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'strategy_statistics'!$AI$2:$AI$3</f>
            </numRef>
          </cat>
          <val>
            <numRef>
              <f>'strategy_statistics'!$AJ$2:$AJ$3</f>
            </numRef>
          </val>
        </ser>
        <ser>
          <idx val="1"/>
          <order val="1"/>
          <tx>
            <strRef>
              <f>'strategy_statistics'!AK1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'strategy_statistics'!$AI$2:$AI$3</f>
            </numRef>
          </cat>
          <val>
            <numRef>
              <f>'strategy_statistics'!$AK$2:$AK$3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'strategy_daily_returns'!FH1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'strategy_daily_returns'!$FG$2:$FG$856</f>
            </numRef>
          </cat>
          <val>
            <numRef>
              <f>'strategy_daily_returns'!$FH$2:$FH$856</f>
            </numRef>
          </val>
        </ser>
        <ser>
          <idx val="1"/>
          <order val="1"/>
          <tx>
            <strRef>
              <f>'strategy_daily_returns'!FI1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'strategy_daily_returns'!$FG$2:$FG$856</f>
            </numRef>
          </cat>
          <val>
            <numRef>
              <f>'strategy_daily_returns'!$FI$2:$FI$856</f>
            </numRef>
          </val>
        </ser>
        <ser>
          <idx val="2"/>
          <order val="2"/>
          <tx>
            <strRef>
              <f>'strategy_daily_returns'!FJ1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'strategy_daily_returns'!$FG$2:$FG$856</f>
            </numRef>
          </cat>
          <val>
            <numRef>
              <f>'strategy_daily_returns'!$FJ$2:$FJ$856</f>
            </numRef>
          </val>
        </ser>
        <ser>
          <idx val="3"/>
          <order val="3"/>
          <tx>
            <strRef>
              <f>'strategy_daily_returns'!FK1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'strategy_daily_returns'!$FG$2:$FG$856</f>
            </numRef>
          </cat>
          <val>
            <numRef>
              <f>'strategy_daily_returns'!$FK$2:$FK$856</f>
            </numRef>
          </val>
        </ser>
        <ser>
          <idx val="4"/>
          <order val="4"/>
          <tx>
            <strRef>
              <f>'strategy_daily_returns'!FL1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'strategy_daily_returns'!$FG$2:$FG$856</f>
            </numRef>
          </cat>
          <val>
            <numRef>
              <f>'strategy_daily_returns'!$FL$2:$FL$856</f>
            </numRef>
          </val>
        </ser>
        <ser>
          <idx val="5"/>
          <order val="5"/>
          <tx>
            <strRef>
              <f>'strategy_daily_returns'!FM1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'strategy_daily_returns'!$FG$2:$FG$856</f>
            </numRef>
          </cat>
          <val>
            <numRef>
              <f>'strategy_daily_returns'!$FM$2:$FM$856</f>
            </numRef>
          </val>
        </ser>
        <ser>
          <idx val="6"/>
          <order val="6"/>
          <tx>
            <strRef>
              <f>'strategy_daily_returns'!FN1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'strategy_daily_returns'!$FG$2:$FG$856</f>
            </numRef>
          </cat>
          <val>
            <numRef>
              <f>'strategy_daily_returns'!$FN$2:$FN$856</f>
            </numRef>
          </val>
        </ser>
        <ser>
          <idx val="7"/>
          <order val="7"/>
          <tx>
            <strRef>
              <f>'strategy_daily_returns'!FO1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'strategy_daily_returns'!$FG$2:$FG$856</f>
            </numRef>
          </cat>
          <val>
            <numRef>
              <f>'strategy_daily_returns'!$FO$2:$FO$856</f>
            </numRef>
          </val>
        </ser>
        <ser>
          <idx val="8"/>
          <order val="8"/>
          <tx>
            <strRef>
              <f>'strategy_daily_returns'!FP1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'strategy_daily_returns'!$FG$2:$FG$856</f>
            </numRef>
          </cat>
          <val>
            <numRef>
              <f>'strategy_daily_returns'!$FP$2:$FP$856</f>
            </numRef>
          </val>
        </ser>
        <ser>
          <idx val="9"/>
          <order val="9"/>
          <tx>
            <strRef>
              <f>'strategy_daily_returns'!FQ1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'strategy_daily_returns'!$FG$2:$FG$856</f>
            </numRef>
          </cat>
          <val>
            <numRef>
              <f>'strategy_daily_returns'!$FQ$2:$FQ$856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858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2026-06-17 13:26:53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D:\qqq\output\research\composite_factor\composite_factors_f95-101-62-65-32.xlsx</t>
        </is>
      </c>
    </row>
    <row r="6">
      <c r="A6" t="inlineStr">
        <is>
          <t>Composite_Factor_Sheet</t>
        </is>
      </c>
      <c r="B6" t="inlineStr">
        <is>
          <t>ic_m3_N20</t>
        </is>
      </c>
    </row>
    <row r="7">
      <c r="A7" t="inlineStr">
        <is>
          <t>Selected_Factor_Indices</t>
        </is>
      </c>
      <c r="B7" t="inlineStr">
        <is>
          <t>[95, 101, 62, 65, 32]</t>
        </is>
      </c>
    </row>
    <row r="8">
      <c r="A8" t="inlineStr">
        <is>
          <t>Selected_Factor_Names</t>
        </is>
      </c>
      <c r="B8" t="inlineStr">
        <is>
          <t>alpha095, alpha101, alpha062, alpha065, alpha032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10]</t>
        </is>
      </c>
    </row>
    <row r="11">
      <c r="A11" t="inlineStr">
        <is>
          <t>Target_Group_Ranks</t>
        </is>
      </c>
      <c r="B11" t="inlineStr">
        <is>
          <t>[1, 2]</t>
        </is>
      </c>
    </row>
    <row r="12">
      <c r="A12" t="inlineStr">
        <is>
          <t>Weight_Methods</t>
        </is>
      </c>
      <c r="B12" t="inlineStr">
        <is>
          <t>['mvo', 'max_return']</t>
        </is>
      </c>
    </row>
    <row r="13">
      <c r="A13" t="inlineStr">
        <is>
          <t>Exit_Policy_Grid</t>
        </is>
      </c>
      <c r="B13" t="inlineStr">
        <is>
          <t>['fixed_rebalance', 'dynamic_tp_sl']</t>
        </is>
      </c>
    </row>
    <row r="14">
      <c r="A14" t="inlineStr">
        <is>
          <t>TP_Base_Grid</t>
        </is>
      </c>
      <c r="B14" t="inlineStr">
        <is>
          <t>[0.15, 0.2, 0.25]</t>
        </is>
      </c>
    </row>
    <row r="15">
      <c r="A15" t="inlineStr">
        <is>
          <t>SL_Base_Grid</t>
        </is>
      </c>
      <c r="B15" t="inlineStr">
        <is>
          <t>[0.09, 0.12, 0.15]</t>
        </is>
      </c>
    </row>
    <row r="16">
      <c r="A16" t="inlineStr">
        <is>
          <t>TP_SL_Probability</t>
        </is>
      </c>
      <c r="B16" t="inlineStr">
        <is>
          <t>1.0</t>
        </is>
      </c>
    </row>
    <row r="17">
      <c r="A17" t="inlineStr">
        <is>
          <t>Active_Profile_Exit_Policy</t>
        </is>
      </c>
      <c r="B17" t="inlineStr">
        <is>
          <t>fixed_rebalance</t>
        </is>
      </c>
    </row>
    <row r="18">
      <c r="A18" t="inlineStr">
        <is>
          <t>Active_Profile_TP_Base</t>
        </is>
      </c>
      <c r="B18" t="inlineStr">
        <is>
          <t>0.08</t>
        </is>
      </c>
    </row>
    <row r="19">
      <c r="A19" t="inlineStr">
        <is>
          <t>Active_Profile_SL_Base</t>
        </is>
      </c>
      <c r="B19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2" customWidth="1" min="5" max="5"/>
    <col width="17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1" customWidth="1" min="18" max="18"/>
    <col width="2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2" customWidth="1" min="27" max="27"/>
    <col width="22" customWidth="1" min="28" max="28"/>
    <col width="20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Exit Policy</t>
        </is>
      </c>
      <c r="G1" s="1" t="inlineStr">
        <is>
          <t>TP Base</t>
        </is>
      </c>
      <c r="H1" s="1" t="inlineStr">
        <is>
          <t>SL Base</t>
        </is>
      </c>
      <c r="I1" s="1" t="inlineStr">
        <is>
          <t>Signal Probability</t>
        </is>
      </c>
      <c r="J1" s="1" t="inlineStr">
        <is>
          <t>TP Count</t>
        </is>
      </c>
      <c r="K1" s="1" t="inlineStr">
        <is>
          <t>SL Count</t>
        </is>
      </c>
      <c r="L1" s="1" t="inlineStr">
        <is>
          <t>Forced Close Count</t>
        </is>
      </c>
      <c r="M1" s="1" t="inlineStr">
        <is>
          <t>近1日收益</t>
        </is>
      </c>
      <c r="N1" s="1" t="inlineStr">
        <is>
          <t>近1周收益</t>
        </is>
      </c>
      <c r="O1" s="1" t="inlineStr">
        <is>
          <t>近1月收益</t>
        </is>
      </c>
      <c r="P1" s="1" t="inlineStr">
        <is>
          <t>近3月收益</t>
        </is>
      </c>
      <c r="Q1" s="1" t="inlineStr">
        <is>
          <t>近半年收益</t>
        </is>
      </c>
      <c r="R1" s="1" t="inlineStr">
        <is>
          <t>近1年收益</t>
        </is>
      </c>
      <c r="S1" s="1" t="inlineStr">
        <is>
          <t>上一年整年收益</t>
        </is>
      </c>
      <c r="T1" s="1" t="inlineStr">
        <is>
          <t>年化收益率</t>
        </is>
      </c>
      <c r="U1" s="1" t="inlineStr">
        <is>
          <t>年化波动率</t>
        </is>
      </c>
      <c r="V1" s="1" t="inlineStr">
        <is>
          <t>夏普比率</t>
        </is>
      </c>
      <c r="W1" s="1" t="inlineStr">
        <is>
          <t>开仓胜率</t>
        </is>
      </c>
      <c r="X1" s="1" t="inlineStr">
        <is>
          <t>开仓盈亏比</t>
        </is>
      </c>
      <c r="Y1" s="1" t="inlineStr">
        <is>
          <t>年化开仓次数</t>
        </is>
      </c>
      <c r="Z1" s="1" t="inlineStr">
        <is>
          <t>年化盈利次数</t>
        </is>
      </c>
      <c r="AA1" s="1" t="inlineStr">
        <is>
          <t>最大回撤</t>
        </is>
      </c>
      <c r="AB1" s="1" t="inlineStr">
        <is>
          <t>单周期最坏回撤</t>
        </is>
      </c>
      <c r="AC1" s="1" t="inlineStr">
        <is>
          <t>Calmar比率</t>
        </is>
      </c>
      <c r="AD1" s="1" t="inlineStr">
        <is>
          <t>最大回撤起始日</t>
        </is>
      </c>
      <c r="AE1" s="1" t="inlineStr">
        <is>
          <t>最大回撤结束日</t>
        </is>
      </c>
      <c r="AF1" s="1" t="inlineStr">
        <is>
          <t>单周期最坏回撤起始日</t>
        </is>
      </c>
      <c r="AG1" s="1" t="inlineStr">
        <is>
          <t>单周期最坏回撤结束日</t>
        </is>
      </c>
      <c r="AI1" t="inlineStr">
        <is>
          <t>分层数量</t>
        </is>
      </c>
      <c r="AJ1" t="inlineStr">
        <is>
          <t>max_return</t>
        </is>
      </c>
      <c r="AK1" t="inlineStr">
        <is>
          <t>mvo</t>
        </is>
      </c>
    </row>
    <row r="2">
      <c r="A2" s="2" t="inlineStr">
        <is>
          <t>max_return_5G_Top1_P5d__fixed_rebalance</t>
        </is>
      </c>
      <c r="B2" s="3" t="n">
        <v>5</v>
      </c>
      <c r="C2" s="3" t="n">
        <v>5</v>
      </c>
      <c r="D2" s="3" t="n">
        <v>5</v>
      </c>
      <c r="E2" s="2" t="inlineStr">
        <is>
          <t>max_return</t>
        </is>
      </c>
      <c r="F2" s="4" t="inlineStr">
        <is>
          <t>fixed_rebalance</t>
        </is>
      </c>
      <c r="G2" s="5" t="inlineStr"/>
      <c r="H2" s="5" t="inlineStr"/>
      <c r="I2" s="5" t="inlineStr"/>
      <c r="J2" s="4" t="n">
        <v>0</v>
      </c>
      <c r="K2" s="4" t="n">
        <v>0</v>
      </c>
      <c r="L2" s="4" t="n">
        <v>0</v>
      </c>
      <c r="M2" s="5" t="n">
        <v>-0.001901050117001257</v>
      </c>
      <c r="N2" s="5" t="n">
        <v>0.01569812845865348</v>
      </c>
      <c r="O2" s="5" t="n">
        <v>0.1769036790582386</v>
      </c>
      <c r="P2" s="5" t="n">
        <v>0.8785581474416422</v>
      </c>
      <c r="Q2" s="5" t="n">
        <v>1.807069110424298</v>
      </c>
      <c r="R2" s="5" t="n">
        <v>8.750717812174386</v>
      </c>
      <c r="S2" s="5" t="n">
        <v>4.670409339669011</v>
      </c>
      <c r="T2" s="5" t="n">
        <v>2.704383193452279</v>
      </c>
      <c r="U2" s="5" t="n">
        <v>0.6011124762626339</v>
      </c>
      <c r="V2" s="4" t="n">
        <v>4.465692028457311</v>
      </c>
      <c r="W2" s="5" t="n">
        <v>0.6627906976744186</v>
      </c>
      <c r="X2" s="4" t="n">
        <v>2.101641775130692</v>
      </c>
      <c r="Y2" s="4" t="n">
        <v>25.34736842105263</v>
      </c>
      <c r="Z2" s="4" t="n">
        <v>16.8</v>
      </c>
      <c r="AA2" s="5" t="n">
        <v>-0.304533454629749</v>
      </c>
      <c r="AB2" s="5" t="n">
        <v>-0.2488423436434938</v>
      </c>
      <c r="AC2" s="4" t="n">
        <v>8.880414129673408</v>
      </c>
      <c r="AD2" s="2" t="inlineStr">
        <is>
          <t>2024-12-26</t>
        </is>
      </c>
      <c r="AE2" s="2" t="inlineStr">
        <is>
          <t>2025-04-04</t>
        </is>
      </c>
      <c r="AF2" s="2" t="inlineStr">
        <is>
          <t>2025-02-14</t>
        </is>
      </c>
      <c r="AG2" s="2" t="inlineStr">
        <is>
          <t>2025-02-27</t>
        </is>
      </c>
      <c r="AI2" t="n">
        <v>5</v>
      </c>
      <c r="AJ2" t="n">
        <v>0.856344</v>
      </c>
      <c r="AK2" t="n">
        <v>0.417437</v>
      </c>
    </row>
    <row r="3">
      <c r="A3" s="2" t="inlineStr">
        <is>
          <t>max_return_5G_Top1_P10d__fixed_rebalance</t>
        </is>
      </c>
      <c r="B3" s="3" t="n">
        <v>5</v>
      </c>
      <c r="C3" s="3" t="n">
        <v>5</v>
      </c>
      <c r="D3" s="3" t="n">
        <v>10</v>
      </c>
      <c r="E3" s="2" t="inlineStr">
        <is>
          <t>max_return</t>
        </is>
      </c>
      <c r="F3" s="4" t="inlineStr">
        <is>
          <t>fixed_rebalance</t>
        </is>
      </c>
      <c r="G3" s="5" t="inlineStr"/>
      <c r="H3" s="5" t="inlineStr"/>
      <c r="I3" s="5" t="inlineStr"/>
      <c r="J3" s="4" t="n">
        <v>0</v>
      </c>
      <c r="K3" s="4" t="n">
        <v>0</v>
      </c>
      <c r="L3" s="4" t="n">
        <v>0</v>
      </c>
      <c r="M3" s="5" t="n">
        <v>-0.001901050117001257</v>
      </c>
      <c r="N3" s="5" t="n">
        <v>0.01569812845865348</v>
      </c>
      <c r="O3" s="5" t="n">
        <v>0.1769036790582386</v>
      </c>
      <c r="P3" s="5" t="n">
        <v>0.8785581474416422</v>
      </c>
      <c r="Q3" s="5" t="n">
        <v>1.807069110424298</v>
      </c>
      <c r="R3" s="5" t="n">
        <v>8.750717812174386</v>
      </c>
      <c r="S3" s="5" t="n">
        <v>4.670409339669011</v>
      </c>
      <c r="T3" s="5" t="n">
        <v>2.704383193452279</v>
      </c>
      <c r="U3" s="5" t="n">
        <v>0.6011124762626339</v>
      </c>
      <c r="V3" s="4" t="n">
        <v>4.465692028457311</v>
      </c>
      <c r="W3" s="5" t="n">
        <v>0.6627906976744186</v>
      </c>
      <c r="X3" s="4" t="n">
        <v>2.101641775130692</v>
      </c>
      <c r="Y3" s="4" t="n">
        <v>25.34736842105263</v>
      </c>
      <c r="Z3" s="4" t="n">
        <v>16.8</v>
      </c>
      <c r="AA3" s="5" t="n">
        <v>-0.304533454629749</v>
      </c>
      <c r="AB3" s="5" t="n">
        <v>-0.2488423436434938</v>
      </c>
      <c r="AC3" s="4" t="n">
        <v>8.880414129673408</v>
      </c>
      <c r="AD3" s="2" t="inlineStr">
        <is>
          <t>2024-12-26</t>
        </is>
      </c>
      <c r="AE3" s="2" t="inlineStr">
        <is>
          <t>2025-04-04</t>
        </is>
      </c>
      <c r="AF3" s="2" t="inlineStr">
        <is>
          <t>2025-02-14</t>
        </is>
      </c>
      <c r="AG3" s="2" t="inlineStr">
        <is>
          <t>2025-02-27</t>
        </is>
      </c>
      <c r="AI3" t="n">
        <v>10</v>
      </c>
      <c r="AJ3" t="n">
        <v>0.811659</v>
      </c>
      <c r="AK3" t="n">
        <v>0.388285</v>
      </c>
    </row>
    <row r="4">
      <c r="A4" s="2" t="inlineStr">
        <is>
          <t>max_return_10G_Top1_P5d__fixed_rebalance</t>
        </is>
      </c>
      <c r="B4" s="3" t="n">
        <v>10</v>
      </c>
      <c r="C4" s="3" t="n">
        <v>10</v>
      </c>
      <c r="D4" s="3" t="n">
        <v>5</v>
      </c>
      <c r="E4" s="2" t="inlineStr">
        <is>
          <t>max_return</t>
        </is>
      </c>
      <c r="F4" s="4" t="inlineStr">
        <is>
          <t>fixed_rebalance</t>
        </is>
      </c>
      <c r="G4" s="5" t="inlineStr"/>
      <c r="H4" s="5" t="inlineStr"/>
      <c r="I4" s="5" t="inlineStr"/>
      <c r="J4" s="4" t="n">
        <v>0</v>
      </c>
      <c r="K4" s="4" t="n">
        <v>0</v>
      </c>
      <c r="L4" s="4" t="n">
        <v>0</v>
      </c>
      <c r="M4" s="5" t="n">
        <v>-0.001901050117001257</v>
      </c>
      <c r="N4" s="5" t="n">
        <v>0.01569812845865348</v>
      </c>
      <c r="O4" s="5" t="n">
        <v>0.1679775234924792</v>
      </c>
      <c r="P4" s="5" t="n">
        <v>0.8649972429823187</v>
      </c>
      <c r="Q4" s="5" t="n">
        <v>2.332617129004929</v>
      </c>
      <c r="R4" s="5" t="n">
        <v>8.332343848278954</v>
      </c>
      <c r="S4" s="5" t="n">
        <v>2.704476061295237</v>
      </c>
      <c r="T4" s="5" t="n">
        <v>2.3523896235743</v>
      </c>
      <c r="U4" s="5" t="n">
        <v>0.5870216312929561</v>
      </c>
      <c r="V4" s="4" t="n">
        <v>3.973260096799242</v>
      </c>
      <c r="W4" s="5" t="n">
        <v>0.6976744186046512</v>
      </c>
      <c r="X4" s="4" t="n">
        <v>1.64197246934254</v>
      </c>
      <c r="Y4" s="4" t="n">
        <v>25.34736842105263</v>
      </c>
      <c r="Z4" s="4" t="n">
        <v>17.68421052631579</v>
      </c>
      <c r="AA4" s="5" t="n">
        <v>-0.388930762354795</v>
      </c>
      <c r="AB4" s="5" t="n">
        <v>-0.2123537203789922</v>
      </c>
      <c r="AC4" s="4" t="n">
        <v>6.048350635294761</v>
      </c>
      <c r="AD4" s="2" t="inlineStr">
        <is>
          <t>2025-01-06</t>
        </is>
      </c>
      <c r="AE4" s="2" t="inlineStr">
        <is>
          <t>2025-04-04</t>
        </is>
      </c>
      <c r="AF4" s="2" t="inlineStr">
        <is>
          <t>2025-02-14</t>
        </is>
      </c>
      <c r="AG4" s="2" t="inlineStr">
        <is>
          <t>2025-02-27</t>
        </is>
      </c>
    </row>
    <row r="5">
      <c r="A5" s="2" t="inlineStr">
        <is>
          <t>max_return_10G_Top1_P10d__fixed_rebalance</t>
        </is>
      </c>
      <c r="B5" s="3" t="n">
        <v>10</v>
      </c>
      <c r="C5" s="3" t="n">
        <v>10</v>
      </c>
      <c r="D5" s="3" t="n">
        <v>10</v>
      </c>
      <c r="E5" s="2" t="inlineStr">
        <is>
          <t>max_return</t>
        </is>
      </c>
      <c r="F5" s="4" t="inlineStr">
        <is>
          <t>fixed_rebalance</t>
        </is>
      </c>
      <c r="G5" s="5" t="inlineStr"/>
      <c r="H5" s="5" t="inlineStr"/>
      <c r="I5" s="5" t="inlineStr"/>
      <c r="J5" s="4" t="n">
        <v>0</v>
      </c>
      <c r="K5" s="4" t="n">
        <v>0</v>
      </c>
      <c r="L5" s="4" t="n">
        <v>0</v>
      </c>
      <c r="M5" s="5" t="n">
        <v>-0.001901050117001257</v>
      </c>
      <c r="N5" s="5" t="n">
        <v>0.01569812845865348</v>
      </c>
      <c r="O5" s="5" t="n">
        <v>0.1679775234924792</v>
      </c>
      <c r="P5" s="5" t="n">
        <v>0.8649972429823187</v>
      </c>
      <c r="Q5" s="5" t="n">
        <v>2.332617129004929</v>
      </c>
      <c r="R5" s="5" t="n">
        <v>8.332343848278954</v>
      </c>
      <c r="S5" s="5" t="n">
        <v>2.704476061295237</v>
      </c>
      <c r="T5" s="5" t="n">
        <v>2.3523896235743</v>
      </c>
      <c r="U5" s="5" t="n">
        <v>0.5870216312929561</v>
      </c>
      <c r="V5" s="4" t="n">
        <v>3.973260096799242</v>
      </c>
      <c r="W5" s="5" t="n">
        <v>0.6976744186046512</v>
      </c>
      <c r="X5" s="4" t="n">
        <v>1.64197246934254</v>
      </c>
      <c r="Y5" s="4" t="n">
        <v>25.34736842105263</v>
      </c>
      <c r="Z5" s="4" t="n">
        <v>17.68421052631579</v>
      </c>
      <c r="AA5" s="5" t="n">
        <v>-0.388930762354795</v>
      </c>
      <c r="AB5" s="5" t="n">
        <v>-0.2123537203789922</v>
      </c>
      <c r="AC5" s="4" t="n">
        <v>6.048350635294761</v>
      </c>
      <c r="AD5" s="2" t="inlineStr">
        <is>
          <t>2025-01-06</t>
        </is>
      </c>
      <c r="AE5" s="2" t="inlineStr">
        <is>
          <t>2025-04-04</t>
        </is>
      </c>
      <c r="AF5" s="2" t="inlineStr">
        <is>
          <t>2025-02-14</t>
        </is>
      </c>
      <c r="AG5" s="2" t="inlineStr">
        <is>
          <t>2025-02-27</t>
        </is>
      </c>
    </row>
    <row r="6">
      <c r="A6" s="2" t="inlineStr">
        <is>
          <t>max_return_5G_Top1_P5d__dynamic_tp_sl__tp20_sl15</t>
        </is>
      </c>
      <c r="B6" s="3" t="n">
        <v>5</v>
      </c>
      <c r="C6" s="3" t="n">
        <v>5</v>
      </c>
      <c r="D6" s="3" t="n">
        <v>5</v>
      </c>
      <c r="E6" s="2" t="inlineStr">
        <is>
          <t>max_return</t>
        </is>
      </c>
      <c r="F6" s="4" t="inlineStr">
        <is>
          <t>dynamic_tp_sl</t>
        </is>
      </c>
      <c r="G6" s="5" t="n">
        <v>0.2</v>
      </c>
      <c r="H6" s="5" t="n">
        <v>0.15</v>
      </c>
      <c r="I6" s="5" t="n">
        <v>1</v>
      </c>
      <c r="J6" s="4" t="n">
        <v>452</v>
      </c>
      <c r="K6" s="4" t="n">
        <v>398</v>
      </c>
      <c r="L6" s="4" t="n">
        <v>1208</v>
      </c>
      <c r="M6" s="5" t="n">
        <v>-0.002591883580097987</v>
      </c>
      <c r="N6" s="5" t="n">
        <v>0.01499511373689044</v>
      </c>
      <c r="O6" s="5" t="n">
        <v>0.2922440056842617</v>
      </c>
      <c r="P6" s="5" t="n">
        <v>0.6937102073263435</v>
      </c>
      <c r="Q6" s="5" t="n">
        <v>1.349764190452179</v>
      </c>
      <c r="R6" s="5" t="n">
        <v>3.633545993484783</v>
      </c>
      <c r="S6" s="5" t="n">
        <v>2.534154114635964</v>
      </c>
      <c r="T6" s="5" t="n">
        <v>1.384502538243916</v>
      </c>
      <c r="U6" s="5" t="n">
        <v>0.3659583473100683</v>
      </c>
      <c r="V6" s="4" t="n">
        <v>3.728573342495189</v>
      </c>
      <c r="W6" s="5" t="n">
        <v>0.7093023255813954</v>
      </c>
      <c r="X6" s="4" t="n">
        <v>1.564038385775541</v>
      </c>
      <c r="Y6" s="4" t="n">
        <v>25.34736842105263</v>
      </c>
      <c r="Z6" s="4" t="n">
        <v>17.97894736842105</v>
      </c>
      <c r="AA6" s="5" t="n">
        <v>-0.224387784273663</v>
      </c>
      <c r="AB6" s="5" t="n">
        <v>-0.09267142855395287</v>
      </c>
      <c r="AC6" s="4" t="n">
        <v>6.170133292797167</v>
      </c>
      <c r="AD6" s="2" t="inlineStr">
        <is>
          <t>2025-10-31</t>
        </is>
      </c>
      <c r="AE6" s="2" t="inlineStr">
        <is>
          <t>2025-12-03</t>
        </is>
      </c>
      <c r="AF6" s="2" t="inlineStr">
        <is>
          <t>2025-08-12</t>
        </is>
      </c>
      <c r="AG6" s="2" t="inlineStr">
        <is>
          <t>2025-08-20</t>
        </is>
      </c>
    </row>
    <row r="7">
      <c r="A7" s="2" t="inlineStr">
        <is>
          <t>max_return_5G_Top1_P5d__dynamic_tp_sl__tp25_sl15</t>
        </is>
      </c>
      <c r="B7" s="3" t="n">
        <v>5</v>
      </c>
      <c r="C7" s="3" t="n">
        <v>5</v>
      </c>
      <c r="D7" s="3" t="n">
        <v>5</v>
      </c>
      <c r="E7" s="2" t="inlineStr">
        <is>
          <t>max_return</t>
        </is>
      </c>
      <c r="F7" s="4" t="inlineStr">
        <is>
          <t>dynamic_tp_sl</t>
        </is>
      </c>
      <c r="G7" s="5" t="n">
        <v>0.25</v>
      </c>
      <c r="H7" s="5" t="n">
        <v>0.15</v>
      </c>
      <c r="I7" s="5" t="n">
        <v>1</v>
      </c>
      <c r="J7" s="4" t="n">
        <v>348</v>
      </c>
      <c r="K7" s="4" t="n">
        <v>399</v>
      </c>
      <c r="L7" s="4" t="n">
        <v>1311</v>
      </c>
      <c r="M7" s="5" t="n">
        <v>-0.002591883580097987</v>
      </c>
      <c r="N7" s="5" t="n">
        <v>0.01499511373689044</v>
      </c>
      <c r="O7" s="5" t="n">
        <v>0.280533612696265</v>
      </c>
      <c r="P7" s="5" t="n">
        <v>0.5901012337742886</v>
      </c>
      <c r="Q7" s="5" t="n">
        <v>1.20602256640751</v>
      </c>
      <c r="R7" s="5" t="n">
        <v>3.662197022716521</v>
      </c>
      <c r="S7" s="5" t="n">
        <v>2.812576479026291</v>
      </c>
      <c r="T7" s="5" t="n">
        <v>1.401328451063156</v>
      </c>
      <c r="U7" s="5" t="n">
        <v>0.3772594703539235</v>
      </c>
      <c r="V7" s="4" t="n">
        <v>3.661481181021834</v>
      </c>
      <c r="W7" s="5" t="n">
        <v>0.6976744186046512</v>
      </c>
      <c r="X7" s="4" t="n">
        <v>1.567510214922306</v>
      </c>
      <c r="Y7" s="4" t="n">
        <v>25.34736842105263</v>
      </c>
      <c r="Z7" s="4" t="n">
        <v>17.68421052631579</v>
      </c>
      <c r="AA7" s="5" t="n">
        <v>-0.2243877842736628</v>
      </c>
      <c r="AB7" s="5" t="n">
        <v>-0.1279619040542241</v>
      </c>
      <c r="AC7" s="4" t="n">
        <v>6.245119161006103</v>
      </c>
      <c r="AD7" s="2" t="inlineStr">
        <is>
          <t>2025-10-31</t>
        </is>
      </c>
      <c r="AE7" s="2" t="inlineStr">
        <is>
          <t>2025-12-03</t>
        </is>
      </c>
      <c r="AF7" s="2" t="inlineStr">
        <is>
          <t>2025-01-21</t>
        </is>
      </c>
      <c r="AG7" s="2" t="inlineStr">
        <is>
          <t>2025-01-29</t>
        </is>
      </c>
    </row>
    <row r="8">
      <c r="A8" s="2" t="inlineStr">
        <is>
          <t>max_return_10G_Top1_P5d__dynamic_tp_sl__tp20_sl15</t>
        </is>
      </c>
      <c r="B8" s="3" t="n">
        <v>10</v>
      </c>
      <c r="C8" s="3" t="n">
        <v>10</v>
      </c>
      <c r="D8" s="3" t="n">
        <v>5</v>
      </c>
      <c r="E8" s="2" t="inlineStr">
        <is>
          <t>max_return</t>
        </is>
      </c>
      <c r="F8" s="4" t="inlineStr">
        <is>
          <t>dynamic_tp_sl</t>
        </is>
      </c>
      <c r="G8" s="5" t="n">
        <v>0.2</v>
      </c>
      <c r="H8" s="5" t="n">
        <v>0.15</v>
      </c>
      <c r="I8" s="5" t="n">
        <v>1</v>
      </c>
      <c r="J8" s="4" t="n">
        <v>356</v>
      </c>
      <c r="K8" s="4" t="n">
        <v>312</v>
      </c>
      <c r="L8" s="4" t="n">
        <v>878</v>
      </c>
      <c r="M8" s="5" t="n">
        <v>-0.002591883580097987</v>
      </c>
      <c r="N8" s="5" t="n">
        <v>0.01499511373689044</v>
      </c>
      <c r="O8" s="5" t="n">
        <v>0.2715298150126999</v>
      </c>
      <c r="P8" s="5" t="n">
        <v>0.6675147630447111</v>
      </c>
      <c r="Q8" s="5" t="n">
        <v>1.533697773651931</v>
      </c>
      <c r="R8" s="5" t="n">
        <v>3.430521582635643</v>
      </c>
      <c r="S8" s="5" t="n">
        <v>1.836795098978573</v>
      </c>
      <c r="T8" s="5" t="n">
        <v>1.274266342707472</v>
      </c>
      <c r="U8" s="5" t="n">
        <v>0.358816741164943</v>
      </c>
      <c r="V8" s="4" t="n">
        <v>3.495562494200634</v>
      </c>
      <c r="W8" s="5" t="n">
        <v>0.7209302325581395</v>
      </c>
      <c r="X8" s="4" t="n">
        <v>1.347122254139369</v>
      </c>
      <c r="Y8" s="4" t="n">
        <v>25.34736842105263</v>
      </c>
      <c r="Z8" s="4" t="n">
        <v>18.27368421052632</v>
      </c>
      <c r="AA8" s="5" t="n">
        <v>-0.235232620977089</v>
      </c>
      <c r="AB8" s="5" t="n">
        <v>-0.09236812520942317</v>
      </c>
      <c r="AC8" s="4" t="n">
        <v>5.417047760699744</v>
      </c>
      <c r="AD8" s="2" t="inlineStr">
        <is>
          <t>2025-10-31</t>
        </is>
      </c>
      <c r="AE8" s="2" t="inlineStr">
        <is>
          <t>2025-12-03</t>
        </is>
      </c>
      <c r="AF8" s="2" t="inlineStr">
        <is>
          <t>2024-12-17</t>
        </is>
      </c>
      <c r="AG8" s="2" t="inlineStr">
        <is>
          <t>2024-12-30</t>
        </is>
      </c>
    </row>
    <row r="9">
      <c r="A9" s="2" t="inlineStr">
        <is>
          <t>max_return_5G_Top1_P5d__dynamic_tp_sl__tp20_sl12</t>
        </is>
      </c>
      <c r="B9" s="3" t="n">
        <v>5</v>
      </c>
      <c r="C9" s="3" t="n">
        <v>5</v>
      </c>
      <c r="D9" s="3" t="n">
        <v>5</v>
      </c>
      <c r="E9" s="2" t="inlineStr">
        <is>
          <t>max_return</t>
        </is>
      </c>
      <c r="F9" s="4" t="inlineStr">
        <is>
          <t>dynamic_tp_sl</t>
        </is>
      </c>
      <c r="G9" s="5" t="n">
        <v>0.2</v>
      </c>
      <c r="H9" s="5" t="n">
        <v>0.12</v>
      </c>
      <c r="I9" s="5" t="n">
        <v>1</v>
      </c>
      <c r="J9" s="4" t="n">
        <v>449</v>
      </c>
      <c r="K9" s="4" t="n">
        <v>481</v>
      </c>
      <c r="L9" s="4" t="n">
        <v>1128</v>
      </c>
      <c r="M9" s="5" t="n">
        <v>-0.002591883580097987</v>
      </c>
      <c r="N9" s="5" t="n">
        <v>0.01499511373689044</v>
      </c>
      <c r="O9" s="5" t="n">
        <v>0.2922440056842617</v>
      </c>
      <c r="P9" s="5" t="n">
        <v>0.6312042715457289</v>
      </c>
      <c r="Q9" s="5" t="n">
        <v>1.222396263666337</v>
      </c>
      <c r="R9" s="5" t="n">
        <v>3.21819888359073</v>
      </c>
      <c r="S9" s="5" t="n">
        <v>2.401949208711507</v>
      </c>
      <c r="T9" s="5" t="n">
        <v>1.196032955643642</v>
      </c>
      <c r="U9" s="5" t="n">
        <v>0.3519121432369806</v>
      </c>
      <c r="V9" s="4" t="n">
        <v>3.341836814229202</v>
      </c>
      <c r="W9" s="5" t="n">
        <v>0.6976744186046512</v>
      </c>
      <c r="X9" s="4" t="n">
        <v>1.550657810754189</v>
      </c>
      <c r="Y9" s="4" t="n">
        <v>25.34736842105263</v>
      </c>
      <c r="Z9" s="4" t="n">
        <v>17.68421052631579</v>
      </c>
      <c r="AA9" s="5" t="n">
        <v>-0.2056612037701928</v>
      </c>
      <c r="AB9" s="5" t="n">
        <v>-0.1066609767378278</v>
      </c>
      <c r="AC9" s="4" t="n">
        <v>5.815549718264302</v>
      </c>
      <c r="AD9" s="2" t="inlineStr">
        <is>
          <t>2025-10-31</t>
        </is>
      </c>
      <c r="AE9" s="2" t="inlineStr">
        <is>
          <t>2025-12-03</t>
        </is>
      </c>
      <c r="AF9" s="2" t="inlineStr">
        <is>
          <t>2024-12-17</t>
        </is>
      </c>
      <c r="AG9" s="2" t="inlineStr">
        <is>
          <t>2024-12-30</t>
        </is>
      </c>
    </row>
    <row r="10">
      <c r="A10" s="2" t="inlineStr">
        <is>
          <t>max_return_5G_Top1_P5d__dynamic_tp_sl__tp25_sl12</t>
        </is>
      </c>
      <c r="B10" s="3" t="n">
        <v>5</v>
      </c>
      <c r="C10" s="3" t="n">
        <v>5</v>
      </c>
      <c r="D10" s="3" t="n">
        <v>5</v>
      </c>
      <c r="E10" s="2" t="inlineStr">
        <is>
          <t>max_return</t>
        </is>
      </c>
      <c r="F10" s="4" t="inlineStr">
        <is>
          <t>dynamic_tp_sl</t>
        </is>
      </c>
      <c r="G10" s="5" t="n">
        <v>0.25</v>
      </c>
      <c r="H10" s="5" t="n">
        <v>0.12</v>
      </c>
      <c r="I10" s="5" t="n">
        <v>1</v>
      </c>
      <c r="J10" s="4" t="n">
        <v>346</v>
      </c>
      <c r="K10" s="4" t="n">
        <v>482</v>
      </c>
      <c r="L10" s="4" t="n">
        <v>1230</v>
      </c>
      <c r="M10" s="5" t="n">
        <v>-0.002591883580097987</v>
      </c>
      <c r="N10" s="5" t="n">
        <v>0.01499511373689044</v>
      </c>
      <c r="O10" s="5" t="n">
        <v>0.280533612696265</v>
      </c>
      <c r="P10" s="5" t="n">
        <v>0.5314189602820192</v>
      </c>
      <c r="Q10" s="5" t="n">
        <v>1.086446090662495</v>
      </c>
      <c r="R10" s="5" t="n">
        <v>3.244605830226736</v>
      </c>
      <c r="S10" s="5" t="n">
        <v>2.674171079217156</v>
      </c>
      <c r="T10" s="5" t="n">
        <v>1.230155069495992</v>
      </c>
      <c r="U10" s="5" t="n">
        <v>0.3623330566059343</v>
      </c>
      <c r="V10" s="4" t="n">
        <v>3.33989694683621</v>
      </c>
      <c r="W10" s="5" t="n">
        <v>0.6744186046511628</v>
      </c>
      <c r="X10" s="4" t="n">
        <v>1.670451258464633</v>
      </c>
      <c r="Y10" s="4" t="n">
        <v>25.34736842105263</v>
      </c>
      <c r="Z10" s="4" t="n">
        <v>17.09473684210526</v>
      </c>
      <c r="AA10" s="5" t="n">
        <v>-0.2056612037701929</v>
      </c>
      <c r="AB10" s="5" t="n">
        <v>-0.1066609767378277</v>
      </c>
      <c r="AC10" s="4" t="n">
        <v>5.981463917086542</v>
      </c>
      <c r="AD10" s="2" t="inlineStr">
        <is>
          <t>2025-10-31</t>
        </is>
      </c>
      <c r="AE10" s="2" t="inlineStr">
        <is>
          <t>2025-12-03</t>
        </is>
      </c>
      <c r="AF10" s="2" t="inlineStr">
        <is>
          <t>2024-12-17</t>
        </is>
      </c>
      <c r="AG10" s="2" t="inlineStr">
        <is>
          <t>2024-12-30</t>
        </is>
      </c>
    </row>
    <row r="11">
      <c r="A11" s="2" t="inlineStr">
        <is>
          <t>max_return_10G_Top1_P5d__dynamic_tp_sl__tp25_sl15</t>
        </is>
      </c>
      <c r="B11" s="3" t="n">
        <v>10</v>
      </c>
      <c r="C11" s="3" t="n">
        <v>10</v>
      </c>
      <c r="D11" s="3" t="n">
        <v>5</v>
      </c>
      <c r="E11" s="2" t="inlineStr">
        <is>
          <t>max_return</t>
        </is>
      </c>
      <c r="F11" s="4" t="inlineStr">
        <is>
          <t>dynamic_tp_sl</t>
        </is>
      </c>
      <c r="G11" s="5" t="n">
        <v>0.25</v>
      </c>
      <c r="H11" s="5" t="n">
        <v>0.15</v>
      </c>
      <c r="I11" s="5" t="n">
        <v>1</v>
      </c>
      <c r="J11" s="4" t="n">
        <v>275</v>
      </c>
      <c r="K11" s="4" t="n">
        <v>313</v>
      </c>
      <c r="L11" s="4" t="n">
        <v>958</v>
      </c>
      <c r="M11" s="5" t="n">
        <v>-0.002591883580097987</v>
      </c>
      <c r="N11" s="5" t="n">
        <v>0.01499511373689044</v>
      </c>
      <c r="O11" s="5" t="n">
        <v>0.2640365661392277</v>
      </c>
      <c r="P11" s="5" t="n">
        <v>0.5705146437760595</v>
      </c>
      <c r="Q11" s="5" t="n">
        <v>1.378669402979323</v>
      </c>
      <c r="R11" s="5" t="n">
        <v>3.251271312570806</v>
      </c>
      <c r="S11" s="5" t="n">
        <v>1.984552722159306</v>
      </c>
      <c r="T11" s="5" t="n">
        <v>1.241897806395754</v>
      </c>
      <c r="U11" s="5" t="n">
        <v>0.372382244765915</v>
      </c>
      <c r="V11" s="4" t="n">
        <v>3.281299856720766</v>
      </c>
      <c r="W11" s="5" t="n">
        <v>0.6976744186046512</v>
      </c>
      <c r="X11" s="4" t="n">
        <v>1.393590524144554</v>
      </c>
      <c r="Y11" s="4" t="n">
        <v>25.34736842105263</v>
      </c>
      <c r="Z11" s="4" t="n">
        <v>17.68421052631579</v>
      </c>
      <c r="AA11" s="5" t="n">
        <v>-0.2352326209770889</v>
      </c>
      <c r="AB11" s="5" t="n">
        <v>-0.1279619040542243</v>
      </c>
      <c r="AC11" s="4" t="n">
        <v>5.279445517536073</v>
      </c>
      <c r="AD11" s="2" t="inlineStr">
        <is>
          <t>2025-10-31</t>
        </is>
      </c>
      <c r="AE11" s="2" t="inlineStr">
        <is>
          <t>2025-12-03</t>
        </is>
      </c>
      <c r="AF11" s="2" t="inlineStr">
        <is>
          <t>2025-01-21</t>
        </is>
      </c>
      <c r="AG11" s="2" t="inlineStr">
        <is>
          <t>2025-01-29</t>
        </is>
      </c>
    </row>
    <row r="12">
      <c r="A12" s="2" t="inlineStr">
        <is>
          <t>max_return_10G_Top1_P5d__dynamic_tp_sl__tp20_sl12</t>
        </is>
      </c>
      <c r="B12" s="3" t="n">
        <v>10</v>
      </c>
      <c r="C12" s="3" t="n">
        <v>10</v>
      </c>
      <c r="D12" s="3" t="n">
        <v>5</v>
      </c>
      <c r="E12" s="2" t="inlineStr">
        <is>
          <t>max_return</t>
        </is>
      </c>
      <c r="F12" s="4" t="inlineStr">
        <is>
          <t>dynamic_tp_sl</t>
        </is>
      </c>
      <c r="G12" s="5" t="n">
        <v>0.2</v>
      </c>
      <c r="H12" s="5" t="n">
        <v>0.12</v>
      </c>
      <c r="I12" s="5" t="n">
        <v>1</v>
      </c>
      <c r="J12" s="4" t="n">
        <v>353</v>
      </c>
      <c r="K12" s="4" t="n">
        <v>375</v>
      </c>
      <c r="L12" s="4" t="n">
        <v>818</v>
      </c>
      <c r="M12" s="5" t="n">
        <v>-0.002591883580097987</v>
      </c>
      <c r="N12" s="5" t="n">
        <v>0.01499511373689044</v>
      </c>
      <c r="O12" s="5" t="n">
        <v>0.2715298150126999</v>
      </c>
      <c r="P12" s="5" t="n">
        <v>0.6773988533663724</v>
      </c>
      <c r="Q12" s="5" t="n">
        <v>1.503256647723486</v>
      </c>
      <c r="R12" s="5" t="n">
        <v>3.210857682865881</v>
      </c>
      <c r="S12" s="5" t="n">
        <v>1.700888625486187</v>
      </c>
      <c r="T12" s="5" t="n">
        <v>1.116261681485342</v>
      </c>
      <c r="U12" s="5" t="n">
        <v>0.3445788279643687</v>
      </c>
      <c r="V12" s="4" t="n">
        <v>3.181453973715128</v>
      </c>
      <c r="W12" s="5" t="n">
        <v>0.7093023255813954</v>
      </c>
      <c r="X12" s="4" t="n">
        <v>1.338649340193562</v>
      </c>
      <c r="Y12" s="4" t="n">
        <v>25.34736842105263</v>
      </c>
      <c r="Z12" s="4" t="n">
        <v>17.97894736842105</v>
      </c>
      <c r="AA12" s="5" t="n">
        <v>-0.2142329645517928</v>
      </c>
      <c r="AB12" s="5" t="n">
        <v>-0.1066609767378276</v>
      </c>
      <c r="AC12" s="4" t="n">
        <v>5.210503826153587</v>
      </c>
      <c r="AD12" s="2" t="inlineStr">
        <is>
          <t>2025-10-31</t>
        </is>
      </c>
      <c r="AE12" s="2" t="inlineStr">
        <is>
          <t>2025-12-03</t>
        </is>
      </c>
      <c r="AF12" s="2" t="inlineStr">
        <is>
          <t>2024-12-17</t>
        </is>
      </c>
      <c r="AG12" s="2" t="inlineStr">
        <is>
          <t>2024-12-30</t>
        </is>
      </c>
    </row>
    <row r="13">
      <c r="A13" s="2" t="inlineStr">
        <is>
          <t>max_return_5G_Top1_P5d__dynamic_tp_sl__tp15_sl15</t>
        </is>
      </c>
      <c r="B13" s="3" t="n">
        <v>5</v>
      </c>
      <c r="C13" s="3" t="n">
        <v>5</v>
      </c>
      <c r="D13" s="3" t="n">
        <v>5</v>
      </c>
      <c r="E13" s="2" t="inlineStr">
        <is>
          <t>max_return</t>
        </is>
      </c>
      <c r="F13" s="4" t="inlineStr">
        <is>
          <t>dynamic_tp_sl</t>
        </is>
      </c>
      <c r="G13" s="5" t="n">
        <v>0.15</v>
      </c>
      <c r="H13" s="5" t="n">
        <v>0.15</v>
      </c>
      <c r="I13" s="5" t="n">
        <v>1</v>
      </c>
      <c r="J13" s="4" t="n">
        <v>582</v>
      </c>
      <c r="K13" s="4" t="n">
        <v>397</v>
      </c>
      <c r="L13" s="4" t="n">
        <v>1079</v>
      </c>
      <c r="M13" s="5" t="n">
        <v>-0.002591883580097987</v>
      </c>
      <c r="N13" s="5" t="n">
        <v>0.02127441552094833</v>
      </c>
      <c r="O13" s="5" t="n">
        <v>0.280274414045405</v>
      </c>
      <c r="P13" s="5" t="n">
        <v>0.5489216419441407</v>
      </c>
      <c r="Q13" s="5" t="n">
        <v>1.109430704713509</v>
      </c>
      <c r="R13" s="5" t="n">
        <v>2.700223928397712</v>
      </c>
      <c r="S13" s="5" t="n">
        <v>2.349808950890345</v>
      </c>
      <c r="T13" s="5" t="n">
        <v>1.131718145694351</v>
      </c>
      <c r="U13" s="5" t="n">
        <v>0.352298240279168</v>
      </c>
      <c r="V13" s="4" t="n">
        <v>3.15561651631698</v>
      </c>
      <c r="W13" s="5" t="n">
        <v>0.6744186046511628</v>
      </c>
      <c r="X13" s="4" t="n">
        <v>1.655220356575914</v>
      </c>
      <c r="Y13" s="4" t="n">
        <v>25.34736842105263</v>
      </c>
      <c r="Z13" s="4" t="n">
        <v>17.09473684210526</v>
      </c>
      <c r="AA13" s="5" t="n">
        <v>-0.2243877842736628</v>
      </c>
      <c r="AB13" s="5" t="n">
        <v>-0.09267142855395284</v>
      </c>
      <c r="AC13" s="4" t="n">
        <v>5.04358180351792</v>
      </c>
      <c r="AD13" s="2" t="inlineStr">
        <is>
          <t>2025-10-31</t>
        </is>
      </c>
      <c r="AE13" s="2" t="inlineStr">
        <is>
          <t>2025-12-03</t>
        </is>
      </c>
      <c r="AF13" s="2" t="inlineStr">
        <is>
          <t>2025-08-12</t>
        </is>
      </c>
      <c r="AG13" s="2" t="inlineStr">
        <is>
          <t>2025-08-20</t>
        </is>
      </c>
    </row>
    <row r="14">
      <c r="A14" s="2" t="inlineStr">
        <is>
          <t>max_return_5G_Top1_P5d__dynamic_tp_sl__tp25_sl09</t>
        </is>
      </c>
      <c r="B14" s="3" t="n">
        <v>5</v>
      </c>
      <c r="C14" s="3" t="n">
        <v>5</v>
      </c>
      <c r="D14" s="3" t="n">
        <v>5</v>
      </c>
      <c r="E14" s="2" t="inlineStr">
        <is>
          <t>max_return</t>
        </is>
      </c>
      <c r="F14" s="4" t="inlineStr">
        <is>
          <t>dynamic_tp_sl</t>
        </is>
      </c>
      <c r="G14" s="5" t="n">
        <v>0.25</v>
      </c>
      <c r="H14" s="5" t="n">
        <v>0.09</v>
      </c>
      <c r="I14" s="5" t="n">
        <v>1</v>
      </c>
      <c r="J14" s="4" t="n">
        <v>342</v>
      </c>
      <c r="K14" s="4" t="n">
        <v>589</v>
      </c>
      <c r="L14" s="4" t="n">
        <v>1127</v>
      </c>
      <c r="M14" s="5" t="n">
        <v>-0.002591883580097987</v>
      </c>
      <c r="N14" s="5" t="n">
        <v>0.01499511373689044</v>
      </c>
      <c r="O14" s="5" t="n">
        <v>0.280533612696265</v>
      </c>
      <c r="P14" s="5" t="n">
        <v>0.3252477068697495</v>
      </c>
      <c r="Q14" s="5" t="n">
        <v>0.8216646715531797</v>
      </c>
      <c r="R14" s="5" t="n">
        <v>2.606308025885958</v>
      </c>
      <c r="S14" s="5" t="n">
        <v>2.312320722826316</v>
      </c>
      <c r="T14" s="5" t="n">
        <v>1.117642454146957</v>
      </c>
      <c r="U14" s="5" t="n">
        <v>0.349414470894142</v>
      </c>
      <c r="V14" s="4" t="n">
        <v>3.141376633137487</v>
      </c>
      <c r="W14" s="5" t="n">
        <v>0.6511627906976745</v>
      </c>
      <c r="X14" s="4" t="n">
        <v>1.796336514758681</v>
      </c>
      <c r="Y14" s="4" t="n">
        <v>25.34736842105263</v>
      </c>
      <c r="Z14" s="4" t="n">
        <v>16.50526315789474</v>
      </c>
      <c r="AA14" s="5" t="n">
        <v>-0.1848515560185278</v>
      </c>
      <c r="AB14" s="5" t="n">
        <v>-0.1039013016959668</v>
      </c>
      <c r="AC14" s="4" t="n">
        <v>6.046162002741998</v>
      </c>
      <c r="AD14" s="2" t="inlineStr">
        <is>
          <t>2025-10-31</t>
        </is>
      </c>
      <c r="AE14" s="2" t="inlineStr">
        <is>
          <t>2025-12-03</t>
        </is>
      </c>
      <c r="AF14" s="2" t="inlineStr">
        <is>
          <t>2025-01-21</t>
        </is>
      </c>
      <c r="AG14" s="2" t="inlineStr">
        <is>
          <t>2025-01-29</t>
        </is>
      </c>
    </row>
    <row r="15">
      <c r="A15" s="2" t="inlineStr">
        <is>
          <t>max_return_5G_Top1_P5d__dynamic_tp_sl__tp20_sl09</t>
        </is>
      </c>
      <c r="B15" s="3" t="n">
        <v>5</v>
      </c>
      <c r="C15" s="3" t="n">
        <v>5</v>
      </c>
      <c r="D15" s="3" t="n">
        <v>5</v>
      </c>
      <c r="E15" s="2" t="inlineStr">
        <is>
          <t>max_return</t>
        </is>
      </c>
      <c r="F15" s="4" t="inlineStr">
        <is>
          <t>dynamic_tp_sl</t>
        </is>
      </c>
      <c r="G15" s="5" t="n">
        <v>0.2</v>
      </c>
      <c r="H15" s="5" t="n">
        <v>0.09</v>
      </c>
      <c r="I15" s="5" t="n">
        <v>1</v>
      </c>
      <c r="J15" s="4" t="n">
        <v>444</v>
      </c>
      <c r="K15" s="4" t="n">
        <v>588</v>
      </c>
      <c r="L15" s="4" t="n">
        <v>1026</v>
      </c>
      <c r="M15" s="5" t="n">
        <v>-0.002591883580097987</v>
      </c>
      <c r="N15" s="5" t="n">
        <v>0.01499511373689044</v>
      </c>
      <c r="O15" s="5" t="n">
        <v>0.2922440056842617</v>
      </c>
      <c r="P15" s="5" t="n">
        <v>0.4063691866651611</v>
      </c>
      <c r="Q15" s="5" t="n">
        <v>0.93317298285331</v>
      </c>
      <c r="R15" s="5" t="n">
        <v>2.570593872276366</v>
      </c>
      <c r="S15" s="5" t="n">
        <v>2.066483709584423</v>
      </c>
      <c r="T15" s="5" t="n">
        <v>1.082876698791232</v>
      </c>
      <c r="U15" s="5" t="n">
        <v>0.3387195740723997</v>
      </c>
      <c r="V15" s="4" t="n">
        <v>3.137925234176302</v>
      </c>
      <c r="W15" s="5" t="n">
        <v>0.6744186046511628</v>
      </c>
      <c r="X15" s="4" t="n">
        <v>1.671951858077225</v>
      </c>
      <c r="Y15" s="4" t="n">
        <v>25.34736842105263</v>
      </c>
      <c r="Z15" s="4" t="n">
        <v>17.09473684210526</v>
      </c>
      <c r="AA15" s="5" t="n">
        <v>-0.1848515560185278</v>
      </c>
      <c r="AB15" s="5" t="n">
        <v>-0.08864965448094519</v>
      </c>
      <c r="AC15" s="4" t="n">
        <v>5.858088090330681</v>
      </c>
      <c r="AD15" s="2" t="inlineStr">
        <is>
          <t>2025-10-31</t>
        </is>
      </c>
      <c r="AE15" s="2" t="inlineStr">
        <is>
          <t>2025-12-03</t>
        </is>
      </c>
      <c r="AF15" s="2" t="inlineStr">
        <is>
          <t>2024-12-17</t>
        </is>
      </c>
      <c r="AG15" s="2" t="inlineStr">
        <is>
          <t>2024-12-19</t>
        </is>
      </c>
    </row>
    <row r="16">
      <c r="A16" s="2" t="inlineStr">
        <is>
          <t>max_return_5G_Top1_P10d__dynamic_tp_sl__tp25_sl09</t>
        </is>
      </c>
      <c r="B16" s="3" t="n">
        <v>5</v>
      </c>
      <c r="C16" s="3" t="n">
        <v>5</v>
      </c>
      <c r="D16" s="3" t="n">
        <v>10</v>
      </c>
      <c r="E16" s="2" t="inlineStr">
        <is>
          <t>max_return</t>
        </is>
      </c>
      <c r="F16" s="4" t="inlineStr">
        <is>
          <t>dynamic_tp_sl</t>
        </is>
      </c>
      <c r="G16" s="5" t="n">
        <v>0.25</v>
      </c>
      <c r="H16" s="5" t="n">
        <v>0.09</v>
      </c>
      <c r="I16" s="5" t="n">
        <v>1</v>
      </c>
      <c r="J16" s="4" t="n">
        <v>776</v>
      </c>
      <c r="K16" s="4" t="n">
        <v>845</v>
      </c>
      <c r="L16" s="4" t="n">
        <v>437</v>
      </c>
      <c r="M16" s="5" t="n">
        <v>-0.001901050117001257</v>
      </c>
      <c r="N16" s="5" t="n">
        <v>0.01569812845865348</v>
      </c>
      <c r="O16" s="5" t="n">
        <v>0.2918617209372318</v>
      </c>
      <c r="P16" s="5" t="n">
        <v>0.4808525410118383</v>
      </c>
      <c r="Q16" s="5" t="n">
        <v>0.9689957108955451</v>
      </c>
      <c r="R16" s="5" t="n">
        <v>3.107709448124088</v>
      </c>
      <c r="S16" s="5" t="n">
        <v>1.594624494473579</v>
      </c>
      <c r="T16" s="5" t="n">
        <v>1.235790971270162</v>
      </c>
      <c r="U16" s="5" t="n">
        <v>0.3943291738564675</v>
      </c>
      <c r="V16" s="4" t="n">
        <v>3.083187985763133</v>
      </c>
      <c r="W16" s="5" t="n">
        <v>0.6627906976744186</v>
      </c>
      <c r="X16" s="4" t="n">
        <v>1.583625368440678</v>
      </c>
      <c r="Y16" s="4" t="n">
        <v>25.34736842105263</v>
      </c>
      <c r="Z16" s="4" t="n">
        <v>16.8</v>
      </c>
      <c r="AA16" s="5" t="n">
        <v>-0.2370505059288731</v>
      </c>
      <c r="AB16" s="5" t="n">
        <v>-0.1163262310493287</v>
      </c>
      <c r="AC16" s="4" t="n">
        <v>5.213196936356511</v>
      </c>
      <c r="AD16" s="2" t="inlineStr">
        <is>
          <t>2025-10-29</t>
        </is>
      </c>
      <c r="AE16" s="2" t="inlineStr">
        <is>
          <t>2025-12-03</t>
        </is>
      </c>
      <c r="AF16" s="2" t="inlineStr">
        <is>
          <t>2025-01-06</t>
        </is>
      </c>
      <c r="AG16" s="2" t="inlineStr">
        <is>
          <t>2025-01-13</t>
        </is>
      </c>
    </row>
    <row r="17">
      <c r="A17" s="2" t="inlineStr">
        <is>
          <t>max_return_5G_Top1_P5d__dynamic_tp_sl__tp15_sl12</t>
        </is>
      </c>
      <c r="B17" s="3" t="n">
        <v>5</v>
      </c>
      <c r="C17" s="3" t="n">
        <v>5</v>
      </c>
      <c r="D17" s="3" t="n">
        <v>5</v>
      </c>
      <c r="E17" s="2" t="inlineStr">
        <is>
          <t>max_return</t>
        </is>
      </c>
      <c r="F17" s="4" t="inlineStr">
        <is>
          <t>dynamic_tp_sl</t>
        </is>
      </c>
      <c r="G17" s="5" t="n">
        <v>0.15</v>
      </c>
      <c r="H17" s="5" t="n">
        <v>0.12</v>
      </c>
      <c r="I17" s="5" t="n">
        <v>1</v>
      </c>
      <c r="J17" s="4" t="n">
        <v>579</v>
      </c>
      <c r="K17" s="4" t="n">
        <v>478</v>
      </c>
      <c r="L17" s="4" t="n">
        <v>1001</v>
      </c>
      <c r="M17" s="5" t="n">
        <v>-0.002591883580097987</v>
      </c>
      <c r="N17" s="5" t="n">
        <v>0.02127441552094833</v>
      </c>
      <c r="O17" s="5" t="n">
        <v>0.280274414045405</v>
      </c>
      <c r="P17" s="5" t="n">
        <v>0.4917590906046188</v>
      </c>
      <c r="Q17" s="5" t="n">
        <v>0.9950899480327058</v>
      </c>
      <c r="R17" s="5" t="n">
        <v>2.634503164659765</v>
      </c>
      <c r="S17" s="5" t="n">
        <v>2.476396682867707</v>
      </c>
      <c r="T17" s="5" t="n">
        <v>1.06440013791428</v>
      </c>
      <c r="U17" s="5" t="n">
        <v>0.3415922695208728</v>
      </c>
      <c r="V17" s="4" t="n">
        <v>3.057446643564815</v>
      </c>
      <c r="W17" s="5" t="n">
        <v>0.6627906976744186</v>
      </c>
      <c r="X17" s="4" t="n">
        <v>1.694024427950596</v>
      </c>
      <c r="Y17" s="4" t="n">
        <v>25.34736842105263</v>
      </c>
      <c r="Z17" s="4" t="n">
        <v>16.8</v>
      </c>
      <c r="AA17" s="5" t="n">
        <v>-0.2056612037701926</v>
      </c>
      <c r="AB17" s="5" t="n">
        <v>-0.1066609767378277</v>
      </c>
      <c r="AC17" s="4" t="n">
        <v>5.175502809482965</v>
      </c>
      <c r="AD17" s="2" t="inlineStr">
        <is>
          <t>2025-10-31</t>
        </is>
      </c>
      <c r="AE17" s="2" t="inlineStr">
        <is>
          <t>2025-12-03</t>
        </is>
      </c>
      <c r="AF17" s="2" t="inlineStr">
        <is>
          <t>2024-12-17</t>
        </is>
      </c>
      <c r="AG17" s="2" t="inlineStr">
        <is>
          <t>2024-12-30</t>
        </is>
      </c>
    </row>
    <row r="18">
      <c r="A18" s="2" t="inlineStr">
        <is>
          <t>max_return_10G_Top1_P5d__dynamic_tp_sl__tp25_sl12</t>
        </is>
      </c>
      <c r="B18" s="3" t="n">
        <v>10</v>
      </c>
      <c r="C18" s="3" t="n">
        <v>10</v>
      </c>
      <c r="D18" s="3" t="n">
        <v>5</v>
      </c>
      <c r="E18" s="2" t="inlineStr">
        <is>
          <t>max_return</t>
        </is>
      </c>
      <c r="F18" s="4" t="inlineStr">
        <is>
          <t>dynamic_tp_sl</t>
        </is>
      </c>
      <c r="G18" s="5" t="n">
        <v>0.25</v>
      </c>
      <c r="H18" s="5" t="n">
        <v>0.12</v>
      </c>
      <c r="I18" s="5" t="n">
        <v>1</v>
      </c>
      <c r="J18" s="4" t="n">
        <v>273</v>
      </c>
      <c r="K18" s="4" t="n">
        <v>376</v>
      </c>
      <c r="L18" s="4" t="n">
        <v>897</v>
      </c>
      <c r="M18" s="5" t="n">
        <v>-0.002591883580097987</v>
      </c>
      <c r="N18" s="5" t="n">
        <v>0.01499511373689044</v>
      </c>
      <c r="O18" s="5" t="n">
        <v>0.2640365661392277</v>
      </c>
      <c r="P18" s="5" t="n">
        <v>0.5798237719076929</v>
      </c>
      <c r="Q18" s="5" t="n">
        <v>1.350090866268585</v>
      </c>
      <c r="R18" s="5" t="n">
        <v>3.04294848356241</v>
      </c>
      <c r="S18" s="5" t="n">
        <v>1.846341078988624</v>
      </c>
      <c r="T18" s="5" t="n">
        <v>1.104036019006095</v>
      </c>
      <c r="U18" s="5" t="n">
        <v>0.3569570367077579</v>
      </c>
      <c r="V18" s="4" t="n">
        <v>3.036880933919226</v>
      </c>
      <c r="W18" s="5" t="n">
        <v>0.6744186046511628</v>
      </c>
      <c r="X18" s="4" t="n">
        <v>1.485630762007196</v>
      </c>
      <c r="Y18" s="4" t="n">
        <v>25.34736842105263</v>
      </c>
      <c r="Z18" s="4" t="n">
        <v>17.09473684210526</v>
      </c>
      <c r="AA18" s="5" t="n">
        <v>-0.243269176412011</v>
      </c>
      <c r="AB18" s="5" t="n">
        <v>-0.1066609767378276</v>
      </c>
      <c r="AC18" s="4" t="n">
        <v>4.53833089456534</v>
      </c>
      <c r="AD18" s="2" t="inlineStr">
        <is>
          <t>2024-11-11</t>
        </is>
      </c>
      <c r="AE18" s="2" t="inlineStr">
        <is>
          <t>2025-03-03</t>
        </is>
      </c>
      <c r="AF18" s="2" t="inlineStr">
        <is>
          <t>2024-12-17</t>
        </is>
      </c>
      <c r="AG18" s="2" t="inlineStr">
        <is>
          <t>2024-12-30</t>
        </is>
      </c>
    </row>
    <row r="19">
      <c r="A19" s="2" t="inlineStr">
        <is>
          <t>max_return_10G_Top1_P5d__dynamic_tp_sl__tp15_sl15</t>
        </is>
      </c>
      <c r="B19" s="3" t="n">
        <v>10</v>
      </c>
      <c r="C19" s="3" t="n">
        <v>10</v>
      </c>
      <c r="D19" s="3" t="n">
        <v>5</v>
      </c>
      <c r="E19" s="2" t="inlineStr">
        <is>
          <t>max_return</t>
        </is>
      </c>
      <c r="F19" s="4" t="inlineStr">
        <is>
          <t>dynamic_tp_sl</t>
        </is>
      </c>
      <c r="G19" s="5" t="n">
        <v>0.15</v>
      </c>
      <c r="H19" s="5" t="n">
        <v>0.15</v>
      </c>
      <c r="I19" s="5" t="n">
        <v>1</v>
      </c>
      <c r="J19" s="4" t="n">
        <v>453</v>
      </c>
      <c r="K19" s="4" t="n">
        <v>312</v>
      </c>
      <c r="L19" s="4" t="n">
        <v>781</v>
      </c>
      <c r="M19" s="5" t="n">
        <v>-0.002591883580097987</v>
      </c>
      <c r="N19" s="5" t="n">
        <v>0.02127441552094833</v>
      </c>
      <c r="O19" s="5" t="n">
        <v>0.2793961774491616</v>
      </c>
      <c r="P19" s="5" t="n">
        <v>0.5487452640152477</v>
      </c>
      <c r="Q19" s="5" t="n">
        <v>1.310020068156551</v>
      </c>
      <c r="R19" s="5" t="n">
        <v>2.537715986864931</v>
      </c>
      <c r="S19" s="5" t="n">
        <v>1.584417826506577</v>
      </c>
      <c r="T19" s="5" t="n">
        <v>1.035687157797487</v>
      </c>
      <c r="U19" s="5" t="n">
        <v>0.3454028503886497</v>
      </c>
      <c r="V19" s="4" t="n">
        <v>2.940587075800414</v>
      </c>
      <c r="W19" s="5" t="n">
        <v>0.686046511627907</v>
      </c>
      <c r="X19" s="4" t="n">
        <v>1.43289828505529</v>
      </c>
      <c r="Y19" s="4" t="n">
        <v>25.34736842105263</v>
      </c>
      <c r="Z19" s="4" t="n">
        <v>17.38947368421053</v>
      </c>
      <c r="AA19" s="5" t="n">
        <v>-0.2352326209770889</v>
      </c>
      <c r="AB19" s="5" t="n">
        <v>-0.0923681252094232</v>
      </c>
      <c r="AC19" s="4" t="n">
        <v>4.402821145704791</v>
      </c>
      <c r="AD19" s="2" t="inlineStr">
        <is>
          <t>2025-10-31</t>
        </is>
      </c>
      <c r="AE19" s="2" t="inlineStr">
        <is>
          <t>2025-12-03</t>
        </is>
      </c>
      <c r="AF19" s="2" t="inlineStr">
        <is>
          <t>2024-12-17</t>
        </is>
      </c>
      <c r="AG19" s="2" t="inlineStr">
        <is>
          <t>2024-12-30</t>
        </is>
      </c>
    </row>
    <row r="20">
      <c r="A20" s="2" t="inlineStr">
        <is>
          <t>max_return_10G_Top1_P5d__dynamic_tp_sl__tp15_sl12</t>
        </is>
      </c>
      <c r="B20" s="3" t="n">
        <v>10</v>
      </c>
      <c r="C20" s="3" t="n">
        <v>10</v>
      </c>
      <c r="D20" s="3" t="n">
        <v>5</v>
      </c>
      <c r="E20" s="2" t="inlineStr">
        <is>
          <t>max_return</t>
        </is>
      </c>
      <c r="F20" s="4" t="inlineStr">
        <is>
          <t>dynamic_tp_sl</t>
        </is>
      </c>
      <c r="G20" s="5" t="n">
        <v>0.15</v>
      </c>
      <c r="H20" s="5" t="n">
        <v>0.12</v>
      </c>
      <c r="I20" s="5" t="n">
        <v>1</v>
      </c>
      <c r="J20" s="4" t="n">
        <v>450</v>
      </c>
      <c r="K20" s="4" t="n">
        <v>373</v>
      </c>
      <c r="L20" s="4" t="n">
        <v>723</v>
      </c>
      <c r="M20" s="5" t="n">
        <v>-0.002591883580097987</v>
      </c>
      <c r="N20" s="5" t="n">
        <v>0.02127441552094833</v>
      </c>
      <c r="O20" s="5" t="n">
        <v>0.2793961774491616</v>
      </c>
      <c r="P20" s="5" t="n">
        <v>0.5579253554987083</v>
      </c>
      <c r="Q20" s="5" t="n">
        <v>1.282266319259093</v>
      </c>
      <c r="R20" s="5" t="n">
        <v>2.626936649538352</v>
      </c>
      <c r="S20" s="5" t="n">
        <v>1.654089437645797</v>
      </c>
      <c r="T20" s="5" t="n">
        <v>0.99215522652694</v>
      </c>
      <c r="U20" s="5" t="n">
        <v>0.3342390937021165</v>
      </c>
      <c r="V20" s="4" t="n">
        <v>2.908562298201277</v>
      </c>
      <c r="W20" s="5" t="n">
        <v>0.6744186046511628</v>
      </c>
      <c r="X20" s="4" t="n">
        <v>1.469508206328616</v>
      </c>
      <c r="Y20" s="4" t="n">
        <v>25.34736842105263</v>
      </c>
      <c r="Z20" s="4" t="n">
        <v>17.09473684210526</v>
      </c>
      <c r="AA20" s="5" t="n">
        <v>-0.2142329645517932</v>
      </c>
      <c r="AB20" s="5" t="n">
        <v>-0.1066609767378276</v>
      </c>
      <c r="AC20" s="4" t="n">
        <v>4.631197764558197</v>
      </c>
      <c r="AD20" s="2" t="inlineStr">
        <is>
          <t>2025-10-31</t>
        </is>
      </c>
      <c r="AE20" s="2" t="inlineStr">
        <is>
          <t>2025-12-03</t>
        </is>
      </c>
      <c r="AF20" s="2" t="inlineStr">
        <is>
          <t>2024-12-17</t>
        </is>
      </c>
      <c r="AG20" s="2" t="inlineStr">
        <is>
          <t>2024-12-30</t>
        </is>
      </c>
    </row>
    <row r="21">
      <c r="A21" s="2" t="inlineStr">
        <is>
          <t>max_return_10G_Top1_P5d__dynamic_tp_sl__tp20_sl09</t>
        </is>
      </c>
      <c r="B21" s="3" t="n">
        <v>10</v>
      </c>
      <c r="C21" s="3" t="n">
        <v>10</v>
      </c>
      <c r="D21" s="3" t="n">
        <v>5</v>
      </c>
      <c r="E21" s="2" t="inlineStr">
        <is>
          <t>max_return</t>
        </is>
      </c>
      <c r="F21" s="4" t="inlineStr">
        <is>
          <t>dynamic_tp_sl</t>
        </is>
      </c>
      <c r="G21" s="5" t="n">
        <v>0.2</v>
      </c>
      <c r="H21" s="5" t="n">
        <v>0.09</v>
      </c>
      <c r="I21" s="5" t="n">
        <v>1</v>
      </c>
      <c r="J21" s="4" t="n">
        <v>348</v>
      </c>
      <c r="K21" s="4" t="n">
        <v>459</v>
      </c>
      <c r="L21" s="4" t="n">
        <v>739</v>
      </c>
      <c r="M21" s="5" t="n">
        <v>-0.002591883580097987</v>
      </c>
      <c r="N21" s="5" t="n">
        <v>0.01499511373689044</v>
      </c>
      <c r="O21" s="5" t="n">
        <v>0.2715298150126999</v>
      </c>
      <c r="P21" s="5" t="n">
        <v>0.4474512267486568</v>
      </c>
      <c r="Q21" s="5" t="n">
        <v>1.130525984315276</v>
      </c>
      <c r="R21" s="5" t="n">
        <v>2.487547483545318</v>
      </c>
      <c r="S21" s="5" t="n">
        <v>1.422060435559292</v>
      </c>
      <c r="T21" s="5" t="n">
        <v>0.9768535432120453</v>
      </c>
      <c r="U21" s="5" t="n">
        <v>0.3291938592418218</v>
      </c>
      <c r="V21" s="4" t="n">
        <v>2.906656720194627</v>
      </c>
      <c r="W21" s="5" t="n">
        <v>0.6744186046511628</v>
      </c>
      <c r="X21" s="4" t="n">
        <v>1.51297434924206</v>
      </c>
      <c r="Y21" s="4" t="n">
        <v>25.34736842105263</v>
      </c>
      <c r="Z21" s="4" t="n">
        <v>17.09473684210526</v>
      </c>
      <c r="AA21" s="5" t="n">
        <v>-0.1936478750406713</v>
      </c>
      <c r="AB21" s="5" t="n">
        <v>-0.08864965448094526</v>
      </c>
      <c r="AC21" s="4" t="n">
        <v>5.044483669169514</v>
      </c>
      <c r="AD21" s="2" t="inlineStr">
        <is>
          <t>2025-10-31</t>
        </is>
      </c>
      <c r="AE21" s="2" t="inlineStr">
        <is>
          <t>2025-12-03</t>
        </is>
      </c>
      <c r="AF21" s="2" t="inlineStr">
        <is>
          <t>2024-12-17</t>
        </is>
      </c>
      <c r="AG21" s="2" t="inlineStr">
        <is>
          <t>2024-12-19</t>
        </is>
      </c>
    </row>
    <row r="22">
      <c r="A22" s="2" t="inlineStr">
        <is>
          <t>max_return_5G_Top1_P10d__dynamic_tp_sl__tp25_sl12</t>
        </is>
      </c>
      <c r="B22" s="3" t="n">
        <v>5</v>
      </c>
      <c r="C22" s="3" t="n">
        <v>5</v>
      </c>
      <c r="D22" s="3" t="n">
        <v>10</v>
      </c>
      <c r="E22" s="2" t="inlineStr">
        <is>
          <t>max_return</t>
        </is>
      </c>
      <c r="F22" s="4" t="inlineStr">
        <is>
          <t>dynamic_tp_sl</t>
        </is>
      </c>
      <c r="G22" s="5" t="n">
        <v>0.25</v>
      </c>
      <c r="H22" s="5" t="n">
        <v>0.12</v>
      </c>
      <c r="I22" s="5" t="n">
        <v>1</v>
      </c>
      <c r="J22" s="4" t="n">
        <v>795</v>
      </c>
      <c r="K22" s="4" t="n">
        <v>770</v>
      </c>
      <c r="L22" s="4" t="n">
        <v>493</v>
      </c>
      <c r="M22" s="5" t="n">
        <v>-0.001901050117001257</v>
      </c>
      <c r="N22" s="5" t="n">
        <v>0.01569812845865348</v>
      </c>
      <c r="O22" s="5" t="n">
        <v>0.2665862838351338</v>
      </c>
      <c r="P22" s="5" t="n">
        <v>0.5800265369525124</v>
      </c>
      <c r="Q22" s="5" t="n">
        <v>1.039723168329895</v>
      </c>
      <c r="R22" s="5" t="n">
        <v>3.335952511369894</v>
      </c>
      <c r="S22" s="5" t="n">
        <v>1.627398946086763</v>
      </c>
      <c r="T22" s="5" t="n">
        <v>1.226101483144185</v>
      </c>
      <c r="U22" s="5" t="n">
        <v>0.4164114989861376</v>
      </c>
      <c r="V22" s="4" t="n">
        <v>2.896417332568274</v>
      </c>
      <c r="W22" s="5" t="n">
        <v>0.6395348837209303</v>
      </c>
      <c r="X22" s="4" t="n">
        <v>1.61611565166615</v>
      </c>
      <c r="Y22" s="4" t="n">
        <v>25.34736842105263</v>
      </c>
      <c r="Z22" s="4" t="n">
        <v>16.21052631578947</v>
      </c>
      <c r="AA22" s="5" t="n">
        <v>-0.2737768146394208</v>
      </c>
      <c r="AB22" s="5" t="n">
        <v>-0.1395491788200687</v>
      </c>
      <c r="AC22" s="4" t="n">
        <v>4.478470847719625</v>
      </c>
      <c r="AD22" s="2" t="inlineStr">
        <is>
          <t>2025-10-29</t>
        </is>
      </c>
      <c r="AE22" s="2" t="inlineStr">
        <is>
          <t>2025-12-03</t>
        </is>
      </c>
      <c r="AF22" s="2" t="inlineStr">
        <is>
          <t>2025-04-02</t>
        </is>
      </c>
      <c r="AG22" s="2" t="inlineStr">
        <is>
          <t>2025-04-08</t>
        </is>
      </c>
    </row>
    <row r="23">
      <c r="A23" s="2" t="inlineStr">
        <is>
          <t>max_return_5G_Top1_P5d__dynamic_tp_sl__tp15_sl09</t>
        </is>
      </c>
      <c r="B23" s="3" t="n">
        <v>5</v>
      </c>
      <c r="C23" s="3" t="n">
        <v>5</v>
      </c>
      <c r="D23" s="3" t="n">
        <v>5</v>
      </c>
      <c r="E23" s="2" t="inlineStr">
        <is>
          <t>max_return</t>
        </is>
      </c>
      <c r="F23" s="4" t="inlineStr">
        <is>
          <t>dynamic_tp_sl</t>
        </is>
      </c>
      <c r="G23" s="5" t="n">
        <v>0.15</v>
      </c>
      <c r="H23" s="5" t="n">
        <v>0.09</v>
      </c>
      <c r="I23" s="5" t="n">
        <v>1</v>
      </c>
      <c r="J23" s="4" t="n">
        <v>574</v>
      </c>
      <c r="K23" s="4" t="n">
        <v>585</v>
      </c>
      <c r="L23" s="4" t="n">
        <v>899</v>
      </c>
      <c r="M23" s="5" t="n">
        <v>-0.002591883580097987</v>
      </c>
      <c r="N23" s="5" t="n">
        <v>0.02127441552094833</v>
      </c>
      <c r="O23" s="5" t="n">
        <v>0.280274414045405</v>
      </c>
      <c r="P23" s="5" t="n">
        <v>0.28614426503797</v>
      </c>
      <c r="Q23" s="5" t="n">
        <v>0.7354483756809</v>
      </c>
      <c r="R23" s="5" t="n">
        <v>2.076510872682304</v>
      </c>
      <c r="S23" s="5" t="n">
        <v>2.133589933902853</v>
      </c>
      <c r="T23" s="5" t="n">
        <v>0.9580266011913252</v>
      </c>
      <c r="U23" s="5" t="n">
        <v>0.3279392379626017</v>
      </c>
      <c r="V23" s="4" t="n">
        <v>2.860367082082133</v>
      </c>
      <c r="W23" s="5" t="n">
        <v>0.6395348837209303</v>
      </c>
      <c r="X23" s="4" t="n">
        <v>1.815489336250062</v>
      </c>
      <c r="Y23" s="4" t="n">
        <v>25.34736842105263</v>
      </c>
      <c r="Z23" s="4" t="n">
        <v>16.21052631578947</v>
      </c>
      <c r="AA23" s="5" t="n">
        <v>-0.1848515560185277</v>
      </c>
      <c r="AB23" s="5" t="n">
        <v>-0.08864965448094519</v>
      </c>
      <c r="AC23" s="4" t="n">
        <v>5.182680751117411</v>
      </c>
      <c r="AD23" s="2" t="inlineStr">
        <is>
          <t>2025-10-31</t>
        </is>
      </c>
      <c r="AE23" s="2" t="inlineStr">
        <is>
          <t>2025-12-03</t>
        </is>
      </c>
      <c r="AF23" s="2" t="inlineStr">
        <is>
          <t>2024-12-17</t>
        </is>
      </c>
      <c r="AG23" s="2" t="inlineStr">
        <is>
          <t>2024-12-19</t>
        </is>
      </c>
    </row>
    <row r="24">
      <c r="A24" s="2" t="inlineStr">
        <is>
          <t>max_return_5G_Top1_P10d__dynamic_tp_sl__tp15_sl09</t>
        </is>
      </c>
      <c r="B24" s="3" t="n">
        <v>5</v>
      </c>
      <c r="C24" s="3" t="n">
        <v>5</v>
      </c>
      <c r="D24" s="3" t="n">
        <v>10</v>
      </c>
      <c r="E24" s="2" t="inlineStr">
        <is>
          <t>max_return</t>
        </is>
      </c>
      <c r="F24" s="4" t="inlineStr">
        <is>
          <t>dynamic_tp_sl</t>
        </is>
      </c>
      <c r="G24" s="5" t="n">
        <v>0.15</v>
      </c>
      <c r="H24" s="5" t="n">
        <v>0.09</v>
      </c>
      <c r="I24" s="5" t="n">
        <v>1</v>
      </c>
      <c r="J24" s="4" t="n">
        <v>968</v>
      </c>
      <c r="K24" s="4" t="n">
        <v>813</v>
      </c>
      <c r="L24" s="4" t="n">
        <v>277</v>
      </c>
      <c r="M24" s="5" t="n">
        <v>-0.001901050117001257</v>
      </c>
      <c r="N24" s="5" t="n">
        <v>0.01569812845865348</v>
      </c>
      <c r="O24" s="5" t="n">
        <v>0.2521749798337531</v>
      </c>
      <c r="P24" s="5" t="n">
        <v>0.3377664915691461</v>
      </c>
      <c r="Q24" s="5" t="n">
        <v>0.8593894866245875</v>
      </c>
      <c r="R24" s="5" t="n">
        <v>2.657805557506633</v>
      </c>
      <c r="S24" s="5" t="n">
        <v>1.766698475253715</v>
      </c>
      <c r="T24" s="5" t="n">
        <v>1.042361465717281</v>
      </c>
      <c r="U24" s="5" t="n">
        <v>0.3579308594143414</v>
      </c>
      <c r="V24" s="4" t="n">
        <v>2.85630992362632</v>
      </c>
      <c r="W24" s="5" t="n">
        <v>0.686046511627907</v>
      </c>
      <c r="X24" s="4" t="n">
        <v>1.411564597156295</v>
      </c>
      <c r="Y24" s="4" t="n">
        <v>25.34736842105263</v>
      </c>
      <c r="Z24" s="4" t="n">
        <v>17.38947368421053</v>
      </c>
      <c r="AA24" s="5" t="n">
        <v>-0.2370505059288732</v>
      </c>
      <c r="AB24" s="5" t="n">
        <v>-0.09386226438884374</v>
      </c>
      <c r="AC24" s="4" t="n">
        <v>4.397212575576786</v>
      </c>
      <c r="AD24" s="2" t="inlineStr">
        <is>
          <t>2025-10-29</t>
        </is>
      </c>
      <c r="AE24" s="2" t="inlineStr">
        <is>
          <t>2025-12-03</t>
        </is>
      </c>
      <c r="AF24" s="2" t="inlineStr">
        <is>
          <t>2025-04-02</t>
        </is>
      </c>
      <c r="AG24" s="2" t="inlineStr">
        <is>
          <t>2025-04-08</t>
        </is>
      </c>
    </row>
    <row r="25">
      <c r="A25" s="2" t="inlineStr">
        <is>
          <t>mvo_5G_Top1_P10d__fixed_rebalance</t>
        </is>
      </c>
      <c r="B25" s="3" t="n">
        <v>5</v>
      </c>
      <c r="C25" s="3" t="n">
        <v>5</v>
      </c>
      <c r="D25" s="3" t="n">
        <v>10</v>
      </c>
      <c r="E25" s="2" t="inlineStr">
        <is>
          <t>mvo</t>
        </is>
      </c>
      <c r="F25" s="4" t="inlineStr">
        <is>
          <t>fixed_rebalance</t>
        </is>
      </c>
      <c r="G25" s="5" t="inlineStr"/>
      <c r="H25" s="5" t="inlineStr"/>
      <c r="I25" s="5" t="inlineStr"/>
      <c r="J25" s="4" t="n">
        <v>0</v>
      </c>
      <c r="K25" s="4" t="n">
        <v>0</v>
      </c>
      <c r="L25" s="4" t="n">
        <v>0</v>
      </c>
      <c r="M25" s="5" t="n">
        <v>0.004149233694875187</v>
      </c>
      <c r="N25" s="5" t="n">
        <v>0.01331470694561188</v>
      </c>
      <c r="O25" s="5" t="n">
        <v>-0.0180764134484096</v>
      </c>
      <c r="P25" s="5" t="n">
        <v>0.1983256434923675</v>
      </c>
      <c r="Q25" s="5" t="n">
        <v>0.5416926844272545</v>
      </c>
      <c r="R25" s="5" t="n">
        <v>1.450725892042801</v>
      </c>
      <c r="S25" s="5" t="n">
        <v>0.7614638180489661</v>
      </c>
      <c r="T25" s="5" t="n">
        <v>0.7736416457155286</v>
      </c>
      <c r="U25" s="5" t="n">
        <v>0.2703445753228397</v>
      </c>
      <c r="V25" s="4" t="n">
        <v>2.787707668317539</v>
      </c>
      <c r="W25" s="5" t="n">
        <v>0.7093023255813954</v>
      </c>
      <c r="X25" s="4" t="n">
        <v>1.632534755888438</v>
      </c>
      <c r="Y25" s="4" t="n">
        <v>25.34736842105263</v>
      </c>
      <c r="Z25" s="4" t="n">
        <v>17.97894736842105</v>
      </c>
      <c r="AA25" s="5" t="n">
        <v>-0.159560028919519</v>
      </c>
      <c r="AB25" s="5" t="n">
        <v>-0.1126696618264294</v>
      </c>
      <c r="AC25" s="4" t="n">
        <v>4.848593040214025</v>
      </c>
      <c r="AD25" s="2" t="inlineStr">
        <is>
          <t>2025-02-18</t>
        </is>
      </c>
      <c r="AE25" s="2" t="inlineStr">
        <is>
          <t>2025-04-08</t>
        </is>
      </c>
      <c r="AF25" s="2" t="inlineStr">
        <is>
          <t>2026-02-03</t>
        </is>
      </c>
      <c r="AG25" s="2" t="inlineStr">
        <is>
          <t>2026-02-10</t>
        </is>
      </c>
    </row>
    <row r="26">
      <c r="A26" s="2" t="inlineStr">
        <is>
          <t>mvo_5G_Top1_P5d__fixed_rebalance</t>
        </is>
      </c>
      <c r="B26" s="3" t="n">
        <v>5</v>
      </c>
      <c r="C26" s="3" t="n">
        <v>5</v>
      </c>
      <c r="D26" s="3" t="n">
        <v>5</v>
      </c>
      <c r="E26" s="2" t="inlineStr">
        <is>
          <t>mvo</t>
        </is>
      </c>
      <c r="F26" s="4" t="inlineStr">
        <is>
          <t>fixed_rebalance</t>
        </is>
      </c>
      <c r="G26" s="5" t="inlineStr"/>
      <c r="H26" s="5" t="inlineStr"/>
      <c r="I26" s="5" t="inlineStr"/>
      <c r="J26" s="4" t="n">
        <v>0</v>
      </c>
      <c r="K26" s="4" t="n">
        <v>0</v>
      </c>
      <c r="L26" s="4" t="n">
        <v>0</v>
      </c>
      <c r="M26" s="5" t="n">
        <v>0.004149233694875187</v>
      </c>
      <c r="N26" s="5" t="n">
        <v>0.01331470694561188</v>
      </c>
      <c r="O26" s="5" t="n">
        <v>-0.0180764134484096</v>
      </c>
      <c r="P26" s="5" t="n">
        <v>0.1983256434923675</v>
      </c>
      <c r="Q26" s="5" t="n">
        <v>0.5416926844272545</v>
      </c>
      <c r="R26" s="5" t="n">
        <v>1.450725892042801</v>
      </c>
      <c r="S26" s="5" t="n">
        <v>0.7614638180489661</v>
      </c>
      <c r="T26" s="5" t="n">
        <v>0.7736416457155286</v>
      </c>
      <c r="U26" s="5" t="n">
        <v>0.2703445753228397</v>
      </c>
      <c r="V26" s="4" t="n">
        <v>2.787707668317539</v>
      </c>
      <c r="W26" s="5" t="n">
        <v>0.7093023255813954</v>
      </c>
      <c r="X26" s="4" t="n">
        <v>1.632534755888438</v>
      </c>
      <c r="Y26" s="4" t="n">
        <v>25.34736842105263</v>
      </c>
      <c r="Z26" s="4" t="n">
        <v>17.97894736842105</v>
      </c>
      <c r="AA26" s="5" t="n">
        <v>-0.159560028919519</v>
      </c>
      <c r="AB26" s="5" t="n">
        <v>-0.1126696618264294</v>
      </c>
      <c r="AC26" s="4" t="n">
        <v>4.848593040214025</v>
      </c>
      <c r="AD26" s="2" t="inlineStr">
        <is>
          <t>2025-02-18</t>
        </is>
      </c>
      <c r="AE26" s="2" t="inlineStr">
        <is>
          <t>2025-04-08</t>
        </is>
      </c>
      <c r="AF26" s="2" t="inlineStr">
        <is>
          <t>2026-02-03</t>
        </is>
      </c>
      <c r="AG26" s="2" t="inlineStr">
        <is>
          <t>2026-02-10</t>
        </is>
      </c>
    </row>
    <row r="27">
      <c r="A27" s="2" t="inlineStr">
        <is>
          <t>max_return_10G_Top1_P10d__dynamic_tp_sl__tp25_sl09</t>
        </is>
      </c>
      <c r="B27" s="3" t="n">
        <v>10</v>
      </c>
      <c r="C27" s="3" t="n">
        <v>10</v>
      </c>
      <c r="D27" s="3" t="n">
        <v>10</v>
      </c>
      <c r="E27" s="2" t="inlineStr">
        <is>
          <t>max_return</t>
        </is>
      </c>
      <c r="F27" s="4" t="inlineStr">
        <is>
          <t>dynamic_tp_sl</t>
        </is>
      </c>
      <c r="G27" s="5" t="n">
        <v>0.25</v>
      </c>
      <c r="H27" s="5" t="n">
        <v>0.09</v>
      </c>
      <c r="I27" s="5" t="n">
        <v>1</v>
      </c>
      <c r="J27" s="4" t="n">
        <v>594</v>
      </c>
      <c r="K27" s="4" t="n">
        <v>659</v>
      </c>
      <c r="L27" s="4" t="n">
        <v>293</v>
      </c>
      <c r="M27" s="5" t="n">
        <v>-0.001901050117001257</v>
      </c>
      <c r="N27" s="5" t="n">
        <v>0.01569812845865348</v>
      </c>
      <c r="O27" s="5" t="n">
        <v>0.2891353199856987</v>
      </c>
      <c r="P27" s="5" t="n">
        <v>0.5110959889936681</v>
      </c>
      <c r="Q27" s="5" t="n">
        <v>1.197713587607462</v>
      </c>
      <c r="R27" s="5" t="n">
        <v>2.898493606756461</v>
      </c>
      <c r="S27" s="5" t="n">
        <v>0.9442607598377666</v>
      </c>
      <c r="T27" s="5" t="n">
        <v>1.091961030388496</v>
      </c>
      <c r="U27" s="5" t="n">
        <v>0.3846571786227155</v>
      </c>
      <c r="V27" s="4" t="n">
        <v>2.786795853457634</v>
      </c>
      <c r="W27" s="5" t="n">
        <v>0.6627906976744186</v>
      </c>
      <c r="X27" s="4" t="n">
        <v>1.401256799758789</v>
      </c>
      <c r="Y27" s="4" t="n">
        <v>25.34736842105263</v>
      </c>
      <c r="Z27" s="4" t="n">
        <v>16.8</v>
      </c>
      <c r="AA27" s="5" t="n">
        <v>-0.2348177791964256</v>
      </c>
      <c r="AB27" s="5" t="n">
        <v>-0.1133259452927397</v>
      </c>
      <c r="AC27" s="4" t="n">
        <v>4.650248520896999</v>
      </c>
      <c r="AD27" s="2" t="inlineStr">
        <is>
          <t>2025-10-29</t>
        </is>
      </c>
      <c r="AE27" s="2" t="inlineStr">
        <is>
          <t>2025-12-03</t>
        </is>
      </c>
      <c r="AF27" s="2" t="inlineStr">
        <is>
          <t>2025-01-21</t>
        </is>
      </c>
      <c r="AG27" s="2" t="inlineStr">
        <is>
          <t>2025-01-27</t>
        </is>
      </c>
    </row>
    <row r="28">
      <c r="A28" s="2" t="inlineStr">
        <is>
          <t>max_return_5G_Top1_P10d__dynamic_tp_sl__tp20_sl09</t>
        </is>
      </c>
      <c r="B28" s="3" t="n">
        <v>5</v>
      </c>
      <c r="C28" s="3" t="n">
        <v>5</v>
      </c>
      <c r="D28" s="3" t="n">
        <v>10</v>
      </c>
      <c r="E28" s="2" t="inlineStr">
        <is>
          <t>max_return</t>
        </is>
      </c>
      <c r="F28" s="4" t="inlineStr">
        <is>
          <t>dynamic_tp_sl</t>
        </is>
      </c>
      <c r="G28" s="5" t="n">
        <v>0.2</v>
      </c>
      <c r="H28" s="5" t="n">
        <v>0.09</v>
      </c>
      <c r="I28" s="5" t="n">
        <v>1</v>
      </c>
      <c r="J28" s="4" t="n">
        <v>860</v>
      </c>
      <c r="K28" s="4" t="n">
        <v>836</v>
      </c>
      <c r="L28" s="4" t="n">
        <v>362</v>
      </c>
      <c r="M28" s="5" t="n">
        <v>-0.001901050117001257</v>
      </c>
      <c r="N28" s="5" t="n">
        <v>0.01569812845865348</v>
      </c>
      <c r="O28" s="5" t="n">
        <v>0.2856363972432912</v>
      </c>
      <c r="P28" s="5" t="n">
        <v>0.4465831288885573</v>
      </c>
      <c r="Q28" s="5" t="n">
        <v>0.9468962750210546</v>
      </c>
      <c r="R28" s="5" t="n">
        <v>2.669085770796269</v>
      </c>
      <c r="S28" s="5" t="n">
        <v>1.31277786576049</v>
      </c>
      <c r="T28" s="5" t="n">
        <v>1.099893927179529</v>
      </c>
      <c r="U28" s="5" t="n">
        <v>0.3893131564313759</v>
      </c>
      <c r="V28" s="4" t="n">
        <v>2.773843907763958</v>
      </c>
      <c r="W28" s="5" t="n">
        <v>0.6511627906976745</v>
      </c>
      <c r="X28" s="4" t="n">
        <v>1.581052174440197</v>
      </c>
      <c r="Y28" s="4" t="n">
        <v>25.34736842105263</v>
      </c>
      <c r="Z28" s="4" t="n">
        <v>16.50526315789474</v>
      </c>
      <c r="AA28" s="5" t="n">
        <v>-0.2370505059288732</v>
      </c>
      <c r="AB28" s="5" t="n">
        <v>-0.1188842911874371</v>
      </c>
      <c r="AC28" s="4" t="n">
        <v>4.639913856625774</v>
      </c>
      <c r="AD28" s="2" t="inlineStr">
        <is>
          <t>2025-10-29</t>
        </is>
      </c>
      <c r="AE28" s="2" t="inlineStr">
        <is>
          <t>2025-12-03</t>
        </is>
      </c>
      <c r="AF28" s="2" t="inlineStr">
        <is>
          <t>2025-01-06</t>
        </is>
      </c>
      <c r="AG28" s="2" t="inlineStr">
        <is>
          <t>2025-01-13</t>
        </is>
      </c>
    </row>
    <row r="29">
      <c r="A29" s="2" t="inlineStr">
        <is>
          <t>max_return_5G_Top1_P10d__dynamic_tp_sl__tp25_sl15</t>
        </is>
      </c>
      <c r="B29" s="3" t="n">
        <v>5</v>
      </c>
      <c r="C29" s="3" t="n">
        <v>5</v>
      </c>
      <c r="D29" s="3" t="n">
        <v>10</v>
      </c>
      <c r="E29" s="2" t="inlineStr">
        <is>
          <t>max_return</t>
        </is>
      </c>
      <c r="F29" s="4" t="inlineStr">
        <is>
          <t>dynamic_tp_sl</t>
        </is>
      </c>
      <c r="G29" s="5" t="n">
        <v>0.25</v>
      </c>
      <c r="H29" s="5" t="n">
        <v>0.15</v>
      </c>
      <c r="I29" s="5" t="n">
        <v>1</v>
      </c>
      <c r="J29" s="4" t="n">
        <v>810</v>
      </c>
      <c r="K29" s="4" t="n">
        <v>708</v>
      </c>
      <c r="L29" s="4" t="n">
        <v>540</v>
      </c>
      <c r="M29" s="5" t="n">
        <v>-0.001901050117001257</v>
      </c>
      <c r="N29" s="5" t="n">
        <v>0.01569812845865348</v>
      </c>
      <c r="O29" s="5" t="n">
        <v>0.2665862838351338</v>
      </c>
      <c r="P29" s="5" t="n">
        <v>0.6340109950226989</v>
      </c>
      <c r="Q29" s="5" t="n">
        <v>1.078734645609062</v>
      </c>
      <c r="R29" s="5" t="n">
        <v>3.118097941247913</v>
      </c>
      <c r="S29" s="5" t="n">
        <v>1.495197322440836</v>
      </c>
      <c r="T29" s="5" t="n">
        <v>1.231369021439763</v>
      </c>
      <c r="U29" s="5" t="n">
        <v>0.4369716682646508</v>
      </c>
      <c r="V29" s="4" t="n">
        <v>2.772191218370021</v>
      </c>
      <c r="W29" s="5" t="n">
        <v>0.6511627906976745</v>
      </c>
      <c r="X29" s="4" t="n">
        <v>1.48609222856098</v>
      </c>
      <c r="Y29" s="4" t="n">
        <v>25.34736842105263</v>
      </c>
      <c r="Z29" s="4" t="n">
        <v>16.50526315789474</v>
      </c>
      <c r="AA29" s="5" t="n">
        <v>-0.3074686749519309</v>
      </c>
      <c r="AB29" s="5" t="n">
        <v>-0.1657796966101176</v>
      </c>
      <c r="AC29" s="4" t="n">
        <v>4.00486007763969</v>
      </c>
      <c r="AD29" s="2" t="inlineStr">
        <is>
          <t>2025-10-29</t>
        </is>
      </c>
      <c r="AE29" s="2" t="inlineStr">
        <is>
          <t>2025-12-03</t>
        </is>
      </c>
      <c r="AF29" s="2" t="inlineStr">
        <is>
          <t>2025-11-03</t>
        </is>
      </c>
      <c r="AG29" s="2" t="inlineStr">
        <is>
          <t>2025-11-06</t>
        </is>
      </c>
    </row>
    <row r="30">
      <c r="A30" s="2" t="inlineStr">
        <is>
          <t>max_return_10G_Top1_P5d__dynamic_tp_sl__tp25_sl09</t>
        </is>
      </c>
      <c r="B30" s="3" t="n">
        <v>10</v>
      </c>
      <c r="C30" s="3" t="n">
        <v>10</v>
      </c>
      <c r="D30" s="3" t="n">
        <v>5</v>
      </c>
      <c r="E30" s="2" t="inlineStr">
        <is>
          <t>max_return</t>
        </is>
      </c>
      <c r="F30" s="4" t="inlineStr">
        <is>
          <t>dynamic_tp_sl</t>
        </is>
      </c>
      <c r="G30" s="5" t="n">
        <v>0.25</v>
      </c>
      <c r="H30" s="5" t="n">
        <v>0.09</v>
      </c>
      <c r="I30" s="5" t="n">
        <v>1</v>
      </c>
      <c r="J30" s="4" t="n">
        <v>269</v>
      </c>
      <c r="K30" s="4" t="n">
        <v>460</v>
      </c>
      <c r="L30" s="4" t="n">
        <v>817</v>
      </c>
      <c r="M30" s="5" t="n">
        <v>-0.002591883580097987</v>
      </c>
      <c r="N30" s="5" t="n">
        <v>0.01499511373689044</v>
      </c>
      <c r="O30" s="5" t="n">
        <v>0.2640365661392277</v>
      </c>
      <c r="P30" s="5" t="n">
        <v>0.3683219398197712</v>
      </c>
      <c r="Q30" s="5" t="n">
        <v>1.007604502243658</v>
      </c>
      <c r="R30" s="5" t="n">
        <v>2.360932748810325</v>
      </c>
      <c r="S30" s="5" t="n">
        <v>1.552850668308141</v>
      </c>
      <c r="T30" s="5" t="n">
        <v>0.9676650067850738</v>
      </c>
      <c r="U30" s="5" t="n">
        <v>0.3419939153180503</v>
      </c>
      <c r="V30" s="4" t="n">
        <v>2.770999612387128</v>
      </c>
      <c r="W30" s="5" t="n">
        <v>0.6395348837209303</v>
      </c>
      <c r="X30" s="4" t="n">
        <v>1.663917486058625</v>
      </c>
      <c r="Y30" s="4" t="n">
        <v>25.34736842105263</v>
      </c>
      <c r="Z30" s="4" t="n">
        <v>16.21052631578947</v>
      </c>
      <c r="AA30" s="5" t="n">
        <v>-0.2248498770215456</v>
      </c>
      <c r="AB30" s="5" t="n">
        <v>-0.1039013016959672</v>
      </c>
      <c r="AC30" s="4" t="n">
        <v>4.303604785571442</v>
      </c>
      <c r="AD30" s="2" t="inlineStr">
        <is>
          <t>2024-11-11</t>
        </is>
      </c>
      <c r="AE30" s="2" t="inlineStr">
        <is>
          <t>2025-03-03</t>
        </is>
      </c>
      <c r="AF30" s="2" t="inlineStr">
        <is>
          <t>2025-01-21</t>
        </is>
      </c>
      <c r="AG30" s="2" t="inlineStr">
        <is>
          <t>2025-01-29</t>
        </is>
      </c>
    </row>
    <row r="31">
      <c r="A31" s="2" t="inlineStr">
        <is>
          <t>max_return_5G_Top1_P10d__dynamic_tp_sl__tp15_sl12</t>
        </is>
      </c>
      <c r="B31" s="3" t="n">
        <v>5</v>
      </c>
      <c r="C31" s="3" t="n">
        <v>5</v>
      </c>
      <c r="D31" s="3" t="n">
        <v>10</v>
      </c>
      <c r="E31" s="2" t="inlineStr">
        <is>
          <t>max_return</t>
        </is>
      </c>
      <c r="F31" s="4" t="inlineStr">
        <is>
          <t>dynamic_tp_sl</t>
        </is>
      </c>
      <c r="G31" s="5" t="n">
        <v>0.15</v>
      </c>
      <c r="H31" s="5" t="n">
        <v>0.12</v>
      </c>
      <c r="I31" s="5" t="n">
        <v>1</v>
      </c>
      <c r="J31" s="4" t="n">
        <v>996</v>
      </c>
      <c r="K31" s="4" t="n">
        <v>739</v>
      </c>
      <c r="L31" s="4" t="n">
        <v>323</v>
      </c>
      <c r="M31" s="5" t="n">
        <v>-0.001901050117001257</v>
      </c>
      <c r="N31" s="5" t="n">
        <v>0.01569812845865348</v>
      </c>
      <c r="O31" s="5" t="n">
        <v>0.2274198816840001</v>
      </c>
      <c r="P31" s="5" t="n">
        <v>0.41285849543533</v>
      </c>
      <c r="Q31" s="5" t="n">
        <v>0.9122837601501375</v>
      </c>
      <c r="R31" s="5" t="n">
        <v>2.833195084614359</v>
      </c>
      <c r="S31" s="5" t="n">
        <v>1.803721332141079</v>
      </c>
      <c r="T31" s="5" t="n">
        <v>1.07067228664841</v>
      </c>
      <c r="U31" s="5" t="n">
        <v>0.3805391530855083</v>
      </c>
      <c r="V31" s="4" t="n">
        <v>2.761009683574718</v>
      </c>
      <c r="W31" s="5" t="n">
        <v>0.686046511627907</v>
      </c>
      <c r="X31" s="4" t="n">
        <v>1.330316047623516</v>
      </c>
      <c r="Y31" s="4" t="n">
        <v>25.34736842105263</v>
      </c>
      <c r="Z31" s="4" t="n">
        <v>17.38947368421053</v>
      </c>
      <c r="AA31" s="5" t="n">
        <v>-0.2737768146394209</v>
      </c>
      <c r="AB31" s="5" t="n">
        <v>-0.1395491788200686</v>
      </c>
      <c r="AC31" s="4" t="n">
        <v>3.910748571088989</v>
      </c>
      <c r="AD31" s="2" t="inlineStr">
        <is>
          <t>2025-10-29</t>
        </is>
      </c>
      <c r="AE31" s="2" t="inlineStr">
        <is>
          <t>2025-12-03</t>
        </is>
      </c>
      <c r="AF31" s="2" t="inlineStr">
        <is>
          <t>2025-04-02</t>
        </is>
      </c>
      <c r="AG31" s="2" t="inlineStr">
        <is>
          <t>2025-04-08</t>
        </is>
      </c>
    </row>
    <row r="32">
      <c r="A32" s="2" t="inlineStr">
        <is>
          <t>mvo_5G_Top1_P5d__dynamic_tp_sl__tp20_sl15</t>
        </is>
      </c>
      <c r="B32" s="3" t="n">
        <v>5</v>
      </c>
      <c r="C32" s="3" t="n">
        <v>5</v>
      </c>
      <c r="D32" s="3" t="n">
        <v>5</v>
      </c>
      <c r="E32" s="2" t="inlineStr">
        <is>
          <t>mvo</t>
        </is>
      </c>
      <c r="F32" s="4" t="inlineStr">
        <is>
          <t>dynamic_tp_sl</t>
        </is>
      </c>
      <c r="G32" s="5" t="n">
        <v>0.2</v>
      </c>
      <c r="H32" s="5" t="n">
        <v>0.15</v>
      </c>
      <c r="I32" s="5" t="n">
        <v>1</v>
      </c>
      <c r="J32" s="4" t="n">
        <v>452</v>
      </c>
      <c r="K32" s="4" t="n">
        <v>398</v>
      </c>
      <c r="L32" s="4" t="n">
        <v>1208</v>
      </c>
      <c r="M32" s="5" t="n">
        <v>0.004001457009155995</v>
      </c>
      <c r="N32" s="5" t="n">
        <v>0.01316558141331226</v>
      </c>
      <c r="O32" s="5" t="n">
        <v>0.006600168843539311</v>
      </c>
      <c r="P32" s="5" t="n">
        <v>0.1280106199872373</v>
      </c>
      <c r="Q32" s="5" t="n">
        <v>0.4253805483912234</v>
      </c>
      <c r="R32" s="5" t="n">
        <v>0.7894734066727278</v>
      </c>
      <c r="S32" s="5" t="n">
        <v>0.4940650143512384</v>
      </c>
      <c r="T32" s="5" t="n">
        <v>0.5516167193081343</v>
      </c>
      <c r="U32" s="5" t="n">
        <v>0.1941450466082619</v>
      </c>
      <c r="V32" s="4" t="n">
        <v>2.738245083227949</v>
      </c>
      <c r="W32" s="5" t="n">
        <v>0.7093023255813954</v>
      </c>
      <c r="X32" s="4" t="n">
        <v>1.50588349265159</v>
      </c>
      <c r="Y32" s="4" t="n">
        <v>25.34736842105263</v>
      </c>
      <c r="Z32" s="4" t="n">
        <v>17.97894736842105</v>
      </c>
      <c r="AA32" s="5" t="n">
        <v>-0.1249611026153984</v>
      </c>
      <c r="AB32" s="5" t="n">
        <v>-0.07010727536508407</v>
      </c>
      <c r="AC32" s="4" t="n">
        <v>4.414307394564883</v>
      </c>
      <c r="AD32" s="2" t="inlineStr">
        <is>
          <t>2025-11-03</t>
        </is>
      </c>
      <c r="AE32" s="2" t="inlineStr">
        <is>
          <t>2025-12-03</t>
        </is>
      </c>
      <c r="AF32" s="2" t="inlineStr">
        <is>
          <t>2025-11-17</t>
        </is>
      </c>
      <c r="AG32" s="2" t="inlineStr">
        <is>
          <t>2025-11-20</t>
        </is>
      </c>
    </row>
    <row r="33">
      <c r="A33" s="2" t="inlineStr">
        <is>
          <t>max_return_10G_Top1_P10d__dynamic_tp_sl__tp15_sl09</t>
        </is>
      </c>
      <c r="B33" s="3" t="n">
        <v>10</v>
      </c>
      <c r="C33" s="3" t="n">
        <v>10</v>
      </c>
      <c r="D33" s="3" t="n">
        <v>10</v>
      </c>
      <c r="E33" s="2" t="inlineStr">
        <is>
          <t>max_return</t>
        </is>
      </c>
      <c r="F33" s="4" t="inlineStr">
        <is>
          <t>dynamic_tp_sl</t>
        </is>
      </c>
      <c r="G33" s="5" t="n">
        <v>0.15</v>
      </c>
      <c r="H33" s="5" t="n">
        <v>0.09</v>
      </c>
      <c r="I33" s="5" t="n">
        <v>1</v>
      </c>
      <c r="J33" s="4" t="n">
        <v>726</v>
      </c>
      <c r="K33" s="4" t="n">
        <v>632</v>
      </c>
      <c r="L33" s="4" t="n">
        <v>188</v>
      </c>
      <c r="M33" s="5" t="n">
        <v>-0.001901050117001257</v>
      </c>
      <c r="N33" s="5" t="n">
        <v>0.01569812845865348</v>
      </c>
      <c r="O33" s="5" t="n">
        <v>0.269648929380327</v>
      </c>
      <c r="P33" s="5" t="n">
        <v>0.3808970661929978</v>
      </c>
      <c r="Q33" s="5" t="n">
        <v>1.054875918330734</v>
      </c>
      <c r="R33" s="5" t="n">
        <v>2.577711329485656</v>
      </c>
      <c r="S33" s="5" t="n">
        <v>1.224651415935214</v>
      </c>
      <c r="T33" s="5" t="n">
        <v>0.9686387381490857</v>
      </c>
      <c r="U33" s="5" t="n">
        <v>0.3476664946741117</v>
      </c>
      <c r="V33" s="4" t="n">
        <v>2.728588324389155</v>
      </c>
      <c r="W33" s="5" t="n">
        <v>0.6744186046511628</v>
      </c>
      <c r="X33" s="4" t="n">
        <v>1.351509454786506</v>
      </c>
      <c r="Y33" s="4" t="n">
        <v>25.34736842105263</v>
      </c>
      <c r="Z33" s="4" t="n">
        <v>17.09473684210526</v>
      </c>
      <c r="AA33" s="5" t="n">
        <v>-0.2348177791964254</v>
      </c>
      <c r="AB33" s="5" t="n">
        <v>-0.1022904680763851</v>
      </c>
      <c r="AC33" s="4" t="n">
        <v>4.125065578355624</v>
      </c>
      <c r="AD33" s="2" t="inlineStr">
        <is>
          <t>2025-10-29</t>
        </is>
      </c>
      <c r="AE33" s="2" t="inlineStr">
        <is>
          <t>2025-12-03</t>
        </is>
      </c>
      <c r="AF33" s="2" t="inlineStr">
        <is>
          <t>2025-04-02</t>
        </is>
      </c>
      <c r="AG33" s="2" t="inlineStr">
        <is>
          <t>2025-04-04</t>
        </is>
      </c>
    </row>
    <row r="34">
      <c r="A34" s="2" t="inlineStr">
        <is>
          <t>max_return_10G_Top1_P10d__dynamic_tp_sl__tp25_sl15</t>
        </is>
      </c>
      <c r="B34" s="3" t="n">
        <v>10</v>
      </c>
      <c r="C34" s="3" t="n">
        <v>10</v>
      </c>
      <c r="D34" s="3" t="n">
        <v>10</v>
      </c>
      <c r="E34" s="2" t="inlineStr">
        <is>
          <t>max_return</t>
        </is>
      </c>
      <c r="F34" s="4" t="inlineStr">
        <is>
          <t>dynamic_tp_sl</t>
        </is>
      </c>
      <c r="G34" s="5" t="n">
        <v>0.25</v>
      </c>
      <c r="H34" s="5" t="n">
        <v>0.15</v>
      </c>
      <c r="I34" s="5" t="n">
        <v>1</v>
      </c>
      <c r="J34" s="4" t="n">
        <v>618</v>
      </c>
      <c r="K34" s="4" t="n">
        <v>558</v>
      </c>
      <c r="L34" s="4" t="n">
        <v>370</v>
      </c>
      <c r="M34" s="5" t="n">
        <v>-0.001901050117001257</v>
      </c>
      <c r="N34" s="5" t="n">
        <v>0.01569812845865348</v>
      </c>
      <c r="O34" s="5" t="n">
        <v>0.263913225261232</v>
      </c>
      <c r="P34" s="5" t="n">
        <v>0.6671892634579215</v>
      </c>
      <c r="Q34" s="5" t="n">
        <v>1.376630436778945</v>
      </c>
      <c r="R34" s="5" t="n">
        <v>2.994284511500787</v>
      </c>
      <c r="S34" s="5" t="n">
        <v>0.8634876707266776</v>
      </c>
      <c r="T34" s="5" t="n">
        <v>1.182171506389853</v>
      </c>
      <c r="U34" s="5" t="n">
        <v>0.429568484823464</v>
      </c>
      <c r="V34" s="4" t="n">
        <v>2.705439405936541</v>
      </c>
      <c r="W34" s="5" t="n">
        <v>0.6744186046511628</v>
      </c>
      <c r="X34" s="4" t="n">
        <v>1.301637568447569</v>
      </c>
      <c r="Y34" s="4" t="n">
        <v>25.34736842105263</v>
      </c>
      <c r="Z34" s="4" t="n">
        <v>17.09473684210526</v>
      </c>
      <c r="AA34" s="5" t="n">
        <v>-0.3066325443898493</v>
      </c>
      <c r="AB34" s="5" t="n">
        <v>-0.1478026580710644</v>
      </c>
      <c r="AC34" s="4" t="n">
        <v>3.855336062720245</v>
      </c>
      <c r="AD34" s="2" t="inlineStr">
        <is>
          <t>2025-10-29</t>
        </is>
      </c>
      <c r="AE34" s="2" t="inlineStr">
        <is>
          <t>2025-12-03</t>
        </is>
      </c>
      <c r="AF34" s="2" t="inlineStr">
        <is>
          <t>2025-04-02</t>
        </is>
      </c>
      <c r="AG34" s="2" t="inlineStr">
        <is>
          <t>2025-04-04</t>
        </is>
      </c>
    </row>
    <row r="35">
      <c r="A35" s="2" t="inlineStr">
        <is>
          <t>mvo_5G_Top1_P5d__dynamic_tp_sl__tp20_sl12</t>
        </is>
      </c>
      <c r="B35" s="3" t="n">
        <v>5</v>
      </c>
      <c r="C35" s="3" t="n">
        <v>5</v>
      </c>
      <c r="D35" s="3" t="n">
        <v>5</v>
      </c>
      <c r="E35" s="2" t="inlineStr">
        <is>
          <t>mvo</t>
        </is>
      </c>
      <c r="F35" s="4" t="inlineStr">
        <is>
          <t>dynamic_tp_sl</t>
        </is>
      </c>
      <c r="G35" s="5" t="n">
        <v>0.2</v>
      </c>
      <c r="H35" s="5" t="n">
        <v>0.12</v>
      </c>
      <c r="I35" s="5" t="n">
        <v>1</v>
      </c>
      <c r="J35" s="4" t="n">
        <v>449</v>
      </c>
      <c r="K35" s="4" t="n">
        <v>481</v>
      </c>
      <c r="L35" s="4" t="n">
        <v>1128</v>
      </c>
      <c r="M35" s="5" t="n">
        <v>0.004001457009155995</v>
      </c>
      <c r="N35" s="5" t="n">
        <v>0.01312601949880943</v>
      </c>
      <c r="O35" s="5" t="n">
        <v>0.003153476049173598</v>
      </c>
      <c r="P35" s="5" t="n">
        <v>0.1213864727630851</v>
      </c>
      <c r="Q35" s="5" t="n">
        <v>0.4084522181538695</v>
      </c>
      <c r="R35" s="5" t="n">
        <v>0.7576059902937651</v>
      </c>
      <c r="S35" s="5" t="n">
        <v>0.4841990748726426</v>
      </c>
      <c r="T35" s="5" t="n">
        <v>0.5263075383697637</v>
      </c>
      <c r="U35" s="5" t="n">
        <v>0.1883260594977783</v>
      </c>
      <c r="V35" s="4" t="n">
        <v>2.688462444974253</v>
      </c>
      <c r="W35" s="5" t="n">
        <v>0.6976744186046512</v>
      </c>
      <c r="X35" s="4" t="n">
        <v>1.604760956548923</v>
      </c>
      <c r="Y35" s="4" t="n">
        <v>25.34736842105263</v>
      </c>
      <c r="Z35" s="4" t="n">
        <v>17.68421052631579</v>
      </c>
      <c r="AA35" s="5" t="n">
        <v>-0.1132736256302354</v>
      </c>
      <c r="AB35" s="5" t="n">
        <v>-0.0587654545733006</v>
      </c>
      <c r="AC35" s="4" t="n">
        <v>4.646337887054266</v>
      </c>
      <c r="AD35" s="2" t="inlineStr">
        <is>
          <t>2025-11-03</t>
        </is>
      </c>
      <c r="AE35" s="2" t="inlineStr">
        <is>
          <t>2025-12-03</t>
        </is>
      </c>
      <c r="AF35" s="2" t="inlineStr">
        <is>
          <t>2023-03-03</t>
        </is>
      </c>
      <c r="AG35" s="2" t="inlineStr">
        <is>
          <t>2023-03-15</t>
        </is>
      </c>
    </row>
    <row r="36">
      <c r="A36" s="2" t="inlineStr">
        <is>
          <t>max_return_5G_Top1_P10d__dynamic_tp_sl__tp20_sl12</t>
        </is>
      </c>
      <c r="B36" s="3" t="n">
        <v>5</v>
      </c>
      <c r="C36" s="3" t="n">
        <v>5</v>
      </c>
      <c r="D36" s="3" t="n">
        <v>10</v>
      </c>
      <c r="E36" s="2" t="inlineStr">
        <is>
          <t>max_return</t>
        </is>
      </c>
      <c r="F36" s="4" t="inlineStr">
        <is>
          <t>dynamic_tp_sl</t>
        </is>
      </c>
      <c r="G36" s="5" t="n">
        <v>0.2</v>
      </c>
      <c r="H36" s="5" t="n">
        <v>0.12</v>
      </c>
      <c r="I36" s="5" t="n">
        <v>1</v>
      </c>
      <c r="J36" s="4" t="n">
        <v>882</v>
      </c>
      <c r="K36" s="4" t="n">
        <v>762</v>
      </c>
      <c r="L36" s="4" t="n">
        <v>414</v>
      </c>
      <c r="M36" s="5" t="n">
        <v>-0.001901050117001257</v>
      </c>
      <c r="N36" s="5" t="n">
        <v>0.01569812845865348</v>
      </c>
      <c r="O36" s="5" t="n">
        <v>0.260482759382487</v>
      </c>
      <c r="P36" s="5" t="n">
        <v>0.5281309862486339</v>
      </c>
      <c r="Q36" s="5" t="n">
        <v>0.9965632730641085</v>
      </c>
      <c r="R36" s="5" t="n">
        <v>2.834038497639805</v>
      </c>
      <c r="S36" s="5" t="n">
        <v>1.341992122549808</v>
      </c>
      <c r="T36" s="5" t="n">
        <v>1.113640658421101</v>
      </c>
      <c r="U36" s="5" t="n">
        <v>0.4109920385795591</v>
      </c>
      <c r="V36" s="4" t="n">
        <v>2.66097772161442</v>
      </c>
      <c r="W36" s="5" t="n">
        <v>0.6162790697674418</v>
      </c>
      <c r="X36" s="4" t="n">
        <v>1.726946503626116</v>
      </c>
      <c r="Y36" s="4" t="n">
        <v>25.34736842105263</v>
      </c>
      <c r="Z36" s="4" t="n">
        <v>15.62105263157895</v>
      </c>
      <c r="AA36" s="5" t="n">
        <v>-0.2737768146394208</v>
      </c>
      <c r="AB36" s="5" t="n">
        <v>-0.1395491788200686</v>
      </c>
      <c r="AC36" s="4" t="n">
        <v>4.067695286351502</v>
      </c>
      <c r="AD36" s="2" t="inlineStr">
        <is>
          <t>2025-10-29</t>
        </is>
      </c>
      <c r="AE36" s="2" t="inlineStr">
        <is>
          <t>2025-12-03</t>
        </is>
      </c>
      <c r="AF36" s="2" t="inlineStr">
        <is>
          <t>2025-04-02</t>
        </is>
      </c>
      <c r="AG36" s="2" t="inlineStr">
        <is>
          <t>2025-04-08</t>
        </is>
      </c>
    </row>
    <row r="37">
      <c r="A37" s="2" t="inlineStr">
        <is>
          <t>max_return_10G_Top1_P5d__dynamic_tp_sl__tp15_sl09</t>
        </is>
      </c>
      <c r="B37" s="3" t="n">
        <v>10</v>
      </c>
      <c r="C37" s="3" t="n">
        <v>10</v>
      </c>
      <c r="D37" s="3" t="n">
        <v>5</v>
      </c>
      <c r="E37" s="2" t="inlineStr">
        <is>
          <t>max_return</t>
        </is>
      </c>
      <c r="F37" s="4" t="inlineStr">
        <is>
          <t>dynamic_tp_sl</t>
        </is>
      </c>
      <c r="G37" s="5" t="n">
        <v>0.15</v>
      </c>
      <c r="H37" s="5" t="n">
        <v>0.09</v>
      </c>
      <c r="I37" s="5" t="n">
        <v>1</v>
      </c>
      <c r="J37" s="4" t="n">
        <v>445</v>
      </c>
      <c r="K37" s="4" t="n">
        <v>457</v>
      </c>
      <c r="L37" s="4" t="n">
        <v>644</v>
      </c>
      <c r="M37" s="5" t="n">
        <v>-0.002591883580097987</v>
      </c>
      <c r="N37" s="5" t="n">
        <v>0.02127441552094833</v>
      </c>
      <c r="O37" s="5" t="n">
        <v>0.2793961774491616</v>
      </c>
      <c r="P37" s="5" t="n">
        <v>0.3443558533939852</v>
      </c>
      <c r="Q37" s="5" t="n">
        <v>0.9424407404374888</v>
      </c>
      <c r="R37" s="5" t="n">
        <v>2.003928115772101</v>
      </c>
      <c r="S37" s="5" t="n">
        <v>1.380092595710244</v>
      </c>
      <c r="T37" s="5" t="n">
        <v>0.8606252996860282</v>
      </c>
      <c r="U37" s="5" t="n">
        <v>0.3188103191737806</v>
      </c>
      <c r="V37" s="4" t="n">
        <v>2.636756871184621</v>
      </c>
      <c r="W37" s="5" t="n">
        <v>0.6395348837209303</v>
      </c>
      <c r="X37" s="4" t="n">
        <v>1.642822779081946</v>
      </c>
      <c r="Y37" s="4" t="n">
        <v>25.34736842105263</v>
      </c>
      <c r="Z37" s="4" t="n">
        <v>16.21052631578947</v>
      </c>
      <c r="AA37" s="5" t="n">
        <v>-0.1936478750406713</v>
      </c>
      <c r="AB37" s="5" t="n">
        <v>-0.08864965448094524</v>
      </c>
      <c r="AC37" s="4" t="n">
        <v>4.444279595142852</v>
      </c>
      <c r="AD37" s="2" t="inlineStr">
        <is>
          <t>2025-10-31</t>
        </is>
      </c>
      <c r="AE37" s="2" t="inlineStr">
        <is>
          <t>2025-12-03</t>
        </is>
      </c>
      <c r="AF37" s="2" t="inlineStr">
        <is>
          <t>2024-12-17</t>
        </is>
      </c>
      <c r="AG37" s="2" t="inlineStr">
        <is>
          <t>2024-12-19</t>
        </is>
      </c>
    </row>
    <row r="38">
      <c r="A38" s="2" t="inlineStr">
        <is>
          <t>max_return_10G_Top1_P10d__dynamic_tp_sl__tp15_sl12</t>
        </is>
      </c>
      <c r="B38" s="3" t="n">
        <v>10</v>
      </c>
      <c r="C38" s="3" t="n">
        <v>10</v>
      </c>
      <c r="D38" s="3" t="n">
        <v>10</v>
      </c>
      <c r="E38" s="2" t="inlineStr">
        <is>
          <t>max_return</t>
        </is>
      </c>
      <c r="F38" s="4" t="inlineStr">
        <is>
          <t>dynamic_tp_sl</t>
        </is>
      </c>
      <c r="G38" s="5" t="n">
        <v>0.15</v>
      </c>
      <c r="H38" s="5" t="n">
        <v>0.12</v>
      </c>
      <c r="I38" s="5" t="n">
        <v>1</v>
      </c>
      <c r="J38" s="4" t="n">
        <v>744</v>
      </c>
      <c r="K38" s="4" t="n">
        <v>582</v>
      </c>
      <c r="L38" s="4" t="n">
        <v>220</v>
      </c>
      <c r="M38" s="5" t="n">
        <v>-0.001901050117001257</v>
      </c>
      <c r="N38" s="5" t="n">
        <v>0.01569812845865348</v>
      </c>
      <c r="O38" s="5" t="n">
        <v>0.2445483768467578</v>
      </c>
      <c r="P38" s="5" t="n">
        <v>0.4584100914383371</v>
      </c>
      <c r="Q38" s="5" t="n">
        <v>1.157596029491091</v>
      </c>
      <c r="R38" s="5" t="n">
        <v>2.830555700164003</v>
      </c>
      <c r="S38" s="5" t="n">
        <v>1.222894240916165</v>
      </c>
      <c r="T38" s="5" t="n">
        <v>1.000082355676247</v>
      </c>
      <c r="U38" s="5" t="n">
        <v>0.3717988368945294</v>
      </c>
      <c r="V38" s="4" t="n">
        <v>2.636055464461482</v>
      </c>
      <c r="W38" s="5" t="n">
        <v>0.6744186046511628</v>
      </c>
      <c r="X38" s="4" t="n">
        <v>1.264959746942676</v>
      </c>
      <c r="Y38" s="4" t="n">
        <v>25.34736842105263</v>
      </c>
      <c r="Z38" s="4" t="n">
        <v>17.09473684210526</v>
      </c>
      <c r="AA38" s="5" t="n">
        <v>-0.2711254206745562</v>
      </c>
      <c r="AB38" s="5" t="n">
        <v>-0.1478026580710643</v>
      </c>
      <c r="AC38" s="4" t="n">
        <v>3.688633670675574</v>
      </c>
      <c r="AD38" s="2" t="inlineStr">
        <is>
          <t>2025-10-29</t>
        </is>
      </c>
      <c r="AE38" s="2" t="inlineStr">
        <is>
          <t>2025-12-03</t>
        </is>
      </c>
      <c r="AF38" s="2" t="inlineStr">
        <is>
          <t>2025-04-02</t>
        </is>
      </c>
      <c r="AG38" s="2" t="inlineStr">
        <is>
          <t>2025-04-04</t>
        </is>
      </c>
    </row>
    <row r="39">
      <c r="A39" s="2" t="inlineStr">
        <is>
          <t>max_return_10G_Top1_P10d__dynamic_tp_sl__tp25_sl12</t>
        </is>
      </c>
      <c r="B39" s="3" t="n">
        <v>10</v>
      </c>
      <c r="C39" s="3" t="n">
        <v>10</v>
      </c>
      <c r="D39" s="3" t="n">
        <v>10</v>
      </c>
      <c r="E39" s="2" t="inlineStr">
        <is>
          <t>max_return</t>
        </is>
      </c>
      <c r="F39" s="4" t="inlineStr">
        <is>
          <t>dynamic_tp_sl</t>
        </is>
      </c>
      <c r="G39" s="5" t="n">
        <v>0.25</v>
      </c>
      <c r="H39" s="5" t="n">
        <v>0.12</v>
      </c>
      <c r="I39" s="5" t="n">
        <v>1</v>
      </c>
      <c r="J39" s="4" t="n">
        <v>603</v>
      </c>
      <c r="K39" s="4" t="n">
        <v>609</v>
      </c>
      <c r="L39" s="4" t="n">
        <v>334</v>
      </c>
      <c r="M39" s="5" t="n">
        <v>-0.001901050117001257</v>
      </c>
      <c r="N39" s="5" t="n">
        <v>0.01569812845865348</v>
      </c>
      <c r="O39" s="5" t="n">
        <v>0.263913225261232</v>
      </c>
      <c r="P39" s="5" t="n">
        <v>0.6122954152215023</v>
      </c>
      <c r="Q39" s="5" t="n">
        <v>1.324614418012009</v>
      </c>
      <c r="R39" s="5" t="n">
        <v>3.204831665098846</v>
      </c>
      <c r="S39" s="5" t="n">
        <v>0.9429173952870682</v>
      </c>
      <c r="T39" s="5" t="n">
        <v>1.084922052425872</v>
      </c>
      <c r="U39" s="5" t="n">
        <v>0.4075896766625577</v>
      </c>
      <c r="V39" s="4" t="n">
        <v>2.612730678425691</v>
      </c>
      <c r="W39" s="5" t="n">
        <v>0.6511627906976745</v>
      </c>
      <c r="X39" s="4" t="n">
        <v>1.390473270945018</v>
      </c>
      <c r="Y39" s="4" t="n">
        <v>25.34736842105263</v>
      </c>
      <c r="Z39" s="4" t="n">
        <v>16.50526315789474</v>
      </c>
      <c r="AA39" s="5" t="n">
        <v>-0.271125420674556</v>
      </c>
      <c r="AB39" s="5" t="n">
        <v>-0.1478026580710644</v>
      </c>
      <c r="AC39" s="4" t="n">
        <v>4.00155046224217</v>
      </c>
      <c r="AD39" s="2" t="inlineStr">
        <is>
          <t>2025-10-29</t>
        </is>
      </c>
      <c r="AE39" s="2" t="inlineStr">
        <is>
          <t>2025-12-03</t>
        </is>
      </c>
      <c r="AF39" s="2" t="inlineStr">
        <is>
          <t>2025-04-02</t>
        </is>
      </c>
      <c r="AG39" s="2" t="inlineStr">
        <is>
          <t>2025-04-04</t>
        </is>
      </c>
    </row>
    <row r="40">
      <c r="A40" s="2" t="inlineStr">
        <is>
          <t>max_return_5G_Top1_P10d__dynamic_tp_sl__tp20_sl15</t>
        </is>
      </c>
      <c r="B40" s="3" t="n">
        <v>5</v>
      </c>
      <c r="C40" s="3" t="n">
        <v>5</v>
      </c>
      <c r="D40" s="3" t="n">
        <v>10</v>
      </c>
      <c r="E40" s="2" t="inlineStr">
        <is>
          <t>max_return</t>
        </is>
      </c>
      <c r="F40" s="4" t="inlineStr">
        <is>
          <t>dynamic_tp_sl</t>
        </is>
      </c>
      <c r="G40" s="5" t="n">
        <v>0.2</v>
      </c>
      <c r="H40" s="5" t="n">
        <v>0.15</v>
      </c>
      <c r="I40" s="5" t="n">
        <v>1</v>
      </c>
      <c r="J40" s="4" t="n">
        <v>901</v>
      </c>
      <c r="K40" s="4" t="n">
        <v>698</v>
      </c>
      <c r="L40" s="4" t="n">
        <v>459</v>
      </c>
      <c r="M40" s="5" t="n">
        <v>-0.001901050117001257</v>
      </c>
      <c r="N40" s="5" t="n">
        <v>0.01569812845865348</v>
      </c>
      <c r="O40" s="5" t="n">
        <v>0.260482759382487</v>
      </c>
      <c r="P40" s="5" t="n">
        <v>0.5806216615462305</v>
      </c>
      <c r="Q40" s="5" t="n">
        <v>1.035108917754739</v>
      </c>
      <c r="R40" s="5" t="n">
        <v>2.829183105520368</v>
      </c>
      <c r="S40" s="5" t="n">
        <v>1.320334907202739</v>
      </c>
      <c r="T40" s="5" t="n">
        <v>1.139830865236064</v>
      </c>
      <c r="U40" s="5" t="n">
        <v>0.4310933158495614</v>
      </c>
      <c r="V40" s="4" t="n">
        <v>2.597653046485304</v>
      </c>
      <c r="W40" s="5" t="n">
        <v>0.6279069767441861</v>
      </c>
      <c r="X40" s="4" t="n">
        <v>1.600992946448737</v>
      </c>
      <c r="Y40" s="4" t="n">
        <v>25.34736842105263</v>
      </c>
      <c r="Z40" s="4" t="n">
        <v>15.91578947368421</v>
      </c>
      <c r="AA40" s="5" t="n">
        <v>-0.3074686749519306</v>
      </c>
      <c r="AB40" s="5" t="n">
        <v>-0.1657796966101176</v>
      </c>
      <c r="AC40" s="4" t="n">
        <v>3.707144688525634</v>
      </c>
      <c r="AD40" s="2" t="inlineStr">
        <is>
          <t>2025-10-29</t>
        </is>
      </c>
      <c r="AE40" s="2" t="inlineStr">
        <is>
          <t>2025-12-03</t>
        </is>
      </c>
      <c r="AF40" s="2" t="inlineStr">
        <is>
          <t>2025-11-03</t>
        </is>
      </c>
      <c r="AG40" s="2" t="inlineStr">
        <is>
          <t>2025-11-06</t>
        </is>
      </c>
    </row>
    <row r="41">
      <c r="A41" s="2" t="inlineStr">
        <is>
          <t>max_return_10G_Top1_P10d__dynamic_tp_sl__tp15_sl15</t>
        </is>
      </c>
      <c r="B41" s="3" t="n">
        <v>10</v>
      </c>
      <c r="C41" s="3" t="n">
        <v>10</v>
      </c>
      <c r="D41" s="3" t="n">
        <v>10</v>
      </c>
      <c r="E41" s="2" t="inlineStr">
        <is>
          <t>max_return</t>
        </is>
      </c>
      <c r="F41" s="4" t="inlineStr">
        <is>
          <t>dynamic_tp_sl</t>
        </is>
      </c>
      <c r="G41" s="5" t="n">
        <v>0.15</v>
      </c>
      <c r="H41" s="5" t="n">
        <v>0.15</v>
      </c>
      <c r="I41" s="5" t="n">
        <v>1</v>
      </c>
      <c r="J41" s="4" t="n">
        <v>761</v>
      </c>
      <c r="K41" s="4" t="n">
        <v>532</v>
      </c>
      <c r="L41" s="4" t="n">
        <v>253</v>
      </c>
      <c r="M41" s="5" t="n">
        <v>-0.001901050117001257</v>
      </c>
      <c r="N41" s="5" t="n">
        <v>0.01569812845865348</v>
      </c>
      <c r="O41" s="5" t="n">
        <v>0.2445483768467578</v>
      </c>
      <c r="P41" s="5" t="n">
        <v>0.508332371884318</v>
      </c>
      <c r="Q41" s="5" t="n">
        <v>1.206163870835828</v>
      </c>
      <c r="R41" s="5" t="n">
        <v>2.579316078375795</v>
      </c>
      <c r="S41" s="5" t="n">
        <v>1.023124337096431</v>
      </c>
      <c r="T41" s="5" t="n">
        <v>1.033244341469174</v>
      </c>
      <c r="U41" s="5" t="n">
        <v>0.3928976524895608</v>
      </c>
      <c r="V41" s="4" t="n">
        <v>2.578901490117953</v>
      </c>
      <c r="W41" s="5" t="n">
        <v>0.6976744186046512</v>
      </c>
      <c r="X41" s="4" t="n">
        <v>1.134377670532206</v>
      </c>
      <c r="Y41" s="4" t="n">
        <v>25.34736842105263</v>
      </c>
      <c r="Z41" s="4" t="n">
        <v>17.68421052631579</v>
      </c>
      <c r="AA41" s="5" t="n">
        <v>-0.3066325443898494</v>
      </c>
      <c r="AB41" s="5" t="n">
        <v>-0.1478026580710644</v>
      </c>
      <c r="AC41" s="4" t="n">
        <v>3.369649961732431</v>
      </c>
      <c r="AD41" s="2" t="inlineStr">
        <is>
          <t>2025-10-29</t>
        </is>
      </c>
      <c r="AE41" s="2" t="inlineStr">
        <is>
          <t>2025-12-03</t>
        </is>
      </c>
      <c r="AF41" s="2" t="inlineStr">
        <is>
          <t>2025-04-02</t>
        </is>
      </c>
      <c r="AG41" s="2" t="inlineStr">
        <is>
          <t>2025-04-04</t>
        </is>
      </c>
    </row>
    <row r="42">
      <c r="A42" s="2" t="inlineStr">
        <is>
          <t>max_return_10G_Top1_P10d__dynamic_tp_sl__tp20_sl15</t>
        </is>
      </c>
      <c r="B42" s="3" t="n">
        <v>10</v>
      </c>
      <c r="C42" s="3" t="n">
        <v>10</v>
      </c>
      <c r="D42" s="3" t="n">
        <v>10</v>
      </c>
      <c r="E42" s="2" t="inlineStr">
        <is>
          <t>max_return</t>
        </is>
      </c>
      <c r="F42" s="4" t="inlineStr">
        <is>
          <t>dynamic_tp_sl</t>
        </is>
      </c>
      <c r="G42" s="5" t="n">
        <v>0.2</v>
      </c>
      <c r="H42" s="5" t="n">
        <v>0.15</v>
      </c>
      <c r="I42" s="5" t="n">
        <v>1</v>
      </c>
      <c r="J42" s="4" t="n">
        <v>681</v>
      </c>
      <c r="K42" s="4" t="n">
        <v>550</v>
      </c>
      <c r="L42" s="4" t="n">
        <v>315</v>
      </c>
      <c r="M42" s="5" t="n">
        <v>-0.001901050117001257</v>
      </c>
      <c r="N42" s="5" t="n">
        <v>0.01569812845865348</v>
      </c>
      <c r="O42" s="5" t="n">
        <v>0.2578225819510518</v>
      </c>
      <c r="P42" s="5" t="n">
        <v>0.6055462305000541</v>
      </c>
      <c r="Q42" s="5" t="n">
        <v>1.339718267361646</v>
      </c>
      <c r="R42" s="5" t="n">
        <v>2.755847177515762</v>
      </c>
      <c r="S42" s="5" t="n">
        <v>0.7308251598191102</v>
      </c>
      <c r="T42" s="5" t="n">
        <v>1.100901856005384</v>
      </c>
      <c r="U42" s="5" t="n">
        <v>0.4231484095938188</v>
      </c>
      <c r="V42" s="4" t="n">
        <v>2.554427315567472</v>
      </c>
      <c r="W42" s="5" t="n">
        <v>0.6744186046511628</v>
      </c>
      <c r="X42" s="4" t="n">
        <v>1.265909069197048</v>
      </c>
      <c r="Y42" s="4" t="n">
        <v>25.34736842105263</v>
      </c>
      <c r="Z42" s="4" t="n">
        <v>17.09473684210526</v>
      </c>
      <c r="AA42" s="5" t="n">
        <v>-0.3066325443898493</v>
      </c>
      <c r="AB42" s="5" t="n">
        <v>-0.1478026580710644</v>
      </c>
      <c r="AC42" s="4" t="n">
        <v>3.590296842743832</v>
      </c>
      <c r="AD42" s="2" t="inlineStr">
        <is>
          <t>2025-10-29</t>
        </is>
      </c>
      <c r="AE42" s="2" t="inlineStr">
        <is>
          <t>2025-12-03</t>
        </is>
      </c>
      <c r="AF42" s="2" t="inlineStr">
        <is>
          <t>2025-04-02</t>
        </is>
      </c>
      <c r="AG42" s="2" t="inlineStr">
        <is>
          <t>2025-04-04</t>
        </is>
      </c>
    </row>
    <row r="43">
      <c r="A43" s="2" t="inlineStr">
        <is>
          <t>max_return_5G_Top1_P10d__dynamic_tp_sl__tp15_sl15</t>
        </is>
      </c>
      <c r="B43" s="3" t="n">
        <v>5</v>
      </c>
      <c r="C43" s="3" t="n">
        <v>5</v>
      </c>
      <c r="D43" s="3" t="n">
        <v>10</v>
      </c>
      <c r="E43" s="2" t="inlineStr">
        <is>
          <t>max_return</t>
        </is>
      </c>
      <c r="F43" s="4" t="inlineStr">
        <is>
          <t>dynamic_tp_sl</t>
        </is>
      </c>
      <c r="G43" s="5" t="n">
        <v>0.15</v>
      </c>
      <c r="H43" s="5" t="n">
        <v>0.15</v>
      </c>
      <c r="I43" s="5" t="n">
        <v>1</v>
      </c>
      <c r="J43" s="4" t="n">
        <v>1015</v>
      </c>
      <c r="K43" s="4" t="n">
        <v>677</v>
      </c>
      <c r="L43" s="4" t="n">
        <v>366</v>
      </c>
      <c r="M43" s="5" t="n">
        <v>-0.001901050117001257</v>
      </c>
      <c r="N43" s="5" t="n">
        <v>0.01569812845865348</v>
      </c>
      <c r="O43" s="5" t="n">
        <v>0.2274198816840001</v>
      </c>
      <c r="P43" s="5" t="n">
        <v>0.4613896077501223</v>
      </c>
      <c r="Q43" s="5" t="n">
        <v>0.9492023048117773</v>
      </c>
      <c r="R43" s="5" t="n">
        <v>2.581300898942895</v>
      </c>
      <c r="S43" s="5" t="n">
        <v>1.521072607163374</v>
      </c>
      <c r="T43" s="5" t="n">
        <v>1.036902607958956</v>
      </c>
      <c r="U43" s="5" t="n">
        <v>0.3999440203043785</v>
      </c>
      <c r="V43" s="4" t="n">
        <v>2.5426123565619</v>
      </c>
      <c r="W43" s="5" t="n">
        <v>0.6744186046511628</v>
      </c>
      <c r="X43" s="4" t="n">
        <v>1.30973735146507</v>
      </c>
      <c r="Y43" s="4" t="n">
        <v>25.34736842105263</v>
      </c>
      <c r="Z43" s="4" t="n">
        <v>17.09473684210526</v>
      </c>
      <c r="AA43" s="5" t="n">
        <v>-0.3074686749519308</v>
      </c>
      <c r="AB43" s="5" t="n">
        <v>-0.1657796966101175</v>
      </c>
      <c r="AC43" s="4" t="n">
        <v>3.3723845465593</v>
      </c>
      <c r="AD43" s="2" t="inlineStr">
        <is>
          <t>2025-10-29</t>
        </is>
      </c>
      <c r="AE43" s="2" t="inlineStr">
        <is>
          <t>2025-12-03</t>
        </is>
      </c>
      <c r="AF43" s="2" t="inlineStr">
        <is>
          <t>2025-11-03</t>
        </is>
      </c>
      <c r="AG43" s="2" t="inlineStr">
        <is>
          <t>2025-11-06</t>
        </is>
      </c>
    </row>
    <row r="44">
      <c r="A44" s="2" t="inlineStr">
        <is>
          <t>mvo_5G_Top1_P5d__dynamic_tp_sl__tp25_sl15</t>
        </is>
      </c>
      <c r="B44" s="3" t="n">
        <v>5</v>
      </c>
      <c r="C44" s="3" t="n">
        <v>5</v>
      </c>
      <c r="D44" s="3" t="n">
        <v>5</v>
      </c>
      <c r="E44" s="2" t="inlineStr">
        <is>
          <t>mvo</t>
        </is>
      </c>
      <c r="F44" s="4" t="inlineStr">
        <is>
          <t>dynamic_tp_sl</t>
        </is>
      </c>
      <c r="G44" s="5" t="n">
        <v>0.25</v>
      </c>
      <c r="H44" s="5" t="n">
        <v>0.15</v>
      </c>
      <c r="I44" s="5" t="n">
        <v>1</v>
      </c>
      <c r="J44" s="4" t="n">
        <v>348</v>
      </c>
      <c r="K44" s="4" t="n">
        <v>399</v>
      </c>
      <c r="L44" s="4" t="n">
        <v>1311</v>
      </c>
      <c r="M44" s="5" t="n">
        <v>0.004001457009155995</v>
      </c>
      <c r="N44" s="5" t="n">
        <v>0.01316558141331226</v>
      </c>
      <c r="O44" s="5" t="n">
        <v>0.0007524886955287968</v>
      </c>
      <c r="P44" s="5" t="n">
        <v>0.1157521067894809</v>
      </c>
      <c r="Q44" s="5" t="n">
        <v>0.4157807826952575</v>
      </c>
      <c r="R44" s="5" t="n">
        <v>0.8151892958704992</v>
      </c>
      <c r="S44" s="5" t="n">
        <v>0.4910533581266872</v>
      </c>
      <c r="T44" s="5" t="n">
        <v>0.5286662987159079</v>
      </c>
      <c r="U44" s="5" t="n">
        <v>0.200134308656437</v>
      </c>
      <c r="V44" s="4" t="n">
        <v>2.541624682598105</v>
      </c>
      <c r="W44" s="5" t="n">
        <v>0.7093023255813954</v>
      </c>
      <c r="X44" s="4" t="n">
        <v>1.352783226637891</v>
      </c>
      <c r="Y44" s="4" t="n">
        <v>25.34736842105263</v>
      </c>
      <c r="Z44" s="4" t="n">
        <v>17.97894736842105</v>
      </c>
      <c r="AA44" s="5" t="n">
        <v>-0.1249611026153985</v>
      </c>
      <c r="AB44" s="5" t="n">
        <v>-0.07010727536508414</v>
      </c>
      <c r="AC44" s="4" t="n">
        <v>4.230646878517238</v>
      </c>
      <c r="AD44" s="2" t="inlineStr">
        <is>
          <t>2025-11-03</t>
        </is>
      </c>
      <c r="AE44" s="2" t="inlineStr">
        <is>
          <t>2025-12-03</t>
        </is>
      </c>
      <c r="AF44" s="2" t="inlineStr">
        <is>
          <t>2025-11-17</t>
        </is>
      </c>
      <c r="AG44" s="2" t="inlineStr">
        <is>
          <t>2025-11-20</t>
        </is>
      </c>
    </row>
    <row r="45">
      <c r="A45" s="2" t="inlineStr">
        <is>
          <t>mvo_5G_Top1_P5d__dynamic_tp_sl__tp20_sl09</t>
        </is>
      </c>
      <c r="B45" s="3" t="n">
        <v>5</v>
      </c>
      <c r="C45" s="3" t="n">
        <v>5</v>
      </c>
      <c r="D45" s="3" t="n">
        <v>5</v>
      </c>
      <c r="E45" s="2" t="inlineStr">
        <is>
          <t>mvo</t>
        </is>
      </c>
      <c r="F45" s="4" t="inlineStr">
        <is>
          <t>dynamic_tp_sl</t>
        </is>
      </c>
      <c r="G45" s="5" t="n">
        <v>0.2</v>
      </c>
      <c r="H45" s="5" t="n">
        <v>0.09</v>
      </c>
      <c r="I45" s="5" t="n">
        <v>1</v>
      </c>
      <c r="J45" s="4" t="n">
        <v>444</v>
      </c>
      <c r="K45" s="4" t="n">
        <v>588</v>
      </c>
      <c r="L45" s="4" t="n">
        <v>1026</v>
      </c>
      <c r="M45" s="5" t="n">
        <v>0.004001457009155995</v>
      </c>
      <c r="N45" s="5" t="n">
        <v>0.01312601949880943</v>
      </c>
      <c r="O45" s="5" t="n">
        <v>0.003011548391416152</v>
      </c>
      <c r="P45" s="5" t="n">
        <v>0.08052421703154544</v>
      </c>
      <c r="Q45" s="5" t="n">
        <v>0.3679037206991369</v>
      </c>
      <c r="R45" s="5" t="n">
        <v>0.6332624999990257</v>
      </c>
      <c r="S45" s="5" t="n">
        <v>0.4250246344511392</v>
      </c>
      <c r="T45" s="5" t="n">
        <v>0.4864086638702465</v>
      </c>
      <c r="U45" s="5" t="n">
        <v>0.1850224306437454</v>
      </c>
      <c r="V45" s="4" t="n">
        <v>2.520822271372605</v>
      </c>
      <c r="W45" s="5" t="n">
        <v>0.686046511627907</v>
      </c>
      <c r="X45" s="4" t="n">
        <v>1.617890077802729</v>
      </c>
      <c r="Y45" s="4" t="n">
        <v>25.34736842105263</v>
      </c>
      <c r="Z45" s="4" t="n">
        <v>17.38947368421053</v>
      </c>
      <c r="AA45" s="5" t="n">
        <v>-0.1132522461924904</v>
      </c>
      <c r="AB45" s="5" t="n">
        <v>-0.05693219462131983</v>
      </c>
      <c r="AC45" s="4" t="n">
        <v>4.294914054450777</v>
      </c>
      <c r="AD45" s="2" t="inlineStr">
        <is>
          <t>2025-11-03</t>
        </is>
      </c>
      <c r="AE45" s="2" t="inlineStr">
        <is>
          <t>2025-12-03</t>
        </is>
      </c>
      <c r="AF45" s="2" t="inlineStr">
        <is>
          <t>2025-11-17</t>
        </is>
      </c>
      <c r="AG45" s="2" t="inlineStr">
        <is>
          <t>2025-11-20</t>
        </is>
      </c>
    </row>
    <row r="46">
      <c r="A46" s="2" t="inlineStr">
        <is>
          <t>max_return_10G_Top1_P10d__dynamic_tp_sl__tp20_sl09</t>
        </is>
      </c>
      <c r="B46" s="3" t="n">
        <v>10</v>
      </c>
      <c r="C46" s="3" t="n">
        <v>10</v>
      </c>
      <c r="D46" s="3" t="n">
        <v>10</v>
      </c>
      <c r="E46" s="2" t="inlineStr">
        <is>
          <t>max_return</t>
        </is>
      </c>
      <c r="F46" s="4" t="inlineStr">
        <is>
          <t>dynamic_tp_sl</t>
        </is>
      </c>
      <c r="G46" s="5" t="n">
        <v>0.2</v>
      </c>
      <c r="H46" s="5" t="n">
        <v>0.09</v>
      </c>
      <c r="I46" s="5" t="n">
        <v>1</v>
      </c>
      <c r="J46" s="4" t="n">
        <v>651</v>
      </c>
      <c r="K46" s="4" t="n">
        <v>653</v>
      </c>
      <c r="L46" s="4" t="n">
        <v>242</v>
      </c>
      <c r="M46" s="5" t="n">
        <v>-0.001901050117001257</v>
      </c>
      <c r="N46" s="5" t="n">
        <v>0.01569812845865348</v>
      </c>
      <c r="O46" s="5" t="n">
        <v>0.2829231344846215</v>
      </c>
      <c r="P46" s="5" t="n">
        <v>0.4695630970941413</v>
      </c>
      <c r="Q46" s="5" t="n">
        <v>1.185409885088849</v>
      </c>
      <c r="R46" s="5" t="n">
        <v>2.521801588679728</v>
      </c>
      <c r="S46" s="5" t="n">
        <v>0.7378839898877061</v>
      </c>
      <c r="T46" s="5" t="n">
        <v>0.9747569017119277</v>
      </c>
      <c r="U46" s="5" t="n">
        <v>0.3790882405175634</v>
      </c>
      <c r="V46" s="4" t="n">
        <v>2.51856111497527</v>
      </c>
      <c r="W46" s="5" t="n">
        <v>0.6511627906976745</v>
      </c>
      <c r="X46" s="4" t="n">
        <v>1.41247656536475</v>
      </c>
      <c r="Y46" s="4" t="n">
        <v>25.34736842105263</v>
      </c>
      <c r="Z46" s="4" t="n">
        <v>16.50526315789474</v>
      </c>
      <c r="AA46" s="5" t="n">
        <v>-0.2456125880222851</v>
      </c>
      <c r="AB46" s="5" t="n">
        <v>-0.1133259452927397</v>
      </c>
      <c r="AC46" s="4" t="n">
        <v>3.968676481774971</v>
      </c>
      <c r="AD46" s="2" t="inlineStr">
        <is>
          <t>2025-10-08</t>
        </is>
      </c>
      <c r="AE46" s="2" t="inlineStr">
        <is>
          <t>2025-12-03</t>
        </is>
      </c>
      <c r="AF46" s="2" t="inlineStr">
        <is>
          <t>2025-01-21</t>
        </is>
      </c>
      <c r="AG46" s="2" t="inlineStr">
        <is>
          <t>2025-01-27</t>
        </is>
      </c>
    </row>
    <row r="47">
      <c r="A47" s="2" t="inlineStr">
        <is>
          <t>mvo_5G_Top1_P5d__dynamic_tp_sl__tp25_sl12</t>
        </is>
      </c>
      <c r="B47" s="3" t="n">
        <v>5</v>
      </c>
      <c r="C47" s="3" t="n">
        <v>5</v>
      </c>
      <c r="D47" s="3" t="n">
        <v>5</v>
      </c>
      <c r="E47" s="2" t="inlineStr">
        <is>
          <t>mvo</t>
        </is>
      </c>
      <c r="F47" s="4" t="inlineStr">
        <is>
          <t>dynamic_tp_sl</t>
        </is>
      </c>
      <c r="G47" s="5" t="n">
        <v>0.25</v>
      </c>
      <c r="H47" s="5" t="n">
        <v>0.12</v>
      </c>
      <c r="I47" s="5" t="n">
        <v>1</v>
      </c>
      <c r="J47" s="4" t="n">
        <v>346</v>
      </c>
      <c r="K47" s="4" t="n">
        <v>482</v>
      </c>
      <c r="L47" s="4" t="n">
        <v>1230</v>
      </c>
      <c r="M47" s="5" t="n">
        <v>0.004001457009155995</v>
      </c>
      <c r="N47" s="5" t="n">
        <v>0.01312601949880943</v>
      </c>
      <c r="O47" s="5" t="n">
        <v>-0.002686782545390787</v>
      </c>
      <c r="P47" s="5" t="n">
        <v>0.1091865327771591</v>
      </c>
      <c r="Q47" s="5" t="n">
        <v>0.3989459494627707</v>
      </c>
      <c r="R47" s="5" t="n">
        <v>0.782888506939404</v>
      </c>
      <c r="S47" s="5" t="n">
        <v>0.4809591845848333</v>
      </c>
      <c r="T47" s="5" t="n">
        <v>0.5045827273263934</v>
      </c>
      <c r="U47" s="5" t="n">
        <v>0.1947254779590311</v>
      </c>
      <c r="V47" s="4" t="n">
        <v>2.488543011450953</v>
      </c>
      <c r="W47" s="5" t="n">
        <v>0.6976744186046512</v>
      </c>
      <c r="X47" s="4" t="n">
        <v>1.434836241879015</v>
      </c>
      <c r="Y47" s="4" t="n">
        <v>25.34736842105263</v>
      </c>
      <c r="Z47" s="4" t="n">
        <v>17.68421052631579</v>
      </c>
      <c r="AA47" s="5" t="n">
        <v>-0.1132736256302357</v>
      </c>
      <c r="AB47" s="5" t="n">
        <v>-0.06598904893465249</v>
      </c>
      <c r="AC47" s="4" t="n">
        <v>4.454547336319278</v>
      </c>
      <c r="AD47" s="2" t="inlineStr">
        <is>
          <t>2025-11-03</t>
        </is>
      </c>
      <c r="AE47" s="2" t="inlineStr">
        <is>
          <t>2025-12-03</t>
        </is>
      </c>
      <c r="AF47" s="2" t="inlineStr">
        <is>
          <t>2025-04-02</t>
        </is>
      </c>
      <c r="AG47" s="2" t="inlineStr">
        <is>
          <t>2025-04-08</t>
        </is>
      </c>
    </row>
    <row r="48">
      <c r="A48" s="2" t="inlineStr">
        <is>
          <t>mvo_5G_Top1_P5d__dynamic_tp_sl__tp15_sl12</t>
        </is>
      </c>
      <c r="B48" s="3" t="n">
        <v>5</v>
      </c>
      <c r="C48" s="3" t="n">
        <v>5</v>
      </c>
      <c r="D48" s="3" t="n">
        <v>5</v>
      </c>
      <c r="E48" s="2" t="inlineStr">
        <is>
          <t>mvo</t>
        </is>
      </c>
      <c r="F48" s="4" t="inlineStr">
        <is>
          <t>dynamic_tp_sl</t>
        </is>
      </c>
      <c r="G48" s="5" t="n">
        <v>0.15</v>
      </c>
      <c r="H48" s="5" t="n">
        <v>0.12</v>
      </c>
      <c r="I48" s="5" t="n">
        <v>1</v>
      </c>
      <c r="J48" s="4" t="n">
        <v>579</v>
      </c>
      <c r="K48" s="4" t="n">
        <v>478</v>
      </c>
      <c r="L48" s="4" t="n">
        <v>1001</v>
      </c>
      <c r="M48" s="5" t="n">
        <v>0.0007318696697520277</v>
      </c>
      <c r="N48" s="5" t="n">
        <v>0.01123782931100648</v>
      </c>
      <c r="O48" s="5" t="n">
        <v>-0.0002336323555223174</v>
      </c>
      <c r="P48" s="5" t="n">
        <v>0.08994219316690666</v>
      </c>
      <c r="Q48" s="5" t="n">
        <v>0.3712507852463502</v>
      </c>
      <c r="R48" s="5" t="n">
        <v>0.6506015105745566</v>
      </c>
      <c r="S48" s="5" t="n">
        <v>0.4601430932268333</v>
      </c>
      <c r="T48" s="5" t="n">
        <v>0.4612333416693317</v>
      </c>
      <c r="U48" s="5" t="n">
        <v>0.1815116012001253</v>
      </c>
      <c r="V48" s="4" t="n">
        <v>2.43088231689858</v>
      </c>
      <c r="W48" s="5" t="n">
        <v>0.686046511627907</v>
      </c>
      <c r="X48" s="4" t="n">
        <v>1.581647875126129</v>
      </c>
      <c r="Y48" s="4" t="n">
        <v>25.34736842105263</v>
      </c>
      <c r="Z48" s="4" t="n">
        <v>17.38947368421053</v>
      </c>
      <c r="AA48" s="5" t="n">
        <v>-0.1176528617681755</v>
      </c>
      <c r="AB48" s="5" t="n">
        <v>-0.05876545457330066</v>
      </c>
      <c r="AC48" s="4" t="n">
        <v>3.92029003576769</v>
      </c>
      <c r="AD48" s="2" t="inlineStr">
        <is>
          <t>2025-11-03</t>
        </is>
      </c>
      <c r="AE48" s="2" t="inlineStr">
        <is>
          <t>2025-12-03</t>
        </is>
      </c>
      <c r="AF48" s="2" t="inlineStr">
        <is>
          <t>2023-03-03</t>
        </is>
      </c>
      <c r="AG48" s="2" t="inlineStr">
        <is>
          <t>2023-03-15</t>
        </is>
      </c>
    </row>
    <row r="49">
      <c r="A49" s="2" t="inlineStr">
        <is>
          <t>mvo_5G_Top1_P5d__dynamic_tp_sl__tp15_sl15</t>
        </is>
      </c>
      <c r="B49" s="3" t="n">
        <v>5</v>
      </c>
      <c r="C49" s="3" t="n">
        <v>5</v>
      </c>
      <c r="D49" s="3" t="n">
        <v>5</v>
      </c>
      <c r="E49" s="2" t="inlineStr">
        <is>
          <t>mvo</t>
        </is>
      </c>
      <c r="F49" s="4" t="inlineStr">
        <is>
          <t>dynamic_tp_sl</t>
        </is>
      </c>
      <c r="G49" s="5" t="n">
        <v>0.15</v>
      </c>
      <c r="H49" s="5" t="n">
        <v>0.15</v>
      </c>
      <c r="I49" s="5" t="n">
        <v>1</v>
      </c>
      <c r="J49" s="4" t="n">
        <v>582</v>
      </c>
      <c r="K49" s="4" t="n">
        <v>397</v>
      </c>
      <c r="L49" s="4" t="n">
        <v>1079</v>
      </c>
      <c r="M49" s="5" t="n">
        <v>0.0007318696697520277</v>
      </c>
      <c r="N49" s="5" t="n">
        <v>0.01127726238990467</v>
      </c>
      <c r="O49" s="5" t="n">
        <v>0.00320029494170937</v>
      </c>
      <c r="P49" s="5" t="n">
        <v>0.09638467011200857</v>
      </c>
      <c r="Q49" s="5" t="n">
        <v>0.3877371447746067</v>
      </c>
      <c r="R49" s="5" t="n">
        <v>0.6428567040426461</v>
      </c>
      <c r="S49" s="5" t="n">
        <v>0.4371008431107153</v>
      </c>
      <c r="T49" s="5" t="n">
        <v>0.4745294457916529</v>
      </c>
      <c r="U49" s="5" t="n">
        <v>0.1870879335845732</v>
      </c>
      <c r="V49" s="4" t="n">
        <v>2.429496318030487</v>
      </c>
      <c r="W49" s="5" t="n">
        <v>0.6976744186046512</v>
      </c>
      <c r="X49" s="4" t="n">
        <v>1.470142450115705</v>
      </c>
      <c r="Y49" s="4" t="n">
        <v>25.34736842105263</v>
      </c>
      <c r="Z49" s="4" t="n">
        <v>17.68421052631579</v>
      </c>
      <c r="AA49" s="5" t="n">
        <v>-0.1292826183301571</v>
      </c>
      <c r="AB49" s="5" t="n">
        <v>-0.07010727536508415</v>
      </c>
      <c r="AC49" s="4" t="n">
        <v>3.670481398975209</v>
      </c>
      <c r="AD49" s="2" t="inlineStr">
        <is>
          <t>2025-11-03</t>
        </is>
      </c>
      <c r="AE49" s="2" t="inlineStr">
        <is>
          <t>2025-12-03</t>
        </is>
      </c>
      <c r="AF49" s="2" t="inlineStr">
        <is>
          <t>2025-11-17</t>
        </is>
      </c>
      <c r="AG49" s="2" t="inlineStr">
        <is>
          <t>2025-11-20</t>
        </is>
      </c>
    </row>
    <row r="50">
      <c r="A50" s="2" t="inlineStr">
        <is>
          <t>max_return_10G_Top1_P10d__dynamic_tp_sl__tp20_sl12</t>
        </is>
      </c>
      <c r="B50" s="3" t="n">
        <v>10</v>
      </c>
      <c r="C50" s="3" t="n">
        <v>10</v>
      </c>
      <c r="D50" s="3" t="n">
        <v>10</v>
      </c>
      <c r="E50" s="2" t="inlineStr">
        <is>
          <t>max_return</t>
        </is>
      </c>
      <c r="F50" s="4" t="inlineStr">
        <is>
          <t>dynamic_tp_sl</t>
        </is>
      </c>
      <c r="G50" s="5" t="n">
        <v>0.2</v>
      </c>
      <c r="H50" s="5" t="n">
        <v>0.12</v>
      </c>
      <c r="I50" s="5" t="n">
        <v>1</v>
      </c>
      <c r="J50" s="4" t="n">
        <v>663</v>
      </c>
      <c r="K50" s="4" t="n">
        <v>603</v>
      </c>
      <c r="L50" s="4" t="n">
        <v>280</v>
      </c>
      <c r="M50" s="5" t="n">
        <v>-0.001901050117001257</v>
      </c>
      <c r="N50" s="5" t="n">
        <v>0.01569812845865348</v>
      </c>
      <c r="O50" s="5" t="n">
        <v>0.2578225819510518</v>
      </c>
      <c r="P50" s="5" t="n">
        <v>0.5524063982707146</v>
      </c>
      <c r="Q50" s="5" t="n">
        <v>1.288103854956383</v>
      </c>
      <c r="R50" s="5" t="n">
        <v>2.759929211920979</v>
      </c>
      <c r="S50" s="5" t="n">
        <v>0.7366832189862584</v>
      </c>
      <c r="T50" s="5" t="n">
        <v>0.9897225174494888</v>
      </c>
      <c r="U50" s="5" t="n">
        <v>0.4014576215350284</v>
      </c>
      <c r="V50" s="4" t="n">
        <v>2.415504066759578</v>
      </c>
      <c r="W50" s="5" t="n">
        <v>0.6395348837209303</v>
      </c>
      <c r="X50" s="4" t="n">
        <v>1.418410773474365</v>
      </c>
      <c r="Y50" s="4" t="n">
        <v>25.34736842105263</v>
      </c>
      <c r="Z50" s="4" t="n">
        <v>16.21052631578947</v>
      </c>
      <c r="AA50" s="5" t="n">
        <v>-0.2814080194176166</v>
      </c>
      <c r="AB50" s="5" t="n">
        <v>-0.1478026580710644</v>
      </c>
      <c r="AC50" s="4" t="n">
        <v>3.517037359126271</v>
      </c>
      <c r="AD50" s="2" t="inlineStr">
        <is>
          <t>2025-10-08</t>
        </is>
      </c>
      <c r="AE50" s="2" t="inlineStr">
        <is>
          <t>2025-12-03</t>
        </is>
      </c>
      <c r="AF50" s="2" t="inlineStr">
        <is>
          <t>2025-04-02</t>
        </is>
      </c>
      <c r="AG50" s="2" t="inlineStr">
        <is>
          <t>2025-04-04</t>
        </is>
      </c>
    </row>
    <row r="51">
      <c r="A51" s="2" t="inlineStr">
        <is>
          <t>mvo_10G_Top1_P5d__fixed_rebalance</t>
        </is>
      </c>
      <c r="B51" s="3" t="n">
        <v>10</v>
      </c>
      <c r="C51" s="3" t="n">
        <v>10</v>
      </c>
      <c r="D51" s="3" t="n">
        <v>5</v>
      </c>
      <c r="E51" s="2" t="inlineStr">
        <is>
          <t>mvo</t>
        </is>
      </c>
      <c r="F51" s="4" t="inlineStr">
        <is>
          <t>fixed_rebalance</t>
        </is>
      </c>
      <c r="G51" s="5" t="inlineStr"/>
      <c r="H51" s="5" t="inlineStr"/>
      <c r="I51" s="5" t="inlineStr"/>
      <c r="J51" s="4" t="n">
        <v>0</v>
      </c>
      <c r="K51" s="4" t="n">
        <v>0</v>
      </c>
      <c r="L51" s="4" t="n">
        <v>0</v>
      </c>
      <c r="M51" s="5" t="n">
        <v>0.003968197542576046</v>
      </c>
      <c r="N51" s="5" t="n">
        <v>0.01285927893272532</v>
      </c>
      <c r="O51" s="5" t="n">
        <v>-0.01731463687344137</v>
      </c>
      <c r="P51" s="5" t="n">
        <v>0.2310780128687016</v>
      </c>
      <c r="Q51" s="5" t="n">
        <v>0.7601574675356755</v>
      </c>
      <c r="R51" s="5" t="n">
        <v>1.885055064403088</v>
      </c>
      <c r="S51" s="5" t="n">
        <v>0.734819464882565</v>
      </c>
      <c r="T51" s="5" t="n">
        <v>0.7176846239362191</v>
      </c>
      <c r="U51" s="5" t="n">
        <v>0.2907548345152129</v>
      </c>
      <c r="V51" s="4" t="n">
        <v>2.399563278455873</v>
      </c>
      <c r="W51" s="5" t="n">
        <v>0.7093023255813954</v>
      </c>
      <c r="X51" s="4" t="n">
        <v>1.33577253821732</v>
      </c>
      <c r="Y51" s="4" t="n">
        <v>25.34736842105263</v>
      </c>
      <c r="Z51" s="4" t="n">
        <v>17.97894736842105</v>
      </c>
      <c r="AA51" s="5" t="n">
        <v>-0.1791497482939257</v>
      </c>
      <c r="AB51" s="5" t="n">
        <v>-0.109699607968709</v>
      </c>
      <c r="AC51" s="4" t="n">
        <v>4.006059906702941</v>
      </c>
      <c r="AD51" s="2" t="inlineStr">
        <is>
          <t>2024-05-28</t>
        </is>
      </c>
      <c r="AE51" s="2" t="inlineStr">
        <is>
          <t>2024-08-07</t>
        </is>
      </c>
      <c r="AF51" s="2" t="inlineStr">
        <is>
          <t>2025-08-12</t>
        </is>
      </c>
      <c r="AG51" s="2" t="inlineStr">
        <is>
          <t>2025-08-20</t>
        </is>
      </c>
    </row>
    <row r="52">
      <c r="A52" s="2" t="inlineStr">
        <is>
          <t>mvo_10G_Top1_P10d__fixed_rebalance</t>
        </is>
      </c>
      <c r="B52" s="3" t="n">
        <v>10</v>
      </c>
      <c r="C52" s="3" t="n">
        <v>10</v>
      </c>
      <c r="D52" s="3" t="n">
        <v>10</v>
      </c>
      <c r="E52" s="2" t="inlineStr">
        <is>
          <t>mvo</t>
        </is>
      </c>
      <c r="F52" s="4" t="inlineStr">
        <is>
          <t>fixed_rebalance</t>
        </is>
      </c>
      <c r="G52" s="5" t="inlineStr"/>
      <c r="H52" s="5" t="inlineStr"/>
      <c r="I52" s="5" t="inlineStr"/>
      <c r="J52" s="4" t="n">
        <v>0</v>
      </c>
      <c r="K52" s="4" t="n">
        <v>0</v>
      </c>
      <c r="L52" s="4" t="n">
        <v>0</v>
      </c>
      <c r="M52" s="5" t="n">
        <v>0.003968197542576046</v>
      </c>
      <c r="N52" s="5" t="n">
        <v>0.01285927893272532</v>
      </c>
      <c r="O52" s="5" t="n">
        <v>-0.01731463687344137</v>
      </c>
      <c r="P52" s="5" t="n">
        <v>0.2310780128687016</v>
      </c>
      <c r="Q52" s="5" t="n">
        <v>0.7601574675356755</v>
      </c>
      <c r="R52" s="5" t="n">
        <v>1.885055064403088</v>
      </c>
      <c r="S52" s="5" t="n">
        <v>0.734819464882565</v>
      </c>
      <c r="T52" s="5" t="n">
        <v>0.7176846239362191</v>
      </c>
      <c r="U52" s="5" t="n">
        <v>0.2907548345152129</v>
      </c>
      <c r="V52" s="4" t="n">
        <v>2.399563278455873</v>
      </c>
      <c r="W52" s="5" t="n">
        <v>0.7093023255813954</v>
      </c>
      <c r="X52" s="4" t="n">
        <v>1.33577253821732</v>
      </c>
      <c r="Y52" s="4" t="n">
        <v>25.34736842105263</v>
      </c>
      <c r="Z52" s="4" t="n">
        <v>17.97894736842105</v>
      </c>
      <c r="AA52" s="5" t="n">
        <v>-0.1791497482939257</v>
      </c>
      <c r="AB52" s="5" t="n">
        <v>-0.109699607968709</v>
      </c>
      <c r="AC52" s="4" t="n">
        <v>4.006059906702941</v>
      </c>
      <c r="AD52" s="2" t="inlineStr">
        <is>
          <t>2024-05-28</t>
        </is>
      </c>
      <c r="AE52" s="2" t="inlineStr">
        <is>
          <t>2024-08-07</t>
        </is>
      </c>
      <c r="AF52" s="2" t="inlineStr">
        <is>
          <t>2025-08-12</t>
        </is>
      </c>
      <c r="AG52" s="2" t="inlineStr">
        <is>
          <t>2025-08-20</t>
        </is>
      </c>
    </row>
    <row r="53">
      <c r="A53" s="2" t="inlineStr">
        <is>
          <t>max_return_10G_Top2_P5d__fixed_rebalance</t>
        </is>
      </c>
      <c r="B53" s="3" t="n">
        <v>10</v>
      </c>
      <c r="C53" s="3" t="n">
        <v>9</v>
      </c>
      <c r="D53" s="3" t="n">
        <v>5</v>
      </c>
      <c r="E53" s="2" t="inlineStr">
        <is>
          <t>max_return</t>
        </is>
      </c>
      <c r="F53" s="4" t="inlineStr">
        <is>
          <t>fixed_rebalance</t>
        </is>
      </c>
      <c r="G53" s="5" t="inlineStr"/>
      <c r="H53" s="5" t="inlineStr"/>
      <c r="I53" s="5" t="inlineStr"/>
      <c r="J53" s="4" t="n">
        <v>0</v>
      </c>
      <c r="K53" s="4" t="n">
        <v>0</v>
      </c>
      <c r="L53" s="4" t="n">
        <v>0</v>
      </c>
      <c r="M53" s="5" t="n">
        <v>0.0160331395265223</v>
      </c>
      <c r="N53" s="5" t="n">
        <v>0.03776598159805067</v>
      </c>
      <c r="O53" s="5" t="n">
        <v>-0.01797971742488269</v>
      </c>
      <c r="P53" s="5" t="n">
        <v>0.332536863480444</v>
      </c>
      <c r="Q53" s="5" t="n">
        <v>0.04871521024475189</v>
      </c>
      <c r="R53" s="5" t="n">
        <v>1.295746860650314</v>
      </c>
      <c r="S53" s="5" t="n">
        <v>1.482734919122737</v>
      </c>
      <c r="T53" s="5" t="n">
        <v>1.072521780100044</v>
      </c>
      <c r="U53" s="5" t="n">
        <v>0.4492630305298125</v>
      </c>
      <c r="V53" s="4" t="n">
        <v>2.342774073483885</v>
      </c>
      <c r="W53" s="5" t="n">
        <v>0.6627906976744186</v>
      </c>
      <c r="X53" s="4" t="n">
        <v>1.375785538926746</v>
      </c>
      <c r="Y53" s="4" t="n">
        <v>25.34736842105263</v>
      </c>
      <c r="Z53" s="4" t="n">
        <v>16.8</v>
      </c>
      <c r="AA53" s="5" t="n">
        <v>-0.3631808628299665</v>
      </c>
      <c r="AB53" s="5" t="n">
        <v>-0.2209826754238133</v>
      </c>
      <c r="AC53" s="4" t="n">
        <v>2.953134071390142</v>
      </c>
      <c r="AD53" s="2" t="inlineStr">
        <is>
          <t>2026-01-28</t>
        </is>
      </c>
      <c r="AE53" s="2" t="inlineStr">
        <is>
          <t>2026-03-30</t>
        </is>
      </c>
      <c r="AF53" s="2" t="inlineStr">
        <is>
          <t>2025-02-18</t>
        </is>
      </c>
      <c r="AG53" s="2" t="inlineStr">
        <is>
          <t>2025-02-27</t>
        </is>
      </c>
    </row>
    <row r="54">
      <c r="A54" s="2" t="inlineStr">
        <is>
          <t>max_return_10G_Top2_P10d__fixed_rebalance</t>
        </is>
      </c>
      <c r="B54" s="3" t="n">
        <v>10</v>
      </c>
      <c r="C54" s="3" t="n">
        <v>9</v>
      </c>
      <c r="D54" s="3" t="n">
        <v>10</v>
      </c>
      <c r="E54" s="2" t="inlineStr">
        <is>
          <t>max_return</t>
        </is>
      </c>
      <c r="F54" s="4" t="inlineStr">
        <is>
          <t>fixed_rebalance</t>
        </is>
      </c>
      <c r="G54" s="5" t="inlineStr"/>
      <c r="H54" s="5" t="inlineStr"/>
      <c r="I54" s="5" t="inlineStr"/>
      <c r="J54" s="4" t="n">
        <v>0</v>
      </c>
      <c r="K54" s="4" t="n">
        <v>0</v>
      </c>
      <c r="L54" s="4" t="n">
        <v>0</v>
      </c>
      <c r="M54" s="5" t="n">
        <v>0.0160331395265223</v>
      </c>
      <c r="N54" s="5" t="n">
        <v>0.03776598159805067</v>
      </c>
      <c r="O54" s="5" t="n">
        <v>-0.01797971742488269</v>
      </c>
      <c r="P54" s="5" t="n">
        <v>0.332536863480444</v>
      </c>
      <c r="Q54" s="5" t="n">
        <v>0.04871521024475189</v>
      </c>
      <c r="R54" s="5" t="n">
        <v>1.295746860650314</v>
      </c>
      <c r="S54" s="5" t="n">
        <v>1.482734919122737</v>
      </c>
      <c r="T54" s="5" t="n">
        <v>1.072521780100044</v>
      </c>
      <c r="U54" s="5" t="n">
        <v>0.4492630305298125</v>
      </c>
      <c r="V54" s="4" t="n">
        <v>2.342774073483885</v>
      </c>
      <c r="W54" s="5" t="n">
        <v>0.6627906976744186</v>
      </c>
      <c r="X54" s="4" t="n">
        <v>1.375785538926746</v>
      </c>
      <c r="Y54" s="4" t="n">
        <v>25.34736842105263</v>
      </c>
      <c r="Z54" s="4" t="n">
        <v>16.8</v>
      </c>
      <c r="AA54" s="5" t="n">
        <v>-0.3631808628299665</v>
      </c>
      <c r="AB54" s="5" t="n">
        <v>-0.2209826754238133</v>
      </c>
      <c r="AC54" s="4" t="n">
        <v>2.953134071390142</v>
      </c>
      <c r="AD54" s="2" t="inlineStr">
        <is>
          <t>2026-01-28</t>
        </is>
      </c>
      <c r="AE54" s="2" t="inlineStr">
        <is>
          <t>2026-03-30</t>
        </is>
      </c>
      <c r="AF54" s="2" t="inlineStr">
        <is>
          <t>2025-02-18</t>
        </is>
      </c>
      <c r="AG54" s="2" t="inlineStr">
        <is>
          <t>2025-02-27</t>
        </is>
      </c>
    </row>
    <row r="55">
      <c r="A55" s="2" t="inlineStr">
        <is>
          <t>mvo_10G_Top1_P5d__dynamic_tp_sl__tp20_sl12</t>
        </is>
      </c>
      <c r="B55" s="3" t="n">
        <v>10</v>
      </c>
      <c r="C55" s="3" t="n">
        <v>10</v>
      </c>
      <c r="D55" s="3" t="n">
        <v>5</v>
      </c>
      <c r="E55" s="2" t="inlineStr">
        <is>
          <t>mvo</t>
        </is>
      </c>
      <c r="F55" s="4" t="inlineStr">
        <is>
          <t>dynamic_tp_sl</t>
        </is>
      </c>
      <c r="G55" s="5" t="n">
        <v>0.2</v>
      </c>
      <c r="H55" s="5" t="n">
        <v>0.12</v>
      </c>
      <c r="I55" s="5" t="n">
        <v>1</v>
      </c>
      <c r="J55" s="4" t="n">
        <v>353</v>
      </c>
      <c r="K55" s="4" t="n">
        <v>375</v>
      </c>
      <c r="L55" s="4" t="n">
        <v>818</v>
      </c>
      <c r="M55" s="5" t="n">
        <v>0.003821302839466245</v>
      </c>
      <c r="N55" s="5" t="n">
        <v>0.01267196942288029</v>
      </c>
      <c r="O55" s="5" t="n">
        <v>0.002294550642851556</v>
      </c>
      <c r="P55" s="5" t="n">
        <v>0.1540460909355583</v>
      </c>
      <c r="Q55" s="5" t="n">
        <v>0.5537310740077455</v>
      </c>
      <c r="R55" s="5" t="n">
        <v>0.9951773395170995</v>
      </c>
      <c r="S55" s="5" t="n">
        <v>0.5140642699899909</v>
      </c>
      <c r="T55" s="5" t="n">
        <v>0.4958141777702021</v>
      </c>
      <c r="U55" s="5" t="n">
        <v>0.2031909996017985</v>
      </c>
      <c r="V55" s="4" t="n">
        <v>2.341708927573928</v>
      </c>
      <c r="W55" s="5" t="n">
        <v>0.6976744186046512</v>
      </c>
      <c r="X55" s="4" t="n">
        <v>1.307577666049497</v>
      </c>
      <c r="Y55" s="4" t="n">
        <v>25.34736842105263</v>
      </c>
      <c r="Z55" s="4" t="n">
        <v>17.68421052631579</v>
      </c>
      <c r="AA55" s="5" t="n">
        <v>-0.1277792251302074</v>
      </c>
      <c r="AB55" s="5" t="n">
        <v>-0.09721316279334825</v>
      </c>
      <c r="AC55" s="4" t="n">
        <v>3.880240917605862</v>
      </c>
      <c r="AD55" s="2" t="inlineStr">
        <is>
          <t>2023-02-02</t>
        </is>
      </c>
      <c r="AE55" s="2" t="inlineStr">
        <is>
          <t>2023-05-04</t>
        </is>
      </c>
      <c r="AF55" s="2" t="inlineStr">
        <is>
          <t>2025-08-12</t>
        </is>
      </c>
      <c r="AG55" s="2" t="inlineStr">
        <is>
          <t>2025-08-20</t>
        </is>
      </c>
    </row>
    <row r="56">
      <c r="A56" s="2" t="inlineStr">
        <is>
          <t>mvo_5G_Top1_P5d__dynamic_tp_sl__tp25_sl09</t>
        </is>
      </c>
      <c r="B56" s="3" t="n">
        <v>5</v>
      </c>
      <c r="C56" s="3" t="n">
        <v>5</v>
      </c>
      <c r="D56" s="3" t="n">
        <v>5</v>
      </c>
      <c r="E56" s="2" t="inlineStr">
        <is>
          <t>mvo</t>
        </is>
      </c>
      <c r="F56" s="4" t="inlineStr">
        <is>
          <t>dynamic_tp_sl</t>
        </is>
      </c>
      <c r="G56" s="5" t="n">
        <v>0.25</v>
      </c>
      <c r="H56" s="5" t="n">
        <v>0.09</v>
      </c>
      <c r="I56" s="5" t="n">
        <v>1</v>
      </c>
      <c r="J56" s="4" t="n">
        <v>342</v>
      </c>
      <c r="K56" s="4" t="n">
        <v>589</v>
      </c>
      <c r="L56" s="4" t="n">
        <v>1127</v>
      </c>
      <c r="M56" s="5" t="n">
        <v>0.004001457009155995</v>
      </c>
      <c r="N56" s="5" t="n">
        <v>0.01312601949880943</v>
      </c>
      <c r="O56" s="5" t="n">
        <v>-0.002827869108860015</v>
      </c>
      <c r="P56" s="5" t="n">
        <v>0.07022422492530311</v>
      </c>
      <c r="Q56" s="5" t="n">
        <v>0.360521299319785</v>
      </c>
      <c r="R56" s="5" t="n">
        <v>0.659001400740717</v>
      </c>
      <c r="S56" s="5" t="n">
        <v>0.4219060281764095</v>
      </c>
      <c r="T56" s="5" t="n">
        <v>0.465854642859159</v>
      </c>
      <c r="U56" s="5" t="n">
        <v>0.1914679256603651</v>
      </c>
      <c r="V56" s="4" t="n">
        <v>2.32861269751278</v>
      </c>
      <c r="W56" s="5" t="n">
        <v>0.6744186046511628</v>
      </c>
      <c r="X56" s="4" t="n">
        <v>1.527517412800925</v>
      </c>
      <c r="Y56" s="4" t="n">
        <v>25.34736842105263</v>
      </c>
      <c r="Z56" s="4" t="n">
        <v>17.09473684210526</v>
      </c>
      <c r="AA56" s="5" t="n">
        <v>-0.1132522461924903</v>
      </c>
      <c r="AB56" s="5" t="n">
        <v>-0.06598904893465235</v>
      </c>
      <c r="AC56" s="4" t="n">
        <v>4.113425194828936</v>
      </c>
      <c r="AD56" s="2" t="inlineStr">
        <is>
          <t>2025-11-03</t>
        </is>
      </c>
      <c r="AE56" s="2" t="inlineStr">
        <is>
          <t>2025-12-03</t>
        </is>
      </c>
      <c r="AF56" s="2" t="inlineStr">
        <is>
          <t>2025-04-02</t>
        </is>
      </c>
      <c r="AG56" s="2" t="inlineStr">
        <is>
          <t>2025-04-08</t>
        </is>
      </c>
    </row>
    <row r="57">
      <c r="A57" s="2" t="inlineStr">
        <is>
          <t>mvo_10G_Top1_P5d__dynamic_tp_sl__tp20_sl15</t>
        </is>
      </c>
      <c r="B57" s="3" t="n">
        <v>10</v>
      </c>
      <c r="C57" s="3" t="n">
        <v>10</v>
      </c>
      <c r="D57" s="3" t="n">
        <v>5</v>
      </c>
      <c r="E57" s="2" t="inlineStr">
        <is>
          <t>mvo</t>
        </is>
      </c>
      <c r="F57" s="4" t="inlineStr">
        <is>
          <t>dynamic_tp_sl</t>
        </is>
      </c>
      <c r="G57" s="5" t="n">
        <v>0.2</v>
      </c>
      <c r="H57" s="5" t="n">
        <v>0.15</v>
      </c>
      <c r="I57" s="5" t="n">
        <v>1</v>
      </c>
      <c r="J57" s="4" t="n">
        <v>356</v>
      </c>
      <c r="K57" s="4" t="n">
        <v>312</v>
      </c>
      <c r="L57" s="4" t="n">
        <v>878</v>
      </c>
      <c r="M57" s="5" t="n">
        <v>0.003821302839466245</v>
      </c>
      <c r="N57" s="5" t="n">
        <v>0.01271108333904514</v>
      </c>
      <c r="O57" s="5" t="n">
        <v>0.006058787899892115</v>
      </c>
      <c r="P57" s="5" t="n">
        <v>0.1544293627350621</v>
      </c>
      <c r="Q57" s="5" t="n">
        <v>0.566971834712066</v>
      </c>
      <c r="R57" s="5" t="n">
        <v>0.9861940491346661</v>
      </c>
      <c r="S57" s="5" t="n">
        <v>0.504793055243697</v>
      </c>
      <c r="T57" s="5" t="n">
        <v>0.5089907717766979</v>
      </c>
      <c r="U57" s="5" t="n">
        <v>0.2105967717043855</v>
      </c>
      <c r="V57" s="4" t="n">
        <v>2.321929096154873</v>
      </c>
      <c r="W57" s="5" t="n">
        <v>0.7093023255813954</v>
      </c>
      <c r="X57" s="4" t="n">
        <v>1.210134222935958</v>
      </c>
      <c r="Y57" s="4" t="n">
        <v>25.34736842105263</v>
      </c>
      <c r="Z57" s="4" t="n">
        <v>17.97894736842105</v>
      </c>
      <c r="AA57" s="5" t="n">
        <v>-0.1233287139089137</v>
      </c>
      <c r="AB57" s="5" t="n">
        <v>-0.1088072881218652</v>
      </c>
      <c r="AC57" s="4" t="n">
        <v>4.12710678352343</v>
      </c>
      <c r="AD57" s="2" t="inlineStr">
        <is>
          <t>2023-07-19</t>
        </is>
      </c>
      <c r="AE57" s="2" t="inlineStr">
        <is>
          <t>2023-08-18</t>
        </is>
      </c>
      <c r="AF57" s="2" t="inlineStr">
        <is>
          <t>2025-08-12</t>
        </is>
      </c>
      <c r="AG57" s="2" t="inlineStr">
        <is>
          <t>2025-08-20</t>
        </is>
      </c>
    </row>
    <row r="58">
      <c r="A58" s="2" t="inlineStr">
        <is>
          <t>mvo_5G_Top1_P10d__dynamic_tp_sl__tp25_sl15</t>
        </is>
      </c>
      <c r="B58" s="3" t="n">
        <v>5</v>
      </c>
      <c r="C58" s="3" t="n">
        <v>5</v>
      </c>
      <c r="D58" s="3" t="n">
        <v>10</v>
      </c>
      <c r="E58" s="2" t="inlineStr">
        <is>
          <t>mvo</t>
        </is>
      </c>
      <c r="F58" s="4" t="inlineStr">
        <is>
          <t>dynamic_tp_sl</t>
        </is>
      </c>
      <c r="G58" s="5" t="n">
        <v>0.25</v>
      </c>
      <c r="H58" s="5" t="n">
        <v>0.15</v>
      </c>
      <c r="I58" s="5" t="n">
        <v>1</v>
      </c>
      <c r="J58" s="4" t="n">
        <v>810</v>
      </c>
      <c r="K58" s="4" t="n">
        <v>708</v>
      </c>
      <c r="L58" s="4" t="n">
        <v>540</v>
      </c>
      <c r="M58" s="5" t="n">
        <v>0.004149233694875187</v>
      </c>
      <c r="N58" s="5" t="n">
        <v>0.01331470694561188</v>
      </c>
      <c r="O58" s="5" t="n">
        <v>-0.01534065635917481</v>
      </c>
      <c r="P58" s="5" t="n">
        <v>0.1211296482154731</v>
      </c>
      <c r="Q58" s="5" t="n">
        <v>0.4307683513704661</v>
      </c>
      <c r="R58" s="5" t="n">
        <v>0.8217820407456171</v>
      </c>
      <c r="S58" s="5" t="n">
        <v>0.2856098521326458</v>
      </c>
      <c r="T58" s="5" t="n">
        <v>0.5040027781341203</v>
      </c>
      <c r="U58" s="5" t="n">
        <v>0.2132257806288478</v>
      </c>
      <c r="V58" s="4" t="n">
        <v>2.269907403817184</v>
      </c>
      <c r="W58" s="5" t="n">
        <v>0.6511627906976745</v>
      </c>
      <c r="X58" s="4" t="n">
        <v>1.535297633330183</v>
      </c>
      <c r="Y58" s="4" t="n">
        <v>25.34736842105263</v>
      </c>
      <c r="Z58" s="4" t="n">
        <v>16.50526315789474</v>
      </c>
      <c r="AA58" s="5" t="n">
        <v>-0.1566863302265339</v>
      </c>
      <c r="AB58" s="5" t="n">
        <v>-0.0820887492231641</v>
      </c>
      <c r="AC58" s="4" t="n">
        <v>3.216635282768085</v>
      </c>
      <c r="AD58" s="2" t="inlineStr">
        <is>
          <t>2025-11-03</t>
        </is>
      </c>
      <c r="AE58" s="2" t="inlineStr">
        <is>
          <t>2025-11-21</t>
        </is>
      </c>
      <c r="AF58" s="2" t="inlineStr">
        <is>
          <t>2025-04-02</t>
        </is>
      </c>
      <c r="AG58" s="2" t="inlineStr">
        <is>
          <t>2025-04-08</t>
        </is>
      </c>
    </row>
    <row r="59">
      <c r="A59" s="2" t="inlineStr">
        <is>
          <t>mvo_5G_Top1_P5d__dynamic_tp_sl__tp15_sl09</t>
        </is>
      </c>
      <c r="B59" s="3" t="n">
        <v>5</v>
      </c>
      <c r="C59" s="3" t="n">
        <v>5</v>
      </c>
      <c r="D59" s="3" t="n">
        <v>5</v>
      </c>
      <c r="E59" s="2" t="inlineStr">
        <is>
          <t>mvo</t>
        </is>
      </c>
      <c r="F59" s="4" t="inlineStr">
        <is>
          <t>dynamic_tp_sl</t>
        </is>
      </c>
      <c r="G59" s="5" t="n">
        <v>0.15</v>
      </c>
      <c r="H59" s="5" t="n">
        <v>0.09</v>
      </c>
      <c r="I59" s="5" t="n">
        <v>1</v>
      </c>
      <c r="J59" s="4" t="n">
        <v>574</v>
      </c>
      <c r="K59" s="4" t="n">
        <v>585</v>
      </c>
      <c r="L59" s="4" t="n">
        <v>899</v>
      </c>
      <c r="M59" s="5" t="n">
        <v>0.0007318696697520277</v>
      </c>
      <c r="N59" s="5" t="n">
        <v>0.01123782931100648</v>
      </c>
      <c r="O59" s="5" t="n">
        <v>-0.0003754880271309435</v>
      </c>
      <c r="P59" s="5" t="n">
        <v>0.05022719644257756</v>
      </c>
      <c r="Q59" s="5" t="n">
        <v>0.3317751454319726</v>
      </c>
      <c r="R59" s="5" t="n">
        <v>0.5338408924448275</v>
      </c>
      <c r="S59" s="5" t="n">
        <v>0.4019336278936168</v>
      </c>
      <c r="T59" s="5" t="n">
        <v>0.423031604532391</v>
      </c>
      <c r="U59" s="5" t="n">
        <v>0.1780705768197132</v>
      </c>
      <c r="V59" s="4" t="n">
        <v>2.263325091266697</v>
      </c>
      <c r="W59" s="5" t="n">
        <v>0.6744186046511628</v>
      </c>
      <c r="X59" s="4" t="n">
        <v>1.585242834722552</v>
      </c>
      <c r="Y59" s="4" t="n">
        <v>25.34736842105263</v>
      </c>
      <c r="Z59" s="4" t="n">
        <v>17.09473684210526</v>
      </c>
      <c r="AA59" s="5" t="n">
        <v>-0.1180168051162315</v>
      </c>
      <c r="AB59" s="5" t="n">
        <v>-0.05693219462131983</v>
      </c>
      <c r="AC59" s="4" t="n">
        <v>3.58450310628015</v>
      </c>
      <c r="AD59" s="2" t="inlineStr">
        <is>
          <t>2023-02-02</t>
        </is>
      </c>
      <c r="AE59" s="2" t="inlineStr">
        <is>
          <t>2023-04-25</t>
        </is>
      </c>
      <c r="AF59" s="2" t="inlineStr">
        <is>
          <t>2025-11-17</t>
        </is>
      </c>
      <c r="AG59" s="2" t="inlineStr">
        <is>
          <t>2025-11-20</t>
        </is>
      </c>
    </row>
    <row r="60">
      <c r="A60" s="2" t="inlineStr">
        <is>
          <t>mvo_5G_Top1_P10d__dynamic_tp_sl__tp20_sl15</t>
        </is>
      </c>
      <c r="B60" s="3" t="n">
        <v>5</v>
      </c>
      <c r="C60" s="3" t="n">
        <v>5</v>
      </c>
      <c r="D60" s="3" t="n">
        <v>10</v>
      </c>
      <c r="E60" s="2" t="inlineStr">
        <is>
          <t>mvo</t>
        </is>
      </c>
      <c r="F60" s="4" t="inlineStr">
        <is>
          <t>dynamic_tp_sl</t>
        </is>
      </c>
      <c r="G60" s="5" t="n">
        <v>0.2</v>
      </c>
      <c r="H60" s="5" t="n">
        <v>0.15</v>
      </c>
      <c r="I60" s="5" t="n">
        <v>1</v>
      </c>
      <c r="J60" s="4" t="n">
        <v>901</v>
      </c>
      <c r="K60" s="4" t="n">
        <v>698</v>
      </c>
      <c r="L60" s="4" t="n">
        <v>459</v>
      </c>
      <c r="M60" s="5" t="n">
        <v>0.004149233694875187</v>
      </c>
      <c r="N60" s="5" t="n">
        <v>0.01331470694561188</v>
      </c>
      <c r="O60" s="5" t="n">
        <v>0.00118334349214777</v>
      </c>
      <c r="P60" s="5" t="n">
        <v>0.1250207183147145</v>
      </c>
      <c r="Q60" s="5" t="n">
        <v>0.4311674031320254</v>
      </c>
      <c r="R60" s="5" t="n">
        <v>0.8328397492855302</v>
      </c>
      <c r="S60" s="5" t="n">
        <v>0.3023592160420896</v>
      </c>
      <c r="T60" s="5" t="n">
        <v>0.4935648322549999</v>
      </c>
      <c r="U60" s="5" t="n">
        <v>0.2100949533737409</v>
      </c>
      <c r="V60" s="4" t="n">
        <v>2.254051440315031</v>
      </c>
      <c r="W60" s="5" t="n">
        <v>0.6627906976744186</v>
      </c>
      <c r="X60" s="4" t="n">
        <v>1.483072560909957</v>
      </c>
      <c r="Y60" s="4" t="n">
        <v>25.34736842105263</v>
      </c>
      <c r="Z60" s="4" t="n">
        <v>16.8</v>
      </c>
      <c r="AA60" s="5" t="n">
        <v>-0.1487211005291123</v>
      </c>
      <c r="AB60" s="5" t="n">
        <v>-0.08208874922316424</v>
      </c>
      <c r="AC60" s="4" t="n">
        <v>3.318727675488013</v>
      </c>
      <c r="AD60" s="2" t="inlineStr">
        <is>
          <t>2023-02-02</t>
        </is>
      </c>
      <c r="AE60" s="2" t="inlineStr">
        <is>
          <t>2023-03-17</t>
        </is>
      </c>
      <c r="AF60" s="2" t="inlineStr">
        <is>
          <t>2025-04-02</t>
        </is>
      </c>
      <c r="AG60" s="2" t="inlineStr">
        <is>
          <t>2025-04-08</t>
        </is>
      </c>
    </row>
    <row r="61">
      <c r="A61" s="2" t="inlineStr">
        <is>
          <t>mvo_10G_Top1_P5d__dynamic_tp_sl__tp25_sl12</t>
        </is>
      </c>
      <c r="B61" s="3" t="n">
        <v>10</v>
      </c>
      <c r="C61" s="3" t="n">
        <v>10</v>
      </c>
      <c r="D61" s="3" t="n">
        <v>5</v>
      </c>
      <c r="E61" s="2" t="inlineStr">
        <is>
          <t>mvo</t>
        </is>
      </c>
      <c r="F61" s="4" t="inlineStr">
        <is>
          <t>dynamic_tp_sl</t>
        </is>
      </c>
      <c r="G61" s="5" t="n">
        <v>0.25</v>
      </c>
      <c r="H61" s="5" t="n">
        <v>0.12</v>
      </c>
      <c r="I61" s="5" t="n">
        <v>1</v>
      </c>
      <c r="J61" s="4" t="n">
        <v>273</v>
      </c>
      <c r="K61" s="4" t="n">
        <v>376</v>
      </c>
      <c r="L61" s="4" t="n">
        <v>897</v>
      </c>
      <c r="M61" s="5" t="n">
        <v>0.003821302839466245</v>
      </c>
      <c r="N61" s="5" t="n">
        <v>0.01267196942288029</v>
      </c>
      <c r="O61" s="5" t="n">
        <v>-0.001868861261328125</v>
      </c>
      <c r="P61" s="5" t="n">
        <v>0.1458978427711721</v>
      </c>
      <c r="Q61" s="5" t="n">
        <v>0.5501190608201803</v>
      </c>
      <c r="R61" s="5" t="n">
        <v>1.034799612923894</v>
      </c>
      <c r="S61" s="5" t="n">
        <v>0.537938116334145</v>
      </c>
      <c r="T61" s="5" t="n">
        <v>0.4876259311132276</v>
      </c>
      <c r="U61" s="5" t="n">
        <v>0.2075870333836203</v>
      </c>
      <c r="V61" s="4" t="n">
        <v>2.252674088024833</v>
      </c>
      <c r="W61" s="5" t="n">
        <v>0.6976744186046512</v>
      </c>
      <c r="X61" s="4" t="n">
        <v>1.232008181754738</v>
      </c>
      <c r="Y61" s="4" t="n">
        <v>25.34736842105263</v>
      </c>
      <c r="Z61" s="4" t="n">
        <v>17.68421052631579</v>
      </c>
      <c r="AA61" s="5" t="n">
        <v>-0.127779225130208</v>
      </c>
      <c r="AB61" s="5" t="n">
        <v>-0.09721316279334828</v>
      </c>
      <c r="AC61" s="4" t="n">
        <v>3.816159713101507</v>
      </c>
      <c r="AD61" s="2" t="inlineStr">
        <is>
          <t>2023-02-02</t>
        </is>
      </c>
      <c r="AE61" s="2" t="inlineStr">
        <is>
          <t>2023-05-04</t>
        </is>
      </c>
      <c r="AF61" s="2" t="inlineStr">
        <is>
          <t>2025-08-12</t>
        </is>
      </c>
      <c r="AG61" s="2" t="inlineStr">
        <is>
          <t>2025-08-20</t>
        </is>
      </c>
    </row>
    <row r="62">
      <c r="A62" s="2" t="inlineStr">
        <is>
          <t>mvo_10G_Top1_P5d__dynamic_tp_sl__tp25_sl15</t>
        </is>
      </c>
      <c r="B62" s="3" t="n">
        <v>10</v>
      </c>
      <c r="C62" s="3" t="n">
        <v>10</v>
      </c>
      <c r="D62" s="3" t="n">
        <v>5</v>
      </c>
      <c r="E62" s="2" t="inlineStr">
        <is>
          <t>mvo</t>
        </is>
      </c>
      <c r="F62" s="4" t="inlineStr">
        <is>
          <t>dynamic_tp_sl</t>
        </is>
      </c>
      <c r="G62" s="5" t="n">
        <v>0.25</v>
      </c>
      <c r="H62" s="5" t="n">
        <v>0.15</v>
      </c>
      <c r="I62" s="5" t="n">
        <v>1</v>
      </c>
      <c r="J62" s="4" t="n">
        <v>275</v>
      </c>
      <c r="K62" s="4" t="n">
        <v>313</v>
      </c>
      <c r="L62" s="4" t="n">
        <v>958</v>
      </c>
      <c r="M62" s="5" t="n">
        <v>0.003821302839466245</v>
      </c>
      <c r="N62" s="5" t="n">
        <v>0.01271108333904514</v>
      </c>
      <c r="O62" s="5" t="n">
        <v>0.001900091552686334</v>
      </c>
      <c r="P62" s="5" t="n">
        <v>0.1463014801571243</v>
      </c>
      <c r="Q62" s="5" t="n">
        <v>0.5633612580975025</v>
      </c>
      <c r="R62" s="5" t="n">
        <v>1.025622035145569</v>
      </c>
      <c r="S62" s="5" t="n">
        <v>0.5284624188012701</v>
      </c>
      <c r="T62" s="5" t="n">
        <v>0.4996705829654078</v>
      </c>
      <c r="U62" s="5" t="n">
        <v>0.2149127303690793</v>
      </c>
      <c r="V62" s="4" t="n">
        <v>2.231931920187547</v>
      </c>
      <c r="W62" s="5" t="n">
        <v>0.7093023255813954</v>
      </c>
      <c r="X62" s="4" t="n">
        <v>1.143424411610207</v>
      </c>
      <c r="Y62" s="4" t="n">
        <v>25.34736842105263</v>
      </c>
      <c r="Z62" s="4" t="n">
        <v>17.97894736842105</v>
      </c>
      <c r="AA62" s="5" t="n">
        <v>-0.1228588620819988</v>
      </c>
      <c r="AB62" s="5" t="n">
        <v>-0.1088072881218651</v>
      </c>
      <c r="AC62" s="4" t="n">
        <v>4.067029227667078</v>
      </c>
      <c r="AD62" s="2" t="inlineStr">
        <is>
          <t>2025-11-03</t>
        </is>
      </c>
      <c r="AE62" s="2" t="inlineStr">
        <is>
          <t>2025-12-03</t>
        </is>
      </c>
      <c r="AF62" s="2" t="inlineStr">
        <is>
          <t>2025-08-12</t>
        </is>
      </c>
      <c r="AG62" s="2" t="inlineStr">
        <is>
          <t>2025-08-20</t>
        </is>
      </c>
    </row>
    <row r="63">
      <c r="A63" s="2" t="inlineStr">
        <is>
          <t>mvo_5G_Top1_P10d__dynamic_tp_sl__tp15_sl15</t>
        </is>
      </c>
      <c r="B63" s="3" t="n">
        <v>5</v>
      </c>
      <c r="C63" s="3" t="n">
        <v>5</v>
      </c>
      <c r="D63" s="3" t="n">
        <v>10</v>
      </c>
      <c r="E63" s="2" t="inlineStr">
        <is>
          <t>mvo</t>
        </is>
      </c>
      <c r="F63" s="4" t="inlineStr">
        <is>
          <t>dynamic_tp_sl</t>
        </is>
      </c>
      <c r="G63" s="5" t="n">
        <v>0.15</v>
      </c>
      <c r="H63" s="5" t="n">
        <v>0.15</v>
      </c>
      <c r="I63" s="5" t="n">
        <v>1</v>
      </c>
      <c r="J63" s="4" t="n">
        <v>1015</v>
      </c>
      <c r="K63" s="4" t="n">
        <v>677</v>
      </c>
      <c r="L63" s="4" t="n">
        <v>366</v>
      </c>
      <c r="M63" s="5" t="n">
        <v>0.004149233694875187</v>
      </c>
      <c r="N63" s="5" t="n">
        <v>0.01331470694561188</v>
      </c>
      <c r="O63" s="5" t="n">
        <v>-0.0008945647907596666</v>
      </c>
      <c r="P63" s="5" t="n">
        <v>0.1041604638437428</v>
      </c>
      <c r="Q63" s="5" t="n">
        <v>0.3907851557592181</v>
      </c>
      <c r="R63" s="5" t="n">
        <v>0.7700344798087635</v>
      </c>
      <c r="S63" s="5" t="n">
        <v>0.3774831532241669</v>
      </c>
      <c r="T63" s="5" t="n">
        <v>0.4634528760402217</v>
      </c>
      <c r="U63" s="5" t="n">
        <v>0.2022719022525485</v>
      </c>
      <c r="V63" s="4" t="n">
        <v>2.192360239369996</v>
      </c>
      <c r="W63" s="5" t="n">
        <v>0.7209302325581395</v>
      </c>
      <c r="X63" s="4" t="n">
        <v>1.103469409371385</v>
      </c>
      <c r="Y63" s="4" t="n">
        <v>25.34736842105263</v>
      </c>
      <c r="Z63" s="4" t="n">
        <v>18.27368421052632</v>
      </c>
      <c r="AA63" s="5" t="n">
        <v>-0.1513370830443015</v>
      </c>
      <c r="AB63" s="5" t="n">
        <v>-0.08208874922316409</v>
      </c>
      <c r="AC63" s="4" t="n">
        <v>3.062388059273966</v>
      </c>
      <c r="AD63" s="2" t="inlineStr">
        <is>
          <t>2023-02-02</t>
        </is>
      </c>
      <c r="AE63" s="2" t="inlineStr">
        <is>
          <t>2023-03-17</t>
        </is>
      </c>
      <c r="AF63" s="2" t="inlineStr">
        <is>
          <t>2025-04-02</t>
        </is>
      </c>
      <c r="AG63" s="2" t="inlineStr">
        <is>
          <t>2025-04-08</t>
        </is>
      </c>
    </row>
    <row r="64">
      <c r="A64" s="2" t="inlineStr">
        <is>
          <t>mvo_5G_Top1_P10d__dynamic_tp_sl__tp25_sl12</t>
        </is>
      </c>
      <c r="B64" s="3" t="n">
        <v>5</v>
      </c>
      <c r="C64" s="3" t="n">
        <v>5</v>
      </c>
      <c r="D64" s="3" t="n">
        <v>10</v>
      </c>
      <c r="E64" s="2" t="inlineStr">
        <is>
          <t>mvo</t>
        </is>
      </c>
      <c r="F64" s="4" t="inlineStr">
        <is>
          <t>dynamic_tp_sl</t>
        </is>
      </c>
      <c r="G64" s="5" t="n">
        <v>0.25</v>
      </c>
      <c r="H64" s="5" t="n">
        <v>0.12</v>
      </c>
      <c r="I64" s="5" t="n">
        <v>1</v>
      </c>
      <c r="J64" s="4" t="n">
        <v>795</v>
      </c>
      <c r="K64" s="4" t="n">
        <v>770</v>
      </c>
      <c r="L64" s="4" t="n">
        <v>493</v>
      </c>
      <c r="M64" s="5" t="n">
        <v>0.004149233694875187</v>
      </c>
      <c r="N64" s="5" t="n">
        <v>0.01331470694561188</v>
      </c>
      <c r="O64" s="5" t="n">
        <v>-0.01474515598895554</v>
      </c>
      <c r="P64" s="5" t="n">
        <v>0.1050451278775135</v>
      </c>
      <c r="Q64" s="5" t="n">
        <v>0.3896268856590399</v>
      </c>
      <c r="R64" s="5" t="n">
        <v>0.775474523444482</v>
      </c>
      <c r="S64" s="5" t="n">
        <v>0.2834060170296309</v>
      </c>
      <c r="T64" s="5" t="n">
        <v>0.4704346397733103</v>
      </c>
      <c r="U64" s="5" t="n">
        <v>0.206749907849071</v>
      </c>
      <c r="V64" s="4" t="n">
        <v>2.178644936094148</v>
      </c>
      <c r="W64" s="5" t="n">
        <v>0.6395348837209303</v>
      </c>
      <c r="X64" s="4" t="n">
        <v>1.54140252036998</v>
      </c>
      <c r="Y64" s="4" t="n">
        <v>25.34736842105263</v>
      </c>
      <c r="Z64" s="4" t="n">
        <v>16.21052631578947</v>
      </c>
      <c r="AA64" s="5" t="n">
        <v>-0.150334298575829</v>
      </c>
      <c r="AB64" s="5" t="n">
        <v>-0.0769423404579006</v>
      </c>
      <c r="AC64" s="4" t="n">
        <v>3.129256891008288</v>
      </c>
      <c r="AD64" s="2" t="inlineStr">
        <is>
          <t>2023-02-02</t>
        </is>
      </c>
      <c r="AE64" s="2" t="inlineStr">
        <is>
          <t>2023-03-17</t>
        </is>
      </c>
      <c r="AF64" s="2" t="inlineStr">
        <is>
          <t>2025-04-02</t>
        </is>
      </c>
      <c r="AG64" s="2" t="inlineStr">
        <is>
          <t>2025-04-08</t>
        </is>
      </c>
    </row>
    <row r="65">
      <c r="A65" s="2" t="inlineStr">
        <is>
          <t>mvo_10G_Top1_P5d__dynamic_tp_sl__tp20_sl09</t>
        </is>
      </c>
      <c r="B65" s="3" t="n">
        <v>10</v>
      </c>
      <c r="C65" s="3" t="n">
        <v>10</v>
      </c>
      <c r="D65" s="3" t="n">
        <v>5</v>
      </c>
      <c r="E65" s="2" t="inlineStr">
        <is>
          <t>mvo</t>
        </is>
      </c>
      <c r="F65" s="4" t="inlineStr">
        <is>
          <t>dynamic_tp_sl</t>
        </is>
      </c>
      <c r="G65" s="5" t="n">
        <v>0.2</v>
      </c>
      <c r="H65" s="5" t="n">
        <v>0.09</v>
      </c>
      <c r="I65" s="5" t="n">
        <v>1</v>
      </c>
      <c r="J65" s="4" t="n">
        <v>348</v>
      </c>
      <c r="K65" s="4" t="n">
        <v>459</v>
      </c>
      <c r="L65" s="4" t="n">
        <v>739</v>
      </c>
      <c r="M65" s="5" t="n">
        <v>0.003821302839466245</v>
      </c>
      <c r="N65" s="5" t="n">
        <v>0.01267196942288029</v>
      </c>
      <c r="O65" s="5" t="n">
        <v>0.002180581584726893</v>
      </c>
      <c r="P65" s="5" t="n">
        <v>0.09952618937330682</v>
      </c>
      <c r="Q65" s="5" t="n">
        <v>0.4797553047161121</v>
      </c>
      <c r="R65" s="5" t="n">
        <v>0.8130888442678175</v>
      </c>
      <c r="S65" s="5" t="n">
        <v>0.4469194078754606</v>
      </c>
      <c r="T65" s="5" t="n">
        <v>0.4504536672989463</v>
      </c>
      <c r="U65" s="5" t="n">
        <v>0.1987630997078731</v>
      </c>
      <c r="V65" s="4" t="n">
        <v>2.165661875527169</v>
      </c>
      <c r="W65" s="5" t="n">
        <v>0.6627906976744186</v>
      </c>
      <c r="X65" s="4" t="n">
        <v>1.449606249474406</v>
      </c>
      <c r="Y65" s="4" t="n">
        <v>25.34736842105263</v>
      </c>
      <c r="Z65" s="4" t="n">
        <v>16.8</v>
      </c>
      <c r="AA65" s="5" t="n">
        <v>-0.146800921277674</v>
      </c>
      <c r="AB65" s="5" t="n">
        <v>-0.09721316279334814</v>
      </c>
      <c r="AC65" s="4" t="n">
        <v>3.068466215187527</v>
      </c>
      <c r="AD65" s="2" t="inlineStr">
        <is>
          <t>2023-02-02</t>
        </is>
      </c>
      <c r="AE65" s="2" t="inlineStr">
        <is>
          <t>2023-05-04</t>
        </is>
      </c>
      <c r="AF65" s="2" t="inlineStr">
        <is>
          <t>2025-08-12</t>
        </is>
      </c>
      <c r="AG65" s="2" t="inlineStr">
        <is>
          <t>2025-08-20</t>
        </is>
      </c>
    </row>
    <row r="66">
      <c r="A66" s="2" t="inlineStr">
        <is>
          <t>mvo_5G_Top1_P10d__dynamic_tp_sl__tp20_sl12</t>
        </is>
      </c>
      <c r="B66" s="3" t="n">
        <v>5</v>
      </c>
      <c r="C66" s="3" t="n">
        <v>5</v>
      </c>
      <c r="D66" s="3" t="n">
        <v>10</v>
      </c>
      <c r="E66" s="2" t="inlineStr">
        <is>
          <t>mvo</t>
        </is>
      </c>
      <c r="F66" s="4" t="inlineStr">
        <is>
          <t>dynamic_tp_sl</t>
        </is>
      </c>
      <c r="G66" s="5" t="n">
        <v>0.2</v>
      </c>
      <c r="H66" s="5" t="n">
        <v>0.12</v>
      </c>
      <c r="I66" s="5" t="n">
        <v>1</v>
      </c>
      <c r="J66" s="4" t="n">
        <v>882</v>
      </c>
      <c r="K66" s="4" t="n">
        <v>762</v>
      </c>
      <c r="L66" s="4" t="n">
        <v>414</v>
      </c>
      <c r="M66" s="5" t="n">
        <v>0.004149233694875187</v>
      </c>
      <c r="N66" s="5" t="n">
        <v>0.01331470694561188</v>
      </c>
      <c r="O66" s="5" t="n">
        <v>0.001788699030700336</v>
      </c>
      <c r="P66" s="5" t="n">
        <v>0.1087722348895044</v>
      </c>
      <c r="Q66" s="5" t="n">
        <v>0.3898710459935484</v>
      </c>
      <c r="R66" s="5" t="n">
        <v>0.7710260455257112</v>
      </c>
      <c r="S66" s="5" t="n">
        <v>0.2910405576956234</v>
      </c>
      <c r="T66" s="5" t="n">
        <v>0.4585153208348722</v>
      </c>
      <c r="U66" s="5" t="n">
        <v>0.203751897339139</v>
      </c>
      <c r="V66" s="4" t="n">
        <v>2.152202392034547</v>
      </c>
      <c r="W66" s="5" t="n">
        <v>0.6395348837209303</v>
      </c>
      <c r="X66" s="4" t="n">
        <v>1.563142115056027</v>
      </c>
      <c r="Y66" s="4" t="n">
        <v>25.34736842105263</v>
      </c>
      <c r="Z66" s="4" t="n">
        <v>16.21052631578947</v>
      </c>
      <c r="AA66" s="5" t="n">
        <v>-0.1486552794395637</v>
      </c>
      <c r="AB66" s="5" t="n">
        <v>-0.07694234045790063</v>
      </c>
      <c r="AC66" s="4" t="n">
        <v>3.08442002573668</v>
      </c>
      <c r="AD66" s="2" t="inlineStr">
        <is>
          <t>2023-02-02</t>
        </is>
      </c>
      <c r="AE66" s="2" t="inlineStr">
        <is>
          <t>2023-03-17</t>
        </is>
      </c>
      <c r="AF66" s="2" t="inlineStr">
        <is>
          <t>2025-04-02</t>
        </is>
      </c>
      <c r="AG66" s="2" t="inlineStr">
        <is>
          <t>2025-04-08</t>
        </is>
      </c>
    </row>
    <row r="67">
      <c r="A67" s="2" t="inlineStr">
        <is>
          <t>mvo_5G_Top1_P10d__dynamic_tp_sl__tp15_sl12</t>
        </is>
      </c>
      <c r="B67" s="3" t="n">
        <v>5</v>
      </c>
      <c r="C67" s="3" t="n">
        <v>5</v>
      </c>
      <c r="D67" s="3" t="n">
        <v>10</v>
      </c>
      <c r="E67" s="2" t="inlineStr">
        <is>
          <t>mvo</t>
        </is>
      </c>
      <c r="F67" s="4" t="inlineStr">
        <is>
          <t>dynamic_tp_sl</t>
        </is>
      </c>
      <c r="G67" s="5" t="n">
        <v>0.15</v>
      </c>
      <c r="H67" s="5" t="n">
        <v>0.12</v>
      </c>
      <c r="I67" s="5" t="n">
        <v>1</v>
      </c>
      <c r="J67" s="4" t="n">
        <v>996</v>
      </c>
      <c r="K67" s="4" t="n">
        <v>739</v>
      </c>
      <c r="L67" s="4" t="n">
        <v>323</v>
      </c>
      <c r="M67" s="5" t="n">
        <v>0.004149233694875187</v>
      </c>
      <c r="N67" s="5" t="n">
        <v>0.01331470694561188</v>
      </c>
      <c r="O67" s="5" t="n">
        <v>-0.0002603981910386244</v>
      </c>
      <c r="P67" s="5" t="n">
        <v>0.0874410609918419</v>
      </c>
      <c r="Q67" s="5" t="n">
        <v>0.3544547990939722</v>
      </c>
      <c r="R67" s="5" t="n">
        <v>0.7351463067633921</v>
      </c>
      <c r="S67" s="5" t="n">
        <v>0.394819937439012</v>
      </c>
      <c r="T67" s="5" t="n">
        <v>0.4393449702023706</v>
      </c>
      <c r="U67" s="5" t="n">
        <v>0.1959863490412921</v>
      </c>
      <c r="V67" s="4" t="n">
        <v>2.139664176886214</v>
      </c>
      <c r="W67" s="5" t="n">
        <v>0.7325581395348837</v>
      </c>
      <c r="X67" s="4" t="n">
        <v>1.014794242786161</v>
      </c>
      <c r="Y67" s="4" t="n">
        <v>25.34736842105263</v>
      </c>
      <c r="Z67" s="4" t="n">
        <v>18.56842105263158</v>
      </c>
      <c r="AA67" s="5" t="n">
        <v>-0.151593612466396</v>
      </c>
      <c r="AB67" s="5" t="n">
        <v>-0.07694234045790056</v>
      </c>
      <c r="AC67" s="4" t="n">
        <v>2.898176005270413</v>
      </c>
      <c r="AD67" s="2" t="inlineStr">
        <is>
          <t>2023-02-02</t>
        </is>
      </c>
      <c r="AE67" s="2" t="inlineStr">
        <is>
          <t>2023-03-17</t>
        </is>
      </c>
      <c r="AF67" s="2" t="inlineStr">
        <is>
          <t>2025-04-02</t>
        </is>
      </c>
      <c r="AG67" s="2" t="inlineStr">
        <is>
          <t>2025-04-08</t>
        </is>
      </c>
    </row>
    <row r="68">
      <c r="A68" s="2" t="inlineStr">
        <is>
          <t>mvo_5G_Top1_P10d__dynamic_tp_sl__tp25_sl09</t>
        </is>
      </c>
      <c r="B68" s="3" t="n">
        <v>5</v>
      </c>
      <c r="C68" s="3" t="n">
        <v>5</v>
      </c>
      <c r="D68" s="3" t="n">
        <v>10</v>
      </c>
      <c r="E68" s="2" t="inlineStr">
        <is>
          <t>mvo</t>
        </is>
      </c>
      <c r="F68" s="4" t="inlineStr">
        <is>
          <t>dynamic_tp_sl</t>
        </is>
      </c>
      <c r="G68" s="5" t="n">
        <v>0.25</v>
      </c>
      <c r="H68" s="5" t="n">
        <v>0.09</v>
      </c>
      <c r="I68" s="5" t="n">
        <v>1</v>
      </c>
      <c r="J68" s="4" t="n">
        <v>776</v>
      </c>
      <c r="K68" s="4" t="n">
        <v>845</v>
      </c>
      <c r="L68" s="4" t="n">
        <v>437</v>
      </c>
      <c r="M68" s="5" t="n">
        <v>0.004149233694875187</v>
      </c>
      <c r="N68" s="5" t="n">
        <v>0.01331470694561188</v>
      </c>
      <c r="O68" s="5" t="n">
        <v>0.004771216238799614</v>
      </c>
      <c r="P68" s="5" t="n">
        <v>0.09117268017938129</v>
      </c>
      <c r="Q68" s="5" t="n">
        <v>0.3768468072442548</v>
      </c>
      <c r="R68" s="5" t="n">
        <v>0.6712251896103438</v>
      </c>
      <c r="S68" s="5" t="n">
        <v>0.2106682630064391</v>
      </c>
      <c r="T68" s="5" t="n">
        <v>0.4458031795501871</v>
      </c>
      <c r="U68" s="5" t="n">
        <v>0.2021531340762618</v>
      </c>
      <c r="V68" s="4" t="n">
        <v>2.106339738416095</v>
      </c>
      <c r="W68" s="5" t="n">
        <v>0.6627906976744186</v>
      </c>
      <c r="X68" s="4" t="n">
        <v>1.402171010598753</v>
      </c>
      <c r="Y68" s="4" t="n">
        <v>25.34736842105263</v>
      </c>
      <c r="Z68" s="4" t="n">
        <v>16.8</v>
      </c>
      <c r="AA68" s="5" t="n">
        <v>-0.1525159122546007</v>
      </c>
      <c r="AB68" s="5" t="n">
        <v>-0.07134015203425531</v>
      </c>
      <c r="AC68" s="4" t="n">
        <v>2.922994545028132</v>
      </c>
      <c r="AD68" s="2" t="inlineStr">
        <is>
          <t>2025-11-03</t>
        </is>
      </c>
      <c r="AE68" s="2" t="inlineStr">
        <is>
          <t>2025-12-03</t>
        </is>
      </c>
      <c r="AF68" s="2" t="inlineStr">
        <is>
          <t>2025-04-02</t>
        </is>
      </c>
      <c r="AG68" s="2" t="inlineStr">
        <is>
          <t>2025-04-08</t>
        </is>
      </c>
    </row>
    <row r="69">
      <c r="A69" s="2" t="inlineStr">
        <is>
          <t>mvo_10G_Top1_P5d__dynamic_tp_sl__tp25_sl09</t>
        </is>
      </c>
      <c r="B69" s="3" t="n">
        <v>10</v>
      </c>
      <c r="C69" s="3" t="n">
        <v>10</v>
      </c>
      <c r="D69" s="3" t="n">
        <v>5</v>
      </c>
      <c r="E69" s="2" t="inlineStr">
        <is>
          <t>mvo</t>
        </is>
      </c>
      <c r="F69" s="4" t="inlineStr">
        <is>
          <t>dynamic_tp_sl</t>
        </is>
      </c>
      <c r="G69" s="5" t="n">
        <v>0.25</v>
      </c>
      <c r="H69" s="5" t="n">
        <v>0.09</v>
      </c>
      <c r="I69" s="5" t="n">
        <v>1</v>
      </c>
      <c r="J69" s="4" t="n">
        <v>269</v>
      </c>
      <c r="K69" s="4" t="n">
        <v>460</v>
      </c>
      <c r="L69" s="4" t="n">
        <v>817</v>
      </c>
      <c r="M69" s="5" t="n">
        <v>0.003821302839466245</v>
      </c>
      <c r="N69" s="5" t="n">
        <v>0.01267196942288029</v>
      </c>
      <c r="O69" s="5" t="n">
        <v>-0.001981996416580478</v>
      </c>
      <c r="P69" s="5" t="n">
        <v>0.09349638383555892</v>
      </c>
      <c r="Q69" s="5" t="n">
        <v>0.4786590771297294</v>
      </c>
      <c r="R69" s="5" t="n">
        <v>0.852018305343144</v>
      </c>
      <c r="S69" s="5" t="n">
        <v>0.4697298356449666</v>
      </c>
      <c r="T69" s="5" t="n">
        <v>0.4431950585024336</v>
      </c>
      <c r="U69" s="5" t="n">
        <v>0.2032314036242396</v>
      </c>
      <c r="V69" s="4" t="n">
        <v>2.08233103228914</v>
      </c>
      <c r="W69" s="5" t="n">
        <v>0.6627906976744186</v>
      </c>
      <c r="X69" s="4" t="n">
        <v>1.369115367907101</v>
      </c>
      <c r="Y69" s="4" t="n">
        <v>25.34736842105263</v>
      </c>
      <c r="Z69" s="4" t="n">
        <v>16.8</v>
      </c>
      <c r="AA69" s="5" t="n">
        <v>-0.146800921277674</v>
      </c>
      <c r="AB69" s="5" t="n">
        <v>-0.09721316279334827</v>
      </c>
      <c r="AC69" s="4" t="n">
        <v>3.019020961483818</v>
      </c>
      <c r="AD69" s="2" t="inlineStr">
        <is>
          <t>2023-02-02</t>
        </is>
      </c>
      <c r="AE69" s="2" t="inlineStr">
        <is>
          <t>2023-05-04</t>
        </is>
      </c>
      <c r="AF69" s="2" t="inlineStr">
        <is>
          <t>2025-08-12</t>
        </is>
      </c>
      <c r="AG69" s="2" t="inlineStr">
        <is>
          <t>2025-08-20</t>
        </is>
      </c>
    </row>
    <row r="70">
      <c r="A70" s="2" t="inlineStr">
        <is>
          <t>mvo_5G_Top1_P10d__dynamic_tp_sl__tp20_sl09</t>
        </is>
      </c>
      <c r="B70" s="3" t="n">
        <v>5</v>
      </c>
      <c r="C70" s="3" t="n">
        <v>5</v>
      </c>
      <c r="D70" s="3" t="n">
        <v>10</v>
      </c>
      <c r="E70" s="2" t="inlineStr">
        <is>
          <t>mvo</t>
        </is>
      </c>
      <c r="F70" s="4" t="inlineStr">
        <is>
          <t>dynamic_tp_sl</t>
        </is>
      </c>
      <c r="G70" s="5" t="n">
        <v>0.2</v>
      </c>
      <c r="H70" s="5" t="n">
        <v>0.09</v>
      </c>
      <c r="I70" s="5" t="n">
        <v>1</v>
      </c>
      <c r="J70" s="4" t="n">
        <v>860</v>
      </c>
      <c r="K70" s="4" t="n">
        <v>836</v>
      </c>
      <c r="L70" s="4" t="n">
        <v>362</v>
      </c>
      <c r="M70" s="5" t="n">
        <v>0.004149233694875187</v>
      </c>
      <c r="N70" s="5" t="n">
        <v>0.01331470694561188</v>
      </c>
      <c r="O70" s="5" t="n">
        <v>0.02163367183597398</v>
      </c>
      <c r="P70" s="5" t="n">
        <v>0.0989834964639551</v>
      </c>
      <c r="Q70" s="5" t="n">
        <v>0.3822977021976661</v>
      </c>
      <c r="R70" s="5" t="n">
        <v>0.6733440215345661</v>
      </c>
      <c r="S70" s="5" t="n">
        <v>0.2178714067909733</v>
      </c>
      <c r="T70" s="5" t="n">
        <v>0.4343126482883575</v>
      </c>
      <c r="U70" s="5" t="n">
        <v>0.1991286306674208</v>
      </c>
      <c r="V70" s="4" t="n">
        <v>2.080628219556891</v>
      </c>
      <c r="W70" s="5" t="n">
        <v>0.6511627906976745</v>
      </c>
      <c r="X70" s="4" t="n">
        <v>1.48995675529887</v>
      </c>
      <c r="Y70" s="4" t="n">
        <v>25.34736842105263</v>
      </c>
      <c r="Z70" s="4" t="n">
        <v>16.50526315789474</v>
      </c>
      <c r="AA70" s="5" t="n">
        <v>-0.1433262749474746</v>
      </c>
      <c r="AB70" s="5" t="n">
        <v>-0.07134015203425541</v>
      </c>
      <c r="AC70" s="4" t="n">
        <v>3.030237466560279</v>
      </c>
      <c r="AD70" s="2" t="inlineStr">
        <is>
          <t>2023-02-02</t>
        </is>
      </c>
      <c r="AE70" s="2" t="inlineStr">
        <is>
          <t>2023-03-17</t>
        </is>
      </c>
      <c r="AF70" s="2" t="inlineStr">
        <is>
          <t>2025-04-02</t>
        </is>
      </c>
      <c r="AG70" s="2" t="inlineStr">
        <is>
          <t>2025-04-08</t>
        </is>
      </c>
    </row>
    <row r="71">
      <c r="A71" s="2" t="inlineStr">
        <is>
          <t>mvo_5G_Top2_P10d__fixed_rebalance</t>
        </is>
      </c>
      <c r="B71" s="3" t="n">
        <v>5</v>
      </c>
      <c r="C71" s="3" t="n">
        <v>4</v>
      </c>
      <c r="D71" s="3" t="n">
        <v>10</v>
      </c>
      <c r="E71" s="2" t="inlineStr">
        <is>
          <t>mvo</t>
        </is>
      </c>
      <c r="F71" s="4" t="inlineStr">
        <is>
          <t>fixed_rebalance</t>
        </is>
      </c>
      <c r="G71" s="5" t="inlineStr"/>
      <c r="H71" s="5" t="inlineStr"/>
      <c r="I71" s="5" t="inlineStr"/>
      <c r="J71" s="4" t="n">
        <v>0</v>
      </c>
      <c r="K71" s="4" t="n">
        <v>0</v>
      </c>
      <c r="L71" s="4" t="n">
        <v>0</v>
      </c>
      <c r="M71" s="5" t="n">
        <v>0.001670066928460612</v>
      </c>
      <c r="N71" s="5" t="n">
        <v>0.007943402610663952</v>
      </c>
      <c r="O71" s="5" t="n">
        <v>0.01952351106928729</v>
      </c>
      <c r="P71" s="5" t="n">
        <v>0.3155714973723027</v>
      </c>
      <c r="Q71" s="5" t="n">
        <v>0.5459433501751745</v>
      </c>
      <c r="R71" s="5" t="n">
        <v>0.8694977601817282</v>
      </c>
      <c r="S71" s="5" t="n">
        <v>0.3395679284621402</v>
      </c>
      <c r="T71" s="5" t="n">
        <v>0.4840596867099891</v>
      </c>
      <c r="U71" s="5" t="n">
        <v>0.2233080259667496</v>
      </c>
      <c r="V71" s="4" t="n">
        <v>2.078114679044663</v>
      </c>
      <c r="W71" s="5" t="n">
        <v>0.6976744186046512</v>
      </c>
      <c r="X71" s="4" t="n">
        <v>1.224085119813387</v>
      </c>
      <c r="Y71" s="4" t="n">
        <v>25.34736842105263</v>
      </c>
      <c r="Z71" s="4" t="n">
        <v>17.68421052631579</v>
      </c>
      <c r="AA71" s="5" t="n">
        <v>-0.1592409978733934</v>
      </c>
      <c r="AB71" s="5" t="n">
        <v>-0.08760860632965396</v>
      </c>
      <c r="AC71" s="4" t="n">
        <v>3.039793100862424</v>
      </c>
      <c r="AD71" s="2" t="inlineStr">
        <is>
          <t>2025-02-28</t>
        </is>
      </c>
      <c r="AE71" s="2" t="inlineStr">
        <is>
          <t>2025-04-08</t>
        </is>
      </c>
      <c r="AF71" s="2" t="inlineStr">
        <is>
          <t>2023-09-11</t>
        </is>
      </c>
      <c r="AG71" s="2" t="inlineStr">
        <is>
          <t>2023-09-21</t>
        </is>
      </c>
    </row>
    <row r="72">
      <c r="A72" s="2" t="inlineStr">
        <is>
          <t>mvo_5G_Top2_P5d__fixed_rebalance</t>
        </is>
      </c>
      <c r="B72" s="3" t="n">
        <v>5</v>
      </c>
      <c r="C72" s="3" t="n">
        <v>4</v>
      </c>
      <c r="D72" s="3" t="n">
        <v>5</v>
      </c>
      <c r="E72" s="2" t="inlineStr">
        <is>
          <t>mvo</t>
        </is>
      </c>
      <c r="F72" s="4" t="inlineStr">
        <is>
          <t>fixed_rebalance</t>
        </is>
      </c>
      <c r="G72" s="5" t="inlineStr"/>
      <c r="H72" s="5" t="inlineStr"/>
      <c r="I72" s="5" t="inlineStr"/>
      <c r="J72" s="4" t="n">
        <v>0</v>
      </c>
      <c r="K72" s="4" t="n">
        <v>0</v>
      </c>
      <c r="L72" s="4" t="n">
        <v>0</v>
      </c>
      <c r="M72" s="5" t="n">
        <v>0.001670066928460612</v>
      </c>
      <c r="N72" s="5" t="n">
        <v>0.007943402610663952</v>
      </c>
      <c r="O72" s="5" t="n">
        <v>0.01952351106928729</v>
      </c>
      <c r="P72" s="5" t="n">
        <v>0.3155714973723027</v>
      </c>
      <c r="Q72" s="5" t="n">
        <v>0.5459433501751745</v>
      </c>
      <c r="R72" s="5" t="n">
        <v>0.8694977601817282</v>
      </c>
      <c r="S72" s="5" t="n">
        <v>0.3395679284621402</v>
      </c>
      <c r="T72" s="5" t="n">
        <v>0.4840596867099891</v>
      </c>
      <c r="U72" s="5" t="n">
        <v>0.2233080259667496</v>
      </c>
      <c r="V72" s="4" t="n">
        <v>2.078114679044663</v>
      </c>
      <c r="W72" s="5" t="n">
        <v>0.6976744186046512</v>
      </c>
      <c r="X72" s="4" t="n">
        <v>1.224085119813387</v>
      </c>
      <c r="Y72" s="4" t="n">
        <v>25.34736842105263</v>
      </c>
      <c r="Z72" s="4" t="n">
        <v>17.68421052631579</v>
      </c>
      <c r="AA72" s="5" t="n">
        <v>-0.1592409978733934</v>
      </c>
      <c r="AB72" s="5" t="n">
        <v>-0.08760860632965396</v>
      </c>
      <c r="AC72" s="4" t="n">
        <v>3.039793100862424</v>
      </c>
      <c r="AD72" s="2" t="inlineStr">
        <is>
          <t>2025-02-28</t>
        </is>
      </c>
      <c r="AE72" s="2" t="inlineStr">
        <is>
          <t>2025-04-08</t>
        </is>
      </c>
      <c r="AF72" s="2" t="inlineStr">
        <is>
          <t>2023-09-11</t>
        </is>
      </c>
      <c r="AG72" s="2" t="inlineStr">
        <is>
          <t>2023-09-21</t>
        </is>
      </c>
    </row>
    <row r="73">
      <c r="A73" s="2" t="inlineStr">
        <is>
          <t>mvo_5G_Top1_P10d__dynamic_tp_sl__tp15_sl09</t>
        </is>
      </c>
      <c r="B73" s="3" t="n">
        <v>5</v>
      </c>
      <c r="C73" s="3" t="n">
        <v>5</v>
      </c>
      <c r="D73" s="3" t="n">
        <v>10</v>
      </c>
      <c r="E73" s="2" t="inlineStr">
        <is>
          <t>mvo</t>
        </is>
      </c>
      <c r="F73" s="4" t="inlineStr">
        <is>
          <t>dynamic_tp_sl</t>
        </is>
      </c>
      <c r="G73" s="5" t="n">
        <v>0.15</v>
      </c>
      <c r="H73" s="5" t="n">
        <v>0.09</v>
      </c>
      <c r="I73" s="5" t="n">
        <v>1</v>
      </c>
      <c r="J73" s="4" t="n">
        <v>968</v>
      </c>
      <c r="K73" s="4" t="n">
        <v>813</v>
      </c>
      <c r="L73" s="4" t="n">
        <v>277</v>
      </c>
      <c r="M73" s="5" t="n">
        <v>0.004149233694875187</v>
      </c>
      <c r="N73" s="5" t="n">
        <v>0.01331470694561188</v>
      </c>
      <c r="O73" s="5" t="n">
        <v>0.01953951279134225</v>
      </c>
      <c r="P73" s="5" t="n">
        <v>0.0778569581850499</v>
      </c>
      <c r="Q73" s="5" t="n">
        <v>0.3449434237657849</v>
      </c>
      <c r="R73" s="5" t="n">
        <v>0.6367538617323911</v>
      </c>
      <c r="S73" s="5" t="n">
        <v>0.3156432388464232</v>
      </c>
      <c r="T73" s="5" t="n">
        <v>0.4145062685120557</v>
      </c>
      <c r="U73" s="5" t="n">
        <v>0.1913897736476507</v>
      </c>
      <c r="V73" s="4" t="n">
        <v>2.061271409612215</v>
      </c>
      <c r="W73" s="5" t="n">
        <v>0.7209302325581395</v>
      </c>
      <c r="X73" s="4" t="n">
        <v>1.07340693158484</v>
      </c>
      <c r="Y73" s="4" t="n">
        <v>25.34736842105263</v>
      </c>
      <c r="Z73" s="4" t="n">
        <v>18.27368421052632</v>
      </c>
      <c r="AA73" s="5" t="n">
        <v>-0.1457303346027888</v>
      </c>
      <c r="AB73" s="5" t="n">
        <v>-0.07134015203425538</v>
      </c>
      <c r="AC73" s="4" t="n">
        <v>2.84433758861433</v>
      </c>
      <c r="AD73" s="2" t="inlineStr">
        <is>
          <t>2023-02-02</t>
        </is>
      </c>
      <c r="AE73" s="2" t="inlineStr">
        <is>
          <t>2023-03-17</t>
        </is>
      </c>
      <c r="AF73" s="2" t="inlineStr">
        <is>
          <t>2025-04-02</t>
        </is>
      </c>
      <c r="AG73" s="2" t="inlineStr">
        <is>
          <t>2025-04-08</t>
        </is>
      </c>
    </row>
    <row r="74">
      <c r="A74" s="2" t="inlineStr">
        <is>
          <t>mvo_10G_Top1_P5d__dynamic_tp_sl__tp15_sl12</t>
        </is>
      </c>
      <c r="B74" s="3" t="n">
        <v>10</v>
      </c>
      <c r="C74" s="3" t="n">
        <v>10</v>
      </c>
      <c r="D74" s="3" t="n">
        <v>5</v>
      </c>
      <c r="E74" s="2" t="inlineStr">
        <is>
          <t>mvo</t>
        </is>
      </c>
      <c r="F74" s="4" t="inlineStr">
        <is>
          <t>dynamic_tp_sl</t>
        </is>
      </c>
      <c r="G74" s="5" t="n">
        <v>0.15</v>
      </c>
      <c r="H74" s="5" t="n">
        <v>0.12</v>
      </c>
      <c r="I74" s="5" t="n">
        <v>1</v>
      </c>
      <c r="J74" s="4" t="n">
        <v>450</v>
      </c>
      <c r="K74" s="4" t="n">
        <v>373</v>
      </c>
      <c r="L74" s="4" t="n">
        <v>723</v>
      </c>
      <c r="M74" s="5" t="n">
        <v>0.0008274093359825763</v>
      </c>
      <c r="N74" s="5" t="n">
        <v>0.011054120187028</v>
      </c>
      <c r="O74" s="5" t="n">
        <v>0.0006932804173305218</v>
      </c>
      <c r="P74" s="5" t="n">
        <v>0.1193634582837153</v>
      </c>
      <c r="Q74" s="5" t="n">
        <v>0.4802129456596154</v>
      </c>
      <c r="R74" s="5" t="n">
        <v>0.8342038150430828</v>
      </c>
      <c r="S74" s="5" t="n">
        <v>0.4696447453890726</v>
      </c>
      <c r="T74" s="5" t="n">
        <v>0.421476916704761</v>
      </c>
      <c r="U74" s="5" t="n">
        <v>0.195814774467065</v>
      </c>
      <c r="V74" s="4" t="n">
        <v>2.050289197009938</v>
      </c>
      <c r="W74" s="5" t="n">
        <v>0.6744186046511628</v>
      </c>
      <c r="X74" s="4" t="n">
        <v>1.316625447198723</v>
      </c>
      <c r="Y74" s="4" t="n">
        <v>25.34736842105263</v>
      </c>
      <c r="Z74" s="4" t="n">
        <v>17.09473684210526</v>
      </c>
      <c r="AA74" s="5" t="n">
        <v>-0.1361597794160041</v>
      </c>
      <c r="AB74" s="5" t="n">
        <v>-0.08955173995855606</v>
      </c>
      <c r="AC74" s="4" t="n">
        <v>3.095458280796986</v>
      </c>
      <c r="AD74" s="2" t="inlineStr">
        <is>
          <t>2023-02-02</t>
        </is>
      </c>
      <c r="AE74" s="2" t="inlineStr">
        <is>
          <t>2023-05-04</t>
        </is>
      </c>
      <c r="AF74" s="2" t="inlineStr">
        <is>
          <t>2023-07-31</t>
        </is>
      </c>
      <c r="AG74" s="2" t="inlineStr">
        <is>
          <t>2023-08-09</t>
        </is>
      </c>
    </row>
    <row r="75">
      <c r="A75" s="2" t="inlineStr">
        <is>
          <t>mvo_5G_Top2_P5d__dynamic_tp_sl__tp20_sl15</t>
        </is>
      </c>
      <c r="B75" s="3" t="n">
        <v>5</v>
      </c>
      <c r="C75" s="3" t="n">
        <v>4</v>
      </c>
      <c r="D75" s="3" t="n">
        <v>5</v>
      </c>
      <c r="E75" s="2" t="inlineStr">
        <is>
          <t>mvo</t>
        </is>
      </c>
      <c r="F75" s="4" t="inlineStr">
        <is>
          <t>dynamic_tp_sl</t>
        </is>
      </c>
      <c r="G75" s="5" t="n">
        <v>0.2</v>
      </c>
      <c r="H75" s="5" t="n">
        <v>0.15</v>
      </c>
      <c r="I75" s="5" t="n">
        <v>1</v>
      </c>
      <c r="J75" s="4" t="n">
        <v>303</v>
      </c>
      <c r="K75" s="4" t="n">
        <v>311</v>
      </c>
      <c r="L75" s="4" t="n">
        <v>1184</v>
      </c>
      <c r="M75" s="5" t="n">
        <v>0.003935126327006655</v>
      </c>
      <c r="N75" s="5" t="n">
        <v>0.006664168284218119</v>
      </c>
      <c r="O75" s="5" t="n">
        <v>0.0125527231874949</v>
      </c>
      <c r="P75" s="5" t="n">
        <v>0.1816132816664042</v>
      </c>
      <c r="Q75" s="5" t="n">
        <v>0.3552953746678034</v>
      </c>
      <c r="R75" s="5" t="n">
        <v>0.4917784289624147</v>
      </c>
      <c r="S75" s="5" t="n">
        <v>0.2351413456882943</v>
      </c>
      <c r="T75" s="5" t="n">
        <v>0.3729508050967387</v>
      </c>
      <c r="U75" s="5" t="n">
        <v>0.1738672977100493</v>
      </c>
      <c r="V75" s="4" t="n">
        <v>2.03000109707427</v>
      </c>
      <c r="W75" s="5" t="n">
        <v>0.6744186046511628</v>
      </c>
      <c r="X75" s="4" t="n">
        <v>1.295438551472759</v>
      </c>
      <c r="Y75" s="4" t="n">
        <v>25.34736842105263</v>
      </c>
      <c r="Z75" s="4" t="n">
        <v>17.09473684210526</v>
      </c>
      <c r="AA75" s="5" t="n">
        <v>-0.1053156009087066</v>
      </c>
      <c r="AB75" s="5" t="n">
        <v>-0.07779124152736969</v>
      </c>
      <c r="AC75" s="4" t="n">
        <v>3.541268357952334</v>
      </c>
      <c r="AD75" s="2" t="inlineStr">
        <is>
          <t>2025-02-28</t>
        </is>
      </c>
      <c r="AE75" s="2" t="inlineStr">
        <is>
          <t>2025-04-08</t>
        </is>
      </c>
      <c r="AF75" s="2" t="inlineStr">
        <is>
          <t>2023-09-11</t>
        </is>
      </c>
      <c r="AG75" s="2" t="inlineStr">
        <is>
          <t>2023-09-21</t>
        </is>
      </c>
    </row>
    <row r="76">
      <c r="A76" s="2" t="inlineStr">
        <is>
          <t>mvo_5G_Top2_P5d__dynamic_tp_sl__tp25_sl15</t>
        </is>
      </c>
      <c r="B76" s="3" t="n">
        <v>5</v>
      </c>
      <c r="C76" s="3" t="n">
        <v>4</v>
      </c>
      <c r="D76" s="3" t="n">
        <v>5</v>
      </c>
      <c r="E76" s="2" t="inlineStr">
        <is>
          <t>mvo</t>
        </is>
      </c>
      <c r="F76" s="4" t="inlineStr">
        <is>
          <t>dynamic_tp_sl</t>
        </is>
      </c>
      <c r="G76" s="5" t="n">
        <v>0.25</v>
      </c>
      <c r="H76" s="5" t="n">
        <v>0.15</v>
      </c>
      <c r="I76" s="5" t="n">
        <v>1</v>
      </c>
      <c r="J76" s="4" t="n">
        <v>235</v>
      </c>
      <c r="K76" s="4" t="n">
        <v>311</v>
      </c>
      <c r="L76" s="4" t="n">
        <v>1252</v>
      </c>
      <c r="M76" s="5" t="n">
        <v>0.003935126327006655</v>
      </c>
      <c r="N76" s="5" t="n">
        <v>0.006664168284218119</v>
      </c>
      <c r="O76" s="5" t="n">
        <v>0.005109034444819027</v>
      </c>
      <c r="P76" s="5" t="n">
        <v>0.1710166384069971</v>
      </c>
      <c r="Q76" s="5" t="n">
        <v>0.3551682927446258</v>
      </c>
      <c r="R76" s="5" t="n">
        <v>0.5555098057096499</v>
      </c>
      <c r="S76" s="5" t="n">
        <v>0.3019840735443533</v>
      </c>
      <c r="T76" s="5" t="n">
        <v>0.3778895581626143</v>
      </c>
      <c r="U76" s="5" t="n">
        <v>0.1780666523622861</v>
      </c>
      <c r="V76" s="4" t="n">
        <v>2.009862899171423</v>
      </c>
      <c r="W76" s="5" t="n">
        <v>0.6511627906976745</v>
      </c>
      <c r="X76" s="4" t="n">
        <v>1.432307636763713</v>
      </c>
      <c r="Y76" s="4" t="n">
        <v>25.34736842105263</v>
      </c>
      <c r="Z76" s="4" t="n">
        <v>16.50526315789474</v>
      </c>
      <c r="AA76" s="5" t="n">
        <v>-0.1266305948112509</v>
      </c>
      <c r="AB76" s="5" t="n">
        <v>-0.08209207894336071</v>
      </c>
      <c r="AC76" s="4" t="n">
        <v>2.984188447711843</v>
      </c>
      <c r="AD76" s="2" t="inlineStr">
        <is>
          <t>2023-09-11</t>
        </is>
      </c>
      <c r="AE76" s="2" t="inlineStr">
        <is>
          <t>2023-10-27</t>
        </is>
      </c>
      <c r="AF76" s="2" t="inlineStr">
        <is>
          <t>2023-09-11</t>
        </is>
      </c>
      <c r="AG76" s="2" t="inlineStr">
        <is>
          <t>2023-09-21</t>
        </is>
      </c>
    </row>
    <row r="77">
      <c r="A77" s="2" t="inlineStr">
        <is>
          <t>mvo_10G_Top1_P5d__dynamic_tp_sl__tp15_sl15</t>
        </is>
      </c>
      <c r="B77" s="3" t="n">
        <v>10</v>
      </c>
      <c r="C77" s="3" t="n">
        <v>10</v>
      </c>
      <c r="D77" s="3" t="n">
        <v>5</v>
      </c>
      <c r="E77" s="2" t="inlineStr">
        <is>
          <t>mvo</t>
        </is>
      </c>
      <c r="F77" s="4" t="inlineStr">
        <is>
          <t>dynamic_tp_sl</t>
        </is>
      </c>
      <c r="G77" s="5" t="n">
        <v>0.15</v>
      </c>
      <c r="H77" s="5" t="n">
        <v>0.15</v>
      </c>
      <c r="I77" s="5" t="n">
        <v>1</v>
      </c>
      <c r="J77" s="4" t="n">
        <v>453</v>
      </c>
      <c r="K77" s="4" t="n">
        <v>312</v>
      </c>
      <c r="L77" s="4" t="n">
        <v>781</v>
      </c>
      <c r="M77" s="5" t="n">
        <v>0.0008274093359825763</v>
      </c>
      <c r="N77" s="5" t="n">
        <v>0.01109311744607555</v>
      </c>
      <c r="O77" s="5" t="n">
        <v>0.004451450099482779</v>
      </c>
      <c r="P77" s="5" t="n">
        <v>0.1197350580391108</v>
      </c>
      <c r="Q77" s="5" t="n">
        <v>0.4928269865759114</v>
      </c>
      <c r="R77" s="5" t="n">
        <v>0.7851943412556106</v>
      </c>
      <c r="S77" s="5" t="n">
        <v>0.4280794116758004</v>
      </c>
      <c r="T77" s="5" t="n">
        <v>0.4236022938338229</v>
      </c>
      <c r="U77" s="5" t="n">
        <v>0.2030780665396605</v>
      </c>
      <c r="V77" s="4" t="n">
        <v>1.987424347252196</v>
      </c>
      <c r="W77" s="5" t="n">
        <v>0.6976744186046512</v>
      </c>
      <c r="X77" s="4" t="n">
        <v>1.146648114867111</v>
      </c>
      <c r="Y77" s="4" t="n">
        <v>25.34736842105263</v>
      </c>
      <c r="Z77" s="4" t="n">
        <v>17.68421052631579</v>
      </c>
      <c r="AA77" s="5" t="n">
        <v>-0.1273650008211247</v>
      </c>
      <c r="AB77" s="5" t="n">
        <v>-0.08955173995855613</v>
      </c>
      <c r="AC77" s="4" t="n">
        <v>3.325892443786366</v>
      </c>
      <c r="AD77" s="2" t="inlineStr">
        <is>
          <t>2025-11-03</t>
        </is>
      </c>
      <c r="AE77" s="2" t="inlineStr">
        <is>
          <t>2025-12-03</t>
        </is>
      </c>
      <c r="AF77" s="2" t="inlineStr">
        <is>
          <t>2023-07-31</t>
        </is>
      </c>
      <c r="AG77" s="2" t="inlineStr">
        <is>
          <t>2023-08-09</t>
        </is>
      </c>
    </row>
    <row r="78">
      <c r="A78" s="2" t="inlineStr">
        <is>
          <t>mvo_10G_Top1_P10d__dynamic_tp_sl__tp25_sl15</t>
        </is>
      </c>
      <c r="B78" s="3" t="n">
        <v>10</v>
      </c>
      <c r="C78" s="3" t="n">
        <v>10</v>
      </c>
      <c r="D78" s="3" t="n">
        <v>10</v>
      </c>
      <c r="E78" s="2" t="inlineStr">
        <is>
          <t>mvo</t>
        </is>
      </c>
      <c r="F78" s="4" t="inlineStr">
        <is>
          <t>dynamic_tp_sl</t>
        </is>
      </c>
      <c r="G78" s="5" t="n">
        <v>0.25</v>
      </c>
      <c r="H78" s="5" t="n">
        <v>0.15</v>
      </c>
      <c r="I78" s="5" t="n">
        <v>1</v>
      </c>
      <c r="J78" s="4" t="n">
        <v>618</v>
      </c>
      <c r="K78" s="4" t="n">
        <v>558</v>
      </c>
      <c r="L78" s="4" t="n">
        <v>370</v>
      </c>
      <c r="M78" s="5" t="n">
        <v>0.003968197542576046</v>
      </c>
      <c r="N78" s="5" t="n">
        <v>0.01285927893272532</v>
      </c>
      <c r="O78" s="5" t="n">
        <v>-0.01529488562314807</v>
      </c>
      <c r="P78" s="5" t="n">
        <v>0.1527151456255664</v>
      </c>
      <c r="Q78" s="5" t="n">
        <v>0.5605374003900498</v>
      </c>
      <c r="R78" s="5" t="n">
        <v>1.020169555309168</v>
      </c>
      <c r="S78" s="5" t="n">
        <v>0.3105517391721961</v>
      </c>
      <c r="T78" s="5" t="n">
        <v>0.4708523127721542</v>
      </c>
      <c r="U78" s="5" t="n">
        <v>0.2298025903218168</v>
      </c>
      <c r="V78" s="4" t="n">
        <v>1.961911361141657</v>
      </c>
      <c r="W78" s="5" t="n">
        <v>0.6744186046511628</v>
      </c>
      <c r="X78" s="4" t="n">
        <v>1.213824482883987</v>
      </c>
      <c r="Y78" s="4" t="n">
        <v>25.34736842105263</v>
      </c>
      <c r="Z78" s="4" t="n">
        <v>17.09473684210526</v>
      </c>
      <c r="AA78" s="5" t="n">
        <v>-0.1631248327583248</v>
      </c>
      <c r="AB78" s="5" t="n">
        <v>-0.1013487521913704</v>
      </c>
      <c r="AC78" s="4" t="n">
        <v>2.886453918820187</v>
      </c>
      <c r="AD78" s="2" t="inlineStr">
        <is>
          <t>2023-02-02</t>
        </is>
      </c>
      <c r="AE78" s="2" t="inlineStr">
        <is>
          <t>2023-05-04</t>
        </is>
      </c>
      <c r="AF78" s="2" t="inlineStr">
        <is>
          <t>2025-08-12</t>
        </is>
      </c>
      <c r="AG78" s="2" t="inlineStr">
        <is>
          <t>2025-08-20</t>
        </is>
      </c>
    </row>
    <row r="79">
      <c r="A79" s="2" t="inlineStr">
        <is>
          <t>mvo_5G_Top2_P5d__dynamic_tp_sl__tp20_sl12</t>
        </is>
      </c>
      <c r="B79" s="3" t="n">
        <v>5</v>
      </c>
      <c r="C79" s="3" t="n">
        <v>4</v>
      </c>
      <c r="D79" s="3" t="n">
        <v>5</v>
      </c>
      <c r="E79" s="2" t="inlineStr">
        <is>
          <t>mvo</t>
        </is>
      </c>
      <c r="F79" s="4" t="inlineStr">
        <is>
          <t>dynamic_tp_sl</t>
        </is>
      </c>
      <c r="G79" s="5" t="n">
        <v>0.2</v>
      </c>
      <c r="H79" s="5" t="n">
        <v>0.12</v>
      </c>
      <c r="I79" s="5" t="n">
        <v>1</v>
      </c>
      <c r="J79" s="4" t="n">
        <v>303</v>
      </c>
      <c r="K79" s="4" t="n">
        <v>385</v>
      </c>
      <c r="L79" s="4" t="n">
        <v>1110</v>
      </c>
      <c r="M79" s="5" t="n">
        <v>0.003935126327006655</v>
      </c>
      <c r="N79" s="5" t="n">
        <v>0.006664168284218119</v>
      </c>
      <c r="O79" s="5" t="n">
        <v>0.01622080462760822</v>
      </c>
      <c r="P79" s="5" t="n">
        <v>0.1422091430792722</v>
      </c>
      <c r="Q79" s="5" t="n">
        <v>0.3180476965843539</v>
      </c>
      <c r="R79" s="5" t="n">
        <v>0.4344871250786926</v>
      </c>
      <c r="S79" s="5" t="n">
        <v>0.2389427404430888</v>
      </c>
      <c r="T79" s="5" t="n">
        <v>0.3542607896352876</v>
      </c>
      <c r="U79" s="5" t="n">
        <v>0.170868183987178</v>
      </c>
      <c r="V79" s="4" t="n">
        <v>1.956249442320817</v>
      </c>
      <c r="W79" s="5" t="n">
        <v>0.6744186046511628</v>
      </c>
      <c r="X79" s="4" t="n">
        <v>1.299000122562814</v>
      </c>
      <c r="Y79" s="4" t="n">
        <v>25.34736842105263</v>
      </c>
      <c r="Z79" s="4" t="n">
        <v>17.09473684210526</v>
      </c>
      <c r="AA79" s="5" t="n">
        <v>-0.09660257865773041</v>
      </c>
      <c r="AB79" s="5" t="n">
        <v>-0.07779124152736962</v>
      </c>
      <c r="AC79" s="4" t="n">
        <v>3.667198066114343</v>
      </c>
      <c r="AD79" s="2" t="inlineStr">
        <is>
          <t>2025-10-02</t>
        </is>
      </c>
      <c r="AE79" s="2" t="inlineStr">
        <is>
          <t>2025-10-22</t>
        </is>
      </c>
      <c r="AF79" s="2" t="inlineStr">
        <is>
          <t>2023-09-11</t>
        </is>
      </c>
      <c r="AG79" s="2" t="inlineStr">
        <is>
          <t>2023-09-21</t>
        </is>
      </c>
    </row>
    <row r="80">
      <c r="A80" s="2" t="inlineStr">
        <is>
          <t>mvo_10G_Top1_P10d__dynamic_tp_sl__tp15_sl15</t>
        </is>
      </c>
      <c r="B80" s="3" t="n">
        <v>10</v>
      </c>
      <c r="C80" s="3" t="n">
        <v>10</v>
      </c>
      <c r="D80" s="3" t="n">
        <v>10</v>
      </c>
      <c r="E80" s="2" t="inlineStr">
        <is>
          <t>mvo</t>
        </is>
      </c>
      <c r="F80" s="4" t="inlineStr">
        <is>
          <t>dynamic_tp_sl</t>
        </is>
      </c>
      <c r="G80" s="5" t="n">
        <v>0.15</v>
      </c>
      <c r="H80" s="5" t="n">
        <v>0.15</v>
      </c>
      <c r="I80" s="5" t="n">
        <v>1</v>
      </c>
      <c r="J80" s="4" t="n">
        <v>761</v>
      </c>
      <c r="K80" s="4" t="n">
        <v>532</v>
      </c>
      <c r="L80" s="4" t="n">
        <v>253</v>
      </c>
      <c r="M80" s="5" t="n">
        <v>0.003968197542576046</v>
      </c>
      <c r="N80" s="5" t="n">
        <v>0.01285927893272532</v>
      </c>
      <c r="O80" s="5" t="n">
        <v>0.001592177121605864</v>
      </c>
      <c r="P80" s="5" t="n">
        <v>0.1287488493586855</v>
      </c>
      <c r="Q80" s="5" t="n">
        <v>0.5048449036495961</v>
      </c>
      <c r="R80" s="5" t="n">
        <v>0.9608341192166592</v>
      </c>
      <c r="S80" s="5" t="n">
        <v>0.4524042409393674</v>
      </c>
      <c r="T80" s="5" t="n">
        <v>0.4404349242072318</v>
      </c>
      <c r="U80" s="5" t="n">
        <v>0.2153991485965526</v>
      </c>
      <c r="V80" s="4" t="n">
        <v>1.951887586123731</v>
      </c>
      <c r="W80" s="5" t="n">
        <v>0.7093023255813954</v>
      </c>
      <c r="X80" s="4" t="n">
        <v>1.03261446477404</v>
      </c>
      <c r="Y80" s="4" t="n">
        <v>25.34736842105263</v>
      </c>
      <c r="Z80" s="4" t="n">
        <v>17.97894736842105</v>
      </c>
      <c r="AA80" s="5" t="n">
        <v>-0.1686451508380657</v>
      </c>
      <c r="AB80" s="5" t="n">
        <v>-0.09788254768779518</v>
      </c>
      <c r="AC80" s="4" t="n">
        <v>2.611607401805111</v>
      </c>
      <c r="AD80" s="2" t="inlineStr">
        <is>
          <t>2023-02-02</t>
        </is>
      </c>
      <c r="AE80" s="2" t="inlineStr">
        <is>
          <t>2023-05-04</t>
        </is>
      </c>
      <c r="AF80" s="2" t="inlineStr">
        <is>
          <t>2025-08-12</t>
        </is>
      </c>
      <c r="AG80" s="2" t="inlineStr">
        <is>
          <t>2025-08-19</t>
        </is>
      </c>
    </row>
    <row r="81">
      <c r="A81" s="2" t="inlineStr">
        <is>
          <t>mvo_10G_Top1_P10d__dynamic_tp_sl__tp20_sl15</t>
        </is>
      </c>
      <c r="B81" s="3" t="n">
        <v>10</v>
      </c>
      <c r="C81" s="3" t="n">
        <v>10</v>
      </c>
      <c r="D81" s="3" t="n">
        <v>10</v>
      </c>
      <c r="E81" s="2" t="inlineStr">
        <is>
          <t>mvo</t>
        </is>
      </c>
      <c r="F81" s="4" t="inlineStr">
        <is>
          <t>dynamic_tp_sl</t>
        </is>
      </c>
      <c r="G81" s="5" t="n">
        <v>0.2</v>
      </c>
      <c r="H81" s="5" t="n">
        <v>0.15</v>
      </c>
      <c r="I81" s="5" t="n">
        <v>1</v>
      </c>
      <c r="J81" s="4" t="n">
        <v>681</v>
      </c>
      <c r="K81" s="4" t="n">
        <v>550</v>
      </c>
      <c r="L81" s="4" t="n">
        <v>315</v>
      </c>
      <c r="M81" s="5" t="n">
        <v>0.003968197542576046</v>
      </c>
      <c r="N81" s="5" t="n">
        <v>0.01285927893272532</v>
      </c>
      <c r="O81" s="5" t="n">
        <v>0.001406395565294094</v>
      </c>
      <c r="P81" s="5" t="n">
        <v>0.151243031313075</v>
      </c>
      <c r="Q81" s="5" t="n">
        <v>0.548939306435446</v>
      </c>
      <c r="R81" s="5" t="n">
        <v>1.022660044514716</v>
      </c>
      <c r="S81" s="5" t="n">
        <v>0.3322178983997579</v>
      </c>
      <c r="T81" s="5" t="n">
        <v>0.4587530766656891</v>
      </c>
      <c r="U81" s="5" t="n">
        <v>0.2259328299660298</v>
      </c>
      <c r="V81" s="4" t="n">
        <v>1.941962470578791</v>
      </c>
      <c r="W81" s="5" t="n">
        <v>0.686046511627907</v>
      </c>
      <c r="X81" s="4" t="n">
        <v>1.175855765120427</v>
      </c>
      <c r="Y81" s="4" t="n">
        <v>25.34736842105263</v>
      </c>
      <c r="Z81" s="4" t="n">
        <v>17.38947368421053</v>
      </c>
      <c r="AA81" s="5" t="n">
        <v>-0.160876253128729</v>
      </c>
      <c r="AB81" s="5" t="n">
        <v>-0.1013487521913703</v>
      </c>
      <c r="AC81" s="4" t="n">
        <v>2.851589763832993</v>
      </c>
      <c r="AD81" s="2" t="inlineStr">
        <is>
          <t>2023-02-02</t>
        </is>
      </c>
      <c r="AE81" s="2" t="inlineStr">
        <is>
          <t>2023-05-04</t>
        </is>
      </c>
      <c r="AF81" s="2" t="inlineStr">
        <is>
          <t>2025-08-12</t>
        </is>
      </c>
      <c r="AG81" s="2" t="inlineStr">
        <is>
          <t>2025-08-20</t>
        </is>
      </c>
    </row>
    <row r="82">
      <c r="A82" s="2" t="inlineStr">
        <is>
          <t>mvo_5G_Top2_P5d__dynamic_tp_sl__tp25_sl12</t>
        </is>
      </c>
      <c r="B82" s="3" t="n">
        <v>5</v>
      </c>
      <c r="C82" s="3" t="n">
        <v>4</v>
      </c>
      <c r="D82" s="3" t="n">
        <v>5</v>
      </c>
      <c r="E82" s="2" t="inlineStr">
        <is>
          <t>mvo</t>
        </is>
      </c>
      <c r="F82" s="4" t="inlineStr">
        <is>
          <t>dynamic_tp_sl</t>
        </is>
      </c>
      <c r="G82" s="5" t="n">
        <v>0.25</v>
      </c>
      <c r="H82" s="5" t="n">
        <v>0.12</v>
      </c>
      <c r="I82" s="5" t="n">
        <v>1</v>
      </c>
      <c r="J82" s="4" t="n">
        <v>235</v>
      </c>
      <c r="K82" s="4" t="n">
        <v>385</v>
      </c>
      <c r="L82" s="4" t="n">
        <v>1178</v>
      </c>
      <c r="M82" s="5" t="n">
        <v>0.003935126327006655</v>
      </c>
      <c r="N82" s="5" t="n">
        <v>0.006664168284218119</v>
      </c>
      <c r="O82" s="5" t="n">
        <v>0.008750150319685401</v>
      </c>
      <c r="P82" s="5" t="n">
        <v>0.1319667980735646</v>
      </c>
      <c r="Q82" s="5" t="n">
        <v>0.3179479043049738</v>
      </c>
      <c r="R82" s="5" t="n">
        <v>0.4958250178750776</v>
      </c>
      <c r="S82" s="5" t="n">
        <v>0.3060153493400402</v>
      </c>
      <c r="T82" s="5" t="n">
        <v>0.3591423466861754</v>
      </c>
      <c r="U82" s="5" t="n">
        <v>0.175098997457188</v>
      </c>
      <c r="V82" s="4" t="n">
        <v>1.93686058521892</v>
      </c>
      <c r="W82" s="5" t="n">
        <v>0.6511627906976745</v>
      </c>
      <c r="X82" s="4" t="n">
        <v>1.440842344367635</v>
      </c>
      <c r="Y82" s="4" t="n">
        <v>25.34736842105263</v>
      </c>
      <c r="Z82" s="4" t="n">
        <v>16.50526315789474</v>
      </c>
      <c r="AA82" s="5" t="n">
        <v>-0.1244008570282853</v>
      </c>
      <c r="AB82" s="5" t="n">
        <v>-0.08209207894336067</v>
      </c>
      <c r="AC82" s="4" t="n">
        <v>2.886976466765952</v>
      </c>
      <c r="AD82" s="2" t="inlineStr">
        <is>
          <t>2023-09-11</t>
        </is>
      </c>
      <c r="AE82" s="2" t="inlineStr">
        <is>
          <t>2023-10-27</t>
        </is>
      </c>
      <c r="AF82" s="2" t="inlineStr">
        <is>
          <t>2023-09-11</t>
        </is>
      </c>
      <c r="AG82" s="2" t="inlineStr">
        <is>
          <t>2023-09-21</t>
        </is>
      </c>
    </row>
    <row r="83">
      <c r="A83" s="2" t="inlineStr">
        <is>
          <t>mvo_10G_Top1_P10d__dynamic_tp_sl__tp15_sl12</t>
        </is>
      </c>
      <c r="B83" s="3" t="n">
        <v>10</v>
      </c>
      <c r="C83" s="3" t="n">
        <v>10</v>
      </c>
      <c r="D83" s="3" t="n">
        <v>10</v>
      </c>
      <c r="E83" s="2" t="inlineStr">
        <is>
          <t>mvo</t>
        </is>
      </c>
      <c r="F83" s="4" t="inlineStr">
        <is>
          <t>dynamic_tp_sl</t>
        </is>
      </c>
      <c r="G83" s="5" t="n">
        <v>0.15</v>
      </c>
      <c r="H83" s="5" t="n">
        <v>0.12</v>
      </c>
      <c r="I83" s="5" t="n">
        <v>1</v>
      </c>
      <c r="J83" s="4" t="n">
        <v>744</v>
      </c>
      <c r="K83" s="4" t="n">
        <v>582</v>
      </c>
      <c r="L83" s="4" t="n">
        <v>220</v>
      </c>
      <c r="M83" s="5" t="n">
        <v>0.003968197542576046</v>
      </c>
      <c r="N83" s="5" t="n">
        <v>0.01285927893272532</v>
      </c>
      <c r="O83" s="5" t="n">
        <v>0.002667902640160813</v>
      </c>
      <c r="P83" s="5" t="n">
        <v>0.1107245438949442</v>
      </c>
      <c r="Q83" s="5" t="n">
        <v>0.4543993242267923</v>
      </c>
      <c r="R83" s="5" t="n">
        <v>0.9302389258489778</v>
      </c>
      <c r="S83" s="5" t="n">
        <v>0.4933133077407825</v>
      </c>
      <c r="T83" s="5" t="n">
        <v>0.4191639418117798</v>
      </c>
      <c r="U83" s="5" t="n">
        <v>0.2066074722126363</v>
      </c>
      <c r="V83" s="4" t="n">
        <v>1.931991798442644</v>
      </c>
      <c r="W83" s="5" t="n">
        <v>0.6976744186046512</v>
      </c>
      <c r="X83" s="4" t="n">
        <v>1.073497449833944</v>
      </c>
      <c r="Y83" s="4" t="n">
        <v>25.34736842105263</v>
      </c>
      <c r="Z83" s="4" t="n">
        <v>17.68421052631579</v>
      </c>
      <c r="AA83" s="5" t="n">
        <v>-0.1684081295360915</v>
      </c>
      <c r="AB83" s="5" t="n">
        <v>-0.08224070111735467</v>
      </c>
      <c r="AC83" s="4" t="n">
        <v>2.488976885892844</v>
      </c>
      <c r="AD83" s="2" t="inlineStr">
        <is>
          <t>2023-02-02</t>
        </is>
      </c>
      <c r="AE83" s="2" t="inlineStr">
        <is>
          <t>2023-05-04</t>
        </is>
      </c>
      <c r="AF83" s="2" t="inlineStr">
        <is>
          <t>2025-04-02</t>
        </is>
      </c>
      <c r="AG83" s="2" t="inlineStr">
        <is>
          <t>2025-04-08</t>
        </is>
      </c>
    </row>
    <row r="84">
      <c r="A84" s="2" t="inlineStr">
        <is>
          <t>mvo_10G_Top1_P10d__dynamic_tp_sl__tp15_sl09</t>
        </is>
      </c>
      <c r="B84" s="3" t="n">
        <v>10</v>
      </c>
      <c r="C84" s="3" t="n">
        <v>10</v>
      </c>
      <c r="D84" s="3" t="n">
        <v>10</v>
      </c>
      <c r="E84" s="2" t="inlineStr">
        <is>
          <t>mvo</t>
        </is>
      </c>
      <c r="F84" s="4" t="inlineStr">
        <is>
          <t>dynamic_tp_sl</t>
        </is>
      </c>
      <c r="G84" s="5" t="n">
        <v>0.15</v>
      </c>
      <c r="H84" s="5" t="n">
        <v>0.09</v>
      </c>
      <c r="I84" s="5" t="n">
        <v>1</v>
      </c>
      <c r="J84" s="4" t="n">
        <v>726</v>
      </c>
      <c r="K84" s="4" t="n">
        <v>632</v>
      </c>
      <c r="L84" s="4" t="n">
        <v>188</v>
      </c>
      <c r="M84" s="5" t="n">
        <v>0.003968197542576046</v>
      </c>
      <c r="N84" s="5" t="n">
        <v>0.01285927893272532</v>
      </c>
      <c r="O84" s="5" t="n">
        <v>0.02464832227242852</v>
      </c>
      <c r="P84" s="5" t="n">
        <v>0.09383889151497415</v>
      </c>
      <c r="Q84" s="5" t="n">
        <v>0.4249862766590053</v>
      </c>
      <c r="R84" s="5" t="n">
        <v>0.8143030219231333</v>
      </c>
      <c r="S84" s="5" t="n">
        <v>0.4207242504463988</v>
      </c>
      <c r="T84" s="5" t="n">
        <v>0.4007701045644063</v>
      </c>
      <c r="U84" s="5" t="n">
        <v>0.1988018665855531</v>
      </c>
      <c r="V84" s="4" t="n">
        <v>1.915324594804769</v>
      </c>
      <c r="W84" s="5" t="n">
        <v>0.6744186046511628</v>
      </c>
      <c r="X84" s="4" t="n">
        <v>1.208667271369888</v>
      </c>
      <c r="Y84" s="4" t="n">
        <v>25.34736842105263</v>
      </c>
      <c r="Z84" s="4" t="n">
        <v>17.09473684210526</v>
      </c>
      <c r="AA84" s="5" t="n">
        <v>-0.1665007529758598</v>
      </c>
      <c r="AB84" s="5" t="n">
        <v>-0.07740899700361931</v>
      </c>
      <c r="AC84" s="4" t="n">
        <v>2.407016769602911</v>
      </c>
      <c r="AD84" s="2" t="inlineStr">
        <is>
          <t>2023-02-02</t>
        </is>
      </c>
      <c r="AE84" s="2" t="inlineStr">
        <is>
          <t>2023-05-04</t>
        </is>
      </c>
      <c r="AF84" s="2" t="inlineStr">
        <is>
          <t>2025-04-02</t>
        </is>
      </c>
      <c r="AG84" s="2" t="inlineStr">
        <is>
          <t>2025-04-08</t>
        </is>
      </c>
    </row>
    <row r="85">
      <c r="A85" s="2" t="inlineStr">
        <is>
          <t>mvo_10G_Top1_P10d__dynamic_tp_sl__tp25_sl12</t>
        </is>
      </c>
      <c r="B85" s="3" t="n">
        <v>10</v>
      </c>
      <c r="C85" s="3" t="n">
        <v>10</v>
      </c>
      <c r="D85" s="3" t="n">
        <v>10</v>
      </c>
      <c r="E85" s="2" t="inlineStr">
        <is>
          <t>mvo</t>
        </is>
      </c>
      <c r="F85" s="4" t="inlineStr">
        <is>
          <t>dynamic_tp_sl</t>
        </is>
      </c>
      <c r="G85" s="5" t="n">
        <v>0.25</v>
      </c>
      <c r="H85" s="5" t="n">
        <v>0.12</v>
      </c>
      <c r="I85" s="5" t="n">
        <v>1</v>
      </c>
      <c r="J85" s="4" t="n">
        <v>603</v>
      </c>
      <c r="K85" s="4" t="n">
        <v>609</v>
      </c>
      <c r="L85" s="4" t="n">
        <v>334</v>
      </c>
      <c r="M85" s="5" t="n">
        <v>0.003968197542576046</v>
      </c>
      <c r="N85" s="5" t="n">
        <v>0.01285927893272532</v>
      </c>
      <c r="O85" s="5" t="n">
        <v>-0.01425501932258211</v>
      </c>
      <c r="P85" s="5" t="n">
        <v>0.1344900556720492</v>
      </c>
      <c r="Q85" s="5" t="n">
        <v>0.502629213159566</v>
      </c>
      <c r="R85" s="5" t="n">
        <v>0.9738326980538878</v>
      </c>
      <c r="S85" s="5" t="n">
        <v>0.3250272101617484</v>
      </c>
      <c r="T85" s="5" t="n">
        <v>0.4387716786093412</v>
      </c>
      <c r="U85" s="5" t="n">
        <v>0.2205518171733879</v>
      </c>
      <c r="V85" s="4" t="n">
        <v>1.898745083927927</v>
      </c>
      <c r="W85" s="5" t="n">
        <v>0.6627906976744186</v>
      </c>
      <c r="X85" s="4" t="n">
        <v>1.239844678203381</v>
      </c>
      <c r="Y85" s="4" t="n">
        <v>25.34736842105263</v>
      </c>
      <c r="Z85" s="4" t="n">
        <v>16.8</v>
      </c>
      <c r="AA85" s="5" t="n">
        <v>-0.1624502399938577</v>
      </c>
      <c r="AB85" s="5" t="n">
        <v>-0.08224070111735481</v>
      </c>
      <c r="AC85" s="4" t="n">
        <v>2.700960482581813</v>
      </c>
      <c r="AD85" s="2" t="inlineStr">
        <is>
          <t>2023-02-02</t>
        </is>
      </c>
      <c r="AE85" s="2" t="inlineStr">
        <is>
          <t>2023-05-04</t>
        </is>
      </c>
      <c r="AF85" s="2" t="inlineStr">
        <is>
          <t>2025-04-02</t>
        </is>
      </c>
      <c r="AG85" s="2" t="inlineStr">
        <is>
          <t>2025-04-08</t>
        </is>
      </c>
    </row>
    <row r="86">
      <c r="A86" s="2" t="inlineStr">
        <is>
          <t>mvo_10G_Top2_P5d__fixed_rebalance</t>
        </is>
      </c>
      <c r="B86" s="3" t="n">
        <v>10</v>
      </c>
      <c r="C86" s="3" t="n">
        <v>9</v>
      </c>
      <c r="D86" s="3" t="n">
        <v>5</v>
      </c>
      <c r="E86" s="2" t="inlineStr">
        <is>
          <t>mvo</t>
        </is>
      </c>
      <c r="F86" s="4" t="inlineStr">
        <is>
          <t>fixed_rebalance</t>
        </is>
      </c>
      <c r="G86" s="5" t="inlineStr"/>
      <c r="H86" s="5" t="inlineStr"/>
      <c r="I86" s="5" t="inlineStr"/>
      <c r="J86" s="4" t="n">
        <v>0</v>
      </c>
      <c r="K86" s="4" t="n">
        <v>0</v>
      </c>
      <c r="L86" s="4" t="n">
        <v>0</v>
      </c>
      <c r="M86" s="5" t="n">
        <v>0.01394133024553623</v>
      </c>
      <c r="N86" s="5" t="n">
        <v>0.03598135090062793</v>
      </c>
      <c r="O86" s="5" t="n">
        <v>0.02773463761523542</v>
      </c>
      <c r="P86" s="5" t="n">
        <v>0.2106842980020813</v>
      </c>
      <c r="Q86" s="5" t="n">
        <v>0.09181148512709858</v>
      </c>
      <c r="R86" s="5" t="n">
        <v>0.4848226436429015</v>
      </c>
      <c r="S86" s="5" t="n">
        <v>0.6176653119946982</v>
      </c>
      <c r="T86" s="5" t="n">
        <v>0.511118919218702</v>
      </c>
      <c r="U86" s="5" t="n">
        <v>0.2597507243794433</v>
      </c>
      <c r="V86" s="4" t="n">
        <v>1.890731663567092</v>
      </c>
      <c r="W86" s="5" t="n">
        <v>0.6627906976744186</v>
      </c>
      <c r="X86" s="4" t="n">
        <v>1.291145041870969</v>
      </c>
      <c r="Y86" s="4" t="n">
        <v>25.34736842105263</v>
      </c>
      <c r="Z86" s="4" t="n">
        <v>16.8</v>
      </c>
      <c r="AA86" s="5" t="n">
        <v>-0.2374874916461872</v>
      </c>
      <c r="AB86" s="5" t="n">
        <v>-0.1182631298263997</v>
      </c>
      <c r="AC86" s="4" t="n">
        <v>2.152193008885602</v>
      </c>
      <c r="AD86" s="2" t="inlineStr">
        <is>
          <t>2026-01-28</t>
        </is>
      </c>
      <c r="AE86" s="2" t="inlineStr">
        <is>
          <t>2026-03-30</t>
        </is>
      </c>
      <c r="AF86" s="2" t="inlineStr">
        <is>
          <t>2026-02-03</t>
        </is>
      </c>
      <c r="AG86" s="2" t="inlineStr">
        <is>
          <t>2026-02-12</t>
        </is>
      </c>
    </row>
    <row r="87">
      <c r="A87" s="2" t="inlineStr">
        <is>
          <t>mvo_10G_Top2_P10d__fixed_rebalance</t>
        </is>
      </c>
      <c r="B87" s="3" t="n">
        <v>10</v>
      </c>
      <c r="C87" s="3" t="n">
        <v>9</v>
      </c>
      <c r="D87" s="3" t="n">
        <v>10</v>
      </c>
      <c r="E87" s="2" t="inlineStr">
        <is>
          <t>mvo</t>
        </is>
      </c>
      <c r="F87" s="4" t="inlineStr">
        <is>
          <t>fixed_rebalance</t>
        </is>
      </c>
      <c r="G87" s="5" t="inlineStr"/>
      <c r="H87" s="5" t="inlineStr"/>
      <c r="I87" s="5" t="inlineStr"/>
      <c r="J87" s="4" t="n">
        <v>0</v>
      </c>
      <c r="K87" s="4" t="n">
        <v>0</v>
      </c>
      <c r="L87" s="4" t="n">
        <v>0</v>
      </c>
      <c r="M87" s="5" t="n">
        <v>0.01394133024553623</v>
      </c>
      <c r="N87" s="5" t="n">
        <v>0.03598135090062793</v>
      </c>
      <c r="O87" s="5" t="n">
        <v>0.02773463761523542</v>
      </c>
      <c r="P87" s="5" t="n">
        <v>0.2106842980020813</v>
      </c>
      <c r="Q87" s="5" t="n">
        <v>0.09181148512709858</v>
      </c>
      <c r="R87" s="5" t="n">
        <v>0.4848226436429015</v>
      </c>
      <c r="S87" s="5" t="n">
        <v>0.6176653119946982</v>
      </c>
      <c r="T87" s="5" t="n">
        <v>0.511118919218702</v>
      </c>
      <c r="U87" s="5" t="n">
        <v>0.2597507243794433</v>
      </c>
      <c r="V87" s="4" t="n">
        <v>1.890731663567092</v>
      </c>
      <c r="W87" s="5" t="n">
        <v>0.6627906976744186</v>
      </c>
      <c r="X87" s="4" t="n">
        <v>1.291145041870969</v>
      </c>
      <c r="Y87" s="4" t="n">
        <v>25.34736842105263</v>
      </c>
      <c r="Z87" s="4" t="n">
        <v>16.8</v>
      </c>
      <c r="AA87" s="5" t="n">
        <v>-0.2374874916461872</v>
      </c>
      <c r="AB87" s="5" t="n">
        <v>-0.1182631298263997</v>
      </c>
      <c r="AC87" s="4" t="n">
        <v>2.152193008885602</v>
      </c>
      <c r="AD87" s="2" t="inlineStr">
        <is>
          <t>2026-01-28</t>
        </is>
      </c>
      <c r="AE87" s="2" t="inlineStr">
        <is>
          <t>2026-03-30</t>
        </is>
      </c>
      <c r="AF87" s="2" t="inlineStr">
        <is>
          <t>2026-02-03</t>
        </is>
      </c>
      <c r="AG87" s="2" t="inlineStr">
        <is>
          <t>2026-02-12</t>
        </is>
      </c>
    </row>
    <row r="88">
      <c r="A88" s="2" t="inlineStr">
        <is>
          <t>mvo_10G_Top1_P10d__dynamic_tp_sl__tp25_sl09</t>
        </is>
      </c>
      <c r="B88" s="3" t="n">
        <v>10</v>
      </c>
      <c r="C88" s="3" t="n">
        <v>10</v>
      </c>
      <c r="D88" s="3" t="n">
        <v>10</v>
      </c>
      <c r="E88" s="2" t="inlineStr">
        <is>
          <t>mvo</t>
        </is>
      </c>
      <c r="F88" s="4" t="inlineStr">
        <is>
          <t>dynamic_tp_sl</t>
        </is>
      </c>
      <c r="G88" s="5" t="n">
        <v>0.25</v>
      </c>
      <c r="H88" s="5" t="n">
        <v>0.09</v>
      </c>
      <c r="I88" s="5" t="n">
        <v>1</v>
      </c>
      <c r="J88" s="4" t="n">
        <v>594</v>
      </c>
      <c r="K88" s="4" t="n">
        <v>659</v>
      </c>
      <c r="L88" s="4" t="n">
        <v>293</v>
      </c>
      <c r="M88" s="5" t="n">
        <v>0.003968197542576046</v>
      </c>
      <c r="N88" s="5" t="n">
        <v>0.01285927893272532</v>
      </c>
      <c r="O88" s="5" t="n">
        <v>0.00735686055522855</v>
      </c>
      <c r="P88" s="5" t="n">
        <v>0.1123292985393445</v>
      </c>
      <c r="Q88" s="5" t="n">
        <v>0.4682470817928288</v>
      </c>
      <c r="R88" s="5" t="n">
        <v>0.8503796210495382</v>
      </c>
      <c r="S88" s="5" t="n">
        <v>0.2607126238148021</v>
      </c>
      <c r="T88" s="5" t="n">
        <v>0.4222561775989448</v>
      </c>
      <c r="U88" s="5" t="n">
        <v>0.2130024885725381</v>
      </c>
      <c r="V88" s="4" t="n">
        <v>1.88850459116564</v>
      </c>
      <c r="W88" s="5" t="n">
        <v>0.6744186046511628</v>
      </c>
      <c r="X88" s="4" t="n">
        <v>1.20783188202758</v>
      </c>
      <c r="Y88" s="4" t="n">
        <v>25.34736842105263</v>
      </c>
      <c r="Z88" s="4" t="n">
        <v>17.09473684210526</v>
      </c>
      <c r="AA88" s="5" t="n">
        <v>-0.1602068144946732</v>
      </c>
      <c r="AB88" s="5" t="n">
        <v>-0.07740899700361924</v>
      </c>
      <c r="AC88" s="4" t="n">
        <v>2.63569423642079</v>
      </c>
      <c r="AD88" s="2" t="inlineStr">
        <is>
          <t>2023-02-02</t>
        </is>
      </c>
      <c r="AE88" s="2" t="inlineStr">
        <is>
          <t>2023-05-04</t>
        </is>
      </c>
      <c r="AF88" s="2" t="inlineStr">
        <is>
          <t>2025-04-02</t>
        </is>
      </c>
      <c r="AG88" s="2" t="inlineStr">
        <is>
          <t>2025-04-08</t>
        </is>
      </c>
    </row>
    <row r="89">
      <c r="A89" s="2" t="inlineStr">
        <is>
          <t>mvo_10G_Top1_P5d__dynamic_tp_sl__tp15_sl09</t>
        </is>
      </c>
      <c r="B89" s="3" t="n">
        <v>10</v>
      </c>
      <c r="C89" s="3" t="n">
        <v>10</v>
      </c>
      <c r="D89" s="3" t="n">
        <v>5</v>
      </c>
      <c r="E89" s="2" t="inlineStr">
        <is>
          <t>mvo</t>
        </is>
      </c>
      <c r="F89" s="4" t="inlineStr">
        <is>
          <t>dynamic_tp_sl</t>
        </is>
      </c>
      <c r="G89" s="5" t="n">
        <v>0.15</v>
      </c>
      <c r="H89" s="5" t="n">
        <v>0.09</v>
      </c>
      <c r="I89" s="5" t="n">
        <v>1</v>
      </c>
      <c r="J89" s="4" t="n">
        <v>445</v>
      </c>
      <c r="K89" s="4" t="n">
        <v>457</v>
      </c>
      <c r="L89" s="4" t="n">
        <v>644</v>
      </c>
      <c r="M89" s="5" t="n">
        <v>0.0008274093359825763</v>
      </c>
      <c r="N89" s="5" t="n">
        <v>0.011054120187028</v>
      </c>
      <c r="O89" s="5" t="n">
        <v>0.0005794934366791793</v>
      </c>
      <c r="P89" s="5" t="n">
        <v>0.06648406305039289</v>
      </c>
      <c r="Q89" s="5" t="n">
        <v>0.4097401634919355</v>
      </c>
      <c r="R89" s="5" t="n">
        <v>0.6668096087272566</v>
      </c>
      <c r="S89" s="5" t="n">
        <v>0.4044414974667616</v>
      </c>
      <c r="T89" s="5" t="n">
        <v>0.3783450476459964</v>
      </c>
      <c r="U89" s="5" t="n">
        <v>0.1912803916714584</v>
      </c>
      <c r="V89" s="4" t="n">
        <v>1.873401891927777</v>
      </c>
      <c r="W89" s="5" t="n">
        <v>0.6279069767441861</v>
      </c>
      <c r="X89" s="4" t="n">
        <v>1.518819380376537</v>
      </c>
      <c r="Y89" s="4" t="n">
        <v>25.34736842105263</v>
      </c>
      <c r="Z89" s="4" t="n">
        <v>15.91578947368421</v>
      </c>
      <c r="AA89" s="5" t="n">
        <v>-0.1550250949950862</v>
      </c>
      <c r="AB89" s="5" t="n">
        <v>-0.0895517399585561</v>
      </c>
      <c r="AC89" s="4" t="n">
        <v>2.440540659936308</v>
      </c>
      <c r="AD89" s="2" t="inlineStr">
        <is>
          <t>2023-02-02</t>
        </is>
      </c>
      <c r="AE89" s="2" t="inlineStr">
        <is>
          <t>2023-05-04</t>
        </is>
      </c>
      <c r="AF89" s="2" t="inlineStr">
        <is>
          <t>2023-07-31</t>
        </is>
      </c>
      <c r="AG89" s="2" t="inlineStr">
        <is>
          <t>2023-08-09</t>
        </is>
      </c>
    </row>
    <row r="90">
      <c r="A90" s="2" t="inlineStr">
        <is>
          <t>mvo_10G_Top1_P10d__dynamic_tp_sl__tp20_sl12</t>
        </is>
      </c>
      <c r="B90" s="3" t="n">
        <v>10</v>
      </c>
      <c r="C90" s="3" t="n">
        <v>10</v>
      </c>
      <c r="D90" s="3" t="n">
        <v>10</v>
      </c>
      <c r="E90" s="2" t="inlineStr">
        <is>
          <t>mvo</t>
        </is>
      </c>
      <c r="F90" s="4" t="inlineStr">
        <is>
          <t>dynamic_tp_sl</t>
        </is>
      </c>
      <c r="G90" s="5" t="n">
        <v>0.2</v>
      </c>
      <c r="H90" s="5" t="n">
        <v>0.12</v>
      </c>
      <c r="I90" s="5" t="n">
        <v>1</v>
      </c>
      <c r="J90" s="4" t="n">
        <v>663</v>
      </c>
      <c r="K90" s="4" t="n">
        <v>603</v>
      </c>
      <c r="L90" s="4" t="n">
        <v>280</v>
      </c>
      <c r="M90" s="5" t="n">
        <v>0.003968197542576046</v>
      </c>
      <c r="N90" s="5" t="n">
        <v>0.01285927893272532</v>
      </c>
      <c r="O90" s="5" t="n">
        <v>0.00246373320329929</v>
      </c>
      <c r="P90" s="5" t="n">
        <v>0.1328390203381278</v>
      </c>
      <c r="Q90" s="5" t="n">
        <v>0.4911827041844818</v>
      </c>
      <c r="R90" s="5" t="n">
        <v>0.9548643273252044</v>
      </c>
      <c r="S90" s="5" t="n">
        <v>0.3358463934841385</v>
      </c>
      <c r="T90" s="5" t="n">
        <v>0.4247693013997405</v>
      </c>
      <c r="U90" s="5" t="n">
        <v>0.2168835071717535</v>
      </c>
      <c r="V90" s="4" t="n">
        <v>1.866298210860253</v>
      </c>
      <c r="W90" s="5" t="n">
        <v>0.6744186046511628</v>
      </c>
      <c r="X90" s="4" t="n">
        <v>1.191851572653609</v>
      </c>
      <c r="Y90" s="4" t="n">
        <v>25.34736842105263</v>
      </c>
      <c r="Z90" s="4" t="n">
        <v>17.09473684210526</v>
      </c>
      <c r="AA90" s="5" t="n">
        <v>-0.1602092290194373</v>
      </c>
      <c r="AB90" s="5" t="n">
        <v>-0.08224070111735479</v>
      </c>
      <c r="AC90" s="4" t="n">
        <v>2.651341024481215</v>
      </c>
      <c r="AD90" s="2" t="inlineStr">
        <is>
          <t>2023-02-02</t>
        </is>
      </c>
      <c r="AE90" s="2" t="inlineStr">
        <is>
          <t>2023-05-04</t>
        </is>
      </c>
      <c r="AF90" s="2" t="inlineStr">
        <is>
          <t>2025-04-02</t>
        </is>
      </c>
      <c r="AG90" s="2" t="inlineStr">
        <is>
          <t>2025-04-08</t>
        </is>
      </c>
    </row>
    <row r="91">
      <c r="A91" s="2" t="inlineStr">
        <is>
          <t>mvo_10G_Top1_P10d__dynamic_tp_sl__tp20_sl09</t>
        </is>
      </c>
      <c r="B91" s="3" t="n">
        <v>10</v>
      </c>
      <c r="C91" s="3" t="n">
        <v>10</v>
      </c>
      <c r="D91" s="3" t="n">
        <v>10</v>
      </c>
      <c r="E91" s="2" t="inlineStr">
        <is>
          <t>mvo</t>
        </is>
      </c>
      <c r="F91" s="4" t="inlineStr">
        <is>
          <t>dynamic_tp_sl</t>
        </is>
      </c>
      <c r="G91" s="5" t="n">
        <v>0.2</v>
      </c>
      <c r="H91" s="5" t="n">
        <v>0.09</v>
      </c>
      <c r="I91" s="5" t="n">
        <v>1</v>
      </c>
      <c r="J91" s="4" t="n">
        <v>651</v>
      </c>
      <c r="K91" s="4" t="n">
        <v>653</v>
      </c>
      <c r="L91" s="4" t="n">
        <v>242</v>
      </c>
      <c r="M91" s="5" t="n">
        <v>0.003968197542576046</v>
      </c>
      <c r="N91" s="5" t="n">
        <v>0.01285927893272532</v>
      </c>
      <c r="O91" s="5" t="n">
        <v>0.02444337066206881</v>
      </c>
      <c r="P91" s="5" t="n">
        <v>0.1155786113506796</v>
      </c>
      <c r="Q91" s="5" t="n">
        <v>0.4634775323820739</v>
      </c>
      <c r="R91" s="5" t="n">
        <v>0.8406685735323414</v>
      </c>
      <c r="S91" s="5" t="n">
        <v>0.271008458679584</v>
      </c>
      <c r="T91" s="5" t="n">
        <v>0.4076432531457328</v>
      </c>
      <c r="U91" s="5" t="n">
        <v>0.2093074752385967</v>
      </c>
      <c r="V91" s="4" t="n">
        <v>1.85202775344667</v>
      </c>
      <c r="W91" s="5" t="n">
        <v>0.686046511627907</v>
      </c>
      <c r="X91" s="4" t="n">
        <v>1.145248282308444</v>
      </c>
      <c r="Y91" s="4" t="n">
        <v>25.34736842105263</v>
      </c>
      <c r="Z91" s="4" t="n">
        <v>17.38947368421053</v>
      </c>
      <c r="AA91" s="5" t="n">
        <v>-0.1589985137853361</v>
      </c>
      <c r="AB91" s="5" t="n">
        <v>-0.07740899700361933</v>
      </c>
      <c r="AC91" s="4" t="n">
        <v>2.563818009620467</v>
      </c>
      <c r="AD91" s="2" t="inlineStr">
        <is>
          <t>2023-02-02</t>
        </is>
      </c>
      <c r="AE91" s="2" t="inlineStr">
        <is>
          <t>2023-05-04</t>
        </is>
      </c>
      <c r="AF91" s="2" t="inlineStr">
        <is>
          <t>2025-04-02</t>
        </is>
      </c>
      <c r="AG91" s="2" t="inlineStr">
        <is>
          <t>2025-04-08</t>
        </is>
      </c>
    </row>
    <row r="92">
      <c r="A92" s="2" t="inlineStr">
        <is>
          <t>mvo_5G_Top2_P5d__dynamic_tp_sl__tp15_sl15</t>
        </is>
      </c>
      <c r="B92" s="3" t="n">
        <v>5</v>
      </c>
      <c r="C92" s="3" t="n">
        <v>4</v>
      </c>
      <c r="D92" s="3" t="n">
        <v>5</v>
      </c>
      <c r="E92" s="2" t="inlineStr">
        <is>
          <t>mvo</t>
        </is>
      </c>
      <c r="F92" s="4" t="inlineStr">
        <is>
          <t>dynamic_tp_sl</t>
        </is>
      </c>
      <c r="G92" s="5" t="n">
        <v>0.15</v>
      </c>
      <c r="H92" s="5" t="n">
        <v>0.15</v>
      </c>
      <c r="I92" s="5" t="n">
        <v>1</v>
      </c>
      <c r="J92" s="4" t="n">
        <v>414</v>
      </c>
      <c r="K92" s="4" t="n">
        <v>310</v>
      </c>
      <c r="L92" s="4" t="n">
        <v>1074</v>
      </c>
      <c r="M92" s="5" t="n">
        <v>0.002121085501021636</v>
      </c>
      <c r="N92" s="5" t="n">
        <v>0.004845196269557261</v>
      </c>
      <c r="O92" s="5" t="n">
        <v>0.02798277728511067</v>
      </c>
      <c r="P92" s="5" t="n">
        <v>0.2073730431516678</v>
      </c>
      <c r="Q92" s="5" t="n">
        <v>0.2802562740993995</v>
      </c>
      <c r="R92" s="5" t="n">
        <v>0.3819873498020872</v>
      </c>
      <c r="S92" s="5" t="n">
        <v>0.1866593501342091</v>
      </c>
      <c r="T92" s="5" t="n">
        <v>0.3187313486466137</v>
      </c>
      <c r="U92" s="5" t="n">
        <v>0.1658802614277982</v>
      </c>
      <c r="V92" s="4" t="n">
        <v>1.800885446377481</v>
      </c>
      <c r="W92" s="5" t="n">
        <v>0.686046511627907</v>
      </c>
      <c r="X92" s="4" t="n">
        <v>1.127783881013844</v>
      </c>
      <c r="Y92" s="4" t="n">
        <v>25.34736842105263</v>
      </c>
      <c r="Z92" s="4" t="n">
        <v>17.38947368421053</v>
      </c>
      <c r="AA92" s="5" t="n">
        <v>-0.1053156009087066</v>
      </c>
      <c r="AB92" s="5" t="n">
        <v>-0.0777912415273698</v>
      </c>
      <c r="AC92" s="4" t="n">
        <v>3.026440013601667</v>
      </c>
      <c r="AD92" s="2" t="inlineStr">
        <is>
          <t>2025-02-28</t>
        </is>
      </c>
      <c r="AE92" s="2" t="inlineStr">
        <is>
          <t>2025-04-08</t>
        </is>
      </c>
      <c r="AF92" s="2" t="inlineStr">
        <is>
          <t>2023-09-11</t>
        </is>
      </c>
      <c r="AG92" s="2" t="inlineStr">
        <is>
          <t>2023-09-21</t>
        </is>
      </c>
    </row>
    <row r="93">
      <c r="A93" s="2" t="inlineStr">
        <is>
          <t>mvo_5G_Top2_P5d__dynamic_tp_sl__tp20_sl09</t>
        </is>
      </c>
      <c r="B93" s="3" t="n">
        <v>5</v>
      </c>
      <c r="C93" s="3" t="n">
        <v>4</v>
      </c>
      <c r="D93" s="3" t="n">
        <v>5</v>
      </c>
      <c r="E93" s="2" t="inlineStr">
        <is>
          <t>mvo</t>
        </is>
      </c>
      <c r="F93" s="4" t="inlineStr">
        <is>
          <t>dynamic_tp_sl</t>
        </is>
      </c>
      <c r="G93" s="5" t="n">
        <v>0.2</v>
      </c>
      <c r="H93" s="5" t="n">
        <v>0.09</v>
      </c>
      <c r="I93" s="5" t="n">
        <v>1</v>
      </c>
      <c r="J93" s="4" t="n">
        <v>301</v>
      </c>
      <c r="K93" s="4" t="n">
        <v>472</v>
      </c>
      <c r="L93" s="4" t="n">
        <v>1025</v>
      </c>
      <c r="M93" s="5" t="n">
        <v>0.003935126327006655</v>
      </c>
      <c r="N93" s="5" t="n">
        <v>0.006664168284218119</v>
      </c>
      <c r="O93" s="5" t="n">
        <v>0.008631071937203805</v>
      </c>
      <c r="P93" s="5" t="n">
        <v>0.1008631737502237</v>
      </c>
      <c r="Q93" s="5" t="n">
        <v>0.257574753023484</v>
      </c>
      <c r="R93" s="5" t="n">
        <v>0.3568416357710607</v>
      </c>
      <c r="S93" s="5" t="n">
        <v>0.2173227960555775</v>
      </c>
      <c r="T93" s="5" t="n">
        <v>0.3086108486561918</v>
      </c>
      <c r="U93" s="5" t="n">
        <v>0.1643738109382518</v>
      </c>
      <c r="V93" s="4" t="n">
        <v>1.755820145610729</v>
      </c>
      <c r="W93" s="5" t="n">
        <v>0.6395348837209303</v>
      </c>
      <c r="X93" s="4" t="n">
        <v>1.427274774480401</v>
      </c>
      <c r="Y93" s="4" t="n">
        <v>25.34736842105263</v>
      </c>
      <c r="Z93" s="4" t="n">
        <v>16.21052631578947</v>
      </c>
      <c r="AA93" s="5" t="n">
        <v>-0.09654515691707466</v>
      </c>
      <c r="AB93" s="5" t="n">
        <v>-0.07765342396525556</v>
      </c>
      <c r="AC93" s="4" t="n">
        <v>3.1965440681946</v>
      </c>
      <c r="AD93" s="2" t="inlineStr">
        <is>
          <t>2026-01-28</t>
        </is>
      </c>
      <c r="AE93" s="2" t="inlineStr">
        <is>
          <t>2026-03-30</t>
        </is>
      </c>
      <c r="AF93" s="2" t="inlineStr">
        <is>
          <t>2023-09-11</t>
        </is>
      </c>
      <c r="AG93" s="2" t="inlineStr">
        <is>
          <t>2023-09-21</t>
        </is>
      </c>
    </row>
    <row r="94">
      <c r="A94" s="2" t="inlineStr">
        <is>
          <t>mvo_5G_Top2_P10d__dynamic_tp_sl__tp25_sl12</t>
        </is>
      </c>
      <c r="B94" s="3" t="n">
        <v>5</v>
      </c>
      <c r="C94" s="3" t="n">
        <v>4</v>
      </c>
      <c r="D94" s="3" t="n">
        <v>10</v>
      </c>
      <c r="E94" s="2" t="inlineStr">
        <is>
          <t>mvo</t>
        </is>
      </c>
      <c r="F94" s="4" t="inlineStr">
        <is>
          <t>dynamic_tp_sl</t>
        </is>
      </c>
      <c r="G94" s="5" t="n">
        <v>0.25</v>
      </c>
      <c r="H94" s="5" t="n">
        <v>0.12</v>
      </c>
      <c r="I94" s="5" t="n">
        <v>1</v>
      </c>
      <c r="J94" s="4" t="n">
        <v>645</v>
      </c>
      <c r="K94" s="4" t="n">
        <v>658</v>
      </c>
      <c r="L94" s="4" t="n">
        <v>495</v>
      </c>
      <c r="M94" s="5" t="n">
        <v>0.003522636872669738</v>
      </c>
      <c r="N94" s="5" t="n">
        <v>0.009807574971196109</v>
      </c>
      <c r="O94" s="5" t="n">
        <v>-0.004355671999794475</v>
      </c>
      <c r="P94" s="5" t="n">
        <v>0.2026228228516616</v>
      </c>
      <c r="Q94" s="5" t="n">
        <v>0.3814848646254596</v>
      </c>
      <c r="R94" s="5" t="n">
        <v>0.6627472291861043</v>
      </c>
      <c r="S94" s="5" t="n">
        <v>0.2515871225009638</v>
      </c>
      <c r="T94" s="5" t="n">
        <v>0.3384696259419164</v>
      </c>
      <c r="U94" s="5" t="n">
        <v>0.1827653032292151</v>
      </c>
      <c r="V94" s="4" t="n">
        <v>1.74250593693108</v>
      </c>
      <c r="W94" s="5" t="n">
        <v>0.5813953488372093</v>
      </c>
      <c r="X94" s="4" t="n">
        <v>1.717246964649279</v>
      </c>
      <c r="Y94" s="4" t="n">
        <v>25.34736842105263</v>
      </c>
      <c r="Z94" s="4" t="n">
        <v>14.73684210526316</v>
      </c>
      <c r="AA94" s="5" t="n">
        <v>-0.1397388244017266</v>
      </c>
      <c r="AB94" s="5" t="n">
        <v>-0.07468464278811561</v>
      </c>
      <c r="AC94" s="4" t="n">
        <v>2.422158819433538</v>
      </c>
      <c r="AD94" s="2" t="inlineStr">
        <is>
          <t>2023-02-02</t>
        </is>
      </c>
      <c r="AE94" s="2" t="inlineStr">
        <is>
          <t>2023-04-26</t>
        </is>
      </c>
      <c r="AF94" s="2" t="inlineStr">
        <is>
          <t>2023-09-11</t>
        </is>
      </c>
      <c r="AG94" s="2" t="inlineStr">
        <is>
          <t>2023-09-21</t>
        </is>
      </c>
    </row>
    <row r="95">
      <c r="A95" s="2" t="inlineStr">
        <is>
          <t>mvo_5G_Top2_P5d__dynamic_tp_sl__tp25_sl09</t>
        </is>
      </c>
      <c r="B95" s="3" t="n">
        <v>5</v>
      </c>
      <c r="C95" s="3" t="n">
        <v>4</v>
      </c>
      <c r="D95" s="3" t="n">
        <v>5</v>
      </c>
      <c r="E95" s="2" t="inlineStr">
        <is>
          <t>mvo</t>
        </is>
      </c>
      <c r="F95" s="4" t="inlineStr">
        <is>
          <t>dynamic_tp_sl</t>
        </is>
      </c>
      <c r="G95" s="5" t="n">
        <v>0.25</v>
      </c>
      <c r="H95" s="5" t="n">
        <v>0.09</v>
      </c>
      <c r="I95" s="5" t="n">
        <v>1</v>
      </c>
      <c r="J95" s="4" t="n">
        <v>233</v>
      </c>
      <c r="K95" s="4" t="n">
        <v>472</v>
      </c>
      <c r="L95" s="4" t="n">
        <v>1093</v>
      </c>
      <c r="M95" s="5" t="n">
        <v>0.003935126327006655</v>
      </c>
      <c r="N95" s="5" t="n">
        <v>0.006664168284218119</v>
      </c>
      <c r="O95" s="5" t="n">
        <v>0.001067498271500655</v>
      </c>
      <c r="P95" s="5" t="n">
        <v>0.09082918858913969</v>
      </c>
      <c r="Q95" s="5" t="n">
        <v>0.2572806674187431</v>
      </c>
      <c r="R95" s="5" t="n">
        <v>0.4146356878022472</v>
      </c>
      <c r="S95" s="5" t="n">
        <v>0.2832002459031628</v>
      </c>
      <c r="T95" s="5" t="n">
        <v>0.3133477070835058</v>
      </c>
      <c r="U95" s="5" t="n">
        <v>0.1686778997744005</v>
      </c>
      <c r="V95" s="4" t="n">
        <v>1.739099831547855</v>
      </c>
      <c r="W95" s="5" t="n">
        <v>0.6162790697674418</v>
      </c>
      <c r="X95" s="4" t="n">
        <v>1.561208598809263</v>
      </c>
      <c r="Y95" s="4" t="n">
        <v>25.34736842105263</v>
      </c>
      <c r="Z95" s="4" t="n">
        <v>15.62105263157895</v>
      </c>
      <c r="AA95" s="5" t="n">
        <v>-0.1242646834339133</v>
      </c>
      <c r="AB95" s="5" t="n">
        <v>-0.08194932546773671</v>
      </c>
      <c r="AC95" s="4" t="n">
        <v>2.521615139752486</v>
      </c>
      <c r="AD95" s="2" t="inlineStr">
        <is>
          <t>2023-09-11</t>
        </is>
      </c>
      <c r="AE95" s="2" t="inlineStr">
        <is>
          <t>2023-10-27</t>
        </is>
      </c>
      <c r="AF95" s="2" t="inlineStr">
        <is>
          <t>2023-09-11</t>
        </is>
      </c>
      <c r="AG95" s="2" t="inlineStr">
        <is>
          <t>2023-09-21</t>
        </is>
      </c>
    </row>
    <row r="96">
      <c r="A96" s="2" t="inlineStr">
        <is>
          <t>mvo_5G_Top2_P10d__dynamic_tp_sl__tp25_sl15</t>
        </is>
      </c>
      <c r="B96" s="3" t="n">
        <v>5</v>
      </c>
      <c r="C96" s="3" t="n">
        <v>4</v>
      </c>
      <c r="D96" s="3" t="n">
        <v>10</v>
      </c>
      <c r="E96" s="2" t="inlineStr">
        <is>
          <t>mvo</t>
        </is>
      </c>
      <c r="F96" s="4" t="inlineStr">
        <is>
          <t>dynamic_tp_sl</t>
        </is>
      </c>
      <c r="G96" s="5" t="n">
        <v>0.25</v>
      </c>
      <c r="H96" s="5" t="n">
        <v>0.15</v>
      </c>
      <c r="I96" s="5" t="n">
        <v>1</v>
      </c>
      <c r="J96" s="4" t="n">
        <v>656</v>
      </c>
      <c r="K96" s="4" t="n">
        <v>598</v>
      </c>
      <c r="L96" s="4" t="n">
        <v>544</v>
      </c>
      <c r="M96" s="5" t="n">
        <v>0.003522636872669738</v>
      </c>
      <c r="N96" s="5" t="n">
        <v>0.009807574971196109</v>
      </c>
      <c r="O96" s="5" t="n">
        <v>-0.007980919459561475</v>
      </c>
      <c r="P96" s="5" t="n">
        <v>0.1929644067113021</v>
      </c>
      <c r="Q96" s="5" t="n">
        <v>0.3523974483622891</v>
      </c>
      <c r="R96" s="5" t="n">
        <v>0.6377047079557143</v>
      </c>
      <c r="S96" s="5" t="n">
        <v>0.2311204634666502</v>
      </c>
      <c r="T96" s="5" t="n">
        <v>0.3461542563983224</v>
      </c>
      <c r="U96" s="5" t="n">
        <v>0.1878559937157023</v>
      </c>
      <c r="V96" s="4" t="n">
        <v>1.736192973921918</v>
      </c>
      <c r="W96" s="5" t="n">
        <v>0.6046511627906976</v>
      </c>
      <c r="X96" s="4" t="n">
        <v>1.565722404949284</v>
      </c>
      <c r="Y96" s="4" t="n">
        <v>25.34736842105263</v>
      </c>
      <c r="Z96" s="4" t="n">
        <v>15.32631578947368</v>
      </c>
      <c r="AA96" s="5" t="n">
        <v>-0.141799264388848</v>
      </c>
      <c r="AB96" s="5" t="n">
        <v>-0.07468464278811553</v>
      </c>
      <c r="AC96" s="4" t="n">
        <v>2.44115692623823</v>
      </c>
      <c r="AD96" s="2" t="inlineStr">
        <is>
          <t>2025-02-13</t>
        </is>
      </c>
      <c r="AE96" s="2" t="inlineStr">
        <is>
          <t>2025-05-14</t>
        </is>
      </c>
      <c r="AF96" s="2" t="inlineStr">
        <is>
          <t>2023-09-11</t>
        </is>
      </c>
      <c r="AG96" s="2" t="inlineStr">
        <is>
          <t>2023-09-21</t>
        </is>
      </c>
    </row>
    <row r="97">
      <c r="A97" s="2" t="inlineStr">
        <is>
          <t>mvo_5G_Top2_P5d__dynamic_tp_sl__tp15_sl12</t>
        </is>
      </c>
      <c r="B97" s="3" t="n">
        <v>5</v>
      </c>
      <c r="C97" s="3" t="n">
        <v>4</v>
      </c>
      <c r="D97" s="3" t="n">
        <v>5</v>
      </c>
      <c r="E97" s="2" t="inlineStr">
        <is>
          <t>mvo</t>
        </is>
      </c>
      <c r="F97" s="4" t="inlineStr">
        <is>
          <t>dynamic_tp_sl</t>
        </is>
      </c>
      <c r="G97" s="5" t="n">
        <v>0.15</v>
      </c>
      <c r="H97" s="5" t="n">
        <v>0.12</v>
      </c>
      <c r="I97" s="5" t="n">
        <v>1</v>
      </c>
      <c r="J97" s="4" t="n">
        <v>412</v>
      </c>
      <c r="K97" s="4" t="n">
        <v>384</v>
      </c>
      <c r="L97" s="4" t="n">
        <v>1002</v>
      </c>
      <c r="M97" s="5" t="n">
        <v>0.002121085501021636</v>
      </c>
      <c r="N97" s="5" t="n">
        <v>0.004845196269557261</v>
      </c>
      <c r="O97" s="5" t="n">
        <v>0.02981636395477882</v>
      </c>
      <c r="P97" s="5" t="n">
        <v>0.164972195066112</v>
      </c>
      <c r="Q97" s="5" t="n">
        <v>0.2427904278676425</v>
      </c>
      <c r="R97" s="5" t="n">
        <v>0.3264847110684319</v>
      </c>
      <c r="S97" s="5" t="n">
        <v>0.1903172851916803</v>
      </c>
      <c r="T97" s="5" t="n">
        <v>0.3019174642610667</v>
      </c>
      <c r="U97" s="5" t="n">
        <v>0.1628977896652287</v>
      </c>
      <c r="V97" s="4" t="n">
        <v>1.730640205987051</v>
      </c>
      <c r="W97" s="5" t="n">
        <v>0.686046511627907</v>
      </c>
      <c r="X97" s="4" t="n">
        <v>1.128480826105807</v>
      </c>
      <c r="Y97" s="4" t="n">
        <v>25.34736842105263</v>
      </c>
      <c r="Z97" s="4" t="n">
        <v>17.38947368421053</v>
      </c>
      <c r="AA97" s="5" t="n">
        <v>-0.1015646936775387</v>
      </c>
      <c r="AB97" s="5" t="n">
        <v>-0.07779124152736967</v>
      </c>
      <c r="AC97" s="4" t="n">
        <v>2.972661594585565</v>
      </c>
      <c r="AD97" s="2" t="inlineStr">
        <is>
          <t>2025-10-02</t>
        </is>
      </c>
      <c r="AE97" s="2" t="inlineStr">
        <is>
          <t>2025-10-22</t>
        </is>
      </c>
      <c r="AF97" s="2" t="inlineStr">
        <is>
          <t>2023-09-11</t>
        </is>
      </c>
      <c r="AG97" s="2" t="inlineStr">
        <is>
          <t>2023-09-21</t>
        </is>
      </c>
    </row>
    <row r="98">
      <c r="A98" s="2" t="inlineStr">
        <is>
          <t>mvo_5G_Top2_P10d__dynamic_tp_sl__tp15_sl15</t>
        </is>
      </c>
      <c r="B98" s="3" t="n">
        <v>5</v>
      </c>
      <c r="C98" s="3" t="n">
        <v>4</v>
      </c>
      <c r="D98" s="3" t="n">
        <v>10</v>
      </c>
      <c r="E98" s="2" t="inlineStr">
        <is>
          <t>mvo</t>
        </is>
      </c>
      <c r="F98" s="4" t="inlineStr">
        <is>
          <t>dynamic_tp_sl</t>
        </is>
      </c>
      <c r="G98" s="5" t="n">
        <v>0.15</v>
      </c>
      <c r="H98" s="5" t="n">
        <v>0.15</v>
      </c>
      <c r="I98" s="5" t="n">
        <v>1</v>
      </c>
      <c r="J98" s="4" t="n">
        <v>806</v>
      </c>
      <c r="K98" s="4" t="n">
        <v>588</v>
      </c>
      <c r="L98" s="4" t="n">
        <v>404</v>
      </c>
      <c r="M98" s="5" t="n">
        <v>0.003522636872669738</v>
      </c>
      <c r="N98" s="5" t="n">
        <v>0.006250557541265689</v>
      </c>
      <c r="O98" s="5" t="n">
        <v>-0.00861030546133601</v>
      </c>
      <c r="P98" s="5" t="n">
        <v>0.1858017194438684</v>
      </c>
      <c r="Q98" s="5" t="n">
        <v>0.3236899246188012</v>
      </c>
      <c r="R98" s="5" t="n">
        <v>0.5288104250401762</v>
      </c>
      <c r="S98" s="5" t="n">
        <v>0.2344751529662497</v>
      </c>
      <c r="T98" s="5" t="n">
        <v>0.3175560202219652</v>
      </c>
      <c r="U98" s="5" t="n">
        <v>0.1786630778537611</v>
      </c>
      <c r="V98" s="4" t="n">
        <v>1.665458939790122</v>
      </c>
      <c r="W98" s="5" t="n">
        <v>0.6046511627906976</v>
      </c>
      <c r="X98" s="4" t="n">
        <v>1.537604896080475</v>
      </c>
      <c r="Y98" s="4" t="n">
        <v>25.34736842105263</v>
      </c>
      <c r="Z98" s="4" t="n">
        <v>15.32631578947368</v>
      </c>
      <c r="AA98" s="5" t="n">
        <v>-0.1264590151907882</v>
      </c>
      <c r="AB98" s="5" t="n">
        <v>-0.07468464278811573</v>
      </c>
      <c r="AC98" s="4" t="n">
        <v>2.511137855556361</v>
      </c>
      <c r="AD98" s="2" t="inlineStr">
        <is>
          <t>2023-09-11</t>
        </is>
      </c>
      <c r="AE98" s="2" t="inlineStr">
        <is>
          <t>2023-10-27</t>
        </is>
      </c>
      <c r="AF98" s="2" t="inlineStr">
        <is>
          <t>2023-09-11</t>
        </is>
      </c>
      <c r="AG98" s="2" t="inlineStr">
        <is>
          <t>2023-09-21</t>
        </is>
      </c>
    </row>
    <row r="99">
      <c r="A99" s="2" t="inlineStr">
        <is>
          <t>mvo_5G_Top2_P10d__dynamic_tp_sl__tp15_sl12</t>
        </is>
      </c>
      <c r="B99" s="3" t="n">
        <v>5</v>
      </c>
      <c r="C99" s="3" t="n">
        <v>4</v>
      </c>
      <c r="D99" s="3" t="n">
        <v>10</v>
      </c>
      <c r="E99" s="2" t="inlineStr">
        <is>
          <t>mvo</t>
        </is>
      </c>
      <c r="F99" s="4" t="inlineStr">
        <is>
          <t>dynamic_tp_sl</t>
        </is>
      </c>
      <c r="G99" s="5" t="n">
        <v>0.15</v>
      </c>
      <c r="H99" s="5" t="n">
        <v>0.12</v>
      </c>
      <c r="I99" s="5" t="n">
        <v>1</v>
      </c>
      <c r="J99" s="4" t="n">
        <v>794</v>
      </c>
      <c r="K99" s="4" t="n">
        <v>646</v>
      </c>
      <c r="L99" s="4" t="n">
        <v>358</v>
      </c>
      <c r="M99" s="5" t="n">
        <v>0.003522636872669738</v>
      </c>
      <c r="N99" s="5" t="n">
        <v>0.006250557541265689</v>
      </c>
      <c r="O99" s="5" t="n">
        <v>-0.004987358037978007</v>
      </c>
      <c r="P99" s="5" t="n">
        <v>0.1953910055261876</v>
      </c>
      <c r="Q99" s="5" t="n">
        <v>0.3470351734161801</v>
      </c>
      <c r="R99" s="5" t="n">
        <v>0.5462943961169293</v>
      </c>
      <c r="S99" s="5" t="n">
        <v>0.2549693399109569</v>
      </c>
      <c r="T99" s="5" t="n">
        <v>0.3085430126701831</v>
      </c>
      <c r="U99" s="5" t="n">
        <v>0.173694076075349</v>
      </c>
      <c r="V99" s="4" t="n">
        <v>1.661213895084208</v>
      </c>
      <c r="W99" s="5" t="n">
        <v>0.5930232558139535</v>
      </c>
      <c r="X99" s="4" t="n">
        <v>1.592876863789014</v>
      </c>
      <c r="Y99" s="4" t="n">
        <v>25.34736842105263</v>
      </c>
      <c r="Z99" s="4" t="n">
        <v>15.03157894736842</v>
      </c>
      <c r="AA99" s="5" t="n">
        <v>-0.1451527637093152</v>
      </c>
      <c r="AB99" s="5" t="n">
        <v>-0.07468464278811571</v>
      </c>
      <c r="AC99" s="4" t="n">
        <v>2.125643389664116</v>
      </c>
      <c r="AD99" s="2" t="inlineStr">
        <is>
          <t>2023-02-02</t>
        </is>
      </c>
      <c r="AE99" s="2" t="inlineStr">
        <is>
          <t>2023-10-27</t>
        </is>
      </c>
      <c r="AF99" s="2" t="inlineStr">
        <is>
          <t>2023-09-11</t>
        </is>
      </c>
      <c r="AG99" s="2" t="inlineStr">
        <is>
          <t>2023-09-21</t>
        </is>
      </c>
    </row>
    <row r="100">
      <c r="A100" s="2" t="inlineStr">
        <is>
          <t>mvo_10G_Top2_P10d__dynamic_tp_sl__tp20_sl15</t>
        </is>
      </c>
      <c r="B100" s="3" t="n">
        <v>10</v>
      </c>
      <c r="C100" s="3" t="n">
        <v>9</v>
      </c>
      <c r="D100" s="3" t="n">
        <v>10</v>
      </c>
      <c r="E100" s="2" t="inlineStr">
        <is>
          <t>mvo</t>
        </is>
      </c>
      <c r="F100" s="4" t="inlineStr">
        <is>
          <t>dynamic_tp_sl</t>
        </is>
      </c>
      <c r="G100" s="5" t="n">
        <v>0.2</v>
      </c>
      <c r="H100" s="5" t="n">
        <v>0.15</v>
      </c>
      <c r="I100" s="5" t="n">
        <v>1</v>
      </c>
      <c r="J100" s="4" t="n">
        <v>363</v>
      </c>
      <c r="K100" s="4" t="n">
        <v>265</v>
      </c>
      <c r="L100" s="4" t="n">
        <v>228</v>
      </c>
      <c r="M100" s="5" t="n">
        <v>0.01394133024553623</v>
      </c>
      <c r="N100" s="5" t="n">
        <v>0.03598135090062793</v>
      </c>
      <c r="O100" s="5" t="n">
        <v>0.07386549884349813</v>
      </c>
      <c r="P100" s="5" t="n">
        <v>0.1455377181610396</v>
      </c>
      <c r="Q100" s="5" t="n">
        <v>0.05218126375406951</v>
      </c>
      <c r="R100" s="5" t="n">
        <v>0.3165647538248708</v>
      </c>
      <c r="S100" s="5" t="n">
        <v>0.3265789138984778</v>
      </c>
      <c r="T100" s="5" t="n">
        <v>0.3566822095415596</v>
      </c>
      <c r="U100" s="5" t="n">
        <v>0.2082911293128207</v>
      </c>
      <c r="V100" s="4" t="n">
        <v>1.616402055393898</v>
      </c>
      <c r="W100" s="5" t="n">
        <v>0.6395348837209303</v>
      </c>
      <c r="X100" s="4" t="n">
        <v>1.282532525569798</v>
      </c>
      <c r="Y100" s="4" t="n">
        <v>25.34736842105263</v>
      </c>
      <c r="Z100" s="4" t="n">
        <v>16.21052631578947</v>
      </c>
      <c r="AA100" s="5" t="n">
        <v>-0.1791074235138092</v>
      </c>
      <c r="AB100" s="5" t="n">
        <v>-0.09464654442247908</v>
      </c>
      <c r="AC100" s="4" t="n">
        <v>1.9914429147827</v>
      </c>
      <c r="AD100" s="2" t="inlineStr">
        <is>
          <t>2026-01-21</t>
        </is>
      </c>
      <c r="AE100" s="2" t="inlineStr">
        <is>
          <t>2026-03-30</t>
        </is>
      </c>
      <c r="AF100" s="2" t="inlineStr">
        <is>
          <t>2026-03-02</t>
        </is>
      </c>
      <c r="AG100" s="2" t="inlineStr">
        <is>
          <t>2026-03-06</t>
        </is>
      </c>
    </row>
    <row r="101">
      <c r="A101" s="2" t="inlineStr">
        <is>
          <t>mvo_5G_Top2_P10d__dynamic_tp_sl__tp20_sl12</t>
        </is>
      </c>
      <c r="B101" s="3" t="n">
        <v>5</v>
      </c>
      <c r="C101" s="3" t="n">
        <v>4</v>
      </c>
      <c r="D101" s="3" t="n">
        <v>10</v>
      </c>
      <c r="E101" s="2" t="inlineStr">
        <is>
          <t>mvo</t>
        </is>
      </c>
      <c r="F101" s="4" t="inlineStr">
        <is>
          <t>dynamic_tp_sl</t>
        </is>
      </c>
      <c r="G101" s="5" t="n">
        <v>0.2</v>
      </c>
      <c r="H101" s="5" t="n">
        <v>0.12</v>
      </c>
      <c r="I101" s="5" t="n">
        <v>1</v>
      </c>
      <c r="J101" s="4" t="n">
        <v>711</v>
      </c>
      <c r="K101" s="4" t="n">
        <v>655</v>
      </c>
      <c r="L101" s="4" t="n">
        <v>432</v>
      </c>
      <c r="M101" s="5" t="n">
        <v>0.003522636872669738</v>
      </c>
      <c r="N101" s="5" t="n">
        <v>0.009807574971196109</v>
      </c>
      <c r="O101" s="5" t="n">
        <v>-0.008727280731956277</v>
      </c>
      <c r="P101" s="5" t="n">
        <v>0.1839950045278471</v>
      </c>
      <c r="Q101" s="5" t="n">
        <v>0.3342032777309272</v>
      </c>
      <c r="R101" s="5" t="n">
        <v>0.5534303949146122</v>
      </c>
      <c r="S101" s="5" t="n">
        <v>0.2360956196060311</v>
      </c>
      <c r="T101" s="5" t="n">
        <v>0.3084936893815338</v>
      </c>
      <c r="U101" s="5" t="n">
        <v>0.1798014894443313</v>
      </c>
      <c r="V101" s="4" t="n">
        <v>1.604512233314145</v>
      </c>
      <c r="W101" s="5" t="n">
        <v>0.5813953488372093</v>
      </c>
      <c r="X101" s="4" t="n">
        <v>1.654076267664176</v>
      </c>
      <c r="Y101" s="4" t="n">
        <v>25.34736842105263</v>
      </c>
      <c r="Z101" s="4" t="n">
        <v>14.73684210526316</v>
      </c>
      <c r="AA101" s="5" t="n">
        <v>-0.1392195374272249</v>
      </c>
      <c r="AB101" s="5" t="n">
        <v>-0.07468464278811562</v>
      </c>
      <c r="AC101" s="4" t="n">
        <v>2.21587928736507</v>
      </c>
      <c r="AD101" s="2" t="inlineStr">
        <is>
          <t>2023-02-02</t>
        </is>
      </c>
      <c r="AE101" s="2" t="inlineStr">
        <is>
          <t>2023-04-26</t>
        </is>
      </c>
      <c r="AF101" s="2" t="inlineStr">
        <is>
          <t>2023-09-11</t>
        </is>
      </c>
      <c r="AG101" s="2" t="inlineStr">
        <is>
          <t>2023-09-21</t>
        </is>
      </c>
    </row>
    <row r="102">
      <c r="A102" s="2" t="inlineStr">
        <is>
          <t>mvo_5G_Top2_P10d__dynamic_tp_sl__tp20_sl15</t>
        </is>
      </c>
      <c r="B102" s="3" t="n">
        <v>5</v>
      </c>
      <c r="C102" s="3" t="n">
        <v>4</v>
      </c>
      <c r="D102" s="3" t="n">
        <v>10</v>
      </c>
      <c r="E102" s="2" t="inlineStr">
        <is>
          <t>mvo</t>
        </is>
      </c>
      <c r="F102" s="4" t="inlineStr">
        <is>
          <t>dynamic_tp_sl</t>
        </is>
      </c>
      <c r="G102" s="5" t="n">
        <v>0.2</v>
      </c>
      <c r="H102" s="5" t="n">
        <v>0.15</v>
      </c>
      <c r="I102" s="5" t="n">
        <v>1</v>
      </c>
      <c r="J102" s="4" t="n">
        <v>723</v>
      </c>
      <c r="K102" s="4" t="n">
        <v>596</v>
      </c>
      <c r="L102" s="4" t="n">
        <v>479</v>
      </c>
      <c r="M102" s="5" t="n">
        <v>0.003522636872669738</v>
      </c>
      <c r="N102" s="5" t="n">
        <v>0.009807574971196109</v>
      </c>
      <c r="O102" s="5" t="n">
        <v>-0.01233661069688508</v>
      </c>
      <c r="P102" s="5" t="n">
        <v>0.1744861907546957</v>
      </c>
      <c r="Q102" s="5" t="n">
        <v>0.3075883145593572</v>
      </c>
      <c r="R102" s="5" t="n">
        <v>0.5317690656283514</v>
      </c>
      <c r="S102" s="5" t="n">
        <v>0.2159051501335085</v>
      </c>
      <c r="T102" s="5" t="n">
        <v>0.3164716552181297</v>
      </c>
      <c r="U102" s="5" t="n">
        <v>0.1850539845319935</v>
      </c>
      <c r="V102" s="4" t="n">
        <v>1.602081986874881</v>
      </c>
      <c r="W102" s="5" t="n">
        <v>0.6046511627906976</v>
      </c>
      <c r="X102" s="4" t="n">
        <v>1.511689918538462</v>
      </c>
      <c r="Y102" s="4" t="n">
        <v>25.34736842105263</v>
      </c>
      <c r="Z102" s="4" t="n">
        <v>15.32631578947368</v>
      </c>
      <c r="AA102" s="5" t="n">
        <v>-0.1270462354451189</v>
      </c>
      <c r="AB102" s="5" t="n">
        <v>-0.07468464278811546</v>
      </c>
      <c r="AC102" s="4" t="n">
        <v>2.490995928445579</v>
      </c>
      <c r="AD102" s="2" t="inlineStr">
        <is>
          <t>2025-02-13</t>
        </is>
      </c>
      <c r="AE102" s="2" t="inlineStr">
        <is>
          <t>2025-05-14</t>
        </is>
      </c>
      <c r="AF102" s="2" t="inlineStr">
        <is>
          <t>2023-09-11</t>
        </is>
      </c>
      <c r="AG102" s="2" t="inlineStr">
        <is>
          <t>2023-09-21</t>
        </is>
      </c>
    </row>
    <row r="103">
      <c r="A103" s="2" t="inlineStr">
        <is>
          <t>mvo_10G_Top2_P10d__dynamic_tp_sl__tp25_sl15</t>
        </is>
      </c>
      <c r="B103" s="3" t="n">
        <v>10</v>
      </c>
      <c r="C103" s="3" t="n">
        <v>9</v>
      </c>
      <c r="D103" s="3" t="n">
        <v>10</v>
      </c>
      <c r="E103" s="2" t="inlineStr">
        <is>
          <t>mvo</t>
        </is>
      </c>
      <c r="F103" s="4" t="inlineStr">
        <is>
          <t>dynamic_tp_sl</t>
        </is>
      </c>
      <c r="G103" s="5" t="n">
        <v>0.25</v>
      </c>
      <c r="H103" s="5" t="n">
        <v>0.15</v>
      </c>
      <c r="I103" s="5" t="n">
        <v>1</v>
      </c>
      <c r="J103" s="4" t="n">
        <v>328</v>
      </c>
      <c r="K103" s="4" t="n">
        <v>267</v>
      </c>
      <c r="L103" s="4" t="n">
        <v>261</v>
      </c>
      <c r="M103" s="5" t="n">
        <v>0.01394133024553623</v>
      </c>
      <c r="N103" s="5" t="n">
        <v>0.03598135090062793</v>
      </c>
      <c r="O103" s="5" t="n">
        <v>0.08110530488025947</v>
      </c>
      <c r="P103" s="5" t="n">
        <v>0.1577381579991479</v>
      </c>
      <c r="Q103" s="5" t="n">
        <v>0.07090521624959933</v>
      </c>
      <c r="R103" s="5" t="n">
        <v>0.3691677385674872</v>
      </c>
      <c r="S103" s="5" t="n">
        <v>0.3502282442069249</v>
      </c>
      <c r="T103" s="5" t="n">
        <v>0.3465386230859782</v>
      </c>
      <c r="U103" s="5" t="n">
        <v>0.2096903952798325</v>
      </c>
      <c r="V103" s="4" t="n">
        <v>1.557241678381174</v>
      </c>
      <c r="W103" s="5" t="n">
        <v>0.6279069767441861</v>
      </c>
      <c r="X103" s="4" t="n">
        <v>1.31048010986404</v>
      </c>
      <c r="Y103" s="4" t="n">
        <v>25.34736842105263</v>
      </c>
      <c r="Z103" s="4" t="n">
        <v>15.91578947368421</v>
      </c>
      <c r="AA103" s="5" t="n">
        <v>-0.1751528788317782</v>
      </c>
      <c r="AB103" s="5" t="n">
        <v>-0.094646544422479</v>
      </c>
      <c r="AC103" s="4" t="n">
        <v>1.978492305677737</v>
      </c>
      <c r="AD103" s="2" t="inlineStr">
        <is>
          <t>2026-01-22</t>
        </is>
      </c>
      <c r="AE103" s="2" t="inlineStr">
        <is>
          <t>2026-03-30</t>
        </is>
      </c>
      <c r="AF103" s="2" t="inlineStr">
        <is>
          <t>2026-03-02</t>
        </is>
      </c>
      <c r="AG103" s="2" t="inlineStr">
        <is>
          <t>2026-03-06</t>
        </is>
      </c>
    </row>
    <row r="104">
      <c r="A104" s="2" t="inlineStr">
        <is>
          <t>max_return_10G_Top2_P10d__dynamic_tp_sl__tp25_sl15</t>
        </is>
      </c>
      <c r="B104" s="3" t="n">
        <v>10</v>
      </c>
      <c r="C104" s="3" t="n">
        <v>9</v>
      </c>
      <c r="D104" s="3" t="n">
        <v>10</v>
      </c>
      <c r="E104" s="2" t="inlineStr">
        <is>
          <t>max_return</t>
        </is>
      </c>
      <c r="F104" s="4" t="inlineStr">
        <is>
          <t>dynamic_tp_sl</t>
        </is>
      </c>
      <c r="G104" s="5" t="n">
        <v>0.25</v>
      </c>
      <c r="H104" s="5" t="n">
        <v>0.15</v>
      </c>
      <c r="I104" s="5" t="n">
        <v>1</v>
      </c>
      <c r="J104" s="4" t="n">
        <v>328</v>
      </c>
      <c r="K104" s="4" t="n">
        <v>267</v>
      </c>
      <c r="L104" s="4" t="n">
        <v>261</v>
      </c>
      <c r="M104" s="5" t="n">
        <v>0.0160331395265223</v>
      </c>
      <c r="N104" s="5" t="n">
        <v>0.03776598159805067</v>
      </c>
      <c r="O104" s="5" t="n">
        <v>0.03424832449577608</v>
      </c>
      <c r="P104" s="5" t="n">
        <v>0.128415202005826</v>
      </c>
      <c r="Q104" s="5" t="n">
        <v>-0.09039747012647514</v>
      </c>
      <c r="R104" s="5" t="n">
        <v>0.631382817286358</v>
      </c>
      <c r="S104" s="5" t="n">
        <v>0.8563670207289436</v>
      </c>
      <c r="T104" s="5" t="n">
        <v>0.5470724491497494</v>
      </c>
      <c r="U104" s="5" t="n">
        <v>0.3403316173927625</v>
      </c>
      <c r="V104" s="4" t="n">
        <v>1.54870256600778</v>
      </c>
      <c r="W104" s="5" t="n">
        <v>0.5930232558139535</v>
      </c>
      <c r="X104" s="4" t="n">
        <v>1.38271123710291</v>
      </c>
      <c r="Y104" s="4" t="n">
        <v>25.34736842105263</v>
      </c>
      <c r="Z104" s="4" t="n">
        <v>15.03157894736842</v>
      </c>
      <c r="AA104" s="5" t="n">
        <v>-0.3198815007751505</v>
      </c>
      <c r="AB104" s="5" t="n">
        <v>-0.1344701319603682</v>
      </c>
      <c r="AC104" s="4" t="n">
        <v>1.710234720745214</v>
      </c>
      <c r="AD104" s="2" t="inlineStr">
        <is>
          <t>2025-11-03</t>
        </is>
      </c>
      <c r="AE104" s="2" t="inlineStr">
        <is>
          <t>2026-03-30</t>
        </is>
      </c>
      <c r="AF104" s="2" t="inlineStr">
        <is>
          <t>2026-03-02</t>
        </is>
      </c>
      <c r="AG104" s="2" t="inlineStr">
        <is>
          <t>2026-03-06</t>
        </is>
      </c>
    </row>
    <row r="105">
      <c r="A105" s="2" t="inlineStr">
        <is>
          <t>max_return_10G_Top2_P10d__dynamic_tp_sl__tp20_sl15</t>
        </is>
      </c>
      <c r="B105" s="3" t="n">
        <v>10</v>
      </c>
      <c r="C105" s="3" t="n">
        <v>9</v>
      </c>
      <c r="D105" s="3" t="n">
        <v>10</v>
      </c>
      <c r="E105" s="2" t="inlineStr">
        <is>
          <t>max_return</t>
        </is>
      </c>
      <c r="F105" s="4" t="inlineStr">
        <is>
          <t>dynamic_tp_sl</t>
        </is>
      </c>
      <c r="G105" s="5" t="n">
        <v>0.2</v>
      </c>
      <c r="H105" s="5" t="n">
        <v>0.15</v>
      </c>
      <c r="I105" s="5" t="n">
        <v>1</v>
      </c>
      <c r="J105" s="4" t="n">
        <v>363</v>
      </c>
      <c r="K105" s="4" t="n">
        <v>265</v>
      </c>
      <c r="L105" s="4" t="n">
        <v>228</v>
      </c>
      <c r="M105" s="5" t="n">
        <v>0.0160331395265223</v>
      </c>
      <c r="N105" s="5" t="n">
        <v>0.03776598159805067</v>
      </c>
      <c r="O105" s="5" t="n">
        <v>0.03244589609623838</v>
      </c>
      <c r="P105" s="5" t="n">
        <v>0.103538369520024</v>
      </c>
      <c r="Q105" s="5" t="n">
        <v>-0.1187130359779259</v>
      </c>
      <c r="R105" s="5" t="n">
        <v>0.5568280852660905</v>
      </c>
      <c r="S105" s="5" t="n">
        <v>0.852083431941679</v>
      </c>
      <c r="T105" s="5" t="n">
        <v>0.5367612209747028</v>
      </c>
      <c r="U105" s="5" t="n">
        <v>0.3370580070177869</v>
      </c>
      <c r="V105" s="4" t="n">
        <v>1.533152188096314</v>
      </c>
      <c r="W105" s="5" t="n">
        <v>0.5930232558139535</v>
      </c>
      <c r="X105" s="4" t="n">
        <v>1.388814978095288</v>
      </c>
      <c r="Y105" s="4" t="n">
        <v>25.34736842105263</v>
      </c>
      <c r="Z105" s="4" t="n">
        <v>15.03157894736842</v>
      </c>
      <c r="AA105" s="5" t="n">
        <v>-0.3341396617656068</v>
      </c>
      <c r="AB105" s="5" t="n">
        <v>-0.1344701319603682</v>
      </c>
      <c r="AC105" s="4" t="n">
        <v>1.606397810240293</v>
      </c>
      <c r="AD105" s="2" t="inlineStr">
        <is>
          <t>2025-11-03</t>
        </is>
      </c>
      <c r="AE105" s="2" t="inlineStr">
        <is>
          <t>2026-03-30</t>
        </is>
      </c>
      <c r="AF105" s="2" t="inlineStr">
        <is>
          <t>2026-03-02</t>
        </is>
      </c>
      <c r="AG105" s="2" t="inlineStr">
        <is>
          <t>2026-03-06</t>
        </is>
      </c>
    </row>
    <row r="106">
      <c r="A106" s="2" t="inlineStr">
        <is>
          <t>mvo_10G_Top2_P10d__dynamic_tp_sl__tp15_sl15</t>
        </is>
      </c>
      <c r="B106" s="3" t="n">
        <v>10</v>
      </c>
      <c r="C106" s="3" t="n">
        <v>9</v>
      </c>
      <c r="D106" s="3" t="n">
        <v>10</v>
      </c>
      <c r="E106" s="2" t="inlineStr">
        <is>
          <t>mvo</t>
        </is>
      </c>
      <c r="F106" s="4" t="inlineStr">
        <is>
          <t>dynamic_tp_sl</t>
        </is>
      </c>
      <c r="G106" s="5" t="n">
        <v>0.15</v>
      </c>
      <c r="H106" s="5" t="n">
        <v>0.15</v>
      </c>
      <c r="I106" s="5" t="n">
        <v>1</v>
      </c>
      <c r="J106" s="4" t="n">
        <v>410</v>
      </c>
      <c r="K106" s="4" t="n">
        <v>261</v>
      </c>
      <c r="L106" s="4" t="n">
        <v>185</v>
      </c>
      <c r="M106" s="5" t="n">
        <v>0.01394133024553623</v>
      </c>
      <c r="N106" s="5" t="n">
        <v>0.03598135090062793</v>
      </c>
      <c r="O106" s="5" t="n">
        <v>0.05762245746151606</v>
      </c>
      <c r="P106" s="5" t="n">
        <v>0.1347234419938008</v>
      </c>
      <c r="Q106" s="5" t="n">
        <v>0.03961890951275104</v>
      </c>
      <c r="R106" s="5" t="n">
        <v>0.2753184818498995</v>
      </c>
      <c r="S106" s="5" t="n">
        <v>0.2953383683964239</v>
      </c>
      <c r="T106" s="5" t="n">
        <v>0.3339038840996698</v>
      </c>
      <c r="U106" s="5" t="n">
        <v>0.2050643883185318</v>
      </c>
      <c r="V106" s="4" t="n">
        <v>1.530757664329677</v>
      </c>
      <c r="W106" s="5" t="n">
        <v>0.6279069767441861</v>
      </c>
      <c r="X106" s="4" t="n">
        <v>1.305117072157195</v>
      </c>
      <c r="Y106" s="4" t="n">
        <v>25.34736842105263</v>
      </c>
      <c r="Z106" s="4" t="n">
        <v>15.91578947368421</v>
      </c>
      <c r="AA106" s="5" t="n">
        <v>-0.1715759717332843</v>
      </c>
      <c r="AB106" s="5" t="n">
        <v>-0.09464654442247898</v>
      </c>
      <c r="AC106" s="4" t="n">
        <v>1.946099332712654</v>
      </c>
      <c r="AD106" s="2" t="inlineStr">
        <is>
          <t>2026-01-21</t>
        </is>
      </c>
      <c r="AE106" s="2" t="inlineStr">
        <is>
          <t>2026-03-30</t>
        </is>
      </c>
      <c r="AF106" s="2" t="inlineStr">
        <is>
          <t>2026-03-02</t>
        </is>
      </c>
      <c r="AG106" s="2" t="inlineStr">
        <is>
          <t>2026-03-06</t>
        </is>
      </c>
    </row>
    <row r="107">
      <c r="A107" s="2" t="inlineStr">
        <is>
          <t>mvo_5G_Top2_P5d__dynamic_tp_sl__tp15_sl09</t>
        </is>
      </c>
      <c r="B107" s="3" t="n">
        <v>5</v>
      </c>
      <c r="C107" s="3" t="n">
        <v>4</v>
      </c>
      <c r="D107" s="3" t="n">
        <v>5</v>
      </c>
      <c r="E107" s="2" t="inlineStr">
        <is>
          <t>mvo</t>
        </is>
      </c>
      <c r="F107" s="4" t="inlineStr">
        <is>
          <t>dynamic_tp_sl</t>
        </is>
      </c>
      <c r="G107" s="5" t="n">
        <v>0.15</v>
      </c>
      <c r="H107" s="5" t="n">
        <v>0.09</v>
      </c>
      <c r="I107" s="5" t="n">
        <v>1</v>
      </c>
      <c r="J107" s="4" t="n">
        <v>410</v>
      </c>
      <c r="K107" s="4" t="n">
        <v>471</v>
      </c>
      <c r="L107" s="4" t="n">
        <v>917</v>
      </c>
      <c r="M107" s="5" t="n">
        <v>0.002121085501021636</v>
      </c>
      <c r="N107" s="5" t="n">
        <v>0.004845196269557261</v>
      </c>
      <c r="O107" s="5" t="n">
        <v>0.0221948159692007</v>
      </c>
      <c r="P107" s="5" t="n">
        <v>0.1228752236870303</v>
      </c>
      <c r="Q107" s="5" t="n">
        <v>0.1859100709554906</v>
      </c>
      <c r="R107" s="5" t="n">
        <v>0.2548321819951844</v>
      </c>
      <c r="S107" s="5" t="n">
        <v>0.1696017056800161</v>
      </c>
      <c r="T107" s="5" t="n">
        <v>0.2580892882312515</v>
      </c>
      <c r="U107" s="5" t="n">
        <v>0.155747342854759</v>
      </c>
      <c r="V107" s="4" t="n">
        <v>1.52868924674548</v>
      </c>
      <c r="W107" s="5" t="n">
        <v>0.6744186046511628</v>
      </c>
      <c r="X107" s="4" t="n">
        <v>1.115137290253267</v>
      </c>
      <c r="Y107" s="4" t="n">
        <v>25.34736842105263</v>
      </c>
      <c r="Z107" s="4" t="n">
        <v>17.09473684210526</v>
      </c>
      <c r="AA107" s="5" t="n">
        <v>-0.09856258365280565</v>
      </c>
      <c r="AB107" s="5" t="n">
        <v>-0.07765342396525554</v>
      </c>
      <c r="AC107" s="4" t="n">
        <v>2.618532090639903</v>
      </c>
      <c r="AD107" s="2" t="inlineStr">
        <is>
          <t>2025-10-02</t>
        </is>
      </c>
      <c r="AE107" s="2" t="inlineStr">
        <is>
          <t>2025-10-22</t>
        </is>
      </c>
      <c r="AF107" s="2" t="inlineStr">
        <is>
          <t>2023-09-11</t>
        </is>
      </c>
      <c r="AG107" s="2" t="inlineStr">
        <is>
          <t>2023-09-21</t>
        </is>
      </c>
    </row>
    <row r="108">
      <c r="A108" s="2" t="inlineStr">
        <is>
          <t>mvo_10G_Top2_P10d__dynamic_tp_sl__tp20_sl12</t>
        </is>
      </c>
      <c r="B108" s="3" t="n">
        <v>10</v>
      </c>
      <c r="C108" s="3" t="n">
        <v>9</v>
      </c>
      <c r="D108" s="3" t="n">
        <v>10</v>
      </c>
      <c r="E108" s="2" t="inlineStr">
        <is>
          <t>mvo</t>
        </is>
      </c>
      <c r="F108" s="4" t="inlineStr">
        <is>
          <t>dynamic_tp_sl</t>
        </is>
      </c>
      <c r="G108" s="5" t="n">
        <v>0.2</v>
      </c>
      <c r="H108" s="5" t="n">
        <v>0.12</v>
      </c>
      <c r="I108" s="5" t="n">
        <v>1</v>
      </c>
      <c r="J108" s="4" t="n">
        <v>357</v>
      </c>
      <c r="K108" s="4" t="n">
        <v>291</v>
      </c>
      <c r="L108" s="4" t="n">
        <v>208</v>
      </c>
      <c r="M108" s="5" t="n">
        <v>0.01394133024553623</v>
      </c>
      <c r="N108" s="5" t="n">
        <v>0.03598135090062793</v>
      </c>
      <c r="O108" s="5" t="n">
        <v>0.08877156258766505</v>
      </c>
      <c r="P108" s="5" t="n">
        <v>0.1597885536215153</v>
      </c>
      <c r="Q108" s="5" t="n">
        <v>0.07177179984853388</v>
      </c>
      <c r="R108" s="5" t="n">
        <v>0.337039002907322</v>
      </c>
      <c r="S108" s="5" t="n">
        <v>0.3178716176834167</v>
      </c>
      <c r="T108" s="5" t="n">
        <v>0.324725684816926</v>
      </c>
      <c r="U108" s="5" t="n">
        <v>0.2044494893483954</v>
      </c>
      <c r="V108" s="4" t="n">
        <v>1.490469287979748</v>
      </c>
      <c r="W108" s="5" t="n">
        <v>0.6162790697674418</v>
      </c>
      <c r="X108" s="4" t="n">
        <v>1.322116283782443</v>
      </c>
      <c r="Y108" s="4" t="n">
        <v>25.34736842105263</v>
      </c>
      <c r="Z108" s="4" t="n">
        <v>15.62105263157895</v>
      </c>
      <c r="AA108" s="5" t="n">
        <v>-0.172552867372962</v>
      </c>
      <c r="AB108" s="5" t="n">
        <v>-0.08849404207871174</v>
      </c>
      <c r="AC108" s="4" t="n">
        <v>1.881890980780123</v>
      </c>
      <c r="AD108" s="2" t="inlineStr">
        <is>
          <t>2026-01-21</t>
        </is>
      </c>
      <c r="AE108" s="2" t="inlineStr">
        <is>
          <t>2026-03-30</t>
        </is>
      </c>
      <c r="AF108" s="2" t="inlineStr">
        <is>
          <t>2026-03-02</t>
        </is>
      </c>
      <c r="AG108" s="2" t="inlineStr">
        <is>
          <t>2026-03-06</t>
        </is>
      </c>
    </row>
    <row r="109">
      <c r="A109" s="2" t="inlineStr">
        <is>
          <t>mvo_10G_Top2_P10d__dynamic_tp_sl__tp25_sl12</t>
        </is>
      </c>
      <c r="B109" s="3" t="n">
        <v>10</v>
      </c>
      <c r="C109" s="3" t="n">
        <v>9</v>
      </c>
      <c r="D109" s="3" t="n">
        <v>10</v>
      </c>
      <c r="E109" s="2" t="inlineStr">
        <is>
          <t>mvo</t>
        </is>
      </c>
      <c r="F109" s="4" t="inlineStr">
        <is>
          <t>dynamic_tp_sl</t>
        </is>
      </c>
      <c r="G109" s="5" t="n">
        <v>0.25</v>
      </c>
      <c r="H109" s="5" t="n">
        <v>0.12</v>
      </c>
      <c r="I109" s="5" t="n">
        <v>1</v>
      </c>
      <c r="J109" s="4" t="n">
        <v>323</v>
      </c>
      <c r="K109" s="4" t="n">
        <v>293</v>
      </c>
      <c r="L109" s="4" t="n">
        <v>240</v>
      </c>
      <c r="M109" s="5" t="n">
        <v>0.01394133024553623</v>
      </c>
      <c r="N109" s="5" t="n">
        <v>0.03598135090062793</v>
      </c>
      <c r="O109" s="5" t="n">
        <v>0.096111862597271</v>
      </c>
      <c r="P109" s="5" t="n">
        <v>0.1721407598323137</v>
      </c>
      <c r="Q109" s="5" t="n">
        <v>0.09084694480783106</v>
      </c>
      <c r="R109" s="5" t="n">
        <v>0.3904632861125872</v>
      </c>
      <c r="S109" s="5" t="n">
        <v>0.3413656985649953</v>
      </c>
      <c r="T109" s="5" t="n">
        <v>0.3148103846288597</v>
      </c>
      <c r="U109" s="5" t="n">
        <v>0.20591056244605</v>
      </c>
      <c r="V109" s="4" t="n">
        <v>1.431739980342689</v>
      </c>
      <c r="W109" s="5" t="n">
        <v>0.6046511627906976</v>
      </c>
      <c r="X109" s="4" t="n">
        <v>1.35136205342081</v>
      </c>
      <c r="Y109" s="4" t="n">
        <v>25.34736842105263</v>
      </c>
      <c r="Z109" s="4" t="n">
        <v>15.32631578947368</v>
      </c>
      <c r="AA109" s="5" t="n">
        <v>-0.1677087045666617</v>
      </c>
      <c r="AB109" s="5" t="n">
        <v>-0.08849404207871152</v>
      </c>
      <c r="AC109" s="4" t="n">
        <v>1.87712608860876</v>
      </c>
      <c r="AD109" s="2" t="inlineStr">
        <is>
          <t>2026-01-22</t>
        </is>
      </c>
      <c r="AE109" s="2" t="inlineStr">
        <is>
          <t>2026-03-30</t>
        </is>
      </c>
      <c r="AF109" s="2" t="inlineStr">
        <is>
          <t>2026-03-02</t>
        </is>
      </c>
      <c r="AG109" s="2" t="inlineStr">
        <is>
          <t>2026-03-06</t>
        </is>
      </c>
    </row>
    <row r="110">
      <c r="A110" s="2" t="inlineStr">
        <is>
          <t>max_return_10G_Top2_P10d__dynamic_tp_sl__tp25_sl12</t>
        </is>
      </c>
      <c r="B110" s="3" t="n">
        <v>10</v>
      </c>
      <c r="C110" s="3" t="n">
        <v>9</v>
      </c>
      <c r="D110" s="3" t="n">
        <v>10</v>
      </c>
      <c r="E110" s="2" t="inlineStr">
        <is>
          <t>max_return</t>
        </is>
      </c>
      <c r="F110" s="4" t="inlineStr">
        <is>
          <t>dynamic_tp_sl</t>
        </is>
      </c>
      <c r="G110" s="5" t="n">
        <v>0.25</v>
      </c>
      <c r="H110" s="5" t="n">
        <v>0.12</v>
      </c>
      <c r="I110" s="5" t="n">
        <v>1</v>
      </c>
      <c r="J110" s="4" t="n">
        <v>323</v>
      </c>
      <c r="K110" s="4" t="n">
        <v>293</v>
      </c>
      <c r="L110" s="4" t="n">
        <v>240</v>
      </c>
      <c r="M110" s="5" t="n">
        <v>0.0160331395265223</v>
      </c>
      <c r="N110" s="5" t="n">
        <v>0.03776598159805067</v>
      </c>
      <c r="O110" s="5" t="n">
        <v>0.05539840803121465</v>
      </c>
      <c r="P110" s="5" t="n">
        <v>0.149914590326216</v>
      </c>
      <c r="Q110" s="5" t="n">
        <v>-0.06923416168893792</v>
      </c>
      <c r="R110" s="5" t="n">
        <v>0.7164347446946076</v>
      </c>
      <c r="S110" s="5" t="n">
        <v>0.9050941388205918</v>
      </c>
      <c r="T110" s="5" t="n">
        <v>0.4884568266840938</v>
      </c>
      <c r="U110" s="5" t="n">
        <v>0.3290069258975536</v>
      </c>
      <c r="V110" s="4" t="n">
        <v>1.423850958170899</v>
      </c>
      <c r="W110" s="5" t="n">
        <v>0.5813953488372093</v>
      </c>
      <c r="X110" s="4" t="n">
        <v>1.372959842397028</v>
      </c>
      <c r="Y110" s="4" t="n">
        <v>25.34736842105263</v>
      </c>
      <c r="Z110" s="4" t="n">
        <v>14.73684210526316</v>
      </c>
      <c r="AA110" s="5" t="n">
        <v>-0.2952775871493585</v>
      </c>
      <c r="AB110" s="5" t="n">
        <v>-0.1274750505624581</v>
      </c>
      <c r="AC110" s="4" t="n">
        <v>1.654229267448669</v>
      </c>
      <c r="AD110" s="2" t="inlineStr">
        <is>
          <t>2025-11-03</t>
        </is>
      </c>
      <c r="AE110" s="2" t="inlineStr">
        <is>
          <t>2026-03-30</t>
        </is>
      </c>
      <c r="AF110" s="2" t="inlineStr">
        <is>
          <t>2026-03-02</t>
        </is>
      </c>
      <c r="AG110" s="2" t="inlineStr">
        <is>
          <t>2026-03-05</t>
        </is>
      </c>
    </row>
    <row r="111">
      <c r="A111" s="2" t="inlineStr">
        <is>
          <t>max_return_10G_Top2_P10d__dynamic_tp_sl__tp20_sl12</t>
        </is>
      </c>
      <c r="B111" s="3" t="n">
        <v>10</v>
      </c>
      <c r="C111" s="3" t="n">
        <v>9</v>
      </c>
      <c r="D111" s="3" t="n">
        <v>10</v>
      </c>
      <c r="E111" s="2" t="inlineStr">
        <is>
          <t>max_return</t>
        </is>
      </c>
      <c r="F111" s="4" t="inlineStr">
        <is>
          <t>dynamic_tp_sl</t>
        </is>
      </c>
      <c r="G111" s="5" t="n">
        <v>0.2</v>
      </c>
      <c r="H111" s="5" t="n">
        <v>0.12</v>
      </c>
      <c r="I111" s="5" t="n">
        <v>1</v>
      </c>
      <c r="J111" s="4" t="n">
        <v>357</v>
      </c>
      <c r="K111" s="4" t="n">
        <v>291</v>
      </c>
      <c r="L111" s="4" t="n">
        <v>208</v>
      </c>
      <c r="M111" s="5" t="n">
        <v>0.0160331395265223</v>
      </c>
      <c r="N111" s="5" t="n">
        <v>0.03776598159805067</v>
      </c>
      <c r="O111" s="5" t="n">
        <v>0.05355912048449274</v>
      </c>
      <c r="P111" s="5" t="n">
        <v>0.1245637863086198</v>
      </c>
      <c r="Q111" s="5" t="n">
        <v>-0.09821455503591148</v>
      </c>
      <c r="R111" s="5" t="n">
        <v>0.6379870965183652</v>
      </c>
      <c r="S111" s="5" t="n">
        <v>0.900703824629931</v>
      </c>
      <c r="T111" s="5" t="n">
        <v>0.4785879519900689</v>
      </c>
      <c r="U111" s="5" t="n">
        <v>0.3255086532981264</v>
      </c>
      <c r="V111" s="4" t="n">
        <v>1.408834902985077</v>
      </c>
      <c r="W111" s="5" t="n">
        <v>0.5813953488372093</v>
      </c>
      <c r="X111" s="4" t="n">
        <v>1.376793105939416</v>
      </c>
      <c r="Y111" s="4" t="n">
        <v>25.34736842105263</v>
      </c>
      <c r="Z111" s="4" t="n">
        <v>14.73684210526316</v>
      </c>
      <c r="AA111" s="5" t="n">
        <v>-0.3100561576843339</v>
      </c>
      <c r="AB111" s="5" t="n">
        <v>-0.1274750505624581</v>
      </c>
      <c r="AC111" s="4" t="n">
        <v>1.54355248276448</v>
      </c>
      <c r="AD111" s="2" t="inlineStr">
        <is>
          <t>2025-11-03</t>
        </is>
      </c>
      <c r="AE111" s="2" t="inlineStr">
        <is>
          <t>2026-03-30</t>
        </is>
      </c>
      <c r="AF111" s="2" t="inlineStr">
        <is>
          <t>2026-03-02</t>
        </is>
      </c>
      <c r="AG111" s="2" t="inlineStr">
        <is>
          <t>2026-03-05</t>
        </is>
      </c>
    </row>
    <row r="112">
      <c r="A112" s="2" t="inlineStr">
        <is>
          <t>mvo_10G_Top2_P10d__dynamic_tp_sl__tp15_sl12</t>
        </is>
      </c>
      <c r="B112" s="3" t="n">
        <v>10</v>
      </c>
      <c r="C112" s="3" t="n">
        <v>9</v>
      </c>
      <c r="D112" s="3" t="n">
        <v>10</v>
      </c>
      <c r="E112" s="2" t="inlineStr">
        <is>
          <t>mvo</t>
        </is>
      </c>
      <c r="F112" s="4" t="inlineStr">
        <is>
          <t>dynamic_tp_sl</t>
        </is>
      </c>
      <c r="G112" s="5" t="n">
        <v>0.15</v>
      </c>
      <c r="H112" s="5" t="n">
        <v>0.12</v>
      </c>
      <c r="I112" s="5" t="n">
        <v>1</v>
      </c>
      <c r="J112" s="4" t="n">
        <v>403</v>
      </c>
      <c r="K112" s="4" t="n">
        <v>287</v>
      </c>
      <c r="L112" s="4" t="n">
        <v>166</v>
      </c>
      <c r="M112" s="5" t="n">
        <v>0.01394133024553623</v>
      </c>
      <c r="N112" s="5" t="n">
        <v>0.03598135090062793</v>
      </c>
      <c r="O112" s="5" t="n">
        <v>0.07225405920780092</v>
      </c>
      <c r="P112" s="5" t="n">
        <v>0.1394539993311119</v>
      </c>
      <c r="Q112" s="5" t="n">
        <v>0.0503239711393686</v>
      </c>
      <c r="R112" s="5" t="n">
        <v>0.2845592189709489</v>
      </c>
      <c r="S112" s="5" t="n">
        <v>0.2868251024264976</v>
      </c>
      <c r="T112" s="5" t="n">
        <v>0.2992862151615507</v>
      </c>
      <c r="U112" s="5" t="n">
        <v>0.2014843033541037</v>
      </c>
      <c r="V112" s="4" t="n">
        <v>1.386143786450263</v>
      </c>
      <c r="W112" s="5" t="n">
        <v>0.6046511627906976</v>
      </c>
      <c r="X112" s="4" t="n">
        <v>1.334867750172462</v>
      </c>
      <c r="Y112" s="4" t="n">
        <v>25.34736842105263</v>
      </c>
      <c r="Z112" s="4" t="n">
        <v>15.32631578947368</v>
      </c>
      <c r="AA112" s="5" t="n">
        <v>-0.1717455004615338</v>
      </c>
      <c r="AB112" s="5" t="n">
        <v>-0.08849404207871156</v>
      </c>
      <c r="AC112" s="4" t="n">
        <v>1.74261459169105</v>
      </c>
      <c r="AD112" s="2" t="inlineStr">
        <is>
          <t>2026-01-21</t>
        </is>
      </c>
      <c r="AE112" s="2" t="inlineStr">
        <is>
          <t>2026-03-30</t>
        </is>
      </c>
      <c r="AF112" s="2" t="inlineStr">
        <is>
          <t>2026-03-02</t>
        </is>
      </c>
      <c r="AG112" s="2" t="inlineStr">
        <is>
          <t>2026-03-06</t>
        </is>
      </c>
    </row>
    <row r="113">
      <c r="A113" s="2" t="inlineStr">
        <is>
          <t>max_return_10G_Top2_P10d__dynamic_tp_sl__tp15_sl15</t>
        </is>
      </c>
      <c r="B113" s="3" t="n">
        <v>10</v>
      </c>
      <c r="C113" s="3" t="n">
        <v>9</v>
      </c>
      <c r="D113" s="3" t="n">
        <v>10</v>
      </c>
      <c r="E113" s="2" t="inlineStr">
        <is>
          <t>max_return</t>
        </is>
      </c>
      <c r="F113" s="4" t="inlineStr">
        <is>
          <t>dynamic_tp_sl</t>
        </is>
      </c>
      <c r="G113" s="5" t="n">
        <v>0.15</v>
      </c>
      <c r="H113" s="5" t="n">
        <v>0.15</v>
      </c>
      <c r="I113" s="5" t="n">
        <v>1</v>
      </c>
      <c r="J113" s="4" t="n">
        <v>410</v>
      </c>
      <c r="K113" s="4" t="n">
        <v>261</v>
      </c>
      <c r="L113" s="4" t="n">
        <v>185</v>
      </c>
      <c r="M113" s="5" t="n">
        <v>0.0160331395265223</v>
      </c>
      <c r="N113" s="5" t="n">
        <v>0.03776598159805067</v>
      </c>
      <c r="O113" s="5" t="n">
        <v>0.01576520110148993</v>
      </c>
      <c r="P113" s="5" t="n">
        <v>0.1066654816313044</v>
      </c>
      <c r="Q113" s="5" t="n">
        <v>-0.1050846331058868</v>
      </c>
      <c r="R113" s="5" t="n">
        <v>0.4885398568278927</v>
      </c>
      <c r="S113" s="5" t="n">
        <v>0.7763665228943522</v>
      </c>
      <c r="T113" s="5" t="n">
        <v>0.478553167388504</v>
      </c>
      <c r="U113" s="5" t="n">
        <v>0.3314415456484195</v>
      </c>
      <c r="V113" s="4" t="n">
        <v>1.383511431831541</v>
      </c>
      <c r="W113" s="5" t="n">
        <v>0.5930232558139535</v>
      </c>
      <c r="X113" s="4" t="n">
        <v>1.339268609224122</v>
      </c>
      <c r="Y113" s="4" t="n">
        <v>25.34736842105263</v>
      </c>
      <c r="Z113" s="4" t="n">
        <v>15.03157894736842</v>
      </c>
      <c r="AA113" s="5" t="n">
        <v>-0.3122695247089365</v>
      </c>
      <c r="AB113" s="5" t="n">
        <v>-0.1344701319603682</v>
      </c>
      <c r="AC113" s="4" t="n">
        <v>1.532500386755829</v>
      </c>
      <c r="AD113" s="2" t="inlineStr">
        <is>
          <t>2025-10-20</t>
        </is>
      </c>
      <c r="AE113" s="2" t="inlineStr">
        <is>
          <t>2026-03-30</t>
        </is>
      </c>
      <c r="AF113" s="2" t="inlineStr">
        <is>
          <t>2026-03-02</t>
        </is>
      </c>
      <c r="AG113" s="2" t="inlineStr">
        <is>
          <t>2026-03-06</t>
        </is>
      </c>
    </row>
    <row r="114">
      <c r="A114" s="2" t="inlineStr">
        <is>
          <t>mvo_10G_Top2_P5d__dynamic_tp_sl__tp25_sl15</t>
        </is>
      </c>
      <c r="B114" s="3" t="n">
        <v>10</v>
      </c>
      <c r="C114" s="3" t="n">
        <v>9</v>
      </c>
      <c r="D114" s="3" t="n">
        <v>5</v>
      </c>
      <c r="E114" s="2" t="inlineStr">
        <is>
          <t>mvo</t>
        </is>
      </c>
      <c r="F114" s="4" t="inlineStr">
        <is>
          <t>dynamic_tp_sl</t>
        </is>
      </c>
      <c r="G114" s="5" t="n">
        <v>0.25</v>
      </c>
      <c r="H114" s="5" t="n">
        <v>0.15</v>
      </c>
      <c r="I114" s="5" t="n">
        <v>1</v>
      </c>
      <c r="J114" s="4" t="n">
        <v>118</v>
      </c>
      <c r="K114" s="4" t="n">
        <v>149</v>
      </c>
      <c r="L114" s="4" t="n">
        <v>589</v>
      </c>
      <c r="M114" s="5" t="n">
        <v>0.01394133024553623</v>
      </c>
      <c r="N114" s="5" t="n">
        <v>0.03598135090062793</v>
      </c>
      <c r="O114" s="5" t="n">
        <v>0.06110416053337464</v>
      </c>
      <c r="P114" s="5" t="n">
        <v>0.1024446467154125</v>
      </c>
      <c r="Q114" s="5" t="n">
        <v>0.01370227217916953</v>
      </c>
      <c r="R114" s="5" t="n">
        <v>0.2131247563148946</v>
      </c>
      <c r="S114" s="5" t="n">
        <v>0.4111480584798544</v>
      </c>
      <c r="T114" s="5" t="n">
        <v>0.3015928123129623</v>
      </c>
      <c r="U114" s="5" t="n">
        <v>0.2055637884492818</v>
      </c>
      <c r="V114" s="4" t="n">
        <v>1.369856113458616</v>
      </c>
      <c r="W114" s="5" t="n">
        <v>0.5930232558139535</v>
      </c>
      <c r="X114" s="4" t="n">
        <v>1.341311267722511</v>
      </c>
      <c r="Y114" s="4" t="n">
        <v>25.34736842105263</v>
      </c>
      <c r="Z114" s="4" t="n">
        <v>15.03157894736842</v>
      </c>
      <c r="AA114" s="5" t="n">
        <v>-0.1956259241830062</v>
      </c>
      <c r="AB114" s="5" t="n">
        <v>-0.08575600114224682</v>
      </c>
      <c r="AC114" s="4" t="n">
        <v>1.541681214146368</v>
      </c>
      <c r="AD114" s="2" t="inlineStr">
        <is>
          <t>2026-01-21</t>
        </is>
      </c>
      <c r="AE114" s="2" t="inlineStr">
        <is>
          <t>2026-03-30</t>
        </is>
      </c>
      <c r="AF114" s="2" t="inlineStr">
        <is>
          <t>2026-03-02</t>
        </is>
      </c>
      <c r="AG114" s="2" t="inlineStr">
        <is>
          <t>2026-03-06</t>
        </is>
      </c>
    </row>
    <row r="115">
      <c r="A115" s="2" t="inlineStr">
        <is>
          <t>mvo_5G_Top2_P10d__dynamic_tp_sl__tp25_sl09</t>
        </is>
      </c>
      <c r="B115" s="3" t="n">
        <v>5</v>
      </c>
      <c r="C115" s="3" t="n">
        <v>4</v>
      </c>
      <c r="D115" s="3" t="n">
        <v>10</v>
      </c>
      <c r="E115" s="2" t="inlineStr">
        <is>
          <t>mvo</t>
        </is>
      </c>
      <c r="F115" s="4" t="inlineStr">
        <is>
          <t>dynamic_tp_sl</t>
        </is>
      </c>
      <c r="G115" s="5" t="n">
        <v>0.25</v>
      </c>
      <c r="H115" s="5" t="n">
        <v>0.09</v>
      </c>
      <c r="I115" s="5" t="n">
        <v>1</v>
      </c>
      <c r="J115" s="4" t="n">
        <v>631</v>
      </c>
      <c r="K115" s="4" t="n">
        <v>727</v>
      </c>
      <c r="L115" s="4" t="n">
        <v>440</v>
      </c>
      <c r="M115" s="5" t="n">
        <v>0.003522636872669738</v>
      </c>
      <c r="N115" s="5" t="n">
        <v>0.009807574971196109</v>
      </c>
      <c r="O115" s="5" t="n">
        <v>-0.005218101988742396</v>
      </c>
      <c r="P115" s="5" t="n">
        <v>0.1509438340052143</v>
      </c>
      <c r="Q115" s="5" t="n">
        <v>0.3331206500394495</v>
      </c>
      <c r="R115" s="5" t="n">
        <v>0.561066477100379</v>
      </c>
      <c r="S115" s="5" t="n">
        <v>0.1424380313047307</v>
      </c>
      <c r="T115" s="5" t="n">
        <v>0.2614928512159795</v>
      </c>
      <c r="U115" s="5" t="n">
        <v>0.1774374064797717</v>
      </c>
      <c r="V115" s="4" t="n">
        <v>1.361003048945659</v>
      </c>
      <c r="W115" s="5" t="n">
        <v>0.5697674418604651</v>
      </c>
      <c r="X115" s="4" t="n">
        <v>1.549100500534721</v>
      </c>
      <c r="Y115" s="4" t="n">
        <v>25.34736842105263</v>
      </c>
      <c r="Z115" s="4" t="n">
        <v>14.4421052631579</v>
      </c>
      <c r="AA115" s="5" t="n">
        <v>-0.1510340902630603</v>
      </c>
      <c r="AB115" s="5" t="n">
        <v>-0.07451461241854603</v>
      </c>
      <c r="AC115" s="4" t="n">
        <v>1.731349861216962</v>
      </c>
      <c r="AD115" s="2" t="inlineStr">
        <is>
          <t>2023-02-02</t>
        </is>
      </c>
      <c r="AE115" s="2" t="inlineStr">
        <is>
          <t>2023-10-30</t>
        </is>
      </c>
      <c r="AF115" s="2" t="inlineStr">
        <is>
          <t>2023-09-11</t>
        </is>
      </c>
      <c r="AG115" s="2" t="inlineStr">
        <is>
          <t>2023-09-21</t>
        </is>
      </c>
    </row>
    <row r="116">
      <c r="A116" s="2" t="inlineStr">
        <is>
          <t>max_return_5G_Top2_P10d__dynamic_tp_sl__tp25_sl15</t>
        </is>
      </c>
      <c r="B116" s="3" t="n">
        <v>5</v>
      </c>
      <c r="C116" s="3" t="n">
        <v>4</v>
      </c>
      <c r="D116" s="3" t="n">
        <v>10</v>
      </c>
      <c r="E116" s="2" t="inlineStr">
        <is>
          <t>max_return</t>
        </is>
      </c>
      <c r="F116" s="4" t="inlineStr">
        <is>
          <t>dynamic_tp_sl</t>
        </is>
      </c>
      <c r="G116" s="5" t="n">
        <v>0.25</v>
      </c>
      <c r="H116" s="5" t="n">
        <v>0.15</v>
      </c>
      <c r="I116" s="5" t="n">
        <v>1</v>
      </c>
      <c r="J116" s="4" t="n">
        <v>656</v>
      </c>
      <c r="K116" s="4" t="n">
        <v>598</v>
      </c>
      <c r="L116" s="4" t="n">
        <v>544</v>
      </c>
      <c r="M116" s="5" t="n">
        <v>0.006838553888913079</v>
      </c>
      <c r="N116" s="5" t="n">
        <v>0.09161497956410414</v>
      </c>
      <c r="O116" s="5" t="n">
        <v>-0.074585158870905</v>
      </c>
      <c r="P116" s="5" t="n">
        <v>0.1803292319533787</v>
      </c>
      <c r="Q116" s="5" t="n">
        <v>0.6506053938571681</v>
      </c>
      <c r="R116" s="5" t="n">
        <v>1.300621383665</v>
      </c>
      <c r="S116" s="5" t="n">
        <v>0.5103213045657466</v>
      </c>
      <c r="T116" s="5" t="n">
        <v>0.52615516852652</v>
      </c>
      <c r="U116" s="5" t="n">
        <v>0.3776527772520809</v>
      </c>
      <c r="V116" s="4" t="n">
        <v>1.340265977148275</v>
      </c>
      <c r="W116" s="5" t="n">
        <v>0.6046511627906976</v>
      </c>
      <c r="X116" s="4" t="n">
        <v>1.220834975134598</v>
      </c>
      <c r="Y116" s="4" t="n">
        <v>25.34736842105263</v>
      </c>
      <c r="Z116" s="4" t="n">
        <v>15.32631578947368</v>
      </c>
      <c r="AA116" s="5" t="n">
        <v>-0.2810166812122855</v>
      </c>
      <c r="AB116" s="5" t="n">
        <v>-0.1489771750167192</v>
      </c>
      <c r="AC116" s="4" t="n">
        <v>1.872327173805928</v>
      </c>
      <c r="AD116" s="2" t="inlineStr">
        <is>
          <t>2025-02-10</t>
        </is>
      </c>
      <c r="AE116" s="2" t="inlineStr">
        <is>
          <t>2025-05-29</t>
        </is>
      </c>
      <c r="AF116" s="2" t="inlineStr">
        <is>
          <t>2026-05-28</t>
        </is>
      </c>
      <c r="AG116" s="2" t="inlineStr">
        <is>
          <t>2026-06-05</t>
        </is>
      </c>
    </row>
    <row r="117">
      <c r="A117" s="2" t="inlineStr">
        <is>
          <t>max_return_10G_Top2_P10d__dynamic_tp_sl__tp25_sl09</t>
        </is>
      </c>
      <c r="B117" s="3" t="n">
        <v>10</v>
      </c>
      <c r="C117" s="3" t="n">
        <v>9</v>
      </c>
      <c r="D117" s="3" t="n">
        <v>10</v>
      </c>
      <c r="E117" s="2" t="inlineStr">
        <is>
          <t>max_return</t>
        </is>
      </c>
      <c r="F117" s="4" t="inlineStr">
        <is>
          <t>dynamic_tp_sl</t>
        </is>
      </c>
      <c r="G117" s="5" t="n">
        <v>0.25</v>
      </c>
      <c r="H117" s="5" t="n">
        <v>0.09</v>
      </c>
      <c r="I117" s="5" t="n">
        <v>1</v>
      </c>
      <c r="J117" s="4" t="n">
        <v>311</v>
      </c>
      <c r="K117" s="4" t="n">
        <v>327</v>
      </c>
      <c r="L117" s="4" t="n">
        <v>218</v>
      </c>
      <c r="M117" s="5" t="n">
        <v>0.0160331395265223</v>
      </c>
      <c r="N117" s="5" t="n">
        <v>0.03776598159805067</v>
      </c>
      <c r="O117" s="5" t="n">
        <v>0.05539840803121465</v>
      </c>
      <c r="P117" s="5" t="n">
        <v>0.07008257154238229</v>
      </c>
      <c r="Q117" s="5" t="n">
        <v>-0.1001273491685961</v>
      </c>
      <c r="R117" s="5" t="n">
        <v>0.6387231783423115</v>
      </c>
      <c r="S117" s="5" t="n">
        <v>0.9380673692198793</v>
      </c>
      <c r="T117" s="5" t="n">
        <v>0.4452169111317981</v>
      </c>
      <c r="U117" s="5" t="n">
        <v>0.3185583493647253</v>
      </c>
      <c r="V117" s="4" t="n">
        <v>1.334816406412744</v>
      </c>
      <c r="W117" s="5" t="n">
        <v>0.5697674418604651</v>
      </c>
      <c r="X117" s="4" t="n">
        <v>1.414517935147688</v>
      </c>
      <c r="Y117" s="4" t="n">
        <v>25.34736842105263</v>
      </c>
      <c r="Z117" s="4" t="n">
        <v>14.4421052631579</v>
      </c>
      <c r="AA117" s="5" t="n">
        <v>-0.2688169398589378</v>
      </c>
      <c r="AB117" s="5" t="n">
        <v>-0.1194510059992524</v>
      </c>
      <c r="AC117" s="4" t="n">
        <v>1.656208538663622</v>
      </c>
      <c r="AD117" s="2" t="inlineStr">
        <is>
          <t>2025-11-03</t>
        </is>
      </c>
      <c r="AE117" s="2" t="inlineStr">
        <is>
          <t>2026-03-30</t>
        </is>
      </c>
      <c r="AF117" s="2" t="inlineStr">
        <is>
          <t>2026-03-02</t>
        </is>
      </c>
      <c r="AG117" s="2" t="inlineStr">
        <is>
          <t>2026-03-03</t>
        </is>
      </c>
    </row>
    <row r="118">
      <c r="A118" s="2" t="inlineStr">
        <is>
          <t>mvo_5G_Top2_P10d__dynamic_tp_sl__tp15_sl09</t>
        </is>
      </c>
      <c r="B118" s="3" t="n">
        <v>5</v>
      </c>
      <c r="C118" s="3" t="n">
        <v>4</v>
      </c>
      <c r="D118" s="3" t="n">
        <v>10</v>
      </c>
      <c r="E118" s="2" t="inlineStr">
        <is>
          <t>mvo</t>
        </is>
      </c>
      <c r="F118" s="4" t="inlineStr">
        <is>
          <t>dynamic_tp_sl</t>
        </is>
      </c>
      <c r="G118" s="5" t="n">
        <v>0.15</v>
      </c>
      <c r="H118" s="5" t="n">
        <v>0.09</v>
      </c>
      <c r="I118" s="5" t="n">
        <v>1</v>
      </c>
      <c r="J118" s="4" t="n">
        <v>778</v>
      </c>
      <c r="K118" s="4" t="n">
        <v>713</v>
      </c>
      <c r="L118" s="4" t="n">
        <v>307</v>
      </c>
      <c r="M118" s="5" t="n">
        <v>0.003522636872669738</v>
      </c>
      <c r="N118" s="5" t="n">
        <v>0.006250557541265689</v>
      </c>
      <c r="O118" s="5" t="n">
        <v>-0.005849240858657123</v>
      </c>
      <c r="P118" s="5" t="n">
        <v>0.148735803908616</v>
      </c>
      <c r="Q118" s="5" t="n">
        <v>0.3049792225994379</v>
      </c>
      <c r="R118" s="5" t="n">
        <v>0.4574288983122081</v>
      </c>
      <c r="S118" s="5" t="n">
        <v>0.1799295119790441</v>
      </c>
      <c r="T118" s="5" t="n">
        <v>0.2449111031236479</v>
      </c>
      <c r="U118" s="5" t="n">
        <v>0.1689342336253146</v>
      </c>
      <c r="V118" s="4" t="n">
        <v>1.331353025950244</v>
      </c>
      <c r="W118" s="5" t="n">
        <v>0.5813953488372093</v>
      </c>
      <c r="X118" s="4" t="n">
        <v>1.472463156206353</v>
      </c>
      <c r="Y118" s="4" t="n">
        <v>25.34736842105263</v>
      </c>
      <c r="Z118" s="4" t="n">
        <v>14.73684210526316</v>
      </c>
      <c r="AA118" s="5" t="n">
        <v>-0.1582062927811646</v>
      </c>
      <c r="AB118" s="5" t="n">
        <v>-0.07451461241854594</v>
      </c>
      <c r="AC118" s="4" t="n">
        <v>1.548049061881602</v>
      </c>
      <c r="AD118" s="2" t="inlineStr">
        <is>
          <t>2023-02-02</t>
        </is>
      </c>
      <c r="AE118" s="2" t="inlineStr">
        <is>
          <t>2023-10-30</t>
        </is>
      </c>
      <c r="AF118" s="2" t="inlineStr">
        <is>
          <t>2023-09-11</t>
        </is>
      </c>
      <c r="AG118" s="2" t="inlineStr">
        <is>
          <t>2023-09-21</t>
        </is>
      </c>
    </row>
    <row r="119">
      <c r="A119" s="2" t="inlineStr">
        <is>
          <t>mvo_10G_Top2_P5d__dynamic_tp_sl__tp20_sl15</t>
        </is>
      </c>
      <c r="B119" s="3" t="n">
        <v>10</v>
      </c>
      <c r="C119" s="3" t="n">
        <v>9</v>
      </c>
      <c r="D119" s="3" t="n">
        <v>5</v>
      </c>
      <c r="E119" s="2" t="inlineStr">
        <is>
          <t>mvo</t>
        </is>
      </c>
      <c r="F119" s="4" t="inlineStr">
        <is>
          <t>dynamic_tp_sl</t>
        </is>
      </c>
      <c r="G119" s="5" t="n">
        <v>0.2</v>
      </c>
      <c r="H119" s="5" t="n">
        <v>0.15</v>
      </c>
      <c r="I119" s="5" t="n">
        <v>1</v>
      </c>
      <c r="J119" s="4" t="n">
        <v>153</v>
      </c>
      <c r="K119" s="4" t="n">
        <v>149</v>
      </c>
      <c r="L119" s="4" t="n">
        <v>554</v>
      </c>
      <c r="M119" s="5" t="n">
        <v>0.01394133024553623</v>
      </c>
      <c r="N119" s="5" t="n">
        <v>0.03598135090062793</v>
      </c>
      <c r="O119" s="5" t="n">
        <v>0.06095259271290687</v>
      </c>
      <c r="P119" s="5" t="n">
        <v>0.1000646889083772</v>
      </c>
      <c r="Q119" s="5" t="n">
        <v>0.01410649510167716</v>
      </c>
      <c r="R119" s="5" t="n">
        <v>0.1980676039470042</v>
      </c>
      <c r="S119" s="5" t="n">
        <v>0.4088473007424145</v>
      </c>
      <c r="T119" s="5" t="n">
        <v>0.28099399627601</v>
      </c>
      <c r="U119" s="5" t="n">
        <v>0.1984532419073575</v>
      </c>
      <c r="V119" s="4" t="n">
        <v>1.31514100635276</v>
      </c>
      <c r="W119" s="5" t="n">
        <v>0.6162790697674418</v>
      </c>
      <c r="X119" s="4" t="n">
        <v>1.209690663432313</v>
      </c>
      <c r="Y119" s="4" t="n">
        <v>25.34736842105263</v>
      </c>
      <c r="Z119" s="4" t="n">
        <v>15.62105263157895</v>
      </c>
      <c r="AA119" s="5" t="n">
        <v>-0.1934680536276453</v>
      </c>
      <c r="AB119" s="5" t="n">
        <v>-0.08575600114224685</v>
      </c>
      <c r="AC119" s="4" t="n">
        <v>1.452405143935649</v>
      </c>
      <c r="AD119" s="2" t="inlineStr">
        <is>
          <t>2026-01-21</t>
        </is>
      </c>
      <c r="AE119" s="2" t="inlineStr">
        <is>
          <t>2026-03-30</t>
        </is>
      </c>
      <c r="AF119" s="2" t="inlineStr">
        <is>
          <t>2026-03-02</t>
        </is>
      </c>
      <c r="AG119" s="2" t="inlineStr">
        <is>
          <t>2026-03-06</t>
        </is>
      </c>
    </row>
    <row r="120">
      <c r="A120" s="2" t="inlineStr">
        <is>
          <t>mvo_10G_Top2_P10d__dynamic_tp_sl__tp20_sl09</t>
        </is>
      </c>
      <c r="B120" s="3" t="n">
        <v>10</v>
      </c>
      <c r="C120" s="3" t="n">
        <v>9</v>
      </c>
      <c r="D120" s="3" t="n">
        <v>10</v>
      </c>
      <c r="E120" s="2" t="inlineStr">
        <is>
          <t>mvo</t>
        </is>
      </c>
      <c r="F120" s="4" t="inlineStr">
        <is>
          <t>dynamic_tp_sl</t>
        </is>
      </c>
      <c r="G120" s="5" t="n">
        <v>0.2</v>
      </c>
      <c r="H120" s="5" t="n">
        <v>0.09</v>
      </c>
      <c r="I120" s="5" t="n">
        <v>1</v>
      </c>
      <c r="J120" s="4" t="n">
        <v>345</v>
      </c>
      <c r="K120" s="4" t="n">
        <v>324</v>
      </c>
      <c r="L120" s="4" t="n">
        <v>187</v>
      </c>
      <c r="M120" s="5" t="n">
        <v>0.01394133024553623</v>
      </c>
      <c r="N120" s="5" t="n">
        <v>0.03598135090062793</v>
      </c>
      <c r="O120" s="5" t="n">
        <v>0.08877156258766505</v>
      </c>
      <c r="P120" s="5" t="n">
        <v>0.1372182369438084</v>
      </c>
      <c r="Q120" s="5" t="n">
        <v>0.08075486601234738</v>
      </c>
      <c r="R120" s="5" t="n">
        <v>0.2865795023137847</v>
      </c>
      <c r="S120" s="5" t="n">
        <v>0.2488488107247913</v>
      </c>
      <c r="T120" s="5" t="n">
        <v>0.2822711200434431</v>
      </c>
      <c r="U120" s="5" t="n">
        <v>0.2000022333178222</v>
      </c>
      <c r="V120" s="4" t="n">
        <v>1.311340957011564</v>
      </c>
      <c r="W120" s="5" t="n">
        <v>0.6162790697674418</v>
      </c>
      <c r="X120" s="4" t="n">
        <v>1.244609128691019</v>
      </c>
      <c r="Y120" s="4" t="n">
        <v>25.34736842105263</v>
      </c>
      <c r="Z120" s="4" t="n">
        <v>15.62105263157895</v>
      </c>
      <c r="AA120" s="5" t="n">
        <v>-0.1610204532372521</v>
      </c>
      <c r="AB120" s="5" t="n">
        <v>-0.0817021455431971</v>
      </c>
      <c r="AC120" s="4" t="n">
        <v>1.753014069756323</v>
      </c>
      <c r="AD120" s="2" t="inlineStr">
        <is>
          <t>2023-02-02</t>
        </is>
      </c>
      <c r="AE120" s="2" t="inlineStr">
        <is>
          <t>2023-03-17</t>
        </is>
      </c>
      <c r="AF120" s="2" t="inlineStr">
        <is>
          <t>2026-03-02</t>
        </is>
      </c>
      <c r="AG120" s="2" t="inlineStr">
        <is>
          <t>2026-03-06</t>
        </is>
      </c>
    </row>
    <row r="121">
      <c r="A121" s="2" t="inlineStr">
        <is>
          <t>mvo_10G_Top2_P5d__dynamic_tp_sl__tp15_sl15</t>
        </is>
      </c>
      <c r="B121" s="3" t="n">
        <v>10</v>
      </c>
      <c r="C121" s="3" t="n">
        <v>9</v>
      </c>
      <c r="D121" s="3" t="n">
        <v>5</v>
      </c>
      <c r="E121" s="2" t="inlineStr">
        <is>
          <t>mvo</t>
        </is>
      </c>
      <c r="F121" s="4" t="inlineStr">
        <is>
          <t>dynamic_tp_sl</t>
        </is>
      </c>
      <c r="G121" s="5" t="n">
        <v>0.15</v>
      </c>
      <c r="H121" s="5" t="n">
        <v>0.15</v>
      </c>
      <c r="I121" s="5" t="n">
        <v>1</v>
      </c>
      <c r="J121" s="4" t="n">
        <v>209</v>
      </c>
      <c r="K121" s="4" t="n">
        <v>148</v>
      </c>
      <c r="L121" s="4" t="n">
        <v>499</v>
      </c>
      <c r="M121" s="5" t="n">
        <v>0.003738466209035618</v>
      </c>
      <c r="N121" s="5" t="n">
        <v>0.02555670743034977</v>
      </c>
      <c r="O121" s="5" t="n">
        <v>0.04258469838451373</v>
      </c>
      <c r="P121" s="5" t="n">
        <v>0.08051904099640694</v>
      </c>
      <c r="Q121" s="5" t="n">
        <v>-0.0284399014872927</v>
      </c>
      <c r="R121" s="5" t="n">
        <v>0.145602511010996</v>
      </c>
      <c r="S121" s="5" t="n">
        <v>0.4736328720776897</v>
      </c>
      <c r="T121" s="5" t="n">
        <v>0.269875895425461</v>
      </c>
      <c r="U121" s="5" t="n">
        <v>0.1919574904979429</v>
      </c>
      <c r="V121" s="4" t="n">
        <v>1.30172516205164</v>
      </c>
      <c r="W121" s="5" t="n">
        <v>0.6395348837209303</v>
      </c>
      <c r="X121" s="4" t="n">
        <v>1.087096540881826</v>
      </c>
      <c r="Y121" s="4" t="n">
        <v>25.34736842105263</v>
      </c>
      <c r="Z121" s="4" t="n">
        <v>16.21052631578947</v>
      </c>
      <c r="AA121" s="5" t="n">
        <v>-0.2018014869434297</v>
      </c>
      <c r="AB121" s="5" t="n">
        <v>-0.08575600114224675</v>
      </c>
      <c r="AC121" s="4" t="n">
        <v>1.337333532637023</v>
      </c>
      <c r="AD121" s="2" t="inlineStr">
        <is>
          <t>2026-01-21</t>
        </is>
      </c>
      <c r="AE121" s="2" t="inlineStr">
        <is>
          <t>2026-03-30</t>
        </is>
      </c>
      <c r="AF121" s="2" t="inlineStr">
        <is>
          <t>2026-03-02</t>
        </is>
      </c>
      <c r="AG121" s="2" t="inlineStr">
        <is>
          <t>2026-03-06</t>
        </is>
      </c>
    </row>
    <row r="122">
      <c r="A122" s="2" t="inlineStr">
        <is>
          <t>max_return_10G_Top2_P10d__dynamic_tp_sl__tp20_sl09</t>
        </is>
      </c>
      <c r="B122" s="3" t="n">
        <v>10</v>
      </c>
      <c r="C122" s="3" t="n">
        <v>9</v>
      </c>
      <c r="D122" s="3" t="n">
        <v>10</v>
      </c>
      <c r="E122" s="2" t="inlineStr">
        <is>
          <t>max_return</t>
        </is>
      </c>
      <c r="F122" s="4" t="inlineStr">
        <is>
          <t>dynamic_tp_sl</t>
        </is>
      </c>
      <c r="G122" s="5" t="n">
        <v>0.2</v>
      </c>
      <c r="H122" s="5" t="n">
        <v>0.09</v>
      </c>
      <c r="I122" s="5" t="n">
        <v>1</v>
      </c>
      <c r="J122" s="4" t="n">
        <v>345</v>
      </c>
      <c r="K122" s="4" t="n">
        <v>324</v>
      </c>
      <c r="L122" s="4" t="n">
        <v>187</v>
      </c>
      <c r="M122" s="5" t="n">
        <v>0.0160331395265223</v>
      </c>
      <c r="N122" s="5" t="n">
        <v>0.03776598159805067</v>
      </c>
      <c r="O122" s="5" t="n">
        <v>0.05355912048449274</v>
      </c>
      <c r="P122" s="5" t="n">
        <v>0.04618115077992258</v>
      </c>
      <c r="Q122" s="5" t="n">
        <v>-0.1284045995286204</v>
      </c>
      <c r="R122" s="5" t="n">
        <v>0.5633631327897957</v>
      </c>
      <c r="S122" s="5" t="n">
        <v>0.9336010677914361</v>
      </c>
      <c r="T122" s="5" t="n">
        <v>0.4302161678892935</v>
      </c>
      <c r="U122" s="5" t="n">
        <v>0.3152472698705465</v>
      </c>
      <c r="V122" s="4" t="n">
        <v>1.301252087156044</v>
      </c>
      <c r="W122" s="5" t="n">
        <v>0.5697674418604651</v>
      </c>
      <c r="X122" s="4" t="n">
        <v>1.413518711485811</v>
      </c>
      <c r="Y122" s="4" t="n">
        <v>25.34736842105263</v>
      </c>
      <c r="Z122" s="4" t="n">
        <v>14.4421052631579</v>
      </c>
      <c r="AA122" s="5" t="n">
        <v>-0.2841504105010361</v>
      </c>
      <c r="AB122" s="5" t="n">
        <v>-0.1194510059992524</v>
      </c>
      <c r="AC122" s="4" t="n">
        <v>1.514043802121218</v>
      </c>
      <c r="AD122" s="2" t="inlineStr">
        <is>
          <t>2025-11-03</t>
        </is>
      </c>
      <c r="AE122" s="2" t="inlineStr">
        <is>
          <t>2026-03-30</t>
        </is>
      </c>
      <c r="AF122" s="2" t="inlineStr">
        <is>
          <t>2026-03-02</t>
        </is>
      </c>
      <c r="AG122" s="2" t="inlineStr">
        <is>
          <t>2026-03-03</t>
        </is>
      </c>
    </row>
    <row r="123">
      <c r="A123" s="2" t="inlineStr">
        <is>
          <t>mvo_10G_Top2_P10d__dynamic_tp_sl__tp25_sl09</t>
        </is>
      </c>
      <c r="B123" s="3" t="n">
        <v>10</v>
      </c>
      <c r="C123" s="3" t="n">
        <v>9</v>
      </c>
      <c r="D123" s="3" t="n">
        <v>10</v>
      </c>
      <c r="E123" s="2" t="inlineStr">
        <is>
          <t>mvo</t>
        </is>
      </c>
      <c r="F123" s="4" t="inlineStr">
        <is>
          <t>dynamic_tp_sl</t>
        </is>
      </c>
      <c r="G123" s="5" t="n">
        <v>0.25</v>
      </c>
      <c r="H123" s="5" t="n">
        <v>0.09</v>
      </c>
      <c r="I123" s="5" t="n">
        <v>1</v>
      </c>
      <c r="J123" s="4" t="n">
        <v>311</v>
      </c>
      <c r="K123" s="4" t="n">
        <v>327</v>
      </c>
      <c r="L123" s="4" t="n">
        <v>218</v>
      </c>
      <c r="M123" s="5" t="n">
        <v>0.01394133024553623</v>
      </c>
      <c r="N123" s="5" t="n">
        <v>0.03598135090062793</v>
      </c>
      <c r="O123" s="5" t="n">
        <v>0.096111862597271</v>
      </c>
      <c r="P123" s="5" t="n">
        <v>0.1493553318517316</v>
      </c>
      <c r="Q123" s="5" t="n">
        <v>0.1000140760843871</v>
      </c>
      <c r="R123" s="5" t="n">
        <v>0.3380159018496089</v>
      </c>
      <c r="S123" s="5" t="n">
        <v>0.2711123746800037</v>
      </c>
      <c r="T123" s="5" t="n">
        <v>0.2748223344287439</v>
      </c>
      <c r="U123" s="5" t="n">
        <v>0.2015462107216582</v>
      </c>
      <c r="V123" s="4" t="n">
        <v>1.264337014902561</v>
      </c>
      <c r="W123" s="5" t="n">
        <v>0.6046511627906976</v>
      </c>
      <c r="X123" s="4" t="n">
        <v>1.275927975862517</v>
      </c>
      <c r="Y123" s="4" t="n">
        <v>25.34736842105263</v>
      </c>
      <c r="Z123" s="4" t="n">
        <v>15.32631578947368</v>
      </c>
      <c r="AA123" s="5" t="n">
        <v>-0.1703978656858291</v>
      </c>
      <c r="AB123" s="5" t="n">
        <v>-0.08170214554319701</v>
      </c>
      <c r="AC123" s="4" t="n">
        <v>1.612827328104258</v>
      </c>
      <c r="AD123" s="2" t="inlineStr">
        <is>
          <t>2024-03-21</t>
        </is>
      </c>
      <c r="AE123" s="2" t="inlineStr">
        <is>
          <t>2024-08-05</t>
        </is>
      </c>
      <c r="AF123" s="2" t="inlineStr">
        <is>
          <t>2026-03-02</t>
        </is>
      </c>
      <c r="AG123" s="2" t="inlineStr">
        <is>
          <t>2026-03-06</t>
        </is>
      </c>
    </row>
    <row r="124">
      <c r="A124" s="2" t="inlineStr">
        <is>
          <t>max_return_5G_Top2_P10d__dynamic_tp_sl__tp15_sl15</t>
        </is>
      </c>
      <c r="B124" s="3" t="n">
        <v>5</v>
      </c>
      <c r="C124" s="3" t="n">
        <v>4</v>
      </c>
      <c r="D124" s="3" t="n">
        <v>10</v>
      </c>
      <c r="E124" s="2" t="inlineStr">
        <is>
          <t>max_return</t>
        </is>
      </c>
      <c r="F124" s="4" t="inlineStr">
        <is>
          <t>dynamic_tp_sl</t>
        </is>
      </c>
      <c r="G124" s="5" t="n">
        <v>0.15</v>
      </c>
      <c r="H124" s="5" t="n">
        <v>0.15</v>
      </c>
      <c r="I124" s="5" t="n">
        <v>1</v>
      </c>
      <c r="J124" s="4" t="n">
        <v>806</v>
      </c>
      <c r="K124" s="4" t="n">
        <v>588</v>
      </c>
      <c r="L124" s="4" t="n">
        <v>404</v>
      </c>
      <c r="M124" s="5" t="n">
        <v>0.006838553888913079</v>
      </c>
      <c r="N124" s="5" t="n">
        <v>0.06434288250061337</v>
      </c>
      <c r="O124" s="5" t="n">
        <v>-0.09770503524100171</v>
      </c>
      <c r="P124" s="5" t="n">
        <v>0.2245529584610977</v>
      </c>
      <c r="Q124" s="5" t="n">
        <v>0.623146383880129</v>
      </c>
      <c r="R124" s="5" t="n">
        <v>1.070085572885695</v>
      </c>
      <c r="S124" s="5" t="n">
        <v>0.4138313023597897</v>
      </c>
      <c r="T124" s="5" t="n">
        <v>0.4610740696091495</v>
      </c>
      <c r="U124" s="5" t="n">
        <v>0.3562341720033184</v>
      </c>
      <c r="V124" s="4" t="n">
        <v>1.238157662216192</v>
      </c>
      <c r="W124" s="5" t="n">
        <v>0.6162790697674418</v>
      </c>
      <c r="X124" s="4" t="n">
        <v>1.119057539390549</v>
      </c>
      <c r="Y124" s="4" t="n">
        <v>25.34736842105263</v>
      </c>
      <c r="Z124" s="4" t="n">
        <v>15.62105263157895</v>
      </c>
      <c r="AA124" s="5" t="n">
        <v>-0.2408414683104224</v>
      </c>
      <c r="AB124" s="5" t="n">
        <v>-0.1489771750167192</v>
      </c>
      <c r="AC124" s="4" t="n">
        <v>1.914429740209305</v>
      </c>
      <c r="AD124" s="2" t="inlineStr">
        <is>
          <t>2025-02-10</t>
        </is>
      </c>
      <c r="AE124" s="2" t="inlineStr">
        <is>
          <t>2025-05-29</t>
        </is>
      </c>
      <c r="AF124" s="2" t="inlineStr">
        <is>
          <t>2026-05-28</t>
        </is>
      </c>
      <c r="AG124" s="2" t="inlineStr">
        <is>
          <t>2026-06-05</t>
        </is>
      </c>
    </row>
    <row r="125">
      <c r="A125" s="2" t="inlineStr">
        <is>
          <t>max_return_10G_Top2_P10d__dynamic_tp_sl__tp15_sl12</t>
        </is>
      </c>
      <c r="B125" s="3" t="n">
        <v>10</v>
      </c>
      <c r="C125" s="3" t="n">
        <v>9</v>
      </c>
      <c r="D125" s="3" t="n">
        <v>10</v>
      </c>
      <c r="E125" s="2" t="inlineStr">
        <is>
          <t>max_return</t>
        </is>
      </c>
      <c r="F125" s="4" t="inlineStr">
        <is>
          <t>dynamic_tp_sl</t>
        </is>
      </c>
      <c r="G125" s="5" t="n">
        <v>0.15</v>
      </c>
      <c r="H125" s="5" t="n">
        <v>0.12</v>
      </c>
      <c r="I125" s="5" t="n">
        <v>1</v>
      </c>
      <c r="J125" s="4" t="n">
        <v>403</v>
      </c>
      <c r="K125" s="4" t="n">
        <v>287</v>
      </c>
      <c r="L125" s="4" t="n">
        <v>166</v>
      </c>
      <c r="M125" s="5" t="n">
        <v>0.0160331395265223</v>
      </c>
      <c r="N125" s="5" t="n">
        <v>0.03776598159805067</v>
      </c>
      <c r="O125" s="5" t="n">
        <v>0.03653731003012806</v>
      </c>
      <c r="P125" s="5" t="n">
        <v>0.09829880668595115</v>
      </c>
      <c r="Q125" s="5" t="n">
        <v>-0.1081838503605406</v>
      </c>
      <c r="R125" s="5" t="n">
        <v>0.5252385659649041</v>
      </c>
      <c r="S125" s="5" t="n">
        <v>0.8229992157913648</v>
      </c>
      <c r="T125" s="5" t="n">
        <v>0.4114825169291698</v>
      </c>
      <c r="U125" s="5" t="n">
        <v>0.320133439189525</v>
      </c>
      <c r="V125" s="4" t="n">
        <v>1.222872930488854</v>
      </c>
      <c r="W125" s="5" t="n">
        <v>0.5813953488372093</v>
      </c>
      <c r="X125" s="4" t="n">
        <v>1.304309093409946</v>
      </c>
      <c r="Y125" s="4" t="n">
        <v>25.34736842105263</v>
      </c>
      <c r="Z125" s="4" t="n">
        <v>14.73684210526316</v>
      </c>
      <c r="AA125" s="5" t="n">
        <v>-0.3060049749018304</v>
      </c>
      <c r="AB125" s="5" t="n">
        <v>-0.127475050562458</v>
      </c>
      <c r="AC125" s="4" t="n">
        <v>1.344692245808022</v>
      </c>
      <c r="AD125" s="2" t="inlineStr">
        <is>
          <t>2025-10-20</t>
        </is>
      </c>
      <c r="AE125" s="2" t="inlineStr">
        <is>
          <t>2026-03-30</t>
        </is>
      </c>
      <c r="AF125" s="2" t="inlineStr">
        <is>
          <t>2026-03-02</t>
        </is>
      </c>
      <c r="AG125" s="2" t="inlineStr">
        <is>
          <t>2026-03-05</t>
        </is>
      </c>
    </row>
    <row r="126">
      <c r="A126" s="2" t="inlineStr">
        <is>
          <t>max_return_5G_Top2_P10d__dynamic_tp_sl__tp25_sl12</t>
        </is>
      </c>
      <c r="B126" s="3" t="n">
        <v>5</v>
      </c>
      <c r="C126" s="3" t="n">
        <v>4</v>
      </c>
      <c r="D126" s="3" t="n">
        <v>10</v>
      </c>
      <c r="E126" s="2" t="inlineStr">
        <is>
          <t>max_return</t>
        </is>
      </c>
      <c r="F126" s="4" t="inlineStr">
        <is>
          <t>dynamic_tp_sl</t>
        </is>
      </c>
      <c r="G126" s="5" t="n">
        <v>0.25</v>
      </c>
      <c r="H126" s="5" t="n">
        <v>0.12</v>
      </c>
      <c r="I126" s="5" t="n">
        <v>1</v>
      </c>
      <c r="J126" s="4" t="n">
        <v>645</v>
      </c>
      <c r="K126" s="4" t="n">
        <v>658</v>
      </c>
      <c r="L126" s="4" t="n">
        <v>495</v>
      </c>
      <c r="M126" s="5" t="n">
        <v>0.006838553888913079</v>
      </c>
      <c r="N126" s="5" t="n">
        <v>0.09161497956410414</v>
      </c>
      <c r="O126" s="5" t="n">
        <v>-0.05169985238114816</v>
      </c>
      <c r="P126" s="5" t="n">
        <v>0.2095185155390134</v>
      </c>
      <c r="Q126" s="5" t="n">
        <v>0.7092655552331271</v>
      </c>
      <c r="R126" s="5" t="n">
        <v>1.374616975386412</v>
      </c>
      <c r="S126" s="5" t="n">
        <v>0.4206882261399638</v>
      </c>
      <c r="T126" s="5" t="n">
        <v>0.4602103758152238</v>
      </c>
      <c r="U126" s="5" t="n">
        <v>0.3617296457452848</v>
      </c>
      <c r="V126" s="4" t="n">
        <v>1.216959629914331</v>
      </c>
      <c r="W126" s="5" t="n">
        <v>0.5930232558139535</v>
      </c>
      <c r="X126" s="4" t="n">
        <v>1.209332640157183</v>
      </c>
      <c r="Y126" s="4" t="n">
        <v>25.34736842105263</v>
      </c>
      <c r="Z126" s="4" t="n">
        <v>15.03157894736842</v>
      </c>
      <c r="AA126" s="5" t="n">
        <v>-0.3214745963973995</v>
      </c>
      <c r="AB126" s="5" t="n">
        <v>-0.1489771750167193</v>
      </c>
      <c r="AC126" s="4" t="n">
        <v>1.431560630210178</v>
      </c>
      <c r="AD126" s="2" t="inlineStr">
        <is>
          <t>2025-02-10</t>
        </is>
      </c>
      <c r="AE126" s="2" t="inlineStr">
        <is>
          <t>2025-05-29</t>
        </is>
      </c>
      <c r="AF126" s="2" t="inlineStr">
        <is>
          <t>2026-05-28</t>
        </is>
      </c>
      <c r="AG126" s="2" t="inlineStr">
        <is>
          <t>2026-06-05</t>
        </is>
      </c>
    </row>
    <row r="127">
      <c r="A127" s="2" t="inlineStr">
        <is>
          <t>mvo_10G_Top2_P10d__dynamic_tp_sl__tp15_sl09</t>
        </is>
      </c>
      <c r="B127" s="3" t="n">
        <v>10</v>
      </c>
      <c r="C127" s="3" t="n">
        <v>9</v>
      </c>
      <c r="D127" s="3" t="n">
        <v>10</v>
      </c>
      <c r="E127" s="2" t="inlineStr">
        <is>
          <t>mvo</t>
        </is>
      </c>
      <c r="F127" s="4" t="inlineStr">
        <is>
          <t>dynamic_tp_sl</t>
        </is>
      </c>
      <c r="G127" s="5" t="n">
        <v>0.15</v>
      </c>
      <c r="H127" s="5" t="n">
        <v>0.09</v>
      </c>
      <c r="I127" s="5" t="n">
        <v>1</v>
      </c>
      <c r="J127" s="4" t="n">
        <v>391</v>
      </c>
      <c r="K127" s="4" t="n">
        <v>320</v>
      </c>
      <c r="L127" s="4" t="n">
        <v>145</v>
      </c>
      <c r="M127" s="5" t="n">
        <v>0.01394133024553623</v>
      </c>
      <c r="N127" s="5" t="n">
        <v>0.03598135090062793</v>
      </c>
      <c r="O127" s="5" t="n">
        <v>0.07225405920780092</v>
      </c>
      <c r="P127" s="5" t="n">
        <v>0.1179231569904935</v>
      </c>
      <c r="Q127" s="5" t="n">
        <v>0.05973751559150453</v>
      </c>
      <c r="R127" s="5" t="n">
        <v>0.2366789211025502</v>
      </c>
      <c r="S127" s="5" t="n">
        <v>0.2193038722481544</v>
      </c>
      <c r="T127" s="5" t="n">
        <v>0.2601308143111971</v>
      </c>
      <c r="U127" s="5" t="n">
        <v>0.1975239933842892</v>
      </c>
      <c r="V127" s="4" t="n">
        <v>1.215704533899408</v>
      </c>
      <c r="W127" s="5" t="n">
        <v>0.6046511627906976</v>
      </c>
      <c r="X127" s="4" t="n">
        <v>1.262587628911511</v>
      </c>
      <c r="Y127" s="4" t="n">
        <v>25.34736842105263</v>
      </c>
      <c r="Z127" s="4" t="n">
        <v>15.32631578947368</v>
      </c>
      <c r="AA127" s="5" t="n">
        <v>-0.1617267758398141</v>
      </c>
      <c r="AB127" s="5" t="n">
        <v>-0.08170214554319713</v>
      </c>
      <c r="AC127" s="4" t="n">
        <v>1.608458543493438</v>
      </c>
      <c r="AD127" s="2" t="inlineStr">
        <is>
          <t>2023-02-02</t>
        </is>
      </c>
      <c r="AE127" s="2" t="inlineStr">
        <is>
          <t>2023-03-17</t>
        </is>
      </c>
      <c r="AF127" s="2" t="inlineStr">
        <is>
          <t>2026-03-02</t>
        </is>
      </c>
      <c r="AG127" s="2" t="inlineStr">
        <is>
          <t>2026-03-06</t>
        </is>
      </c>
    </row>
    <row r="128">
      <c r="A128" s="2" t="inlineStr">
        <is>
          <t>max_return_5G_Top2_P5d__dynamic_tp_sl__tp20_sl12</t>
        </is>
      </c>
      <c r="B128" s="3" t="n">
        <v>5</v>
      </c>
      <c r="C128" s="3" t="n">
        <v>4</v>
      </c>
      <c r="D128" s="3" t="n">
        <v>5</v>
      </c>
      <c r="E128" s="2" t="inlineStr">
        <is>
          <t>max_return</t>
        </is>
      </c>
      <c r="F128" s="4" t="inlineStr">
        <is>
          <t>dynamic_tp_sl</t>
        </is>
      </c>
      <c r="G128" s="5" t="n">
        <v>0.2</v>
      </c>
      <c r="H128" s="5" t="n">
        <v>0.12</v>
      </c>
      <c r="I128" s="5" t="n">
        <v>1</v>
      </c>
      <c r="J128" s="4" t="n">
        <v>303</v>
      </c>
      <c r="K128" s="4" t="n">
        <v>385</v>
      </c>
      <c r="L128" s="4" t="n">
        <v>1110</v>
      </c>
      <c r="M128" s="5" t="n">
        <v>0.006838553888913079</v>
      </c>
      <c r="N128" s="5" t="n">
        <v>0.06434288250061337</v>
      </c>
      <c r="O128" s="5" t="n">
        <v>-0.0489985500139094</v>
      </c>
      <c r="P128" s="5" t="n">
        <v>0.156903699725579</v>
      </c>
      <c r="Q128" s="5" t="n">
        <v>0.574109814878754</v>
      </c>
      <c r="R128" s="5" t="n">
        <v>0.8376164050059829</v>
      </c>
      <c r="S128" s="5" t="n">
        <v>0.2382391793518706</v>
      </c>
      <c r="T128" s="5" t="n">
        <v>0.4102011813137267</v>
      </c>
      <c r="U128" s="5" t="n">
        <v>0.3231003235220838</v>
      </c>
      <c r="V128" s="4" t="n">
        <v>1.207678089146378</v>
      </c>
      <c r="W128" s="5" t="n">
        <v>0.6162790697674418</v>
      </c>
      <c r="X128" s="4" t="n">
        <v>1.175923366391779</v>
      </c>
      <c r="Y128" s="4" t="n">
        <v>25.34736842105263</v>
      </c>
      <c r="Z128" s="4" t="n">
        <v>15.62105263157895</v>
      </c>
      <c r="AA128" s="5" t="n">
        <v>-0.3061041572991233</v>
      </c>
      <c r="AB128" s="5" t="n">
        <v>-0.1367074334059301</v>
      </c>
      <c r="AC128" s="4" t="n">
        <v>1.340070598625945</v>
      </c>
      <c r="AD128" s="2" t="inlineStr">
        <is>
          <t>2025-02-10</t>
        </is>
      </c>
      <c r="AE128" s="2" t="inlineStr">
        <is>
          <t>2025-04-21</t>
        </is>
      </c>
      <c r="AF128" s="2" t="inlineStr">
        <is>
          <t>2026-05-28</t>
        </is>
      </c>
      <c r="AG128" s="2" t="inlineStr">
        <is>
          <t>2026-06-09</t>
        </is>
      </c>
    </row>
    <row r="129">
      <c r="A129" s="2" t="inlineStr">
        <is>
          <t>mvo_5G_Top2_P10d__dynamic_tp_sl__tp20_sl09</t>
        </is>
      </c>
      <c r="B129" s="3" t="n">
        <v>5</v>
      </c>
      <c r="C129" s="3" t="n">
        <v>4</v>
      </c>
      <c r="D129" s="3" t="n">
        <v>10</v>
      </c>
      <c r="E129" s="2" t="inlineStr">
        <is>
          <t>mvo</t>
        </is>
      </c>
      <c r="F129" s="4" t="inlineStr">
        <is>
          <t>dynamic_tp_sl</t>
        </is>
      </c>
      <c r="G129" s="5" t="n">
        <v>0.2</v>
      </c>
      <c r="H129" s="5" t="n">
        <v>0.09</v>
      </c>
      <c r="I129" s="5" t="n">
        <v>1</v>
      </c>
      <c r="J129" s="4" t="n">
        <v>695</v>
      </c>
      <c r="K129" s="4" t="n">
        <v>725</v>
      </c>
      <c r="L129" s="4" t="n">
        <v>378</v>
      </c>
      <c r="M129" s="5" t="n">
        <v>0.003522636872669738</v>
      </c>
      <c r="N129" s="5" t="n">
        <v>0.009807574971196109</v>
      </c>
      <c r="O129" s="5" t="n">
        <v>-0.009585924020809933</v>
      </c>
      <c r="P129" s="5" t="n">
        <v>0.1330673351888194</v>
      </c>
      <c r="Q129" s="5" t="n">
        <v>0.2874384877647054</v>
      </c>
      <c r="R129" s="5" t="n">
        <v>0.4583725420978566</v>
      </c>
      <c r="S129" s="5" t="n">
        <v>0.1175021157122087</v>
      </c>
      <c r="T129" s="5" t="n">
        <v>0.2288618510490565</v>
      </c>
      <c r="U129" s="5" t="n">
        <v>0.1741066078663934</v>
      </c>
      <c r="V129" s="4" t="n">
        <v>1.199620471667185</v>
      </c>
      <c r="W129" s="5" t="n">
        <v>0.5697674418604651</v>
      </c>
      <c r="X129" s="4" t="n">
        <v>1.471004033891982</v>
      </c>
      <c r="Y129" s="4" t="n">
        <v>25.34736842105263</v>
      </c>
      <c r="Z129" s="4" t="n">
        <v>14.4421052631579</v>
      </c>
      <c r="AA129" s="5" t="n">
        <v>-0.1468599814667735</v>
      </c>
      <c r="AB129" s="5" t="n">
        <v>-0.07451461241854612</v>
      </c>
      <c r="AC129" s="4" t="n">
        <v>1.558367696654215</v>
      </c>
      <c r="AD129" s="2" t="inlineStr">
        <is>
          <t>2023-02-02</t>
        </is>
      </c>
      <c r="AE129" s="2" t="inlineStr">
        <is>
          <t>2023-10-30</t>
        </is>
      </c>
      <c r="AF129" s="2" t="inlineStr">
        <is>
          <t>2023-09-11</t>
        </is>
      </c>
      <c r="AG129" s="2" t="inlineStr">
        <is>
          <t>2023-09-21</t>
        </is>
      </c>
    </row>
    <row r="130">
      <c r="A130" s="2" t="inlineStr">
        <is>
          <t>mvo_10G_Top2_P5d__dynamic_tp_sl__tp25_sl09</t>
        </is>
      </c>
      <c r="B130" s="3" t="n">
        <v>10</v>
      </c>
      <c r="C130" s="3" t="n">
        <v>9</v>
      </c>
      <c r="D130" s="3" t="n">
        <v>5</v>
      </c>
      <c r="E130" s="2" t="inlineStr">
        <is>
          <t>mvo</t>
        </is>
      </c>
      <c r="F130" s="4" t="inlineStr">
        <is>
          <t>dynamic_tp_sl</t>
        </is>
      </c>
      <c r="G130" s="5" t="n">
        <v>0.25</v>
      </c>
      <c r="H130" s="5" t="n">
        <v>0.09</v>
      </c>
      <c r="I130" s="5" t="n">
        <v>1</v>
      </c>
      <c r="J130" s="4" t="n">
        <v>118</v>
      </c>
      <c r="K130" s="4" t="n">
        <v>228</v>
      </c>
      <c r="L130" s="4" t="n">
        <v>510</v>
      </c>
      <c r="M130" s="5" t="n">
        <v>0.01394133024553623</v>
      </c>
      <c r="N130" s="5" t="n">
        <v>0.03598135090062793</v>
      </c>
      <c r="O130" s="5" t="n">
        <v>0.05837802729361918</v>
      </c>
      <c r="P130" s="5" t="n">
        <v>0.03615663179226103</v>
      </c>
      <c r="Q130" s="5" t="n">
        <v>0.01208363176564808</v>
      </c>
      <c r="R130" s="5" t="n">
        <v>0.2049773895330198</v>
      </c>
      <c r="S130" s="5" t="n">
        <v>0.4060994823881212</v>
      </c>
      <c r="T130" s="5" t="n">
        <v>0.2544444366750549</v>
      </c>
      <c r="U130" s="5" t="n">
        <v>0.1972717557277705</v>
      </c>
      <c r="V130" s="4" t="n">
        <v>1.188433872908708</v>
      </c>
      <c r="W130" s="5" t="n">
        <v>0.5930232558139535</v>
      </c>
      <c r="X130" s="4" t="n">
        <v>1.281411500247227</v>
      </c>
      <c r="Y130" s="4" t="n">
        <v>25.34736842105263</v>
      </c>
      <c r="Z130" s="4" t="n">
        <v>15.03157894736842</v>
      </c>
      <c r="AA130" s="5" t="n">
        <v>-0.2095975851109731</v>
      </c>
      <c r="AB130" s="5" t="n">
        <v>-0.0787543966701035</v>
      </c>
      <c r="AC130" s="4" t="n">
        <v>1.213966451666594</v>
      </c>
      <c r="AD130" s="2" t="inlineStr">
        <is>
          <t>2024-02-09</t>
        </is>
      </c>
      <c r="AE130" s="2" t="inlineStr">
        <is>
          <t>2024-09-06</t>
        </is>
      </c>
      <c r="AF130" s="2" t="inlineStr">
        <is>
          <t>2026-03-02</t>
        </is>
      </c>
      <c r="AG130" s="2" t="inlineStr">
        <is>
          <t>2026-03-05</t>
        </is>
      </c>
    </row>
    <row r="131">
      <c r="A131" s="2" t="inlineStr">
        <is>
          <t>max_return_5G_Top2_P5d__dynamic_tp_sl__tp20_sl15</t>
        </is>
      </c>
      <c r="B131" s="3" t="n">
        <v>5</v>
      </c>
      <c r="C131" s="3" t="n">
        <v>4</v>
      </c>
      <c r="D131" s="3" t="n">
        <v>5</v>
      </c>
      <c r="E131" s="2" t="inlineStr">
        <is>
          <t>max_return</t>
        </is>
      </c>
      <c r="F131" s="4" t="inlineStr">
        <is>
          <t>dynamic_tp_sl</t>
        </is>
      </c>
      <c r="G131" s="5" t="n">
        <v>0.2</v>
      </c>
      <c r="H131" s="5" t="n">
        <v>0.15</v>
      </c>
      <c r="I131" s="5" t="n">
        <v>1</v>
      </c>
      <c r="J131" s="4" t="n">
        <v>303</v>
      </c>
      <c r="K131" s="4" t="n">
        <v>311</v>
      </c>
      <c r="L131" s="4" t="n">
        <v>1184</v>
      </c>
      <c r="M131" s="5" t="n">
        <v>0.006838553888913079</v>
      </c>
      <c r="N131" s="5" t="n">
        <v>0.06434288250061337</v>
      </c>
      <c r="O131" s="5" t="n">
        <v>-0.08258045610762788</v>
      </c>
      <c r="P131" s="5" t="n">
        <v>0.1468313015788056</v>
      </c>
      <c r="Q131" s="5" t="n">
        <v>0.5604050780143439</v>
      </c>
      <c r="R131" s="5" t="n">
        <v>0.8242643673641483</v>
      </c>
      <c r="S131" s="5" t="n">
        <v>0.2302649442830786</v>
      </c>
      <c r="T131" s="5" t="n">
        <v>0.4116092031426688</v>
      </c>
      <c r="U131" s="5" t="n">
        <v>0.3331200229327922</v>
      </c>
      <c r="V131" s="4" t="n">
        <v>1.175579899685817</v>
      </c>
      <c r="W131" s="5" t="n">
        <v>0.6395348837209303</v>
      </c>
      <c r="X131" s="4" t="n">
        <v>1.040541133853881</v>
      </c>
      <c r="Y131" s="4" t="n">
        <v>25.34736842105263</v>
      </c>
      <c r="Z131" s="4" t="n">
        <v>16.21052631578947</v>
      </c>
      <c r="AA131" s="5" t="n">
        <v>-0.3115731420169318</v>
      </c>
      <c r="AB131" s="5" t="n">
        <v>-0.1671921502306956</v>
      </c>
      <c r="AC131" s="4" t="n">
        <v>1.321067664812716</v>
      </c>
      <c r="AD131" s="2" t="inlineStr">
        <is>
          <t>2025-02-10</t>
        </is>
      </c>
      <c r="AE131" s="2" t="inlineStr">
        <is>
          <t>2025-04-21</t>
        </is>
      </c>
      <c r="AF131" s="2" t="inlineStr">
        <is>
          <t>2026-05-28</t>
        </is>
      </c>
      <c r="AG131" s="2" t="inlineStr">
        <is>
          <t>2026-06-09</t>
        </is>
      </c>
    </row>
    <row r="132">
      <c r="A132" s="2" t="inlineStr">
        <is>
          <t>max_return_10G_Top2_P5d__dynamic_tp_sl__tp25_sl15</t>
        </is>
      </c>
      <c r="B132" s="3" t="n">
        <v>10</v>
      </c>
      <c r="C132" s="3" t="n">
        <v>9</v>
      </c>
      <c r="D132" s="3" t="n">
        <v>5</v>
      </c>
      <c r="E132" s="2" t="inlineStr">
        <is>
          <t>max_return</t>
        </is>
      </c>
      <c r="F132" s="4" t="inlineStr">
        <is>
          <t>dynamic_tp_sl</t>
        </is>
      </c>
      <c r="G132" s="5" t="n">
        <v>0.25</v>
      </c>
      <c r="H132" s="5" t="n">
        <v>0.15</v>
      </c>
      <c r="I132" s="5" t="n">
        <v>1</v>
      </c>
      <c r="J132" s="4" t="n">
        <v>118</v>
      </c>
      <c r="K132" s="4" t="n">
        <v>149</v>
      </c>
      <c r="L132" s="4" t="n">
        <v>589</v>
      </c>
      <c r="M132" s="5" t="n">
        <v>0.0160331395265223</v>
      </c>
      <c r="N132" s="5" t="n">
        <v>0.03776598159805067</v>
      </c>
      <c r="O132" s="5" t="n">
        <v>0.02733126679048681</v>
      </c>
      <c r="P132" s="5" t="n">
        <v>0.06833067599117792</v>
      </c>
      <c r="Q132" s="5" t="n">
        <v>-0.1404886861440479</v>
      </c>
      <c r="R132" s="5" t="n">
        <v>0.4437131746720202</v>
      </c>
      <c r="S132" s="5" t="n">
        <v>1.018707709095991</v>
      </c>
      <c r="T132" s="5" t="n">
        <v>0.3973230879639662</v>
      </c>
      <c r="U132" s="5" t="n">
        <v>0.3221835535882248</v>
      </c>
      <c r="V132" s="4" t="n">
        <v>1.171143231122883</v>
      </c>
      <c r="W132" s="5" t="n">
        <v>0.5465116279069767</v>
      </c>
      <c r="X132" s="4" t="n">
        <v>1.481718811121714</v>
      </c>
      <c r="Y132" s="4" t="n">
        <v>25.34736842105263</v>
      </c>
      <c r="Z132" s="4" t="n">
        <v>13.85263157894737</v>
      </c>
      <c r="AA132" s="5" t="n">
        <v>-0.3327624663113485</v>
      </c>
      <c r="AB132" s="5" t="n">
        <v>-0.127475050562458</v>
      </c>
      <c r="AC132" s="4" t="n">
        <v>1.194014133770158</v>
      </c>
      <c r="AD132" s="2" t="inlineStr">
        <is>
          <t>2025-10-20</t>
        </is>
      </c>
      <c r="AE132" s="2" t="inlineStr">
        <is>
          <t>2026-03-30</t>
        </is>
      </c>
      <c r="AF132" s="2" t="inlineStr">
        <is>
          <t>2026-03-02</t>
        </is>
      </c>
      <c r="AG132" s="2" t="inlineStr">
        <is>
          <t>2026-03-05</t>
        </is>
      </c>
    </row>
    <row r="133">
      <c r="A133" s="2" t="inlineStr">
        <is>
          <t>mvo_10G_Top2_P5d__dynamic_tp_sl__tp25_sl12</t>
        </is>
      </c>
      <c r="B133" s="3" t="n">
        <v>10</v>
      </c>
      <c r="C133" s="3" t="n">
        <v>9</v>
      </c>
      <c r="D133" s="3" t="n">
        <v>5</v>
      </c>
      <c r="E133" s="2" t="inlineStr">
        <is>
          <t>mvo</t>
        </is>
      </c>
      <c r="F133" s="4" t="inlineStr">
        <is>
          <t>dynamic_tp_sl</t>
        </is>
      </c>
      <c r="G133" s="5" t="n">
        <v>0.25</v>
      </c>
      <c r="H133" s="5" t="n">
        <v>0.12</v>
      </c>
      <c r="I133" s="5" t="n">
        <v>1</v>
      </c>
      <c r="J133" s="4" t="n">
        <v>118</v>
      </c>
      <c r="K133" s="4" t="n">
        <v>180</v>
      </c>
      <c r="L133" s="4" t="n">
        <v>558</v>
      </c>
      <c r="M133" s="5" t="n">
        <v>0.01394133024553623</v>
      </c>
      <c r="N133" s="5" t="n">
        <v>0.03598135090062793</v>
      </c>
      <c r="O133" s="5" t="n">
        <v>0.06110416053337464</v>
      </c>
      <c r="P133" s="5" t="n">
        <v>0.02901491008679713</v>
      </c>
      <c r="Q133" s="5" t="n">
        <v>-0.04801322806603159</v>
      </c>
      <c r="R133" s="5" t="n">
        <v>0.13614978912339</v>
      </c>
      <c r="S133" s="5" t="n">
        <v>0.4294500986573997</v>
      </c>
      <c r="T133" s="5" t="n">
        <v>0.2548555297983293</v>
      </c>
      <c r="U133" s="5" t="n">
        <v>0.200862803160716</v>
      </c>
      <c r="V133" s="4" t="n">
        <v>1.169233556948893</v>
      </c>
      <c r="W133" s="5" t="n">
        <v>0.5813953488372093</v>
      </c>
      <c r="X133" s="4" t="n">
        <v>1.317068474912727</v>
      </c>
      <c r="Y133" s="4" t="n">
        <v>25.34736842105263</v>
      </c>
      <c r="Z133" s="4" t="n">
        <v>14.73684210526316</v>
      </c>
      <c r="AA133" s="5" t="n">
        <v>-0.1926378518394233</v>
      </c>
      <c r="AB133" s="5" t="n">
        <v>-0.07875439667010346</v>
      </c>
      <c r="AC133" s="4" t="n">
        <v>1.322977428188769</v>
      </c>
      <c r="AD133" s="2" t="inlineStr">
        <is>
          <t>2026-01-21</t>
        </is>
      </c>
      <c r="AE133" s="2" t="inlineStr">
        <is>
          <t>2026-03-30</t>
        </is>
      </c>
      <c r="AF133" s="2" t="inlineStr">
        <is>
          <t>2026-03-02</t>
        </is>
      </c>
      <c r="AG133" s="2" t="inlineStr">
        <is>
          <t>2026-03-05</t>
        </is>
      </c>
    </row>
    <row r="134">
      <c r="A134" s="2" t="inlineStr">
        <is>
          <t>max_return_5G_Top2_P5d__dynamic_tp_sl__tp15_sl12</t>
        </is>
      </c>
      <c r="B134" s="3" t="n">
        <v>5</v>
      </c>
      <c r="C134" s="3" t="n">
        <v>4</v>
      </c>
      <c r="D134" s="3" t="n">
        <v>5</v>
      </c>
      <c r="E134" s="2" t="inlineStr">
        <is>
          <t>max_return</t>
        </is>
      </c>
      <c r="F134" s="4" t="inlineStr">
        <is>
          <t>dynamic_tp_sl</t>
        </is>
      </c>
      <c r="G134" s="5" t="n">
        <v>0.15</v>
      </c>
      <c r="H134" s="5" t="n">
        <v>0.12</v>
      </c>
      <c r="I134" s="5" t="n">
        <v>1</v>
      </c>
      <c r="J134" s="4" t="n">
        <v>412</v>
      </c>
      <c r="K134" s="4" t="n">
        <v>384</v>
      </c>
      <c r="L134" s="4" t="n">
        <v>1002</v>
      </c>
      <c r="M134" s="5" t="n">
        <v>0.004223629437700716</v>
      </c>
      <c r="N134" s="5" t="n">
        <v>0.06157860989983277</v>
      </c>
      <c r="O134" s="5" t="n">
        <v>0.1073889875100433</v>
      </c>
      <c r="P134" s="5" t="n">
        <v>0.3798681167770357</v>
      </c>
      <c r="Q134" s="5" t="n">
        <v>0.6982143336740212</v>
      </c>
      <c r="R134" s="5" t="n">
        <v>0.8471410920067317</v>
      </c>
      <c r="S134" s="5" t="n">
        <v>0.1351942454534401</v>
      </c>
      <c r="T134" s="5" t="n">
        <v>0.3814505371017651</v>
      </c>
      <c r="U134" s="5" t="n">
        <v>0.309160643075025</v>
      </c>
      <c r="V134" s="4" t="n">
        <v>1.169135028012122</v>
      </c>
      <c r="W134" s="5" t="n">
        <v>0.6162790697674418</v>
      </c>
      <c r="X134" s="4" t="n">
        <v>1.16915568055938</v>
      </c>
      <c r="Y134" s="4" t="n">
        <v>25.34736842105263</v>
      </c>
      <c r="Z134" s="4" t="n">
        <v>15.62105263157895</v>
      </c>
      <c r="AA134" s="5" t="n">
        <v>-0.2930452272770184</v>
      </c>
      <c r="AB134" s="5" t="n">
        <v>-0.1012610266272553</v>
      </c>
      <c r="AC134" s="4" t="n">
        <v>1.301678040097122</v>
      </c>
      <c r="AD134" s="2" t="inlineStr">
        <is>
          <t>2025-02-10</t>
        </is>
      </c>
      <c r="AE134" s="2" t="inlineStr">
        <is>
          <t>2025-07-29</t>
        </is>
      </c>
      <c r="AF134" s="2" t="inlineStr">
        <is>
          <t>2025-10-20</t>
        </is>
      </c>
      <c r="AG134" s="2" t="inlineStr">
        <is>
          <t>2025-10-22</t>
        </is>
      </c>
    </row>
    <row r="135">
      <c r="A135" s="2" t="inlineStr">
        <is>
          <t>max_return_5G_Top2_P10d__dynamic_tp_sl__tp20_sl15</t>
        </is>
      </c>
      <c r="B135" s="3" t="n">
        <v>5</v>
      </c>
      <c r="C135" s="3" t="n">
        <v>4</v>
      </c>
      <c r="D135" s="3" t="n">
        <v>10</v>
      </c>
      <c r="E135" s="2" t="inlineStr">
        <is>
          <t>max_return</t>
        </is>
      </c>
      <c r="F135" s="4" t="inlineStr">
        <is>
          <t>dynamic_tp_sl</t>
        </is>
      </c>
      <c r="G135" s="5" t="n">
        <v>0.2</v>
      </c>
      <c r="H135" s="5" t="n">
        <v>0.15</v>
      </c>
      <c r="I135" s="5" t="n">
        <v>1</v>
      </c>
      <c r="J135" s="4" t="n">
        <v>723</v>
      </c>
      <c r="K135" s="4" t="n">
        <v>596</v>
      </c>
      <c r="L135" s="4" t="n">
        <v>479</v>
      </c>
      <c r="M135" s="5" t="n">
        <v>0.006838553888913079</v>
      </c>
      <c r="N135" s="5" t="n">
        <v>0.09161497956410414</v>
      </c>
      <c r="O135" s="5" t="n">
        <v>-0.074585158870905</v>
      </c>
      <c r="P135" s="5" t="n">
        <v>0.1717307034214575</v>
      </c>
      <c r="Q135" s="5" t="n">
        <v>0.5803040718771237</v>
      </c>
      <c r="R135" s="5" t="n">
        <v>0.9764331841129752</v>
      </c>
      <c r="S135" s="5" t="n">
        <v>0.3458210027858897</v>
      </c>
      <c r="T135" s="5" t="n">
        <v>0.4527715989704857</v>
      </c>
      <c r="U135" s="5" t="n">
        <v>0.3707903474662038</v>
      </c>
      <c r="V135" s="4" t="n">
        <v>1.167159830151542</v>
      </c>
      <c r="W135" s="5" t="n">
        <v>0.6046511627906976</v>
      </c>
      <c r="X135" s="4" t="n">
        <v>1.156178166421641</v>
      </c>
      <c r="Y135" s="4" t="n">
        <v>25.34736842105263</v>
      </c>
      <c r="Z135" s="4" t="n">
        <v>15.32631578947368</v>
      </c>
      <c r="AA135" s="5" t="n">
        <v>-0.2515649205574672</v>
      </c>
      <c r="AB135" s="5" t="n">
        <v>-0.1489771750167193</v>
      </c>
      <c r="AC135" s="4" t="n">
        <v>1.79982009402243</v>
      </c>
      <c r="AD135" s="2" t="inlineStr">
        <is>
          <t>2025-02-10</t>
        </is>
      </c>
      <c r="AE135" s="2" t="inlineStr">
        <is>
          <t>2025-05-29</t>
        </is>
      </c>
      <c r="AF135" s="2" t="inlineStr">
        <is>
          <t>2026-05-28</t>
        </is>
      </c>
      <c r="AG135" s="2" t="inlineStr">
        <is>
          <t>2026-06-05</t>
        </is>
      </c>
    </row>
    <row r="136">
      <c r="A136" s="2" t="inlineStr">
        <is>
          <t>max_return_5G_Top2_P5d__dynamic_tp_sl__tp15_sl15</t>
        </is>
      </c>
      <c r="B136" s="3" t="n">
        <v>5</v>
      </c>
      <c r="C136" s="3" t="n">
        <v>4</v>
      </c>
      <c r="D136" s="3" t="n">
        <v>5</v>
      </c>
      <c r="E136" s="2" t="inlineStr">
        <is>
          <t>max_return</t>
        </is>
      </c>
      <c r="F136" s="4" t="inlineStr">
        <is>
          <t>dynamic_tp_sl</t>
        </is>
      </c>
      <c r="G136" s="5" t="n">
        <v>0.15</v>
      </c>
      <c r="H136" s="5" t="n">
        <v>0.15</v>
      </c>
      <c r="I136" s="5" t="n">
        <v>1</v>
      </c>
      <c r="J136" s="4" t="n">
        <v>414</v>
      </c>
      <c r="K136" s="4" t="n">
        <v>310</v>
      </c>
      <c r="L136" s="4" t="n">
        <v>1074</v>
      </c>
      <c r="M136" s="5" t="n">
        <v>0.004223629437700716</v>
      </c>
      <c r="N136" s="5" t="n">
        <v>0.06157860989983277</v>
      </c>
      <c r="O136" s="5" t="n">
        <v>0.09840346140460454</v>
      </c>
      <c r="P136" s="5" t="n">
        <v>0.4064172914429973</v>
      </c>
      <c r="Q136" s="5" t="n">
        <v>0.7308886076983072</v>
      </c>
      <c r="R136" s="5" t="n">
        <v>0.8853032521604842</v>
      </c>
      <c r="S136" s="5" t="n">
        <v>0.1278159448497413</v>
      </c>
      <c r="T136" s="5" t="n">
        <v>0.3844334510931744</v>
      </c>
      <c r="U136" s="5" t="n">
        <v>0.3185405254266662</v>
      </c>
      <c r="V136" s="4" t="n">
        <v>1.144072486868154</v>
      </c>
      <c r="W136" s="5" t="n">
        <v>0.6395348837209303</v>
      </c>
      <c r="X136" s="4" t="n">
        <v>1.042276259272812</v>
      </c>
      <c r="Y136" s="4" t="n">
        <v>25.34736842105263</v>
      </c>
      <c r="Z136" s="4" t="n">
        <v>16.21052631578947</v>
      </c>
      <c r="AA136" s="5" t="n">
        <v>-0.2982854655348385</v>
      </c>
      <c r="AB136" s="5" t="n">
        <v>-0.1012610266272554</v>
      </c>
      <c r="AC136" s="4" t="n">
        <v>1.28881053726124</v>
      </c>
      <c r="AD136" s="2" t="inlineStr">
        <is>
          <t>2025-02-10</t>
        </is>
      </c>
      <c r="AE136" s="2" t="inlineStr">
        <is>
          <t>2025-07-29</t>
        </is>
      </c>
      <c r="AF136" s="2" t="inlineStr">
        <is>
          <t>2025-10-20</t>
        </is>
      </c>
      <c r="AG136" s="2" t="inlineStr">
        <is>
          <t>2025-10-22</t>
        </is>
      </c>
    </row>
    <row r="137">
      <c r="A137" s="2" t="inlineStr">
        <is>
          <t>mvo_10G_Top2_P5d__dynamic_tp_sl__tp15_sl09</t>
        </is>
      </c>
      <c r="B137" s="3" t="n">
        <v>10</v>
      </c>
      <c r="C137" s="3" t="n">
        <v>9</v>
      </c>
      <c r="D137" s="3" t="n">
        <v>5</v>
      </c>
      <c r="E137" s="2" t="inlineStr">
        <is>
          <t>mvo</t>
        </is>
      </c>
      <c r="F137" s="4" t="inlineStr">
        <is>
          <t>dynamic_tp_sl</t>
        </is>
      </c>
      <c r="G137" s="5" t="n">
        <v>0.15</v>
      </c>
      <c r="H137" s="5" t="n">
        <v>0.09</v>
      </c>
      <c r="I137" s="5" t="n">
        <v>1</v>
      </c>
      <c r="J137" s="4" t="n">
        <v>208</v>
      </c>
      <c r="K137" s="4" t="n">
        <v>227</v>
      </c>
      <c r="L137" s="4" t="n">
        <v>421</v>
      </c>
      <c r="M137" s="5" t="n">
        <v>0.003738466209035618</v>
      </c>
      <c r="N137" s="5" t="n">
        <v>0.02555670743034977</v>
      </c>
      <c r="O137" s="5" t="n">
        <v>0.03986249618008375</v>
      </c>
      <c r="P137" s="5" t="n">
        <v>0.0155188277956495</v>
      </c>
      <c r="Q137" s="5" t="n">
        <v>-0.02984434483829457</v>
      </c>
      <c r="R137" s="5" t="n">
        <v>0.1380836301290997</v>
      </c>
      <c r="S137" s="5" t="n">
        <v>0.4685412396674227</v>
      </c>
      <c r="T137" s="5" t="n">
        <v>0.2280526312006943</v>
      </c>
      <c r="U137" s="5" t="n">
        <v>0.1826204731704995</v>
      </c>
      <c r="V137" s="4" t="n">
        <v>1.139262359738005</v>
      </c>
      <c r="W137" s="5" t="n">
        <v>0.6279069767441861</v>
      </c>
      <c r="X137" s="4" t="n">
        <v>1.094526921161819</v>
      </c>
      <c r="Y137" s="4" t="n">
        <v>25.34736842105263</v>
      </c>
      <c r="Z137" s="4" t="n">
        <v>15.91578947368421</v>
      </c>
      <c r="AA137" s="5" t="n">
        <v>-0.2020623235092025</v>
      </c>
      <c r="AB137" s="5" t="n">
        <v>-0.07875439667010331</v>
      </c>
      <c r="AC137" s="4" t="n">
        <v>1.12862520454145</v>
      </c>
      <c r="AD137" s="2" t="inlineStr">
        <is>
          <t>2024-02-05</t>
        </is>
      </c>
      <c r="AE137" s="2" t="inlineStr">
        <is>
          <t>2024-06-28</t>
        </is>
      </c>
      <c r="AF137" s="2" t="inlineStr">
        <is>
          <t>2026-03-02</t>
        </is>
      </c>
      <c r="AG137" s="2" t="inlineStr">
        <is>
          <t>2026-03-05</t>
        </is>
      </c>
    </row>
    <row r="138">
      <c r="A138" s="2" t="inlineStr">
        <is>
          <t>mvo_10G_Top2_P5d__dynamic_tp_sl__tp20_sl09</t>
        </is>
      </c>
      <c r="B138" s="3" t="n">
        <v>10</v>
      </c>
      <c r="C138" s="3" t="n">
        <v>9</v>
      </c>
      <c r="D138" s="3" t="n">
        <v>5</v>
      </c>
      <c r="E138" s="2" t="inlineStr">
        <is>
          <t>mvo</t>
        </is>
      </c>
      <c r="F138" s="4" t="inlineStr">
        <is>
          <t>dynamic_tp_sl</t>
        </is>
      </c>
      <c r="G138" s="5" t="n">
        <v>0.2</v>
      </c>
      <c r="H138" s="5" t="n">
        <v>0.09</v>
      </c>
      <c r="I138" s="5" t="n">
        <v>1</v>
      </c>
      <c r="J138" s="4" t="n">
        <v>153</v>
      </c>
      <c r="K138" s="4" t="n">
        <v>228</v>
      </c>
      <c r="L138" s="4" t="n">
        <v>475</v>
      </c>
      <c r="M138" s="5" t="n">
        <v>0.01394133024553623</v>
      </c>
      <c r="N138" s="5" t="n">
        <v>0.03598135090062793</v>
      </c>
      <c r="O138" s="5" t="n">
        <v>0.05822645947315119</v>
      </c>
      <c r="P138" s="5" t="n">
        <v>0.03391868752488825</v>
      </c>
      <c r="Q138" s="5" t="n">
        <v>0.01249163293339972</v>
      </c>
      <c r="R138" s="5" t="n">
        <v>0.1900265606233467</v>
      </c>
      <c r="S138" s="5" t="n">
        <v>0.4040139686538597</v>
      </c>
      <c r="T138" s="5" t="n">
        <v>0.234721661768601</v>
      </c>
      <c r="U138" s="5" t="n">
        <v>0.189265524165658</v>
      </c>
      <c r="V138" s="4" t="n">
        <v>1.134499601631949</v>
      </c>
      <c r="W138" s="5" t="n">
        <v>0.6279069767441861</v>
      </c>
      <c r="X138" s="4" t="n">
        <v>1.10014845935265</v>
      </c>
      <c r="Y138" s="4" t="n">
        <v>25.34736842105263</v>
      </c>
      <c r="Z138" s="4" t="n">
        <v>15.91578947368421</v>
      </c>
      <c r="AA138" s="5" t="n">
        <v>-0.2096289309113502</v>
      </c>
      <c r="AB138" s="5" t="n">
        <v>-0.07875439667010348</v>
      </c>
      <c r="AC138" s="4" t="n">
        <v>1.119700705184926</v>
      </c>
      <c r="AD138" s="2" t="inlineStr">
        <is>
          <t>2024-02-09</t>
        </is>
      </c>
      <c r="AE138" s="2" t="inlineStr">
        <is>
          <t>2024-09-06</t>
        </is>
      </c>
      <c r="AF138" s="2" t="inlineStr">
        <is>
          <t>2026-03-02</t>
        </is>
      </c>
      <c r="AG138" s="2" t="inlineStr">
        <is>
          <t>2026-03-05</t>
        </is>
      </c>
    </row>
    <row r="139">
      <c r="A139" s="2" t="inlineStr">
        <is>
          <t>max_return_10G_Top2_P10d__dynamic_tp_sl__tp15_sl09</t>
        </is>
      </c>
      <c r="B139" s="3" t="n">
        <v>10</v>
      </c>
      <c r="C139" s="3" t="n">
        <v>9</v>
      </c>
      <c r="D139" s="3" t="n">
        <v>10</v>
      </c>
      <c r="E139" s="2" t="inlineStr">
        <is>
          <t>max_return</t>
        </is>
      </c>
      <c r="F139" s="4" t="inlineStr">
        <is>
          <t>dynamic_tp_sl</t>
        </is>
      </c>
      <c r="G139" s="5" t="n">
        <v>0.15</v>
      </c>
      <c r="H139" s="5" t="n">
        <v>0.09</v>
      </c>
      <c r="I139" s="5" t="n">
        <v>1</v>
      </c>
      <c r="J139" s="4" t="n">
        <v>391</v>
      </c>
      <c r="K139" s="4" t="n">
        <v>320</v>
      </c>
      <c r="L139" s="4" t="n">
        <v>145</v>
      </c>
      <c r="M139" s="5" t="n">
        <v>0.0160331395265223</v>
      </c>
      <c r="N139" s="5" t="n">
        <v>0.03776598159805067</v>
      </c>
      <c r="O139" s="5" t="n">
        <v>0.03653731003012806</v>
      </c>
      <c r="P139" s="5" t="n">
        <v>0.02175768364886954</v>
      </c>
      <c r="Q139" s="5" t="n">
        <v>-0.138031004974583</v>
      </c>
      <c r="R139" s="5" t="n">
        <v>0.4557606466030297</v>
      </c>
      <c r="S139" s="5" t="n">
        <v>0.8540581625126089</v>
      </c>
      <c r="T139" s="5" t="n">
        <v>0.3697160339439216</v>
      </c>
      <c r="U139" s="5" t="n">
        <v>0.3103027791458605</v>
      </c>
      <c r="V139" s="4" t="n">
        <v>1.127015474713278</v>
      </c>
      <c r="W139" s="5" t="n">
        <v>0.5697674418604651</v>
      </c>
      <c r="X139" s="4" t="n">
        <v>1.339145888899899</v>
      </c>
      <c r="Y139" s="4" t="n">
        <v>25.34736842105263</v>
      </c>
      <c r="Z139" s="4" t="n">
        <v>14.4421052631579</v>
      </c>
      <c r="AA139" s="5" t="n">
        <v>-0.27994711545878</v>
      </c>
      <c r="AB139" s="5" t="n">
        <v>-0.1194510059992524</v>
      </c>
      <c r="AC139" s="4" t="n">
        <v>1.320663845162425</v>
      </c>
      <c r="AD139" s="2" t="inlineStr">
        <is>
          <t>2025-10-20</t>
        </is>
      </c>
      <c r="AE139" s="2" t="inlineStr">
        <is>
          <t>2026-03-30</t>
        </is>
      </c>
      <c r="AF139" s="2" t="inlineStr">
        <is>
          <t>2026-03-02</t>
        </is>
      </c>
      <c r="AG139" s="2" t="inlineStr">
        <is>
          <t>2026-03-03</t>
        </is>
      </c>
    </row>
    <row r="140">
      <c r="A140" s="2" t="inlineStr">
        <is>
          <t>mvo_10G_Top2_P5d__dynamic_tp_sl__tp15_sl12</t>
        </is>
      </c>
      <c r="B140" s="3" t="n">
        <v>10</v>
      </c>
      <c r="C140" s="3" t="n">
        <v>9</v>
      </c>
      <c r="D140" s="3" t="n">
        <v>5</v>
      </c>
      <c r="E140" s="2" t="inlineStr">
        <is>
          <t>mvo</t>
        </is>
      </c>
      <c r="F140" s="4" t="inlineStr">
        <is>
          <t>dynamic_tp_sl</t>
        </is>
      </c>
      <c r="G140" s="5" t="n">
        <v>0.15</v>
      </c>
      <c r="H140" s="5" t="n">
        <v>0.12</v>
      </c>
      <c r="I140" s="5" t="n">
        <v>1</v>
      </c>
      <c r="J140" s="4" t="n">
        <v>208</v>
      </c>
      <c r="K140" s="4" t="n">
        <v>179</v>
      </c>
      <c r="L140" s="4" t="n">
        <v>469</v>
      </c>
      <c r="M140" s="5" t="n">
        <v>0.003738466209035618</v>
      </c>
      <c r="N140" s="5" t="n">
        <v>0.02555670743034977</v>
      </c>
      <c r="O140" s="5" t="n">
        <v>0.04258469838451373</v>
      </c>
      <c r="P140" s="5" t="n">
        <v>0.008561684965106009</v>
      </c>
      <c r="Q140" s="5" t="n">
        <v>-0.08757887800320829</v>
      </c>
      <c r="R140" s="5" t="n">
        <v>0.07290181943572205</v>
      </c>
      <c r="S140" s="5" t="n">
        <v>0.4929124050508253</v>
      </c>
      <c r="T140" s="5" t="n">
        <v>0.2283850059492112</v>
      </c>
      <c r="U140" s="5" t="n">
        <v>0.1867872903731791</v>
      </c>
      <c r="V140" s="4" t="n">
        <v>1.115627329530196</v>
      </c>
      <c r="W140" s="5" t="n">
        <v>0.6395348837209303</v>
      </c>
      <c r="X140" s="4" t="n">
        <v>1.015782880741419</v>
      </c>
      <c r="Y140" s="4" t="n">
        <v>25.34736842105263</v>
      </c>
      <c r="Z140" s="4" t="n">
        <v>16.21052631578947</v>
      </c>
      <c r="AA140" s="5" t="n">
        <v>-0.1988363554539158</v>
      </c>
      <c r="AB140" s="5" t="n">
        <v>-0.07875439667010341</v>
      </c>
      <c r="AC140" s="4" t="n">
        <v>1.148607886258224</v>
      </c>
      <c r="AD140" s="2" t="inlineStr">
        <is>
          <t>2026-01-21</t>
        </is>
      </c>
      <c r="AE140" s="2" t="inlineStr">
        <is>
          <t>2026-03-30</t>
        </is>
      </c>
      <c r="AF140" s="2" t="inlineStr">
        <is>
          <t>2026-03-02</t>
        </is>
      </c>
      <c r="AG140" s="2" t="inlineStr">
        <is>
          <t>2026-03-05</t>
        </is>
      </c>
    </row>
    <row r="141">
      <c r="A141" s="2" t="inlineStr">
        <is>
          <t>mvo_10G_Top2_P5d__dynamic_tp_sl__tp20_sl12</t>
        </is>
      </c>
      <c r="B141" s="3" t="n">
        <v>10</v>
      </c>
      <c r="C141" s="3" t="n">
        <v>9</v>
      </c>
      <c r="D141" s="3" t="n">
        <v>5</v>
      </c>
      <c r="E141" s="2" t="inlineStr">
        <is>
          <t>mvo</t>
        </is>
      </c>
      <c r="F141" s="4" t="inlineStr">
        <is>
          <t>dynamic_tp_sl</t>
        </is>
      </c>
      <c r="G141" s="5" t="n">
        <v>0.2</v>
      </c>
      <c r="H141" s="5" t="n">
        <v>0.12</v>
      </c>
      <c r="I141" s="5" t="n">
        <v>1</v>
      </c>
      <c r="J141" s="4" t="n">
        <v>153</v>
      </c>
      <c r="K141" s="4" t="n">
        <v>180</v>
      </c>
      <c r="L141" s="4" t="n">
        <v>523</v>
      </c>
      <c r="M141" s="5" t="n">
        <v>0.01394133024553623</v>
      </c>
      <c r="N141" s="5" t="n">
        <v>0.03598135090062793</v>
      </c>
      <c r="O141" s="5" t="n">
        <v>0.06095259271290687</v>
      </c>
      <c r="P141" s="5" t="n">
        <v>0.0267927687096452</v>
      </c>
      <c r="Q141" s="5" t="n">
        <v>-0.04763426745348254</v>
      </c>
      <c r="R141" s="5" t="n">
        <v>0.1220472714089489</v>
      </c>
      <c r="S141" s="5" t="n">
        <v>0.4273275428466836</v>
      </c>
      <c r="T141" s="5" t="n">
        <v>0.2351098263423577</v>
      </c>
      <c r="U141" s="5" t="n">
        <v>0.1930738587353826</v>
      </c>
      <c r="V141" s="4" t="n">
        <v>1.114132320922722</v>
      </c>
      <c r="W141" s="5" t="n">
        <v>0.6162790697674418</v>
      </c>
      <c r="X141" s="4" t="n">
        <v>1.127242844973078</v>
      </c>
      <c r="Y141" s="4" t="n">
        <v>25.34736842105263</v>
      </c>
      <c r="Z141" s="4" t="n">
        <v>15.62105263157895</v>
      </c>
      <c r="AA141" s="5" t="n">
        <v>-0.1904719652707154</v>
      </c>
      <c r="AB141" s="5" t="n">
        <v>-0.0787543966701033</v>
      </c>
      <c r="AC141" s="4" t="n">
        <v>1.234353969142908</v>
      </c>
      <c r="AD141" s="2" t="inlineStr">
        <is>
          <t>2026-01-21</t>
        </is>
      </c>
      <c r="AE141" s="2" t="inlineStr">
        <is>
          <t>2026-03-30</t>
        </is>
      </c>
      <c r="AF141" s="2" t="inlineStr">
        <is>
          <t>2026-03-02</t>
        </is>
      </c>
      <c r="AG141" s="2" t="inlineStr">
        <is>
          <t>2026-03-05</t>
        </is>
      </c>
    </row>
    <row r="142">
      <c r="A142" s="2" t="inlineStr">
        <is>
          <t>max_return_5G_Top2_P5d__dynamic_tp_sl__tp25_sl12</t>
        </is>
      </c>
      <c r="B142" s="3" t="n">
        <v>5</v>
      </c>
      <c r="C142" s="3" t="n">
        <v>4</v>
      </c>
      <c r="D142" s="3" t="n">
        <v>5</v>
      </c>
      <c r="E142" s="2" t="inlineStr">
        <is>
          <t>max_return</t>
        </is>
      </c>
      <c r="F142" s="4" t="inlineStr">
        <is>
          <t>dynamic_tp_sl</t>
        </is>
      </c>
      <c r="G142" s="5" t="n">
        <v>0.25</v>
      </c>
      <c r="H142" s="5" t="n">
        <v>0.12</v>
      </c>
      <c r="I142" s="5" t="n">
        <v>1</v>
      </c>
      <c r="J142" s="4" t="n">
        <v>235</v>
      </c>
      <c r="K142" s="4" t="n">
        <v>385</v>
      </c>
      <c r="L142" s="4" t="n">
        <v>1178</v>
      </c>
      <c r="M142" s="5" t="n">
        <v>0.006838553888913079</v>
      </c>
      <c r="N142" s="5" t="n">
        <v>0.06434288250061337</v>
      </c>
      <c r="O142" s="5" t="n">
        <v>-0.0489985500139094</v>
      </c>
      <c r="P142" s="5" t="n">
        <v>0.1198860231743331</v>
      </c>
      <c r="Q142" s="5" t="n">
        <v>0.5658369280680731</v>
      </c>
      <c r="R142" s="5" t="n">
        <v>0.9131455244528899</v>
      </c>
      <c r="S142" s="5" t="n">
        <v>0.305629672542558</v>
      </c>
      <c r="T142" s="5" t="n">
        <v>0.3855356397888505</v>
      </c>
      <c r="U142" s="5" t="n">
        <v>0.3301925131274247</v>
      </c>
      <c r="V142" s="4" t="n">
        <v>1.107037940765745</v>
      </c>
      <c r="W142" s="5" t="n">
        <v>0.6046511627906976</v>
      </c>
      <c r="X142" s="4" t="n">
        <v>1.197218720138967</v>
      </c>
      <c r="Y142" s="4" t="n">
        <v>25.34736842105263</v>
      </c>
      <c r="Z142" s="4" t="n">
        <v>15.32631578947368</v>
      </c>
      <c r="AA142" s="5" t="n">
        <v>-0.3061041572991235</v>
      </c>
      <c r="AB142" s="5" t="n">
        <v>-0.1367074334059302</v>
      </c>
      <c r="AC142" s="4" t="n">
        <v>1.259491681493587</v>
      </c>
      <c r="AD142" s="2" t="inlineStr">
        <is>
          <t>2025-02-10</t>
        </is>
      </c>
      <c r="AE142" s="2" t="inlineStr">
        <is>
          <t>2025-04-21</t>
        </is>
      </c>
      <c r="AF142" s="2" t="inlineStr">
        <is>
          <t>2026-05-28</t>
        </is>
      </c>
      <c r="AG142" s="2" t="inlineStr">
        <is>
          <t>2026-06-09</t>
        </is>
      </c>
    </row>
    <row r="143">
      <c r="A143" s="2" t="inlineStr">
        <is>
          <t>max_return_5G_Top2_P5d__fixed_rebalance</t>
        </is>
      </c>
      <c r="B143" s="3" t="n">
        <v>5</v>
      </c>
      <c r="C143" s="3" t="n">
        <v>4</v>
      </c>
      <c r="D143" s="3" t="n">
        <v>5</v>
      </c>
      <c r="E143" s="2" t="inlineStr">
        <is>
          <t>max_return</t>
        </is>
      </c>
      <c r="F143" s="4" t="inlineStr">
        <is>
          <t>fixed_rebalance</t>
        </is>
      </c>
      <c r="G143" s="5" t="inlineStr"/>
      <c r="H143" s="5" t="inlineStr"/>
      <c r="I143" s="5" t="inlineStr"/>
      <c r="J143" s="4" t="n">
        <v>0</v>
      </c>
      <c r="K143" s="4" t="n">
        <v>0</v>
      </c>
      <c r="L143" s="4" t="n">
        <v>0</v>
      </c>
      <c r="M143" s="5" t="n">
        <v>-0.006865117272596311</v>
      </c>
      <c r="N143" s="5" t="n">
        <v>0.07675745085987984</v>
      </c>
      <c r="O143" s="5" t="n">
        <v>-0.07899736930474588</v>
      </c>
      <c r="P143" s="5" t="n">
        <v>0.4113118176009283</v>
      </c>
      <c r="Q143" s="5" t="n">
        <v>0.8093243959615486</v>
      </c>
      <c r="R143" s="5" t="n">
        <v>1.433042194631515</v>
      </c>
      <c r="S143" s="5" t="n">
        <v>0.7653123761098681</v>
      </c>
      <c r="T143" s="5" t="n">
        <v>0.5762984942592342</v>
      </c>
      <c r="U143" s="5" t="n">
        <v>0.5028594792392183</v>
      </c>
      <c r="V143" s="4" t="n">
        <v>1.106270274751237</v>
      </c>
      <c r="W143" s="5" t="n">
        <v>0.5930232558139535</v>
      </c>
      <c r="X143" s="4" t="n">
        <v>1.288486042490689</v>
      </c>
      <c r="Y143" s="4" t="n">
        <v>25.34736842105263</v>
      </c>
      <c r="Z143" s="4" t="n">
        <v>15.03157894736842</v>
      </c>
      <c r="AA143" s="5" t="n">
        <v>-0.3120487842544365</v>
      </c>
      <c r="AB143" s="5" t="n">
        <v>-0.2271064839596856</v>
      </c>
      <c r="AC143" s="4" t="n">
        <v>1.846821789856215</v>
      </c>
      <c r="AD143" s="2" t="inlineStr">
        <is>
          <t>2023-07-18</t>
        </is>
      </c>
      <c r="AE143" s="2" t="inlineStr">
        <is>
          <t>2023-10-30</t>
        </is>
      </c>
      <c r="AF143" s="2" t="inlineStr">
        <is>
          <t>2026-05-28</t>
        </is>
      </c>
      <c r="AG143" s="2" t="inlineStr">
        <is>
          <t>2026-06-09</t>
        </is>
      </c>
    </row>
    <row r="144">
      <c r="A144" s="2" t="inlineStr">
        <is>
          <t>max_return_5G_Top2_P10d__fixed_rebalance</t>
        </is>
      </c>
      <c r="B144" s="3" t="n">
        <v>5</v>
      </c>
      <c r="C144" s="3" t="n">
        <v>4</v>
      </c>
      <c r="D144" s="3" t="n">
        <v>10</v>
      </c>
      <c r="E144" s="2" t="inlineStr">
        <is>
          <t>max_return</t>
        </is>
      </c>
      <c r="F144" s="4" t="inlineStr">
        <is>
          <t>fixed_rebalance</t>
        </is>
      </c>
      <c r="G144" s="5" t="inlineStr"/>
      <c r="H144" s="5" t="inlineStr"/>
      <c r="I144" s="5" t="inlineStr"/>
      <c r="J144" s="4" t="n">
        <v>0</v>
      </c>
      <c r="K144" s="4" t="n">
        <v>0</v>
      </c>
      <c r="L144" s="4" t="n">
        <v>0</v>
      </c>
      <c r="M144" s="5" t="n">
        <v>-0.006865117272596311</v>
      </c>
      <c r="N144" s="5" t="n">
        <v>0.07675745085987984</v>
      </c>
      <c r="O144" s="5" t="n">
        <v>-0.07899736930474588</v>
      </c>
      <c r="P144" s="5" t="n">
        <v>0.4113118176009283</v>
      </c>
      <c r="Q144" s="5" t="n">
        <v>0.8093243959615486</v>
      </c>
      <c r="R144" s="5" t="n">
        <v>1.433042194631515</v>
      </c>
      <c r="S144" s="5" t="n">
        <v>0.7653123761098681</v>
      </c>
      <c r="T144" s="5" t="n">
        <v>0.5762984942592342</v>
      </c>
      <c r="U144" s="5" t="n">
        <v>0.5028594792392183</v>
      </c>
      <c r="V144" s="4" t="n">
        <v>1.106270274751237</v>
      </c>
      <c r="W144" s="5" t="n">
        <v>0.5930232558139535</v>
      </c>
      <c r="X144" s="4" t="n">
        <v>1.288486042490689</v>
      </c>
      <c r="Y144" s="4" t="n">
        <v>25.34736842105263</v>
      </c>
      <c r="Z144" s="4" t="n">
        <v>15.03157894736842</v>
      </c>
      <c r="AA144" s="5" t="n">
        <v>-0.3120487842544365</v>
      </c>
      <c r="AB144" s="5" t="n">
        <v>-0.2271064839596856</v>
      </c>
      <c r="AC144" s="4" t="n">
        <v>1.846821789856215</v>
      </c>
      <c r="AD144" s="2" t="inlineStr">
        <is>
          <t>2023-07-18</t>
        </is>
      </c>
      <c r="AE144" s="2" t="inlineStr">
        <is>
          <t>2023-10-30</t>
        </is>
      </c>
      <c r="AF144" s="2" t="inlineStr">
        <is>
          <t>2026-05-28</t>
        </is>
      </c>
      <c r="AG144" s="2" t="inlineStr">
        <is>
          <t>2026-06-09</t>
        </is>
      </c>
    </row>
    <row r="145">
      <c r="A145" s="2" t="inlineStr">
        <is>
          <t>max_return_5G_Top2_P10d__dynamic_tp_sl__tp15_sl12</t>
        </is>
      </c>
      <c r="B145" s="3" t="n">
        <v>5</v>
      </c>
      <c r="C145" s="3" t="n">
        <v>4</v>
      </c>
      <c r="D145" s="3" t="n">
        <v>10</v>
      </c>
      <c r="E145" s="2" t="inlineStr">
        <is>
          <t>max_return</t>
        </is>
      </c>
      <c r="F145" s="4" t="inlineStr">
        <is>
          <t>dynamic_tp_sl</t>
        </is>
      </c>
      <c r="G145" s="5" t="n">
        <v>0.15</v>
      </c>
      <c r="H145" s="5" t="n">
        <v>0.12</v>
      </c>
      <c r="I145" s="5" t="n">
        <v>1</v>
      </c>
      <c r="J145" s="4" t="n">
        <v>794</v>
      </c>
      <c r="K145" s="4" t="n">
        <v>646</v>
      </c>
      <c r="L145" s="4" t="n">
        <v>358</v>
      </c>
      <c r="M145" s="5" t="n">
        <v>0.006838553888913079</v>
      </c>
      <c r="N145" s="5" t="n">
        <v>0.06434288250061337</v>
      </c>
      <c r="O145" s="5" t="n">
        <v>-0.0753914782339844</v>
      </c>
      <c r="P145" s="5" t="n">
        <v>0.2548358851246988</v>
      </c>
      <c r="Q145" s="5" t="n">
        <v>0.664282321279253</v>
      </c>
      <c r="R145" s="5" t="n">
        <v>1.115630137885501</v>
      </c>
      <c r="S145" s="5" t="n">
        <v>0.3299246186480866</v>
      </c>
      <c r="T145" s="5" t="n">
        <v>0.3938331215350241</v>
      </c>
      <c r="U145" s="5" t="n">
        <v>0.3387454367150448</v>
      </c>
      <c r="V145" s="4" t="n">
        <v>1.103581276725789</v>
      </c>
      <c r="W145" s="5" t="n">
        <v>0.6046511627906976</v>
      </c>
      <c r="X145" s="4" t="n">
        <v>1.102408589841306</v>
      </c>
      <c r="Y145" s="4" t="n">
        <v>25.34736842105263</v>
      </c>
      <c r="Z145" s="4" t="n">
        <v>15.32631578947368</v>
      </c>
      <c r="AA145" s="5" t="n">
        <v>-0.2916424575647104</v>
      </c>
      <c r="AB145" s="5" t="n">
        <v>-0.1489771750167192</v>
      </c>
      <c r="AC145" s="4" t="n">
        <v>1.35039707463595</v>
      </c>
      <c r="AD145" s="2" t="inlineStr">
        <is>
          <t>2023-02-02</t>
        </is>
      </c>
      <c r="AE145" s="2" t="inlineStr">
        <is>
          <t>2023-05-04</t>
        </is>
      </c>
      <c r="AF145" s="2" t="inlineStr">
        <is>
          <t>2026-05-28</t>
        </is>
      </c>
      <c r="AG145" s="2" t="inlineStr">
        <is>
          <t>2026-06-05</t>
        </is>
      </c>
    </row>
    <row r="146">
      <c r="A146" s="2" t="inlineStr">
        <is>
          <t>max_return_5G_Top2_P5d__dynamic_tp_sl__tp25_sl15</t>
        </is>
      </c>
      <c r="B146" s="3" t="n">
        <v>5</v>
      </c>
      <c r="C146" s="3" t="n">
        <v>4</v>
      </c>
      <c r="D146" s="3" t="n">
        <v>5</v>
      </c>
      <c r="E146" s="2" t="inlineStr">
        <is>
          <t>max_return</t>
        </is>
      </c>
      <c r="F146" s="4" t="inlineStr">
        <is>
          <t>dynamic_tp_sl</t>
        </is>
      </c>
      <c r="G146" s="5" t="n">
        <v>0.25</v>
      </c>
      <c r="H146" s="5" t="n">
        <v>0.15</v>
      </c>
      <c r="I146" s="5" t="n">
        <v>1</v>
      </c>
      <c r="J146" s="4" t="n">
        <v>235</v>
      </c>
      <c r="K146" s="4" t="n">
        <v>311</v>
      </c>
      <c r="L146" s="4" t="n">
        <v>1252</v>
      </c>
      <c r="M146" s="5" t="n">
        <v>0.006838553888913079</v>
      </c>
      <c r="N146" s="5" t="n">
        <v>0.06434288250061337</v>
      </c>
      <c r="O146" s="5" t="n">
        <v>-0.08258045610762788</v>
      </c>
      <c r="P146" s="5" t="n">
        <v>0.1101359135436919</v>
      </c>
      <c r="Q146" s="5" t="n">
        <v>0.5522042177775253</v>
      </c>
      <c r="R146" s="5" t="n">
        <v>0.8992446956470443</v>
      </c>
      <c r="S146" s="5" t="n">
        <v>0.2972214440716301</v>
      </c>
      <c r="T146" s="5" t="n">
        <v>0.3869190341948774</v>
      </c>
      <c r="U146" s="5" t="n">
        <v>0.3400040490778115</v>
      </c>
      <c r="V146" s="4" t="n">
        <v>1.079160778202692</v>
      </c>
      <c r="W146" s="5" t="n">
        <v>0.6279069767441861</v>
      </c>
      <c r="X146" s="4" t="n">
        <v>1.062764430513146</v>
      </c>
      <c r="Y146" s="4" t="n">
        <v>25.34736842105263</v>
      </c>
      <c r="Z146" s="4" t="n">
        <v>15.91578947368421</v>
      </c>
      <c r="AA146" s="5" t="n">
        <v>-0.3115731420169318</v>
      </c>
      <c r="AB146" s="5" t="n">
        <v>-0.1671921502306955</v>
      </c>
      <c r="AC146" s="4" t="n">
        <v>1.241824092058137</v>
      </c>
      <c r="AD146" s="2" t="inlineStr">
        <is>
          <t>2025-02-10</t>
        </is>
      </c>
      <c r="AE146" s="2" t="inlineStr">
        <is>
          <t>2025-04-21</t>
        </is>
      </c>
      <c r="AF146" s="2" t="inlineStr">
        <is>
          <t>2026-05-28</t>
        </is>
      </c>
      <c r="AG146" s="2" t="inlineStr">
        <is>
          <t>2026-06-09</t>
        </is>
      </c>
    </row>
    <row r="147">
      <c r="A147" s="2" t="inlineStr">
        <is>
          <t>max_return_5G_Top2_P5d__dynamic_tp_sl__tp20_sl09</t>
        </is>
      </c>
      <c r="B147" s="3" t="n">
        <v>5</v>
      </c>
      <c r="C147" s="3" t="n">
        <v>4</v>
      </c>
      <c r="D147" s="3" t="n">
        <v>5</v>
      </c>
      <c r="E147" s="2" t="inlineStr">
        <is>
          <t>max_return</t>
        </is>
      </c>
      <c r="F147" s="4" t="inlineStr">
        <is>
          <t>dynamic_tp_sl</t>
        </is>
      </c>
      <c r="G147" s="5" t="n">
        <v>0.2</v>
      </c>
      <c r="H147" s="5" t="n">
        <v>0.09</v>
      </c>
      <c r="I147" s="5" t="n">
        <v>1</v>
      </c>
      <c r="J147" s="4" t="n">
        <v>301</v>
      </c>
      <c r="K147" s="4" t="n">
        <v>472</v>
      </c>
      <c r="L147" s="4" t="n">
        <v>1025</v>
      </c>
      <c r="M147" s="5" t="n">
        <v>0.006838553888913079</v>
      </c>
      <c r="N147" s="5" t="n">
        <v>0.06434288250061337</v>
      </c>
      <c r="O147" s="5" t="n">
        <v>-0.0489985500139094</v>
      </c>
      <c r="P147" s="5" t="n">
        <v>-0.03087893637769967</v>
      </c>
      <c r="Q147" s="5" t="n">
        <v>0.317207585819542</v>
      </c>
      <c r="R147" s="5" t="n">
        <v>0.6172947665310702</v>
      </c>
      <c r="S147" s="5" t="n">
        <v>0.301912866037084</v>
      </c>
      <c r="T147" s="5" t="n">
        <v>0.3383807137753698</v>
      </c>
      <c r="U147" s="5" t="n">
        <v>0.301268879093465</v>
      </c>
      <c r="V147" s="4" t="n">
        <v>1.056799211167762</v>
      </c>
      <c r="W147" s="5" t="n">
        <v>0.5697674418604651</v>
      </c>
      <c r="X147" s="4" t="n">
        <v>1.320900067379908</v>
      </c>
      <c r="Y147" s="4" t="n">
        <v>25.34736842105263</v>
      </c>
      <c r="Z147" s="4" t="n">
        <v>14.4421052631579</v>
      </c>
      <c r="AA147" s="5" t="n">
        <v>-0.285442823893513</v>
      </c>
      <c r="AB147" s="5" t="n">
        <v>-0.1367074334059302</v>
      </c>
      <c r="AC147" s="4" t="n">
        <v>1.185458822049791</v>
      </c>
      <c r="AD147" s="2" t="inlineStr">
        <is>
          <t>2025-02-10</t>
        </is>
      </c>
      <c r="AE147" s="2" t="inlineStr">
        <is>
          <t>2025-05-09</t>
        </is>
      </c>
      <c r="AF147" s="2" t="inlineStr">
        <is>
          <t>2026-05-28</t>
        </is>
      </c>
      <c r="AG147" s="2" t="inlineStr">
        <is>
          <t>2026-06-09</t>
        </is>
      </c>
    </row>
    <row r="148">
      <c r="A148" s="2" t="inlineStr">
        <is>
          <t>max_return_5G_Top2_P10d__dynamic_tp_sl__tp20_sl12</t>
        </is>
      </c>
      <c r="B148" s="3" t="n">
        <v>5</v>
      </c>
      <c r="C148" s="3" t="n">
        <v>4</v>
      </c>
      <c r="D148" s="3" t="n">
        <v>10</v>
      </c>
      <c r="E148" s="2" t="inlineStr">
        <is>
          <t>max_return</t>
        </is>
      </c>
      <c r="F148" s="4" t="inlineStr">
        <is>
          <t>dynamic_tp_sl</t>
        </is>
      </c>
      <c r="G148" s="5" t="n">
        <v>0.2</v>
      </c>
      <c r="H148" s="5" t="n">
        <v>0.12</v>
      </c>
      <c r="I148" s="5" t="n">
        <v>1</v>
      </c>
      <c r="J148" s="4" t="n">
        <v>711</v>
      </c>
      <c r="K148" s="4" t="n">
        <v>655</v>
      </c>
      <c r="L148" s="4" t="n">
        <v>432</v>
      </c>
      <c r="M148" s="5" t="n">
        <v>0.006838553888913079</v>
      </c>
      <c r="N148" s="5" t="n">
        <v>0.09161497956410414</v>
      </c>
      <c r="O148" s="5" t="n">
        <v>-0.05169985238114816</v>
      </c>
      <c r="P148" s="5" t="n">
        <v>0.2007073472783263</v>
      </c>
      <c r="Q148" s="5" t="n">
        <v>0.6268428598437508</v>
      </c>
      <c r="R148" s="5" t="n">
        <v>1.028005920411375</v>
      </c>
      <c r="S148" s="5" t="n">
        <v>0.2659505281225776</v>
      </c>
      <c r="T148" s="5" t="n">
        <v>0.3875461725929297</v>
      </c>
      <c r="U148" s="5" t="n">
        <v>0.3540094499792614</v>
      </c>
      <c r="V148" s="4" t="n">
        <v>1.038238308650973</v>
      </c>
      <c r="W148" s="5" t="n">
        <v>0.5813953488372093</v>
      </c>
      <c r="X148" s="4" t="n">
        <v>1.196483525510543</v>
      </c>
      <c r="Y148" s="4" t="n">
        <v>25.34736842105263</v>
      </c>
      <c r="Z148" s="4" t="n">
        <v>14.73684210526316</v>
      </c>
      <c r="AA148" s="5" t="n">
        <v>-0.2936801159652079</v>
      </c>
      <c r="AB148" s="5" t="n">
        <v>-0.1489771750167193</v>
      </c>
      <c r="AC148" s="4" t="n">
        <v>1.319620061164924</v>
      </c>
      <c r="AD148" s="2" t="inlineStr">
        <is>
          <t>2025-02-10</t>
        </is>
      </c>
      <c r="AE148" s="2" t="inlineStr">
        <is>
          <t>2025-05-29</t>
        </is>
      </c>
      <c r="AF148" s="2" t="inlineStr">
        <is>
          <t>2026-05-28</t>
        </is>
      </c>
      <c r="AG148" s="2" t="inlineStr">
        <is>
          <t>2026-06-05</t>
        </is>
      </c>
    </row>
    <row r="149">
      <c r="A149" s="2" t="inlineStr">
        <is>
          <t>max_return_5G_Top2_P5d__dynamic_tp_sl__tp15_sl09</t>
        </is>
      </c>
      <c r="B149" s="3" t="n">
        <v>5</v>
      </c>
      <c r="C149" s="3" t="n">
        <v>4</v>
      </c>
      <c r="D149" s="3" t="n">
        <v>5</v>
      </c>
      <c r="E149" s="2" t="inlineStr">
        <is>
          <t>max_return</t>
        </is>
      </c>
      <c r="F149" s="4" t="inlineStr">
        <is>
          <t>dynamic_tp_sl</t>
        </is>
      </c>
      <c r="G149" s="5" t="n">
        <v>0.15</v>
      </c>
      <c r="H149" s="5" t="n">
        <v>0.09</v>
      </c>
      <c r="I149" s="5" t="n">
        <v>1</v>
      </c>
      <c r="J149" s="4" t="n">
        <v>410</v>
      </c>
      <c r="K149" s="4" t="n">
        <v>471</v>
      </c>
      <c r="L149" s="4" t="n">
        <v>917</v>
      </c>
      <c r="M149" s="5" t="n">
        <v>0.004223629437700716</v>
      </c>
      <c r="N149" s="5" t="n">
        <v>0.06157860989983277</v>
      </c>
      <c r="O149" s="5" t="n">
        <v>0.1073889875100433</v>
      </c>
      <c r="P149" s="5" t="n">
        <v>0.1557711390067924</v>
      </c>
      <c r="Q149" s="5" t="n">
        <v>0.4209053220892032</v>
      </c>
      <c r="R149" s="5" t="n">
        <v>0.6255032201547712</v>
      </c>
      <c r="S149" s="5" t="n">
        <v>0.1936932202072561</v>
      </c>
      <c r="T149" s="5" t="n">
        <v>0.3110378545853774</v>
      </c>
      <c r="U149" s="5" t="n">
        <v>0.2864044693514766</v>
      </c>
      <c r="V149" s="4" t="n">
        <v>1.016177768609521</v>
      </c>
      <c r="W149" s="5" t="n">
        <v>0.5697674418604651</v>
      </c>
      <c r="X149" s="4" t="n">
        <v>1.306005337113002</v>
      </c>
      <c r="Y149" s="4" t="n">
        <v>25.34736842105263</v>
      </c>
      <c r="Z149" s="4" t="n">
        <v>14.4421052631579</v>
      </c>
      <c r="AA149" s="5" t="n">
        <v>-0.2763875006411279</v>
      </c>
      <c r="AB149" s="5" t="n">
        <v>-0.08252491288876755</v>
      </c>
      <c r="AC149" s="4" t="n">
        <v>1.125368744476042</v>
      </c>
      <c r="AD149" s="2" t="inlineStr">
        <is>
          <t>2025-02-10</t>
        </is>
      </c>
      <c r="AE149" s="2" t="inlineStr">
        <is>
          <t>2025-07-28</t>
        </is>
      </c>
      <c r="AF149" s="2" t="inlineStr">
        <is>
          <t>2025-12-16</t>
        </is>
      </c>
      <c r="AG149" s="2" t="inlineStr">
        <is>
          <t>2025-12-17</t>
        </is>
      </c>
    </row>
    <row r="150">
      <c r="A150" s="2" t="inlineStr">
        <is>
          <t>max_return_10G_Top2_P5d__dynamic_tp_sl__tp20_sl15</t>
        </is>
      </c>
      <c r="B150" s="3" t="n">
        <v>10</v>
      </c>
      <c r="C150" s="3" t="n">
        <v>9</v>
      </c>
      <c r="D150" s="3" t="n">
        <v>5</v>
      </c>
      <c r="E150" s="2" t="inlineStr">
        <is>
          <t>max_return</t>
        </is>
      </c>
      <c r="F150" s="4" t="inlineStr">
        <is>
          <t>dynamic_tp_sl</t>
        </is>
      </c>
      <c r="G150" s="5" t="n">
        <v>0.2</v>
      </c>
      <c r="H150" s="5" t="n">
        <v>0.15</v>
      </c>
      <c r="I150" s="5" t="n">
        <v>1</v>
      </c>
      <c r="J150" s="4" t="n">
        <v>153</v>
      </c>
      <c r="K150" s="4" t="n">
        <v>149</v>
      </c>
      <c r="L150" s="4" t="n">
        <v>554</v>
      </c>
      <c r="M150" s="5" t="n">
        <v>0.0160331395265223</v>
      </c>
      <c r="N150" s="5" t="n">
        <v>0.03776598159805067</v>
      </c>
      <c r="O150" s="5" t="n">
        <v>0.02733126679048681</v>
      </c>
      <c r="P150" s="5" t="n">
        <v>0.07045602241175164</v>
      </c>
      <c r="Q150" s="5" t="n">
        <v>-0.140331476406347</v>
      </c>
      <c r="R150" s="5" t="n">
        <v>0.4302880961402398</v>
      </c>
      <c r="S150" s="5" t="n">
        <v>0.9953248913994925</v>
      </c>
      <c r="T150" s="5" t="n">
        <v>0.3300553123800407</v>
      </c>
      <c r="U150" s="5" t="n">
        <v>0.3122215375845737</v>
      </c>
      <c r="V150" s="4" t="n">
        <v>0.9930618969424997</v>
      </c>
      <c r="W150" s="5" t="n">
        <v>0.5581395348837209</v>
      </c>
      <c r="X150" s="4" t="n">
        <v>1.348509854743649</v>
      </c>
      <c r="Y150" s="4" t="n">
        <v>25.34736842105263</v>
      </c>
      <c r="Z150" s="4" t="n">
        <v>14.14736842105263</v>
      </c>
      <c r="AA150" s="5" t="n">
        <v>-0.3339654395914365</v>
      </c>
      <c r="AB150" s="5" t="n">
        <v>-0.1274750505624581</v>
      </c>
      <c r="AC150" s="4" t="n">
        <v>0.9882918208058314</v>
      </c>
      <c r="AD150" s="2" t="inlineStr">
        <is>
          <t>2025-10-20</t>
        </is>
      </c>
      <c r="AE150" s="2" t="inlineStr">
        <is>
          <t>2026-03-30</t>
        </is>
      </c>
      <c r="AF150" s="2" t="inlineStr">
        <is>
          <t>2026-03-02</t>
        </is>
      </c>
      <c r="AG150" s="2" t="inlineStr">
        <is>
          <t>2026-03-05</t>
        </is>
      </c>
    </row>
    <row r="151">
      <c r="A151" s="2" t="inlineStr">
        <is>
          <t>max_return_5G_Top2_P5d__dynamic_tp_sl__tp25_sl09</t>
        </is>
      </c>
      <c r="B151" s="3" t="n">
        <v>5</v>
      </c>
      <c r="C151" s="3" t="n">
        <v>4</v>
      </c>
      <c r="D151" s="3" t="n">
        <v>5</v>
      </c>
      <c r="E151" s="2" t="inlineStr">
        <is>
          <t>max_return</t>
        </is>
      </c>
      <c r="F151" s="4" t="inlineStr">
        <is>
          <t>dynamic_tp_sl</t>
        </is>
      </c>
      <c r="G151" s="5" t="n">
        <v>0.25</v>
      </c>
      <c r="H151" s="5" t="n">
        <v>0.09</v>
      </c>
      <c r="I151" s="5" t="n">
        <v>1</v>
      </c>
      <c r="J151" s="4" t="n">
        <v>233</v>
      </c>
      <c r="K151" s="4" t="n">
        <v>472</v>
      </c>
      <c r="L151" s="4" t="n">
        <v>1093</v>
      </c>
      <c r="M151" s="5" t="n">
        <v>0.006838553888913079</v>
      </c>
      <c r="N151" s="5" t="n">
        <v>0.06434288250061337</v>
      </c>
      <c r="O151" s="5" t="n">
        <v>-0.0489985500139094</v>
      </c>
      <c r="P151" s="5" t="n">
        <v>-0.06192138392848978</v>
      </c>
      <c r="Q151" s="5" t="n">
        <v>0.3105674594448709</v>
      </c>
      <c r="R151" s="5" t="n">
        <v>0.6841314308221498</v>
      </c>
      <c r="S151" s="5" t="n">
        <v>0.3727687649591824</v>
      </c>
      <c r="T151" s="5" t="n">
        <v>0.315001162508401</v>
      </c>
      <c r="U151" s="5" t="n">
        <v>0.3087609524550329</v>
      </c>
      <c r="V151" s="4" t="n">
        <v>0.9554354595773057</v>
      </c>
      <c r="W151" s="5" t="n">
        <v>0.5581395348837209</v>
      </c>
      <c r="X151" s="4" t="n">
        <v>1.342755409748297</v>
      </c>
      <c r="Y151" s="4" t="n">
        <v>25.34736842105263</v>
      </c>
      <c r="Z151" s="4" t="n">
        <v>14.14736842105263</v>
      </c>
      <c r="AA151" s="5" t="n">
        <v>-0.2854428238935127</v>
      </c>
      <c r="AB151" s="5" t="n">
        <v>-0.1367074334059301</v>
      </c>
      <c r="AC151" s="4" t="n">
        <v>1.103552572146341</v>
      </c>
      <c r="AD151" s="2" t="inlineStr">
        <is>
          <t>2025-02-10</t>
        </is>
      </c>
      <c r="AE151" s="2" t="inlineStr">
        <is>
          <t>2025-05-09</t>
        </is>
      </c>
      <c r="AF151" s="2" t="inlineStr">
        <is>
          <t>2026-05-28</t>
        </is>
      </c>
      <c r="AG151" s="2" t="inlineStr">
        <is>
          <t>2026-06-09</t>
        </is>
      </c>
    </row>
    <row r="152">
      <c r="A152" s="2" t="inlineStr">
        <is>
          <t>max_return_5G_Top2_P10d__dynamic_tp_sl__tp25_sl09</t>
        </is>
      </c>
      <c r="B152" s="3" t="n">
        <v>5</v>
      </c>
      <c r="C152" s="3" t="n">
        <v>4</v>
      </c>
      <c r="D152" s="3" t="n">
        <v>10</v>
      </c>
      <c r="E152" s="2" t="inlineStr">
        <is>
          <t>max_return</t>
        </is>
      </c>
      <c r="F152" s="4" t="inlineStr">
        <is>
          <t>dynamic_tp_sl</t>
        </is>
      </c>
      <c r="G152" s="5" t="n">
        <v>0.25</v>
      </c>
      <c r="H152" s="5" t="n">
        <v>0.09</v>
      </c>
      <c r="I152" s="5" t="n">
        <v>1</v>
      </c>
      <c r="J152" s="4" t="n">
        <v>631</v>
      </c>
      <c r="K152" s="4" t="n">
        <v>727</v>
      </c>
      <c r="L152" s="4" t="n">
        <v>440</v>
      </c>
      <c r="M152" s="5" t="n">
        <v>0.006838553888913079</v>
      </c>
      <c r="N152" s="5" t="n">
        <v>0.09161497956410414</v>
      </c>
      <c r="O152" s="5" t="n">
        <v>-0.05169985238114816</v>
      </c>
      <c r="P152" s="5" t="n">
        <v>0.1347028188774224</v>
      </c>
      <c r="Q152" s="5" t="n">
        <v>0.608983861722393</v>
      </c>
      <c r="R152" s="5" t="n">
        <v>1.232498164449987</v>
      </c>
      <c r="S152" s="5" t="n">
        <v>0.2259195702750736</v>
      </c>
      <c r="T152" s="5" t="n">
        <v>0.3531876700381504</v>
      </c>
      <c r="U152" s="5" t="n">
        <v>0.34922303335751</v>
      </c>
      <c r="V152" s="4" t="n">
        <v>0.9540827442989888</v>
      </c>
      <c r="W152" s="5" t="n">
        <v>0.5581395348837209</v>
      </c>
      <c r="X152" s="4" t="n">
        <v>1.285638677045861</v>
      </c>
      <c r="Y152" s="4" t="n">
        <v>25.34736842105263</v>
      </c>
      <c r="Z152" s="4" t="n">
        <v>14.14736842105263</v>
      </c>
      <c r="AA152" s="5" t="n">
        <v>-0.3638162868526056</v>
      </c>
      <c r="AB152" s="5" t="n">
        <v>-0.1489771750167193</v>
      </c>
      <c r="AC152" s="4" t="n">
        <v>0.9707857586409782</v>
      </c>
      <c r="AD152" s="2" t="inlineStr">
        <is>
          <t>2025-02-05</t>
        </is>
      </c>
      <c r="AE152" s="2" t="inlineStr">
        <is>
          <t>2025-09-02</t>
        </is>
      </c>
      <c r="AF152" s="2" t="inlineStr">
        <is>
          <t>2026-05-28</t>
        </is>
      </c>
      <c r="AG152" s="2" t="inlineStr">
        <is>
          <t>2026-06-05</t>
        </is>
      </c>
    </row>
    <row r="153">
      <c r="A153" s="2" t="inlineStr">
        <is>
          <t>max_return_10G_Top2_P5d__dynamic_tp_sl__tp15_sl15</t>
        </is>
      </c>
      <c r="B153" s="3" t="n">
        <v>10</v>
      </c>
      <c r="C153" s="3" t="n">
        <v>9</v>
      </c>
      <c r="D153" s="3" t="n">
        <v>5</v>
      </c>
      <c r="E153" s="2" t="inlineStr">
        <is>
          <t>max_return</t>
        </is>
      </c>
      <c r="F153" s="4" t="inlineStr">
        <is>
          <t>dynamic_tp_sl</t>
        </is>
      </c>
      <c r="G153" s="5" t="n">
        <v>0.15</v>
      </c>
      <c r="H153" s="5" t="n">
        <v>0.15</v>
      </c>
      <c r="I153" s="5" t="n">
        <v>1</v>
      </c>
      <c r="J153" s="4" t="n">
        <v>209</v>
      </c>
      <c r="K153" s="4" t="n">
        <v>148</v>
      </c>
      <c r="L153" s="4" t="n">
        <v>499</v>
      </c>
      <c r="M153" s="5" t="n">
        <v>0.004965528995934054</v>
      </c>
      <c r="N153" s="5" t="n">
        <v>0.02646163604139562</v>
      </c>
      <c r="O153" s="5" t="n">
        <v>0.01869569902107338</v>
      </c>
      <c r="P153" s="5" t="n">
        <v>0.08106532559810509</v>
      </c>
      <c r="Q153" s="5" t="n">
        <v>-0.164798816810644</v>
      </c>
      <c r="R153" s="5" t="n">
        <v>0.2843309903152276</v>
      </c>
      <c r="S153" s="5" t="n">
        <v>1.059421662287264</v>
      </c>
      <c r="T153" s="5" t="n">
        <v>0.3054269253888082</v>
      </c>
      <c r="U153" s="5" t="n">
        <v>0.3027463194045558</v>
      </c>
      <c r="V153" s="4" t="n">
        <v>0.9427923878651554</v>
      </c>
      <c r="W153" s="5" t="n">
        <v>0.5813953488372093</v>
      </c>
      <c r="X153" s="4" t="n">
        <v>1.208864282656392</v>
      </c>
      <c r="Y153" s="4" t="n">
        <v>25.34736842105263</v>
      </c>
      <c r="Z153" s="4" t="n">
        <v>14.73684210526316</v>
      </c>
      <c r="AA153" s="5" t="n">
        <v>-0.3723963652459545</v>
      </c>
      <c r="AB153" s="5" t="n">
        <v>-0.127475050562458</v>
      </c>
      <c r="AC153" s="4" t="n">
        <v>0.8201662365503612</v>
      </c>
      <c r="AD153" s="2" t="inlineStr">
        <is>
          <t>2025-10-20</t>
        </is>
      </c>
      <c r="AE153" s="2" t="inlineStr">
        <is>
          <t>2026-03-30</t>
        </is>
      </c>
      <c r="AF153" s="2" t="inlineStr">
        <is>
          <t>2026-03-02</t>
        </is>
      </c>
      <c r="AG153" s="2" t="inlineStr">
        <is>
          <t>2026-03-05</t>
        </is>
      </c>
    </row>
    <row r="154">
      <c r="A154" s="2" t="inlineStr">
        <is>
          <t>max_return_5G_Top2_P10d__dynamic_tp_sl__tp15_sl09</t>
        </is>
      </c>
      <c r="B154" s="3" t="n">
        <v>5</v>
      </c>
      <c r="C154" s="3" t="n">
        <v>4</v>
      </c>
      <c r="D154" s="3" t="n">
        <v>10</v>
      </c>
      <c r="E154" s="2" t="inlineStr">
        <is>
          <t>max_return</t>
        </is>
      </c>
      <c r="F154" s="4" t="inlineStr">
        <is>
          <t>dynamic_tp_sl</t>
        </is>
      </c>
      <c r="G154" s="5" t="n">
        <v>0.15</v>
      </c>
      <c r="H154" s="5" t="n">
        <v>0.09</v>
      </c>
      <c r="I154" s="5" t="n">
        <v>1</v>
      </c>
      <c r="J154" s="4" t="n">
        <v>778</v>
      </c>
      <c r="K154" s="4" t="n">
        <v>713</v>
      </c>
      <c r="L154" s="4" t="n">
        <v>307</v>
      </c>
      <c r="M154" s="5" t="n">
        <v>0.006838553888913079</v>
      </c>
      <c r="N154" s="5" t="n">
        <v>0.06434288250061337</v>
      </c>
      <c r="O154" s="5" t="n">
        <v>-0.0753914782339844</v>
      </c>
      <c r="P154" s="5" t="n">
        <v>0.2263601841205503</v>
      </c>
      <c r="Q154" s="5" t="n">
        <v>0.6309744052120614</v>
      </c>
      <c r="R154" s="5" t="n">
        <v>1.070623869995473</v>
      </c>
      <c r="S154" s="5" t="n">
        <v>0.1470092042553923</v>
      </c>
      <c r="T154" s="5" t="n">
        <v>0.3037867263441429</v>
      </c>
      <c r="U154" s="5" t="n">
        <v>0.3267361898927462</v>
      </c>
      <c r="V154" s="4" t="n">
        <v>0.8685500263600986</v>
      </c>
      <c r="W154" s="5" t="n">
        <v>0.5697674418604651</v>
      </c>
      <c r="X154" s="4" t="n">
        <v>1.188202434810637</v>
      </c>
      <c r="Y154" s="4" t="n">
        <v>25.34736842105263</v>
      </c>
      <c r="Z154" s="4" t="n">
        <v>14.4421052631579</v>
      </c>
      <c r="AA154" s="5" t="n">
        <v>-0.308391132354384</v>
      </c>
      <c r="AB154" s="5" t="n">
        <v>-0.1489771750167193</v>
      </c>
      <c r="AC154" s="4" t="n">
        <v>0.9850695901172996</v>
      </c>
      <c r="AD154" s="2" t="inlineStr">
        <is>
          <t>2025-02-05</t>
        </is>
      </c>
      <c r="AE154" s="2" t="inlineStr">
        <is>
          <t>2025-08-01</t>
        </is>
      </c>
      <c r="AF154" s="2" t="inlineStr">
        <is>
          <t>2026-05-28</t>
        </is>
      </c>
      <c r="AG154" s="2" t="inlineStr">
        <is>
          <t>2026-06-05</t>
        </is>
      </c>
    </row>
    <row r="155">
      <c r="A155" s="2" t="inlineStr">
        <is>
          <t>max_return_10G_Top2_P5d__dynamic_tp_sl__tp25_sl09</t>
        </is>
      </c>
      <c r="B155" s="3" t="n">
        <v>10</v>
      </c>
      <c r="C155" s="3" t="n">
        <v>9</v>
      </c>
      <c r="D155" s="3" t="n">
        <v>5</v>
      </c>
      <c r="E155" s="2" t="inlineStr">
        <is>
          <t>max_return</t>
        </is>
      </c>
      <c r="F155" s="4" t="inlineStr">
        <is>
          <t>dynamic_tp_sl</t>
        </is>
      </c>
      <c r="G155" s="5" t="n">
        <v>0.25</v>
      </c>
      <c r="H155" s="5" t="n">
        <v>0.09</v>
      </c>
      <c r="I155" s="5" t="n">
        <v>1</v>
      </c>
      <c r="J155" s="4" t="n">
        <v>118</v>
      </c>
      <c r="K155" s="4" t="n">
        <v>228</v>
      </c>
      <c r="L155" s="4" t="n">
        <v>510</v>
      </c>
      <c r="M155" s="5" t="n">
        <v>0.0160331395265223</v>
      </c>
      <c r="N155" s="5" t="n">
        <v>0.03776598159805067</v>
      </c>
      <c r="O155" s="5" t="n">
        <v>0.02733126679048681</v>
      </c>
      <c r="P155" s="5" t="n">
        <v>-0.1127434669960411</v>
      </c>
      <c r="Q155" s="5" t="n">
        <v>-0.2039906137780636</v>
      </c>
      <c r="R155" s="5" t="n">
        <v>0.3953518765998165</v>
      </c>
      <c r="S155" s="5" t="n">
        <v>1.068342440422473</v>
      </c>
      <c r="T155" s="5" t="n">
        <v>0.2748941985675226</v>
      </c>
      <c r="U155" s="5" t="n">
        <v>0.2989212481303483</v>
      </c>
      <c r="V155" s="4" t="n">
        <v>0.8527135496783851</v>
      </c>
      <c r="W155" s="5" t="n">
        <v>0.5465116279069767</v>
      </c>
      <c r="X155" s="4" t="n">
        <v>1.32402124262461</v>
      </c>
      <c r="Y155" s="4" t="n">
        <v>25.34736842105263</v>
      </c>
      <c r="Z155" s="4" t="n">
        <v>13.85263157894737</v>
      </c>
      <c r="AA155" s="5" t="n">
        <v>-0.294276957950148</v>
      </c>
      <c r="AB155" s="5" t="n">
        <v>-0.1194510059992523</v>
      </c>
      <c r="AC155" s="4" t="n">
        <v>0.9341342947214069</v>
      </c>
      <c r="AD155" s="2" t="inlineStr">
        <is>
          <t>2026-01-14</t>
        </is>
      </c>
      <c r="AE155" s="2" t="inlineStr">
        <is>
          <t>2026-06-10</t>
        </is>
      </c>
      <c r="AF155" s="2" t="inlineStr">
        <is>
          <t>2026-03-02</t>
        </is>
      </c>
      <c r="AG155" s="2" t="inlineStr">
        <is>
          <t>2026-03-03</t>
        </is>
      </c>
    </row>
    <row r="156">
      <c r="A156" s="2" t="inlineStr">
        <is>
          <t>max_return_10G_Top2_P5d__dynamic_tp_sl__tp25_sl12</t>
        </is>
      </c>
      <c r="B156" s="3" t="n">
        <v>10</v>
      </c>
      <c r="C156" s="3" t="n">
        <v>9</v>
      </c>
      <c r="D156" s="3" t="n">
        <v>5</v>
      </c>
      <c r="E156" s="2" t="inlineStr">
        <is>
          <t>max_return</t>
        </is>
      </c>
      <c r="F156" s="4" t="inlineStr">
        <is>
          <t>dynamic_tp_sl</t>
        </is>
      </c>
      <c r="G156" s="5" t="n">
        <v>0.25</v>
      </c>
      <c r="H156" s="5" t="n">
        <v>0.12</v>
      </c>
      <c r="I156" s="5" t="n">
        <v>1</v>
      </c>
      <c r="J156" s="4" t="n">
        <v>118</v>
      </c>
      <c r="K156" s="4" t="n">
        <v>180</v>
      </c>
      <c r="L156" s="4" t="n">
        <v>558</v>
      </c>
      <c r="M156" s="5" t="n">
        <v>0.0160331395265223</v>
      </c>
      <c r="N156" s="5" t="n">
        <v>0.03776598159805067</v>
      </c>
      <c r="O156" s="5" t="n">
        <v>0.02733126679048681</v>
      </c>
      <c r="P156" s="5" t="n">
        <v>-0.1179164015333602</v>
      </c>
      <c r="Q156" s="5" t="n">
        <v>-0.2811648005614872</v>
      </c>
      <c r="R156" s="5" t="n">
        <v>0.2128627609193987</v>
      </c>
      <c r="S156" s="5" t="n">
        <v>1.102499629068839</v>
      </c>
      <c r="T156" s="5" t="n">
        <v>0.2838494213261031</v>
      </c>
      <c r="U156" s="5" t="n">
        <v>0.3101506376810137</v>
      </c>
      <c r="V156" s="4" t="n">
        <v>0.8507137799196439</v>
      </c>
      <c r="W156" s="5" t="n">
        <v>0.5348837209302325</v>
      </c>
      <c r="X156" s="4" t="n">
        <v>1.384650956345623</v>
      </c>
      <c r="Y156" s="4" t="n">
        <v>25.34736842105263</v>
      </c>
      <c r="Z156" s="4" t="n">
        <v>13.5578947368421</v>
      </c>
      <c r="AA156" s="5" t="n">
        <v>-0.3643435110169914</v>
      </c>
      <c r="AB156" s="5" t="n">
        <v>-0.1194510059992524</v>
      </c>
      <c r="AC156" s="4" t="n">
        <v>0.7790708843250556</v>
      </c>
      <c r="AD156" s="2" t="inlineStr">
        <is>
          <t>2025-10-20</t>
        </is>
      </c>
      <c r="AE156" s="2" t="inlineStr">
        <is>
          <t>2026-06-10</t>
        </is>
      </c>
      <c r="AF156" s="2" t="inlineStr">
        <is>
          <t>2026-03-02</t>
        </is>
      </c>
      <c r="AG156" s="2" t="inlineStr">
        <is>
          <t>2026-03-03</t>
        </is>
      </c>
    </row>
    <row r="157">
      <c r="A157" s="2" t="inlineStr">
        <is>
          <t>max_return_5G_Top2_P10d__dynamic_tp_sl__tp20_sl09</t>
        </is>
      </c>
      <c r="B157" s="3" t="n">
        <v>5</v>
      </c>
      <c r="C157" s="3" t="n">
        <v>4</v>
      </c>
      <c r="D157" s="3" t="n">
        <v>10</v>
      </c>
      <c r="E157" s="2" t="inlineStr">
        <is>
          <t>max_return</t>
        </is>
      </c>
      <c r="F157" s="4" t="inlineStr">
        <is>
          <t>dynamic_tp_sl</t>
        </is>
      </c>
      <c r="G157" s="5" t="n">
        <v>0.2</v>
      </c>
      <c r="H157" s="5" t="n">
        <v>0.09</v>
      </c>
      <c r="I157" s="5" t="n">
        <v>1</v>
      </c>
      <c r="J157" s="4" t="n">
        <v>695</v>
      </c>
      <c r="K157" s="4" t="n">
        <v>725</v>
      </c>
      <c r="L157" s="4" t="n">
        <v>378</v>
      </c>
      <c r="M157" s="5" t="n">
        <v>0.006838553888913079</v>
      </c>
      <c r="N157" s="5" t="n">
        <v>0.09161497956410414</v>
      </c>
      <c r="O157" s="5" t="n">
        <v>-0.05169985238114816</v>
      </c>
      <c r="P157" s="5" t="n">
        <v>0.1263541496647813</v>
      </c>
      <c r="Q157" s="5" t="n">
        <v>0.5312846718351125</v>
      </c>
      <c r="R157" s="5" t="n">
        <v>0.9064918075378789</v>
      </c>
      <c r="S157" s="5" t="n">
        <v>0.0494085797921342</v>
      </c>
      <c r="T157" s="5" t="n">
        <v>0.2660263349122249</v>
      </c>
      <c r="U157" s="5" t="n">
        <v>0.3417002826895403</v>
      </c>
      <c r="V157" s="4" t="n">
        <v>0.720006237559241</v>
      </c>
      <c r="W157" s="5" t="n">
        <v>0.5348837209302325</v>
      </c>
      <c r="X157" s="4" t="n">
        <v>1.300918492559364</v>
      </c>
      <c r="Y157" s="4" t="n">
        <v>25.34736842105263</v>
      </c>
      <c r="Z157" s="4" t="n">
        <v>13.5578947368421</v>
      </c>
      <c r="AA157" s="5" t="n">
        <v>-0.3673192515086351</v>
      </c>
      <c r="AB157" s="5" t="n">
        <v>-0.1489771750167193</v>
      </c>
      <c r="AC157" s="4" t="n">
        <v>0.724237387013109</v>
      </c>
      <c r="AD157" s="2" t="inlineStr">
        <is>
          <t>2025-02-05</t>
        </is>
      </c>
      <c r="AE157" s="2" t="inlineStr">
        <is>
          <t>2025-09-02</t>
        </is>
      </c>
      <c r="AF157" s="2" t="inlineStr">
        <is>
          <t>2026-05-28</t>
        </is>
      </c>
      <c r="AG157" s="2" t="inlineStr">
        <is>
          <t>2026-06-05</t>
        </is>
      </c>
    </row>
    <row r="158">
      <c r="A158" s="2" t="inlineStr">
        <is>
          <t>max_return_10G_Top2_P5d__dynamic_tp_sl__tp20_sl12</t>
        </is>
      </c>
      <c r="B158" s="3" t="n">
        <v>10</v>
      </c>
      <c r="C158" s="3" t="n">
        <v>9</v>
      </c>
      <c r="D158" s="3" t="n">
        <v>5</v>
      </c>
      <c r="E158" s="2" t="inlineStr">
        <is>
          <t>max_return</t>
        </is>
      </c>
      <c r="F158" s="4" t="inlineStr">
        <is>
          <t>dynamic_tp_sl</t>
        </is>
      </c>
      <c r="G158" s="5" t="n">
        <v>0.2</v>
      </c>
      <c r="H158" s="5" t="n">
        <v>0.12</v>
      </c>
      <c r="I158" s="5" t="n">
        <v>1</v>
      </c>
      <c r="J158" s="4" t="n">
        <v>153</v>
      </c>
      <c r="K158" s="4" t="n">
        <v>180</v>
      </c>
      <c r="L158" s="4" t="n">
        <v>523</v>
      </c>
      <c r="M158" s="5" t="n">
        <v>0.0160331395265223</v>
      </c>
      <c r="N158" s="5" t="n">
        <v>0.03776598159805067</v>
      </c>
      <c r="O158" s="5" t="n">
        <v>0.02733126679048681</v>
      </c>
      <c r="P158" s="5" t="n">
        <v>-0.1161646550101484</v>
      </c>
      <c r="Q158" s="5" t="n">
        <v>-0.281035825417026</v>
      </c>
      <c r="R158" s="5" t="n">
        <v>0.2015801737346532</v>
      </c>
      <c r="S158" s="5" t="n">
        <v>1.078418652176738</v>
      </c>
      <c r="T158" s="5" t="n">
        <v>0.2220902768487334</v>
      </c>
      <c r="U158" s="5" t="n">
        <v>0.2996048708413244</v>
      </c>
      <c r="V158" s="4" t="n">
        <v>0.6745226680769275</v>
      </c>
      <c r="W158" s="5" t="n">
        <v>0.5348837209302325</v>
      </c>
      <c r="X158" s="4" t="n">
        <v>1.306906911364933</v>
      </c>
      <c r="Y158" s="4" t="n">
        <v>25.34736842105263</v>
      </c>
      <c r="Z158" s="4" t="n">
        <v>13.5578947368421</v>
      </c>
      <c r="AA158" s="5" t="n">
        <v>-0.364229459997289</v>
      </c>
      <c r="AB158" s="5" t="n">
        <v>-0.1194510059992524</v>
      </c>
      <c r="AC158" s="4" t="n">
        <v>0.60975374383606</v>
      </c>
      <c r="AD158" s="2" t="inlineStr">
        <is>
          <t>2025-10-20</t>
        </is>
      </c>
      <c r="AE158" s="2" t="inlineStr">
        <is>
          <t>2026-06-10</t>
        </is>
      </c>
      <c r="AF158" s="2" t="inlineStr">
        <is>
          <t>2026-03-02</t>
        </is>
      </c>
      <c r="AG158" s="2" t="inlineStr">
        <is>
          <t>2026-03-03</t>
        </is>
      </c>
    </row>
    <row r="159">
      <c r="A159" s="2" t="inlineStr">
        <is>
          <t>max_return_10G_Top2_P5d__dynamic_tp_sl__tp20_sl09</t>
        </is>
      </c>
      <c r="B159" s="3" t="n">
        <v>10</v>
      </c>
      <c r="C159" s="3" t="n">
        <v>9</v>
      </c>
      <c r="D159" s="3" t="n">
        <v>5</v>
      </c>
      <c r="E159" s="2" t="inlineStr">
        <is>
          <t>max_return</t>
        </is>
      </c>
      <c r="F159" s="4" t="inlineStr">
        <is>
          <t>dynamic_tp_sl</t>
        </is>
      </c>
      <c r="G159" s="5" t="n">
        <v>0.2</v>
      </c>
      <c r="H159" s="5" t="n">
        <v>0.09</v>
      </c>
      <c r="I159" s="5" t="n">
        <v>1</v>
      </c>
      <c r="J159" s="4" t="n">
        <v>153</v>
      </c>
      <c r="K159" s="4" t="n">
        <v>228</v>
      </c>
      <c r="L159" s="4" t="n">
        <v>475</v>
      </c>
      <c r="M159" s="5" t="n">
        <v>0.0160331395265223</v>
      </c>
      <c r="N159" s="5" t="n">
        <v>0.03776598159805067</v>
      </c>
      <c r="O159" s="5" t="n">
        <v>0.02733126679048681</v>
      </c>
      <c r="P159" s="5" t="n">
        <v>-0.1109814474441659</v>
      </c>
      <c r="Q159" s="5" t="n">
        <v>-0.2038477918549572</v>
      </c>
      <c r="R159" s="5" t="n">
        <v>0.3823716947454394</v>
      </c>
      <c r="S159" s="5" t="n">
        <v>1.044743473241085</v>
      </c>
      <c r="T159" s="5" t="n">
        <v>0.2135817242921509</v>
      </c>
      <c r="U159" s="5" t="n">
        <v>0.2879112890706959</v>
      </c>
      <c r="V159" s="4" t="n">
        <v>0.6723658697683698</v>
      </c>
      <c r="W159" s="5" t="n">
        <v>0.5465116279069767</v>
      </c>
      <c r="X159" s="4" t="n">
        <v>1.246519405041384</v>
      </c>
      <c r="Y159" s="4" t="n">
        <v>25.34736842105263</v>
      </c>
      <c r="Z159" s="4" t="n">
        <v>13.85263157894737</v>
      </c>
      <c r="AA159" s="5" t="n">
        <v>-0.293455780951941</v>
      </c>
      <c r="AB159" s="5" t="n">
        <v>-0.1194510059992525</v>
      </c>
      <c r="AC159" s="4" t="n">
        <v>0.7278156988399185</v>
      </c>
      <c r="AD159" s="2" t="inlineStr">
        <is>
          <t>2024-02-15</t>
        </is>
      </c>
      <c r="AE159" s="2" t="inlineStr">
        <is>
          <t>2024-09-06</t>
        </is>
      </c>
      <c r="AF159" s="2" t="inlineStr">
        <is>
          <t>2026-03-02</t>
        </is>
      </c>
      <c r="AG159" s="2" t="inlineStr">
        <is>
          <t>2026-03-03</t>
        </is>
      </c>
    </row>
    <row r="160">
      <c r="A160" s="2" t="inlineStr">
        <is>
          <t>max_return_10G_Top2_P5d__dynamic_tp_sl__tp15_sl12</t>
        </is>
      </c>
      <c r="B160" s="3" t="n">
        <v>10</v>
      </c>
      <c r="C160" s="3" t="n">
        <v>9</v>
      </c>
      <c r="D160" s="3" t="n">
        <v>5</v>
      </c>
      <c r="E160" s="2" t="inlineStr">
        <is>
          <t>max_return</t>
        </is>
      </c>
      <c r="F160" s="4" t="inlineStr">
        <is>
          <t>dynamic_tp_sl</t>
        </is>
      </c>
      <c r="G160" s="5" t="n">
        <v>0.15</v>
      </c>
      <c r="H160" s="5" t="n">
        <v>0.12</v>
      </c>
      <c r="I160" s="5" t="n">
        <v>1</v>
      </c>
      <c r="J160" s="4" t="n">
        <v>208</v>
      </c>
      <c r="K160" s="4" t="n">
        <v>179</v>
      </c>
      <c r="L160" s="4" t="n">
        <v>469</v>
      </c>
      <c r="M160" s="5" t="n">
        <v>0.004965528995934054</v>
      </c>
      <c r="N160" s="5" t="n">
        <v>0.02646163604139562</v>
      </c>
      <c r="O160" s="5" t="n">
        <v>0.01869569902107338</v>
      </c>
      <c r="P160" s="5" t="n">
        <v>-0.1074049517196884</v>
      </c>
      <c r="Q160" s="5" t="n">
        <v>-0.3014985278601496</v>
      </c>
      <c r="R160" s="5" t="n">
        <v>0.0789621046559128</v>
      </c>
      <c r="S160" s="5" t="n">
        <v>1.145184683479044</v>
      </c>
      <c r="T160" s="5" t="n">
        <v>0.2079214257269442</v>
      </c>
      <c r="U160" s="5" t="n">
        <v>0.2904408737723566</v>
      </c>
      <c r="V160" s="4" t="n">
        <v>0.647021279361094</v>
      </c>
      <c r="W160" s="5" t="n">
        <v>0.5581395348837209</v>
      </c>
      <c r="X160" s="4" t="n">
        <v>1.177735151094282</v>
      </c>
      <c r="Y160" s="4" t="n">
        <v>25.34736842105263</v>
      </c>
      <c r="Z160" s="4" t="n">
        <v>14.14736842105263</v>
      </c>
      <c r="AA160" s="5" t="n">
        <v>-0.3883134927095659</v>
      </c>
      <c r="AB160" s="5" t="n">
        <v>-0.1194510059992524</v>
      </c>
      <c r="AC160" s="4" t="n">
        <v>0.5354473373462104</v>
      </c>
      <c r="AD160" s="2" t="inlineStr">
        <is>
          <t>2025-10-20</t>
        </is>
      </c>
      <c r="AE160" s="2" t="inlineStr">
        <is>
          <t>2026-06-10</t>
        </is>
      </c>
      <c r="AF160" s="2" t="inlineStr">
        <is>
          <t>2026-03-02</t>
        </is>
      </c>
      <c r="AG160" s="2" t="inlineStr">
        <is>
          <t>2026-03-03</t>
        </is>
      </c>
    </row>
    <row r="161">
      <c r="A161" s="2" t="inlineStr">
        <is>
          <t>max_return_10G_Top2_P5d__dynamic_tp_sl__tp15_sl09</t>
        </is>
      </c>
      <c r="B161" s="3" t="n">
        <v>10</v>
      </c>
      <c r="C161" s="3" t="n">
        <v>9</v>
      </c>
      <c r="D161" s="3" t="n">
        <v>5</v>
      </c>
      <c r="E161" s="2" t="inlineStr">
        <is>
          <t>max_return</t>
        </is>
      </c>
      <c r="F161" s="4" t="inlineStr">
        <is>
          <t>dynamic_tp_sl</t>
        </is>
      </c>
      <c r="G161" s="5" t="n">
        <v>0.15</v>
      </c>
      <c r="H161" s="5" t="n">
        <v>0.09</v>
      </c>
      <c r="I161" s="5" t="n">
        <v>1</v>
      </c>
      <c r="J161" s="4" t="n">
        <v>208</v>
      </c>
      <c r="K161" s="4" t="n">
        <v>227</v>
      </c>
      <c r="L161" s="4" t="n">
        <v>421</v>
      </c>
      <c r="M161" s="5" t="n">
        <v>0.004965528995934054</v>
      </c>
      <c r="N161" s="5" t="n">
        <v>0.02646163604139562</v>
      </c>
      <c r="O161" s="5" t="n">
        <v>0.01869569902107338</v>
      </c>
      <c r="P161" s="5" t="n">
        <v>-0.1021703733179181</v>
      </c>
      <c r="Q161" s="5" t="n">
        <v>-0.2265073711645352</v>
      </c>
      <c r="R161" s="5" t="n">
        <v>0.2413043305661891</v>
      </c>
      <c r="S161" s="5" t="n">
        <v>1.110256926400239</v>
      </c>
      <c r="T161" s="5" t="n">
        <v>0.1994711497552595</v>
      </c>
      <c r="U161" s="5" t="n">
        <v>0.2784837766702896</v>
      </c>
      <c r="V161" s="4" t="n">
        <v>0.6444581867608902</v>
      </c>
      <c r="W161" s="5" t="n">
        <v>0.5697674418604651</v>
      </c>
      <c r="X161" s="4" t="n">
        <v>1.121812185640453</v>
      </c>
      <c r="Y161" s="4" t="n">
        <v>25.34736842105263</v>
      </c>
      <c r="Z161" s="4" t="n">
        <v>14.4421052631579</v>
      </c>
      <c r="AA161" s="5" t="n">
        <v>-0.3044140600317879</v>
      </c>
      <c r="AB161" s="5" t="n">
        <v>-0.1194510059992524</v>
      </c>
      <c r="AC161" s="4" t="n">
        <v>0.6552626042779695</v>
      </c>
      <c r="AD161" s="2" t="inlineStr">
        <is>
          <t>2025-11-03</t>
        </is>
      </c>
      <c r="AE161" s="2" t="inlineStr">
        <is>
          <t>2026-06-10</t>
        </is>
      </c>
      <c r="AF161" s="2" t="inlineStr">
        <is>
          <t>2026-03-02</t>
        </is>
      </c>
      <c r="AG161" s="2" t="inlineStr">
        <is>
          <t>2026-03-03</t>
        </is>
      </c>
    </row>
  </sheetData>
  <conditionalFormatting sqref="M2:M161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N2:N161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161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161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161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161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161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161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V2:V161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W2:W161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X2:X161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Y2:Y161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Z2:Z161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A2:AA161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B2:AB161">
    <cfRule type="colorScale" priority="15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C2:AC161">
    <cfRule type="colorScale" priority="1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Q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</cols>
  <sheetData>
    <row r="1">
      <c r="A1" t="inlineStr">
        <is>
          <t>Date</t>
        </is>
      </c>
      <c r="B1" t="inlineStr">
        <is>
          <t>max_return_5G_Top1_P5d__fixed_rebalance</t>
        </is>
      </c>
      <c r="C1" t="inlineStr">
        <is>
          <t>max_return_5G_Top1_P10d__fixed_rebalance</t>
        </is>
      </c>
      <c r="D1" t="inlineStr">
        <is>
          <t>max_return_10G_Top1_P5d__fixed_rebalance</t>
        </is>
      </c>
      <c r="E1" t="inlineStr">
        <is>
          <t>max_return_10G_Top1_P10d__fixed_rebalance</t>
        </is>
      </c>
      <c r="F1" t="inlineStr">
        <is>
          <t>max_return_5G_Top1_P5d__dynamic_tp_sl__tp20_sl15</t>
        </is>
      </c>
      <c r="G1" t="inlineStr">
        <is>
          <t>max_return_5G_Top1_P5d__dynamic_tp_sl__tp25_sl15</t>
        </is>
      </c>
      <c r="H1" t="inlineStr">
        <is>
          <t>max_return_10G_Top1_P5d__dynamic_tp_sl__tp20_sl15</t>
        </is>
      </c>
      <c r="I1" t="inlineStr">
        <is>
          <t>max_return_5G_Top1_P5d__dynamic_tp_sl__tp20_sl12</t>
        </is>
      </c>
      <c r="J1" t="inlineStr">
        <is>
          <t>max_return_5G_Top1_P5d__dynamic_tp_sl__tp25_sl12</t>
        </is>
      </c>
      <c r="K1" t="inlineStr">
        <is>
          <t>max_return_10G_Top1_P5d__dynamic_tp_sl__tp25_sl15</t>
        </is>
      </c>
      <c r="L1" t="inlineStr">
        <is>
          <t>max_return_10G_Top1_P5d__dynamic_tp_sl__tp20_sl12</t>
        </is>
      </c>
      <c r="M1" t="inlineStr">
        <is>
          <t>max_return_5G_Top1_P5d__dynamic_tp_sl__tp15_sl15</t>
        </is>
      </c>
      <c r="N1" t="inlineStr">
        <is>
          <t>max_return_5G_Top1_P5d__dynamic_tp_sl__tp25_sl09</t>
        </is>
      </c>
      <c r="O1" t="inlineStr">
        <is>
          <t>max_return_5G_Top1_P5d__dynamic_tp_sl__tp20_sl09</t>
        </is>
      </c>
      <c r="P1" t="inlineStr">
        <is>
          <t>max_return_5G_Top1_P10d__dynamic_tp_sl__tp25_sl09</t>
        </is>
      </c>
      <c r="Q1" t="inlineStr">
        <is>
          <t>max_return_5G_Top1_P5d__dynamic_tp_sl__tp15_sl12</t>
        </is>
      </c>
      <c r="R1" t="inlineStr">
        <is>
          <t>max_return_10G_Top1_P5d__dynamic_tp_sl__tp25_sl12</t>
        </is>
      </c>
      <c r="S1" t="inlineStr">
        <is>
          <t>max_return_10G_Top1_P5d__dynamic_tp_sl__tp15_sl15</t>
        </is>
      </c>
      <c r="T1" t="inlineStr">
        <is>
          <t>max_return_10G_Top1_P5d__dynamic_tp_sl__tp15_sl12</t>
        </is>
      </c>
      <c r="U1" t="inlineStr">
        <is>
          <t>max_return_10G_Top1_P5d__dynamic_tp_sl__tp20_sl09</t>
        </is>
      </c>
      <c r="V1" t="inlineStr">
        <is>
          <t>max_return_5G_Top1_P10d__dynamic_tp_sl__tp25_sl12</t>
        </is>
      </c>
      <c r="W1" t="inlineStr">
        <is>
          <t>max_return_5G_Top1_P5d__dynamic_tp_sl__tp15_sl09</t>
        </is>
      </c>
      <c r="X1" t="inlineStr">
        <is>
          <t>max_return_5G_Top1_P10d__dynamic_tp_sl__tp15_sl09</t>
        </is>
      </c>
      <c r="Y1" t="inlineStr">
        <is>
          <t>mvo_5G_Top1_P10d__fixed_rebalance</t>
        </is>
      </c>
      <c r="Z1" t="inlineStr">
        <is>
          <t>mvo_5G_Top1_P5d__fixed_rebalance</t>
        </is>
      </c>
      <c r="AA1" t="inlineStr">
        <is>
          <t>max_return_10G_Top1_P10d__dynamic_tp_sl__tp25_sl09</t>
        </is>
      </c>
      <c r="AB1" t="inlineStr">
        <is>
          <t>max_return_5G_Top1_P10d__dynamic_tp_sl__tp20_sl09</t>
        </is>
      </c>
      <c r="AC1" t="inlineStr">
        <is>
          <t>max_return_5G_Top1_P10d__dynamic_tp_sl__tp25_sl15</t>
        </is>
      </c>
      <c r="AD1" t="inlineStr">
        <is>
          <t>max_return_10G_Top1_P5d__dynamic_tp_sl__tp25_sl09</t>
        </is>
      </c>
      <c r="AE1" t="inlineStr">
        <is>
          <t>max_return_5G_Top1_P10d__dynamic_tp_sl__tp15_sl12</t>
        </is>
      </c>
      <c r="AF1" t="inlineStr">
        <is>
          <t>mvo_5G_Top1_P5d__dynamic_tp_sl__tp20_sl15</t>
        </is>
      </c>
      <c r="AG1" t="inlineStr">
        <is>
          <t>max_return_10G_Top1_P10d__dynamic_tp_sl__tp15_sl09</t>
        </is>
      </c>
      <c r="AH1" t="inlineStr">
        <is>
          <t>max_return_10G_Top1_P10d__dynamic_tp_sl__tp25_sl15</t>
        </is>
      </c>
      <c r="AI1" t="inlineStr">
        <is>
          <t>mvo_5G_Top1_P5d__dynamic_tp_sl__tp20_sl12</t>
        </is>
      </c>
      <c r="AJ1" t="inlineStr">
        <is>
          <t>max_return_5G_Top1_P10d__dynamic_tp_sl__tp20_sl12</t>
        </is>
      </c>
      <c r="AK1" t="inlineStr">
        <is>
          <t>max_return_10G_Top1_P5d__dynamic_tp_sl__tp15_sl09</t>
        </is>
      </c>
      <c r="AL1" t="inlineStr">
        <is>
          <t>max_return_10G_Top1_P10d__dynamic_tp_sl__tp15_sl12</t>
        </is>
      </c>
      <c r="AM1" t="inlineStr">
        <is>
          <t>max_return_10G_Top1_P10d__dynamic_tp_sl__tp25_sl12</t>
        </is>
      </c>
      <c r="AN1" t="inlineStr">
        <is>
          <t>max_return_5G_Top1_P10d__dynamic_tp_sl__tp20_sl15</t>
        </is>
      </c>
      <c r="AO1" t="inlineStr">
        <is>
          <t>max_return_10G_Top1_P10d__dynamic_tp_sl__tp15_sl15</t>
        </is>
      </c>
      <c r="AP1" t="inlineStr">
        <is>
          <t>max_return_10G_Top1_P10d__dynamic_tp_sl__tp20_sl15</t>
        </is>
      </c>
      <c r="AQ1" t="inlineStr">
        <is>
          <t>max_return_5G_Top1_P10d__dynamic_tp_sl__tp15_sl15</t>
        </is>
      </c>
      <c r="AR1" t="inlineStr">
        <is>
          <t>mvo_5G_Top1_P5d__dynamic_tp_sl__tp25_sl15</t>
        </is>
      </c>
      <c r="AS1" t="inlineStr">
        <is>
          <t>mvo_5G_Top1_P5d__dynamic_tp_sl__tp20_sl09</t>
        </is>
      </c>
      <c r="AT1" t="inlineStr">
        <is>
          <t>max_return_10G_Top1_P10d__dynamic_tp_sl__tp20_sl09</t>
        </is>
      </c>
      <c r="AU1" t="inlineStr">
        <is>
          <t>mvo_5G_Top1_P5d__dynamic_tp_sl__tp25_sl12</t>
        </is>
      </c>
      <c r="AV1" t="inlineStr">
        <is>
          <t>mvo_5G_Top1_P5d__dynamic_tp_sl__tp15_sl12</t>
        </is>
      </c>
      <c r="AW1" t="inlineStr">
        <is>
          <t>mvo_5G_Top1_P5d__dynamic_tp_sl__tp15_sl15</t>
        </is>
      </c>
      <c r="AX1" t="inlineStr">
        <is>
          <t>max_return_10G_Top1_P10d__dynamic_tp_sl__tp20_sl12</t>
        </is>
      </c>
      <c r="AY1" t="inlineStr">
        <is>
          <t>mvo_10G_Top1_P5d__fixed_rebalance</t>
        </is>
      </c>
      <c r="AZ1" t="inlineStr">
        <is>
          <t>mvo_10G_Top1_P10d__fixed_rebalance</t>
        </is>
      </c>
      <c r="BA1" t="inlineStr">
        <is>
          <t>max_return_10G_Top2_P5d__fixed_rebalance</t>
        </is>
      </c>
      <c r="BB1" t="inlineStr">
        <is>
          <t>max_return_10G_Top2_P10d__fixed_rebalance</t>
        </is>
      </c>
      <c r="BC1" t="inlineStr">
        <is>
          <t>mvo_10G_Top1_P5d__dynamic_tp_sl__tp20_sl12</t>
        </is>
      </c>
      <c r="BD1" t="inlineStr">
        <is>
          <t>mvo_5G_Top1_P5d__dynamic_tp_sl__tp25_sl09</t>
        </is>
      </c>
      <c r="BE1" t="inlineStr">
        <is>
          <t>mvo_10G_Top1_P5d__dynamic_tp_sl__tp20_sl15</t>
        </is>
      </c>
      <c r="BF1" t="inlineStr">
        <is>
          <t>mvo_5G_Top1_P10d__dynamic_tp_sl__tp25_sl15</t>
        </is>
      </c>
      <c r="BG1" t="inlineStr">
        <is>
          <t>mvo_5G_Top1_P5d__dynamic_tp_sl__tp15_sl09</t>
        </is>
      </c>
      <c r="BH1" t="inlineStr">
        <is>
          <t>mvo_5G_Top1_P10d__dynamic_tp_sl__tp20_sl15</t>
        </is>
      </c>
      <c r="BI1" t="inlineStr">
        <is>
          <t>mvo_10G_Top1_P5d__dynamic_tp_sl__tp25_sl12</t>
        </is>
      </c>
      <c r="BJ1" t="inlineStr">
        <is>
          <t>mvo_10G_Top1_P5d__dynamic_tp_sl__tp25_sl15</t>
        </is>
      </c>
      <c r="BK1" t="inlineStr">
        <is>
          <t>mvo_5G_Top1_P10d__dynamic_tp_sl__tp15_sl15</t>
        </is>
      </c>
      <c r="BL1" t="inlineStr">
        <is>
          <t>mvo_5G_Top1_P10d__dynamic_tp_sl__tp25_sl12</t>
        </is>
      </c>
      <c r="BM1" t="inlineStr">
        <is>
          <t>mvo_10G_Top1_P5d__dynamic_tp_sl__tp20_sl09</t>
        </is>
      </c>
      <c r="BN1" t="inlineStr">
        <is>
          <t>mvo_5G_Top1_P10d__dynamic_tp_sl__tp20_sl12</t>
        </is>
      </c>
      <c r="BO1" t="inlineStr">
        <is>
          <t>mvo_5G_Top1_P10d__dynamic_tp_sl__tp15_sl12</t>
        </is>
      </c>
      <c r="BP1" t="inlineStr">
        <is>
          <t>mvo_5G_Top1_P10d__dynamic_tp_sl__tp25_sl09</t>
        </is>
      </c>
      <c r="BQ1" t="inlineStr">
        <is>
          <t>mvo_10G_Top1_P5d__dynamic_tp_sl__tp25_sl09</t>
        </is>
      </c>
      <c r="BR1" t="inlineStr">
        <is>
          <t>mvo_5G_Top1_P10d__dynamic_tp_sl__tp20_sl09</t>
        </is>
      </c>
      <c r="BS1" t="inlineStr">
        <is>
          <t>mvo_5G_Top2_P10d__fixed_rebalance</t>
        </is>
      </c>
      <c r="BT1" t="inlineStr">
        <is>
          <t>mvo_5G_Top2_P5d__fixed_rebalance</t>
        </is>
      </c>
      <c r="BU1" t="inlineStr">
        <is>
          <t>mvo_5G_Top1_P10d__dynamic_tp_sl__tp15_sl09</t>
        </is>
      </c>
      <c r="BV1" t="inlineStr">
        <is>
          <t>mvo_10G_Top1_P5d__dynamic_tp_sl__tp15_sl12</t>
        </is>
      </c>
      <c r="BW1" t="inlineStr">
        <is>
          <t>mvo_5G_Top2_P5d__dynamic_tp_sl__tp20_sl15</t>
        </is>
      </c>
      <c r="BX1" t="inlineStr">
        <is>
          <t>mvo_5G_Top2_P5d__dynamic_tp_sl__tp25_sl15</t>
        </is>
      </c>
      <c r="BY1" t="inlineStr">
        <is>
          <t>mvo_10G_Top1_P5d__dynamic_tp_sl__tp15_sl15</t>
        </is>
      </c>
      <c r="BZ1" t="inlineStr">
        <is>
          <t>mvo_10G_Top1_P10d__dynamic_tp_sl__tp25_sl15</t>
        </is>
      </c>
      <c r="CA1" t="inlineStr">
        <is>
          <t>mvo_5G_Top2_P5d__dynamic_tp_sl__tp20_sl12</t>
        </is>
      </c>
      <c r="CB1" t="inlineStr">
        <is>
          <t>mvo_10G_Top1_P10d__dynamic_tp_sl__tp15_sl15</t>
        </is>
      </c>
      <c r="CC1" t="inlineStr">
        <is>
          <t>mvo_10G_Top1_P10d__dynamic_tp_sl__tp20_sl15</t>
        </is>
      </c>
      <c r="CD1" t="inlineStr">
        <is>
          <t>mvo_5G_Top2_P5d__dynamic_tp_sl__tp25_sl12</t>
        </is>
      </c>
      <c r="CE1" t="inlineStr">
        <is>
          <t>mvo_10G_Top1_P10d__dynamic_tp_sl__tp15_sl12</t>
        </is>
      </c>
      <c r="CF1" t="inlineStr">
        <is>
          <t>mvo_10G_Top1_P10d__dynamic_tp_sl__tp15_sl09</t>
        </is>
      </c>
      <c r="CG1" t="inlineStr">
        <is>
          <t>mvo_10G_Top1_P10d__dynamic_tp_sl__tp25_sl12</t>
        </is>
      </c>
      <c r="CH1" t="inlineStr">
        <is>
          <t>mvo_10G_Top2_P5d__fixed_rebalance</t>
        </is>
      </c>
      <c r="CI1" t="inlineStr">
        <is>
          <t>mvo_10G_Top2_P10d__fixed_rebalance</t>
        </is>
      </c>
      <c r="CJ1" t="inlineStr">
        <is>
          <t>mvo_10G_Top1_P10d__dynamic_tp_sl__tp25_sl09</t>
        </is>
      </c>
      <c r="CK1" t="inlineStr">
        <is>
          <t>mvo_10G_Top1_P5d__dynamic_tp_sl__tp15_sl09</t>
        </is>
      </c>
      <c r="CL1" t="inlineStr">
        <is>
          <t>mvo_10G_Top1_P10d__dynamic_tp_sl__tp20_sl12</t>
        </is>
      </c>
      <c r="CM1" t="inlineStr">
        <is>
          <t>mvo_10G_Top1_P10d__dynamic_tp_sl__tp20_sl09</t>
        </is>
      </c>
      <c r="CN1" t="inlineStr">
        <is>
          <t>mvo_5G_Top2_P5d__dynamic_tp_sl__tp15_sl15</t>
        </is>
      </c>
      <c r="CO1" t="inlineStr">
        <is>
          <t>mvo_5G_Top2_P5d__dynamic_tp_sl__tp20_sl09</t>
        </is>
      </c>
      <c r="CP1" t="inlineStr">
        <is>
          <t>mvo_5G_Top2_P10d__dynamic_tp_sl__tp25_sl12</t>
        </is>
      </c>
      <c r="CQ1" t="inlineStr">
        <is>
          <t>mvo_5G_Top2_P5d__dynamic_tp_sl__tp25_sl09</t>
        </is>
      </c>
      <c r="CR1" t="inlineStr">
        <is>
          <t>mvo_5G_Top2_P10d__dynamic_tp_sl__tp25_sl15</t>
        </is>
      </c>
      <c r="CS1" t="inlineStr">
        <is>
          <t>mvo_5G_Top2_P5d__dynamic_tp_sl__tp15_sl12</t>
        </is>
      </c>
      <c r="CT1" t="inlineStr">
        <is>
          <t>mvo_5G_Top2_P10d__dynamic_tp_sl__tp15_sl15</t>
        </is>
      </c>
      <c r="CU1" t="inlineStr">
        <is>
          <t>mvo_5G_Top2_P10d__dynamic_tp_sl__tp15_sl12</t>
        </is>
      </c>
      <c r="CV1" t="inlineStr">
        <is>
          <t>mvo_10G_Top2_P10d__dynamic_tp_sl__tp20_sl15</t>
        </is>
      </c>
      <c r="CW1" t="inlineStr">
        <is>
          <t>mvo_5G_Top2_P10d__dynamic_tp_sl__tp20_sl12</t>
        </is>
      </c>
      <c r="CX1" t="inlineStr">
        <is>
          <t>mvo_5G_Top2_P10d__dynamic_tp_sl__tp20_sl15</t>
        </is>
      </c>
      <c r="CY1" t="inlineStr">
        <is>
          <t>mvo_10G_Top2_P10d__dynamic_tp_sl__tp25_sl15</t>
        </is>
      </c>
      <c r="CZ1" t="inlineStr">
        <is>
          <t>max_return_10G_Top2_P10d__dynamic_tp_sl__tp25_sl15</t>
        </is>
      </c>
      <c r="DA1" t="inlineStr">
        <is>
          <t>max_return_10G_Top2_P10d__dynamic_tp_sl__tp20_sl15</t>
        </is>
      </c>
      <c r="DB1" t="inlineStr">
        <is>
          <t>mvo_10G_Top2_P10d__dynamic_tp_sl__tp15_sl15</t>
        </is>
      </c>
      <c r="DC1" t="inlineStr">
        <is>
          <t>mvo_5G_Top2_P5d__dynamic_tp_sl__tp15_sl09</t>
        </is>
      </c>
      <c r="DD1" t="inlineStr">
        <is>
          <t>mvo_10G_Top2_P10d__dynamic_tp_sl__tp20_sl12</t>
        </is>
      </c>
      <c r="DE1" t="inlineStr">
        <is>
          <t>mvo_10G_Top2_P10d__dynamic_tp_sl__tp25_sl12</t>
        </is>
      </c>
      <c r="DF1" t="inlineStr">
        <is>
          <t>max_return_10G_Top2_P10d__dynamic_tp_sl__tp25_sl12</t>
        </is>
      </c>
      <c r="DG1" t="inlineStr">
        <is>
          <t>max_return_10G_Top2_P10d__dynamic_tp_sl__tp20_sl12</t>
        </is>
      </c>
      <c r="DH1" t="inlineStr">
        <is>
          <t>mvo_10G_Top2_P10d__dynamic_tp_sl__tp15_sl12</t>
        </is>
      </c>
      <c r="DI1" t="inlineStr">
        <is>
          <t>max_return_10G_Top2_P10d__dynamic_tp_sl__tp15_sl15</t>
        </is>
      </c>
      <c r="DJ1" t="inlineStr">
        <is>
          <t>mvo_10G_Top2_P5d__dynamic_tp_sl__tp25_sl15</t>
        </is>
      </c>
      <c r="DK1" t="inlineStr">
        <is>
          <t>mvo_5G_Top2_P10d__dynamic_tp_sl__tp25_sl09</t>
        </is>
      </c>
      <c r="DL1" t="inlineStr">
        <is>
          <t>max_return_5G_Top2_P10d__dynamic_tp_sl__tp25_sl15</t>
        </is>
      </c>
      <c r="DM1" t="inlineStr">
        <is>
          <t>max_return_10G_Top2_P10d__dynamic_tp_sl__tp25_sl09</t>
        </is>
      </c>
      <c r="DN1" t="inlineStr">
        <is>
          <t>mvo_5G_Top2_P10d__dynamic_tp_sl__tp15_sl09</t>
        </is>
      </c>
      <c r="DO1" t="inlineStr">
        <is>
          <t>mvo_10G_Top2_P5d__dynamic_tp_sl__tp20_sl15</t>
        </is>
      </c>
      <c r="DP1" t="inlineStr">
        <is>
          <t>mvo_10G_Top2_P10d__dynamic_tp_sl__tp20_sl09</t>
        </is>
      </c>
      <c r="DQ1" t="inlineStr">
        <is>
          <t>mvo_10G_Top2_P5d__dynamic_tp_sl__tp15_sl15</t>
        </is>
      </c>
      <c r="DR1" t="inlineStr">
        <is>
          <t>max_return_10G_Top2_P10d__dynamic_tp_sl__tp20_sl09</t>
        </is>
      </c>
      <c r="DS1" t="inlineStr">
        <is>
          <t>mvo_10G_Top2_P10d__dynamic_tp_sl__tp25_sl09</t>
        </is>
      </c>
      <c r="DT1" t="inlineStr">
        <is>
          <t>max_return_5G_Top2_P10d__dynamic_tp_sl__tp15_sl15</t>
        </is>
      </c>
      <c r="DU1" t="inlineStr">
        <is>
          <t>max_return_10G_Top2_P10d__dynamic_tp_sl__tp15_sl12</t>
        </is>
      </c>
      <c r="DV1" t="inlineStr">
        <is>
          <t>max_return_5G_Top2_P10d__dynamic_tp_sl__tp25_sl12</t>
        </is>
      </c>
      <c r="DW1" t="inlineStr">
        <is>
          <t>mvo_10G_Top2_P10d__dynamic_tp_sl__tp15_sl09</t>
        </is>
      </c>
      <c r="DX1" t="inlineStr">
        <is>
          <t>max_return_5G_Top2_P5d__dynamic_tp_sl__tp20_sl12</t>
        </is>
      </c>
      <c r="DY1" t="inlineStr">
        <is>
          <t>mvo_5G_Top2_P10d__dynamic_tp_sl__tp20_sl09</t>
        </is>
      </c>
      <c r="DZ1" t="inlineStr">
        <is>
          <t>mvo_10G_Top2_P5d__dynamic_tp_sl__tp25_sl09</t>
        </is>
      </c>
      <c r="EA1" t="inlineStr">
        <is>
          <t>max_return_5G_Top2_P5d__dynamic_tp_sl__tp20_sl15</t>
        </is>
      </c>
      <c r="EB1" t="inlineStr">
        <is>
          <t>max_return_10G_Top2_P5d__dynamic_tp_sl__tp25_sl15</t>
        </is>
      </c>
      <c r="EC1" t="inlineStr">
        <is>
          <t>mvo_10G_Top2_P5d__dynamic_tp_sl__tp25_sl12</t>
        </is>
      </c>
      <c r="ED1" t="inlineStr">
        <is>
          <t>max_return_5G_Top2_P5d__dynamic_tp_sl__tp15_sl12</t>
        </is>
      </c>
      <c r="EE1" t="inlineStr">
        <is>
          <t>max_return_5G_Top2_P10d__dynamic_tp_sl__tp20_sl15</t>
        </is>
      </c>
      <c r="EF1" t="inlineStr">
        <is>
          <t>max_return_5G_Top2_P5d__dynamic_tp_sl__tp15_sl15</t>
        </is>
      </c>
      <c r="EG1" t="inlineStr">
        <is>
          <t>mvo_10G_Top2_P5d__dynamic_tp_sl__tp15_sl09</t>
        </is>
      </c>
      <c r="EH1" t="inlineStr">
        <is>
          <t>mvo_10G_Top2_P5d__dynamic_tp_sl__tp20_sl09</t>
        </is>
      </c>
      <c r="EI1" t="inlineStr">
        <is>
          <t>max_return_10G_Top2_P10d__dynamic_tp_sl__tp15_sl09</t>
        </is>
      </c>
      <c r="EJ1" t="inlineStr">
        <is>
          <t>mvo_10G_Top2_P5d__dynamic_tp_sl__tp15_sl12</t>
        </is>
      </c>
      <c r="EK1" t="inlineStr">
        <is>
          <t>mvo_10G_Top2_P5d__dynamic_tp_sl__tp20_sl12</t>
        </is>
      </c>
      <c r="EL1" t="inlineStr">
        <is>
          <t>max_return_5G_Top2_P5d__dynamic_tp_sl__tp25_sl12</t>
        </is>
      </c>
      <c r="EM1" t="inlineStr">
        <is>
          <t>max_return_5G_Top2_P5d__fixed_rebalance</t>
        </is>
      </c>
      <c r="EN1" t="inlineStr">
        <is>
          <t>max_return_5G_Top2_P10d__fixed_rebalance</t>
        </is>
      </c>
      <c r="EO1" t="inlineStr">
        <is>
          <t>max_return_5G_Top2_P10d__dynamic_tp_sl__tp15_sl12</t>
        </is>
      </c>
      <c r="EP1" t="inlineStr">
        <is>
          <t>max_return_5G_Top2_P5d__dynamic_tp_sl__tp25_sl15</t>
        </is>
      </c>
      <c r="EQ1" t="inlineStr">
        <is>
          <t>max_return_5G_Top2_P5d__dynamic_tp_sl__tp20_sl09</t>
        </is>
      </c>
      <c r="ER1" t="inlineStr">
        <is>
          <t>max_return_5G_Top2_P10d__dynamic_tp_sl__tp20_sl12</t>
        </is>
      </c>
      <c r="ES1" t="inlineStr">
        <is>
          <t>max_return_5G_Top2_P5d__dynamic_tp_sl__tp15_sl09</t>
        </is>
      </c>
      <c r="ET1" t="inlineStr">
        <is>
          <t>max_return_10G_Top2_P5d__dynamic_tp_sl__tp20_sl15</t>
        </is>
      </c>
      <c r="EU1" t="inlineStr">
        <is>
          <t>max_return_5G_Top2_P5d__dynamic_tp_sl__tp25_sl09</t>
        </is>
      </c>
      <c r="EV1" t="inlineStr">
        <is>
          <t>max_return_5G_Top2_P10d__dynamic_tp_sl__tp25_sl09</t>
        </is>
      </c>
      <c r="EW1" t="inlineStr">
        <is>
          <t>max_return_10G_Top2_P5d__dynamic_tp_sl__tp15_sl15</t>
        </is>
      </c>
      <c r="EX1" t="inlineStr">
        <is>
          <t>max_return_5G_Top2_P10d__dynamic_tp_sl__tp15_sl09</t>
        </is>
      </c>
      <c r="EY1" t="inlineStr">
        <is>
          <t>max_return_10G_Top2_P5d__dynamic_tp_sl__tp25_sl09</t>
        </is>
      </c>
      <c r="EZ1" t="inlineStr">
        <is>
          <t>max_return_10G_Top2_P5d__dynamic_tp_sl__tp25_sl12</t>
        </is>
      </c>
      <c r="FA1" t="inlineStr">
        <is>
          <t>max_return_5G_Top2_P10d__dynamic_tp_sl__tp20_sl09</t>
        </is>
      </c>
      <c r="FB1" t="inlineStr">
        <is>
          <t>max_return_10G_Top2_P5d__dynamic_tp_sl__tp20_sl12</t>
        </is>
      </c>
      <c r="FC1" t="inlineStr">
        <is>
          <t>max_return_10G_Top2_P5d__dynamic_tp_sl__tp20_sl09</t>
        </is>
      </c>
      <c r="FD1" t="inlineStr">
        <is>
          <t>max_return_10G_Top2_P5d__dynamic_tp_sl__tp15_sl12</t>
        </is>
      </c>
      <c r="FE1" t="inlineStr">
        <is>
          <t>max_return_10G_Top2_P5d__dynamic_tp_sl__tp15_sl09</t>
        </is>
      </c>
      <c r="FG1" t="inlineStr">
        <is>
          <t>Date_nav</t>
        </is>
      </c>
      <c r="FH1" t="inlineStr">
        <is>
          <t>max_return_5G_Top1_P5d__fixed_rebalance</t>
        </is>
      </c>
      <c r="FI1" t="inlineStr">
        <is>
          <t>max_return_5G_Top1_P10d__fixed_rebalance</t>
        </is>
      </c>
      <c r="FJ1" t="inlineStr">
        <is>
          <t>max_return_10G_Top1_P5d__fixed_rebalance</t>
        </is>
      </c>
      <c r="FK1" t="inlineStr">
        <is>
          <t>max_return_10G_Top1_P10d__fixed_rebalance</t>
        </is>
      </c>
      <c r="FL1" t="inlineStr">
        <is>
          <t>max_return_5G_Top1_P5d__dynamic_tp_sl__tp25_sl15</t>
        </is>
      </c>
      <c r="FM1" t="inlineStr">
        <is>
          <t>max_return_5G_Top1_P5d__dynamic_tp_sl__tp20_sl15</t>
        </is>
      </c>
      <c r="FN1" t="inlineStr">
        <is>
          <t>max_return_10G_Top1_P5d__dynamic_tp_sl__tp20_sl15</t>
        </is>
      </c>
      <c r="FO1" t="inlineStr">
        <is>
          <t>max_return_10G_Top1_P5d__dynamic_tp_sl__tp25_sl15</t>
        </is>
      </c>
      <c r="FP1" t="inlineStr">
        <is>
          <t>max_return_5G_Top1_P10d__dynamic_tp_sl__tp25_sl09</t>
        </is>
      </c>
      <c r="FQ1" t="inlineStr">
        <is>
          <t>max_return_5G_Top1_P10d__dynamic_tp_sl__tp25_sl15</t>
        </is>
      </c>
    </row>
    <row r="2">
      <c r="A2" s="6" t="n">
        <v>44945</v>
      </c>
      <c r="B2" s="7" t="n">
        <v>-0.04862523787491771</v>
      </c>
      <c r="C2" s="7" t="n">
        <v>-0.04862523787491771</v>
      </c>
      <c r="D2" s="7" t="n">
        <v>-0.04660530330021882</v>
      </c>
      <c r="E2" s="7" t="n">
        <v>-0.04660530330021882</v>
      </c>
      <c r="F2" s="7" t="n">
        <v>-0.04862523787491771</v>
      </c>
      <c r="G2" s="7" t="n">
        <v>-0.04862523787491771</v>
      </c>
      <c r="H2" s="7" t="n">
        <v>-0.04660530330021882</v>
      </c>
      <c r="I2" s="7" t="n">
        <v>-0.04862523787491771</v>
      </c>
      <c r="J2" s="7" t="n">
        <v>-0.04862523787491771</v>
      </c>
      <c r="K2" s="7" t="n">
        <v>-0.04660530330021882</v>
      </c>
      <c r="L2" s="7" t="n">
        <v>-0.04660530330021882</v>
      </c>
      <c r="M2" s="7" t="n">
        <v>-0.04862523787491771</v>
      </c>
      <c r="N2" s="7" t="n">
        <v>-0.04862523787491771</v>
      </c>
      <c r="O2" s="7" t="n">
        <v>-0.04862523787491771</v>
      </c>
      <c r="P2" s="7" t="n">
        <v>-0.04862523787491771</v>
      </c>
      <c r="Q2" s="7" t="n">
        <v>-0.04862523787491771</v>
      </c>
      <c r="R2" s="7" t="n">
        <v>-0.04660530330021882</v>
      </c>
      <c r="S2" s="7" t="n">
        <v>-0.04660530330021882</v>
      </c>
      <c r="T2" s="7" t="n">
        <v>-0.04660530330021882</v>
      </c>
      <c r="U2" s="7" t="n">
        <v>-0.04660530330021882</v>
      </c>
      <c r="V2" s="7" t="n">
        <v>-0.04862523787491771</v>
      </c>
      <c r="W2" s="7" t="n">
        <v>-0.04862523787491771</v>
      </c>
      <c r="X2" s="7" t="n">
        <v>-0.04862523787491771</v>
      </c>
      <c r="Y2" s="7" t="n">
        <v>-0.01475310810789677</v>
      </c>
      <c r="Z2" s="7" t="n">
        <v>-0.01475310810789677</v>
      </c>
      <c r="AA2" s="7" t="n">
        <v>-0.04660530330021882</v>
      </c>
      <c r="AB2" s="7" t="n">
        <v>-0.04862523787491771</v>
      </c>
      <c r="AC2" s="7" t="n">
        <v>-0.04862523787491771</v>
      </c>
      <c r="AD2" s="7" t="n">
        <v>-0.04660530330021882</v>
      </c>
      <c r="AE2" s="7" t="n">
        <v>-0.04862523787491771</v>
      </c>
      <c r="AF2" s="7" t="n">
        <v>-0.01475310810789676</v>
      </c>
      <c r="AG2" s="7" t="n">
        <v>-0.04660530330021882</v>
      </c>
      <c r="AH2" s="7" t="n">
        <v>-0.04660530330021882</v>
      </c>
      <c r="AI2" s="7" t="n">
        <v>-0.01475310810789676</v>
      </c>
      <c r="AJ2" s="7" t="n">
        <v>-0.04862523787491771</v>
      </c>
      <c r="AK2" s="7" t="n">
        <v>-0.04660530330021882</v>
      </c>
      <c r="AL2" s="7" t="n">
        <v>-0.04660530330021882</v>
      </c>
      <c r="AM2" s="7" t="n">
        <v>-0.04660530330021882</v>
      </c>
      <c r="AN2" s="7" t="n">
        <v>-0.04862523787491771</v>
      </c>
      <c r="AO2" s="7" t="n">
        <v>-0.04660530330021882</v>
      </c>
      <c r="AP2" s="7" t="n">
        <v>-0.04660530330021882</v>
      </c>
      <c r="AQ2" s="7" t="n">
        <v>-0.04862523787491771</v>
      </c>
      <c r="AR2" s="7" t="n">
        <v>-0.01475310810789676</v>
      </c>
      <c r="AS2" s="7" t="n">
        <v>-0.01475310810789676</v>
      </c>
      <c r="AT2" s="7" t="n">
        <v>-0.04660530330021882</v>
      </c>
      <c r="AU2" s="7" t="n">
        <v>-0.01475310810789676</v>
      </c>
      <c r="AV2" s="7" t="n">
        <v>-0.01475310810789676</v>
      </c>
      <c r="AW2" s="7" t="n">
        <v>-0.01475310810789676</v>
      </c>
      <c r="AX2" s="7" t="n">
        <v>-0.04660530330021882</v>
      </c>
      <c r="AY2" s="7" t="n">
        <v>-0.01576016330599886</v>
      </c>
      <c r="AZ2" s="7" t="n">
        <v>-0.01576016330599886</v>
      </c>
      <c r="BA2" s="7" t="n">
        <v>-0.01757099144720151</v>
      </c>
      <c r="BB2" s="7" t="n">
        <v>-0.01757099144720151</v>
      </c>
      <c r="BC2" s="7" t="n">
        <v>-0.01576016330599887</v>
      </c>
      <c r="BD2" s="7" t="n">
        <v>-0.01475310810789676</v>
      </c>
      <c r="BE2" s="7" t="n">
        <v>-0.01576016330599887</v>
      </c>
      <c r="BF2" s="7" t="n">
        <v>-0.01475310810789676</v>
      </c>
      <c r="BG2" s="7" t="n">
        <v>-0.01475310810789676</v>
      </c>
      <c r="BH2" s="7" t="n">
        <v>-0.01475310810789676</v>
      </c>
      <c r="BI2" s="7" t="n">
        <v>-0.01576016330599887</v>
      </c>
      <c r="BJ2" s="7" t="n">
        <v>-0.01576016330599887</v>
      </c>
      <c r="BK2" s="7" t="n">
        <v>-0.01475310810789676</v>
      </c>
      <c r="BL2" s="7" t="n">
        <v>-0.01475310810789676</v>
      </c>
      <c r="BM2" s="7" t="n">
        <v>-0.01576016330599887</v>
      </c>
      <c r="BN2" s="7" t="n">
        <v>-0.01475310810789676</v>
      </c>
      <c r="BO2" s="7" t="n">
        <v>-0.01475310810789676</v>
      </c>
      <c r="BP2" s="7" t="n">
        <v>-0.01475310810789676</v>
      </c>
      <c r="BQ2" s="7" t="n">
        <v>-0.01576016330599887</v>
      </c>
      <c r="BR2" s="7" t="n">
        <v>-0.01475310810789676</v>
      </c>
      <c r="BS2" s="7" t="n">
        <v>-0.006367891987851964</v>
      </c>
      <c r="BT2" s="7" t="n">
        <v>-0.006367891987851964</v>
      </c>
      <c r="BU2" s="7" t="n">
        <v>-0.01475310810789676</v>
      </c>
      <c r="BV2" s="7" t="n">
        <v>-0.01576016330599887</v>
      </c>
      <c r="BW2" s="7" t="n">
        <v>-0.006367891987851962</v>
      </c>
      <c r="BX2" s="7" t="n">
        <v>-0.006367891987851962</v>
      </c>
      <c r="BY2" s="7" t="n">
        <v>-0.01576016330599887</v>
      </c>
      <c r="BZ2" s="7" t="n">
        <v>-0.01576016330599887</v>
      </c>
      <c r="CA2" s="7" t="n">
        <v>-0.006367891987851962</v>
      </c>
      <c r="CB2" s="7" t="n">
        <v>-0.01576016330599887</v>
      </c>
      <c r="CC2" s="7" t="n">
        <v>-0.01576016330599887</v>
      </c>
      <c r="CD2" s="7" t="n">
        <v>-0.006367891987851962</v>
      </c>
      <c r="CE2" s="7" t="n">
        <v>-0.01576016330599887</v>
      </c>
      <c r="CF2" s="7" t="n">
        <v>-0.01576016330599887</v>
      </c>
      <c r="CG2" s="7" t="n">
        <v>-0.01576016330599887</v>
      </c>
      <c r="CH2" s="7" t="n">
        <v>-0.008461338108906513</v>
      </c>
      <c r="CI2" s="7" t="n">
        <v>-0.008461338108906513</v>
      </c>
      <c r="CJ2" s="7" t="n">
        <v>-0.01576016330599887</v>
      </c>
      <c r="CK2" s="7" t="n">
        <v>-0.01576016330599887</v>
      </c>
      <c r="CL2" s="7" t="n">
        <v>-0.01576016330599887</v>
      </c>
      <c r="CM2" s="7" t="n">
        <v>-0.01576016330599887</v>
      </c>
      <c r="CN2" s="7" t="n">
        <v>-0.006367891987851962</v>
      </c>
      <c r="CO2" s="7" t="n">
        <v>-0.006367891987851962</v>
      </c>
      <c r="CP2" s="7" t="n">
        <v>-0.006367891987851962</v>
      </c>
      <c r="CQ2" s="7" t="n">
        <v>-0.006367891987851962</v>
      </c>
      <c r="CR2" s="7" t="n">
        <v>-0.006367891987851962</v>
      </c>
      <c r="CS2" s="7" t="n">
        <v>-0.006367891987851962</v>
      </c>
      <c r="CT2" s="7" t="n">
        <v>-0.006367891987851962</v>
      </c>
      <c r="CU2" s="7" t="n">
        <v>-0.006367891987851962</v>
      </c>
      <c r="CV2" s="7" t="n">
        <v>-0.008461338108906511</v>
      </c>
      <c r="CW2" s="7" t="n">
        <v>-0.006367891987851962</v>
      </c>
      <c r="CX2" s="7" t="n">
        <v>-0.006367891987851962</v>
      </c>
      <c r="CY2" s="7" t="n">
        <v>-0.008461338108906511</v>
      </c>
      <c r="CZ2" s="7" t="n">
        <v>-0.01757099144720151</v>
      </c>
      <c r="DA2" s="7" t="n">
        <v>-0.01757099144720151</v>
      </c>
      <c r="DB2" s="7" t="n">
        <v>-0.008461338108906511</v>
      </c>
      <c r="DC2" s="7" t="n">
        <v>-0.006367891987851962</v>
      </c>
      <c r="DD2" s="7" t="n">
        <v>-0.008461338108906511</v>
      </c>
      <c r="DE2" s="7" t="n">
        <v>-0.008461338108906511</v>
      </c>
      <c r="DF2" s="7" t="n">
        <v>-0.01757099144720151</v>
      </c>
      <c r="DG2" s="7" t="n">
        <v>-0.01757099144720151</v>
      </c>
      <c r="DH2" s="7" t="n">
        <v>-0.008461338108906511</v>
      </c>
      <c r="DI2" s="7" t="n">
        <v>-0.01757099144720151</v>
      </c>
      <c r="DJ2" s="7" t="n">
        <v>-0.008461338108906511</v>
      </c>
      <c r="DK2" s="7" t="n">
        <v>-0.006367891987851962</v>
      </c>
      <c r="DL2" s="7" t="n">
        <v>-0.01139115604685326</v>
      </c>
      <c r="DM2" s="7" t="n">
        <v>-0.01757099144720151</v>
      </c>
      <c r="DN2" s="7" t="n">
        <v>-0.006367891987851962</v>
      </c>
      <c r="DO2" s="7" t="n">
        <v>-0.008461338108906511</v>
      </c>
      <c r="DP2" s="7" t="n">
        <v>-0.008461338108906511</v>
      </c>
      <c r="DQ2" s="7" t="n">
        <v>-0.008461338108906511</v>
      </c>
      <c r="DR2" s="7" t="n">
        <v>-0.01757099144720151</v>
      </c>
      <c r="DS2" s="7" t="n">
        <v>-0.008461338108906511</v>
      </c>
      <c r="DT2" s="7" t="n">
        <v>-0.01139115604685326</v>
      </c>
      <c r="DU2" s="7" t="n">
        <v>-0.01757099144720151</v>
      </c>
      <c r="DV2" s="7" t="n">
        <v>-0.01139115604685326</v>
      </c>
      <c r="DW2" s="7" t="n">
        <v>-0.008461338108906511</v>
      </c>
      <c r="DX2" s="7" t="n">
        <v>-0.01139115604685326</v>
      </c>
      <c r="DY2" s="7" t="n">
        <v>-0.006367891987851962</v>
      </c>
      <c r="DZ2" s="7" t="n">
        <v>-0.008461338108906511</v>
      </c>
      <c r="EA2" s="7" t="n">
        <v>-0.01139115604685326</v>
      </c>
      <c r="EB2" s="7" t="n">
        <v>-0.01757099144720151</v>
      </c>
      <c r="EC2" s="7" t="n">
        <v>-0.008461338108906511</v>
      </c>
      <c r="ED2" s="7" t="n">
        <v>-0.01139115604685326</v>
      </c>
      <c r="EE2" s="7" t="n">
        <v>-0.01139115604685326</v>
      </c>
      <c r="EF2" s="7" t="n">
        <v>-0.01139115604685326</v>
      </c>
      <c r="EG2" s="7" t="n">
        <v>-0.008461338108906511</v>
      </c>
      <c r="EH2" s="7" t="n">
        <v>-0.008461338108906511</v>
      </c>
      <c r="EI2" s="7" t="n">
        <v>-0.01757099144720151</v>
      </c>
      <c r="EJ2" s="7" t="n">
        <v>-0.008461338108906511</v>
      </c>
      <c r="EK2" s="7" t="n">
        <v>-0.008461338108906511</v>
      </c>
      <c r="EL2" s="7" t="n">
        <v>-0.01139115604685326</v>
      </c>
      <c r="EM2" s="7" t="n">
        <v>-0.01139115604685326</v>
      </c>
      <c r="EN2" s="7" t="n">
        <v>-0.01139115604685326</v>
      </c>
      <c r="EO2" s="7" t="n">
        <v>-0.01139115604685326</v>
      </c>
      <c r="EP2" s="7" t="n">
        <v>-0.01139115604685326</v>
      </c>
      <c r="EQ2" s="7" t="n">
        <v>-0.01139115604685326</v>
      </c>
      <c r="ER2" s="7" t="n">
        <v>-0.01139115604685326</v>
      </c>
      <c r="ES2" s="7" t="n">
        <v>-0.01139115604685326</v>
      </c>
      <c r="ET2" s="7" t="n">
        <v>-0.01757099144720151</v>
      </c>
      <c r="EU2" s="7" t="n">
        <v>-0.01139115604685326</v>
      </c>
      <c r="EV2" s="7" t="n">
        <v>-0.01139115604685326</v>
      </c>
      <c r="EW2" s="7" t="n">
        <v>-0.01757099144720151</v>
      </c>
      <c r="EX2" s="7" t="n">
        <v>-0.01139115604685326</v>
      </c>
      <c r="EY2" s="7" t="n">
        <v>-0.01757099144720151</v>
      </c>
      <c r="EZ2" s="7" t="n">
        <v>-0.01757099144720151</v>
      </c>
      <c r="FA2" s="7" t="n">
        <v>-0.01139115604685326</v>
      </c>
      <c r="FB2" s="7" t="n">
        <v>-0.01757099144720151</v>
      </c>
      <c r="FC2" s="7" t="n">
        <v>-0.01757099144720151</v>
      </c>
      <c r="FD2" s="7" t="n">
        <v>-0.01757099144720151</v>
      </c>
      <c r="FE2" s="7" t="n">
        <v>-0.01757099144720151</v>
      </c>
      <c r="FG2" t="inlineStr">
        <is>
          <t>2023-01-19</t>
        </is>
      </c>
      <c r="FH2" t="n">
        <v>0.951375</v>
      </c>
      <c r="FI2" t="n">
        <v>0.951375</v>
      </c>
      <c r="FJ2" t="n">
        <v>0.953395</v>
      </c>
      <c r="FK2" t="n">
        <v>0.953395</v>
      </c>
      <c r="FL2" t="n">
        <v>0.951375</v>
      </c>
      <c r="FM2" t="n">
        <v>0.951375</v>
      </c>
      <c r="FN2" t="n">
        <v>0.953395</v>
      </c>
      <c r="FO2" t="n">
        <v>0.953395</v>
      </c>
      <c r="FP2" t="n">
        <v>0.951375</v>
      </c>
      <c r="FQ2" t="n">
        <v>0.951375</v>
      </c>
    </row>
    <row r="3">
      <c r="A3" s="6" t="n">
        <v>44946</v>
      </c>
      <c r="B3" s="7" t="n">
        <v>0.02996909525810048</v>
      </c>
      <c r="C3" s="7" t="n">
        <v>0.02996909525810048</v>
      </c>
      <c r="D3" s="7" t="n">
        <v>0.02478980781049677</v>
      </c>
      <c r="E3" s="7" t="n">
        <v>0.02478980781049677</v>
      </c>
      <c r="F3" s="7" t="n">
        <v>0.02996909525810048</v>
      </c>
      <c r="G3" s="7" t="n">
        <v>0.02996909525810048</v>
      </c>
      <c r="H3" s="7" t="n">
        <v>0.02478980781049677</v>
      </c>
      <c r="I3" s="7" t="n">
        <v>0.02996909525810048</v>
      </c>
      <c r="J3" s="7" t="n">
        <v>0.02996909525810048</v>
      </c>
      <c r="K3" s="7" t="n">
        <v>0.02478980781049677</v>
      </c>
      <c r="L3" s="7" t="n">
        <v>0.02478980781049677</v>
      </c>
      <c r="M3" s="7" t="n">
        <v>0.02996909525810048</v>
      </c>
      <c r="N3" s="7" t="n">
        <v>0.03080414762756308</v>
      </c>
      <c r="O3" s="7" t="n">
        <v>0.03080414762756308</v>
      </c>
      <c r="P3" s="7" t="n">
        <v>0.02996909525810048</v>
      </c>
      <c r="Q3" s="7" t="n">
        <v>0.02996909525810048</v>
      </c>
      <c r="R3" s="7" t="n">
        <v>0.02478980781049677</v>
      </c>
      <c r="S3" s="7" t="n">
        <v>0.02478980781049677</v>
      </c>
      <c r="T3" s="7" t="n">
        <v>0.02478980781049677</v>
      </c>
      <c r="U3" s="7" t="n">
        <v>0.02562486017995937</v>
      </c>
      <c r="V3" s="7" t="n">
        <v>0.02996909525810048</v>
      </c>
      <c r="W3" s="7" t="n">
        <v>0.03080414762756308</v>
      </c>
      <c r="X3" s="7" t="n">
        <v>0.02996909525810048</v>
      </c>
      <c r="Y3" s="7" t="n">
        <v>0.03003970550872503</v>
      </c>
      <c r="Z3" s="7" t="n">
        <v>0.03003970550872503</v>
      </c>
      <c r="AA3" s="7" t="n">
        <v>0.02478980781049677</v>
      </c>
      <c r="AB3" s="7" t="n">
        <v>0.02996909525810048</v>
      </c>
      <c r="AC3" s="7" t="n">
        <v>0.02996909525810048</v>
      </c>
      <c r="AD3" s="7" t="n">
        <v>0.02562486017995937</v>
      </c>
      <c r="AE3" s="7" t="n">
        <v>0.02996909525810048</v>
      </c>
      <c r="AF3" s="7" t="n">
        <v>0.03003970550872502</v>
      </c>
      <c r="AG3" s="7" t="n">
        <v>0.02478980781049677</v>
      </c>
      <c r="AH3" s="7" t="n">
        <v>0.02478980781049677</v>
      </c>
      <c r="AI3" s="7" t="n">
        <v>0.03003970550872502</v>
      </c>
      <c r="AJ3" s="7" t="n">
        <v>0.02996909525810048</v>
      </c>
      <c r="AK3" s="7" t="n">
        <v>0.02562486017995937</v>
      </c>
      <c r="AL3" s="7" t="n">
        <v>0.02478980781049677</v>
      </c>
      <c r="AM3" s="7" t="n">
        <v>0.02478980781049677</v>
      </c>
      <c r="AN3" s="7" t="n">
        <v>0.02996909525810048</v>
      </c>
      <c r="AO3" s="7" t="n">
        <v>0.02478980781049677</v>
      </c>
      <c r="AP3" s="7" t="n">
        <v>0.02478980781049677</v>
      </c>
      <c r="AQ3" s="7" t="n">
        <v>0.02996909525810048</v>
      </c>
      <c r="AR3" s="7" t="n">
        <v>0.03003970550872502</v>
      </c>
      <c r="AS3" s="7" t="n">
        <v>0.03012669013054404</v>
      </c>
      <c r="AT3" s="7" t="n">
        <v>0.02478980781049677</v>
      </c>
      <c r="AU3" s="7" t="n">
        <v>0.03003970550872502</v>
      </c>
      <c r="AV3" s="7" t="n">
        <v>0.03003970550872502</v>
      </c>
      <c r="AW3" s="7" t="n">
        <v>0.03003970550872502</v>
      </c>
      <c r="AX3" s="7" t="n">
        <v>0.02478980781049677</v>
      </c>
      <c r="AY3" s="7" t="n">
        <v>0.03035700882051167</v>
      </c>
      <c r="AZ3" s="7" t="n">
        <v>0.03035700882051167</v>
      </c>
      <c r="BA3" s="7" t="n">
        <v>0.03785963068565707</v>
      </c>
      <c r="BB3" s="7" t="n">
        <v>0.03785963068565707</v>
      </c>
      <c r="BC3" s="7" t="n">
        <v>0.03035700882051167</v>
      </c>
      <c r="BD3" s="7" t="n">
        <v>0.03012669013054404</v>
      </c>
      <c r="BE3" s="7" t="n">
        <v>0.03035700882051167</v>
      </c>
      <c r="BF3" s="7" t="n">
        <v>0.03003970550872502</v>
      </c>
      <c r="BG3" s="7" t="n">
        <v>0.03012669013054404</v>
      </c>
      <c r="BH3" s="7" t="n">
        <v>0.03003970550872502</v>
      </c>
      <c r="BI3" s="7" t="n">
        <v>0.03035700882051167</v>
      </c>
      <c r="BJ3" s="7" t="n">
        <v>0.03035700882051167</v>
      </c>
      <c r="BK3" s="7" t="n">
        <v>0.03003970550872502</v>
      </c>
      <c r="BL3" s="7" t="n">
        <v>0.03003970550872502</v>
      </c>
      <c r="BM3" s="7" t="n">
        <v>0.03047298831627037</v>
      </c>
      <c r="BN3" s="7" t="n">
        <v>0.03003970550872502</v>
      </c>
      <c r="BO3" s="7" t="n">
        <v>0.03003970550872502</v>
      </c>
      <c r="BP3" s="7" t="n">
        <v>0.03003970550872502</v>
      </c>
      <c r="BQ3" s="7" t="n">
        <v>0.03047298831627037</v>
      </c>
      <c r="BR3" s="7" t="n">
        <v>0.03003970550872502</v>
      </c>
      <c r="BS3" s="7" t="n">
        <v>0.02108650459019531</v>
      </c>
      <c r="BT3" s="7" t="n">
        <v>0.02108650459019531</v>
      </c>
      <c r="BU3" s="7" t="n">
        <v>0.03003970550872502</v>
      </c>
      <c r="BV3" s="7" t="n">
        <v>0.03035700882051167</v>
      </c>
      <c r="BW3" s="7" t="n">
        <v>0.0210865045901953</v>
      </c>
      <c r="BX3" s="7" t="n">
        <v>0.0210865045901953</v>
      </c>
      <c r="BY3" s="7" t="n">
        <v>0.03035700882051167</v>
      </c>
      <c r="BZ3" s="7" t="n">
        <v>0.03035700882051167</v>
      </c>
      <c r="CA3" s="7" t="n">
        <v>0.0210865045901953</v>
      </c>
      <c r="CB3" s="7" t="n">
        <v>0.03035700882051167</v>
      </c>
      <c r="CC3" s="7" t="n">
        <v>0.03035700882051167</v>
      </c>
      <c r="CD3" s="7" t="n">
        <v>0.0210865045901953</v>
      </c>
      <c r="CE3" s="7" t="n">
        <v>0.03035700882051167</v>
      </c>
      <c r="CF3" s="7" t="n">
        <v>0.03035700882051167</v>
      </c>
      <c r="CG3" s="7" t="n">
        <v>0.03035700882051167</v>
      </c>
      <c r="CH3" s="7" t="n">
        <v>0.02971008880190506</v>
      </c>
      <c r="CI3" s="7" t="n">
        <v>0.02971008880190506</v>
      </c>
      <c r="CJ3" s="7" t="n">
        <v>0.03035700882051167</v>
      </c>
      <c r="CK3" s="7" t="n">
        <v>0.03047298831627037</v>
      </c>
      <c r="CL3" s="7" t="n">
        <v>0.03035700882051167</v>
      </c>
      <c r="CM3" s="7" t="n">
        <v>0.03035700882051167</v>
      </c>
      <c r="CN3" s="7" t="n">
        <v>0.0210865045901953</v>
      </c>
      <c r="CO3" s="7" t="n">
        <v>0.0210865045901953</v>
      </c>
      <c r="CP3" s="7" t="n">
        <v>0.0210865045901953</v>
      </c>
      <c r="CQ3" s="7" t="n">
        <v>0.0210865045901953</v>
      </c>
      <c r="CR3" s="7" t="n">
        <v>0.0210865045901953</v>
      </c>
      <c r="CS3" s="7" t="n">
        <v>0.0210865045901953</v>
      </c>
      <c r="CT3" s="7" t="n">
        <v>0.0210865045901953</v>
      </c>
      <c r="CU3" s="7" t="n">
        <v>0.0210865045901953</v>
      </c>
      <c r="CV3" s="7" t="n">
        <v>0.02971008880190506</v>
      </c>
      <c r="CW3" s="7" t="n">
        <v>0.0210865045901953</v>
      </c>
      <c r="CX3" s="7" t="n">
        <v>0.0210865045901953</v>
      </c>
      <c r="CY3" s="7" t="n">
        <v>0.02971008880190506</v>
      </c>
      <c r="CZ3" s="7" t="n">
        <v>0.03785963068565707</v>
      </c>
      <c r="DA3" s="7" t="n">
        <v>0.03785963068565707</v>
      </c>
      <c r="DB3" s="7" t="n">
        <v>0.02971008880190506</v>
      </c>
      <c r="DC3" s="7" t="n">
        <v>0.0210865045901953</v>
      </c>
      <c r="DD3" s="7" t="n">
        <v>0.02971008880190506</v>
      </c>
      <c r="DE3" s="7" t="n">
        <v>0.02971008880190506</v>
      </c>
      <c r="DF3" s="7" t="n">
        <v>0.03785963068565707</v>
      </c>
      <c r="DG3" s="7" t="n">
        <v>0.03785963068565707</v>
      </c>
      <c r="DH3" s="7" t="n">
        <v>0.02971008880190506</v>
      </c>
      <c r="DI3" s="7" t="n">
        <v>0.03785963068565707</v>
      </c>
      <c r="DJ3" s="7" t="n">
        <v>0.02971008880190506</v>
      </c>
      <c r="DK3" s="7" t="n">
        <v>0.0210865045901953</v>
      </c>
      <c r="DL3" s="7" t="n">
        <v>0.01671045291834914</v>
      </c>
      <c r="DM3" s="7" t="n">
        <v>0.03785963068565707</v>
      </c>
      <c r="DN3" s="7" t="n">
        <v>0.0210865045901953</v>
      </c>
      <c r="DO3" s="7" t="n">
        <v>0.02971008880190506</v>
      </c>
      <c r="DP3" s="7" t="n">
        <v>0.02971008880190506</v>
      </c>
      <c r="DQ3" s="7" t="n">
        <v>0.02971008880190506</v>
      </c>
      <c r="DR3" s="7" t="n">
        <v>0.03785963068565707</v>
      </c>
      <c r="DS3" s="7" t="n">
        <v>0.02971008880190506</v>
      </c>
      <c r="DT3" s="7" t="n">
        <v>0.01671045291834914</v>
      </c>
      <c r="DU3" s="7" t="n">
        <v>0.03785963068565707</v>
      </c>
      <c r="DV3" s="7" t="n">
        <v>0.01671045291834914</v>
      </c>
      <c r="DW3" s="7" t="n">
        <v>0.02971008880190506</v>
      </c>
      <c r="DX3" s="7" t="n">
        <v>0.01671045291834914</v>
      </c>
      <c r="DY3" s="7" t="n">
        <v>0.0210865045901953</v>
      </c>
      <c r="DZ3" s="7" t="n">
        <v>0.02971008880190506</v>
      </c>
      <c r="EA3" s="7" t="n">
        <v>0.01671045291834914</v>
      </c>
      <c r="EB3" s="7" t="n">
        <v>0.03785963068565707</v>
      </c>
      <c r="EC3" s="7" t="n">
        <v>0.02971008880190506</v>
      </c>
      <c r="ED3" s="7" t="n">
        <v>0.01671045291834914</v>
      </c>
      <c r="EE3" s="7" t="n">
        <v>0.01671045291834914</v>
      </c>
      <c r="EF3" s="7" t="n">
        <v>0.01671045291834914</v>
      </c>
      <c r="EG3" s="7" t="n">
        <v>0.02971008880190506</v>
      </c>
      <c r="EH3" s="7" t="n">
        <v>0.02971008880190506</v>
      </c>
      <c r="EI3" s="7" t="n">
        <v>0.03785963068565707</v>
      </c>
      <c r="EJ3" s="7" t="n">
        <v>0.02971008880190506</v>
      </c>
      <c r="EK3" s="7" t="n">
        <v>0.02971008880190506</v>
      </c>
      <c r="EL3" s="7" t="n">
        <v>0.01671045291834914</v>
      </c>
      <c r="EM3" s="7" t="n">
        <v>0.01671045291834914</v>
      </c>
      <c r="EN3" s="7" t="n">
        <v>0.01671045291834914</v>
      </c>
      <c r="EO3" s="7" t="n">
        <v>0.01671045291834914</v>
      </c>
      <c r="EP3" s="7" t="n">
        <v>0.01671045291834914</v>
      </c>
      <c r="EQ3" s="7" t="n">
        <v>0.01671045291834914</v>
      </c>
      <c r="ER3" s="7" t="n">
        <v>0.01671045291834914</v>
      </c>
      <c r="ES3" s="7" t="n">
        <v>0.01671045291834914</v>
      </c>
      <c r="ET3" s="7" t="n">
        <v>0.03785963068565707</v>
      </c>
      <c r="EU3" s="7" t="n">
        <v>0.01671045291834914</v>
      </c>
      <c r="EV3" s="7" t="n">
        <v>0.01671045291834914</v>
      </c>
      <c r="EW3" s="7" t="n">
        <v>0.03785963068565707</v>
      </c>
      <c r="EX3" s="7" t="n">
        <v>0.01671045291834914</v>
      </c>
      <c r="EY3" s="7" t="n">
        <v>0.03785963068565707</v>
      </c>
      <c r="EZ3" s="7" t="n">
        <v>0.03785963068565707</v>
      </c>
      <c r="FA3" s="7" t="n">
        <v>0.01671045291834914</v>
      </c>
      <c r="FB3" s="7" t="n">
        <v>0.03785963068565707</v>
      </c>
      <c r="FC3" s="7" t="n">
        <v>0.03785963068565707</v>
      </c>
      <c r="FD3" s="7" t="n">
        <v>0.03785963068565707</v>
      </c>
      <c r="FE3" s="7" t="n">
        <v>0.03785963068565707</v>
      </c>
      <c r="FG3" t="inlineStr">
        <is>
          <t>2023-01-20</t>
        </is>
      </c>
      <c r="FH3" t="n">
        <v>0.979887</v>
      </c>
      <c r="FI3" t="n">
        <v>0.979887</v>
      </c>
      <c r="FJ3" t="n">
        <v>0.977029</v>
      </c>
      <c r="FK3" t="n">
        <v>0.977029</v>
      </c>
      <c r="FL3" t="n">
        <v>0.979887</v>
      </c>
      <c r="FM3" t="n">
        <v>0.979887</v>
      </c>
      <c r="FN3" t="n">
        <v>0.977029</v>
      </c>
      <c r="FO3" t="n">
        <v>0.977029</v>
      </c>
      <c r="FP3" t="n">
        <v>0.979887</v>
      </c>
      <c r="FQ3" t="n">
        <v>0.979887</v>
      </c>
    </row>
    <row r="4">
      <c r="A4" s="6" t="n">
        <v>44949</v>
      </c>
      <c r="B4" s="7" t="n">
        <v>0.04030957151798607</v>
      </c>
      <c r="C4" s="7" t="n">
        <v>0.04030957151798607</v>
      </c>
      <c r="D4" s="7" t="n">
        <v>0.04157280148903304</v>
      </c>
      <c r="E4" s="7" t="n">
        <v>0.04157280148903304</v>
      </c>
      <c r="F4" s="7" t="n">
        <v>0.04030957151798607</v>
      </c>
      <c r="G4" s="7" t="n">
        <v>0.04030957151798607</v>
      </c>
      <c r="H4" s="7" t="n">
        <v>0.04157280148903304</v>
      </c>
      <c r="I4" s="7" t="n">
        <v>0.03696229452239522</v>
      </c>
      <c r="J4" s="7" t="n">
        <v>0.03696229452239522</v>
      </c>
      <c r="K4" s="7" t="n">
        <v>0.04157280148903304</v>
      </c>
      <c r="L4" s="7" t="n">
        <v>0.03822552449344218</v>
      </c>
      <c r="M4" s="7" t="n">
        <v>0.04030957151798607</v>
      </c>
      <c r="N4" s="7" t="n">
        <v>0.03696229452239522</v>
      </c>
      <c r="O4" s="7" t="n">
        <v>0.03696229452239522</v>
      </c>
      <c r="P4" s="7" t="n">
        <v>0.03696229452239522</v>
      </c>
      <c r="Q4" s="7" t="n">
        <v>0.03696229452239522</v>
      </c>
      <c r="R4" s="7" t="n">
        <v>0.03822552449344218</v>
      </c>
      <c r="S4" s="7" t="n">
        <v>0.04157280148903304</v>
      </c>
      <c r="T4" s="7" t="n">
        <v>0.03822552449344218</v>
      </c>
      <c r="U4" s="7" t="n">
        <v>0.03822552449344218</v>
      </c>
      <c r="V4" s="7" t="n">
        <v>0.04030957151798607</v>
      </c>
      <c r="W4" s="7" t="n">
        <v>0.03696229452239522</v>
      </c>
      <c r="X4" s="7" t="n">
        <v>0.03696229452239522</v>
      </c>
      <c r="Y4" s="7" t="n">
        <v>0.02940878445834073</v>
      </c>
      <c r="Z4" s="7" t="n">
        <v>0.02940878445834073</v>
      </c>
      <c r="AA4" s="7" t="n">
        <v>0.03822552449344218</v>
      </c>
      <c r="AB4" s="7" t="n">
        <v>0.03696229452239522</v>
      </c>
      <c r="AC4" s="7" t="n">
        <v>0.04030957151798607</v>
      </c>
      <c r="AD4" s="7" t="n">
        <v>0.03822552449344218</v>
      </c>
      <c r="AE4" s="7" t="n">
        <v>0.04030957151798607</v>
      </c>
      <c r="AF4" s="7" t="n">
        <v>0.02940878445834072</v>
      </c>
      <c r="AG4" s="7" t="n">
        <v>0.03822552449344218</v>
      </c>
      <c r="AH4" s="7" t="n">
        <v>0.04157280148903304</v>
      </c>
      <c r="AI4" s="7" t="n">
        <v>0.0290601097713</v>
      </c>
      <c r="AJ4" s="7" t="n">
        <v>0.04030957151798607</v>
      </c>
      <c r="AK4" s="7" t="n">
        <v>0.03822552449344218</v>
      </c>
      <c r="AL4" s="7" t="n">
        <v>0.04157280148903304</v>
      </c>
      <c r="AM4" s="7" t="n">
        <v>0.04157280148903304</v>
      </c>
      <c r="AN4" s="7" t="n">
        <v>0.04030957151798607</v>
      </c>
      <c r="AO4" s="7" t="n">
        <v>0.04157280148903304</v>
      </c>
      <c r="AP4" s="7" t="n">
        <v>0.04157280148903304</v>
      </c>
      <c r="AQ4" s="7" t="n">
        <v>0.04030957151798607</v>
      </c>
      <c r="AR4" s="7" t="n">
        <v>0.02940878445834072</v>
      </c>
      <c r="AS4" s="7" t="n">
        <v>0.0290601097713</v>
      </c>
      <c r="AT4" s="7" t="n">
        <v>0.03822552449344218</v>
      </c>
      <c r="AU4" s="7" t="n">
        <v>0.0290601097713</v>
      </c>
      <c r="AV4" s="7" t="n">
        <v>0.0290601097713</v>
      </c>
      <c r="AW4" s="7" t="n">
        <v>0.02940878445834072</v>
      </c>
      <c r="AX4" s="7" t="n">
        <v>0.04157280148903304</v>
      </c>
      <c r="AY4" s="7" t="n">
        <v>0.02916748996790739</v>
      </c>
      <c r="AZ4" s="7" t="n">
        <v>0.02916748996790739</v>
      </c>
      <c r="BA4" s="7" t="n">
        <v>0.05641615458501427</v>
      </c>
      <c r="BB4" s="7" t="n">
        <v>0.05641615458501427</v>
      </c>
      <c r="BC4" s="7" t="n">
        <v>0.02870259038518645</v>
      </c>
      <c r="BD4" s="7" t="n">
        <v>0.0290601097713</v>
      </c>
      <c r="BE4" s="7" t="n">
        <v>0.0291674899679074</v>
      </c>
      <c r="BF4" s="7" t="n">
        <v>0.02940878445834072</v>
      </c>
      <c r="BG4" s="7" t="n">
        <v>0.0290601097713</v>
      </c>
      <c r="BH4" s="7" t="n">
        <v>0.02940878445834072</v>
      </c>
      <c r="BI4" s="7" t="n">
        <v>0.02870259038518645</v>
      </c>
      <c r="BJ4" s="7" t="n">
        <v>0.0291674899679074</v>
      </c>
      <c r="BK4" s="7" t="n">
        <v>0.02940878445834072</v>
      </c>
      <c r="BL4" s="7" t="n">
        <v>0.02940878445834072</v>
      </c>
      <c r="BM4" s="7" t="n">
        <v>0.02870259038518645</v>
      </c>
      <c r="BN4" s="7" t="n">
        <v>0.02940878445834072</v>
      </c>
      <c r="BO4" s="7" t="n">
        <v>0.02940878445834072</v>
      </c>
      <c r="BP4" s="7" t="n">
        <v>0.0290601097713</v>
      </c>
      <c r="BQ4" s="7" t="n">
        <v>0.02870259038518645</v>
      </c>
      <c r="BR4" s="7" t="n">
        <v>0.0290601097713</v>
      </c>
      <c r="BS4" s="7" t="n">
        <v>0.016787654952992</v>
      </c>
      <c r="BT4" s="7" t="n">
        <v>0.016787654952992</v>
      </c>
      <c r="BU4" s="7" t="n">
        <v>0.0290601097713</v>
      </c>
      <c r="BV4" s="7" t="n">
        <v>0.02870259038518645</v>
      </c>
      <c r="BW4" s="7" t="n">
        <v>0.01678765495299199</v>
      </c>
      <c r="BX4" s="7" t="n">
        <v>0.01678765495299199</v>
      </c>
      <c r="BY4" s="7" t="n">
        <v>0.0291674899679074</v>
      </c>
      <c r="BZ4" s="7" t="n">
        <v>0.0291674899679074</v>
      </c>
      <c r="CA4" s="7" t="n">
        <v>0.01678765495299199</v>
      </c>
      <c r="CB4" s="7" t="n">
        <v>0.0291674899679074</v>
      </c>
      <c r="CC4" s="7" t="n">
        <v>0.0291674899679074</v>
      </c>
      <c r="CD4" s="7" t="n">
        <v>0.01678765495299199</v>
      </c>
      <c r="CE4" s="7" t="n">
        <v>0.0291674899679074</v>
      </c>
      <c r="CF4" s="7" t="n">
        <v>0.02870259038518645</v>
      </c>
      <c r="CG4" s="7" t="n">
        <v>0.0291674899679074</v>
      </c>
      <c r="CH4" s="7" t="n">
        <v>0.02967463729987628</v>
      </c>
      <c r="CI4" s="7" t="n">
        <v>0.02967463729987628</v>
      </c>
      <c r="CJ4" s="7" t="n">
        <v>0.02870259038518645</v>
      </c>
      <c r="CK4" s="7" t="n">
        <v>0.02870259038518645</v>
      </c>
      <c r="CL4" s="7" t="n">
        <v>0.0291674899679074</v>
      </c>
      <c r="CM4" s="7" t="n">
        <v>0.02870259038518645</v>
      </c>
      <c r="CN4" s="7" t="n">
        <v>0.01678765495299199</v>
      </c>
      <c r="CO4" s="7" t="n">
        <v>0.01678765495299199</v>
      </c>
      <c r="CP4" s="7" t="n">
        <v>0.01678765495299199</v>
      </c>
      <c r="CQ4" s="7" t="n">
        <v>0.01678765495299199</v>
      </c>
      <c r="CR4" s="7" t="n">
        <v>0.01678765495299199</v>
      </c>
      <c r="CS4" s="7" t="n">
        <v>0.01678765495299199</v>
      </c>
      <c r="CT4" s="7" t="n">
        <v>0.01678765495299199</v>
      </c>
      <c r="CU4" s="7" t="n">
        <v>0.01678765495299199</v>
      </c>
      <c r="CV4" s="7" t="n">
        <v>0.02967463729987627</v>
      </c>
      <c r="CW4" s="7" t="n">
        <v>0.01678765495299199</v>
      </c>
      <c r="CX4" s="7" t="n">
        <v>0.01678765495299199</v>
      </c>
      <c r="CY4" s="7" t="n">
        <v>0.02967463729987627</v>
      </c>
      <c r="CZ4" s="7" t="n">
        <v>0.05641615458501427</v>
      </c>
      <c r="DA4" s="7" t="n">
        <v>0.05641615458501427</v>
      </c>
      <c r="DB4" s="7" t="n">
        <v>0.02967463729987627</v>
      </c>
      <c r="DC4" s="7" t="n">
        <v>0.01678765495299199</v>
      </c>
      <c r="DD4" s="7" t="n">
        <v>0.02967463729987627</v>
      </c>
      <c r="DE4" s="7" t="n">
        <v>0.02967463729987627</v>
      </c>
      <c r="DF4" s="7" t="n">
        <v>0.05641615458501427</v>
      </c>
      <c r="DG4" s="7" t="n">
        <v>0.05641615458501427</v>
      </c>
      <c r="DH4" s="7" t="n">
        <v>0.02967463729987627</v>
      </c>
      <c r="DI4" s="7" t="n">
        <v>0.05641615458501427</v>
      </c>
      <c r="DJ4" s="7" t="n">
        <v>0.02967463729987627</v>
      </c>
      <c r="DK4" s="7" t="n">
        <v>0.01678765495299199</v>
      </c>
      <c r="DL4" s="7" t="n">
        <v>0.03203247071939259</v>
      </c>
      <c r="DM4" s="7" t="n">
        <v>0.05641615458501427</v>
      </c>
      <c r="DN4" s="7" t="n">
        <v>0.01678765495299199</v>
      </c>
      <c r="DO4" s="7" t="n">
        <v>0.02967463729987627</v>
      </c>
      <c r="DP4" s="7" t="n">
        <v>0.02967463729987627</v>
      </c>
      <c r="DQ4" s="7" t="n">
        <v>0.02967463729987627</v>
      </c>
      <c r="DR4" s="7" t="n">
        <v>0.05641615458501427</v>
      </c>
      <c r="DS4" s="7" t="n">
        <v>0.02967463729987627</v>
      </c>
      <c r="DT4" s="7" t="n">
        <v>0.03203247071939259</v>
      </c>
      <c r="DU4" s="7" t="n">
        <v>0.05641615458501427</v>
      </c>
      <c r="DV4" s="7" t="n">
        <v>0.03203247071939259</v>
      </c>
      <c r="DW4" s="7" t="n">
        <v>0.02967463729987627</v>
      </c>
      <c r="DX4" s="7" t="n">
        <v>0.03203247071939259</v>
      </c>
      <c r="DY4" s="7" t="n">
        <v>0.01678765495299199</v>
      </c>
      <c r="DZ4" s="7" t="n">
        <v>0.02967463729987627</v>
      </c>
      <c r="EA4" s="7" t="n">
        <v>0.03203247071939259</v>
      </c>
      <c r="EB4" s="7" t="n">
        <v>0.05641615458501427</v>
      </c>
      <c r="EC4" s="7" t="n">
        <v>0.02967463729987627</v>
      </c>
      <c r="ED4" s="7" t="n">
        <v>0.03203247071939259</v>
      </c>
      <c r="EE4" s="7" t="n">
        <v>0.03203247071939259</v>
      </c>
      <c r="EF4" s="7" t="n">
        <v>0.03203247071939259</v>
      </c>
      <c r="EG4" s="7" t="n">
        <v>0.02967463729987627</v>
      </c>
      <c r="EH4" s="7" t="n">
        <v>0.02967463729987627</v>
      </c>
      <c r="EI4" s="7" t="n">
        <v>0.05641615458501427</v>
      </c>
      <c r="EJ4" s="7" t="n">
        <v>0.02967463729987627</v>
      </c>
      <c r="EK4" s="7" t="n">
        <v>0.02967463729987627</v>
      </c>
      <c r="EL4" s="7" t="n">
        <v>0.03203247071939259</v>
      </c>
      <c r="EM4" s="7" t="n">
        <v>0.03203247071939259</v>
      </c>
      <c r="EN4" s="7" t="n">
        <v>0.03203247071939259</v>
      </c>
      <c r="EO4" s="7" t="n">
        <v>0.03203247071939259</v>
      </c>
      <c r="EP4" s="7" t="n">
        <v>0.03203247071939259</v>
      </c>
      <c r="EQ4" s="7" t="n">
        <v>0.03203247071939259</v>
      </c>
      <c r="ER4" s="7" t="n">
        <v>0.03203247071939259</v>
      </c>
      <c r="ES4" s="7" t="n">
        <v>0.03203247071939259</v>
      </c>
      <c r="ET4" s="7" t="n">
        <v>0.05641615458501427</v>
      </c>
      <c r="EU4" s="7" t="n">
        <v>0.03203247071939259</v>
      </c>
      <c r="EV4" s="7" t="n">
        <v>0.03203247071939259</v>
      </c>
      <c r="EW4" s="7" t="n">
        <v>0.05641615458501427</v>
      </c>
      <c r="EX4" s="7" t="n">
        <v>0.03203247071939259</v>
      </c>
      <c r="EY4" s="7" t="n">
        <v>0.05641615458501427</v>
      </c>
      <c r="EZ4" s="7" t="n">
        <v>0.05641615458501427</v>
      </c>
      <c r="FA4" s="7" t="n">
        <v>0.03203247071939259</v>
      </c>
      <c r="FB4" s="7" t="n">
        <v>0.05641615458501427</v>
      </c>
      <c r="FC4" s="7" t="n">
        <v>0.05641615458501427</v>
      </c>
      <c r="FD4" s="7" t="n">
        <v>0.05641615458501427</v>
      </c>
      <c r="FE4" s="7" t="n">
        <v>0.05641615458501427</v>
      </c>
      <c r="FG4" t="inlineStr">
        <is>
          <t>2023-01-23</t>
        </is>
      </c>
      <c r="FH4" t="n">
        <v>1.019385</v>
      </c>
      <c r="FI4" t="n">
        <v>1.019385</v>
      </c>
      <c r="FJ4" t="n">
        <v>1.017647</v>
      </c>
      <c r="FK4" t="n">
        <v>1.017647</v>
      </c>
      <c r="FL4" t="n">
        <v>1.019385</v>
      </c>
      <c r="FM4" t="n">
        <v>1.019385</v>
      </c>
      <c r="FN4" t="n">
        <v>1.017647</v>
      </c>
      <c r="FO4" t="n">
        <v>1.017647</v>
      </c>
      <c r="FP4" t="n">
        <v>1.016105</v>
      </c>
      <c r="FQ4" t="n">
        <v>1.019385</v>
      </c>
    </row>
    <row r="5">
      <c r="A5" s="6" t="n">
        <v>44950</v>
      </c>
      <c r="B5" s="7" t="n">
        <v>0.008309544831583776</v>
      </c>
      <c r="C5" s="7" t="n">
        <v>0.008309544831583776</v>
      </c>
      <c r="D5" s="7" t="n">
        <v>0.02259728626842389</v>
      </c>
      <c r="E5" s="7" t="n">
        <v>0.02259728626842389</v>
      </c>
      <c r="F5" s="7" t="n">
        <v>-0.005639101147644808</v>
      </c>
      <c r="G5" s="7" t="n">
        <v>-0.005639101147644809</v>
      </c>
      <c r="H5" s="7" t="n">
        <v>0.008648640289195318</v>
      </c>
      <c r="I5" s="7" t="n">
        <v>-0.005639101147644808</v>
      </c>
      <c r="J5" s="7" t="n">
        <v>-0.005639101147644809</v>
      </c>
      <c r="K5" s="7" t="n">
        <v>0.008648640289195316</v>
      </c>
      <c r="L5" s="7" t="n">
        <v>0.008648640289195318</v>
      </c>
      <c r="M5" s="7" t="n">
        <v>-0.005639101147644808</v>
      </c>
      <c r="N5" s="7" t="n">
        <v>-0.005639101147644809</v>
      </c>
      <c r="O5" s="7" t="n">
        <v>-0.005639101147644808</v>
      </c>
      <c r="P5" s="7" t="n">
        <v>-0.004138555847928972</v>
      </c>
      <c r="Q5" s="7" t="n">
        <v>-0.005639101147644808</v>
      </c>
      <c r="R5" s="7" t="n">
        <v>0.008648640289195316</v>
      </c>
      <c r="S5" s="7" t="n">
        <v>0.00864864028919532</v>
      </c>
      <c r="T5" s="7" t="n">
        <v>0.00864864028919532</v>
      </c>
      <c r="U5" s="7" t="n">
        <v>0.008648640289195318</v>
      </c>
      <c r="V5" s="7" t="n">
        <v>0.008309544831583776</v>
      </c>
      <c r="W5" s="7" t="n">
        <v>-0.005639101147644808</v>
      </c>
      <c r="X5" s="7" t="n">
        <v>-0.00413855584792897</v>
      </c>
      <c r="Y5" s="7" t="n">
        <v>0.0005057115477549132</v>
      </c>
      <c r="Z5" s="7" t="n">
        <v>0.0005057115477549132</v>
      </c>
      <c r="AA5" s="7" t="n">
        <v>0.01014918558891115</v>
      </c>
      <c r="AB5" s="7" t="n">
        <v>-0.004138555847928972</v>
      </c>
      <c r="AC5" s="7" t="n">
        <v>0.008309544831583776</v>
      </c>
      <c r="AD5" s="7" t="n">
        <v>0.008648640289195316</v>
      </c>
      <c r="AE5" s="7" t="n">
        <v>0.008309544831583778</v>
      </c>
      <c r="AF5" s="7" t="n">
        <v>0.0008218662579055397</v>
      </c>
      <c r="AG5" s="7" t="n">
        <v>0.01014918558891116</v>
      </c>
      <c r="AH5" s="7" t="n">
        <v>0.02259728626842388</v>
      </c>
      <c r="AI5" s="7" t="n">
        <v>0.0008218662579055397</v>
      </c>
      <c r="AJ5" s="7" t="n">
        <v>0.008309544831583776</v>
      </c>
      <c r="AK5" s="7" t="n">
        <v>0.00864864028919532</v>
      </c>
      <c r="AL5" s="7" t="n">
        <v>0.02259728626842389</v>
      </c>
      <c r="AM5" s="7" t="n">
        <v>0.02259728626842388</v>
      </c>
      <c r="AN5" s="7" t="n">
        <v>0.008309544831583776</v>
      </c>
      <c r="AO5" s="7" t="n">
        <v>0.02259728626842389</v>
      </c>
      <c r="AP5" s="7" t="n">
        <v>0.02259728626842388</v>
      </c>
      <c r="AQ5" s="7" t="n">
        <v>0.008309544831583778</v>
      </c>
      <c r="AR5" s="7" t="n">
        <v>-0.0002998908559933061</v>
      </c>
      <c r="AS5" s="7" t="n">
        <v>0.0008218662579055397</v>
      </c>
      <c r="AT5" s="7" t="n">
        <v>0.01014918558891115</v>
      </c>
      <c r="AU5" s="7" t="n">
        <v>-0.0002998908559933061</v>
      </c>
      <c r="AV5" s="7" t="n">
        <v>0.003969909115389234</v>
      </c>
      <c r="AW5" s="7" t="n">
        <v>0.003969909115389234</v>
      </c>
      <c r="AX5" s="7" t="n">
        <v>0.02259728626842388</v>
      </c>
      <c r="AY5" s="7" t="n">
        <v>0.001443992214717484</v>
      </c>
      <c r="AZ5" s="7" t="n">
        <v>0.001443992214717484</v>
      </c>
      <c r="BA5" s="7" t="n">
        <v>-0.01181617574455282</v>
      </c>
      <c r="BB5" s="7" t="n">
        <v>-0.01181617574455282</v>
      </c>
      <c r="BC5" s="7" t="n">
        <v>0.0007560820090233596</v>
      </c>
      <c r="BD5" s="7" t="n">
        <v>-0.0002998908559933061</v>
      </c>
      <c r="BE5" s="7" t="n">
        <v>0.0007560820090233596</v>
      </c>
      <c r="BF5" s="7" t="n">
        <v>0.0005057115477549114</v>
      </c>
      <c r="BG5" s="7" t="n">
        <v>0.003969909115389234</v>
      </c>
      <c r="BH5" s="7" t="n">
        <v>0.0005057115477549114</v>
      </c>
      <c r="BI5" s="7" t="n">
        <v>0.0004239617206950939</v>
      </c>
      <c r="BJ5" s="7" t="n">
        <v>0.0004239617206950939</v>
      </c>
      <c r="BK5" s="7" t="n">
        <v>0.001153093100176339</v>
      </c>
      <c r="BL5" s="7" t="n">
        <v>0.0005057115477549114</v>
      </c>
      <c r="BM5" s="7" t="n">
        <v>0.0007560820090233596</v>
      </c>
      <c r="BN5" s="7" t="n">
        <v>0.0005057115477549114</v>
      </c>
      <c r="BO5" s="7" t="n">
        <v>0.001153093100176339</v>
      </c>
      <c r="BP5" s="7" t="n">
        <v>-0.0007909656063609988</v>
      </c>
      <c r="BQ5" s="7" t="n">
        <v>0.0004239617206950939</v>
      </c>
      <c r="BR5" s="7" t="n">
        <v>-0.0007909656063609988</v>
      </c>
      <c r="BS5" s="7" t="n">
        <v>-0.0006811322490840026</v>
      </c>
      <c r="BT5" s="7" t="n">
        <v>-0.0006811322490840026</v>
      </c>
      <c r="BU5" s="7" t="n">
        <v>-0.0001435840539395717</v>
      </c>
      <c r="BV5" s="7" t="n">
        <v>0.004953472485668286</v>
      </c>
      <c r="BW5" s="7" t="n">
        <v>-0.0004092650612583636</v>
      </c>
      <c r="BX5" s="7" t="n">
        <v>-0.0006811322490840022</v>
      </c>
      <c r="BY5" s="7" t="n">
        <v>0.004953472485668286</v>
      </c>
      <c r="BZ5" s="7" t="n">
        <v>0.001443992214717484</v>
      </c>
      <c r="CA5" s="7" t="n">
        <v>-0.0004092650612583636</v>
      </c>
      <c r="CB5" s="7" t="n">
        <v>0.002361273662254619</v>
      </c>
      <c r="CC5" s="7" t="n">
        <v>0.001443992214717484</v>
      </c>
      <c r="CD5" s="7" t="n">
        <v>-0.0006811322490840022</v>
      </c>
      <c r="CE5" s="7" t="n">
        <v>0.002361273662254619</v>
      </c>
      <c r="CF5" s="7" t="n">
        <v>0.0006323707901000718</v>
      </c>
      <c r="CG5" s="7" t="n">
        <v>0.001443992214717484</v>
      </c>
      <c r="CH5" s="7" t="n">
        <v>-0.00670791920516205</v>
      </c>
      <c r="CI5" s="7" t="n">
        <v>-0.00670791920516205</v>
      </c>
      <c r="CJ5" s="7" t="n">
        <v>-0.0002849106574370629</v>
      </c>
      <c r="CK5" s="7" t="n">
        <v>0.004953472485668286</v>
      </c>
      <c r="CL5" s="7" t="n">
        <v>0.001443992214717484</v>
      </c>
      <c r="CM5" s="7" t="n">
        <v>-0.0002849106574370629</v>
      </c>
      <c r="CN5" s="7" t="n">
        <v>0.001101547771307686</v>
      </c>
      <c r="CO5" s="7" t="n">
        <v>-0.002193146740679259</v>
      </c>
      <c r="CP5" s="7" t="n">
        <v>-0.0006811322490840022</v>
      </c>
      <c r="CQ5" s="7" t="n">
        <v>-0.002465013928504898</v>
      </c>
      <c r="CR5" s="7" t="n">
        <v>-0.0006811322490840022</v>
      </c>
      <c r="CS5" s="7" t="n">
        <v>0.001101547771307686</v>
      </c>
      <c r="CT5" s="7" t="n">
        <v>-0.0006811322490840022</v>
      </c>
      <c r="CU5" s="7" t="n">
        <v>-0.0006811322490840022</v>
      </c>
      <c r="CV5" s="7" t="n">
        <v>-0.006707919205162048</v>
      </c>
      <c r="CW5" s="7" t="n">
        <v>-0.0006811322490840022</v>
      </c>
      <c r="CX5" s="7" t="n">
        <v>-0.0006811322490840022</v>
      </c>
      <c r="CY5" s="7" t="n">
        <v>-0.006707919205162048</v>
      </c>
      <c r="CZ5" s="7" t="n">
        <v>-0.01181617574455282</v>
      </c>
      <c r="DA5" s="7" t="n">
        <v>-0.01181617574455282</v>
      </c>
      <c r="DB5" s="7" t="n">
        <v>-0.006805310084917471</v>
      </c>
      <c r="DC5" s="7" t="n">
        <v>-0.0006823339081132101</v>
      </c>
      <c r="DD5" s="7" t="n">
        <v>-0.006707919205162048</v>
      </c>
      <c r="DE5" s="7" t="n">
        <v>-0.006707919205162048</v>
      </c>
      <c r="DF5" s="7" t="n">
        <v>-0.01181617574455282</v>
      </c>
      <c r="DG5" s="7" t="n">
        <v>-0.01181617574455282</v>
      </c>
      <c r="DH5" s="7" t="n">
        <v>-0.006805310084917471</v>
      </c>
      <c r="DI5" s="7" t="n">
        <v>-0.01220573926357451</v>
      </c>
      <c r="DJ5" s="7" t="n">
        <v>-0.006805310084917471</v>
      </c>
      <c r="DK5" s="7" t="n">
        <v>-0.0006811322490840022</v>
      </c>
      <c r="DL5" s="7" t="n">
        <v>0.002978258636088871</v>
      </c>
      <c r="DM5" s="7" t="n">
        <v>-0.01181617574455282</v>
      </c>
      <c r="DN5" s="7" t="n">
        <v>-0.0006811322490840022</v>
      </c>
      <c r="DO5" s="7" t="n">
        <v>-0.004710909530551121</v>
      </c>
      <c r="DP5" s="7" t="n">
        <v>-0.006707919205162048</v>
      </c>
      <c r="DQ5" s="7" t="n">
        <v>-0.002186171545778581</v>
      </c>
      <c r="DR5" s="7" t="n">
        <v>-0.01181617574455282</v>
      </c>
      <c r="DS5" s="7" t="n">
        <v>-0.006707919205162048</v>
      </c>
      <c r="DT5" s="7" t="n">
        <v>0.002978258636088871</v>
      </c>
      <c r="DU5" s="7" t="n">
        <v>-0.01220573926357451</v>
      </c>
      <c r="DV5" s="7" t="n">
        <v>0.002978258636088871</v>
      </c>
      <c r="DW5" s="7" t="n">
        <v>-0.006805310084917471</v>
      </c>
      <c r="DX5" s="7" t="n">
        <v>0.004789975875623839</v>
      </c>
      <c r="DY5" s="7" t="n">
        <v>-0.0006811322490840022</v>
      </c>
      <c r="DZ5" s="7" t="n">
        <v>-0.006805310084917471</v>
      </c>
      <c r="EA5" s="7" t="n">
        <v>0.004789975875623839</v>
      </c>
      <c r="EB5" s="7" t="n">
        <v>-0.01220573926357451</v>
      </c>
      <c r="EC5" s="7" t="n">
        <v>-0.006805310084917471</v>
      </c>
      <c r="ED5" s="7" t="n">
        <v>0.004789975875623842</v>
      </c>
      <c r="EE5" s="7" t="n">
        <v>0.002978258636088871</v>
      </c>
      <c r="EF5" s="7" t="n">
        <v>0.004789975875623842</v>
      </c>
      <c r="EG5" s="7" t="n">
        <v>-0.002186171545778581</v>
      </c>
      <c r="EH5" s="7" t="n">
        <v>-0.004710909530551121</v>
      </c>
      <c r="EI5" s="7" t="n">
        <v>-0.01220573926357451</v>
      </c>
      <c r="EJ5" s="7" t="n">
        <v>-0.002186171545778581</v>
      </c>
      <c r="EK5" s="7" t="n">
        <v>-0.004710909530551121</v>
      </c>
      <c r="EL5" s="7" t="n">
        <v>0.002978258636088871</v>
      </c>
      <c r="EM5" s="7" t="n">
        <v>0.002978258636088871</v>
      </c>
      <c r="EN5" s="7" t="n">
        <v>0.002978258636088871</v>
      </c>
      <c r="EO5" s="7" t="n">
        <v>0.002978258636088871</v>
      </c>
      <c r="EP5" s="7" t="n">
        <v>0.002978258636088871</v>
      </c>
      <c r="EQ5" s="7" t="n">
        <v>0.004789975875623839</v>
      </c>
      <c r="ER5" s="7" t="n">
        <v>0.002978258636088871</v>
      </c>
      <c r="ES5" s="7" t="n">
        <v>0.004789975875623842</v>
      </c>
      <c r="ET5" s="7" t="n">
        <v>-0.01220573926357451</v>
      </c>
      <c r="EU5" s="7" t="n">
        <v>0.002978258636088871</v>
      </c>
      <c r="EV5" s="7" t="n">
        <v>0.002978258636088871</v>
      </c>
      <c r="EW5" s="7" t="n">
        <v>-0.01127820229528966</v>
      </c>
      <c r="EX5" s="7" t="n">
        <v>0.002978258636088871</v>
      </c>
      <c r="EY5" s="7" t="n">
        <v>-0.01220573926357451</v>
      </c>
      <c r="EZ5" s="7" t="n">
        <v>-0.01220573926357451</v>
      </c>
      <c r="FA5" s="7" t="n">
        <v>0.002978258636088871</v>
      </c>
      <c r="FB5" s="7" t="n">
        <v>-0.01220573926357451</v>
      </c>
      <c r="FC5" s="7" t="n">
        <v>-0.01220573926357451</v>
      </c>
      <c r="FD5" s="7" t="n">
        <v>-0.01127820229528966</v>
      </c>
      <c r="FE5" s="7" t="n">
        <v>-0.01127820229528966</v>
      </c>
      <c r="FG5" t="inlineStr">
        <is>
          <t>2023-01-24</t>
        </is>
      </c>
      <c r="FH5" t="n">
        <v>1.027856</v>
      </c>
      <c r="FI5" t="n">
        <v>1.027856</v>
      </c>
      <c r="FJ5" t="n">
        <v>1.040643</v>
      </c>
      <c r="FK5" t="n">
        <v>1.040643</v>
      </c>
      <c r="FL5" t="n">
        <v>1.013637</v>
      </c>
      <c r="FM5" t="n">
        <v>1.013637</v>
      </c>
      <c r="FN5" t="n">
        <v>1.026448</v>
      </c>
      <c r="FO5" t="n">
        <v>1.026448</v>
      </c>
      <c r="FP5" t="n">
        <v>1.0119</v>
      </c>
      <c r="FQ5" t="n">
        <v>1.027856</v>
      </c>
    </row>
    <row r="6">
      <c r="A6" s="6" t="n">
        <v>44951</v>
      </c>
      <c r="B6" s="7" t="n">
        <v>-0.001690459788837788</v>
      </c>
      <c r="C6" s="7" t="n">
        <v>-0.001690459788837788</v>
      </c>
      <c r="D6" s="7" t="n">
        <v>-0.01087856395895484</v>
      </c>
      <c r="E6" s="7" t="n">
        <v>-0.01087856395895484</v>
      </c>
      <c r="F6" s="7" t="n">
        <v>0.001934224880458657</v>
      </c>
      <c r="G6" s="7" t="n">
        <v>0.001934224880458657</v>
      </c>
      <c r="H6" s="7" t="n">
        <v>-4.311920611804258e-18</v>
      </c>
      <c r="I6" s="7" t="n">
        <v>0.001934224880458657</v>
      </c>
      <c r="J6" s="7" t="n">
        <v>0.001934224880458657</v>
      </c>
      <c r="K6" s="7" t="n">
        <v>-4.311920611804258e-18</v>
      </c>
      <c r="L6" s="7" t="n">
        <v>-4.311920611804258e-18</v>
      </c>
      <c r="M6" s="7" t="n">
        <v>0.001934224880458657</v>
      </c>
      <c r="N6" s="7" t="n">
        <v>0.001934224880458657</v>
      </c>
      <c r="O6" s="7" t="n">
        <v>0.001934224880458657</v>
      </c>
      <c r="P6" s="7" t="n">
        <v>0.003138509652807007</v>
      </c>
      <c r="Q6" s="7" t="n">
        <v>0.001934224880458657</v>
      </c>
      <c r="R6" s="7" t="n">
        <v>-4.311920611804258e-18</v>
      </c>
      <c r="S6" s="7" t="n">
        <v>-4.311920611804258e-18</v>
      </c>
      <c r="T6" s="7" t="n">
        <v>-4.311920611804258e-18</v>
      </c>
      <c r="U6" s="7" t="n">
        <v>-4.311920611804258e-18</v>
      </c>
      <c r="V6" s="7" t="n">
        <v>-0.001690459788837788</v>
      </c>
      <c r="W6" s="7" t="n">
        <v>0.001934224880458657</v>
      </c>
      <c r="X6" s="7" t="n">
        <v>0.001934224880458653</v>
      </c>
      <c r="Y6" s="7" t="n">
        <v>-0.00558483828103681</v>
      </c>
      <c r="Z6" s="7" t="n">
        <v>-0.00558483828103681</v>
      </c>
      <c r="AA6" s="7" t="n">
        <v>-0.006049594517310051</v>
      </c>
      <c r="AB6" s="7" t="n">
        <v>0.003138509652807007</v>
      </c>
      <c r="AC6" s="7" t="n">
        <v>-0.001690459788837788</v>
      </c>
      <c r="AD6" s="7" t="n">
        <v>-4.311920611804258e-18</v>
      </c>
      <c r="AE6" s="7" t="n">
        <v>-0.002894744561186142</v>
      </c>
      <c r="AF6" s="7" t="n">
        <v>0.0005387298242216043</v>
      </c>
      <c r="AG6" s="7" t="n">
        <v>-0.007253879289658399</v>
      </c>
      <c r="AH6" s="7" t="n">
        <v>-0.01087856395895484</v>
      </c>
      <c r="AI6" s="7" t="n">
        <v>0.0005387298242216043</v>
      </c>
      <c r="AJ6" s="7" t="n">
        <v>-0.001690459788837788</v>
      </c>
      <c r="AK6" s="7" t="n">
        <v>-4.311920611804258e-18</v>
      </c>
      <c r="AL6" s="7" t="n">
        <v>-0.01208284873130319</v>
      </c>
      <c r="AM6" s="7" t="n">
        <v>-0.01087856395895484</v>
      </c>
      <c r="AN6" s="7" t="n">
        <v>-0.001690459788837788</v>
      </c>
      <c r="AO6" s="7" t="n">
        <v>-0.01208284873130319</v>
      </c>
      <c r="AP6" s="7" t="n">
        <v>-0.01087856395895484</v>
      </c>
      <c r="AQ6" s="7" t="n">
        <v>-0.002894744561186142</v>
      </c>
      <c r="AR6" s="7" t="n">
        <v>0.0005387298242216043</v>
      </c>
      <c r="AS6" s="7" t="n">
        <v>0.0005387298242216043</v>
      </c>
      <c r="AT6" s="7" t="n">
        <v>-0.006049594517310051</v>
      </c>
      <c r="AU6" s="7" t="n">
        <v>0.0005387298242216043</v>
      </c>
      <c r="AV6" s="7" t="n">
        <v>-0.0006483535673295628</v>
      </c>
      <c r="AW6" s="7" t="n">
        <v>-0.0006483535673295628</v>
      </c>
      <c r="AX6" s="7" t="n">
        <v>-0.01087856395895484</v>
      </c>
      <c r="AY6" s="7" t="n">
        <v>-0.006967630111687085</v>
      </c>
      <c r="AZ6" s="7" t="n">
        <v>-0.006967630111687085</v>
      </c>
      <c r="BA6" s="7" t="n">
        <v>0.006184925966575161</v>
      </c>
      <c r="BB6" s="7" t="n">
        <v>0.006184925966575161</v>
      </c>
      <c r="BC6" s="7" t="n">
        <v>-0.0001095118619161377</v>
      </c>
      <c r="BD6" s="7" t="n">
        <v>0.0005387298242216043</v>
      </c>
      <c r="BE6" s="7" t="n">
        <v>-0.0001095118619161377</v>
      </c>
      <c r="BF6" s="7" t="n">
        <v>-0.005584838281036808</v>
      </c>
      <c r="BG6" s="7" t="n">
        <v>-0.0006483535673295628</v>
      </c>
      <c r="BH6" s="7" t="n">
        <v>-0.005584838281036808</v>
      </c>
      <c r="BI6" s="7" t="n">
        <v>-0.0001095118619161377</v>
      </c>
      <c r="BJ6" s="7" t="n">
        <v>-0.0001095118619161377</v>
      </c>
      <c r="BK6" s="7" t="n">
        <v>-0.005290708450723875</v>
      </c>
      <c r="BL6" s="7" t="n">
        <v>-0.005584838281036808</v>
      </c>
      <c r="BM6" s="7" t="n">
        <v>-0.0001095118619161377</v>
      </c>
      <c r="BN6" s="7" t="n">
        <v>-0.005584838281036808</v>
      </c>
      <c r="BO6" s="7" t="n">
        <v>-0.005290708450723875</v>
      </c>
      <c r="BP6" s="7" t="n">
        <v>-0.005081820630865475</v>
      </c>
      <c r="BQ6" s="7" t="n">
        <v>-0.0001095118619161377</v>
      </c>
      <c r="BR6" s="7" t="n">
        <v>-0.005081820630865475</v>
      </c>
      <c r="BS6" s="7" t="n">
        <v>0.001041620978619727</v>
      </c>
      <c r="BT6" s="7" t="n">
        <v>0.001041620978619727</v>
      </c>
      <c r="BU6" s="7" t="n">
        <v>-0.004787690800552542</v>
      </c>
      <c r="BV6" s="7" t="n">
        <v>-0.001692289717317694</v>
      </c>
      <c r="BW6" s="7" t="n">
        <v>-0.001335249387988368</v>
      </c>
      <c r="BX6" s="7" t="n">
        <v>-0.001197831002369307</v>
      </c>
      <c r="BY6" s="7" t="n">
        <v>-0.001692289717317694</v>
      </c>
      <c r="BZ6" s="7" t="n">
        <v>-0.006967630111687088</v>
      </c>
      <c r="CA6" s="7" t="n">
        <v>-0.001311220104494439</v>
      </c>
      <c r="CB6" s="7" t="n">
        <v>-0.006366966997412763</v>
      </c>
      <c r="CC6" s="7" t="n">
        <v>-0.006967630111687088</v>
      </c>
      <c r="CD6" s="7" t="n">
        <v>-0.001173801718875378</v>
      </c>
      <c r="CE6" s="7" t="n">
        <v>-0.006366966997412763</v>
      </c>
      <c r="CF6" s="7" t="n">
        <v>-0.005696276797184319</v>
      </c>
      <c r="CG6" s="7" t="n">
        <v>-0.006967630111687088</v>
      </c>
      <c r="CH6" s="7" t="n">
        <v>0.000755858967817058</v>
      </c>
      <c r="CI6" s="7" t="n">
        <v>0.000755858967817058</v>
      </c>
      <c r="CJ6" s="7" t="n">
        <v>-0.006296939911458644</v>
      </c>
      <c r="CK6" s="7" t="n">
        <v>-0.001692289717317694</v>
      </c>
      <c r="CL6" s="7" t="n">
        <v>-0.006967630111687088</v>
      </c>
      <c r="CM6" s="7" t="n">
        <v>-0.006296939911458644</v>
      </c>
      <c r="CN6" s="7" t="n">
        <v>-0.002054076143097865</v>
      </c>
      <c r="CO6" s="7" t="n">
        <v>-0.0009649326405657096</v>
      </c>
      <c r="CP6" s="7" t="n">
        <v>0.001041620978619728</v>
      </c>
      <c r="CQ6" s="7" t="n">
        <v>-0.0008275142549466485</v>
      </c>
      <c r="CR6" s="7" t="n">
        <v>0.001041620978619728</v>
      </c>
      <c r="CS6" s="7" t="n">
        <v>-0.002030046859603936</v>
      </c>
      <c r="CT6" s="7" t="n">
        <v>0.0003704307944123995</v>
      </c>
      <c r="CU6" s="7" t="n">
        <v>0.0003704307944123995</v>
      </c>
      <c r="CV6" s="7" t="n">
        <v>0.0007558589678170576</v>
      </c>
      <c r="CW6" s="7" t="n">
        <v>0.001041620978619728</v>
      </c>
      <c r="CX6" s="7" t="n">
        <v>0.001041620978619728</v>
      </c>
      <c r="CY6" s="7" t="n">
        <v>0.0007558589678170576</v>
      </c>
      <c r="CZ6" s="7" t="n">
        <v>0.006184925966575161</v>
      </c>
      <c r="DA6" s="7" t="n">
        <v>0.006184925966575161</v>
      </c>
      <c r="DB6" s="7" t="n">
        <v>0.0003805769548743118</v>
      </c>
      <c r="DC6" s="7" t="n">
        <v>-0.001683759395675206</v>
      </c>
      <c r="DD6" s="7" t="n">
        <v>0.0007558589678170576</v>
      </c>
      <c r="DE6" s="7" t="n">
        <v>0.0007558589678170576</v>
      </c>
      <c r="DF6" s="7" t="n">
        <v>0.006184925966575161</v>
      </c>
      <c r="DG6" s="7" t="n">
        <v>0.006184925966575161</v>
      </c>
      <c r="DH6" s="7" t="n">
        <v>0.0003805769548743118</v>
      </c>
      <c r="DI6" s="7" t="n">
        <v>0.004683797914804178</v>
      </c>
      <c r="DJ6" s="7" t="n">
        <v>0.0006473495701524335</v>
      </c>
      <c r="DK6" s="7" t="n">
        <v>0.001041620978619728</v>
      </c>
      <c r="DL6" s="7" t="n">
        <v>-0.0005696241379562479</v>
      </c>
      <c r="DM6" s="7" t="n">
        <v>0.006184925966575161</v>
      </c>
      <c r="DN6" s="7" t="n">
        <v>0.0003704307944123995</v>
      </c>
      <c r="DO6" s="7" t="n">
        <v>0.0005601886917424471</v>
      </c>
      <c r="DP6" s="7" t="n">
        <v>0.0007558589678170576</v>
      </c>
      <c r="DQ6" s="7" t="n">
        <v>0.0005601886917424471</v>
      </c>
      <c r="DR6" s="7" t="n">
        <v>0.006184925966575161</v>
      </c>
      <c r="DS6" s="7" t="n">
        <v>0.0007558589678170576</v>
      </c>
      <c r="DT6" s="7" t="n">
        <v>-0.0005696241379562479</v>
      </c>
      <c r="DU6" s="7" t="n">
        <v>0.004683797914804178</v>
      </c>
      <c r="DV6" s="7" t="n">
        <v>-0.0005696241379562479</v>
      </c>
      <c r="DW6" s="7" t="n">
        <v>0.0003805769548743118</v>
      </c>
      <c r="DX6" s="7" t="n">
        <v>0.0004460523583317055</v>
      </c>
      <c r="DY6" s="7" t="n">
        <v>0.001041620978619728</v>
      </c>
      <c r="DZ6" s="7" t="n">
        <v>0.0006473495701524335</v>
      </c>
      <c r="EA6" s="7" t="n">
        <v>0.0004460523583317055</v>
      </c>
      <c r="EB6" s="7" t="n">
        <v>0.003868449760917336</v>
      </c>
      <c r="EC6" s="7" t="n">
        <v>0.0006473495701524335</v>
      </c>
      <c r="ED6" s="7" t="n">
        <v>0.0004460523583317055</v>
      </c>
      <c r="EE6" s="7" t="n">
        <v>-0.0005696241379562479</v>
      </c>
      <c r="EF6" s="7" t="n">
        <v>0.0004460523583317055</v>
      </c>
      <c r="EG6" s="7" t="n">
        <v>0.0005601886917424471</v>
      </c>
      <c r="EH6" s="7" t="n">
        <v>0.0005601886917424471</v>
      </c>
      <c r="EI6" s="7" t="n">
        <v>0.004683797914804178</v>
      </c>
      <c r="EJ6" s="7" t="n">
        <v>0.0005601886917424471</v>
      </c>
      <c r="EK6" s="7" t="n">
        <v>0.0005601886917424471</v>
      </c>
      <c r="EL6" s="7" t="n">
        <v>-0.001483763568552465</v>
      </c>
      <c r="EM6" s="7" t="n">
        <v>-0.0005696241379562479</v>
      </c>
      <c r="EN6" s="7" t="n">
        <v>-0.0005696241379562479</v>
      </c>
      <c r="EO6" s="7" t="n">
        <v>-0.0005696241379562479</v>
      </c>
      <c r="EP6" s="7" t="n">
        <v>-0.001483763568552465</v>
      </c>
      <c r="EQ6" s="7" t="n">
        <v>0.0004460523583317055</v>
      </c>
      <c r="ER6" s="7" t="n">
        <v>-0.0005696241379562479</v>
      </c>
      <c r="ES6" s="7" t="n">
        <v>0.0004460523583317055</v>
      </c>
      <c r="ET6" s="7" t="n">
        <v>0.003868449760917336</v>
      </c>
      <c r="EU6" s="7" t="n">
        <v>-0.001483763568552465</v>
      </c>
      <c r="EV6" s="7" t="n">
        <v>-0.0005696241379562479</v>
      </c>
      <c r="EW6" s="7" t="n">
        <v>0.003868449760917336</v>
      </c>
      <c r="EX6" s="7" t="n">
        <v>-0.0005696241379562479</v>
      </c>
      <c r="EY6" s="7" t="n">
        <v>0.003868449760917336</v>
      </c>
      <c r="EZ6" s="7" t="n">
        <v>0.003868449760917336</v>
      </c>
      <c r="FA6" s="7" t="n">
        <v>-0.0005696241379562479</v>
      </c>
      <c r="FB6" s="7" t="n">
        <v>0.003868449760917336</v>
      </c>
      <c r="FC6" s="7" t="n">
        <v>0.003868449760917336</v>
      </c>
      <c r="FD6" s="7" t="n">
        <v>0.003868449760917336</v>
      </c>
      <c r="FE6" s="7" t="n">
        <v>0.003868449760917336</v>
      </c>
      <c r="FG6" t="inlineStr">
        <is>
          <t>2023-01-25</t>
        </is>
      </c>
      <c r="FH6" t="n">
        <v>1.026118</v>
      </c>
      <c r="FI6" t="n">
        <v>1.026118</v>
      </c>
      <c r="FJ6" t="n">
        <v>1.029322</v>
      </c>
      <c r="FK6" t="n">
        <v>1.029322</v>
      </c>
      <c r="FL6" t="n">
        <v>1.015598</v>
      </c>
      <c r="FM6" t="n">
        <v>1.015598</v>
      </c>
      <c r="FN6" t="n">
        <v>1.026448</v>
      </c>
      <c r="FO6" t="n">
        <v>1.026448</v>
      </c>
      <c r="FP6" t="n">
        <v>1.015076</v>
      </c>
      <c r="FQ6" t="n">
        <v>1.026118</v>
      </c>
    </row>
    <row r="7">
      <c r="A7" s="6" t="n">
        <v>44952</v>
      </c>
      <c r="B7" s="7" t="n">
        <v>0.002490758585709788</v>
      </c>
      <c r="C7" s="7" t="n">
        <v>0.002490758585709788</v>
      </c>
      <c r="D7" s="7" t="n">
        <v>0.02037481403281102</v>
      </c>
      <c r="E7" s="7" t="n">
        <v>0.02037481403281102</v>
      </c>
      <c r="F7" s="7" t="n">
        <v>-0.004980829227159293</v>
      </c>
      <c r="G7" s="7" t="n">
        <v>-0.004980829227159293</v>
      </c>
      <c r="H7" s="7" t="n">
        <v>2.227563779073353e-18</v>
      </c>
      <c r="I7" s="7" t="n">
        <v>-0.004980829227159293</v>
      </c>
      <c r="J7" s="7" t="n">
        <v>-0.004980829227159293</v>
      </c>
      <c r="K7" s="7" t="n">
        <v>2.227563779073353e-18</v>
      </c>
      <c r="L7" s="7" t="n">
        <v>2.227563779073353e-18</v>
      </c>
      <c r="M7" s="7" t="n">
        <v>-0.004980829227159293</v>
      </c>
      <c r="N7" s="7" t="n">
        <v>-0.004980829227159293</v>
      </c>
      <c r="O7" s="7" t="n">
        <v>-0.004980829227159293</v>
      </c>
      <c r="P7" s="7" t="n">
        <v>0.004934728761147039</v>
      </c>
      <c r="Q7" s="7" t="n">
        <v>-0.004980829227159293</v>
      </c>
      <c r="R7" s="7" t="n">
        <v>2.227563779073353e-18</v>
      </c>
      <c r="S7" s="7" t="n">
        <v>2.227563779073353e-18</v>
      </c>
      <c r="T7" s="7" t="n">
        <v>2.227563779073353e-18</v>
      </c>
      <c r="U7" s="7" t="n">
        <v>2.227563779073353e-18</v>
      </c>
      <c r="V7" s="7" t="n">
        <v>0.002490758585709788</v>
      </c>
      <c r="W7" s="7" t="n">
        <v>-0.004980829227159293</v>
      </c>
      <c r="X7" s="7" t="n">
        <v>-0.00498082922715929</v>
      </c>
      <c r="Y7" s="7" t="n">
        <v>0.009656596484528678</v>
      </c>
      <c r="Z7" s="7" t="n">
        <v>0.009656596484528678</v>
      </c>
      <c r="AA7" s="7" t="n">
        <v>0.02281878420824827</v>
      </c>
      <c r="AB7" s="7" t="n">
        <v>-0.00498082922715929</v>
      </c>
      <c r="AC7" s="7" t="n">
        <v>0.002490758585709788</v>
      </c>
      <c r="AD7" s="7" t="n">
        <v>2.227563779073353e-18</v>
      </c>
      <c r="AE7" s="7" t="n">
        <v>-0.00742479940259654</v>
      </c>
      <c r="AF7" s="7" t="n">
        <v>-0.003934916991018832</v>
      </c>
      <c r="AG7" s="7" t="n">
        <v>0.01290322621994196</v>
      </c>
      <c r="AH7" s="7" t="n">
        <v>0.02037481403281102</v>
      </c>
      <c r="AI7" s="7" t="n">
        <v>-0.003934916991018832</v>
      </c>
      <c r="AJ7" s="7" t="n">
        <v>-0.00742479940259654</v>
      </c>
      <c r="AK7" s="7" t="n">
        <v>2.227563779073353e-18</v>
      </c>
      <c r="AL7" s="7" t="n">
        <v>0.01045925604450472</v>
      </c>
      <c r="AM7" s="7" t="n">
        <v>0.02037481403281102</v>
      </c>
      <c r="AN7" s="7" t="n">
        <v>-0.00742479940259654</v>
      </c>
      <c r="AO7" s="7" t="n">
        <v>0.01045925604450472</v>
      </c>
      <c r="AP7" s="7" t="n">
        <v>0.01045925604450471</v>
      </c>
      <c r="AQ7" s="7" t="n">
        <v>-0.00742479940259654</v>
      </c>
      <c r="AR7" s="7" t="n">
        <v>-0.003934916991018832</v>
      </c>
      <c r="AS7" s="7" t="n">
        <v>-0.003934916991018832</v>
      </c>
      <c r="AT7" s="7" t="n">
        <v>0.01290322621994196</v>
      </c>
      <c r="AU7" s="7" t="n">
        <v>-0.003934916991018832</v>
      </c>
      <c r="AV7" s="7" t="n">
        <v>-0.004050337013570196</v>
      </c>
      <c r="AW7" s="7" t="n">
        <v>-0.004050337013570196</v>
      </c>
      <c r="AX7" s="7" t="n">
        <v>0.01045925604450471</v>
      </c>
      <c r="AY7" s="7" t="n">
        <v>0.005860458512131192</v>
      </c>
      <c r="AZ7" s="7" t="n">
        <v>0.005860458512131192</v>
      </c>
      <c r="BA7" s="7" t="n">
        <v>0.03435210357216814</v>
      </c>
      <c r="BB7" s="7" t="n">
        <v>0.03435210357216814</v>
      </c>
      <c r="BC7" s="7" t="n">
        <v>-0.00370684342237956</v>
      </c>
      <c r="BD7" s="7" t="n">
        <v>-0.003934916991018832</v>
      </c>
      <c r="BE7" s="7" t="n">
        <v>-0.00370684342237956</v>
      </c>
      <c r="BF7" s="7" t="n">
        <v>0.01000650081126978</v>
      </c>
      <c r="BG7" s="7" t="n">
        <v>-0.004050337013570196</v>
      </c>
      <c r="BH7" s="7" t="n">
        <v>0.001932782731968892</v>
      </c>
      <c r="BI7" s="7" t="n">
        <v>-0.00370684342237956</v>
      </c>
      <c r="BJ7" s="7" t="n">
        <v>-0.00370684342237956</v>
      </c>
      <c r="BK7" s="7" t="n">
        <v>0.002210837637755388</v>
      </c>
      <c r="BL7" s="7" t="n">
        <v>0.01000650081126978</v>
      </c>
      <c r="BM7" s="7" t="n">
        <v>-0.00370684342237956</v>
      </c>
      <c r="BN7" s="7" t="n">
        <v>0.001932782731968892</v>
      </c>
      <c r="BO7" s="7" t="n">
        <v>0.002210837637755388</v>
      </c>
      <c r="BP7" s="7" t="n">
        <v>0.009107471536321373</v>
      </c>
      <c r="BQ7" s="7" t="n">
        <v>-0.00370684342237956</v>
      </c>
      <c r="BR7" s="7" t="n">
        <v>0.001033753457020485</v>
      </c>
      <c r="BS7" s="7" t="n">
        <v>0.006171448419625969</v>
      </c>
      <c r="BT7" s="7" t="n">
        <v>0.006171448419625969</v>
      </c>
      <c r="BU7" s="7" t="n">
        <v>0.001311808362806981</v>
      </c>
      <c r="BV7" s="7" t="n">
        <v>-0.003860736785781377</v>
      </c>
      <c r="BW7" s="7" t="n">
        <v>0.001875778191622234</v>
      </c>
      <c r="BX7" s="7" t="n">
        <v>0.003096417199512127</v>
      </c>
      <c r="BY7" s="7" t="n">
        <v>-0.003860736785781377</v>
      </c>
      <c r="BZ7" s="7" t="n">
        <v>0.006326997614452668</v>
      </c>
      <c r="CA7" s="7" t="n">
        <v>0.002573138445686006</v>
      </c>
      <c r="CB7" s="7" t="n">
        <v>0.002025701803459789</v>
      </c>
      <c r="CC7" s="7" t="n">
        <v>0.001654961929077794</v>
      </c>
      <c r="CD7" s="7" t="n">
        <v>0.003793777453575898</v>
      </c>
      <c r="CE7" s="7" t="n">
        <v>0.002025701803459789</v>
      </c>
      <c r="CF7" s="7" t="n">
        <v>0.0008269961035285813</v>
      </c>
      <c r="CG7" s="7" t="n">
        <v>0.006326997614452668</v>
      </c>
      <c r="CH7" s="7" t="n">
        <v>0.01413146571610994</v>
      </c>
      <c r="CI7" s="7" t="n">
        <v>0.01413146571610994</v>
      </c>
      <c r="CJ7" s="7" t="n">
        <v>0.005128291914521459</v>
      </c>
      <c r="CK7" s="7" t="n">
        <v>-0.003860736785781377</v>
      </c>
      <c r="CL7" s="7" t="n">
        <v>0.001654961929077794</v>
      </c>
      <c r="CM7" s="7" t="n">
        <v>0.000456256229146586</v>
      </c>
      <c r="CN7" s="7" t="n">
        <v>0.002394027793717928</v>
      </c>
      <c r="CO7" s="7" t="n">
        <v>0.001702814296715927</v>
      </c>
      <c r="CP7" s="7" t="n">
        <v>0.006171448419625968</v>
      </c>
      <c r="CQ7" s="7" t="n">
        <v>0.002923453304605819</v>
      </c>
      <c r="CR7" s="7" t="n">
        <v>0.006171448419625968</v>
      </c>
      <c r="CS7" s="7" t="n">
        <v>0.003091388047781699</v>
      </c>
      <c r="CT7" s="7" t="n">
        <v>0.006521209775684967</v>
      </c>
      <c r="CU7" s="7" t="n">
        <v>0.006521209775684967</v>
      </c>
      <c r="CV7" s="7" t="n">
        <v>0.003164206559462579</v>
      </c>
      <c r="CW7" s="7" t="n">
        <v>0.006781057821005694</v>
      </c>
      <c r="CX7" s="7" t="n">
        <v>0.006781057821005694</v>
      </c>
      <c r="CY7" s="7" t="n">
        <v>0.01413146571610994</v>
      </c>
      <c r="CZ7" s="7" t="n">
        <v>0.03435210357216814</v>
      </c>
      <c r="DA7" s="7" t="n">
        <v>-0.009516933054421271</v>
      </c>
      <c r="DB7" s="7" t="n">
        <v>0.004665974792951377</v>
      </c>
      <c r="DC7" s="7" t="n">
        <v>0.00222106389881162</v>
      </c>
      <c r="DD7" s="7" t="n">
        <v>0.003164206559462579</v>
      </c>
      <c r="DE7" s="7" t="n">
        <v>0.01413146571610994</v>
      </c>
      <c r="DF7" s="7" t="n">
        <v>0.03435210357216814</v>
      </c>
      <c r="DG7" s="7" t="n">
        <v>-0.009516933054421271</v>
      </c>
      <c r="DH7" s="7" t="n">
        <v>0.004665974792951377</v>
      </c>
      <c r="DI7" s="7" t="n">
        <v>-0.009961658454318598</v>
      </c>
      <c r="DJ7" s="7" t="n">
        <v>0.0002347450904040755</v>
      </c>
      <c r="DK7" s="7" t="n">
        <v>0.006171448419625968</v>
      </c>
      <c r="DL7" s="7" t="n">
        <v>0.01258717824746979</v>
      </c>
      <c r="DM7" s="7" t="n">
        <v>0.03435210357216814</v>
      </c>
      <c r="DN7" s="7" t="n">
        <v>0.006521209775684967</v>
      </c>
      <c r="DO7" s="7" t="n">
        <v>-0.002415167331365298</v>
      </c>
      <c r="DP7" s="7" t="n">
        <v>0.003164206559462579</v>
      </c>
      <c r="DQ7" s="7" t="n">
        <v>-0.002415167331365298</v>
      </c>
      <c r="DR7" s="7" t="n">
        <v>-0.009516933054421271</v>
      </c>
      <c r="DS7" s="7" t="n">
        <v>0.01413146571610994</v>
      </c>
      <c r="DT7" s="7" t="n">
        <v>0.008492279990145145</v>
      </c>
      <c r="DU7" s="7" t="n">
        <v>-0.009961658454318598</v>
      </c>
      <c r="DV7" s="7" t="n">
        <v>0.01258717824746979</v>
      </c>
      <c r="DW7" s="7" t="n">
        <v>0.004665974792951377</v>
      </c>
      <c r="DX7" s="7" t="n">
        <v>0.001732913719433693</v>
      </c>
      <c r="DY7" s="7" t="n">
        <v>0.006781057821005694</v>
      </c>
      <c r="DZ7" s="7" t="n">
        <v>0.0002347450904040755</v>
      </c>
      <c r="EA7" s="7" t="n">
        <v>0.001732913719433693</v>
      </c>
      <c r="EB7" s="7" t="n">
        <v>-0.009961658454318598</v>
      </c>
      <c r="EC7" s="7" t="n">
        <v>0.0002347450904040755</v>
      </c>
      <c r="ED7" s="7" t="n">
        <v>0.001732913719433693</v>
      </c>
      <c r="EE7" s="7" t="n">
        <v>0.01258717824746979</v>
      </c>
      <c r="EF7" s="7" t="n">
        <v>0.001732913719433693</v>
      </c>
      <c r="EG7" s="7" t="n">
        <v>-0.002415167331365298</v>
      </c>
      <c r="EH7" s="7" t="n">
        <v>-0.002415167331365298</v>
      </c>
      <c r="EI7" s="7" t="n">
        <v>-0.009961658454318598</v>
      </c>
      <c r="EJ7" s="7" t="n">
        <v>-0.002415167331365298</v>
      </c>
      <c r="EK7" s="7" t="n">
        <v>-0.002415167331365298</v>
      </c>
      <c r="EL7" s="7" t="n">
        <v>0.008492279990145145</v>
      </c>
      <c r="EM7" s="7" t="n">
        <v>0.01258717824746979</v>
      </c>
      <c r="EN7" s="7" t="n">
        <v>0.01258717824746979</v>
      </c>
      <c r="EO7" s="7" t="n">
        <v>0.008492279990145145</v>
      </c>
      <c r="EP7" s="7" t="n">
        <v>0.008492279990145145</v>
      </c>
      <c r="EQ7" s="7" t="n">
        <v>0.001732913719433693</v>
      </c>
      <c r="ER7" s="7" t="n">
        <v>0.01258717824746979</v>
      </c>
      <c r="ES7" s="7" t="n">
        <v>0.001732913719433693</v>
      </c>
      <c r="ET7" s="7" t="n">
        <v>-0.009961658454318598</v>
      </c>
      <c r="EU7" s="7" t="n">
        <v>0.008492279990145145</v>
      </c>
      <c r="EV7" s="7" t="n">
        <v>0.01258717824746979</v>
      </c>
      <c r="EW7" s="7" t="n">
        <v>-0.009961658454318598</v>
      </c>
      <c r="EX7" s="7" t="n">
        <v>0.008492279990145145</v>
      </c>
      <c r="EY7" s="7" t="n">
        <v>-0.009961658454318598</v>
      </c>
      <c r="EZ7" s="7" t="n">
        <v>-0.009961658454318598</v>
      </c>
      <c r="FA7" s="7" t="n">
        <v>0.01258717824746979</v>
      </c>
      <c r="FB7" s="7" t="n">
        <v>-0.009961658454318598</v>
      </c>
      <c r="FC7" s="7" t="n">
        <v>-0.009961658454318598</v>
      </c>
      <c r="FD7" s="7" t="n">
        <v>-0.009961658454318598</v>
      </c>
      <c r="FE7" s="7" t="n">
        <v>-0.009961658454318598</v>
      </c>
      <c r="FG7" t="inlineStr">
        <is>
          <t>2023-01-26</t>
        </is>
      </c>
      <c r="FH7" t="n">
        <v>1.028674</v>
      </c>
      <c r="FI7" t="n">
        <v>1.028674</v>
      </c>
      <c r="FJ7" t="n">
        <v>1.050295</v>
      </c>
      <c r="FK7" t="n">
        <v>1.050295</v>
      </c>
      <c r="FL7" t="n">
        <v>1.010539</v>
      </c>
      <c r="FM7" t="n">
        <v>1.010539</v>
      </c>
      <c r="FN7" t="n">
        <v>1.026448</v>
      </c>
      <c r="FO7" t="n">
        <v>1.026448</v>
      </c>
      <c r="FP7" t="n">
        <v>1.020085</v>
      </c>
      <c r="FQ7" t="n">
        <v>1.028674</v>
      </c>
    </row>
    <row r="8">
      <c r="A8" s="6" t="n">
        <v>44953</v>
      </c>
      <c r="B8" s="7" t="n">
        <v>0.02650680613918561</v>
      </c>
      <c r="C8" s="7" t="n">
        <v>0.02650680613918561</v>
      </c>
      <c r="D8" s="7" t="n">
        <v>0.02336140642808177</v>
      </c>
      <c r="E8" s="7" t="n">
        <v>0.02336140642808177</v>
      </c>
      <c r="F8" s="7" t="n">
        <v>0.01021609997054659</v>
      </c>
      <c r="G8" s="7" t="n">
        <v>0.01021609997054659</v>
      </c>
      <c r="H8" s="7" t="n">
        <v>-2.985974743908343e-18</v>
      </c>
      <c r="I8" s="7" t="n">
        <v>0.01021609997054659</v>
      </c>
      <c r="J8" s="7" t="n">
        <v>0.01021609997054659</v>
      </c>
      <c r="K8" s="7" t="n">
        <v>-2.985974743908343e-18</v>
      </c>
      <c r="L8" s="7" t="n">
        <v>-2.985974743908343e-18</v>
      </c>
      <c r="M8" s="7" t="n">
        <v>0.01021609997054659</v>
      </c>
      <c r="N8" s="7" t="n">
        <v>0.01021609997054659</v>
      </c>
      <c r="O8" s="7" t="n">
        <v>0.01021609997054659</v>
      </c>
      <c r="P8" s="7" t="n">
        <v>0.01021609997054659</v>
      </c>
      <c r="Q8" s="7" t="n">
        <v>0.01021609997054659</v>
      </c>
      <c r="R8" s="7" t="n">
        <v>-2.985974743908343e-18</v>
      </c>
      <c r="S8" s="7" t="n">
        <v>-2.985974743908343e-18</v>
      </c>
      <c r="T8" s="7" t="n">
        <v>-2.985974743908343e-18</v>
      </c>
      <c r="U8" s="7" t="n">
        <v>-2.985974743908343e-18</v>
      </c>
      <c r="V8" s="7" t="n">
        <v>0.01021609997054659</v>
      </c>
      <c r="W8" s="7" t="n">
        <v>0.01021609997054659</v>
      </c>
      <c r="X8" s="7" t="n">
        <v>0.01021609997054659</v>
      </c>
      <c r="Y8" s="7" t="n">
        <v>0.01492852829098947</v>
      </c>
      <c r="Z8" s="7" t="n">
        <v>0.01492852829098947</v>
      </c>
      <c r="AA8" s="7" t="n">
        <v>2.115257990757245e-18</v>
      </c>
      <c r="AB8" s="7" t="n">
        <v>0.01021609997054659</v>
      </c>
      <c r="AC8" s="7" t="n">
        <v>0.01513412795189759</v>
      </c>
      <c r="AD8" s="7" t="n">
        <v>-2.985974743908343e-18</v>
      </c>
      <c r="AE8" s="7" t="n">
        <v>0.01021609997054659</v>
      </c>
      <c r="AF8" s="7" t="n">
        <v>0.001710667694501899</v>
      </c>
      <c r="AG8" s="7" t="n">
        <v>-1.548515668560685e-18</v>
      </c>
      <c r="AH8" s="7" t="n">
        <v>0.004918027981350989</v>
      </c>
      <c r="AI8" s="7" t="n">
        <v>0.001710667694501899</v>
      </c>
      <c r="AJ8" s="7" t="n">
        <v>0.01021609997054659</v>
      </c>
      <c r="AK8" s="7" t="n">
        <v>-2.985974743908343e-18</v>
      </c>
      <c r="AL8" s="7" t="n">
        <v>-2.985974743908343e-18</v>
      </c>
      <c r="AM8" s="7" t="n">
        <v>6.777989154095867e-19</v>
      </c>
      <c r="AN8" s="7" t="n">
        <v>0.01513412795189759</v>
      </c>
      <c r="AO8" s="7" t="n">
        <v>0.004918027981350986</v>
      </c>
      <c r="AP8" s="7" t="n">
        <v>0.004918027981350989</v>
      </c>
      <c r="AQ8" s="7" t="n">
        <v>0.01513412795189759</v>
      </c>
      <c r="AR8" s="7" t="n">
        <v>0.001710667694501899</v>
      </c>
      <c r="AS8" s="7" t="n">
        <v>0.001710667694501899</v>
      </c>
      <c r="AT8" s="7" t="n">
        <v>2.115257990757245e-18</v>
      </c>
      <c r="AU8" s="7" t="n">
        <v>0.001710667694501899</v>
      </c>
      <c r="AV8" s="7" t="n">
        <v>-7.34047584038483e-05</v>
      </c>
      <c r="AW8" s="7" t="n">
        <v>-7.34047584038483e-05</v>
      </c>
      <c r="AX8" s="7" t="n">
        <v>6.777989154095867e-19</v>
      </c>
      <c r="AY8" s="7" t="n">
        <v>0.009699697005634219</v>
      </c>
      <c r="AZ8" s="7" t="n">
        <v>0.009699697005634219</v>
      </c>
      <c r="BA8" s="7" t="n">
        <v>0.0639891829178281</v>
      </c>
      <c r="BB8" s="7" t="n">
        <v>0.0639891829178281</v>
      </c>
      <c r="BC8" s="7" t="n">
        <v>0.0001685078690149863</v>
      </c>
      <c r="BD8" s="7" t="n">
        <v>0.001710667694501899</v>
      </c>
      <c r="BE8" s="7" t="n">
        <v>0.0001685078690149863</v>
      </c>
      <c r="BF8" s="7" t="n">
        <v>0.006555078278615927</v>
      </c>
      <c r="BG8" s="7" t="n">
        <v>-7.34047584038483e-05</v>
      </c>
      <c r="BH8" s="7" t="n">
        <v>0.006555078278615927</v>
      </c>
      <c r="BI8" s="7" t="n">
        <v>0.0001685078690149863</v>
      </c>
      <c r="BJ8" s="7" t="n">
        <v>0.0001685078690149863</v>
      </c>
      <c r="BK8" s="7" t="n">
        <v>0.003630330329325276</v>
      </c>
      <c r="BL8" s="7" t="n">
        <v>0.0060427836972252</v>
      </c>
      <c r="BM8" s="7" t="n">
        <v>0.0001685078690149863</v>
      </c>
      <c r="BN8" s="7" t="n">
        <v>0.0060427836972252</v>
      </c>
      <c r="BO8" s="7" t="n">
        <v>0.003118035747934548</v>
      </c>
      <c r="BP8" s="7" t="n">
        <v>0.006589914759695901</v>
      </c>
      <c r="BQ8" s="7" t="n">
        <v>0.0001685078690149863</v>
      </c>
      <c r="BR8" s="7" t="n">
        <v>0.006589914759695901</v>
      </c>
      <c r="BS8" s="7" t="n">
        <v>-0.002173915661723393</v>
      </c>
      <c r="BT8" s="7" t="n">
        <v>-0.002173915661723393</v>
      </c>
      <c r="BU8" s="7" t="n">
        <v>0.00366516681040525</v>
      </c>
      <c r="BV8" s="7" t="n">
        <v>-0.002210255401526011</v>
      </c>
      <c r="BW8" s="7" t="n">
        <v>-0.003805199734370172</v>
      </c>
      <c r="BX8" s="7" t="n">
        <v>-0.002546670226076054</v>
      </c>
      <c r="BY8" s="7" t="n">
        <v>-0.002210255401526011</v>
      </c>
      <c r="BZ8" s="7" t="n">
        <v>0.004646308331816612</v>
      </c>
      <c r="CA8" s="7" t="n">
        <v>-0.00175524177308249</v>
      </c>
      <c r="CB8" s="7" t="n">
        <v>0.002728058048779489</v>
      </c>
      <c r="CC8" s="7" t="n">
        <v>0.004646308331816612</v>
      </c>
      <c r="CD8" s="7" t="n">
        <v>-0.0004967122647883718</v>
      </c>
      <c r="CE8" s="7" t="n">
        <v>0.002044998606925185</v>
      </c>
      <c r="CF8" s="7" t="n">
        <v>0.002774506690219453</v>
      </c>
      <c r="CG8" s="7" t="n">
        <v>0.003963248889962307</v>
      </c>
      <c r="CH8" s="7" t="n">
        <v>0.01584673388711758</v>
      </c>
      <c r="CI8" s="7" t="n">
        <v>0.01584673388711758</v>
      </c>
      <c r="CJ8" s="7" t="n">
        <v>0.004692756973256575</v>
      </c>
      <c r="CK8" s="7" t="n">
        <v>-0.002210255401526011</v>
      </c>
      <c r="CL8" s="7" t="n">
        <v>0.003963248889962307</v>
      </c>
      <c r="CM8" s="7" t="n">
        <v>0.004692756973256575</v>
      </c>
      <c r="CN8" s="7" t="n">
        <v>-2.455366117968855e-05</v>
      </c>
      <c r="CO8" s="7" t="n">
        <v>-0.001413815277175397</v>
      </c>
      <c r="CP8" s="7" t="n">
        <v>-0.002820851842980691</v>
      </c>
      <c r="CQ8" s="7" t="n">
        <v>-0.0001552857688812785</v>
      </c>
      <c r="CR8" s="7" t="n">
        <v>-0.002820851842980691</v>
      </c>
      <c r="CS8" s="7" t="n">
        <v>0.002025404300107992</v>
      </c>
      <c r="CT8" s="7" t="n">
        <v>-0.003709005742546905</v>
      </c>
      <c r="CU8" s="7" t="n">
        <v>-0.003709005742546905</v>
      </c>
      <c r="CV8" s="7" t="n">
        <v>0.005068422815574935</v>
      </c>
      <c r="CW8" s="7" t="n">
        <v>-0.003844366898778785</v>
      </c>
      <c r="CX8" s="7" t="n">
        <v>-0.003844366898778785</v>
      </c>
      <c r="CY8" s="7" t="n">
        <v>0.004846553470292791</v>
      </c>
      <c r="CZ8" s="7" t="n">
        <v>0.01998846125052899</v>
      </c>
      <c r="DA8" s="7" t="n">
        <v>0.02043219994109328</v>
      </c>
      <c r="DB8" s="7" t="n">
        <v>0.00315454774250199</v>
      </c>
      <c r="DC8" s="7" t="n">
        <v>0.002366830796015085</v>
      </c>
      <c r="DD8" s="7" t="n">
        <v>0.005068422815574935</v>
      </c>
      <c r="DE8" s="7" t="n">
        <v>0.004846553470292791</v>
      </c>
      <c r="DF8" s="7" t="n">
        <v>0.01998846125052899</v>
      </c>
      <c r="DG8" s="7" t="n">
        <v>0.02043219994109328</v>
      </c>
      <c r="DH8" s="7" t="n">
        <v>0.00315454774250199</v>
      </c>
      <c r="DI8" s="7" t="n">
        <v>0.02043219994109328</v>
      </c>
      <c r="DJ8" s="7" t="n">
        <v>0.005595452327090778</v>
      </c>
      <c r="DK8" s="7" t="n">
        <v>-0.0007708938816930104</v>
      </c>
      <c r="DL8" s="7" t="n">
        <v>0.01579201944517017</v>
      </c>
      <c r="DM8" s="7" t="n">
        <v>0.01998846125052899</v>
      </c>
      <c r="DN8" s="7" t="n">
        <v>-0.001659047781259223</v>
      </c>
      <c r="DO8" s="7" t="n">
        <v>0.00315454774250199</v>
      </c>
      <c r="DP8" s="7" t="n">
        <v>0.005068422815574935</v>
      </c>
      <c r="DQ8" s="7" t="n">
        <v>0.00315454774250199</v>
      </c>
      <c r="DR8" s="7" t="n">
        <v>0.02043219994109328</v>
      </c>
      <c r="DS8" s="7" t="n">
        <v>0.004846553470292791</v>
      </c>
      <c r="DT8" s="7" t="n">
        <v>0.01579201944517017</v>
      </c>
      <c r="DU8" s="7" t="n">
        <v>0.02043219994109328</v>
      </c>
      <c r="DV8" s="7" t="n">
        <v>0.01579201944517017</v>
      </c>
      <c r="DW8" s="7" t="n">
        <v>0.00315454774250199</v>
      </c>
      <c r="DX8" s="7" t="n">
        <v>0.01030317675412871</v>
      </c>
      <c r="DY8" s="7" t="n">
        <v>-0.001794408937491103</v>
      </c>
      <c r="DZ8" s="7" t="n">
        <v>0.005595452327090778</v>
      </c>
      <c r="EA8" s="7" t="n">
        <v>0.01030317675412871</v>
      </c>
      <c r="EB8" s="7" t="n">
        <v>0.02043219994109328</v>
      </c>
      <c r="EC8" s="7" t="n">
        <v>0.005595452327090778</v>
      </c>
      <c r="ED8" s="7" t="n">
        <v>0.01030317675412871</v>
      </c>
      <c r="EE8" s="7" t="n">
        <v>0.01579201944517017</v>
      </c>
      <c r="EF8" s="7" t="n">
        <v>0.01030317675412871</v>
      </c>
      <c r="EG8" s="7" t="n">
        <v>0.00315454774250199</v>
      </c>
      <c r="EH8" s="7" t="n">
        <v>0.00315454774250199</v>
      </c>
      <c r="EI8" s="7" t="n">
        <v>0.02043219994109328</v>
      </c>
      <c r="EJ8" s="7" t="n">
        <v>0.00315454774250199</v>
      </c>
      <c r="EK8" s="7" t="n">
        <v>0.00315454774250199</v>
      </c>
      <c r="EL8" s="7" t="n">
        <v>0.01579201944517017</v>
      </c>
      <c r="EM8" s="7" t="n">
        <v>0.01919966053069983</v>
      </c>
      <c r="EN8" s="7" t="n">
        <v>0.01919966053069983</v>
      </c>
      <c r="EO8" s="7" t="n">
        <v>0.01579201944517017</v>
      </c>
      <c r="EP8" s="7" t="n">
        <v>0.01579201944517017</v>
      </c>
      <c r="EQ8" s="7" t="n">
        <v>0.01030317675412871</v>
      </c>
      <c r="ER8" s="7" t="n">
        <v>0.01579201944517017</v>
      </c>
      <c r="ES8" s="7" t="n">
        <v>0.01030317675412871</v>
      </c>
      <c r="ET8" s="7" t="n">
        <v>0.02043219994109328</v>
      </c>
      <c r="EU8" s="7" t="n">
        <v>0.01579201944517017</v>
      </c>
      <c r="EV8" s="7" t="n">
        <v>0.01579201944517017</v>
      </c>
      <c r="EW8" s="7" t="n">
        <v>0.02043219994109328</v>
      </c>
      <c r="EX8" s="7" t="n">
        <v>0.01579201944517017</v>
      </c>
      <c r="EY8" s="7" t="n">
        <v>0.02043219994109328</v>
      </c>
      <c r="EZ8" s="7" t="n">
        <v>0.02043219994109328</v>
      </c>
      <c r="FA8" s="7" t="n">
        <v>0.01579201944517017</v>
      </c>
      <c r="FB8" s="7" t="n">
        <v>0.02043219994109328</v>
      </c>
      <c r="FC8" s="7" t="n">
        <v>0.02043219994109328</v>
      </c>
      <c r="FD8" s="7" t="n">
        <v>0.02043219994109328</v>
      </c>
      <c r="FE8" s="7" t="n">
        <v>0.02043219994109328</v>
      </c>
      <c r="FG8" t="inlineStr">
        <is>
          <t>2023-01-27</t>
        </is>
      </c>
      <c r="FH8" t="n">
        <v>1.055941</v>
      </c>
      <c r="FI8" t="n">
        <v>1.055941</v>
      </c>
      <c r="FJ8" t="n">
        <v>1.074831</v>
      </c>
      <c r="FK8" t="n">
        <v>1.074831</v>
      </c>
      <c r="FL8" t="n">
        <v>1.020863</v>
      </c>
      <c r="FM8" t="n">
        <v>1.020863</v>
      </c>
      <c r="FN8" t="n">
        <v>1.026448</v>
      </c>
      <c r="FO8" t="n">
        <v>1.026448</v>
      </c>
      <c r="FP8" t="n">
        <v>1.030507</v>
      </c>
      <c r="FQ8" t="n">
        <v>1.044242</v>
      </c>
    </row>
    <row r="9">
      <c r="A9" s="6" t="n">
        <v>44956</v>
      </c>
      <c r="B9" s="7" t="n">
        <v>-0.0374590928794522</v>
      </c>
      <c r="C9" s="7" t="n">
        <v>-0.0374590928794522</v>
      </c>
      <c r="D9" s="7" t="n">
        <v>-0.03336518290091185</v>
      </c>
      <c r="E9" s="7" t="n">
        <v>-0.03336518290091185</v>
      </c>
      <c r="F9" s="7" t="n">
        <v>-0.008971954220423317</v>
      </c>
      <c r="G9" s="7" t="n">
        <v>-0.008971954220423317</v>
      </c>
      <c r="H9" s="7" t="n">
        <v>-7.583593961590119e-18</v>
      </c>
      <c r="I9" s="7" t="n">
        <v>-0.008971954220423317</v>
      </c>
      <c r="J9" s="7" t="n">
        <v>-0.008971954220423317</v>
      </c>
      <c r="K9" s="7" t="n">
        <v>-7.583593961590119e-18</v>
      </c>
      <c r="L9" s="7" t="n">
        <v>-7.583593961590119e-18</v>
      </c>
      <c r="M9" s="7" t="n">
        <v>-0.008971954220423317</v>
      </c>
      <c r="N9" s="7" t="n">
        <v>-0.008971954220423317</v>
      </c>
      <c r="O9" s="7" t="n">
        <v>-0.008971954220423317</v>
      </c>
      <c r="P9" s="7" t="n">
        <v>-0.008971954220423316</v>
      </c>
      <c r="Q9" s="7" t="n">
        <v>-0.008971954220423317</v>
      </c>
      <c r="R9" s="7" t="n">
        <v>-7.583593961590119e-18</v>
      </c>
      <c r="S9" s="7" t="n">
        <v>-7.583593961590119e-18</v>
      </c>
      <c r="T9" s="7" t="n">
        <v>-7.583593961590119e-18</v>
      </c>
      <c r="U9" s="7" t="n">
        <v>-7.583593961590119e-18</v>
      </c>
      <c r="V9" s="7" t="n">
        <v>-0.008971954220423316</v>
      </c>
      <c r="W9" s="7" t="n">
        <v>-0.008971954220423317</v>
      </c>
      <c r="X9" s="7" t="n">
        <v>-1.48279147842316e-18</v>
      </c>
      <c r="Y9" s="7" t="n">
        <v>-0.02455773893116971</v>
      </c>
      <c r="Z9" s="7" t="n">
        <v>-0.02455773893116971</v>
      </c>
      <c r="AA9" s="7" t="n">
        <v>-8.035897820435244e-18</v>
      </c>
      <c r="AB9" s="7" t="n">
        <v>-0.008971954220423316</v>
      </c>
      <c r="AC9" s="7" t="n">
        <v>-0.01383024912605539</v>
      </c>
      <c r="AD9" s="7" t="n">
        <v>-7.583593961590119e-18</v>
      </c>
      <c r="AE9" s="7" t="n">
        <v>-1.48279147842316e-18</v>
      </c>
      <c r="AF9" s="7" t="n">
        <v>-0.007998895493503692</v>
      </c>
      <c r="AG9" s="7" t="n">
        <v>-4.798176601404041e-18</v>
      </c>
      <c r="AH9" s="7" t="n">
        <v>-0.004858294905632086</v>
      </c>
      <c r="AI9" s="7" t="n">
        <v>-0.007998895493503692</v>
      </c>
      <c r="AJ9" s="7" t="n">
        <v>-0.008971954220423316</v>
      </c>
      <c r="AK9" s="7" t="n">
        <v>-7.583593961590119e-18</v>
      </c>
      <c r="AL9" s="7" t="n">
        <v>-7.025108314438603e-18</v>
      </c>
      <c r="AM9" s="7" t="n">
        <v>-1.026282953346981e-17</v>
      </c>
      <c r="AN9" s="7" t="n">
        <v>-0.01383024912605539</v>
      </c>
      <c r="AO9" s="7" t="n">
        <v>-0.004858294905632082</v>
      </c>
      <c r="AP9" s="7" t="n">
        <v>-0.004858294905632083</v>
      </c>
      <c r="AQ9" s="7" t="n">
        <v>-0.004858294905632081</v>
      </c>
      <c r="AR9" s="7" t="n">
        <v>-0.007998895493503692</v>
      </c>
      <c r="AS9" s="7" t="n">
        <v>-0.007998895493503692</v>
      </c>
      <c r="AT9" s="7" t="n">
        <v>-5.396925548338793e-18</v>
      </c>
      <c r="AU9" s="7" t="n">
        <v>-0.007998895493503692</v>
      </c>
      <c r="AV9" s="7" t="n">
        <v>-0.007005516350962563</v>
      </c>
      <c r="AW9" s="7" t="n">
        <v>-0.007005516350962563</v>
      </c>
      <c r="AX9" s="7" t="n">
        <v>-7.623857261373355e-18</v>
      </c>
      <c r="AY9" s="7" t="n">
        <v>-0.02367916524663994</v>
      </c>
      <c r="AZ9" s="7" t="n">
        <v>-0.02367916524663994</v>
      </c>
      <c r="BA9" s="7" t="n">
        <v>-0.0495390119804333</v>
      </c>
      <c r="BB9" s="7" t="n">
        <v>-0.0495390119804333</v>
      </c>
      <c r="BC9" s="7" t="n">
        <v>-0.00744771855811372</v>
      </c>
      <c r="BD9" s="7" t="n">
        <v>-0.007998895493503692</v>
      </c>
      <c r="BE9" s="7" t="n">
        <v>-0.00744771855811372</v>
      </c>
      <c r="BF9" s="7" t="n">
        <v>-0.009684023882272314</v>
      </c>
      <c r="BG9" s="7" t="n">
        <v>-0.007005516350962563</v>
      </c>
      <c r="BH9" s="7" t="n">
        <v>-0.007365090052436633</v>
      </c>
      <c r="BI9" s="7" t="n">
        <v>-0.00744771855811372</v>
      </c>
      <c r="BJ9" s="7" t="n">
        <v>-0.00744771855811372</v>
      </c>
      <c r="BK9" s="7" t="n">
        <v>-0.005297925181046673</v>
      </c>
      <c r="BL9" s="7" t="n">
        <v>-0.009177951496268974</v>
      </c>
      <c r="BM9" s="7" t="n">
        <v>-0.00744771855811372</v>
      </c>
      <c r="BN9" s="7" t="n">
        <v>-0.006859017666433292</v>
      </c>
      <c r="BO9" s="7" t="n">
        <v>-0.004791852795043331</v>
      </c>
      <c r="BP9" s="7" t="n">
        <v>-0.008330328398611312</v>
      </c>
      <c r="BQ9" s="7" t="n">
        <v>-0.00744771855811372</v>
      </c>
      <c r="BR9" s="7" t="n">
        <v>-0.006011394568775631</v>
      </c>
      <c r="BS9" s="7" t="n">
        <v>-0.01151723496263716</v>
      </c>
      <c r="BT9" s="7" t="n">
        <v>-0.01151723496263716</v>
      </c>
      <c r="BU9" s="7" t="n">
        <v>-0.003944229697385671</v>
      </c>
      <c r="BV9" s="7" t="n">
        <v>-0.006123213034725548</v>
      </c>
      <c r="BW9" s="7" t="n">
        <v>-0.005877255171550435</v>
      </c>
      <c r="BX9" s="7" t="n">
        <v>-0.008257705139248523</v>
      </c>
      <c r="BY9" s="7" t="n">
        <v>-0.006123213034725548</v>
      </c>
      <c r="BZ9" s="7" t="n">
        <v>-0.009694556409805216</v>
      </c>
      <c r="CA9" s="7" t="n">
        <v>-0.006393664336663658</v>
      </c>
      <c r="CB9" s="7" t="n">
        <v>-0.006338634313844183</v>
      </c>
      <c r="CC9" s="7" t="n">
        <v>-0.006602644636690975</v>
      </c>
      <c r="CD9" s="7" t="n">
        <v>-0.008774114304361745</v>
      </c>
      <c r="CE9" s="7" t="n">
        <v>-0.005663871132506394</v>
      </c>
      <c r="CF9" s="7" t="n">
        <v>-0.004533707002296179</v>
      </c>
      <c r="CG9" s="7" t="n">
        <v>-0.009019793228467427</v>
      </c>
      <c r="CH9" s="7" t="n">
        <v>-0.02165085358540491</v>
      </c>
      <c r="CI9" s="7" t="n">
        <v>-0.02165085358540491</v>
      </c>
      <c r="CJ9" s="7" t="n">
        <v>-0.007889629098257214</v>
      </c>
      <c r="CK9" s="7" t="n">
        <v>-0.006123213034725548</v>
      </c>
      <c r="CL9" s="7" t="n">
        <v>-0.005927881455353186</v>
      </c>
      <c r="CM9" s="7" t="n">
        <v>-0.004797717325142972</v>
      </c>
      <c r="CN9" s="7" t="n">
        <v>-0.004609363065112193</v>
      </c>
      <c r="CO9" s="7" t="n">
        <v>-0.006669230949726788</v>
      </c>
      <c r="CP9" s="7" t="n">
        <v>-0.007643371532917868</v>
      </c>
      <c r="CQ9" s="7" t="n">
        <v>-0.009049680917424875</v>
      </c>
      <c r="CR9" s="7" t="n">
        <v>-0.007643371532917868</v>
      </c>
      <c r="CS9" s="7" t="n">
        <v>-0.005125772230225415</v>
      </c>
      <c r="CT9" s="7" t="n">
        <v>-0.004646592282523965</v>
      </c>
      <c r="CU9" s="7" t="n">
        <v>-0.004646592282523965</v>
      </c>
      <c r="CV9" s="7" t="n">
        <v>-0.006505057920756541</v>
      </c>
      <c r="CW9" s="7" t="n">
        <v>-0.00711143647576192</v>
      </c>
      <c r="CX9" s="7" t="n">
        <v>-0.00711143647576192</v>
      </c>
      <c r="CY9" s="7" t="n">
        <v>-0.006505057920756541</v>
      </c>
      <c r="CZ9" s="7" t="n">
        <v>-0.01794390844084672</v>
      </c>
      <c r="DA9" s="7" t="n">
        <v>-0.01794390844084672</v>
      </c>
      <c r="DB9" s="7" t="n">
        <v>-0.002933714956886313</v>
      </c>
      <c r="DC9" s="7" t="n">
        <v>-0.005401338843288544</v>
      </c>
      <c r="DD9" s="7" t="n">
        <v>-0.006505057920756541</v>
      </c>
      <c r="DE9" s="7" t="n">
        <v>-0.006505057920756541</v>
      </c>
      <c r="DF9" s="7" t="n">
        <v>-0.01794390844084672</v>
      </c>
      <c r="DG9" s="7" t="n">
        <v>-0.01794390844084672</v>
      </c>
      <c r="DH9" s="7" t="n">
        <v>-0.002933714956886313</v>
      </c>
      <c r="DI9" s="7" t="n">
        <v>-6.077843152853391e-19</v>
      </c>
      <c r="DJ9" s="7" t="n">
        <v>-0.008879617740788683</v>
      </c>
      <c r="DK9" s="7" t="n">
        <v>-0.00742065334742239</v>
      </c>
      <c r="DL9" s="7" t="n">
        <v>-0.01600259583573096</v>
      </c>
      <c r="DM9" s="7" t="n">
        <v>-0.01794390844084672</v>
      </c>
      <c r="DN9" s="7" t="n">
        <v>-0.004423874097028486</v>
      </c>
      <c r="DO9" s="7" t="n">
        <v>-0.007419692067097994</v>
      </c>
      <c r="DP9" s="7" t="n">
        <v>-0.006505057920756541</v>
      </c>
      <c r="DQ9" s="7" t="n">
        <v>-0.007419692067097994</v>
      </c>
      <c r="DR9" s="7" t="n">
        <v>-0.01794390844084672</v>
      </c>
      <c r="DS9" s="7" t="n">
        <v>-0.006505057920756541</v>
      </c>
      <c r="DT9" s="7" t="n">
        <v>0</v>
      </c>
      <c r="DU9" s="7" t="n">
        <v>-6.077843152853391e-19</v>
      </c>
      <c r="DV9" s="7" t="n">
        <v>-0.01600259583573096</v>
      </c>
      <c r="DW9" s="7" t="n">
        <v>-0.002933714956886313</v>
      </c>
      <c r="DX9" s="7" t="n">
        <v>-0.01153434135562099</v>
      </c>
      <c r="DY9" s="7" t="n">
        <v>-0.00688871829026644</v>
      </c>
      <c r="DZ9" s="7" t="n">
        <v>-0.008879617740788683</v>
      </c>
      <c r="EA9" s="7" t="n">
        <v>-0.01153434135562099</v>
      </c>
      <c r="EB9" s="7" t="n">
        <v>-0.01794390844084672</v>
      </c>
      <c r="EC9" s="7" t="n">
        <v>-0.008879617740788683</v>
      </c>
      <c r="ED9" s="7" t="n">
        <v>-0.01153434135562099</v>
      </c>
      <c r="EE9" s="7" t="n">
        <v>-0.01153434135562099</v>
      </c>
      <c r="EF9" s="7" t="n">
        <v>-0.01153434135562099</v>
      </c>
      <c r="EG9" s="7" t="n">
        <v>-0.007419692067097994</v>
      </c>
      <c r="EH9" s="7" t="n">
        <v>-0.007419692067097994</v>
      </c>
      <c r="EI9" s="7" t="n">
        <v>-6.077843152853391e-19</v>
      </c>
      <c r="EJ9" s="7" t="n">
        <v>-0.007419692067097994</v>
      </c>
      <c r="EK9" s="7" t="n">
        <v>-0.007419692067097994</v>
      </c>
      <c r="EL9" s="7" t="n">
        <v>-0.01600259583573096</v>
      </c>
      <c r="EM9" s="7" t="n">
        <v>-0.02276633577364031</v>
      </c>
      <c r="EN9" s="7" t="n">
        <v>-0.02276633577364031</v>
      </c>
      <c r="EO9" s="7" t="n">
        <v>0</v>
      </c>
      <c r="EP9" s="7" t="n">
        <v>-0.01600259583573096</v>
      </c>
      <c r="EQ9" s="7" t="n">
        <v>-0.01153434135562099</v>
      </c>
      <c r="ER9" s="7" t="n">
        <v>-0.01153434135562099</v>
      </c>
      <c r="ES9" s="7" t="n">
        <v>-0.01153434135562099</v>
      </c>
      <c r="ET9" s="7" t="n">
        <v>-0.01794390844084672</v>
      </c>
      <c r="EU9" s="7" t="n">
        <v>-0.01600259583573096</v>
      </c>
      <c r="EV9" s="7" t="n">
        <v>-0.01600259583573096</v>
      </c>
      <c r="EW9" s="7" t="n">
        <v>-0.01794390844084672</v>
      </c>
      <c r="EX9" s="7" t="n">
        <v>0</v>
      </c>
      <c r="EY9" s="7" t="n">
        <v>-0.01794390844084672</v>
      </c>
      <c r="EZ9" s="7" t="n">
        <v>-0.01794390844084672</v>
      </c>
      <c r="FA9" s="7" t="n">
        <v>-0.01153434135562099</v>
      </c>
      <c r="FB9" s="7" t="n">
        <v>-0.01794390844084672</v>
      </c>
      <c r="FC9" s="7" t="n">
        <v>-0.01794390844084672</v>
      </c>
      <c r="FD9" s="7" t="n">
        <v>-0.01794390844084672</v>
      </c>
      <c r="FE9" s="7" t="n">
        <v>-0.01794390844084672</v>
      </c>
      <c r="FG9" t="inlineStr">
        <is>
          <t>2023-01-30</t>
        </is>
      </c>
      <c r="FH9" t="n">
        <v>1.016387</v>
      </c>
      <c r="FI9" t="n">
        <v>1.016387</v>
      </c>
      <c r="FJ9" t="n">
        <v>1.038969</v>
      </c>
      <c r="FK9" t="n">
        <v>1.038969</v>
      </c>
      <c r="FL9" t="n">
        <v>1.011704</v>
      </c>
      <c r="FM9" t="n">
        <v>1.011704</v>
      </c>
      <c r="FN9" t="n">
        <v>1.026448</v>
      </c>
      <c r="FO9" t="n">
        <v>1.026448</v>
      </c>
      <c r="FP9" t="n">
        <v>1.021261</v>
      </c>
      <c r="FQ9" t="n">
        <v>1.0298</v>
      </c>
    </row>
    <row r="10">
      <c r="A10" s="6" t="n">
        <v>44957</v>
      </c>
      <c r="B10" s="7" t="n">
        <v>0.02596830457738301</v>
      </c>
      <c r="C10" s="7" t="n">
        <v>0.02596830457738301</v>
      </c>
      <c r="D10" s="7" t="n">
        <v>0.01420509268635239</v>
      </c>
      <c r="E10" s="7" t="n">
        <v>0.01420509268635239</v>
      </c>
      <c r="F10" s="7" t="n">
        <v>0.01076321284470491</v>
      </c>
      <c r="G10" s="7" t="n">
        <v>0.01076321284470491</v>
      </c>
      <c r="H10" s="7" t="n">
        <v>5.761855378113027e-18</v>
      </c>
      <c r="I10" s="7" t="n">
        <v>0.01076321284470491</v>
      </c>
      <c r="J10" s="7" t="n">
        <v>0.01076321284470491</v>
      </c>
      <c r="K10" s="7" t="n">
        <v>5.761855378113027e-18</v>
      </c>
      <c r="L10" s="7" t="n">
        <v>5.761855378113027e-18</v>
      </c>
      <c r="M10" s="7" t="n">
        <v>0.01076321284470491</v>
      </c>
      <c r="N10" s="7" t="n">
        <v>0.01076321284470491</v>
      </c>
      <c r="O10" s="7" t="n">
        <v>0.01076321284470491</v>
      </c>
      <c r="P10" s="7" t="n">
        <v>0.01076321284470491</v>
      </c>
      <c r="Q10" s="7" t="n">
        <v>0.01076321284470491</v>
      </c>
      <c r="R10" s="7" t="n">
        <v>5.761855378113027e-18</v>
      </c>
      <c r="S10" s="7" t="n">
        <v>5.761855378113027e-18</v>
      </c>
      <c r="T10" s="7" t="n">
        <v>5.761855378113027e-18</v>
      </c>
      <c r="U10" s="7" t="n">
        <v>5.761855378113027e-18</v>
      </c>
      <c r="V10" s="7" t="n">
        <v>0.01076321284470491</v>
      </c>
      <c r="W10" s="7" t="n">
        <v>0.01076321284470491</v>
      </c>
      <c r="X10" s="7" t="n">
        <v>8.254853131869746e-19</v>
      </c>
      <c r="Y10" s="7" t="n">
        <v>0.02259835209359734</v>
      </c>
      <c r="Z10" s="7" t="n">
        <v>0.02259835209359734</v>
      </c>
      <c r="AA10" s="7" t="n">
        <v>4.916758074493019e-18</v>
      </c>
      <c r="AB10" s="7" t="n">
        <v>0.01076321284470491</v>
      </c>
      <c r="AC10" s="7" t="n">
        <v>0.01076321284470491</v>
      </c>
      <c r="AD10" s="7" t="n">
        <v>5.761855378113027e-18</v>
      </c>
      <c r="AE10" s="7" t="n">
        <v>8.254853131869746e-19</v>
      </c>
      <c r="AF10" s="7" t="n">
        <v>0.01234819567577631</v>
      </c>
      <c r="AG10" s="7" t="n">
        <v>-5.990226868283992e-19</v>
      </c>
      <c r="AH10" s="7" t="n">
        <v>6.154218378880863e-18</v>
      </c>
      <c r="AI10" s="7" t="n">
        <v>0.01234819567577631</v>
      </c>
      <c r="AJ10" s="7" t="n">
        <v>0.01076321284470491</v>
      </c>
      <c r="AK10" s="7" t="n">
        <v>5.761855378113027e-18</v>
      </c>
      <c r="AL10" s="7" t="n">
        <v>-5.990226868283992e-19</v>
      </c>
      <c r="AM10" s="7" t="n">
        <v>4.916758074493019e-18</v>
      </c>
      <c r="AN10" s="7" t="n">
        <v>0.01076321284470491</v>
      </c>
      <c r="AO10" s="7" t="n">
        <v>6.384376175594438e-19</v>
      </c>
      <c r="AP10" s="7" t="n">
        <v>6.384376175594438e-19</v>
      </c>
      <c r="AQ10" s="7" t="n">
        <v>9.717107753660036e-19</v>
      </c>
      <c r="AR10" s="7" t="n">
        <v>0.01234819567577631</v>
      </c>
      <c r="AS10" s="7" t="n">
        <v>0.01234819567577631</v>
      </c>
      <c r="AT10" s="7" t="n">
        <v>-5.990226868283992e-19</v>
      </c>
      <c r="AU10" s="7" t="n">
        <v>0.01234819567577631</v>
      </c>
      <c r="AV10" s="7" t="n">
        <v>0.01003023813045899</v>
      </c>
      <c r="AW10" s="7" t="n">
        <v>0.01003023813045899</v>
      </c>
      <c r="AX10" s="7" t="n">
        <v>-5.990226868283992e-19</v>
      </c>
      <c r="AY10" s="7" t="n">
        <v>0.02124800204278183</v>
      </c>
      <c r="AZ10" s="7" t="n">
        <v>0.02124800204278183</v>
      </c>
      <c r="BA10" s="7" t="n">
        <v>0.04032587140009992</v>
      </c>
      <c r="BB10" s="7" t="n">
        <v>0.04032587140009992</v>
      </c>
      <c r="BC10" s="7" t="n">
        <v>0.01183472003505383</v>
      </c>
      <c r="BD10" s="7" t="n">
        <v>0.01234819567577631</v>
      </c>
      <c r="BE10" s="7" t="n">
        <v>0.01183472003505383</v>
      </c>
      <c r="BF10" s="7" t="n">
        <v>0.005670418044515058</v>
      </c>
      <c r="BG10" s="7" t="n">
        <v>0.01003023813045899</v>
      </c>
      <c r="BH10" s="7" t="n">
        <v>0.003094426209855099</v>
      </c>
      <c r="BI10" s="7" t="n">
        <v>0.01183472003505383</v>
      </c>
      <c r="BJ10" s="7" t="n">
        <v>0.01183472003505383</v>
      </c>
      <c r="BK10" s="7" t="n">
        <v>0.0008520902005415646</v>
      </c>
      <c r="BL10" s="7" t="n">
        <v>0.005319817964429484</v>
      </c>
      <c r="BM10" s="7" t="n">
        <v>0.01183472003505383</v>
      </c>
      <c r="BN10" s="7" t="n">
        <v>0.002743826129769524</v>
      </c>
      <c r="BO10" s="7" t="n">
        <v>0.0005014901204559904</v>
      </c>
      <c r="BP10" s="7" t="n">
        <v>0.005319817964429484</v>
      </c>
      <c r="BQ10" s="7" t="n">
        <v>0.01183472003505383</v>
      </c>
      <c r="BR10" s="7" t="n">
        <v>0.002743826129769524</v>
      </c>
      <c r="BS10" s="7" t="n">
        <v>0.01046175477359925</v>
      </c>
      <c r="BT10" s="7" t="n">
        <v>0.01046175477359925</v>
      </c>
      <c r="BU10" s="7" t="n">
        <v>0.0005014901204559904</v>
      </c>
      <c r="BV10" s="7" t="n">
        <v>0.008744109974630734</v>
      </c>
      <c r="BW10" s="7" t="n">
        <v>0.006044154181863084</v>
      </c>
      <c r="BX10" s="7" t="n">
        <v>0.006961760845727047</v>
      </c>
      <c r="BY10" s="7" t="n">
        <v>0.008744109974630734</v>
      </c>
      <c r="BZ10" s="7" t="n">
        <v>0.00293101652670549</v>
      </c>
      <c r="CA10" s="7" t="n">
        <v>0.004833187071116934</v>
      </c>
      <c r="CB10" s="7" t="n">
        <v>-0.0005036392528411247</v>
      </c>
      <c r="CC10" s="7" t="n">
        <v>-0.0005036392528411247</v>
      </c>
      <c r="CD10" s="7" t="n">
        <v>0.005750793734980898</v>
      </c>
      <c r="CE10" s="7" t="n">
        <v>-0.0009711060262885571</v>
      </c>
      <c r="CF10" s="7" t="n">
        <v>-0.0009711060262885571</v>
      </c>
      <c r="CG10" s="7" t="n">
        <v>0.002463549753258058</v>
      </c>
      <c r="CH10" s="7" t="n">
        <v>0.0246127265366843</v>
      </c>
      <c r="CI10" s="7" t="n">
        <v>0.0246127265366843</v>
      </c>
      <c r="CJ10" s="7" t="n">
        <v>0.002463549753258058</v>
      </c>
      <c r="CK10" s="7" t="n">
        <v>0.008744109974630734</v>
      </c>
      <c r="CL10" s="7" t="n">
        <v>-0.0009711060262885571</v>
      </c>
      <c r="CM10" s="7" t="n">
        <v>-0.0009711060262885571</v>
      </c>
      <c r="CN10" s="7" t="n">
        <v>0.004949790398236563</v>
      </c>
      <c r="CO10" s="7" t="n">
        <v>0.004579575939242563</v>
      </c>
      <c r="CP10" s="7" t="n">
        <v>0.005410089295478901</v>
      </c>
      <c r="CQ10" s="7" t="n">
        <v>0.005497182603106526</v>
      </c>
      <c r="CR10" s="7" t="n">
        <v>0.006743347767936917</v>
      </c>
      <c r="CS10" s="7" t="n">
        <v>0.003738823287490413</v>
      </c>
      <c r="CT10" s="7" t="n">
        <v>0.003560249972385398</v>
      </c>
      <c r="CU10" s="7" t="n">
        <v>0.002226991499927382</v>
      </c>
      <c r="CV10" s="7" t="n">
        <v>0.01393526064605943</v>
      </c>
      <c r="CW10" s="7" t="n">
        <v>0.005179366483203518</v>
      </c>
      <c r="CX10" s="7" t="n">
        <v>0.006512624955661535</v>
      </c>
      <c r="CY10" s="7" t="n">
        <v>0.01393526064605943</v>
      </c>
      <c r="CZ10" s="7" t="n">
        <v>0.02152642568940992</v>
      </c>
      <c r="DA10" s="7" t="n">
        <v>0.02152642568940992</v>
      </c>
      <c r="DB10" s="7" t="n">
        <v>0.004021932169326271</v>
      </c>
      <c r="DC10" s="7" t="n">
        <v>0.003485212155616042</v>
      </c>
      <c r="DD10" s="7" t="n">
        <v>0.01286489561314694</v>
      </c>
      <c r="DE10" s="7" t="n">
        <v>0.01286489561314694</v>
      </c>
      <c r="DF10" s="7" t="n">
        <v>0.02152642568940992</v>
      </c>
      <c r="DG10" s="7" t="n">
        <v>0.02152642568940992</v>
      </c>
      <c r="DH10" s="7" t="n">
        <v>0.00295156713641378</v>
      </c>
      <c r="DI10" s="7" t="n">
        <v>1.39229745899248e-18</v>
      </c>
      <c r="DJ10" s="7" t="n">
        <v>0.01089712562790701</v>
      </c>
      <c r="DK10" s="7" t="n">
        <v>0.005410089295478901</v>
      </c>
      <c r="DL10" s="7" t="n">
        <v>-0.001731984075213599</v>
      </c>
      <c r="DM10" s="7" t="n">
        <v>0.02152642568940992</v>
      </c>
      <c r="DN10" s="7" t="n">
        <v>0.002226991499927382</v>
      </c>
      <c r="DO10" s="7" t="n">
        <v>0.009403538591678751</v>
      </c>
      <c r="DP10" s="7" t="n">
        <v>0.01286489561314694</v>
      </c>
      <c r="DQ10" s="7" t="n">
        <v>0.009403538591678751</v>
      </c>
      <c r="DR10" s="7" t="n">
        <v>0.02152642568940992</v>
      </c>
      <c r="DS10" s="7" t="n">
        <v>0.01286489561314694</v>
      </c>
      <c r="DT10" s="7" t="n">
        <v>0</v>
      </c>
      <c r="DU10" s="7" t="n">
        <v>1.39229745899248e-18</v>
      </c>
      <c r="DV10" s="7" t="n">
        <v>-0.001731984075213599</v>
      </c>
      <c r="DW10" s="7" t="n">
        <v>0.00295156713641378</v>
      </c>
      <c r="DX10" s="7" t="n">
        <v>-0.001731984075213599</v>
      </c>
      <c r="DY10" s="7" t="n">
        <v>0.005179366483203518</v>
      </c>
      <c r="DZ10" s="7" t="n">
        <v>0.01089712562790701</v>
      </c>
      <c r="EA10" s="7" t="n">
        <v>-0.001731984075213599</v>
      </c>
      <c r="EB10" s="7" t="n">
        <v>0.02152642568940992</v>
      </c>
      <c r="EC10" s="7" t="n">
        <v>0.01089712562790701</v>
      </c>
      <c r="ED10" s="7" t="n">
        <v>-0.001731984075213599</v>
      </c>
      <c r="EE10" s="7" t="n">
        <v>-0.001731984075213599</v>
      </c>
      <c r="EF10" s="7" t="n">
        <v>-0.001731984075213599</v>
      </c>
      <c r="EG10" s="7" t="n">
        <v>0.009403538591678751</v>
      </c>
      <c r="EH10" s="7" t="n">
        <v>0.009403538591678751</v>
      </c>
      <c r="EI10" s="7" t="n">
        <v>1.39229745899248e-18</v>
      </c>
      <c r="EJ10" s="7" t="n">
        <v>0.009403538591678751</v>
      </c>
      <c r="EK10" s="7" t="n">
        <v>0.009403538591678751</v>
      </c>
      <c r="EL10" s="7" t="n">
        <v>-0.002204750792398346</v>
      </c>
      <c r="EM10" s="7" t="n">
        <v>-0.006774542625526979</v>
      </c>
      <c r="EN10" s="7" t="n">
        <v>-0.006774542625526979</v>
      </c>
      <c r="EO10" s="7" t="n">
        <v>0</v>
      </c>
      <c r="EP10" s="7" t="n">
        <v>-0.002204750792398346</v>
      </c>
      <c r="EQ10" s="7" t="n">
        <v>-0.001731984075213599</v>
      </c>
      <c r="ER10" s="7" t="n">
        <v>-0.001731984075213599</v>
      </c>
      <c r="ES10" s="7" t="n">
        <v>-0.001731984075213599</v>
      </c>
      <c r="ET10" s="7" t="n">
        <v>0.02152642568940992</v>
      </c>
      <c r="EU10" s="7" t="n">
        <v>-0.002204750792398346</v>
      </c>
      <c r="EV10" s="7" t="n">
        <v>-0.001731984075213599</v>
      </c>
      <c r="EW10" s="7" t="n">
        <v>0.02152642568940992</v>
      </c>
      <c r="EX10" s="7" t="n">
        <v>0</v>
      </c>
      <c r="EY10" s="7" t="n">
        <v>0.02152642568940992</v>
      </c>
      <c r="EZ10" s="7" t="n">
        <v>0.02152642568940992</v>
      </c>
      <c r="FA10" s="7" t="n">
        <v>-0.001731984075213599</v>
      </c>
      <c r="FB10" s="7" t="n">
        <v>0.02152642568940992</v>
      </c>
      <c r="FC10" s="7" t="n">
        <v>0.02152642568940992</v>
      </c>
      <c r="FD10" s="7" t="n">
        <v>0.02152642568940992</v>
      </c>
      <c r="FE10" s="7" t="n">
        <v>0.02152642568940992</v>
      </c>
      <c r="FG10" t="inlineStr">
        <is>
          <t>2023-01-31</t>
        </is>
      </c>
      <c r="FH10" t="n">
        <v>1.04278</v>
      </c>
      <c r="FI10" t="n">
        <v>1.04278</v>
      </c>
      <c r="FJ10" t="n">
        <v>1.053728</v>
      </c>
      <c r="FK10" t="n">
        <v>1.053728</v>
      </c>
      <c r="FL10" t="n">
        <v>1.022593</v>
      </c>
      <c r="FM10" t="n">
        <v>1.022593</v>
      </c>
      <c r="FN10" t="n">
        <v>1.026448</v>
      </c>
      <c r="FO10" t="n">
        <v>1.026448</v>
      </c>
      <c r="FP10" t="n">
        <v>1.032253</v>
      </c>
      <c r="FQ10" t="n">
        <v>1.040884</v>
      </c>
    </row>
    <row r="11">
      <c r="A11" s="6" t="n">
        <v>44958</v>
      </c>
      <c r="B11" s="7" t="n">
        <v>0.03646227901828557</v>
      </c>
      <c r="C11" s="7" t="n">
        <v>0.03646227901828557</v>
      </c>
      <c r="D11" s="7" t="n">
        <v>0.044666730042189</v>
      </c>
      <c r="E11" s="7" t="n">
        <v>0.044666730042189</v>
      </c>
      <c r="F11" s="7" t="n">
        <v>0.006870935372938875</v>
      </c>
      <c r="G11" s="7" t="n">
        <v>0.006870935372938875</v>
      </c>
      <c r="H11" s="7" t="n">
        <v>1.524035242888803e-17</v>
      </c>
      <c r="I11" s="7" t="n">
        <v>0.006870935372938875</v>
      </c>
      <c r="J11" s="7" t="n">
        <v>0.006870935372938875</v>
      </c>
      <c r="K11" s="7" t="n">
        <v>1.524035242888803e-17</v>
      </c>
      <c r="L11" s="7" t="n">
        <v>1.524035242888803e-17</v>
      </c>
      <c r="M11" s="7" t="n">
        <v>0.006870935372938875</v>
      </c>
      <c r="N11" s="7" t="n">
        <v>0.006870935372938875</v>
      </c>
      <c r="O11" s="7" t="n">
        <v>0.006870935372938875</v>
      </c>
      <c r="P11" s="7" t="n">
        <v>3.626525311885843e-19</v>
      </c>
      <c r="Q11" s="7" t="n">
        <v>0.006870935372938875</v>
      </c>
      <c r="R11" s="7" t="n">
        <v>1.524035242888803e-17</v>
      </c>
      <c r="S11" s="7" t="n">
        <v>1.524035242888803e-17</v>
      </c>
      <c r="T11" s="7" t="n">
        <v>1.524035242888803e-17</v>
      </c>
      <c r="U11" s="7" t="n">
        <v>1.524035242888803e-17</v>
      </c>
      <c r="V11" s="7" t="n">
        <v>3.626525311885843e-19</v>
      </c>
      <c r="W11" s="7" t="n">
        <v>0.006870935372938875</v>
      </c>
      <c r="X11" s="7" t="n">
        <v>-1.943355568088763e-20</v>
      </c>
      <c r="Y11" s="7" t="n">
        <v>0.035733576397667</v>
      </c>
      <c r="Z11" s="7" t="n">
        <v>0.035733576397667</v>
      </c>
      <c r="AA11" s="7" t="n">
        <v>0</v>
      </c>
      <c r="AB11" s="7" t="n">
        <v>3.626525311885843e-19</v>
      </c>
      <c r="AC11" s="7" t="n">
        <v>3.626525311885843e-19</v>
      </c>
      <c r="AD11" s="7" t="n">
        <v>1.524035242888803e-17</v>
      </c>
      <c r="AE11" s="7" t="n">
        <v>-1.943355568088763e-20</v>
      </c>
      <c r="AF11" s="7" t="n">
        <v>0.01353920048773824</v>
      </c>
      <c r="AG11" s="7" t="n">
        <v>0</v>
      </c>
      <c r="AH11" s="7" t="n">
        <v>0</v>
      </c>
      <c r="AI11" s="7" t="n">
        <v>0.01353920048773824</v>
      </c>
      <c r="AJ11" s="7" t="n">
        <v>3.626525311885843e-19</v>
      </c>
      <c r="AK11" s="7" t="n">
        <v>1.524035242888803e-17</v>
      </c>
      <c r="AL11" s="7" t="n">
        <v>0</v>
      </c>
      <c r="AM11" s="7" t="n">
        <v>0</v>
      </c>
      <c r="AN11" s="7" t="n">
        <v>3.626525311885843e-19</v>
      </c>
      <c r="AO11" s="7" t="n">
        <v>0</v>
      </c>
      <c r="AP11" s="7" t="n">
        <v>0</v>
      </c>
      <c r="AQ11" s="7" t="n">
        <v>-1.943355568088763e-20</v>
      </c>
      <c r="AR11" s="7" t="n">
        <v>0.01353920048773824</v>
      </c>
      <c r="AS11" s="7" t="n">
        <v>0.01353920048773824</v>
      </c>
      <c r="AT11" s="7" t="n">
        <v>0</v>
      </c>
      <c r="AU11" s="7" t="n">
        <v>0.01353920048773824</v>
      </c>
      <c r="AV11" s="7" t="n">
        <v>0.01128984536707423</v>
      </c>
      <c r="AW11" s="7" t="n">
        <v>0.01128984536707423</v>
      </c>
      <c r="AX11" s="7" t="n">
        <v>0</v>
      </c>
      <c r="AY11" s="7" t="n">
        <v>0.03994491488473768</v>
      </c>
      <c r="AZ11" s="7" t="n">
        <v>0.03994491488473768</v>
      </c>
      <c r="BA11" s="7" t="n">
        <v>0.04502396552093159</v>
      </c>
      <c r="BB11" s="7" t="n">
        <v>0.04502396552093159</v>
      </c>
      <c r="BC11" s="7" t="n">
        <v>0.01585664873111646</v>
      </c>
      <c r="BD11" s="7" t="n">
        <v>0.01353920048773824</v>
      </c>
      <c r="BE11" s="7" t="n">
        <v>0.01585664873111646</v>
      </c>
      <c r="BF11" s="7" t="n">
        <v>0.0002152690700386225</v>
      </c>
      <c r="BG11" s="7" t="n">
        <v>0.01128984536707423</v>
      </c>
      <c r="BH11" s="7" t="n">
        <v>0.0002152690700386225</v>
      </c>
      <c r="BI11" s="7" t="n">
        <v>0.01585664873111646</v>
      </c>
      <c r="BJ11" s="7" t="n">
        <v>0.01585664873111646</v>
      </c>
      <c r="BK11" s="7" t="n">
        <v>-0.0001270626983494819</v>
      </c>
      <c r="BL11" s="7" t="n">
        <v>0.0002152690700386225</v>
      </c>
      <c r="BM11" s="7" t="n">
        <v>0.01585664873111646</v>
      </c>
      <c r="BN11" s="7" t="n">
        <v>0.0002152690700386225</v>
      </c>
      <c r="BO11" s="7" t="n">
        <v>-0.0001270626983494819</v>
      </c>
      <c r="BP11" s="7" t="n">
        <v>0.0002152690700386225</v>
      </c>
      <c r="BQ11" s="7" t="n">
        <v>0.01585664873111646</v>
      </c>
      <c r="BR11" s="7" t="n">
        <v>0.0002152690700386225</v>
      </c>
      <c r="BS11" s="7" t="n">
        <v>0.01868239784551464</v>
      </c>
      <c r="BT11" s="7" t="n">
        <v>0.01868239784551464</v>
      </c>
      <c r="BU11" s="7" t="n">
        <v>-0.0001270626983494819</v>
      </c>
      <c r="BV11" s="7" t="n">
        <v>0.01285750857023112</v>
      </c>
      <c r="BW11" s="7" t="n">
        <v>0.007072420834692576</v>
      </c>
      <c r="BX11" s="7" t="n">
        <v>0.0101095298459768</v>
      </c>
      <c r="BY11" s="7" t="n">
        <v>0.01285750857023112</v>
      </c>
      <c r="BZ11" s="7" t="n">
        <v>0</v>
      </c>
      <c r="CA11" s="7" t="n">
        <v>0.006561905294111726</v>
      </c>
      <c r="CB11" s="7" t="n">
        <v>0</v>
      </c>
      <c r="CC11" s="7" t="n">
        <v>0</v>
      </c>
      <c r="CD11" s="7" t="n">
        <v>0.009599014305395948</v>
      </c>
      <c r="CE11" s="7" t="n">
        <v>0</v>
      </c>
      <c r="CF11" s="7" t="n">
        <v>0</v>
      </c>
      <c r="CG11" s="7" t="n">
        <v>0</v>
      </c>
      <c r="CH11" s="7" t="n">
        <v>0.02867904431777184</v>
      </c>
      <c r="CI11" s="7" t="n">
        <v>0.02867904431777184</v>
      </c>
      <c r="CJ11" s="7" t="n">
        <v>0</v>
      </c>
      <c r="CK11" s="7" t="n">
        <v>0.01285750857023112</v>
      </c>
      <c r="CL11" s="7" t="n">
        <v>0</v>
      </c>
      <c r="CM11" s="7" t="n">
        <v>0</v>
      </c>
      <c r="CN11" s="7" t="n">
        <v>0.005208331529448854</v>
      </c>
      <c r="CO11" s="7" t="n">
        <v>0.006094536994847544</v>
      </c>
      <c r="CP11" s="7" t="n">
        <v>0.00336153415603165</v>
      </c>
      <c r="CQ11" s="7" t="n">
        <v>0.009131646006131765</v>
      </c>
      <c r="CR11" s="7" t="n">
        <v>0.00336153415603165</v>
      </c>
      <c r="CS11" s="7" t="n">
        <v>0.004697815988868004</v>
      </c>
      <c r="CT11" s="7" t="n">
        <v>0.002272823882102339</v>
      </c>
      <c r="CU11" s="7" t="n">
        <v>0.002272823882102339</v>
      </c>
      <c r="CV11" s="7" t="n">
        <v>0.000516645768092694</v>
      </c>
      <c r="CW11" s="7" t="n">
        <v>0.00336153415603165</v>
      </c>
      <c r="CX11" s="7" t="n">
        <v>0.00336153415603165</v>
      </c>
      <c r="CY11" s="7" t="n">
        <v>0.000516645768092694</v>
      </c>
      <c r="CZ11" s="7" t="n">
        <v>-3.114239487713491e-19</v>
      </c>
      <c r="DA11" s="7" t="n">
        <v>-3.114239487713491e-19</v>
      </c>
      <c r="DB11" s="7" t="n">
        <v>-0.0003049504760387567</v>
      </c>
      <c r="DC11" s="7" t="n">
        <v>0.004230447689603822</v>
      </c>
      <c r="DD11" s="7" t="n">
        <v>0.000516645768092694</v>
      </c>
      <c r="DE11" s="7" t="n">
        <v>0.000516645768092694</v>
      </c>
      <c r="DF11" s="7" t="n">
        <v>-3.114239487713491e-19</v>
      </c>
      <c r="DG11" s="7" t="n">
        <v>-3.114239487713491e-19</v>
      </c>
      <c r="DH11" s="7" t="n">
        <v>-0.0003049504760387567</v>
      </c>
      <c r="DI11" s="7" t="n">
        <v>-3.114239487713491e-19</v>
      </c>
      <c r="DJ11" s="7" t="n">
        <v>0.00998541043263892</v>
      </c>
      <c r="DK11" s="7" t="n">
        <v>0.00336153415603165</v>
      </c>
      <c r="DL11" s="7" t="n">
        <v>0.009145166301006213</v>
      </c>
      <c r="DM11" s="7" t="n">
        <v>-3.114239487713491e-19</v>
      </c>
      <c r="DN11" s="7" t="n">
        <v>0.002272823882102339</v>
      </c>
      <c r="DO11" s="7" t="n">
        <v>0.006938125630832449</v>
      </c>
      <c r="DP11" s="7" t="n">
        <v>0.000516645768092694</v>
      </c>
      <c r="DQ11" s="7" t="n">
        <v>0.006938125630832449</v>
      </c>
      <c r="DR11" s="7" t="n">
        <v>-3.114239487713491e-19</v>
      </c>
      <c r="DS11" s="7" t="n">
        <v>0.000516645768092694</v>
      </c>
      <c r="DT11" s="7" t="n">
        <v>0</v>
      </c>
      <c r="DU11" s="7" t="n">
        <v>-3.114239487713491e-19</v>
      </c>
      <c r="DV11" s="7" t="n">
        <v>0.009145166301006213</v>
      </c>
      <c r="DW11" s="7" t="n">
        <v>-0.0003049504760387567</v>
      </c>
      <c r="DX11" s="7" t="n">
        <v>0.009145166301006213</v>
      </c>
      <c r="DY11" s="7" t="n">
        <v>0.00336153415603165</v>
      </c>
      <c r="DZ11" s="7" t="n">
        <v>0.00998541043263892</v>
      </c>
      <c r="EA11" s="7" t="n">
        <v>0.009145166301006213</v>
      </c>
      <c r="EB11" s="7" t="n">
        <v>0.0137418707458778</v>
      </c>
      <c r="EC11" s="7" t="n">
        <v>0.00998541043263892</v>
      </c>
      <c r="ED11" s="7" t="n">
        <v>0.009145166301006213</v>
      </c>
      <c r="EE11" s="7" t="n">
        <v>0.009145166301006213</v>
      </c>
      <c r="EF11" s="7" t="n">
        <v>0.009145166301006213</v>
      </c>
      <c r="EG11" s="7" t="n">
        <v>0.006938125630832449</v>
      </c>
      <c r="EH11" s="7" t="n">
        <v>0.006938125630832449</v>
      </c>
      <c r="EI11" s="7" t="n">
        <v>-3.114239487713491e-19</v>
      </c>
      <c r="EJ11" s="7" t="n">
        <v>0.006938125630832449</v>
      </c>
      <c r="EK11" s="7" t="n">
        <v>0.006938125630832449</v>
      </c>
      <c r="EL11" s="7" t="n">
        <v>0.01105802877186344</v>
      </c>
      <c r="EM11" s="7" t="n">
        <v>0.01868659521965236</v>
      </c>
      <c r="EN11" s="7" t="n">
        <v>0.01868659521965236</v>
      </c>
      <c r="EO11" s="7" t="n">
        <v>0</v>
      </c>
      <c r="EP11" s="7" t="n">
        <v>0.01105802877186344</v>
      </c>
      <c r="EQ11" s="7" t="n">
        <v>0.009145166301006213</v>
      </c>
      <c r="ER11" s="7" t="n">
        <v>0.009145166301006213</v>
      </c>
      <c r="ES11" s="7" t="n">
        <v>0.009145166301006213</v>
      </c>
      <c r="ET11" s="7" t="n">
        <v>0.0137418707458778</v>
      </c>
      <c r="EU11" s="7" t="n">
        <v>0.01105802877186344</v>
      </c>
      <c r="EV11" s="7" t="n">
        <v>0.009145166301006213</v>
      </c>
      <c r="EW11" s="7" t="n">
        <v>0.0137418707458778</v>
      </c>
      <c r="EX11" s="7" t="n">
        <v>0</v>
      </c>
      <c r="EY11" s="7" t="n">
        <v>0.0137418707458778</v>
      </c>
      <c r="EZ11" s="7" t="n">
        <v>0.0137418707458778</v>
      </c>
      <c r="FA11" s="7" t="n">
        <v>0.009145166301006213</v>
      </c>
      <c r="FB11" s="7" t="n">
        <v>0.0137418707458778</v>
      </c>
      <c r="FC11" s="7" t="n">
        <v>0.0137418707458778</v>
      </c>
      <c r="FD11" s="7" t="n">
        <v>0.0137418707458778</v>
      </c>
      <c r="FE11" s="7" t="n">
        <v>0.0137418707458778</v>
      </c>
      <c r="FG11" t="inlineStr">
        <is>
          <t>2023-02-01</t>
        </is>
      </c>
      <c r="FH11" t="n">
        <v>1.080803</v>
      </c>
      <c r="FI11" t="n">
        <v>1.080803</v>
      </c>
      <c r="FJ11" t="n">
        <v>1.100794</v>
      </c>
      <c r="FK11" t="n">
        <v>1.100794</v>
      </c>
      <c r="FL11" t="n">
        <v>1.029619</v>
      </c>
      <c r="FM11" t="n">
        <v>1.029619</v>
      </c>
      <c r="FN11" t="n">
        <v>1.026448</v>
      </c>
      <c r="FO11" t="n">
        <v>1.026448</v>
      </c>
      <c r="FP11" t="n">
        <v>1.032253</v>
      </c>
      <c r="FQ11" t="n">
        <v>1.040884</v>
      </c>
    </row>
    <row r="12">
      <c r="A12" s="6" t="n">
        <v>44959</v>
      </c>
      <c r="B12" s="7" t="n">
        <v>0.03149430107500086</v>
      </c>
      <c r="C12" s="7" t="n">
        <v>0.03149430107500086</v>
      </c>
      <c r="D12" s="7" t="n">
        <v>0.03149430107500086</v>
      </c>
      <c r="E12" s="7" t="n">
        <v>0.03149430107500086</v>
      </c>
      <c r="F12" s="7" t="n">
        <v>0.03149430107500084</v>
      </c>
      <c r="G12" s="7" t="n">
        <v>0.03149430107500084</v>
      </c>
      <c r="H12" s="7" t="n">
        <v>0.03149430107500085</v>
      </c>
      <c r="I12" s="7" t="n">
        <v>0.03149430107500084</v>
      </c>
      <c r="J12" s="7" t="n">
        <v>0.03149430107500084</v>
      </c>
      <c r="K12" s="7" t="n">
        <v>0.03149430107500085</v>
      </c>
      <c r="L12" s="7" t="n">
        <v>0.03149430107500085</v>
      </c>
      <c r="M12" s="7" t="n">
        <v>0.03149430107500084</v>
      </c>
      <c r="N12" s="7" t="n">
        <v>0.03149430107500084</v>
      </c>
      <c r="O12" s="7" t="n">
        <v>0.03149430107500084</v>
      </c>
      <c r="P12" s="7" t="n">
        <v>0.03149430107500084</v>
      </c>
      <c r="Q12" s="7" t="n">
        <v>0.03149430107500084</v>
      </c>
      <c r="R12" s="7" t="n">
        <v>0.03149430107500085</v>
      </c>
      <c r="S12" s="7" t="n">
        <v>0.03149430107500085</v>
      </c>
      <c r="T12" s="7" t="n">
        <v>0.03149430107500085</v>
      </c>
      <c r="U12" s="7" t="n">
        <v>0.03149430107500085</v>
      </c>
      <c r="V12" s="7" t="n">
        <v>0.03149430107500084</v>
      </c>
      <c r="W12" s="7" t="n">
        <v>0.03149430107500084</v>
      </c>
      <c r="X12" s="7" t="n">
        <v>0.03149430107500084</v>
      </c>
      <c r="Y12" s="7" t="n">
        <v>0.03689663356832384</v>
      </c>
      <c r="Z12" s="7" t="n">
        <v>0.03689663356832384</v>
      </c>
      <c r="AA12" s="7" t="n">
        <v>0.03149430107500085</v>
      </c>
      <c r="AB12" s="7" t="n">
        <v>0.03149430107500084</v>
      </c>
      <c r="AC12" s="7" t="n">
        <v>0.03149430107500084</v>
      </c>
      <c r="AD12" s="7" t="n">
        <v>0.03149430107500085</v>
      </c>
      <c r="AE12" s="7" t="n">
        <v>0.03149430107500084</v>
      </c>
      <c r="AF12" s="7" t="n">
        <v>0.03689663356832383</v>
      </c>
      <c r="AG12" s="7" t="n">
        <v>0.03149430107500085</v>
      </c>
      <c r="AH12" s="7" t="n">
        <v>0.03149430107500085</v>
      </c>
      <c r="AI12" s="7" t="n">
        <v>0.03689663356832383</v>
      </c>
      <c r="AJ12" s="7" t="n">
        <v>0.03149430107500084</v>
      </c>
      <c r="AK12" s="7" t="n">
        <v>0.03149430107500085</v>
      </c>
      <c r="AL12" s="7" t="n">
        <v>0.03149430107500085</v>
      </c>
      <c r="AM12" s="7" t="n">
        <v>0.03149430107500085</v>
      </c>
      <c r="AN12" s="7" t="n">
        <v>0.03149430107500084</v>
      </c>
      <c r="AO12" s="7" t="n">
        <v>0.03149430107500085</v>
      </c>
      <c r="AP12" s="7" t="n">
        <v>0.03149430107500085</v>
      </c>
      <c r="AQ12" s="7" t="n">
        <v>0.03149430107500084</v>
      </c>
      <c r="AR12" s="7" t="n">
        <v>0.03689663356832383</v>
      </c>
      <c r="AS12" s="7" t="n">
        <v>0.03689663356832383</v>
      </c>
      <c r="AT12" s="7" t="n">
        <v>0.03149430107500085</v>
      </c>
      <c r="AU12" s="7" t="n">
        <v>0.03689663356832383</v>
      </c>
      <c r="AV12" s="7" t="n">
        <v>0.03689663356832383</v>
      </c>
      <c r="AW12" s="7" t="n">
        <v>0.03689663356832383</v>
      </c>
      <c r="AX12" s="7" t="n">
        <v>0.03149430107500085</v>
      </c>
      <c r="AY12" s="7" t="n">
        <v>0.04098898471267066</v>
      </c>
      <c r="AZ12" s="7" t="n">
        <v>0.04098898471267066</v>
      </c>
      <c r="BA12" s="7" t="n">
        <v>0.04436330185758951</v>
      </c>
      <c r="BB12" s="7" t="n">
        <v>0.04436330185758951</v>
      </c>
      <c r="BC12" s="7" t="n">
        <v>0.04098898471267068</v>
      </c>
      <c r="BD12" s="7" t="n">
        <v>0.03689663356832383</v>
      </c>
      <c r="BE12" s="7" t="n">
        <v>0.04098898471267068</v>
      </c>
      <c r="BF12" s="7" t="n">
        <v>0.03689663356832383</v>
      </c>
      <c r="BG12" s="7" t="n">
        <v>0.03689663356832383</v>
      </c>
      <c r="BH12" s="7" t="n">
        <v>0.03689663356832383</v>
      </c>
      <c r="BI12" s="7" t="n">
        <v>0.04098898471267068</v>
      </c>
      <c r="BJ12" s="7" t="n">
        <v>0.04098898471267068</v>
      </c>
      <c r="BK12" s="7" t="n">
        <v>0.03689663356832383</v>
      </c>
      <c r="BL12" s="7" t="n">
        <v>0.03689663356832383</v>
      </c>
      <c r="BM12" s="7" t="n">
        <v>0.04098898471267068</v>
      </c>
      <c r="BN12" s="7" t="n">
        <v>0.03689663356832383</v>
      </c>
      <c r="BO12" s="7" t="n">
        <v>0.03689663356832383</v>
      </c>
      <c r="BP12" s="7" t="n">
        <v>0.03689663356832383</v>
      </c>
      <c r="BQ12" s="7" t="n">
        <v>0.04098898471267068</v>
      </c>
      <c r="BR12" s="7" t="n">
        <v>0.03689663356832383</v>
      </c>
      <c r="BS12" s="7" t="n">
        <v>0.02061599953618102</v>
      </c>
      <c r="BT12" s="7" t="n">
        <v>0.02061599953618102</v>
      </c>
      <c r="BU12" s="7" t="n">
        <v>0.03689663356832383</v>
      </c>
      <c r="BV12" s="7" t="n">
        <v>0.04098898471267068</v>
      </c>
      <c r="BW12" s="7" t="n">
        <v>0.02061599953618102</v>
      </c>
      <c r="BX12" s="7" t="n">
        <v>0.02061599953618102</v>
      </c>
      <c r="BY12" s="7" t="n">
        <v>0.04098898471267068</v>
      </c>
      <c r="BZ12" s="7" t="n">
        <v>0.04098898471267068</v>
      </c>
      <c r="CA12" s="7" t="n">
        <v>0.02061599953618102</v>
      </c>
      <c r="CB12" s="7" t="n">
        <v>0.04098898471267068</v>
      </c>
      <c r="CC12" s="7" t="n">
        <v>0.04098898471267068</v>
      </c>
      <c r="CD12" s="7" t="n">
        <v>0.02061599953618102</v>
      </c>
      <c r="CE12" s="7" t="n">
        <v>0.04098898471267068</v>
      </c>
      <c r="CF12" s="7" t="n">
        <v>0.04098898471267068</v>
      </c>
      <c r="CG12" s="7" t="n">
        <v>0.04098898471267068</v>
      </c>
      <c r="CH12" s="7" t="n">
        <v>0.03677961474901188</v>
      </c>
      <c r="CI12" s="7" t="n">
        <v>0.03677961474901188</v>
      </c>
      <c r="CJ12" s="7" t="n">
        <v>0.04098898471267068</v>
      </c>
      <c r="CK12" s="7" t="n">
        <v>0.04098898471267068</v>
      </c>
      <c r="CL12" s="7" t="n">
        <v>0.04098898471267068</v>
      </c>
      <c r="CM12" s="7" t="n">
        <v>0.04098898471267068</v>
      </c>
      <c r="CN12" s="7" t="n">
        <v>0.02061599953618102</v>
      </c>
      <c r="CO12" s="7" t="n">
        <v>0.02061599953618102</v>
      </c>
      <c r="CP12" s="7" t="n">
        <v>0.02061599953618102</v>
      </c>
      <c r="CQ12" s="7" t="n">
        <v>0.02061599953618102</v>
      </c>
      <c r="CR12" s="7" t="n">
        <v>0.02061599953618102</v>
      </c>
      <c r="CS12" s="7" t="n">
        <v>0.02061599953618102</v>
      </c>
      <c r="CT12" s="7" t="n">
        <v>0.02061599953618102</v>
      </c>
      <c r="CU12" s="7" t="n">
        <v>0.02061599953618102</v>
      </c>
      <c r="CV12" s="7" t="n">
        <v>0.03677961474901188</v>
      </c>
      <c r="CW12" s="7" t="n">
        <v>0.02061599953618102</v>
      </c>
      <c r="CX12" s="7" t="n">
        <v>0.02061599953618102</v>
      </c>
      <c r="CY12" s="7" t="n">
        <v>0.03677961474901188</v>
      </c>
      <c r="CZ12" s="7" t="n">
        <v>0.04436330185758951</v>
      </c>
      <c r="DA12" s="7" t="n">
        <v>0.04436330185758951</v>
      </c>
      <c r="DB12" s="7" t="n">
        <v>0.03677961474901188</v>
      </c>
      <c r="DC12" s="7" t="n">
        <v>0.02061599953618102</v>
      </c>
      <c r="DD12" s="7" t="n">
        <v>0.03677961474901188</v>
      </c>
      <c r="DE12" s="7" t="n">
        <v>0.03677961474901188</v>
      </c>
      <c r="DF12" s="7" t="n">
        <v>0.04436330185758951</v>
      </c>
      <c r="DG12" s="7" t="n">
        <v>0.04436330185758951</v>
      </c>
      <c r="DH12" s="7" t="n">
        <v>0.03677961474901188</v>
      </c>
      <c r="DI12" s="7" t="n">
        <v>0.04436330185758951</v>
      </c>
      <c r="DJ12" s="7" t="n">
        <v>0.03677961474901188</v>
      </c>
      <c r="DK12" s="7" t="n">
        <v>0.02061599953618102</v>
      </c>
      <c r="DL12" s="7" t="n">
        <v>0.02697127786632977</v>
      </c>
      <c r="DM12" s="7" t="n">
        <v>0.04436330185758951</v>
      </c>
      <c r="DN12" s="7" t="n">
        <v>0.02061599953618102</v>
      </c>
      <c r="DO12" s="7" t="n">
        <v>0.03677961474901188</v>
      </c>
      <c r="DP12" s="7" t="n">
        <v>0.03677961474901188</v>
      </c>
      <c r="DQ12" s="7" t="n">
        <v>0.03677961474901188</v>
      </c>
      <c r="DR12" s="7" t="n">
        <v>0.04436330185758951</v>
      </c>
      <c r="DS12" s="7" t="n">
        <v>0.03677961474901188</v>
      </c>
      <c r="DT12" s="7" t="n">
        <v>0.02697127786632977</v>
      </c>
      <c r="DU12" s="7" t="n">
        <v>0.04436330185758951</v>
      </c>
      <c r="DV12" s="7" t="n">
        <v>0.02697127786632977</v>
      </c>
      <c r="DW12" s="7" t="n">
        <v>0.03677961474901188</v>
      </c>
      <c r="DX12" s="7" t="n">
        <v>0.02697127786632977</v>
      </c>
      <c r="DY12" s="7" t="n">
        <v>0.02061599953618102</v>
      </c>
      <c r="DZ12" s="7" t="n">
        <v>0.03677961474901188</v>
      </c>
      <c r="EA12" s="7" t="n">
        <v>0.02697127786632977</v>
      </c>
      <c r="EB12" s="7" t="n">
        <v>0.04436330185758951</v>
      </c>
      <c r="EC12" s="7" t="n">
        <v>0.03677961474901188</v>
      </c>
      <c r="ED12" s="7" t="n">
        <v>0.02697127786632977</v>
      </c>
      <c r="EE12" s="7" t="n">
        <v>0.02697127786632977</v>
      </c>
      <c r="EF12" s="7" t="n">
        <v>0.02697127786632977</v>
      </c>
      <c r="EG12" s="7" t="n">
        <v>0.03677961474901188</v>
      </c>
      <c r="EH12" s="7" t="n">
        <v>0.03677961474901188</v>
      </c>
      <c r="EI12" s="7" t="n">
        <v>0.04436330185758951</v>
      </c>
      <c r="EJ12" s="7" t="n">
        <v>0.03677961474901188</v>
      </c>
      <c r="EK12" s="7" t="n">
        <v>0.03677961474901188</v>
      </c>
      <c r="EL12" s="7" t="n">
        <v>0.02697127786632977</v>
      </c>
      <c r="EM12" s="7" t="n">
        <v>0.02697127786632977</v>
      </c>
      <c r="EN12" s="7" t="n">
        <v>0.02697127786632977</v>
      </c>
      <c r="EO12" s="7" t="n">
        <v>0.02697127786632977</v>
      </c>
      <c r="EP12" s="7" t="n">
        <v>0.02697127786632977</v>
      </c>
      <c r="EQ12" s="7" t="n">
        <v>0.02697127786632977</v>
      </c>
      <c r="ER12" s="7" t="n">
        <v>0.02697127786632977</v>
      </c>
      <c r="ES12" s="7" t="n">
        <v>0.02697127786632977</v>
      </c>
      <c r="ET12" s="7" t="n">
        <v>0.04436330185758951</v>
      </c>
      <c r="EU12" s="7" t="n">
        <v>0.02697127786632977</v>
      </c>
      <c r="EV12" s="7" t="n">
        <v>0.02697127786632977</v>
      </c>
      <c r="EW12" s="7" t="n">
        <v>0.04436330185758951</v>
      </c>
      <c r="EX12" s="7" t="n">
        <v>0.02697127786632977</v>
      </c>
      <c r="EY12" s="7" t="n">
        <v>0.04436330185758951</v>
      </c>
      <c r="EZ12" s="7" t="n">
        <v>0.04436330185758951</v>
      </c>
      <c r="FA12" s="7" t="n">
        <v>0.02697127786632977</v>
      </c>
      <c r="FB12" s="7" t="n">
        <v>0.04436330185758951</v>
      </c>
      <c r="FC12" s="7" t="n">
        <v>0.04436330185758951</v>
      </c>
      <c r="FD12" s="7" t="n">
        <v>0.04436330185758951</v>
      </c>
      <c r="FE12" s="7" t="n">
        <v>0.04436330185758951</v>
      </c>
      <c r="FG12" t="inlineStr">
        <is>
          <t>2023-02-02</t>
        </is>
      </c>
      <c r="FH12" t="n">
        <v>1.114842</v>
      </c>
      <c r="FI12" t="n">
        <v>1.114842</v>
      </c>
      <c r="FJ12" t="n">
        <v>1.135463</v>
      </c>
      <c r="FK12" t="n">
        <v>1.135463</v>
      </c>
      <c r="FL12" t="n">
        <v>1.062046</v>
      </c>
      <c r="FM12" t="n">
        <v>1.062046</v>
      </c>
      <c r="FN12" t="n">
        <v>1.058776</v>
      </c>
      <c r="FO12" t="n">
        <v>1.058776</v>
      </c>
      <c r="FP12" t="n">
        <v>1.064763</v>
      </c>
      <c r="FQ12" t="n">
        <v>1.073666</v>
      </c>
    </row>
    <row r="13">
      <c r="A13" s="6" t="n">
        <v>44960</v>
      </c>
      <c r="B13" s="7" t="n">
        <v>-0.004835783104461337</v>
      </c>
      <c r="C13" s="7" t="n">
        <v>-0.004835783104461337</v>
      </c>
      <c r="D13" s="7" t="n">
        <v>-0.00483578310446134</v>
      </c>
      <c r="E13" s="7" t="n">
        <v>-0.00483578310446134</v>
      </c>
      <c r="F13" s="7" t="n">
        <v>-0.004835783104461335</v>
      </c>
      <c r="G13" s="7" t="n">
        <v>-0.004835783104461335</v>
      </c>
      <c r="H13" s="7" t="n">
        <v>-0.004835783104461338</v>
      </c>
      <c r="I13" s="7" t="n">
        <v>-0.004835783104461335</v>
      </c>
      <c r="J13" s="7" t="n">
        <v>-0.004835783104461335</v>
      </c>
      <c r="K13" s="7" t="n">
        <v>-0.004835783104461338</v>
      </c>
      <c r="L13" s="7" t="n">
        <v>-0.004835783104461338</v>
      </c>
      <c r="M13" s="7" t="n">
        <v>-0.004835783104461335</v>
      </c>
      <c r="N13" s="7" t="n">
        <v>-0.004835783104461335</v>
      </c>
      <c r="O13" s="7" t="n">
        <v>-0.004835783104461335</v>
      </c>
      <c r="P13" s="7" t="n">
        <v>-0.004835783104461335</v>
      </c>
      <c r="Q13" s="7" t="n">
        <v>-0.004835783104461335</v>
      </c>
      <c r="R13" s="7" t="n">
        <v>-0.004835783104461338</v>
      </c>
      <c r="S13" s="7" t="n">
        <v>-0.004835783104461338</v>
      </c>
      <c r="T13" s="7" t="n">
        <v>-0.004835783104461338</v>
      </c>
      <c r="U13" s="7" t="n">
        <v>-0.004835783104461338</v>
      </c>
      <c r="V13" s="7" t="n">
        <v>-0.004835783104461335</v>
      </c>
      <c r="W13" s="7" t="n">
        <v>-0.004835783104461335</v>
      </c>
      <c r="X13" s="7" t="n">
        <v>-0.004835783104461335</v>
      </c>
      <c r="Y13" s="7" t="n">
        <v>-0.01669742920877089</v>
      </c>
      <c r="Z13" s="7" t="n">
        <v>-0.01669742920877089</v>
      </c>
      <c r="AA13" s="7" t="n">
        <v>-0.004835783104461338</v>
      </c>
      <c r="AB13" s="7" t="n">
        <v>-0.004835783104461335</v>
      </c>
      <c r="AC13" s="7" t="n">
        <v>-0.004835783104461335</v>
      </c>
      <c r="AD13" s="7" t="n">
        <v>-0.004835783104461338</v>
      </c>
      <c r="AE13" s="7" t="n">
        <v>-0.004835783104461335</v>
      </c>
      <c r="AF13" s="7" t="n">
        <v>-0.0162029893216475</v>
      </c>
      <c r="AG13" s="7" t="n">
        <v>-0.004835783104461338</v>
      </c>
      <c r="AH13" s="7" t="n">
        <v>-0.004835783104461338</v>
      </c>
      <c r="AI13" s="7" t="n">
        <v>-0.0162029893216475</v>
      </c>
      <c r="AJ13" s="7" t="n">
        <v>-0.004835783104461335</v>
      </c>
      <c r="AK13" s="7" t="n">
        <v>-0.004835783104461338</v>
      </c>
      <c r="AL13" s="7" t="n">
        <v>-0.004835783104461338</v>
      </c>
      <c r="AM13" s="7" t="n">
        <v>-0.004835783104461338</v>
      </c>
      <c r="AN13" s="7" t="n">
        <v>-0.004835783104461335</v>
      </c>
      <c r="AO13" s="7" t="n">
        <v>-0.004835783104461338</v>
      </c>
      <c r="AP13" s="7" t="n">
        <v>-0.004835783104461338</v>
      </c>
      <c r="AQ13" s="7" t="n">
        <v>-0.004835783104461335</v>
      </c>
      <c r="AR13" s="7" t="n">
        <v>-0.0162029893216475</v>
      </c>
      <c r="AS13" s="7" t="n">
        <v>-0.0162029893216475</v>
      </c>
      <c r="AT13" s="7" t="n">
        <v>-0.004835783104461338</v>
      </c>
      <c r="AU13" s="7" t="n">
        <v>-0.0162029893216475</v>
      </c>
      <c r="AV13" s="7" t="n">
        <v>-0.0162029893216475</v>
      </c>
      <c r="AW13" s="7" t="n">
        <v>-0.0162029893216475</v>
      </c>
      <c r="AX13" s="7" t="n">
        <v>-0.004835783104461338</v>
      </c>
      <c r="AY13" s="7" t="n">
        <v>-0.02342504552034201</v>
      </c>
      <c r="AZ13" s="7" t="n">
        <v>-0.02342504552034201</v>
      </c>
      <c r="BA13" s="7" t="n">
        <v>0.01561735137794816</v>
      </c>
      <c r="BB13" s="7" t="n">
        <v>0.01561735137794816</v>
      </c>
      <c r="BC13" s="7" t="n">
        <v>-0.02276579233751084</v>
      </c>
      <c r="BD13" s="7" t="n">
        <v>-0.0162029893216475</v>
      </c>
      <c r="BE13" s="7" t="n">
        <v>-0.02276579233751084</v>
      </c>
      <c r="BF13" s="7" t="n">
        <v>-0.0162029893216475</v>
      </c>
      <c r="BG13" s="7" t="n">
        <v>-0.0162029893216475</v>
      </c>
      <c r="BH13" s="7" t="n">
        <v>-0.0162029893216475</v>
      </c>
      <c r="BI13" s="7" t="n">
        <v>-0.02276579233751084</v>
      </c>
      <c r="BJ13" s="7" t="n">
        <v>-0.02276579233751084</v>
      </c>
      <c r="BK13" s="7" t="n">
        <v>-0.0162029893216475</v>
      </c>
      <c r="BL13" s="7" t="n">
        <v>-0.0162029893216475</v>
      </c>
      <c r="BM13" s="7" t="n">
        <v>-0.02276579233751084</v>
      </c>
      <c r="BN13" s="7" t="n">
        <v>-0.0162029893216475</v>
      </c>
      <c r="BO13" s="7" t="n">
        <v>-0.0162029893216475</v>
      </c>
      <c r="BP13" s="7" t="n">
        <v>-0.0162029893216475</v>
      </c>
      <c r="BQ13" s="7" t="n">
        <v>-0.02276579233751084</v>
      </c>
      <c r="BR13" s="7" t="n">
        <v>-0.0162029893216475</v>
      </c>
      <c r="BS13" s="7" t="n">
        <v>-0.01583543722798631</v>
      </c>
      <c r="BT13" s="7" t="n">
        <v>-0.01583543722798631</v>
      </c>
      <c r="BU13" s="7" t="n">
        <v>-0.0162029893216475</v>
      </c>
      <c r="BV13" s="7" t="n">
        <v>-0.02276579233751084</v>
      </c>
      <c r="BW13" s="7" t="n">
        <v>-0.0158354372279863</v>
      </c>
      <c r="BX13" s="7" t="n">
        <v>-0.0158354372279863</v>
      </c>
      <c r="BY13" s="7" t="n">
        <v>-0.02276579233751084</v>
      </c>
      <c r="BZ13" s="7" t="n">
        <v>-0.02276579233751084</v>
      </c>
      <c r="CA13" s="7" t="n">
        <v>-0.0158354372279863</v>
      </c>
      <c r="CB13" s="7" t="n">
        <v>-0.02276579233751084</v>
      </c>
      <c r="CC13" s="7" t="n">
        <v>-0.02276579233751084</v>
      </c>
      <c r="CD13" s="7" t="n">
        <v>-0.0158354372279863</v>
      </c>
      <c r="CE13" s="7" t="n">
        <v>-0.02276579233751084</v>
      </c>
      <c r="CF13" s="7" t="n">
        <v>-0.02276579233751084</v>
      </c>
      <c r="CG13" s="7" t="n">
        <v>-0.02276579233751084</v>
      </c>
      <c r="CH13" s="7" t="n">
        <v>-0.01426140126299795</v>
      </c>
      <c r="CI13" s="7" t="n">
        <v>-0.01426140126299795</v>
      </c>
      <c r="CJ13" s="7" t="n">
        <v>-0.02276579233751084</v>
      </c>
      <c r="CK13" s="7" t="n">
        <v>-0.02276579233751084</v>
      </c>
      <c r="CL13" s="7" t="n">
        <v>-0.02276579233751084</v>
      </c>
      <c r="CM13" s="7" t="n">
        <v>-0.02276579233751084</v>
      </c>
      <c r="CN13" s="7" t="n">
        <v>-0.0158354372279863</v>
      </c>
      <c r="CO13" s="7" t="n">
        <v>-0.0158354372279863</v>
      </c>
      <c r="CP13" s="7" t="n">
        <v>-0.0158354372279863</v>
      </c>
      <c r="CQ13" s="7" t="n">
        <v>-0.0158354372279863</v>
      </c>
      <c r="CR13" s="7" t="n">
        <v>-0.0158354372279863</v>
      </c>
      <c r="CS13" s="7" t="n">
        <v>-0.0158354372279863</v>
      </c>
      <c r="CT13" s="7" t="n">
        <v>-0.0158354372279863</v>
      </c>
      <c r="CU13" s="7" t="n">
        <v>-0.0158354372279863</v>
      </c>
      <c r="CV13" s="7" t="n">
        <v>-0.01426140126299795</v>
      </c>
      <c r="CW13" s="7" t="n">
        <v>-0.0158354372279863</v>
      </c>
      <c r="CX13" s="7" t="n">
        <v>-0.0158354372279863</v>
      </c>
      <c r="CY13" s="7" t="n">
        <v>-0.01426140126299795</v>
      </c>
      <c r="CZ13" s="7" t="n">
        <v>0.01561735137794816</v>
      </c>
      <c r="DA13" s="7" t="n">
        <v>0.01561735137794816</v>
      </c>
      <c r="DB13" s="7" t="n">
        <v>-0.01426140126299795</v>
      </c>
      <c r="DC13" s="7" t="n">
        <v>-0.0158354372279863</v>
      </c>
      <c r="DD13" s="7" t="n">
        <v>-0.01426140126299795</v>
      </c>
      <c r="DE13" s="7" t="n">
        <v>-0.01426140126299795</v>
      </c>
      <c r="DF13" s="7" t="n">
        <v>0.01561735137794816</v>
      </c>
      <c r="DG13" s="7" t="n">
        <v>0.01561735137794816</v>
      </c>
      <c r="DH13" s="7" t="n">
        <v>-0.01426140126299795</v>
      </c>
      <c r="DI13" s="7" t="n">
        <v>0.01561735137794816</v>
      </c>
      <c r="DJ13" s="7" t="n">
        <v>-0.01426140126299795</v>
      </c>
      <c r="DK13" s="7" t="n">
        <v>-0.0158354372279863</v>
      </c>
      <c r="DL13" s="7" t="n">
        <v>-0.01268338646287853</v>
      </c>
      <c r="DM13" s="7" t="n">
        <v>0.01561735137794816</v>
      </c>
      <c r="DN13" s="7" t="n">
        <v>-0.0158354372279863</v>
      </c>
      <c r="DO13" s="7" t="n">
        <v>-0.01426140126299795</v>
      </c>
      <c r="DP13" s="7" t="n">
        <v>-0.01426140126299795</v>
      </c>
      <c r="DQ13" s="7" t="n">
        <v>-0.01426140126299795</v>
      </c>
      <c r="DR13" s="7" t="n">
        <v>0.01561735137794816</v>
      </c>
      <c r="DS13" s="7" t="n">
        <v>-0.01426140126299795</v>
      </c>
      <c r="DT13" s="7" t="n">
        <v>-0.01268338646287853</v>
      </c>
      <c r="DU13" s="7" t="n">
        <v>0.01561735137794816</v>
      </c>
      <c r="DV13" s="7" t="n">
        <v>-0.01268338646287853</v>
      </c>
      <c r="DW13" s="7" t="n">
        <v>-0.01426140126299795</v>
      </c>
      <c r="DX13" s="7" t="n">
        <v>-0.01268338646287853</v>
      </c>
      <c r="DY13" s="7" t="n">
        <v>-0.0158354372279863</v>
      </c>
      <c r="DZ13" s="7" t="n">
        <v>-0.01426140126299795</v>
      </c>
      <c r="EA13" s="7" t="n">
        <v>-0.01268338646287853</v>
      </c>
      <c r="EB13" s="7" t="n">
        <v>0.01561735137794816</v>
      </c>
      <c r="EC13" s="7" t="n">
        <v>-0.01426140126299795</v>
      </c>
      <c r="ED13" s="7" t="n">
        <v>-0.01268338646287853</v>
      </c>
      <c r="EE13" s="7" t="n">
        <v>-0.01268338646287853</v>
      </c>
      <c r="EF13" s="7" t="n">
        <v>-0.01268338646287853</v>
      </c>
      <c r="EG13" s="7" t="n">
        <v>-0.01426140126299795</v>
      </c>
      <c r="EH13" s="7" t="n">
        <v>-0.01426140126299795</v>
      </c>
      <c r="EI13" s="7" t="n">
        <v>0.01561735137794816</v>
      </c>
      <c r="EJ13" s="7" t="n">
        <v>-0.01426140126299795</v>
      </c>
      <c r="EK13" s="7" t="n">
        <v>-0.01426140126299795</v>
      </c>
      <c r="EL13" s="7" t="n">
        <v>-0.01268338646287853</v>
      </c>
      <c r="EM13" s="7" t="n">
        <v>-0.01268338646287853</v>
      </c>
      <c r="EN13" s="7" t="n">
        <v>-0.01268338646287853</v>
      </c>
      <c r="EO13" s="7" t="n">
        <v>-0.01268338646287853</v>
      </c>
      <c r="EP13" s="7" t="n">
        <v>-0.01268338646287853</v>
      </c>
      <c r="EQ13" s="7" t="n">
        <v>-0.01268338646287853</v>
      </c>
      <c r="ER13" s="7" t="n">
        <v>-0.01268338646287853</v>
      </c>
      <c r="ES13" s="7" t="n">
        <v>-0.01268338646287853</v>
      </c>
      <c r="ET13" s="7" t="n">
        <v>0.01561735137794816</v>
      </c>
      <c r="EU13" s="7" t="n">
        <v>-0.01268338646287853</v>
      </c>
      <c r="EV13" s="7" t="n">
        <v>-0.01268338646287853</v>
      </c>
      <c r="EW13" s="7" t="n">
        <v>0.01561735137794816</v>
      </c>
      <c r="EX13" s="7" t="n">
        <v>-0.01268338646287853</v>
      </c>
      <c r="EY13" s="7" t="n">
        <v>0.01561735137794816</v>
      </c>
      <c r="EZ13" s="7" t="n">
        <v>0.01561735137794816</v>
      </c>
      <c r="FA13" s="7" t="n">
        <v>-0.01268338646287853</v>
      </c>
      <c r="FB13" s="7" t="n">
        <v>0.01561735137794816</v>
      </c>
      <c r="FC13" s="7" t="n">
        <v>0.01561735137794816</v>
      </c>
      <c r="FD13" s="7" t="n">
        <v>0.01561735137794816</v>
      </c>
      <c r="FE13" s="7" t="n">
        <v>0.01561735137794816</v>
      </c>
      <c r="FG13" t="inlineStr">
        <is>
          <t>2023-02-03</t>
        </is>
      </c>
      <c r="FH13" t="n">
        <v>1.109451</v>
      </c>
      <c r="FI13" t="n">
        <v>1.109451</v>
      </c>
      <c r="FJ13" t="n">
        <v>1.129972</v>
      </c>
      <c r="FK13" t="n">
        <v>1.129972</v>
      </c>
      <c r="FL13" t="n">
        <v>1.05691</v>
      </c>
      <c r="FM13" t="n">
        <v>1.05691</v>
      </c>
      <c r="FN13" t="n">
        <v>1.053656</v>
      </c>
      <c r="FO13" t="n">
        <v>1.053656</v>
      </c>
      <c r="FP13" t="n">
        <v>1.059614</v>
      </c>
      <c r="FQ13" t="n">
        <v>1.068474</v>
      </c>
    </row>
    <row r="14">
      <c r="A14" s="6" t="n">
        <v>44963</v>
      </c>
      <c r="B14" s="7" t="n">
        <v>0.01257062745281029</v>
      </c>
      <c r="C14" s="7" t="n">
        <v>0.01257062745281029</v>
      </c>
      <c r="D14" s="7" t="n">
        <v>0.01257062745281029</v>
      </c>
      <c r="E14" s="7" t="n">
        <v>0.01257062745281029</v>
      </c>
      <c r="F14" s="7" t="n">
        <v>0.01257062745281028</v>
      </c>
      <c r="G14" s="7" t="n">
        <v>0.01257062745281028</v>
      </c>
      <c r="H14" s="7" t="n">
        <v>0.01257062745281028</v>
      </c>
      <c r="I14" s="7" t="n">
        <v>0.01257062745281028</v>
      </c>
      <c r="J14" s="7" t="n">
        <v>0.01257062745281028</v>
      </c>
      <c r="K14" s="7" t="n">
        <v>0.01257062745281028</v>
      </c>
      <c r="L14" s="7" t="n">
        <v>0.01257062745281028</v>
      </c>
      <c r="M14" s="7" t="n">
        <v>0.01257062745281028</v>
      </c>
      <c r="N14" s="7" t="n">
        <v>0.01257062745281028</v>
      </c>
      <c r="O14" s="7" t="n">
        <v>0.01257062745281028</v>
      </c>
      <c r="P14" s="7" t="n">
        <v>0.01257062745281028</v>
      </c>
      <c r="Q14" s="7" t="n">
        <v>0.01257062745281028</v>
      </c>
      <c r="R14" s="7" t="n">
        <v>0.01257062745281028</v>
      </c>
      <c r="S14" s="7" t="n">
        <v>0.01257062745281028</v>
      </c>
      <c r="T14" s="7" t="n">
        <v>0.01257062745281028</v>
      </c>
      <c r="U14" s="7" t="n">
        <v>0.01257062745281028</v>
      </c>
      <c r="V14" s="7" t="n">
        <v>0.01257062745281028</v>
      </c>
      <c r="W14" s="7" t="n">
        <v>0.01257062745281028</v>
      </c>
      <c r="X14" s="7" t="n">
        <v>0.01257062745281028</v>
      </c>
      <c r="Y14" s="7" t="n">
        <v>-0.01059862407464089</v>
      </c>
      <c r="Z14" s="7" t="n">
        <v>-0.01059862407464089</v>
      </c>
      <c r="AA14" s="7" t="n">
        <v>0.01257062745281028</v>
      </c>
      <c r="AB14" s="7" t="n">
        <v>0.01257062745281028</v>
      </c>
      <c r="AC14" s="7" t="n">
        <v>0.01257062745281028</v>
      </c>
      <c r="AD14" s="7" t="n">
        <v>0.01257062745281028</v>
      </c>
      <c r="AE14" s="7" t="n">
        <v>0.01257062745281028</v>
      </c>
      <c r="AF14" s="7" t="n">
        <v>-0.01437458613177372</v>
      </c>
      <c r="AG14" s="7" t="n">
        <v>0.01257062745281028</v>
      </c>
      <c r="AH14" s="7" t="n">
        <v>0.01257062745281028</v>
      </c>
      <c r="AI14" s="7" t="n">
        <v>-0.01437458613177372</v>
      </c>
      <c r="AJ14" s="7" t="n">
        <v>0.01257062745281028</v>
      </c>
      <c r="AK14" s="7" t="n">
        <v>0.01257062745281028</v>
      </c>
      <c r="AL14" s="7" t="n">
        <v>0.01257062745281028</v>
      </c>
      <c r="AM14" s="7" t="n">
        <v>0.01257062745281028</v>
      </c>
      <c r="AN14" s="7" t="n">
        <v>0.01257062745281028</v>
      </c>
      <c r="AO14" s="7" t="n">
        <v>0.01257062745281028</v>
      </c>
      <c r="AP14" s="7" t="n">
        <v>0.01257062745281028</v>
      </c>
      <c r="AQ14" s="7" t="n">
        <v>0.01257062745281028</v>
      </c>
      <c r="AR14" s="7" t="n">
        <v>-0.01437458613177372</v>
      </c>
      <c r="AS14" s="7" t="n">
        <v>-0.01437458613177372</v>
      </c>
      <c r="AT14" s="7" t="n">
        <v>0.01257062745281028</v>
      </c>
      <c r="AU14" s="7" t="n">
        <v>-0.01437458613177372</v>
      </c>
      <c r="AV14" s="7" t="n">
        <v>-0.01437458613177372</v>
      </c>
      <c r="AW14" s="7" t="n">
        <v>-0.01437458613177372</v>
      </c>
      <c r="AX14" s="7" t="n">
        <v>0.01257062745281028</v>
      </c>
      <c r="AY14" s="7" t="n">
        <v>-0.01229936203837945</v>
      </c>
      <c r="AZ14" s="7" t="n">
        <v>-0.01229936203837945</v>
      </c>
      <c r="BA14" s="7" t="n">
        <v>-0.03171087028751741</v>
      </c>
      <c r="BB14" s="7" t="n">
        <v>-0.03171087028751741</v>
      </c>
      <c r="BC14" s="7" t="n">
        <v>-0.01215937760418641</v>
      </c>
      <c r="BD14" s="7" t="n">
        <v>-0.01437458613177372</v>
      </c>
      <c r="BE14" s="7" t="n">
        <v>-0.01215937760418641</v>
      </c>
      <c r="BF14" s="7" t="n">
        <v>-0.0104936357489961</v>
      </c>
      <c r="BG14" s="7" t="n">
        <v>-0.01437458613177372</v>
      </c>
      <c r="BH14" s="7" t="n">
        <v>-0.0104936357489961</v>
      </c>
      <c r="BI14" s="7" t="n">
        <v>-0.01215937760418641</v>
      </c>
      <c r="BJ14" s="7" t="n">
        <v>-0.01215937760418641</v>
      </c>
      <c r="BK14" s="7" t="n">
        <v>-0.01437458613177372</v>
      </c>
      <c r="BL14" s="7" t="n">
        <v>-0.0104936357489961</v>
      </c>
      <c r="BM14" s="7" t="n">
        <v>-0.01215937760418641</v>
      </c>
      <c r="BN14" s="7" t="n">
        <v>-0.0104936357489961</v>
      </c>
      <c r="BO14" s="7" t="n">
        <v>-0.01437458613177372</v>
      </c>
      <c r="BP14" s="7" t="n">
        <v>-0.0104936357489961</v>
      </c>
      <c r="BQ14" s="7" t="n">
        <v>-0.01215937760418641</v>
      </c>
      <c r="BR14" s="7" t="n">
        <v>-0.0104936357489961</v>
      </c>
      <c r="BS14" s="7" t="n">
        <v>-0.0139140525627633</v>
      </c>
      <c r="BT14" s="7" t="n">
        <v>-0.0139140525627633</v>
      </c>
      <c r="BU14" s="7" t="n">
        <v>-0.01437458613177372</v>
      </c>
      <c r="BV14" s="7" t="n">
        <v>-0.01215937760418641</v>
      </c>
      <c r="BW14" s="7" t="n">
        <v>-0.0139140525627633</v>
      </c>
      <c r="BX14" s="7" t="n">
        <v>-0.0139140525627633</v>
      </c>
      <c r="BY14" s="7" t="n">
        <v>-0.01215937760418641</v>
      </c>
      <c r="BZ14" s="7" t="n">
        <v>-0.01215937760418641</v>
      </c>
      <c r="CA14" s="7" t="n">
        <v>-0.01352533443105592</v>
      </c>
      <c r="CB14" s="7" t="n">
        <v>-0.01215937760418641</v>
      </c>
      <c r="CC14" s="7" t="n">
        <v>-0.01215937760418641</v>
      </c>
      <c r="CD14" s="7" t="n">
        <v>-0.01352533443105592</v>
      </c>
      <c r="CE14" s="7" t="n">
        <v>-0.01215937760418641</v>
      </c>
      <c r="CF14" s="7" t="n">
        <v>-0.01215937760418641</v>
      </c>
      <c r="CG14" s="7" t="n">
        <v>-0.01215937760418641</v>
      </c>
      <c r="CH14" s="7" t="n">
        <v>-0.01391910993321699</v>
      </c>
      <c r="CI14" s="7" t="n">
        <v>-0.01391910993321699</v>
      </c>
      <c r="CJ14" s="7" t="n">
        <v>-0.01215937760418641</v>
      </c>
      <c r="CK14" s="7" t="n">
        <v>-0.01215937760418641</v>
      </c>
      <c r="CL14" s="7" t="n">
        <v>-0.01215937760418641</v>
      </c>
      <c r="CM14" s="7" t="n">
        <v>-0.01215937760418641</v>
      </c>
      <c r="CN14" s="7" t="n">
        <v>-0.01352309009906728</v>
      </c>
      <c r="CO14" s="7" t="n">
        <v>-0.01223834001451458</v>
      </c>
      <c r="CP14" s="7" t="n">
        <v>-0.0139140525627633</v>
      </c>
      <c r="CQ14" s="7" t="n">
        <v>-0.01223834001451458</v>
      </c>
      <c r="CR14" s="7" t="n">
        <v>-0.0139140525627633</v>
      </c>
      <c r="CS14" s="7" t="n">
        <v>-0.0131343719673599</v>
      </c>
      <c r="CT14" s="7" t="n">
        <v>-0.0139140525627633</v>
      </c>
      <c r="CU14" s="7" t="n">
        <v>-0.0139140525627633</v>
      </c>
      <c r="CV14" s="7" t="n">
        <v>-0.01391910993321699</v>
      </c>
      <c r="CW14" s="7" t="n">
        <v>-0.0139140525627633</v>
      </c>
      <c r="CX14" s="7" t="n">
        <v>-0.0139140525627633</v>
      </c>
      <c r="CY14" s="7" t="n">
        <v>-0.01391910993321699</v>
      </c>
      <c r="CZ14" s="7" t="n">
        <v>-0.03171087028751741</v>
      </c>
      <c r="DA14" s="7" t="n">
        <v>-0.03171087028751741</v>
      </c>
      <c r="DB14" s="7" t="n">
        <v>-0.01713748870189721</v>
      </c>
      <c r="DC14" s="7" t="n">
        <v>-0.01184737755081855</v>
      </c>
      <c r="DD14" s="7" t="n">
        <v>-0.01391910993321699</v>
      </c>
      <c r="DE14" s="7" t="n">
        <v>-0.01391910993321699</v>
      </c>
      <c r="DF14" s="7" t="n">
        <v>-0.03171087028751741</v>
      </c>
      <c r="DG14" s="7" t="n">
        <v>-0.03171087028751741</v>
      </c>
      <c r="DH14" s="7" t="n">
        <v>-0.01713748870189721</v>
      </c>
      <c r="DI14" s="7" t="n">
        <v>-0.03171087028751741</v>
      </c>
      <c r="DJ14" s="7" t="n">
        <v>-0.01713748870189721</v>
      </c>
      <c r="DK14" s="7" t="n">
        <v>-0.01352533443105592</v>
      </c>
      <c r="DL14" s="7" t="n">
        <v>-0.01554448831246715</v>
      </c>
      <c r="DM14" s="7" t="n">
        <v>-0.03171087028751741</v>
      </c>
      <c r="DN14" s="7" t="n">
        <v>-0.01352533443105592</v>
      </c>
      <c r="DO14" s="7" t="n">
        <v>-0.01713748870189721</v>
      </c>
      <c r="DP14" s="7" t="n">
        <v>-0.01391910993321699</v>
      </c>
      <c r="DQ14" s="7" t="n">
        <v>-0.01713748870189721</v>
      </c>
      <c r="DR14" s="7" t="n">
        <v>-0.03171087028751741</v>
      </c>
      <c r="DS14" s="7" t="n">
        <v>-0.01391910993321699</v>
      </c>
      <c r="DT14" s="7" t="n">
        <v>-0.01554448831246715</v>
      </c>
      <c r="DU14" s="7" t="n">
        <v>-0.03171087028751741</v>
      </c>
      <c r="DV14" s="7" t="n">
        <v>-0.01554448831246715</v>
      </c>
      <c r="DW14" s="7" t="n">
        <v>-0.01713748870189721</v>
      </c>
      <c r="DX14" s="7" t="n">
        <v>-0.01554448831246715</v>
      </c>
      <c r="DY14" s="7" t="n">
        <v>-0.01352533443105592</v>
      </c>
      <c r="DZ14" s="7" t="n">
        <v>-0.01713748870189721</v>
      </c>
      <c r="EA14" s="7" t="n">
        <v>-0.01554448831246715</v>
      </c>
      <c r="EB14" s="7" t="n">
        <v>-0.03171087028751741</v>
      </c>
      <c r="EC14" s="7" t="n">
        <v>-0.01713748870189721</v>
      </c>
      <c r="ED14" s="7" t="n">
        <v>-0.01390244596494385</v>
      </c>
      <c r="EE14" s="7" t="n">
        <v>-0.01554448831246715</v>
      </c>
      <c r="EF14" s="7" t="n">
        <v>-0.01390244596494385</v>
      </c>
      <c r="EG14" s="7" t="n">
        <v>-0.01713748870189721</v>
      </c>
      <c r="EH14" s="7" t="n">
        <v>-0.01713748870189721</v>
      </c>
      <c r="EI14" s="7" t="n">
        <v>-0.03171087028751741</v>
      </c>
      <c r="EJ14" s="7" t="n">
        <v>-0.01713748870189721</v>
      </c>
      <c r="EK14" s="7" t="n">
        <v>-0.01713748870189721</v>
      </c>
      <c r="EL14" s="7" t="n">
        <v>-0.01554448831246715</v>
      </c>
      <c r="EM14" s="7" t="n">
        <v>-0.01554448831246715</v>
      </c>
      <c r="EN14" s="7" t="n">
        <v>-0.01554448831246715</v>
      </c>
      <c r="EO14" s="7" t="n">
        <v>-0.01554448831246715</v>
      </c>
      <c r="EP14" s="7" t="n">
        <v>-0.01554448831246715</v>
      </c>
      <c r="EQ14" s="7" t="n">
        <v>-0.01554448831246715</v>
      </c>
      <c r="ER14" s="7" t="n">
        <v>-0.01554448831246715</v>
      </c>
      <c r="ES14" s="7" t="n">
        <v>-0.01390244596494385</v>
      </c>
      <c r="ET14" s="7" t="n">
        <v>-0.03171087028751741</v>
      </c>
      <c r="EU14" s="7" t="n">
        <v>-0.01554448831246715</v>
      </c>
      <c r="EV14" s="7" t="n">
        <v>-0.01554448831246715</v>
      </c>
      <c r="EW14" s="7" t="n">
        <v>-0.02842678559247082</v>
      </c>
      <c r="EX14" s="7" t="n">
        <v>-0.01554448831246715</v>
      </c>
      <c r="EY14" s="7" t="n">
        <v>-0.03171087028751741</v>
      </c>
      <c r="EZ14" s="7" t="n">
        <v>-0.03171087028751741</v>
      </c>
      <c r="FA14" s="7" t="n">
        <v>-0.01554448831246715</v>
      </c>
      <c r="FB14" s="7" t="n">
        <v>-0.03171087028751741</v>
      </c>
      <c r="FC14" s="7" t="n">
        <v>-0.03171087028751741</v>
      </c>
      <c r="FD14" s="7" t="n">
        <v>-0.02842678559247082</v>
      </c>
      <c r="FE14" s="7" t="n">
        <v>-0.02842678559247082</v>
      </c>
      <c r="FG14" t="inlineStr">
        <is>
          <t>2023-02-06</t>
        </is>
      </c>
      <c r="FH14" t="n">
        <v>1.123397</v>
      </c>
      <c r="FI14" t="n">
        <v>1.123397</v>
      </c>
      <c r="FJ14" t="n">
        <v>1.144177</v>
      </c>
      <c r="FK14" t="n">
        <v>1.144177</v>
      </c>
      <c r="FL14" t="n">
        <v>1.070196</v>
      </c>
      <c r="FM14" t="n">
        <v>1.070196</v>
      </c>
      <c r="FN14" t="n">
        <v>1.066901</v>
      </c>
      <c r="FO14" t="n">
        <v>1.066901</v>
      </c>
      <c r="FP14" t="n">
        <v>1.072934</v>
      </c>
      <c r="FQ14" t="n">
        <v>1.081906</v>
      </c>
    </row>
    <row r="15">
      <c r="A15" s="6" t="n">
        <v>44964</v>
      </c>
      <c r="B15" s="7" t="n">
        <v>0.03905655055924986</v>
      </c>
      <c r="C15" s="7" t="n">
        <v>0.03905655055924986</v>
      </c>
      <c r="D15" s="7" t="n">
        <v>0.03905655055924985</v>
      </c>
      <c r="E15" s="7" t="n">
        <v>0.03905655055924985</v>
      </c>
      <c r="F15" s="7" t="n">
        <v>0.03905655055924985</v>
      </c>
      <c r="G15" s="7" t="n">
        <v>0.03905655055924985</v>
      </c>
      <c r="H15" s="7" t="n">
        <v>0.03905655055924984</v>
      </c>
      <c r="I15" s="7" t="n">
        <v>0.03905655055924985</v>
      </c>
      <c r="J15" s="7" t="n">
        <v>0.03905655055924985</v>
      </c>
      <c r="K15" s="7" t="n">
        <v>0.03905655055924984</v>
      </c>
      <c r="L15" s="7" t="n">
        <v>0.03905655055924984</v>
      </c>
      <c r="M15" s="7" t="n">
        <v>0.03484623404748608</v>
      </c>
      <c r="N15" s="7" t="n">
        <v>0.03905655055924985</v>
      </c>
      <c r="O15" s="7" t="n">
        <v>0.03905655055924985</v>
      </c>
      <c r="P15" s="7" t="n">
        <v>0.03905655055924985</v>
      </c>
      <c r="Q15" s="7" t="n">
        <v>0.03484623404748608</v>
      </c>
      <c r="R15" s="7" t="n">
        <v>0.03905655055924984</v>
      </c>
      <c r="S15" s="7" t="n">
        <v>0.03484623404748607</v>
      </c>
      <c r="T15" s="7" t="n">
        <v>0.03484623404748607</v>
      </c>
      <c r="U15" s="7" t="n">
        <v>0.03905655055924984</v>
      </c>
      <c r="V15" s="7" t="n">
        <v>0.03905655055924985</v>
      </c>
      <c r="W15" s="7" t="n">
        <v>0.03484623404748608</v>
      </c>
      <c r="X15" s="7" t="n">
        <v>0.03905655055924985</v>
      </c>
      <c r="Y15" s="7" t="n">
        <v>0.02054337029582041</v>
      </c>
      <c r="Z15" s="7" t="n">
        <v>0.02054337029582041</v>
      </c>
      <c r="AA15" s="7" t="n">
        <v>0.03905655055924984</v>
      </c>
      <c r="AB15" s="7" t="n">
        <v>0.03905655055924985</v>
      </c>
      <c r="AC15" s="7" t="n">
        <v>0.03905655055924985</v>
      </c>
      <c r="AD15" s="7" t="n">
        <v>0.03905655055924984</v>
      </c>
      <c r="AE15" s="7" t="n">
        <v>0.03905655055924985</v>
      </c>
      <c r="AF15" s="7" t="n">
        <v>0.01905865919269403</v>
      </c>
      <c r="AG15" s="7" t="n">
        <v>0.03905655055924984</v>
      </c>
      <c r="AH15" s="7" t="n">
        <v>0.03905655055924984</v>
      </c>
      <c r="AI15" s="7" t="n">
        <v>0.01830997431372428</v>
      </c>
      <c r="AJ15" s="7" t="n">
        <v>0.03905655055924985</v>
      </c>
      <c r="AK15" s="7" t="n">
        <v>0.03484623404748607</v>
      </c>
      <c r="AL15" s="7" t="n">
        <v>0.03905655055924984</v>
      </c>
      <c r="AM15" s="7" t="n">
        <v>0.03905655055924984</v>
      </c>
      <c r="AN15" s="7" t="n">
        <v>0.03905655055924985</v>
      </c>
      <c r="AO15" s="7" t="n">
        <v>0.03905655055924984</v>
      </c>
      <c r="AP15" s="7" t="n">
        <v>0.03905655055924984</v>
      </c>
      <c r="AQ15" s="7" t="n">
        <v>0.03905655055924985</v>
      </c>
      <c r="AR15" s="7" t="n">
        <v>0.01905865919269403</v>
      </c>
      <c r="AS15" s="7" t="n">
        <v>0.0144788042619854</v>
      </c>
      <c r="AT15" s="7" t="n">
        <v>0.03905655055924984</v>
      </c>
      <c r="AU15" s="7" t="n">
        <v>0.01830997431372428</v>
      </c>
      <c r="AV15" s="7" t="n">
        <v>0.01787139967708221</v>
      </c>
      <c r="AW15" s="7" t="n">
        <v>0.01862008455605197</v>
      </c>
      <c r="AX15" s="7" t="n">
        <v>0.03905655055924984</v>
      </c>
      <c r="AY15" s="7" t="n">
        <v>0.02242204890700022</v>
      </c>
      <c r="AZ15" s="7" t="n">
        <v>0.02242204890700022</v>
      </c>
      <c r="BA15" s="7" t="n">
        <v>-0.001546599405535669</v>
      </c>
      <c r="BB15" s="7" t="n">
        <v>-0.001546599405535669</v>
      </c>
      <c r="BC15" s="7" t="n">
        <v>0.0197636410887895</v>
      </c>
      <c r="BD15" s="7" t="n">
        <v>0.0144788042619854</v>
      </c>
      <c r="BE15" s="7" t="n">
        <v>0.02076188759408251</v>
      </c>
      <c r="BF15" s="7" t="n">
        <v>0.01905865919269403</v>
      </c>
      <c r="BG15" s="7" t="n">
        <v>0.01404022962534334</v>
      </c>
      <c r="BH15" s="7" t="n">
        <v>0.01905865919269403</v>
      </c>
      <c r="BI15" s="7" t="n">
        <v>0.0197636410887895</v>
      </c>
      <c r="BJ15" s="7" t="n">
        <v>0.02076188759408251</v>
      </c>
      <c r="BK15" s="7" t="n">
        <v>0.01905865919269403</v>
      </c>
      <c r="BL15" s="7" t="n">
        <v>0.01905865919269403</v>
      </c>
      <c r="BM15" s="7" t="n">
        <v>0.01878242948193385</v>
      </c>
      <c r="BN15" s="7" t="n">
        <v>0.01905865919269403</v>
      </c>
      <c r="BO15" s="7" t="n">
        <v>0.01905865919269403</v>
      </c>
      <c r="BP15" s="7" t="n">
        <v>0.01905865919269403</v>
      </c>
      <c r="BQ15" s="7" t="n">
        <v>0.01878242948193385</v>
      </c>
      <c r="BR15" s="7" t="n">
        <v>0.01905865919269403</v>
      </c>
      <c r="BS15" s="7" t="n">
        <v>0.01342844677730664</v>
      </c>
      <c r="BT15" s="7" t="n">
        <v>0.01342844677730664</v>
      </c>
      <c r="BU15" s="7" t="n">
        <v>0.01905865919269403</v>
      </c>
      <c r="BV15" s="7" t="n">
        <v>0.01917887490660009</v>
      </c>
      <c r="BW15" s="7" t="n">
        <v>0.01320264028939012</v>
      </c>
      <c r="BX15" s="7" t="n">
        <v>0.0132814815771936</v>
      </c>
      <c r="BY15" s="7" t="n">
        <v>0.02017712141189309</v>
      </c>
      <c r="BZ15" s="7" t="n">
        <v>0.02076188759408251</v>
      </c>
      <c r="CA15" s="7" t="n">
        <v>0.01320264028939012</v>
      </c>
      <c r="CB15" s="7" t="n">
        <v>0.02076188759408251</v>
      </c>
      <c r="CC15" s="7" t="n">
        <v>0.02076188759408251</v>
      </c>
      <c r="CD15" s="7" t="n">
        <v>0.0132814815771936</v>
      </c>
      <c r="CE15" s="7" t="n">
        <v>0.02076188759408251</v>
      </c>
      <c r="CF15" s="7" t="n">
        <v>0.02076188759408251</v>
      </c>
      <c r="CG15" s="7" t="n">
        <v>0.02076188759408251</v>
      </c>
      <c r="CH15" s="7" t="n">
        <v>0.02009668048942332</v>
      </c>
      <c r="CI15" s="7" t="n">
        <v>0.02009668048942332</v>
      </c>
      <c r="CJ15" s="7" t="n">
        <v>0.02076188759408251</v>
      </c>
      <c r="CK15" s="7" t="n">
        <v>0.01819766329974443</v>
      </c>
      <c r="CL15" s="7" t="n">
        <v>0.02076188759408251</v>
      </c>
      <c r="CM15" s="7" t="n">
        <v>0.02076188759408251</v>
      </c>
      <c r="CN15" s="7" t="n">
        <v>0.01320264028939012</v>
      </c>
      <c r="CO15" s="7" t="n">
        <v>0.01174764210455109</v>
      </c>
      <c r="CP15" s="7" t="n">
        <v>0.0132814815771936</v>
      </c>
      <c r="CQ15" s="7" t="n">
        <v>0.01182648339235457</v>
      </c>
      <c r="CR15" s="7" t="n">
        <v>0.01342844677730664</v>
      </c>
      <c r="CS15" s="7" t="n">
        <v>0.01320264028939012</v>
      </c>
      <c r="CT15" s="7" t="n">
        <v>0.01342844677730664</v>
      </c>
      <c r="CU15" s="7" t="n">
        <v>0.0132814815771936</v>
      </c>
      <c r="CV15" s="7" t="n">
        <v>0.01989799416924037</v>
      </c>
      <c r="CW15" s="7" t="n">
        <v>0.0132814815771936</v>
      </c>
      <c r="CX15" s="7" t="n">
        <v>0.01342844677730664</v>
      </c>
      <c r="CY15" s="7" t="n">
        <v>0.01989799416924037</v>
      </c>
      <c r="CZ15" s="7" t="n">
        <v>-0.001546599405535669</v>
      </c>
      <c r="DA15" s="7" t="n">
        <v>-0.001546599405535669</v>
      </c>
      <c r="DB15" s="7" t="n">
        <v>0.01989799416924037</v>
      </c>
      <c r="DC15" s="7" t="n">
        <v>0.01174764210455109</v>
      </c>
      <c r="DD15" s="7" t="n">
        <v>0.01989799416924037</v>
      </c>
      <c r="DE15" s="7" t="n">
        <v>0.01989799416924037</v>
      </c>
      <c r="DF15" s="7" t="n">
        <v>-0.001546599405535669</v>
      </c>
      <c r="DG15" s="7" t="n">
        <v>-0.001546599405535669</v>
      </c>
      <c r="DH15" s="7" t="n">
        <v>0.01989799416924037</v>
      </c>
      <c r="DI15" s="7" t="n">
        <v>-0.001546599405535669</v>
      </c>
      <c r="DJ15" s="7" t="n">
        <v>0.01989799416924037</v>
      </c>
      <c r="DK15" s="7" t="n">
        <v>0.0132814815771936</v>
      </c>
      <c r="DL15" s="7" t="n">
        <v>0.01346580798077572</v>
      </c>
      <c r="DM15" s="7" t="n">
        <v>-0.001546599405535669</v>
      </c>
      <c r="DN15" s="7" t="n">
        <v>0.0132814815771936</v>
      </c>
      <c r="DO15" s="7" t="n">
        <v>0.01989799416924037</v>
      </c>
      <c r="DP15" s="7" t="n">
        <v>0.01989799416924037</v>
      </c>
      <c r="DQ15" s="7" t="n">
        <v>0.01989799416924037</v>
      </c>
      <c r="DR15" s="7" t="n">
        <v>-0.001546599405535669</v>
      </c>
      <c r="DS15" s="7" t="n">
        <v>0.01989799416924037</v>
      </c>
      <c r="DT15" s="7" t="n">
        <v>0.01346580798077572</v>
      </c>
      <c r="DU15" s="7" t="n">
        <v>-0.001546599405535669</v>
      </c>
      <c r="DV15" s="7" t="n">
        <v>0.01346580798077572</v>
      </c>
      <c r="DW15" s="7" t="n">
        <v>0.01989799416924037</v>
      </c>
      <c r="DX15" s="7" t="n">
        <v>0.01313467457200108</v>
      </c>
      <c r="DY15" s="7" t="n">
        <v>0.0132814815771936</v>
      </c>
      <c r="DZ15" s="7" t="n">
        <v>0.01400513961154019</v>
      </c>
      <c r="EA15" s="7" t="n">
        <v>0.01313467457200108</v>
      </c>
      <c r="EB15" s="7" t="n">
        <v>-0.001546599405535669</v>
      </c>
      <c r="EC15" s="7" t="n">
        <v>0.01989799416924037</v>
      </c>
      <c r="ED15" s="7" t="n">
        <v>0.01313467457200108</v>
      </c>
      <c r="EE15" s="7" t="n">
        <v>0.01346580798077572</v>
      </c>
      <c r="EF15" s="7" t="n">
        <v>0.01313467457200108</v>
      </c>
      <c r="EG15" s="7" t="n">
        <v>0.01400513961154019</v>
      </c>
      <c r="EH15" s="7" t="n">
        <v>0.01400513961154019</v>
      </c>
      <c r="EI15" s="7" t="n">
        <v>-0.001546599405535669</v>
      </c>
      <c r="EJ15" s="7" t="n">
        <v>0.01989799416924037</v>
      </c>
      <c r="EK15" s="7" t="n">
        <v>0.01989799416924037</v>
      </c>
      <c r="EL15" s="7" t="n">
        <v>0.01346580798077572</v>
      </c>
      <c r="EM15" s="7" t="n">
        <v>0.01346580798077572</v>
      </c>
      <c r="EN15" s="7" t="n">
        <v>0.01346580798077572</v>
      </c>
      <c r="EO15" s="7" t="n">
        <v>0.01346580798077572</v>
      </c>
      <c r="EP15" s="7" t="n">
        <v>0.01346580798077572</v>
      </c>
      <c r="EQ15" s="7" t="n">
        <v>0.01313467457200108</v>
      </c>
      <c r="ER15" s="7" t="n">
        <v>0.01346580798077572</v>
      </c>
      <c r="ES15" s="7" t="n">
        <v>0.01313467457200108</v>
      </c>
      <c r="ET15" s="7" t="n">
        <v>-0.002208866223084952</v>
      </c>
      <c r="EU15" s="7" t="n">
        <v>0.01346580798077572</v>
      </c>
      <c r="EV15" s="7" t="n">
        <v>0.01346580798077572</v>
      </c>
      <c r="EW15" s="7" t="n">
        <v>-0.002208866223084952</v>
      </c>
      <c r="EX15" s="7" t="n">
        <v>0.01346580798077572</v>
      </c>
      <c r="EY15" s="7" t="n">
        <v>-0.001546599405535674</v>
      </c>
      <c r="EZ15" s="7" t="n">
        <v>-0.001546599405535669</v>
      </c>
      <c r="FA15" s="7" t="n">
        <v>0.01346580798077572</v>
      </c>
      <c r="FB15" s="7" t="n">
        <v>-0.002208866223084952</v>
      </c>
      <c r="FC15" s="7" t="n">
        <v>-0.002208866223084957</v>
      </c>
      <c r="FD15" s="7" t="n">
        <v>-0.002208866223084952</v>
      </c>
      <c r="FE15" s="7" t="n">
        <v>-0.002208866223084957</v>
      </c>
      <c r="FG15" t="inlineStr">
        <is>
          <t>2023-02-07</t>
        </is>
      </c>
      <c r="FH15" t="n">
        <v>1.167273</v>
      </c>
      <c r="FI15" t="n">
        <v>1.167273</v>
      </c>
      <c r="FJ15" t="n">
        <v>1.188864</v>
      </c>
      <c r="FK15" t="n">
        <v>1.188864</v>
      </c>
      <c r="FL15" t="n">
        <v>1.111995</v>
      </c>
      <c r="FM15" t="n">
        <v>1.111995</v>
      </c>
      <c r="FN15" t="n">
        <v>1.10857</v>
      </c>
      <c r="FO15" t="n">
        <v>1.10857</v>
      </c>
      <c r="FP15" t="n">
        <v>1.114839</v>
      </c>
      <c r="FQ15" t="n">
        <v>1.124161</v>
      </c>
    </row>
    <row r="16">
      <c r="A16" s="6" t="n">
        <v>44965</v>
      </c>
      <c r="B16" s="7" t="n">
        <v>0.001349118371160378</v>
      </c>
      <c r="C16" s="7" t="n">
        <v>0.001349118371160378</v>
      </c>
      <c r="D16" s="7" t="n">
        <v>0.001349118371160394</v>
      </c>
      <c r="E16" s="7" t="n">
        <v>0.001349118371160394</v>
      </c>
      <c r="F16" s="7" t="n">
        <v>-5.891314440482872e-18</v>
      </c>
      <c r="G16" s="7" t="n">
        <v>-5.891314440482872e-18</v>
      </c>
      <c r="H16" s="7" t="n">
        <v>-1.42045078954953e-19</v>
      </c>
      <c r="I16" s="7" t="n">
        <v>-5.8786786912901e-18</v>
      </c>
      <c r="J16" s="7" t="n">
        <v>-5.8786786912901e-18</v>
      </c>
      <c r="K16" s="7" t="n">
        <v>-1.42045078954953e-19</v>
      </c>
      <c r="L16" s="7" t="n">
        <v>-1.42045078954953e-19</v>
      </c>
      <c r="M16" s="7" t="n">
        <v>-7.321945803872416e-18</v>
      </c>
      <c r="N16" s="7" t="n">
        <v>-5.587635538959699e-18</v>
      </c>
      <c r="O16" s="7" t="n">
        <v>-5.587635538959699e-18</v>
      </c>
      <c r="P16" s="7" t="n">
        <v>0.00134911837116038</v>
      </c>
      <c r="Q16" s="7" t="n">
        <v>-7.309310054679644e-18</v>
      </c>
      <c r="R16" s="7" t="n">
        <v>-1.42045078954953e-19</v>
      </c>
      <c r="S16" s="7" t="n">
        <v>-5.66723139542233e-18</v>
      </c>
      <c r="T16" s="7" t="n">
        <v>-5.66723139542233e-18</v>
      </c>
      <c r="U16" s="7" t="n">
        <v>-2.283552441416005e-19</v>
      </c>
      <c r="V16" s="7" t="n">
        <v>0.00134911837116038</v>
      </c>
      <c r="W16" s="7" t="n">
        <v>-7.018266902349243e-18</v>
      </c>
      <c r="X16" s="7" t="n">
        <v>0.009682463294285329</v>
      </c>
      <c r="Y16" s="7" t="n">
        <v>-0.009757899256876802</v>
      </c>
      <c r="Z16" s="7" t="n">
        <v>-0.009757899256876802</v>
      </c>
      <c r="AA16" s="7" t="n">
        <v>0.001349118371160397</v>
      </c>
      <c r="AB16" s="7" t="n">
        <v>0.009682463294285329</v>
      </c>
      <c r="AC16" s="7" t="n">
        <v>0.00134911837116038</v>
      </c>
      <c r="AD16" s="7" t="n">
        <v>-2.283552441416005e-19</v>
      </c>
      <c r="AE16" s="7" t="n">
        <v>0.009682463294285329</v>
      </c>
      <c r="AF16" s="7" t="n">
        <v>-0.005441301015308245</v>
      </c>
      <c r="AG16" s="7" t="n">
        <v>0.009682463294285343</v>
      </c>
      <c r="AH16" s="7" t="n">
        <v>0.001349118371160397</v>
      </c>
      <c r="AI16" s="7" t="n">
        <v>-0.004600705274489364</v>
      </c>
      <c r="AJ16" s="7" t="n">
        <v>0.009682463294285329</v>
      </c>
      <c r="AK16" s="7" t="n">
        <v>-5.753541560608978e-18</v>
      </c>
      <c r="AL16" s="7" t="n">
        <v>0.009682463294285343</v>
      </c>
      <c r="AM16" s="7" t="n">
        <v>0.001349118371160397</v>
      </c>
      <c r="AN16" s="7" t="n">
        <v>0.009682463294285329</v>
      </c>
      <c r="AO16" s="7" t="n">
        <v>0.009682463294285343</v>
      </c>
      <c r="AP16" s="7" t="n">
        <v>0.009682463294285343</v>
      </c>
      <c r="AQ16" s="7" t="n">
        <v>0.009682463294285329</v>
      </c>
      <c r="AR16" s="7" t="n">
        <v>-0.005441301015308245</v>
      </c>
      <c r="AS16" s="7" t="n">
        <v>-0.004356570261750977</v>
      </c>
      <c r="AT16" s="7" t="n">
        <v>0.009682463294285343</v>
      </c>
      <c r="AU16" s="7" t="n">
        <v>-0.004600705274489364</v>
      </c>
      <c r="AV16" s="7" t="n">
        <v>-0.006390903384235078</v>
      </c>
      <c r="AW16" s="7" t="n">
        <v>-0.007231499125053961</v>
      </c>
      <c r="AX16" s="7" t="n">
        <v>0.009682463294285343</v>
      </c>
      <c r="AY16" s="7" t="n">
        <v>-0.007200234882917215</v>
      </c>
      <c r="AZ16" s="7" t="n">
        <v>-0.007200234882917215</v>
      </c>
      <c r="BA16" s="7" t="n">
        <v>-0.01860126495308245</v>
      </c>
      <c r="BB16" s="7" t="n">
        <v>-0.01860126495308245</v>
      </c>
      <c r="BC16" s="7" t="n">
        <v>-0.001854354771006976</v>
      </c>
      <c r="BD16" s="7" t="n">
        <v>-0.004356570261750977</v>
      </c>
      <c r="BE16" s="7" t="n">
        <v>-0.002975149092098821</v>
      </c>
      <c r="BF16" s="7" t="n">
        <v>-0.006829248446787145</v>
      </c>
      <c r="BG16" s="7" t="n">
        <v>-0.006146768371496691</v>
      </c>
      <c r="BH16" s="7" t="n">
        <v>-0.005093134921136115</v>
      </c>
      <c r="BI16" s="7" t="n">
        <v>-0.001854354771006976</v>
      </c>
      <c r="BJ16" s="7" t="n">
        <v>-0.002975149092098821</v>
      </c>
      <c r="BK16" s="7" t="n">
        <v>-0.005093134921136115</v>
      </c>
      <c r="BL16" s="7" t="n">
        <v>-0.006829248446787145</v>
      </c>
      <c r="BM16" s="7" t="n">
        <v>-0.003535840804204931</v>
      </c>
      <c r="BN16" s="7" t="n">
        <v>-0.005093134921136115</v>
      </c>
      <c r="BO16" s="7" t="n">
        <v>-0.005093134921136115</v>
      </c>
      <c r="BP16" s="7" t="n">
        <v>-0.006829248446787145</v>
      </c>
      <c r="BQ16" s="7" t="n">
        <v>-0.003535840804204931</v>
      </c>
      <c r="BR16" s="7" t="n">
        <v>-0.005093134921136115</v>
      </c>
      <c r="BS16" s="7" t="n">
        <v>-0.01750719581346516</v>
      </c>
      <c r="BT16" s="7" t="n">
        <v>-0.01750719581346516</v>
      </c>
      <c r="BU16" s="7" t="n">
        <v>-0.005093134921136115</v>
      </c>
      <c r="BV16" s="7" t="n">
        <v>-0.004241285584001263</v>
      </c>
      <c r="BW16" s="7" t="n">
        <v>-0.01019426158818995</v>
      </c>
      <c r="BX16" s="7" t="n">
        <v>-0.01019426158818995</v>
      </c>
      <c r="BY16" s="7" t="n">
        <v>-0.005362079905093107</v>
      </c>
      <c r="BZ16" s="7" t="n">
        <v>-0.004825745667404019</v>
      </c>
      <c r="CA16" s="7" t="n">
        <v>-0.01019426158818995</v>
      </c>
      <c r="CB16" s="7" t="n">
        <v>-0.002510927633202647</v>
      </c>
      <c r="CC16" s="7" t="n">
        <v>-0.002510927633202647</v>
      </c>
      <c r="CD16" s="7" t="n">
        <v>-0.01019426158818995</v>
      </c>
      <c r="CE16" s="7" t="n">
        <v>-0.002510927633202647</v>
      </c>
      <c r="CF16" s="7" t="n">
        <v>-0.002510927633202647</v>
      </c>
      <c r="CG16" s="7" t="n">
        <v>-0.004825745667404019</v>
      </c>
      <c r="CH16" s="7" t="n">
        <v>-0.03300574347586249</v>
      </c>
      <c r="CI16" s="7" t="n">
        <v>-0.03300574347586249</v>
      </c>
      <c r="CJ16" s="7" t="n">
        <v>-0.004825745667404019</v>
      </c>
      <c r="CK16" s="7" t="n">
        <v>-0.005922771617199217</v>
      </c>
      <c r="CL16" s="7" t="n">
        <v>-0.002510927633202647</v>
      </c>
      <c r="CM16" s="7" t="n">
        <v>-0.002510927633202647</v>
      </c>
      <c r="CN16" s="7" t="n">
        <v>-0.01019426158818995</v>
      </c>
      <c r="CO16" s="7" t="n">
        <v>-0.008794653130523663</v>
      </c>
      <c r="CP16" s="7" t="n">
        <v>-0.01594311148606895</v>
      </c>
      <c r="CQ16" s="7" t="n">
        <v>-0.008794653130523663</v>
      </c>
      <c r="CR16" s="7" t="n">
        <v>-0.01711527274605797</v>
      </c>
      <c r="CS16" s="7" t="n">
        <v>-0.01019426158818995</v>
      </c>
      <c r="CT16" s="7" t="n">
        <v>-0.01711527274605797</v>
      </c>
      <c r="CU16" s="7" t="n">
        <v>-0.01594311148606895</v>
      </c>
      <c r="CV16" s="7" t="n">
        <v>-0.03205391390694747</v>
      </c>
      <c r="CW16" s="7" t="n">
        <v>-0.01594311148606895</v>
      </c>
      <c r="CX16" s="7" t="n">
        <v>-0.01711527274605797</v>
      </c>
      <c r="CY16" s="7" t="n">
        <v>-0.03205391390694747</v>
      </c>
      <c r="CZ16" s="7" t="n">
        <v>-0.01860126495308245</v>
      </c>
      <c r="DA16" s="7" t="n">
        <v>-0.01860126495308245</v>
      </c>
      <c r="DB16" s="7" t="n">
        <v>-0.03205391390694747</v>
      </c>
      <c r="DC16" s="7" t="n">
        <v>-0.008794653130523663</v>
      </c>
      <c r="DD16" s="7" t="n">
        <v>-0.03205391390694747</v>
      </c>
      <c r="DE16" s="7" t="n">
        <v>-0.03205391390694747</v>
      </c>
      <c r="DF16" s="7" t="n">
        <v>-0.01860126495308245</v>
      </c>
      <c r="DG16" s="7" t="n">
        <v>-0.01860126495308245</v>
      </c>
      <c r="DH16" s="7" t="n">
        <v>-0.03205391390694747</v>
      </c>
      <c r="DI16" s="7" t="n">
        <v>-0.01860126495308245</v>
      </c>
      <c r="DJ16" s="7" t="n">
        <v>-0.006115969365823865</v>
      </c>
      <c r="DK16" s="7" t="n">
        <v>-0.01594311148606895</v>
      </c>
      <c r="DL16" s="7" t="n">
        <v>-0.01163847976122101</v>
      </c>
      <c r="DM16" s="7" t="n">
        <v>-0.01860126495308245</v>
      </c>
      <c r="DN16" s="7" t="n">
        <v>-0.01594311148606895</v>
      </c>
      <c r="DO16" s="7" t="n">
        <v>-0.006115969365823865</v>
      </c>
      <c r="DP16" s="7" t="n">
        <v>-0.03205391390694747</v>
      </c>
      <c r="DQ16" s="7" t="n">
        <v>-0.006115969365823865</v>
      </c>
      <c r="DR16" s="7" t="n">
        <v>-0.01860126495308245</v>
      </c>
      <c r="DS16" s="7" t="n">
        <v>-0.03205391390694747</v>
      </c>
      <c r="DT16" s="7" t="n">
        <v>-0.01163847976122101</v>
      </c>
      <c r="DU16" s="7" t="n">
        <v>-0.01860126495308245</v>
      </c>
      <c r="DV16" s="7" t="n">
        <v>-0.01163847976122101</v>
      </c>
      <c r="DW16" s="7" t="n">
        <v>-0.03205391390694747</v>
      </c>
      <c r="DX16" s="7" t="n">
        <v>-0.007010369384062559</v>
      </c>
      <c r="DY16" s="7" t="n">
        <v>-0.01594311148606895</v>
      </c>
      <c r="DZ16" s="7" t="n">
        <v>-0.003963393741753423</v>
      </c>
      <c r="EA16" s="7" t="n">
        <v>-0.007010369384062559</v>
      </c>
      <c r="EB16" s="7" t="n">
        <v>-0.009345044198765522</v>
      </c>
      <c r="EC16" s="7" t="n">
        <v>-0.006115969365823865</v>
      </c>
      <c r="ED16" s="7" t="n">
        <v>-0.007010369384062559</v>
      </c>
      <c r="EE16" s="7" t="n">
        <v>-0.01163847976122101</v>
      </c>
      <c r="EF16" s="7" t="n">
        <v>-0.007010369384062559</v>
      </c>
      <c r="EG16" s="7" t="n">
        <v>-0.003963393741753423</v>
      </c>
      <c r="EH16" s="7" t="n">
        <v>-0.003963393741753423</v>
      </c>
      <c r="EI16" s="7" t="n">
        <v>-0.01860126495308245</v>
      </c>
      <c r="EJ16" s="7" t="n">
        <v>-0.006115969365823865</v>
      </c>
      <c r="EK16" s="7" t="n">
        <v>-0.006115969365823865</v>
      </c>
      <c r="EL16" s="7" t="n">
        <v>-0.007010369384062559</v>
      </c>
      <c r="EM16" s="7" t="n">
        <v>-0.01163847976122101</v>
      </c>
      <c r="EN16" s="7" t="n">
        <v>-0.01163847976122101</v>
      </c>
      <c r="EO16" s="7" t="n">
        <v>-0.01163847976122101</v>
      </c>
      <c r="EP16" s="7" t="n">
        <v>-0.007010369384062559</v>
      </c>
      <c r="EQ16" s="7" t="n">
        <v>-0.007010369384062557</v>
      </c>
      <c r="ER16" s="7" t="n">
        <v>-0.01163847976122101</v>
      </c>
      <c r="ES16" s="7" t="n">
        <v>-0.007010369384062557</v>
      </c>
      <c r="ET16" s="7" t="n">
        <v>-0.009345044198765522</v>
      </c>
      <c r="EU16" s="7" t="n">
        <v>-0.007010369384062557</v>
      </c>
      <c r="EV16" s="7" t="n">
        <v>-0.01163847976122101</v>
      </c>
      <c r="EW16" s="7" t="n">
        <v>-0.009345044198765522</v>
      </c>
      <c r="EX16" s="7" t="n">
        <v>-0.01163847976122101</v>
      </c>
      <c r="EY16" s="7" t="n">
        <v>-0.009345044198765516</v>
      </c>
      <c r="EZ16" s="7" t="n">
        <v>-0.009345044198765522</v>
      </c>
      <c r="FA16" s="7" t="n">
        <v>-0.01163847976122101</v>
      </c>
      <c r="FB16" s="7" t="n">
        <v>-0.009345044198765522</v>
      </c>
      <c r="FC16" s="7" t="n">
        <v>-0.009345044198765516</v>
      </c>
      <c r="FD16" s="7" t="n">
        <v>-0.009345044198765522</v>
      </c>
      <c r="FE16" s="7" t="n">
        <v>-0.009345044198765516</v>
      </c>
      <c r="FG16" t="inlineStr">
        <is>
          <t>2023-02-08</t>
        </is>
      </c>
      <c r="FH16" t="n">
        <v>1.168848</v>
      </c>
      <c r="FI16" t="n">
        <v>1.168848</v>
      </c>
      <c r="FJ16" t="n">
        <v>1.190468</v>
      </c>
      <c r="FK16" t="n">
        <v>1.190468</v>
      </c>
      <c r="FL16" t="n">
        <v>1.111995</v>
      </c>
      <c r="FM16" t="n">
        <v>1.111995</v>
      </c>
      <c r="FN16" t="n">
        <v>1.10857</v>
      </c>
      <c r="FO16" t="n">
        <v>1.10857</v>
      </c>
      <c r="FP16" t="n">
        <v>1.116343</v>
      </c>
      <c r="FQ16" t="n">
        <v>1.125678</v>
      </c>
    </row>
    <row r="17">
      <c r="A17" s="6" t="n">
        <v>44966</v>
      </c>
      <c r="B17" s="7" t="n">
        <v>-0.006943741201813612</v>
      </c>
      <c r="C17" s="7" t="n">
        <v>-0.006943741201813612</v>
      </c>
      <c r="D17" s="7" t="n">
        <v>-0.006943741201813602</v>
      </c>
      <c r="E17" s="7" t="n">
        <v>-0.006943741201813602</v>
      </c>
      <c r="F17" s="7" t="n">
        <v>-1.480745953430555e-17</v>
      </c>
      <c r="G17" s="7" t="n">
        <v>-1.480745953430555e-17</v>
      </c>
      <c r="H17" s="7" t="n">
        <v>-1.360565965349724e-17</v>
      </c>
      <c r="I17" s="7" t="n">
        <v>-1.479612861142809e-17</v>
      </c>
      <c r="J17" s="7" t="n">
        <v>-1.479612861142809e-17</v>
      </c>
      <c r="K17" s="7" t="n">
        <v>-1.360565965349724e-17</v>
      </c>
      <c r="L17" s="7" t="n">
        <v>-1.360565965349724e-17</v>
      </c>
      <c r="M17" s="7" t="n">
        <v>-1.464002508957889e-17</v>
      </c>
      <c r="N17" s="7" t="n">
        <v>-1.58239370919606e-17</v>
      </c>
      <c r="O17" s="7" t="n">
        <v>-1.58239370919606e-17</v>
      </c>
      <c r="P17" s="7" t="n">
        <v>-0.006943741201813611</v>
      </c>
      <c r="Q17" s="7" t="n">
        <v>-1.462869416670143e-17</v>
      </c>
      <c r="R17" s="7" t="n">
        <v>-1.360565965349724e-17</v>
      </c>
      <c r="S17" s="7" t="n">
        <v>-1.289180914733907e-17</v>
      </c>
      <c r="T17" s="7" t="n">
        <v>-1.289180914733907e-17</v>
      </c>
      <c r="U17" s="7" t="n">
        <v>-1.352427301878771e-17</v>
      </c>
      <c r="V17" s="7" t="n">
        <v>-0.006943741201813611</v>
      </c>
      <c r="W17" s="7" t="n">
        <v>-1.565650264723395e-17</v>
      </c>
      <c r="X17" s="7" t="n">
        <v>0.002377857307900282</v>
      </c>
      <c r="Y17" s="7" t="n">
        <v>-0.01649636642013556</v>
      </c>
      <c r="Z17" s="7" t="n">
        <v>-0.01649636642013556</v>
      </c>
      <c r="AA17" s="7" t="n">
        <v>-0.006943741201813597</v>
      </c>
      <c r="AB17" s="7" t="n">
        <v>0.002377857307900282</v>
      </c>
      <c r="AC17" s="7" t="n">
        <v>-0.006943741201813611</v>
      </c>
      <c r="AD17" s="7" t="n">
        <v>-1.352427301878771e-17</v>
      </c>
      <c r="AE17" s="7" t="n">
        <v>0.002377857307900282</v>
      </c>
      <c r="AF17" s="7" t="n">
        <v>-0.01266260903725787</v>
      </c>
      <c r="AG17" s="7" t="n">
        <v>0.002377857307900281</v>
      </c>
      <c r="AH17" s="7" t="n">
        <v>-0.006943741201813597</v>
      </c>
      <c r="AI17" s="7" t="n">
        <v>-0.01190881712788801</v>
      </c>
      <c r="AJ17" s="7" t="n">
        <v>0.002377857307900282</v>
      </c>
      <c r="AK17" s="7" t="n">
        <v>-1.281042251262955e-17</v>
      </c>
      <c r="AL17" s="7" t="n">
        <v>0.002377857307900281</v>
      </c>
      <c r="AM17" s="7" t="n">
        <v>-0.006943741201813597</v>
      </c>
      <c r="AN17" s="7" t="n">
        <v>0.002377857307900282</v>
      </c>
      <c r="AO17" s="7" t="n">
        <v>0.002377857307900281</v>
      </c>
      <c r="AP17" s="7" t="n">
        <v>0.002377857307900281</v>
      </c>
      <c r="AQ17" s="7" t="n">
        <v>0.002377857307900282</v>
      </c>
      <c r="AR17" s="7" t="n">
        <v>-0.01266260903725787</v>
      </c>
      <c r="AS17" s="7" t="n">
        <v>-0.0135160105592112</v>
      </c>
      <c r="AT17" s="7" t="n">
        <v>0.002377857307900281</v>
      </c>
      <c r="AU17" s="7" t="n">
        <v>-0.01190881712788801</v>
      </c>
      <c r="AV17" s="7" t="n">
        <v>-0.01171522459023227</v>
      </c>
      <c r="AW17" s="7" t="n">
        <v>-0.01246901649960213</v>
      </c>
      <c r="AX17" s="7" t="n">
        <v>0.002377857307900281</v>
      </c>
      <c r="AY17" s="7" t="n">
        <v>-0.01495872894282163</v>
      </c>
      <c r="AZ17" s="7" t="n">
        <v>-0.01495872894282163</v>
      </c>
      <c r="BA17" s="7" t="n">
        <v>-0.02018949072008227</v>
      </c>
      <c r="BB17" s="7" t="n">
        <v>-0.02018949072008227</v>
      </c>
      <c r="BC17" s="7" t="n">
        <v>-0.0108017325223594</v>
      </c>
      <c r="BD17" s="7" t="n">
        <v>-0.0135160105592112</v>
      </c>
      <c r="BE17" s="7" t="n">
        <v>-0.01180678840151921</v>
      </c>
      <c r="BF17" s="7" t="n">
        <v>-0.01377495485678195</v>
      </c>
      <c r="BG17" s="7" t="n">
        <v>-0.01332241802155546</v>
      </c>
      <c r="BH17" s="7" t="n">
        <v>-0.01058475310406328</v>
      </c>
      <c r="BI17" s="7" t="n">
        <v>-0.0108017325223594</v>
      </c>
      <c r="BJ17" s="7" t="n">
        <v>-0.01180678840151921</v>
      </c>
      <c r="BK17" s="7" t="n">
        <v>-0.01058475310406328</v>
      </c>
      <c r="BL17" s="7" t="n">
        <v>-0.01377495485678195</v>
      </c>
      <c r="BM17" s="7" t="n">
        <v>-0.01340213286205092</v>
      </c>
      <c r="BN17" s="7" t="n">
        <v>-0.01058475310406328</v>
      </c>
      <c r="BO17" s="7" t="n">
        <v>-0.01058475310406328</v>
      </c>
      <c r="BP17" s="7" t="n">
        <v>-0.01485132541103373</v>
      </c>
      <c r="BQ17" s="7" t="n">
        <v>-0.01340213286205092</v>
      </c>
      <c r="BR17" s="7" t="n">
        <v>-0.01166112365831506</v>
      </c>
      <c r="BS17" s="7" t="n">
        <v>-0.01144789663355767</v>
      </c>
      <c r="BT17" s="7" t="n">
        <v>-0.01144789663355767</v>
      </c>
      <c r="BU17" s="7" t="n">
        <v>-0.01166112365831506</v>
      </c>
      <c r="BV17" s="7" t="n">
        <v>-0.01054360913881842</v>
      </c>
      <c r="BW17" s="7" t="n">
        <v>-0.006071461095868786</v>
      </c>
      <c r="BX17" s="7" t="n">
        <v>-0.006071461095868786</v>
      </c>
      <c r="BY17" s="7" t="n">
        <v>-0.01154866501797822</v>
      </c>
      <c r="BZ17" s="7" t="n">
        <v>-0.01328991616088466</v>
      </c>
      <c r="CA17" s="7" t="n">
        <v>-0.006071461095868786</v>
      </c>
      <c r="CB17" s="7" t="n">
        <v>-0.009036313823926431</v>
      </c>
      <c r="CC17" s="7" t="n">
        <v>-0.009036313823926431</v>
      </c>
      <c r="CD17" s="7" t="n">
        <v>-0.006071461095868786</v>
      </c>
      <c r="CE17" s="7" t="n">
        <v>-0.009036313823926431</v>
      </c>
      <c r="CF17" s="7" t="n">
        <v>-0.01047147456292881</v>
      </c>
      <c r="CG17" s="7" t="n">
        <v>-0.01328991616088466</v>
      </c>
      <c r="CH17" s="7" t="n">
        <v>-0.02895712575681884</v>
      </c>
      <c r="CI17" s="7" t="n">
        <v>-0.02895712575681884</v>
      </c>
      <c r="CJ17" s="7" t="n">
        <v>-0.01472507689988704</v>
      </c>
      <c r="CK17" s="7" t="n">
        <v>-0.01314400947850993</v>
      </c>
      <c r="CL17" s="7" t="n">
        <v>-0.009036313823926431</v>
      </c>
      <c r="CM17" s="7" t="n">
        <v>-0.01047147456292881</v>
      </c>
      <c r="CN17" s="7" t="n">
        <v>-0.006071461095868786</v>
      </c>
      <c r="CO17" s="7" t="n">
        <v>-0.005160341789807184</v>
      </c>
      <c r="CP17" s="7" t="n">
        <v>-0.008722859155621546</v>
      </c>
      <c r="CQ17" s="7" t="n">
        <v>-0.005160341789807184</v>
      </c>
      <c r="CR17" s="7" t="n">
        <v>-0.008722859155621546</v>
      </c>
      <c r="CS17" s="7" t="n">
        <v>-0.006071461095868786</v>
      </c>
      <c r="CT17" s="7" t="n">
        <v>-0.008722859155621546</v>
      </c>
      <c r="CU17" s="7" t="n">
        <v>-0.008722859155621546</v>
      </c>
      <c r="CV17" s="7" t="n">
        <v>-0.02773825434387479</v>
      </c>
      <c r="CW17" s="7" t="n">
        <v>-0.008722859155621546</v>
      </c>
      <c r="CX17" s="7" t="n">
        <v>-0.008722859155621546</v>
      </c>
      <c r="CY17" s="7" t="n">
        <v>-0.02773825434387479</v>
      </c>
      <c r="CZ17" s="7" t="n">
        <v>-0.02018949072008227</v>
      </c>
      <c r="DA17" s="7" t="n">
        <v>-0.02018949072008227</v>
      </c>
      <c r="DB17" s="7" t="n">
        <v>-0.02773825434387479</v>
      </c>
      <c r="DC17" s="7" t="n">
        <v>-0.005160341789807184</v>
      </c>
      <c r="DD17" s="7" t="n">
        <v>-0.02773825434387479</v>
      </c>
      <c r="DE17" s="7" t="n">
        <v>-0.02773825434387479</v>
      </c>
      <c r="DF17" s="7" t="n">
        <v>-0.02018949072008227</v>
      </c>
      <c r="DG17" s="7" t="n">
        <v>-0.02018949072008227</v>
      </c>
      <c r="DH17" s="7" t="n">
        <v>-0.02773825434387479</v>
      </c>
      <c r="DI17" s="7" t="n">
        <v>-0.02018949072008227</v>
      </c>
      <c r="DJ17" s="7" t="n">
        <v>-0.01292552999697712</v>
      </c>
      <c r="DK17" s="7" t="n">
        <v>-0.008722859155621546</v>
      </c>
      <c r="DL17" s="7" t="n">
        <v>0.003837551180043542</v>
      </c>
      <c r="DM17" s="7" t="n">
        <v>-0.02018949072008227</v>
      </c>
      <c r="DN17" s="7" t="n">
        <v>-0.008722859155621546</v>
      </c>
      <c r="DO17" s="7" t="n">
        <v>-0.01292552999697712</v>
      </c>
      <c r="DP17" s="7" t="n">
        <v>-0.02773825434387479</v>
      </c>
      <c r="DQ17" s="7" t="n">
        <v>-0.01292552999697712</v>
      </c>
      <c r="DR17" s="7" t="n">
        <v>-0.02018949072008227</v>
      </c>
      <c r="DS17" s="7" t="n">
        <v>-0.02773825434387479</v>
      </c>
      <c r="DT17" s="7" t="n">
        <v>0.003837551180043542</v>
      </c>
      <c r="DU17" s="7" t="n">
        <v>-0.02018949072008227</v>
      </c>
      <c r="DV17" s="7" t="n">
        <v>0.003837551180043542</v>
      </c>
      <c r="DW17" s="7" t="n">
        <v>-0.02773825434387479</v>
      </c>
      <c r="DX17" s="7" t="n">
        <v>0.002483914534163018</v>
      </c>
      <c r="DY17" s="7" t="n">
        <v>-0.008722859155621546</v>
      </c>
      <c r="DZ17" s="7" t="n">
        <v>-0.01211600372031523</v>
      </c>
      <c r="EA17" s="7" t="n">
        <v>0.002483914534163018</v>
      </c>
      <c r="EB17" s="7" t="n">
        <v>-0.02289676401184332</v>
      </c>
      <c r="EC17" s="7" t="n">
        <v>-0.01292552999697712</v>
      </c>
      <c r="ED17" s="7" t="n">
        <v>0.002483914534163018</v>
      </c>
      <c r="EE17" s="7" t="n">
        <v>0.003837551180043542</v>
      </c>
      <c r="EF17" s="7" t="n">
        <v>0.002483914534163018</v>
      </c>
      <c r="EG17" s="7" t="n">
        <v>-0.01211600372031523</v>
      </c>
      <c r="EH17" s="7" t="n">
        <v>-0.01211600372031523</v>
      </c>
      <c r="EI17" s="7" t="n">
        <v>-0.02018949072008227</v>
      </c>
      <c r="EJ17" s="7" t="n">
        <v>-0.01292552999697712</v>
      </c>
      <c r="EK17" s="7" t="n">
        <v>-0.01292552999697712</v>
      </c>
      <c r="EL17" s="7" t="n">
        <v>0.002483914534163018</v>
      </c>
      <c r="EM17" s="7" t="n">
        <v>0.00383755118004354</v>
      </c>
      <c r="EN17" s="7" t="n">
        <v>0.00383755118004354</v>
      </c>
      <c r="EO17" s="7" t="n">
        <v>0.003837551180043542</v>
      </c>
      <c r="EP17" s="7" t="n">
        <v>0.002483914534163018</v>
      </c>
      <c r="EQ17" s="7" t="n">
        <v>0.00248391453416302</v>
      </c>
      <c r="ER17" s="7" t="n">
        <v>0.003837551180043542</v>
      </c>
      <c r="ES17" s="7" t="n">
        <v>0.00248391453416302</v>
      </c>
      <c r="ET17" s="7" t="n">
        <v>-0.02289676401184332</v>
      </c>
      <c r="EU17" s="7" t="n">
        <v>0.00248391453416302</v>
      </c>
      <c r="EV17" s="7" t="n">
        <v>0.003837551180043542</v>
      </c>
      <c r="EW17" s="7" t="n">
        <v>-0.02289676401184332</v>
      </c>
      <c r="EX17" s="7" t="n">
        <v>0.003837551180043542</v>
      </c>
      <c r="EY17" s="7" t="n">
        <v>-0.02289676401184332</v>
      </c>
      <c r="EZ17" s="7" t="n">
        <v>-0.02289676401184332</v>
      </c>
      <c r="FA17" s="7" t="n">
        <v>0.003837551180043542</v>
      </c>
      <c r="FB17" s="7" t="n">
        <v>-0.02289676401184332</v>
      </c>
      <c r="FC17" s="7" t="n">
        <v>-0.02289676401184332</v>
      </c>
      <c r="FD17" s="7" t="n">
        <v>-0.02289676401184332</v>
      </c>
      <c r="FE17" s="7" t="n">
        <v>-0.02289676401184332</v>
      </c>
      <c r="FG17" t="inlineStr">
        <is>
          <t>2023-02-09</t>
        </is>
      </c>
      <c r="FH17" t="n">
        <v>1.160732</v>
      </c>
      <c r="FI17" t="n">
        <v>1.160732</v>
      </c>
      <c r="FJ17" t="n">
        <v>1.182202</v>
      </c>
      <c r="FK17" t="n">
        <v>1.182202</v>
      </c>
      <c r="FL17" t="n">
        <v>1.111995</v>
      </c>
      <c r="FM17" t="n">
        <v>1.111995</v>
      </c>
      <c r="FN17" t="n">
        <v>1.10857</v>
      </c>
      <c r="FO17" t="n">
        <v>1.10857</v>
      </c>
      <c r="FP17" t="n">
        <v>1.108592</v>
      </c>
      <c r="FQ17" t="n">
        <v>1.117861</v>
      </c>
    </row>
    <row r="18">
      <c r="A18" s="6" t="n">
        <v>44967</v>
      </c>
      <c r="B18" s="7" t="n">
        <v>-0.04370002694537588</v>
      </c>
      <c r="C18" s="7" t="n">
        <v>-0.04370002694537588</v>
      </c>
      <c r="D18" s="7" t="n">
        <v>-0.04370002694537591</v>
      </c>
      <c r="E18" s="7" t="n">
        <v>-0.04370002694537591</v>
      </c>
      <c r="F18" s="7" t="n">
        <v>-4.845286715823863e-18</v>
      </c>
      <c r="G18" s="7" t="n">
        <v>-4.845286715823863e-18</v>
      </c>
      <c r="H18" s="7" t="n">
        <v>-2.297735799310077e-17</v>
      </c>
      <c r="I18" s="7" t="n">
        <v>-4.841270168559564e-18</v>
      </c>
      <c r="J18" s="7" t="n">
        <v>-4.841270168559564e-18</v>
      </c>
      <c r="K18" s="7" t="n">
        <v>-2.297735799310077e-17</v>
      </c>
      <c r="L18" s="7" t="n">
        <v>-2.297735799310077e-17</v>
      </c>
      <c r="M18" s="7" t="n">
        <v>-1.498799600013126e-18</v>
      </c>
      <c r="N18" s="7" t="n">
        <v>-4.221650946211919e-18</v>
      </c>
      <c r="O18" s="7" t="n">
        <v>-4.221650946211919e-18</v>
      </c>
      <c r="P18" s="7" t="n">
        <v>-0.01919696241105194</v>
      </c>
      <c r="Q18" s="7" t="n">
        <v>-1.494783052748825e-18</v>
      </c>
      <c r="R18" s="7" t="n">
        <v>-2.297735799310077e-17</v>
      </c>
      <c r="S18" s="7" t="n">
        <v>-9.937419172114682e-18</v>
      </c>
      <c r="T18" s="7" t="n">
        <v>-9.937419172114682e-18</v>
      </c>
      <c r="U18" s="7" t="n">
        <v>-2.238521001191775e-17</v>
      </c>
      <c r="V18" s="7" t="n">
        <v>-0.02357653173777761</v>
      </c>
      <c r="W18" s="7" t="n">
        <v>-8.751638304011807e-19</v>
      </c>
      <c r="X18" s="7" t="n">
        <v>-3.857351055020153e-18</v>
      </c>
      <c r="Y18" s="7" t="n">
        <v>-0.01051895060090757</v>
      </c>
      <c r="Z18" s="7" t="n">
        <v>-0.01051895060090757</v>
      </c>
      <c r="AA18" s="7" t="n">
        <v>-0.01919696241105194</v>
      </c>
      <c r="AB18" s="7" t="n">
        <v>-0.01919696241105194</v>
      </c>
      <c r="AC18" s="7" t="n">
        <v>-0.02357653173777761</v>
      </c>
      <c r="AD18" s="7" t="n">
        <v>-2.238521001191775e-17</v>
      </c>
      <c r="AE18" s="7" t="n">
        <v>-4.03273653393695e-18</v>
      </c>
      <c r="AF18" s="7" t="n">
        <v>-0.006951620988785453</v>
      </c>
      <c r="AG18" s="7" t="n">
        <v>-1.253286245600906e-17</v>
      </c>
      <c r="AH18" s="7" t="n">
        <v>-0.02357653173777762</v>
      </c>
      <c r="AI18" s="7" t="n">
        <v>-0.006684419379157133</v>
      </c>
      <c r="AJ18" s="7" t="n">
        <v>-0.01919696241105194</v>
      </c>
      <c r="AK18" s="7" t="n">
        <v>-9.345271190931659e-18</v>
      </c>
      <c r="AL18" s="7" t="n">
        <v>-1.253286245600906e-17</v>
      </c>
      <c r="AM18" s="7" t="n">
        <v>-0.02357653173777762</v>
      </c>
      <c r="AN18" s="7" t="n">
        <v>-0.01919696241105194</v>
      </c>
      <c r="AO18" s="7" t="n">
        <v>-1.256678273206465e-17</v>
      </c>
      <c r="AP18" s="7" t="n">
        <v>-0.01919696241105194</v>
      </c>
      <c r="AQ18" s="7" t="n">
        <v>-4.061469671958453e-18</v>
      </c>
      <c r="AR18" s="7" t="n">
        <v>-0.006951620988785453</v>
      </c>
      <c r="AS18" s="7" t="n">
        <v>-0.005694913578670913</v>
      </c>
      <c r="AT18" s="7" t="n">
        <v>-0.01919696241105194</v>
      </c>
      <c r="AU18" s="7" t="n">
        <v>-0.006684419379157133</v>
      </c>
      <c r="AV18" s="7" t="n">
        <v>-0.002524234705817479</v>
      </c>
      <c r="AW18" s="7" t="n">
        <v>-0.002791436315445799</v>
      </c>
      <c r="AX18" s="7" t="n">
        <v>-0.01919696241105194</v>
      </c>
      <c r="AY18" s="7" t="n">
        <v>-0.01896119781333728</v>
      </c>
      <c r="AZ18" s="7" t="n">
        <v>-0.01896119781333728</v>
      </c>
      <c r="BA18" s="7" t="n">
        <v>0.01520025491723635</v>
      </c>
      <c r="BB18" s="7" t="n">
        <v>0.01520025491723635</v>
      </c>
      <c r="BC18" s="7" t="n">
        <v>-0.01209409854732303</v>
      </c>
      <c r="BD18" s="7" t="n">
        <v>-0.005694913578670913</v>
      </c>
      <c r="BE18" s="7" t="n">
        <v>-0.01245036736016079</v>
      </c>
      <c r="BF18" s="7" t="n">
        <v>-0.01192147229355746</v>
      </c>
      <c r="BG18" s="7" t="n">
        <v>-0.001534728905331258</v>
      </c>
      <c r="BH18" s="7" t="n">
        <v>-0.01100906201715628</v>
      </c>
      <c r="BI18" s="7" t="n">
        <v>-0.01209409854732303</v>
      </c>
      <c r="BJ18" s="7" t="n">
        <v>-0.01245036736016079</v>
      </c>
      <c r="BK18" s="7" t="n">
        <v>-0.005841111884359411</v>
      </c>
      <c r="BL18" s="7" t="n">
        <v>-0.01187833811032852</v>
      </c>
      <c r="BM18" s="7" t="n">
        <v>-0.0108712388592207</v>
      </c>
      <c r="BN18" s="7" t="n">
        <v>-0.01096592783392734</v>
      </c>
      <c r="BO18" s="7" t="n">
        <v>-0.005797977701130469</v>
      </c>
      <c r="BP18" s="7" t="n">
        <v>-0.01172473609489155</v>
      </c>
      <c r="BQ18" s="7" t="n">
        <v>-0.0108712388592207</v>
      </c>
      <c r="BR18" s="7" t="n">
        <v>-0.01172473609489155</v>
      </c>
      <c r="BS18" s="7" t="n">
        <v>-0.000753053486042916</v>
      </c>
      <c r="BT18" s="7" t="n">
        <v>-0.000753053486042916</v>
      </c>
      <c r="BU18" s="7" t="n">
        <v>-0.006556785962094677</v>
      </c>
      <c r="BV18" s="7" t="n">
        <v>-0.006547185649536824</v>
      </c>
      <c r="BW18" s="7" t="n">
        <v>-0.002065104603497002</v>
      </c>
      <c r="BX18" s="7" t="n">
        <v>-0.002065104603497002</v>
      </c>
      <c r="BY18" s="7" t="n">
        <v>-0.006903454462374583</v>
      </c>
      <c r="BZ18" s="7" t="n">
        <v>-0.01639063575468813</v>
      </c>
      <c r="CA18" s="7" t="n">
        <v>-0.002065104603497002</v>
      </c>
      <c r="CB18" s="7" t="n">
        <v>-0.008283488542424056</v>
      </c>
      <c r="CC18" s="7" t="n">
        <v>-0.01517408871948655</v>
      </c>
      <c r="CD18" s="7" t="n">
        <v>-0.002065104603497002</v>
      </c>
      <c r="CE18" s="7" t="n">
        <v>-0.0082259762981188</v>
      </c>
      <c r="CF18" s="7" t="n">
        <v>-0.00957006060172687</v>
      </c>
      <c r="CG18" s="7" t="n">
        <v>-0.01633312351038287</v>
      </c>
      <c r="CH18" s="7" t="n">
        <v>0.008935104792581477</v>
      </c>
      <c r="CI18" s="7" t="n">
        <v>0.008935104792581477</v>
      </c>
      <c r="CJ18" s="7" t="n">
        <v>-0.01646066077878936</v>
      </c>
      <c r="CK18" s="7" t="n">
        <v>-0.005324325961434494</v>
      </c>
      <c r="CL18" s="7" t="n">
        <v>-0.01511657647518129</v>
      </c>
      <c r="CM18" s="7" t="n">
        <v>-0.01646066077878936</v>
      </c>
      <c r="CN18" s="7" t="n">
        <v>-0.002065104603497002</v>
      </c>
      <c r="CO18" s="7" t="n">
        <v>-0.00135586239145943</v>
      </c>
      <c r="CP18" s="7" t="n">
        <v>-0.002678717115518059</v>
      </c>
      <c r="CQ18" s="7" t="n">
        <v>-0.00135586239145943</v>
      </c>
      <c r="CR18" s="7" t="n">
        <v>-0.002902830427064958</v>
      </c>
      <c r="CS18" s="7" t="n">
        <v>-0.002065104603497002</v>
      </c>
      <c r="CT18" s="7" t="n">
        <v>-0.002262574914695573</v>
      </c>
      <c r="CU18" s="7" t="n">
        <v>-0.002038461603148674</v>
      </c>
      <c r="CV18" s="7" t="n">
        <v>0.0005694963542949705</v>
      </c>
      <c r="CW18" s="7" t="n">
        <v>-0.002678717115518059</v>
      </c>
      <c r="CX18" s="7" t="n">
        <v>-0.002902830427064958</v>
      </c>
      <c r="CY18" s="7" t="n">
        <v>0.0005694963542949705</v>
      </c>
      <c r="CZ18" s="7" t="n">
        <v>-0.00414038516797812</v>
      </c>
      <c r="DA18" s="7" t="n">
        <v>-0.00414038516797812</v>
      </c>
      <c r="DB18" s="7" t="n">
        <v>0.0005694963542949711</v>
      </c>
      <c r="DC18" s="7" t="n">
        <v>-0.00135586239145943</v>
      </c>
      <c r="DD18" s="7" t="n">
        <v>0.002132908841074504</v>
      </c>
      <c r="DE18" s="7" t="n">
        <v>0.002132908841074504</v>
      </c>
      <c r="DF18" s="7" t="n">
        <v>-0.00414038516797812</v>
      </c>
      <c r="DG18" s="7" t="n">
        <v>-0.00414038516797812</v>
      </c>
      <c r="DH18" s="7" t="n">
        <v>0.002132908841074505</v>
      </c>
      <c r="DI18" s="7" t="n">
        <v>0.00123776113592471</v>
      </c>
      <c r="DJ18" s="7" t="n">
        <v>0.009407361616307671</v>
      </c>
      <c r="DK18" s="7" t="n">
        <v>-0.002669315685308679</v>
      </c>
      <c r="DL18" s="7" t="n">
        <v>-0.008243768247546635</v>
      </c>
      <c r="DM18" s="7" t="n">
        <v>-0.004140385167978119</v>
      </c>
      <c r="DN18" s="7" t="n">
        <v>-0.002029060172939294</v>
      </c>
      <c r="DO18" s="7" t="n">
        <v>0.009407361616307671</v>
      </c>
      <c r="DP18" s="7" t="n">
        <v>0.002435340521944804</v>
      </c>
      <c r="DQ18" s="7" t="n">
        <v>0.009407361616307671</v>
      </c>
      <c r="DR18" s="7" t="n">
        <v>-0.004140385167978119</v>
      </c>
      <c r="DS18" s="7" t="n">
        <v>0.002435340521944804</v>
      </c>
      <c r="DT18" s="7" t="n">
        <v>-0.005554695095595229</v>
      </c>
      <c r="DU18" s="7" t="n">
        <v>0.00123776113592471</v>
      </c>
      <c r="DV18" s="7" t="n">
        <v>-0.008243768247546635</v>
      </c>
      <c r="DW18" s="7" t="n">
        <v>0.002435340521944805</v>
      </c>
      <c r="DX18" s="7" t="n">
        <v>-0.005554695095595229</v>
      </c>
      <c r="DY18" s="7" t="n">
        <v>-0.002669315685308679</v>
      </c>
      <c r="DZ18" s="7" t="n">
        <v>0.009259122066664516</v>
      </c>
      <c r="EA18" s="7" t="n">
        <v>-0.005554695095595229</v>
      </c>
      <c r="EB18" s="7" t="n">
        <v>0.02057840122113918</v>
      </c>
      <c r="EC18" s="7" t="n">
        <v>0.009407361616307671</v>
      </c>
      <c r="ED18" s="7" t="n">
        <v>-0.005554695095595229</v>
      </c>
      <c r="EE18" s="7" t="n">
        <v>-0.008243768247546635</v>
      </c>
      <c r="EF18" s="7" t="n">
        <v>-0.005554695095595229</v>
      </c>
      <c r="EG18" s="7" t="n">
        <v>0.009259122066664516</v>
      </c>
      <c r="EH18" s="7" t="n">
        <v>0.009259122066664516</v>
      </c>
      <c r="EI18" s="7" t="n">
        <v>0.00123776113592471</v>
      </c>
      <c r="EJ18" s="7" t="n">
        <v>0.009407361616307671</v>
      </c>
      <c r="EK18" s="7" t="n">
        <v>0.009407361616307671</v>
      </c>
      <c r="EL18" s="7" t="n">
        <v>-0.005554695095595229</v>
      </c>
      <c r="EM18" s="7" t="n">
        <v>-0.008243768247546635</v>
      </c>
      <c r="EN18" s="7" t="n">
        <v>-0.008243768247546635</v>
      </c>
      <c r="EO18" s="7" t="n">
        <v>-0.005554695095595229</v>
      </c>
      <c r="EP18" s="7" t="n">
        <v>-0.005554695095595229</v>
      </c>
      <c r="EQ18" s="7" t="n">
        <v>-0.005554695095595229</v>
      </c>
      <c r="ER18" s="7" t="n">
        <v>-0.008243768247546635</v>
      </c>
      <c r="ES18" s="7" t="n">
        <v>-0.005554695095595229</v>
      </c>
      <c r="ET18" s="7" t="n">
        <v>0.02057840122113918</v>
      </c>
      <c r="EU18" s="7" t="n">
        <v>-0.005554695095595229</v>
      </c>
      <c r="EV18" s="7" t="n">
        <v>-0.008243768247546635</v>
      </c>
      <c r="EW18" s="7" t="n">
        <v>0.02057840122113918</v>
      </c>
      <c r="EX18" s="7" t="n">
        <v>-0.005554695095595229</v>
      </c>
      <c r="EY18" s="7" t="n">
        <v>0.02057840122113918</v>
      </c>
      <c r="EZ18" s="7" t="n">
        <v>0.02057840122113918</v>
      </c>
      <c r="FA18" s="7" t="n">
        <v>-0.008243768247546635</v>
      </c>
      <c r="FB18" s="7" t="n">
        <v>0.02057840122113918</v>
      </c>
      <c r="FC18" s="7" t="n">
        <v>0.02057840122113918</v>
      </c>
      <c r="FD18" s="7" t="n">
        <v>0.02057840122113918</v>
      </c>
      <c r="FE18" s="7" t="n">
        <v>0.02057840122113918</v>
      </c>
      <c r="FG18" t="inlineStr">
        <is>
          <t>2023-02-10</t>
        </is>
      </c>
      <c r="FH18" t="n">
        <v>1.110008</v>
      </c>
      <c r="FI18" t="n">
        <v>1.110008</v>
      </c>
      <c r="FJ18" t="n">
        <v>1.13054</v>
      </c>
      <c r="FK18" t="n">
        <v>1.13054</v>
      </c>
      <c r="FL18" t="n">
        <v>1.111995</v>
      </c>
      <c r="FM18" t="n">
        <v>1.111995</v>
      </c>
      <c r="FN18" t="n">
        <v>1.10857</v>
      </c>
      <c r="FO18" t="n">
        <v>1.10857</v>
      </c>
      <c r="FP18" t="n">
        <v>1.08731</v>
      </c>
      <c r="FQ18" t="n">
        <v>1.091506</v>
      </c>
    </row>
    <row r="19">
      <c r="A19" s="6" t="n">
        <v>44970</v>
      </c>
      <c r="B19" s="7" t="n">
        <v>0.007256922657690142</v>
      </c>
      <c r="C19" s="7" t="n">
        <v>0.007256922657690142</v>
      </c>
      <c r="D19" s="7" t="n">
        <v>0.007256922657690141</v>
      </c>
      <c r="E19" s="7" t="n">
        <v>0.007256922657690141</v>
      </c>
      <c r="F19" s="7" t="n">
        <v>9.319154862532211e-18</v>
      </c>
      <c r="G19" s="7" t="n">
        <v>9.319154862532211e-18</v>
      </c>
      <c r="H19" s="7" t="n">
        <v>1.676711869822315e-17</v>
      </c>
      <c r="I19" s="7" t="n">
        <v>9.306770728824387e-18</v>
      </c>
      <c r="J19" s="7" t="n">
        <v>9.306770728824387e-18</v>
      </c>
      <c r="K19" s="7" t="n">
        <v>1.676711869822315e-17</v>
      </c>
      <c r="L19" s="7" t="n">
        <v>1.676711869822315e-17</v>
      </c>
      <c r="M19" s="7" t="n">
        <v>6.894170051417024e-18</v>
      </c>
      <c r="N19" s="7" t="n">
        <v>8.95251618449138e-18</v>
      </c>
      <c r="O19" s="7" t="n">
        <v>8.95251618449138e-18</v>
      </c>
      <c r="P19" s="7" t="n">
        <v>0.009837955107677659</v>
      </c>
      <c r="Q19" s="7" t="n">
        <v>6.8817859177092e-18</v>
      </c>
      <c r="R19" s="7" t="n">
        <v>1.676711869822315e-17</v>
      </c>
      <c r="S19" s="7" t="n">
        <v>7.439722953288227e-18</v>
      </c>
      <c r="T19" s="7" t="n">
        <v>7.439722953288227e-18</v>
      </c>
      <c r="U19" s="7" t="n">
        <v>1.644241043319884e-17</v>
      </c>
      <c r="V19" s="7" t="n">
        <v>0.009837955107677661</v>
      </c>
      <c r="W19" s="7" t="n">
        <v>6.527531373376194e-18</v>
      </c>
      <c r="X19" s="7" t="n">
        <v>4.003964983276923e-18</v>
      </c>
      <c r="Y19" s="7" t="n">
        <v>0.01238210684604227</v>
      </c>
      <c r="Z19" s="7" t="n">
        <v>0.01238210684604227</v>
      </c>
      <c r="AA19" s="7" t="n">
        <v>0.009837955107677661</v>
      </c>
      <c r="AB19" s="7" t="n">
        <v>0.009837955107677659</v>
      </c>
      <c r="AC19" s="7" t="n">
        <v>0.009837955107677663</v>
      </c>
      <c r="AD19" s="7" t="n">
        <v>1.644241043319884e-17</v>
      </c>
      <c r="AE19" s="7" t="n">
        <v>4.924487823258597e-18</v>
      </c>
      <c r="AF19" s="7" t="n">
        <v>0.01063640435246819</v>
      </c>
      <c r="AG19" s="7" t="n">
        <v>5.632815448869141e-18</v>
      </c>
      <c r="AH19" s="7" t="n">
        <v>0.009837955107677661</v>
      </c>
      <c r="AI19" s="7" t="n">
        <v>0.009812547382081118</v>
      </c>
      <c r="AJ19" s="7" t="n">
        <v>0.009837955107677661</v>
      </c>
      <c r="AK19" s="7" t="n">
        <v>7.115014688263922e-18</v>
      </c>
      <c r="AL19" s="7" t="n">
        <v>5.957523713893445e-18</v>
      </c>
      <c r="AM19" s="7" t="n">
        <v>0.009837955107677661</v>
      </c>
      <c r="AN19" s="7" t="n">
        <v>0.009837955107677663</v>
      </c>
      <c r="AO19" s="7" t="n">
        <v>5.957523713893445e-18</v>
      </c>
      <c r="AP19" s="7" t="n">
        <v>0.009837955107677661</v>
      </c>
      <c r="AQ19" s="7" t="n">
        <v>6.852065763261243e-18</v>
      </c>
      <c r="AR19" s="7" t="n">
        <v>0.01063640435246819</v>
      </c>
      <c r="AS19" s="7" t="n">
        <v>0.008635812818464506</v>
      </c>
      <c r="AT19" s="7" t="n">
        <v>0.009837955107677661</v>
      </c>
      <c r="AU19" s="7" t="n">
        <v>0.009812547382081118</v>
      </c>
      <c r="AV19" s="7" t="n">
        <v>0.006769066606766076</v>
      </c>
      <c r="AW19" s="7" t="n">
        <v>0.007592923577153146</v>
      </c>
      <c r="AX19" s="7" t="n">
        <v>0.009837955107677661</v>
      </c>
      <c r="AY19" s="7" t="n">
        <v>0.01538067215152122</v>
      </c>
      <c r="AZ19" s="7" t="n">
        <v>0.01538067215152122</v>
      </c>
      <c r="BA19" s="7" t="n">
        <v>0.006565610602323481</v>
      </c>
      <c r="BB19" s="7" t="n">
        <v>0.006565610602323481</v>
      </c>
      <c r="BC19" s="7" t="n">
        <v>0.0118650813335588</v>
      </c>
      <c r="BD19" s="7" t="n">
        <v>0.008635812818464506</v>
      </c>
      <c r="BE19" s="7" t="n">
        <v>0.0129635572940749</v>
      </c>
      <c r="BF19" s="7" t="n">
        <v>0.01023110610344152</v>
      </c>
      <c r="BG19" s="7" t="n">
        <v>0.005592332043149467</v>
      </c>
      <c r="BH19" s="7" t="n">
        <v>0.01023110610344152</v>
      </c>
      <c r="BI19" s="7" t="n">
        <v>0.0118650813335588</v>
      </c>
      <c r="BJ19" s="7" t="n">
        <v>0.0129635572940749</v>
      </c>
      <c r="BK19" s="7" t="n">
        <v>0.007016367401554643</v>
      </c>
      <c r="BL19" s="7" t="n">
        <v>0.007833711969198263</v>
      </c>
      <c r="BM19" s="7" t="n">
        <v>0.01129497052030615</v>
      </c>
      <c r="BN19" s="7" t="n">
        <v>0.007833711969198263</v>
      </c>
      <c r="BO19" s="7" t="n">
        <v>0.004618973267311389</v>
      </c>
      <c r="BP19" s="7" t="n">
        <v>0.007553388819919148</v>
      </c>
      <c r="BQ19" s="7" t="n">
        <v>0.01129497052030615</v>
      </c>
      <c r="BR19" s="7" t="n">
        <v>0.007553388819919148</v>
      </c>
      <c r="BS19" s="7" t="n">
        <v>0.013011232771994</v>
      </c>
      <c r="BT19" s="7" t="n">
        <v>0.013011232771994</v>
      </c>
      <c r="BU19" s="7" t="n">
        <v>0.004338650118032274</v>
      </c>
      <c r="BV19" s="7" t="n">
        <v>0.007807106966472083</v>
      </c>
      <c r="BW19" s="7" t="n">
        <v>0.01015443820238085</v>
      </c>
      <c r="BX19" s="7" t="n">
        <v>0.01015443820238085</v>
      </c>
      <c r="BY19" s="7" t="n">
        <v>0.008905582926988178</v>
      </c>
      <c r="BZ19" s="7" t="n">
        <v>0.01172434827278405</v>
      </c>
      <c r="CA19" s="7" t="n">
        <v>0.01015443820238085</v>
      </c>
      <c r="CB19" s="7" t="n">
        <v>0.007438030003601549</v>
      </c>
      <c r="CC19" s="7" t="n">
        <v>0.01172434827278405</v>
      </c>
      <c r="CD19" s="7" t="n">
        <v>0.01015443820238085</v>
      </c>
      <c r="CE19" s="7" t="n">
        <v>0.004520127764801584</v>
      </c>
      <c r="CF19" s="7" t="n">
        <v>0.004146363565762762</v>
      </c>
      <c r="CG19" s="7" t="n">
        <v>0.008806446033984087</v>
      </c>
      <c r="CH19" s="7" t="n">
        <v>0.005307972044237089</v>
      </c>
      <c r="CI19" s="7" t="n">
        <v>0.005307972044237089</v>
      </c>
      <c r="CJ19" s="7" t="n">
        <v>0.008432681834945265</v>
      </c>
      <c r="CK19" s="7" t="n">
        <v>0.007236996153219426</v>
      </c>
      <c r="CL19" s="7" t="n">
        <v>0.008806446033984087</v>
      </c>
      <c r="CM19" s="7" t="n">
        <v>0.008432681834945265</v>
      </c>
      <c r="CN19" s="7" t="n">
        <v>0.01015443820238085</v>
      </c>
      <c r="CO19" s="7" t="n">
        <v>0.009150806384464022</v>
      </c>
      <c r="CP19" s="7" t="n">
        <v>0.01099366680797616</v>
      </c>
      <c r="CQ19" s="7" t="n">
        <v>0.009150806384464022</v>
      </c>
      <c r="CR19" s="7" t="n">
        <v>0.01250758213159403</v>
      </c>
      <c r="CS19" s="7" t="n">
        <v>0.01015443820238085</v>
      </c>
      <c r="CT19" s="7" t="n">
        <v>0.01153411017654748</v>
      </c>
      <c r="CU19" s="7" t="n">
        <v>0.01002019485292962</v>
      </c>
      <c r="CV19" s="7" t="n">
        <v>0.007113338870322195</v>
      </c>
      <c r="CW19" s="7" t="n">
        <v>0.01099366680797616</v>
      </c>
      <c r="CX19" s="7" t="n">
        <v>0.01250758213159403</v>
      </c>
      <c r="CY19" s="7" t="n">
        <v>0.007113338870322195</v>
      </c>
      <c r="CZ19" s="7" t="n">
        <v>0.01159705236496156</v>
      </c>
      <c r="DA19" s="7" t="n">
        <v>0.01159705236496156</v>
      </c>
      <c r="DB19" s="7" t="n">
        <v>0.007113338870322193</v>
      </c>
      <c r="DC19" s="7" t="n">
        <v>0.009150806384464022</v>
      </c>
      <c r="DD19" s="7" t="n">
        <v>0.006859789745374861</v>
      </c>
      <c r="DE19" s="7" t="n">
        <v>0.006859789745374861</v>
      </c>
      <c r="DF19" s="7" t="n">
        <v>0.01159705236496156</v>
      </c>
      <c r="DG19" s="7" t="n">
        <v>0.01159705236496156</v>
      </c>
      <c r="DH19" s="7" t="n">
        <v>0.006859789745374861</v>
      </c>
      <c r="DI19" s="7" t="n">
        <v>0.003419887942570602</v>
      </c>
      <c r="DJ19" s="7" t="n">
        <v>0.005220899668083622</v>
      </c>
      <c r="DK19" s="7" t="n">
        <v>0.007181763600505545</v>
      </c>
      <c r="DL19" s="7" t="n">
        <v>0.01406647146900211</v>
      </c>
      <c r="DM19" s="7" t="n">
        <v>0.01159705236496156</v>
      </c>
      <c r="DN19" s="7" t="n">
        <v>0.006208291645459003</v>
      </c>
      <c r="DO19" s="7" t="n">
        <v>0.005220899668083622</v>
      </c>
      <c r="DP19" s="7" t="n">
        <v>0.006859789745374861</v>
      </c>
      <c r="DQ19" s="7" t="n">
        <v>0.005220899668083622</v>
      </c>
      <c r="DR19" s="7" t="n">
        <v>0.01159705236496156</v>
      </c>
      <c r="DS19" s="7" t="n">
        <v>0.006859789745374861</v>
      </c>
      <c r="DT19" s="7" t="n">
        <v>0.009977889257806641</v>
      </c>
      <c r="DU19" s="7" t="n">
        <v>0.003419887942570602</v>
      </c>
      <c r="DV19" s="7" t="n">
        <v>0.01406647146900209</v>
      </c>
      <c r="DW19" s="7" t="n">
        <v>0.006859789745374861</v>
      </c>
      <c r="DX19" s="7" t="n">
        <v>0.009977889257806639</v>
      </c>
      <c r="DY19" s="7" t="n">
        <v>0.007181763600505545</v>
      </c>
      <c r="DZ19" s="7" t="n">
        <v>0.003591128170140995</v>
      </c>
      <c r="EA19" s="7" t="n">
        <v>0.009977889257806639</v>
      </c>
      <c r="EB19" s="7" t="n">
        <v>-0.001611553820067474</v>
      </c>
      <c r="EC19" s="7" t="n">
        <v>0.005220899668083622</v>
      </c>
      <c r="ED19" s="7" t="n">
        <v>0.009977889257806639</v>
      </c>
      <c r="EE19" s="7" t="n">
        <v>0.01406647146900211</v>
      </c>
      <c r="EF19" s="7" t="n">
        <v>0.009977889257806639</v>
      </c>
      <c r="EG19" s="7" t="n">
        <v>0.003591128170140995</v>
      </c>
      <c r="EH19" s="7" t="n">
        <v>0.003591128170140995</v>
      </c>
      <c r="EI19" s="7" t="n">
        <v>0.003419887942570602</v>
      </c>
      <c r="EJ19" s="7" t="n">
        <v>0.005220899668083622</v>
      </c>
      <c r="EK19" s="7" t="n">
        <v>0.005220899668083622</v>
      </c>
      <c r="EL19" s="7" t="n">
        <v>0.009977889257806639</v>
      </c>
      <c r="EM19" s="7" t="n">
        <v>0.01406647146900211</v>
      </c>
      <c r="EN19" s="7" t="n">
        <v>0.01406647146900211</v>
      </c>
      <c r="EO19" s="7" t="n">
        <v>0.009977889257806625</v>
      </c>
      <c r="EP19" s="7" t="n">
        <v>0.009977889257806639</v>
      </c>
      <c r="EQ19" s="7" t="n">
        <v>0.009977889257806637</v>
      </c>
      <c r="ER19" s="7" t="n">
        <v>0.01406647146900209</v>
      </c>
      <c r="ES19" s="7" t="n">
        <v>0.009977889257806637</v>
      </c>
      <c r="ET19" s="7" t="n">
        <v>-0.001611553820067474</v>
      </c>
      <c r="EU19" s="7" t="n">
        <v>0.009977889257806637</v>
      </c>
      <c r="EV19" s="7" t="n">
        <v>0.004367576854446482</v>
      </c>
      <c r="EW19" s="7" t="n">
        <v>-0.001611553820067474</v>
      </c>
      <c r="EX19" s="7" t="n">
        <v>0.0002789946432510158</v>
      </c>
      <c r="EY19" s="7" t="n">
        <v>-0.001611553820067474</v>
      </c>
      <c r="EZ19" s="7" t="n">
        <v>-0.001611553820067474</v>
      </c>
      <c r="FA19" s="7" t="n">
        <v>0.004367576854446482</v>
      </c>
      <c r="FB19" s="7" t="n">
        <v>-0.001611553820067474</v>
      </c>
      <c r="FC19" s="7" t="n">
        <v>-0.001611553820067474</v>
      </c>
      <c r="FD19" s="7" t="n">
        <v>-0.001611553820067474</v>
      </c>
      <c r="FE19" s="7" t="n">
        <v>-0.001611553820067474</v>
      </c>
      <c r="FG19" t="inlineStr">
        <is>
          <t>2023-02-13</t>
        </is>
      </c>
      <c r="FH19" t="n">
        <v>1.118063</v>
      </c>
      <c r="FI19" t="n">
        <v>1.118063</v>
      </c>
      <c r="FJ19" t="n">
        <v>1.138744</v>
      </c>
      <c r="FK19" t="n">
        <v>1.138744</v>
      </c>
      <c r="FL19" t="n">
        <v>1.111995</v>
      </c>
      <c r="FM19" t="n">
        <v>1.111995</v>
      </c>
      <c r="FN19" t="n">
        <v>1.10857</v>
      </c>
      <c r="FO19" t="n">
        <v>1.10857</v>
      </c>
      <c r="FP19" t="n">
        <v>1.098007</v>
      </c>
      <c r="FQ19" t="n">
        <v>1.102244</v>
      </c>
    </row>
    <row r="20">
      <c r="A20" s="6" t="n">
        <v>44971</v>
      </c>
      <c r="B20" s="7" t="n">
        <v>0.06455090742998466</v>
      </c>
      <c r="C20" s="7" t="n">
        <v>0.06455090742998466</v>
      </c>
      <c r="D20" s="7" t="n">
        <v>0.06455090742998471</v>
      </c>
      <c r="E20" s="7" t="n">
        <v>0.06455090742998471</v>
      </c>
      <c r="F20" s="7" t="n">
        <v>1.168527849243586e-17</v>
      </c>
      <c r="G20" s="7" t="n">
        <v>1.168527849243586e-17</v>
      </c>
      <c r="H20" s="7" t="n">
        <v>5.278914135908444e-17</v>
      </c>
      <c r="I20" s="7" t="n">
        <v>1.168427175980915e-17</v>
      </c>
      <c r="J20" s="7" t="n">
        <v>1.168427175980915e-17</v>
      </c>
      <c r="K20" s="7" t="n">
        <v>5.278914135908444e-17</v>
      </c>
      <c r="L20" s="7" t="n">
        <v>5.278914135908444e-17</v>
      </c>
      <c r="M20" s="7" t="n">
        <v>9.619490397340436e-18</v>
      </c>
      <c r="N20" s="7" t="n">
        <v>1.063530066291678e-17</v>
      </c>
      <c r="O20" s="7" t="n">
        <v>1.063530066291678e-17</v>
      </c>
      <c r="P20" s="7" t="n">
        <v>0.02171835194018381</v>
      </c>
      <c r="Q20" s="7" t="n">
        <v>9.618483664713727e-18</v>
      </c>
      <c r="R20" s="7" t="n">
        <v>5.278914135908444e-17</v>
      </c>
      <c r="S20" s="7" t="n">
        <v>4.569825026096302e-17</v>
      </c>
      <c r="T20" s="7" t="n">
        <v>4.569825026096302e-17</v>
      </c>
      <c r="U20" s="7" t="n">
        <v>5.275180250267894e-17</v>
      </c>
      <c r="V20" s="7" t="n">
        <v>0.02171835194018381</v>
      </c>
      <c r="W20" s="7" t="n">
        <v>8.569512567821353e-18</v>
      </c>
      <c r="X20" s="7" t="n">
        <v>2.557705511798715e-19</v>
      </c>
      <c r="Y20" s="7" t="n">
        <v>0.02429225774421276</v>
      </c>
      <c r="Z20" s="7" t="n">
        <v>0.02429225774421276</v>
      </c>
      <c r="AA20" s="7" t="n">
        <v>0.0217183519401838</v>
      </c>
      <c r="AB20" s="7" t="n">
        <v>6.72942362476353e-19</v>
      </c>
      <c r="AC20" s="7" t="n">
        <v>0.02171835194018381</v>
      </c>
      <c r="AD20" s="7" t="n">
        <v>5.275180250267894e-17</v>
      </c>
      <c r="AE20" s="7" t="n">
        <v>8.560792989548936e-19</v>
      </c>
      <c r="AF20" s="7" t="n">
        <v>0.01697491763188532</v>
      </c>
      <c r="AG20" s="7" t="n">
        <v>1.627975592390568e-19</v>
      </c>
      <c r="AH20" s="7" t="n">
        <v>0.0217183519401838</v>
      </c>
      <c r="AI20" s="7" t="n">
        <v>0.01690794454265685</v>
      </c>
      <c r="AJ20" s="7" t="n">
        <v>1.273251110251375e-18</v>
      </c>
      <c r="AK20" s="7" t="n">
        <v>4.566091140455752e-17</v>
      </c>
      <c r="AL20" s="7" t="n">
        <v>1.627975592390568e-19</v>
      </c>
      <c r="AM20" s="7" t="n">
        <v>0.0217183519401838</v>
      </c>
      <c r="AN20" s="7" t="n">
        <v>1.677629139560134e-18</v>
      </c>
      <c r="AO20" s="7" t="n">
        <v>2.001364156445544e-19</v>
      </c>
      <c r="AP20" s="7" t="n">
        <v>3.47745022290677e-18</v>
      </c>
      <c r="AQ20" s="7" t="n">
        <v>1.260457328263653e-18</v>
      </c>
      <c r="AR20" s="7" t="n">
        <v>0.01697491763188532</v>
      </c>
      <c r="AS20" s="7" t="n">
        <v>0.01497831644870974</v>
      </c>
      <c r="AT20" s="7" t="n">
        <v>3.440111366501273e-18</v>
      </c>
      <c r="AU20" s="7" t="n">
        <v>0.01690794454265685</v>
      </c>
      <c r="AV20" s="7" t="n">
        <v>0.0141127195207411</v>
      </c>
      <c r="AW20" s="7" t="n">
        <v>0.01417969260996958</v>
      </c>
      <c r="AX20" s="7" t="n">
        <v>3.440111366501273e-18</v>
      </c>
      <c r="AY20" s="7" t="n">
        <v>0.02871969306418488</v>
      </c>
      <c r="AZ20" s="7" t="n">
        <v>0.02871969306418488</v>
      </c>
      <c r="BA20" s="7" t="n">
        <v>0.03733509938496553</v>
      </c>
      <c r="BB20" s="7" t="n">
        <v>0.03733509938496553</v>
      </c>
      <c r="BC20" s="7" t="n">
        <v>0.01740959520660796</v>
      </c>
      <c r="BD20" s="7" t="n">
        <v>0.01497831644870974</v>
      </c>
      <c r="BE20" s="7" t="n">
        <v>0.0174988926589126</v>
      </c>
      <c r="BF20" s="7" t="n">
        <v>0.007834261475697725</v>
      </c>
      <c r="BG20" s="7" t="n">
        <v>0.01218309142679399</v>
      </c>
      <c r="BH20" s="7" t="n">
        <v>0.00388998100190358</v>
      </c>
      <c r="BI20" s="7" t="n">
        <v>0.01740959520660796</v>
      </c>
      <c r="BJ20" s="7" t="n">
        <v>0.0174988926589126</v>
      </c>
      <c r="BK20" s="7" t="n">
        <v>0.003050475521789058</v>
      </c>
      <c r="BL20" s="7" t="n">
        <v>0.006917988725576946</v>
      </c>
      <c r="BM20" s="7" t="n">
        <v>0.01736003421837885</v>
      </c>
      <c r="BN20" s="7" t="n">
        <v>0.002973708251782799</v>
      </c>
      <c r="BO20" s="7" t="n">
        <v>0.002134202771668277</v>
      </c>
      <c r="BP20" s="7" t="n">
        <v>0.006249981563498208</v>
      </c>
      <c r="BQ20" s="7" t="n">
        <v>0.01736003421837885</v>
      </c>
      <c r="BR20" s="7" t="n">
        <v>0.002305701089704062</v>
      </c>
      <c r="BS20" s="7" t="n">
        <v>0.0004082585619600344</v>
      </c>
      <c r="BT20" s="7" t="n">
        <v>0.0004082585619600344</v>
      </c>
      <c r="BU20" s="7" t="n">
        <v>0.00146619560958954</v>
      </c>
      <c r="BV20" s="7" t="n">
        <v>0.0136826285107203</v>
      </c>
      <c r="BW20" s="7" t="n">
        <v>-0.001650669992485733</v>
      </c>
      <c r="BX20" s="7" t="n">
        <v>-0.001650669992485733</v>
      </c>
      <c r="BY20" s="7" t="n">
        <v>0.01377192596302493</v>
      </c>
      <c r="BZ20" s="7" t="n">
        <v>0.01006210200211824</v>
      </c>
      <c r="CA20" s="7" t="n">
        <v>-0.001650669992485733</v>
      </c>
      <c r="CB20" s="7" t="n">
        <v>0.003683720730240012</v>
      </c>
      <c r="CC20" s="7" t="n">
        <v>0.004803061370392708</v>
      </c>
      <c r="CD20" s="7" t="n">
        <v>-0.001650669992485733</v>
      </c>
      <c r="CE20" s="7" t="n">
        <v>0.001546407874445031</v>
      </c>
      <c r="CF20" s="7" t="n">
        <v>0.0006557316583400481</v>
      </c>
      <c r="CG20" s="7" t="n">
        <v>0.007924789146323255</v>
      </c>
      <c r="CH20" s="7" t="n">
        <v>0.01367836986392774</v>
      </c>
      <c r="CI20" s="7" t="n">
        <v>0.01367836986392774</v>
      </c>
      <c r="CJ20" s="7" t="n">
        <v>0.007034112930218272</v>
      </c>
      <c r="CK20" s="7" t="n">
        <v>0.01363306752249118</v>
      </c>
      <c r="CL20" s="7" t="n">
        <v>0.002665748514597727</v>
      </c>
      <c r="CM20" s="7" t="n">
        <v>0.001775072298492744</v>
      </c>
      <c r="CN20" s="7" t="n">
        <v>-0.001650669992485733</v>
      </c>
      <c r="CO20" s="7" t="n">
        <v>-0.001677028801415922</v>
      </c>
      <c r="CP20" s="7" t="n">
        <v>-0.001953775946533777</v>
      </c>
      <c r="CQ20" s="7" t="n">
        <v>-0.001677028801415922</v>
      </c>
      <c r="CR20" s="7" t="n">
        <v>-0.001677028801415922</v>
      </c>
      <c r="CS20" s="7" t="n">
        <v>-0.001650669992485733</v>
      </c>
      <c r="CT20" s="7" t="n">
        <v>-0.001677028801415922</v>
      </c>
      <c r="CU20" s="7" t="n">
        <v>-0.001953775946533777</v>
      </c>
      <c r="CV20" s="7" t="n">
        <v>0.004713931161809131</v>
      </c>
      <c r="CW20" s="7" t="n">
        <v>-0.001953775946533777</v>
      </c>
      <c r="CX20" s="7" t="n">
        <v>-0.001677028801415922</v>
      </c>
      <c r="CY20" s="7" t="n">
        <v>0.004713931161809131</v>
      </c>
      <c r="CZ20" s="7" t="n">
        <v>0.002080301681249352</v>
      </c>
      <c r="DA20" s="7" t="n">
        <v>0.002080301681249352</v>
      </c>
      <c r="DB20" s="7" t="n">
        <v>0.004713931161809131</v>
      </c>
      <c r="DC20" s="7" t="n">
        <v>-0.001677028801415922</v>
      </c>
      <c r="DD20" s="7" t="n">
        <v>0.004713931161809131</v>
      </c>
      <c r="DE20" s="7" t="n">
        <v>0.004713931161809131</v>
      </c>
      <c r="DF20" s="7" t="n">
        <v>0.002080301681249353</v>
      </c>
      <c r="DG20" s="7" t="n">
        <v>0.002080301681249353</v>
      </c>
      <c r="DH20" s="7" t="n">
        <v>0.004713931161809131</v>
      </c>
      <c r="DI20" s="7" t="n">
        <v>0.002080301681249352</v>
      </c>
      <c r="DJ20" s="7" t="n">
        <v>0.01433932997676605</v>
      </c>
      <c r="DK20" s="7" t="n">
        <v>-0.0007630848900969048</v>
      </c>
      <c r="DL20" s="7" t="n">
        <v>0.002957594295152838</v>
      </c>
      <c r="DM20" s="7" t="n">
        <v>0.002080301681249353</v>
      </c>
      <c r="DN20" s="7" t="n">
        <v>-0.0007630848900969048</v>
      </c>
      <c r="DO20" s="7" t="n">
        <v>0.01433932997676605</v>
      </c>
      <c r="DP20" s="7" t="n">
        <v>0.004713931161809131</v>
      </c>
      <c r="DQ20" s="7" t="n">
        <v>0.01433932997676605</v>
      </c>
      <c r="DR20" s="7" t="n">
        <v>0.002080301681249353</v>
      </c>
      <c r="DS20" s="7" t="n">
        <v>0.004713931161809131</v>
      </c>
      <c r="DT20" s="7" t="n">
        <v>0.002957594295152838</v>
      </c>
      <c r="DU20" s="7" t="n">
        <v>0.002080301681249353</v>
      </c>
      <c r="DV20" s="7" t="n">
        <v>0.002957594295152828</v>
      </c>
      <c r="DW20" s="7" t="n">
        <v>0.004713931161809131</v>
      </c>
      <c r="DX20" s="7" t="n">
        <v>0.002957594295152837</v>
      </c>
      <c r="DY20" s="7" t="n">
        <v>-0.0007630848900969048</v>
      </c>
      <c r="DZ20" s="7" t="n">
        <v>0.01132124693278858</v>
      </c>
      <c r="EA20" s="7" t="n">
        <v>0.002957594295152837</v>
      </c>
      <c r="EB20" s="7" t="n">
        <v>0.0233117240146008</v>
      </c>
      <c r="EC20" s="7" t="n">
        <v>0.01433932997676605</v>
      </c>
      <c r="ED20" s="7" t="n">
        <v>0.002957594295152837</v>
      </c>
      <c r="EE20" s="7" t="n">
        <v>0.002957594295152838</v>
      </c>
      <c r="EF20" s="7" t="n">
        <v>0.002957594295152837</v>
      </c>
      <c r="EG20" s="7" t="n">
        <v>0.01132124693278858</v>
      </c>
      <c r="EH20" s="7" t="n">
        <v>0.01132124693278858</v>
      </c>
      <c r="EI20" s="7" t="n">
        <v>0.002080301681249353</v>
      </c>
      <c r="EJ20" s="7" t="n">
        <v>0.01433932997676605</v>
      </c>
      <c r="EK20" s="7" t="n">
        <v>0.01433932997676605</v>
      </c>
      <c r="EL20" s="7" t="n">
        <v>0.002957594295152837</v>
      </c>
      <c r="EM20" s="7" t="n">
        <v>0.009969281980335181</v>
      </c>
      <c r="EN20" s="7" t="n">
        <v>0.009969281980335181</v>
      </c>
      <c r="EO20" s="7" t="n">
        <v>0.002957594295152828</v>
      </c>
      <c r="EP20" s="7" t="n">
        <v>0.002957594295152837</v>
      </c>
      <c r="EQ20" s="7" t="n">
        <v>0.002957594295152838</v>
      </c>
      <c r="ER20" s="7" t="n">
        <v>0.002957594295152828</v>
      </c>
      <c r="ES20" s="7" t="n">
        <v>0.002957594295152838</v>
      </c>
      <c r="ET20" s="7" t="n">
        <v>0.0233117240146008</v>
      </c>
      <c r="EU20" s="7" t="n">
        <v>0.002957594295152838</v>
      </c>
      <c r="EV20" s="7" t="n">
        <v>0.005576286388147617</v>
      </c>
      <c r="EW20" s="7" t="n">
        <v>0.0233117240146008</v>
      </c>
      <c r="EX20" s="7" t="n">
        <v>0.005576286388147617</v>
      </c>
      <c r="EY20" s="7" t="n">
        <v>0.02331172401460079</v>
      </c>
      <c r="EZ20" s="7" t="n">
        <v>0.0233117240146008</v>
      </c>
      <c r="FA20" s="7" t="n">
        <v>0.005576286388147617</v>
      </c>
      <c r="FB20" s="7" t="n">
        <v>0.0233117240146008</v>
      </c>
      <c r="FC20" s="7" t="n">
        <v>0.02331172401460079</v>
      </c>
      <c r="FD20" s="7" t="n">
        <v>0.0233117240146008</v>
      </c>
      <c r="FE20" s="7" t="n">
        <v>0.02331172401460079</v>
      </c>
      <c r="FG20" t="inlineStr">
        <is>
          <t>2023-02-14</t>
        </is>
      </c>
      <c r="FH20" t="n">
        <v>1.190235</v>
      </c>
      <c r="FI20" t="n">
        <v>1.190235</v>
      </c>
      <c r="FJ20" t="n">
        <v>1.212251</v>
      </c>
      <c r="FK20" t="n">
        <v>1.212251</v>
      </c>
      <c r="FL20" t="n">
        <v>1.111995</v>
      </c>
      <c r="FM20" t="n">
        <v>1.111995</v>
      </c>
      <c r="FN20" t="n">
        <v>1.10857</v>
      </c>
      <c r="FO20" t="n">
        <v>1.10857</v>
      </c>
      <c r="FP20" t="n">
        <v>1.121854</v>
      </c>
      <c r="FQ20" t="n">
        <v>1.126183</v>
      </c>
    </row>
    <row r="21">
      <c r="A21" s="6" t="n">
        <v>44972</v>
      </c>
      <c r="B21" s="7" t="n">
        <v>0.02815645096582639</v>
      </c>
      <c r="C21" s="7" t="n">
        <v>0.02815645096582639</v>
      </c>
      <c r="D21" s="7" t="n">
        <v>0.0281564509658264</v>
      </c>
      <c r="E21" s="7" t="n">
        <v>0.0281564509658264</v>
      </c>
      <c r="F21" s="7" t="n">
        <v>7.624862881448351e-18</v>
      </c>
      <c r="G21" s="7" t="n">
        <v>7.624862881448351e-18</v>
      </c>
      <c r="H21" s="7" t="n">
        <v>2.692726155553184e-17</v>
      </c>
      <c r="I21" s="7" t="n">
        <v>7.615690918788358e-18</v>
      </c>
      <c r="J21" s="7" t="n">
        <v>7.615690918788358e-18</v>
      </c>
      <c r="K21" s="7" t="n">
        <v>2.692726155553184e-17</v>
      </c>
      <c r="L21" s="7" t="n">
        <v>2.692726155553184e-17</v>
      </c>
      <c r="M21" s="7" t="n">
        <v>6.616813835863529e-18</v>
      </c>
      <c r="N21" s="7" t="n">
        <v>7.618829906153121e-18</v>
      </c>
      <c r="O21" s="7" t="n">
        <v>7.618829906153121e-18</v>
      </c>
      <c r="P21" s="7" t="n">
        <v>2.889256370567818e-19</v>
      </c>
      <c r="Q21" s="7" t="n">
        <v>6.607641873203534e-18</v>
      </c>
      <c r="R21" s="7" t="n">
        <v>2.692726155553184e-17</v>
      </c>
      <c r="S21" s="7" t="n">
        <v>2.27478240496909e-17</v>
      </c>
      <c r="T21" s="7" t="n">
        <v>2.27478240496909e-17</v>
      </c>
      <c r="U21" s="7" t="n">
        <v>2.661910382987854e-17</v>
      </c>
      <c r="V21" s="7" t="n">
        <v>2.988060280122313e-19</v>
      </c>
      <c r="W21" s="7" t="n">
        <v>6.610780860568298e-18</v>
      </c>
      <c r="X21" s="7" t="n">
        <v>2.889256370567818e-19</v>
      </c>
      <c r="Y21" s="7" t="n">
        <v>0.01541703312262085</v>
      </c>
      <c r="Z21" s="7" t="n">
        <v>0.01541703312262085</v>
      </c>
      <c r="AA21" s="7" t="n">
        <v>5.746436614651152e-20</v>
      </c>
      <c r="AB21" s="7" t="n">
        <v>2.889256370567818e-19</v>
      </c>
      <c r="AC21" s="7" t="n">
        <v>-2.17374620141179e-19</v>
      </c>
      <c r="AD21" s="7" t="n">
        <v>2.661910382987854e-17</v>
      </c>
      <c r="AE21" s="7" t="n">
        <v>2.889256370567818e-19</v>
      </c>
      <c r="AF21" s="7" t="n">
        <v>0.009981487731999181</v>
      </c>
      <c r="AG21" s="7" t="n">
        <v>5.746436614651152e-20</v>
      </c>
      <c r="AH21" s="7" t="n">
        <v>5.746436614651152e-20</v>
      </c>
      <c r="AI21" s="7" t="n">
        <v>0.009371321082652321</v>
      </c>
      <c r="AJ21" s="7" t="n">
        <v>2.988060280122313e-19</v>
      </c>
      <c r="AK21" s="7" t="n">
        <v>2.243966632403759e-17</v>
      </c>
      <c r="AL21" s="7" t="n">
        <v>5.746436614651152e-20</v>
      </c>
      <c r="AM21" s="7" t="n">
        <v>5.746436614651152e-20</v>
      </c>
      <c r="AN21" s="7" t="n">
        <v>-2.17374620141179e-19</v>
      </c>
      <c r="AO21" s="7" t="n">
        <v>5.746436614651152e-20</v>
      </c>
      <c r="AP21" s="7" t="n">
        <v>5.746436614651152e-20</v>
      </c>
      <c r="AQ21" s="7" t="n">
        <v>3.477543911298106e-19</v>
      </c>
      <c r="AR21" s="7" t="n">
        <v>0.009981487731999181</v>
      </c>
      <c r="AS21" s="7" t="n">
        <v>0.00944137481050317</v>
      </c>
      <c r="AT21" s="7" t="n">
        <v>5.746436614651152e-20</v>
      </c>
      <c r="AU21" s="7" t="n">
        <v>0.009371321082652321</v>
      </c>
      <c r="AV21" s="7" t="n">
        <v>0.008177746483523554</v>
      </c>
      <c r="AW21" s="7" t="n">
        <v>0.008787913132870412</v>
      </c>
      <c r="AX21" s="7" t="n">
        <v>5.746436614651152e-20</v>
      </c>
      <c r="AY21" s="7" t="n">
        <v>0.01702057009045586</v>
      </c>
      <c r="AZ21" s="7" t="n">
        <v>0.01702057009045586</v>
      </c>
      <c r="BA21" s="7" t="n">
        <v>0.03778339589451443</v>
      </c>
      <c r="BB21" s="7" t="n">
        <v>0.03778339589451443</v>
      </c>
      <c r="BC21" s="7" t="n">
        <v>0.00905169798641136</v>
      </c>
      <c r="BD21" s="7" t="n">
        <v>0.00944137481050317</v>
      </c>
      <c r="BE21" s="7" t="n">
        <v>0.009865253518873837</v>
      </c>
      <c r="BF21" s="7" t="n">
        <v>0.00104744890556518</v>
      </c>
      <c r="BG21" s="7" t="n">
        <v>0.008247800211374404</v>
      </c>
      <c r="BH21" s="7" t="n">
        <v>0.00104744890556518</v>
      </c>
      <c r="BI21" s="7" t="n">
        <v>0.00905169798641136</v>
      </c>
      <c r="BJ21" s="7" t="n">
        <v>0.009865253518873837</v>
      </c>
      <c r="BK21" s="7" t="n">
        <v>0.0009560754527247194</v>
      </c>
      <c r="BL21" s="7" t="n">
        <v>0.001251726168745623</v>
      </c>
      <c r="BM21" s="7" t="n">
        <v>0.008682382949716589</v>
      </c>
      <c r="BN21" s="7" t="n">
        <v>0.001251726168745623</v>
      </c>
      <c r="BO21" s="7" t="n">
        <v>0.0007870752918184564</v>
      </c>
      <c r="BP21" s="7" t="n">
        <v>0.0005944311854352892</v>
      </c>
      <c r="BQ21" s="7" t="n">
        <v>0.008682382949716589</v>
      </c>
      <c r="BR21" s="7" t="n">
        <v>0.0005944311854352892</v>
      </c>
      <c r="BS21" s="7" t="n">
        <v>0.00431745915200729</v>
      </c>
      <c r="BT21" s="7" t="n">
        <v>0.00431745915200729</v>
      </c>
      <c r="BU21" s="7" t="n">
        <v>0.0007870752918184564</v>
      </c>
      <c r="BV21" s="7" t="n">
        <v>0.007460265187573003</v>
      </c>
      <c r="BW21" s="7" t="n">
        <v>0.003055075205470876</v>
      </c>
      <c r="BX21" s="7" t="n">
        <v>0.003055075205470876</v>
      </c>
      <c r="BY21" s="7" t="n">
        <v>0.00827382072003548</v>
      </c>
      <c r="BZ21" s="7" t="n">
        <v>0.0008354841246804856</v>
      </c>
      <c r="CA21" s="7" t="n">
        <v>0.003055075205470876</v>
      </c>
      <c r="CB21" s="7" t="n">
        <v>0.0004567940457156484</v>
      </c>
      <c r="CC21" s="7" t="n">
        <v>0.0008354841246804856</v>
      </c>
      <c r="CD21" s="7" t="n">
        <v>0.003055075205470876</v>
      </c>
      <c r="CE21" s="7" t="n">
        <v>0.0002314604978406311</v>
      </c>
      <c r="CF21" s="7" t="n">
        <v>0.0002314604978406311</v>
      </c>
      <c r="CG21" s="7" t="n">
        <v>0.001107853808921076</v>
      </c>
      <c r="CH21" s="7" t="n">
        <v>0.01822575569227001</v>
      </c>
      <c r="CI21" s="7" t="n">
        <v>0.01822575569227001</v>
      </c>
      <c r="CJ21" s="7" t="n">
        <v>0.0002314604978406311</v>
      </c>
      <c r="CK21" s="7" t="n">
        <v>0.007090950150878232</v>
      </c>
      <c r="CL21" s="7" t="n">
        <v>0.001107853808921076</v>
      </c>
      <c r="CM21" s="7" t="n">
        <v>0.0002314604978406311</v>
      </c>
      <c r="CN21" s="7" t="n">
        <v>0.003055075205470876</v>
      </c>
      <c r="CO21" s="7" t="n">
        <v>0.003025898598959235</v>
      </c>
      <c r="CP21" s="7" t="n">
        <v>0.002020580821385269</v>
      </c>
      <c r="CQ21" s="7" t="n">
        <v>0.003025898598959235</v>
      </c>
      <c r="CR21" s="7" t="n">
        <v>0.002897978666198147</v>
      </c>
      <c r="CS21" s="7" t="n">
        <v>0.003055075205470876</v>
      </c>
      <c r="CT21" s="7" t="n">
        <v>0.002897978666198147</v>
      </c>
      <c r="CU21" s="7" t="n">
        <v>0.002020580821385269</v>
      </c>
      <c r="CV21" s="7" t="n">
        <v>0.004230842449462354</v>
      </c>
      <c r="CW21" s="7" t="n">
        <v>0.002020580821385269</v>
      </c>
      <c r="CX21" s="7" t="n">
        <v>0.002897978666198147</v>
      </c>
      <c r="CY21" s="7" t="n">
        <v>0.004230842449462354</v>
      </c>
      <c r="CZ21" s="7" t="n">
        <v>0.00294470360850232</v>
      </c>
      <c r="DA21" s="7" t="n">
        <v>0.00294470360850232</v>
      </c>
      <c r="DB21" s="7" t="n">
        <v>0.004721640270111964</v>
      </c>
      <c r="DC21" s="7" t="n">
        <v>0.003025898598959235</v>
      </c>
      <c r="DD21" s="7" t="n">
        <v>0.004230842449462354</v>
      </c>
      <c r="DE21" s="7" t="n">
        <v>0.004230842449462354</v>
      </c>
      <c r="DF21" s="7" t="n">
        <v>0.00294470360850232</v>
      </c>
      <c r="DG21" s="7" t="n">
        <v>0.00294470360850232</v>
      </c>
      <c r="DH21" s="7" t="n">
        <v>0.004721640270111964</v>
      </c>
      <c r="DI21" s="7" t="n">
        <v>0.00294470360850232</v>
      </c>
      <c r="DJ21" s="7" t="n">
        <v>0.01010999582163243</v>
      </c>
      <c r="DK21" s="7" t="n">
        <v>0.001393200063899277</v>
      </c>
      <c r="DL21" s="7" t="n">
        <v>0.002957923624183508</v>
      </c>
      <c r="DM21" s="7" t="n">
        <v>0.00294470360850232</v>
      </c>
      <c r="DN21" s="7" t="n">
        <v>0.001393200063899277</v>
      </c>
      <c r="DO21" s="7" t="n">
        <v>0.01010999582163243</v>
      </c>
      <c r="DP21" s="7" t="n">
        <v>0.004230842449462354</v>
      </c>
      <c r="DQ21" s="7" t="n">
        <v>0.01010999582163243</v>
      </c>
      <c r="DR21" s="7" t="n">
        <v>0.00294470360850232</v>
      </c>
      <c r="DS21" s="7" t="n">
        <v>0.004230842449462354</v>
      </c>
      <c r="DT21" s="7" t="n">
        <v>0.002957923624183508</v>
      </c>
      <c r="DU21" s="7" t="n">
        <v>0.00294470360850232</v>
      </c>
      <c r="DV21" s="7" t="n">
        <v>0.002957923624183498</v>
      </c>
      <c r="DW21" s="7" t="n">
        <v>0.004721640270111964</v>
      </c>
      <c r="DX21" s="7" t="n">
        <v>0.002957923624183509</v>
      </c>
      <c r="DY21" s="7" t="n">
        <v>0.001393200063899277</v>
      </c>
      <c r="DZ21" s="7" t="n">
        <v>0.01078812877088958</v>
      </c>
      <c r="EA21" s="7" t="n">
        <v>0.002957923624183509</v>
      </c>
      <c r="EB21" s="7" t="n">
        <v>0.01907372036067602</v>
      </c>
      <c r="EC21" s="7" t="n">
        <v>0.01010999582163243</v>
      </c>
      <c r="ED21" s="7" t="n">
        <v>0.002957923624183509</v>
      </c>
      <c r="EE21" s="7" t="n">
        <v>0.002957923624183508</v>
      </c>
      <c r="EF21" s="7" t="n">
        <v>0.002957923624183509</v>
      </c>
      <c r="EG21" s="7" t="n">
        <v>0.01078812877088958</v>
      </c>
      <c r="EH21" s="7" t="n">
        <v>0.01078812877088958</v>
      </c>
      <c r="EI21" s="7" t="n">
        <v>0.00294470360850232</v>
      </c>
      <c r="EJ21" s="7" t="n">
        <v>0.01010999582163243</v>
      </c>
      <c r="EK21" s="7" t="n">
        <v>0.01010999582163243</v>
      </c>
      <c r="EL21" s="7" t="n">
        <v>0.002957923624183509</v>
      </c>
      <c r="EM21" s="7" t="n">
        <v>0.01231276139110269</v>
      </c>
      <c r="EN21" s="7" t="n">
        <v>0.01231276139110269</v>
      </c>
      <c r="EO21" s="7" t="n">
        <v>0.002957923624183498</v>
      </c>
      <c r="EP21" s="7" t="n">
        <v>0.002957923624183509</v>
      </c>
      <c r="EQ21" s="7" t="n">
        <v>0.002957923624183509</v>
      </c>
      <c r="ER21" s="7" t="n">
        <v>0.002957923624183498</v>
      </c>
      <c r="ES21" s="7" t="n">
        <v>0.002957923624183509</v>
      </c>
      <c r="ET21" s="7" t="n">
        <v>0.01907372036067602</v>
      </c>
      <c r="EU21" s="7" t="n">
        <v>0.002957923624183509</v>
      </c>
      <c r="EV21" s="7" t="n">
        <v>0.0002749204770680099</v>
      </c>
      <c r="EW21" s="7" t="n">
        <v>0.01907372036067602</v>
      </c>
      <c r="EX21" s="7" t="n">
        <v>0.0002749204770680099</v>
      </c>
      <c r="EY21" s="7" t="n">
        <v>0.01907372036067602</v>
      </c>
      <c r="EZ21" s="7" t="n">
        <v>0.01907372036067602</v>
      </c>
      <c r="FA21" s="7" t="n">
        <v>0.0002749204770680099</v>
      </c>
      <c r="FB21" s="7" t="n">
        <v>0.01907372036067602</v>
      </c>
      <c r="FC21" s="7" t="n">
        <v>0.01907372036067602</v>
      </c>
      <c r="FD21" s="7" t="n">
        <v>0.01907372036067602</v>
      </c>
      <c r="FE21" s="7" t="n">
        <v>0.01907372036067602</v>
      </c>
      <c r="FG21" t="inlineStr">
        <is>
          <t>2023-02-15</t>
        </is>
      </c>
      <c r="FH21" t="n">
        <v>1.223748</v>
      </c>
      <c r="FI21" t="n">
        <v>1.223748</v>
      </c>
      <c r="FJ21" t="n">
        <v>1.246383</v>
      </c>
      <c r="FK21" t="n">
        <v>1.246383</v>
      </c>
      <c r="FL21" t="n">
        <v>1.111995</v>
      </c>
      <c r="FM21" t="n">
        <v>1.111995</v>
      </c>
      <c r="FN21" t="n">
        <v>1.10857</v>
      </c>
      <c r="FO21" t="n">
        <v>1.10857</v>
      </c>
      <c r="FP21" t="n">
        <v>1.121854</v>
      </c>
      <c r="FQ21" t="n">
        <v>1.126183</v>
      </c>
    </row>
    <row r="22">
      <c r="A22" s="6" t="n">
        <v>44973</v>
      </c>
      <c r="B22" s="7" t="n">
        <v>-0.05935412644462369</v>
      </c>
      <c r="C22" s="7" t="n">
        <v>-0.05935412644462369</v>
      </c>
      <c r="D22" s="7" t="n">
        <v>-0.06241373630214363</v>
      </c>
      <c r="E22" s="7" t="n">
        <v>-0.06241373630214363</v>
      </c>
      <c r="F22" s="7" t="n">
        <v>-0.05935412644462368</v>
      </c>
      <c r="G22" s="7" t="n">
        <v>-0.05935412644462368</v>
      </c>
      <c r="H22" s="7" t="n">
        <v>-0.06241373630214363</v>
      </c>
      <c r="I22" s="7" t="n">
        <v>-0.05935412644462368</v>
      </c>
      <c r="J22" s="7" t="n">
        <v>-0.05935412644462368</v>
      </c>
      <c r="K22" s="7" t="n">
        <v>-0.06241373630214363</v>
      </c>
      <c r="L22" s="7" t="n">
        <v>-0.06241373630214363</v>
      </c>
      <c r="M22" s="7" t="n">
        <v>-0.05935412644462368</v>
      </c>
      <c r="N22" s="7" t="n">
        <v>-0.05935412644462368</v>
      </c>
      <c r="O22" s="7" t="n">
        <v>-0.05935412644462368</v>
      </c>
      <c r="P22" s="7" t="n">
        <v>-0.05935412644462368</v>
      </c>
      <c r="Q22" s="7" t="n">
        <v>-0.05935412644462368</v>
      </c>
      <c r="R22" s="7" t="n">
        <v>-0.06241373630214363</v>
      </c>
      <c r="S22" s="7" t="n">
        <v>-0.06241373630214363</v>
      </c>
      <c r="T22" s="7" t="n">
        <v>-0.06241373630214363</v>
      </c>
      <c r="U22" s="7" t="n">
        <v>-0.06241373630214363</v>
      </c>
      <c r="V22" s="7" t="n">
        <v>-0.05935412644462368</v>
      </c>
      <c r="W22" s="7" t="n">
        <v>-0.05935412644462368</v>
      </c>
      <c r="X22" s="7" t="n">
        <v>-0.05935412644462368</v>
      </c>
      <c r="Y22" s="7" t="n">
        <v>-0.03423156023958876</v>
      </c>
      <c r="Z22" s="7" t="n">
        <v>-0.03423156023958876</v>
      </c>
      <c r="AA22" s="7" t="n">
        <v>-0.06241373630214363</v>
      </c>
      <c r="AB22" s="7" t="n">
        <v>-0.05935412644462368</v>
      </c>
      <c r="AC22" s="7" t="n">
        <v>-0.05935412644462368</v>
      </c>
      <c r="AD22" s="7" t="n">
        <v>-0.06241373630214363</v>
      </c>
      <c r="AE22" s="7" t="n">
        <v>-0.05935412644462368</v>
      </c>
      <c r="AF22" s="7" t="n">
        <v>-0.03423156023958876</v>
      </c>
      <c r="AG22" s="7" t="n">
        <v>-0.06241373630214363</v>
      </c>
      <c r="AH22" s="7" t="n">
        <v>-0.06241373630214363</v>
      </c>
      <c r="AI22" s="7" t="n">
        <v>-0.03423156023958876</v>
      </c>
      <c r="AJ22" s="7" t="n">
        <v>-0.05935412644462368</v>
      </c>
      <c r="AK22" s="7" t="n">
        <v>-0.06241373630214363</v>
      </c>
      <c r="AL22" s="7" t="n">
        <v>-0.06241373630214363</v>
      </c>
      <c r="AM22" s="7" t="n">
        <v>-0.06241373630214363</v>
      </c>
      <c r="AN22" s="7" t="n">
        <v>-0.05935412644462368</v>
      </c>
      <c r="AO22" s="7" t="n">
        <v>-0.06241373630214363</v>
      </c>
      <c r="AP22" s="7" t="n">
        <v>-0.06241373630214363</v>
      </c>
      <c r="AQ22" s="7" t="n">
        <v>-0.05935412644462368</v>
      </c>
      <c r="AR22" s="7" t="n">
        <v>-0.03423156023958876</v>
      </c>
      <c r="AS22" s="7" t="n">
        <v>-0.03423156023958876</v>
      </c>
      <c r="AT22" s="7" t="n">
        <v>-0.06241373630214363</v>
      </c>
      <c r="AU22" s="7" t="n">
        <v>-0.03423156023958876</v>
      </c>
      <c r="AV22" s="7" t="n">
        <v>-0.03423156023958876</v>
      </c>
      <c r="AW22" s="7" t="n">
        <v>-0.03423156023958876</v>
      </c>
      <c r="AX22" s="7" t="n">
        <v>-0.06241373630214363</v>
      </c>
      <c r="AY22" s="7" t="n">
        <v>-0.02860931393696265</v>
      </c>
      <c r="AZ22" s="7" t="n">
        <v>-0.02860931393696265</v>
      </c>
      <c r="BA22" s="7" t="n">
        <v>-0.05014239208805109</v>
      </c>
      <c r="BB22" s="7" t="n">
        <v>-0.05014239208805109</v>
      </c>
      <c r="BC22" s="7" t="n">
        <v>-0.02860931393696265</v>
      </c>
      <c r="BD22" s="7" t="n">
        <v>-0.03423156023958876</v>
      </c>
      <c r="BE22" s="7" t="n">
        <v>-0.02860931393696265</v>
      </c>
      <c r="BF22" s="7" t="n">
        <v>-0.03423156023958876</v>
      </c>
      <c r="BG22" s="7" t="n">
        <v>-0.03423156023958876</v>
      </c>
      <c r="BH22" s="7" t="n">
        <v>-0.03423156023958876</v>
      </c>
      <c r="BI22" s="7" t="n">
        <v>-0.02860931393696265</v>
      </c>
      <c r="BJ22" s="7" t="n">
        <v>-0.02860931393696265</v>
      </c>
      <c r="BK22" s="7" t="n">
        <v>-0.03423156023958876</v>
      </c>
      <c r="BL22" s="7" t="n">
        <v>-0.03423156023958876</v>
      </c>
      <c r="BM22" s="7" t="n">
        <v>-0.02860931393696265</v>
      </c>
      <c r="BN22" s="7" t="n">
        <v>-0.03423156023958876</v>
      </c>
      <c r="BO22" s="7" t="n">
        <v>-0.03423156023958876</v>
      </c>
      <c r="BP22" s="7" t="n">
        <v>-0.03423156023958876</v>
      </c>
      <c r="BQ22" s="7" t="n">
        <v>-0.02860931393696265</v>
      </c>
      <c r="BR22" s="7" t="n">
        <v>-0.03423156023958876</v>
      </c>
      <c r="BS22" s="7" t="n">
        <v>-0.005931017365674368</v>
      </c>
      <c r="BT22" s="7" t="n">
        <v>-0.005931017365674368</v>
      </c>
      <c r="BU22" s="7" t="n">
        <v>-0.03423156023958876</v>
      </c>
      <c r="BV22" s="7" t="n">
        <v>-0.02860931393696265</v>
      </c>
      <c r="BW22" s="7" t="n">
        <v>-0.005931017365674368</v>
      </c>
      <c r="BX22" s="7" t="n">
        <v>-0.005931017365674368</v>
      </c>
      <c r="BY22" s="7" t="n">
        <v>-0.02860931393696265</v>
      </c>
      <c r="BZ22" s="7" t="n">
        <v>-0.02860931393696265</v>
      </c>
      <c r="CA22" s="7" t="n">
        <v>-0.005931017365674368</v>
      </c>
      <c r="CB22" s="7" t="n">
        <v>-0.02860931393696265</v>
      </c>
      <c r="CC22" s="7" t="n">
        <v>-0.02860931393696265</v>
      </c>
      <c r="CD22" s="7" t="n">
        <v>-0.005931017365674368</v>
      </c>
      <c r="CE22" s="7" t="n">
        <v>-0.02860931393696265</v>
      </c>
      <c r="CF22" s="7" t="n">
        <v>-0.02860931393696265</v>
      </c>
      <c r="CG22" s="7" t="n">
        <v>-0.02860931393696265</v>
      </c>
      <c r="CH22" s="7" t="n">
        <v>-0.02890196476262181</v>
      </c>
      <c r="CI22" s="7" t="n">
        <v>-0.02890196476262181</v>
      </c>
      <c r="CJ22" s="7" t="n">
        <v>-0.02860931393696265</v>
      </c>
      <c r="CK22" s="7" t="n">
        <v>-0.02860931393696265</v>
      </c>
      <c r="CL22" s="7" t="n">
        <v>-0.02860931393696265</v>
      </c>
      <c r="CM22" s="7" t="n">
        <v>-0.02860931393696265</v>
      </c>
      <c r="CN22" s="7" t="n">
        <v>-0.005931017365674368</v>
      </c>
      <c r="CO22" s="7" t="n">
        <v>-0.005931017365674368</v>
      </c>
      <c r="CP22" s="7" t="n">
        <v>-0.005931017365674368</v>
      </c>
      <c r="CQ22" s="7" t="n">
        <v>-0.005931017365674368</v>
      </c>
      <c r="CR22" s="7" t="n">
        <v>-0.005931017365674368</v>
      </c>
      <c r="CS22" s="7" t="n">
        <v>-0.005931017365674368</v>
      </c>
      <c r="CT22" s="7" t="n">
        <v>-0.005931017365674368</v>
      </c>
      <c r="CU22" s="7" t="n">
        <v>-0.005931017365674368</v>
      </c>
      <c r="CV22" s="7" t="n">
        <v>-0.02890196476262181</v>
      </c>
      <c r="CW22" s="7" t="n">
        <v>-0.005931017365674368</v>
      </c>
      <c r="CX22" s="7" t="n">
        <v>-0.005931017365674368</v>
      </c>
      <c r="CY22" s="7" t="n">
        <v>-0.02890196476262181</v>
      </c>
      <c r="CZ22" s="7" t="n">
        <v>-0.05014239208805109</v>
      </c>
      <c r="DA22" s="7" t="n">
        <v>-0.05014239208805109</v>
      </c>
      <c r="DB22" s="7" t="n">
        <v>-0.02890196476262181</v>
      </c>
      <c r="DC22" s="7" t="n">
        <v>-0.005931017365674368</v>
      </c>
      <c r="DD22" s="7" t="n">
        <v>-0.02890196476262181</v>
      </c>
      <c r="DE22" s="7" t="n">
        <v>-0.02890196476262181</v>
      </c>
      <c r="DF22" s="7" t="n">
        <v>-0.05014239208805109</v>
      </c>
      <c r="DG22" s="7" t="n">
        <v>-0.05014239208805109</v>
      </c>
      <c r="DH22" s="7" t="n">
        <v>-0.02890196476262181</v>
      </c>
      <c r="DI22" s="7" t="n">
        <v>-0.05014239208805109</v>
      </c>
      <c r="DJ22" s="7" t="n">
        <v>-0.02890196476262181</v>
      </c>
      <c r="DK22" s="7" t="n">
        <v>-0.005931017365674368</v>
      </c>
      <c r="DL22" s="7" t="n">
        <v>-0.03802120388480498</v>
      </c>
      <c r="DM22" s="7" t="n">
        <v>-0.05014239208805109</v>
      </c>
      <c r="DN22" s="7" t="n">
        <v>-0.005931017365674368</v>
      </c>
      <c r="DO22" s="7" t="n">
        <v>-0.02890196476262181</v>
      </c>
      <c r="DP22" s="7" t="n">
        <v>-0.02890196476262181</v>
      </c>
      <c r="DQ22" s="7" t="n">
        <v>-0.02890196476262181</v>
      </c>
      <c r="DR22" s="7" t="n">
        <v>-0.05014239208805109</v>
      </c>
      <c r="DS22" s="7" t="n">
        <v>-0.02890196476262181</v>
      </c>
      <c r="DT22" s="7" t="n">
        <v>-0.03802120388480498</v>
      </c>
      <c r="DU22" s="7" t="n">
        <v>-0.05014239208805109</v>
      </c>
      <c r="DV22" s="7" t="n">
        <v>-0.03802120388480498</v>
      </c>
      <c r="DW22" s="7" t="n">
        <v>-0.02890196476262181</v>
      </c>
      <c r="DX22" s="7" t="n">
        <v>-0.03802120388480498</v>
      </c>
      <c r="DY22" s="7" t="n">
        <v>-0.005931017365674368</v>
      </c>
      <c r="DZ22" s="7" t="n">
        <v>-0.02890196476262181</v>
      </c>
      <c r="EA22" s="7" t="n">
        <v>-0.03802120388480498</v>
      </c>
      <c r="EB22" s="7" t="n">
        <v>-0.05014239208805109</v>
      </c>
      <c r="EC22" s="7" t="n">
        <v>-0.02890196476262181</v>
      </c>
      <c r="ED22" s="7" t="n">
        <v>-0.03802120388480498</v>
      </c>
      <c r="EE22" s="7" t="n">
        <v>-0.03802120388480498</v>
      </c>
      <c r="EF22" s="7" t="n">
        <v>-0.03802120388480498</v>
      </c>
      <c r="EG22" s="7" t="n">
        <v>-0.02890196476262181</v>
      </c>
      <c r="EH22" s="7" t="n">
        <v>-0.02890196476262181</v>
      </c>
      <c r="EI22" s="7" t="n">
        <v>-0.05014239208805109</v>
      </c>
      <c r="EJ22" s="7" t="n">
        <v>-0.02890196476262181</v>
      </c>
      <c r="EK22" s="7" t="n">
        <v>-0.02890196476262181</v>
      </c>
      <c r="EL22" s="7" t="n">
        <v>-0.03802120388480498</v>
      </c>
      <c r="EM22" s="7" t="n">
        <v>-0.03802120388480498</v>
      </c>
      <c r="EN22" s="7" t="n">
        <v>-0.03802120388480498</v>
      </c>
      <c r="EO22" s="7" t="n">
        <v>-0.03802120388480498</v>
      </c>
      <c r="EP22" s="7" t="n">
        <v>-0.03802120388480498</v>
      </c>
      <c r="EQ22" s="7" t="n">
        <v>-0.03802120388480498</v>
      </c>
      <c r="ER22" s="7" t="n">
        <v>-0.03802120388480498</v>
      </c>
      <c r="ES22" s="7" t="n">
        <v>-0.03802120388480498</v>
      </c>
      <c r="ET22" s="7" t="n">
        <v>-0.05014239208805109</v>
      </c>
      <c r="EU22" s="7" t="n">
        <v>-0.03802120388480498</v>
      </c>
      <c r="EV22" s="7" t="n">
        <v>-0.03802120388480498</v>
      </c>
      <c r="EW22" s="7" t="n">
        <v>-0.05014239208805109</v>
      </c>
      <c r="EX22" s="7" t="n">
        <v>-0.03802120388480498</v>
      </c>
      <c r="EY22" s="7" t="n">
        <v>-0.05014239208805109</v>
      </c>
      <c r="EZ22" s="7" t="n">
        <v>-0.05014239208805109</v>
      </c>
      <c r="FA22" s="7" t="n">
        <v>-0.03802120388480498</v>
      </c>
      <c r="FB22" s="7" t="n">
        <v>-0.05014239208805109</v>
      </c>
      <c r="FC22" s="7" t="n">
        <v>-0.05014239208805109</v>
      </c>
      <c r="FD22" s="7" t="n">
        <v>-0.05014239208805109</v>
      </c>
      <c r="FE22" s="7" t="n">
        <v>-0.05014239208805109</v>
      </c>
      <c r="FG22" t="inlineStr">
        <is>
          <t>2023-02-16</t>
        </is>
      </c>
      <c r="FH22" t="n">
        <v>1.151113</v>
      </c>
      <c r="FI22" t="n">
        <v>1.151113</v>
      </c>
      <c r="FJ22" t="n">
        <v>1.168592</v>
      </c>
      <c r="FK22" t="n">
        <v>1.168592</v>
      </c>
      <c r="FL22" t="n">
        <v>1.045993</v>
      </c>
      <c r="FM22" t="n">
        <v>1.045993</v>
      </c>
      <c r="FN22" t="n">
        <v>1.03938</v>
      </c>
      <c r="FO22" t="n">
        <v>1.03938</v>
      </c>
      <c r="FP22" t="n">
        <v>1.055267</v>
      </c>
      <c r="FQ22" t="n">
        <v>1.059339</v>
      </c>
    </row>
    <row r="23">
      <c r="A23" s="6" t="n">
        <v>44974</v>
      </c>
      <c r="B23" s="7" t="n">
        <v>-0.00537748701402757</v>
      </c>
      <c r="C23" s="7" t="n">
        <v>-0.00537748701402757</v>
      </c>
      <c r="D23" s="7" t="n">
        <v>-0.007863229691207656</v>
      </c>
      <c r="E23" s="7" t="n">
        <v>-0.007863229691207656</v>
      </c>
      <c r="F23" s="7" t="n">
        <v>-0.005377487014027567</v>
      </c>
      <c r="G23" s="7" t="n">
        <v>-0.005377487014027567</v>
      </c>
      <c r="H23" s="7" t="n">
        <v>-0.007863229691207656</v>
      </c>
      <c r="I23" s="7" t="n">
        <v>-0.005377487014027567</v>
      </c>
      <c r="J23" s="7" t="n">
        <v>-0.005377487014027567</v>
      </c>
      <c r="K23" s="7" t="n">
        <v>-0.007863229691207656</v>
      </c>
      <c r="L23" s="7" t="n">
        <v>-0.007863229691207656</v>
      </c>
      <c r="M23" s="7" t="n">
        <v>-0.005377487014027567</v>
      </c>
      <c r="N23" s="7" t="n">
        <v>-0.008595885781661127</v>
      </c>
      <c r="O23" s="7" t="n">
        <v>-0.008595885781661127</v>
      </c>
      <c r="P23" s="7" t="n">
        <v>-0.008595885781661127</v>
      </c>
      <c r="Q23" s="7" t="n">
        <v>-0.005377487014027567</v>
      </c>
      <c r="R23" s="7" t="n">
        <v>-0.007863229691207656</v>
      </c>
      <c r="S23" s="7" t="n">
        <v>-0.007863229691207656</v>
      </c>
      <c r="T23" s="7" t="n">
        <v>-0.007863229691207656</v>
      </c>
      <c r="U23" s="7" t="n">
        <v>-0.01430002722647476</v>
      </c>
      <c r="V23" s="7" t="n">
        <v>-0.005377487014027567</v>
      </c>
      <c r="W23" s="7" t="n">
        <v>-0.008595885781661127</v>
      </c>
      <c r="X23" s="7" t="n">
        <v>-0.008595885781661127</v>
      </c>
      <c r="Y23" s="7" t="n">
        <v>0.004311389377977033</v>
      </c>
      <c r="Z23" s="7" t="n">
        <v>0.004311389377977033</v>
      </c>
      <c r="AA23" s="7" t="n">
        <v>-0.01430002722647476</v>
      </c>
      <c r="AB23" s="7" t="n">
        <v>-0.008595885781661127</v>
      </c>
      <c r="AC23" s="7" t="n">
        <v>-0.005377487014027567</v>
      </c>
      <c r="AD23" s="7" t="n">
        <v>-0.01430002722647476</v>
      </c>
      <c r="AE23" s="7" t="n">
        <v>-0.005377487014027567</v>
      </c>
      <c r="AF23" s="7" t="n">
        <v>0.004311389377977033</v>
      </c>
      <c r="AG23" s="7" t="n">
        <v>-0.01430002722647476</v>
      </c>
      <c r="AH23" s="7" t="n">
        <v>-0.007863229691207656</v>
      </c>
      <c r="AI23" s="7" t="n">
        <v>0.004311389377977033</v>
      </c>
      <c r="AJ23" s="7" t="n">
        <v>-0.005377487014027567</v>
      </c>
      <c r="AK23" s="7" t="n">
        <v>-0.01430002722647476</v>
      </c>
      <c r="AL23" s="7" t="n">
        <v>-0.007863229691207656</v>
      </c>
      <c r="AM23" s="7" t="n">
        <v>-0.007863229691207656</v>
      </c>
      <c r="AN23" s="7" t="n">
        <v>-0.005377487014027567</v>
      </c>
      <c r="AO23" s="7" t="n">
        <v>-0.007863229691207656</v>
      </c>
      <c r="AP23" s="7" t="n">
        <v>-0.007863229691207656</v>
      </c>
      <c r="AQ23" s="7" t="n">
        <v>-0.005377487014027567</v>
      </c>
      <c r="AR23" s="7" t="n">
        <v>0.004311389377977033</v>
      </c>
      <c r="AS23" s="7" t="n">
        <v>0.004080289489584775</v>
      </c>
      <c r="AT23" s="7" t="n">
        <v>-0.01430002722647476</v>
      </c>
      <c r="AU23" s="7" t="n">
        <v>0.004311389377977033</v>
      </c>
      <c r="AV23" s="7" t="n">
        <v>0.004311389377977033</v>
      </c>
      <c r="AW23" s="7" t="n">
        <v>0.004311389377977033</v>
      </c>
      <c r="AX23" s="7" t="n">
        <v>-0.007863229691207656</v>
      </c>
      <c r="AY23" s="7" t="n">
        <v>-0.003501679545974437</v>
      </c>
      <c r="AZ23" s="7" t="n">
        <v>-0.003501679545974437</v>
      </c>
      <c r="BA23" s="7" t="n">
        <v>-0.002695283002185817</v>
      </c>
      <c r="BB23" s="7" t="n">
        <v>-0.002695283002185817</v>
      </c>
      <c r="BC23" s="7" t="n">
        <v>-0.003501679545974438</v>
      </c>
      <c r="BD23" s="7" t="n">
        <v>0.004080289489584775</v>
      </c>
      <c r="BE23" s="7" t="n">
        <v>-0.003501679545974438</v>
      </c>
      <c r="BF23" s="7" t="n">
        <v>0.004311389377977033</v>
      </c>
      <c r="BG23" s="7" t="n">
        <v>0.004080289489584775</v>
      </c>
      <c r="BH23" s="7" t="n">
        <v>0.004311389377977033</v>
      </c>
      <c r="BI23" s="7" t="n">
        <v>-0.003501679545974438</v>
      </c>
      <c r="BJ23" s="7" t="n">
        <v>-0.003501679545974438</v>
      </c>
      <c r="BK23" s="7" t="n">
        <v>0.004311389377977033</v>
      </c>
      <c r="BL23" s="7" t="n">
        <v>0.004311389377977033</v>
      </c>
      <c r="BM23" s="7" t="n">
        <v>-0.004614057692434251</v>
      </c>
      <c r="BN23" s="7" t="n">
        <v>0.004311389377977033</v>
      </c>
      <c r="BO23" s="7" t="n">
        <v>0.004311389377977033</v>
      </c>
      <c r="BP23" s="7" t="n">
        <v>0.004080289489584775</v>
      </c>
      <c r="BQ23" s="7" t="n">
        <v>-0.004614057692434251</v>
      </c>
      <c r="BR23" s="7" t="n">
        <v>0.004080289489584775</v>
      </c>
      <c r="BS23" s="7" t="n">
        <v>-0.02021717933226061</v>
      </c>
      <c r="BT23" s="7" t="n">
        <v>-0.02021717933226061</v>
      </c>
      <c r="BU23" s="7" t="n">
        <v>0.004080289489584775</v>
      </c>
      <c r="BV23" s="7" t="n">
        <v>-0.003501679545974438</v>
      </c>
      <c r="BW23" s="7" t="n">
        <v>-0.02021717933226061</v>
      </c>
      <c r="BX23" s="7" t="n">
        <v>-0.02021717933226061</v>
      </c>
      <c r="BY23" s="7" t="n">
        <v>-0.003501679545974438</v>
      </c>
      <c r="BZ23" s="7" t="n">
        <v>-0.003501679545974438</v>
      </c>
      <c r="CA23" s="7" t="n">
        <v>-0.02021717933226061</v>
      </c>
      <c r="CB23" s="7" t="n">
        <v>-0.003501679545974438</v>
      </c>
      <c r="CC23" s="7" t="n">
        <v>-0.003501679545974438</v>
      </c>
      <c r="CD23" s="7" t="n">
        <v>-0.02021717933226061</v>
      </c>
      <c r="CE23" s="7" t="n">
        <v>-0.003501679545974438</v>
      </c>
      <c r="CF23" s="7" t="n">
        <v>-0.004614057692434251</v>
      </c>
      <c r="CG23" s="7" t="n">
        <v>-0.003501679545974438</v>
      </c>
      <c r="CH23" s="7" t="n">
        <v>0.005677217306213359</v>
      </c>
      <c r="CI23" s="7" t="n">
        <v>0.005677217306213359</v>
      </c>
      <c r="CJ23" s="7" t="n">
        <v>-0.004614057692434251</v>
      </c>
      <c r="CK23" s="7" t="n">
        <v>-0.004614057692434251</v>
      </c>
      <c r="CL23" s="7" t="n">
        <v>-0.003501679545974438</v>
      </c>
      <c r="CM23" s="7" t="n">
        <v>-0.004614057692434251</v>
      </c>
      <c r="CN23" s="7" t="n">
        <v>-0.02021717933226061</v>
      </c>
      <c r="CO23" s="7" t="n">
        <v>-0.02021717933226061</v>
      </c>
      <c r="CP23" s="7" t="n">
        <v>-0.02021717933226061</v>
      </c>
      <c r="CQ23" s="7" t="n">
        <v>-0.02021717933226061</v>
      </c>
      <c r="CR23" s="7" t="n">
        <v>-0.02021717933226061</v>
      </c>
      <c r="CS23" s="7" t="n">
        <v>-0.02021717933226061</v>
      </c>
      <c r="CT23" s="7" t="n">
        <v>-0.02021717933226061</v>
      </c>
      <c r="CU23" s="7" t="n">
        <v>-0.02021717933226061</v>
      </c>
      <c r="CV23" s="7" t="n">
        <v>0.005677217306213359</v>
      </c>
      <c r="CW23" s="7" t="n">
        <v>-0.02021717933226061</v>
      </c>
      <c r="CX23" s="7" t="n">
        <v>-0.02021717933226061</v>
      </c>
      <c r="CY23" s="7" t="n">
        <v>0.005677217306213359</v>
      </c>
      <c r="CZ23" s="7" t="n">
        <v>-0.002695283002185817</v>
      </c>
      <c r="DA23" s="7" t="n">
        <v>-0.002695283002185817</v>
      </c>
      <c r="DB23" s="7" t="n">
        <v>0.005677217306213359</v>
      </c>
      <c r="DC23" s="7" t="n">
        <v>-0.02021717933226061</v>
      </c>
      <c r="DD23" s="7" t="n">
        <v>0.005677217306213359</v>
      </c>
      <c r="DE23" s="7" t="n">
        <v>0.005677217306213359</v>
      </c>
      <c r="DF23" s="7" t="n">
        <v>-0.002695283002185817</v>
      </c>
      <c r="DG23" s="7" t="n">
        <v>-0.002695283002185817</v>
      </c>
      <c r="DH23" s="7" t="n">
        <v>0.005677217306213359</v>
      </c>
      <c r="DI23" s="7" t="n">
        <v>-0.002695283002185817</v>
      </c>
      <c r="DJ23" s="7" t="n">
        <v>0.005677217306213359</v>
      </c>
      <c r="DK23" s="7" t="n">
        <v>-0.02021717933226061</v>
      </c>
      <c r="DL23" s="7" t="n">
        <v>-0.01408805988605713</v>
      </c>
      <c r="DM23" s="7" t="n">
        <v>-0.002695283002185817</v>
      </c>
      <c r="DN23" s="7" t="n">
        <v>-0.02021717933226061</v>
      </c>
      <c r="DO23" s="7" t="n">
        <v>0.005677217306213359</v>
      </c>
      <c r="DP23" s="7" t="n">
        <v>0.005677217306213359</v>
      </c>
      <c r="DQ23" s="7" t="n">
        <v>0.005677217306213359</v>
      </c>
      <c r="DR23" s="7" t="n">
        <v>-0.002695283002185817</v>
      </c>
      <c r="DS23" s="7" t="n">
        <v>0.005677217306213359</v>
      </c>
      <c r="DT23" s="7" t="n">
        <v>-0.01408805988605713</v>
      </c>
      <c r="DU23" s="7" t="n">
        <v>-0.002695283002185817</v>
      </c>
      <c r="DV23" s="7" t="n">
        <v>-0.01408805988605713</v>
      </c>
      <c r="DW23" s="7" t="n">
        <v>0.005677217306213359</v>
      </c>
      <c r="DX23" s="7" t="n">
        <v>-0.01408805988605713</v>
      </c>
      <c r="DY23" s="7" t="n">
        <v>-0.02021717933226061</v>
      </c>
      <c r="DZ23" s="7" t="n">
        <v>0.005677217306213359</v>
      </c>
      <c r="EA23" s="7" t="n">
        <v>-0.01408805988605713</v>
      </c>
      <c r="EB23" s="7" t="n">
        <v>-0.002695283002185817</v>
      </c>
      <c r="EC23" s="7" t="n">
        <v>0.005677217306213359</v>
      </c>
      <c r="ED23" s="7" t="n">
        <v>-0.01408805988605713</v>
      </c>
      <c r="EE23" s="7" t="n">
        <v>-0.01408805988605713</v>
      </c>
      <c r="EF23" s="7" t="n">
        <v>-0.01408805988605713</v>
      </c>
      <c r="EG23" s="7" t="n">
        <v>0.005677217306213359</v>
      </c>
      <c r="EH23" s="7" t="n">
        <v>0.005677217306213359</v>
      </c>
      <c r="EI23" s="7" t="n">
        <v>-0.002695283002185817</v>
      </c>
      <c r="EJ23" s="7" t="n">
        <v>0.005677217306213359</v>
      </c>
      <c r="EK23" s="7" t="n">
        <v>0.005677217306213359</v>
      </c>
      <c r="EL23" s="7" t="n">
        <v>-0.01408805988605713</v>
      </c>
      <c r="EM23" s="7" t="n">
        <v>-0.01408805988605713</v>
      </c>
      <c r="EN23" s="7" t="n">
        <v>-0.01408805988605713</v>
      </c>
      <c r="EO23" s="7" t="n">
        <v>-0.01408805988605713</v>
      </c>
      <c r="EP23" s="7" t="n">
        <v>-0.01408805988605713</v>
      </c>
      <c r="EQ23" s="7" t="n">
        <v>-0.01408805988605713</v>
      </c>
      <c r="ER23" s="7" t="n">
        <v>-0.01408805988605713</v>
      </c>
      <c r="ES23" s="7" t="n">
        <v>-0.01408805988605713</v>
      </c>
      <c r="ET23" s="7" t="n">
        <v>-0.002695283002185817</v>
      </c>
      <c r="EU23" s="7" t="n">
        <v>-0.01408805988605713</v>
      </c>
      <c r="EV23" s="7" t="n">
        <v>-0.01408805988605713</v>
      </c>
      <c r="EW23" s="7" t="n">
        <v>-0.002695283002185817</v>
      </c>
      <c r="EX23" s="7" t="n">
        <v>-0.01408805988605713</v>
      </c>
      <c r="EY23" s="7" t="n">
        <v>-0.002695283002185817</v>
      </c>
      <c r="EZ23" s="7" t="n">
        <v>-0.002695283002185817</v>
      </c>
      <c r="FA23" s="7" t="n">
        <v>-0.01408805988605713</v>
      </c>
      <c r="FB23" s="7" t="n">
        <v>-0.002695283002185817</v>
      </c>
      <c r="FC23" s="7" t="n">
        <v>-0.002695283002185817</v>
      </c>
      <c r="FD23" s="7" t="n">
        <v>-0.002695283002185817</v>
      </c>
      <c r="FE23" s="7" t="n">
        <v>-0.002695283002185817</v>
      </c>
      <c r="FG23" t="inlineStr">
        <is>
          <t>2023-02-17</t>
        </is>
      </c>
      <c r="FH23" t="n">
        <v>1.144923</v>
      </c>
      <c r="FI23" t="n">
        <v>1.144923</v>
      </c>
      <c r="FJ23" t="n">
        <v>1.159403</v>
      </c>
      <c r="FK23" t="n">
        <v>1.159403</v>
      </c>
      <c r="FL23" t="n">
        <v>1.040368</v>
      </c>
      <c r="FM23" t="n">
        <v>1.040368</v>
      </c>
      <c r="FN23" t="n">
        <v>1.031207</v>
      </c>
      <c r="FO23" t="n">
        <v>1.031207</v>
      </c>
      <c r="FP23" t="n">
        <v>1.046196</v>
      </c>
      <c r="FQ23" t="n">
        <v>1.053643</v>
      </c>
    </row>
    <row r="24">
      <c r="A24" s="6" t="n">
        <v>44978</v>
      </c>
      <c r="B24" s="7" t="n">
        <v>-0.07084582043953808</v>
      </c>
      <c r="C24" s="7" t="n">
        <v>-0.07084582043953808</v>
      </c>
      <c r="D24" s="7" t="n">
        <v>-0.08617622642494623</v>
      </c>
      <c r="E24" s="7" t="n">
        <v>-0.08617622642494623</v>
      </c>
      <c r="F24" s="7" t="n">
        <v>-0.03910670924950699</v>
      </c>
      <c r="G24" s="7" t="n">
        <v>-0.03910670924950699</v>
      </c>
      <c r="H24" s="7" t="n">
        <v>-0.05443711523491514</v>
      </c>
      <c r="I24" s="7" t="n">
        <v>-0.02100715773534409</v>
      </c>
      <c r="J24" s="7" t="n">
        <v>-0.02100715773534409</v>
      </c>
      <c r="K24" s="7" t="n">
        <v>-0.05443711523491514</v>
      </c>
      <c r="L24" s="7" t="n">
        <v>-0.01823801220658937</v>
      </c>
      <c r="M24" s="7" t="n">
        <v>-0.03910670924950699</v>
      </c>
      <c r="N24" s="7" t="n">
        <v>-0.02100715773534409</v>
      </c>
      <c r="O24" s="7" t="n">
        <v>-0.02100715773534409</v>
      </c>
      <c r="P24" s="7" t="n">
        <v>-0.02100715773534409</v>
      </c>
      <c r="Q24" s="7" t="n">
        <v>-0.02100715773534409</v>
      </c>
      <c r="R24" s="7" t="n">
        <v>-0.01823801220658937</v>
      </c>
      <c r="S24" s="7" t="n">
        <v>-0.05443711523491514</v>
      </c>
      <c r="T24" s="7" t="n">
        <v>-0.01823801220658937</v>
      </c>
      <c r="U24" s="7" t="n">
        <v>-0.01823801220658937</v>
      </c>
      <c r="V24" s="7" t="n">
        <v>-0.07084582043953806</v>
      </c>
      <c r="W24" s="7" t="n">
        <v>-0.02100715773534409</v>
      </c>
      <c r="X24" s="7" t="n">
        <v>-0.02100715773534409</v>
      </c>
      <c r="Y24" s="7" t="n">
        <v>-0.04352890294750592</v>
      </c>
      <c r="Z24" s="7" t="n">
        <v>-0.04352890294750592</v>
      </c>
      <c r="AA24" s="7" t="n">
        <v>-0.01823801220658937</v>
      </c>
      <c r="AB24" s="7" t="n">
        <v>-0.02100715773534409</v>
      </c>
      <c r="AC24" s="7" t="n">
        <v>-0.07084582043953806</v>
      </c>
      <c r="AD24" s="7" t="n">
        <v>-0.01823801220658937</v>
      </c>
      <c r="AE24" s="7" t="n">
        <v>-0.07084582043953806</v>
      </c>
      <c r="AF24" s="7" t="n">
        <v>-0.04352890294750592</v>
      </c>
      <c r="AG24" s="7" t="n">
        <v>-0.01823801220658937</v>
      </c>
      <c r="AH24" s="7" t="n">
        <v>-0.08617622642494623</v>
      </c>
      <c r="AI24" s="7" t="n">
        <v>-0.04222924910195448</v>
      </c>
      <c r="AJ24" s="7" t="n">
        <v>-0.07084582043953806</v>
      </c>
      <c r="AK24" s="7" t="n">
        <v>-0.01823801220658937</v>
      </c>
      <c r="AL24" s="7" t="n">
        <v>-0.08617622642494623</v>
      </c>
      <c r="AM24" s="7" t="n">
        <v>-0.08617622642494623</v>
      </c>
      <c r="AN24" s="7" t="n">
        <v>-0.07084582043953806</v>
      </c>
      <c r="AO24" s="7" t="n">
        <v>-0.08617622642494623</v>
      </c>
      <c r="AP24" s="7" t="n">
        <v>-0.08617622642494623</v>
      </c>
      <c r="AQ24" s="7" t="n">
        <v>-0.07084582043953806</v>
      </c>
      <c r="AR24" s="7" t="n">
        <v>-0.04352890294750592</v>
      </c>
      <c r="AS24" s="7" t="n">
        <v>-0.04222924910195448</v>
      </c>
      <c r="AT24" s="7" t="n">
        <v>-0.01823801220658937</v>
      </c>
      <c r="AU24" s="7" t="n">
        <v>-0.04222924910195448</v>
      </c>
      <c r="AV24" s="7" t="n">
        <v>-0.04222924910195448</v>
      </c>
      <c r="AW24" s="7" t="n">
        <v>-0.04352890294750592</v>
      </c>
      <c r="AX24" s="7" t="n">
        <v>-0.08617622642494623</v>
      </c>
      <c r="AY24" s="7" t="n">
        <v>-0.04269011247663856</v>
      </c>
      <c r="AZ24" s="7" t="n">
        <v>-0.04269011247663856</v>
      </c>
      <c r="BA24" s="7" t="n">
        <v>-0.03912346387367175</v>
      </c>
      <c r="BB24" s="7" t="n">
        <v>-0.03912346387367175</v>
      </c>
      <c r="BC24" s="7" t="n">
        <v>-0.03643434772568375</v>
      </c>
      <c r="BD24" s="7" t="n">
        <v>-0.04222924910195448</v>
      </c>
      <c r="BE24" s="7" t="n">
        <v>-0.04269011247663856</v>
      </c>
      <c r="BF24" s="7" t="n">
        <v>-0.04352890294750592</v>
      </c>
      <c r="BG24" s="7" t="n">
        <v>-0.04222924910195448</v>
      </c>
      <c r="BH24" s="7" t="n">
        <v>-0.04352890294750592</v>
      </c>
      <c r="BI24" s="7" t="n">
        <v>-0.03643434772568375</v>
      </c>
      <c r="BJ24" s="7" t="n">
        <v>-0.04269011247663856</v>
      </c>
      <c r="BK24" s="7" t="n">
        <v>-0.04352890294750592</v>
      </c>
      <c r="BL24" s="7" t="n">
        <v>-0.04352890294750592</v>
      </c>
      <c r="BM24" s="7" t="n">
        <v>-0.03643434772568375</v>
      </c>
      <c r="BN24" s="7" t="n">
        <v>-0.04352890294750592</v>
      </c>
      <c r="BO24" s="7" t="n">
        <v>-0.04352890294750592</v>
      </c>
      <c r="BP24" s="7" t="n">
        <v>-0.04222924910195448</v>
      </c>
      <c r="BQ24" s="7" t="n">
        <v>-0.03643434772568375</v>
      </c>
      <c r="BR24" s="7" t="n">
        <v>-0.04222924910195448</v>
      </c>
      <c r="BS24" s="7" t="n">
        <v>-0.0284415646110473</v>
      </c>
      <c r="BT24" s="7" t="n">
        <v>-0.0284415646110473</v>
      </c>
      <c r="BU24" s="7" t="n">
        <v>-0.04222924910195448</v>
      </c>
      <c r="BV24" s="7" t="n">
        <v>-0.03643434772568375</v>
      </c>
      <c r="BW24" s="7" t="n">
        <v>-0.0284415646110473</v>
      </c>
      <c r="BX24" s="7" t="n">
        <v>-0.0284415646110473</v>
      </c>
      <c r="BY24" s="7" t="n">
        <v>-0.04269011247663856</v>
      </c>
      <c r="BZ24" s="7" t="n">
        <v>-0.04269011247663856</v>
      </c>
      <c r="CA24" s="7" t="n">
        <v>-0.0284415646110473</v>
      </c>
      <c r="CB24" s="7" t="n">
        <v>-0.04269011247663856</v>
      </c>
      <c r="CC24" s="7" t="n">
        <v>-0.04269011247663856</v>
      </c>
      <c r="CD24" s="7" t="n">
        <v>-0.0284415646110473</v>
      </c>
      <c r="CE24" s="7" t="n">
        <v>-0.04269011247663856</v>
      </c>
      <c r="CF24" s="7" t="n">
        <v>-0.03643434772568375</v>
      </c>
      <c r="CG24" s="7" t="n">
        <v>-0.04269011247663856</v>
      </c>
      <c r="CH24" s="7" t="n">
        <v>-0.03564668773099416</v>
      </c>
      <c r="CI24" s="7" t="n">
        <v>-0.03564668773099416</v>
      </c>
      <c r="CJ24" s="7" t="n">
        <v>-0.03643434772568375</v>
      </c>
      <c r="CK24" s="7" t="n">
        <v>-0.03643434772568375</v>
      </c>
      <c r="CL24" s="7" t="n">
        <v>-0.04269011247663856</v>
      </c>
      <c r="CM24" s="7" t="n">
        <v>-0.03643434772568375</v>
      </c>
      <c r="CN24" s="7" t="n">
        <v>-0.0284415646110473</v>
      </c>
      <c r="CO24" s="7" t="n">
        <v>-0.02734402231527671</v>
      </c>
      <c r="CP24" s="7" t="n">
        <v>-0.0284415646110473</v>
      </c>
      <c r="CQ24" s="7" t="n">
        <v>-0.02734402231527671</v>
      </c>
      <c r="CR24" s="7" t="n">
        <v>-0.0284415646110473</v>
      </c>
      <c r="CS24" s="7" t="n">
        <v>-0.0284415646110473</v>
      </c>
      <c r="CT24" s="7" t="n">
        <v>-0.0284415646110473</v>
      </c>
      <c r="CU24" s="7" t="n">
        <v>-0.0284415646110473</v>
      </c>
      <c r="CV24" s="7" t="n">
        <v>-0.03564668773099416</v>
      </c>
      <c r="CW24" s="7" t="n">
        <v>-0.0284415646110473</v>
      </c>
      <c r="CX24" s="7" t="n">
        <v>-0.0284415646110473</v>
      </c>
      <c r="CY24" s="7" t="n">
        <v>-0.03564668773099416</v>
      </c>
      <c r="CZ24" s="7" t="n">
        <v>-0.03912346387367175</v>
      </c>
      <c r="DA24" s="7" t="n">
        <v>-0.03912346387367175</v>
      </c>
      <c r="DB24" s="7" t="n">
        <v>-0.03564668773099416</v>
      </c>
      <c r="DC24" s="7" t="n">
        <v>-0.02734402231527671</v>
      </c>
      <c r="DD24" s="7" t="n">
        <v>-0.03564668773099416</v>
      </c>
      <c r="DE24" s="7" t="n">
        <v>-0.03564668773099416</v>
      </c>
      <c r="DF24" s="7" t="n">
        <v>-0.03912346387367175</v>
      </c>
      <c r="DG24" s="7" t="n">
        <v>-0.03912346387367175</v>
      </c>
      <c r="DH24" s="7" t="n">
        <v>-0.03564668773099416</v>
      </c>
      <c r="DI24" s="7" t="n">
        <v>-0.03912346387367175</v>
      </c>
      <c r="DJ24" s="7" t="n">
        <v>-0.03564668773099416</v>
      </c>
      <c r="DK24" s="7" t="n">
        <v>-0.0284415646110473</v>
      </c>
      <c r="DL24" s="7" t="n">
        <v>-0.01996728674277749</v>
      </c>
      <c r="DM24" s="7" t="n">
        <v>-0.03471581200887279</v>
      </c>
      <c r="DN24" s="7" t="n">
        <v>-0.0284415646110473</v>
      </c>
      <c r="DO24" s="7" t="n">
        <v>-0.03564668773099416</v>
      </c>
      <c r="DP24" s="7" t="n">
        <v>-0.03564668773099416</v>
      </c>
      <c r="DQ24" s="7" t="n">
        <v>-0.03564668773099416</v>
      </c>
      <c r="DR24" s="7" t="n">
        <v>-0.03471581200887279</v>
      </c>
      <c r="DS24" s="7" t="n">
        <v>-0.03564668773099416</v>
      </c>
      <c r="DT24" s="7" t="n">
        <v>-0.01996728674277749</v>
      </c>
      <c r="DU24" s="7" t="n">
        <v>-0.03912346387367175</v>
      </c>
      <c r="DV24" s="7" t="n">
        <v>-0.01996728674277749</v>
      </c>
      <c r="DW24" s="7" t="n">
        <v>-0.03564668773099416</v>
      </c>
      <c r="DX24" s="7" t="n">
        <v>-0.01555963487797852</v>
      </c>
      <c r="DY24" s="7" t="n">
        <v>-0.0284415646110473</v>
      </c>
      <c r="DZ24" s="7" t="n">
        <v>-0.03564668773099415</v>
      </c>
      <c r="EA24" s="7" t="n">
        <v>-0.01996728674277749</v>
      </c>
      <c r="EB24" s="7" t="n">
        <v>-0.03912346387367175</v>
      </c>
      <c r="EC24" s="7" t="n">
        <v>-0.03564668773099416</v>
      </c>
      <c r="ED24" s="7" t="n">
        <v>-0.01555963487797852</v>
      </c>
      <c r="EE24" s="7" t="n">
        <v>-0.01996728674277749</v>
      </c>
      <c r="EF24" s="7" t="n">
        <v>-0.01996728674277749</v>
      </c>
      <c r="EG24" s="7" t="n">
        <v>-0.03564668773099415</v>
      </c>
      <c r="EH24" s="7" t="n">
        <v>-0.03564668773099415</v>
      </c>
      <c r="EI24" s="7" t="n">
        <v>-0.03471581200887279</v>
      </c>
      <c r="EJ24" s="7" t="n">
        <v>-0.03564668773099416</v>
      </c>
      <c r="EK24" s="7" t="n">
        <v>-0.03564668773099416</v>
      </c>
      <c r="EL24" s="7" t="n">
        <v>-0.01555963487797852</v>
      </c>
      <c r="EM24" s="7" t="n">
        <v>-0.01996728674277749</v>
      </c>
      <c r="EN24" s="7" t="n">
        <v>-0.01996728674277749</v>
      </c>
      <c r="EO24" s="7" t="n">
        <v>-0.01996728674277749</v>
      </c>
      <c r="EP24" s="7" t="n">
        <v>-0.01996728674277749</v>
      </c>
      <c r="EQ24" s="7" t="n">
        <v>-0.001850980604449828</v>
      </c>
      <c r="ER24" s="7" t="n">
        <v>-0.01996728674277749</v>
      </c>
      <c r="ES24" s="7" t="n">
        <v>-0.001850980604449828</v>
      </c>
      <c r="ET24" s="7" t="n">
        <v>-0.03912346387367175</v>
      </c>
      <c r="EU24" s="7" t="n">
        <v>-0.001850980604449828</v>
      </c>
      <c r="EV24" s="7" t="n">
        <v>-0.01555963487797852</v>
      </c>
      <c r="EW24" s="7" t="n">
        <v>-0.03912346387367175</v>
      </c>
      <c r="EX24" s="7" t="n">
        <v>-0.01555963487797852</v>
      </c>
      <c r="EY24" s="7" t="n">
        <v>-0.02100715773534409</v>
      </c>
      <c r="EZ24" s="7" t="n">
        <v>-0.03471581200887279</v>
      </c>
      <c r="FA24" s="7" t="n">
        <v>-0.01555963487797852</v>
      </c>
      <c r="FB24" s="7" t="n">
        <v>-0.03471581200887279</v>
      </c>
      <c r="FC24" s="7" t="n">
        <v>-0.02100715773534409</v>
      </c>
      <c r="FD24" s="7" t="n">
        <v>-0.03471581200887279</v>
      </c>
      <c r="FE24" s="7" t="n">
        <v>-0.02100715773534409</v>
      </c>
      <c r="FG24" t="inlineStr">
        <is>
          <t>2023-02-21</t>
        </is>
      </c>
      <c r="FH24" t="n">
        <v>1.06381</v>
      </c>
      <c r="FI24" t="n">
        <v>1.06381</v>
      </c>
      <c r="FJ24" t="n">
        <v>1.05949</v>
      </c>
      <c r="FK24" t="n">
        <v>1.05949</v>
      </c>
      <c r="FL24" t="n">
        <v>0.999683</v>
      </c>
      <c r="FM24" t="n">
        <v>0.999683</v>
      </c>
      <c r="FN24" t="n">
        <v>0.975071</v>
      </c>
      <c r="FO24" t="n">
        <v>0.975071</v>
      </c>
      <c r="FP24" t="n">
        <v>1.024219</v>
      </c>
      <c r="FQ24" t="n">
        <v>0.978997</v>
      </c>
    </row>
    <row r="25">
      <c r="A25" s="6" t="n">
        <v>44979</v>
      </c>
      <c r="B25" s="7" t="n">
        <v>-0.00210190819055084</v>
      </c>
      <c r="C25" s="7" t="n">
        <v>-0.00210190819055084</v>
      </c>
      <c r="D25" s="7" t="n">
        <v>-0.005501967474745667</v>
      </c>
      <c r="E25" s="7" t="n">
        <v>-0.005501967474745667</v>
      </c>
      <c r="F25" s="7" t="n">
        <v>-6.452812833479554e-20</v>
      </c>
      <c r="G25" s="7" t="n">
        <v>-6.452812833479554e-20</v>
      </c>
      <c r="H25" s="7" t="n">
        <v>8.977137246788953e-19</v>
      </c>
      <c r="I25" s="7" t="n">
        <v>-7.578585704708111e-19</v>
      </c>
      <c r="J25" s="7" t="n">
        <v>-7.578585704708111e-19</v>
      </c>
      <c r="K25" s="7" t="n">
        <v>8.977137246788953e-19</v>
      </c>
      <c r="L25" s="7" t="n">
        <v>0</v>
      </c>
      <c r="M25" s="7" t="n">
        <v>-6.452812833479554e-20</v>
      </c>
      <c r="N25" s="7" t="n">
        <v>-5.327809455245415e-19</v>
      </c>
      <c r="O25" s="7" t="n">
        <v>-5.327809455245415e-19</v>
      </c>
      <c r="P25" s="7" t="n">
        <v>-6.452812833479554e-20</v>
      </c>
      <c r="Q25" s="7" t="n">
        <v>-7.578585704708111e-19</v>
      </c>
      <c r="R25" s="7" t="n">
        <v>0</v>
      </c>
      <c r="S25" s="7" t="n">
        <v>8.977137246788953e-19</v>
      </c>
      <c r="T25" s="7" t="n">
        <v>0</v>
      </c>
      <c r="U25" s="7" t="n">
        <v>0</v>
      </c>
      <c r="V25" s="7" t="n">
        <v>0.007073021390291682</v>
      </c>
      <c r="W25" s="7" t="n">
        <v>-5.327809455245415e-19</v>
      </c>
      <c r="X25" s="7" t="n">
        <v>-6.452812833479554e-20</v>
      </c>
      <c r="Y25" s="7" t="n">
        <v>0.006417371328525152</v>
      </c>
      <c r="Z25" s="7" t="n">
        <v>0.006417371328525152</v>
      </c>
      <c r="AA25" s="7" t="n">
        <v>8.977137246788953e-19</v>
      </c>
      <c r="AB25" s="7" t="n">
        <v>-6.452812833479554e-20</v>
      </c>
      <c r="AC25" s="7" t="n">
        <v>0.007073021390291681</v>
      </c>
      <c r="AD25" s="7" t="n">
        <v>0</v>
      </c>
      <c r="AE25" s="7" t="n">
        <v>0.007073021390291682</v>
      </c>
      <c r="AF25" s="7" t="n">
        <v>0.002784048352934987</v>
      </c>
      <c r="AG25" s="7" t="n">
        <v>8.977137246788953e-19</v>
      </c>
      <c r="AH25" s="7" t="n">
        <v>0.00765305783174993</v>
      </c>
      <c r="AI25" s="7" t="n">
        <v>0.002784048352934985</v>
      </c>
      <c r="AJ25" s="7" t="n">
        <v>0.007073021390291682</v>
      </c>
      <c r="AK25" s="7" t="n">
        <v>0</v>
      </c>
      <c r="AL25" s="7" t="n">
        <v>-4.921450554029694e-17</v>
      </c>
      <c r="AM25" s="7" t="n">
        <v>-4.921450554029694e-17</v>
      </c>
      <c r="AN25" s="7" t="n">
        <v>0.007073021390291681</v>
      </c>
      <c r="AO25" s="7" t="n">
        <v>0.00765305783174993</v>
      </c>
      <c r="AP25" s="7" t="n">
        <v>0.00765305783174993</v>
      </c>
      <c r="AQ25" s="7" t="n">
        <v>0.007073021390291681</v>
      </c>
      <c r="AR25" s="7" t="n">
        <v>0.002784048352934987</v>
      </c>
      <c r="AS25" s="7" t="n">
        <v>0.002784048352934988</v>
      </c>
      <c r="AT25" s="7" t="n">
        <v>8.977137246788953e-19</v>
      </c>
      <c r="AU25" s="7" t="n">
        <v>0.002784048352934985</v>
      </c>
      <c r="AV25" s="7" t="n">
        <v>0.002784048352934985</v>
      </c>
      <c r="AW25" s="7" t="n">
        <v>0.002784048352934987</v>
      </c>
      <c r="AX25" s="7" t="n">
        <v>-4.921450554029694e-17</v>
      </c>
      <c r="AY25" s="7" t="n">
        <v>0.003337797184342661</v>
      </c>
      <c r="AZ25" s="7" t="n">
        <v>0.003337797184342661</v>
      </c>
      <c r="BA25" s="7" t="n">
        <v>0.008573397512209494</v>
      </c>
      <c r="BB25" s="7" t="n">
        <v>0.008573397512209494</v>
      </c>
      <c r="BC25" s="7" t="n">
        <v>0.003811034513247211</v>
      </c>
      <c r="BD25" s="7" t="n">
        <v>0.002784048352934988</v>
      </c>
      <c r="BE25" s="7" t="n">
        <v>0.003811034513247211</v>
      </c>
      <c r="BF25" s="7" t="n">
        <v>0.006488336532862676</v>
      </c>
      <c r="BG25" s="7" t="n">
        <v>0.002784048352934988</v>
      </c>
      <c r="BH25" s="7" t="n">
        <v>0.006488336532862676</v>
      </c>
      <c r="BI25" s="7" t="n">
        <v>0.003811034513247211</v>
      </c>
      <c r="BJ25" s="7" t="n">
        <v>0.003811034513247211</v>
      </c>
      <c r="BK25" s="7" t="n">
        <v>0.006488336532862676</v>
      </c>
      <c r="BL25" s="7" t="n">
        <v>0.006488336532862674</v>
      </c>
      <c r="BM25" s="7" t="n">
        <v>0.003811034513247211</v>
      </c>
      <c r="BN25" s="7" t="n">
        <v>0.006488336532862674</v>
      </c>
      <c r="BO25" s="7" t="n">
        <v>0.006488336532862674</v>
      </c>
      <c r="BP25" s="7" t="n">
        <v>0.002784048352934987</v>
      </c>
      <c r="BQ25" s="7" t="n">
        <v>0.003811034513247211</v>
      </c>
      <c r="BR25" s="7" t="n">
        <v>0.002784048352934987</v>
      </c>
      <c r="BS25" s="7" t="n">
        <v>-0.006145444019271485</v>
      </c>
      <c r="BT25" s="7" t="n">
        <v>-0.006145444019271485</v>
      </c>
      <c r="BU25" s="7" t="n">
        <v>0.002784048352934987</v>
      </c>
      <c r="BV25" s="7" t="n">
        <v>0.003811034513247211</v>
      </c>
      <c r="BW25" s="7" t="n">
        <v>-0.001058150657483932</v>
      </c>
      <c r="BX25" s="7" t="n">
        <v>-0.001058150657483932</v>
      </c>
      <c r="BY25" s="7" t="n">
        <v>0.003811034513247211</v>
      </c>
      <c r="BZ25" s="7" t="n">
        <v>0.004713441355773285</v>
      </c>
      <c r="CA25" s="7" t="n">
        <v>0.000148834128351174</v>
      </c>
      <c r="CB25" s="7" t="n">
        <v>0.004713441355773285</v>
      </c>
      <c r="CC25" s="7" t="n">
        <v>0.004713441355773285</v>
      </c>
      <c r="CD25" s="7" t="n">
        <v>0.000148834128351174</v>
      </c>
      <c r="CE25" s="7" t="n">
        <v>0.001780563792101798</v>
      </c>
      <c r="CF25" s="7" t="n">
        <v>0.003811034513247211</v>
      </c>
      <c r="CG25" s="7" t="n">
        <v>0.001780563792101798</v>
      </c>
      <c r="CH25" s="7" t="n">
        <v>0.003121939051011929</v>
      </c>
      <c r="CI25" s="7" t="n">
        <v>0.003121939051011929</v>
      </c>
      <c r="CJ25" s="7" t="n">
        <v>0.003811034513247211</v>
      </c>
      <c r="CK25" s="7" t="n">
        <v>0.003811034513247211</v>
      </c>
      <c r="CL25" s="7" t="n">
        <v>0.001780563792101798</v>
      </c>
      <c r="CM25" s="7" t="n">
        <v>0.003811034513247211</v>
      </c>
      <c r="CN25" s="7" t="n">
        <v>-0.001058150657483932</v>
      </c>
      <c r="CO25" s="7" t="n">
        <v>-0.0001377227734020294</v>
      </c>
      <c r="CP25" s="7" t="n">
        <v>-0.006298938511428234</v>
      </c>
      <c r="CQ25" s="7" t="n">
        <v>-0.0001377227734020294</v>
      </c>
      <c r="CR25" s="7" t="n">
        <v>-0.006145444019271485</v>
      </c>
      <c r="CS25" s="7" t="n">
        <v>0.000148834128351174</v>
      </c>
      <c r="CT25" s="7" t="n">
        <v>-0.006145444019271485</v>
      </c>
      <c r="CU25" s="7" t="n">
        <v>-0.006298938511428234</v>
      </c>
      <c r="CV25" s="7" t="n">
        <v>0.003121939051011929</v>
      </c>
      <c r="CW25" s="7" t="n">
        <v>-0.006298938511428234</v>
      </c>
      <c r="CX25" s="7" t="n">
        <v>-0.006145444019271485</v>
      </c>
      <c r="CY25" s="7" t="n">
        <v>0.003121939051011929</v>
      </c>
      <c r="CZ25" s="7" t="n">
        <v>0.008573397512209494</v>
      </c>
      <c r="DA25" s="7" t="n">
        <v>0.008573397512209494</v>
      </c>
      <c r="DB25" s="7" t="n">
        <v>0.003121939051011929</v>
      </c>
      <c r="DC25" s="7" t="n">
        <v>-0.0001377227734020294</v>
      </c>
      <c r="DD25" s="7" t="n">
        <v>0.003121939051011927</v>
      </c>
      <c r="DE25" s="7" t="n">
        <v>0.003121939051011927</v>
      </c>
      <c r="DF25" s="7" t="n">
        <v>0.007073021390291691</v>
      </c>
      <c r="DG25" s="7" t="n">
        <v>0.007073021390291691</v>
      </c>
      <c r="DH25" s="7" t="n">
        <v>0.003121939051011927</v>
      </c>
      <c r="DI25" s="7" t="n">
        <v>0.008573397512209494</v>
      </c>
      <c r="DJ25" s="7" t="n">
        <v>-0.003260657918916287</v>
      </c>
      <c r="DK25" s="7" t="n">
        <v>-0.001058150657483932</v>
      </c>
      <c r="DL25" s="7" t="n">
        <v>-0.0007311482431923798</v>
      </c>
      <c r="DM25" s="7" t="n">
        <v>-2.019285063685396e-19</v>
      </c>
      <c r="DN25" s="7" t="n">
        <v>-0.001058150657483932</v>
      </c>
      <c r="DO25" s="7" t="n">
        <v>-0.003260657918916287</v>
      </c>
      <c r="DP25" s="7" t="n">
        <v>-0.003260657918916287</v>
      </c>
      <c r="DQ25" s="7" t="n">
        <v>-0.003260657918916287</v>
      </c>
      <c r="DR25" s="7" t="n">
        <v>-2.019285063685396e-19</v>
      </c>
      <c r="DS25" s="7" t="n">
        <v>-0.003260657918916287</v>
      </c>
      <c r="DT25" s="7" t="n">
        <v>-0.0007311482431923798</v>
      </c>
      <c r="DU25" s="7" t="n">
        <v>0.007073021390291691</v>
      </c>
      <c r="DV25" s="7" t="n">
        <v>-0.00223152436511018</v>
      </c>
      <c r="DW25" s="7" t="n">
        <v>-0.003260657918916287</v>
      </c>
      <c r="DX25" s="7" t="n">
        <v>-0.002231524365110178</v>
      </c>
      <c r="DY25" s="7" t="n">
        <v>-0.001058150657483932</v>
      </c>
      <c r="DZ25" s="7" t="n">
        <v>-0.002207400736358822</v>
      </c>
      <c r="EA25" s="7" t="n">
        <v>-0.00223152436511018</v>
      </c>
      <c r="EB25" s="7" t="n">
        <v>-2.019285063685396e-19</v>
      </c>
      <c r="EC25" s="7" t="n">
        <v>-0.002207400736358822</v>
      </c>
      <c r="ED25" s="7" t="n">
        <v>-0.002231524365110178</v>
      </c>
      <c r="EE25" s="7" t="n">
        <v>-0.0007311482431923798</v>
      </c>
      <c r="EF25" s="7" t="n">
        <v>-0.00223152436511018</v>
      </c>
      <c r="EG25" s="7" t="n">
        <v>-0.002207400736358822</v>
      </c>
      <c r="EH25" s="7" t="n">
        <v>-0.002207400736358822</v>
      </c>
      <c r="EI25" s="7" t="n">
        <v>-2.019285063685396e-19</v>
      </c>
      <c r="EJ25" s="7" t="n">
        <v>-0.002207400736358822</v>
      </c>
      <c r="EK25" s="7" t="n">
        <v>-0.002207400736358822</v>
      </c>
      <c r="EL25" s="7" t="n">
        <v>-0.002231524365110178</v>
      </c>
      <c r="EM25" s="7" t="n">
        <v>-0.0007311482431923798</v>
      </c>
      <c r="EN25" s="7" t="n">
        <v>-0.0007311482431923798</v>
      </c>
      <c r="EO25" s="7" t="n">
        <v>-0.00223152436511018</v>
      </c>
      <c r="EP25" s="7" t="n">
        <v>-0.00223152436511018</v>
      </c>
      <c r="EQ25" s="7" t="n">
        <v>-0.002231524365110178</v>
      </c>
      <c r="ER25" s="7" t="n">
        <v>-0.00223152436511018</v>
      </c>
      <c r="ES25" s="7" t="n">
        <v>-0.002231524365110178</v>
      </c>
      <c r="ET25" s="7" t="n">
        <v>-2.019285063685396e-19</v>
      </c>
      <c r="EU25" s="7" t="n">
        <v>-0.002231524365110178</v>
      </c>
      <c r="EV25" s="7" t="n">
        <v>-0.00223152436511018</v>
      </c>
      <c r="EW25" s="7" t="n">
        <v>-2.019285063685396e-19</v>
      </c>
      <c r="EX25" s="7" t="n">
        <v>-0.00223152436511018</v>
      </c>
      <c r="EY25" s="7" t="n">
        <v>-1.055558394443179e-19</v>
      </c>
      <c r="EZ25" s="7" t="n">
        <v>-1.055558394443179e-19</v>
      </c>
      <c r="FA25" s="7" t="n">
        <v>-0.00223152436511018</v>
      </c>
      <c r="FB25" s="7" t="n">
        <v>-1.055558394443179e-19</v>
      </c>
      <c r="FC25" s="7" t="n">
        <v>-1.055558394443179e-19</v>
      </c>
      <c r="FD25" s="7" t="n">
        <v>-1.055558394443179e-19</v>
      </c>
      <c r="FE25" s="7" t="n">
        <v>-1.055558394443179e-19</v>
      </c>
      <c r="FG25" t="inlineStr">
        <is>
          <t>2023-02-22</t>
        </is>
      </c>
      <c r="FH25" t="n">
        <v>1.061574</v>
      </c>
      <c r="FI25" t="n">
        <v>1.061574</v>
      </c>
      <c r="FJ25" t="n">
        <v>1.053661</v>
      </c>
      <c r="FK25" t="n">
        <v>1.053661</v>
      </c>
      <c r="FL25" t="n">
        <v>0.999683</v>
      </c>
      <c r="FM25" t="n">
        <v>0.999683</v>
      </c>
      <c r="FN25" t="n">
        <v>0.975071</v>
      </c>
      <c r="FO25" t="n">
        <v>0.975071</v>
      </c>
      <c r="FP25" t="n">
        <v>1.024219</v>
      </c>
      <c r="FQ25" t="n">
        <v>0.985921</v>
      </c>
    </row>
    <row r="26">
      <c r="A26" s="6" t="n">
        <v>44980</v>
      </c>
      <c r="B26" s="7" t="n">
        <v>-0.001605100252483504</v>
      </c>
      <c r="C26" s="7" t="n">
        <v>-0.001605100252483504</v>
      </c>
      <c r="D26" s="7" t="n">
        <v>-8.521109658233238e-05</v>
      </c>
      <c r="E26" s="7" t="n">
        <v>-8.521109658233238e-05</v>
      </c>
      <c r="F26" s="7" t="n">
        <v>7.418330786121206e-19</v>
      </c>
      <c r="G26" s="7" t="n">
        <v>7.418330786121206e-19</v>
      </c>
      <c r="H26" s="7" t="n">
        <v>0</v>
      </c>
      <c r="I26" s="7" t="n">
        <v>-2.2013747716155e-19</v>
      </c>
      <c r="J26" s="7" t="n">
        <v>-2.2013747716155e-19</v>
      </c>
      <c r="K26" s="7" t="n">
        <v>0</v>
      </c>
      <c r="L26" s="7" t="n">
        <v>0</v>
      </c>
      <c r="M26" s="7" t="n">
        <v>7.418330786121206e-19</v>
      </c>
      <c r="N26" s="7" t="n">
        <v>0</v>
      </c>
      <c r="O26" s="7" t="n">
        <v>0</v>
      </c>
      <c r="P26" s="7" t="n">
        <v>3.900051399012836e-18</v>
      </c>
      <c r="Q26" s="7" t="n">
        <v>-2.2013747716155e-19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0.002409651917137097</v>
      </c>
      <c r="W26" s="7" t="n">
        <v>0</v>
      </c>
      <c r="X26" s="7" t="n">
        <v>3.900051399012836e-18</v>
      </c>
      <c r="Y26" s="7" t="n">
        <v>-0.0002862600206073617</v>
      </c>
      <c r="Z26" s="7" t="n">
        <v>-0.0002862600206073617</v>
      </c>
      <c r="AA26" s="7" t="n">
        <v>3.191197117934578e-18</v>
      </c>
      <c r="AB26" s="7" t="n">
        <v>3.900051399012836e-18</v>
      </c>
      <c r="AC26" s="7" t="n">
        <v>0.002409651917137099</v>
      </c>
      <c r="AD26" s="7" t="n">
        <v>0</v>
      </c>
      <c r="AE26" s="7" t="n">
        <v>0.002409651917137097</v>
      </c>
      <c r="AF26" s="7" t="n">
        <v>-0.0007400410137782631</v>
      </c>
      <c r="AG26" s="7" t="n">
        <v>3.191197117934578e-18</v>
      </c>
      <c r="AH26" s="7" t="n">
        <v>-0.001146596144234581</v>
      </c>
      <c r="AI26" s="7" t="n">
        <v>-0.0007400410137782631</v>
      </c>
      <c r="AJ26" s="7" t="n">
        <v>0.002409651917137097</v>
      </c>
      <c r="AK26" s="7" t="n">
        <v>0</v>
      </c>
      <c r="AL26" s="7" t="n">
        <v>3.191197117934578e-18</v>
      </c>
      <c r="AM26" s="7" t="n">
        <v>3.191197117934578e-18</v>
      </c>
      <c r="AN26" s="7" t="n">
        <v>0.002409651917137099</v>
      </c>
      <c r="AO26" s="7" t="n">
        <v>-0.001146596144234581</v>
      </c>
      <c r="AP26" s="7" t="n">
        <v>-0.001146596144234581</v>
      </c>
      <c r="AQ26" s="7" t="n">
        <v>0.002409651917137099</v>
      </c>
      <c r="AR26" s="7" t="n">
        <v>-0.0007400410137782631</v>
      </c>
      <c r="AS26" s="7" t="n">
        <v>0</v>
      </c>
      <c r="AT26" s="7" t="n">
        <v>3.191197117934578e-18</v>
      </c>
      <c r="AU26" s="7" t="n">
        <v>-0.0007400410137782631</v>
      </c>
      <c r="AV26" s="7" t="n">
        <v>-0.0007400410137782631</v>
      </c>
      <c r="AW26" s="7" t="n">
        <v>-0.0007400410137782631</v>
      </c>
      <c r="AX26" s="7" t="n">
        <v>3.191197117934578e-18</v>
      </c>
      <c r="AY26" s="7" t="n">
        <v>0.0003711969402562074</v>
      </c>
      <c r="AZ26" s="7" t="n">
        <v>0.0003711969402562074</v>
      </c>
      <c r="BA26" s="7" t="n">
        <v>0.0666926464322387</v>
      </c>
      <c r="BB26" s="7" t="n">
        <v>0.0666926464322387</v>
      </c>
      <c r="BC26" s="7" t="n">
        <v>-0.001013029045186729</v>
      </c>
      <c r="BD26" s="7" t="n">
        <v>0</v>
      </c>
      <c r="BE26" s="7" t="n">
        <v>-0.001013029045186729</v>
      </c>
      <c r="BF26" s="7" t="n">
        <v>-0.0005150652585860681</v>
      </c>
      <c r="BG26" s="7" t="n">
        <v>0</v>
      </c>
      <c r="BH26" s="7" t="n">
        <v>-0.0005150652585860681</v>
      </c>
      <c r="BI26" s="7" t="n">
        <v>-0.001013029045186729</v>
      </c>
      <c r="BJ26" s="7" t="n">
        <v>-0.001013029045186729</v>
      </c>
      <c r="BK26" s="7" t="n">
        <v>-0.0005150652585860681</v>
      </c>
      <c r="BL26" s="7" t="n">
        <v>0.0008036410810451352</v>
      </c>
      <c r="BM26" s="7" t="n">
        <v>0</v>
      </c>
      <c r="BN26" s="7" t="n">
        <v>0.0008036410810451352</v>
      </c>
      <c r="BO26" s="7" t="n">
        <v>0.0008036410810451352</v>
      </c>
      <c r="BP26" s="7" t="n">
        <v>-0.0007400410137782504</v>
      </c>
      <c r="BQ26" s="7" t="n">
        <v>0</v>
      </c>
      <c r="BR26" s="7" t="n">
        <v>-0.0007400410137782504</v>
      </c>
      <c r="BS26" s="7" t="n">
        <v>0.02053586551837636</v>
      </c>
      <c r="BT26" s="7" t="n">
        <v>0.02053586551837636</v>
      </c>
      <c r="BU26" s="7" t="n">
        <v>-0.0007400410137782504</v>
      </c>
      <c r="BV26" s="7" t="n">
        <v>-0.001013029045186729</v>
      </c>
      <c r="BW26" s="7" t="n">
        <v>0</v>
      </c>
      <c r="BX26" s="7" t="n">
        <v>0</v>
      </c>
      <c r="BY26" s="7" t="n">
        <v>-0.001013029045186729</v>
      </c>
      <c r="BZ26" s="7" t="n">
        <v>-0.002236510278549888</v>
      </c>
      <c r="CA26" s="7" t="n">
        <v>0</v>
      </c>
      <c r="CB26" s="7" t="n">
        <v>-0.002236510278549888</v>
      </c>
      <c r="CC26" s="7" t="n">
        <v>-0.002236510278549888</v>
      </c>
      <c r="CD26" s="7" t="n">
        <v>0</v>
      </c>
      <c r="CE26" s="7" t="n">
        <v>-0.00101302904518673</v>
      </c>
      <c r="CF26" s="7" t="n">
        <v>-0.00101302904518673</v>
      </c>
      <c r="CG26" s="7" t="n">
        <v>-0.00101302904518673</v>
      </c>
      <c r="CH26" s="7" t="n">
        <v>0.007300662510056894</v>
      </c>
      <c r="CI26" s="7" t="n">
        <v>0.007300662510056894</v>
      </c>
      <c r="CJ26" s="7" t="n">
        <v>-0.00101302904518673</v>
      </c>
      <c r="CK26" s="7" t="n">
        <v>0</v>
      </c>
      <c r="CL26" s="7" t="n">
        <v>-0.00101302904518673</v>
      </c>
      <c r="CM26" s="7" t="n">
        <v>-0.00101302904518673</v>
      </c>
      <c r="CN26" s="7" t="n">
        <v>0</v>
      </c>
      <c r="CO26" s="7" t="n">
        <v>0</v>
      </c>
      <c r="CP26" s="7" t="n">
        <v>0.01053215181856001</v>
      </c>
      <c r="CQ26" s="7" t="n">
        <v>0</v>
      </c>
      <c r="CR26" s="7" t="n">
        <v>0.01502247983109884</v>
      </c>
      <c r="CS26" s="7" t="n">
        <v>0</v>
      </c>
      <c r="CT26" s="7" t="n">
        <v>0.01502247983109884</v>
      </c>
      <c r="CU26" s="7" t="n">
        <v>0.01053215181856001</v>
      </c>
      <c r="CV26" s="7" t="n">
        <v>0.007300662510056892</v>
      </c>
      <c r="CW26" s="7" t="n">
        <v>0.01053215181856001</v>
      </c>
      <c r="CX26" s="7" t="n">
        <v>0.01502247983109884</v>
      </c>
      <c r="CY26" s="7" t="n">
        <v>0.007300662510056892</v>
      </c>
      <c r="CZ26" s="7" t="n">
        <v>0.05849528482244344</v>
      </c>
      <c r="DA26" s="7" t="n">
        <v>0.05849528482244344</v>
      </c>
      <c r="DB26" s="7" t="n">
        <v>0.007300662510056892</v>
      </c>
      <c r="DC26" s="7" t="n">
        <v>0</v>
      </c>
      <c r="DD26" s="7" t="n">
        <v>0.007300662510056832</v>
      </c>
      <c r="DE26" s="7" t="n">
        <v>0.007300662510056832</v>
      </c>
      <c r="DF26" s="7" t="n">
        <v>0.002409651917137095</v>
      </c>
      <c r="DG26" s="7" t="n">
        <v>0.002409651917137095</v>
      </c>
      <c r="DH26" s="7" t="n">
        <v>0.007300662510056832</v>
      </c>
      <c r="DI26" s="7" t="n">
        <v>0.05849528482244344</v>
      </c>
      <c r="DJ26" s="7" t="n">
        <v>0</v>
      </c>
      <c r="DK26" s="7" t="n">
        <v>0.002178359060051759</v>
      </c>
      <c r="DL26" s="7" t="n">
        <v>0.05823619704204325</v>
      </c>
      <c r="DM26" s="7" t="n">
        <v>1.794449270553441e-20</v>
      </c>
      <c r="DN26" s="7" t="n">
        <v>0.002178359060051759</v>
      </c>
      <c r="DO26" s="7" t="n">
        <v>0</v>
      </c>
      <c r="DP26" s="7" t="n">
        <v>0.0009211021335711518</v>
      </c>
      <c r="DQ26" s="7" t="n">
        <v>0</v>
      </c>
      <c r="DR26" s="7" t="n">
        <v>1.794449270553441e-20</v>
      </c>
      <c r="DS26" s="7" t="n">
        <v>0.0009211021335711518</v>
      </c>
      <c r="DT26" s="7" t="n">
        <v>0.05823619704204325</v>
      </c>
      <c r="DU26" s="7" t="n">
        <v>0.002409651917137095</v>
      </c>
      <c r="DV26" s="7" t="n">
        <v>0.002150564136736942</v>
      </c>
      <c r="DW26" s="7" t="n">
        <v>0.0009211021335711518</v>
      </c>
      <c r="DX26" s="7" t="n">
        <v>-1.570094359319782e-19</v>
      </c>
      <c r="DY26" s="7" t="n">
        <v>0.002178359060051759</v>
      </c>
      <c r="DZ26" s="7" t="n">
        <v>0</v>
      </c>
      <c r="EA26" s="7" t="n">
        <v>-1.570094359319782e-19</v>
      </c>
      <c r="EB26" s="7" t="n">
        <v>0</v>
      </c>
      <c r="EC26" s="7" t="n">
        <v>0</v>
      </c>
      <c r="ED26" s="7" t="n">
        <v>-4.5895917377683e-20</v>
      </c>
      <c r="EE26" s="7" t="n">
        <v>0.05823619704204325</v>
      </c>
      <c r="EF26" s="7" t="n">
        <v>-4.5895917377683e-20</v>
      </c>
      <c r="EG26" s="7" t="n">
        <v>0</v>
      </c>
      <c r="EH26" s="7" t="n">
        <v>0</v>
      </c>
      <c r="EI26" s="7" t="n">
        <v>1.794449270553441e-20</v>
      </c>
      <c r="EJ26" s="7" t="n">
        <v>0</v>
      </c>
      <c r="EK26" s="7" t="n">
        <v>0</v>
      </c>
      <c r="EL26" s="7" t="n">
        <v>-1.570094359319782e-19</v>
      </c>
      <c r="EM26" s="7" t="n">
        <v>0.06643355865183853</v>
      </c>
      <c r="EN26" s="7" t="n">
        <v>0.06643355865183853</v>
      </c>
      <c r="EO26" s="7" t="n">
        <v>0.002150564136736942</v>
      </c>
      <c r="EP26" s="7" t="n">
        <v>-1.570094359319782e-19</v>
      </c>
      <c r="EQ26" s="7" t="n">
        <v>-1.570094359319782e-19</v>
      </c>
      <c r="ER26" s="7" t="n">
        <v>0.002150564136736942</v>
      </c>
      <c r="ES26" s="7" t="n">
        <v>-4.5895917377683e-20</v>
      </c>
      <c r="ET26" s="7" t="n">
        <v>0</v>
      </c>
      <c r="EU26" s="7" t="n">
        <v>-1.570094359319782e-19</v>
      </c>
      <c r="EV26" s="7" t="n">
        <v>0.002150564136736928</v>
      </c>
      <c r="EW26" s="7" t="n">
        <v>0</v>
      </c>
      <c r="EX26" s="7" t="n">
        <v>0.002150564136736928</v>
      </c>
      <c r="EY26" s="7" t="n">
        <v>0</v>
      </c>
      <c r="EZ26" s="7" t="n">
        <v>0</v>
      </c>
      <c r="FA26" s="7" t="n">
        <v>0.002150564136736928</v>
      </c>
      <c r="FB26" s="7" t="n">
        <v>0</v>
      </c>
      <c r="FC26" s="7" t="n">
        <v>0</v>
      </c>
      <c r="FD26" s="7" t="n">
        <v>0</v>
      </c>
      <c r="FE26" s="7" t="n">
        <v>0</v>
      </c>
      <c r="FG26" t="inlineStr">
        <is>
          <t>2023-02-23</t>
        </is>
      </c>
      <c r="FH26" t="n">
        <v>1.05987</v>
      </c>
      <c r="FI26" t="n">
        <v>1.05987</v>
      </c>
      <c r="FJ26" t="n">
        <v>1.053571</v>
      </c>
      <c r="FK26" t="n">
        <v>1.053571</v>
      </c>
      <c r="FL26" t="n">
        <v>0.999683</v>
      </c>
      <c r="FM26" t="n">
        <v>0.999683</v>
      </c>
      <c r="FN26" t="n">
        <v>0.975071</v>
      </c>
      <c r="FO26" t="n">
        <v>0.975071</v>
      </c>
      <c r="FP26" t="n">
        <v>1.024219</v>
      </c>
      <c r="FQ26" t="n">
        <v>0.988297</v>
      </c>
    </row>
    <row r="27">
      <c r="A27" s="6" t="n">
        <v>44981</v>
      </c>
      <c r="B27" s="7" t="n">
        <v>-0.02310133137337883</v>
      </c>
      <c r="C27" s="7" t="n">
        <v>-0.02310133137337883</v>
      </c>
      <c r="D27" s="7" t="n">
        <v>-0.02536294035431003</v>
      </c>
      <c r="E27" s="7" t="n">
        <v>-0.02536294035431003</v>
      </c>
      <c r="F27" s="7" t="n">
        <v>-8.070959690569316e-19</v>
      </c>
      <c r="G27" s="7" t="n">
        <v>-8.070959690569316e-19</v>
      </c>
      <c r="H27" s="7" t="n">
        <v>0</v>
      </c>
      <c r="I27" s="7" t="n">
        <v>5.387809465068628e-19</v>
      </c>
      <c r="J27" s="7" t="n">
        <v>5.387809465068628e-19</v>
      </c>
      <c r="K27" s="7" t="n">
        <v>0</v>
      </c>
      <c r="L27" s="7" t="n">
        <v>0</v>
      </c>
      <c r="M27" s="7" t="n">
        <v>-8.070959690569316e-19</v>
      </c>
      <c r="N27" s="7" t="n">
        <v>0</v>
      </c>
      <c r="O27" s="7" t="n">
        <v>0</v>
      </c>
      <c r="P27" s="7" t="n">
        <v>-4.631077899545733e-18</v>
      </c>
      <c r="Q27" s="7" t="n">
        <v>5.387809465068628e-19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-0.01027367200136538</v>
      </c>
      <c r="W27" s="7" t="n">
        <v>0</v>
      </c>
      <c r="X27" s="7" t="n">
        <v>-4.631077899545733e-18</v>
      </c>
      <c r="Y27" s="7" t="n">
        <v>-0.004213149365912771</v>
      </c>
      <c r="Z27" s="7" t="n">
        <v>-0.004213149365912771</v>
      </c>
      <c r="AA27" s="7" t="n">
        <v>-2.080661465479912e-18</v>
      </c>
      <c r="AB27" s="7" t="n">
        <v>-4.631077899545733e-18</v>
      </c>
      <c r="AC27" s="7" t="n">
        <v>-0.01027367200136538</v>
      </c>
      <c r="AD27" s="7" t="n">
        <v>0</v>
      </c>
      <c r="AE27" s="7" t="n">
        <v>-0.01027367200136538</v>
      </c>
      <c r="AF27" s="7" t="n">
        <v>0.001811231794778616</v>
      </c>
      <c r="AG27" s="7" t="n">
        <v>-2.080661465479912e-18</v>
      </c>
      <c r="AH27" s="7" t="n">
        <v>-0.003624386504236144</v>
      </c>
      <c r="AI27" s="7" t="n">
        <v>0.001811231794778616</v>
      </c>
      <c r="AJ27" s="7" t="n">
        <v>-0.01027367200136538</v>
      </c>
      <c r="AK27" s="7" t="n">
        <v>0</v>
      </c>
      <c r="AL27" s="7" t="n">
        <v>-2.080661465479912e-18</v>
      </c>
      <c r="AM27" s="7" t="n">
        <v>-2.080661465479912e-18</v>
      </c>
      <c r="AN27" s="7" t="n">
        <v>-0.01027367200136538</v>
      </c>
      <c r="AO27" s="7" t="n">
        <v>-0.003624386504236144</v>
      </c>
      <c r="AP27" s="7" t="n">
        <v>-0.003624386504236144</v>
      </c>
      <c r="AQ27" s="7" t="n">
        <v>-0.01027367200136538</v>
      </c>
      <c r="AR27" s="7" t="n">
        <v>0.001811231794778616</v>
      </c>
      <c r="AS27" s="7" t="n">
        <v>0</v>
      </c>
      <c r="AT27" s="7" t="n">
        <v>-2.080661465479912e-18</v>
      </c>
      <c r="AU27" s="7" t="n">
        <v>0.001811231794778616</v>
      </c>
      <c r="AV27" s="7" t="n">
        <v>0.001811231794778616</v>
      </c>
      <c r="AW27" s="7" t="n">
        <v>0.001811231794778616</v>
      </c>
      <c r="AX27" s="7" t="n">
        <v>-2.080661465479912e-18</v>
      </c>
      <c r="AY27" s="7" t="n">
        <v>-0.002139688058455034</v>
      </c>
      <c r="AZ27" s="7" t="n">
        <v>-0.002139688058455034</v>
      </c>
      <c r="BA27" s="7" t="n">
        <v>-0.0208260947900645</v>
      </c>
      <c r="BB27" s="7" t="n">
        <v>-0.0208260947900645</v>
      </c>
      <c r="BC27" s="7" t="n">
        <v>0.002479363145440738</v>
      </c>
      <c r="BD27" s="7" t="n">
        <v>0</v>
      </c>
      <c r="BE27" s="7" t="n">
        <v>0.002479363145440738</v>
      </c>
      <c r="BF27" s="7" t="n">
        <v>-0.00477033436579717</v>
      </c>
      <c r="BG27" s="7" t="n">
        <v>0</v>
      </c>
      <c r="BH27" s="7" t="n">
        <v>-0.00477033436579717</v>
      </c>
      <c r="BI27" s="7" t="n">
        <v>0.002479363145440738</v>
      </c>
      <c r="BJ27" s="7" t="n">
        <v>0.002479363145440738</v>
      </c>
      <c r="BK27" s="7" t="n">
        <v>-0.00477033436579717</v>
      </c>
      <c r="BL27" s="7" t="n">
        <v>-0.004770334365797168</v>
      </c>
      <c r="BM27" s="7" t="n">
        <v>0</v>
      </c>
      <c r="BN27" s="7" t="n">
        <v>-0.004770334365797168</v>
      </c>
      <c r="BO27" s="7" t="n">
        <v>-0.004770334365797168</v>
      </c>
      <c r="BP27" s="7" t="n">
        <v>0.001811231794778605</v>
      </c>
      <c r="BQ27" s="7" t="n">
        <v>0</v>
      </c>
      <c r="BR27" s="7" t="n">
        <v>0.001811231794778605</v>
      </c>
      <c r="BS27" s="7" t="n">
        <v>-0.01112466815212073</v>
      </c>
      <c r="BT27" s="7" t="n">
        <v>-0.01112466815212073</v>
      </c>
      <c r="BU27" s="7" t="n">
        <v>0.001811231794778605</v>
      </c>
      <c r="BV27" s="7" t="n">
        <v>0.002479363145440738</v>
      </c>
      <c r="BW27" s="7" t="n">
        <v>0</v>
      </c>
      <c r="BX27" s="7" t="n">
        <v>0</v>
      </c>
      <c r="BY27" s="7" t="n">
        <v>0.002479363145440738</v>
      </c>
      <c r="BZ27" s="7" t="n">
        <v>0.00109039129993238</v>
      </c>
      <c r="CA27" s="7" t="n">
        <v>0</v>
      </c>
      <c r="CB27" s="7" t="n">
        <v>0.00109039129993238</v>
      </c>
      <c r="CC27" s="7" t="n">
        <v>0.00109039129993238</v>
      </c>
      <c r="CD27" s="7" t="n">
        <v>0</v>
      </c>
      <c r="CE27" s="7" t="n">
        <v>0.002479363145440736</v>
      </c>
      <c r="CF27" s="7" t="n">
        <v>0.002479363145440737</v>
      </c>
      <c r="CG27" s="7" t="n">
        <v>0.002479363145440736</v>
      </c>
      <c r="CH27" s="7" t="n">
        <v>-0.01321117778812884</v>
      </c>
      <c r="CI27" s="7" t="n">
        <v>-0.01321117778812884</v>
      </c>
      <c r="CJ27" s="7" t="n">
        <v>0.002479363145440737</v>
      </c>
      <c r="CK27" s="7" t="n">
        <v>0</v>
      </c>
      <c r="CL27" s="7" t="n">
        <v>0.002479363145440736</v>
      </c>
      <c r="CM27" s="7" t="n">
        <v>0.002479363145440737</v>
      </c>
      <c r="CN27" s="7" t="n">
        <v>0</v>
      </c>
      <c r="CO27" s="7" t="n">
        <v>0</v>
      </c>
      <c r="CP27" s="7" t="n">
        <v>-0.01138907583413434</v>
      </c>
      <c r="CQ27" s="7" t="n">
        <v>0</v>
      </c>
      <c r="CR27" s="7" t="n">
        <v>-0.01190062432129588</v>
      </c>
      <c r="CS27" s="7" t="n">
        <v>0</v>
      </c>
      <c r="CT27" s="7" t="n">
        <v>-0.01190062432129588</v>
      </c>
      <c r="CU27" s="7" t="n">
        <v>-0.01138907583413434</v>
      </c>
      <c r="CV27" s="7" t="n">
        <v>-0.01321117778812884</v>
      </c>
      <c r="CW27" s="7" t="n">
        <v>-0.01138907583413434</v>
      </c>
      <c r="CX27" s="7" t="n">
        <v>-0.01190062432129588</v>
      </c>
      <c r="CY27" s="7" t="n">
        <v>-0.01321117778812884</v>
      </c>
      <c r="CZ27" s="7" t="n">
        <v>-0.01666307620170243</v>
      </c>
      <c r="DA27" s="7" t="n">
        <v>-0.01666307620170243</v>
      </c>
      <c r="DB27" s="7" t="n">
        <v>-0.01321117778812884</v>
      </c>
      <c r="DC27" s="7" t="n">
        <v>0</v>
      </c>
      <c r="DD27" s="7" t="n">
        <v>-0.01321117778812883</v>
      </c>
      <c r="DE27" s="7" t="n">
        <v>-0.01321117778812883</v>
      </c>
      <c r="DF27" s="7" t="n">
        <v>-0.01027367200136538</v>
      </c>
      <c r="DG27" s="7" t="n">
        <v>-0.01027367200136538</v>
      </c>
      <c r="DH27" s="7" t="n">
        <v>-0.01321117778812883</v>
      </c>
      <c r="DI27" s="7" t="n">
        <v>-0.01666307620170243</v>
      </c>
      <c r="DJ27" s="7" t="n">
        <v>0</v>
      </c>
      <c r="DK27" s="7" t="n">
        <v>-0.007967869682993706</v>
      </c>
      <c r="DL27" s="7" t="n">
        <v>-0.01022571817804727</v>
      </c>
      <c r="DM27" s="7" t="n">
        <v>-1.251941351548892e-19</v>
      </c>
      <c r="DN27" s="7" t="n">
        <v>-0.007967869682993706</v>
      </c>
      <c r="DO27" s="7" t="n">
        <v>0</v>
      </c>
      <c r="DP27" s="7" t="n">
        <v>-0.002618079943123266</v>
      </c>
      <c r="DQ27" s="7" t="n">
        <v>0</v>
      </c>
      <c r="DR27" s="7" t="n">
        <v>-1.251941351548892e-19</v>
      </c>
      <c r="DS27" s="7" t="n">
        <v>-0.002618079943123266</v>
      </c>
      <c r="DT27" s="7" t="n">
        <v>-0.01022571817804727</v>
      </c>
      <c r="DU27" s="7" t="n">
        <v>-0.01027367200136538</v>
      </c>
      <c r="DV27" s="7" t="n">
        <v>-0.003836313977710228</v>
      </c>
      <c r="DW27" s="7" t="n">
        <v>-0.002618079943123266</v>
      </c>
      <c r="DX27" s="7" t="n">
        <v>-6.171444678115672e-19</v>
      </c>
      <c r="DY27" s="7" t="n">
        <v>-0.007967869682993706</v>
      </c>
      <c r="DZ27" s="7" t="n">
        <v>0</v>
      </c>
      <c r="EA27" s="7" t="n">
        <v>-6.171444678115672e-19</v>
      </c>
      <c r="EB27" s="7" t="n">
        <v>0</v>
      </c>
      <c r="EC27" s="7" t="n">
        <v>0</v>
      </c>
      <c r="ED27" s="7" t="n">
        <v>8.234776201156688e-21</v>
      </c>
      <c r="EE27" s="7" t="n">
        <v>-0.01022571817804727</v>
      </c>
      <c r="EF27" s="7" t="n">
        <v>8.234776201156688e-21</v>
      </c>
      <c r="EG27" s="7" t="n">
        <v>0</v>
      </c>
      <c r="EH27" s="7" t="n">
        <v>0</v>
      </c>
      <c r="EI27" s="7" t="n">
        <v>-1.251941351548892e-19</v>
      </c>
      <c r="EJ27" s="7" t="n">
        <v>0</v>
      </c>
      <c r="EK27" s="7" t="n">
        <v>0</v>
      </c>
      <c r="EL27" s="7" t="n">
        <v>-6.171444678115672e-19</v>
      </c>
      <c r="EM27" s="7" t="n">
        <v>-0.01438873676640935</v>
      </c>
      <c r="EN27" s="7" t="n">
        <v>-0.01438873676640935</v>
      </c>
      <c r="EO27" s="7" t="n">
        <v>-0.003836313977710228</v>
      </c>
      <c r="EP27" s="7" t="n">
        <v>-6.171444678115672e-19</v>
      </c>
      <c r="EQ27" s="7" t="n">
        <v>-6.171444678115672e-19</v>
      </c>
      <c r="ER27" s="7" t="n">
        <v>-0.003836313977710228</v>
      </c>
      <c r="ES27" s="7" t="n">
        <v>8.234776201156688e-21</v>
      </c>
      <c r="ET27" s="7" t="n">
        <v>0</v>
      </c>
      <c r="EU27" s="7" t="n">
        <v>-6.171444678115672e-19</v>
      </c>
      <c r="EV27" s="7" t="n">
        <v>-0.003836313977710221</v>
      </c>
      <c r="EW27" s="7" t="n">
        <v>0</v>
      </c>
      <c r="EX27" s="7" t="n">
        <v>-0.003836313977710221</v>
      </c>
      <c r="EY27" s="7" t="n">
        <v>0</v>
      </c>
      <c r="EZ27" s="7" t="n">
        <v>0</v>
      </c>
      <c r="FA27" s="7" t="n">
        <v>-0.003836313977710221</v>
      </c>
      <c r="FB27" s="7" t="n">
        <v>0</v>
      </c>
      <c r="FC27" s="7" t="n">
        <v>0</v>
      </c>
      <c r="FD27" s="7" t="n">
        <v>0</v>
      </c>
      <c r="FE27" s="7" t="n">
        <v>0</v>
      </c>
      <c r="FG27" t="inlineStr">
        <is>
          <t>2023-02-24</t>
        </is>
      </c>
      <c r="FH27" t="n">
        <v>1.035386</v>
      </c>
      <c r="FI27" t="n">
        <v>1.035386</v>
      </c>
      <c r="FJ27" t="n">
        <v>1.026849</v>
      </c>
      <c r="FK27" t="n">
        <v>1.026849</v>
      </c>
      <c r="FL27" t="n">
        <v>0.999683</v>
      </c>
      <c r="FM27" t="n">
        <v>0.999683</v>
      </c>
      <c r="FN27" t="n">
        <v>0.975071</v>
      </c>
      <c r="FO27" t="n">
        <v>0.975071</v>
      </c>
      <c r="FP27" t="n">
        <v>1.024219</v>
      </c>
      <c r="FQ27" t="n">
        <v>0.978143</v>
      </c>
    </row>
    <row r="28">
      <c r="A28" s="6" t="n">
        <v>44984</v>
      </c>
      <c r="B28" s="7" t="n">
        <v>0.006438834467054005</v>
      </c>
      <c r="C28" s="7" t="n">
        <v>0.006438834467054005</v>
      </c>
      <c r="D28" s="7" t="n">
        <v>-0.01508543252939387</v>
      </c>
      <c r="E28" s="7" t="n">
        <v>-0.01508543252939387</v>
      </c>
      <c r="F28" s="7" t="n">
        <v>-2.165879295974814e-19</v>
      </c>
      <c r="G28" s="7" t="n">
        <v>-2.165879295974814e-19</v>
      </c>
      <c r="H28" s="7" t="n">
        <v>0</v>
      </c>
      <c r="I28" s="7" t="n">
        <v>2.542345373638404e-19</v>
      </c>
      <c r="J28" s="7" t="n">
        <v>2.542345373638404e-19</v>
      </c>
      <c r="K28" s="7" t="n">
        <v>0</v>
      </c>
      <c r="L28" s="7" t="n">
        <v>0</v>
      </c>
      <c r="M28" s="7" t="n">
        <v>-2.165879295974814e-19</v>
      </c>
      <c r="N28" s="7" t="n">
        <v>0</v>
      </c>
      <c r="O28" s="7" t="n">
        <v>0</v>
      </c>
      <c r="P28" s="7" t="n">
        <v>4.414883589152462e-19</v>
      </c>
      <c r="Q28" s="7" t="n">
        <v>2.542345373638404e-19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5.256858123941719e-19</v>
      </c>
      <c r="W28" s="7" t="n">
        <v>0</v>
      </c>
      <c r="X28" s="7" t="n">
        <v>4.414883589152462e-19</v>
      </c>
      <c r="Y28" s="7" t="n">
        <v>0.02126525403168193</v>
      </c>
      <c r="Z28" s="7" t="n">
        <v>0.02126525403168193</v>
      </c>
      <c r="AA28" s="7" t="n">
        <v>-1.666308173876084e-19</v>
      </c>
      <c r="AB28" s="7" t="n">
        <v>4.414883589152462e-19</v>
      </c>
      <c r="AC28" s="7" t="n">
        <v>-1.263623598118614e-19</v>
      </c>
      <c r="AD28" s="7" t="n">
        <v>0</v>
      </c>
      <c r="AE28" s="7" t="n">
        <v>5.256858123941719e-19</v>
      </c>
      <c r="AF28" s="7" t="n">
        <v>0.0008546658533299758</v>
      </c>
      <c r="AG28" s="7" t="n">
        <v>-1.666308173876084e-19</v>
      </c>
      <c r="AH28" s="7" t="n">
        <v>-1.666308173876084e-19</v>
      </c>
      <c r="AI28" s="7" t="n">
        <v>0.0008546658533299758</v>
      </c>
      <c r="AJ28" s="7" t="n">
        <v>5.256858123941719e-19</v>
      </c>
      <c r="AK28" s="7" t="n">
        <v>0</v>
      </c>
      <c r="AL28" s="7" t="n">
        <v>-1.666308173876084e-19</v>
      </c>
      <c r="AM28" s="7" t="n">
        <v>-1.666308173876084e-19</v>
      </c>
      <c r="AN28" s="7" t="n">
        <v>-1.263623598118614e-19</v>
      </c>
      <c r="AO28" s="7" t="n">
        <v>-1.666308173876084e-19</v>
      </c>
      <c r="AP28" s="7" t="n">
        <v>-1.666308173876084e-19</v>
      </c>
      <c r="AQ28" s="7" t="n">
        <v>-1.263623598118614e-19</v>
      </c>
      <c r="AR28" s="7" t="n">
        <v>0.0008546658533299758</v>
      </c>
      <c r="AS28" s="7" t="n">
        <v>0</v>
      </c>
      <c r="AT28" s="7" t="n">
        <v>-1.666308173876084e-19</v>
      </c>
      <c r="AU28" s="7" t="n">
        <v>0.0008546658533299758</v>
      </c>
      <c r="AV28" s="7" t="n">
        <v>0.0008546658533299758</v>
      </c>
      <c r="AW28" s="7" t="n">
        <v>0.0008546658533299758</v>
      </c>
      <c r="AX28" s="7" t="n">
        <v>-1.666308173876084e-19</v>
      </c>
      <c r="AY28" s="7" t="n">
        <v>0.005677755373435335</v>
      </c>
      <c r="AZ28" s="7" t="n">
        <v>0.005677755373435335</v>
      </c>
      <c r="BA28" s="7" t="n">
        <v>0.02727543542886855</v>
      </c>
      <c r="BB28" s="7" t="n">
        <v>0.02727543542886855</v>
      </c>
      <c r="BC28" s="7" t="n">
        <v>0.001169936959212891</v>
      </c>
      <c r="BD28" s="7" t="n">
        <v>0</v>
      </c>
      <c r="BE28" s="7" t="n">
        <v>0.001169936959212891</v>
      </c>
      <c r="BF28" s="7" t="n">
        <v>0.0008546658533299782</v>
      </c>
      <c r="BG28" s="7" t="n">
        <v>0</v>
      </c>
      <c r="BH28" s="7" t="n">
        <v>0.0008546658533299782</v>
      </c>
      <c r="BI28" s="7" t="n">
        <v>0.001169936959212891</v>
      </c>
      <c r="BJ28" s="7" t="n">
        <v>0.001169936959212891</v>
      </c>
      <c r="BK28" s="7" t="n">
        <v>0.0008546658533299782</v>
      </c>
      <c r="BL28" s="7" t="n">
        <v>0.0008546658533299772</v>
      </c>
      <c r="BM28" s="7" t="n">
        <v>0</v>
      </c>
      <c r="BN28" s="7" t="n">
        <v>0.0008546658533299772</v>
      </c>
      <c r="BO28" s="7" t="n">
        <v>0.0008546658533299772</v>
      </c>
      <c r="BP28" s="7" t="n">
        <v>0.0008546658533299772</v>
      </c>
      <c r="BQ28" s="7" t="n">
        <v>0</v>
      </c>
      <c r="BR28" s="7" t="n">
        <v>0.0008546658533299772</v>
      </c>
      <c r="BS28" s="7" t="n">
        <v>0.003527448202499577</v>
      </c>
      <c r="BT28" s="7" t="n">
        <v>0.003527448202499577</v>
      </c>
      <c r="BU28" s="7" t="n">
        <v>0.0008546658533299772</v>
      </c>
      <c r="BV28" s="7" t="n">
        <v>0.001169936959212891</v>
      </c>
      <c r="BW28" s="7" t="n">
        <v>0</v>
      </c>
      <c r="BX28" s="7" t="n">
        <v>0</v>
      </c>
      <c r="BY28" s="7" t="n">
        <v>0.001169936959212891</v>
      </c>
      <c r="BZ28" s="7" t="n">
        <v>0.001169936959212891</v>
      </c>
      <c r="CA28" s="7" t="n">
        <v>0</v>
      </c>
      <c r="CB28" s="7" t="n">
        <v>0.001169936959212891</v>
      </c>
      <c r="CC28" s="7" t="n">
        <v>0.001169936959212891</v>
      </c>
      <c r="CD28" s="7" t="n">
        <v>0</v>
      </c>
      <c r="CE28" s="7" t="n">
        <v>0.001169936959212891</v>
      </c>
      <c r="CF28" s="7" t="n">
        <v>0.001169936959212891</v>
      </c>
      <c r="CG28" s="7" t="n">
        <v>0.001169936959212891</v>
      </c>
      <c r="CH28" s="7" t="n">
        <v>0.02281073220721935</v>
      </c>
      <c r="CI28" s="7" t="n">
        <v>0.02281073220721935</v>
      </c>
      <c r="CJ28" s="7" t="n">
        <v>0.001169936959212891</v>
      </c>
      <c r="CK28" s="7" t="n">
        <v>0</v>
      </c>
      <c r="CL28" s="7" t="n">
        <v>0.001169936959212891</v>
      </c>
      <c r="CM28" s="7" t="n">
        <v>0.001169936959212891</v>
      </c>
      <c r="CN28" s="7" t="n">
        <v>0</v>
      </c>
      <c r="CO28" s="7" t="n">
        <v>0</v>
      </c>
      <c r="CP28" s="7" t="n">
        <v>0.002041713426015676</v>
      </c>
      <c r="CQ28" s="7" t="n">
        <v>0</v>
      </c>
      <c r="CR28" s="7" t="n">
        <v>0.003026259782667496</v>
      </c>
      <c r="CS28" s="7" t="n">
        <v>0</v>
      </c>
      <c r="CT28" s="7" t="n">
        <v>0.003026259782667496</v>
      </c>
      <c r="CU28" s="7" t="n">
        <v>0.002041713426015676</v>
      </c>
      <c r="CV28" s="7" t="n">
        <v>0.003101972509046292</v>
      </c>
      <c r="CW28" s="7" t="n">
        <v>0.002041713426015676</v>
      </c>
      <c r="CX28" s="7" t="n">
        <v>0.003026259782667496</v>
      </c>
      <c r="CY28" s="7" t="n">
        <v>0.003101972509046292</v>
      </c>
      <c r="CZ28" s="7" t="n">
        <v>0.003693139722883211</v>
      </c>
      <c r="DA28" s="7" t="n">
        <v>0.003693139722883211</v>
      </c>
      <c r="DB28" s="7" t="n">
        <v>0.003101972509046292</v>
      </c>
      <c r="DC28" s="7" t="n">
        <v>0</v>
      </c>
      <c r="DD28" s="7" t="n">
        <v>0.002547782136326181</v>
      </c>
      <c r="DE28" s="7" t="n">
        <v>0.002547782136326181</v>
      </c>
      <c r="DF28" s="7" t="n">
        <v>2.781266934200029e-19</v>
      </c>
      <c r="DG28" s="7" t="n">
        <v>2.781266934200029e-19</v>
      </c>
      <c r="DH28" s="7" t="n">
        <v>0.002547782136326181</v>
      </c>
      <c r="DI28" s="7" t="n">
        <v>0.003693139722883211</v>
      </c>
      <c r="DJ28" s="7" t="n">
        <v>0</v>
      </c>
      <c r="DK28" s="7" t="n">
        <v>-3.275299345115137e-18</v>
      </c>
      <c r="DL28" s="7" t="n">
        <v>0.001697669839176854</v>
      </c>
      <c r="DM28" s="7" t="n">
        <v>0</v>
      </c>
      <c r="DN28" s="7" t="n">
        <v>-3.275299345115137e-18</v>
      </c>
      <c r="DO28" s="7" t="n">
        <v>0</v>
      </c>
      <c r="DP28" s="7" t="n">
        <v>0</v>
      </c>
      <c r="DQ28" s="7" t="n">
        <v>0</v>
      </c>
      <c r="DR28" s="7" t="n">
        <v>0</v>
      </c>
      <c r="DS28" s="7" t="n">
        <v>0</v>
      </c>
      <c r="DT28" s="7" t="n">
        <v>0.001697669839176854</v>
      </c>
      <c r="DU28" s="7" t="n">
        <v>2.781266934200029e-19</v>
      </c>
      <c r="DV28" s="7" t="n">
        <v>-0.001995469883706353</v>
      </c>
      <c r="DW28" s="7" t="n">
        <v>0</v>
      </c>
      <c r="DX28" s="7" t="n">
        <v>3.291101696265846e-19</v>
      </c>
      <c r="DY28" s="7" t="n">
        <v>-3.275299345115137e-18</v>
      </c>
      <c r="DZ28" s="7" t="n">
        <v>0</v>
      </c>
      <c r="EA28" s="7" t="n">
        <v>3.291101696265846e-19</v>
      </c>
      <c r="EB28" s="7" t="n">
        <v>0</v>
      </c>
      <c r="EC28" s="7" t="n">
        <v>0</v>
      </c>
      <c r="ED28" s="7" t="n">
        <v>-2.225961120982172e-20</v>
      </c>
      <c r="EE28" s="7" t="n">
        <v>0.001697669839176854</v>
      </c>
      <c r="EF28" s="7" t="n">
        <v>-2.225961120982172e-20</v>
      </c>
      <c r="EG28" s="7" t="n">
        <v>0</v>
      </c>
      <c r="EH28" s="7" t="n">
        <v>0</v>
      </c>
      <c r="EI28" s="7" t="n">
        <v>0</v>
      </c>
      <c r="EJ28" s="7" t="n">
        <v>0</v>
      </c>
      <c r="EK28" s="7" t="n">
        <v>0</v>
      </c>
      <c r="EL28" s="7" t="n">
        <v>3.291101696265846e-19</v>
      </c>
      <c r="EM28" s="7" t="n">
        <v>0.00343925093039235</v>
      </c>
      <c r="EN28" s="7" t="n">
        <v>0.00343925093039235</v>
      </c>
      <c r="EO28" s="7" t="n">
        <v>-0.001995469883706353</v>
      </c>
      <c r="EP28" s="7" t="n">
        <v>3.291101696265846e-19</v>
      </c>
      <c r="EQ28" s="7" t="n">
        <v>3.291101696265846e-19</v>
      </c>
      <c r="ER28" s="7" t="n">
        <v>-0.001995469883706353</v>
      </c>
      <c r="ES28" s="7" t="n">
        <v>-2.225961120982172e-20</v>
      </c>
      <c r="ET28" s="7" t="n">
        <v>0</v>
      </c>
      <c r="EU28" s="7" t="n">
        <v>3.291101696265846e-19</v>
      </c>
      <c r="EV28" s="7" t="n">
        <v>9.429539804901926e-20</v>
      </c>
      <c r="EW28" s="7" t="n">
        <v>0</v>
      </c>
      <c r="EX28" s="7" t="n">
        <v>9.429539804901926e-20</v>
      </c>
      <c r="EY28" s="7" t="n">
        <v>0</v>
      </c>
      <c r="EZ28" s="7" t="n">
        <v>0</v>
      </c>
      <c r="FA28" s="7" t="n">
        <v>9.429539804901926e-20</v>
      </c>
      <c r="FB28" s="7" t="n">
        <v>0</v>
      </c>
      <c r="FC28" s="7" t="n">
        <v>0</v>
      </c>
      <c r="FD28" s="7" t="n">
        <v>0</v>
      </c>
      <c r="FE28" s="7" t="n">
        <v>0</v>
      </c>
      <c r="FG28" t="inlineStr">
        <is>
          <t>2023-02-27</t>
        </is>
      </c>
      <c r="FH28" t="n">
        <v>1.042052</v>
      </c>
      <c r="FI28" t="n">
        <v>1.042052</v>
      </c>
      <c r="FJ28" t="n">
        <v>1.011359</v>
      </c>
      <c r="FK28" t="n">
        <v>1.011359</v>
      </c>
      <c r="FL28" t="n">
        <v>0.999683</v>
      </c>
      <c r="FM28" t="n">
        <v>0.999683</v>
      </c>
      <c r="FN28" t="n">
        <v>0.975071</v>
      </c>
      <c r="FO28" t="n">
        <v>0.975071</v>
      </c>
      <c r="FP28" t="n">
        <v>1.024219</v>
      </c>
      <c r="FQ28" t="n">
        <v>0.978143</v>
      </c>
    </row>
    <row r="29">
      <c r="A29" s="6" t="n">
        <v>44985</v>
      </c>
      <c r="B29" s="7" t="n">
        <v>-0.005428558666246637</v>
      </c>
      <c r="C29" s="7" t="n">
        <v>-0.005428558666246637</v>
      </c>
      <c r="D29" s="7" t="n">
        <v>0.009159708881546762</v>
      </c>
      <c r="E29" s="7" t="n">
        <v>0.009159708881546762</v>
      </c>
      <c r="F29" s="7" t="n">
        <v>5.903089816300651e-19</v>
      </c>
      <c r="G29" s="7" t="n">
        <v>5.903089816300651e-19</v>
      </c>
      <c r="H29" s="7" t="n">
        <v>0</v>
      </c>
      <c r="I29" s="7" t="n">
        <v>7.601251341148883e-19</v>
      </c>
      <c r="J29" s="7" t="n">
        <v>7.601251341148883e-19</v>
      </c>
      <c r="K29" s="7" t="n">
        <v>0</v>
      </c>
      <c r="L29" s="7" t="n">
        <v>0</v>
      </c>
      <c r="M29" s="7" t="n">
        <v>5.903089816300651e-19</v>
      </c>
      <c r="N29" s="7" t="n">
        <v>0</v>
      </c>
      <c r="O29" s="7" t="n">
        <v>0</v>
      </c>
      <c r="P29" s="7" t="n">
        <v>4.231416825875595e-18</v>
      </c>
      <c r="Q29" s="7" t="n">
        <v>7.601251341148883e-19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4.061600673390772e-18</v>
      </c>
      <c r="W29" s="7" t="n">
        <v>0</v>
      </c>
      <c r="X29" s="7" t="n">
        <v>4.231416825875595e-18</v>
      </c>
      <c r="Y29" s="7" t="n">
        <v>-0.005795311383639918</v>
      </c>
      <c r="Z29" s="7" t="n">
        <v>-0.005795311383639918</v>
      </c>
      <c r="AA29" s="7" t="n">
        <v>1.638178122018091e-18</v>
      </c>
      <c r="AB29" s="7" t="n">
        <v>4.231416825875595e-18</v>
      </c>
      <c r="AC29" s="7" t="n">
        <v>4.054866820626917e-18</v>
      </c>
      <c r="AD29" s="7" t="n">
        <v>0</v>
      </c>
      <c r="AE29" s="7" t="n">
        <v>4.061600673390772e-18</v>
      </c>
      <c r="AF29" s="7" t="n">
        <v>0.002555329433687961</v>
      </c>
      <c r="AG29" s="7" t="n">
        <v>1.638178122018091e-18</v>
      </c>
      <c r="AH29" s="7" t="n">
        <v>1.638178122018091e-18</v>
      </c>
      <c r="AI29" s="7" t="n">
        <v>0.002555329433687961</v>
      </c>
      <c r="AJ29" s="7" t="n">
        <v>4.061600673390772e-18</v>
      </c>
      <c r="AK29" s="7" t="n">
        <v>0</v>
      </c>
      <c r="AL29" s="7" t="n">
        <v>1.638178122018091e-18</v>
      </c>
      <c r="AM29" s="7" t="n">
        <v>1.638178122018091e-18</v>
      </c>
      <c r="AN29" s="7" t="n">
        <v>4.054866820626917e-18</v>
      </c>
      <c r="AO29" s="7" t="n">
        <v>1.638178122018091e-18</v>
      </c>
      <c r="AP29" s="7" t="n">
        <v>1.638178122018091e-18</v>
      </c>
      <c r="AQ29" s="7" t="n">
        <v>4.054866820626917e-18</v>
      </c>
      <c r="AR29" s="7" t="n">
        <v>0.002555329433687961</v>
      </c>
      <c r="AS29" s="7" t="n">
        <v>0</v>
      </c>
      <c r="AT29" s="7" t="n">
        <v>1.638178122018091e-18</v>
      </c>
      <c r="AU29" s="7" t="n">
        <v>0.002555329433687961</v>
      </c>
      <c r="AV29" s="7" t="n">
        <v>0.002555329433687961</v>
      </c>
      <c r="AW29" s="7" t="n">
        <v>0.002555329433687961</v>
      </c>
      <c r="AX29" s="7" t="n">
        <v>1.638178122018091e-18</v>
      </c>
      <c r="AY29" s="7" t="n">
        <v>0.001853979792818524</v>
      </c>
      <c r="AZ29" s="7" t="n">
        <v>0.001853979792818524</v>
      </c>
      <c r="BA29" s="7" t="n">
        <v>-0.009032119244633654</v>
      </c>
      <c r="BB29" s="7" t="n">
        <v>-0.009032119244633654</v>
      </c>
      <c r="BC29" s="7" t="n">
        <v>0.003497945232967971</v>
      </c>
      <c r="BD29" s="7" t="n">
        <v>0</v>
      </c>
      <c r="BE29" s="7" t="n">
        <v>0.003497945232967971</v>
      </c>
      <c r="BF29" s="7" t="n">
        <v>0.00255532943368797</v>
      </c>
      <c r="BG29" s="7" t="n">
        <v>0</v>
      </c>
      <c r="BH29" s="7" t="n">
        <v>0.00255532943368797</v>
      </c>
      <c r="BI29" s="7" t="n">
        <v>0.003497945232967971</v>
      </c>
      <c r="BJ29" s="7" t="n">
        <v>0.003497945232967971</v>
      </c>
      <c r="BK29" s="7" t="n">
        <v>0.00255532943368797</v>
      </c>
      <c r="BL29" s="7" t="n">
        <v>0.00255532943368797</v>
      </c>
      <c r="BM29" s="7" t="n">
        <v>0</v>
      </c>
      <c r="BN29" s="7" t="n">
        <v>0.00255532943368797</v>
      </c>
      <c r="BO29" s="7" t="n">
        <v>0.00255532943368797</v>
      </c>
      <c r="BP29" s="7" t="n">
        <v>0.00255532943368797</v>
      </c>
      <c r="BQ29" s="7" t="n">
        <v>0</v>
      </c>
      <c r="BR29" s="7" t="n">
        <v>0.00255532943368797</v>
      </c>
      <c r="BS29" s="7" t="n">
        <v>0.008185856372358023</v>
      </c>
      <c r="BT29" s="7" t="n">
        <v>0.008185856372358023</v>
      </c>
      <c r="BU29" s="7" t="n">
        <v>0.00255532943368797</v>
      </c>
      <c r="BV29" s="7" t="n">
        <v>0.003497945232967971</v>
      </c>
      <c r="BW29" s="7" t="n">
        <v>0</v>
      </c>
      <c r="BX29" s="7" t="n">
        <v>0</v>
      </c>
      <c r="BY29" s="7" t="n">
        <v>0.003497945232967971</v>
      </c>
      <c r="BZ29" s="7" t="n">
        <v>0.003497945232967971</v>
      </c>
      <c r="CA29" s="7" t="n">
        <v>0</v>
      </c>
      <c r="CB29" s="7" t="n">
        <v>0.003497945232967971</v>
      </c>
      <c r="CC29" s="7" t="n">
        <v>0.003497945232967971</v>
      </c>
      <c r="CD29" s="7" t="n">
        <v>0</v>
      </c>
      <c r="CE29" s="7" t="n">
        <v>0.003497945232967971</v>
      </c>
      <c r="CF29" s="7" t="n">
        <v>0.003497945232967971</v>
      </c>
      <c r="CG29" s="7" t="n">
        <v>0.003497945232967971</v>
      </c>
      <c r="CH29" s="7" t="n">
        <v>0.0011189724574524</v>
      </c>
      <c r="CI29" s="7" t="n">
        <v>0.0011189724574524</v>
      </c>
      <c r="CJ29" s="7" t="n">
        <v>0.003497945232967971</v>
      </c>
      <c r="CK29" s="7" t="n">
        <v>0</v>
      </c>
      <c r="CL29" s="7" t="n">
        <v>0.003497945232967971</v>
      </c>
      <c r="CM29" s="7" t="n">
        <v>0.003497945232967971</v>
      </c>
      <c r="CN29" s="7" t="n">
        <v>0</v>
      </c>
      <c r="CO29" s="7" t="n">
        <v>0</v>
      </c>
      <c r="CP29" s="7" t="n">
        <v>0.001003840296722981</v>
      </c>
      <c r="CQ29" s="7" t="n">
        <v>0</v>
      </c>
      <c r="CR29" s="7" t="n">
        <v>0.0003903814877687675</v>
      </c>
      <c r="CS29" s="7" t="n">
        <v>0</v>
      </c>
      <c r="CT29" s="7" t="n">
        <v>0.0003903814877687675</v>
      </c>
      <c r="CU29" s="7" t="n">
        <v>0.001003840296722981</v>
      </c>
      <c r="CV29" s="7" t="n">
        <v>0.0015887428376863</v>
      </c>
      <c r="CW29" s="7" t="n">
        <v>0.001003840296722981</v>
      </c>
      <c r="CX29" s="7" t="n">
        <v>0.0003903814877687675</v>
      </c>
      <c r="CY29" s="7" t="n">
        <v>0.0015887428376863</v>
      </c>
      <c r="CZ29" s="7" t="n">
        <v>-0.004850831403187296</v>
      </c>
      <c r="DA29" s="7" t="n">
        <v>-0.004850831403187296</v>
      </c>
      <c r="DB29" s="7" t="n">
        <v>0.0015887428376863</v>
      </c>
      <c r="DC29" s="7" t="n">
        <v>0</v>
      </c>
      <c r="DD29" s="7" t="n">
        <v>0.001588742837686305</v>
      </c>
      <c r="DE29" s="7" t="n">
        <v>0.001588742837686305</v>
      </c>
      <c r="DF29" s="7" t="n">
        <v>1.734338999556568e-19</v>
      </c>
      <c r="DG29" s="7" t="n">
        <v>1.734338999556568e-19</v>
      </c>
      <c r="DH29" s="7" t="n">
        <v>0.001588742837686305</v>
      </c>
      <c r="DI29" s="7" t="n">
        <v>-0.004850831403187296</v>
      </c>
      <c r="DJ29" s="7" t="n">
        <v>0</v>
      </c>
      <c r="DK29" s="7" t="n">
        <v>-3.787468683640398e-18</v>
      </c>
      <c r="DL29" s="7" t="n">
        <v>0.007889535599525854</v>
      </c>
      <c r="DM29" s="7" t="n">
        <v>0</v>
      </c>
      <c r="DN29" s="7" t="n">
        <v>-3.787468683640398e-18</v>
      </c>
      <c r="DO29" s="7" t="n">
        <v>0</v>
      </c>
      <c r="DP29" s="7" t="n">
        <v>0</v>
      </c>
      <c r="DQ29" s="7" t="n">
        <v>0</v>
      </c>
      <c r="DR29" s="7" t="n">
        <v>0</v>
      </c>
      <c r="DS29" s="7" t="n">
        <v>0</v>
      </c>
      <c r="DT29" s="7" t="n">
        <v>0.007889535599525854</v>
      </c>
      <c r="DU29" s="7" t="n">
        <v>1.734338999556568e-19</v>
      </c>
      <c r="DV29" s="7" t="n">
        <v>4.479073908232232e-19</v>
      </c>
      <c r="DW29" s="7" t="n">
        <v>0</v>
      </c>
      <c r="DX29" s="7" t="n">
        <v>-1.824616098474627e-19</v>
      </c>
      <c r="DY29" s="7" t="n">
        <v>-3.787468683640398e-18</v>
      </c>
      <c r="DZ29" s="7" t="n">
        <v>0</v>
      </c>
      <c r="EA29" s="7" t="n">
        <v>-1.824616098474627e-19</v>
      </c>
      <c r="EB29" s="7" t="n">
        <v>0</v>
      </c>
      <c r="EC29" s="7" t="n">
        <v>0</v>
      </c>
      <c r="ED29" s="7" t="n">
        <v>1.50202733109383e-20</v>
      </c>
      <c r="EE29" s="7" t="n">
        <v>0.007889535599525854</v>
      </c>
      <c r="EF29" s="7" t="n">
        <v>1.50202733109383e-20</v>
      </c>
      <c r="EG29" s="7" t="n">
        <v>0</v>
      </c>
      <c r="EH29" s="7" t="n">
        <v>0</v>
      </c>
      <c r="EI29" s="7" t="n">
        <v>0</v>
      </c>
      <c r="EJ29" s="7" t="n">
        <v>0</v>
      </c>
      <c r="EK29" s="7" t="n">
        <v>0</v>
      </c>
      <c r="EL29" s="7" t="n">
        <v>-1.824616098474627e-19</v>
      </c>
      <c r="EM29" s="7" t="n">
        <v>0.00740713158757027</v>
      </c>
      <c r="EN29" s="7" t="n">
        <v>0.00740713158757027</v>
      </c>
      <c r="EO29" s="7" t="n">
        <v>4.479073908232232e-19</v>
      </c>
      <c r="EP29" s="7" t="n">
        <v>-1.824616098474627e-19</v>
      </c>
      <c r="EQ29" s="7" t="n">
        <v>-1.824616098474627e-19</v>
      </c>
      <c r="ER29" s="7" t="n">
        <v>4.479073908232232e-19</v>
      </c>
      <c r="ES29" s="7" t="n">
        <v>1.50202733109383e-20</v>
      </c>
      <c r="ET29" s="7" t="n">
        <v>0</v>
      </c>
      <c r="EU29" s="7" t="n">
        <v>-1.824616098474627e-19</v>
      </c>
      <c r="EV29" s="7" t="n">
        <v>-4.046818278259952e-19</v>
      </c>
      <c r="EW29" s="7" t="n">
        <v>0</v>
      </c>
      <c r="EX29" s="7" t="n">
        <v>-4.046818278259952e-19</v>
      </c>
      <c r="EY29" s="7" t="n">
        <v>0</v>
      </c>
      <c r="EZ29" s="7" t="n">
        <v>0</v>
      </c>
      <c r="FA29" s="7" t="n">
        <v>-4.046818278259952e-19</v>
      </c>
      <c r="FB29" s="7" t="n">
        <v>0</v>
      </c>
      <c r="FC29" s="7" t="n">
        <v>0</v>
      </c>
      <c r="FD29" s="7" t="n">
        <v>0</v>
      </c>
      <c r="FE29" s="7" t="n">
        <v>0</v>
      </c>
      <c r="FG29" t="inlineStr">
        <is>
          <t>2023-02-28</t>
        </is>
      </c>
      <c r="FH29" t="n">
        <v>1.036396</v>
      </c>
      <c r="FI29" t="n">
        <v>1.036396</v>
      </c>
      <c r="FJ29" t="n">
        <v>1.020623</v>
      </c>
      <c r="FK29" t="n">
        <v>1.020623</v>
      </c>
      <c r="FL29" t="n">
        <v>0.999683</v>
      </c>
      <c r="FM29" t="n">
        <v>0.999683</v>
      </c>
      <c r="FN29" t="n">
        <v>0.975071</v>
      </c>
      <c r="FO29" t="n">
        <v>0.975071</v>
      </c>
      <c r="FP29" t="n">
        <v>1.024219</v>
      </c>
      <c r="FQ29" t="n">
        <v>0.978143</v>
      </c>
    </row>
    <row r="30">
      <c r="A30" s="6" t="n">
        <v>44986</v>
      </c>
      <c r="B30" s="7" t="n">
        <v>-0.01230602749290623</v>
      </c>
      <c r="C30" s="7" t="n">
        <v>-0.01230602749290623</v>
      </c>
      <c r="D30" s="7" t="n">
        <v>-0.01950057243095081</v>
      </c>
      <c r="E30" s="7" t="n">
        <v>-0.01950057243095081</v>
      </c>
      <c r="F30" s="7" t="n">
        <v>-1.37174480464514e-18</v>
      </c>
      <c r="G30" s="7" t="n">
        <v>-1.37174480464514e-18</v>
      </c>
      <c r="H30" s="7" t="n">
        <v>0</v>
      </c>
      <c r="I30" s="7" t="n">
        <v>-4.928986082985744e-19</v>
      </c>
      <c r="J30" s="7" t="n">
        <v>-4.928986082985744e-19</v>
      </c>
      <c r="K30" s="7" t="n">
        <v>0</v>
      </c>
      <c r="L30" s="7" t="n">
        <v>0</v>
      </c>
      <c r="M30" s="7" t="n">
        <v>-1.37174480464514e-18</v>
      </c>
      <c r="N30" s="7" t="n">
        <v>0</v>
      </c>
      <c r="O30" s="7" t="n">
        <v>0</v>
      </c>
      <c r="P30" s="7" t="n">
        <v>-1.197103688797718e-18</v>
      </c>
      <c r="Q30" s="7" t="n">
        <v>-4.928986082985744e-19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-1.197103688797718e-18</v>
      </c>
      <c r="W30" s="7" t="n">
        <v>0</v>
      </c>
      <c r="X30" s="7" t="n">
        <v>-7.934159827169661e-19</v>
      </c>
      <c r="Y30" s="7" t="n">
        <v>0.001433020780818291</v>
      </c>
      <c r="Z30" s="7" t="n">
        <v>0.001433020780818291</v>
      </c>
      <c r="AA30" s="7" t="n">
        <v>-3.891053314905969e-19</v>
      </c>
      <c r="AB30" s="7" t="n">
        <v>-1.197103688797718e-18</v>
      </c>
      <c r="AC30" s="7" t="n">
        <v>-1.197103688797718e-18</v>
      </c>
      <c r="AD30" s="7" t="n">
        <v>0</v>
      </c>
      <c r="AE30" s="7" t="n">
        <v>-7.934159827169661e-19</v>
      </c>
      <c r="AF30" s="7" t="n">
        <v>-0.00165698812614031</v>
      </c>
      <c r="AG30" s="7" t="n">
        <v>-3.891053314905969e-19</v>
      </c>
      <c r="AH30" s="7" t="n">
        <v>-3.891053314905969e-19</v>
      </c>
      <c r="AI30" s="7" t="n">
        <v>-0.00165698812614031</v>
      </c>
      <c r="AJ30" s="7" t="n">
        <v>-1.197103688797718e-18</v>
      </c>
      <c r="AK30" s="7" t="n">
        <v>0</v>
      </c>
      <c r="AL30" s="7" t="n">
        <v>-3.891053314905969e-19</v>
      </c>
      <c r="AM30" s="7" t="n">
        <v>-3.891053314905969e-19</v>
      </c>
      <c r="AN30" s="7" t="n">
        <v>-1.197103688797718e-18</v>
      </c>
      <c r="AO30" s="7" t="n">
        <v>-3.891053314905969e-19</v>
      </c>
      <c r="AP30" s="7" t="n">
        <v>-3.891053314905969e-19</v>
      </c>
      <c r="AQ30" s="7" t="n">
        <v>-7.934159827169661e-19</v>
      </c>
      <c r="AR30" s="7" t="n">
        <v>-0.00165698812614031</v>
      </c>
      <c r="AS30" s="7" t="n">
        <v>0</v>
      </c>
      <c r="AT30" s="7" t="n">
        <v>-3.891053314905969e-19</v>
      </c>
      <c r="AU30" s="7" t="n">
        <v>-0.00165698812614031</v>
      </c>
      <c r="AV30" s="7" t="n">
        <v>-0.00165698812614031</v>
      </c>
      <c r="AW30" s="7" t="n">
        <v>-0.00165698812614031</v>
      </c>
      <c r="AX30" s="7" t="n">
        <v>-3.891053314905969e-19</v>
      </c>
      <c r="AY30" s="7" t="n">
        <v>-0.001478916526610561</v>
      </c>
      <c r="AZ30" s="7" t="n">
        <v>-0.001478916526610561</v>
      </c>
      <c r="BA30" s="7" t="n">
        <v>-0.01537973760684053</v>
      </c>
      <c r="BB30" s="7" t="n">
        <v>-0.01537973760684053</v>
      </c>
      <c r="BC30" s="7" t="n">
        <v>-0.002268221717523096</v>
      </c>
      <c r="BD30" s="7" t="n">
        <v>0</v>
      </c>
      <c r="BE30" s="7" t="n">
        <v>-0.002268221717523096</v>
      </c>
      <c r="BF30" s="7" t="n">
        <v>-0.001656988126140312</v>
      </c>
      <c r="BG30" s="7" t="n">
        <v>0</v>
      </c>
      <c r="BH30" s="7" t="n">
        <v>-0.001656988126140312</v>
      </c>
      <c r="BI30" s="7" t="n">
        <v>-0.002268221717523096</v>
      </c>
      <c r="BJ30" s="7" t="n">
        <v>-0.002268221717523096</v>
      </c>
      <c r="BK30" s="7" t="n">
        <v>-0.001656988126140311</v>
      </c>
      <c r="BL30" s="7" t="n">
        <v>-0.001656988126140312</v>
      </c>
      <c r="BM30" s="7" t="n">
        <v>0</v>
      </c>
      <c r="BN30" s="7" t="n">
        <v>-0.001656988126140312</v>
      </c>
      <c r="BO30" s="7" t="n">
        <v>-0.001656988126140311</v>
      </c>
      <c r="BP30" s="7" t="n">
        <v>-0.001656988126140312</v>
      </c>
      <c r="BQ30" s="7" t="n">
        <v>0</v>
      </c>
      <c r="BR30" s="7" t="n">
        <v>-0.001656988126140312</v>
      </c>
      <c r="BS30" s="7" t="n">
        <v>0.007431316732524174</v>
      </c>
      <c r="BT30" s="7" t="n">
        <v>0.007431316732524174</v>
      </c>
      <c r="BU30" s="7" t="n">
        <v>-0.001656988126140311</v>
      </c>
      <c r="BV30" s="7" t="n">
        <v>-0.002268221717523096</v>
      </c>
      <c r="BW30" s="7" t="n">
        <v>0</v>
      </c>
      <c r="BX30" s="7" t="n">
        <v>0</v>
      </c>
      <c r="BY30" s="7" t="n">
        <v>-0.002268221717523096</v>
      </c>
      <c r="BZ30" s="7" t="n">
        <v>-0.002268221717523096</v>
      </c>
      <c r="CA30" s="7" t="n">
        <v>0</v>
      </c>
      <c r="CB30" s="7" t="n">
        <v>-0.002268221717523096</v>
      </c>
      <c r="CC30" s="7" t="n">
        <v>-0.002268221717523096</v>
      </c>
      <c r="CD30" s="7" t="n">
        <v>0</v>
      </c>
      <c r="CE30" s="7" t="n">
        <v>-0.002268221717523096</v>
      </c>
      <c r="CF30" s="7" t="n">
        <v>-0.002268221717523096</v>
      </c>
      <c r="CG30" s="7" t="n">
        <v>-0.002268221717523096</v>
      </c>
      <c r="CH30" s="7" t="n">
        <v>0.007988318040737571</v>
      </c>
      <c r="CI30" s="7" t="n">
        <v>0.007988318040737571</v>
      </c>
      <c r="CJ30" s="7" t="n">
        <v>-0.002268221717523096</v>
      </c>
      <c r="CK30" s="7" t="n">
        <v>0</v>
      </c>
      <c r="CL30" s="7" t="n">
        <v>-0.002268221717523096</v>
      </c>
      <c r="CM30" s="7" t="n">
        <v>-0.002268221717523096</v>
      </c>
      <c r="CN30" s="7" t="n">
        <v>0</v>
      </c>
      <c r="CO30" s="7" t="n">
        <v>0</v>
      </c>
      <c r="CP30" s="7" t="n">
        <v>-6.095039357724635e-06</v>
      </c>
      <c r="CQ30" s="7" t="n">
        <v>0</v>
      </c>
      <c r="CR30" s="7" t="n">
        <v>0.002643814413750408</v>
      </c>
      <c r="CS30" s="7" t="n">
        <v>0</v>
      </c>
      <c r="CT30" s="7" t="n">
        <v>0.002643814413750408</v>
      </c>
      <c r="CU30" s="7" t="n">
        <v>-6.095039357724635e-06</v>
      </c>
      <c r="CV30" s="7" t="n">
        <v>0.005748473121890249</v>
      </c>
      <c r="CW30" s="7" t="n">
        <v>-6.095039357724635e-06</v>
      </c>
      <c r="CX30" s="7" t="n">
        <v>0.002643814413750408</v>
      </c>
      <c r="CY30" s="7" t="n">
        <v>0.005748473121890249</v>
      </c>
      <c r="CZ30" s="7" t="n">
        <v>-0.008924843668754437</v>
      </c>
      <c r="DA30" s="7" t="n">
        <v>-0.008924843668754437</v>
      </c>
      <c r="DB30" s="7" t="n">
        <v>0.005748473121890249</v>
      </c>
      <c r="DC30" s="7" t="n">
        <v>0</v>
      </c>
      <c r="DD30" s="7" t="n">
        <v>0</v>
      </c>
      <c r="DE30" s="7" t="n">
        <v>0</v>
      </c>
      <c r="DF30" s="7" t="n">
        <v>0</v>
      </c>
      <c r="DG30" s="7" t="n">
        <v>0</v>
      </c>
      <c r="DH30" s="7" t="n">
        <v>0</v>
      </c>
      <c r="DI30" s="7" t="n">
        <v>-0.008924843668754437</v>
      </c>
      <c r="DJ30" s="7" t="n">
        <v>0</v>
      </c>
      <c r="DK30" s="7" t="n">
        <v>0</v>
      </c>
      <c r="DL30" s="7" t="n">
        <v>-0.01240037152539223</v>
      </c>
      <c r="DM30" s="7" t="n">
        <v>0</v>
      </c>
      <c r="DN30" s="7" t="n">
        <v>0</v>
      </c>
      <c r="DO30" s="7" t="n">
        <v>0</v>
      </c>
      <c r="DP30" s="7" t="n">
        <v>0</v>
      </c>
      <c r="DQ30" s="7" t="n">
        <v>0</v>
      </c>
      <c r="DR30" s="7" t="n">
        <v>0</v>
      </c>
      <c r="DS30" s="7" t="n">
        <v>0</v>
      </c>
      <c r="DT30" s="7" t="n">
        <v>-0.01240037152539223</v>
      </c>
      <c r="DU30" s="7" t="n">
        <v>0</v>
      </c>
      <c r="DV30" s="7" t="n">
        <v>4.237918764190792e-20</v>
      </c>
      <c r="DW30" s="7" t="n">
        <v>0</v>
      </c>
      <c r="DX30" s="7" t="n">
        <v>-5.144283254733414e-22</v>
      </c>
      <c r="DY30" s="7" t="n">
        <v>0</v>
      </c>
      <c r="DZ30" s="7" t="n">
        <v>0</v>
      </c>
      <c r="EA30" s="7" t="n">
        <v>-5.144283254733414e-22</v>
      </c>
      <c r="EB30" s="7" t="n">
        <v>0</v>
      </c>
      <c r="EC30" s="7" t="n">
        <v>0</v>
      </c>
      <c r="ED30" s="7" t="n">
        <v>-4.289361596738126e-20</v>
      </c>
      <c r="EE30" s="7" t="n">
        <v>-0.01240037152539223</v>
      </c>
      <c r="EF30" s="7" t="n">
        <v>-4.289361596738126e-20</v>
      </c>
      <c r="EG30" s="7" t="n">
        <v>0</v>
      </c>
      <c r="EH30" s="7" t="n">
        <v>0</v>
      </c>
      <c r="EI30" s="7" t="n">
        <v>0</v>
      </c>
      <c r="EJ30" s="7" t="n">
        <v>0</v>
      </c>
      <c r="EK30" s="7" t="n">
        <v>0</v>
      </c>
      <c r="EL30" s="7" t="n">
        <v>-5.144283254733414e-22</v>
      </c>
      <c r="EM30" s="7" t="n">
        <v>-0.01313847513641234</v>
      </c>
      <c r="EN30" s="7" t="n">
        <v>-0.01313847513641234</v>
      </c>
      <c r="EO30" s="7" t="n">
        <v>4.237918764190792e-20</v>
      </c>
      <c r="EP30" s="7" t="n">
        <v>-5.144283254733414e-22</v>
      </c>
      <c r="EQ30" s="7" t="n">
        <v>-5.144283254733414e-22</v>
      </c>
      <c r="ER30" s="7" t="n">
        <v>4.237918764190792e-20</v>
      </c>
      <c r="ES30" s="7" t="n">
        <v>-4.289361596738126e-20</v>
      </c>
      <c r="ET30" s="7" t="n">
        <v>0</v>
      </c>
      <c r="EU30" s="7" t="n">
        <v>-5.144283254733414e-22</v>
      </c>
      <c r="EV30" s="7" t="n">
        <v>4.237918764190792e-20</v>
      </c>
      <c r="EW30" s="7" t="n">
        <v>0</v>
      </c>
      <c r="EX30" s="7" t="n">
        <v>4.237918764190792e-20</v>
      </c>
      <c r="EY30" s="7" t="n">
        <v>0</v>
      </c>
      <c r="EZ30" s="7" t="n">
        <v>0</v>
      </c>
      <c r="FA30" s="7" t="n">
        <v>4.237918764190792e-20</v>
      </c>
      <c r="FB30" s="7" t="n">
        <v>0</v>
      </c>
      <c r="FC30" s="7" t="n">
        <v>0</v>
      </c>
      <c r="FD30" s="7" t="n">
        <v>0</v>
      </c>
      <c r="FE30" s="7" t="n">
        <v>0</v>
      </c>
      <c r="FG30" t="inlineStr">
        <is>
          <t>2023-03-01</t>
        </is>
      </c>
      <c r="FH30" t="n">
        <v>1.023642</v>
      </c>
      <c r="FI30" t="n">
        <v>1.023642</v>
      </c>
      <c r="FJ30" t="n">
        <v>1.00072</v>
      </c>
      <c r="FK30" t="n">
        <v>1.00072</v>
      </c>
      <c r="FL30" t="n">
        <v>0.999683</v>
      </c>
      <c r="FM30" t="n">
        <v>0.999683</v>
      </c>
      <c r="FN30" t="n">
        <v>0.975071</v>
      </c>
      <c r="FO30" t="n">
        <v>0.975071</v>
      </c>
      <c r="FP30" t="n">
        <v>1.024219</v>
      </c>
      <c r="FQ30" t="n">
        <v>0.978143</v>
      </c>
    </row>
    <row r="31">
      <c r="A31" s="6" t="n">
        <v>44987</v>
      </c>
      <c r="B31" s="7" t="n">
        <v>-0.01520055766122006</v>
      </c>
      <c r="C31" s="7" t="n">
        <v>-0.01520055766122006</v>
      </c>
      <c r="D31" s="7" t="n">
        <v>-0.001806822028726944</v>
      </c>
      <c r="E31" s="7" t="n">
        <v>-0.001806822028726944</v>
      </c>
      <c r="F31" s="7" t="n">
        <v>3.161054413866667e-18</v>
      </c>
      <c r="G31" s="7" t="n">
        <v>3.161054413866667e-18</v>
      </c>
      <c r="H31" s="7" t="n">
        <v>0</v>
      </c>
      <c r="I31" s="7" t="n">
        <v>1.37555397690032e-18</v>
      </c>
      <c r="J31" s="7" t="n">
        <v>1.37555397690032e-18</v>
      </c>
      <c r="K31" s="7" t="n">
        <v>0</v>
      </c>
      <c r="L31" s="7" t="n">
        <v>0</v>
      </c>
      <c r="M31" s="7" t="n">
        <v>3.161054413866667e-18</v>
      </c>
      <c r="N31" s="7" t="n">
        <v>0</v>
      </c>
      <c r="O31" s="7" t="n">
        <v>0</v>
      </c>
      <c r="P31" s="7" t="n">
        <v>8.806370341358216e-19</v>
      </c>
      <c r="Q31" s="7" t="n">
        <v>1.37555397690032e-18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8.806370341358216e-19</v>
      </c>
      <c r="W31" s="7" t="n">
        <v>0</v>
      </c>
      <c r="X31" s="7" t="n">
        <v>6.187120467585589e-19</v>
      </c>
      <c r="Y31" s="7" t="n">
        <v>-0.01267743623491765</v>
      </c>
      <c r="Z31" s="7" t="n">
        <v>-0.01267743623491765</v>
      </c>
      <c r="AA31" s="7" t="n">
        <v>-9.799474345992097e-19</v>
      </c>
      <c r="AB31" s="7" t="n">
        <v>6.187120467585589e-19</v>
      </c>
      <c r="AC31" s="7" t="n">
        <v>8.806370341358216e-19</v>
      </c>
      <c r="AD31" s="7" t="n">
        <v>0</v>
      </c>
      <c r="AE31" s="7" t="n">
        <v>6.187120467585589e-19</v>
      </c>
      <c r="AF31" s="7" t="n">
        <v>0.004624230152437831</v>
      </c>
      <c r="AG31" s="7" t="n">
        <v>-9.799474345992097e-19</v>
      </c>
      <c r="AH31" s="7" t="n">
        <v>-9.799474345992097e-19</v>
      </c>
      <c r="AI31" s="7" t="n">
        <v>0.004624230152437831</v>
      </c>
      <c r="AJ31" s="7" t="n">
        <v>6.187120467585589e-19</v>
      </c>
      <c r="AK31" s="7" t="n">
        <v>0</v>
      </c>
      <c r="AL31" s="7" t="n">
        <v>-9.799474345992097e-19</v>
      </c>
      <c r="AM31" s="7" t="n">
        <v>-9.799474345992097e-19</v>
      </c>
      <c r="AN31" s="7" t="n">
        <v>6.187120467585589e-19</v>
      </c>
      <c r="AO31" s="7" t="n">
        <v>-9.799474345992097e-19</v>
      </c>
      <c r="AP31" s="7" t="n">
        <v>-9.799474345992097e-19</v>
      </c>
      <c r="AQ31" s="7" t="n">
        <v>6.187120467585589e-19</v>
      </c>
      <c r="AR31" s="7" t="n">
        <v>0.004624230152437831</v>
      </c>
      <c r="AS31" s="7" t="n">
        <v>0</v>
      </c>
      <c r="AT31" s="7" t="n">
        <v>-9.799474345992097e-19</v>
      </c>
      <c r="AU31" s="7" t="n">
        <v>0.004624230152437831</v>
      </c>
      <c r="AV31" s="7" t="n">
        <v>0.004624230152437831</v>
      </c>
      <c r="AW31" s="7" t="n">
        <v>0.004624230152437831</v>
      </c>
      <c r="AX31" s="7" t="n">
        <v>-9.799474345992097e-19</v>
      </c>
      <c r="AY31" s="7" t="n">
        <v>0.002715097358523</v>
      </c>
      <c r="AZ31" s="7" t="n">
        <v>0.002715097358523</v>
      </c>
      <c r="BA31" s="7" t="n">
        <v>-0.007067774843871857</v>
      </c>
      <c r="BB31" s="7" t="n">
        <v>-0.007067774843871857</v>
      </c>
      <c r="BC31" s="7" t="n">
        <v>0.006330026807745789</v>
      </c>
      <c r="BD31" s="7" t="n">
        <v>0</v>
      </c>
      <c r="BE31" s="7" t="n">
        <v>0.006330026807745789</v>
      </c>
      <c r="BF31" s="7" t="n">
        <v>0.00462423015243783</v>
      </c>
      <c r="BG31" s="7" t="n">
        <v>0</v>
      </c>
      <c r="BH31" s="7" t="n">
        <v>0.004624230152437829</v>
      </c>
      <c r="BI31" s="7" t="n">
        <v>0.006330026807745789</v>
      </c>
      <c r="BJ31" s="7" t="n">
        <v>0.006330026807745789</v>
      </c>
      <c r="BK31" s="7" t="n">
        <v>0.004624230152437829</v>
      </c>
      <c r="BL31" s="7" t="n">
        <v>0.00462423015243783</v>
      </c>
      <c r="BM31" s="7" t="n">
        <v>0</v>
      </c>
      <c r="BN31" s="7" t="n">
        <v>0.004624230152437829</v>
      </c>
      <c r="BO31" s="7" t="n">
        <v>0.004624230152437829</v>
      </c>
      <c r="BP31" s="7" t="n">
        <v>0.00462423015243783</v>
      </c>
      <c r="BQ31" s="7" t="n">
        <v>0</v>
      </c>
      <c r="BR31" s="7" t="n">
        <v>0.004624230152437829</v>
      </c>
      <c r="BS31" s="7" t="n">
        <v>0.01166791308216566</v>
      </c>
      <c r="BT31" s="7" t="n">
        <v>0.01166791308216566</v>
      </c>
      <c r="BU31" s="7" t="n">
        <v>0.004624230152437829</v>
      </c>
      <c r="BV31" s="7" t="n">
        <v>0.006330026807745789</v>
      </c>
      <c r="BW31" s="7" t="n">
        <v>0</v>
      </c>
      <c r="BX31" s="7" t="n">
        <v>0</v>
      </c>
      <c r="BY31" s="7" t="n">
        <v>0.006330026807745789</v>
      </c>
      <c r="BZ31" s="7" t="n">
        <v>0.006330026807745789</v>
      </c>
      <c r="CA31" s="7" t="n">
        <v>0</v>
      </c>
      <c r="CB31" s="7" t="n">
        <v>0.006330026807745789</v>
      </c>
      <c r="CC31" s="7" t="n">
        <v>0.006330026807745789</v>
      </c>
      <c r="CD31" s="7" t="n">
        <v>0</v>
      </c>
      <c r="CE31" s="7" t="n">
        <v>0.006330026807745789</v>
      </c>
      <c r="CF31" s="7" t="n">
        <v>0.006330026807745789</v>
      </c>
      <c r="CG31" s="7" t="n">
        <v>0.006330026807745789</v>
      </c>
      <c r="CH31" s="7" t="n">
        <v>-0.02944425913200216</v>
      </c>
      <c r="CI31" s="7" t="n">
        <v>-0.02944425913200216</v>
      </c>
      <c r="CJ31" s="7" t="n">
        <v>0.006330026807745789</v>
      </c>
      <c r="CK31" s="7" t="n">
        <v>0</v>
      </c>
      <c r="CL31" s="7" t="n">
        <v>0.006330026807745789</v>
      </c>
      <c r="CM31" s="7" t="n">
        <v>0.006330026807745789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-0.001361531864977606</v>
      </c>
      <c r="CS31" s="7" t="n">
        <v>0</v>
      </c>
      <c r="CT31" s="7" t="n">
        <v>-0.001361531864977606</v>
      </c>
      <c r="CU31" s="7" t="n">
        <v>0</v>
      </c>
      <c r="CV31" s="7" t="n">
        <v>-0.003811266873394485</v>
      </c>
      <c r="CW31" s="7" t="n">
        <v>0</v>
      </c>
      <c r="CX31" s="7" t="n">
        <v>-0.001361531864977606</v>
      </c>
      <c r="CY31" s="7" t="n">
        <v>-0.003811266873394485</v>
      </c>
      <c r="CZ31" s="7" t="n">
        <v>0.01085553390303629</v>
      </c>
      <c r="DA31" s="7" t="n">
        <v>0.01085553390303629</v>
      </c>
      <c r="DB31" s="7" t="n">
        <v>-0.003811266873394485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0.01085553390303629</v>
      </c>
      <c r="DJ31" s="7" t="n">
        <v>0</v>
      </c>
      <c r="DK31" s="7" t="n">
        <v>0</v>
      </c>
      <c r="DL31" s="7" t="n">
        <v>0.01085553390303628</v>
      </c>
      <c r="DM31" s="7" t="n">
        <v>0</v>
      </c>
      <c r="DN31" s="7" t="n">
        <v>0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7" t="n">
        <v>0.01085553390303628</v>
      </c>
      <c r="DU31" s="7" t="n">
        <v>0</v>
      </c>
      <c r="DV31" s="7" t="n">
        <v>1.319713955084048e-19</v>
      </c>
      <c r="DW31" s="7" t="n">
        <v>0</v>
      </c>
      <c r="DX31" s="7" t="n">
        <v>1.396606250954636e-19</v>
      </c>
      <c r="DY31" s="7" t="n">
        <v>0</v>
      </c>
      <c r="DZ31" s="7" t="n">
        <v>0</v>
      </c>
      <c r="EA31" s="7" t="n">
        <v>1.396606250954636e-19</v>
      </c>
      <c r="EB31" s="7" t="n">
        <v>0</v>
      </c>
      <c r="EC31" s="7" t="n">
        <v>0</v>
      </c>
      <c r="ED31" s="7" t="n">
        <v>7.689229587058786e-21</v>
      </c>
      <c r="EE31" s="7" t="n">
        <v>0.01085553390303628</v>
      </c>
      <c r="EF31" s="7" t="n">
        <v>7.689229587058786e-21</v>
      </c>
      <c r="EG31" s="7" t="n">
        <v>0</v>
      </c>
      <c r="EH31" s="7" t="n">
        <v>0</v>
      </c>
      <c r="EI31" s="7" t="n">
        <v>0</v>
      </c>
      <c r="EJ31" s="7" t="n">
        <v>0</v>
      </c>
      <c r="EK31" s="7" t="n">
        <v>0</v>
      </c>
      <c r="EL31" s="7" t="n">
        <v>1.396606250954636e-19</v>
      </c>
      <c r="EM31" s="7" t="n">
        <v>0.01890820682350975</v>
      </c>
      <c r="EN31" s="7" t="n">
        <v>0.01890820682350975</v>
      </c>
      <c r="EO31" s="7" t="n">
        <v>0</v>
      </c>
      <c r="EP31" s="7" t="n">
        <v>1.396606250954636e-19</v>
      </c>
      <c r="EQ31" s="7" t="n">
        <v>1.396606250954636e-19</v>
      </c>
      <c r="ER31" s="7" t="n">
        <v>0</v>
      </c>
      <c r="ES31" s="7" t="n">
        <v>7.689229587058786e-21</v>
      </c>
      <c r="ET31" s="7" t="n">
        <v>0</v>
      </c>
      <c r="EU31" s="7" t="n">
        <v>1.396606250954636e-19</v>
      </c>
      <c r="EV31" s="7" t="n">
        <v>1.319713955084048e-19</v>
      </c>
      <c r="EW31" s="7" t="n">
        <v>0</v>
      </c>
      <c r="EX31" s="7" t="n">
        <v>0</v>
      </c>
      <c r="EY31" s="7" t="n">
        <v>0</v>
      </c>
      <c r="EZ31" s="7" t="n">
        <v>0</v>
      </c>
      <c r="FA31" s="7" t="n">
        <v>0</v>
      </c>
      <c r="FB31" s="7" t="n">
        <v>0</v>
      </c>
      <c r="FC31" s="7" t="n">
        <v>0</v>
      </c>
      <c r="FD31" s="7" t="n">
        <v>0</v>
      </c>
      <c r="FE31" s="7" t="n">
        <v>0</v>
      </c>
      <c r="FG31" t="inlineStr">
        <is>
          <t>2023-03-02</t>
        </is>
      </c>
      <c r="FH31" t="n">
        <v>1.008082</v>
      </c>
      <c r="FI31" t="n">
        <v>1.008082</v>
      </c>
      <c r="FJ31" t="n">
        <v>0.998912</v>
      </c>
      <c r="FK31" t="n">
        <v>0.998912</v>
      </c>
      <c r="FL31" t="n">
        <v>0.999683</v>
      </c>
      <c r="FM31" t="n">
        <v>0.999683</v>
      </c>
      <c r="FN31" t="n">
        <v>0.975071</v>
      </c>
      <c r="FO31" t="n">
        <v>0.975071</v>
      </c>
      <c r="FP31" t="n">
        <v>1.024219</v>
      </c>
      <c r="FQ31" t="n">
        <v>0.978143</v>
      </c>
    </row>
    <row r="32">
      <c r="A32" s="6" t="n">
        <v>44988</v>
      </c>
      <c r="B32" s="7" t="n">
        <v>0.03460382627166901</v>
      </c>
      <c r="C32" s="7" t="n">
        <v>0.03460382627166901</v>
      </c>
      <c r="D32" s="7" t="n">
        <v>0.03335046808133628</v>
      </c>
      <c r="E32" s="7" t="n">
        <v>0.03335046808133628</v>
      </c>
      <c r="F32" s="7" t="n">
        <v>0.03460382627166901</v>
      </c>
      <c r="G32" s="7" t="n">
        <v>0.03460382627166901</v>
      </c>
      <c r="H32" s="7" t="n">
        <v>0.03335046808133628</v>
      </c>
      <c r="I32" s="7" t="n">
        <v>0.03460382627166901</v>
      </c>
      <c r="J32" s="7" t="n">
        <v>0.03460382627166901</v>
      </c>
      <c r="K32" s="7" t="n">
        <v>0.03335046808133628</v>
      </c>
      <c r="L32" s="7" t="n">
        <v>0.03335046808133628</v>
      </c>
      <c r="M32" s="7" t="n">
        <v>0.03460382627166901</v>
      </c>
      <c r="N32" s="7" t="n">
        <v>0.03460382627166901</v>
      </c>
      <c r="O32" s="7" t="n">
        <v>0.03460382627166901</v>
      </c>
      <c r="P32" s="7" t="n">
        <v>0.03460382627166901</v>
      </c>
      <c r="Q32" s="7" t="n">
        <v>0.03460382627166901</v>
      </c>
      <c r="R32" s="7" t="n">
        <v>0.03335046808133628</v>
      </c>
      <c r="S32" s="7" t="n">
        <v>0.03335046808133628</v>
      </c>
      <c r="T32" s="7" t="n">
        <v>0.03335046808133628</v>
      </c>
      <c r="U32" s="7" t="n">
        <v>0.03335046808133628</v>
      </c>
      <c r="V32" s="7" t="n">
        <v>0.03460382627166901</v>
      </c>
      <c r="W32" s="7" t="n">
        <v>0.03460382627166901</v>
      </c>
      <c r="X32" s="7" t="n">
        <v>0.03460382627166901</v>
      </c>
      <c r="Y32" s="7" t="n">
        <v>0.01240028847710838</v>
      </c>
      <c r="Z32" s="7" t="n">
        <v>0.01240028847710838</v>
      </c>
      <c r="AA32" s="7" t="n">
        <v>0.03335046808133628</v>
      </c>
      <c r="AB32" s="7" t="n">
        <v>0.03460382627166901</v>
      </c>
      <c r="AC32" s="7" t="n">
        <v>0.03460382627166901</v>
      </c>
      <c r="AD32" s="7" t="n">
        <v>0.03335046808133628</v>
      </c>
      <c r="AE32" s="7" t="n">
        <v>0.03460382627166901</v>
      </c>
      <c r="AF32" s="7" t="n">
        <v>0.01240028847710838</v>
      </c>
      <c r="AG32" s="7" t="n">
        <v>0.03335046808133628</v>
      </c>
      <c r="AH32" s="7" t="n">
        <v>0.03335046808133628</v>
      </c>
      <c r="AI32" s="7" t="n">
        <v>0.01240028847710838</v>
      </c>
      <c r="AJ32" s="7" t="n">
        <v>0.03460382627166901</v>
      </c>
      <c r="AK32" s="7" t="n">
        <v>0.03335046808133628</v>
      </c>
      <c r="AL32" s="7" t="n">
        <v>0.03335046808133628</v>
      </c>
      <c r="AM32" s="7" t="n">
        <v>0.03335046808133628</v>
      </c>
      <c r="AN32" s="7" t="n">
        <v>0.03460382627166901</v>
      </c>
      <c r="AO32" s="7" t="n">
        <v>0.03335046808133628</v>
      </c>
      <c r="AP32" s="7" t="n">
        <v>0.03335046808133628</v>
      </c>
      <c r="AQ32" s="7" t="n">
        <v>0.03460382627166901</v>
      </c>
      <c r="AR32" s="7" t="n">
        <v>0.01240028847710838</v>
      </c>
      <c r="AS32" s="7" t="n">
        <v>0.01240028847710838</v>
      </c>
      <c r="AT32" s="7" t="n">
        <v>0.03335046808133628</v>
      </c>
      <c r="AU32" s="7" t="n">
        <v>0.01240028847710838</v>
      </c>
      <c r="AV32" s="7" t="n">
        <v>0.01240028847710838</v>
      </c>
      <c r="AW32" s="7" t="n">
        <v>0.01240028847710838</v>
      </c>
      <c r="AX32" s="7" t="n">
        <v>0.03335046808133628</v>
      </c>
      <c r="AY32" s="7" t="n">
        <v>0.01010596783019227</v>
      </c>
      <c r="AZ32" s="7" t="n">
        <v>0.01010596783019227</v>
      </c>
      <c r="BA32" s="7" t="n">
        <v>0.01654620618178812</v>
      </c>
      <c r="BB32" s="7" t="n">
        <v>0.01654620618178812</v>
      </c>
      <c r="BC32" s="7" t="n">
        <v>0.01010596783019227</v>
      </c>
      <c r="BD32" s="7" t="n">
        <v>0.01240028847710838</v>
      </c>
      <c r="BE32" s="7" t="n">
        <v>0.01010596783019227</v>
      </c>
      <c r="BF32" s="7" t="n">
        <v>0.01240028847710838</v>
      </c>
      <c r="BG32" s="7" t="n">
        <v>0.01240028847710838</v>
      </c>
      <c r="BH32" s="7" t="n">
        <v>0.01240028847710838</v>
      </c>
      <c r="BI32" s="7" t="n">
        <v>0.01010596783019227</v>
      </c>
      <c r="BJ32" s="7" t="n">
        <v>0.01010596783019227</v>
      </c>
      <c r="BK32" s="7" t="n">
        <v>0.01240028847710838</v>
      </c>
      <c r="BL32" s="7" t="n">
        <v>0.01240028847710838</v>
      </c>
      <c r="BM32" s="7" t="n">
        <v>0.01010596783019227</v>
      </c>
      <c r="BN32" s="7" t="n">
        <v>0.01240028847710838</v>
      </c>
      <c r="BO32" s="7" t="n">
        <v>0.01240028847710838</v>
      </c>
      <c r="BP32" s="7" t="n">
        <v>0.01240028847710838</v>
      </c>
      <c r="BQ32" s="7" t="n">
        <v>0.01010596783019227</v>
      </c>
      <c r="BR32" s="7" t="n">
        <v>0.01240028847710838</v>
      </c>
      <c r="BS32" s="7" t="n">
        <v>0.01709188890872531</v>
      </c>
      <c r="BT32" s="7" t="n">
        <v>0.01709188890872531</v>
      </c>
      <c r="BU32" s="7" t="n">
        <v>0.01240028847710838</v>
      </c>
      <c r="BV32" s="7" t="n">
        <v>0.01010596783019227</v>
      </c>
      <c r="BW32" s="7" t="n">
        <v>0.01709188890872531</v>
      </c>
      <c r="BX32" s="7" t="n">
        <v>0.01709188890872531</v>
      </c>
      <c r="BY32" s="7" t="n">
        <v>0.01010596783019227</v>
      </c>
      <c r="BZ32" s="7" t="n">
        <v>0.01010596783019227</v>
      </c>
      <c r="CA32" s="7" t="n">
        <v>0.01709188890872531</v>
      </c>
      <c r="CB32" s="7" t="n">
        <v>0.01010596783019227</v>
      </c>
      <c r="CC32" s="7" t="n">
        <v>0.01010596783019227</v>
      </c>
      <c r="CD32" s="7" t="n">
        <v>0.01709188890872531</v>
      </c>
      <c r="CE32" s="7" t="n">
        <v>0.01010596783019227</v>
      </c>
      <c r="CF32" s="7" t="n">
        <v>0.01010596783019227</v>
      </c>
      <c r="CG32" s="7" t="n">
        <v>0.01010596783019227</v>
      </c>
      <c r="CH32" s="7" t="n">
        <v>0.02162516805274103</v>
      </c>
      <c r="CI32" s="7" t="n">
        <v>0.02162516805274103</v>
      </c>
      <c r="CJ32" s="7" t="n">
        <v>0.01010596783019227</v>
      </c>
      <c r="CK32" s="7" t="n">
        <v>0.01010596783019227</v>
      </c>
      <c r="CL32" s="7" t="n">
        <v>0.01010596783019227</v>
      </c>
      <c r="CM32" s="7" t="n">
        <v>0.01010596783019227</v>
      </c>
      <c r="CN32" s="7" t="n">
        <v>0.01709188890872531</v>
      </c>
      <c r="CO32" s="7" t="n">
        <v>0.01709188890872531</v>
      </c>
      <c r="CP32" s="7" t="n">
        <v>0.01709188890872531</v>
      </c>
      <c r="CQ32" s="7" t="n">
        <v>0.01709188890872531</v>
      </c>
      <c r="CR32" s="7" t="n">
        <v>0.01709188890872531</v>
      </c>
      <c r="CS32" s="7" t="n">
        <v>0.01709188890872531</v>
      </c>
      <c r="CT32" s="7" t="n">
        <v>0.01709188890872531</v>
      </c>
      <c r="CU32" s="7" t="n">
        <v>0.01709188890872531</v>
      </c>
      <c r="CV32" s="7" t="n">
        <v>0.02162516805274103</v>
      </c>
      <c r="CW32" s="7" t="n">
        <v>0.01709188890872531</v>
      </c>
      <c r="CX32" s="7" t="n">
        <v>0.01709188890872531</v>
      </c>
      <c r="CY32" s="7" t="n">
        <v>0.02162516805274103</v>
      </c>
      <c r="CZ32" s="7" t="n">
        <v>0.01654620618178812</v>
      </c>
      <c r="DA32" s="7" t="n">
        <v>0.01654620618178812</v>
      </c>
      <c r="DB32" s="7" t="n">
        <v>0.02162516805274103</v>
      </c>
      <c r="DC32" s="7" t="n">
        <v>0.01709188890872531</v>
      </c>
      <c r="DD32" s="7" t="n">
        <v>0.02162516805274103</v>
      </c>
      <c r="DE32" s="7" t="n">
        <v>0.02162516805274103</v>
      </c>
      <c r="DF32" s="7" t="n">
        <v>0.01654620618178812</v>
      </c>
      <c r="DG32" s="7" t="n">
        <v>0.01654620618178812</v>
      </c>
      <c r="DH32" s="7" t="n">
        <v>0.02162516805274103</v>
      </c>
      <c r="DI32" s="7" t="n">
        <v>0.01654620618178812</v>
      </c>
      <c r="DJ32" s="7" t="n">
        <v>0.02162516805274103</v>
      </c>
      <c r="DK32" s="7" t="n">
        <v>0.01709188890872531</v>
      </c>
      <c r="DL32" s="7" t="n">
        <v>0.02887566759787543</v>
      </c>
      <c r="DM32" s="7" t="n">
        <v>0.01654620618178812</v>
      </c>
      <c r="DN32" s="7" t="n">
        <v>0.01709188890872531</v>
      </c>
      <c r="DO32" s="7" t="n">
        <v>0.02162516805274103</v>
      </c>
      <c r="DP32" s="7" t="n">
        <v>0.02162516805274103</v>
      </c>
      <c r="DQ32" s="7" t="n">
        <v>0.02162516805274103</v>
      </c>
      <c r="DR32" s="7" t="n">
        <v>0.01654620618178812</v>
      </c>
      <c r="DS32" s="7" t="n">
        <v>0.02162516805274103</v>
      </c>
      <c r="DT32" s="7" t="n">
        <v>0.02887566759787543</v>
      </c>
      <c r="DU32" s="7" t="n">
        <v>0.01654620618178812</v>
      </c>
      <c r="DV32" s="7" t="n">
        <v>0.02887566759787543</v>
      </c>
      <c r="DW32" s="7" t="n">
        <v>0.02162516805274103</v>
      </c>
      <c r="DX32" s="7" t="n">
        <v>0.02887566759787543</v>
      </c>
      <c r="DY32" s="7" t="n">
        <v>0.01709188890872531</v>
      </c>
      <c r="DZ32" s="7" t="n">
        <v>0.02162516805274103</v>
      </c>
      <c r="EA32" s="7" t="n">
        <v>0.02887566759787543</v>
      </c>
      <c r="EB32" s="7" t="n">
        <v>0.01654620618178812</v>
      </c>
      <c r="EC32" s="7" t="n">
        <v>0.02162516805274103</v>
      </c>
      <c r="ED32" s="7" t="n">
        <v>0.02887566759787543</v>
      </c>
      <c r="EE32" s="7" t="n">
        <v>0.02887566759787543</v>
      </c>
      <c r="EF32" s="7" t="n">
        <v>0.02887566759787543</v>
      </c>
      <c r="EG32" s="7" t="n">
        <v>0.02162516805274103</v>
      </c>
      <c r="EH32" s="7" t="n">
        <v>0.02162516805274103</v>
      </c>
      <c r="EI32" s="7" t="n">
        <v>0.01654620618178812</v>
      </c>
      <c r="EJ32" s="7" t="n">
        <v>0.02162516805274103</v>
      </c>
      <c r="EK32" s="7" t="n">
        <v>0.02162516805274103</v>
      </c>
      <c r="EL32" s="7" t="n">
        <v>0.02887566759787543</v>
      </c>
      <c r="EM32" s="7" t="n">
        <v>0.02887566759787544</v>
      </c>
      <c r="EN32" s="7" t="n">
        <v>0.02887566759787544</v>
      </c>
      <c r="EO32" s="7" t="n">
        <v>0.02887566759787543</v>
      </c>
      <c r="EP32" s="7" t="n">
        <v>0.02887566759787543</v>
      </c>
      <c r="EQ32" s="7" t="n">
        <v>0.02887566759787543</v>
      </c>
      <c r="ER32" s="7" t="n">
        <v>0.02887566759787543</v>
      </c>
      <c r="ES32" s="7" t="n">
        <v>0.02887566759787543</v>
      </c>
      <c r="ET32" s="7" t="n">
        <v>0.01654620618178812</v>
      </c>
      <c r="EU32" s="7" t="n">
        <v>0.02887566759787543</v>
      </c>
      <c r="EV32" s="7" t="n">
        <v>0.02887566759787543</v>
      </c>
      <c r="EW32" s="7" t="n">
        <v>0.01654620618178812</v>
      </c>
      <c r="EX32" s="7" t="n">
        <v>0.02887566759787543</v>
      </c>
      <c r="EY32" s="7" t="n">
        <v>0.01654620618178812</v>
      </c>
      <c r="EZ32" s="7" t="n">
        <v>0.01654620618178812</v>
      </c>
      <c r="FA32" s="7" t="n">
        <v>0.02887566759787543</v>
      </c>
      <c r="FB32" s="7" t="n">
        <v>0.01654620618178812</v>
      </c>
      <c r="FC32" s="7" t="n">
        <v>0.01654620618178812</v>
      </c>
      <c r="FD32" s="7" t="n">
        <v>0.01654620618178812</v>
      </c>
      <c r="FE32" s="7" t="n">
        <v>0.01654620618178812</v>
      </c>
      <c r="FG32" t="inlineStr">
        <is>
          <t>2023-03-03</t>
        </is>
      </c>
      <c r="FH32" t="n">
        <v>1.042965</v>
      </c>
      <c r="FI32" t="n">
        <v>1.042965</v>
      </c>
      <c r="FJ32" t="n">
        <v>1.032226</v>
      </c>
      <c r="FK32" t="n">
        <v>1.032226</v>
      </c>
      <c r="FL32" t="n">
        <v>1.034276</v>
      </c>
      <c r="FM32" t="n">
        <v>1.034276</v>
      </c>
      <c r="FN32" t="n">
        <v>1.00759</v>
      </c>
      <c r="FO32" t="n">
        <v>1.00759</v>
      </c>
      <c r="FP32" t="n">
        <v>1.05966</v>
      </c>
      <c r="FQ32" t="n">
        <v>1.011991</v>
      </c>
    </row>
    <row r="33">
      <c r="A33" s="6" t="n">
        <v>44991</v>
      </c>
      <c r="B33" s="7" t="n">
        <v>-0.0140526123800312</v>
      </c>
      <c r="C33" s="7" t="n">
        <v>-0.0140526123800312</v>
      </c>
      <c r="D33" s="7" t="n">
        <v>-0.006247312309268821</v>
      </c>
      <c r="E33" s="7" t="n">
        <v>-0.006247312309268821</v>
      </c>
      <c r="F33" s="7" t="n">
        <v>-0.0140526123800312</v>
      </c>
      <c r="G33" s="7" t="n">
        <v>-0.0140526123800312</v>
      </c>
      <c r="H33" s="7" t="n">
        <v>-0.006247312309268822</v>
      </c>
      <c r="I33" s="7" t="n">
        <v>-0.0140526123800312</v>
      </c>
      <c r="J33" s="7" t="n">
        <v>-0.0140526123800312</v>
      </c>
      <c r="K33" s="7" t="n">
        <v>-0.006247312309268822</v>
      </c>
      <c r="L33" s="7" t="n">
        <v>-0.006247312309268822</v>
      </c>
      <c r="M33" s="7" t="n">
        <v>-0.0140526123800312</v>
      </c>
      <c r="N33" s="7" t="n">
        <v>-0.0140526123800312</v>
      </c>
      <c r="O33" s="7" t="n">
        <v>-0.0140526123800312</v>
      </c>
      <c r="P33" s="7" t="n">
        <v>-0.0140526123800312</v>
      </c>
      <c r="Q33" s="7" t="n">
        <v>-0.0140526123800312</v>
      </c>
      <c r="R33" s="7" t="n">
        <v>-0.006247312309268822</v>
      </c>
      <c r="S33" s="7" t="n">
        <v>-0.006247312309268822</v>
      </c>
      <c r="T33" s="7" t="n">
        <v>-0.006247312309268822</v>
      </c>
      <c r="U33" s="7" t="n">
        <v>-0.006247312309268822</v>
      </c>
      <c r="V33" s="7" t="n">
        <v>-0.0140526123800312</v>
      </c>
      <c r="W33" s="7" t="n">
        <v>-0.0140526123800312</v>
      </c>
      <c r="X33" s="7" t="n">
        <v>-0.0140526123800312</v>
      </c>
      <c r="Y33" s="7" t="n">
        <v>-0.007898368731689571</v>
      </c>
      <c r="Z33" s="7" t="n">
        <v>-0.007898368731689571</v>
      </c>
      <c r="AA33" s="7" t="n">
        <v>-0.006247312309268822</v>
      </c>
      <c r="AB33" s="7" t="n">
        <v>-0.0140526123800312</v>
      </c>
      <c r="AC33" s="7" t="n">
        <v>-0.0140526123800312</v>
      </c>
      <c r="AD33" s="7" t="n">
        <v>-0.006247312309268822</v>
      </c>
      <c r="AE33" s="7" t="n">
        <v>-0.0140526123800312</v>
      </c>
      <c r="AF33" s="7" t="n">
        <v>-0.007898368731689571</v>
      </c>
      <c r="AG33" s="7" t="n">
        <v>-0.006247312309268822</v>
      </c>
      <c r="AH33" s="7" t="n">
        <v>-0.006247312309268822</v>
      </c>
      <c r="AI33" s="7" t="n">
        <v>-0.007898368731689571</v>
      </c>
      <c r="AJ33" s="7" t="n">
        <v>-0.0140526123800312</v>
      </c>
      <c r="AK33" s="7" t="n">
        <v>-0.006247312309268822</v>
      </c>
      <c r="AL33" s="7" t="n">
        <v>-0.006247312309268822</v>
      </c>
      <c r="AM33" s="7" t="n">
        <v>-0.006247312309268822</v>
      </c>
      <c r="AN33" s="7" t="n">
        <v>-0.0140526123800312</v>
      </c>
      <c r="AO33" s="7" t="n">
        <v>-0.006247312309268822</v>
      </c>
      <c r="AP33" s="7" t="n">
        <v>-0.006247312309268822</v>
      </c>
      <c r="AQ33" s="7" t="n">
        <v>-0.0140526123800312</v>
      </c>
      <c r="AR33" s="7" t="n">
        <v>-0.007898368731689571</v>
      </c>
      <c r="AS33" s="7" t="n">
        <v>-0.007898368731689571</v>
      </c>
      <c r="AT33" s="7" t="n">
        <v>-0.006247312309268822</v>
      </c>
      <c r="AU33" s="7" t="n">
        <v>-0.007898368731689571</v>
      </c>
      <c r="AV33" s="7" t="n">
        <v>-0.007898368731689571</v>
      </c>
      <c r="AW33" s="7" t="n">
        <v>-0.007898368731689571</v>
      </c>
      <c r="AX33" s="7" t="n">
        <v>-0.006247312309268822</v>
      </c>
      <c r="AY33" s="7" t="n">
        <v>-0.005226944888566062</v>
      </c>
      <c r="AZ33" s="7" t="n">
        <v>-0.005226944888566062</v>
      </c>
      <c r="BA33" s="7" t="n">
        <v>-0.01912378535418537</v>
      </c>
      <c r="BB33" s="7" t="n">
        <v>-0.01912378535418537</v>
      </c>
      <c r="BC33" s="7" t="n">
        <v>-0.005226944888566059</v>
      </c>
      <c r="BD33" s="7" t="n">
        <v>-0.007898368731689571</v>
      </c>
      <c r="BE33" s="7" t="n">
        <v>-0.005226944888566059</v>
      </c>
      <c r="BF33" s="7" t="n">
        <v>-0.007898368731689571</v>
      </c>
      <c r="BG33" s="7" t="n">
        <v>-0.007898368731689571</v>
      </c>
      <c r="BH33" s="7" t="n">
        <v>-0.007898368731689571</v>
      </c>
      <c r="BI33" s="7" t="n">
        <v>-0.005226944888566059</v>
      </c>
      <c r="BJ33" s="7" t="n">
        <v>-0.005226944888566059</v>
      </c>
      <c r="BK33" s="7" t="n">
        <v>-0.007898368731689571</v>
      </c>
      <c r="BL33" s="7" t="n">
        <v>-0.007898368731689571</v>
      </c>
      <c r="BM33" s="7" t="n">
        <v>-0.005226944888566059</v>
      </c>
      <c r="BN33" s="7" t="n">
        <v>-0.007898368731689571</v>
      </c>
      <c r="BO33" s="7" t="n">
        <v>-0.007898368731689571</v>
      </c>
      <c r="BP33" s="7" t="n">
        <v>-0.007898368731689571</v>
      </c>
      <c r="BQ33" s="7" t="n">
        <v>-0.005226944888566059</v>
      </c>
      <c r="BR33" s="7" t="n">
        <v>-0.007898368731689571</v>
      </c>
      <c r="BS33" s="7" t="n">
        <v>0.01002410985301418</v>
      </c>
      <c r="BT33" s="7" t="n">
        <v>0.01002410985301418</v>
      </c>
      <c r="BU33" s="7" t="n">
        <v>-0.007898368731689571</v>
      </c>
      <c r="BV33" s="7" t="n">
        <v>-0.005226944888566059</v>
      </c>
      <c r="BW33" s="7" t="n">
        <v>0.01002410985301418</v>
      </c>
      <c r="BX33" s="7" t="n">
        <v>0.01002410985301418</v>
      </c>
      <c r="BY33" s="7" t="n">
        <v>-0.005226944888566059</v>
      </c>
      <c r="BZ33" s="7" t="n">
        <v>-0.005226944888566059</v>
      </c>
      <c r="CA33" s="7" t="n">
        <v>0.01002410985301418</v>
      </c>
      <c r="CB33" s="7" t="n">
        <v>-0.005226944888566059</v>
      </c>
      <c r="CC33" s="7" t="n">
        <v>-0.005226944888566059</v>
      </c>
      <c r="CD33" s="7" t="n">
        <v>0.01002410985301418</v>
      </c>
      <c r="CE33" s="7" t="n">
        <v>-0.005226944888566059</v>
      </c>
      <c r="CF33" s="7" t="n">
        <v>-0.005226944888566059</v>
      </c>
      <c r="CG33" s="7" t="n">
        <v>-0.005226944888566059</v>
      </c>
      <c r="CH33" s="7" t="n">
        <v>-0.01217670529348844</v>
      </c>
      <c r="CI33" s="7" t="n">
        <v>-0.01217670529348844</v>
      </c>
      <c r="CJ33" s="7" t="n">
        <v>-0.005226944888566059</v>
      </c>
      <c r="CK33" s="7" t="n">
        <v>-0.005226944888566059</v>
      </c>
      <c r="CL33" s="7" t="n">
        <v>-0.005226944888566059</v>
      </c>
      <c r="CM33" s="7" t="n">
        <v>-0.005226944888566059</v>
      </c>
      <c r="CN33" s="7" t="n">
        <v>0.01002410985301418</v>
      </c>
      <c r="CO33" s="7" t="n">
        <v>0.01002410985301418</v>
      </c>
      <c r="CP33" s="7" t="n">
        <v>0.01002410985301418</v>
      </c>
      <c r="CQ33" s="7" t="n">
        <v>0.01002410985301418</v>
      </c>
      <c r="CR33" s="7" t="n">
        <v>0.01002410985301418</v>
      </c>
      <c r="CS33" s="7" t="n">
        <v>0.01002410985301418</v>
      </c>
      <c r="CT33" s="7" t="n">
        <v>0.01002410985301418</v>
      </c>
      <c r="CU33" s="7" t="n">
        <v>0.01002410985301418</v>
      </c>
      <c r="CV33" s="7" t="n">
        <v>-0.01217670529348844</v>
      </c>
      <c r="CW33" s="7" t="n">
        <v>0.01002410985301418</v>
      </c>
      <c r="CX33" s="7" t="n">
        <v>0.01002410985301418</v>
      </c>
      <c r="CY33" s="7" t="n">
        <v>-0.01217670529348844</v>
      </c>
      <c r="CZ33" s="7" t="n">
        <v>-0.01912378535418537</v>
      </c>
      <c r="DA33" s="7" t="n">
        <v>-0.01912378535418537</v>
      </c>
      <c r="DB33" s="7" t="n">
        <v>-0.01217670529348844</v>
      </c>
      <c r="DC33" s="7" t="n">
        <v>0.01002410985301418</v>
      </c>
      <c r="DD33" s="7" t="n">
        <v>-0.01217670529348844</v>
      </c>
      <c r="DE33" s="7" t="n">
        <v>-0.01217670529348844</v>
      </c>
      <c r="DF33" s="7" t="n">
        <v>-0.01912378535418537</v>
      </c>
      <c r="DG33" s="7" t="n">
        <v>-0.01912378535418537</v>
      </c>
      <c r="DH33" s="7" t="n">
        <v>-0.01217670529348844</v>
      </c>
      <c r="DI33" s="7" t="n">
        <v>-0.01912378535418537</v>
      </c>
      <c r="DJ33" s="7" t="n">
        <v>-0.01217670529348844</v>
      </c>
      <c r="DK33" s="7" t="n">
        <v>0.01002410985301418</v>
      </c>
      <c r="DL33" s="7" t="n">
        <v>0.04031340104378234</v>
      </c>
      <c r="DM33" s="7" t="n">
        <v>-0.01912378535418537</v>
      </c>
      <c r="DN33" s="7" t="n">
        <v>0.01002410985301418</v>
      </c>
      <c r="DO33" s="7" t="n">
        <v>-0.01217670529348844</v>
      </c>
      <c r="DP33" s="7" t="n">
        <v>-0.01217670529348844</v>
      </c>
      <c r="DQ33" s="7" t="n">
        <v>-0.01217670529348844</v>
      </c>
      <c r="DR33" s="7" t="n">
        <v>-0.01912378535418537</v>
      </c>
      <c r="DS33" s="7" t="n">
        <v>-0.01217670529348844</v>
      </c>
      <c r="DT33" s="7" t="n">
        <v>0.04031340104378234</v>
      </c>
      <c r="DU33" s="7" t="n">
        <v>-0.01912378535418537</v>
      </c>
      <c r="DV33" s="7" t="n">
        <v>0.04031340104378234</v>
      </c>
      <c r="DW33" s="7" t="n">
        <v>-0.01217670529348844</v>
      </c>
      <c r="DX33" s="7" t="n">
        <v>0.04031340104378234</v>
      </c>
      <c r="DY33" s="7" t="n">
        <v>0.01002410985301418</v>
      </c>
      <c r="DZ33" s="7" t="n">
        <v>-0.01217670529348844</v>
      </c>
      <c r="EA33" s="7" t="n">
        <v>0.04031340104378234</v>
      </c>
      <c r="EB33" s="7" t="n">
        <v>-0.01912378535418537</v>
      </c>
      <c r="EC33" s="7" t="n">
        <v>-0.01217670529348844</v>
      </c>
      <c r="ED33" s="7" t="n">
        <v>0.04031340104378234</v>
      </c>
      <c r="EE33" s="7" t="n">
        <v>0.04031340104378234</v>
      </c>
      <c r="EF33" s="7" t="n">
        <v>0.04031340104378234</v>
      </c>
      <c r="EG33" s="7" t="n">
        <v>-0.01217670529348844</v>
      </c>
      <c r="EH33" s="7" t="n">
        <v>-0.01217670529348844</v>
      </c>
      <c r="EI33" s="7" t="n">
        <v>-0.01912378535418537</v>
      </c>
      <c r="EJ33" s="7" t="n">
        <v>-0.01217670529348844</v>
      </c>
      <c r="EK33" s="7" t="n">
        <v>-0.01217670529348844</v>
      </c>
      <c r="EL33" s="7" t="n">
        <v>0.04031340104378234</v>
      </c>
      <c r="EM33" s="7" t="n">
        <v>0.04031340104378234</v>
      </c>
      <c r="EN33" s="7" t="n">
        <v>0.04031340104378234</v>
      </c>
      <c r="EO33" s="7" t="n">
        <v>0.04031340104378234</v>
      </c>
      <c r="EP33" s="7" t="n">
        <v>0.04031340104378234</v>
      </c>
      <c r="EQ33" s="7" t="n">
        <v>0.04031340104378234</v>
      </c>
      <c r="ER33" s="7" t="n">
        <v>0.04031340104378234</v>
      </c>
      <c r="ES33" s="7" t="n">
        <v>0.04031340104378234</v>
      </c>
      <c r="ET33" s="7" t="n">
        <v>-0.01912378535418537</v>
      </c>
      <c r="EU33" s="7" t="n">
        <v>0.04031340104378234</v>
      </c>
      <c r="EV33" s="7" t="n">
        <v>0.04031340104378234</v>
      </c>
      <c r="EW33" s="7" t="n">
        <v>-0.01912378535418537</v>
      </c>
      <c r="EX33" s="7" t="n">
        <v>0.04031340104378234</v>
      </c>
      <c r="EY33" s="7" t="n">
        <v>-0.01912378535418537</v>
      </c>
      <c r="EZ33" s="7" t="n">
        <v>-0.01912378535418537</v>
      </c>
      <c r="FA33" s="7" t="n">
        <v>0.04031340104378234</v>
      </c>
      <c r="FB33" s="7" t="n">
        <v>-0.01912378535418537</v>
      </c>
      <c r="FC33" s="7" t="n">
        <v>-0.01912378535418537</v>
      </c>
      <c r="FD33" s="7" t="n">
        <v>-0.01912378535418537</v>
      </c>
      <c r="FE33" s="7" t="n">
        <v>-0.01912378535418537</v>
      </c>
      <c r="FG33" t="inlineStr">
        <is>
          <t>2023-03-06</t>
        </is>
      </c>
      <c r="FH33" t="n">
        <v>1.028309</v>
      </c>
      <c r="FI33" t="n">
        <v>1.028309</v>
      </c>
      <c r="FJ33" t="n">
        <v>1.025777</v>
      </c>
      <c r="FK33" t="n">
        <v>1.025777</v>
      </c>
      <c r="FL33" t="n">
        <v>1.019741</v>
      </c>
      <c r="FM33" t="n">
        <v>1.019741</v>
      </c>
      <c r="FN33" t="n">
        <v>1.001296</v>
      </c>
      <c r="FO33" t="n">
        <v>1.001296</v>
      </c>
      <c r="FP33" t="n">
        <v>1.044769</v>
      </c>
      <c r="FQ33" t="n">
        <v>0.99777</v>
      </c>
    </row>
    <row r="34">
      <c r="A34" s="6" t="n">
        <v>44992</v>
      </c>
      <c r="B34" s="7" t="n">
        <v>-0.01746158684832014</v>
      </c>
      <c r="C34" s="7" t="n">
        <v>-0.01746158684832014</v>
      </c>
      <c r="D34" s="7" t="n">
        <v>-0.0122705300233459</v>
      </c>
      <c r="E34" s="7" t="n">
        <v>-0.0122705300233459</v>
      </c>
      <c r="F34" s="7" t="n">
        <v>-0.01746158684832014</v>
      </c>
      <c r="G34" s="7" t="n">
        <v>-0.01746158684832014</v>
      </c>
      <c r="H34" s="7" t="n">
        <v>-0.0122705300233459</v>
      </c>
      <c r="I34" s="7" t="n">
        <v>-0.01746158684832014</v>
      </c>
      <c r="J34" s="7" t="n">
        <v>-0.01746158684832014</v>
      </c>
      <c r="K34" s="7" t="n">
        <v>-0.0122705300233459</v>
      </c>
      <c r="L34" s="7" t="n">
        <v>-0.0122705300233459</v>
      </c>
      <c r="M34" s="7" t="n">
        <v>-0.01746158684832014</v>
      </c>
      <c r="N34" s="7" t="n">
        <v>-0.01746158684832014</v>
      </c>
      <c r="O34" s="7" t="n">
        <v>-0.01746158684832014</v>
      </c>
      <c r="P34" s="7" t="n">
        <v>-0.01746158684832014</v>
      </c>
      <c r="Q34" s="7" t="n">
        <v>-0.01746158684832014</v>
      </c>
      <c r="R34" s="7" t="n">
        <v>-0.0122705300233459</v>
      </c>
      <c r="S34" s="7" t="n">
        <v>-0.0122705300233459</v>
      </c>
      <c r="T34" s="7" t="n">
        <v>-0.0122705300233459</v>
      </c>
      <c r="U34" s="7" t="n">
        <v>-0.0122705300233459</v>
      </c>
      <c r="V34" s="7" t="n">
        <v>-0.01746158684832014</v>
      </c>
      <c r="W34" s="7" t="n">
        <v>-0.01746158684832014</v>
      </c>
      <c r="X34" s="7" t="n">
        <v>-0.01746158684832014</v>
      </c>
      <c r="Y34" s="7" t="n">
        <v>-0.01713847137285538</v>
      </c>
      <c r="Z34" s="7" t="n">
        <v>-0.01713847137285538</v>
      </c>
      <c r="AA34" s="7" t="n">
        <v>-0.0122705300233459</v>
      </c>
      <c r="AB34" s="7" t="n">
        <v>-0.01746158684832014</v>
      </c>
      <c r="AC34" s="7" t="n">
        <v>-0.01746158684832014</v>
      </c>
      <c r="AD34" s="7" t="n">
        <v>-0.0122705300233459</v>
      </c>
      <c r="AE34" s="7" t="n">
        <v>-0.01746158684832014</v>
      </c>
      <c r="AF34" s="7" t="n">
        <v>-0.01713847137285538</v>
      </c>
      <c r="AG34" s="7" t="n">
        <v>-0.0122705300233459</v>
      </c>
      <c r="AH34" s="7" t="n">
        <v>-0.0122705300233459</v>
      </c>
      <c r="AI34" s="7" t="n">
        <v>-0.01713847137285538</v>
      </c>
      <c r="AJ34" s="7" t="n">
        <v>-0.01746158684832014</v>
      </c>
      <c r="AK34" s="7" t="n">
        <v>-0.0122705300233459</v>
      </c>
      <c r="AL34" s="7" t="n">
        <v>-0.0122705300233459</v>
      </c>
      <c r="AM34" s="7" t="n">
        <v>-0.0122705300233459</v>
      </c>
      <c r="AN34" s="7" t="n">
        <v>-0.01746158684832014</v>
      </c>
      <c r="AO34" s="7" t="n">
        <v>-0.0122705300233459</v>
      </c>
      <c r="AP34" s="7" t="n">
        <v>-0.0122705300233459</v>
      </c>
      <c r="AQ34" s="7" t="n">
        <v>-0.01746158684832014</v>
      </c>
      <c r="AR34" s="7" t="n">
        <v>-0.01713847137285538</v>
      </c>
      <c r="AS34" s="7" t="n">
        <v>-0.01713847137285538</v>
      </c>
      <c r="AT34" s="7" t="n">
        <v>-0.0122705300233459</v>
      </c>
      <c r="AU34" s="7" t="n">
        <v>-0.01713847137285538</v>
      </c>
      <c r="AV34" s="7" t="n">
        <v>-0.01713847137285538</v>
      </c>
      <c r="AW34" s="7" t="n">
        <v>-0.01713847137285538</v>
      </c>
      <c r="AX34" s="7" t="n">
        <v>-0.0122705300233459</v>
      </c>
      <c r="AY34" s="7" t="n">
        <v>-0.01541444494664547</v>
      </c>
      <c r="AZ34" s="7" t="n">
        <v>-0.01541444494664547</v>
      </c>
      <c r="BA34" s="7" t="n">
        <v>-0.01967103264788782</v>
      </c>
      <c r="BB34" s="7" t="n">
        <v>-0.01967103264788782</v>
      </c>
      <c r="BC34" s="7" t="n">
        <v>-0.01541444494664547</v>
      </c>
      <c r="BD34" s="7" t="n">
        <v>-0.01713847137285538</v>
      </c>
      <c r="BE34" s="7" t="n">
        <v>-0.01541444494664547</v>
      </c>
      <c r="BF34" s="7" t="n">
        <v>-0.01713847137285538</v>
      </c>
      <c r="BG34" s="7" t="n">
        <v>-0.01713847137285538</v>
      </c>
      <c r="BH34" s="7" t="n">
        <v>-0.01713847137285538</v>
      </c>
      <c r="BI34" s="7" t="n">
        <v>-0.01541444494664547</v>
      </c>
      <c r="BJ34" s="7" t="n">
        <v>-0.01541444494664547</v>
      </c>
      <c r="BK34" s="7" t="n">
        <v>-0.01713847137285538</v>
      </c>
      <c r="BL34" s="7" t="n">
        <v>-0.01713847137285538</v>
      </c>
      <c r="BM34" s="7" t="n">
        <v>-0.01541444494664547</v>
      </c>
      <c r="BN34" s="7" t="n">
        <v>-0.01713847137285538</v>
      </c>
      <c r="BO34" s="7" t="n">
        <v>-0.01713847137285538</v>
      </c>
      <c r="BP34" s="7" t="n">
        <v>-0.01713847137285538</v>
      </c>
      <c r="BQ34" s="7" t="n">
        <v>-0.01541444494664547</v>
      </c>
      <c r="BR34" s="7" t="n">
        <v>-0.01713847137285538</v>
      </c>
      <c r="BS34" s="7" t="n">
        <v>-0.01124113769615858</v>
      </c>
      <c r="BT34" s="7" t="n">
        <v>-0.01124113769615858</v>
      </c>
      <c r="BU34" s="7" t="n">
        <v>-0.01713847137285538</v>
      </c>
      <c r="BV34" s="7" t="n">
        <v>-0.01541444494664547</v>
      </c>
      <c r="BW34" s="7" t="n">
        <v>-0.008804193220169619</v>
      </c>
      <c r="BX34" s="7" t="n">
        <v>-0.008804193220169619</v>
      </c>
      <c r="BY34" s="7" t="n">
        <v>-0.01541444494664547</v>
      </c>
      <c r="BZ34" s="7" t="n">
        <v>-0.01541444494664547</v>
      </c>
      <c r="CA34" s="7" t="n">
        <v>-0.008804193220169619</v>
      </c>
      <c r="CB34" s="7" t="n">
        <v>-0.01541444494664547</v>
      </c>
      <c r="CC34" s="7" t="n">
        <v>-0.01541444494664547</v>
      </c>
      <c r="CD34" s="7" t="n">
        <v>-0.008804193220169619</v>
      </c>
      <c r="CE34" s="7" t="n">
        <v>-0.01541444494664547</v>
      </c>
      <c r="CF34" s="7" t="n">
        <v>-0.01541444494664547</v>
      </c>
      <c r="CG34" s="7" t="n">
        <v>-0.01541444494664547</v>
      </c>
      <c r="CH34" s="7" t="n">
        <v>-0.01662071286089213</v>
      </c>
      <c r="CI34" s="7" t="n">
        <v>-0.01662071286089213</v>
      </c>
      <c r="CJ34" s="7" t="n">
        <v>-0.01541444494664547</v>
      </c>
      <c r="CK34" s="7" t="n">
        <v>-0.01541444494664547</v>
      </c>
      <c r="CL34" s="7" t="n">
        <v>-0.01541444494664547</v>
      </c>
      <c r="CM34" s="7" t="n">
        <v>-0.01541444494664547</v>
      </c>
      <c r="CN34" s="7" t="n">
        <v>-0.008804193220169619</v>
      </c>
      <c r="CO34" s="7" t="n">
        <v>-0.008804193220169619</v>
      </c>
      <c r="CP34" s="7" t="n">
        <v>-0.01124113769615858</v>
      </c>
      <c r="CQ34" s="7" t="n">
        <v>-0.008804193220169619</v>
      </c>
      <c r="CR34" s="7" t="n">
        <v>-0.01124113769615858</v>
      </c>
      <c r="CS34" s="7" t="n">
        <v>-0.008804193220169619</v>
      </c>
      <c r="CT34" s="7" t="n">
        <v>-0.008804193220169619</v>
      </c>
      <c r="CU34" s="7" t="n">
        <v>-0.008804193220169619</v>
      </c>
      <c r="CV34" s="7" t="n">
        <v>-0.01662071286089213</v>
      </c>
      <c r="CW34" s="7" t="n">
        <v>-0.008804193220169619</v>
      </c>
      <c r="CX34" s="7" t="n">
        <v>-0.008804193220169619</v>
      </c>
      <c r="CY34" s="7" t="n">
        <v>-0.01662071286089213</v>
      </c>
      <c r="CZ34" s="7" t="n">
        <v>-0.01967103264788782</v>
      </c>
      <c r="DA34" s="7" t="n">
        <v>-0.01967103264788782</v>
      </c>
      <c r="DB34" s="7" t="n">
        <v>-0.01662071286089213</v>
      </c>
      <c r="DC34" s="7" t="n">
        <v>-0.008804193220169619</v>
      </c>
      <c r="DD34" s="7" t="n">
        <v>-0.01662071286089213</v>
      </c>
      <c r="DE34" s="7" t="n">
        <v>-0.01662071286089213</v>
      </c>
      <c r="DF34" s="7" t="n">
        <v>-0.01967103264788782</v>
      </c>
      <c r="DG34" s="7" t="n">
        <v>-0.01967103264788782</v>
      </c>
      <c r="DH34" s="7" t="n">
        <v>-0.01662071286089213</v>
      </c>
      <c r="DI34" s="7" t="n">
        <v>-0.01967103264788782</v>
      </c>
      <c r="DJ34" s="7" t="n">
        <v>-0.01662071286089213</v>
      </c>
      <c r="DK34" s="7" t="n">
        <v>-0.01124113769615858</v>
      </c>
      <c r="DL34" s="7" t="n">
        <v>-0.03692445201445296</v>
      </c>
      <c r="DM34" s="7" t="n">
        <v>-0.01967103264788782</v>
      </c>
      <c r="DN34" s="7" t="n">
        <v>-0.008804193220169619</v>
      </c>
      <c r="DO34" s="7" t="n">
        <v>-0.01662071286089213</v>
      </c>
      <c r="DP34" s="7" t="n">
        <v>-0.01662071286089213</v>
      </c>
      <c r="DQ34" s="7" t="n">
        <v>-0.01662071286089213</v>
      </c>
      <c r="DR34" s="7" t="n">
        <v>-0.01967103264788782</v>
      </c>
      <c r="DS34" s="7" t="n">
        <v>-0.01662071286089213</v>
      </c>
      <c r="DT34" s="7" t="n">
        <v>-0.02660927563354999</v>
      </c>
      <c r="DU34" s="7" t="n">
        <v>-0.01967103264788782</v>
      </c>
      <c r="DV34" s="7" t="n">
        <v>-0.03692445201445296</v>
      </c>
      <c r="DW34" s="7" t="n">
        <v>-0.01662071286089213</v>
      </c>
      <c r="DX34" s="7" t="n">
        <v>-0.02660927563354999</v>
      </c>
      <c r="DY34" s="7" t="n">
        <v>-0.008804193220169619</v>
      </c>
      <c r="DZ34" s="7" t="n">
        <v>-0.01662071286089213</v>
      </c>
      <c r="EA34" s="7" t="n">
        <v>-0.02660927563354999</v>
      </c>
      <c r="EB34" s="7" t="n">
        <v>-0.01967103264788782</v>
      </c>
      <c r="EC34" s="7" t="n">
        <v>-0.01662071286089213</v>
      </c>
      <c r="ED34" s="7" t="n">
        <v>-0.02660927563354999</v>
      </c>
      <c r="EE34" s="7" t="n">
        <v>-0.02660927563354999</v>
      </c>
      <c r="EF34" s="7" t="n">
        <v>-0.02660927563354999</v>
      </c>
      <c r="EG34" s="7" t="n">
        <v>-0.01662071286089213</v>
      </c>
      <c r="EH34" s="7" t="n">
        <v>-0.01662071286089213</v>
      </c>
      <c r="EI34" s="7" t="n">
        <v>-0.01967103264788782</v>
      </c>
      <c r="EJ34" s="7" t="n">
        <v>-0.01662071286089213</v>
      </c>
      <c r="EK34" s="7" t="n">
        <v>-0.01662071286089213</v>
      </c>
      <c r="EL34" s="7" t="n">
        <v>-0.02660927563354999</v>
      </c>
      <c r="EM34" s="7" t="n">
        <v>-0.03692445201445297</v>
      </c>
      <c r="EN34" s="7" t="n">
        <v>-0.03692445201445297</v>
      </c>
      <c r="EO34" s="7" t="n">
        <v>-0.02660927563354999</v>
      </c>
      <c r="EP34" s="7" t="n">
        <v>-0.02660927563354999</v>
      </c>
      <c r="EQ34" s="7" t="n">
        <v>-0.02660927563354999</v>
      </c>
      <c r="ER34" s="7" t="n">
        <v>-0.02660927563354999</v>
      </c>
      <c r="ES34" s="7" t="n">
        <v>-0.02660927563354999</v>
      </c>
      <c r="ET34" s="7" t="n">
        <v>-0.01967103264788782</v>
      </c>
      <c r="EU34" s="7" t="n">
        <v>-0.02660927563354999</v>
      </c>
      <c r="EV34" s="7" t="n">
        <v>-0.03692445201445296</v>
      </c>
      <c r="EW34" s="7" t="n">
        <v>-0.01967103264788782</v>
      </c>
      <c r="EX34" s="7" t="n">
        <v>-0.02660927563354999</v>
      </c>
      <c r="EY34" s="7" t="n">
        <v>-0.01967103264788782</v>
      </c>
      <c r="EZ34" s="7" t="n">
        <v>-0.01967103264788782</v>
      </c>
      <c r="FA34" s="7" t="n">
        <v>-0.02660927563354999</v>
      </c>
      <c r="FB34" s="7" t="n">
        <v>-0.01967103264788782</v>
      </c>
      <c r="FC34" s="7" t="n">
        <v>-0.01967103264788782</v>
      </c>
      <c r="FD34" s="7" t="n">
        <v>-0.01967103264788782</v>
      </c>
      <c r="FE34" s="7" t="n">
        <v>-0.01967103264788782</v>
      </c>
      <c r="FG34" t="inlineStr">
        <is>
          <t>2023-03-07</t>
        </is>
      </c>
      <c r="FH34" t="n">
        <v>1.010353</v>
      </c>
      <c r="FI34" t="n">
        <v>1.010353</v>
      </c>
      <c r="FJ34" t="n">
        <v>1.013191</v>
      </c>
      <c r="FK34" t="n">
        <v>1.013191</v>
      </c>
      <c r="FL34" t="n">
        <v>1.001935</v>
      </c>
      <c r="FM34" t="n">
        <v>1.001935</v>
      </c>
      <c r="FN34" t="n">
        <v>0.989009</v>
      </c>
      <c r="FO34" t="n">
        <v>0.989009</v>
      </c>
      <c r="FP34" t="n">
        <v>1.026526</v>
      </c>
      <c r="FQ34" t="n">
        <v>0.980347</v>
      </c>
    </row>
    <row r="35">
      <c r="A35" s="6" t="n">
        <v>44993</v>
      </c>
      <c r="B35" s="7" t="n">
        <v>0.003669217598855657</v>
      </c>
      <c r="C35" s="7" t="n">
        <v>0.003669217598855657</v>
      </c>
      <c r="D35" s="7" t="n">
        <v>0.01855983236997049</v>
      </c>
      <c r="E35" s="7" t="n">
        <v>0.01855983236997049</v>
      </c>
      <c r="F35" s="7" t="n">
        <v>0.003669217598855658</v>
      </c>
      <c r="G35" s="7" t="n">
        <v>0.003669217598855658</v>
      </c>
      <c r="H35" s="7" t="n">
        <v>0.01855983236997049</v>
      </c>
      <c r="I35" s="7" t="n">
        <v>0.003669217598855658</v>
      </c>
      <c r="J35" s="7" t="n">
        <v>0.003669217598855658</v>
      </c>
      <c r="K35" s="7" t="n">
        <v>0.01855983236997049</v>
      </c>
      <c r="L35" s="7" t="n">
        <v>0.01855983236997049</v>
      </c>
      <c r="M35" s="7" t="n">
        <v>0.003669217598855658</v>
      </c>
      <c r="N35" s="7" t="n">
        <v>0.003669217598855658</v>
      </c>
      <c r="O35" s="7" t="n">
        <v>0.003669217598855658</v>
      </c>
      <c r="P35" s="7" t="n">
        <v>0.003669217598855658</v>
      </c>
      <c r="Q35" s="7" t="n">
        <v>0.003669217598855658</v>
      </c>
      <c r="R35" s="7" t="n">
        <v>0.01855983236997049</v>
      </c>
      <c r="S35" s="7" t="n">
        <v>0.01855983236997049</v>
      </c>
      <c r="T35" s="7" t="n">
        <v>0.01855983236997049</v>
      </c>
      <c r="U35" s="7" t="n">
        <v>0.01855983236997049</v>
      </c>
      <c r="V35" s="7" t="n">
        <v>0.003669217598855658</v>
      </c>
      <c r="W35" s="7" t="n">
        <v>0.003669217598855658</v>
      </c>
      <c r="X35" s="7" t="n">
        <v>0.003669217598855658</v>
      </c>
      <c r="Y35" s="7" t="n">
        <v>-0.002002936024681031</v>
      </c>
      <c r="Z35" s="7" t="n">
        <v>-0.002002936024681031</v>
      </c>
      <c r="AA35" s="7" t="n">
        <v>0.01855983236997049</v>
      </c>
      <c r="AB35" s="7" t="n">
        <v>0.003669217598855658</v>
      </c>
      <c r="AC35" s="7" t="n">
        <v>0.003669217598855658</v>
      </c>
      <c r="AD35" s="7" t="n">
        <v>0.01855983236997049</v>
      </c>
      <c r="AE35" s="7" t="n">
        <v>0.003669217598855658</v>
      </c>
      <c r="AF35" s="7" t="n">
        <v>-0.002002936024681031</v>
      </c>
      <c r="AG35" s="7" t="n">
        <v>0.01855983236997049</v>
      </c>
      <c r="AH35" s="7" t="n">
        <v>0.01855983236997049</v>
      </c>
      <c r="AI35" s="7" t="n">
        <v>-0.00138520168568025</v>
      </c>
      <c r="AJ35" s="7" t="n">
        <v>0.003669217598855658</v>
      </c>
      <c r="AK35" s="7" t="n">
        <v>0.01855983236997049</v>
      </c>
      <c r="AL35" s="7" t="n">
        <v>0.01855983236997049</v>
      </c>
      <c r="AM35" s="7" t="n">
        <v>0.01855983236997049</v>
      </c>
      <c r="AN35" s="7" t="n">
        <v>0.003669217598855658</v>
      </c>
      <c r="AO35" s="7" t="n">
        <v>0.01855983236997049</v>
      </c>
      <c r="AP35" s="7" t="n">
        <v>0.01855983236997049</v>
      </c>
      <c r="AQ35" s="7" t="n">
        <v>0.003669217598855658</v>
      </c>
      <c r="AR35" s="7" t="n">
        <v>-0.002002936024681031</v>
      </c>
      <c r="AS35" s="7" t="n">
        <v>-0.00138520168568025</v>
      </c>
      <c r="AT35" s="7" t="n">
        <v>0.01855983236997049</v>
      </c>
      <c r="AU35" s="7" t="n">
        <v>-0.00138520168568025</v>
      </c>
      <c r="AV35" s="7" t="n">
        <v>-0.00138520168568025</v>
      </c>
      <c r="AW35" s="7" t="n">
        <v>-0.002002936024681031</v>
      </c>
      <c r="AX35" s="7" t="n">
        <v>0.01855983236997049</v>
      </c>
      <c r="AY35" s="7" t="n">
        <v>0.003400427606238631</v>
      </c>
      <c r="AZ35" s="7" t="n">
        <v>0.003400427606238631</v>
      </c>
      <c r="BA35" s="7" t="n">
        <v>-0.0005331517348214666</v>
      </c>
      <c r="BB35" s="7" t="n">
        <v>-0.0005331517348214666</v>
      </c>
      <c r="BC35" s="7" t="n">
        <v>0.004181986070919452</v>
      </c>
      <c r="BD35" s="7" t="n">
        <v>-0.00138520168568025</v>
      </c>
      <c r="BE35" s="7" t="n">
        <v>0.00340042760623863</v>
      </c>
      <c r="BF35" s="7" t="n">
        <v>-0.002002936024681031</v>
      </c>
      <c r="BG35" s="7" t="n">
        <v>-0.00138520168568025</v>
      </c>
      <c r="BH35" s="7" t="n">
        <v>-0.002002936024681031</v>
      </c>
      <c r="BI35" s="7" t="n">
        <v>0.004181986070919452</v>
      </c>
      <c r="BJ35" s="7" t="n">
        <v>0.00340042760623863</v>
      </c>
      <c r="BK35" s="7" t="n">
        <v>-0.002002936024681031</v>
      </c>
      <c r="BL35" s="7" t="n">
        <v>-0.002002936024681031</v>
      </c>
      <c r="BM35" s="7" t="n">
        <v>0.004181986070919452</v>
      </c>
      <c r="BN35" s="7" t="n">
        <v>-0.002002936024681031</v>
      </c>
      <c r="BO35" s="7" t="n">
        <v>-0.002002936024681031</v>
      </c>
      <c r="BP35" s="7" t="n">
        <v>-0.002002936024681031</v>
      </c>
      <c r="BQ35" s="7" t="n">
        <v>0.004181986070919452</v>
      </c>
      <c r="BR35" s="7" t="n">
        <v>-0.002002936024681031</v>
      </c>
      <c r="BS35" s="7" t="n">
        <v>0.005802022753664251</v>
      </c>
      <c r="BT35" s="7" t="n">
        <v>0.005802022753664251</v>
      </c>
      <c r="BU35" s="7" t="n">
        <v>-0.002002936024681031</v>
      </c>
      <c r="BV35" s="7" t="n">
        <v>0.004181986070919452</v>
      </c>
      <c r="BW35" s="7" t="n">
        <v>0.004412327327866067</v>
      </c>
      <c r="BX35" s="7" t="n">
        <v>0.004412327327866067</v>
      </c>
      <c r="BY35" s="7" t="n">
        <v>0.00340042760623863</v>
      </c>
      <c r="BZ35" s="7" t="n">
        <v>0.00340042760623863</v>
      </c>
      <c r="CA35" s="7" t="n">
        <v>0.004412327327866067</v>
      </c>
      <c r="CB35" s="7" t="n">
        <v>0.00340042760623863</v>
      </c>
      <c r="CC35" s="7" t="n">
        <v>0.00340042760623863</v>
      </c>
      <c r="CD35" s="7" t="n">
        <v>0.004412327327866067</v>
      </c>
      <c r="CE35" s="7" t="n">
        <v>0.00340042760623863</v>
      </c>
      <c r="CF35" s="7" t="n">
        <v>0.00340042760623863</v>
      </c>
      <c r="CG35" s="7" t="n">
        <v>0.00340042760623863</v>
      </c>
      <c r="CH35" s="7" t="n">
        <v>0.003472021410251708</v>
      </c>
      <c r="CI35" s="7" t="n">
        <v>0.003472021410251708</v>
      </c>
      <c r="CJ35" s="7" t="n">
        <v>0.00340042760623863</v>
      </c>
      <c r="CK35" s="7" t="n">
        <v>0.004181986070919452</v>
      </c>
      <c r="CL35" s="7" t="n">
        <v>0.00340042760623863</v>
      </c>
      <c r="CM35" s="7" t="n">
        <v>0.00340042760623863</v>
      </c>
      <c r="CN35" s="7" t="n">
        <v>0.004412327327866067</v>
      </c>
      <c r="CO35" s="7" t="n">
        <v>0.004428490848205735</v>
      </c>
      <c r="CP35" s="7" t="n">
        <v>0.005802022753664251</v>
      </c>
      <c r="CQ35" s="7" t="n">
        <v>0.004428490848205735</v>
      </c>
      <c r="CR35" s="7" t="n">
        <v>0.005802022753664251</v>
      </c>
      <c r="CS35" s="7" t="n">
        <v>0.004412327327866067</v>
      </c>
      <c r="CT35" s="7" t="n">
        <v>0.004412327327866067</v>
      </c>
      <c r="CU35" s="7" t="n">
        <v>0.004412327327866067</v>
      </c>
      <c r="CV35" s="7" t="n">
        <v>0.003472021410251708</v>
      </c>
      <c r="CW35" s="7" t="n">
        <v>0.004412327327866067</v>
      </c>
      <c r="CX35" s="7" t="n">
        <v>0.004412327327866067</v>
      </c>
      <c r="CY35" s="7" t="n">
        <v>0.003472021410251708</v>
      </c>
      <c r="CZ35" s="7" t="n">
        <v>-0.0005331517348214666</v>
      </c>
      <c r="DA35" s="7" t="n">
        <v>-0.0005331517348214666</v>
      </c>
      <c r="DB35" s="7" t="n">
        <v>0.003472021410251708</v>
      </c>
      <c r="DC35" s="7" t="n">
        <v>0.004428490848205735</v>
      </c>
      <c r="DD35" s="7" t="n">
        <v>0.003472021410251708</v>
      </c>
      <c r="DE35" s="7" t="n">
        <v>0.003472021410251708</v>
      </c>
      <c r="DF35" s="7" t="n">
        <v>-0.0005331517348214666</v>
      </c>
      <c r="DG35" s="7" t="n">
        <v>-0.0005331517348214666</v>
      </c>
      <c r="DH35" s="7" t="n">
        <v>0.003472021410251708</v>
      </c>
      <c r="DI35" s="7" t="n">
        <v>-0.0005331517348214666</v>
      </c>
      <c r="DJ35" s="7" t="n">
        <v>0.003472021410251708</v>
      </c>
      <c r="DK35" s="7" t="n">
        <v>0.005802022753664251</v>
      </c>
      <c r="DL35" s="7" t="n">
        <v>-0.01545155947324051</v>
      </c>
      <c r="DM35" s="7" t="n">
        <v>-0.0005331517348214666</v>
      </c>
      <c r="DN35" s="7" t="n">
        <v>0.004412327327866067</v>
      </c>
      <c r="DO35" s="7" t="n">
        <v>0.003472021410251708</v>
      </c>
      <c r="DP35" s="7" t="n">
        <v>0.003472021410251708</v>
      </c>
      <c r="DQ35" s="7" t="n">
        <v>0.003472021410251708</v>
      </c>
      <c r="DR35" s="7" t="n">
        <v>-0.0005331517348214666</v>
      </c>
      <c r="DS35" s="7" t="n">
        <v>0.003472021410251708</v>
      </c>
      <c r="DT35" s="7" t="n">
        <v>-0.02133390663957262</v>
      </c>
      <c r="DU35" s="7" t="n">
        <v>-0.0005331517348214666</v>
      </c>
      <c r="DV35" s="7" t="n">
        <v>-0.01545155947324051</v>
      </c>
      <c r="DW35" s="7" t="n">
        <v>0.003472021410251708</v>
      </c>
      <c r="DX35" s="7" t="n">
        <v>-0.0004036666671183203</v>
      </c>
      <c r="DY35" s="7" t="n">
        <v>0.004412327327866067</v>
      </c>
      <c r="DZ35" s="7" t="n">
        <v>0.003472021410251708</v>
      </c>
      <c r="EA35" s="7" t="n">
        <v>-0.0004036666671183203</v>
      </c>
      <c r="EB35" s="7" t="n">
        <v>-0.0005331517348214666</v>
      </c>
      <c r="EC35" s="7" t="n">
        <v>0.003472021410251708</v>
      </c>
      <c r="ED35" s="7" t="n">
        <v>-0.0004036666671183203</v>
      </c>
      <c r="EE35" s="7" t="n">
        <v>-0.02133390663957262</v>
      </c>
      <c r="EF35" s="7" t="n">
        <v>-0.0004036666671183203</v>
      </c>
      <c r="EG35" s="7" t="n">
        <v>0.003472021410251708</v>
      </c>
      <c r="EH35" s="7" t="n">
        <v>0.003472021410251708</v>
      </c>
      <c r="EI35" s="7" t="n">
        <v>-0.0005331517348214666</v>
      </c>
      <c r="EJ35" s="7" t="n">
        <v>0.003472021410251708</v>
      </c>
      <c r="EK35" s="7" t="n">
        <v>0.003472021410251708</v>
      </c>
      <c r="EL35" s="7" t="n">
        <v>-0.0004036666671183203</v>
      </c>
      <c r="EM35" s="7" t="n">
        <v>-0.01545155947324051</v>
      </c>
      <c r="EN35" s="7" t="n">
        <v>-0.01545155947324051</v>
      </c>
      <c r="EO35" s="7" t="n">
        <v>-0.02133390663957262</v>
      </c>
      <c r="EP35" s="7" t="n">
        <v>-0.0004036666671183203</v>
      </c>
      <c r="EQ35" s="7" t="n">
        <v>-0.0004036666671183203</v>
      </c>
      <c r="ER35" s="7" t="n">
        <v>-0.02133390663957262</v>
      </c>
      <c r="ES35" s="7" t="n">
        <v>-0.0004036666671183203</v>
      </c>
      <c r="ET35" s="7" t="n">
        <v>-0.0005331517348214666</v>
      </c>
      <c r="EU35" s="7" t="n">
        <v>-0.0004036666671183203</v>
      </c>
      <c r="EV35" s="7" t="n">
        <v>-0.01545155947324051</v>
      </c>
      <c r="EW35" s="7" t="n">
        <v>-0.0005331517348214666</v>
      </c>
      <c r="EX35" s="7" t="n">
        <v>-0.02133390663957262</v>
      </c>
      <c r="EY35" s="7" t="n">
        <v>-0.0005331517348214666</v>
      </c>
      <c r="EZ35" s="7" t="n">
        <v>-0.0005331517348214666</v>
      </c>
      <c r="FA35" s="7" t="n">
        <v>-0.02133390663957262</v>
      </c>
      <c r="FB35" s="7" t="n">
        <v>-0.0005331517348214666</v>
      </c>
      <c r="FC35" s="7" t="n">
        <v>-0.0005331517348214666</v>
      </c>
      <c r="FD35" s="7" t="n">
        <v>-0.0005331517348214666</v>
      </c>
      <c r="FE35" s="7" t="n">
        <v>-0.0005331517348214666</v>
      </c>
      <c r="FG35" t="inlineStr">
        <is>
          <t>2023-03-08</t>
        </is>
      </c>
      <c r="FH35" t="n">
        <v>1.01406</v>
      </c>
      <c r="FI35" t="n">
        <v>1.01406</v>
      </c>
      <c r="FJ35" t="n">
        <v>1.031995</v>
      </c>
      <c r="FK35" t="n">
        <v>1.031995</v>
      </c>
      <c r="FL35" t="n">
        <v>1.005612</v>
      </c>
      <c r="FM35" t="n">
        <v>1.005612</v>
      </c>
      <c r="FN35" t="n">
        <v>1.007365</v>
      </c>
      <c r="FO35" t="n">
        <v>1.007365</v>
      </c>
      <c r="FP35" t="n">
        <v>1.030293</v>
      </c>
      <c r="FQ35" t="n">
        <v>0.983944</v>
      </c>
    </row>
    <row r="36">
      <c r="A36" s="6" t="n">
        <v>44994</v>
      </c>
      <c r="B36" s="7" t="n">
        <v>-0.03582619333234087</v>
      </c>
      <c r="C36" s="7" t="n">
        <v>-0.03582619333234087</v>
      </c>
      <c r="D36" s="7" t="n">
        <v>-0.02349547631592423</v>
      </c>
      <c r="E36" s="7" t="n">
        <v>-0.02349547631592423</v>
      </c>
      <c r="F36" s="7" t="n">
        <v>-0.01232363841234895</v>
      </c>
      <c r="G36" s="7" t="n">
        <v>-0.01232363841234895</v>
      </c>
      <c r="H36" s="7" t="n">
        <v>-0.01640246243662034</v>
      </c>
      <c r="I36" s="7" t="n">
        <v>-0.01232363841234895</v>
      </c>
      <c r="J36" s="7" t="n">
        <v>-0.01232363841234895</v>
      </c>
      <c r="K36" s="7" t="n">
        <v>-0.01640246243662034</v>
      </c>
      <c r="L36" s="7" t="n">
        <v>-0.01640246243662034</v>
      </c>
      <c r="M36" s="7" t="n">
        <v>-2.872264592756702e-18</v>
      </c>
      <c r="N36" s="7" t="n">
        <v>-0.01232363841234894</v>
      </c>
      <c r="O36" s="7" t="n">
        <v>-0.01232363841234894</v>
      </c>
      <c r="P36" s="7" t="n">
        <v>-0.03582619333234086</v>
      </c>
      <c r="Q36" s="7" t="n">
        <v>-2.872264592756702e-18</v>
      </c>
      <c r="R36" s="7" t="n">
        <v>-0.01640246243662034</v>
      </c>
      <c r="S36" s="7" t="n">
        <v>-0.004078824024271412</v>
      </c>
      <c r="T36" s="7" t="n">
        <v>-0.004078824024271412</v>
      </c>
      <c r="U36" s="7" t="n">
        <v>-0.01232363841234893</v>
      </c>
      <c r="V36" s="7" t="n">
        <v>-0.03582619333234086</v>
      </c>
      <c r="W36" s="7" t="n">
        <v>-1.08566756596305e-18</v>
      </c>
      <c r="X36" s="7" t="n">
        <v>-0.03582619333234086</v>
      </c>
      <c r="Y36" s="7" t="n">
        <v>-0.01499107135371829</v>
      </c>
      <c r="Z36" s="7" t="n">
        <v>-0.01499107135371829</v>
      </c>
      <c r="AA36" s="7" t="n">
        <v>-0.02349547631592423</v>
      </c>
      <c r="AB36" s="7" t="n">
        <v>-0.03582619333234086</v>
      </c>
      <c r="AC36" s="7" t="n">
        <v>-0.03582619333234086</v>
      </c>
      <c r="AD36" s="7" t="n">
        <v>-0.01232363841234893</v>
      </c>
      <c r="AE36" s="7" t="n">
        <v>-0.03582619333234086</v>
      </c>
      <c r="AF36" s="7" t="n">
        <v>-0.0080051825118464</v>
      </c>
      <c r="AG36" s="7" t="n">
        <v>-0.02349547631592423</v>
      </c>
      <c r="AH36" s="7" t="n">
        <v>-0.02349547631592423</v>
      </c>
      <c r="AI36" s="7" t="n">
        <v>-0.0080051825118464</v>
      </c>
      <c r="AJ36" s="7" t="n">
        <v>-0.03582619333234086</v>
      </c>
      <c r="AK36" s="7" t="n">
        <v>0</v>
      </c>
      <c r="AL36" s="7" t="n">
        <v>-0.02349547631592423</v>
      </c>
      <c r="AM36" s="7" t="n">
        <v>-0.02349547631592423</v>
      </c>
      <c r="AN36" s="7" t="n">
        <v>-0.03582619333234086</v>
      </c>
      <c r="AO36" s="7" t="n">
        <v>-0.02349547631592423</v>
      </c>
      <c r="AP36" s="7" t="n">
        <v>-0.02349547631592423</v>
      </c>
      <c r="AQ36" s="7" t="n">
        <v>-0.03582619333234086</v>
      </c>
      <c r="AR36" s="7" t="n">
        <v>-0.0080051825118464</v>
      </c>
      <c r="AS36" s="7" t="n">
        <v>-0.003918084770743662</v>
      </c>
      <c r="AT36" s="7" t="n">
        <v>-0.02349547631592423</v>
      </c>
      <c r="AU36" s="7" t="n">
        <v>-0.0080051825118464</v>
      </c>
      <c r="AV36" s="7" t="n">
        <v>-0.0080051825118464</v>
      </c>
      <c r="AW36" s="7" t="n">
        <v>-0.0080051825118464</v>
      </c>
      <c r="AX36" s="7" t="n">
        <v>-0.02349547631592423</v>
      </c>
      <c r="AY36" s="7" t="n">
        <v>-0.008423012488357225</v>
      </c>
      <c r="AZ36" s="7" t="n">
        <v>-0.008423012488357225</v>
      </c>
      <c r="BA36" s="7" t="n">
        <v>-0.03097158614338427</v>
      </c>
      <c r="BB36" s="7" t="n">
        <v>-0.03097158614338427</v>
      </c>
      <c r="BC36" s="7" t="n">
        <v>-0.00883792364151522</v>
      </c>
      <c r="BD36" s="7" t="n">
        <v>-0.003918084770743662</v>
      </c>
      <c r="BE36" s="7" t="n">
        <v>-0.00883792364151522</v>
      </c>
      <c r="BF36" s="7" t="n">
        <v>-0.01499107135371829</v>
      </c>
      <c r="BG36" s="7" t="n">
        <v>-0.003918084770743662</v>
      </c>
      <c r="BH36" s="7" t="n">
        <v>-0.01499107135371829</v>
      </c>
      <c r="BI36" s="7" t="n">
        <v>-0.00883792364151522</v>
      </c>
      <c r="BJ36" s="7" t="n">
        <v>-0.00883792364151522</v>
      </c>
      <c r="BK36" s="7" t="n">
        <v>-0.01499107135371829</v>
      </c>
      <c r="BL36" s="7" t="n">
        <v>-0.01499107135371829</v>
      </c>
      <c r="BM36" s="7" t="n">
        <v>-0.004821988853963594</v>
      </c>
      <c r="BN36" s="7" t="n">
        <v>-0.01499107135371829</v>
      </c>
      <c r="BO36" s="7" t="n">
        <v>-0.01499107135371829</v>
      </c>
      <c r="BP36" s="7" t="n">
        <v>-0.01545791554811511</v>
      </c>
      <c r="BQ36" s="7" t="n">
        <v>-0.004821988853963594</v>
      </c>
      <c r="BR36" s="7" t="n">
        <v>-0.01545791554811511</v>
      </c>
      <c r="BS36" s="7" t="n">
        <v>-0.02263999943634209</v>
      </c>
      <c r="BT36" s="7" t="n">
        <v>-0.02263999943634209</v>
      </c>
      <c r="BU36" s="7" t="n">
        <v>-0.01545791554811511</v>
      </c>
      <c r="BV36" s="7" t="n">
        <v>-0.008433508592864512</v>
      </c>
      <c r="BW36" s="7" t="n">
        <v>-0.01087681272332943</v>
      </c>
      <c r="BX36" s="7" t="n">
        <v>-0.01578599420632481</v>
      </c>
      <c r="BY36" s="7" t="n">
        <v>-0.008433508592864512</v>
      </c>
      <c r="BZ36" s="7" t="n">
        <v>-0.008423012488357225</v>
      </c>
      <c r="CA36" s="7" t="n">
        <v>-0.01087681272332943</v>
      </c>
      <c r="CB36" s="7" t="n">
        <v>-0.008423012488357225</v>
      </c>
      <c r="CC36" s="7" t="n">
        <v>-0.008423012488357225</v>
      </c>
      <c r="CD36" s="7" t="n">
        <v>-0.01578599420632481</v>
      </c>
      <c r="CE36" s="7" t="n">
        <v>-0.008423012488357225</v>
      </c>
      <c r="CF36" s="7" t="n">
        <v>-0.009013664502956454</v>
      </c>
      <c r="CG36" s="7" t="n">
        <v>-0.008423012488357225</v>
      </c>
      <c r="CH36" s="7" t="n">
        <v>-0.02682405329288801</v>
      </c>
      <c r="CI36" s="7" t="n">
        <v>-0.02682405329288801</v>
      </c>
      <c r="CJ36" s="7" t="n">
        <v>-0.009013664502956454</v>
      </c>
      <c r="CK36" s="7" t="n">
        <v>-0.004417573805312885</v>
      </c>
      <c r="CL36" s="7" t="n">
        <v>-0.008423012488357225</v>
      </c>
      <c r="CM36" s="7" t="n">
        <v>-0.009013664502956454</v>
      </c>
      <c r="CN36" s="7" t="n">
        <v>-0.01087681272332943</v>
      </c>
      <c r="CO36" s="7" t="n">
        <v>-0.002404595289632331</v>
      </c>
      <c r="CP36" s="7" t="n">
        <v>-0.0157922182464556</v>
      </c>
      <c r="CQ36" s="7" t="n">
        <v>-0.007313776772627711</v>
      </c>
      <c r="CR36" s="7" t="n">
        <v>-0.0157922182464556</v>
      </c>
      <c r="CS36" s="7" t="n">
        <v>-0.01087681272332943</v>
      </c>
      <c r="CT36" s="7" t="n">
        <v>-0.0157922182464556</v>
      </c>
      <c r="CU36" s="7" t="n">
        <v>-0.0157922182464556</v>
      </c>
      <c r="CV36" s="7" t="n">
        <v>-0.02682405329288801</v>
      </c>
      <c r="CW36" s="7" t="n">
        <v>-0.0157922182464556</v>
      </c>
      <c r="CX36" s="7" t="n">
        <v>-0.0157922182464556</v>
      </c>
      <c r="CY36" s="7" t="n">
        <v>-0.02682405329288801</v>
      </c>
      <c r="CZ36" s="7" t="n">
        <v>-0.03097158614338427</v>
      </c>
      <c r="DA36" s="7" t="n">
        <v>-0.03097158614338427</v>
      </c>
      <c r="DB36" s="7" t="n">
        <v>-0.02682405329288801</v>
      </c>
      <c r="DC36" s="7" t="n">
        <v>-0.002404595289632331</v>
      </c>
      <c r="DD36" s="7" t="n">
        <v>-0.02682405329288801</v>
      </c>
      <c r="DE36" s="7" t="n">
        <v>-0.02682405329288801</v>
      </c>
      <c r="DF36" s="7" t="n">
        <v>-0.03097158614338427</v>
      </c>
      <c r="DG36" s="7" t="n">
        <v>-0.03097158614338427</v>
      </c>
      <c r="DH36" s="7" t="n">
        <v>-0.02682405329288801</v>
      </c>
      <c r="DI36" s="7" t="n">
        <v>-0.03097158614338427</v>
      </c>
      <c r="DJ36" s="7" t="n">
        <v>-0.007246716332076786</v>
      </c>
      <c r="DK36" s="7" t="n">
        <v>-0.01578599420632481</v>
      </c>
      <c r="DL36" s="7" t="n">
        <v>-0.004624200358597672</v>
      </c>
      <c r="DM36" s="7" t="n">
        <v>-0.03097158614338427</v>
      </c>
      <c r="DN36" s="7" t="n">
        <v>-0.01578599420632481</v>
      </c>
      <c r="DO36" s="7" t="n">
        <v>-0.007246716332076786</v>
      </c>
      <c r="DP36" s="7" t="n">
        <v>-0.02682405329288801</v>
      </c>
      <c r="DQ36" s="7" t="n">
        <v>-0.007246716332076786</v>
      </c>
      <c r="DR36" s="7" t="n">
        <v>-0.03097158614338427</v>
      </c>
      <c r="DS36" s="7" t="n">
        <v>-0.02682405329288801</v>
      </c>
      <c r="DT36" s="7" t="n">
        <v>-0.004624200358597672</v>
      </c>
      <c r="DU36" s="7" t="n">
        <v>-0.03097158614338427</v>
      </c>
      <c r="DV36" s="7" t="n">
        <v>-0.004624200358597672</v>
      </c>
      <c r="DW36" s="7" t="n">
        <v>-0.02682405329288801</v>
      </c>
      <c r="DX36" s="7" t="n">
        <v>-0.004624200358597671</v>
      </c>
      <c r="DY36" s="7" t="n">
        <v>-0.01578599420632481</v>
      </c>
      <c r="DZ36" s="7" t="n">
        <v>-0.007246716332076786</v>
      </c>
      <c r="EA36" s="7" t="n">
        <v>-0.004624200358597671</v>
      </c>
      <c r="EB36" s="7" t="n">
        <v>-0.01101553816304432</v>
      </c>
      <c r="EC36" s="7" t="n">
        <v>-0.007246716332076786</v>
      </c>
      <c r="ED36" s="7" t="n">
        <v>-0.004624200358597671</v>
      </c>
      <c r="EE36" s="7" t="n">
        <v>-0.004624200358597672</v>
      </c>
      <c r="EF36" s="7" t="n">
        <v>-0.004624200358597671</v>
      </c>
      <c r="EG36" s="7" t="n">
        <v>-0.007246716332076786</v>
      </c>
      <c r="EH36" s="7" t="n">
        <v>-0.007246716332076786</v>
      </c>
      <c r="EI36" s="7" t="n">
        <v>-0.03097158614338427</v>
      </c>
      <c r="EJ36" s="7" t="n">
        <v>-0.007246716332076786</v>
      </c>
      <c r="EK36" s="7" t="n">
        <v>-0.007246716332076786</v>
      </c>
      <c r="EL36" s="7" t="n">
        <v>-0.004624200358597672</v>
      </c>
      <c r="EM36" s="7" t="n">
        <v>-0.06551154661832503</v>
      </c>
      <c r="EN36" s="7" t="n">
        <v>-0.06551154661832503</v>
      </c>
      <c r="EO36" s="7" t="n">
        <v>-0.004624200358597672</v>
      </c>
      <c r="EP36" s="7" t="n">
        <v>-0.004624200358597672</v>
      </c>
      <c r="EQ36" s="7" t="n">
        <v>-1.359488604280851e-17</v>
      </c>
      <c r="ER36" s="7" t="n">
        <v>-0.004624200358597672</v>
      </c>
      <c r="ES36" s="7" t="n">
        <v>-1.359488604280851e-17</v>
      </c>
      <c r="ET36" s="7" t="n">
        <v>-0.01101553816304432</v>
      </c>
      <c r="EU36" s="7" t="n">
        <v>-1.438672527610929e-17</v>
      </c>
      <c r="EV36" s="7" t="n">
        <v>-0.004624200358597672</v>
      </c>
      <c r="EW36" s="7" t="n">
        <v>-0.01101553816304432</v>
      </c>
      <c r="EX36" s="7" t="n">
        <v>-0.004624200358597672</v>
      </c>
      <c r="EY36" s="7" t="n">
        <v>-0.01101553816304432</v>
      </c>
      <c r="EZ36" s="7" t="n">
        <v>-0.01101553816304432</v>
      </c>
      <c r="FA36" s="7" t="n">
        <v>-0.004624200358597672</v>
      </c>
      <c r="FB36" s="7" t="n">
        <v>-0.01101553816304432</v>
      </c>
      <c r="FC36" s="7" t="n">
        <v>-0.01101553816304432</v>
      </c>
      <c r="FD36" s="7" t="n">
        <v>-0.01101553816304432</v>
      </c>
      <c r="FE36" s="7" t="n">
        <v>-0.01101553816304432</v>
      </c>
      <c r="FG36" t="inlineStr">
        <is>
          <t>2023-03-09</t>
        </is>
      </c>
      <c r="FH36" t="n">
        <v>0.97773</v>
      </c>
      <c r="FI36" t="n">
        <v>0.97773</v>
      </c>
      <c r="FJ36" t="n">
        <v>1.007748</v>
      </c>
      <c r="FK36" t="n">
        <v>1.007748</v>
      </c>
      <c r="FL36" t="n">
        <v>0.993219</v>
      </c>
      <c r="FM36" t="n">
        <v>0.993219</v>
      </c>
      <c r="FN36" t="n">
        <v>0.990842</v>
      </c>
      <c r="FO36" t="n">
        <v>0.990842</v>
      </c>
      <c r="FP36" t="n">
        <v>0.993381</v>
      </c>
      <c r="FQ36" t="n">
        <v>0.948693</v>
      </c>
    </row>
    <row r="37">
      <c r="A37" s="6" t="n">
        <v>44995</v>
      </c>
      <c r="B37" s="7" t="n">
        <v>-0.009235861439293915</v>
      </c>
      <c r="C37" s="7" t="n">
        <v>-0.009235861439293915</v>
      </c>
      <c r="D37" s="7" t="n">
        <v>-0.01962209797752072</v>
      </c>
      <c r="E37" s="7" t="n">
        <v>-0.01962209797752072</v>
      </c>
      <c r="F37" s="7" t="n">
        <v>-0.008039010749910078</v>
      </c>
      <c r="G37" s="7" t="n">
        <v>-0.008039010749910078</v>
      </c>
      <c r="H37" s="7" t="n">
        <v>-0.01482264005021163</v>
      </c>
      <c r="I37" s="7" t="n">
        <v>-0.008039010749910078</v>
      </c>
      <c r="J37" s="7" t="n">
        <v>-0.008039010749910078</v>
      </c>
      <c r="K37" s="7" t="n">
        <v>-0.01482264005021163</v>
      </c>
      <c r="L37" s="7" t="n">
        <v>-0.01482264005021163</v>
      </c>
      <c r="M37" s="7" t="n">
        <v>-3.843964702197824e-18</v>
      </c>
      <c r="N37" s="7" t="n">
        <v>-0.008039010749910074</v>
      </c>
      <c r="O37" s="7" t="n">
        <v>-0.008039010749910074</v>
      </c>
      <c r="P37" s="7" t="n">
        <v>-0.01043873971356462</v>
      </c>
      <c r="Q37" s="7" t="n">
        <v>-3.843964702197824e-18</v>
      </c>
      <c r="R37" s="7" t="n">
        <v>-0.01482264005021163</v>
      </c>
      <c r="S37" s="7" t="n">
        <v>-0.006783629300301562</v>
      </c>
      <c r="T37" s="7" t="n">
        <v>-0.006783629300301562</v>
      </c>
      <c r="U37" s="7" t="n">
        <v>-0.008039010749910064</v>
      </c>
      <c r="V37" s="7" t="n">
        <v>-0.01043873971356462</v>
      </c>
      <c r="W37" s="7" t="n">
        <v>-8.726151498096281e-19</v>
      </c>
      <c r="X37" s="7" t="n">
        <v>-0.01043873971356462</v>
      </c>
      <c r="Y37" s="7" t="n">
        <v>-0.02047176512269051</v>
      </c>
      <c r="Z37" s="7" t="n">
        <v>-0.02047176512269051</v>
      </c>
      <c r="AA37" s="7" t="n">
        <v>-0.01962209797752072</v>
      </c>
      <c r="AB37" s="7" t="n">
        <v>-0.01043873971356462</v>
      </c>
      <c r="AC37" s="7" t="n">
        <v>-0.01043873971356462</v>
      </c>
      <c r="AD37" s="7" t="n">
        <v>-0.008039010749910064</v>
      </c>
      <c r="AE37" s="7" t="n">
        <v>-0.01043873971356462</v>
      </c>
      <c r="AF37" s="7" t="n">
        <v>-0.01829064449697995</v>
      </c>
      <c r="AG37" s="7" t="n">
        <v>-0.01962209797752072</v>
      </c>
      <c r="AH37" s="7" t="n">
        <v>-0.01962209797752072</v>
      </c>
      <c r="AI37" s="7" t="n">
        <v>-0.01829064449697995</v>
      </c>
      <c r="AJ37" s="7" t="n">
        <v>-0.01043873971356462</v>
      </c>
      <c r="AK37" s="7" t="n">
        <v>0</v>
      </c>
      <c r="AL37" s="7" t="n">
        <v>-0.01962209797752072</v>
      </c>
      <c r="AM37" s="7" t="n">
        <v>-0.01962209797752072</v>
      </c>
      <c r="AN37" s="7" t="n">
        <v>-0.01043873971356462</v>
      </c>
      <c r="AO37" s="7" t="n">
        <v>-0.01962209797752072</v>
      </c>
      <c r="AP37" s="7" t="n">
        <v>-0.01962209797752072</v>
      </c>
      <c r="AQ37" s="7" t="n">
        <v>-0.01043873971356462</v>
      </c>
      <c r="AR37" s="7" t="n">
        <v>-0.01829064449697995</v>
      </c>
      <c r="AS37" s="7" t="n">
        <v>-0.01149325490018474</v>
      </c>
      <c r="AT37" s="7" t="n">
        <v>-0.01962209797752072</v>
      </c>
      <c r="AU37" s="7" t="n">
        <v>-0.01829064449697995</v>
      </c>
      <c r="AV37" s="7" t="n">
        <v>-0.01829064449697995</v>
      </c>
      <c r="AW37" s="7" t="n">
        <v>-0.01829064449697995</v>
      </c>
      <c r="AX37" s="7" t="n">
        <v>-0.01962209797752072</v>
      </c>
      <c r="AY37" s="7" t="n">
        <v>-0.0212641254425671</v>
      </c>
      <c r="AZ37" s="7" t="n">
        <v>-0.0212641254425671</v>
      </c>
      <c r="BA37" s="7" t="n">
        <v>-0.0112548762300311</v>
      </c>
      <c r="BB37" s="7" t="n">
        <v>-0.0112548762300311</v>
      </c>
      <c r="BC37" s="7" t="n">
        <v>-0.0178172952606879</v>
      </c>
      <c r="BD37" s="7" t="n">
        <v>-0.01149325490018474</v>
      </c>
      <c r="BE37" s="7" t="n">
        <v>-0.0178172952606879</v>
      </c>
      <c r="BF37" s="7" t="n">
        <v>-0.02092098886990233</v>
      </c>
      <c r="BG37" s="7" t="n">
        <v>-0.01149325490018474</v>
      </c>
      <c r="BH37" s="7" t="n">
        <v>-0.02092098886990233</v>
      </c>
      <c r="BI37" s="7" t="n">
        <v>-0.0178172952606879</v>
      </c>
      <c r="BJ37" s="7" t="n">
        <v>-0.0178172952606879</v>
      </c>
      <c r="BK37" s="7" t="n">
        <v>-0.02092098886990233</v>
      </c>
      <c r="BL37" s="7" t="n">
        <v>-0.02092098886990233</v>
      </c>
      <c r="BM37" s="7" t="n">
        <v>-0.01113825916331623</v>
      </c>
      <c r="BN37" s="7" t="n">
        <v>-0.02092098886990233</v>
      </c>
      <c r="BO37" s="7" t="n">
        <v>-0.02092098886990233</v>
      </c>
      <c r="BP37" s="7" t="n">
        <v>-0.01829064449697995</v>
      </c>
      <c r="BQ37" s="7" t="n">
        <v>-0.01113825916331623</v>
      </c>
      <c r="BR37" s="7" t="n">
        <v>-0.01829064449697995</v>
      </c>
      <c r="BS37" s="7" t="n">
        <v>-0.02858952005458985</v>
      </c>
      <c r="BT37" s="7" t="n">
        <v>-0.02858952005458985</v>
      </c>
      <c r="BU37" s="7" t="n">
        <v>-0.01829064449697995</v>
      </c>
      <c r="BV37" s="7" t="n">
        <v>-0.01755348543320459</v>
      </c>
      <c r="BW37" s="7" t="n">
        <v>-0.01825844091613254</v>
      </c>
      <c r="BX37" s="7" t="n">
        <v>-0.02282677448087899</v>
      </c>
      <c r="BY37" s="7" t="n">
        <v>-0.01755348543320459</v>
      </c>
      <c r="BZ37" s="7" t="n">
        <v>-0.02126412544256709</v>
      </c>
      <c r="CA37" s="7" t="n">
        <v>-0.01825844091613254</v>
      </c>
      <c r="CB37" s="7" t="n">
        <v>-0.02126412544256709</v>
      </c>
      <c r="CC37" s="7" t="n">
        <v>-0.02126412544256709</v>
      </c>
      <c r="CD37" s="7" t="n">
        <v>-0.02282677448087899</v>
      </c>
      <c r="CE37" s="7" t="n">
        <v>-0.02126412544256709</v>
      </c>
      <c r="CF37" s="7" t="n">
        <v>-0.01793620957341149</v>
      </c>
      <c r="CG37" s="7" t="n">
        <v>-0.02126412544256709</v>
      </c>
      <c r="CH37" s="7" t="n">
        <v>-0.01048520966437346</v>
      </c>
      <c r="CI37" s="7" t="n">
        <v>-0.01048520966437346</v>
      </c>
      <c r="CJ37" s="7" t="n">
        <v>-0.01793620957341149</v>
      </c>
      <c r="CK37" s="7" t="n">
        <v>-0.01087444933583293</v>
      </c>
      <c r="CL37" s="7" t="n">
        <v>-0.02126412544256709</v>
      </c>
      <c r="CM37" s="7" t="n">
        <v>-0.01793620957341149</v>
      </c>
      <c r="CN37" s="7" t="n">
        <v>-0.01825844091613254</v>
      </c>
      <c r="CO37" s="7" t="n">
        <v>-0.006899749354848348</v>
      </c>
      <c r="CP37" s="7" t="n">
        <v>-0.02282677448087899</v>
      </c>
      <c r="CQ37" s="7" t="n">
        <v>-0.0114680829195948</v>
      </c>
      <c r="CR37" s="7" t="n">
        <v>-0.02282677448087899</v>
      </c>
      <c r="CS37" s="7" t="n">
        <v>-0.01825844091613254</v>
      </c>
      <c r="CT37" s="7" t="n">
        <v>-0.02282677448087899</v>
      </c>
      <c r="CU37" s="7" t="n">
        <v>-0.02282677448087899</v>
      </c>
      <c r="CV37" s="7" t="n">
        <v>-0.01168808793864416</v>
      </c>
      <c r="CW37" s="7" t="n">
        <v>-0.02282677448087899</v>
      </c>
      <c r="CX37" s="7" t="n">
        <v>-0.02282677448087899</v>
      </c>
      <c r="CY37" s="7" t="n">
        <v>-0.01168808793864416</v>
      </c>
      <c r="CZ37" s="7" t="n">
        <v>-0.0124577545043018</v>
      </c>
      <c r="DA37" s="7" t="n">
        <v>-0.0124577545043018</v>
      </c>
      <c r="DB37" s="7" t="n">
        <v>-0.008376178186927695</v>
      </c>
      <c r="DC37" s="7" t="n">
        <v>-0.006899749354848348</v>
      </c>
      <c r="DD37" s="7" t="n">
        <v>-0.01168808793864416</v>
      </c>
      <c r="DE37" s="7" t="n">
        <v>-0.01168808793864416</v>
      </c>
      <c r="DF37" s="7" t="n">
        <v>-0.0124577545043018</v>
      </c>
      <c r="DG37" s="7" t="n">
        <v>-0.0124577545043018</v>
      </c>
      <c r="DH37" s="7" t="n">
        <v>-0.008376178186927695</v>
      </c>
      <c r="DI37" s="7" t="n">
        <v>-0.0124577545043018</v>
      </c>
      <c r="DJ37" s="7" t="n">
        <v>-0.008376178186927695</v>
      </c>
      <c r="DK37" s="7" t="n">
        <v>-0.02282677448087899</v>
      </c>
      <c r="DL37" s="7" t="n">
        <v>-0.006199659770531878</v>
      </c>
      <c r="DM37" s="7" t="n">
        <v>-0.0124577545043018</v>
      </c>
      <c r="DN37" s="7" t="n">
        <v>-0.02282677448087899</v>
      </c>
      <c r="DO37" s="7" t="n">
        <v>-0.008376178186927695</v>
      </c>
      <c r="DP37" s="7" t="n">
        <v>-0.01168808793864416</v>
      </c>
      <c r="DQ37" s="7" t="n">
        <v>-0.008376178186927695</v>
      </c>
      <c r="DR37" s="7" t="n">
        <v>-0.0124577545043018</v>
      </c>
      <c r="DS37" s="7" t="n">
        <v>-0.01168808793864416</v>
      </c>
      <c r="DT37" s="7" t="n">
        <v>-0.006199659770531878</v>
      </c>
      <c r="DU37" s="7" t="n">
        <v>-0.0124577545043018</v>
      </c>
      <c r="DV37" s="7" t="n">
        <v>-0.006199659770531878</v>
      </c>
      <c r="DW37" s="7" t="n">
        <v>-0.008376178186927695</v>
      </c>
      <c r="DX37" s="7" t="n">
        <v>-0.006199659770531877</v>
      </c>
      <c r="DY37" s="7" t="n">
        <v>-0.02282677448087899</v>
      </c>
      <c r="DZ37" s="7" t="n">
        <v>-0.008376178186927694</v>
      </c>
      <c r="EA37" s="7" t="n">
        <v>-0.006199659770531877</v>
      </c>
      <c r="EB37" s="7" t="n">
        <v>-0.0124577545043018</v>
      </c>
      <c r="EC37" s="7" t="n">
        <v>-0.008376178186927695</v>
      </c>
      <c r="ED37" s="7" t="n">
        <v>-0.006199659770531877</v>
      </c>
      <c r="EE37" s="7" t="n">
        <v>-0.006199659770531878</v>
      </c>
      <c r="EF37" s="7" t="n">
        <v>-0.006199659770531877</v>
      </c>
      <c r="EG37" s="7" t="n">
        <v>-0.008376178186927694</v>
      </c>
      <c r="EH37" s="7" t="n">
        <v>-0.008376178186927694</v>
      </c>
      <c r="EI37" s="7" t="n">
        <v>-0.0124577545043018</v>
      </c>
      <c r="EJ37" s="7" t="n">
        <v>-0.008376178186927695</v>
      </c>
      <c r="EK37" s="7" t="n">
        <v>-0.008376178186927695</v>
      </c>
      <c r="EL37" s="7" t="n">
        <v>-0.006199659770531878</v>
      </c>
      <c r="EM37" s="7" t="n">
        <v>-0.02124132663029288</v>
      </c>
      <c r="EN37" s="7" t="n">
        <v>-0.02124132663029288</v>
      </c>
      <c r="EO37" s="7" t="n">
        <v>-0.006199659770531878</v>
      </c>
      <c r="EP37" s="7" t="n">
        <v>-0.006199659770531878</v>
      </c>
      <c r="EQ37" s="7" t="n">
        <v>-1.858463784252771e-17</v>
      </c>
      <c r="ER37" s="7" t="n">
        <v>-0.006199659770531878</v>
      </c>
      <c r="ES37" s="7" t="n">
        <v>-1.858463784252771e-17</v>
      </c>
      <c r="ET37" s="7" t="n">
        <v>-0.0124577545043018</v>
      </c>
      <c r="EU37" s="7" t="n">
        <v>-1.932149912172489e-17</v>
      </c>
      <c r="EV37" s="7" t="n">
        <v>-0.006199659770531878</v>
      </c>
      <c r="EW37" s="7" t="n">
        <v>-0.0124577545043018</v>
      </c>
      <c r="EX37" s="7" t="n">
        <v>-0.006199659770531878</v>
      </c>
      <c r="EY37" s="7" t="n">
        <v>-0.0124577545043018</v>
      </c>
      <c r="EZ37" s="7" t="n">
        <v>-0.0124577545043018</v>
      </c>
      <c r="FA37" s="7" t="n">
        <v>-0.006199659770531878</v>
      </c>
      <c r="FB37" s="7" t="n">
        <v>-0.0124577545043018</v>
      </c>
      <c r="FC37" s="7" t="n">
        <v>-0.0124577545043018</v>
      </c>
      <c r="FD37" s="7" t="n">
        <v>-0.0124577545043018</v>
      </c>
      <c r="FE37" s="7" t="n">
        <v>-0.0124577545043018</v>
      </c>
      <c r="FG37" t="inlineStr">
        <is>
          <t>2023-03-10</t>
        </is>
      </c>
      <c r="FH37" t="n">
        <v>0.9687</v>
      </c>
      <c r="FI37" t="n">
        <v>0.9687</v>
      </c>
      <c r="FJ37" t="n">
        <v>0.987974</v>
      </c>
      <c r="FK37" t="n">
        <v>0.987974</v>
      </c>
      <c r="FL37" t="n">
        <v>0.9852340000000001</v>
      </c>
      <c r="FM37" t="n">
        <v>0.9852340000000001</v>
      </c>
      <c r="FN37" t="n">
        <v>0.976155</v>
      </c>
      <c r="FO37" t="n">
        <v>0.976155</v>
      </c>
      <c r="FP37" t="n">
        <v>0.983012</v>
      </c>
      <c r="FQ37" t="n">
        <v>0.93879</v>
      </c>
    </row>
    <row r="38">
      <c r="A38" s="6" t="n">
        <v>44998</v>
      </c>
      <c r="B38" s="7" t="n">
        <v>0.003964578729569146</v>
      </c>
      <c r="C38" s="7" t="n">
        <v>0.003964578729569146</v>
      </c>
      <c r="D38" s="7" t="n">
        <v>0.002824184769008782</v>
      </c>
      <c r="E38" s="7" t="n">
        <v>0.002824184769008782</v>
      </c>
      <c r="F38" s="7" t="n">
        <v>1.741067189300424e-05</v>
      </c>
      <c r="G38" s="7" t="n">
        <v>1.741067189300424e-05</v>
      </c>
      <c r="H38" s="7" t="n">
        <v>-0.000273134411410104</v>
      </c>
      <c r="I38" s="7" t="n">
        <v>1.741067189300424e-05</v>
      </c>
      <c r="J38" s="7" t="n">
        <v>1.741067189300424e-05</v>
      </c>
      <c r="K38" s="7" t="n">
        <v>-0.000273134411410104</v>
      </c>
      <c r="L38" s="7" t="n">
        <v>-0.000273134411410104</v>
      </c>
      <c r="M38" s="7" t="n">
        <v>1.236478034203174e-18</v>
      </c>
      <c r="N38" s="7" t="n">
        <v>1.741067189300437e-05</v>
      </c>
      <c r="O38" s="7" t="n">
        <v>1.741067189300437e-05</v>
      </c>
      <c r="P38" s="7" t="n">
        <v>0.001566070262102444</v>
      </c>
      <c r="Q38" s="7" t="n">
        <v>1.236478034203174e-18</v>
      </c>
      <c r="R38" s="7" t="n">
        <v>-0.000273134411410104</v>
      </c>
      <c r="S38" s="7" t="n">
        <v>-0.0002905450833031074</v>
      </c>
      <c r="T38" s="7" t="n">
        <v>-0.0002905450833031074</v>
      </c>
      <c r="U38" s="7" t="n">
        <v>1.741067189300337e-05</v>
      </c>
      <c r="V38" s="7" t="n">
        <v>0.001566070262102444</v>
      </c>
      <c r="W38" s="7" t="n">
        <v>1.363741916854147e-18</v>
      </c>
      <c r="X38" s="7" t="n">
        <v>0.001566070262102444</v>
      </c>
      <c r="Y38" s="7" t="n">
        <v>-0.001359576786906284</v>
      </c>
      <c r="Z38" s="7" t="n">
        <v>-0.001359576786906284</v>
      </c>
      <c r="AA38" s="7" t="n">
        <v>0.00311472985231189</v>
      </c>
      <c r="AB38" s="7" t="n">
        <v>0.001566070262102444</v>
      </c>
      <c r="AC38" s="7" t="n">
        <v>0.001566070262102444</v>
      </c>
      <c r="AD38" s="7" t="n">
        <v>1.741067189300337e-05</v>
      </c>
      <c r="AE38" s="7" t="n">
        <v>0.001566070262102444</v>
      </c>
      <c r="AF38" s="7" t="n">
        <v>-0.001999492949288472</v>
      </c>
      <c r="AG38" s="7" t="n">
        <v>0.00311472985231189</v>
      </c>
      <c r="AH38" s="7" t="n">
        <v>0.00311472985231189</v>
      </c>
      <c r="AI38" s="7" t="n">
        <v>-0.001999492949288472</v>
      </c>
      <c r="AJ38" s="7" t="n">
        <v>0.001566070262102444</v>
      </c>
      <c r="AK38" s="7" t="n">
        <v>0</v>
      </c>
      <c r="AL38" s="7" t="n">
        <v>0.00311472985231189</v>
      </c>
      <c r="AM38" s="7" t="n">
        <v>0.00311472985231189</v>
      </c>
      <c r="AN38" s="7" t="n">
        <v>0.001566070262102444</v>
      </c>
      <c r="AO38" s="7" t="n">
        <v>0.00311472985231189</v>
      </c>
      <c r="AP38" s="7" t="n">
        <v>0.00311472985231189</v>
      </c>
      <c r="AQ38" s="7" t="n">
        <v>0.001566070262102444</v>
      </c>
      <c r="AR38" s="7" t="n">
        <v>-0.001999492949288472</v>
      </c>
      <c r="AS38" s="7" t="n">
        <v>-0.001708358507942046</v>
      </c>
      <c r="AT38" s="7" t="n">
        <v>0.00311472985231189</v>
      </c>
      <c r="AU38" s="7" t="n">
        <v>-0.001999492949288472</v>
      </c>
      <c r="AV38" s="7" t="n">
        <v>-0.001999492949288472</v>
      </c>
      <c r="AW38" s="7" t="n">
        <v>-0.001999492949288472</v>
      </c>
      <c r="AX38" s="7" t="n">
        <v>0.00311472985231189</v>
      </c>
      <c r="AY38" s="7" t="n">
        <v>-0.006358370810446001</v>
      </c>
      <c r="AZ38" s="7" t="n">
        <v>-0.006358370810446001</v>
      </c>
      <c r="BA38" s="7" t="n">
        <v>-0.002966649545641414</v>
      </c>
      <c r="BB38" s="7" t="n">
        <v>-0.002966649545641414</v>
      </c>
      <c r="BC38" s="7" t="n">
        <v>-0.00611144234872386</v>
      </c>
      <c r="BD38" s="7" t="n">
        <v>-0.001708358507942046</v>
      </c>
      <c r="BE38" s="7" t="n">
        <v>-0.00611144234872386</v>
      </c>
      <c r="BF38" s="7" t="n">
        <v>-0.001708358507942079</v>
      </c>
      <c r="BG38" s="7" t="n">
        <v>-0.001708358507942046</v>
      </c>
      <c r="BH38" s="7" t="n">
        <v>-0.001708358507942079</v>
      </c>
      <c r="BI38" s="7" t="n">
        <v>-0.00611144234872386</v>
      </c>
      <c r="BJ38" s="7" t="n">
        <v>-0.00611144234872386</v>
      </c>
      <c r="BK38" s="7" t="n">
        <v>0.0007009349838428395</v>
      </c>
      <c r="BL38" s="7" t="n">
        <v>-0.007384775824854689</v>
      </c>
      <c r="BM38" s="7" t="n">
        <v>-0.005825377026845342</v>
      </c>
      <c r="BN38" s="7" t="n">
        <v>-0.007384775824854689</v>
      </c>
      <c r="BO38" s="7" t="n">
        <v>-0.004975482333069771</v>
      </c>
      <c r="BP38" s="7" t="n">
        <v>-0.002409293491784913</v>
      </c>
      <c r="BQ38" s="7" t="n">
        <v>-0.005825377026845342</v>
      </c>
      <c r="BR38" s="7" t="n">
        <v>-0.002409293491784913</v>
      </c>
      <c r="BS38" s="7" t="n">
        <v>0.008634119259184173</v>
      </c>
      <c r="BT38" s="7" t="n">
        <v>0.008634119259184173</v>
      </c>
      <c r="BU38" s="7" t="n">
        <v>5.654105581876686e-18</v>
      </c>
      <c r="BV38" s="7" t="n">
        <v>-0.006112013700907771</v>
      </c>
      <c r="BW38" s="7" t="n">
        <v>0.00531753394903438</v>
      </c>
      <c r="BX38" s="7" t="n">
        <v>0.009684138304659827</v>
      </c>
      <c r="BY38" s="7" t="n">
        <v>-0.006112013700907771</v>
      </c>
      <c r="BZ38" s="7" t="n">
        <v>-0.005748635947497741</v>
      </c>
      <c r="CA38" s="7" t="n">
        <v>0.00531753394903438</v>
      </c>
      <c r="CB38" s="7" t="n">
        <v>-0.0023209303331708</v>
      </c>
      <c r="CC38" s="7" t="n">
        <v>-0.005748635947497741</v>
      </c>
      <c r="CD38" s="7" t="n">
        <v>0.009684138304659827</v>
      </c>
      <c r="CE38" s="7" t="n">
        <v>-0.006617306107377512</v>
      </c>
      <c r="CF38" s="7" t="n">
        <v>7.7312431531507e-05</v>
      </c>
      <c r="CG38" s="7" t="n">
        <v>-0.01004501172170445</v>
      </c>
      <c r="CH38" s="7" t="n">
        <v>-0.001418006730000084</v>
      </c>
      <c r="CI38" s="7" t="n">
        <v>-0.001418006730000084</v>
      </c>
      <c r="CJ38" s="7" t="n">
        <v>-0.003350393182795433</v>
      </c>
      <c r="CK38" s="7" t="n">
        <v>-0.005825948379029254</v>
      </c>
      <c r="CL38" s="7" t="n">
        <v>-0.01004501172170445</v>
      </c>
      <c r="CM38" s="7" t="n">
        <v>-0.003350393182795433</v>
      </c>
      <c r="CN38" s="7" t="n">
        <v>0.00531753394903438</v>
      </c>
      <c r="CO38" s="7" t="n">
        <v>0.0003875152600982092</v>
      </c>
      <c r="CP38" s="7" t="n">
        <v>0.006061204950334723</v>
      </c>
      <c r="CQ38" s="7" t="n">
        <v>0.004754119615723654</v>
      </c>
      <c r="CR38" s="7" t="n">
        <v>0.006061204950334723</v>
      </c>
      <c r="CS38" s="7" t="n">
        <v>0.00531753394903438</v>
      </c>
      <c r="CT38" s="7" t="n">
        <v>0.006061204950334723</v>
      </c>
      <c r="CU38" s="7" t="n">
        <v>0.006061204950334723</v>
      </c>
      <c r="CV38" s="7" t="n">
        <v>0.001960898974666423</v>
      </c>
      <c r="CW38" s="7" t="n">
        <v>0.006061204950334723</v>
      </c>
      <c r="CX38" s="7" t="n">
        <v>0.006061204950334723</v>
      </c>
      <c r="CY38" s="7" t="n">
        <v>0.001960898974666423</v>
      </c>
      <c r="CZ38" s="7" t="n">
        <v>0.002843353908517142</v>
      </c>
      <c r="DA38" s="7" t="n">
        <v>0.002843353908517142</v>
      </c>
      <c r="DB38" s="7" t="n">
        <v>0.001331603889958282</v>
      </c>
      <c r="DC38" s="7" t="n">
        <v>0.0003875152600982092</v>
      </c>
      <c r="DD38" s="7" t="n">
        <v>0.001960898974666423</v>
      </c>
      <c r="DE38" s="7" t="n">
        <v>0.001960898974666423</v>
      </c>
      <c r="DF38" s="7" t="n">
        <v>0.002843353908517142</v>
      </c>
      <c r="DG38" s="7" t="n">
        <v>0.002843353908517142</v>
      </c>
      <c r="DH38" s="7" t="n">
        <v>0.001331603889958282</v>
      </c>
      <c r="DI38" s="7" t="n">
        <v>0.002843353908517142</v>
      </c>
      <c r="DJ38" s="7" t="n">
        <v>-0.004445810282174923</v>
      </c>
      <c r="DK38" s="7" t="n">
        <v>0.004366604355625445</v>
      </c>
      <c r="DL38" s="7" t="n">
        <v>1.175573866317153e-18</v>
      </c>
      <c r="DM38" s="7" t="n">
        <v>0.002843353908517142</v>
      </c>
      <c r="DN38" s="7" t="n">
        <v>0.004366604355625445</v>
      </c>
      <c r="DO38" s="7" t="n">
        <v>-0.004445810282174923</v>
      </c>
      <c r="DP38" s="7" t="n">
        <v>0.001960898974666424</v>
      </c>
      <c r="DQ38" s="7" t="n">
        <v>-0.004445810282174923</v>
      </c>
      <c r="DR38" s="7" t="n">
        <v>0.002843353908517142</v>
      </c>
      <c r="DS38" s="7" t="n">
        <v>0.001960898974666424</v>
      </c>
      <c r="DT38" s="7" t="n">
        <v>1.175573866317153e-18</v>
      </c>
      <c r="DU38" s="7" t="n">
        <v>0.002843353908517142</v>
      </c>
      <c r="DV38" s="7" t="n">
        <v>1.175573866317153e-18</v>
      </c>
      <c r="DW38" s="7" t="n">
        <v>0.001331603889958283</v>
      </c>
      <c r="DX38" s="7" t="n">
        <v>0.002690841490752841</v>
      </c>
      <c r="DY38" s="7" t="n">
        <v>0.004366604355625445</v>
      </c>
      <c r="DZ38" s="7" t="n">
        <v>-0.004445810282174921</v>
      </c>
      <c r="EA38" s="7" t="n">
        <v>0.002690841490752841</v>
      </c>
      <c r="EB38" s="7" t="n">
        <v>-0.005365158013108109</v>
      </c>
      <c r="EC38" s="7" t="n">
        <v>-0.004445810282174923</v>
      </c>
      <c r="ED38" s="7" t="n">
        <v>0.002690841490752841</v>
      </c>
      <c r="EE38" s="7" t="n">
        <v>1.175573866317153e-18</v>
      </c>
      <c r="EF38" s="7" t="n">
        <v>0.002690841490752841</v>
      </c>
      <c r="EG38" s="7" t="n">
        <v>-0.004445810282174921</v>
      </c>
      <c r="EH38" s="7" t="n">
        <v>-0.004445810282174921</v>
      </c>
      <c r="EI38" s="7" t="n">
        <v>0.002843353908517142</v>
      </c>
      <c r="EJ38" s="7" t="n">
        <v>-0.004445810282174923</v>
      </c>
      <c r="EK38" s="7" t="n">
        <v>-0.004445810282174923</v>
      </c>
      <c r="EL38" s="7" t="n">
        <v>0.002690841490752842</v>
      </c>
      <c r="EM38" s="7" t="n">
        <v>0.009758332913817672</v>
      </c>
      <c r="EN38" s="7" t="n">
        <v>0.009758332913817672</v>
      </c>
      <c r="EO38" s="7" t="n">
        <v>1.175573866317153e-18</v>
      </c>
      <c r="EP38" s="7" t="n">
        <v>0.002690841490752842</v>
      </c>
      <c r="EQ38" s="7" t="n">
        <v>-1.005413842039384e-17</v>
      </c>
      <c r="ER38" s="7" t="n">
        <v>1.175573866317153e-18</v>
      </c>
      <c r="ES38" s="7" t="n">
        <v>-1.005413842039384e-17</v>
      </c>
      <c r="ET38" s="7" t="n">
        <v>-0.005365158013108109</v>
      </c>
      <c r="EU38" s="7" t="n">
        <v>-9.349815580208964e-18</v>
      </c>
      <c r="EV38" s="7" t="n">
        <v>2.681305653497535e-19</v>
      </c>
      <c r="EW38" s="7" t="n">
        <v>-0.005365158013108109</v>
      </c>
      <c r="EX38" s="7" t="n">
        <v>2.681305653497535e-19</v>
      </c>
      <c r="EY38" s="7" t="n">
        <v>-0.005365158013108109</v>
      </c>
      <c r="EZ38" s="7" t="n">
        <v>-0.005365158013108109</v>
      </c>
      <c r="FA38" s="7" t="n">
        <v>2.681305653497535e-19</v>
      </c>
      <c r="FB38" s="7" t="n">
        <v>-0.005365158013108109</v>
      </c>
      <c r="FC38" s="7" t="n">
        <v>-0.005365158013108109</v>
      </c>
      <c r="FD38" s="7" t="n">
        <v>-0.005365158013108109</v>
      </c>
      <c r="FE38" s="7" t="n">
        <v>-0.005365158013108109</v>
      </c>
      <c r="FG38" t="inlineStr">
        <is>
          <t>2023-03-13</t>
        </is>
      </c>
      <c r="FH38" t="n">
        <v>0.97254</v>
      </c>
      <c r="FI38" t="n">
        <v>0.97254</v>
      </c>
      <c r="FJ38" t="n">
        <v>0.990764</v>
      </c>
      <c r="FK38" t="n">
        <v>0.990764</v>
      </c>
      <c r="FL38" t="n">
        <v>0.985251</v>
      </c>
      <c r="FM38" t="n">
        <v>0.985251</v>
      </c>
      <c r="FN38" t="n">
        <v>0.975888</v>
      </c>
      <c r="FO38" t="n">
        <v>0.975888</v>
      </c>
      <c r="FP38" t="n">
        <v>0.984551</v>
      </c>
      <c r="FQ38" t="n">
        <v>0.94026</v>
      </c>
    </row>
    <row r="39">
      <c r="A39" s="6" t="n">
        <v>44999</v>
      </c>
      <c r="B39" s="7" t="n">
        <v>0.05374020790712292</v>
      </c>
      <c r="C39" s="7" t="n">
        <v>0.05374020790712292</v>
      </c>
      <c r="D39" s="7" t="n">
        <v>0.05704046806113365</v>
      </c>
      <c r="E39" s="7" t="n">
        <v>0.05704046806113365</v>
      </c>
      <c r="F39" s="7" t="n">
        <v>0.0191065651521095</v>
      </c>
      <c r="G39" s="7" t="n">
        <v>0.0191065651521095</v>
      </c>
      <c r="H39" s="7" t="n">
        <v>0.02802994089265237</v>
      </c>
      <c r="I39" s="7" t="n">
        <v>0.0191065651521095</v>
      </c>
      <c r="J39" s="7" t="n">
        <v>0.0191065651521095</v>
      </c>
      <c r="K39" s="7" t="n">
        <v>0.02802994089265237</v>
      </c>
      <c r="L39" s="7" t="n">
        <v>0.02802994089265237</v>
      </c>
      <c r="M39" s="7" t="n">
        <v>4.025298289194046e-18</v>
      </c>
      <c r="N39" s="7" t="n">
        <v>0.0191065651521095</v>
      </c>
      <c r="O39" s="7" t="n">
        <v>0.0191065651521095</v>
      </c>
      <c r="P39" s="7" t="n">
        <v>0.03361182873635012</v>
      </c>
      <c r="Q39" s="7" t="n">
        <v>4.025298289194046e-18</v>
      </c>
      <c r="R39" s="7" t="n">
        <v>0.02802994089265237</v>
      </c>
      <c r="S39" s="7" t="n">
        <v>0.008923375740542899</v>
      </c>
      <c r="T39" s="7" t="n">
        <v>0.008923375740542899</v>
      </c>
      <c r="U39" s="7" t="n">
        <v>0.01910656515210947</v>
      </c>
      <c r="V39" s="7" t="n">
        <v>0.03361182873635012</v>
      </c>
      <c r="W39" s="7" t="n">
        <v>1.167019702184289e-19</v>
      </c>
      <c r="X39" s="7" t="n">
        <v>0.03361182873635012</v>
      </c>
      <c r="Y39" s="7" t="n">
        <v>0.02849519113932542</v>
      </c>
      <c r="Z39" s="7" t="n">
        <v>0.02849519113932542</v>
      </c>
      <c r="AA39" s="7" t="n">
        <v>0.04811709232059075</v>
      </c>
      <c r="AB39" s="7" t="n">
        <v>0.03361182873635012</v>
      </c>
      <c r="AC39" s="7" t="n">
        <v>0.03361182873635012</v>
      </c>
      <c r="AD39" s="7" t="n">
        <v>0.01910656515210947</v>
      </c>
      <c r="AE39" s="7" t="n">
        <v>0.03361182873635012</v>
      </c>
      <c r="AF39" s="7" t="n">
        <v>0.02059314684807151</v>
      </c>
      <c r="AG39" s="7" t="n">
        <v>0.04811709232059075</v>
      </c>
      <c r="AH39" s="7" t="n">
        <v>0.04811709232059075</v>
      </c>
      <c r="AI39" s="7" t="n">
        <v>0.02059314684807151</v>
      </c>
      <c r="AJ39" s="7" t="n">
        <v>0.03361182873635012</v>
      </c>
      <c r="AK39" s="7" t="n">
        <v>0</v>
      </c>
      <c r="AL39" s="7" t="n">
        <v>0.04811709232059075</v>
      </c>
      <c r="AM39" s="7" t="n">
        <v>0.04811709232059075</v>
      </c>
      <c r="AN39" s="7" t="n">
        <v>0.03361182873635012</v>
      </c>
      <c r="AO39" s="7" t="n">
        <v>0.04811709232059075</v>
      </c>
      <c r="AP39" s="7" t="n">
        <v>0.04811709232059075</v>
      </c>
      <c r="AQ39" s="7" t="n">
        <v>0.03361182873635012</v>
      </c>
      <c r="AR39" s="7" t="n">
        <v>0.02059314684807151</v>
      </c>
      <c r="AS39" s="7" t="n">
        <v>0.01165167042860315</v>
      </c>
      <c r="AT39" s="7" t="n">
        <v>0.04811709232059075</v>
      </c>
      <c r="AU39" s="7" t="n">
        <v>0.02059314684807151</v>
      </c>
      <c r="AV39" s="7" t="n">
        <v>0.02059314684807151</v>
      </c>
      <c r="AW39" s="7" t="n">
        <v>0.02059314684807151</v>
      </c>
      <c r="AX39" s="7" t="n">
        <v>0.04811709232059075</v>
      </c>
      <c r="AY39" s="7" t="n">
        <v>0.02385503754430761</v>
      </c>
      <c r="AZ39" s="7" t="n">
        <v>0.02385503754430761</v>
      </c>
      <c r="BA39" s="7" t="n">
        <v>0.02453891139099369</v>
      </c>
      <c r="BB39" s="7" t="n">
        <v>0.02453891139099369</v>
      </c>
      <c r="BC39" s="7" t="n">
        <v>0.02264921191018877</v>
      </c>
      <c r="BD39" s="7" t="n">
        <v>0.01165167042860315</v>
      </c>
      <c r="BE39" s="7" t="n">
        <v>0.02264921191018877</v>
      </c>
      <c r="BF39" s="7" t="n">
        <v>0.007167919563857618</v>
      </c>
      <c r="BG39" s="7" t="n">
        <v>0.01165167042860315</v>
      </c>
      <c r="BH39" s="7" t="n">
        <v>0.007167919563857618</v>
      </c>
      <c r="BI39" s="7" t="n">
        <v>0.02264921191018877</v>
      </c>
      <c r="BJ39" s="7" t="n">
        <v>0.02264921191018877</v>
      </c>
      <c r="BK39" s="7" t="n">
        <v>0.004497278141303514</v>
      </c>
      <c r="BL39" s="7" t="n">
        <v>0.002670641422554118</v>
      </c>
      <c r="BM39" s="7" t="n">
        <v>0.01386342099457267</v>
      </c>
      <c r="BN39" s="7" t="n">
        <v>0.002670641422554118</v>
      </c>
      <c r="BO39" s="7" t="n">
        <v>1.414328764662866e-17</v>
      </c>
      <c r="BP39" s="7" t="n">
        <v>0.002670641422554118</v>
      </c>
      <c r="BQ39" s="7" t="n">
        <v>0.01386342099457267</v>
      </c>
      <c r="BR39" s="7" t="n">
        <v>0.002670641422554118</v>
      </c>
      <c r="BS39" s="7" t="n">
        <v>0.02467708319457172</v>
      </c>
      <c r="BT39" s="7" t="n">
        <v>0.02467708319457172</v>
      </c>
      <c r="BU39" s="7" t="n">
        <v>1.414328764662866e-17</v>
      </c>
      <c r="BV39" s="7" t="n">
        <v>0.02202220694485358</v>
      </c>
      <c r="BW39" s="7" t="n">
        <v>0.01637853754900889</v>
      </c>
      <c r="BX39" s="7" t="n">
        <v>0.02101606562688488</v>
      </c>
      <c r="BY39" s="7" t="n">
        <v>0.02202220694485358</v>
      </c>
      <c r="BZ39" s="7" t="n">
        <v>0.008549220338027587</v>
      </c>
      <c r="CA39" s="7" t="n">
        <v>0.01637853754900889</v>
      </c>
      <c r="CB39" s="7" t="n">
        <v>0.004749694614342946</v>
      </c>
      <c r="CC39" s="7" t="n">
        <v>0.008549220338027587</v>
      </c>
      <c r="CD39" s="7" t="n">
        <v>0.02101606562688488</v>
      </c>
      <c r="CE39" s="7" t="n">
        <v>0.001345787576254541</v>
      </c>
      <c r="CF39" s="7" t="n">
        <v>0.001345787576254536</v>
      </c>
      <c r="CG39" s="7" t="n">
        <v>0.005145313299939181</v>
      </c>
      <c r="CH39" s="7" t="n">
        <v>0.03172622935936567</v>
      </c>
      <c r="CI39" s="7" t="n">
        <v>0.03172622935936567</v>
      </c>
      <c r="CJ39" s="7" t="n">
        <v>0.005145313299939175</v>
      </c>
      <c r="CK39" s="7" t="n">
        <v>0.01323641602923747</v>
      </c>
      <c r="CL39" s="7" t="n">
        <v>0.005145313299939181</v>
      </c>
      <c r="CM39" s="7" t="n">
        <v>0.005145313299939175</v>
      </c>
      <c r="CN39" s="7" t="n">
        <v>0.01637853754900889</v>
      </c>
      <c r="CO39" s="7" t="n">
        <v>0.0009705665377779719</v>
      </c>
      <c r="CP39" s="7" t="n">
        <v>0.005662197545900375</v>
      </c>
      <c r="CQ39" s="7" t="n">
        <v>0.005608094615653963</v>
      </c>
      <c r="CR39" s="7" t="n">
        <v>0.005662197545900384</v>
      </c>
      <c r="CS39" s="7" t="n">
        <v>0.01637853754900889</v>
      </c>
      <c r="CT39" s="7" t="n">
        <v>0.005662197545900384</v>
      </c>
      <c r="CU39" s="7" t="n">
        <v>0.005662197545900375</v>
      </c>
      <c r="CV39" s="7" t="n">
        <v>0.002224667491372471</v>
      </c>
      <c r="CW39" s="7" t="n">
        <v>0.005662197545900375</v>
      </c>
      <c r="CX39" s="7" t="n">
        <v>0.005662197545900384</v>
      </c>
      <c r="CY39" s="7" t="n">
        <v>0.002224667491372471</v>
      </c>
      <c r="CZ39" s="7" t="n">
        <v>0.004750299285280033</v>
      </c>
      <c r="DA39" s="7" t="n">
        <v>0.004750299285280033</v>
      </c>
      <c r="DB39" s="7" t="n">
        <v>0.002224667491372471</v>
      </c>
      <c r="DC39" s="7" t="n">
        <v>0.0009705665377779719</v>
      </c>
      <c r="DD39" s="7" t="n">
        <v>0.002224667491372471</v>
      </c>
      <c r="DE39" s="7" t="n">
        <v>0.002224667491372471</v>
      </c>
      <c r="DF39" s="7" t="n">
        <v>0.004750299285280031</v>
      </c>
      <c r="DG39" s="7" t="n">
        <v>0.004750299285280031</v>
      </c>
      <c r="DH39" s="7" t="n">
        <v>0.002224667491372471</v>
      </c>
      <c r="DI39" s="7" t="n">
        <v>0.004750299285280033</v>
      </c>
      <c r="DJ39" s="7" t="n">
        <v>0.001985528524938714</v>
      </c>
      <c r="DK39" s="7" t="n">
        <v>0.004637528077875993</v>
      </c>
      <c r="DL39" s="7" t="n">
        <v>2.283177467252435e-18</v>
      </c>
      <c r="DM39" s="7" t="n">
        <v>0.004750299285280031</v>
      </c>
      <c r="DN39" s="7" t="n">
        <v>0.004637528077875993</v>
      </c>
      <c r="DO39" s="7" t="n">
        <v>0.001985528524938714</v>
      </c>
      <c r="DP39" s="7" t="n">
        <v>0.002224667491372471</v>
      </c>
      <c r="DQ39" s="7" t="n">
        <v>0.001985528524938714</v>
      </c>
      <c r="DR39" s="7" t="n">
        <v>0.004750299285280031</v>
      </c>
      <c r="DS39" s="7" t="n">
        <v>0.002224667491372471</v>
      </c>
      <c r="DT39" s="7" t="n">
        <v>2.283177467252435e-18</v>
      </c>
      <c r="DU39" s="7" t="n">
        <v>0.004750299285280031</v>
      </c>
      <c r="DV39" s="7" t="n">
        <v>2.131771772304206e-18</v>
      </c>
      <c r="DW39" s="7" t="n">
        <v>0.002224667491372471</v>
      </c>
      <c r="DX39" s="7" t="n">
        <v>0.0084097871227916</v>
      </c>
      <c r="DY39" s="7" t="n">
        <v>0.004637528077875993</v>
      </c>
      <c r="DZ39" s="7" t="n">
        <v>0.001985528524938714</v>
      </c>
      <c r="EA39" s="7" t="n">
        <v>0.0084097871227916</v>
      </c>
      <c r="EB39" s="7" t="n">
        <v>0.004410532220220918</v>
      </c>
      <c r="EC39" s="7" t="n">
        <v>0.001985528524938714</v>
      </c>
      <c r="ED39" s="7" t="n">
        <v>0.0084097871227916</v>
      </c>
      <c r="EE39" s="7" t="n">
        <v>2.283177467252435e-18</v>
      </c>
      <c r="EF39" s="7" t="n">
        <v>0.0084097871227916</v>
      </c>
      <c r="EG39" s="7" t="n">
        <v>0.001985528524938714</v>
      </c>
      <c r="EH39" s="7" t="n">
        <v>0.001985528524938714</v>
      </c>
      <c r="EI39" s="7" t="n">
        <v>0.004750299285280031</v>
      </c>
      <c r="EJ39" s="7" t="n">
        <v>0.001985528524938714</v>
      </c>
      <c r="EK39" s="7" t="n">
        <v>0.001985528524938714</v>
      </c>
      <c r="EL39" s="7" t="n">
        <v>0.008409787122791602</v>
      </c>
      <c r="EM39" s="7" t="n">
        <v>0.01377140122068601</v>
      </c>
      <c r="EN39" s="7" t="n">
        <v>0.01377140122068601</v>
      </c>
      <c r="EO39" s="7" t="n">
        <v>2.131771772304206e-18</v>
      </c>
      <c r="EP39" s="7" t="n">
        <v>0.008409787122791602</v>
      </c>
      <c r="EQ39" s="7" t="n">
        <v>1.235065799864687e-18</v>
      </c>
      <c r="ER39" s="7" t="n">
        <v>2.131771772304206e-18</v>
      </c>
      <c r="ES39" s="7" t="n">
        <v>1.235065799864687e-18</v>
      </c>
      <c r="ET39" s="7" t="n">
        <v>0.004410532220220918</v>
      </c>
      <c r="EU39" s="7" t="n">
        <v>1.983087988556635e-18</v>
      </c>
      <c r="EV39" s="7" t="n">
        <v>1.029830968886236e-18</v>
      </c>
      <c r="EW39" s="7" t="n">
        <v>0.004410532220220918</v>
      </c>
      <c r="EX39" s="7" t="n">
        <v>1.029830968886236e-18</v>
      </c>
      <c r="EY39" s="7" t="n">
        <v>0.004410532220220918</v>
      </c>
      <c r="EZ39" s="7" t="n">
        <v>0.004410532220220918</v>
      </c>
      <c r="FA39" s="7" t="n">
        <v>1.029830968886236e-18</v>
      </c>
      <c r="FB39" s="7" t="n">
        <v>0.004410532220220918</v>
      </c>
      <c r="FC39" s="7" t="n">
        <v>0.004410532220220918</v>
      </c>
      <c r="FD39" s="7" t="n">
        <v>0.004410532220220918</v>
      </c>
      <c r="FE39" s="7" t="n">
        <v>0.004410532220220918</v>
      </c>
      <c r="FG39" t="inlineStr">
        <is>
          <t>2023-03-14</t>
        </is>
      </c>
      <c r="FH39" t="n">
        <v>1.024805</v>
      </c>
      <c r="FI39" t="n">
        <v>1.024805</v>
      </c>
      <c r="FJ39" t="n">
        <v>1.047278</v>
      </c>
      <c r="FK39" t="n">
        <v>1.047278</v>
      </c>
      <c r="FL39" t="n">
        <v>1.004076</v>
      </c>
      <c r="FM39" t="n">
        <v>1.004076</v>
      </c>
      <c r="FN39" t="n">
        <v>1.003242</v>
      </c>
      <c r="FO39" t="n">
        <v>1.003242</v>
      </c>
      <c r="FP39" t="n">
        <v>1.017644</v>
      </c>
      <c r="FQ39" t="n">
        <v>0.971864</v>
      </c>
    </row>
    <row r="40">
      <c r="A40" s="6" t="n">
        <v>45000</v>
      </c>
      <c r="B40" s="7" t="n">
        <v>0.0004544376717085961</v>
      </c>
      <c r="C40" s="7" t="n">
        <v>0.0004544376717085961</v>
      </c>
      <c r="D40" s="7" t="n">
        <v>0.005697392394386646</v>
      </c>
      <c r="E40" s="7" t="n">
        <v>0.005697392394386646</v>
      </c>
      <c r="F40" s="7" t="n">
        <v>0.002742819562339082</v>
      </c>
      <c r="G40" s="7" t="n">
        <v>0.002742819562339082</v>
      </c>
      <c r="H40" s="7" t="n">
        <v>-0.001992558406138118</v>
      </c>
      <c r="I40" s="7" t="n">
        <v>0.002742819562339082</v>
      </c>
      <c r="J40" s="7" t="n">
        <v>0.002742819562339082</v>
      </c>
      <c r="K40" s="7" t="n">
        <v>-0.001992558406138118</v>
      </c>
      <c r="L40" s="7" t="n">
        <v>-0.001992558406138118</v>
      </c>
      <c r="M40" s="7" t="n">
        <v>-2.140547908233468e-18</v>
      </c>
      <c r="N40" s="7" t="n">
        <v>0.002742819562339084</v>
      </c>
      <c r="O40" s="7" t="n">
        <v>0.002742819562339084</v>
      </c>
      <c r="P40" s="7" t="n">
        <v>0.002742819562339084</v>
      </c>
      <c r="Q40" s="7" t="n">
        <v>-2.140547908233468e-18</v>
      </c>
      <c r="R40" s="7" t="n">
        <v>-0.001992558406138118</v>
      </c>
      <c r="S40" s="7" t="n">
        <v>-0.004735377968477198</v>
      </c>
      <c r="T40" s="7" t="n">
        <v>-0.004735377968477198</v>
      </c>
      <c r="U40" s="7" t="n">
        <v>0.002742819562339081</v>
      </c>
      <c r="V40" s="7" t="n">
        <v>0.002742819562339084</v>
      </c>
      <c r="W40" s="7" t="n">
        <v>-6.636864752443281e-20</v>
      </c>
      <c r="X40" s="7" t="n">
        <v>-3.923724680182359e-20</v>
      </c>
      <c r="Y40" s="7" t="n">
        <v>-0.03144437046359438</v>
      </c>
      <c r="Z40" s="7" t="n">
        <v>-0.03144437046359438</v>
      </c>
      <c r="AA40" s="7" t="n">
        <v>0.002742819562339081</v>
      </c>
      <c r="AB40" s="7" t="n">
        <v>0.002742819562339084</v>
      </c>
      <c r="AC40" s="7" t="n">
        <v>0.002742819562339084</v>
      </c>
      <c r="AD40" s="7" t="n">
        <v>0.002742819562339081</v>
      </c>
      <c r="AE40" s="7" t="n">
        <v>-6.958579117960053e-20</v>
      </c>
      <c r="AF40" s="7" t="n">
        <v>-0.02551396841231863</v>
      </c>
      <c r="AG40" s="7" t="n">
        <v>0</v>
      </c>
      <c r="AH40" s="7" t="n">
        <v>0.002742819562339081</v>
      </c>
      <c r="AI40" s="7" t="n">
        <v>-0.02551396841231863</v>
      </c>
      <c r="AJ40" s="7" t="n">
        <v>0.002742819562339084</v>
      </c>
      <c r="AK40" s="7" t="n">
        <v>0</v>
      </c>
      <c r="AL40" s="7" t="n">
        <v>0</v>
      </c>
      <c r="AM40" s="7" t="n">
        <v>0.002742819562339081</v>
      </c>
      <c r="AN40" s="7" t="n">
        <v>0.002742819562339084</v>
      </c>
      <c r="AO40" s="7" t="n">
        <v>0</v>
      </c>
      <c r="AP40" s="7" t="n">
        <v>0.002742819562339081</v>
      </c>
      <c r="AQ40" s="7" t="n">
        <v>-6.958579117960053e-20</v>
      </c>
      <c r="AR40" s="7" t="n">
        <v>-0.02551396841231863</v>
      </c>
      <c r="AS40" s="7" t="n">
        <v>-0.02076898493593833</v>
      </c>
      <c r="AT40" s="7" t="n">
        <v>0.002742819562339081</v>
      </c>
      <c r="AU40" s="7" t="n">
        <v>-0.02551396841231863</v>
      </c>
      <c r="AV40" s="7" t="n">
        <v>-0.02551396841231863</v>
      </c>
      <c r="AW40" s="7" t="n">
        <v>-0.02551396841231863</v>
      </c>
      <c r="AX40" s="7" t="n">
        <v>0.002742819562339081</v>
      </c>
      <c r="AY40" s="7" t="n">
        <v>-0.03005242669424221</v>
      </c>
      <c r="AZ40" s="7" t="n">
        <v>-0.03005242669424221</v>
      </c>
      <c r="BA40" s="7" t="n">
        <v>-0.02116484407860897</v>
      </c>
      <c r="BB40" s="7" t="n">
        <v>-0.02116484407860897</v>
      </c>
      <c r="BC40" s="7" t="n">
        <v>-0.02563780780141953</v>
      </c>
      <c r="BD40" s="7" t="n">
        <v>-0.02076898493593833</v>
      </c>
      <c r="BE40" s="7" t="n">
        <v>-0.02563780780141953</v>
      </c>
      <c r="BF40" s="7" t="n">
        <v>-0.01190639931327527</v>
      </c>
      <c r="BG40" s="7" t="n">
        <v>-0.02076898493593833</v>
      </c>
      <c r="BH40" s="7" t="n">
        <v>-0.01190639931327527</v>
      </c>
      <c r="BI40" s="7" t="n">
        <v>-0.02563780780141953</v>
      </c>
      <c r="BJ40" s="7" t="n">
        <v>-0.02563780780141953</v>
      </c>
      <c r="BK40" s="7" t="n">
        <v>-0.01190639931327527</v>
      </c>
      <c r="BL40" s="7" t="n">
        <v>-2.261925613409995e-19</v>
      </c>
      <c r="BM40" s="7" t="n">
        <v>-0.02097544212870335</v>
      </c>
      <c r="BN40" s="7" t="n">
        <v>-2.261925613409995e-19</v>
      </c>
      <c r="BO40" s="7" t="n">
        <v>-2.261925613409995e-19</v>
      </c>
      <c r="BP40" s="7" t="n">
        <v>-2.261925613409995e-19</v>
      </c>
      <c r="BQ40" s="7" t="n">
        <v>-0.02097544212870335</v>
      </c>
      <c r="BR40" s="7" t="n">
        <v>-2.261925613409995e-19</v>
      </c>
      <c r="BS40" s="7" t="n">
        <v>-0.003446949269880756</v>
      </c>
      <c r="BT40" s="7" t="n">
        <v>-0.003446949269880756</v>
      </c>
      <c r="BU40" s="7" t="n">
        <v>-2.261925613409995e-19</v>
      </c>
      <c r="BV40" s="7" t="n">
        <v>-0.02572781673138229</v>
      </c>
      <c r="BW40" s="7" t="n">
        <v>-0.002460286549089634</v>
      </c>
      <c r="BX40" s="7" t="n">
        <v>-0.001597372394070664</v>
      </c>
      <c r="BY40" s="7" t="n">
        <v>-0.02572781673138229</v>
      </c>
      <c r="BZ40" s="7" t="n">
        <v>-0.008921725534164001</v>
      </c>
      <c r="CA40" s="7" t="n">
        <v>-0.002460286549089634</v>
      </c>
      <c r="CB40" s="7" t="n">
        <v>-0.00901173446412676</v>
      </c>
      <c r="CC40" s="7" t="n">
        <v>-0.008921725534164001</v>
      </c>
      <c r="CD40" s="7" t="n">
        <v>-0.001597372394070664</v>
      </c>
      <c r="CE40" s="7" t="n">
        <v>-7.986323482968031e-18</v>
      </c>
      <c r="CF40" s="7" t="n">
        <v>1.697806504664377e-19</v>
      </c>
      <c r="CG40" s="7" t="n">
        <v>9.000892996275018e-05</v>
      </c>
      <c r="CH40" s="7" t="n">
        <v>-0.01462129118922811</v>
      </c>
      <c r="CI40" s="7" t="n">
        <v>-0.01462129118922811</v>
      </c>
      <c r="CJ40" s="7" t="n">
        <v>9.000892996275834e-05</v>
      </c>
      <c r="CK40" s="7" t="n">
        <v>-0.02106545105866611</v>
      </c>
      <c r="CL40" s="7" t="n">
        <v>9.000892996275018e-05</v>
      </c>
      <c r="CM40" s="7" t="n">
        <v>9.000892996275834e-05</v>
      </c>
      <c r="CN40" s="7" t="n">
        <v>-0.002460286549089634</v>
      </c>
      <c r="CO40" s="7" t="n">
        <v>-0.002500344221015664</v>
      </c>
      <c r="CP40" s="7" t="n">
        <v>-1.30400874554434e-05</v>
      </c>
      <c r="CQ40" s="7" t="n">
        <v>-0.001637430065996694</v>
      </c>
      <c r="CR40" s="7" t="n">
        <v>-1.30400874554472e-05</v>
      </c>
      <c r="CS40" s="7" t="n">
        <v>-0.002460286549089634</v>
      </c>
      <c r="CT40" s="7" t="n">
        <v>-0.0008759542424744145</v>
      </c>
      <c r="CU40" s="7" t="n">
        <v>-0.0008759542424744107</v>
      </c>
      <c r="CV40" s="7" t="n">
        <v>-0.002262132525398349</v>
      </c>
      <c r="CW40" s="7" t="n">
        <v>-0.0008759542424744137</v>
      </c>
      <c r="CX40" s="7" t="n">
        <v>-0.0008759542424744175</v>
      </c>
      <c r="CY40" s="7" t="n">
        <v>-0.002262132525398349</v>
      </c>
      <c r="CZ40" s="7" t="n">
        <v>-0.004830297813170744</v>
      </c>
      <c r="DA40" s="7" t="n">
        <v>-0.004830297813170744</v>
      </c>
      <c r="DB40" s="7" t="n">
        <v>-2.824584637579741e-19</v>
      </c>
      <c r="DC40" s="7" t="n">
        <v>-0.002500344221015664</v>
      </c>
      <c r="DD40" s="7" t="n">
        <v>-0.002262132525398349</v>
      </c>
      <c r="DE40" s="7" t="n">
        <v>-0.002262132525398349</v>
      </c>
      <c r="DF40" s="7" t="n">
        <v>-0.004830297813170742</v>
      </c>
      <c r="DG40" s="7" t="n">
        <v>-0.004830297813170742</v>
      </c>
      <c r="DH40" s="7" t="n">
        <v>-2.824584637579741e-19</v>
      </c>
      <c r="DI40" s="7" t="n">
        <v>-2.380583592751895e-18</v>
      </c>
      <c r="DJ40" s="7" t="n">
        <v>-0.009442056769508876</v>
      </c>
      <c r="DK40" s="7" t="n">
        <v>0.0008629141550189674</v>
      </c>
      <c r="DL40" s="7" t="n">
        <v>-8.919799459444771e-19</v>
      </c>
      <c r="DM40" s="7" t="n">
        <v>-0.004830297813170742</v>
      </c>
      <c r="DN40" s="7" t="n">
        <v>0</v>
      </c>
      <c r="DO40" s="7" t="n">
        <v>-0.009442056769508876</v>
      </c>
      <c r="DP40" s="7" t="n">
        <v>-0.002262132525398349</v>
      </c>
      <c r="DQ40" s="7" t="n">
        <v>-0.009442056769508876</v>
      </c>
      <c r="DR40" s="7" t="n">
        <v>-0.004830297813170742</v>
      </c>
      <c r="DS40" s="7" t="n">
        <v>-0.002262132525398349</v>
      </c>
      <c r="DT40" s="7" t="n">
        <v>-1.031165935560347e-18</v>
      </c>
      <c r="DU40" s="7" t="n">
        <v>-9.155273504754712e-19</v>
      </c>
      <c r="DV40" s="7" t="n">
        <v>-8.966666003708475e-19</v>
      </c>
      <c r="DW40" s="7" t="n">
        <v>-2.824584637579741e-19</v>
      </c>
      <c r="DX40" s="7" t="n">
        <v>2.186378033076304e-05</v>
      </c>
      <c r="DY40" s="7" t="n">
        <v>-2.965528561351787e-18</v>
      </c>
      <c r="DZ40" s="7" t="n">
        <v>-0.009442056769508874</v>
      </c>
      <c r="EA40" s="7" t="n">
        <v>2.186378033076304e-05</v>
      </c>
      <c r="EB40" s="7" t="n">
        <v>-0.01503148678771612</v>
      </c>
      <c r="EC40" s="7" t="n">
        <v>-0.009442056769508876</v>
      </c>
      <c r="ED40" s="7" t="n">
        <v>2.186378033076304e-05</v>
      </c>
      <c r="EE40" s="7" t="n">
        <v>-1.031165935560347e-18</v>
      </c>
      <c r="EF40" s="7" t="n">
        <v>2.186378033076304e-05</v>
      </c>
      <c r="EG40" s="7" t="n">
        <v>-0.009442056769508874</v>
      </c>
      <c r="EH40" s="7" t="n">
        <v>-0.009442056769508874</v>
      </c>
      <c r="EI40" s="7" t="n">
        <v>-9.155273504754712e-19</v>
      </c>
      <c r="EJ40" s="7" t="n">
        <v>-0.009442056769508876</v>
      </c>
      <c r="EK40" s="7" t="n">
        <v>-0.009442056769508876</v>
      </c>
      <c r="EL40" s="7" t="n">
        <v>2.186378033076318e-05</v>
      </c>
      <c r="EM40" s="7" t="n">
        <v>-0.028536908787775</v>
      </c>
      <c r="EN40" s="7" t="n">
        <v>-0.028536908787775</v>
      </c>
      <c r="EO40" s="7" t="n">
        <v>-1.035852589986717e-18</v>
      </c>
      <c r="EP40" s="7" t="n">
        <v>2.186378033076318e-05</v>
      </c>
      <c r="EQ40" s="7" t="n">
        <v>-1.450115948708922e-17</v>
      </c>
      <c r="ER40" s="7" t="n">
        <v>-1.035852589986717e-18</v>
      </c>
      <c r="ES40" s="7" t="n">
        <v>-1.450115948708922e-17</v>
      </c>
      <c r="ET40" s="7" t="n">
        <v>-0.01503148678771612</v>
      </c>
      <c r="EU40" s="7" t="n">
        <v>-1.436197349747335e-17</v>
      </c>
      <c r="EV40" s="7" t="n">
        <v>-1.105361796668115e-19</v>
      </c>
      <c r="EW40" s="7" t="n">
        <v>-0.01503148678771612</v>
      </c>
      <c r="EX40" s="7" t="n">
        <v>-2.497221692826816e-19</v>
      </c>
      <c r="EY40" s="7" t="n">
        <v>-0.01503148678771612</v>
      </c>
      <c r="EZ40" s="7" t="n">
        <v>-0.01503148678771612</v>
      </c>
      <c r="FA40" s="7" t="n">
        <v>-2.497221692826816e-19</v>
      </c>
      <c r="FB40" s="7" t="n">
        <v>-0.01503148678771612</v>
      </c>
      <c r="FC40" s="7" t="n">
        <v>-0.01503148678771612</v>
      </c>
      <c r="FD40" s="7" t="n">
        <v>-0.01503148678771612</v>
      </c>
      <c r="FE40" s="7" t="n">
        <v>-0.01503148678771612</v>
      </c>
      <c r="FG40" t="inlineStr">
        <is>
          <t>2023-03-15</t>
        </is>
      </c>
      <c r="FH40" t="n">
        <v>1.025271</v>
      </c>
      <c r="FI40" t="n">
        <v>1.025271</v>
      </c>
      <c r="FJ40" t="n">
        <v>1.053244</v>
      </c>
      <c r="FK40" t="n">
        <v>1.053244</v>
      </c>
      <c r="FL40" t="n">
        <v>1.00683</v>
      </c>
      <c r="FM40" t="n">
        <v>1.00683</v>
      </c>
      <c r="FN40" t="n">
        <v>1.001243</v>
      </c>
      <c r="FO40" t="n">
        <v>1.001243</v>
      </c>
      <c r="FP40" t="n">
        <v>1.020435</v>
      </c>
      <c r="FQ40" t="n">
        <v>0.97453</v>
      </c>
    </row>
    <row r="41">
      <c r="A41" s="6" t="n">
        <v>45001</v>
      </c>
      <c r="B41" s="7" t="n">
        <v>0.03709648510499744</v>
      </c>
      <c r="C41" s="7" t="n">
        <v>0.03709648510499744</v>
      </c>
      <c r="D41" s="7" t="n">
        <v>0.04970527446600916</v>
      </c>
      <c r="E41" s="7" t="n">
        <v>0.04970527446600916</v>
      </c>
      <c r="F41" s="7" t="n">
        <v>0.02167740929808295</v>
      </c>
      <c r="G41" s="7" t="n">
        <v>0.02167740929808295</v>
      </c>
      <c r="H41" s="7" t="n">
        <v>0.03518192693888052</v>
      </c>
      <c r="I41" s="7" t="n">
        <v>0.02167740929808295</v>
      </c>
      <c r="J41" s="7" t="n">
        <v>0.02167740929808295</v>
      </c>
      <c r="K41" s="7" t="n">
        <v>0.03518192693888052</v>
      </c>
      <c r="L41" s="7" t="n">
        <v>0.03518192693888052</v>
      </c>
      <c r="M41" s="7" t="n">
        <v>6.184430966457504e-18</v>
      </c>
      <c r="N41" s="7" t="n">
        <v>0.02167740929808294</v>
      </c>
      <c r="O41" s="7" t="n">
        <v>0.02167740929808294</v>
      </c>
      <c r="P41" s="7" t="n">
        <v>0</v>
      </c>
      <c r="Q41" s="7" t="n">
        <v>6.184430966457504e-18</v>
      </c>
      <c r="R41" s="7" t="n">
        <v>0.03518192693888052</v>
      </c>
      <c r="S41" s="7" t="n">
        <v>0.01350451764079761</v>
      </c>
      <c r="T41" s="7" t="n">
        <v>0.01350451764079761</v>
      </c>
      <c r="U41" s="7" t="n">
        <v>0.02167740929808291</v>
      </c>
      <c r="V41" s="7" t="n">
        <v>1.539886134827665e-18</v>
      </c>
      <c r="W41" s="7" t="n">
        <v>2.692135111907998e-19</v>
      </c>
      <c r="X41" s="7" t="n">
        <v>0</v>
      </c>
      <c r="Y41" s="7" t="n">
        <v>0.03308172656464377</v>
      </c>
      <c r="Z41" s="7" t="n">
        <v>0.03308172656464377</v>
      </c>
      <c r="AA41" s="7" t="n">
        <v>0</v>
      </c>
      <c r="AB41" s="7" t="n">
        <v>0</v>
      </c>
      <c r="AC41" s="7" t="n">
        <v>1.539886134827665e-18</v>
      </c>
      <c r="AD41" s="7" t="n">
        <v>0.02167740929808291</v>
      </c>
      <c r="AE41" s="7" t="n">
        <v>1.539886134827665e-18</v>
      </c>
      <c r="AF41" s="7" t="n">
        <v>0.02916627325626044</v>
      </c>
      <c r="AG41" s="7" t="n">
        <v>0</v>
      </c>
      <c r="AH41" s="7" t="n">
        <v>0</v>
      </c>
      <c r="AI41" s="7" t="n">
        <v>0.02916627325626044</v>
      </c>
      <c r="AJ41" s="7" t="n">
        <v>1.539886134827665e-18</v>
      </c>
      <c r="AK41" s="7" t="n">
        <v>0</v>
      </c>
      <c r="AL41" s="7" t="n">
        <v>0</v>
      </c>
      <c r="AM41" s="7" t="n">
        <v>0</v>
      </c>
      <c r="AN41" s="7" t="n">
        <v>1.539886134827665e-18</v>
      </c>
      <c r="AO41" s="7" t="n">
        <v>0</v>
      </c>
      <c r="AP41" s="7" t="n">
        <v>0</v>
      </c>
      <c r="AQ41" s="7" t="n">
        <v>1.539886134827665e-18</v>
      </c>
      <c r="AR41" s="7" t="n">
        <v>0.02916627325626044</v>
      </c>
      <c r="AS41" s="7" t="n">
        <v>0.01563436228977907</v>
      </c>
      <c r="AT41" s="7" t="n">
        <v>0</v>
      </c>
      <c r="AU41" s="7" t="n">
        <v>0.02916627325626044</v>
      </c>
      <c r="AV41" s="7" t="n">
        <v>0.02916627325626044</v>
      </c>
      <c r="AW41" s="7" t="n">
        <v>0.02916627325626044</v>
      </c>
      <c r="AX41" s="7" t="n">
        <v>0</v>
      </c>
      <c r="AY41" s="7" t="n">
        <v>0.03081880824805678</v>
      </c>
      <c r="AZ41" s="7" t="n">
        <v>0.03081880824805678</v>
      </c>
      <c r="BA41" s="7" t="n">
        <v>0.02571600154761926</v>
      </c>
      <c r="BB41" s="7" t="n">
        <v>0.02571600154761926</v>
      </c>
      <c r="BC41" s="7" t="n">
        <v>0.02935949420753602</v>
      </c>
      <c r="BD41" s="7" t="n">
        <v>0.01563436228977907</v>
      </c>
      <c r="BE41" s="7" t="n">
        <v>0.02935949420753602</v>
      </c>
      <c r="BF41" s="7" t="n">
        <v>2.133386044870244e-18</v>
      </c>
      <c r="BG41" s="7" t="n">
        <v>0.01563436228977907</v>
      </c>
      <c r="BH41" s="7" t="n">
        <v>2.133386044870244e-18</v>
      </c>
      <c r="BI41" s="7" t="n">
        <v>0.02935949420753602</v>
      </c>
      <c r="BJ41" s="7" t="n">
        <v>0.02935949420753602</v>
      </c>
      <c r="BK41" s="7" t="n">
        <v>2.133386044870244e-18</v>
      </c>
      <c r="BL41" s="7" t="n">
        <v>2.133386044870244e-18</v>
      </c>
      <c r="BM41" s="7" t="n">
        <v>0.01606319560282453</v>
      </c>
      <c r="BN41" s="7" t="n">
        <v>2.133386044870244e-18</v>
      </c>
      <c r="BO41" s="7" t="n">
        <v>2.133386044870244e-18</v>
      </c>
      <c r="BP41" s="7" t="n">
        <v>0</v>
      </c>
      <c r="BQ41" s="7" t="n">
        <v>0.01606319560282453</v>
      </c>
      <c r="BR41" s="7" t="n">
        <v>0</v>
      </c>
      <c r="BS41" s="7" t="n">
        <v>0.02288332739207095</v>
      </c>
      <c r="BT41" s="7" t="n">
        <v>0.02288332739207095</v>
      </c>
      <c r="BU41" s="7" t="n">
        <v>0</v>
      </c>
      <c r="BV41" s="7" t="n">
        <v>0.02864812389281461</v>
      </c>
      <c r="BW41" s="7" t="n">
        <v>0.01299320428010842</v>
      </c>
      <c r="BX41" s="7" t="n">
        <v>0.01914648469920371</v>
      </c>
      <c r="BY41" s="7" t="n">
        <v>0.02864812389281461</v>
      </c>
      <c r="BZ41" s="7" t="n">
        <v>3.46347417391046e-18</v>
      </c>
      <c r="CA41" s="7" t="n">
        <v>0.01299320428010842</v>
      </c>
      <c r="CB41" s="7" t="n">
        <v>3.46347417391046e-18</v>
      </c>
      <c r="CC41" s="7" t="n">
        <v>3.46347417391046e-18</v>
      </c>
      <c r="CD41" s="7" t="n">
        <v>0.01914648469920371</v>
      </c>
      <c r="CE41" s="7" t="n">
        <v>3.46347417391046e-18</v>
      </c>
      <c r="CF41" s="7" t="n">
        <v>0</v>
      </c>
      <c r="CG41" s="7" t="n">
        <v>3.46347417391046e-18</v>
      </c>
      <c r="CH41" s="7" t="n">
        <v>0.03196229739223395</v>
      </c>
      <c r="CI41" s="7" t="n">
        <v>0.03196229739223395</v>
      </c>
      <c r="CJ41" s="7" t="n">
        <v>0</v>
      </c>
      <c r="CK41" s="7" t="n">
        <v>0.01535182528810311</v>
      </c>
      <c r="CL41" s="7" t="n">
        <v>3.46347417391046e-18</v>
      </c>
      <c r="CM41" s="7" t="n">
        <v>0</v>
      </c>
      <c r="CN41" s="7" t="n">
        <v>0.01299320428010842</v>
      </c>
      <c r="CO41" s="7" t="n">
        <v>0.004198521052459668</v>
      </c>
      <c r="CP41" s="7" t="n">
        <v>3.996081892512842e-18</v>
      </c>
      <c r="CQ41" s="7" t="n">
        <v>0.01035180147155496</v>
      </c>
      <c r="CR41" s="7" t="n">
        <v>3.996081892512842e-18</v>
      </c>
      <c r="CS41" s="7" t="n">
        <v>0.01299320428010842</v>
      </c>
      <c r="CT41" s="7" t="n">
        <v>0</v>
      </c>
      <c r="CU41" s="7" t="n">
        <v>0</v>
      </c>
      <c r="CV41" s="7" t="n">
        <v>0.003048248106937168</v>
      </c>
      <c r="CW41" s="7" t="n">
        <v>3.996081892512842e-18</v>
      </c>
      <c r="CX41" s="7" t="n">
        <v>3.996081892512842e-18</v>
      </c>
      <c r="CY41" s="7" t="n">
        <v>0.003048248106937168</v>
      </c>
      <c r="CZ41" s="7" t="n">
        <v>0.006508878679575881</v>
      </c>
      <c r="DA41" s="7" t="n">
        <v>0.006508878679575881</v>
      </c>
      <c r="DB41" s="7" t="n">
        <v>4.427201916842815e-19</v>
      </c>
      <c r="DC41" s="7" t="n">
        <v>0.004198521052459668</v>
      </c>
      <c r="DD41" s="7" t="n">
        <v>0.003048248106937168</v>
      </c>
      <c r="DE41" s="7" t="n">
        <v>0.003048248106937168</v>
      </c>
      <c r="DF41" s="7" t="n">
        <v>0.006508878679575881</v>
      </c>
      <c r="DG41" s="7" t="n">
        <v>0.006508878679575881</v>
      </c>
      <c r="DH41" s="7" t="n">
        <v>4.427201916842815e-19</v>
      </c>
      <c r="DI41" s="7" t="n">
        <v>1.494899348544326e-18</v>
      </c>
      <c r="DJ41" s="7" t="n">
        <v>0.01082539630386128</v>
      </c>
      <c r="DK41" s="7" t="n">
        <v>3.996081892512842e-18</v>
      </c>
      <c r="DL41" s="7" t="n">
        <v>2.581930270275061e-19</v>
      </c>
      <c r="DM41" s="7" t="n">
        <v>0.006508878679575879</v>
      </c>
      <c r="DN41" s="7" t="n">
        <v>0</v>
      </c>
      <c r="DO41" s="7" t="n">
        <v>0.01082539630386128</v>
      </c>
      <c r="DP41" s="7" t="n">
        <v>0.003048248106937168</v>
      </c>
      <c r="DQ41" s="7" t="n">
        <v>0.01082539630386128</v>
      </c>
      <c r="DR41" s="7" t="n">
        <v>0.006508878679575879</v>
      </c>
      <c r="DS41" s="7" t="n">
        <v>0.003048248106937168</v>
      </c>
      <c r="DT41" s="7" t="n">
        <v>2.581930270275061e-19</v>
      </c>
      <c r="DU41" s="7" t="n">
        <v>1.494899348544326e-18</v>
      </c>
      <c r="DV41" s="7" t="n">
        <v>2.581930270275061e-19</v>
      </c>
      <c r="DW41" s="7" t="n">
        <v>0</v>
      </c>
      <c r="DX41" s="7" t="n">
        <v>0.004800204628046178</v>
      </c>
      <c r="DY41" s="7" t="n">
        <v>3.996081892512842e-18</v>
      </c>
      <c r="DZ41" s="7" t="n">
        <v>0.01082539630386128</v>
      </c>
      <c r="EA41" s="7" t="n">
        <v>0.004800204628046178</v>
      </c>
      <c r="EB41" s="7" t="n">
        <v>0.01755859950426909</v>
      </c>
      <c r="EC41" s="7" t="n">
        <v>0.01082539630386128</v>
      </c>
      <c r="ED41" s="7" t="n">
        <v>0.004800204628046178</v>
      </c>
      <c r="EE41" s="7" t="n">
        <v>2.581930270275061e-19</v>
      </c>
      <c r="EF41" s="7" t="n">
        <v>0.004800204628046178</v>
      </c>
      <c r="EG41" s="7" t="n">
        <v>0.01082539630386128</v>
      </c>
      <c r="EH41" s="7" t="n">
        <v>0.01082539630386128</v>
      </c>
      <c r="EI41" s="7" t="n">
        <v>0</v>
      </c>
      <c r="EJ41" s="7" t="n">
        <v>0.01082539630386128</v>
      </c>
      <c r="EK41" s="7" t="n">
        <v>0.01082539630386128</v>
      </c>
      <c r="EL41" s="7" t="n">
        <v>0.004800204628046179</v>
      </c>
      <c r="EM41" s="7" t="n">
        <v>0.02066795759015064</v>
      </c>
      <c r="EN41" s="7" t="n">
        <v>0.02066795759015064</v>
      </c>
      <c r="EO41" s="7" t="n">
        <v>2.581930270275061e-19</v>
      </c>
      <c r="EP41" s="7" t="n">
        <v>0.004800204628046179</v>
      </c>
      <c r="EQ41" s="7" t="n">
        <v>1.656983639427302e-17</v>
      </c>
      <c r="ER41" s="7" t="n">
        <v>2.581930270275061e-19</v>
      </c>
      <c r="ES41" s="7" t="n">
        <v>1.656983639427302e-17</v>
      </c>
      <c r="ET41" s="7" t="n">
        <v>0.01755859950426909</v>
      </c>
      <c r="EU41" s="7" t="n">
        <v>1.756234581080577e-17</v>
      </c>
      <c r="EV41" s="7" t="n">
        <v>2.581930270275061e-19</v>
      </c>
      <c r="EW41" s="7" t="n">
        <v>0.01755859950426909</v>
      </c>
      <c r="EX41" s="7" t="n">
        <v>2.581930270275061e-19</v>
      </c>
      <c r="EY41" s="7" t="n">
        <v>0.01755859950426909</v>
      </c>
      <c r="EZ41" s="7" t="n">
        <v>0.01755859950426909</v>
      </c>
      <c r="FA41" s="7" t="n">
        <v>2.581930270275061e-19</v>
      </c>
      <c r="FB41" s="7" t="n">
        <v>0.01755859950426909</v>
      </c>
      <c r="FC41" s="7" t="n">
        <v>0.01755859950426909</v>
      </c>
      <c r="FD41" s="7" t="n">
        <v>0.01755859950426909</v>
      </c>
      <c r="FE41" s="7" t="n">
        <v>0.01755859950426909</v>
      </c>
      <c r="FG41" t="inlineStr">
        <is>
          <t>2023-03-16</t>
        </is>
      </c>
      <c r="FH41" t="n">
        <v>1.063305</v>
      </c>
      <c r="FI41" t="n">
        <v>1.063305</v>
      </c>
      <c r="FJ41" t="n">
        <v>1.105596</v>
      </c>
      <c r="FK41" t="n">
        <v>1.105596</v>
      </c>
      <c r="FL41" t="n">
        <v>1.028656</v>
      </c>
      <c r="FM41" t="n">
        <v>1.028656</v>
      </c>
      <c r="FN41" t="n">
        <v>1.036469</v>
      </c>
      <c r="FO41" t="n">
        <v>1.036469</v>
      </c>
      <c r="FP41" t="n">
        <v>1.020435</v>
      </c>
      <c r="FQ41" t="n">
        <v>0.97453</v>
      </c>
    </row>
    <row r="42">
      <c r="A42" s="6" t="n">
        <v>45002</v>
      </c>
      <c r="B42" s="7" t="n">
        <v>-0.01690365293596548</v>
      </c>
      <c r="C42" s="7" t="n">
        <v>-0.01690365293596548</v>
      </c>
      <c r="D42" s="7" t="n">
        <v>-0.01690365293596549</v>
      </c>
      <c r="E42" s="7" t="n">
        <v>-0.01690365293596549</v>
      </c>
      <c r="F42" s="7" t="n">
        <v>-0.01690365293596548</v>
      </c>
      <c r="G42" s="7" t="n">
        <v>-0.01690365293596548</v>
      </c>
      <c r="H42" s="7" t="n">
        <v>-0.01690365293596549</v>
      </c>
      <c r="I42" s="7" t="n">
        <v>-0.01690365293596548</v>
      </c>
      <c r="J42" s="7" t="n">
        <v>-0.01690365293596548</v>
      </c>
      <c r="K42" s="7" t="n">
        <v>-0.01690365293596549</v>
      </c>
      <c r="L42" s="7" t="n">
        <v>-0.01690365293596549</v>
      </c>
      <c r="M42" s="7" t="n">
        <v>-0.01690365293596548</v>
      </c>
      <c r="N42" s="7" t="n">
        <v>-0.01690365293596548</v>
      </c>
      <c r="O42" s="7" t="n">
        <v>-0.01690365293596548</v>
      </c>
      <c r="P42" s="7" t="n">
        <v>-0.01690365293596548</v>
      </c>
      <c r="Q42" s="7" t="n">
        <v>-0.01690365293596548</v>
      </c>
      <c r="R42" s="7" t="n">
        <v>-0.01690365293596549</v>
      </c>
      <c r="S42" s="7" t="n">
        <v>-0.01690365293596549</v>
      </c>
      <c r="T42" s="7" t="n">
        <v>-0.01690365293596549</v>
      </c>
      <c r="U42" s="7" t="n">
        <v>-0.01690365293596549</v>
      </c>
      <c r="V42" s="7" t="n">
        <v>-0.01690365293596548</v>
      </c>
      <c r="W42" s="7" t="n">
        <v>-0.01690365293596548</v>
      </c>
      <c r="X42" s="7" t="n">
        <v>-0.01690365293596548</v>
      </c>
      <c r="Y42" s="7" t="n">
        <v>-0.01597973887686232</v>
      </c>
      <c r="Z42" s="7" t="n">
        <v>-0.01597973887686232</v>
      </c>
      <c r="AA42" s="7" t="n">
        <v>-0.01690365293596549</v>
      </c>
      <c r="AB42" s="7" t="n">
        <v>-0.01690365293596548</v>
      </c>
      <c r="AC42" s="7" t="n">
        <v>-0.01690365293596548</v>
      </c>
      <c r="AD42" s="7" t="n">
        <v>-0.01690365293596549</v>
      </c>
      <c r="AE42" s="7" t="n">
        <v>-0.01690365293596548</v>
      </c>
      <c r="AF42" s="7" t="n">
        <v>-0.01597973887686233</v>
      </c>
      <c r="AG42" s="7" t="n">
        <v>-0.01690365293596549</v>
      </c>
      <c r="AH42" s="7" t="n">
        <v>-0.01690365293596549</v>
      </c>
      <c r="AI42" s="7" t="n">
        <v>-0.01597973887686233</v>
      </c>
      <c r="AJ42" s="7" t="n">
        <v>-0.01690365293596548</v>
      </c>
      <c r="AK42" s="7" t="n">
        <v>-0.01690365293596549</v>
      </c>
      <c r="AL42" s="7" t="n">
        <v>-0.01690365293596549</v>
      </c>
      <c r="AM42" s="7" t="n">
        <v>-0.01690365293596549</v>
      </c>
      <c r="AN42" s="7" t="n">
        <v>-0.01690365293596548</v>
      </c>
      <c r="AO42" s="7" t="n">
        <v>-0.01690365293596549</v>
      </c>
      <c r="AP42" s="7" t="n">
        <v>-0.01690365293596549</v>
      </c>
      <c r="AQ42" s="7" t="n">
        <v>-0.01690365293596548</v>
      </c>
      <c r="AR42" s="7" t="n">
        <v>-0.01597973887686233</v>
      </c>
      <c r="AS42" s="7" t="n">
        <v>-0.01597973887686233</v>
      </c>
      <c r="AT42" s="7" t="n">
        <v>-0.01690365293596549</v>
      </c>
      <c r="AU42" s="7" t="n">
        <v>-0.01597973887686233</v>
      </c>
      <c r="AV42" s="7" t="n">
        <v>-0.01597973887686233</v>
      </c>
      <c r="AW42" s="7" t="n">
        <v>-0.01597973887686233</v>
      </c>
      <c r="AX42" s="7" t="n">
        <v>-0.01690365293596549</v>
      </c>
      <c r="AY42" s="7" t="n">
        <v>-0.0148792359243921</v>
      </c>
      <c r="AZ42" s="7" t="n">
        <v>-0.0148792359243921</v>
      </c>
      <c r="BA42" s="7" t="n">
        <v>-0.03169961559353678</v>
      </c>
      <c r="BB42" s="7" t="n">
        <v>-0.03169961559353678</v>
      </c>
      <c r="BC42" s="7" t="n">
        <v>-0.0148792359243921</v>
      </c>
      <c r="BD42" s="7" t="n">
        <v>-0.01597973887686233</v>
      </c>
      <c r="BE42" s="7" t="n">
        <v>-0.0148792359243921</v>
      </c>
      <c r="BF42" s="7" t="n">
        <v>-0.01597973887686233</v>
      </c>
      <c r="BG42" s="7" t="n">
        <v>-0.01597973887686233</v>
      </c>
      <c r="BH42" s="7" t="n">
        <v>-0.01597973887686233</v>
      </c>
      <c r="BI42" s="7" t="n">
        <v>-0.0148792359243921</v>
      </c>
      <c r="BJ42" s="7" t="n">
        <v>-0.0148792359243921</v>
      </c>
      <c r="BK42" s="7" t="n">
        <v>-0.01597973887686233</v>
      </c>
      <c r="BL42" s="7" t="n">
        <v>-0.01597973887686233</v>
      </c>
      <c r="BM42" s="7" t="n">
        <v>-0.0148792359243921</v>
      </c>
      <c r="BN42" s="7" t="n">
        <v>-0.01597973887686233</v>
      </c>
      <c r="BO42" s="7" t="n">
        <v>-0.01597973887686233</v>
      </c>
      <c r="BP42" s="7" t="n">
        <v>-0.01597973887686233</v>
      </c>
      <c r="BQ42" s="7" t="n">
        <v>-0.0148792359243921</v>
      </c>
      <c r="BR42" s="7" t="n">
        <v>-0.01597973887686233</v>
      </c>
      <c r="BS42" s="7" t="n">
        <v>-0.01034421761933746</v>
      </c>
      <c r="BT42" s="7" t="n">
        <v>-0.01034421761933746</v>
      </c>
      <c r="BU42" s="7" t="n">
        <v>-0.01597973887686233</v>
      </c>
      <c r="BV42" s="7" t="n">
        <v>-0.0148792359243921</v>
      </c>
      <c r="BW42" s="7" t="n">
        <v>-0.01034421761933746</v>
      </c>
      <c r="BX42" s="7" t="n">
        <v>-0.01034421761933746</v>
      </c>
      <c r="BY42" s="7" t="n">
        <v>-0.0148792359243921</v>
      </c>
      <c r="BZ42" s="7" t="n">
        <v>-0.0148792359243921</v>
      </c>
      <c r="CA42" s="7" t="n">
        <v>-0.01034421761933746</v>
      </c>
      <c r="CB42" s="7" t="n">
        <v>-0.0148792359243921</v>
      </c>
      <c r="CC42" s="7" t="n">
        <v>-0.0148792359243921</v>
      </c>
      <c r="CD42" s="7" t="n">
        <v>-0.01034421761933746</v>
      </c>
      <c r="CE42" s="7" t="n">
        <v>-0.0148792359243921</v>
      </c>
      <c r="CF42" s="7" t="n">
        <v>-0.0148792359243921</v>
      </c>
      <c r="CG42" s="7" t="n">
        <v>-0.0148792359243921</v>
      </c>
      <c r="CH42" s="7" t="n">
        <v>-0.02108020827383401</v>
      </c>
      <c r="CI42" s="7" t="n">
        <v>-0.02108020827383401</v>
      </c>
      <c r="CJ42" s="7" t="n">
        <v>-0.0148792359243921</v>
      </c>
      <c r="CK42" s="7" t="n">
        <v>-0.0148792359243921</v>
      </c>
      <c r="CL42" s="7" t="n">
        <v>-0.0148792359243921</v>
      </c>
      <c r="CM42" s="7" t="n">
        <v>-0.0148792359243921</v>
      </c>
      <c r="CN42" s="7" t="n">
        <v>-0.01034421761933746</v>
      </c>
      <c r="CO42" s="7" t="n">
        <v>-0.01034421761933746</v>
      </c>
      <c r="CP42" s="7" t="n">
        <v>-0.01034421761933746</v>
      </c>
      <c r="CQ42" s="7" t="n">
        <v>-0.01034421761933746</v>
      </c>
      <c r="CR42" s="7" t="n">
        <v>-0.01034421761933746</v>
      </c>
      <c r="CS42" s="7" t="n">
        <v>-0.01034421761933746</v>
      </c>
      <c r="CT42" s="7" t="n">
        <v>-0.01034421761933746</v>
      </c>
      <c r="CU42" s="7" t="n">
        <v>-0.01034421761933746</v>
      </c>
      <c r="CV42" s="7" t="n">
        <v>-0.02108020827383401</v>
      </c>
      <c r="CW42" s="7" t="n">
        <v>-0.01034421761933746</v>
      </c>
      <c r="CX42" s="7" t="n">
        <v>-0.01034421761933746</v>
      </c>
      <c r="CY42" s="7" t="n">
        <v>-0.02108020827383401</v>
      </c>
      <c r="CZ42" s="7" t="n">
        <v>-0.03169961559353678</v>
      </c>
      <c r="DA42" s="7" t="n">
        <v>-0.03169961559353678</v>
      </c>
      <c r="DB42" s="7" t="n">
        <v>-0.02108020827383401</v>
      </c>
      <c r="DC42" s="7" t="n">
        <v>-0.01034421761933746</v>
      </c>
      <c r="DD42" s="7" t="n">
        <v>-0.02108020827383401</v>
      </c>
      <c r="DE42" s="7" t="n">
        <v>-0.02108020827383401</v>
      </c>
      <c r="DF42" s="7" t="n">
        <v>-0.03169961559353678</v>
      </c>
      <c r="DG42" s="7" t="n">
        <v>-0.03169961559353678</v>
      </c>
      <c r="DH42" s="7" t="n">
        <v>-0.02108020827383401</v>
      </c>
      <c r="DI42" s="7" t="n">
        <v>-0.03169961559353678</v>
      </c>
      <c r="DJ42" s="7" t="n">
        <v>-0.02108020827383401</v>
      </c>
      <c r="DK42" s="7" t="n">
        <v>-0.01034421761933746</v>
      </c>
      <c r="DL42" s="7" t="n">
        <v>-0.03525483056107948</v>
      </c>
      <c r="DM42" s="7" t="n">
        <v>-0.03169961559353678</v>
      </c>
      <c r="DN42" s="7" t="n">
        <v>-0.01034421761933746</v>
      </c>
      <c r="DO42" s="7" t="n">
        <v>-0.02108020827383401</v>
      </c>
      <c r="DP42" s="7" t="n">
        <v>-0.02108020827383401</v>
      </c>
      <c r="DQ42" s="7" t="n">
        <v>-0.02108020827383401</v>
      </c>
      <c r="DR42" s="7" t="n">
        <v>-0.03169961559353678</v>
      </c>
      <c r="DS42" s="7" t="n">
        <v>-0.02108020827383401</v>
      </c>
      <c r="DT42" s="7" t="n">
        <v>-0.03525483056107948</v>
      </c>
      <c r="DU42" s="7" t="n">
        <v>-0.03169961559353678</v>
      </c>
      <c r="DV42" s="7" t="n">
        <v>-0.03525483056107948</v>
      </c>
      <c r="DW42" s="7" t="n">
        <v>-0.02108020827383401</v>
      </c>
      <c r="DX42" s="7" t="n">
        <v>-0.03525483056107948</v>
      </c>
      <c r="DY42" s="7" t="n">
        <v>-0.01034421761933746</v>
      </c>
      <c r="DZ42" s="7" t="n">
        <v>-0.02108020827383401</v>
      </c>
      <c r="EA42" s="7" t="n">
        <v>-0.03525483056107948</v>
      </c>
      <c r="EB42" s="7" t="n">
        <v>-0.03169961559353678</v>
      </c>
      <c r="EC42" s="7" t="n">
        <v>-0.02108020827383401</v>
      </c>
      <c r="ED42" s="7" t="n">
        <v>-0.03525483056107948</v>
      </c>
      <c r="EE42" s="7" t="n">
        <v>-0.03525483056107948</v>
      </c>
      <c r="EF42" s="7" t="n">
        <v>-0.03525483056107948</v>
      </c>
      <c r="EG42" s="7" t="n">
        <v>-0.02108020827383401</v>
      </c>
      <c r="EH42" s="7" t="n">
        <v>-0.02108020827383401</v>
      </c>
      <c r="EI42" s="7" t="n">
        <v>-0.03169961559353678</v>
      </c>
      <c r="EJ42" s="7" t="n">
        <v>-0.02108020827383401</v>
      </c>
      <c r="EK42" s="7" t="n">
        <v>-0.02108020827383401</v>
      </c>
      <c r="EL42" s="7" t="n">
        <v>-0.03525483056107948</v>
      </c>
      <c r="EM42" s="7" t="n">
        <v>-0.03525483056107948</v>
      </c>
      <c r="EN42" s="7" t="n">
        <v>-0.03525483056107948</v>
      </c>
      <c r="EO42" s="7" t="n">
        <v>-0.03525483056107948</v>
      </c>
      <c r="EP42" s="7" t="n">
        <v>-0.03525483056107948</v>
      </c>
      <c r="EQ42" s="7" t="n">
        <v>-0.03525483056107948</v>
      </c>
      <c r="ER42" s="7" t="n">
        <v>-0.03525483056107948</v>
      </c>
      <c r="ES42" s="7" t="n">
        <v>-0.03525483056107948</v>
      </c>
      <c r="ET42" s="7" t="n">
        <v>-0.03169961559353678</v>
      </c>
      <c r="EU42" s="7" t="n">
        <v>-0.03525483056107948</v>
      </c>
      <c r="EV42" s="7" t="n">
        <v>-0.03525483056107948</v>
      </c>
      <c r="EW42" s="7" t="n">
        <v>-0.03169961559353678</v>
      </c>
      <c r="EX42" s="7" t="n">
        <v>-0.03525483056107948</v>
      </c>
      <c r="EY42" s="7" t="n">
        <v>-0.03169961559353678</v>
      </c>
      <c r="EZ42" s="7" t="n">
        <v>-0.03169961559353678</v>
      </c>
      <c r="FA42" s="7" t="n">
        <v>-0.03525483056107948</v>
      </c>
      <c r="FB42" s="7" t="n">
        <v>-0.03169961559353678</v>
      </c>
      <c r="FC42" s="7" t="n">
        <v>-0.03169961559353678</v>
      </c>
      <c r="FD42" s="7" t="n">
        <v>-0.03169961559353678</v>
      </c>
      <c r="FE42" s="7" t="n">
        <v>-0.03169961559353678</v>
      </c>
      <c r="FG42" t="inlineStr">
        <is>
          <t>2023-03-17</t>
        </is>
      </c>
      <c r="FH42" t="n">
        <v>1.045331</v>
      </c>
      <c r="FI42" t="n">
        <v>1.045331</v>
      </c>
      <c r="FJ42" t="n">
        <v>1.086908</v>
      </c>
      <c r="FK42" t="n">
        <v>1.086908</v>
      </c>
      <c r="FL42" t="n">
        <v>1.011268</v>
      </c>
      <c r="FM42" t="n">
        <v>1.011268</v>
      </c>
      <c r="FN42" t="n">
        <v>1.018949</v>
      </c>
      <c r="FO42" t="n">
        <v>1.018949</v>
      </c>
      <c r="FP42" t="n">
        <v>1.003186</v>
      </c>
      <c r="FQ42" t="n">
        <v>0.958057</v>
      </c>
    </row>
    <row r="43">
      <c r="A43" s="6" t="n">
        <v>45005</v>
      </c>
      <c r="B43" s="7" t="n">
        <v>0.01189870362027519</v>
      </c>
      <c r="C43" s="7" t="n">
        <v>0.01189870362027519</v>
      </c>
      <c r="D43" s="7" t="n">
        <v>0.0118987036202752</v>
      </c>
      <c r="E43" s="7" t="n">
        <v>0.0118987036202752</v>
      </c>
      <c r="F43" s="7" t="n">
        <v>0.01189870362027518</v>
      </c>
      <c r="G43" s="7" t="n">
        <v>0.01189870362027518</v>
      </c>
      <c r="H43" s="7" t="n">
        <v>0.0118987036202752</v>
      </c>
      <c r="I43" s="7" t="n">
        <v>0.01189870362027518</v>
      </c>
      <c r="J43" s="7" t="n">
        <v>0.01189870362027518</v>
      </c>
      <c r="K43" s="7" t="n">
        <v>0.0118987036202752</v>
      </c>
      <c r="L43" s="7" t="n">
        <v>0.0118987036202752</v>
      </c>
      <c r="M43" s="7" t="n">
        <v>0.01189870362027518</v>
      </c>
      <c r="N43" s="7" t="n">
        <v>0.01189870362027518</v>
      </c>
      <c r="O43" s="7" t="n">
        <v>0.01189870362027518</v>
      </c>
      <c r="P43" s="7" t="n">
        <v>0.01189870362027518</v>
      </c>
      <c r="Q43" s="7" t="n">
        <v>0.01189870362027518</v>
      </c>
      <c r="R43" s="7" t="n">
        <v>0.0118987036202752</v>
      </c>
      <c r="S43" s="7" t="n">
        <v>0.0118987036202752</v>
      </c>
      <c r="T43" s="7" t="n">
        <v>0.0118987036202752</v>
      </c>
      <c r="U43" s="7" t="n">
        <v>0.0118987036202752</v>
      </c>
      <c r="V43" s="7" t="n">
        <v>0.01189870362027518</v>
      </c>
      <c r="W43" s="7" t="n">
        <v>0.01189870362027518</v>
      </c>
      <c r="X43" s="7" t="n">
        <v>0.01189870362027518</v>
      </c>
      <c r="Y43" s="7" t="n">
        <v>0.004140734989327095</v>
      </c>
      <c r="Z43" s="7" t="n">
        <v>0.004140734989327095</v>
      </c>
      <c r="AA43" s="7" t="n">
        <v>0.0118987036202752</v>
      </c>
      <c r="AB43" s="7" t="n">
        <v>0.01189870362027518</v>
      </c>
      <c r="AC43" s="7" t="n">
        <v>0.01189870362027518</v>
      </c>
      <c r="AD43" s="7" t="n">
        <v>0.0118987036202752</v>
      </c>
      <c r="AE43" s="7" t="n">
        <v>0.01189870362027518</v>
      </c>
      <c r="AF43" s="7" t="n">
        <v>0.004140734989327095</v>
      </c>
      <c r="AG43" s="7" t="n">
        <v>0.0118987036202752</v>
      </c>
      <c r="AH43" s="7" t="n">
        <v>0.0118987036202752</v>
      </c>
      <c r="AI43" s="7" t="n">
        <v>0.004140734989327095</v>
      </c>
      <c r="AJ43" s="7" t="n">
        <v>0.01189870362027518</v>
      </c>
      <c r="AK43" s="7" t="n">
        <v>0.0118987036202752</v>
      </c>
      <c r="AL43" s="7" t="n">
        <v>0.0118987036202752</v>
      </c>
      <c r="AM43" s="7" t="n">
        <v>0.0118987036202752</v>
      </c>
      <c r="AN43" s="7" t="n">
        <v>0.01189870362027518</v>
      </c>
      <c r="AO43" s="7" t="n">
        <v>0.0118987036202752</v>
      </c>
      <c r="AP43" s="7" t="n">
        <v>0.0118987036202752</v>
      </c>
      <c r="AQ43" s="7" t="n">
        <v>0.01189870362027518</v>
      </c>
      <c r="AR43" s="7" t="n">
        <v>0.004140734989327095</v>
      </c>
      <c r="AS43" s="7" t="n">
        <v>0.004140734989327095</v>
      </c>
      <c r="AT43" s="7" t="n">
        <v>0.0118987036202752</v>
      </c>
      <c r="AU43" s="7" t="n">
        <v>0.004140734989327095</v>
      </c>
      <c r="AV43" s="7" t="n">
        <v>0.004140734989327095</v>
      </c>
      <c r="AW43" s="7" t="n">
        <v>0.004140734989327095</v>
      </c>
      <c r="AX43" s="7" t="n">
        <v>0.0118987036202752</v>
      </c>
      <c r="AY43" s="7" t="n">
        <v>0.005650789291082007</v>
      </c>
      <c r="AZ43" s="7" t="n">
        <v>0.005650789291082007</v>
      </c>
      <c r="BA43" s="7" t="n">
        <v>0.001937259421201707</v>
      </c>
      <c r="BB43" s="7" t="n">
        <v>0.001937259421201707</v>
      </c>
      <c r="BC43" s="7" t="n">
        <v>0.005650789291082007</v>
      </c>
      <c r="BD43" s="7" t="n">
        <v>0.004140734989327095</v>
      </c>
      <c r="BE43" s="7" t="n">
        <v>0.005650789291082007</v>
      </c>
      <c r="BF43" s="7" t="n">
        <v>0.004140734989327095</v>
      </c>
      <c r="BG43" s="7" t="n">
        <v>0.004140734989327095</v>
      </c>
      <c r="BH43" s="7" t="n">
        <v>0.004140734989327095</v>
      </c>
      <c r="BI43" s="7" t="n">
        <v>0.005650789291082007</v>
      </c>
      <c r="BJ43" s="7" t="n">
        <v>0.005650789291082007</v>
      </c>
      <c r="BK43" s="7" t="n">
        <v>0.004140734989327095</v>
      </c>
      <c r="BL43" s="7" t="n">
        <v>0.004140734989327095</v>
      </c>
      <c r="BM43" s="7" t="n">
        <v>0.005650789291082007</v>
      </c>
      <c r="BN43" s="7" t="n">
        <v>0.004140734989327095</v>
      </c>
      <c r="BO43" s="7" t="n">
        <v>0.004140734989327095</v>
      </c>
      <c r="BP43" s="7" t="n">
        <v>0.004140734989327095</v>
      </c>
      <c r="BQ43" s="7" t="n">
        <v>0.005650789291082007</v>
      </c>
      <c r="BR43" s="7" t="n">
        <v>0.004140734989327095</v>
      </c>
      <c r="BS43" s="7" t="n">
        <v>0.006995223257273098</v>
      </c>
      <c r="BT43" s="7" t="n">
        <v>0.006995223257273098</v>
      </c>
      <c r="BU43" s="7" t="n">
        <v>0.004140734989327095</v>
      </c>
      <c r="BV43" s="7" t="n">
        <v>0.005650789291082007</v>
      </c>
      <c r="BW43" s="7" t="n">
        <v>0.006995223257273098</v>
      </c>
      <c r="BX43" s="7" t="n">
        <v>0.006995223257273098</v>
      </c>
      <c r="BY43" s="7" t="n">
        <v>0.005650789291082007</v>
      </c>
      <c r="BZ43" s="7" t="n">
        <v>0.005650789291082007</v>
      </c>
      <c r="CA43" s="7" t="n">
        <v>0.006995223257273109</v>
      </c>
      <c r="CB43" s="7" t="n">
        <v>0.005650789291082007</v>
      </c>
      <c r="CC43" s="7" t="n">
        <v>0.005650789291082007</v>
      </c>
      <c r="CD43" s="7" t="n">
        <v>0.006995223257273109</v>
      </c>
      <c r="CE43" s="7" t="n">
        <v>0.005650789291082007</v>
      </c>
      <c r="CF43" s="7" t="n">
        <v>0.005650789291082007</v>
      </c>
      <c r="CG43" s="7" t="n">
        <v>0.005650789291082007</v>
      </c>
      <c r="CH43" s="7" t="n">
        <v>0.003616497700116935</v>
      </c>
      <c r="CI43" s="7" t="n">
        <v>0.003616497700116935</v>
      </c>
      <c r="CJ43" s="7" t="n">
        <v>0.005650789291082007</v>
      </c>
      <c r="CK43" s="7" t="n">
        <v>0.005650789291082007</v>
      </c>
      <c r="CL43" s="7" t="n">
        <v>0.005650789291082007</v>
      </c>
      <c r="CM43" s="7" t="n">
        <v>0.005650789291082007</v>
      </c>
      <c r="CN43" s="7" t="n">
        <v>0.006995223257273098</v>
      </c>
      <c r="CO43" s="7" t="n">
        <v>0.006995223257273109</v>
      </c>
      <c r="CP43" s="7" t="n">
        <v>0.006995223257273109</v>
      </c>
      <c r="CQ43" s="7" t="n">
        <v>0.006995223257273109</v>
      </c>
      <c r="CR43" s="7" t="n">
        <v>0.006995223257273098</v>
      </c>
      <c r="CS43" s="7" t="n">
        <v>0.006995223257273109</v>
      </c>
      <c r="CT43" s="7" t="n">
        <v>0.006995223257273098</v>
      </c>
      <c r="CU43" s="7" t="n">
        <v>0.006995223257273109</v>
      </c>
      <c r="CV43" s="7" t="n">
        <v>0.003616497700116935</v>
      </c>
      <c r="CW43" s="7" t="n">
        <v>0.006995223257273109</v>
      </c>
      <c r="CX43" s="7" t="n">
        <v>0.006995223257273098</v>
      </c>
      <c r="CY43" s="7" t="n">
        <v>0.003616497700116935</v>
      </c>
      <c r="CZ43" s="7" t="n">
        <v>0.001937259421201707</v>
      </c>
      <c r="DA43" s="7" t="n">
        <v>0.001937259421201707</v>
      </c>
      <c r="DB43" s="7" t="n">
        <v>0.003616497700116935</v>
      </c>
      <c r="DC43" s="7" t="n">
        <v>0.006995223257273109</v>
      </c>
      <c r="DD43" s="7" t="n">
        <v>0.003616497700116935</v>
      </c>
      <c r="DE43" s="7" t="n">
        <v>0.003616497700116935</v>
      </c>
      <c r="DF43" s="7" t="n">
        <v>0.001937259421201707</v>
      </c>
      <c r="DG43" s="7" t="n">
        <v>0.001937259421201707</v>
      </c>
      <c r="DH43" s="7" t="n">
        <v>0.003616497700116935</v>
      </c>
      <c r="DI43" s="7" t="n">
        <v>0.001937259421201707</v>
      </c>
      <c r="DJ43" s="7" t="n">
        <v>0.003616497700116935</v>
      </c>
      <c r="DK43" s="7" t="n">
        <v>0.006995223257273109</v>
      </c>
      <c r="DL43" s="7" t="n">
        <v>-0.001507099021650173</v>
      </c>
      <c r="DM43" s="7" t="n">
        <v>0.001937259421201707</v>
      </c>
      <c r="DN43" s="7" t="n">
        <v>0.006995223257273109</v>
      </c>
      <c r="DO43" s="7" t="n">
        <v>0.003616497700116935</v>
      </c>
      <c r="DP43" s="7" t="n">
        <v>0.003616497700116935</v>
      </c>
      <c r="DQ43" s="7" t="n">
        <v>0.003616497700116935</v>
      </c>
      <c r="DR43" s="7" t="n">
        <v>0.001937259421201707</v>
      </c>
      <c r="DS43" s="7" t="n">
        <v>0.003616497700116935</v>
      </c>
      <c r="DT43" s="7" t="n">
        <v>-0.001507099021650173</v>
      </c>
      <c r="DU43" s="7" t="n">
        <v>0.001937259421201707</v>
      </c>
      <c r="DV43" s="7" t="n">
        <v>-0.001507099021650162</v>
      </c>
      <c r="DW43" s="7" t="n">
        <v>0.003616497700116935</v>
      </c>
      <c r="DX43" s="7" t="n">
        <v>-0.001507099021650162</v>
      </c>
      <c r="DY43" s="7" t="n">
        <v>0.006995223257273109</v>
      </c>
      <c r="DZ43" s="7" t="n">
        <v>0.003616497700116935</v>
      </c>
      <c r="EA43" s="7" t="n">
        <v>-0.001507099021650173</v>
      </c>
      <c r="EB43" s="7" t="n">
        <v>0.001937259421201707</v>
      </c>
      <c r="EC43" s="7" t="n">
        <v>0.003616497700116935</v>
      </c>
      <c r="ED43" s="7" t="n">
        <v>-0.001507099021650162</v>
      </c>
      <c r="EE43" s="7" t="n">
        <v>-0.001507099021650173</v>
      </c>
      <c r="EF43" s="7" t="n">
        <v>-0.001507099021650173</v>
      </c>
      <c r="EG43" s="7" t="n">
        <v>0.003616497700116935</v>
      </c>
      <c r="EH43" s="7" t="n">
        <v>0.003616497700116935</v>
      </c>
      <c r="EI43" s="7" t="n">
        <v>0.001937259421201707</v>
      </c>
      <c r="EJ43" s="7" t="n">
        <v>0.003616497700116935</v>
      </c>
      <c r="EK43" s="7" t="n">
        <v>0.003616497700116935</v>
      </c>
      <c r="EL43" s="7" t="n">
        <v>-0.001507099021650162</v>
      </c>
      <c r="EM43" s="7" t="n">
        <v>-0.001507099021650173</v>
      </c>
      <c r="EN43" s="7" t="n">
        <v>-0.001507099021650173</v>
      </c>
      <c r="EO43" s="7" t="n">
        <v>-0.001507099021650162</v>
      </c>
      <c r="EP43" s="7" t="n">
        <v>-0.001507099021650173</v>
      </c>
      <c r="EQ43" s="7" t="n">
        <v>-0.001507099021650162</v>
      </c>
      <c r="ER43" s="7" t="n">
        <v>-0.001507099021650162</v>
      </c>
      <c r="ES43" s="7" t="n">
        <v>-0.001507099021650162</v>
      </c>
      <c r="ET43" s="7" t="n">
        <v>0.001937259421201707</v>
      </c>
      <c r="EU43" s="7" t="n">
        <v>-0.001507099021650162</v>
      </c>
      <c r="EV43" s="7" t="n">
        <v>-0.001507099021650162</v>
      </c>
      <c r="EW43" s="7" t="n">
        <v>0.001937259421201707</v>
      </c>
      <c r="EX43" s="7" t="n">
        <v>-0.001507099021650162</v>
      </c>
      <c r="EY43" s="7" t="n">
        <v>0.001937259421201707</v>
      </c>
      <c r="EZ43" s="7" t="n">
        <v>0.001937259421201707</v>
      </c>
      <c r="FA43" s="7" t="n">
        <v>-0.001507099021650162</v>
      </c>
      <c r="FB43" s="7" t="n">
        <v>0.001937259421201707</v>
      </c>
      <c r="FC43" s="7" t="n">
        <v>0.001937259421201707</v>
      </c>
      <c r="FD43" s="7" t="n">
        <v>0.001937259421201707</v>
      </c>
      <c r="FE43" s="7" t="n">
        <v>0.001937259421201707</v>
      </c>
      <c r="FG43" t="inlineStr">
        <is>
          <t>2023-03-20</t>
        </is>
      </c>
      <c r="FH43" t="n">
        <v>1.057769</v>
      </c>
      <c r="FI43" t="n">
        <v>1.057769</v>
      </c>
      <c r="FJ43" t="n">
        <v>1.09984</v>
      </c>
      <c r="FK43" t="n">
        <v>1.09984</v>
      </c>
      <c r="FL43" t="n">
        <v>1.0233</v>
      </c>
      <c r="FM43" t="n">
        <v>1.0233</v>
      </c>
      <c r="FN43" t="n">
        <v>1.031073</v>
      </c>
      <c r="FO43" t="n">
        <v>1.031073</v>
      </c>
      <c r="FP43" t="n">
        <v>1.015122</v>
      </c>
      <c r="FQ43" t="n">
        <v>0.969456</v>
      </c>
    </row>
    <row r="44">
      <c r="A44" s="6" t="n">
        <v>45006</v>
      </c>
      <c r="B44" s="7" t="n">
        <v>0.04029559331882836</v>
      </c>
      <c r="C44" s="7" t="n">
        <v>0.04029559331882836</v>
      </c>
      <c r="D44" s="7" t="n">
        <v>0.04029559331882837</v>
      </c>
      <c r="E44" s="7" t="n">
        <v>0.04029559331882837</v>
      </c>
      <c r="F44" s="7" t="n">
        <v>0.04029559331882835</v>
      </c>
      <c r="G44" s="7" t="n">
        <v>0.04029559331882835</v>
      </c>
      <c r="H44" s="7" t="n">
        <v>0.04029559331882837</v>
      </c>
      <c r="I44" s="7" t="n">
        <v>0.04029559331882835</v>
      </c>
      <c r="J44" s="7" t="n">
        <v>0.04029559331882835</v>
      </c>
      <c r="K44" s="7" t="n">
        <v>0.04029559331882837</v>
      </c>
      <c r="L44" s="7" t="n">
        <v>0.04029559331882837</v>
      </c>
      <c r="M44" s="7" t="n">
        <v>0.04029559331882835</v>
      </c>
      <c r="N44" s="7" t="n">
        <v>0.04029559331882835</v>
      </c>
      <c r="O44" s="7" t="n">
        <v>0.04029559331882835</v>
      </c>
      <c r="P44" s="7" t="n">
        <v>0.04029559331882835</v>
      </c>
      <c r="Q44" s="7" t="n">
        <v>0.04029559331882835</v>
      </c>
      <c r="R44" s="7" t="n">
        <v>0.04029559331882837</v>
      </c>
      <c r="S44" s="7" t="n">
        <v>0.04029559331882837</v>
      </c>
      <c r="T44" s="7" t="n">
        <v>0.04029559331882837</v>
      </c>
      <c r="U44" s="7" t="n">
        <v>0.04029559331882837</v>
      </c>
      <c r="V44" s="7" t="n">
        <v>0.04029559331882835</v>
      </c>
      <c r="W44" s="7" t="n">
        <v>0.04029559331882835</v>
      </c>
      <c r="X44" s="7" t="n">
        <v>0.04029559331882835</v>
      </c>
      <c r="Y44" s="7" t="n">
        <v>0.0249236553011412</v>
      </c>
      <c r="Z44" s="7" t="n">
        <v>0.0249236553011412</v>
      </c>
      <c r="AA44" s="7" t="n">
        <v>0.04029559331882837</v>
      </c>
      <c r="AB44" s="7" t="n">
        <v>0.04029559331882835</v>
      </c>
      <c r="AC44" s="7" t="n">
        <v>0.04029559331882835</v>
      </c>
      <c r="AD44" s="7" t="n">
        <v>0.04029559331882837</v>
      </c>
      <c r="AE44" s="7" t="n">
        <v>0.04029559331882835</v>
      </c>
      <c r="AF44" s="7" t="n">
        <v>0.0249236553011412</v>
      </c>
      <c r="AG44" s="7" t="n">
        <v>0.04029559331882837</v>
      </c>
      <c r="AH44" s="7" t="n">
        <v>0.04029559331882837</v>
      </c>
      <c r="AI44" s="7" t="n">
        <v>0.0249236553011412</v>
      </c>
      <c r="AJ44" s="7" t="n">
        <v>0.04029559331882835</v>
      </c>
      <c r="AK44" s="7" t="n">
        <v>0.04029559331882837</v>
      </c>
      <c r="AL44" s="7" t="n">
        <v>0.04029559331882837</v>
      </c>
      <c r="AM44" s="7" t="n">
        <v>0.04029559331882837</v>
      </c>
      <c r="AN44" s="7" t="n">
        <v>0.04029559331882835</v>
      </c>
      <c r="AO44" s="7" t="n">
        <v>0.04029559331882837</v>
      </c>
      <c r="AP44" s="7" t="n">
        <v>0.04029559331882837</v>
      </c>
      <c r="AQ44" s="7" t="n">
        <v>0.04029559331882835</v>
      </c>
      <c r="AR44" s="7" t="n">
        <v>0.0249236553011412</v>
      </c>
      <c r="AS44" s="7" t="n">
        <v>0.0249236553011412</v>
      </c>
      <c r="AT44" s="7" t="n">
        <v>0.04029559331882837</v>
      </c>
      <c r="AU44" s="7" t="n">
        <v>0.0249236553011412</v>
      </c>
      <c r="AV44" s="7" t="n">
        <v>0.0249236553011412</v>
      </c>
      <c r="AW44" s="7" t="n">
        <v>0.0249236553011412</v>
      </c>
      <c r="AX44" s="7" t="n">
        <v>0.04029559331882837</v>
      </c>
      <c r="AY44" s="7" t="n">
        <v>0.02412853177692504</v>
      </c>
      <c r="AZ44" s="7" t="n">
        <v>0.02412853177692504</v>
      </c>
      <c r="BA44" s="7" t="n">
        <v>0.02451620049051316</v>
      </c>
      <c r="BB44" s="7" t="n">
        <v>0.02451620049051316</v>
      </c>
      <c r="BC44" s="7" t="n">
        <v>0.02412853177692504</v>
      </c>
      <c r="BD44" s="7" t="n">
        <v>0.0249236553011412</v>
      </c>
      <c r="BE44" s="7" t="n">
        <v>0.02412853177692504</v>
      </c>
      <c r="BF44" s="7" t="n">
        <v>0.0249236553011412</v>
      </c>
      <c r="BG44" s="7" t="n">
        <v>0.0249236553011412</v>
      </c>
      <c r="BH44" s="7" t="n">
        <v>0.0249236553011412</v>
      </c>
      <c r="BI44" s="7" t="n">
        <v>0.02412853177692504</v>
      </c>
      <c r="BJ44" s="7" t="n">
        <v>0.02412853177692504</v>
      </c>
      <c r="BK44" s="7" t="n">
        <v>0.0249236553011412</v>
      </c>
      <c r="BL44" s="7" t="n">
        <v>0.0249236553011412</v>
      </c>
      <c r="BM44" s="7" t="n">
        <v>0.02412853177692504</v>
      </c>
      <c r="BN44" s="7" t="n">
        <v>0.0249236553011412</v>
      </c>
      <c r="BO44" s="7" t="n">
        <v>0.0249236553011412</v>
      </c>
      <c r="BP44" s="7" t="n">
        <v>0.0249236553011412</v>
      </c>
      <c r="BQ44" s="7" t="n">
        <v>0.02412853177692504</v>
      </c>
      <c r="BR44" s="7" t="n">
        <v>0.0249236553011412</v>
      </c>
      <c r="BS44" s="7" t="n">
        <v>0.01108433265934001</v>
      </c>
      <c r="BT44" s="7" t="n">
        <v>0.01108433265934001</v>
      </c>
      <c r="BU44" s="7" t="n">
        <v>0.0249236553011412</v>
      </c>
      <c r="BV44" s="7" t="n">
        <v>0.02412853177692504</v>
      </c>
      <c r="BW44" s="7" t="n">
        <v>0.01108433265934</v>
      </c>
      <c r="BX44" s="7" t="n">
        <v>0.01108433265934</v>
      </c>
      <c r="BY44" s="7" t="n">
        <v>0.02412853177692504</v>
      </c>
      <c r="BZ44" s="7" t="n">
        <v>0.02412853177692504</v>
      </c>
      <c r="CA44" s="7" t="n">
        <v>0.01108433265934</v>
      </c>
      <c r="CB44" s="7" t="n">
        <v>0.02412853177692504</v>
      </c>
      <c r="CC44" s="7" t="n">
        <v>0.02412853177692504</v>
      </c>
      <c r="CD44" s="7" t="n">
        <v>0.01108433265934</v>
      </c>
      <c r="CE44" s="7" t="n">
        <v>0.02412853177692504</v>
      </c>
      <c r="CF44" s="7" t="n">
        <v>0.02412853177692504</v>
      </c>
      <c r="CG44" s="7" t="n">
        <v>0.02412853177692504</v>
      </c>
      <c r="CH44" s="7" t="n">
        <v>0.01806129407952817</v>
      </c>
      <c r="CI44" s="7" t="n">
        <v>0.01806129407952817</v>
      </c>
      <c r="CJ44" s="7" t="n">
        <v>0.02412853177692504</v>
      </c>
      <c r="CK44" s="7" t="n">
        <v>0.02412853177692504</v>
      </c>
      <c r="CL44" s="7" t="n">
        <v>0.02412853177692504</v>
      </c>
      <c r="CM44" s="7" t="n">
        <v>0.02412853177692504</v>
      </c>
      <c r="CN44" s="7" t="n">
        <v>0.01108433265934</v>
      </c>
      <c r="CO44" s="7" t="n">
        <v>0.004966044710574749</v>
      </c>
      <c r="CP44" s="7" t="n">
        <v>0.01108433265934</v>
      </c>
      <c r="CQ44" s="7" t="n">
        <v>0.004966044710574749</v>
      </c>
      <c r="CR44" s="7" t="n">
        <v>0.01108433265934</v>
      </c>
      <c r="CS44" s="7" t="n">
        <v>0.01108433265934</v>
      </c>
      <c r="CT44" s="7" t="n">
        <v>0.01108433265934</v>
      </c>
      <c r="CU44" s="7" t="n">
        <v>0.01108433265934</v>
      </c>
      <c r="CV44" s="7" t="n">
        <v>0.01806129407952817</v>
      </c>
      <c r="CW44" s="7" t="n">
        <v>0.01108433265934</v>
      </c>
      <c r="CX44" s="7" t="n">
        <v>0.01108433265934</v>
      </c>
      <c r="CY44" s="7" t="n">
        <v>0.01806129407952817</v>
      </c>
      <c r="CZ44" s="7" t="n">
        <v>0.02451620049051316</v>
      </c>
      <c r="DA44" s="7" t="n">
        <v>0.02451620049051316</v>
      </c>
      <c r="DB44" s="7" t="n">
        <v>0.01806129407952817</v>
      </c>
      <c r="DC44" s="7" t="n">
        <v>0.004966044710574749</v>
      </c>
      <c r="DD44" s="7" t="n">
        <v>0.01806129407952817</v>
      </c>
      <c r="DE44" s="7" t="n">
        <v>0.01806129407952817</v>
      </c>
      <c r="DF44" s="7" t="n">
        <v>0.02451620049051316</v>
      </c>
      <c r="DG44" s="7" t="n">
        <v>0.02451620049051316</v>
      </c>
      <c r="DH44" s="7" t="n">
        <v>0.01806129407952817</v>
      </c>
      <c r="DI44" s="7" t="n">
        <v>0.02451620049051316</v>
      </c>
      <c r="DJ44" s="7" t="n">
        <v>0.01806129407952817</v>
      </c>
      <c r="DK44" s="7" t="n">
        <v>0.01108433265934</v>
      </c>
      <c r="DL44" s="7" t="n">
        <v>0.02751887372100537</v>
      </c>
      <c r="DM44" s="7" t="n">
        <v>0.02451620049051316</v>
      </c>
      <c r="DN44" s="7" t="n">
        <v>0.01108433265934</v>
      </c>
      <c r="DO44" s="7" t="n">
        <v>0.01806129407952817</v>
      </c>
      <c r="DP44" s="7" t="n">
        <v>0.01806129407952817</v>
      </c>
      <c r="DQ44" s="7" t="n">
        <v>0.01806129407952817</v>
      </c>
      <c r="DR44" s="7" t="n">
        <v>0.02451620049051316</v>
      </c>
      <c r="DS44" s="7" t="n">
        <v>0.01806129407952817</v>
      </c>
      <c r="DT44" s="7" t="n">
        <v>0.02751887372100537</v>
      </c>
      <c r="DU44" s="7" t="n">
        <v>0.02451620049051316</v>
      </c>
      <c r="DV44" s="7" t="n">
        <v>0.02751887372100537</v>
      </c>
      <c r="DW44" s="7" t="n">
        <v>0.01806129407952817</v>
      </c>
      <c r="DX44" s="7" t="n">
        <v>0.02751887372100537</v>
      </c>
      <c r="DY44" s="7" t="n">
        <v>0.01108433265934</v>
      </c>
      <c r="DZ44" s="7" t="n">
        <v>0.009814741821080717</v>
      </c>
      <c r="EA44" s="7" t="n">
        <v>0.02751887372100537</v>
      </c>
      <c r="EB44" s="7" t="n">
        <v>0.02451620049051316</v>
      </c>
      <c r="EC44" s="7" t="n">
        <v>0.01806129407952817</v>
      </c>
      <c r="ED44" s="7" t="n">
        <v>0.02751887372100537</v>
      </c>
      <c r="EE44" s="7" t="n">
        <v>0.02751887372100537</v>
      </c>
      <c r="EF44" s="7" t="n">
        <v>0.02751887372100537</v>
      </c>
      <c r="EG44" s="7" t="n">
        <v>0.009814741821080717</v>
      </c>
      <c r="EH44" s="7" t="n">
        <v>0.009814741821080717</v>
      </c>
      <c r="EI44" s="7" t="n">
        <v>0.02451620049051316</v>
      </c>
      <c r="EJ44" s="7" t="n">
        <v>0.01806129407952817</v>
      </c>
      <c r="EK44" s="7" t="n">
        <v>0.01806129407952817</v>
      </c>
      <c r="EL44" s="7" t="n">
        <v>0.02751887372100537</v>
      </c>
      <c r="EM44" s="7" t="n">
        <v>0.02751887372100537</v>
      </c>
      <c r="EN44" s="7" t="n">
        <v>0.02751887372100537</v>
      </c>
      <c r="EO44" s="7" t="n">
        <v>0.02751887372100537</v>
      </c>
      <c r="EP44" s="7" t="n">
        <v>0.02751887372100537</v>
      </c>
      <c r="EQ44" s="7" t="n">
        <v>0.01587853425898991</v>
      </c>
      <c r="ER44" s="7" t="n">
        <v>0.02751887372100537</v>
      </c>
      <c r="ES44" s="7" t="n">
        <v>0.01587853425898991</v>
      </c>
      <c r="ET44" s="7" t="n">
        <v>0.02451620049051316</v>
      </c>
      <c r="EU44" s="7" t="n">
        <v>0.01587853425898991</v>
      </c>
      <c r="EV44" s="7" t="n">
        <v>0.02751887372100537</v>
      </c>
      <c r="EW44" s="7" t="n">
        <v>0.02451620049051316</v>
      </c>
      <c r="EX44" s="7" t="n">
        <v>0.02751887372100537</v>
      </c>
      <c r="EY44" s="7" t="n">
        <v>0.00883896037005668</v>
      </c>
      <c r="EZ44" s="7" t="n">
        <v>0.02451620049051316</v>
      </c>
      <c r="FA44" s="7" t="n">
        <v>0.02751887372100537</v>
      </c>
      <c r="FB44" s="7" t="n">
        <v>0.02451620049051316</v>
      </c>
      <c r="FC44" s="7" t="n">
        <v>0.00883896037005668</v>
      </c>
      <c r="FD44" s="7" t="n">
        <v>0.02451620049051316</v>
      </c>
      <c r="FE44" s="7" t="n">
        <v>0.00883896037005668</v>
      </c>
      <c r="FG44" t="inlineStr">
        <is>
          <t>2023-03-21</t>
        </is>
      </c>
      <c r="FH44" t="n">
        <v>1.100392</v>
      </c>
      <c r="FI44" t="n">
        <v>1.100392</v>
      </c>
      <c r="FJ44" t="n">
        <v>1.144159</v>
      </c>
      <c r="FK44" t="n">
        <v>1.144159</v>
      </c>
      <c r="FL44" t="n">
        <v>1.064535</v>
      </c>
      <c r="FM44" t="n">
        <v>1.064535</v>
      </c>
      <c r="FN44" t="n">
        <v>1.072621</v>
      </c>
      <c r="FO44" t="n">
        <v>1.072621</v>
      </c>
      <c r="FP44" t="n">
        <v>1.056027</v>
      </c>
      <c r="FQ44" t="n">
        <v>1.008521</v>
      </c>
    </row>
    <row r="45">
      <c r="A45" s="6" t="n">
        <v>45007</v>
      </c>
      <c r="B45" s="7" t="n">
        <v>-0.01123533977681695</v>
      </c>
      <c r="C45" s="7" t="n">
        <v>-0.01123533977681695</v>
      </c>
      <c r="D45" s="7" t="n">
        <v>-0.01123533977681694</v>
      </c>
      <c r="E45" s="7" t="n">
        <v>-0.01123533977681694</v>
      </c>
      <c r="F45" s="7" t="n">
        <v>-0.01123533977681695</v>
      </c>
      <c r="G45" s="7" t="n">
        <v>-0.01123533977681695</v>
      </c>
      <c r="H45" s="7" t="n">
        <v>-0.01123533977681694</v>
      </c>
      <c r="I45" s="7" t="n">
        <v>-0.01123533977681695</v>
      </c>
      <c r="J45" s="7" t="n">
        <v>-0.01123533977681695</v>
      </c>
      <c r="K45" s="7" t="n">
        <v>-0.01123533977681694</v>
      </c>
      <c r="L45" s="7" t="n">
        <v>-0.01123533977681694</v>
      </c>
      <c r="M45" s="7" t="n">
        <v>0.001782188059969676</v>
      </c>
      <c r="N45" s="7" t="n">
        <v>-0.01123533977681695</v>
      </c>
      <c r="O45" s="7" t="n">
        <v>-0.01123533977681695</v>
      </c>
      <c r="P45" s="7" t="n">
        <v>-0.01123533977681695</v>
      </c>
      <c r="Q45" s="7" t="n">
        <v>0.001782188059969676</v>
      </c>
      <c r="R45" s="7" t="n">
        <v>-0.01123533977681694</v>
      </c>
      <c r="S45" s="7" t="n">
        <v>0.001782188059969689</v>
      </c>
      <c r="T45" s="7" t="n">
        <v>0.001782188059969689</v>
      </c>
      <c r="U45" s="7" t="n">
        <v>-0.01123533977681694</v>
      </c>
      <c r="V45" s="7" t="n">
        <v>-0.01123533977681695</v>
      </c>
      <c r="W45" s="7" t="n">
        <v>0.001782188059969676</v>
      </c>
      <c r="X45" s="7" t="n">
        <v>-0.01123533977681695</v>
      </c>
      <c r="Y45" s="7" t="n">
        <v>-0.01857882679840635</v>
      </c>
      <c r="Z45" s="7" t="n">
        <v>-0.01857882679840635</v>
      </c>
      <c r="AA45" s="7" t="n">
        <v>-0.01123533977681694</v>
      </c>
      <c r="AB45" s="7" t="n">
        <v>-0.01123533977681695</v>
      </c>
      <c r="AC45" s="7" t="n">
        <v>-0.01123533977681695</v>
      </c>
      <c r="AD45" s="7" t="n">
        <v>-0.01123533977681694</v>
      </c>
      <c r="AE45" s="7" t="n">
        <v>-0.01123533977681695</v>
      </c>
      <c r="AF45" s="7" t="n">
        <v>-0.01857882679840635</v>
      </c>
      <c r="AG45" s="7" t="n">
        <v>-0.01123533977681694</v>
      </c>
      <c r="AH45" s="7" t="n">
        <v>-0.01123533977681694</v>
      </c>
      <c r="AI45" s="7" t="n">
        <v>-0.01857882679840635</v>
      </c>
      <c r="AJ45" s="7" t="n">
        <v>-0.01123533977681695</v>
      </c>
      <c r="AK45" s="7" t="n">
        <v>0.001782188059969689</v>
      </c>
      <c r="AL45" s="7" t="n">
        <v>-0.01123533977681694</v>
      </c>
      <c r="AM45" s="7" t="n">
        <v>-0.01123533977681694</v>
      </c>
      <c r="AN45" s="7" t="n">
        <v>-0.01123533977681695</v>
      </c>
      <c r="AO45" s="7" t="n">
        <v>-0.01123533977681694</v>
      </c>
      <c r="AP45" s="7" t="n">
        <v>-0.01123533977681694</v>
      </c>
      <c r="AQ45" s="7" t="n">
        <v>-0.01123533977681695</v>
      </c>
      <c r="AR45" s="7" t="n">
        <v>-0.01857882679840635</v>
      </c>
      <c r="AS45" s="7" t="n">
        <v>-0.01857882679840635</v>
      </c>
      <c r="AT45" s="7" t="n">
        <v>-0.01123533977681694</v>
      </c>
      <c r="AU45" s="7" t="n">
        <v>-0.01857882679840635</v>
      </c>
      <c r="AV45" s="7" t="n">
        <v>-0.01620252816927846</v>
      </c>
      <c r="AW45" s="7" t="n">
        <v>-0.01620252816927846</v>
      </c>
      <c r="AX45" s="7" t="n">
        <v>-0.01123533977681694</v>
      </c>
      <c r="AY45" s="7" t="n">
        <v>-0.01703518338187952</v>
      </c>
      <c r="AZ45" s="7" t="n">
        <v>-0.01703518338187952</v>
      </c>
      <c r="BA45" s="7" t="n">
        <v>-0.02336144974850959</v>
      </c>
      <c r="BB45" s="7" t="n">
        <v>-0.02336144974850959</v>
      </c>
      <c r="BC45" s="7" t="n">
        <v>-0.01703518338187952</v>
      </c>
      <c r="BD45" s="7" t="n">
        <v>-0.01857882679840635</v>
      </c>
      <c r="BE45" s="7" t="n">
        <v>-0.01703518338187952</v>
      </c>
      <c r="BF45" s="7" t="n">
        <v>-0.01857882679840635</v>
      </c>
      <c r="BG45" s="7" t="n">
        <v>-0.01620252816927846</v>
      </c>
      <c r="BH45" s="7" t="n">
        <v>-0.01857882679840635</v>
      </c>
      <c r="BI45" s="7" t="n">
        <v>-0.01703518338187952</v>
      </c>
      <c r="BJ45" s="7" t="n">
        <v>-0.01703518338187952</v>
      </c>
      <c r="BK45" s="7" t="n">
        <v>-0.01857882679840635</v>
      </c>
      <c r="BL45" s="7" t="n">
        <v>-0.01857882679840635</v>
      </c>
      <c r="BM45" s="7" t="n">
        <v>-0.01703518338187952</v>
      </c>
      <c r="BN45" s="7" t="n">
        <v>-0.01857882679840635</v>
      </c>
      <c r="BO45" s="7" t="n">
        <v>-0.01857882679840635</v>
      </c>
      <c r="BP45" s="7" t="n">
        <v>-0.01857882679840635</v>
      </c>
      <c r="BQ45" s="7" t="n">
        <v>-0.01703518338187952</v>
      </c>
      <c r="BR45" s="7" t="n">
        <v>-0.01857882679840635</v>
      </c>
      <c r="BS45" s="7" t="n">
        <v>-0.01623297443188535</v>
      </c>
      <c r="BT45" s="7" t="n">
        <v>-0.01623297443188535</v>
      </c>
      <c r="BU45" s="7" t="n">
        <v>-0.01857882679840635</v>
      </c>
      <c r="BV45" s="7" t="n">
        <v>-0.01457037120932163</v>
      </c>
      <c r="BW45" s="7" t="n">
        <v>-0.01623297443188535</v>
      </c>
      <c r="BX45" s="7" t="n">
        <v>-0.01623297443188535</v>
      </c>
      <c r="BY45" s="7" t="n">
        <v>-0.01457037120932163</v>
      </c>
      <c r="BZ45" s="7" t="n">
        <v>-0.01703518338187952</v>
      </c>
      <c r="CA45" s="7" t="n">
        <v>-0.01623297443188535</v>
      </c>
      <c r="CB45" s="7" t="n">
        <v>-0.01703518338187952</v>
      </c>
      <c r="CC45" s="7" t="n">
        <v>-0.01703518338187952</v>
      </c>
      <c r="CD45" s="7" t="n">
        <v>-0.01623297443188535</v>
      </c>
      <c r="CE45" s="7" t="n">
        <v>-0.01703518338187952</v>
      </c>
      <c r="CF45" s="7" t="n">
        <v>-0.01703518338187952</v>
      </c>
      <c r="CG45" s="7" t="n">
        <v>-0.01703518338187952</v>
      </c>
      <c r="CH45" s="7" t="n">
        <v>-0.01889396672310077</v>
      </c>
      <c r="CI45" s="7" t="n">
        <v>-0.01889396672310077</v>
      </c>
      <c r="CJ45" s="7" t="n">
        <v>-0.01703518338187952</v>
      </c>
      <c r="CK45" s="7" t="n">
        <v>-0.01457037120932163</v>
      </c>
      <c r="CL45" s="7" t="n">
        <v>-0.01703518338187952</v>
      </c>
      <c r="CM45" s="7" t="n">
        <v>-0.01703518338187952</v>
      </c>
      <c r="CN45" s="7" t="n">
        <v>-0.01623297443188535</v>
      </c>
      <c r="CO45" s="7" t="n">
        <v>-0.009652786861835514</v>
      </c>
      <c r="CP45" s="7" t="n">
        <v>-0.01623297443188535</v>
      </c>
      <c r="CQ45" s="7" t="n">
        <v>-0.009652786861835514</v>
      </c>
      <c r="CR45" s="7" t="n">
        <v>-0.01623297443188535</v>
      </c>
      <c r="CS45" s="7" t="n">
        <v>-0.01623297443188535</v>
      </c>
      <c r="CT45" s="7" t="n">
        <v>-0.01623297443188535</v>
      </c>
      <c r="CU45" s="7" t="n">
        <v>-0.01623297443188535</v>
      </c>
      <c r="CV45" s="7" t="n">
        <v>-0.01889396672310077</v>
      </c>
      <c r="CW45" s="7" t="n">
        <v>-0.01623297443188535</v>
      </c>
      <c r="CX45" s="7" t="n">
        <v>-0.01623297443188535</v>
      </c>
      <c r="CY45" s="7" t="n">
        <v>-0.01889396672310077</v>
      </c>
      <c r="CZ45" s="7" t="n">
        <v>-0.02336144974850959</v>
      </c>
      <c r="DA45" s="7" t="n">
        <v>-0.02336144974850959</v>
      </c>
      <c r="DB45" s="7" t="n">
        <v>-0.01889396672310077</v>
      </c>
      <c r="DC45" s="7" t="n">
        <v>-0.009652786861835514</v>
      </c>
      <c r="DD45" s="7" t="n">
        <v>-0.01889396672310077</v>
      </c>
      <c r="DE45" s="7" t="n">
        <v>-0.01889396672310077</v>
      </c>
      <c r="DF45" s="7" t="n">
        <v>-0.02336144974850959</v>
      </c>
      <c r="DG45" s="7" t="n">
        <v>-0.02336144974850959</v>
      </c>
      <c r="DH45" s="7" t="n">
        <v>-0.01889396672310077</v>
      </c>
      <c r="DI45" s="7" t="n">
        <v>-0.02336144974850959</v>
      </c>
      <c r="DJ45" s="7" t="n">
        <v>-0.01889396672310077</v>
      </c>
      <c r="DK45" s="7" t="n">
        <v>-0.01623297443188535</v>
      </c>
      <c r="DL45" s="7" t="n">
        <v>-0.03615456416600682</v>
      </c>
      <c r="DM45" s="7" t="n">
        <v>-0.02336144974850959</v>
      </c>
      <c r="DN45" s="7" t="n">
        <v>-0.01623297443188535</v>
      </c>
      <c r="DO45" s="7" t="n">
        <v>-0.01889396672310077</v>
      </c>
      <c r="DP45" s="7" t="n">
        <v>-0.01889396672310077</v>
      </c>
      <c r="DQ45" s="7" t="n">
        <v>-0.01889396672310077</v>
      </c>
      <c r="DR45" s="7" t="n">
        <v>-0.02336144974850959</v>
      </c>
      <c r="DS45" s="7" t="n">
        <v>-0.01889396672310077</v>
      </c>
      <c r="DT45" s="7" t="n">
        <v>-0.03615456416600682</v>
      </c>
      <c r="DU45" s="7" t="n">
        <v>-0.02336144974850959</v>
      </c>
      <c r="DV45" s="7" t="n">
        <v>-0.03615456416600682</v>
      </c>
      <c r="DW45" s="7" t="n">
        <v>-0.01889396672310077</v>
      </c>
      <c r="DX45" s="7" t="n">
        <v>-0.03615456416600682</v>
      </c>
      <c r="DY45" s="7" t="n">
        <v>-0.01623297443188535</v>
      </c>
      <c r="DZ45" s="7" t="n">
        <v>-0.01002484171276949</v>
      </c>
      <c r="EA45" s="7" t="n">
        <v>-0.03615456416600682</v>
      </c>
      <c r="EB45" s="7" t="n">
        <v>-0.02336144974850959</v>
      </c>
      <c r="EC45" s="7" t="n">
        <v>-0.01889396672310077</v>
      </c>
      <c r="ED45" s="7" t="n">
        <v>-0.03615456416600682</v>
      </c>
      <c r="EE45" s="7" t="n">
        <v>-0.03615456416600682</v>
      </c>
      <c r="EF45" s="7" t="n">
        <v>-0.03615456416600682</v>
      </c>
      <c r="EG45" s="7" t="n">
        <v>-0.01002484171276949</v>
      </c>
      <c r="EH45" s="7" t="n">
        <v>-0.01002484171276949</v>
      </c>
      <c r="EI45" s="7" t="n">
        <v>-0.02336144974850959</v>
      </c>
      <c r="EJ45" s="7" t="n">
        <v>-0.01889396672310077</v>
      </c>
      <c r="EK45" s="7" t="n">
        <v>-0.01889396672310077</v>
      </c>
      <c r="EL45" s="7" t="n">
        <v>-0.03615456416600682</v>
      </c>
      <c r="EM45" s="7" t="n">
        <v>-0.03615456416600683</v>
      </c>
      <c r="EN45" s="7" t="n">
        <v>-0.03615456416600683</v>
      </c>
      <c r="EO45" s="7" t="n">
        <v>-0.03615456416600682</v>
      </c>
      <c r="EP45" s="7" t="n">
        <v>-0.03615456416600682</v>
      </c>
      <c r="EQ45" s="7" t="n">
        <v>-0.02363543827972475</v>
      </c>
      <c r="ER45" s="7" t="n">
        <v>-0.03615456416600682</v>
      </c>
      <c r="ES45" s="7" t="n">
        <v>-0.02363543827972475</v>
      </c>
      <c r="ET45" s="7" t="n">
        <v>-0.02336144974850959</v>
      </c>
      <c r="EU45" s="7" t="n">
        <v>-0.02363543827972475</v>
      </c>
      <c r="EV45" s="7" t="n">
        <v>-0.03615456416600682</v>
      </c>
      <c r="EW45" s="7" t="n">
        <v>-0.02336144974850959</v>
      </c>
      <c r="EX45" s="7" t="n">
        <v>-0.03615456416600682</v>
      </c>
      <c r="EY45" s="7" t="n">
        <v>-0.006500657736565593</v>
      </c>
      <c r="EZ45" s="7" t="n">
        <v>-0.02336144974850959</v>
      </c>
      <c r="FA45" s="7" t="n">
        <v>-0.03615456416600682</v>
      </c>
      <c r="FB45" s="7" t="n">
        <v>-0.02336144974850959</v>
      </c>
      <c r="FC45" s="7" t="n">
        <v>-0.006500657736565593</v>
      </c>
      <c r="FD45" s="7" t="n">
        <v>-0.02336144974850959</v>
      </c>
      <c r="FE45" s="7" t="n">
        <v>-0.006500657736565593</v>
      </c>
      <c r="FG45" t="inlineStr">
        <is>
          <t>2023-03-22</t>
        </is>
      </c>
      <c r="FH45" t="n">
        <v>1.088029</v>
      </c>
      <c r="FI45" t="n">
        <v>1.088029</v>
      </c>
      <c r="FJ45" t="n">
        <v>1.131304</v>
      </c>
      <c r="FK45" t="n">
        <v>1.131304</v>
      </c>
      <c r="FL45" t="n">
        <v>1.052574</v>
      </c>
      <c r="FM45" t="n">
        <v>1.052574</v>
      </c>
      <c r="FN45" t="n">
        <v>1.06057</v>
      </c>
      <c r="FO45" t="n">
        <v>1.06057</v>
      </c>
      <c r="FP45" t="n">
        <v>1.044162</v>
      </c>
      <c r="FQ45" t="n">
        <v>0.99719</v>
      </c>
    </row>
    <row r="46">
      <c r="A46" s="6" t="n">
        <v>45008</v>
      </c>
      <c r="B46" s="7" t="n">
        <v>0.01763982145816913</v>
      </c>
      <c r="C46" s="7" t="n">
        <v>0.01763982145816913</v>
      </c>
      <c r="D46" s="7" t="n">
        <v>0.01763982145816914</v>
      </c>
      <c r="E46" s="7" t="n">
        <v>0.01763982145816914</v>
      </c>
      <c r="F46" s="7" t="n">
        <v>0.01763982145816913</v>
      </c>
      <c r="G46" s="7" t="n">
        <v>0.01763982145816913</v>
      </c>
      <c r="H46" s="7" t="n">
        <v>0.01763982145816914</v>
      </c>
      <c r="I46" s="7" t="n">
        <v>0.01316555200883957</v>
      </c>
      <c r="J46" s="7" t="n">
        <v>0.01316555200883957</v>
      </c>
      <c r="K46" s="7" t="n">
        <v>0.01763982145816914</v>
      </c>
      <c r="L46" s="7" t="n">
        <v>0.01316555200883958</v>
      </c>
      <c r="M46" s="7" t="n">
        <v>0.004474269449329572</v>
      </c>
      <c r="N46" s="7" t="n">
        <v>0.01316555200883957</v>
      </c>
      <c r="O46" s="7" t="n">
        <v>0.01316555200883957</v>
      </c>
      <c r="P46" s="7" t="n">
        <v>0.01763982145816913</v>
      </c>
      <c r="Q46" s="7" t="n">
        <v>1.521183099768691e-17</v>
      </c>
      <c r="R46" s="7" t="n">
        <v>0.01316555200883958</v>
      </c>
      <c r="S46" s="7" t="n">
        <v>0.00447426944932957</v>
      </c>
      <c r="T46" s="7" t="n">
        <v>8.472470554469665e-18</v>
      </c>
      <c r="U46" s="7" t="n">
        <v>0.01316555200883958</v>
      </c>
      <c r="V46" s="7" t="n">
        <v>0.01763982145816913</v>
      </c>
      <c r="W46" s="7" t="n">
        <v>1.395144320601705e-17</v>
      </c>
      <c r="X46" s="7" t="n">
        <v>0.01763982145816913</v>
      </c>
      <c r="Y46" s="7" t="n">
        <v>0.01576401272275599</v>
      </c>
      <c r="Z46" s="7" t="n">
        <v>0.01576401272275599</v>
      </c>
      <c r="AA46" s="7" t="n">
        <v>0.01763982145816914</v>
      </c>
      <c r="AB46" s="7" t="n">
        <v>0.01763982145816913</v>
      </c>
      <c r="AC46" s="7" t="n">
        <v>0.01763982145816913</v>
      </c>
      <c r="AD46" s="7" t="n">
        <v>0.01316555200883958</v>
      </c>
      <c r="AE46" s="7" t="n">
        <v>0.01763982145816913</v>
      </c>
      <c r="AF46" s="7" t="n">
        <v>0.01576401272275598</v>
      </c>
      <c r="AG46" s="7" t="n">
        <v>0.01763982145816914</v>
      </c>
      <c r="AH46" s="7" t="n">
        <v>0.01763982145816914</v>
      </c>
      <c r="AI46" s="7" t="n">
        <v>0.005462520336257858</v>
      </c>
      <c r="AJ46" s="7" t="n">
        <v>0.01763982145816913</v>
      </c>
      <c r="AK46" s="7" t="n">
        <v>8.068807861099421e-18</v>
      </c>
      <c r="AL46" s="7" t="n">
        <v>0.01763982145816914</v>
      </c>
      <c r="AM46" s="7" t="n">
        <v>0.01763982145816914</v>
      </c>
      <c r="AN46" s="7" t="n">
        <v>0.01763982145816913</v>
      </c>
      <c r="AO46" s="7" t="n">
        <v>0.01763982145816914</v>
      </c>
      <c r="AP46" s="7" t="n">
        <v>0.01763982145816914</v>
      </c>
      <c r="AQ46" s="7" t="n">
        <v>0.01763982145816913</v>
      </c>
      <c r="AR46" s="7" t="n">
        <v>0.01576401272275598</v>
      </c>
      <c r="AS46" s="7" t="n">
        <v>0.005462520336257858</v>
      </c>
      <c r="AT46" s="7" t="n">
        <v>0.01763982145816914</v>
      </c>
      <c r="AU46" s="7" t="n">
        <v>0.005462520336257858</v>
      </c>
      <c r="AV46" s="7" t="n">
        <v>0.004110330504191588</v>
      </c>
      <c r="AW46" s="7" t="n">
        <v>0.01441182289068971</v>
      </c>
      <c r="AX46" s="7" t="n">
        <v>0.01763982145816914</v>
      </c>
      <c r="AY46" s="7" t="n">
        <v>0.01752100716315308</v>
      </c>
      <c r="AZ46" s="7" t="n">
        <v>0.01752100716315308</v>
      </c>
      <c r="BA46" s="7" t="n">
        <v>0.00457513082370936</v>
      </c>
      <c r="BB46" s="7" t="n">
        <v>0.00457513082370936</v>
      </c>
      <c r="BC46" s="7" t="n">
        <v>0.006805201597198015</v>
      </c>
      <c r="BD46" s="7" t="n">
        <v>0.005462520336257858</v>
      </c>
      <c r="BE46" s="7" t="n">
        <v>0.01752100716315307</v>
      </c>
      <c r="BF46" s="7" t="n">
        <v>0.01576401272275599</v>
      </c>
      <c r="BG46" s="7" t="n">
        <v>0.004110330504191588</v>
      </c>
      <c r="BH46" s="7" t="n">
        <v>0.01576401272275599</v>
      </c>
      <c r="BI46" s="7" t="n">
        <v>0.006805201597198015</v>
      </c>
      <c r="BJ46" s="7" t="n">
        <v>0.01752100716315307</v>
      </c>
      <c r="BK46" s="7" t="n">
        <v>0.01576401272275599</v>
      </c>
      <c r="BL46" s="7" t="n">
        <v>0.01576401272275599</v>
      </c>
      <c r="BM46" s="7" t="n">
        <v>0.006805201597198014</v>
      </c>
      <c r="BN46" s="7" t="n">
        <v>0.01576401272275599</v>
      </c>
      <c r="BO46" s="7" t="n">
        <v>0.01576401272275599</v>
      </c>
      <c r="BP46" s="7" t="n">
        <v>0.01576401272275599</v>
      </c>
      <c r="BQ46" s="7" t="n">
        <v>0.006805201597198014</v>
      </c>
      <c r="BR46" s="7" t="n">
        <v>0.01576401272275599</v>
      </c>
      <c r="BS46" s="7" t="n">
        <v>0.008517133089167588</v>
      </c>
      <c r="BT46" s="7" t="n">
        <v>0.008517133089167588</v>
      </c>
      <c r="BU46" s="7" t="n">
        <v>0.01576401272275599</v>
      </c>
      <c r="BV46" s="7" t="n">
        <v>0.003668264639166486</v>
      </c>
      <c r="BW46" s="7" t="n">
        <v>0.007166438277176862</v>
      </c>
      <c r="BX46" s="7" t="n">
        <v>0.007166438277176862</v>
      </c>
      <c r="BY46" s="7" t="n">
        <v>0.01438407020512154</v>
      </c>
      <c r="BZ46" s="7" t="n">
        <v>0.01752100716315308</v>
      </c>
      <c r="CA46" s="7" t="n">
        <v>0.007166438277176865</v>
      </c>
      <c r="CB46" s="7" t="n">
        <v>0.01752100716315308</v>
      </c>
      <c r="CC46" s="7" t="n">
        <v>0.01752100716315308</v>
      </c>
      <c r="CD46" s="7" t="n">
        <v>0.007166438277176865</v>
      </c>
      <c r="CE46" s="7" t="n">
        <v>0.01752100716315308</v>
      </c>
      <c r="CF46" s="7" t="n">
        <v>0.01752100716315307</v>
      </c>
      <c r="CG46" s="7" t="n">
        <v>0.01752100716315308</v>
      </c>
      <c r="CH46" s="7" t="n">
        <v>0.006443746760579685</v>
      </c>
      <c r="CI46" s="7" t="n">
        <v>0.006443746760579685</v>
      </c>
      <c r="CJ46" s="7" t="n">
        <v>0.01752100716315307</v>
      </c>
      <c r="CK46" s="7" t="n">
        <v>0.003668264639166485</v>
      </c>
      <c r="CL46" s="7" t="n">
        <v>0.01752100716315308</v>
      </c>
      <c r="CM46" s="7" t="n">
        <v>0.01752100716315307</v>
      </c>
      <c r="CN46" s="7" t="n">
        <v>0.007166438277176862</v>
      </c>
      <c r="CO46" s="7" t="n">
        <v>0.006533574385422862</v>
      </c>
      <c r="CP46" s="7" t="n">
        <v>0.008517133089167595</v>
      </c>
      <c r="CQ46" s="7" t="n">
        <v>0.006533574385422862</v>
      </c>
      <c r="CR46" s="7" t="n">
        <v>0.008517133089167595</v>
      </c>
      <c r="CS46" s="7" t="n">
        <v>0.007166438277176865</v>
      </c>
      <c r="CT46" s="7" t="n">
        <v>0.008517133089167595</v>
      </c>
      <c r="CU46" s="7" t="n">
        <v>0.008517133089167595</v>
      </c>
      <c r="CV46" s="7" t="n">
        <v>0.006443746760579685</v>
      </c>
      <c r="CW46" s="7" t="n">
        <v>0.008517133089167595</v>
      </c>
      <c r="CX46" s="7" t="n">
        <v>0.008517133089167595</v>
      </c>
      <c r="CY46" s="7" t="n">
        <v>0.006443746760579685</v>
      </c>
      <c r="CZ46" s="7" t="n">
        <v>0.00457513082370936</v>
      </c>
      <c r="DA46" s="7" t="n">
        <v>0.00457513082370936</v>
      </c>
      <c r="DB46" s="7" t="n">
        <v>0.006443746760579685</v>
      </c>
      <c r="DC46" s="7" t="n">
        <v>0.006533574385422862</v>
      </c>
      <c r="DD46" s="7" t="n">
        <v>0.006443746760579685</v>
      </c>
      <c r="DE46" s="7" t="n">
        <v>0.006443746760579685</v>
      </c>
      <c r="DF46" s="7" t="n">
        <v>0.00457513082370936</v>
      </c>
      <c r="DG46" s="7" t="n">
        <v>0.00457513082370936</v>
      </c>
      <c r="DH46" s="7" t="n">
        <v>0.006443746760579685</v>
      </c>
      <c r="DI46" s="7" t="n">
        <v>0.00457513082370936</v>
      </c>
      <c r="DJ46" s="7" t="n">
        <v>0.006687421428675739</v>
      </c>
      <c r="DK46" s="7" t="n">
        <v>0.01169802579237805</v>
      </c>
      <c r="DL46" s="7" t="n">
        <v>-0.001563677290301694</v>
      </c>
      <c r="DM46" s="7" t="n">
        <v>0.005038372450426896</v>
      </c>
      <c r="DN46" s="7" t="n">
        <v>0.01169802579237805</v>
      </c>
      <c r="DO46" s="7" t="n">
        <v>0.006687421428675739</v>
      </c>
      <c r="DP46" s="7" t="n">
        <v>0.006687421428675739</v>
      </c>
      <c r="DQ46" s="7" t="n">
        <v>0.006687421428675739</v>
      </c>
      <c r="DR46" s="7" t="n">
        <v>0.005038372450426896</v>
      </c>
      <c r="DS46" s="7" t="n">
        <v>0.006687421428675739</v>
      </c>
      <c r="DT46" s="7" t="n">
        <v>-0.001563677290301694</v>
      </c>
      <c r="DU46" s="7" t="n">
        <v>0.00457513082370936</v>
      </c>
      <c r="DV46" s="7" t="n">
        <v>-0.001563677290301694</v>
      </c>
      <c r="DW46" s="7" t="n">
        <v>0.006687421428675739</v>
      </c>
      <c r="DX46" s="7" t="n">
        <v>0.005548462512228486</v>
      </c>
      <c r="DY46" s="7" t="n">
        <v>0.01169802579237805</v>
      </c>
      <c r="DZ46" s="7" t="n">
        <v>0.006687421428675739</v>
      </c>
      <c r="EA46" s="7" t="n">
        <v>0.005548462512228486</v>
      </c>
      <c r="EB46" s="7" t="n">
        <v>0.005038372450426896</v>
      </c>
      <c r="EC46" s="7" t="n">
        <v>0.006687421428675739</v>
      </c>
      <c r="ED46" s="7" t="n">
        <v>0.005548462512228486</v>
      </c>
      <c r="EE46" s="7" t="n">
        <v>-0.001563677290301694</v>
      </c>
      <c r="EF46" s="7" t="n">
        <v>0.005548462512228486</v>
      </c>
      <c r="EG46" s="7" t="n">
        <v>0.006687421428675739</v>
      </c>
      <c r="EH46" s="7" t="n">
        <v>0.006687421428675739</v>
      </c>
      <c r="EI46" s="7" t="n">
        <v>0.005038372450426896</v>
      </c>
      <c r="EJ46" s="7" t="n">
        <v>0.006687421428675739</v>
      </c>
      <c r="EK46" s="7" t="n">
        <v>0.006687421428675739</v>
      </c>
      <c r="EL46" s="7" t="n">
        <v>0.005548462512228486</v>
      </c>
      <c r="EM46" s="7" t="n">
        <v>-0.0015636772903017</v>
      </c>
      <c r="EN46" s="7" t="n">
        <v>-0.0015636772903017</v>
      </c>
      <c r="EO46" s="7" t="n">
        <v>-0.001563677290301694</v>
      </c>
      <c r="EP46" s="7" t="n">
        <v>0.005548462512228486</v>
      </c>
      <c r="EQ46" s="7" t="n">
        <v>0.005548462512228484</v>
      </c>
      <c r="ER46" s="7" t="n">
        <v>-0.001563677290301694</v>
      </c>
      <c r="ES46" s="7" t="n">
        <v>0.005548462512228484</v>
      </c>
      <c r="ET46" s="7" t="n">
        <v>0.005038372450426896</v>
      </c>
      <c r="EU46" s="7" t="n">
        <v>0.005548462512228484</v>
      </c>
      <c r="EV46" s="7" t="n">
        <v>0.005548462512228488</v>
      </c>
      <c r="EW46" s="7" t="n">
        <v>0.005038372450426896</v>
      </c>
      <c r="EX46" s="7" t="n">
        <v>0.005548462512228488</v>
      </c>
      <c r="EY46" s="7" t="n">
        <v>0.005038372450426907</v>
      </c>
      <c r="EZ46" s="7" t="n">
        <v>0.005038372450426907</v>
      </c>
      <c r="FA46" s="7" t="n">
        <v>0.005548462512228488</v>
      </c>
      <c r="FB46" s="7" t="n">
        <v>0.005038372450426907</v>
      </c>
      <c r="FC46" s="7" t="n">
        <v>0.005038372450426907</v>
      </c>
      <c r="FD46" s="7" t="n">
        <v>0.005038372450426907</v>
      </c>
      <c r="FE46" s="7" t="n">
        <v>0.005038372450426907</v>
      </c>
      <c r="FG46" t="inlineStr">
        <is>
          <t>2023-03-23</t>
        </is>
      </c>
      <c r="FH46" t="n">
        <v>1.107222</v>
      </c>
      <c r="FI46" t="n">
        <v>1.107222</v>
      </c>
      <c r="FJ46" t="n">
        <v>1.15126</v>
      </c>
      <c r="FK46" t="n">
        <v>1.15126</v>
      </c>
      <c r="FL46" t="n">
        <v>1.071142</v>
      </c>
      <c r="FM46" t="n">
        <v>1.071142</v>
      </c>
      <c r="FN46" t="n">
        <v>1.079278</v>
      </c>
      <c r="FO46" t="n">
        <v>1.079278</v>
      </c>
      <c r="FP46" t="n">
        <v>1.062581</v>
      </c>
      <c r="FQ46" t="n">
        <v>1.01478</v>
      </c>
    </row>
    <row r="47">
      <c r="A47" s="6" t="n">
        <v>45009</v>
      </c>
      <c r="B47" s="7" t="n">
        <v>-0.008133680789455224</v>
      </c>
      <c r="C47" s="7" t="n">
        <v>-0.008133680789455224</v>
      </c>
      <c r="D47" s="7" t="n">
        <v>-0.008133680789455233</v>
      </c>
      <c r="E47" s="7" t="n">
        <v>-0.008133680789455233</v>
      </c>
      <c r="F47" s="7" t="n">
        <v>-0.008133680789455224</v>
      </c>
      <c r="G47" s="7" t="n">
        <v>-0.008133680789455224</v>
      </c>
      <c r="H47" s="7" t="n">
        <v>-0.008133680789455233</v>
      </c>
      <c r="I47" s="7" t="n">
        <v>-0.009827414559233926</v>
      </c>
      <c r="J47" s="7" t="n">
        <v>-0.009827414559233926</v>
      </c>
      <c r="K47" s="7" t="n">
        <v>-0.008133680789455233</v>
      </c>
      <c r="L47" s="7" t="n">
        <v>-0.009827414559233937</v>
      </c>
      <c r="M47" s="7" t="n">
        <v>0.00169373376977871</v>
      </c>
      <c r="N47" s="7" t="n">
        <v>-0.009827414559233924</v>
      </c>
      <c r="O47" s="7" t="n">
        <v>-0.009827414559233924</v>
      </c>
      <c r="P47" s="7" t="n">
        <v>-0.008133680789455224</v>
      </c>
      <c r="Q47" s="7" t="n">
        <v>8.119937085213843e-18</v>
      </c>
      <c r="R47" s="7" t="n">
        <v>-0.009827414559233937</v>
      </c>
      <c r="S47" s="7" t="n">
        <v>0.001693733769778708</v>
      </c>
      <c r="T47" s="7" t="n">
        <v>3.482384625338792e-18</v>
      </c>
      <c r="U47" s="7" t="n">
        <v>-0.009827414559233937</v>
      </c>
      <c r="V47" s="7" t="n">
        <v>-0.008133680789455222</v>
      </c>
      <c r="W47" s="7" t="n">
        <v>9.469130267035381e-18</v>
      </c>
      <c r="X47" s="7" t="n">
        <v>-0.008133680789455224</v>
      </c>
      <c r="Y47" s="7" t="n">
        <v>0.001615479047365887</v>
      </c>
      <c r="Z47" s="7" t="n">
        <v>0.001615479047365887</v>
      </c>
      <c r="AA47" s="7" t="n">
        <v>-0.008133680789455233</v>
      </c>
      <c r="AB47" s="7" t="n">
        <v>-0.008133680789455224</v>
      </c>
      <c r="AC47" s="7" t="n">
        <v>-0.008133680789455222</v>
      </c>
      <c r="AD47" s="7" t="n">
        <v>-0.009827414559233937</v>
      </c>
      <c r="AE47" s="7" t="n">
        <v>-0.008133680789455222</v>
      </c>
      <c r="AF47" s="7" t="n">
        <v>0.001615479047365881</v>
      </c>
      <c r="AG47" s="7" t="n">
        <v>-0.008133680789455233</v>
      </c>
      <c r="AH47" s="7" t="n">
        <v>-0.008133680789455233</v>
      </c>
      <c r="AI47" s="7" t="n">
        <v>0.002056906611106081</v>
      </c>
      <c r="AJ47" s="7" t="n">
        <v>-0.008133680789455222</v>
      </c>
      <c r="AK47" s="7" t="n">
        <v>3.914488900904092e-18</v>
      </c>
      <c r="AL47" s="7" t="n">
        <v>-0.008133680789455233</v>
      </c>
      <c r="AM47" s="7" t="n">
        <v>-0.008133680789455233</v>
      </c>
      <c r="AN47" s="7" t="n">
        <v>-0.008133680789455222</v>
      </c>
      <c r="AO47" s="7" t="n">
        <v>-0.008133680789455233</v>
      </c>
      <c r="AP47" s="7" t="n">
        <v>-0.008133680789455233</v>
      </c>
      <c r="AQ47" s="7" t="n">
        <v>-0.008133680789455222</v>
      </c>
      <c r="AR47" s="7" t="n">
        <v>0.001615479047365881</v>
      </c>
      <c r="AS47" s="7" t="n">
        <v>0.002056906611106081</v>
      </c>
      <c r="AT47" s="7" t="n">
        <v>-0.008133680789455233</v>
      </c>
      <c r="AU47" s="7" t="n">
        <v>0.002056906611106081</v>
      </c>
      <c r="AV47" s="7" t="n">
        <v>0.003267801113550326</v>
      </c>
      <c r="AW47" s="7" t="n">
        <v>0.002826373549810126</v>
      </c>
      <c r="AX47" s="7" t="n">
        <v>-0.008133680789455233</v>
      </c>
      <c r="AY47" s="7" t="n">
        <v>-0.0006947008229547418</v>
      </c>
      <c r="AZ47" s="7" t="n">
        <v>-0.0006947008229547418</v>
      </c>
      <c r="BA47" s="7" t="n">
        <v>0.03086358589639882</v>
      </c>
      <c r="BB47" s="7" t="n">
        <v>0.03086358589639882</v>
      </c>
      <c r="BC47" s="7" t="n">
        <v>-0.0004101114271562928</v>
      </c>
      <c r="BD47" s="7" t="n">
        <v>0.002056906611106081</v>
      </c>
      <c r="BE47" s="7" t="n">
        <v>-0.0006947008229547438</v>
      </c>
      <c r="BF47" s="7" t="n">
        <v>0.001615479047365886</v>
      </c>
      <c r="BG47" s="7" t="n">
        <v>0.003267801113550326</v>
      </c>
      <c r="BH47" s="7" t="n">
        <v>0.001615479047365886</v>
      </c>
      <c r="BI47" s="7" t="n">
        <v>-0.0004101114271562928</v>
      </c>
      <c r="BJ47" s="7" t="n">
        <v>-0.0006947008229547438</v>
      </c>
      <c r="BK47" s="7" t="n">
        <v>0.001615479047365886</v>
      </c>
      <c r="BL47" s="7" t="n">
        <v>0.001615479047365886</v>
      </c>
      <c r="BM47" s="7" t="n">
        <v>-0.000410111427156292</v>
      </c>
      <c r="BN47" s="7" t="n">
        <v>0.001615479047365886</v>
      </c>
      <c r="BO47" s="7" t="n">
        <v>0.001615479047365886</v>
      </c>
      <c r="BP47" s="7" t="n">
        <v>0.001615479047365886</v>
      </c>
      <c r="BQ47" s="7" t="n">
        <v>-0.000410111427156292</v>
      </c>
      <c r="BR47" s="7" t="n">
        <v>0.001615479047365886</v>
      </c>
      <c r="BS47" s="7" t="n">
        <v>0.008154569397036451</v>
      </c>
      <c r="BT47" s="7" t="n">
        <v>0.008154569397036451</v>
      </c>
      <c r="BU47" s="7" t="n">
        <v>0.001615479047365886</v>
      </c>
      <c r="BV47" s="7" t="n">
        <v>0.001807947110873265</v>
      </c>
      <c r="BW47" s="7" t="n">
        <v>-0.009163830724527205</v>
      </c>
      <c r="BX47" s="7" t="n">
        <v>-0.009163830724527205</v>
      </c>
      <c r="BY47" s="7" t="n">
        <v>0.001523357715074814</v>
      </c>
      <c r="BZ47" s="7" t="n">
        <v>-0.0006947008229547418</v>
      </c>
      <c r="CA47" s="7" t="n">
        <v>-0.00916383072452721</v>
      </c>
      <c r="CB47" s="7" t="n">
        <v>-0.0006947008229547418</v>
      </c>
      <c r="CC47" s="7" t="n">
        <v>-0.0006947008229547418</v>
      </c>
      <c r="CD47" s="7" t="n">
        <v>-0.00916383072452721</v>
      </c>
      <c r="CE47" s="7" t="n">
        <v>-0.0006947008229547418</v>
      </c>
      <c r="CF47" s="7" t="n">
        <v>-0.0006947008229547431</v>
      </c>
      <c r="CG47" s="7" t="n">
        <v>-0.0006947008229547418</v>
      </c>
      <c r="CH47" s="7" t="n">
        <v>0.01900367119293406</v>
      </c>
      <c r="CI47" s="7" t="n">
        <v>0.01900367119293406</v>
      </c>
      <c r="CJ47" s="7" t="n">
        <v>-0.0006947008229547431</v>
      </c>
      <c r="CK47" s="7" t="n">
        <v>0.001807947110873265</v>
      </c>
      <c r="CL47" s="7" t="n">
        <v>-0.0006947008229547418</v>
      </c>
      <c r="CM47" s="7" t="n">
        <v>-0.0006947008229547431</v>
      </c>
      <c r="CN47" s="7" t="n">
        <v>-0.009163830724527205</v>
      </c>
      <c r="CO47" s="7" t="n">
        <v>-0.009152909517754819</v>
      </c>
      <c r="CP47" s="7" t="n">
        <v>-0.006400779702465439</v>
      </c>
      <c r="CQ47" s="7" t="n">
        <v>-0.009152909517754819</v>
      </c>
      <c r="CR47" s="7" t="n">
        <v>0.004187297135286072</v>
      </c>
      <c r="CS47" s="7" t="n">
        <v>-0.00916383072452721</v>
      </c>
      <c r="CT47" s="7" t="n">
        <v>0.001424246113224307</v>
      </c>
      <c r="CU47" s="7" t="n">
        <v>-0.009163830724527203</v>
      </c>
      <c r="CV47" s="7" t="n">
        <v>0.01900367119293406</v>
      </c>
      <c r="CW47" s="7" t="n">
        <v>-0.006400779702465439</v>
      </c>
      <c r="CX47" s="7" t="n">
        <v>0.004187297135286072</v>
      </c>
      <c r="CY47" s="7" t="n">
        <v>0.01900367119293406</v>
      </c>
      <c r="CZ47" s="7" t="n">
        <v>0.03086358589639882</v>
      </c>
      <c r="DA47" s="7" t="n">
        <v>0.03086358589639882</v>
      </c>
      <c r="DB47" s="7" t="n">
        <v>0.01900367119293406</v>
      </c>
      <c r="DC47" s="7" t="n">
        <v>-0.009152909517754819</v>
      </c>
      <c r="DD47" s="7" t="n">
        <v>0.004732500942341937</v>
      </c>
      <c r="DE47" s="7" t="n">
        <v>0.004732500942341937</v>
      </c>
      <c r="DF47" s="7" t="n">
        <v>0.003733149344655075</v>
      </c>
      <c r="DG47" s="7" t="n">
        <v>0.003733149344655075</v>
      </c>
      <c r="DH47" s="7" t="n">
        <v>0.004732500942341937</v>
      </c>
      <c r="DI47" s="7" t="n">
        <v>0.03086358589639882</v>
      </c>
      <c r="DJ47" s="7" t="n">
        <v>0.004732500942341937</v>
      </c>
      <c r="DK47" s="7" t="n">
        <v>-0.006400779702465439</v>
      </c>
      <c r="DL47" s="7" t="n">
        <v>0.01177196400266903</v>
      </c>
      <c r="DM47" s="7" t="n">
        <v>0.003733149344655075</v>
      </c>
      <c r="DN47" s="7" t="n">
        <v>-0.009163830724527203</v>
      </c>
      <c r="DO47" s="7" t="n">
        <v>0.004732500942341937</v>
      </c>
      <c r="DP47" s="7" t="n">
        <v>0.004732500942341937</v>
      </c>
      <c r="DQ47" s="7" t="n">
        <v>0.004732500942341937</v>
      </c>
      <c r="DR47" s="7" t="n">
        <v>0.003733149344655075</v>
      </c>
      <c r="DS47" s="7" t="n">
        <v>0.004732500942341937</v>
      </c>
      <c r="DT47" s="7" t="n">
        <v>0.01177196400266903</v>
      </c>
      <c r="DU47" s="7" t="n">
        <v>0.003733149344655075</v>
      </c>
      <c r="DV47" s="7" t="n">
        <v>-0.008372365534191678</v>
      </c>
      <c r="DW47" s="7" t="n">
        <v>0.004732500942341937</v>
      </c>
      <c r="DX47" s="7" t="n">
        <v>-0.008372365534191678</v>
      </c>
      <c r="DY47" s="7" t="n">
        <v>-0.006400779702465439</v>
      </c>
      <c r="DZ47" s="7" t="n">
        <v>0.004732500942341937</v>
      </c>
      <c r="EA47" s="7" t="n">
        <v>-0.008372365534191678</v>
      </c>
      <c r="EB47" s="7" t="n">
        <v>0.003733149344655076</v>
      </c>
      <c r="EC47" s="7" t="n">
        <v>0.004732500942341937</v>
      </c>
      <c r="ED47" s="7" t="n">
        <v>-0.008372365534191678</v>
      </c>
      <c r="EE47" s="7" t="n">
        <v>0.01177196400266903</v>
      </c>
      <c r="EF47" s="7" t="n">
        <v>-0.008372365534191678</v>
      </c>
      <c r="EG47" s="7" t="n">
        <v>0.004732500942341937</v>
      </c>
      <c r="EH47" s="7" t="n">
        <v>0.004732500942341937</v>
      </c>
      <c r="EI47" s="7" t="n">
        <v>0.003733149344655075</v>
      </c>
      <c r="EJ47" s="7" t="n">
        <v>0.004732500942341937</v>
      </c>
      <c r="EK47" s="7" t="n">
        <v>0.004732500942341937</v>
      </c>
      <c r="EL47" s="7" t="n">
        <v>-0.008372365534191678</v>
      </c>
      <c r="EM47" s="7" t="n">
        <v>0.02072205802822766</v>
      </c>
      <c r="EN47" s="7" t="n">
        <v>0.02072205802822766</v>
      </c>
      <c r="EO47" s="7" t="n">
        <v>-0.008372365534191678</v>
      </c>
      <c r="EP47" s="7" t="n">
        <v>-0.008372365534191678</v>
      </c>
      <c r="EQ47" s="7" t="n">
        <v>-0.008372365534191678</v>
      </c>
      <c r="ER47" s="7" t="n">
        <v>-0.008372365534191678</v>
      </c>
      <c r="ES47" s="7" t="n">
        <v>-0.008372365534191678</v>
      </c>
      <c r="ET47" s="7" t="n">
        <v>0.003733149344655076</v>
      </c>
      <c r="EU47" s="7" t="n">
        <v>-0.008372365534191678</v>
      </c>
      <c r="EV47" s="7" t="n">
        <v>-0.008372365534191678</v>
      </c>
      <c r="EW47" s="7" t="n">
        <v>0.003733149344655076</v>
      </c>
      <c r="EX47" s="7" t="n">
        <v>-0.008372365534191678</v>
      </c>
      <c r="EY47" s="7" t="n">
        <v>0.003733149344655075</v>
      </c>
      <c r="EZ47" s="7" t="n">
        <v>0.003733149344655075</v>
      </c>
      <c r="FA47" s="7" t="n">
        <v>-0.008372365534191678</v>
      </c>
      <c r="FB47" s="7" t="n">
        <v>0.003733149344655075</v>
      </c>
      <c r="FC47" s="7" t="n">
        <v>0.003733149344655075</v>
      </c>
      <c r="FD47" s="7" t="n">
        <v>0.003733149344655075</v>
      </c>
      <c r="FE47" s="7" t="n">
        <v>0.003733149344655075</v>
      </c>
      <c r="FG47" t="inlineStr">
        <is>
          <t>2023-03-24</t>
        </is>
      </c>
      <c r="FH47" t="n">
        <v>1.098216</v>
      </c>
      <c r="FI47" t="n">
        <v>1.098216</v>
      </c>
      <c r="FJ47" t="n">
        <v>1.141896</v>
      </c>
      <c r="FK47" t="n">
        <v>1.141896</v>
      </c>
      <c r="FL47" t="n">
        <v>1.062429</v>
      </c>
      <c r="FM47" t="n">
        <v>1.062429</v>
      </c>
      <c r="FN47" t="n">
        <v>1.070499</v>
      </c>
      <c r="FO47" t="n">
        <v>1.070499</v>
      </c>
      <c r="FP47" t="n">
        <v>1.053939</v>
      </c>
      <c r="FQ47" t="n">
        <v>1.006526</v>
      </c>
    </row>
    <row r="48">
      <c r="A48" s="6" t="n">
        <v>45012</v>
      </c>
      <c r="B48" s="7" t="n">
        <v>-0.003840833536363082</v>
      </c>
      <c r="C48" s="7" t="n">
        <v>-0.003840833536363082</v>
      </c>
      <c r="D48" s="7" t="n">
        <v>-0.00384083353636309</v>
      </c>
      <c r="E48" s="7" t="n">
        <v>-0.00384083353636309</v>
      </c>
      <c r="F48" s="7" t="n">
        <v>-0.00384083353636308</v>
      </c>
      <c r="G48" s="7" t="n">
        <v>-0.00384083353636308</v>
      </c>
      <c r="H48" s="7" t="n">
        <v>-0.00384083353636309</v>
      </c>
      <c r="I48" s="7" t="n">
        <v>-0.0007633522537548597</v>
      </c>
      <c r="J48" s="7" t="n">
        <v>-0.0007633522537548597</v>
      </c>
      <c r="K48" s="7" t="n">
        <v>-0.00384083353636309</v>
      </c>
      <c r="L48" s="7" t="n">
        <v>-0.0007633522537548632</v>
      </c>
      <c r="M48" s="7" t="n">
        <v>-0.003077481282608225</v>
      </c>
      <c r="N48" s="7" t="n">
        <v>-0.0007633522537548593</v>
      </c>
      <c r="O48" s="7" t="n">
        <v>-0.0007633522537548593</v>
      </c>
      <c r="P48" s="7" t="n">
        <v>-0.00384083353636308</v>
      </c>
      <c r="Q48" s="7" t="n">
        <v>-5.242539539942784e-18</v>
      </c>
      <c r="R48" s="7" t="n">
        <v>-0.0007633522537548632</v>
      </c>
      <c r="S48" s="7" t="n">
        <v>-0.003077481282608231</v>
      </c>
      <c r="T48" s="7" t="n">
        <v>-4.700765682055378e-18</v>
      </c>
      <c r="U48" s="7" t="n">
        <v>-0.0007633522537548632</v>
      </c>
      <c r="V48" s="7" t="n">
        <v>-0.00384083353636308</v>
      </c>
      <c r="W48" s="7" t="n">
        <v>-4.954199315711883e-18</v>
      </c>
      <c r="X48" s="7" t="n">
        <v>-0.003840833536363079</v>
      </c>
      <c r="Y48" s="7" t="n">
        <v>0.006011814130350478</v>
      </c>
      <c r="Z48" s="7" t="n">
        <v>0.006011814130350478</v>
      </c>
      <c r="AA48" s="7" t="n">
        <v>-0.00384083353636309</v>
      </c>
      <c r="AB48" s="7" t="n">
        <v>-0.00384083353636308</v>
      </c>
      <c r="AC48" s="7" t="n">
        <v>-0.00384083353636308</v>
      </c>
      <c r="AD48" s="7" t="n">
        <v>-0.0007633522537548632</v>
      </c>
      <c r="AE48" s="7" t="n">
        <v>-0.003840833536363079</v>
      </c>
      <c r="AF48" s="7" t="n">
        <v>0.00601181413035048</v>
      </c>
      <c r="AG48" s="7" t="n">
        <v>-0.003840833536363089</v>
      </c>
      <c r="AH48" s="7" t="n">
        <v>-0.00384083353636309</v>
      </c>
      <c r="AI48" s="7" t="n">
        <v>-0.001537508951125677</v>
      </c>
      <c r="AJ48" s="7" t="n">
        <v>-0.00384083353636308</v>
      </c>
      <c r="AK48" s="7" t="n">
        <v>-4.608419348419585e-18</v>
      </c>
      <c r="AL48" s="7" t="n">
        <v>-0.003840833536363089</v>
      </c>
      <c r="AM48" s="7" t="n">
        <v>-0.00384083353636309</v>
      </c>
      <c r="AN48" s="7" t="n">
        <v>-0.00384083353636308</v>
      </c>
      <c r="AO48" s="7" t="n">
        <v>-0.003840833536363089</v>
      </c>
      <c r="AP48" s="7" t="n">
        <v>-0.00384083353636309</v>
      </c>
      <c r="AQ48" s="7" t="n">
        <v>-0.003840833536363079</v>
      </c>
      <c r="AR48" s="7" t="n">
        <v>0.00601181413035048</v>
      </c>
      <c r="AS48" s="7" t="n">
        <v>-0.001537508951125677</v>
      </c>
      <c r="AT48" s="7" t="n">
        <v>-0.00384083353636309</v>
      </c>
      <c r="AU48" s="7" t="n">
        <v>-0.001537508951125677</v>
      </c>
      <c r="AV48" s="7" t="n">
        <v>-0.001754523195197105</v>
      </c>
      <c r="AW48" s="7" t="n">
        <v>0.005794799886279052</v>
      </c>
      <c r="AX48" s="7" t="n">
        <v>-0.00384083353636309</v>
      </c>
      <c r="AY48" s="7" t="n">
        <v>0.003285848183654678</v>
      </c>
      <c r="AZ48" s="7" t="n">
        <v>0.003285848183654678</v>
      </c>
      <c r="BA48" s="7" t="n">
        <v>0.06542911782450407</v>
      </c>
      <c r="BB48" s="7" t="n">
        <v>0.06542911782450407</v>
      </c>
      <c r="BC48" s="7" t="n">
        <v>-0.00397850300031815</v>
      </c>
      <c r="BD48" s="7" t="n">
        <v>-0.001537508951125677</v>
      </c>
      <c r="BE48" s="7" t="n">
        <v>0.003285848183654679</v>
      </c>
      <c r="BF48" s="7" t="n">
        <v>0.006011814130350479</v>
      </c>
      <c r="BG48" s="7" t="n">
        <v>-0.001754523195197105</v>
      </c>
      <c r="BH48" s="7" t="n">
        <v>0.006011814130350479</v>
      </c>
      <c r="BI48" s="7" t="n">
        <v>-0.00397850300031815</v>
      </c>
      <c r="BJ48" s="7" t="n">
        <v>0.003285848183654679</v>
      </c>
      <c r="BK48" s="7" t="n">
        <v>0.006011814130350482</v>
      </c>
      <c r="BL48" s="7" t="n">
        <v>0.006011814130350479</v>
      </c>
      <c r="BM48" s="7" t="n">
        <v>-0.00397850300031815</v>
      </c>
      <c r="BN48" s="7" t="n">
        <v>0.006011814130350479</v>
      </c>
      <c r="BO48" s="7" t="n">
        <v>0.006011814130350482</v>
      </c>
      <c r="BP48" s="7" t="n">
        <v>0.006011814130350479</v>
      </c>
      <c r="BQ48" s="7" t="n">
        <v>-0.00397850300031815</v>
      </c>
      <c r="BR48" s="7" t="n">
        <v>0.006011814130350479</v>
      </c>
      <c r="BS48" s="7" t="n">
        <v>0.02995433415518825</v>
      </c>
      <c r="BT48" s="7" t="n">
        <v>0.02995433415518825</v>
      </c>
      <c r="BU48" s="7" t="n">
        <v>0.006011814130350482</v>
      </c>
      <c r="BV48" s="7" t="n">
        <v>-0.003615599443374743</v>
      </c>
      <c r="BW48" s="7" t="n">
        <v>0.00756646165643128</v>
      </c>
      <c r="BX48" s="7" t="n">
        <v>0.00756646165643128</v>
      </c>
      <c r="BY48" s="7" t="n">
        <v>0.003648751740598087</v>
      </c>
      <c r="BZ48" s="7" t="n">
        <v>0.003285848183654678</v>
      </c>
      <c r="CA48" s="7" t="n">
        <v>0.007566461656431278</v>
      </c>
      <c r="CB48" s="7" t="n">
        <v>0.003285848183654678</v>
      </c>
      <c r="CC48" s="7" t="n">
        <v>0.003285848183654678</v>
      </c>
      <c r="CD48" s="7" t="n">
        <v>0.007566461656431278</v>
      </c>
      <c r="CE48" s="7" t="n">
        <v>0.003285848183654678</v>
      </c>
      <c r="CF48" s="7" t="n">
        <v>0.003285848183654679</v>
      </c>
      <c r="CG48" s="7" t="n">
        <v>0.003285848183654678</v>
      </c>
      <c r="CH48" s="7" t="n">
        <v>0.03434942590179436</v>
      </c>
      <c r="CI48" s="7" t="n">
        <v>0.03434942590179436</v>
      </c>
      <c r="CJ48" s="7" t="n">
        <v>0.003285848183654679</v>
      </c>
      <c r="CK48" s="7" t="n">
        <v>-0.003615599443374743</v>
      </c>
      <c r="CL48" s="7" t="n">
        <v>0.003285848183654678</v>
      </c>
      <c r="CM48" s="7" t="n">
        <v>0.003285848183654679</v>
      </c>
      <c r="CN48" s="7" t="n">
        <v>0.00756646165643128</v>
      </c>
      <c r="CO48" s="7" t="n">
        <v>0.007621097023054776</v>
      </c>
      <c r="CP48" s="7" t="n">
        <v>0.007175832159848243</v>
      </c>
      <c r="CQ48" s="7" t="n">
        <v>0.007621097023054776</v>
      </c>
      <c r="CR48" s="7" t="n">
        <v>0.03293928742099779</v>
      </c>
      <c r="CS48" s="7" t="n">
        <v>0.007566461656431278</v>
      </c>
      <c r="CT48" s="7" t="n">
        <v>0.03332991691758083</v>
      </c>
      <c r="CU48" s="7" t="n">
        <v>0.007566461656431285</v>
      </c>
      <c r="CV48" s="7" t="n">
        <v>0.03434942590179435</v>
      </c>
      <c r="CW48" s="7" t="n">
        <v>0.007566461656431285</v>
      </c>
      <c r="CX48" s="7" t="n">
        <v>0.03332991691758083</v>
      </c>
      <c r="CY48" s="7" t="n">
        <v>0.03434942590179435</v>
      </c>
      <c r="CZ48" s="7" t="n">
        <v>0.06542911782450407</v>
      </c>
      <c r="DA48" s="7" t="n">
        <v>0.06542911782450407</v>
      </c>
      <c r="DB48" s="7" t="n">
        <v>0.03434942590179435</v>
      </c>
      <c r="DC48" s="7" t="n">
        <v>0.007621097023054776</v>
      </c>
      <c r="DD48" s="7" t="n">
        <v>-0.0003759224225060547</v>
      </c>
      <c r="DE48" s="7" t="n">
        <v>-0.0003759224225060547</v>
      </c>
      <c r="DF48" s="7" t="n">
        <v>-0.0005860612327666078</v>
      </c>
      <c r="DG48" s="7" t="n">
        <v>-0.0005860612327666078</v>
      </c>
      <c r="DH48" s="7" t="n">
        <v>-0.0003759224225060547</v>
      </c>
      <c r="DI48" s="7" t="n">
        <v>0.06542911782450407</v>
      </c>
      <c r="DJ48" s="7" t="n">
        <v>-0.0003759224225060547</v>
      </c>
      <c r="DK48" s="7" t="n">
        <v>0.007175832159848243</v>
      </c>
      <c r="DL48" s="7" t="n">
        <v>0.05714815614298416</v>
      </c>
      <c r="DM48" s="7" t="n">
        <v>-0.0005860612327666078</v>
      </c>
      <c r="DN48" s="7" t="n">
        <v>0.007566461656431285</v>
      </c>
      <c r="DO48" s="7" t="n">
        <v>-0.0003759224225060547</v>
      </c>
      <c r="DP48" s="7" t="n">
        <v>-0.0003759224225060547</v>
      </c>
      <c r="DQ48" s="7" t="n">
        <v>-0.0003759224225060547</v>
      </c>
      <c r="DR48" s="7" t="n">
        <v>-0.0005860612327666078</v>
      </c>
      <c r="DS48" s="7" t="n">
        <v>-0.0003759224225060547</v>
      </c>
      <c r="DT48" s="7" t="n">
        <v>0.05714815614298416</v>
      </c>
      <c r="DU48" s="7" t="n">
        <v>-0.0005860612327666078</v>
      </c>
      <c r="DV48" s="7" t="n">
        <v>0.008131933391527754</v>
      </c>
      <c r="DW48" s="7" t="n">
        <v>-0.0003759224225060547</v>
      </c>
      <c r="DX48" s="7" t="n">
        <v>0.008131933391527754</v>
      </c>
      <c r="DY48" s="7" t="n">
        <v>0.007566461656431285</v>
      </c>
      <c r="DZ48" s="7" t="n">
        <v>-0.0003759224225060547</v>
      </c>
      <c r="EA48" s="7" t="n">
        <v>0.008131933391527754</v>
      </c>
      <c r="EB48" s="7" t="n">
        <v>-0.0005860612327666021</v>
      </c>
      <c r="EC48" s="7" t="n">
        <v>-0.0003759224225060547</v>
      </c>
      <c r="ED48" s="7" t="n">
        <v>0.008131933391527754</v>
      </c>
      <c r="EE48" s="7" t="n">
        <v>0.05714815614298416</v>
      </c>
      <c r="EF48" s="7" t="n">
        <v>0.008131933391527754</v>
      </c>
      <c r="EG48" s="7" t="n">
        <v>-0.0003759224225060547</v>
      </c>
      <c r="EH48" s="7" t="n">
        <v>-0.0003759224225060547</v>
      </c>
      <c r="EI48" s="7" t="n">
        <v>-0.0005860612327666078</v>
      </c>
      <c r="EJ48" s="7" t="n">
        <v>-0.0003759224225060547</v>
      </c>
      <c r="EK48" s="7" t="n">
        <v>-0.0003759224225060547</v>
      </c>
      <c r="EL48" s="7" t="n">
        <v>0.008131933391527754</v>
      </c>
      <c r="EM48" s="7" t="n">
        <v>0.05041415589589584</v>
      </c>
      <c r="EN48" s="7" t="n">
        <v>0.05041415589589584</v>
      </c>
      <c r="EO48" s="7" t="n">
        <v>0.008131933391527759</v>
      </c>
      <c r="EP48" s="7" t="n">
        <v>0.008131933391527754</v>
      </c>
      <c r="EQ48" s="7" t="n">
        <v>0.008131933391527754</v>
      </c>
      <c r="ER48" s="7" t="n">
        <v>0.008131933391527759</v>
      </c>
      <c r="ES48" s="7" t="n">
        <v>0.008131933391527754</v>
      </c>
      <c r="ET48" s="7" t="n">
        <v>-0.0005860612327666021</v>
      </c>
      <c r="EU48" s="7" t="n">
        <v>0.008131933391527754</v>
      </c>
      <c r="EV48" s="7" t="n">
        <v>0.008131933391527754</v>
      </c>
      <c r="EW48" s="7" t="n">
        <v>-0.0005860612327666021</v>
      </c>
      <c r="EX48" s="7" t="n">
        <v>0.008131933391527759</v>
      </c>
      <c r="EY48" s="7" t="n">
        <v>-0.0005860612327666078</v>
      </c>
      <c r="EZ48" s="7" t="n">
        <v>-0.0005860612327666078</v>
      </c>
      <c r="FA48" s="7" t="n">
        <v>0.008131933391527759</v>
      </c>
      <c r="FB48" s="7" t="n">
        <v>-0.0005860612327666078</v>
      </c>
      <c r="FC48" s="7" t="n">
        <v>-0.0005860612327666078</v>
      </c>
      <c r="FD48" s="7" t="n">
        <v>-0.0005860612327666078</v>
      </c>
      <c r="FE48" s="7" t="n">
        <v>-0.0005860612327666078</v>
      </c>
      <c r="FG48" t="inlineStr">
        <is>
          <t>2023-03-27</t>
        </is>
      </c>
      <c r="FH48" t="n">
        <v>1.093998</v>
      </c>
      <c r="FI48" t="n">
        <v>1.093998</v>
      </c>
      <c r="FJ48" t="n">
        <v>1.13751</v>
      </c>
      <c r="FK48" t="n">
        <v>1.13751</v>
      </c>
      <c r="FL48" t="n">
        <v>1.058349</v>
      </c>
      <c r="FM48" t="n">
        <v>1.058349</v>
      </c>
      <c r="FN48" t="n">
        <v>1.066388</v>
      </c>
      <c r="FO48" t="n">
        <v>1.066388</v>
      </c>
      <c r="FP48" t="n">
        <v>1.049891</v>
      </c>
      <c r="FQ48" t="n">
        <v>1.002661</v>
      </c>
    </row>
    <row r="49">
      <c r="A49" s="6" t="n">
        <v>45013</v>
      </c>
      <c r="B49" s="7" t="n">
        <v>-0.009417792567840739</v>
      </c>
      <c r="C49" s="7" t="n">
        <v>-0.009417792567840739</v>
      </c>
      <c r="D49" s="7" t="n">
        <v>-0.009417792567840746</v>
      </c>
      <c r="E49" s="7" t="n">
        <v>-0.009417792567840746</v>
      </c>
      <c r="F49" s="7" t="n">
        <v>-0.009417792567840737</v>
      </c>
      <c r="G49" s="7" t="n">
        <v>-0.009417792567840737</v>
      </c>
      <c r="H49" s="7" t="n">
        <v>-0.009417792567840746</v>
      </c>
      <c r="I49" s="7" t="n">
        <v>-0.007288012374112092</v>
      </c>
      <c r="J49" s="7" t="n">
        <v>-0.007288012374112092</v>
      </c>
      <c r="K49" s="7" t="n">
        <v>-0.009417792567840746</v>
      </c>
      <c r="L49" s="7" t="n">
        <v>-0.007288012374112099</v>
      </c>
      <c r="M49" s="7" t="n">
        <v>-0.00212978019372865</v>
      </c>
      <c r="N49" s="7" t="n">
        <v>-0.007288012374112092</v>
      </c>
      <c r="O49" s="7" t="n">
        <v>-0.007288012374112092</v>
      </c>
      <c r="P49" s="7" t="n">
        <v>-0.009417792567840737</v>
      </c>
      <c r="Q49" s="7" t="n">
        <v>-5.598890049069847e-18</v>
      </c>
      <c r="R49" s="7" t="n">
        <v>-0.007288012374112099</v>
      </c>
      <c r="S49" s="7" t="n">
        <v>-0.002129780193728655</v>
      </c>
      <c r="T49" s="7" t="n">
        <v>-8.700603825485498e-18</v>
      </c>
      <c r="U49" s="7" t="n">
        <v>-0.007288012374112099</v>
      </c>
      <c r="V49" s="7" t="n">
        <v>-0.009417792567840737</v>
      </c>
      <c r="W49" s="7" t="n">
        <v>-5.192999333578252e-18</v>
      </c>
      <c r="X49" s="7" t="n">
        <v>-0.009417792567840736</v>
      </c>
      <c r="Y49" s="7" t="n">
        <v>-0.005563639694957839</v>
      </c>
      <c r="Z49" s="7" t="n">
        <v>-0.005563639694957839</v>
      </c>
      <c r="AA49" s="7" t="n">
        <v>-0.009417792567840746</v>
      </c>
      <c r="AB49" s="7" t="n">
        <v>-0.009417792567840737</v>
      </c>
      <c r="AC49" s="7" t="n">
        <v>-0.009417792567840737</v>
      </c>
      <c r="AD49" s="7" t="n">
        <v>-0.007288012374112099</v>
      </c>
      <c r="AE49" s="7" t="n">
        <v>-0.009417792567840736</v>
      </c>
      <c r="AF49" s="7" t="n">
        <v>-0.005563639694957837</v>
      </c>
      <c r="AG49" s="7" t="n">
        <v>-0.009417792567840744</v>
      </c>
      <c r="AH49" s="7" t="n">
        <v>-0.009417792567840746</v>
      </c>
      <c r="AI49" s="7" t="n">
        <v>-0.004181806446822652</v>
      </c>
      <c r="AJ49" s="7" t="n">
        <v>-0.009417792567840737</v>
      </c>
      <c r="AK49" s="7" t="n">
        <v>-8.570609755000063e-18</v>
      </c>
      <c r="AL49" s="7" t="n">
        <v>-0.009417792567840744</v>
      </c>
      <c r="AM49" s="7" t="n">
        <v>-0.009417792567840746</v>
      </c>
      <c r="AN49" s="7" t="n">
        <v>-0.009417792567840737</v>
      </c>
      <c r="AO49" s="7" t="n">
        <v>-0.009417792567840744</v>
      </c>
      <c r="AP49" s="7" t="n">
        <v>-0.009417792567840746</v>
      </c>
      <c r="AQ49" s="7" t="n">
        <v>-0.009417792567840736</v>
      </c>
      <c r="AR49" s="7" t="n">
        <v>-0.005563639694957837</v>
      </c>
      <c r="AS49" s="7" t="n">
        <v>-0.004181806446822652</v>
      </c>
      <c r="AT49" s="7" t="n">
        <v>-0.009417792567840746</v>
      </c>
      <c r="AU49" s="7" t="n">
        <v>-0.004181806446822652</v>
      </c>
      <c r="AV49" s="7" t="n">
        <v>-0.003026905150818073</v>
      </c>
      <c r="AW49" s="7" t="n">
        <v>-0.004408738398953257</v>
      </c>
      <c r="AX49" s="7" t="n">
        <v>-0.009417792567840746</v>
      </c>
      <c r="AY49" s="7" t="n">
        <v>-0.006906759934384241</v>
      </c>
      <c r="AZ49" s="7" t="n">
        <v>-0.006906759934384241</v>
      </c>
      <c r="BA49" s="7" t="n">
        <v>-0.003378306621375729</v>
      </c>
      <c r="BB49" s="7" t="n">
        <v>-0.003378306621375729</v>
      </c>
      <c r="BC49" s="7" t="n">
        <v>-0.005327711025994101</v>
      </c>
      <c r="BD49" s="7" t="n">
        <v>-0.004181806446822652</v>
      </c>
      <c r="BE49" s="7" t="n">
        <v>-0.006906759934384242</v>
      </c>
      <c r="BF49" s="7" t="n">
        <v>-0.00556363969495784</v>
      </c>
      <c r="BG49" s="7" t="n">
        <v>-0.003026905150818073</v>
      </c>
      <c r="BH49" s="7" t="n">
        <v>-0.00556363969495784</v>
      </c>
      <c r="BI49" s="7" t="n">
        <v>-0.005327711025994101</v>
      </c>
      <c r="BJ49" s="7" t="n">
        <v>-0.006906759934384242</v>
      </c>
      <c r="BK49" s="7" t="n">
        <v>-0.005563639694957836</v>
      </c>
      <c r="BL49" s="7" t="n">
        <v>-0.00556363969495784</v>
      </c>
      <c r="BM49" s="7" t="n">
        <v>-0.005327711025994101</v>
      </c>
      <c r="BN49" s="7" t="n">
        <v>-0.00556363969495784</v>
      </c>
      <c r="BO49" s="7" t="n">
        <v>-0.005563639694957836</v>
      </c>
      <c r="BP49" s="7" t="n">
        <v>-0.00556363969495784</v>
      </c>
      <c r="BQ49" s="7" t="n">
        <v>-0.005327711025994101</v>
      </c>
      <c r="BR49" s="7" t="n">
        <v>-0.00556363969495784</v>
      </c>
      <c r="BS49" s="7" t="n">
        <v>-0.01702915296312862</v>
      </c>
      <c r="BT49" s="7" t="n">
        <v>-0.01702915296312862</v>
      </c>
      <c r="BU49" s="7" t="n">
        <v>-0.005563639694957836</v>
      </c>
      <c r="BV49" s="7" t="n">
        <v>-0.003840219136701308</v>
      </c>
      <c r="BW49" s="7" t="n">
        <v>-0.0150475109070864</v>
      </c>
      <c r="BX49" s="7" t="n">
        <v>-0.0150475109070864</v>
      </c>
      <c r="BY49" s="7" t="n">
        <v>-0.005419268045091448</v>
      </c>
      <c r="BZ49" s="7" t="n">
        <v>-0.006906759934384241</v>
      </c>
      <c r="CA49" s="7" t="n">
        <v>-0.0150475109070864</v>
      </c>
      <c r="CB49" s="7" t="n">
        <v>-0.006906759934384241</v>
      </c>
      <c r="CC49" s="7" t="n">
        <v>-0.006906759934384241</v>
      </c>
      <c r="CD49" s="7" t="n">
        <v>-0.0150475109070864</v>
      </c>
      <c r="CE49" s="7" t="n">
        <v>-0.006906759934384241</v>
      </c>
      <c r="CF49" s="7" t="n">
        <v>-0.006906759934384242</v>
      </c>
      <c r="CG49" s="7" t="n">
        <v>-0.006906759934384241</v>
      </c>
      <c r="CH49" s="7" t="n">
        <v>-0.00196417382404786</v>
      </c>
      <c r="CI49" s="7" t="n">
        <v>-0.00196417382404786</v>
      </c>
      <c r="CJ49" s="7" t="n">
        <v>-0.006906759934384242</v>
      </c>
      <c r="CK49" s="7" t="n">
        <v>-0.003840219136701307</v>
      </c>
      <c r="CL49" s="7" t="n">
        <v>-0.006906759934384241</v>
      </c>
      <c r="CM49" s="7" t="n">
        <v>-0.006906759934384242</v>
      </c>
      <c r="CN49" s="7" t="n">
        <v>-0.0150475109070864</v>
      </c>
      <c r="CO49" s="7" t="n">
        <v>-0.01439098872844796</v>
      </c>
      <c r="CP49" s="7" t="n">
        <v>-0.0150475109070864</v>
      </c>
      <c r="CQ49" s="7" t="n">
        <v>-0.01439098872844796</v>
      </c>
      <c r="CR49" s="7" t="n">
        <v>-0.0150475109070864</v>
      </c>
      <c r="CS49" s="7" t="n">
        <v>-0.0150475109070864</v>
      </c>
      <c r="CT49" s="7" t="n">
        <v>-0.0150475109070864</v>
      </c>
      <c r="CU49" s="7" t="n">
        <v>-0.0150475109070864</v>
      </c>
      <c r="CV49" s="7" t="n">
        <v>0.0002908963921135779</v>
      </c>
      <c r="CW49" s="7" t="n">
        <v>-0.0150475109070864</v>
      </c>
      <c r="CX49" s="7" t="n">
        <v>-0.0150475109070864</v>
      </c>
      <c r="CY49" s="7" t="n">
        <v>0.0002908963921135779</v>
      </c>
      <c r="CZ49" s="7" t="n">
        <v>0.0009087306954663544</v>
      </c>
      <c r="DA49" s="7" t="n">
        <v>0.0009087306954663544</v>
      </c>
      <c r="DB49" s="7" t="n">
        <v>0.0002908963921135779</v>
      </c>
      <c r="DC49" s="7" t="n">
        <v>-0.01439098872844796</v>
      </c>
      <c r="DD49" s="7" t="n">
        <v>0.0002908963921135779</v>
      </c>
      <c r="DE49" s="7" t="n">
        <v>0.0002908963921135779</v>
      </c>
      <c r="DF49" s="7" t="n">
        <v>0.0009087306954663544</v>
      </c>
      <c r="DG49" s="7" t="n">
        <v>0.0009087306954663544</v>
      </c>
      <c r="DH49" s="7" t="n">
        <v>0.0002908963921135779</v>
      </c>
      <c r="DI49" s="7" t="n">
        <v>0.0009087306954663544</v>
      </c>
      <c r="DJ49" s="7" t="n">
        <v>0.0002908963921135779</v>
      </c>
      <c r="DK49" s="7" t="n">
        <v>-0.0150475109070864</v>
      </c>
      <c r="DL49" s="7" t="n">
        <v>-0.01357609768757308</v>
      </c>
      <c r="DM49" s="7" t="n">
        <v>0.0009087306954663544</v>
      </c>
      <c r="DN49" s="7" t="n">
        <v>-0.0150475109070864</v>
      </c>
      <c r="DO49" s="7" t="n">
        <v>0.0002908963921135779</v>
      </c>
      <c r="DP49" s="7" t="n">
        <v>0.0002908963921135779</v>
      </c>
      <c r="DQ49" s="7" t="n">
        <v>0.0002908963921135779</v>
      </c>
      <c r="DR49" s="7" t="n">
        <v>0.0009087306954663544</v>
      </c>
      <c r="DS49" s="7" t="n">
        <v>0.0002908963921135779</v>
      </c>
      <c r="DT49" s="7" t="n">
        <v>-0.01357609768757307</v>
      </c>
      <c r="DU49" s="7" t="n">
        <v>0.0009087306954663544</v>
      </c>
      <c r="DV49" s="7" t="n">
        <v>-0.01357609768757308</v>
      </c>
      <c r="DW49" s="7" t="n">
        <v>0.0002908963921135779</v>
      </c>
      <c r="DX49" s="7" t="n">
        <v>-0.01357609768757308</v>
      </c>
      <c r="DY49" s="7" t="n">
        <v>-0.0150475109070864</v>
      </c>
      <c r="DZ49" s="7" t="n">
        <v>0.0002908963921135779</v>
      </c>
      <c r="EA49" s="7" t="n">
        <v>-0.01357609768757308</v>
      </c>
      <c r="EB49" s="7" t="n">
        <v>0.0009087306954663509</v>
      </c>
      <c r="EC49" s="7" t="n">
        <v>0.0002908963921135779</v>
      </c>
      <c r="ED49" s="7" t="n">
        <v>-0.01357609768757308</v>
      </c>
      <c r="EE49" s="7" t="n">
        <v>-0.01357609768757307</v>
      </c>
      <c r="EF49" s="7" t="n">
        <v>-0.01357609768757308</v>
      </c>
      <c r="EG49" s="7" t="n">
        <v>0.0002908963921135779</v>
      </c>
      <c r="EH49" s="7" t="n">
        <v>0.0002908963921135779</v>
      </c>
      <c r="EI49" s="7" t="n">
        <v>0.0009087306954663544</v>
      </c>
      <c r="EJ49" s="7" t="n">
        <v>0.0002908963921135779</v>
      </c>
      <c r="EK49" s="7" t="n">
        <v>0.0002908963921135779</v>
      </c>
      <c r="EL49" s="7" t="n">
        <v>-0.01357609768757308</v>
      </c>
      <c r="EM49" s="7" t="n">
        <v>-0.03182773084439334</v>
      </c>
      <c r="EN49" s="7" t="n">
        <v>-0.03182773084439334</v>
      </c>
      <c r="EO49" s="7" t="n">
        <v>-0.01357609768757307</v>
      </c>
      <c r="EP49" s="7" t="n">
        <v>-0.01357609768757308</v>
      </c>
      <c r="EQ49" s="7" t="n">
        <v>-0.01357609768757308</v>
      </c>
      <c r="ER49" s="7" t="n">
        <v>-0.01357609768757307</v>
      </c>
      <c r="ES49" s="7" t="n">
        <v>-0.01357609768757308</v>
      </c>
      <c r="ET49" s="7" t="n">
        <v>0.0009087306954663509</v>
      </c>
      <c r="EU49" s="7" t="n">
        <v>-0.01357609768757308</v>
      </c>
      <c r="EV49" s="7" t="n">
        <v>-0.01357609768757308</v>
      </c>
      <c r="EW49" s="7" t="n">
        <v>0.0009087306954663509</v>
      </c>
      <c r="EX49" s="7" t="n">
        <v>-0.01357609768757307</v>
      </c>
      <c r="EY49" s="7" t="n">
        <v>0.0009087306954663544</v>
      </c>
      <c r="EZ49" s="7" t="n">
        <v>0.0009087306954663544</v>
      </c>
      <c r="FA49" s="7" t="n">
        <v>-0.01357609768757307</v>
      </c>
      <c r="FB49" s="7" t="n">
        <v>0.0009087306954663544</v>
      </c>
      <c r="FC49" s="7" t="n">
        <v>0.0009087306954663544</v>
      </c>
      <c r="FD49" s="7" t="n">
        <v>0.0009087306954663544</v>
      </c>
      <c r="FE49" s="7" t="n">
        <v>0.0009087306954663544</v>
      </c>
      <c r="FG49" t="inlineStr">
        <is>
          <t>2023-03-28</t>
        </is>
      </c>
      <c r="FH49" t="n">
        <v>1.083695</v>
      </c>
      <c r="FI49" t="n">
        <v>1.083695</v>
      </c>
      <c r="FJ49" t="n">
        <v>1.126797</v>
      </c>
      <c r="FK49" t="n">
        <v>1.126797</v>
      </c>
      <c r="FL49" t="n">
        <v>1.048381</v>
      </c>
      <c r="FM49" t="n">
        <v>1.048381</v>
      </c>
      <c r="FN49" t="n">
        <v>1.056345</v>
      </c>
      <c r="FO49" t="n">
        <v>1.056345</v>
      </c>
      <c r="FP49" t="n">
        <v>1.040003</v>
      </c>
      <c r="FQ49" t="n">
        <v>0.993218</v>
      </c>
    </row>
    <row r="50">
      <c r="A50" s="6" t="n">
        <v>45014</v>
      </c>
      <c r="B50" s="7" t="n">
        <v>0.02326378403405083</v>
      </c>
      <c r="C50" s="7" t="n">
        <v>0.02326378403405083</v>
      </c>
      <c r="D50" s="7" t="n">
        <v>0.02326378403405082</v>
      </c>
      <c r="E50" s="7" t="n">
        <v>0.02326378403405082</v>
      </c>
      <c r="F50" s="7" t="n">
        <v>0.02326378403405081</v>
      </c>
      <c r="G50" s="7" t="n">
        <v>0.02326378403405081</v>
      </c>
      <c r="H50" s="7" t="n">
        <v>0.02326378403405082</v>
      </c>
      <c r="I50" s="7" t="n">
        <v>0.01860960663182185</v>
      </c>
      <c r="J50" s="7" t="n">
        <v>0.01860960663182185</v>
      </c>
      <c r="K50" s="7" t="n">
        <v>0.02326378403405082</v>
      </c>
      <c r="L50" s="7" t="n">
        <v>0.01860960663182184</v>
      </c>
      <c r="M50" s="7" t="n">
        <v>0.004654177402228991</v>
      </c>
      <c r="N50" s="7" t="n">
        <v>0.01860960663182184</v>
      </c>
      <c r="O50" s="7" t="n">
        <v>0.01860960663182184</v>
      </c>
      <c r="P50" s="7" t="n">
        <v>0.01860960663182185</v>
      </c>
      <c r="Q50" s="7" t="n">
        <v>2.09842669986122e-17</v>
      </c>
      <c r="R50" s="7" t="n">
        <v>0.01860960663182184</v>
      </c>
      <c r="S50" s="7" t="n">
        <v>0.004654177402228982</v>
      </c>
      <c r="T50" s="7" t="n">
        <v>5.924481347326018e-18</v>
      </c>
      <c r="U50" s="7" t="n">
        <v>0.01860960663182184</v>
      </c>
      <c r="V50" s="7" t="n">
        <v>0.02326378403405081</v>
      </c>
      <c r="W50" s="7" t="n">
        <v>1.927175915850441e-17</v>
      </c>
      <c r="X50" s="7" t="n">
        <v>0.009915962536886896</v>
      </c>
      <c r="Y50" s="7" t="n">
        <v>0.01443437521125274</v>
      </c>
      <c r="Z50" s="7" t="n">
        <v>0.01443437521125274</v>
      </c>
      <c r="AA50" s="7" t="n">
        <v>0.01860960663182184</v>
      </c>
      <c r="AB50" s="7" t="n">
        <v>0.01860960663182184</v>
      </c>
      <c r="AC50" s="7" t="n">
        <v>0.02326378403405082</v>
      </c>
      <c r="AD50" s="7" t="n">
        <v>0.01860960663182184</v>
      </c>
      <c r="AE50" s="7" t="n">
        <v>0.01457013993911587</v>
      </c>
      <c r="AF50" s="7" t="n">
        <v>0.01443437521125274</v>
      </c>
      <c r="AG50" s="7" t="n">
        <v>0.009915962536886888</v>
      </c>
      <c r="AH50" s="7" t="n">
        <v>0.02326378403405082</v>
      </c>
      <c r="AI50" s="7" t="n">
        <v>0.009056201581423656</v>
      </c>
      <c r="AJ50" s="7" t="n">
        <v>0.02326378403405081</v>
      </c>
      <c r="AK50" s="7" t="n">
        <v>5.376018777532546e-18</v>
      </c>
      <c r="AL50" s="7" t="n">
        <v>0.01457013993911586</v>
      </c>
      <c r="AM50" s="7" t="n">
        <v>0.02326378403405082</v>
      </c>
      <c r="AN50" s="7" t="n">
        <v>0.02326378403405082</v>
      </c>
      <c r="AO50" s="7" t="n">
        <v>0.01457013993911586</v>
      </c>
      <c r="AP50" s="7" t="n">
        <v>0.02326378403405082</v>
      </c>
      <c r="AQ50" s="7" t="n">
        <v>0.01457013993911587</v>
      </c>
      <c r="AR50" s="7" t="n">
        <v>0.01443437521125274</v>
      </c>
      <c r="AS50" s="7" t="n">
        <v>0.009056201581423656</v>
      </c>
      <c r="AT50" s="7" t="n">
        <v>0.01860960663182184</v>
      </c>
      <c r="AU50" s="7" t="n">
        <v>0.009056201581423656</v>
      </c>
      <c r="AV50" s="7" t="n">
        <v>0.006495423316237869</v>
      </c>
      <c r="AW50" s="7" t="n">
        <v>0.01187359694606695</v>
      </c>
      <c r="AX50" s="7" t="n">
        <v>0.02326378403405082</v>
      </c>
      <c r="AY50" s="7" t="n">
        <v>0.01446828752855106</v>
      </c>
      <c r="AZ50" s="7" t="n">
        <v>0.01446828752855106</v>
      </c>
      <c r="BA50" s="7" t="n">
        <v>0.006993277298348177</v>
      </c>
      <c r="BB50" s="7" t="n">
        <v>0.006993277298348177</v>
      </c>
      <c r="BC50" s="7" t="n">
        <v>0.008659141410562362</v>
      </c>
      <c r="BD50" s="7" t="n">
        <v>0.009056201581423656</v>
      </c>
      <c r="BE50" s="7" t="n">
        <v>0.01446828752855105</v>
      </c>
      <c r="BF50" s="7" t="n">
        <v>0.01443437521125274</v>
      </c>
      <c r="BG50" s="7" t="n">
        <v>0.006495423316237869</v>
      </c>
      <c r="BH50" s="7" t="n">
        <v>0.01443437521125274</v>
      </c>
      <c r="BI50" s="7" t="n">
        <v>0.008659141410562362</v>
      </c>
      <c r="BJ50" s="7" t="n">
        <v>0.01446828752855105</v>
      </c>
      <c r="BK50" s="7" t="n">
        <v>0.01368371699945372</v>
      </c>
      <c r="BL50" s="7" t="n">
        <v>0.01443437521125274</v>
      </c>
      <c r="BM50" s="7" t="n">
        <v>0.008659141410562361</v>
      </c>
      <c r="BN50" s="7" t="n">
        <v>0.01443437521125274</v>
      </c>
      <c r="BO50" s="7" t="n">
        <v>0.01368371699945371</v>
      </c>
      <c r="BP50" s="7" t="n">
        <v>0.01300727014359941</v>
      </c>
      <c r="BQ50" s="7" t="n">
        <v>0.008659141410562361</v>
      </c>
      <c r="BR50" s="7" t="n">
        <v>0.01300727014359941</v>
      </c>
      <c r="BS50" s="7" t="n">
        <v>0.05403636755367353</v>
      </c>
      <c r="BT50" s="7" t="n">
        <v>0.05403636755367353</v>
      </c>
      <c r="BU50" s="7" t="n">
        <v>0.01225661193180038</v>
      </c>
      <c r="BV50" s="7" t="n">
        <v>0.004623017175431273</v>
      </c>
      <c r="BW50" s="7" t="n">
        <v>0.03416729872278944</v>
      </c>
      <c r="BX50" s="7" t="n">
        <v>0.03416729872278944</v>
      </c>
      <c r="BY50" s="7" t="n">
        <v>0.01043216329341996</v>
      </c>
      <c r="BZ50" s="7" t="n">
        <v>0.01446828752855106</v>
      </c>
      <c r="CA50" s="7" t="n">
        <v>0.03416729872278943</v>
      </c>
      <c r="CB50" s="7" t="n">
        <v>0.01230970759138401</v>
      </c>
      <c r="CC50" s="7" t="n">
        <v>0.01446828752855106</v>
      </c>
      <c r="CD50" s="7" t="n">
        <v>0.03416729872278943</v>
      </c>
      <c r="CE50" s="7" t="n">
        <v>0.012309707591384</v>
      </c>
      <c r="CF50" s="7" t="n">
        <v>0.01045163003557106</v>
      </c>
      <c r="CG50" s="7" t="n">
        <v>0.01446828752855105</v>
      </c>
      <c r="CH50" s="7" t="n">
        <v>0.01284373949993915</v>
      </c>
      <c r="CI50" s="7" t="n">
        <v>0.01284373949993915</v>
      </c>
      <c r="CJ50" s="7" t="n">
        <v>0.01261020997273811</v>
      </c>
      <c r="CK50" s="7" t="n">
        <v>0.004623017175431272</v>
      </c>
      <c r="CL50" s="7" t="n">
        <v>0.01446828752855105</v>
      </c>
      <c r="CM50" s="7" t="n">
        <v>0.01261020997273811</v>
      </c>
      <c r="CN50" s="7" t="n">
        <v>0.03416729872278944</v>
      </c>
      <c r="CO50" s="7" t="n">
        <v>0.03195208275079952</v>
      </c>
      <c r="CP50" s="7" t="n">
        <v>0.003781375637354411</v>
      </c>
      <c r="CQ50" s="7" t="n">
        <v>0.03195208275079952</v>
      </c>
      <c r="CR50" s="7" t="n">
        <v>0.003781375637354411</v>
      </c>
      <c r="CS50" s="7" t="n">
        <v>0.03416729872278943</v>
      </c>
      <c r="CT50" s="7" t="n">
        <v>0.003781375637354388</v>
      </c>
      <c r="CU50" s="7" t="n">
        <v>0.003781375637354388</v>
      </c>
      <c r="CV50" s="7" t="n">
        <v>0.01710542675273745</v>
      </c>
      <c r="CW50" s="7" t="n">
        <v>0.003781375637354388</v>
      </c>
      <c r="CX50" s="7" t="n">
        <v>0.003781375637354388</v>
      </c>
      <c r="CY50" s="7" t="n">
        <v>0.01710542675273745</v>
      </c>
      <c r="CZ50" s="7" t="n">
        <v>0.01509502603970469</v>
      </c>
      <c r="DA50" s="7" t="n">
        <v>0.01509502603970469</v>
      </c>
      <c r="DB50" s="7" t="n">
        <v>0.01710542675273745</v>
      </c>
      <c r="DC50" s="7" t="n">
        <v>0.03195208275079952</v>
      </c>
      <c r="DD50" s="7" t="n">
        <v>0.01710542675273745</v>
      </c>
      <c r="DE50" s="7" t="n">
        <v>0.01710542675273745</v>
      </c>
      <c r="DF50" s="7" t="n">
        <v>0.01509502603970469</v>
      </c>
      <c r="DG50" s="7" t="n">
        <v>0.01509502603970469</v>
      </c>
      <c r="DH50" s="7" t="n">
        <v>0.01710542675273745</v>
      </c>
      <c r="DI50" s="7" t="n">
        <v>0.01509502603970469</v>
      </c>
      <c r="DJ50" s="7" t="n">
        <v>0.01710542675273745</v>
      </c>
      <c r="DK50" s="7" t="n">
        <v>0.001566159665364501</v>
      </c>
      <c r="DL50" s="7" t="n">
        <v>2.849139191188675e-17</v>
      </c>
      <c r="DM50" s="7" t="n">
        <v>0.01509502603970469</v>
      </c>
      <c r="DN50" s="7" t="n">
        <v>0.001566159665364478</v>
      </c>
      <c r="DO50" s="7" t="n">
        <v>0.01710542675273745</v>
      </c>
      <c r="DP50" s="7" t="n">
        <v>0.01710542675273745</v>
      </c>
      <c r="DQ50" s="7" t="n">
        <v>0.01710542675273745</v>
      </c>
      <c r="DR50" s="7" t="n">
        <v>0.01509502603970469</v>
      </c>
      <c r="DS50" s="7" t="n">
        <v>0.01710542675273745</v>
      </c>
      <c r="DT50" s="7" t="n">
        <v>1.296207815003806e-17</v>
      </c>
      <c r="DU50" s="7" t="n">
        <v>0.01509502603970469</v>
      </c>
      <c r="DV50" s="7" t="n">
        <v>2.849139191188675e-17</v>
      </c>
      <c r="DW50" s="7" t="n">
        <v>0.01710542675273745</v>
      </c>
      <c r="DX50" s="7" t="n">
        <v>0.02933159094318642</v>
      </c>
      <c r="DY50" s="7" t="n">
        <v>0.001566159665364478</v>
      </c>
      <c r="DZ50" s="7" t="n">
        <v>0.01710542675273745</v>
      </c>
      <c r="EA50" s="7" t="n">
        <v>0.02933159094318642</v>
      </c>
      <c r="EB50" s="7" t="n">
        <v>0.0150950260397047</v>
      </c>
      <c r="EC50" s="7" t="n">
        <v>0.01710542675273745</v>
      </c>
      <c r="ED50" s="7" t="n">
        <v>0.02933159094318642</v>
      </c>
      <c r="EE50" s="7" t="n">
        <v>1.296207815003806e-17</v>
      </c>
      <c r="EF50" s="7" t="n">
        <v>0.02933159094318642</v>
      </c>
      <c r="EG50" s="7" t="n">
        <v>0.01710542675273745</v>
      </c>
      <c r="EH50" s="7" t="n">
        <v>0.01710542675273745</v>
      </c>
      <c r="EI50" s="7" t="n">
        <v>0.01509502603970469</v>
      </c>
      <c r="EJ50" s="7" t="n">
        <v>0.01710542675273745</v>
      </c>
      <c r="EK50" s="7" t="n">
        <v>0.01710542675273745</v>
      </c>
      <c r="EL50" s="7" t="n">
        <v>0.02933159094318642</v>
      </c>
      <c r="EM50" s="7" t="n">
        <v>0.07527334614578514</v>
      </c>
      <c r="EN50" s="7" t="n">
        <v>0.07527334614578514</v>
      </c>
      <c r="EO50" s="7" t="n">
        <v>1.296207815003806e-17</v>
      </c>
      <c r="EP50" s="7" t="n">
        <v>0.02933159094318642</v>
      </c>
      <c r="EQ50" s="7" t="n">
        <v>0.02933159094318641</v>
      </c>
      <c r="ER50" s="7" t="n">
        <v>1.296207815003806e-17</v>
      </c>
      <c r="ES50" s="7" t="n">
        <v>0.02933159094318641</v>
      </c>
      <c r="ET50" s="7" t="n">
        <v>0.0150950260397047</v>
      </c>
      <c r="EU50" s="7" t="n">
        <v>0.02933159094318641</v>
      </c>
      <c r="EV50" s="7" t="n">
        <v>2.179209538757102e-17</v>
      </c>
      <c r="EW50" s="7" t="n">
        <v>0.0150950260397047</v>
      </c>
      <c r="EX50" s="7" t="n">
        <v>6.262781625722338e-18</v>
      </c>
      <c r="EY50" s="7" t="n">
        <v>0.01509502603970469</v>
      </c>
      <c r="EZ50" s="7" t="n">
        <v>0.01509502603970469</v>
      </c>
      <c r="FA50" s="7" t="n">
        <v>6.262781625722338e-18</v>
      </c>
      <c r="FB50" s="7" t="n">
        <v>0.01509502603970469</v>
      </c>
      <c r="FC50" s="7" t="n">
        <v>0.01509502603970469</v>
      </c>
      <c r="FD50" s="7" t="n">
        <v>0.01509502603970469</v>
      </c>
      <c r="FE50" s="7" t="n">
        <v>0.01509502603970469</v>
      </c>
      <c r="FG50" t="inlineStr">
        <is>
          <t>2023-03-29</t>
        </is>
      </c>
      <c r="FH50" t="n">
        <v>1.108906</v>
      </c>
      <c r="FI50" t="n">
        <v>1.108906</v>
      </c>
      <c r="FJ50" t="n">
        <v>1.153011</v>
      </c>
      <c r="FK50" t="n">
        <v>1.153011</v>
      </c>
      <c r="FL50" t="n">
        <v>1.072771</v>
      </c>
      <c r="FM50" t="n">
        <v>1.072771</v>
      </c>
      <c r="FN50" t="n">
        <v>1.080919</v>
      </c>
      <c r="FO50" t="n">
        <v>1.080919</v>
      </c>
      <c r="FP50" t="n">
        <v>1.059357</v>
      </c>
      <c r="FQ50" t="n">
        <v>1.016324</v>
      </c>
    </row>
    <row r="51">
      <c r="A51" s="6" t="n">
        <v>45015</v>
      </c>
      <c r="B51" s="7" t="n">
        <v>0.01122811147243112</v>
      </c>
      <c r="C51" s="7" t="n">
        <v>0.01122811147243112</v>
      </c>
      <c r="D51" s="7" t="n">
        <v>0.01122811147243112</v>
      </c>
      <c r="E51" s="7" t="n">
        <v>0.01122811147243112</v>
      </c>
      <c r="F51" s="7" t="n">
        <v>0.01122811147243111</v>
      </c>
      <c r="G51" s="7" t="n">
        <v>0.01122811147243111</v>
      </c>
      <c r="H51" s="7" t="n">
        <v>0.01122811147243112</v>
      </c>
      <c r="I51" s="7" t="n">
        <v>0.008803000162396029</v>
      </c>
      <c r="J51" s="7" t="n">
        <v>0.008803000162396029</v>
      </c>
      <c r="K51" s="7" t="n">
        <v>0.01122811147243112</v>
      </c>
      <c r="L51" s="7" t="n">
        <v>0.008803000162396032</v>
      </c>
      <c r="M51" s="7" t="n">
        <v>0.002425111310035092</v>
      </c>
      <c r="N51" s="7" t="n">
        <v>0.008803000162396029</v>
      </c>
      <c r="O51" s="7" t="n">
        <v>0.008803000162396029</v>
      </c>
      <c r="P51" s="7" t="n">
        <v>3.45130067888111e-18</v>
      </c>
      <c r="Q51" s="7" t="n">
        <v>7.171801475643332e-18</v>
      </c>
      <c r="R51" s="7" t="n">
        <v>0.008803000162396032</v>
      </c>
      <c r="S51" s="7" t="n">
        <v>0.002425111310035091</v>
      </c>
      <c r="T51" s="7" t="n">
        <v>3.159475680285533e-18</v>
      </c>
      <c r="U51" s="7" t="n">
        <v>0.008803000162396032</v>
      </c>
      <c r="V51" s="7" t="n">
        <v>0.002425111310035088</v>
      </c>
      <c r="W51" s="7" t="n">
        <v>6.958727945941458e-18</v>
      </c>
      <c r="X51" s="7" t="n">
        <v>5.847821068406534e-19</v>
      </c>
      <c r="Y51" s="7" t="n">
        <v>0.003387208334351849</v>
      </c>
      <c r="Z51" s="7" t="n">
        <v>0.003387208334351849</v>
      </c>
      <c r="AA51" s="7" t="n">
        <v>9.001311118469211e-19</v>
      </c>
      <c r="AB51" s="7" t="n">
        <v>3.474934116834079e-18</v>
      </c>
      <c r="AC51" s="7" t="n">
        <v>0.002425111310035089</v>
      </c>
      <c r="AD51" s="7" t="n">
        <v>0.008803000162396032</v>
      </c>
      <c r="AE51" s="7" t="n">
        <v>0.002425111310035085</v>
      </c>
      <c r="AF51" s="7" t="n">
        <v>0.003387208334351847</v>
      </c>
      <c r="AG51" s="7" t="n">
        <v>7.780288120708119e-19</v>
      </c>
      <c r="AH51" s="7" t="n">
        <v>0.002425111310035089</v>
      </c>
      <c r="AI51" s="7" t="n">
        <v>0.002686139044497608</v>
      </c>
      <c r="AJ51" s="7" t="n">
        <v>0.002425111310035088</v>
      </c>
      <c r="AK51" s="7" t="n">
        <v>3.091234909108743e-18</v>
      </c>
      <c r="AL51" s="7" t="n">
        <v>0.002425111310035089</v>
      </c>
      <c r="AM51" s="7" t="n">
        <v>0.002425111310035089</v>
      </c>
      <c r="AN51" s="7" t="n">
        <v>0.002425111310035089</v>
      </c>
      <c r="AO51" s="7" t="n">
        <v>0.002425111310035089</v>
      </c>
      <c r="AP51" s="7" t="n">
        <v>0.002425111310035089</v>
      </c>
      <c r="AQ51" s="7" t="n">
        <v>0.002425111310035086</v>
      </c>
      <c r="AR51" s="7" t="n">
        <v>0.003387208334351847</v>
      </c>
      <c r="AS51" s="7" t="n">
        <v>0.002686139044497608</v>
      </c>
      <c r="AT51" s="7" t="n">
        <v>9.13244517032299e-19</v>
      </c>
      <c r="AU51" s="7" t="n">
        <v>0.002686139044497608</v>
      </c>
      <c r="AV51" s="7" t="n">
        <v>0.001648175759499981</v>
      </c>
      <c r="AW51" s="7" t="n">
        <v>0.002349245049354221</v>
      </c>
      <c r="AX51" s="7" t="n">
        <v>0.002425111310035089</v>
      </c>
      <c r="AY51" s="7" t="n">
        <v>0.00539340490210769</v>
      </c>
      <c r="AZ51" s="7" t="n">
        <v>0.00539340490210769</v>
      </c>
      <c r="BA51" s="7" t="n">
        <v>0.01370882355798958</v>
      </c>
      <c r="BB51" s="7" t="n">
        <v>0.01370882355798958</v>
      </c>
      <c r="BC51" s="7" t="n">
        <v>0.004467772565978228</v>
      </c>
      <c r="BD51" s="7" t="n">
        <v>0.002686139044497608</v>
      </c>
      <c r="BE51" s="7" t="n">
        <v>0.005393404902107688</v>
      </c>
      <c r="BF51" s="7" t="n">
        <v>0.0006944458291667043</v>
      </c>
      <c r="BG51" s="7" t="n">
        <v>0.001648175759499981</v>
      </c>
      <c r="BH51" s="7" t="n">
        <v>0.000736985633051993</v>
      </c>
      <c r="BI51" s="7" t="n">
        <v>0.004467772565978228</v>
      </c>
      <c r="BJ51" s="7" t="n">
        <v>0.005393404902107688</v>
      </c>
      <c r="BK51" s="7" t="n">
        <v>0.0007369856330519921</v>
      </c>
      <c r="BL51" s="7" t="n">
        <v>0.0006944458291667043</v>
      </c>
      <c r="BM51" s="7" t="n">
        <v>0.004467772565978228</v>
      </c>
      <c r="BN51" s="7" t="n">
        <v>0.000736985633051993</v>
      </c>
      <c r="BO51" s="7" t="n">
        <v>0.0007369856330519921</v>
      </c>
      <c r="BP51" s="7" t="n">
        <v>-4.916326457282394e-05</v>
      </c>
      <c r="BQ51" s="7" t="n">
        <v>0.004467772565978228</v>
      </c>
      <c r="BR51" s="7" t="n">
        <v>-6.623460687535301e-06</v>
      </c>
      <c r="BS51" s="7" t="n">
        <v>0.02613468480595176</v>
      </c>
      <c r="BT51" s="7" t="n">
        <v>0.02613468480595176</v>
      </c>
      <c r="BU51" s="7" t="n">
        <v>-6.623460687536119e-06</v>
      </c>
      <c r="BV51" s="7" t="n">
        <v>0.002452305039180221</v>
      </c>
      <c r="BW51" s="7" t="n">
        <v>0.02071413975385137</v>
      </c>
      <c r="BX51" s="7" t="n">
        <v>0.02071413975385137</v>
      </c>
      <c r="BY51" s="7" t="n">
        <v>0.003377937375309681</v>
      </c>
      <c r="BZ51" s="7" t="n">
        <v>0.0009196947627040297</v>
      </c>
      <c r="CA51" s="7" t="n">
        <v>0.02071413975385137</v>
      </c>
      <c r="CB51" s="7" t="n">
        <v>0.0009622345665893184</v>
      </c>
      <c r="CC51" s="7" t="n">
        <v>0.0009622345665893184</v>
      </c>
      <c r="CD51" s="7" t="n">
        <v>0.02071413975385137</v>
      </c>
      <c r="CE51" s="7" t="n">
        <v>0.0009622345665893183</v>
      </c>
      <c r="CF51" s="7" t="n">
        <v>-5.9375734254339e-06</v>
      </c>
      <c r="CG51" s="7" t="n">
        <v>0.0009196947627040296</v>
      </c>
      <c r="CH51" s="7" t="n">
        <v>0.01201419269165381</v>
      </c>
      <c r="CI51" s="7" t="n">
        <v>0.01201419269165381</v>
      </c>
      <c r="CJ51" s="7" t="n">
        <v>-4.847737731072254e-05</v>
      </c>
      <c r="CK51" s="7" t="n">
        <v>0.002452305039180221</v>
      </c>
      <c r="CL51" s="7" t="n">
        <v>0.0009622345665893183</v>
      </c>
      <c r="CM51" s="7" t="n">
        <v>-5.9375734254339e-06</v>
      </c>
      <c r="CN51" s="7" t="n">
        <v>0.02071413975385137</v>
      </c>
      <c r="CO51" s="7" t="n">
        <v>0.01999833226405216</v>
      </c>
      <c r="CP51" s="7" t="n">
        <v>0.001375419780293379</v>
      </c>
      <c r="CQ51" s="7" t="n">
        <v>0.01999833226405216</v>
      </c>
      <c r="CR51" s="7" t="n">
        <v>0.001375419780293379</v>
      </c>
      <c r="CS51" s="7" t="n">
        <v>0.02071413975385137</v>
      </c>
      <c r="CT51" s="7" t="n">
        <v>0.001375419780293378</v>
      </c>
      <c r="CU51" s="7" t="n">
        <v>0.001375419780293378</v>
      </c>
      <c r="CV51" s="7" t="n">
        <v>0.007644551309840933</v>
      </c>
      <c r="CW51" s="7" t="n">
        <v>0.001375419780293379</v>
      </c>
      <c r="CX51" s="7" t="n">
        <v>0.001375419780293379</v>
      </c>
      <c r="CY51" s="7" t="n">
        <v>0.007644551309840933</v>
      </c>
      <c r="CZ51" s="7" t="n">
        <v>0.005328582779924536</v>
      </c>
      <c r="DA51" s="7" t="n">
        <v>0.005328582779924536</v>
      </c>
      <c r="DB51" s="7" t="n">
        <v>0.007644551309840933</v>
      </c>
      <c r="DC51" s="7" t="n">
        <v>0.01999833226405216</v>
      </c>
      <c r="DD51" s="7" t="n">
        <v>0.007644551309840933</v>
      </c>
      <c r="DE51" s="7" t="n">
        <v>0.007644551309840933</v>
      </c>
      <c r="DF51" s="7" t="n">
        <v>0.005328582779924536</v>
      </c>
      <c r="DG51" s="7" t="n">
        <v>0.005328582779924536</v>
      </c>
      <c r="DH51" s="7" t="n">
        <v>0.007644551309840933</v>
      </c>
      <c r="DI51" s="7" t="n">
        <v>0.005328582779924536</v>
      </c>
      <c r="DJ51" s="7" t="n">
        <v>0.007563243045661109</v>
      </c>
      <c r="DK51" s="7" t="n">
        <v>0.001375419780293377</v>
      </c>
      <c r="DL51" s="7" t="n">
        <v>3.525031614275122e-18</v>
      </c>
      <c r="DM51" s="7" t="n">
        <v>0.005328582779924536</v>
      </c>
      <c r="DN51" s="7" t="n">
        <v>0.001375419780293376</v>
      </c>
      <c r="DO51" s="7" t="n">
        <v>0.007563243045661109</v>
      </c>
      <c r="DP51" s="7" t="n">
        <v>0.007644551309840933</v>
      </c>
      <c r="DQ51" s="7" t="n">
        <v>0.007563243045661109</v>
      </c>
      <c r="DR51" s="7" t="n">
        <v>0.005328582779924536</v>
      </c>
      <c r="DS51" s="7" t="n">
        <v>0.007644551309840933</v>
      </c>
      <c r="DT51" s="7" t="n">
        <v>2.968641372727714e-18</v>
      </c>
      <c r="DU51" s="7" t="n">
        <v>0.005328582779924536</v>
      </c>
      <c r="DV51" s="7" t="n">
        <v>3.525031614275122e-18</v>
      </c>
      <c r="DW51" s="7" t="n">
        <v>0.007644551309840933</v>
      </c>
      <c r="DX51" s="7" t="n">
        <v>0.01797673381876631</v>
      </c>
      <c r="DY51" s="7" t="n">
        <v>0.001375419780293377</v>
      </c>
      <c r="DZ51" s="7" t="n">
        <v>0.007563243045661109</v>
      </c>
      <c r="EA51" s="7" t="n">
        <v>0.01797673381876631</v>
      </c>
      <c r="EB51" s="7" t="n">
        <v>0.005247274515744702</v>
      </c>
      <c r="EC51" s="7" t="n">
        <v>0.007563243045661109</v>
      </c>
      <c r="ED51" s="7" t="n">
        <v>0.01797673381876631</v>
      </c>
      <c r="EE51" s="7" t="n">
        <v>2.968641372727714e-18</v>
      </c>
      <c r="EF51" s="7" t="n">
        <v>0.01797673381876631</v>
      </c>
      <c r="EG51" s="7" t="n">
        <v>0.007563243045661109</v>
      </c>
      <c r="EH51" s="7" t="n">
        <v>0.007563243045661109</v>
      </c>
      <c r="EI51" s="7" t="n">
        <v>0.005328582779924536</v>
      </c>
      <c r="EJ51" s="7" t="n">
        <v>0.007563243045661109</v>
      </c>
      <c r="EK51" s="7" t="n">
        <v>0.007563243045661109</v>
      </c>
      <c r="EL51" s="7" t="n">
        <v>0.01797673381876631</v>
      </c>
      <c r="EM51" s="7" t="n">
        <v>0.02866888756726685</v>
      </c>
      <c r="EN51" s="7" t="n">
        <v>0.02866888756726685</v>
      </c>
      <c r="EO51" s="7" t="n">
        <v>2.968641372727714e-18</v>
      </c>
      <c r="EP51" s="7" t="n">
        <v>0.01797673381876631</v>
      </c>
      <c r="EQ51" s="7" t="n">
        <v>0.01797673381876631</v>
      </c>
      <c r="ER51" s="7" t="n">
        <v>2.968641372727714e-18</v>
      </c>
      <c r="ES51" s="7" t="n">
        <v>0.01797673381876631</v>
      </c>
      <c r="ET51" s="7" t="n">
        <v>0.005247274515744702</v>
      </c>
      <c r="EU51" s="7" t="n">
        <v>0.01797673381876631</v>
      </c>
      <c r="EV51" s="7" t="n">
        <v>3.525031614275122e-18</v>
      </c>
      <c r="EW51" s="7" t="n">
        <v>0.005247274515744702</v>
      </c>
      <c r="EX51" s="7" t="n">
        <v>2.968641372727714e-18</v>
      </c>
      <c r="EY51" s="7" t="n">
        <v>0.005247274515744711</v>
      </c>
      <c r="EZ51" s="7" t="n">
        <v>0.005247274515744711</v>
      </c>
      <c r="FA51" s="7" t="n">
        <v>2.968641372727714e-18</v>
      </c>
      <c r="FB51" s="7" t="n">
        <v>0.005247274515744711</v>
      </c>
      <c r="FC51" s="7" t="n">
        <v>0.005247274515744711</v>
      </c>
      <c r="FD51" s="7" t="n">
        <v>0.005247274515744711</v>
      </c>
      <c r="FE51" s="7" t="n">
        <v>0.005247274515744711</v>
      </c>
      <c r="FG51" t="inlineStr">
        <is>
          <t>2023-03-30</t>
        </is>
      </c>
      <c r="FH51" t="n">
        <v>1.121357</v>
      </c>
      <c r="FI51" t="n">
        <v>1.121357</v>
      </c>
      <c r="FJ51" t="n">
        <v>1.165957</v>
      </c>
      <c r="FK51" t="n">
        <v>1.165957</v>
      </c>
      <c r="FL51" t="n">
        <v>1.084816</v>
      </c>
      <c r="FM51" t="n">
        <v>1.084816</v>
      </c>
      <c r="FN51" t="n">
        <v>1.093056</v>
      </c>
      <c r="FO51" t="n">
        <v>1.093056</v>
      </c>
      <c r="FP51" t="n">
        <v>1.059357</v>
      </c>
      <c r="FQ51" t="n">
        <v>1.018788</v>
      </c>
    </row>
    <row r="52">
      <c r="A52" s="6" t="n">
        <v>45016</v>
      </c>
      <c r="B52" s="7" t="n">
        <v>0.03110511841046213</v>
      </c>
      <c r="C52" s="7" t="n">
        <v>0.03110511841046213</v>
      </c>
      <c r="D52" s="7" t="n">
        <v>0.03110511841046207</v>
      </c>
      <c r="E52" s="7" t="n">
        <v>0.03110511841046207</v>
      </c>
      <c r="F52" s="7" t="n">
        <v>0.03110511841046212</v>
      </c>
      <c r="G52" s="7" t="n">
        <v>0.03110511841046212</v>
      </c>
      <c r="H52" s="7" t="n">
        <v>0.03110511841046207</v>
      </c>
      <c r="I52" s="7" t="n">
        <v>0.03110511841046212</v>
      </c>
      <c r="J52" s="7" t="n">
        <v>0.03110511841046212</v>
      </c>
      <c r="K52" s="7" t="n">
        <v>0.03110511841046207</v>
      </c>
      <c r="L52" s="7" t="n">
        <v>0.03110511841046207</v>
      </c>
      <c r="M52" s="7" t="n">
        <v>0.03110511841046212</v>
      </c>
      <c r="N52" s="7" t="n">
        <v>0.03110511841046212</v>
      </c>
      <c r="O52" s="7" t="n">
        <v>0.03110511841046212</v>
      </c>
      <c r="P52" s="7" t="n">
        <v>0.03110511841046212</v>
      </c>
      <c r="Q52" s="7" t="n">
        <v>0.03110511841046212</v>
      </c>
      <c r="R52" s="7" t="n">
        <v>0.03110511841046207</v>
      </c>
      <c r="S52" s="7" t="n">
        <v>0.03110511841046207</v>
      </c>
      <c r="T52" s="7" t="n">
        <v>0.03110511841046207</v>
      </c>
      <c r="U52" s="7" t="n">
        <v>0.03110511841046207</v>
      </c>
      <c r="V52" s="7" t="n">
        <v>0.03110511841046212</v>
      </c>
      <c r="W52" s="7" t="n">
        <v>0.03110511841046212</v>
      </c>
      <c r="X52" s="7" t="n">
        <v>0.03110511841046212</v>
      </c>
      <c r="Y52" s="7" t="n">
        <v>0.01146759864828023</v>
      </c>
      <c r="Z52" s="7" t="n">
        <v>0.01146759864828023</v>
      </c>
      <c r="AA52" s="7" t="n">
        <v>0.03110511841046207</v>
      </c>
      <c r="AB52" s="7" t="n">
        <v>0.03110511841046212</v>
      </c>
      <c r="AC52" s="7" t="n">
        <v>0.03110511841046212</v>
      </c>
      <c r="AD52" s="7" t="n">
        <v>0.03110511841046207</v>
      </c>
      <c r="AE52" s="7" t="n">
        <v>0.03110511841046212</v>
      </c>
      <c r="AF52" s="7" t="n">
        <v>0.01146759864828023</v>
      </c>
      <c r="AG52" s="7" t="n">
        <v>0.03110511841046207</v>
      </c>
      <c r="AH52" s="7" t="n">
        <v>0.03110511841046207</v>
      </c>
      <c r="AI52" s="7" t="n">
        <v>0.01146759864828023</v>
      </c>
      <c r="AJ52" s="7" t="n">
        <v>0.03110511841046212</v>
      </c>
      <c r="AK52" s="7" t="n">
        <v>0.03110511841046207</v>
      </c>
      <c r="AL52" s="7" t="n">
        <v>0.03110511841046207</v>
      </c>
      <c r="AM52" s="7" t="n">
        <v>0.03110511841046207</v>
      </c>
      <c r="AN52" s="7" t="n">
        <v>0.03110511841046212</v>
      </c>
      <c r="AO52" s="7" t="n">
        <v>0.03110511841046207</v>
      </c>
      <c r="AP52" s="7" t="n">
        <v>0.03110511841046207</v>
      </c>
      <c r="AQ52" s="7" t="n">
        <v>0.03110511841046212</v>
      </c>
      <c r="AR52" s="7" t="n">
        <v>0.01146759864828023</v>
      </c>
      <c r="AS52" s="7" t="n">
        <v>0.01146759864828023</v>
      </c>
      <c r="AT52" s="7" t="n">
        <v>0.03110511841046207</v>
      </c>
      <c r="AU52" s="7" t="n">
        <v>0.01146759864828023</v>
      </c>
      <c r="AV52" s="7" t="n">
        <v>0.01146759864828023</v>
      </c>
      <c r="AW52" s="7" t="n">
        <v>0.01146759864828023</v>
      </c>
      <c r="AX52" s="7" t="n">
        <v>0.03110511841046207</v>
      </c>
      <c r="AY52" s="7" t="n">
        <v>0.01164912337920821</v>
      </c>
      <c r="AZ52" s="7" t="n">
        <v>0.01164912337920821</v>
      </c>
      <c r="BA52" s="7" t="n">
        <v>0.02163150322318542</v>
      </c>
      <c r="BB52" s="7" t="n">
        <v>0.02163150322318542</v>
      </c>
      <c r="BC52" s="7" t="n">
        <v>0.01164912337920821</v>
      </c>
      <c r="BD52" s="7" t="n">
        <v>0.01146759864828023</v>
      </c>
      <c r="BE52" s="7" t="n">
        <v>0.01164912337920821</v>
      </c>
      <c r="BF52" s="7" t="n">
        <v>0.01146759864828023</v>
      </c>
      <c r="BG52" s="7" t="n">
        <v>0.01146759864828023</v>
      </c>
      <c r="BH52" s="7" t="n">
        <v>0.01146759864828023</v>
      </c>
      <c r="BI52" s="7" t="n">
        <v>0.01164912337920821</v>
      </c>
      <c r="BJ52" s="7" t="n">
        <v>0.01164912337920821</v>
      </c>
      <c r="BK52" s="7" t="n">
        <v>0.01146759864828023</v>
      </c>
      <c r="BL52" s="7" t="n">
        <v>0.01146759864828023</v>
      </c>
      <c r="BM52" s="7" t="n">
        <v>0.01164912337920821</v>
      </c>
      <c r="BN52" s="7" t="n">
        <v>0.01146759864828023</v>
      </c>
      <c r="BO52" s="7" t="n">
        <v>0.01146759864828023</v>
      </c>
      <c r="BP52" s="7" t="n">
        <v>0.01146759864828023</v>
      </c>
      <c r="BQ52" s="7" t="n">
        <v>0.01164912337920821</v>
      </c>
      <c r="BR52" s="7" t="n">
        <v>0.01146759864828023</v>
      </c>
      <c r="BS52" s="7" t="n">
        <v>0.01622987739463953</v>
      </c>
      <c r="BT52" s="7" t="n">
        <v>0.01622987739463953</v>
      </c>
      <c r="BU52" s="7" t="n">
        <v>0.01146759864828023</v>
      </c>
      <c r="BV52" s="7" t="n">
        <v>0.01164912337920821</v>
      </c>
      <c r="BW52" s="7" t="n">
        <v>0.01622987739463953</v>
      </c>
      <c r="BX52" s="7" t="n">
        <v>0.01622987739463953</v>
      </c>
      <c r="BY52" s="7" t="n">
        <v>0.01164912337920821</v>
      </c>
      <c r="BZ52" s="7" t="n">
        <v>0.01164912337920821</v>
      </c>
      <c r="CA52" s="7" t="n">
        <v>0.01622987739463953</v>
      </c>
      <c r="CB52" s="7" t="n">
        <v>0.01164912337920821</v>
      </c>
      <c r="CC52" s="7" t="n">
        <v>0.01164912337920821</v>
      </c>
      <c r="CD52" s="7" t="n">
        <v>0.01622987739463953</v>
      </c>
      <c r="CE52" s="7" t="n">
        <v>0.01164912337920821</v>
      </c>
      <c r="CF52" s="7" t="n">
        <v>0.01164912337920821</v>
      </c>
      <c r="CG52" s="7" t="n">
        <v>0.01164912337920821</v>
      </c>
      <c r="CH52" s="7" t="n">
        <v>0.01232441310345482</v>
      </c>
      <c r="CI52" s="7" t="n">
        <v>0.01232441310345482</v>
      </c>
      <c r="CJ52" s="7" t="n">
        <v>0.01164912337920821</v>
      </c>
      <c r="CK52" s="7" t="n">
        <v>0.01164912337920821</v>
      </c>
      <c r="CL52" s="7" t="n">
        <v>0.01164912337920821</v>
      </c>
      <c r="CM52" s="7" t="n">
        <v>0.01164912337920821</v>
      </c>
      <c r="CN52" s="7" t="n">
        <v>0.01622987739463953</v>
      </c>
      <c r="CO52" s="7" t="n">
        <v>0.01622987739463953</v>
      </c>
      <c r="CP52" s="7" t="n">
        <v>0.01622987739463953</v>
      </c>
      <c r="CQ52" s="7" t="n">
        <v>0.01622987739463953</v>
      </c>
      <c r="CR52" s="7" t="n">
        <v>0.01622987739463953</v>
      </c>
      <c r="CS52" s="7" t="n">
        <v>0.01622987739463953</v>
      </c>
      <c r="CT52" s="7" t="n">
        <v>0.01622987739463953</v>
      </c>
      <c r="CU52" s="7" t="n">
        <v>0.01622987739463953</v>
      </c>
      <c r="CV52" s="7" t="n">
        <v>0.01232441310345482</v>
      </c>
      <c r="CW52" s="7" t="n">
        <v>0.01622987739463953</v>
      </c>
      <c r="CX52" s="7" t="n">
        <v>0.01622987739463953</v>
      </c>
      <c r="CY52" s="7" t="n">
        <v>0.01232441310345482</v>
      </c>
      <c r="CZ52" s="7" t="n">
        <v>0.02163150322318542</v>
      </c>
      <c r="DA52" s="7" t="n">
        <v>0.02163150322318542</v>
      </c>
      <c r="DB52" s="7" t="n">
        <v>0.01232441310345482</v>
      </c>
      <c r="DC52" s="7" t="n">
        <v>0.01622987739463953</v>
      </c>
      <c r="DD52" s="7" t="n">
        <v>0.01232441310345482</v>
      </c>
      <c r="DE52" s="7" t="n">
        <v>0.01232441310345482</v>
      </c>
      <c r="DF52" s="7" t="n">
        <v>0.02163150322318542</v>
      </c>
      <c r="DG52" s="7" t="n">
        <v>0.02163150322318542</v>
      </c>
      <c r="DH52" s="7" t="n">
        <v>0.01232441310345482</v>
      </c>
      <c r="DI52" s="7" t="n">
        <v>0.02163150322318542</v>
      </c>
      <c r="DJ52" s="7" t="n">
        <v>0.01232441310345482</v>
      </c>
      <c r="DK52" s="7" t="n">
        <v>0.01622987739463953</v>
      </c>
      <c r="DL52" s="7" t="n">
        <v>-0.07643755610594866</v>
      </c>
      <c r="DM52" s="7" t="n">
        <v>0.02163150322318542</v>
      </c>
      <c r="DN52" s="7" t="n">
        <v>0.01622987739463953</v>
      </c>
      <c r="DO52" s="7" t="n">
        <v>0.01232441310345482</v>
      </c>
      <c r="DP52" s="7" t="n">
        <v>0.01232441310345482</v>
      </c>
      <c r="DQ52" s="7" t="n">
        <v>0.01232441310345482</v>
      </c>
      <c r="DR52" s="7" t="n">
        <v>0.02163150322318542</v>
      </c>
      <c r="DS52" s="7" t="n">
        <v>0.01232441310345482</v>
      </c>
      <c r="DT52" s="7" t="n">
        <v>-0.07643755610594866</v>
      </c>
      <c r="DU52" s="7" t="n">
        <v>0.02163150322318542</v>
      </c>
      <c r="DV52" s="7" t="n">
        <v>-0.07643755610594866</v>
      </c>
      <c r="DW52" s="7" t="n">
        <v>0.01232441310345482</v>
      </c>
      <c r="DX52" s="7" t="n">
        <v>-0.07643755610594866</v>
      </c>
      <c r="DY52" s="7" t="n">
        <v>0.01622987739463953</v>
      </c>
      <c r="DZ52" s="7" t="n">
        <v>0.01232441310345482</v>
      </c>
      <c r="EA52" s="7" t="n">
        <v>-0.07643755610594866</v>
      </c>
      <c r="EB52" s="7" t="n">
        <v>0.02163150322318542</v>
      </c>
      <c r="EC52" s="7" t="n">
        <v>0.01232441310345482</v>
      </c>
      <c r="ED52" s="7" t="n">
        <v>-0.07643755610594866</v>
      </c>
      <c r="EE52" s="7" t="n">
        <v>-0.07643755610594866</v>
      </c>
      <c r="EF52" s="7" t="n">
        <v>-0.07643755610594866</v>
      </c>
      <c r="EG52" s="7" t="n">
        <v>0.01232441310345482</v>
      </c>
      <c r="EH52" s="7" t="n">
        <v>0.01232441310345482</v>
      </c>
      <c r="EI52" s="7" t="n">
        <v>0.02163150322318542</v>
      </c>
      <c r="EJ52" s="7" t="n">
        <v>0.01232441310345482</v>
      </c>
      <c r="EK52" s="7" t="n">
        <v>0.01232441310345482</v>
      </c>
      <c r="EL52" s="7" t="n">
        <v>-0.07643755610594866</v>
      </c>
      <c r="EM52" s="7" t="n">
        <v>-0.07643755610594866</v>
      </c>
      <c r="EN52" s="7" t="n">
        <v>-0.07643755610594866</v>
      </c>
      <c r="EO52" s="7" t="n">
        <v>-0.07643755610594866</v>
      </c>
      <c r="EP52" s="7" t="n">
        <v>-0.07643755610594866</v>
      </c>
      <c r="EQ52" s="7" t="n">
        <v>-0.07643755610594866</v>
      </c>
      <c r="ER52" s="7" t="n">
        <v>-0.07643755610594866</v>
      </c>
      <c r="ES52" s="7" t="n">
        <v>-0.07643755610594866</v>
      </c>
      <c r="ET52" s="7" t="n">
        <v>0.02163150322318542</v>
      </c>
      <c r="EU52" s="7" t="n">
        <v>-0.07643755610594866</v>
      </c>
      <c r="EV52" s="7" t="n">
        <v>-0.07643755610594866</v>
      </c>
      <c r="EW52" s="7" t="n">
        <v>0.02163150322318542</v>
      </c>
      <c r="EX52" s="7" t="n">
        <v>-0.07643755610594866</v>
      </c>
      <c r="EY52" s="7" t="n">
        <v>0.02163150322318542</v>
      </c>
      <c r="EZ52" s="7" t="n">
        <v>0.02163150322318542</v>
      </c>
      <c r="FA52" s="7" t="n">
        <v>-0.07643755610594866</v>
      </c>
      <c r="FB52" s="7" t="n">
        <v>0.02163150322318542</v>
      </c>
      <c r="FC52" s="7" t="n">
        <v>0.02163150322318542</v>
      </c>
      <c r="FD52" s="7" t="n">
        <v>0.02163150322318542</v>
      </c>
      <c r="FE52" s="7" t="n">
        <v>0.02163150322318542</v>
      </c>
      <c r="FG52" t="inlineStr">
        <is>
          <t>2023-03-31</t>
        </is>
      </c>
      <c r="FH52" t="n">
        <v>1.156237</v>
      </c>
      <c r="FI52" t="n">
        <v>1.156237</v>
      </c>
      <c r="FJ52" t="n">
        <v>1.202224</v>
      </c>
      <c r="FK52" t="n">
        <v>1.202224</v>
      </c>
      <c r="FL52" t="n">
        <v>1.118559</v>
      </c>
      <c r="FM52" t="n">
        <v>1.118559</v>
      </c>
      <c r="FN52" t="n">
        <v>1.127056</v>
      </c>
      <c r="FO52" t="n">
        <v>1.127056</v>
      </c>
      <c r="FP52" t="n">
        <v>1.092308</v>
      </c>
      <c r="FQ52" t="n">
        <v>1.050478</v>
      </c>
    </row>
    <row r="53">
      <c r="A53" s="6" t="n">
        <v>45019</v>
      </c>
      <c r="B53" s="7" t="n">
        <v>-0.0252934961984367</v>
      </c>
      <c r="C53" s="7" t="n">
        <v>-0.0252934961984367</v>
      </c>
      <c r="D53" s="7" t="n">
        <v>-0.02529349619843664</v>
      </c>
      <c r="E53" s="7" t="n">
        <v>-0.02529349619843664</v>
      </c>
      <c r="F53" s="7" t="n">
        <v>-0.02529349619843669</v>
      </c>
      <c r="G53" s="7" t="n">
        <v>-0.02529349619843669</v>
      </c>
      <c r="H53" s="7" t="n">
        <v>-0.02529349619843664</v>
      </c>
      <c r="I53" s="7" t="n">
        <v>-0.02529349619843669</v>
      </c>
      <c r="J53" s="7" t="n">
        <v>-0.02529349619843669</v>
      </c>
      <c r="K53" s="7" t="n">
        <v>-0.02529349619843664</v>
      </c>
      <c r="L53" s="7" t="n">
        <v>-0.02529349619843664</v>
      </c>
      <c r="M53" s="7" t="n">
        <v>-0.02529349619843669</v>
      </c>
      <c r="N53" s="7" t="n">
        <v>-0.02529349619843669</v>
      </c>
      <c r="O53" s="7" t="n">
        <v>-0.02529349619843669</v>
      </c>
      <c r="P53" s="7" t="n">
        <v>-0.02529349619843669</v>
      </c>
      <c r="Q53" s="7" t="n">
        <v>-0.02529349619843669</v>
      </c>
      <c r="R53" s="7" t="n">
        <v>-0.02529349619843664</v>
      </c>
      <c r="S53" s="7" t="n">
        <v>-0.02529349619843664</v>
      </c>
      <c r="T53" s="7" t="n">
        <v>-0.02529349619843664</v>
      </c>
      <c r="U53" s="7" t="n">
        <v>-0.02529349619843664</v>
      </c>
      <c r="V53" s="7" t="n">
        <v>-0.02529349619843669</v>
      </c>
      <c r="W53" s="7" t="n">
        <v>-0.02529349619843669</v>
      </c>
      <c r="X53" s="7" t="n">
        <v>-0.02529349619843669</v>
      </c>
      <c r="Y53" s="7" t="n">
        <v>-0.007803678502443507</v>
      </c>
      <c r="Z53" s="7" t="n">
        <v>-0.007803678502443507</v>
      </c>
      <c r="AA53" s="7" t="n">
        <v>-0.02529349619843664</v>
      </c>
      <c r="AB53" s="7" t="n">
        <v>-0.02529349619843669</v>
      </c>
      <c r="AC53" s="7" t="n">
        <v>-0.02529349619843669</v>
      </c>
      <c r="AD53" s="7" t="n">
        <v>-0.02529349619843664</v>
      </c>
      <c r="AE53" s="7" t="n">
        <v>-0.02529349619843669</v>
      </c>
      <c r="AF53" s="7" t="n">
        <v>-0.007803678502443507</v>
      </c>
      <c r="AG53" s="7" t="n">
        <v>-0.02529349619843664</v>
      </c>
      <c r="AH53" s="7" t="n">
        <v>-0.02529349619843664</v>
      </c>
      <c r="AI53" s="7" t="n">
        <v>-0.007803678502443507</v>
      </c>
      <c r="AJ53" s="7" t="n">
        <v>-0.02529349619843669</v>
      </c>
      <c r="AK53" s="7" t="n">
        <v>-0.02529349619843664</v>
      </c>
      <c r="AL53" s="7" t="n">
        <v>-0.02529349619843664</v>
      </c>
      <c r="AM53" s="7" t="n">
        <v>-0.02529349619843664</v>
      </c>
      <c r="AN53" s="7" t="n">
        <v>-0.02529349619843669</v>
      </c>
      <c r="AO53" s="7" t="n">
        <v>-0.02529349619843664</v>
      </c>
      <c r="AP53" s="7" t="n">
        <v>-0.02529349619843664</v>
      </c>
      <c r="AQ53" s="7" t="n">
        <v>-0.02529349619843669</v>
      </c>
      <c r="AR53" s="7" t="n">
        <v>-0.007803678502443507</v>
      </c>
      <c r="AS53" s="7" t="n">
        <v>-0.007803678502443507</v>
      </c>
      <c r="AT53" s="7" t="n">
        <v>-0.02529349619843664</v>
      </c>
      <c r="AU53" s="7" t="n">
        <v>-0.007803678502443507</v>
      </c>
      <c r="AV53" s="7" t="n">
        <v>-0.007803678502443507</v>
      </c>
      <c r="AW53" s="7" t="n">
        <v>-0.007803678502443507</v>
      </c>
      <c r="AX53" s="7" t="n">
        <v>-0.02529349619843664</v>
      </c>
      <c r="AY53" s="7" t="n">
        <v>-0.01255838550230879</v>
      </c>
      <c r="AZ53" s="7" t="n">
        <v>-0.01255838550230879</v>
      </c>
      <c r="BA53" s="7" t="n">
        <v>-0.006689334570446857</v>
      </c>
      <c r="BB53" s="7" t="n">
        <v>-0.006689334570446857</v>
      </c>
      <c r="BC53" s="7" t="n">
        <v>-0.01255838550230878</v>
      </c>
      <c r="BD53" s="7" t="n">
        <v>-0.007803678502443507</v>
      </c>
      <c r="BE53" s="7" t="n">
        <v>-0.01255838550230878</v>
      </c>
      <c r="BF53" s="7" t="n">
        <v>-0.007803678502443507</v>
      </c>
      <c r="BG53" s="7" t="n">
        <v>-0.007803678502443507</v>
      </c>
      <c r="BH53" s="7" t="n">
        <v>-0.007803678502443507</v>
      </c>
      <c r="BI53" s="7" t="n">
        <v>-0.01255838550230878</v>
      </c>
      <c r="BJ53" s="7" t="n">
        <v>-0.01255838550230878</v>
      </c>
      <c r="BK53" s="7" t="n">
        <v>-0.007803678502443507</v>
      </c>
      <c r="BL53" s="7" t="n">
        <v>-0.007803678502443507</v>
      </c>
      <c r="BM53" s="7" t="n">
        <v>-0.01255838550230878</v>
      </c>
      <c r="BN53" s="7" t="n">
        <v>-0.007803678502443507</v>
      </c>
      <c r="BO53" s="7" t="n">
        <v>-0.007803678502443507</v>
      </c>
      <c r="BP53" s="7" t="n">
        <v>-0.007803678502443507</v>
      </c>
      <c r="BQ53" s="7" t="n">
        <v>-0.01255838550230878</v>
      </c>
      <c r="BR53" s="7" t="n">
        <v>-0.007803678502443507</v>
      </c>
      <c r="BS53" s="7" t="n">
        <v>0.007750901985194633</v>
      </c>
      <c r="BT53" s="7" t="n">
        <v>0.007750901985194633</v>
      </c>
      <c r="BU53" s="7" t="n">
        <v>-0.007803678502443507</v>
      </c>
      <c r="BV53" s="7" t="n">
        <v>-0.01255838550230878</v>
      </c>
      <c r="BW53" s="7" t="n">
        <v>0.007750901985194647</v>
      </c>
      <c r="BX53" s="7" t="n">
        <v>0.007750901985194647</v>
      </c>
      <c r="BY53" s="7" t="n">
        <v>-0.01255838550230878</v>
      </c>
      <c r="BZ53" s="7" t="n">
        <v>-0.01255838550230878</v>
      </c>
      <c r="CA53" s="7" t="n">
        <v>0.007750901985194647</v>
      </c>
      <c r="CB53" s="7" t="n">
        <v>-0.01255838550230878</v>
      </c>
      <c r="CC53" s="7" t="n">
        <v>-0.01255838550230878</v>
      </c>
      <c r="CD53" s="7" t="n">
        <v>0.007750901985194647</v>
      </c>
      <c r="CE53" s="7" t="n">
        <v>-0.01255838550230878</v>
      </c>
      <c r="CF53" s="7" t="n">
        <v>-0.01255838550230878</v>
      </c>
      <c r="CG53" s="7" t="n">
        <v>-0.01255838550230878</v>
      </c>
      <c r="CH53" s="7" t="n">
        <v>0.001844127791893176</v>
      </c>
      <c r="CI53" s="7" t="n">
        <v>0.001844127791893176</v>
      </c>
      <c r="CJ53" s="7" t="n">
        <v>-0.01255838550230878</v>
      </c>
      <c r="CK53" s="7" t="n">
        <v>-0.01255838550230878</v>
      </c>
      <c r="CL53" s="7" t="n">
        <v>-0.01255838550230878</v>
      </c>
      <c r="CM53" s="7" t="n">
        <v>-0.01255838550230878</v>
      </c>
      <c r="CN53" s="7" t="n">
        <v>0.007750901985194647</v>
      </c>
      <c r="CO53" s="7" t="n">
        <v>0.007750901985194647</v>
      </c>
      <c r="CP53" s="7" t="n">
        <v>0.007750901985194647</v>
      </c>
      <c r="CQ53" s="7" t="n">
        <v>0.007750901985194647</v>
      </c>
      <c r="CR53" s="7" t="n">
        <v>0.007750901985194647</v>
      </c>
      <c r="CS53" s="7" t="n">
        <v>0.007750901985194647</v>
      </c>
      <c r="CT53" s="7" t="n">
        <v>0.007750901985194647</v>
      </c>
      <c r="CU53" s="7" t="n">
        <v>0.007750901985194647</v>
      </c>
      <c r="CV53" s="7" t="n">
        <v>0.001844127791893176</v>
      </c>
      <c r="CW53" s="7" t="n">
        <v>0.007750901985194647</v>
      </c>
      <c r="CX53" s="7" t="n">
        <v>0.007750901985194647</v>
      </c>
      <c r="CY53" s="7" t="n">
        <v>0.001844127791893176</v>
      </c>
      <c r="CZ53" s="7" t="n">
        <v>-0.006689334570446857</v>
      </c>
      <c r="DA53" s="7" t="n">
        <v>-0.006689334570446857</v>
      </c>
      <c r="DB53" s="7" t="n">
        <v>0.001844127791893176</v>
      </c>
      <c r="DC53" s="7" t="n">
        <v>0.007750901985194647</v>
      </c>
      <c r="DD53" s="7" t="n">
        <v>0.001844127791893176</v>
      </c>
      <c r="DE53" s="7" t="n">
        <v>0.001844127791893176</v>
      </c>
      <c r="DF53" s="7" t="n">
        <v>-0.006689334570446857</v>
      </c>
      <c r="DG53" s="7" t="n">
        <v>-0.006689334570446857</v>
      </c>
      <c r="DH53" s="7" t="n">
        <v>0.001844127791893176</v>
      </c>
      <c r="DI53" s="7" t="n">
        <v>-0.006689334570446857</v>
      </c>
      <c r="DJ53" s="7" t="n">
        <v>0.001844127791893176</v>
      </c>
      <c r="DK53" s="7" t="n">
        <v>0.007750901985194647</v>
      </c>
      <c r="DL53" s="7" t="n">
        <v>0.005468697120942998</v>
      </c>
      <c r="DM53" s="7" t="n">
        <v>-0.006689334570446857</v>
      </c>
      <c r="DN53" s="7" t="n">
        <v>0.007750901985194647</v>
      </c>
      <c r="DO53" s="7" t="n">
        <v>0.001844127791893176</v>
      </c>
      <c r="DP53" s="7" t="n">
        <v>0.001844127791893176</v>
      </c>
      <c r="DQ53" s="7" t="n">
        <v>0.001844127791893176</v>
      </c>
      <c r="DR53" s="7" t="n">
        <v>-0.006689334570446857</v>
      </c>
      <c r="DS53" s="7" t="n">
        <v>0.001844127791893176</v>
      </c>
      <c r="DT53" s="7" t="n">
        <v>0.005468697120942998</v>
      </c>
      <c r="DU53" s="7" t="n">
        <v>-0.006689334570446857</v>
      </c>
      <c r="DV53" s="7" t="n">
        <v>0.005468697120942998</v>
      </c>
      <c r="DW53" s="7" t="n">
        <v>0.001844127791893176</v>
      </c>
      <c r="DX53" s="7" t="n">
        <v>0.005468697120942998</v>
      </c>
      <c r="DY53" s="7" t="n">
        <v>0.007750901985194647</v>
      </c>
      <c r="DZ53" s="7" t="n">
        <v>0.001844127791893176</v>
      </c>
      <c r="EA53" s="7" t="n">
        <v>0.005468697120942998</v>
      </c>
      <c r="EB53" s="7" t="n">
        <v>-0.006689334570446857</v>
      </c>
      <c r="EC53" s="7" t="n">
        <v>0.001844127791893176</v>
      </c>
      <c r="ED53" s="7" t="n">
        <v>0.005468697120942998</v>
      </c>
      <c r="EE53" s="7" t="n">
        <v>0.005468697120942998</v>
      </c>
      <c r="EF53" s="7" t="n">
        <v>0.005468697120942998</v>
      </c>
      <c r="EG53" s="7" t="n">
        <v>0.001844127791893176</v>
      </c>
      <c r="EH53" s="7" t="n">
        <v>0.001844127791893176</v>
      </c>
      <c r="EI53" s="7" t="n">
        <v>-0.006689334570446857</v>
      </c>
      <c r="EJ53" s="7" t="n">
        <v>0.001844127791893176</v>
      </c>
      <c r="EK53" s="7" t="n">
        <v>0.001844127791893176</v>
      </c>
      <c r="EL53" s="7" t="n">
        <v>0.005468697120942998</v>
      </c>
      <c r="EM53" s="7" t="n">
        <v>-0.01421634254477539</v>
      </c>
      <c r="EN53" s="7" t="n">
        <v>-0.01421634254477539</v>
      </c>
      <c r="EO53" s="7" t="n">
        <v>0.005468697120942998</v>
      </c>
      <c r="EP53" s="7" t="n">
        <v>0.005468697120942998</v>
      </c>
      <c r="EQ53" s="7" t="n">
        <v>0.005468697120942998</v>
      </c>
      <c r="ER53" s="7" t="n">
        <v>0.005468697120942998</v>
      </c>
      <c r="ES53" s="7" t="n">
        <v>0.005468697120942998</v>
      </c>
      <c r="ET53" s="7" t="n">
        <v>-0.006689334570446857</v>
      </c>
      <c r="EU53" s="7" t="n">
        <v>0.005468697120942998</v>
      </c>
      <c r="EV53" s="7" t="n">
        <v>0.005468697120942998</v>
      </c>
      <c r="EW53" s="7" t="n">
        <v>-0.006689334570446857</v>
      </c>
      <c r="EX53" s="7" t="n">
        <v>0.005468697120942998</v>
      </c>
      <c r="EY53" s="7" t="n">
        <v>-0.006689334570446857</v>
      </c>
      <c r="EZ53" s="7" t="n">
        <v>-0.006689334570446857</v>
      </c>
      <c r="FA53" s="7" t="n">
        <v>0.005468697120942998</v>
      </c>
      <c r="FB53" s="7" t="n">
        <v>-0.006689334570446857</v>
      </c>
      <c r="FC53" s="7" t="n">
        <v>-0.006689334570446857</v>
      </c>
      <c r="FD53" s="7" t="n">
        <v>-0.006689334570446857</v>
      </c>
      <c r="FE53" s="7" t="n">
        <v>-0.006689334570446857</v>
      </c>
      <c r="FG53" t="inlineStr">
        <is>
          <t>2023-04-03</t>
        </is>
      </c>
      <c r="FH53" t="n">
        <v>1.126991</v>
      </c>
      <c r="FI53" t="n">
        <v>1.126991</v>
      </c>
      <c r="FJ53" t="n">
        <v>1.171816</v>
      </c>
      <c r="FK53" t="n">
        <v>1.171816</v>
      </c>
      <c r="FL53" t="n">
        <v>1.090267</v>
      </c>
      <c r="FM53" t="n">
        <v>1.090267</v>
      </c>
      <c r="FN53" t="n">
        <v>1.098548</v>
      </c>
      <c r="FO53" t="n">
        <v>1.098548</v>
      </c>
      <c r="FP53" t="n">
        <v>1.06468</v>
      </c>
      <c r="FQ53" t="n">
        <v>1.023908</v>
      </c>
    </row>
    <row r="54">
      <c r="A54" s="6" t="n">
        <v>45020</v>
      </c>
      <c r="B54" s="7" t="n">
        <v>-0.002829256811752222</v>
      </c>
      <c r="C54" s="7" t="n">
        <v>-0.002829256811752222</v>
      </c>
      <c r="D54" s="7" t="n">
        <v>-0.002829256811752192</v>
      </c>
      <c r="E54" s="7" t="n">
        <v>-0.002829256811752192</v>
      </c>
      <c r="F54" s="7" t="n">
        <v>-0.002829256811752221</v>
      </c>
      <c r="G54" s="7" t="n">
        <v>-0.002829256811752221</v>
      </c>
      <c r="H54" s="7" t="n">
        <v>-0.002829256811752192</v>
      </c>
      <c r="I54" s="7" t="n">
        <v>-0.002829256811752221</v>
      </c>
      <c r="J54" s="7" t="n">
        <v>-0.002829256811752221</v>
      </c>
      <c r="K54" s="7" t="n">
        <v>-0.002829256811752192</v>
      </c>
      <c r="L54" s="7" t="n">
        <v>-0.002829256811752192</v>
      </c>
      <c r="M54" s="7" t="n">
        <v>-0.002829256811752221</v>
      </c>
      <c r="N54" s="7" t="n">
        <v>-0.002829256811752217</v>
      </c>
      <c r="O54" s="7" t="n">
        <v>-0.002829256811752217</v>
      </c>
      <c r="P54" s="7" t="n">
        <v>-0.002829256811752221</v>
      </c>
      <c r="Q54" s="7" t="n">
        <v>-0.002829256811752221</v>
      </c>
      <c r="R54" s="7" t="n">
        <v>-0.002829256811752192</v>
      </c>
      <c r="S54" s="7" t="n">
        <v>-0.002829256811752192</v>
      </c>
      <c r="T54" s="7" t="n">
        <v>-0.002829256811752192</v>
      </c>
      <c r="U54" s="7" t="n">
        <v>-0.002829256811752187</v>
      </c>
      <c r="V54" s="7" t="n">
        <v>-0.002829256811752221</v>
      </c>
      <c r="W54" s="7" t="n">
        <v>-0.002829256811752217</v>
      </c>
      <c r="X54" s="7" t="n">
        <v>-0.002829256811752221</v>
      </c>
      <c r="Y54" s="7" t="n">
        <v>0.0005821425825248468</v>
      </c>
      <c r="Z54" s="7" t="n">
        <v>0.0005821425825248468</v>
      </c>
      <c r="AA54" s="7" t="n">
        <v>-0.002829256811752192</v>
      </c>
      <c r="AB54" s="7" t="n">
        <v>-0.002829256811752221</v>
      </c>
      <c r="AC54" s="7" t="n">
        <v>-0.002829256811752221</v>
      </c>
      <c r="AD54" s="7" t="n">
        <v>-0.002829256811752187</v>
      </c>
      <c r="AE54" s="7" t="n">
        <v>-0.002829256811752221</v>
      </c>
      <c r="AF54" s="7" t="n">
        <v>0.0005821425825248468</v>
      </c>
      <c r="AG54" s="7" t="n">
        <v>-0.002829256811752192</v>
      </c>
      <c r="AH54" s="7" t="n">
        <v>-0.002829256811752192</v>
      </c>
      <c r="AI54" s="7" t="n">
        <v>0.0005821425825248468</v>
      </c>
      <c r="AJ54" s="7" t="n">
        <v>-0.002829256811752221</v>
      </c>
      <c r="AK54" s="7" t="n">
        <v>-0.002829256811752187</v>
      </c>
      <c r="AL54" s="7" t="n">
        <v>-0.002829256811752192</v>
      </c>
      <c r="AM54" s="7" t="n">
        <v>-0.002829256811752192</v>
      </c>
      <c r="AN54" s="7" t="n">
        <v>-0.002829256811752221</v>
      </c>
      <c r="AO54" s="7" t="n">
        <v>-0.002829256811752192</v>
      </c>
      <c r="AP54" s="7" t="n">
        <v>-0.002829256811752192</v>
      </c>
      <c r="AQ54" s="7" t="n">
        <v>-0.002829256811752221</v>
      </c>
      <c r="AR54" s="7" t="n">
        <v>0.0005821425825248468</v>
      </c>
      <c r="AS54" s="7" t="n">
        <v>0.0005821425825248507</v>
      </c>
      <c r="AT54" s="7" t="n">
        <v>-0.002829256811752192</v>
      </c>
      <c r="AU54" s="7" t="n">
        <v>0.0005821425825248468</v>
      </c>
      <c r="AV54" s="7" t="n">
        <v>0.0005821425825248468</v>
      </c>
      <c r="AW54" s="7" t="n">
        <v>0.0005821425825248468</v>
      </c>
      <c r="AX54" s="7" t="n">
        <v>-0.002829256811752192</v>
      </c>
      <c r="AY54" s="7" t="n">
        <v>0.00307765869252041</v>
      </c>
      <c r="AZ54" s="7" t="n">
        <v>0.00307765869252041</v>
      </c>
      <c r="BA54" s="7" t="n">
        <v>-0.01653971392359952</v>
      </c>
      <c r="BB54" s="7" t="n">
        <v>-0.01653971392359952</v>
      </c>
      <c r="BC54" s="7" t="n">
        <v>0.003077658692520409</v>
      </c>
      <c r="BD54" s="7" t="n">
        <v>0.0005821425825248507</v>
      </c>
      <c r="BE54" s="7" t="n">
        <v>0.003077658692520409</v>
      </c>
      <c r="BF54" s="7" t="n">
        <v>0.0005821425825248468</v>
      </c>
      <c r="BG54" s="7" t="n">
        <v>0.0005821425825248507</v>
      </c>
      <c r="BH54" s="7" t="n">
        <v>0.0005821425825248468</v>
      </c>
      <c r="BI54" s="7" t="n">
        <v>0.003077658692520409</v>
      </c>
      <c r="BJ54" s="7" t="n">
        <v>0.003077658692520409</v>
      </c>
      <c r="BK54" s="7" t="n">
        <v>0.0005821425825248468</v>
      </c>
      <c r="BL54" s="7" t="n">
        <v>0.0005821425825248468</v>
      </c>
      <c r="BM54" s="7" t="n">
        <v>0.003077658692520409</v>
      </c>
      <c r="BN54" s="7" t="n">
        <v>0.0005821425825248468</v>
      </c>
      <c r="BO54" s="7" t="n">
        <v>0.0005821425825248468</v>
      </c>
      <c r="BP54" s="7" t="n">
        <v>0.0005821425825248468</v>
      </c>
      <c r="BQ54" s="7" t="n">
        <v>0.003077658692520409</v>
      </c>
      <c r="BR54" s="7" t="n">
        <v>0.0005821425825248468</v>
      </c>
      <c r="BS54" s="7" t="n">
        <v>-0.01674257741106455</v>
      </c>
      <c r="BT54" s="7" t="n">
        <v>-0.01674257741106455</v>
      </c>
      <c r="BU54" s="7" t="n">
        <v>0.0005821425825248468</v>
      </c>
      <c r="BV54" s="7" t="n">
        <v>0.003077658692520409</v>
      </c>
      <c r="BW54" s="7" t="n">
        <v>-0.01674257741106452</v>
      </c>
      <c r="BX54" s="7" t="n">
        <v>-0.01674257741106452</v>
      </c>
      <c r="BY54" s="7" t="n">
        <v>0.003077658692520409</v>
      </c>
      <c r="BZ54" s="7" t="n">
        <v>0.003077658692520409</v>
      </c>
      <c r="CA54" s="7" t="n">
        <v>-0.01674257741106452</v>
      </c>
      <c r="CB54" s="7" t="n">
        <v>0.003077658692520409</v>
      </c>
      <c r="CC54" s="7" t="n">
        <v>0.003077658692520409</v>
      </c>
      <c r="CD54" s="7" t="n">
        <v>-0.01674257741106452</v>
      </c>
      <c r="CE54" s="7" t="n">
        <v>0.003077658692520409</v>
      </c>
      <c r="CF54" s="7" t="n">
        <v>0.003077658692520409</v>
      </c>
      <c r="CG54" s="7" t="n">
        <v>0.003077658692520409</v>
      </c>
      <c r="CH54" s="7" t="n">
        <v>-0.01610830089488689</v>
      </c>
      <c r="CI54" s="7" t="n">
        <v>-0.01610830089488689</v>
      </c>
      <c r="CJ54" s="7" t="n">
        <v>0.003077658692520409</v>
      </c>
      <c r="CK54" s="7" t="n">
        <v>0.003077658692520409</v>
      </c>
      <c r="CL54" s="7" t="n">
        <v>0.003077658692520409</v>
      </c>
      <c r="CM54" s="7" t="n">
        <v>0.003077658692520409</v>
      </c>
      <c r="CN54" s="7" t="n">
        <v>-0.01674257741106452</v>
      </c>
      <c r="CO54" s="7" t="n">
        <v>-0.01674257741106452</v>
      </c>
      <c r="CP54" s="7" t="n">
        <v>-0.01674257741106452</v>
      </c>
      <c r="CQ54" s="7" t="n">
        <v>-0.01674257741106452</v>
      </c>
      <c r="CR54" s="7" t="n">
        <v>-0.01674257741106452</v>
      </c>
      <c r="CS54" s="7" t="n">
        <v>-0.01674257741106452</v>
      </c>
      <c r="CT54" s="7" t="n">
        <v>-0.01674257741106452</v>
      </c>
      <c r="CU54" s="7" t="n">
        <v>-0.01674257741106452</v>
      </c>
      <c r="CV54" s="7" t="n">
        <v>-0.01610830089488689</v>
      </c>
      <c r="CW54" s="7" t="n">
        <v>-0.01674257741106452</v>
      </c>
      <c r="CX54" s="7" t="n">
        <v>-0.01674257741106452</v>
      </c>
      <c r="CY54" s="7" t="n">
        <v>-0.01610830089488689</v>
      </c>
      <c r="CZ54" s="7" t="n">
        <v>-0.01653971392359952</v>
      </c>
      <c r="DA54" s="7" t="n">
        <v>-0.01653971392359952</v>
      </c>
      <c r="DB54" s="7" t="n">
        <v>-0.01610830089488689</v>
      </c>
      <c r="DC54" s="7" t="n">
        <v>-0.01674257741106452</v>
      </c>
      <c r="DD54" s="7" t="n">
        <v>-0.01610830089488689</v>
      </c>
      <c r="DE54" s="7" t="n">
        <v>-0.01610830089488689</v>
      </c>
      <c r="DF54" s="7" t="n">
        <v>-0.01653971392359952</v>
      </c>
      <c r="DG54" s="7" t="n">
        <v>-0.01653971392359952</v>
      </c>
      <c r="DH54" s="7" t="n">
        <v>-0.01610830089488689</v>
      </c>
      <c r="DI54" s="7" t="n">
        <v>-0.01653971392359952</v>
      </c>
      <c r="DJ54" s="7" t="n">
        <v>-0.01610830089488689</v>
      </c>
      <c r="DK54" s="7" t="n">
        <v>-0.01674257741106452</v>
      </c>
      <c r="DL54" s="7" t="n">
        <v>-0.01118226457529994</v>
      </c>
      <c r="DM54" s="7" t="n">
        <v>-0.01653971392359952</v>
      </c>
      <c r="DN54" s="7" t="n">
        <v>-0.01674257741106452</v>
      </c>
      <c r="DO54" s="7" t="n">
        <v>-0.01610830089488689</v>
      </c>
      <c r="DP54" s="7" t="n">
        <v>-0.01610830089488689</v>
      </c>
      <c r="DQ54" s="7" t="n">
        <v>-0.01610830089488689</v>
      </c>
      <c r="DR54" s="7" t="n">
        <v>-0.01653971392359952</v>
      </c>
      <c r="DS54" s="7" t="n">
        <v>-0.01610830089488689</v>
      </c>
      <c r="DT54" s="7" t="n">
        <v>-0.01118226457529994</v>
      </c>
      <c r="DU54" s="7" t="n">
        <v>-0.01653971392359952</v>
      </c>
      <c r="DV54" s="7" t="n">
        <v>-0.01118226457529994</v>
      </c>
      <c r="DW54" s="7" t="n">
        <v>-0.01610830089488689</v>
      </c>
      <c r="DX54" s="7" t="n">
        <v>-0.01118226457529994</v>
      </c>
      <c r="DY54" s="7" t="n">
        <v>-0.01674257741106452</v>
      </c>
      <c r="DZ54" s="7" t="n">
        <v>-0.01610830089488689</v>
      </c>
      <c r="EA54" s="7" t="n">
        <v>-0.01118226457529994</v>
      </c>
      <c r="EB54" s="7" t="n">
        <v>-0.01653971392359952</v>
      </c>
      <c r="EC54" s="7" t="n">
        <v>-0.01610830089488689</v>
      </c>
      <c r="ED54" s="7" t="n">
        <v>-0.01118226457529994</v>
      </c>
      <c r="EE54" s="7" t="n">
        <v>-0.01118226457529994</v>
      </c>
      <c r="EF54" s="7" t="n">
        <v>-0.01118226457529994</v>
      </c>
      <c r="EG54" s="7" t="n">
        <v>-0.01610830089488689</v>
      </c>
      <c r="EH54" s="7" t="n">
        <v>-0.01610830089488689</v>
      </c>
      <c r="EI54" s="7" t="n">
        <v>-0.01653971392359952</v>
      </c>
      <c r="EJ54" s="7" t="n">
        <v>-0.01610830089488689</v>
      </c>
      <c r="EK54" s="7" t="n">
        <v>-0.01610830089488689</v>
      </c>
      <c r="EL54" s="7" t="n">
        <v>-0.01118226457529994</v>
      </c>
      <c r="EM54" s="7" t="n">
        <v>-0.03933962755322798</v>
      </c>
      <c r="EN54" s="7" t="n">
        <v>-0.03933962755322798</v>
      </c>
      <c r="EO54" s="7" t="n">
        <v>-0.01118226457529994</v>
      </c>
      <c r="EP54" s="7" t="n">
        <v>-0.01118226457529994</v>
      </c>
      <c r="EQ54" s="7" t="n">
        <v>-0.01118226457529994</v>
      </c>
      <c r="ER54" s="7" t="n">
        <v>-0.01118226457529994</v>
      </c>
      <c r="ES54" s="7" t="n">
        <v>-0.01118226457529994</v>
      </c>
      <c r="ET54" s="7" t="n">
        <v>-0.01653971392359952</v>
      </c>
      <c r="EU54" s="7" t="n">
        <v>-0.01118226457529994</v>
      </c>
      <c r="EV54" s="7" t="n">
        <v>-0.01118226457529994</v>
      </c>
      <c r="EW54" s="7" t="n">
        <v>-0.01653971392359952</v>
      </c>
      <c r="EX54" s="7" t="n">
        <v>-0.01118226457529994</v>
      </c>
      <c r="EY54" s="7" t="n">
        <v>-0.01653971392359952</v>
      </c>
      <c r="EZ54" s="7" t="n">
        <v>-0.01653971392359952</v>
      </c>
      <c r="FA54" s="7" t="n">
        <v>-0.01118226457529994</v>
      </c>
      <c r="FB54" s="7" t="n">
        <v>-0.01653971392359952</v>
      </c>
      <c r="FC54" s="7" t="n">
        <v>-0.01653971392359952</v>
      </c>
      <c r="FD54" s="7" t="n">
        <v>-0.01653971392359952</v>
      </c>
      <c r="FE54" s="7" t="n">
        <v>-0.01653971392359952</v>
      </c>
      <c r="FG54" t="inlineStr">
        <is>
          <t>2023-04-04</t>
        </is>
      </c>
      <c r="FH54" t="n">
        <v>1.123803</v>
      </c>
      <c r="FI54" t="n">
        <v>1.123803</v>
      </c>
      <c r="FJ54" t="n">
        <v>1.168501</v>
      </c>
      <c r="FK54" t="n">
        <v>1.168501</v>
      </c>
      <c r="FL54" t="n">
        <v>1.087182</v>
      </c>
      <c r="FM54" t="n">
        <v>1.087182</v>
      </c>
      <c r="FN54" t="n">
        <v>1.09544</v>
      </c>
      <c r="FO54" t="n">
        <v>1.09544</v>
      </c>
      <c r="FP54" t="n">
        <v>1.061668</v>
      </c>
      <c r="FQ54" t="n">
        <v>1.021011</v>
      </c>
    </row>
    <row r="55">
      <c r="A55" s="6" t="n">
        <v>45021</v>
      </c>
      <c r="B55" s="7" t="n">
        <v>-0.02760501519062786</v>
      </c>
      <c r="C55" s="7" t="n">
        <v>-0.02760501519062786</v>
      </c>
      <c r="D55" s="7" t="n">
        <v>-0.02760501519062779</v>
      </c>
      <c r="E55" s="7" t="n">
        <v>-0.02760501519062779</v>
      </c>
      <c r="F55" s="7" t="n">
        <v>-0.02760501519062785</v>
      </c>
      <c r="G55" s="7" t="n">
        <v>-0.02760501519062785</v>
      </c>
      <c r="H55" s="7" t="n">
        <v>-0.02760501519062779</v>
      </c>
      <c r="I55" s="7" t="n">
        <v>-0.02760501519062785</v>
      </c>
      <c r="J55" s="7" t="n">
        <v>-0.02760501519062785</v>
      </c>
      <c r="K55" s="7" t="n">
        <v>-0.02760501519062779</v>
      </c>
      <c r="L55" s="7" t="n">
        <v>-0.02760501519062779</v>
      </c>
      <c r="M55" s="7" t="n">
        <v>-0.02760501519062785</v>
      </c>
      <c r="N55" s="7" t="n">
        <v>-0.02760501519062785</v>
      </c>
      <c r="O55" s="7" t="n">
        <v>-0.02760501519062785</v>
      </c>
      <c r="P55" s="7" t="n">
        <v>-0.02760501519062785</v>
      </c>
      <c r="Q55" s="7" t="n">
        <v>-0.02760501519062785</v>
      </c>
      <c r="R55" s="7" t="n">
        <v>-0.02760501519062779</v>
      </c>
      <c r="S55" s="7" t="n">
        <v>-0.02760501519062779</v>
      </c>
      <c r="T55" s="7" t="n">
        <v>-0.02760501519062779</v>
      </c>
      <c r="U55" s="7" t="n">
        <v>-0.02760501519062779</v>
      </c>
      <c r="V55" s="7" t="n">
        <v>-0.02760501519062785</v>
      </c>
      <c r="W55" s="7" t="n">
        <v>-0.02760501519062785</v>
      </c>
      <c r="X55" s="7" t="n">
        <v>-0.02760501519062785</v>
      </c>
      <c r="Y55" s="7" t="n">
        <v>-0.0141539934545481</v>
      </c>
      <c r="Z55" s="7" t="n">
        <v>-0.0141539934545481</v>
      </c>
      <c r="AA55" s="7" t="n">
        <v>-0.02760501519062779</v>
      </c>
      <c r="AB55" s="7" t="n">
        <v>-0.02760501519062785</v>
      </c>
      <c r="AC55" s="7" t="n">
        <v>-0.02760501519062785</v>
      </c>
      <c r="AD55" s="7" t="n">
        <v>-0.02760501519062779</v>
      </c>
      <c r="AE55" s="7" t="n">
        <v>-0.02760501519062785</v>
      </c>
      <c r="AF55" s="7" t="n">
        <v>-0.0141539934545481</v>
      </c>
      <c r="AG55" s="7" t="n">
        <v>-0.02760501519062779</v>
      </c>
      <c r="AH55" s="7" t="n">
        <v>-0.02760501519062779</v>
      </c>
      <c r="AI55" s="7" t="n">
        <v>-0.0141539934545481</v>
      </c>
      <c r="AJ55" s="7" t="n">
        <v>-0.02760501519062785</v>
      </c>
      <c r="AK55" s="7" t="n">
        <v>-0.02760501519062779</v>
      </c>
      <c r="AL55" s="7" t="n">
        <v>-0.02760501519062779</v>
      </c>
      <c r="AM55" s="7" t="n">
        <v>-0.02760501519062779</v>
      </c>
      <c r="AN55" s="7" t="n">
        <v>-0.02760501519062785</v>
      </c>
      <c r="AO55" s="7" t="n">
        <v>-0.02760501519062779</v>
      </c>
      <c r="AP55" s="7" t="n">
        <v>-0.02760501519062779</v>
      </c>
      <c r="AQ55" s="7" t="n">
        <v>-0.02760501519062785</v>
      </c>
      <c r="AR55" s="7" t="n">
        <v>-0.0141539934545481</v>
      </c>
      <c r="AS55" s="7" t="n">
        <v>-0.01415399345454809</v>
      </c>
      <c r="AT55" s="7" t="n">
        <v>-0.02760501519062779</v>
      </c>
      <c r="AU55" s="7" t="n">
        <v>-0.0141539934545481</v>
      </c>
      <c r="AV55" s="7" t="n">
        <v>-0.0141539934545481</v>
      </c>
      <c r="AW55" s="7" t="n">
        <v>-0.0141539934545481</v>
      </c>
      <c r="AX55" s="7" t="n">
        <v>-0.02760501519062779</v>
      </c>
      <c r="AY55" s="7" t="n">
        <v>-0.01709113132061243</v>
      </c>
      <c r="AZ55" s="7" t="n">
        <v>-0.01709113132061243</v>
      </c>
      <c r="BA55" s="7" t="n">
        <v>-0.0173596629650659</v>
      </c>
      <c r="BB55" s="7" t="n">
        <v>-0.0173596629650659</v>
      </c>
      <c r="BC55" s="7" t="n">
        <v>-0.01709113132061243</v>
      </c>
      <c r="BD55" s="7" t="n">
        <v>-0.01415399345454809</v>
      </c>
      <c r="BE55" s="7" t="n">
        <v>-0.01709113132061243</v>
      </c>
      <c r="BF55" s="7" t="n">
        <v>-0.0141539934545481</v>
      </c>
      <c r="BG55" s="7" t="n">
        <v>-0.01415399345454809</v>
      </c>
      <c r="BH55" s="7" t="n">
        <v>-0.0141539934545481</v>
      </c>
      <c r="BI55" s="7" t="n">
        <v>-0.01709113132061243</v>
      </c>
      <c r="BJ55" s="7" t="n">
        <v>-0.01709113132061243</v>
      </c>
      <c r="BK55" s="7" t="n">
        <v>-0.0141539934545481</v>
      </c>
      <c r="BL55" s="7" t="n">
        <v>-0.0141539934545481</v>
      </c>
      <c r="BM55" s="7" t="n">
        <v>-0.01709113132061243</v>
      </c>
      <c r="BN55" s="7" t="n">
        <v>-0.0141539934545481</v>
      </c>
      <c r="BO55" s="7" t="n">
        <v>-0.0141539934545481</v>
      </c>
      <c r="BP55" s="7" t="n">
        <v>-0.0141539934545481</v>
      </c>
      <c r="BQ55" s="7" t="n">
        <v>-0.01709113132061243</v>
      </c>
      <c r="BR55" s="7" t="n">
        <v>-0.0141539934545481</v>
      </c>
      <c r="BS55" s="7" t="n">
        <v>-0.01592749097667551</v>
      </c>
      <c r="BT55" s="7" t="n">
        <v>-0.01592749097667551</v>
      </c>
      <c r="BU55" s="7" t="n">
        <v>-0.0141539934545481</v>
      </c>
      <c r="BV55" s="7" t="n">
        <v>-0.01709113132061243</v>
      </c>
      <c r="BW55" s="7" t="n">
        <v>-0.01592749097667547</v>
      </c>
      <c r="BX55" s="7" t="n">
        <v>-0.01592749097667547</v>
      </c>
      <c r="BY55" s="7" t="n">
        <v>-0.01709113132061243</v>
      </c>
      <c r="BZ55" s="7" t="n">
        <v>-0.01709113132061243</v>
      </c>
      <c r="CA55" s="7" t="n">
        <v>-0.01592749097667547</v>
      </c>
      <c r="CB55" s="7" t="n">
        <v>-0.01709113132061243</v>
      </c>
      <c r="CC55" s="7" t="n">
        <v>-0.01709113132061243</v>
      </c>
      <c r="CD55" s="7" t="n">
        <v>-0.01592749097667547</v>
      </c>
      <c r="CE55" s="7" t="n">
        <v>-0.01709113132061243</v>
      </c>
      <c r="CF55" s="7" t="n">
        <v>-0.01709113132061243</v>
      </c>
      <c r="CG55" s="7" t="n">
        <v>-0.01709113132061243</v>
      </c>
      <c r="CH55" s="7" t="n">
        <v>-0.003860827385760119</v>
      </c>
      <c r="CI55" s="7" t="n">
        <v>-0.003860827385760119</v>
      </c>
      <c r="CJ55" s="7" t="n">
        <v>-0.01709113132061243</v>
      </c>
      <c r="CK55" s="7" t="n">
        <v>-0.01709113132061243</v>
      </c>
      <c r="CL55" s="7" t="n">
        <v>-0.01709113132061243</v>
      </c>
      <c r="CM55" s="7" t="n">
        <v>-0.01709113132061243</v>
      </c>
      <c r="CN55" s="7" t="n">
        <v>-0.01592749097667547</v>
      </c>
      <c r="CO55" s="7" t="n">
        <v>-0.01592749097667547</v>
      </c>
      <c r="CP55" s="7" t="n">
        <v>-0.0159274909766755</v>
      </c>
      <c r="CQ55" s="7" t="n">
        <v>-0.01592749097667547</v>
      </c>
      <c r="CR55" s="7" t="n">
        <v>-0.0159274909766755</v>
      </c>
      <c r="CS55" s="7" t="n">
        <v>-0.01592749097667547</v>
      </c>
      <c r="CT55" s="7" t="n">
        <v>-0.0159274909766755</v>
      </c>
      <c r="CU55" s="7" t="n">
        <v>-0.0159274909766755</v>
      </c>
      <c r="CV55" s="7" t="n">
        <v>-0.003860827385760119</v>
      </c>
      <c r="CW55" s="7" t="n">
        <v>-0.0159274909766755</v>
      </c>
      <c r="CX55" s="7" t="n">
        <v>-0.0159274909766755</v>
      </c>
      <c r="CY55" s="7" t="n">
        <v>-0.003860827385760119</v>
      </c>
      <c r="CZ55" s="7" t="n">
        <v>-0.0173596629650659</v>
      </c>
      <c r="DA55" s="7" t="n">
        <v>-0.0173596629650659</v>
      </c>
      <c r="DB55" s="7" t="n">
        <v>-0.003860827385760119</v>
      </c>
      <c r="DC55" s="7" t="n">
        <v>-0.01592749097667547</v>
      </c>
      <c r="DD55" s="7" t="n">
        <v>-0.003860827385760119</v>
      </c>
      <c r="DE55" s="7" t="n">
        <v>-0.003860827385760119</v>
      </c>
      <c r="DF55" s="7" t="n">
        <v>-0.0173596629650659</v>
      </c>
      <c r="DG55" s="7" t="n">
        <v>-0.0173596629650659</v>
      </c>
      <c r="DH55" s="7" t="n">
        <v>-0.003860827385760119</v>
      </c>
      <c r="DI55" s="7" t="n">
        <v>-0.0173596629650659</v>
      </c>
      <c r="DJ55" s="7" t="n">
        <v>-0.003860827385760119</v>
      </c>
      <c r="DK55" s="7" t="n">
        <v>-0.01592749097667547</v>
      </c>
      <c r="DL55" s="7" t="n">
        <v>-0.0100175634106031</v>
      </c>
      <c r="DM55" s="7" t="n">
        <v>-0.0173596629650659</v>
      </c>
      <c r="DN55" s="7" t="n">
        <v>-0.01592749097667547</v>
      </c>
      <c r="DO55" s="7" t="n">
        <v>-0.003860827385760119</v>
      </c>
      <c r="DP55" s="7" t="n">
        <v>-0.003860827385760119</v>
      </c>
      <c r="DQ55" s="7" t="n">
        <v>-0.003860827385760119</v>
      </c>
      <c r="DR55" s="7" t="n">
        <v>-0.0173596629650659</v>
      </c>
      <c r="DS55" s="7" t="n">
        <v>-0.003860827385760119</v>
      </c>
      <c r="DT55" s="7" t="n">
        <v>-0.0100175634106031</v>
      </c>
      <c r="DU55" s="7" t="n">
        <v>-0.0173596629650659</v>
      </c>
      <c r="DV55" s="7" t="n">
        <v>-0.0100175634106031</v>
      </c>
      <c r="DW55" s="7" t="n">
        <v>-0.003860827385760119</v>
      </c>
      <c r="DX55" s="7" t="n">
        <v>-0.0100175634106031</v>
      </c>
      <c r="DY55" s="7" t="n">
        <v>-0.01592749097667547</v>
      </c>
      <c r="DZ55" s="7" t="n">
        <v>-0.00278832173019748</v>
      </c>
      <c r="EA55" s="7" t="n">
        <v>-0.0100175634106031</v>
      </c>
      <c r="EB55" s="7" t="n">
        <v>-0.0173596629650659</v>
      </c>
      <c r="EC55" s="7" t="n">
        <v>-0.003860827385760119</v>
      </c>
      <c r="ED55" s="7" t="n">
        <v>-0.0100175634106031</v>
      </c>
      <c r="EE55" s="7" t="n">
        <v>-0.0100175634106031</v>
      </c>
      <c r="EF55" s="7" t="n">
        <v>-0.0100175634106031</v>
      </c>
      <c r="EG55" s="7" t="n">
        <v>-0.00278832173019748</v>
      </c>
      <c r="EH55" s="7" t="n">
        <v>-0.00278832173019748</v>
      </c>
      <c r="EI55" s="7" t="n">
        <v>-0.0173596629650659</v>
      </c>
      <c r="EJ55" s="7" t="n">
        <v>-0.003860827385760119</v>
      </c>
      <c r="EK55" s="7" t="n">
        <v>-0.003860827385760119</v>
      </c>
      <c r="EL55" s="7" t="n">
        <v>-0.0100175634106031</v>
      </c>
      <c r="EM55" s="7" t="n">
        <v>-0.03139839043531321</v>
      </c>
      <c r="EN55" s="7" t="n">
        <v>-0.03139839043531321</v>
      </c>
      <c r="EO55" s="7" t="n">
        <v>-0.0100175634106031</v>
      </c>
      <c r="EP55" s="7" t="n">
        <v>-0.0100175634106031</v>
      </c>
      <c r="EQ55" s="7" t="n">
        <v>-0.0100175634106031</v>
      </c>
      <c r="ER55" s="7" t="n">
        <v>-0.0100175634106031</v>
      </c>
      <c r="ES55" s="7" t="n">
        <v>-0.0100175634106031</v>
      </c>
      <c r="ET55" s="7" t="n">
        <v>-0.0173596629650659</v>
      </c>
      <c r="EU55" s="7" t="n">
        <v>-0.0100175634106031</v>
      </c>
      <c r="EV55" s="7" t="n">
        <v>-0.0100175634106031</v>
      </c>
      <c r="EW55" s="7" t="n">
        <v>-0.0173596629650659</v>
      </c>
      <c r="EX55" s="7" t="n">
        <v>-0.0100175634106031</v>
      </c>
      <c r="EY55" s="7" t="n">
        <v>-0.01735966296506589</v>
      </c>
      <c r="EZ55" s="7" t="n">
        <v>-0.0173596629650659</v>
      </c>
      <c r="FA55" s="7" t="n">
        <v>-0.0100175634106031</v>
      </c>
      <c r="FB55" s="7" t="n">
        <v>-0.0173596629650659</v>
      </c>
      <c r="FC55" s="7" t="n">
        <v>-0.01735966296506589</v>
      </c>
      <c r="FD55" s="7" t="n">
        <v>-0.0173596629650659</v>
      </c>
      <c r="FE55" s="7" t="n">
        <v>-0.01735966296506589</v>
      </c>
      <c r="FG55" t="inlineStr">
        <is>
          <t>2023-04-05</t>
        </is>
      </c>
      <c r="FH55" t="n">
        <v>1.09278</v>
      </c>
      <c r="FI55" t="n">
        <v>1.09278</v>
      </c>
      <c r="FJ55" t="n">
        <v>1.136244</v>
      </c>
      <c r="FK55" t="n">
        <v>1.136244</v>
      </c>
      <c r="FL55" t="n">
        <v>1.057171</v>
      </c>
      <c r="FM55" t="n">
        <v>1.057171</v>
      </c>
      <c r="FN55" t="n">
        <v>1.065201</v>
      </c>
      <c r="FO55" t="n">
        <v>1.065201</v>
      </c>
      <c r="FP55" t="n">
        <v>1.032361</v>
      </c>
      <c r="FQ55" t="n">
        <v>0.992826</v>
      </c>
    </row>
    <row r="56">
      <c r="A56" s="6" t="n">
        <v>45022</v>
      </c>
      <c r="B56" s="7" t="n">
        <v>0.007552145121326599</v>
      </c>
      <c r="C56" s="7" t="n">
        <v>0.007552145121326599</v>
      </c>
      <c r="D56" s="7" t="n">
        <v>0.007552145121326637</v>
      </c>
      <c r="E56" s="7" t="n">
        <v>0.007552145121326637</v>
      </c>
      <c r="F56" s="7" t="n">
        <v>0.008738426932630619</v>
      </c>
      <c r="G56" s="7" t="n">
        <v>0.008738426932630619</v>
      </c>
      <c r="H56" s="7" t="n">
        <v>0.008738426932630652</v>
      </c>
      <c r="I56" s="7" t="n">
        <v>0.008738426932630619</v>
      </c>
      <c r="J56" s="7" t="n">
        <v>0.008738426932630619</v>
      </c>
      <c r="K56" s="7" t="n">
        <v>0.008738426932630652</v>
      </c>
      <c r="L56" s="7" t="n">
        <v>0.008738426932630652</v>
      </c>
      <c r="M56" s="7" t="n">
        <v>0.008738426932630617</v>
      </c>
      <c r="N56" s="7" t="n">
        <v>0.008738426932630619</v>
      </c>
      <c r="O56" s="7" t="n">
        <v>0.008738426932630619</v>
      </c>
      <c r="P56" s="7" t="n">
        <v>0.007746605666409581</v>
      </c>
      <c r="Q56" s="7" t="n">
        <v>0.008738426932630619</v>
      </c>
      <c r="R56" s="7" t="n">
        <v>0.008738426932630652</v>
      </c>
      <c r="S56" s="7" t="n">
        <v>0.008738426932630649</v>
      </c>
      <c r="T56" s="7" t="n">
        <v>0.008738426932630649</v>
      </c>
      <c r="U56" s="7" t="n">
        <v>0.008738426932630652</v>
      </c>
      <c r="V56" s="7" t="n">
        <v>0.007552145121326594</v>
      </c>
      <c r="W56" s="7" t="n">
        <v>0.008738426932630619</v>
      </c>
      <c r="X56" s="7" t="n">
        <v>0.007746605666409581</v>
      </c>
      <c r="Y56" s="7" t="n">
        <v>0.008132204289923558</v>
      </c>
      <c r="Z56" s="7" t="n">
        <v>0.008132204289923558</v>
      </c>
      <c r="AA56" s="7" t="n">
        <v>0.007746605666409618</v>
      </c>
      <c r="AB56" s="7" t="n">
        <v>0.007746605666409581</v>
      </c>
      <c r="AC56" s="7" t="n">
        <v>0.007552145121326594</v>
      </c>
      <c r="AD56" s="7" t="n">
        <v>0.008738426932630652</v>
      </c>
      <c r="AE56" s="7" t="n">
        <v>0.007552145121326594</v>
      </c>
      <c r="AF56" s="7" t="n">
        <v>0.008463415781858614</v>
      </c>
      <c r="AG56" s="7" t="n">
        <v>0.007746605666409618</v>
      </c>
      <c r="AH56" s="7" t="n">
        <v>0.007552145121326633</v>
      </c>
      <c r="AI56" s="7" t="n">
        <v>0.008969197826858922</v>
      </c>
      <c r="AJ56" s="7" t="n">
        <v>0.007552145121326594</v>
      </c>
      <c r="AK56" s="7" t="n">
        <v>0.008738426932630649</v>
      </c>
      <c r="AL56" s="7" t="n">
        <v>0.007552145121326633</v>
      </c>
      <c r="AM56" s="7" t="n">
        <v>0.007552145121326633</v>
      </c>
      <c r="AN56" s="7" t="n">
        <v>0.007552145121326594</v>
      </c>
      <c r="AO56" s="7" t="n">
        <v>0.007552145121326633</v>
      </c>
      <c r="AP56" s="7" t="n">
        <v>0.007552145121326633</v>
      </c>
      <c r="AQ56" s="7" t="n">
        <v>0.007552145121326594</v>
      </c>
      <c r="AR56" s="7" t="n">
        <v>0.008463415781858614</v>
      </c>
      <c r="AS56" s="7" t="n">
        <v>0.008969197826858922</v>
      </c>
      <c r="AT56" s="7" t="n">
        <v>0.007746605666409618</v>
      </c>
      <c r="AU56" s="7" t="n">
        <v>0.008969197826858922</v>
      </c>
      <c r="AV56" s="7" t="n">
        <v>0.008969197826858922</v>
      </c>
      <c r="AW56" s="7" t="n">
        <v>0.008463415781858614</v>
      </c>
      <c r="AX56" s="7" t="n">
        <v>0.007552145121326633</v>
      </c>
      <c r="AY56" s="7" t="n">
        <v>0.009558816782065173</v>
      </c>
      <c r="AZ56" s="7" t="n">
        <v>0.009558816782065173</v>
      </c>
      <c r="BA56" s="7" t="n">
        <v>0.002296979166390075</v>
      </c>
      <c r="BB56" s="7" t="n">
        <v>0.002296979166390075</v>
      </c>
      <c r="BC56" s="7" t="n">
        <v>0.01004931341330552</v>
      </c>
      <c r="BD56" s="7" t="n">
        <v>0.008969197826858922</v>
      </c>
      <c r="BE56" s="7" t="n">
        <v>0.01004931341330552</v>
      </c>
      <c r="BF56" s="7" t="n">
        <v>0.008132204289923554</v>
      </c>
      <c r="BG56" s="7" t="n">
        <v>0.008969197826858922</v>
      </c>
      <c r="BH56" s="7" t="n">
        <v>0.008132204289923554</v>
      </c>
      <c r="BI56" s="7" t="n">
        <v>0.01004931341330552</v>
      </c>
      <c r="BJ56" s="7" t="n">
        <v>0.01004931341330552</v>
      </c>
      <c r="BK56" s="7" t="n">
        <v>0.008132204289923554</v>
      </c>
      <c r="BL56" s="7" t="n">
        <v>0.008132204289923554</v>
      </c>
      <c r="BM56" s="7" t="n">
        <v>0.01004931341330552</v>
      </c>
      <c r="BN56" s="7" t="n">
        <v>0.008132204289923554</v>
      </c>
      <c r="BO56" s="7" t="n">
        <v>0.008132204289923554</v>
      </c>
      <c r="BP56" s="7" t="n">
        <v>0.008146024955798357</v>
      </c>
      <c r="BQ56" s="7" t="n">
        <v>0.01004931341330552</v>
      </c>
      <c r="BR56" s="7" t="n">
        <v>0.008146024955798357</v>
      </c>
      <c r="BS56" s="7" t="n">
        <v>-0.004263864264594579</v>
      </c>
      <c r="BT56" s="7" t="n">
        <v>-0.004263864264594579</v>
      </c>
      <c r="BU56" s="7" t="n">
        <v>0.008146024955798357</v>
      </c>
      <c r="BV56" s="7" t="n">
        <v>0.01004931341330552</v>
      </c>
      <c r="BW56" s="7" t="n">
        <v>-0.004556070575146531</v>
      </c>
      <c r="BX56" s="7" t="n">
        <v>-0.004556070575146531</v>
      </c>
      <c r="BY56" s="7" t="n">
        <v>0.01004931341330552</v>
      </c>
      <c r="BZ56" s="7" t="n">
        <v>0.009558816782065167</v>
      </c>
      <c r="CA56" s="7" t="n">
        <v>-0.004556070575146531</v>
      </c>
      <c r="CB56" s="7" t="n">
        <v>0.009558816782065167</v>
      </c>
      <c r="CC56" s="7" t="n">
        <v>0.009558816782065167</v>
      </c>
      <c r="CD56" s="7" t="n">
        <v>-0.004556070575146531</v>
      </c>
      <c r="CE56" s="7" t="n">
        <v>0.009558816782065167</v>
      </c>
      <c r="CF56" s="7" t="n">
        <v>0.009615117267963821</v>
      </c>
      <c r="CG56" s="7" t="n">
        <v>0.009558816782065167</v>
      </c>
      <c r="CH56" s="7" t="n">
        <v>-0.003423649869762878</v>
      </c>
      <c r="CI56" s="7" t="n">
        <v>-0.003423649869762878</v>
      </c>
      <c r="CJ56" s="7" t="n">
        <v>0.009615117267963821</v>
      </c>
      <c r="CK56" s="7" t="n">
        <v>0.01004931341330552</v>
      </c>
      <c r="CL56" s="7" t="n">
        <v>0.009558816782065167</v>
      </c>
      <c r="CM56" s="7" t="n">
        <v>0.009615117267963821</v>
      </c>
      <c r="CN56" s="7" t="n">
        <v>-0.004556070575146531</v>
      </c>
      <c r="CO56" s="7" t="n">
        <v>-0.006560512753445166</v>
      </c>
      <c r="CP56" s="7" t="n">
        <v>-0.004263864264594615</v>
      </c>
      <c r="CQ56" s="7" t="n">
        <v>-0.006560512753445166</v>
      </c>
      <c r="CR56" s="7" t="n">
        <v>-0.004263864264594615</v>
      </c>
      <c r="CS56" s="7" t="n">
        <v>-0.004556070575146531</v>
      </c>
      <c r="CT56" s="7" t="n">
        <v>-0.004263864264594615</v>
      </c>
      <c r="CU56" s="7" t="n">
        <v>-0.004263864264594615</v>
      </c>
      <c r="CV56" s="7" t="n">
        <v>-0.003423649869762878</v>
      </c>
      <c r="CW56" s="7" t="n">
        <v>-0.004263864264594615</v>
      </c>
      <c r="CX56" s="7" t="n">
        <v>-0.004263864264594615</v>
      </c>
      <c r="CY56" s="7" t="n">
        <v>-0.003423649869762878</v>
      </c>
      <c r="CZ56" s="7" t="n">
        <v>0.002296979166390075</v>
      </c>
      <c r="DA56" s="7" t="n">
        <v>0.002296979166390075</v>
      </c>
      <c r="DB56" s="7" t="n">
        <v>-0.003423649869762878</v>
      </c>
      <c r="DC56" s="7" t="n">
        <v>-0.006560512753445166</v>
      </c>
      <c r="DD56" s="7" t="n">
        <v>-0.003423649869762878</v>
      </c>
      <c r="DE56" s="7" t="n">
        <v>-0.003423649869762878</v>
      </c>
      <c r="DF56" s="7" t="n">
        <v>0.002296979166390075</v>
      </c>
      <c r="DG56" s="7" t="n">
        <v>0.002296979166390075</v>
      </c>
      <c r="DH56" s="7" t="n">
        <v>-0.003423649869762878</v>
      </c>
      <c r="DI56" s="7" t="n">
        <v>0.002296979166390075</v>
      </c>
      <c r="DJ56" s="7" t="n">
        <v>-0.002930412532397811</v>
      </c>
      <c r="DK56" s="7" t="n">
        <v>-0.004263864264594601</v>
      </c>
      <c r="DL56" s="7" t="n">
        <v>0.0009420956528831613</v>
      </c>
      <c r="DM56" s="7" t="n">
        <v>0.002296979166390079</v>
      </c>
      <c r="DN56" s="7" t="n">
        <v>-0.004263864264594601</v>
      </c>
      <c r="DO56" s="7" t="n">
        <v>-0.002930412532397811</v>
      </c>
      <c r="DP56" s="7" t="n">
        <v>-0.002930412532397811</v>
      </c>
      <c r="DQ56" s="7" t="n">
        <v>-0.002930412532397811</v>
      </c>
      <c r="DR56" s="7" t="n">
        <v>0.002296979166390079</v>
      </c>
      <c r="DS56" s="7" t="n">
        <v>-0.002930412532397811</v>
      </c>
      <c r="DT56" s="7" t="n">
        <v>0.0009420956528831613</v>
      </c>
      <c r="DU56" s="7" t="n">
        <v>0.002296979166390075</v>
      </c>
      <c r="DV56" s="7" t="n">
        <v>0.0009420956528831613</v>
      </c>
      <c r="DW56" s="7" t="n">
        <v>-0.002930412532397811</v>
      </c>
      <c r="DX56" s="7" t="n">
        <v>0.0009420956528831626</v>
      </c>
      <c r="DY56" s="7" t="n">
        <v>-0.004263864264594601</v>
      </c>
      <c r="DZ56" s="7" t="n">
        <v>0.0002438335285777414</v>
      </c>
      <c r="EA56" s="7" t="n">
        <v>0.0009420956528831626</v>
      </c>
      <c r="EB56" s="7" t="n">
        <v>0.002296979166390079</v>
      </c>
      <c r="EC56" s="7" t="n">
        <v>0.0004968582718411062</v>
      </c>
      <c r="ED56" s="7" t="n">
        <v>0.0009420956528831626</v>
      </c>
      <c r="EE56" s="7" t="n">
        <v>0.0009420956528831613</v>
      </c>
      <c r="EF56" s="7" t="n">
        <v>0.0009420956528831626</v>
      </c>
      <c r="EG56" s="7" t="n">
        <v>0.0002438335285777414</v>
      </c>
      <c r="EH56" s="7" t="n">
        <v>0.0002438335285777414</v>
      </c>
      <c r="EI56" s="7" t="n">
        <v>0.002296979166390079</v>
      </c>
      <c r="EJ56" s="7" t="n">
        <v>0.0004968582718411062</v>
      </c>
      <c r="EK56" s="7" t="n">
        <v>0.0004968582718411062</v>
      </c>
      <c r="EL56" s="7" t="n">
        <v>0.0009420956528831626</v>
      </c>
      <c r="EM56" s="7" t="n">
        <v>0.01129504939541535</v>
      </c>
      <c r="EN56" s="7" t="n">
        <v>0.01129504939541535</v>
      </c>
      <c r="EO56" s="7" t="n">
        <v>0.0009420956528831613</v>
      </c>
      <c r="EP56" s="7" t="n">
        <v>0.0009420956528831626</v>
      </c>
      <c r="EQ56" s="7" t="n">
        <v>-0.001379262020833409</v>
      </c>
      <c r="ER56" s="7" t="n">
        <v>0.0009420956528831613</v>
      </c>
      <c r="ES56" s="7" t="n">
        <v>-0.001379262020833409</v>
      </c>
      <c r="ET56" s="7" t="n">
        <v>0.002296979166390079</v>
      </c>
      <c r="EU56" s="7" t="n">
        <v>-0.001379262020833409</v>
      </c>
      <c r="EV56" s="7" t="n">
        <v>0.0009420956528831626</v>
      </c>
      <c r="EW56" s="7" t="n">
        <v>0.002296979166390079</v>
      </c>
      <c r="EX56" s="7" t="n">
        <v>0.0009420956528831626</v>
      </c>
      <c r="EY56" s="7" t="n">
        <v>0.001099139091288128</v>
      </c>
      <c r="EZ56" s="7" t="n">
        <v>0.006612930231713486</v>
      </c>
      <c r="FA56" s="7" t="n">
        <v>0.0009420956528831626</v>
      </c>
      <c r="FB56" s="7" t="n">
        <v>0.006612930231713486</v>
      </c>
      <c r="FC56" s="7" t="n">
        <v>0.001099139091288128</v>
      </c>
      <c r="FD56" s="7" t="n">
        <v>0.006612930231713486</v>
      </c>
      <c r="FE56" s="7" t="n">
        <v>0.001099139091288128</v>
      </c>
      <c r="FG56" t="inlineStr">
        <is>
          <t>2023-04-06</t>
        </is>
      </c>
      <c r="FH56" t="n">
        <v>1.101033</v>
      </c>
      <c r="FI56" t="n">
        <v>1.101033</v>
      </c>
      <c r="FJ56" t="n">
        <v>1.144825</v>
      </c>
      <c r="FK56" t="n">
        <v>1.144825</v>
      </c>
      <c r="FL56" t="n">
        <v>1.066409</v>
      </c>
      <c r="FM56" t="n">
        <v>1.066409</v>
      </c>
      <c r="FN56" t="n">
        <v>1.074509</v>
      </c>
      <c r="FO56" t="n">
        <v>1.074509</v>
      </c>
      <c r="FP56" t="n">
        <v>1.040358</v>
      </c>
      <c r="FQ56" t="n">
        <v>1.000324</v>
      </c>
    </row>
    <row r="57">
      <c r="A57" s="6" t="n">
        <v>45026</v>
      </c>
      <c r="B57" s="7" t="n">
        <v>0.002822582704907107</v>
      </c>
      <c r="C57" s="7" t="n">
        <v>0.002822582704907107</v>
      </c>
      <c r="D57" s="7" t="n">
        <v>0.002822582704907094</v>
      </c>
      <c r="E57" s="7" t="n">
        <v>0.002822582704907094</v>
      </c>
      <c r="F57" s="7" t="n">
        <v>-0.002498831116990495</v>
      </c>
      <c r="G57" s="7" t="n">
        <v>-0.002498831116990495</v>
      </c>
      <c r="H57" s="7" t="n">
        <v>-0.002498831116990482</v>
      </c>
      <c r="I57" s="7" t="n">
        <v>-0.002498831116990496</v>
      </c>
      <c r="J57" s="7" t="n">
        <v>-0.002498831116990496</v>
      </c>
      <c r="K57" s="7" t="n">
        <v>-0.002498831116990482</v>
      </c>
      <c r="L57" s="7" t="n">
        <v>-0.002498831116990482</v>
      </c>
      <c r="M57" s="7" t="n">
        <v>-0.002498831116990494</v>
      </c>
      <c r="N57" s="7" t="n">
        <v>-0.002498831116990496</v>
      </c>
      <c r="O57" s="7" t="n">
        <v>-0.002498831116990496</v>
      </c>
      <c r="P57" s="7" t="n">
        <v>-0.002498831116990495</v>
      </c>
      <c r="Q57" s="7" t="n">
        <v>-0.002498831116990495</v>
      </c>
      <c r="R57" s="7" t="n">
        <v>-0.002498831116990482</v>
      </c>
      <c r="S57" s="7" t="n">
        <v>-0.00249883111699048</v>
      </c>
      <c r="T57" s="7" t="n">
        <v>-0.00249883111699048</v>
      </c>
      <c r="U57" s="7" t="n">
        <v>-0.002498831116990482</v>
      </c>
      <c r="V57" s="7" t="n">
        <v>0.002822582704907097</v>
      </c>
      <c r="W57" s="7" t="n">
        <v>-0.002498831116990495</v>
      </c>
      <c r="X57" s="7" t="n">
        <v>-0.002498831116990495</v>
      </c>
      <c r="Y57" s="7" t="n">
        <v>-0.00198880862982814</v>
      </c>
      <c r="Z57" s="7" t="n">
        <v>-0.00198880862982814</v>
      </c>
      <c r="AA57" s="7" t="n">
        <v>-0.002498831116990482</v>
      </c>
      <c r="AB57" s="7" t="n">
        <v>-0.002498831116990495</v>
      </c>
      <c r="AC57" s="7" t="n">
        <v>0.002822582704907099</v>
      </c>
      <c r="AD57" s="7" t="n">
        <v>-0.002498831116990482</v>
      </c>
      <c r="AE57" s="7" t="n">
        <v>0.002822582704907097</v>
      </c>
      <c r="AF57" s="7" t="n">
        <v>-0.002071073245064611</v>
      </c>
      <c r="AG57" s="7" t="n">
        <v>-0.0024988311169905</v>
      </c>
      <c r="AH57" s="7" t="n">
        <v>0.002822582704907084</v>
      </c>
      <c r="AI57" s="7" t="n">
        <v>-0.003392734673139101</v>
      </c>
      <c r="AJ57" s="7" t="n">
        <v>0.002822582704907097</v>
      </c>
      <c r="AK57" s="7" t="n">
        <v>-0.00249883111699048</v>
      </c>
      <c r="AL57" s="7" t="n">
        <v>0.002822582704907066</v>
      </c>
      <c r="AM57" s="7" t="n">
        <v>0.002822582704907084</v>
      </c>
      <c r="AN57" s="7" t="n">
        <v>0.002822582704907099</v>
      </c>
      <c r="AO57" s="7" t="n">
        <v>0.002822582704907066</v>
      </c>
      <c r="AP57" s="7" t="n">
        <v>0.002822582704907084</v>
      </c>
      <c r="AQ57" s="7" t="n">
        <v>0.002822582704907099</v>
      </c>
      <c r="AR57" s="7" t="n">
        <v>-0.002071073245064611</v>
      </c>
      <c r="AS57" s="7" t="n">
        <v>-0.003392734673139101</v>
      </c>
      <c r="AT57" s="7" t="n">
        <v>-0.002498831116990482</v>
      </c>
      <c r="AU57" s="7" t="n">
        <v>-0.003392734673139101</v>
      </c>
      <c r="AV57" s="7" t="n">
        <v>-0.003392734673139101</v>
      </c>
      <c r="AW57" s="7" t="n">
        <v>-0.002071073245064611</v>
      </c>
      <c r="AX57" s="7" t="n">
        <v>0.002822582704907084</v>
      </c>
      <c r="AY57" s="7" t="n">
        <v>0.001944072799089816</v>
      </c>
      <c r="AZ57" s="7" t="n">
        <v>0.001944072799089816</v>
      </c>
      <c r="BA57" s="7" t="n">
        <v>0.02291670614481023</v>
      </c>
      <c r="BB57" s="7" t="n">
        <v>0.02291670614481023</v>
      </c>
      <c r="BC57" s="7" t="n">
        <v>0.0005796570365241234</v>
      </c>
      <c r="BD57" s="7" t="n">
        <v>-0.003392734673139101</v>
      </c>
      <c r="BE57" s="7" t="n">
        <v>0.0005796570365241234</v>
      </c>
      <c r="BF57" s="7" t="n">
        <v>-0.001988808629828148</v>
      </c>
      <c r="BG57" s="7" t="n">
        <v>-0.003392734673139101</v>
      </c>
      <c r="BH57" s="7" t="n">
        <v>-0.001988808629828148</v>
      </c>
      <c r="BI57" s="7" t="n">
        <v>0.0005796570365241234</v>
      </c>
      <c r="BJ57" s="7" t="n">
        <v>0.0005796570365241234</v>
      </c>
      <c r="BK57" s="7" t="n">
        <v>-0.004988240572918723</v>
      </c>
      <c r="BL57" s="7" t="n">
        <v>-0.001988808629828153</v>
      </c>
      <c r="BM57" s="7" t="n">
        <v>0.0005796570365241234</v>
      </c>
      <c r="BN57" s="7" t="n">
        <v>-0.001988808629828153</v>
      </c>
      <c r="BO57" s="7" t="n">
        <v>-0.004988240572918727</v>
      </c>
      <c r="BP57" s="7" t="n">
        <v>-0.002071073245064611</v>
      </c>
      <c r="BQ57" s="7" t="n">
        <v>0.0005796570365241234</v>
      </c>
      <c r="BR57" s="7" t="n">
        <v>-0.002071073245064611</v>
      </c>
      <c r="BS57" s="7" t="n">
        <v>0.01441215253335298</v>
      </c>
      <c r="BT57" s="7" t="n">
        <v>0.01441215253335298</v>
      </c>
      <c r="BU57" s="7" t="n">
        <v>-0.005070505188155185</v>
      </c>
      <c r="BV57" s="7" t="n">
        <v>0.0005796570365241245</v>
      </c>
      <c r="BW57" s="7" t="n">
        <v>0.01439278511148884</v>
      </c>
      <c r="BX57" s="7" t="n">
        <v>0.01439278511148884</v>
      </c>
      <c r="BY57" s="7" t="n">
        <v>0.0005796570365241245</v>
      </c>
      <c r="BZ57" s="7" t="n">
        <v>0.001944072799089815</v>
      </c>
      <c r="CA57" s="7" t="n">
        <v>0.01439278511148884</v>
      </c>
      <c r="CB57" s="7" t="n">
        <v>-0.001909942860855752</v>
      </c>
      <c r="CC57" s="7" t="n">
        <v>0.001944072799089815</v>
      </c>
      <c r="CD57" s="7" t="n">
        <v>0.01439278511148884</v>
      </c>
      <c r="CE57" s="7" t="n">
        <v>-0.001909942860855752</v>
      </c>
      <c r="CF57" s="7" t="n">
        <v>-0.003274358623421444</v>
      </c>
      <c r="CG57" s="7" t="n">
        <v>0.001944072799089815</v>
      </c>
      <c r="CH57" s="7" t="n">
        <v>0.005031397419717993</v>
      </c>
      <c r="CI57" s="7" t="n">
        <v>0.005031397419717993</v>
      </c>
      <c r="CJ57" s="7" t="n">
        <v>0.0005796570365241234</v>
      </c>
      <c r="CK57" s="7" t="n">
        <v>0.0005796570365241245</v>
      </c>
      <c r="CL57" s="7" t="n">
        <v>0.001944072799089815</v>
      </c>
      <c r="CM57" s="7" t="n">
        <v>0.0005796570365241234</v>
      </c>
      <c r="CN57" s="7" t="n">
        <v>0.01439278511148884</v>
      </c>
      <c r="CO57" s="7" t="n">
        <v>0.007468843509195362</v>
      </c>
      <c r="CP57" s="7" t="n">
        <v>0.01441215253335295</v>
      </c>
      <c r="CQ57" s="7" t="n">
        <v>0.007468843509195362</v>
      </c>
      <c r="CR57" s="7" t="n">
        <v>0.01441215253335295</v>
      </c>
      <c r="CS57" s="7" t="n">
        <v>0.01439278511148884</v>
      </c>
      <c r="CT57" s="7" t="n">
        <v>0.01441215253335295</v>
      </c>
      <c r="CU57" s="7" t="n">
        <v>0.01441215253335295</v>
      </c>
      <c r="CV57" s="7" t="n">
        <v>0.005031397419717993</v>
      </c>
      <c r="CW57" s="7" t="n">
        <v>0.01441215253335295</v>
      </c>
      <c r="CX57" s="7" t="n">
        <v>0.01441215253335295</v>
      </c>
      <c r="CY57" s="7" t="n">
        <v>0.005031397419717993</v>
      </c>
      <c r="CZ57" s="7" t="n">
        <v>0.02291670614481023</v>
      </c>
      <c r="DA57" s="7" t="n">
        <v>0.02291670614481023</v>
      </c>
      <c r="DB57" s="7" t="n">
        <v>0.005031397419717993</v>
      </c>
      <c r="DC57" s="7" t="n">
        <v>0.007468843509195362</v>
      </c>
      <c r="DD57" s="7" t="n">
        <v>0.00364584428561265</v>
      </c>
      <c r="DE57" s="7" t="n">
        <v>0.00364584428561265</v>
      </c>
      <c r="DF57" s="7" t="n">
        <v>0.02291670614481021</v>
      </c>
      <c r="DG57" s="7" t="n">
        <v>0.02291670614481021</v>
      </c>
      <c r="DH57" s="7" t="n">
        <v>0.00364584428561265</v>
      </c>
      <c r="DI57" s="7" t="n">
        <v>0.02291670614481023</v>
      </c>
      <c r="DJ57" s="7" t="n">
        <v>0.003645844285612647</v>
      </c>
      <c r="DK57" s="7" t="n">
        <v>0.01441215253335295</v>
      </c>
      <c r="DL57" s="7" t="n">
        <v>0.009642558685033456</v>
      </c>
      <c r="DM57" s="7" t="n">
        <v>0.02291670614481019</v>
      </c>
      <c r="DN57" s="7" t="n">
        <v>0.01441215253335295</v>
      </c>
      <c r="DO57" s="7" t="n">
        <v>0.003645844285612647</v>
      </c>
      <c r="DP57" s="7" t="n">
        <v>0.003645844285612647</v>
      </c>
      <c r="DQ57" s="7" t="n">
        <v>0.003645844285612647</v>
      </c>
      <c r="DR57" s="7" t="n">
        <v>0.02291670614481019</v>
      </c>
      <c r="DS57" s="7" t="n">
        <v>0.003645844285612647</v>
      </c>
      <c r="DT57" s="7" t="n">
        <v>0.009642558685033456</v>
      </c>
      <c r="DU57" s="7" t="n">
        <v>0.02291670614481021</v>
      </c>
      <c r="DV57" s="7" t="n">
        <v>0.009642558685033456</v>
      </c>
      <c r="DW57" s="7" t="n">
        <v>0.003645844285612647</v>
      </c>
      <c r="DX57" s="7" t="n">
        <v>0.009642558685033456</v>
      </c>
      <c r="DY57" s="7" t="n">
        <v>0.01441215253335295</v>
      </c>
      <c r="DZ57" s="7" t="n">
        <v>-0.005990657293727302</v>
      </c>
      <c r="EA57" s="7" t="n">
        <v>0.009642558685033456</v>
      </c>
      <c r="EB57" s="7" t="n">
        <v>0.02291670614481019</v>
      </c>
      <c r="EC57" s="7" t="n">
        <v>-0.005309973087314584</v>
      </c>
      <c r="ED57" s="7" t="n">
        <v>0.009642558685033456</v>
      </c>
      <c r="EE57" s="7" t="n">
        <v>0.009642558685033456</v>
      </c>
      <c r="EF57" s="7" t="n">
        <v>0.009642558685033456</v>
      </c>
      <c r="EG57" s="7" t="n">
        <v>-0.005990657293727302</v>
      </c>
      <c r="EH57" s="7" t="n">
        <v>-0.005990657293727302</v>
      </c>
      <c r="EI57" s="7" t="n">
        <v>0.02291670614481019</v>
      </c>
      <c r="EJ57" s="7" t="n">
        <v>-0.005309973087314584</v>
      </c>
      <c r="EK57" s="7" t="n">
        <v>-0.005309973087314584</v>
      </c>
      <c r="EL57" s="7" t="n">
        <v>0.009642558685033456</v>
      </c>
      <c r="EM57" s="7" t="n">
        <v>0.02065172216066439</v>
      </c>
      <c r="EN57" s="7" t="n">
        <v>0.02065172216066439</v>
      </c>
      <c r="EO57" s="7" t="n">
        <v>0.009642558685033456</v>
      </c>
      <c r="EP57" s="7" t="n">
        <v>0.009642558685033456</v>
      </c>
      <c r="EQ57" s="7" t="n">
        <v>0.001623896363483196</v>
      </c>
      <c r="ER57" s="7" t="n">
        <v>0.009642558685033456</v>
      </c>
      <c r="ES57" s="7" t="n">
        <v>0.001623896363483196</v>
      </c>
      <c r="ET57" s="7" t="n">
        <v>0.02291670614481019</v>
      </c>
      <c r="EU57" s="7" t="n">
        <v>0.001623896363483196</v>
      </c>
      <c r="EV57" s="7" t="n">
        <v>0.009642558685033456</v>
      </c>
      <c r="EW57" s="7" t="n">
        <v>0.02291670614481019</v>
      </c>
      <c r="EX57" s="7" t="n">
        <v>0.009642558685033456</v>
      </c>
      <c r="EY57" s="7" t="n">
        <v>-0.003194462244569788</v>
      </c>
      <c r="EZ57" s="7" t="n">
        <v>0.01163867422398254</v>
      </c>
      <c r="FA57" s="7" t="n">
        <v>0.009642558685033456</v>
      </c>
      <c r="FB57" s="7" t="n">
        <v>0.01163867422398254</v>
      </c>
      <c r="FC57" s="7" t="n">
        <v>-0.003194462244569788</v>
      </c>
      <c r="FD57" s="7" t="n">
        <v>0.01163867422398254</v>
      </c>
      <c r="FE57" s="7" t="n">
        <v>-0.003194462244569788</v>
      </c>
      <c r="FG57" t="inlineStr">
        <is>
          <t>2023-04-10</t>
        </is>
      </c>
      <c r="FH57" t="n">
        <v>1.104141</v>
      </c>
      <c r="FI57" t="n">
        <v>1.104141</v>
      </c>
      <c r="FJ57" t="n">
        <v>1.148057</v>
      </c>
      <c r="FK57" t="n">
        <v>1.148057</v>
      </c>
      <c r="FL57" t="n">
        <v>1.063744</v>
      </c>
      <c r="FM57" t="n">
        <v>1.063744</v>
      </c>
      <c r="FN57" t="n">
        <v>1.071824</v>
      </c>
      <c r="FO57" t="n">
        <v>1.071824</v>
      </c>
      <c r="FP57" t="n">
        <v>1.037758</v>
      </c>
      <c r="FQ57" t="n">
        <v>1.003147</v>
      </c>
    </row>
    <row r="58">
      <c r="A58" s="6" t="n">
        <v>45027</v>
      </c>
      <c r="B58" s="7" t="n">
        <v>0.000229212274800415</v>
      </c>
      <c r="C58" s="7" t="n">
        <v>0.000229212274800415</v>
      </c>
      <c r="D58" s="7" t="n">
        <v>0.0002292122748003935</v>
      </c>
      <c r="E58" s="7" t="n">
        <v>0.0002292122748003935</v>
      </c>
      <c r="F58" s="7" t="n">
        <v>-0.001676311976031598</v>
      </c>
      <c r="G58" s="7" t="n">
        <v>-0.001676311976031598</v>
      </c>
      <c r="H58" s="7" t="n">
        <v>-0.001676311976031623</v>
      </c>
      <c r="I58" s="7" t="n">
        <v>-0.001676311976031598</v>
      </c>
      <c r="J58" s="7" t="n">
        <v>-0.001676311976031598</v>
      </c>
      <c r="K58" s="7" t="n">
        <v>-0.001676311976031623</v>
      </c>
      <c r="L58" s="7" t="n">
        <v>-0.001676311976031623</v>
      </c>
      <c r="M58" s="7" t="n">
        <v>-0.001676311976031597</v>
      </c>
      <c r="N58" s="7" t="n">
        <v>-0.001676311976031598</v>
      </c>
      <c r="O58" s="7" t="n">
        <v>-0.001676311976031598</v>
      </c>
      <c r="P58" s="7" t="n">
        <v>-0.001676311976031598</v>
      </c>
      <c r="Q58" s="7" t="n">
        <v>-0.001676311976031597</v>
      </c>
      <c r="R58" s="7" t="n">
        <v>-0.001676311976031623</v>
      </c>
      <c r="S58" s="7" t="n">
        <v>-0.001676311976031622</v>
      </c>
      <c r="T58" s="7" t="n">
        <v>-0.001676311976031622</v>
      </c>
      <c r="U58" s="7" t="n">
        <v>-0.001676311976031623</v>
      </c>
      <c r="V58" s="7" t="n">
        <v>-0.004713606753276546</v>
      </c>
      <c r="W58" s="7" t="n">
        <v>-0.001676311976031597</v>
      </c>
      <c r="X58" s="7" t="n">
        <v>-0.001676311976031598</v>
      </c>
      <c r="Y58" s="7" t="n">
        <v>-0.003632958847296587</v>
      </c>
      <c r="Z58" s="7" t="n">
        <v>-0.003632958847296587</v>
      </c>
      <c r="AA58" s="7" t="n">
        <v>-0.001676311976031606</v>
      </c>
      <c r="AB58" s="7" t="n">
        <v>-0.001676311976031598</v>
      </c>
      <c r="AC58" s="7" t="n">
        <v>0.0002292122748004155</v>
      </c>
      <c r="AD58" s="7" t="n">
        <v>-0.001676311976031623</v>
      </c>
      <c r="AE58" s="7" t="n">
        <v>-0.004713606753276546</v>
      </c>
      <c r="AF58" s="7" t="n">
        <v>-0.004998834825324578</v>
      </c>
      <c r="AG58" s="7" t="n">
        <v>-0.001676311976031605</v>
      </c>
      <c r="AH58" s="7" t="n">
        <v>0.0002292122748004109</v>
      </c>
      <c r="AI58" s="7" t="n">
        <v>-0.005008219456974354</v>
      </c>
      <c r="AJ58" s="7" t="n">
        <v>-0.004713606753276546</v>
      </c>
      <c r="AK58" s="7" t="n">
        <v>-0.001676311976031622</v>
      </c>
      <c r="AL58" s="7" t="n">
        <v>-0.00471360675327654</v>
      </c>
      <c r="AM58" s="7" t="n">
        <v>-0.00471360675327654</v>
      </c>
      <c r="AN58" s="7" t="n">
        <v>0.0002292122748004155</v>
      </c>
      <c r="AO58" s="7" t="n">
        <v>0.0002292122748004117</v>
      </c>
      <c r="AP58" s="7" t="n">
        <v>0.0002292122748004109</v>
      </c>
      <c r="AQ58" s="7" t="n">
        <v>0.0002292122748004155</v>
      </c>
      <c r="AR58" s="7" t="n">
        <v>-0.004998834825324578</v>
      </c>
      <c r="AS58" s="7" t="n">
        <v>-0.005008219456974354</v>
      </c>
      <c r="AT58" s="7" t="n">
        <v>-0.001676311976031606</v>
      </c>
      <c r="AU58" s="7" t="n">
        <v>-0.005008219456974354</v>
      </c>
      <c r="AV58" s="7" t="n">
        <v>-0.005008219456974354</v>
      </c>
      <c r="AW58" s="7" t="n">
        <v>-0.004998834825324578</v>
      </c>
      <c r="AX58" s="7" t="n">
        <v>-0.00471360675327654</v>
      </c>
      <c r="AY58" s="7" t="n">
        <v>-0.002977154564975666</v>
      </c>
      <c r="AZ58" s="7" t="n">
        <v>-0.002977154564975666</v>
      </c>
      <c r="BA58" s="7" t="n">
        <v>0.009050468849204714</v>
      </c>
      <c r="BB58" s="7" t="n">
        <v>0.009050468849204714</v>
      </c>
      <c r="BC58" s="7" t="n">
        <v>-0.004261643307818647</v>
      </c>
      <c r="BD58" s="7" t="n">
        <v>-0.005008219456974354</v>
      </c>
      <c r="BE58" s="7" t="n">
        <v>-0.004261643307818647</v>
      </c>
      <c r="BF58" s="7" t="n">
        <v>-0.0007606678061200363</v>
      </c>
      <c r="BG58" s="7" t="n">
        <v>-0.005008219456974354</v>
      </c>
      <c r="BH58" s="7" t="n">
        <v>-0.0007606678061200363</v>
      </c>
      <c r="BI58" s="7" t="n">
        <v>-0.004261643307818647</v>
      </c>
      <c r="BJ58" s="7" t="n">
        <v>-0.004261643307818647</v>
      </c>
      <c r="BK58" s="7" t="n">
        <v>-0.0007606678061200363</v>
      </c>
      <c r="BL58" s="7" t="n">
        <v>-0.002342409867736687</v>
      </c>
      <c r="BM58" s="7" t="n">
        <v>-0.004261643307818647</v>
      </c>
      <c r="BN58" s="7" t="n">
        <v>-0.002342409867736687</v>
      </c>
      <c r="BO58" s="7" t="n">
        <v>-0.002342409867736687</v>
      </c>
      <c r="BP58" s="7" t="n">
        <v>-0.002126543784148027</v>
      </c>
      <c r="BQ58" s="7" t="n">
        <v>-0.004261643307818647</v>
      </c>
      <c r="BR58" s="7" t="n">
        <v>-0.002126543784148027</v>
      </c>
      <c r="BS58" s="7" t="n">
        <v>-0.01136498215753728</v>
      </c>
      <c r="BT58" s="7" t="n">
        <v>-0.01136498215753728</v>
      </c>
      <c r="BU58" s="7" t="n">
        <v>-0.002126543784148027</v>
      </c>
      <c r="BV58" s="7" t="n">
        <v>-0.004261643307818648</v>
      </c>
      <c r="BW58" s="7" t="n">
        <v>-0.01148112582466515</v>
      </c>
      <c r="BX58" s="7" t="n">
        <v>-0.01148112582466515</v>
      </c>
      <c r="BY58" s="7" t="n">
        <v>-0.004261643307818648</v>
      </c>
      <c r="BZ58" s="7" t="n">
        <v>0.0007134958190465706</v>
      </c>
      <c r="CA58" s="7" t="n">
        <v>-0.01148112582466515</v>
      </c>
      <c r="CB58" s="7" t="n">
        <v>0.0007134958190465706</v>
      </c>
      <c r="CC58" s="7" t="n">
        <v>0.0007134958190465706</v>
      </c>
      <c r="CD58" s="7" t="n">
        <v>-0.01148112582466515</v>
      </c>
      <c r="CE58" s="7" t="n">
        <v>-0.001450354707459823</v>
      </c>
      <c r="CF58" s="7" t="n">
        <v>-0.0005709929237964119</v>
      </c>
      <c r="CG58" s="7" t="n">
        <v>-0.001450354707459823</v>
      </c>
      <c r="CH58" s="7" t="n">
        <v>-0.0009270830748144538</v>
      </c>
      <c r="CI58" s="7" t="n">
        <v>-0.0009270830748144538</v>
      </c>
      <c r="CJ58" s="7" t="n">
        <v>-0.0005709929237964119</v>
      </c>
      <c r="CK58" s="7" t="n">
        <v>-0.004261643307818648</v>
      </c>
      <c r="CL58" s="7" t="n">
        <v>-0.001450354707459823</v>
      </c>
      <c r="CM58" s="7" t="n">
        <v>-0.0005709929237964119</v>
      </c>
      <c r="CN58" s="7" t="n">
        <v>-0.01148112582466515</v>
      </c>
      <c r="CO58" s="7" t="n">
        <v>-0.006346380227732784</v>
      </c>
      <c r="CP58" s="7" t="n">
        <v>-0.01136498215753729</v>
      </c>
      <c r="CQ58" s="7" t="n">
        <v>-0.006346380227732784</v>
      </c>
      <c r="CR58" s="7" t="n">
        <v>-0.01136498215753729</v>
      </c>
      <c r="CS58" s="7" t="n">
        <v>-0.01148112582466515</v>
      </c>
      <c r="CT58" s="7" t="n">
        <v>-0.01136498215753729</v>
      </c>
      <c r="CU58" s="7" t="n">
        <v>-0.01136498215753729</v>
      </c>
      <c r="CV58" s="7" t="n">
        <v>-0.0009270830748144538</v>
      </c>
      <c r="CW58" s="7" t="n">
        <v>-0.01136498215753729</v>
      </c>
      <c r="CX58" s="7" t="n">
        <v>-0.01136498215753729</v>
      </c>
      <c r="CY58" s="7" t="n">
        <v>-0.0009270830748144538</v>
      </c>
      <c r="CZ58" s="7" t="n">
        <v>0.009050468849204714</v>
      </c>
      <c r="DA58" s="7" t="n">
        <v>0.009050468849204714</v>
      </c>
      <c r="DB58" s="7" t="n">
        <v>-0.0009270830748144538</v>
      </c>
      <c r="DC58" s="7" t="n">
        <v>-0.006346380227732784</v>
      </c>
      <c r="DD58" s="7" t="n">
        <v>-0.0006666998501162317</v>
      </c>
      <c r="DE58" s="7" t="n">
        <v>-0.0006666998501162317</v>
      </c>
      <c r="DF58" s="7" t="n">
        <v>0.009050468849204718</v>
      </c>
      <c r="DG58" s="7" t="n">
        <v>0.009050468849204718</v>
      </c>
      <c r="DH58" s="7" t="n">
        <v>-0.0006666998501162317</v>
      </c>
      <c r="DI58" s="7" t="n">
        <v>0.009050468849204714</v>
      </c>
      <c r="DJ58" s="7" t="n">
        <v>-0.0006666998501162322</v>
      </c>
      <c r="DK58" s="7" t="n">
        <v>-0.01148112582466515</v>
      </c>
      <c r="DL58" s="7" t="n">
        <v>-0.00690035582350153</v>
      </c>
      <c r="DM58" s="7" t="n">
        <v>0.009050468849204716</v>
      </c>
      <c r="DN58" s="7" t="n">
        <v>-0.01148112582466515</v>
      </c>
      <c r="DO58" s="7" t="n">
        <v>-0.0006666998501162322</v>
      </c>
      <c r="DP58" s="7" t="n">
        <v>-0.0006666998501162322</v>
      </c>
      <c r="DQ58" s="7" t="n">
        <v>-0.0006666998501162322</v>
      </c>
      <c r="DR58" s="7" t="n">
        <v>0.009050468849204716</v>
      </c>
      <c r="DS58" s="7" t="n">
        <v>-0.0006666998501162322</v>
      </c>
      <c r="DT58" s="7" t="n">
        <v>-0.00690035582350153</v>
      </c>
      <c r="DU58" s="7" t="n">
        <v>0.009050468849204718</v>
      </c>
      <c r="DV58" s="7" t="n">
        <v>-0.00690035582350153</v>
      </c>
      <c r="DW58" s="7" t="n">
        <v>-0.0006666998501162322</v>
      </c>
      <c r="DX58" s="7" t="n">
        <v>-0.00690035582350153</v>
      </c>
      <c r="DY58" s="7" t="n">
        <v>-0.01148112582466515</v>
      </c>
      <c r="DZ58" s="7" t="n">
        <v>-0.001211609722240301</v>
      </c>
      <c r="EA58" s="7" t="n">
        <v>-0.00690035582350153</v>
      </c>
      <c r="EB58" s="7" t="n">
        <v>0.009050468849204716</v>
      </c>
      <c r="EC58" s="7" t="n">
        <v>-0.0007302918150342206</v>
      </c>
      <c r="ED58" s="7" t="n">
        <v>-0.00690035582350153</v>
      </c>
      <c r="EE58" s="7" t="n">
        <v>-0.00690035582350153</v>
      </c>
      <c r="EF58" s="7" t="n">
        <v>-0.00690035582350153</v>
      </c>
      <c r="EG58" s="7" t="n">
        <v>-0.001211609722240301</v>
      </c>
      <c r="EH58" s="7" t="n">
        <v>-0.001211609722240301</v>
      </c>
      <c r="EI58" s="7" t="n">
        <v>0.009050468849204716</v>
      </c>
      <c r="EJ58" s="7" t="n">
        <v>-0.0007302918150342206</v>
      </c>
      <c r="EK58" s="7" t="n">
        <v>-0.0007302918150342206</v>
      </c>
      <c r="EL58" s="7" t="n">
        <v>-0.00690035582350153</v>
      </c>
      <c r="EM58" s="7" t="n">
        <v>-0.00690035582350153</v>
      </c>
      <c r="EN58" s="7" t="n">
        <v>-0.00690035582350153</v>
      </c>
      <c r="EO58" s="7" t="n">
        <v>-0.00690035582350153</v>
      </c>
      <c r="EP58" s="7" t="n">
        <v>-0.00690035582350153</v>
      </c>
      <c r="EQ58" s="7" t="n">
        <v>-0.0009537731667053817</v>
      </c>
      <c r="ER58" s="7" t="n">
        <v>-0.00690035582350153</v>
      </c>
      <c r="ES58" s="7" t="n">
        <v>-0.0009537731667053817</v>
      </c>
      <c r="ET58" s="7" t="n">
        <v>0.009050468849204716</v>
      </c>
      <c r="EU58" s="7" t="n">
        <v>-0.0009537731667053817</v>
      </c>
      <c r="EV58" s="7" t="n">
        <v>-0.00690035582350153</v>
      </c>
      <c r="EW58" s="7" t="n">
        <v>0.009050468849204716</v>
      </c>
      <c r="EX58" s="7" t="n">
        <v>-0.00690035582350153</v>
      </c>
      <c r="EY58" s="7" t="n">
        <v>-0.001518256137877335</v>
      </c>
      <c r="EZ58" s="7" t="n">
        <v>0.008970387692969747</v>
      </c>
      <c r="FA58" s="7" t="n">
        <v>-0.00690035582350153</v>
      </c>
      <c r="FB58" s="7" t="n">
        <v>0.008970387692969747</v>
      </c>
      <c r="FC58" s="7" t="n">
        <v>-0.001518256137877335</v>
      </c>
      <c r="FD58" s="7" t="n">
        <v>0.008970387692969747</v>
      </c>
      <c r="FE58" s="7" t="n">
        <v>-0.001518256137877335</v>
      </c>
      <c r="FG58" t="inlineStr">
        <is>
          <t>2023-04-11</t>
        </is>
      </c>
      <c r="FH58" t="n">
        <v>1.104394</v>
      </c>
      <c r="FI58" t="n">
        <v>1.104394</v>
      </c>
      <c r="FJ58" t="n">
        <v>1.14832</v>
      </c>
      <c r="FK58" t="n">
        <v>1.14832</v>
      </c>
      <c r="FL58" t="n">
        <v>1.061961</v>
      </c>
      <c r="FM58" t="n">
        <v>1.061961</v>
      </c>
      <c r="FN58" t="n">
        <v>1.070027</v>
      </c>
      <c r="FO58" t="n">
        <v>1.070027</v>
      </c>
      <c r="FP58" t="n">
        <v>1.036019</v>
      </c>
      <c r="FQ58" t="n">
        <v>1.003377</v>
      </c>
    </row>
    <row r="59">
      <c r="A59" s="6" t="n">
        <v>45028</v>
      </c>
      <c r="B59" s="7" t="n">
        <v>-0.01671935753534142</v>
      </c>
      <c r="C59" s="7" t="n">
        <v>-0.01671935753534142</v>
      </c>
      <c r="D59" s="7" t="n">
        <v>-0.01671935753534139</v>
      </c>
      <c r="E59" s="7" t="n">
        <v>-0.01671935753534139</v>
      </c>
      <c r="F59" s="7" t="n">
        <v>0.0002805179115568084</v>
      </c>
      <c r="G59" s="7" t="n">
        <v>0.0002805179115568084</v>
      </c>
      <c r="H59" s="7" t="n">
        <v>0.0002805179115567935</v>
      </c>
      <c r="I59" s="7" t="n">
        <v>0.0002805179115568087</v>
      </c>
      <c r="J59" s="7" t="n">
        <v>0.0002805179115568087</v>
      </c>
      <c r="K59" s="7" t="n">
        <v>0.0002805179115567935</v>
      </c>
      <c r="L59" s="7" t="n">
        <v>0.0002805179115567935</v>
      </c>
      <c r="M59" s="7" t="n">
        <v>0.0002805179115568086</v>
      </c>
      <c r="N59" s="7" t="n">
        <v>0.0002805179115568087</v>
      </c>
      <c r="O59" s="7" t="n">
        <v>0.0002805179115568087</v>
      </c>
      <c r="P59" s="7" t="n">
        <v>0.0002805179115568084</v>
      </c>
      <c r="Q59" s="7" t="n">
        <v>0.000280517911556809</v>
      </c>
      <c r="R59" s="7" t="n">
        <v>0.0002805179115567935</v>
      </c>
      <c r="S59" s="7" t="n">
        <v>0.000280517911556794</v>
      </c>
      <c r="T59" s="7" t="n">
        <v>0.000280517911556794</v>
      </c>
      <c r="U59" s="7" t="n">
        <v>0.0002805179115567935</v>
      </c>
      <c r="V59" s="7" t="n">
        <v>0.0002805179115568083</v>
      </c>
      <c r="W59" s="7" t="n">
        <v>0.000280517911556809</v>
      </c>
      <c r="X59" s="7" t="n">
        <v>0.0002805179115568083</v>
      </c>
      <c r="Y59" s="7" t="n">
        <v>-0.006742385769239636</v>
      </c>
      <c r="Z59" s="7" t="n">
        <v>-0.006742385769239636</v>
      </c>
      <c r="AA59" s="7" t="n">
        <v>0.0002805179115568097</v>
      </c>
      <c r="AB59" s="7" t="n">
        <v>0.0002805179115568083</v>
      </c>
      <c r="AC59" s="7" t="n">
        <v>-0.01671935753534142</v>
      </c>
      <c r="AD59" s="7" t="n">
        <v>0.0002805179115567935</v>
      </c>
      <c r="AE59" s="7" t="n">
        <v>0.0002805179115568082</v>
      </c>
      <c r="AF59" s="7" t="n">
        <v>-0.002202407026758268</v>
      </c>
      <c r="AG59" s="7" t="n">
        <v>0.0002805179115568086</v>
      </c>
      <c r="AH59" s="7" t="n">
        <v>-0.01671935753534137</v>
      </c>
      <c r="AI59" s="7" t="n">
        <v>-0.001864699481158227</v>
      </c>
      <c r="AJ59" s="7" t="n">
        <v>0.0002805179115568082</v>
      </c>
      <c r="AK59" s="7" t="n">
        <v>0.000280517911556794</v>
      </c>
      <c r="AL59" s="7" t="n">
        <v>0.0002805179115568084</v>
      </c>
      <c r="AM59" s="7" t="n">
        <v>0.0002805179115568095</v>
      </c>
      <c r="AN59" s="7" t="n">
        <v>-0.01671935753534142</v>
      </c>
      <c r="AO59" s="7" t="n">
        <v>-0.01671935753534137</v>
      </c>
      <c r="AP59" s="7" t="n">
        <v>-0.01671935753534137</v>
      </c>
      <c r="AQ59" s="7" t="n">
        <v>-0.01671935753534142</v>
      </c>
      <c r="AR59" s="7" t="n">
        <v>-0.002202407026758268</v>
      </c>
      <c r="AS59" s="7" t="n">
        <v>-0.001864699481158227</v>
      </c>
      <c r="AT59" s="7" t="n">
        <v>0.0002805179115568083</v>
      </c>
      <c r="AU59" s="7" t="n">
        <v>-0.001864699481158227</v>
      </c>
      <c r="AV59" s="7" t="n">
        <v>-0.001864699481158227</v>
      </c>
      <c r="AW59" s="7" t="n">
        <v>-0.002202407026758268</v>
      </c>
      <c r="AX59" s="7" t="n">
        <v>0.000280517911556808</v>
      </c>
      <c r="AY59" s="7" t="n">
        <v>-0.008502896496918102</v>
      </c>
      <c r="AZ59" s="7" t="n">
        <v>-0.008502896496918102</v>
      </c>
      <c r="BA59" s="7" t="n">
        <v>-0.01676047064954413</v>
      </c>
      <c r="BB59" s="7" t="n">
        <v>-0.01676047064954413</v>
      </c>
      <c r="BC59" s="7" t="n">
        <v>-0.001596819007983325</v>
      </c>
      <c r="BD59" s="7" t="n">
        <v>-0.001864699481158227</v>
      </c>
      <c r="BE59" s="7" t="n">
        <v>-0.001596819007983325</v>
      </c>
      <c r="BF59" s="7" t="n">
        <v>-0.003322661151541106</v>
      </c>
      <c r="BG59" s="7" t="n">
        <v>-0.001864699481158227</v>
      </c>
      <c r="BH59" s="7" t="n">
        <v>-0.003322661151541106</v>
      </c>
      <c r="BI59" s="7" t="n">
        <v>-0.001596819007983325</v>
      </c>
      <c r="BJ59" s="7" t="n">
        <v>-0.001596819007983325</v>
      </c>
      <c r="BK59" s="7" t="n">
        <v>-0.003322661151541105</v>
      </c>
      <c r="BL59" s="7" t="n">
        <v>-0.0001959678025474882</v>
      </c>
      <c r="BM59" s="7" t="n">
        <v>-0.001596819007983325</v>
      </c>
      <c r="BN59" s="7" t="n">
        <v>-0.0001959678025474882</v>
      </c>
      <c r="BO59" s="7" t="n">
        <v>-0.0001959678025474877</v>
      </c>
      <c r="BP59" s="7" t="n">
        <v>-0.0001959678025474882</v>
      </c>
      <c r="BQ59" s="7" t="n">
        <v>-0.001596819007983325</v>
      </c>
      <c r="BR59" s="7" t="n">
        <v>-0.0001959678025474882</v>
      </c>
      <c r="BS59" s="7" t="n">
        <v>-0.005419873777888751</v>
      </c>
      <c r="BT59" s="7" t="n">
        <v>-0.005419873777888751</v>
      </c>
      <c r="BU59" s="7" t="n">
        <v>-0.0001959678025474877</v>
      </c>
      <c r="BV59" s="7" t="n">
        <v>-0.001596819007983326</v>
      </c>
      <c r="BW59" s="7" t="n">
        <v>-0.005439187655564137</v>
      </c>
      <c r="BX59" s="7" t="n">
        <v>-0.005439187655564137</v>
      </c>
      <c r="BY59" s="7" t="n">
        <v>-0.001596819007983326</v>
      </c>
      <c r="BZ59" s="7" t="n">
        <v>-0.004108840395838063</v>
      </c>
      <c r="CA59" s="7" t="n">
        <v>-0.005439187655564137</v>
      </c>
      <c r="CB59" s="7" t="n">
        <v>-0.004108840395838063</v>
      </c>
      <c r="CC59" s="7" t="n">
        <v>-0.004108840395838063</v>
      </c>
      <c r="CD59" s="7" t="n">
        <v>-0.005439187655564137</v>
      </c>
      <c r="CE59" s="7" t="n">
        <v>0.001113859483290634</v>
      </c>
      <c r="CF59" s="7" t="n">
        <v>0.001113859483290634</v>
      </c>
      <c r="CG59" s="7" t="n">
        <v>0.001113859483290634</v>
      </c>
      <c r="CH59" s="7" t="n">
        <v>-0.005664547694555389</v>
      </c>
      <c r="CI59" s="7" t="n">
        <v>-0.005664547694555389</v>
      </c>
      <c r="CJ59" s="7" t="n">
        <v>0.001113859483290634</v>
      </c>
      <c r="CK59" s="7" t="n">
        <v>-0.001596819007983326</v>
      </c>
      <c r="CL59" s="7" t="n">
        <v>0.001113859483290634</v>
      </c>
      <c r="CM59" s="7" t="n">
        <v>0.001113859483290634</v>
      </c>
      <c r="CN59" s="7" t="n">
        <v>-0.005439187655564137</v>
      </c>
      <c r="CO59" s="7" t="n">
        <v>0.003129134581807766</v>
      </c>
      <c r="CP59" s="7" t="n">
        <v>-0.005419873777888704</v>
      </c>
      <c r="CQ59" s="7" t="n">
        <v>0.003129134581807766</v>
      </c>
      <c r="CR59" s="7" t="n">
        <v>-0.005419873777888704</v>
      </c>
      <c r="CS59" s="7" t="n">
        <v>-0.005439187655564137</v>
      </c>
      <c r="CT59" s="7" t="n">
        <v>-0.005419873777888698</v>
      </c>
      <c r="CU59" s="7" t="n">
        <v>-0.005419873777888698</v>
      </c>
      <c r="CV59" s="7" t="n">
        <v>-0.005199615035663894</v>
      </c>
      <c r="CW59" s="7" t="n">
        <v>-0.005419873777888704</v>
      </c>
      <c r="CX59" s="7" t="n">
        <v>-0.005419873777888704</v>
      </c>
      <c r="CY59" s="7" t="n">
        <v>-0.005199615035663894</v>
      </c>
      <c r="CZ59" s="7" t="n">
        <v>-0.01676047064954412</v>
      </c>
      <c r="DA59" s="7" t="n">
        <v>-0.01676047064954412</v>
      </c>
      <c r="DB59" s="7" t="n">
        <v>-0.004602679881126374</v>
      </c>
      <c r="DC59" s="7" t="n">
        <v>0.003129134581807766</v>
      </c>
      <c r="DD59" s="7" t="n">
        <v>-0.005199615035663894</v>
      </c>
      <c r="DE59" s="7" t="n">
        <v>-0.005199615035663894</v>
      </c>
      <c r="DF59" s="7" t="n">
        <v>-0.01676047064954412</v>
      </c>
      <c r="DG59" s="7" t="n">
        <v>-0.01676047064954412</v>
      </c>
      <c r="DH59" s="7" t="n">
        <v>-0.004602679881126374</v>
      </c>
      <c r="DI59" s="7" t="n">
        <v>-0.003752352455065661</v>
      </c>
      <c r="DJ59" s="7" t="n">
        <v>-0.005199615035663894</v>
      </c>
      <c r="DK59" s="7" t="n">
        <v>-0.005439187655564137</v>
      </c>
      <c r="DL59" s="7" t="n">
        <v>-0.009518422221978975</v>
      </c>
      <c r="DM59" s="7" t="n">
        <v>-0.01676047064954412</v>
      </c>
      <c r="DN59" s="7" t="n">
        <v>-0.005439187655564131</v>
      </c>
      <c r="DO59" s="7" t="n">
        <v>-0.005199615035663894</v>
      </c>
      <c r="DP59" s="7" t="n">
        <v>-0.005199615035663894</v>
      </c>
      <c r="DQ59" s="7" t="n">
        <v>-0.005199615035663894</v>
      </c>
      <c r="DR59" s="7" t="n">
        <v>-0.01676047064954412</v>
      </c>
      <c r="DS59" s="7" t="n">
        <v>-0.005199615035663894</v>
      </c>
      <c r="DT59" s="7" t="n">
        <v>-0.009518422221978975</v>
      </c>
      <c r="DU59" s="7" t="n">
        <v>-0.003752352455065661</v>
      </c>
      <c r="DV59" s="7" t="n">
        <v>-0.009518422221978975</v>
      </c>
      <c r="DW59" s="7" t="n">
        <v>-0.004602679881126374</v>
      </c>
      <c r="DX59" s="7" t="n">
        <v>-0.009518422221978975</v>
      </c>
      <c r="DY59" s="7" t="n">
        <v>-0.005439187655564137</v>
      </c>
      <c r="DZ59" s="7" t="n">
        <v>-0.002314312346439566</v>
      </c>
      <c r="EA59" s="7" t="n">
        <v>-0.009518422221978975</v>
      </c>
      <c r="EB59" s="7" t="n">
        <v>-0.01676047064954412</v>
      </c>
      <c r="EC59" s="7" t="n">
        <v>-0.002911247500977087</v>
      </c>
      <c r="ED59" s="7" t="n">
        <v>-0.009518422221978975</v>
      </c>
      <c r="EE59" s="7" t="n">
        <v>-0.009518422221978975</v>
      </c>
      <c r="EF59" s="7" t="n">
        <v>-0.009518422221978975</v>
      </c>
      <c r="EG59" s="7" t="n">
        <v>-0.002314312346439566</v>
      </c>
      <c r="EH59" s="7" t="n">
        <v>-0.002314312346439566</v>
      </c>
      <c r="EI59" s="7" t="n">
        <v>-0.003752352455065659</v>
      </c>
      <c r="EJ59" s="7" t="n">
        <v>-0.002911247500977087</v>
      </c>
      <c r="EK59" s="7" t="n">
        <v>-0.002911247500977087</v>
      </c>
      <c r="EL59" s="7" t="n">
        <v>-0.009518422221978975</v>
      </c>
      <c r="EM59" s="7" t="n">
        <v>-0.01933986267252197</v>
      </c>
      <c r="EN59" s="7" t="n">
        <v>-0.01933986267252197</v>
      </c>
      <c r="EO59" s="7" t="n">
        <v>-0.009518422221978975</v>
      </c>
      <c r="EP59" s="7" t="n">
        <v>-0.009518422221978975</v>
      </c>
      <c r="EQ59" s="7" t="n">
        <v>0.0004046081312748784</v>
      </c>
      <c r="ER59" s="7" t="n">
        <v>-0.009518422221978975</v>
      </c>
      <c r="ES59" s="7" t="n">
        <v>0.0004046081312748784</v>
      </c>
      <c r="ET59" s="7" t="n">
        <v>-0.01676047064954412</v>
      </c>
      <c r="EU59" s="7" t="n">
        <v>0.0004046081312748784</v>
      </c>
      <c r="EV59" s="7" t="n">
        <v>-0.009518422221978975</v>
      </c>
      <c r="EW59" s="7" t="n">
        <v>-0.01676047064954412</v>
      </c>
      <c r="EX59" s="7" t="n">
        <v>-0.009518422221978975</v>
      </c>
      <c r="EY59" s="7" t="n">
        <v>-0.0008706186022963963</v>
      </c>
      <c r="EZ59" s="7" t="n">
        <v>-0.01387873679677486</v>
      </c>
      <c r="FA59" s="7" t="n">
        <v>-0.009518422221978975</v>
      </c>
      <c r="FB59" s="7" t="n">
        <v>-0.01387873679677486</v>
      </c>
      <c r="FC59" s="7" t="n">
        <v>-0.0008706186022963963</v>
      </c>
      <c r="FD59" s="7" t="n">
        <v>-0.01387873679677486</v>
      </c>
      <c r="FE59" s="7" t="n">
        <v>-0.0008706186022963963</v>
      </c>
      <c r="FG59" t="inlineStr">
        <is>
          <t>2023-04-12</t>
        </is>
      </c>
      <c r="FH59" t="n">
        <v>1.085929</v>
      </c>
      <c r="FI59" t="n">
        <v>1.085929</v>
      </c>
      <c r="FJ59" t="n">
        <v>1.129121</v>
      </c>
      <c r="FK59" t="n">
        <v>1.129121</v>
      </c>
      <c r="FL59" t="n">
        <v>1.062259</v>
      </c>
      <c r="FM59" t="n">
        <v>1.062259</v>
      </c>
      <c r="FN59" t="n">
        <v>1.070327</v>
      </c>
      <c r="FO59" t="n">
        <v>1.070327</v>
      </c>
      <c r="FP59" t="n">
        <v>1.036309</v>
      </c>
      <c r="FQ59" t="n">
        <v>0.986601</v>
      </c>
    </row>
    <row r="60">
      <c r="A60" s="6" t="n">
        <v>45029</v>
      </c>
      <c r="B60" s="7" t="n">
        <v>0.02322481877817135</v>
      </c>
      <c r="C60" s="7" t="n">
        <v>0.02322481877817135</v>
      </c>
      <c r="D60" s="7" t="n">
        <v>0.02322481877817134</v>
      </c>
      <c r="E60" s="7" t="n">
        <v>0.02322481877817134</v>
      </c>
      <c r="F60" s="7" t="n">
        <v>0.01186921857949476</v>
      </c>
      <c r="G60" s="7" t="n">
        <v>0.01186921857949476</v>
      </c>
      <c r="H60" s="7" t="n">
        <v>0.01186921857949478</v>
      </c>
      <c r="I60" s="7" t="n">
        <v>0.01186921857949476</v>
      </c>
      <c r="J60" s="7" t="n">
        <v>0.01186921857949476</v>
      </c>
      <c r="K60" s="7" t="n">
        <v>0.01186921857949478</v>
      </c>
      <c r="L60" s="7" t="n">
        <v>0.01186921857949478</v>
      </c>
      <c r="M60" s="7" t="n">
        <v>0.01186921857949476</v>
      </c>
      <c r="N60" s="7" t="n">
        <v>0.01186921857949476</v>
      </c>
      <c r="O60" s="7" t="n">
        <v>0.01186921857949476</v>
      </c>
      <c r="P60" s="7" t="n">
        <v>0.01186921857949476</v>
      </c>
      <c r="Q60" s="7" t="n">
        <v>0.01186921857949476</v>
      </c>
      <c r="R60" s="7" t="n">
        <v>0.01186921857949478</v>
      </c>
      <c r="S60" s="7" t="n">
        <v>0.01186921857949477</v>
      </c>
      <c r="T60" s="7" t="n">
        <v>0.01186921857949477</v>
      </c>
      <c r="U60" s="7" t="n">
        <v>0.01186921857949478</v>
      </c>
      <c r="V60" s="7" t="n">
        <v>0.01186921857949476</v>
      </c>
      <c r="W60" s="7" t="n">
        <v>0.01186921857949476</v>
      </c>
      <c r="X60" s="7" t="n">
        <v>0.01186921857949476</v>
      </c>
      <c r="Y60" s="7" t="n">
        <v>0.02487496467670677</v>
      </c>
      <c r="Z60" s="7" t="n">
        <v>0.02487496467670677</v>
      </c>
      <c r="AA60" s="7" t="n">
        <v>0.01186921857949475</v>
      </c>
      <c r="AB60" s="7" t="n">
        <v>0.01186921857949476</v>
      </c>
      <c r="AC60" s="7" t="n">
        <v>0.01186921857949476</v>
      </c>
      <c r="AD60" s="7" t="n">
        <v>0.01186921857949478</v>
      </c>
      <c r="AE60" s="7" t="n">
        <v>0.01186921857949476</v>
      </c>
      <c r="AF60" s="7" t="n">
        <v>0.02111166224005245</v>
      </c>
      <c r="AG60" s="7" t="n">
        <v>0.01186921857949475</v>
      </c>
      <c r="AH60" s="7" t="n">
        <v>0.01186921857949476</v>
      </c>
      <c r="AI60" s="7" t="n">
        <v>0.02009119136808033</v>
      </c>
      <c r="AJ60" s="7" t="n">
        <v>0.01186921857949476</v>
      </c>
      <c r="AK60" s="7" t="n">
        <v>0.01186921857949477</v>
      </c>
      <c r="AL60" s="7" t="n">
        <v>0.01186921857949475</v>
      </c>
      <c r="AM60" s="7" t="n">
        <v>0.01186921857949476</v>
      </c>
      <c r="AN60" s="7" t="n">
        <v>0.01186921857949476</v>
      </c>
      <c r="AO60" s="7" t="n">
        <v>0.01186921857949475</v>
      </c>
      <c r="AP60" s="7" t="n">
        <v>0.01186921857949476</v>
      </c>
      <c r="AQ60" s="7" t="n">
        <v>0.01186921857949476</v>
      </c>
      <c r="AR60" s="7" t="n">
        <v>0.02111166224005245</v>
      </c>
      <c r="AS60" s="7" t="n">
        <v>0.02009119136808033</v>
      </c>
      <c r="AT60" s="7" t="n">
        <v>0.01186921857949475</v>
      </c>
      <c r="AU60" s="7" t="n">
        <v>0.02009119136808033</v>
      </c>
      <c r="AV60" s="7" t="n">
        <v>0.02009119136808033</v>
      </c>
      <c r="AW60" s="7" t="n">
        <v>0.02111166224005245</v>
      </c>
      <c r="AX60" s="7" t="n">
        <v>0.01186921857949476</v>
      </c>
      <c r="AY60" s="7" t="n">
        <v>0.0215548987721</v>
      </c>
      <c r="AZ60" s="7" t="n">
        <v>0.0215548987721</v>
      </c>
      <c r="BA60" s="7" t="n">
        <v>0.02753342445322234</v>
      </c>
      <c r="BB60" s="7" t="n">
        <v>0.02753342445322234</v>
      </c>
      <c r="BC60" s="7" t="n">
        <v>0.01650660683366622</v>
      </c>
      <c r="BD60" s="7" t="n">
        <v>0.02009119136808033</v>
      </c>
      <c r="BE60" s="7" t="n">
        <v>0.01650660683366622</v>
      </c>
      <c r="BF60" s="7" t="n">
        <v>0.0177243311264645</v>
      </c>
      <c r="BG60" s="7" t="n">
        <v>0.02009119136808033</v>
      </c>
      <c r="BH60" s="7" t="n">
        <v>0.0177243311264645</v>
      </c>
      <c r="BI60" s="7" t="n">
        <v>0.01650660683366622</v>
      </c>
      <c r="BJ60" s="7" t="n">
        <v>0.01650660683366622</v>
      </c>
      <c r="BK60" s="7" t="n">
        <v>0.0177243311264645</v>
      </c>
      <c r="BL60" s="7" t="n">
        <v>0.0177243311264645</v>
      </c>
      <c r="BM60" s="7" t="n">
        <v>0.01650660683366622</v>
      </c>
      <c r="BN60" s="7" t="n">
        <v>0.0177243311264645</v>
      </c>
      <c r="BO60" s="7" t="n">
        <v>0.0177243311264645</v>
      </c>
      <c r="BP60" s="7" t="n">
        <v>0.0139559552706069</v>
      </c>
      <c r="BQ60" s="7" t="n">
        <v>0.01650660683366622</v>
      </c>
      <c r="BR60" s="7" t="n">
        <v>0.0139559552706069</v>
      </c>
      <c r="BS60" s="7" t="n">
        <v>0.006786859606724894</v>
      </c>
      <c r="BT60" s="7" t="n">
        <v>0.006786859606724894</v>
      </c>
      <c r="BU60" s="7" t="n">
        <v>0.0139559552706069</v>
      </c>
      <c r="BV60" s="7" t="n">
        <v>0.01650660683366621</v>
      </c>
      <c r="BW60" s="7" t="n">
        <v>0.00474065245312835</v>
      </c>
      <c r="BX60" s="7" t="n">
        <v>0.00474065245312835</v>
      </c>
      <c r="BY60" s="7" t="n">
        <v>0.01650660683366621</v>
      </c>
      <c r="BZ60" s="7" t="n">
        <v>0.01249462026513832</v>
      </c>
      <c r="CA60" s="7" t="n">
        <v>0.00474065245312835</v>
      </c>
      <c r="CB60" s="7" t="n">
        <v>0.01249462026513832</v>
      </c>
      <c r="CC60" s="7" t="n">
        <v>0.01249462026513832</v>
      </c>
      <c r="CD60" s="7" t="n">
        <v>0.00474065245312835</v>
      </c>
      <c r="CE60" s="7" t="n">
        <v>0.01249462026513832</v>
      </c>
      <c r="CF60" s="7" t="n">
        <v>0.007552626044899159</v>
      </c>
      <c r="CG60" s="7" t="n">
        <v>0.01249462026513832</v>
      </c>
      <c r="CH60" s="7" t="n">
        <v>0.02575869261037741</v>
      </c>
      <c r="CI60" s="7" t="n">
        <v>0.02575869261037741</v>
      </c>
      <c r="CJ60" s="7" t="n">
        <v>0.007552626044899161</v>
      </c>
      <c r="CK60" s="7" t="n">
        <v>0.01650660683366621</v>
      </c>
      <c r="CL60" s="7" t="n">
        <v>0.01249462026513832</v>
      </c>
      <c r="CM60" s="7" t="n">
        <v>0.007552626044899161</v>
      </c>
      <c r="CN60" s="7" t="n">
        <v>0.00474065245312835</v>
      </c>
      <c r="CO60" s="7" t="n">
        <v>0.005157835793430016</v>
      </c>
      <c r="CP60" s="7" t="n">
        <v>0.005157835793430021</v>
      </c>
      <c r="CQ60" s="7" t="n">
        <v>0.005157835793430016</v>
      </c>
      <c r="CR60" s="7" t="n">
        <v>0.005157835793430021</v>
      </c>
      <c r="CS60" s="7" t="n">
        <v>0.00474065245312835</v>
      </c>
      <c r="CT60" s="7" t="n">
        <v>0.005157835793430015</v>
      </c>
      <c r="CU60" s="7" t="n">
        <v>0.005157835793430015</v>
      </c>
      <c r="CV60" s="7" t="n">
        <v>0.02548925961330022</v>
      </c>
      <c r="CW60" s="7" t="n">
        <v>0.005157835793430021</v>
      </c>
      <c r="CX60" s="7" t="n">
        <v>0.005157835793430021</v>
      </c>
      <c r="CY60" s="7" t="n">
        <v>0.02548925961330022</v>
      </c>
      <c r="CZ60" s="7" t="n">
        <v>0.02753342445322233</v>
      </c>
      <c r="DA60" s="7" t="n">
        <v>0.02753342445322233</v>
      </c>
      <c r="DB60" s="7" t="n">
        <v>0.02493836606757262</v>
      </c>
      <c r="DC60" s="7" t="n">
        <v>0.005157835793430016</v>
      </c>
      <c r="DD60" s="7" t="n">
        <v>0.02548925961330022</v>
      </c>
      <c r="DE60" s="7" t="n">
        <v>0.02548925961330022</v>
      </c>
      <c r="DF60" s="7" t="n">
        <v>0.02753342445322233</v>
      </c>
      <c r="DG60" s="7" t="n">
        <v>0.02753342445322233</v>
      </c>
      <c r="DH60" s="7" t="n">
        <v>0.02493836606757262</v>
      </c>
      <c r="DI60" s="7" t="n">
        <v>0.01552862242250277</v>
      </c>
      <c r="DJ60" s="7" t="n">
        <v>0.02548925961330022</v>
      </c>
      <c r="DK60" s="7" t="n">
        <v>0.005157835793430022</v>
      </c>
      <c r="DL60" s="7" t="n">
        <v>0.0004250727487869438</v>
      </c>
      <c r="DM60" s="7" t="n">
        <v>0.01882551876428696</v>
      </c>
      <c r="DN60" s="7" t="n">
        <v>0.005157835793430016</v>
      </c>
      <c r="DO60" s="7" t="n">
        <v>0.02548925961330022</v>
      </c>
      <c r="DP60" s="7" t="n">
        <v>0.01857436403592929</v>
      </c>
      <c r="DQ60" s="7" t="n">
        <v>0.02548925961330022</v>
      </c>
      <c r="DR60" s="7" t="n">
        <v>0.01882551876428696</v>
      </c>
      <c r="DS60" s="7" t="n">
        <v>0.01857436403592929</v>
      </c>
      <c r="DT60" s="7" t="n">
        <v>0.0004250727487869438</v>
      </c>
      <c r="DU60" s="7" t="n">
        <v>0.01552862242250277</v>
      </c>
      <c r="DV60" s="7" t="n">
        <v>0.0004250727487869438</v>
      </c>
      <c r="DW60" s="7" t="n">
        <v>0.01802347049020169</v>
      </c>
      <c r="DX60" s="7" t="n">
        <v>-5.807002222479079e-05</v>
      </c>
      <c r="DY60" s="7" t="n">
        <v>0.005157835793430022</v>
      </c>
      <c r="DZ60" s="7" t="n">
        <v>0.01802347049020169</v>
      </c>
      <c r="EA60" s="7" t="n">
        <v>-5.807002222479079e-05</v>
      </c>
      <c r="EB60" s="7" t="n">
        <v>0.02753342445322234</v>
      </c>
      <c r="EC60" s="7" t="n">
        <v>0.01857436403592929</v>
      </c>
      <c r="ED60" s="7" t="n">
        <v>-5.807002222479079e-05</v>
      </c>
      <c r="EE60" s="7" t="n">
        <v>0.0004250727487869438</v>
      </c>
      <c r="EF60" s="7" t="n">
        <v>-5.807002222479079e-05</v>
      </c>
      <c r="EG60" s="7" t="n">
        <v>0.01802347049020169</v>
      </c>
      <c r="EH60" s="7" t="n">
        <v>0.01802347049020169</v>
      </c>
      <c r="EI60" s="7" t="n">
        <v>0.006820716733567401</v>
      </c>
      <c r="EJ60" s="7" t="n">
        <v>0.01857436403592929</v>
      </c>
      <c r="EK60" s="7" t="n">
        <v>0.01857436403592929</v>
      </c>
      <c r="EL60" s="7" t="n">
        <v>-5.807002222479079e-05</v>
      </c>
      <c r="EM60" s="7" t="n">
        <v>-0.02751799878689789</v>
      </c>
      <c r="EN60" s="7" t="n">
        <v>-0.02751799878689789</v>
      </c>
      <c r="EO60" s="7" t="n">
        <v>0.0004250727487869438</v>
      </c>
      <c r="EP60" s="7" t="n">
        <v>-5.807002222479079e-05</v>
      </c>
      <c r="EQ60" s="7" t="n">
        <v>0.0004250727487869438</v>
      </c>
      <c r="ER60" s="7" t="n">
        <v>0.0004250727487869438</v>
      </c>
      <c r="ES60" s="7" t="n">
        <v>0.0004250727487869438</v>
      </c>
      <c r="ET60" s="7" t="n">
        <v>0.02753342445322234</v>
      </c>
      <c r="EU60" s="7" t="n">
        <v>0.0004250727487869438</v>
      </c>
      <c r="EV60" s="7" t="n">
        <v>0.0004250727487869438</v>
      </c>
      <c r="EW60" s="7" t="n">
        <v>0.02753342445322234</v>
      </c>
      <c r="EX60" s="7" t="n">
        <v>0.0004250727487869438</v>
      </c>
      <c r="EY60" s="7" t="n">
        <v>0.006820716733567402</v>
      </c>
      <c r="EZ60" s="7" t="n">
        <v>0.01882551876428696</v>
      </c>
      <c r="FA60" s="7" t="n">
        <v>0.0004250727487869438</v>
      </c>
      <c r="FB60" s="7" t="n">
        <v>0.01882551876428696</v>
      </c>
      <c r="FC60" s="7" t="n">
        <v>0.006820716733567402</v>
      </c>
      <c r="FD60" s="7" t="n">
        <v>0.01882551876428696</v>
      </c>
      <c r="FE60" s="7" t="n">
        <v>0.006820716733567402</v>
      </c>
      <c r="FG60" t="inlineStr">
        <is>
          <t>2023-04-13</t>
        </is>
      </c>
      <c r="FH60" t="n">
        <v>1.11115</v>
      </c>
      <c r="FI60" t="n">
        <v>1.11115</v>
      </c>
      <c r="FJ60" t="n">
        <v>1.155344</v>
      </c>
      <c r="FK60" t="n">
        <v>1.155344</v>
      </c>
      <c r="FL60" t="n">
        <v>1.074867</v>
      </c>
      <c r="FM60" t="n">
        <v>1.074867</v>
      </c>
      <c r="FN60" t="n">
        <v>1.083031</v>
      </c>
      <c r="FO60" t="n">
        <v>1.083031</v>
      </c>
      <c r="FP60" t="n">
        <v>1.048609</v>
      </c>
      <c r="FQ60" t="n">
        <v>0.998312</v>
      </c>
    </row>
    <row r="61">
      <c r="A61" s="6" t="n">
        <v>45030</v>
      </c>
      <c r="B61" s="7" t="n">
        <v>-0.0006055520156695252</v>
      </c>
      <c r="C61" s="7" t="n">
        <v>-0.0006055520156695252</v>
      </c>
      <c r="D61" s="7" t="n">
        <v>-0.0006055520156695299</v>
      </c>
      <c r="E61" s="7" t="n">
        <v>-0.0006055520156695299</v>
      </c>
      <c r="F61" s="7" t="n">
        <v>0.002069360083547784</v>
      </c>
      <c r="G61" s="7" t="n">
        <v>0.002069360083547784</v>
      </c>
      <c r="H61" s="7" t="n">
        <v>0.002069360083547772</v>
      </c>
      <c r="I61" s="7" t="n">
        <v>0.002069360083547785</v>
      </c>
      <c r="J61" s="7" t="n">
        <v>0.002069360083547785</v>
      </c>
      <c r="K61" s="7" t="n">
        <v>0.002069360083547772</v>
      </c>
      <c r="L61" s="7" t="n">
        <v>0.002069360083547772</v>
      </c>
      <c r="M61" s="7" t="n">
        <v>0.002069360083547784</v>
      </c>
      <c r="N61" s="7" t="n">
        <v>0.002069360083547785</v>
      </c>
      <c r="O61" s="7" t="n">
        <v>0.002069360083547785</v>
      </c>
      <c r="P61" s="7" t="n">
        <v>-2.261576620498042e-18</v>
      </c>
      <c r="Q61" s="7" t="n">
        <v>0.002069360083547784</v>
      </c>
      <c r="R61" s="7" t="n">
        <v>0.002069360083547772</v>
      </c>
      <c r="S61" s="7" t="n">
        <v>0.002069360083547771</v>
      </c>
      <c r="T61" s="7" t="n">
        <v>0.002069360083547771</v>
      </c>
      <c r="U61" s="7" t="n">
        <v>0.002069360083547772</v>
      </c>
      <c r="V61" s="7" t="n">
        <v>-2.535032880299784e-18</v>
      </c>
      <c r="W61" s="7" t="n">
        <v>0.002069360083547784</v>
      </c>
      <c r="X61" s="7" t="n">
        <v>-2.261576620498042e-18</v>
      </c>
      <c r="Y61" s="7" t="n">
        <v>-0.005937107664081112</v>
      </c>
      <c r="Z61" s="7" t="n">
        <v>-0.005937107664081112</v>
      </c>
      <c r="AA61" s="7" t="n">
        <v>-8.94729023460418e-18</v>
      </c>
      <c r="AB61" s="7" t="n">
        <v>-2.261576620498042e-18</v>
      </c>
      <c r="AC61" s="7" t="n">
        <v>-2.535032880299784e-18</v>
      </c>
      <c r="AD61" s="7" t="n">
        <v>0.002069360083547772</v>
      </c>
      <c r="AE61" s="7" t="n">
        <v>-2.535032880299784e-18</v>
      </c>
      <c r="AF61" s="7" t="n">
        <v>-0.005264928734592496</v>
      </c>
      <c r="AG61" s="7" t="n">
        <v>-8.94729023460418e-18</v>
      </c>
      <c r="AH61" s="7" t="n">
        <v>-8.200690675191876e-18</v>
      </c>
      <c r="AI61" s="7" t="n">
        <v>-0.004682338415020507</v>
      </c>
      <c r="AJ61" s="7" t="n">
        <v>-2.535032880299784e-18</v>
      </c>
      <c r="AK61" s="7" t="n">
        <v>0.002069360083547771</v>
      </c>
      <c r="AL61" s="7" t="n">
        <v>-8.200690675191876e-18</v>
      </c>
      <c r="AM61" s="7" t="n">
        <v>-8.200690675191876e-18</v>
      </c>
      <c r="AN61" s="7" t="n">
        <v>-2.535032880299784e-18</v>
      </c>
      <c r="AO61" s="7" t="n">
        <v>-8.200690675191876e-18</v>
      </c>
      <c r="AP61" s="7" t="n">
        <v>-8.200690675191876e-18</v>
      </c>
      <c r="AQ61" s="7" t="n">
        <v>-2.535032880299784e-18</v>
      </c>
      <c r="AR61" s="7" t="n">
        <v>-0.005264928734592496</v>
      </c>
      <c r="AS61" s="7" t="n">
        <v>-0.004682338415020507</v>
      </c>
      <c r="AT61" s="7" t="n">
        <v>-8.94729023460418e-18</v>
      </c>
      <c r="AU61" s="7" t="n">
        <v>-0.004682338415020507</v>
      </c>
      <c r="AV61" s="7" t="n">
        <v>-0.004682338415020507</v>
      </c>
      <c r="AW61" s="7" t="n">
        <v>-0.005264928734592496</v>
      </c>
      <c r="AX61" s="7" t="n">
        <v>-8.200690675191876e-18</v>
      </c>
      <c r="AY61" s="7" t="n">
        <v>-0.005435131759733315</v>
      </c>
      <c r="AZ61" s="7" t="n">
        <v>-0.005435131759733315</v>
      </c>
      <c r="BA61" s="7" t="n">
        <v>0.005328457619133456</v>
      </c>
      <c r="BB61" s="7" t="n">
        <v>0.005328457619133456</v>
      </c>
      <c r="BC61" s="7" t="n">
        <v>-0.004373589504020836</v>
      </c>
      <c r="BD61" s="7" t="n">
        <v>-0.004682338415020507</v>
      </c>
      <c r="BE61" s="7" t="n">
        <v>-0.004373589504020836</v>
      </c>
      <c r="BF61" s="7" t="n">
        <v>-0.0004651399688170017</v>
      </c>
      <c r="BG61" s="7" t="n">
        <v>-0.004682338415020507</v>
      </c>
      <c r="BH61" s="7" t="n">
        <v>-0.0004651399688170017</v>
      </c>
      <c r="BI61" s="7" t="n">
        <v>-0.004373589504020836</v>
      </c>
      <c r="BJ61" s="7" t="n">
        <v>-0.004373589504020836</v>
      </c>
      <c r="BK61" s="7" t="n">
        <v>7.106837292923337e-05</v>
      </c>
      <c r="BL61" s="7" t="n">
        <v>-0.0004651399688170017</v>
      </c>
      <c r="BM61" s="7" t="n">
        <v>-0.004373589504020836</v>
      </c>
      <c r="BN61" s="7" t="n">
        <v>-0.0004651399688170017</v>
      </c>
      <c r="BO61" s="7" t="n">
        <v>7.106837292923337e-05</v>
      </c>
      <c r="BP61" s="7" t="n">
        <v>-0.0005362083417462352</v>
      </c>
      <c r="BQ61" s="7" t="n">
        <v>-0.004373589504020836</v>
      </c>
      <c r="BR61" s="7" t="n">
        <v>-0.0005362083417462352</v>
      </c>
      <c r="BS61" s="7" t="n">
        <v>0.00684844641478484</v>
      </c>
      <c r="BT61" s="7" t="n">
        <v>0.00684844641478484</v>
      </c>
      <c r="BU61" s="7" t="n">
        <v>-3.010429102505856e-20</v>
      </c>
      <c r="BV61" s="7" t="n">
        <v>-0.004373589504020837</v>
      </c>
      <c r="BW61" s="7" t="n">
        <v>0.007200485091905859</v>
      </c>
      <c r="BX61" s="7" t="n">
        <v>0.007200485091905859</v>
      </c>
      <c r="BY61" s="7" t="n">
        <v>-0.004373589504020837</v>
      </c>
      <c r="BZ61" s="7" t="n">
        <v>0.001175578303942089</v>
      </c>
      <c r="CA61" s="7" t="n">
        <v>0.007200485091905859</v>
      </c>
      <c r="CB61" s="7" t="n">
        <v>0.001175578303942089</v>
      </c>
      <c r="CC61" s="7" t="n">
        <v>0.001175578303942089</v>
      </c>
      <c r="CD61" s="7" t="n">
        <v>0.007200485091905859</v>
      </c>
      <c r="CE61" s="7" t="n">
        <v>0.001175578303942089</v>
      </c>
      <c r="CF61" s="7" t="n">
        <v>-2.116354900787028e-18</v>
      </c>
      <c r="CG61" s="7" t="n">
        <v>0.001175578303942089</v>
      </c>
      <c r="CH61" s="7" t="n">
        <v>-0.003825940274813808</v>
      </c>
      <c r="CI61" s="7" t="n">
        <v>-0.003825940274813808</v>
      </c>
      <c r="CJ61" s="7" t="n">
        <v>-2.116354900787028e-18</v>
      </c>
      <c r="CK61" s="7" t="n">
        <v>-0.004373589504020837</v>
      </c>
      <c r="CL61" s="7" t="n">
        <v>0.001175578303942089</v>
      </c>
      <c r="CM61" s="7" t="n">
        <v>-2.116354900787028e-18</v>
      </c>
      <c r="CN61" s="7" t="n">
        <v>0.007200485091905859</v>
      </c>
      <c r="CO61" s="7" t="n">
        <v>0.003350218358020926</v>
      </c>
      <c r="CP61" s="7" t="n">
        <v>0.003350218358020925</v>
      </c>
      <c r="CQ61" s="7" t="n">
        <v>0.003350218358020926</v>
      </c>
      <c r="CR61" s="7" t="n">
        <v>0.003350218358020925</v>
      </c>
      <c r="CS61" s="7" t="n">
        <v>0.007200485091905859</v>
      </c>
      <c r="CT61" s="7" t="n">
        <v>0.003350218358020926</v>
      </c>
      <c r="CU61" s="7" t="n">
        <v>0.003350218358020926</v>
      </c>
      <c r="CV61" s="7" t="n">
        <v>-0.004793343802696822</v>
      </c>
      <c r="CW61" s="7" t="n">
        <v>0.003350218358020926</v>
      </c>
      <c r="CX61" s="7" t="n">
        <v>0.003350218358020926</v>
      </c>
      <c r="CY61" s="7" t="n">
        <v>-0.004793343802696822</v>
      </c>
      <c r="CZ61" s="7" t="n">
        <v>-0.005394176318201055</v>
      </c>
      <c r="DA61" s="7" t="n">
        <v>-0.005394176318201055</v>
      </c>
      <c r="DB61" s="7" t="n">
        <v>-0.003947737593374009</v>
      </c>
      <c r="DC61" s="7" t="n">
        <v>0.003350218358020926</v>
      </c>
      <c r="DD61" s="7" t="n">
        <v>-0.004793343802696822</v>
      </c>
      <c r="DE61" s="7" t="n">
        <v>-0.004793343802696822</v>
      </c>
      <c r="DF61" s="7" t="n">
        <v>-0.005394176318201055</v>
      </c>
      <c r="DG61" s="7" t="n">
        <v>-0.005394176318201055</v>
      </c>
      <c r="DH61" s="7" t="n">
        <v>-0.003947737593374009</v>
      </c>
      <c r="DI61" s="7" t="n">
        <v>-0.004971373213539649</v>
      </c>
      <c r="DJ61" s="7" t="n">
        <v>-0.003132033536983363</v>
      </c>
      <c r="DK61" s="7" t="n">
        <v>0.003350218358020926</v>
      </c>
      <c r="DL61" s="7" t="n">
        <v>0.002417856346162271</v>
      </c>
      <c r="DM61" s="7" t="n">
        <v>-0.0004228031046614062</v>
      </c>
      <c r="DN61" s="7" t="n">
        <v>0.003350218358020927</v>
      </c>
      <c r="DO61" s="7" t="n">
        <v>-0.003132033536983363</v>
      </c>
      <c r="DP61" s="7" t="n">
        <v>-0.0008456062093228131</v>
      </c>
      <c r="DQ61" s="7" t="n">
        <v>-0.003132033536983363</v>
      </c>
      <c r="DR61" s="7" t="n">
        <v>-0.0004228031046614062</v>
      </c>
      <c r="DS61" s="7" t="n">
        <v>-0.0008456062093228131</v>
      </c>
      <c r="DT61" s="7" t="n">
        <v>0.002417856346162272</v>
      </c>
      <c r="DU61" s="7" t="n">
        <v>-0.004971373213539649</v>
      </c>
      <c r="DV61" s="7" t="n">
        <v>0.002417856346162271</v>
      </c>
      <c r="DW61" s="7" t="n">
        <v>0</v>
      </c>
      <c r="DX61" s="7" t="n">
        <v>0.006876875581202442</v>
      </c>
      <c r="DY61" s="7" t="n">
        <v>0.003350218358020927</v>
      </c>
      <c r="DZ61" s="7" t="n">
        <v>0.0003236484761185537</v>
      </c>
      <c r="EA61" s="7" t="n">
        <v>0.006876875581202442</v>
      </c>
      <c r="EB61" s="7" t="n">
        <v>0.005328457619133472</v>
      </c>
      <c r="EC61" s="7" t="n">
        <v>0.0008157040563906439</v>
      </c>
      <c r="ED61" s="7" t="n">
        <v>0.006876875581202442</v>
      </c>
      <c r="EE61" s="7" t="n">
        <v>0.002417856346162272</v>
      </c>
      <c r="EF61" s="7" t="n">
        <v>0.006876875581202442</v>
      </c>
      <c r="EG61" s="7" t="n">
        <v>0.0003236484761185537</v>
      </c>
      <c r="EH61" s="7" t="n">
        <v>0.0003236484761185537</v>
      </c>
      <c r="EI61" s="7" t="n">
        <v>0</v>
      </c>
      <c r="EJ61" s="7" t="n">
        <v>0.0008157040563906439</v>
      </c>
      <c r="EK61" s="7" t="n">
        <v>0.0008157040563906439</v>
      </c>
      <c r="EL61" s="7" t="n">
        <v>0.006876875581202442</v>
      </c>
      <c r="EM61" s="7" t="n">
        <v>-0.01277917136394099</v>
      </c>
      <c r="EN61" s="7" t="n">
        <v>-0.01277917136394099</v>
      </c>
      <c r="EO61" s="7" t="n">
        <v>0.002417856346162272</v>
      </c>
      <c r="EP61" s="7" t="n">
        <v>0.006876875581202442</v>
      </c>
      <c r="EQ61" s="7" t="n">
        <v>0.002417856346162271</v>
      </c>
      <c r="ER61" s="7" t="n">
        <v>0.002417856346162272</v>
      </c>
      <c r="ES61" s="7" t="n">
        <v>0.002417856346162271</v>
      </c>
      <c r="ET61" s="7" t="n">
        <v>0.005328457619133472</v>
      </c>
      <c r="EU61" s="7" t="n">
        <v>0.002417856346162271</v>
      </c>
      <c r="EV61" s="7" t="n">
        <v>0.002417856346162271</v>
      </c>
      <c r="EW61" s="7" t="n">
        <v>0.005328457619133472</v>
      </c>
      <c r="EX61" s="7" t="n">
        <v>0.002417856346162272</v>
      </c>
      <c r="EY61" s="7" t="n">
        <v>-0.000422803104661409</v>
      </c>
      <c r="EZ61" s="7" t="n">
        <v>0.01029983083267311</v>
      </c>
      <c r="FA61" s="7" t="n">
        <v>0.002417856346162272</v>
      </c>
      <c r="FB61" s="7" t="n">
        <v>0.01029983083267311</v>
      </c>
      <c r="FC61" s="7" t="n">
        <v>-0.000422803104661409</v>
      </c>
      <c r="FD61" s="7" t="n">
        <v>0.01029983083267311</v>
      </c>
      <c r="FE61" s="7" t="n">
        <v>-0.000422803104661409</v>
      </c>
      <c r="FG61" t="inlineStr">
        <is>
          <t>2023-04-14</t>
        </is>
      </c>
      <c r="FH61" t="n">
        <v>1.110477</v>
      </c>
      <c r="FI61" t="n">
        <v>1.110477</v>
      </c>
      <c r="FJ61" t="n">
        <v>1.154645</v>
      </c>
      <c r="FK61" t="n">
        <v>1.154645</v>
      </c>
      <c r="FL61" t="n">
        <v>1.077091</v>
      </c>
      <c r="FM61" t="n">
        <v>1.077091</v>
      </c>
      <c r="FN61" t="n">
        <v>1.085272</v>
      </c>
      <c r="FO61" t="n">
        <v>1.085272</v>
      </c>
      <c r="FP61" t="n">
        <v>1.048609</v>
      </c>
      <c r="FQ61" t="n">
        <v>0.998312</v>
      </c>
    </row>
    <row r="62">
      <c r="A62" s="6" t="n">
        <v>45033</v>
      </c>
      <c r="B62" s="7" t="n">
        <v>0.01799994825052966</v>
      </c>
      <c r="C62" s="7" t="n">
        <v>0.01799994825052966</v>
      </c>
      <c r="D62" s="7" t="n">
        <v>0.003501349925507726</v>
      </c>
      <c r="E62" s="7" t="n">
        <v>0.003501349925507726</v>
      </c>
      <c r="F62" s="7" t="n">
        <v>0.01799994825052966</v>
      </c>
      <c r="G62" s="7" t="n">
        <v>0.01799994825052966</v>
      </c>
      <c r="H62" s="7" t="n">
        <v>0.003501349925507726</v>
      </c>
      <c r="I62" s="7" t="n">
        <v>0.01799994825052966</v>
      </c>
      <c r="J62" s="7" t="n">
        <v>0.01799994825052966</v>
      </c>
      <c r="K62" s="7" t="n">
        <v>0.003501349925507726</v>
      </c>
      <c r="L62" s="7" t="n">
        <v>0.003501349925507726</v>
      </c>
      <c r="M62" s="7" t="n">
        <v>0.01799994825052966</v>
      </c>
      <c r="N62" s="7" t="n">
        <v>0.01799994825052966</v>
      </c>
      <c r="O62" s="7" t="n">
        <v>0.01799994825052966</v>
      </c>
      <c r="P62" s="7" t="n">
        <v>0.01799994825052966</v>
      </c>
      <c r="Q62" s="7" t="n">
        <v>0.01799994825052966</v>
      </c>
      <c r="R62" s="7" t="n">
        <v>0.003501349925507726</v>
      </c>
      <c r="S62" s="7" t="n">
        <v>0.003501349925507726</v>
      </c>
      <c r="T62" s="7" t="n">
        <v>0.003501349925507726</v>
      </c>
      <c r="U62" s="7" t="n">
        <v>0.003501349925507726</v>
      </c>
      <c r="V62" s="7" t="n">
        <v>0.01799994825052966</v>
      </c>
      <c r="W62" s="7" t="n">
        <v>0.01799994825052966</v>
      </c>
      <c r="X62" s="7" t="n">
        <v>0.01799994825052966</v>
      </c>
      <c r="Y62" s="7" t="n">
        <v>2.174371364683418e-05</v>
      </c>
      <c r="Z62" s="7" t="n">
        <v>2.174371364683418e-05</v>
      </c>
      <c r="AA62" s="7" t="n">
        <v>0.003501349925507726</v>
      </c>
      <c r="AB62" s="7" t="n">
        <v>0.01799994825052966</v>
      </c>
      <c r="AC62" s="7" t="n">
        <v>0.01799994825052966</v>
      </c>
      <c r="AD62" s="7" t="n">
        <v>0.003501349925507726</v>
      </c>
      <c r="AE62" s="7" t="n">
        <v>0.01799994825052966</v>
      </c>
      <c r="AF62" s="7" t="n">
        <v>2.174371364683245e-05</v>
      </c>
      <c r="AG62" s="7" t="n">
        <v>0.003501349925507726</v>
      </c>
      <c r="AH62" s="7" t="n">
        <v>0.003501349925507726</v>
      </c>
      <c r="AI62" s="7" t="n">
        <v>2.174371364683245e-05</v>
      </c>
      <c r="AJ62" s="7" t="n">
        <v>0.01799994825052966</v>
      </c>
      <c r="AK62" s="7" t="n">
        <v>0.003501349925507726</v>
      </c>
      <c r="AL62" s="7" t="n">
        <v>0.003501349925507726</v>
      </c>
      <c r="AM62" s="7" t="n">
        <v>0.003501349925507726</v>
      </c>
      <c r="AN62" s="7" t="n">
        <v>0.01799994825052966</v>
      </c>
      <c r="AO62" s="7" t="n">
        <v>0.003501349925507726</v>
      </c>
      <c r="AP62" s="7" t="n">
        <v>0.003501349925507726</v>
      </c>
      <c r="AQ62" s="7" t="n">
        <v>0.01799994825052966</v>
      </c>
      <c r="AR62" s="7" t="n">
        <v>2.174371364683245e-05</v>
      </c>
      <c r="AS62" s="7" t="n">
        <v>2.174371364683245e-05</v>
      </c>
      <c r="AT62" s="7" t="n">
        <v>0.003501349925507726</v>
      </c>
      <c r="AU62" s="7" t="n">
        <v>2.174371364683245e-05</v>
      </c>
      <c r="AV62" s="7" t="n">
        <v>2.174371364683245e-05</v>
      </c>
      <c r="AW62" s="7" t="n">
        <v>2.174371364683245e-05</v>
      </c>
      <c r="AX62" s="7" t="n">
        <v>0.003501349925507726</v>
      </c>
      <c r="AY62" s="7" t="n">
        <v>-0.01156944090280021</v>
      </c>
      <c r="AZ62" s="7" t="n">
        <v>-0.01156944090280021</v>
      </c>
      <c r="BA62" s="7" t="n">
        <v>0.01963049483515234</v>
      </c>
      <c r="BB62" s="7" t="n">
        <v>0.01963049483515234</v>
      </c>
      <c r="BC62" s="7" t="n">
        <v>-0.01156944090280021</v>
      </c>
      <c r="BD62" s="7" t="n">
        <v>2.174371364683245e-05</v>
      </c>
      <c r="BE62" s="7" t="n">
        <v>-0.01156944090280021</v>
      </c>
      <c r="BF62" s="7" t="n">
        <v>2.174371364683245e-05</v>
      </c>
      <c r="BG62" s="7" t="n">
        <v>2.174371364683245e-05</v>
      </c>
      <c r="BH62" s="7" t="n">
        <v>2.174371364683245e-05</v>
      </c>
      <c r="BI62" s="7" t="n">
        <v>-0.01156944090280021</v>
      </c>
      <c r="BJ62" s="7" t="n">
        <v>-0.01156944090280021</v>
      </c>
      <c r="BK62" s="7" t="n">
        <v>2.174371364683245e-05</v>
      </c>
      <c r="BL62" s="7" t="n">
        <v>2.174371364683245e-05</v>
      </c>
      <c r="BM62" s="7" t="n">
        <v>-0.01156944090280021</v>
      </c>
      <c r="BN62" s="7" t="n">
        <v>2.174371364683245e-05</v>
      </c>
      <c r="BO62" s="7" t="n">
        <v>2.174371364683245e-05</v>
      </c>
      <c r="BP62" s="7" t="n">
        <v>2.174371364683245e-05</v>
      </c>
      <c r="BQ62" s="7" t="n">
        <v>-0.01156944090280021</v>
      </c>
      <c r="BR62" s="7" t="n">
        <v>2.174371364683245e-05</v>
      </c>
      <c r="BS62" s="7" t="n">
        <v>-0.004340822277226575</v>
      </c>
      <c r="BT62" s="7" t="n">
        <v>-0.004340822277226575</v>
      </c>
      <c r="BU62" s="7" t="n">
        <v>2.174371364683245e-05</v>
      </c>
      <c r="BV62" s="7" t="n">
        <v>-0.01156944090280021</v>
      </c>
      <c r="BW62" s="7" t="n">
        <v>-0.004340822277226575</v>
      </c>
      <c r="BX62" s="7" t="n">
        <v>-0.004340822277226575</v>
      </c>
      <c r="BY62" s="7" t="n">
        <v>-0.01156944090280021</v>
      </c>
      <c r="BZ62" s="7" t="n">
        <v>-0.01156944090280021</v>
      </c>
      <c r="CA62" s="7" t="n">
        <v>-0.004340822277226575</v>
      </c>
      <c r="CB62" s="7" t="n">
        <v>-0.01156944090280021</v>
      </c>
      <c r="CC62" s="7" t="n">
        <v>-0.01156944090280021</v>
      </c>
      <c r="CD62" s="7" t="n">
        <v>-0.004340822277226575</v>
      </c>
      <c r="CE62" s="7" t="n">
        <v>-0.01156944090280021</v>
      </c>
      <c r="CF62" s="7" t="n">
        <v>-0.01156944090280021</v>
      </c>
      <c r="CG62" s="7" t="n">
        <v>-0.01156944090280021</v>
      </c>
      <c r="CH62" s="7" t="n">
        <v>0.01168084293608463</v>
      </c>
      <c r="CI62" s="7" t="n">
        <v>0.01168084293608463</v>
      </c>
      <c r="CJ62" s="7" t="n">
        <v>-0.01156944090280021</v>
      </c>
      <c r="CK62" s="7" t="n">
        <v>-0.01156944090280021</v>
      </c>
      <c r="CL62" s="7" t="n">
        <v>-0.01156944090280021</v>
      </c>
      <c r="CM62" s="7" t="n">
        <v>-0.01156944090280021</v>
      </c>
      <c r="CN62" s="7" t="n">
        <v>-0.004340822277226575</v>
      </c>
      <c r="CO62" s="7" t="n">
        <v>-0.004340822277226575</v>
      </c>
      <c r="CP62" s="7" t="n">
        <v>-0.004340822277226575</v>
      </c>
      <c r="CQ62" s="7" t="n">
        <v>-0.004340822277226575</v>
      </c>
      <c r="CR62" s="7" t="n">
        <v>-0.004340822277226575</v>
      </c>
      <c r="CS62" s="7" t="n">
        <v>-0.004340822277226575</v>
      </c>
      <c r="CT62" s="7" t="n">
        <v>-0.004340822277226575</v>
      </c>
      <c r="CU62" s="7" t="n">
        <v>-0.004340822277226575</v>
      </c>
      <c r="CV62" s="7" t="n">
        <v>0.01168084293608463</v>
      </c>
      <c r="CW62" s="7" t="n">
        <v>-0.004340822277226575</v>
      </c>
      <c r="CX62" s="7" t="n">
        <v>-0.004340822277226575</v>
      </c>
      <c r="CY62" s="7" t="n">
        <v>0.01168084293608463</v>
      </c>
      <c r="CZ62" s="7" t="n">
        <v>0.01963049483515234</v>
      </c>
      <c r="DA62" s="7" t="n">
        <v>0.01963049483515234</v>
      </c>
      <c r="DB62" s="7" t="n">
        <v>0.01168084293608463</v>
      </c>
      <c r="DC62" s="7" t="n">
        <v>-0.004340822277226575</v>
      </c>
      <c r="DD62" s="7" t="n">
        <v>0.01168084293608463</v>
      </c>
      <c r="DE62" s="7" t="n">
        <v>0.01168084293608463</v>
      </c>
      <c r="DF62" s="7" t="n">
        <v>0.01963049483515234</v>
      </c>
      <c r="DG62" s="7" t="n">
        <v>0.01963049483515234</v>
      </c>
      <c r="DH62" s="7" t="n">
        <v>0.01168084293608463</v>
      </c>
      <c r="DI62" s="7" t="n">
        <v>0.01963049483515234</v>
      </c>
      <c r="DJ62" s="7" t="n">
        <v>0.01168084293608463</v>
      </c>
      <c r="DK62" s="7" t="n">
        <v>-0.004340822277226575</v>
      </c>
      <c r="DL62" s="7" t="n">
        <v>-0.01168124326271398</v>
      </c>
      <c r="DM62" s="7" t="n">
        <v>0.01963049483515234</v>
      </c>
      <c r="DN62" s="7" t="n">
        <v>-0.004340822277226575</v>
      </c>
      <c r="DO62" s="7" t="n">
        <v>0.01168084293608463</v>
      </c>
      <c r="DP62" s="7" t="n">
        <v>0.01168084293608463</v>
      </c>
      <c r="DQ62" s="7" t="n">
        <v>0.01168084293608463</v>
      </c>
      <c r="DR62" s="7" t="n">
        <v>0.01963049483515234</v>
      </c>
      <c r="DS62" s="7" t="n">
        <v>0.01168084293608463</v>
      </c>
      <c r="DT62" s="7" t="n">
        <v>-0.01168124326271398</v>
      </c>
      <c r="DU62" s="7" t="n">
        <v>0.01963049483515234</v>
      </c>
      <c r="DV62" s="7" t="n">
        <v>-0.01168124326271398</v>
      </c>
      <c r="DW62" s="7" t="n">
        <v>0.01168084293608463</v>
      </c>
      <c r="DX62" s="7" t="n">
        <v>-0.01168124326271398</v>
      </c>
      <c r="DY62" s="7" t="n">
        <v>-0.004340822277226575</v>
      </c>
      <c r="DZ62" s="7" t="n">
        <v>0.01168084293608463</v>
      </c>
      <c r="EA62" s="7" t="n">
        <v>-0.01168124326271398</v>
      </c>
      <c r="EB62" s="7" t="n">
        <v>0.01963049483515234</v>
      </c>
      <c r="EC62" s="7" t="n">
        <v>0.01168084293608463</v>
      </c>
      <c r="ED62" s="7" t="n">
        <v>-0.01168124326271398</v>
      </c>
      <c r="EE62" s="7" t="n">
        <v>-0.01168124326271398</v>
      </c>
      <c r="EF62" s="7" t="n">
        <v>-0.01168124326271398</v>
      </c>
      <c r="EG62" s="7" t="n">
        <v>0.01168084293608463</v>
      </c>
      <c r="EH62" s="7" t="n">
        <v>0.01168084293608463</v>
      </c>
      <c r="EI62" s="7" t="n">
        <v>0.01963049483515234</v>
      </c>
      <c r="EJ62" s="7" t="n">
        <v>0.01168084293608463</v>
      </c>
      <c r="EK62" s="7" t="n">
        <v>0.01168084293608463</v>
      </c>
      <c r="EL62" s="7" t="n">
        <v>-0.01168124326271398</v>
      </c>
      <c r="EM62" s="7" t="n">
        <v>-0.01168124326271398</v>
      </c>
      <c r="EN62" s="7" t="n">
        <v>-0.01168124326271398</v>
      </c>
      <c r="EO62" s="7" t="n">
        <v>-0.01168124326271398</v>
      </c>
      <c r="EP62" s="7" t="n">
        <v>-0.01168124326271398</v>
      </c>
      <c r="EQ62" s="7" t="n">
        <v>-0.01168124326271398</v>
      </c>
      <c r="ER62" s="7" t="n">
        <v>-0.01168124326271398</v>
      </c>
      <c r="ES62" s="7" t="n">
        <v>-0.01168124326271398</v>
      </c>
      <c r="ET62" s="7" t="n">
        <v>0.01963049483515234</v>
      </c>
      <c r="EU62" s="7" t="n">
        <v>-0.01168124326271398</v>
      </c>
      <c r="EV62" s="7" t="n">
        <v>-0.01168124326271398</v>
      </c>
      <c r="EW62" s="7" t="n">
        <v>0.01963049483515234</v>
      </c>
      <c r="EX62" s="7" t="n">
        <v>-0.01168124326271398</v>
      </c>
      <c r="EY62" s="7" t="n">
        <v>0.01963049483515234</v>
      </c>
      <c r="EZ62" s="7" t="n">
        <v>0.01963049483515234</v>
      </c>
      <c r="FA62" s="7" t="n">
        <v>-0.01168124326271398</v>
      </c>
      <c r="FB62" s="7" t="n">
        <v>0.01963049483515234</v>
      </c>
      <c r="FC62" s="7" t="n">
        <v>0.01963049483515234</v>
      </c>
      <c r="FD62" s="7" t="n">
        <v>0.01963049483515234</v>
      </c>
      <c r="FE62" s="7" t="n">
        <v>0.01963049483515234</v>
      </c>
      <c r="FG62" t="inlineStr">
        <is>
          <t>2023-04-17</t>
        </is>
      </c>
      <c r="FH62" t="n">
        <v>1.130465</v>
      </c>
      <c r="FI62" t="n">
        <v>1.130465</v>
      </c>
      <c r="FJ62" t="n">
        <v>1.158687</v>
      </c>
      <c r="FK62" t="n">
        <v>1.158687</v>
      </c>
      <c r="FL62" t="n">
        <v>1.096479</v>
      </c>
      <c r="FM62" t="n">
        <v>1.096479</v>
      </c>
      <c r="FN62" t="n">
        <v>1.089072</v>
      </c>
      <c r="FO62" t="n">
        <v>1.089072</v>
      </c>
      <c r="FP62" t="n">
        <v>1.067484</v>
      </c>
      <c r="FQ62" t="n">
        <v>1.016281</v>
      </c>
    </row>
    <row r="63">
      <c r="A63" s="6" t="n">
        <v>45034</v>
      </c>
      <c r="B63" s="7" t="n">
        <v>0.007453704426655293</v>
      </c>
      <c r="C63" s="7" t="n">
        <v>0.007453704426655293</v>
      </c>
      <c r="D63" s="7" t="n">
        <v>0.004458013880868927</v>
      </c>
      <c r="E63" s="7" t="n">
        <v>0.004458013880868927</v>
      </c>
      <c r="F63" s="7" t="n">
        <v>0.007453704426655293</v>
      </c>
      <c r="G63" s="7" t="n">
        <v>0.007453704426655293</v>
      </c>
      <c r="H63" s="7" t="n">
        <v>0.004458013880868928</v>
      </c>
      <c r="I63" s="7" t="n">
        <v>0.007453704426655293</v>
      </c>
      <c r="J63" s="7" t="n">
        <v>0.007453704426655293</v>
      </c>
      <c r="K63" s="7" t="n">
        <v>0.004458013880868928</v>
      </c>
      <c r="L63" s="7" t="n">
        <v>0.004458013880868928</v>
      </c>
      <c r="M63" s="7" t="n">
        <v>0.007453704426655293</v>
      </c>
      <c r="N63" s="7" t="n">
        <v>0.007453704426655293</v>
      </c>
      <c r="O63" s="7" t="n">
        <v>0.007453704426655293</v>
      </c>
      <c r="P63" s="7" t="n">
        <v>0.007453704426655293</v>
      </c>
      <c r="Q63" s="7" t="n">
        <v>0.007453704426655293</v>
      </c>
      <c r="R63" s="7" t="n">
        <v>0.004458013880868928</v>
      </c>
      <c r="S63" s="7" t="n">
        <v>0.004458013880868928</v>
      </c>
      <c r="T63" s="7" t="n">
        <v>0.004458013880868928</v>
      </c>
      <c r="U63" s="7" t="n">
        <v>0.004458013880868928</v>
      </c>
      <c r="V63" s="7" t="n">
        <v>0.007453704426655293</v>
      </c>
      <c r="W63" s="7" t="n">
        <v>0.007453704426655293</v>
      </c>
      <c r="X63" s="7" t="n">
        <v>0.007453704426655293</v>
      </c>
      <c r="Y63" s="7" t="n">
        <v>0.00823899519202799</v>
      </c>
      <c r="Z63" s="7" t="n">
        <v>0.00823899519202799</v>
      </c>
      <c r="AA63" s="7" t="n">
        <v>0.004458013880868928</v>
      </c>
      <c r="AB63" s="7" t="n">
        <v>0.007453704426655293</v>
      </c>
      <c r="AC63" s="7" t="n">
        <v>0.007453704426655293</v>
      </c>
      <c r="AD63" s="7" t="n">
        <v>0.004458013880868928</v>
      </c>
      <c r="AE63" s="7" t="n">
        <v>0.007453704426655293</v>
      </c>
      <c r="AF63" s="7" t="n">
        <v>0.00823899519202799</v>
      </c>
      <c r="AG63" s="7" t="n">
        <v>0.004458013880868928</v>
      </c>
      <c r="AH63" s="7" t="n">
        <v>0.004458013880868928</v>
      </c>
      <c r="AI63" s="7" t="n">
        <v>0.00823899519202799</v>
      </c>
      <c r="AJ63" s="7" t="n">
        <v>0.007453704426655293</v>
      </c>
      <c r="AK63" s="7" t="n">
        <v>0.004458013880868928</v>
      </c>
      <c r="AL63" s="7" t="n">
        <v>0.004458013880868928</v>
      </c>
      <c r="AM63" s="7" t="n">
        <v>0.004458013880868928</v>
      </c>
      <c r="AN63" s="7" t="n">
        <v>0.007453704426655293</v>
      </c>
      <c r="AO63" s="7" t="n">
        <v>0.004458013880868928</v>
      </c>
      <c r="AP63" s="7" t="n">
        <v>0.004458013880868928</v>
      </c>
      <c r="AQ63" s="7" t="n">
        <v>0.007453704426655293</v>
      </c>
      <c r="AR63" s="7" t="n">
        <v>0.00823899519202799</v>
      </c>
      <c r="AS63" s="7" t="n">
        <v>0.00823899519202799</v>
      </c>
      <c r="AT63" s="7" t="n">
        <v>0.004458013880868928</v>
      </c>
      <c r="AU63" s="7" t="n">
        <v>0.00823899519202799</v>
      </c>
      <c r="AV63" s="7" t="n">
        <v>0.00823899519202799</v>
      </c>
      <c r="AW63" s="7" t="n">
        <v>0.00823899519202799</v>
      </c>
      <c r="AX63" s="7" t="n">
        <v>0.004458013880868928</v>
      </c>
      <c r="AY63" s="7" t="n">
        <v>0.006266922557363996</v>
      </c>
      <c r="AZ63" s="7" t="n">
        <v>0.006266922557363996</v>
      </c>
      <c r="BA63" s="7" t="n">
        <v>0.006549865476437675</v>
      </c>
      <c r="BB63" s="7" t="n">
        <v>0.006549865476437675</v>
      </c>
      <c r="BC63" s="7" t="n">
        <v>0.006266922557363996</v>
      </c>
      <c r="BD63" s="7" t="n">
        <v>0.00823899519202799</v>
      </c>
      <c r="BE63" s="7" t="n">
        <v>0.006266922557363996</v>
      </c>
      <c r="BF63" s="7" t="n">
        <v>0.00823899519202799</v>
      </c>
      <c r="BG63" s="7" t="n">
        <v>0.00823899519202799</v>
      </c>
      <c r="BH63" s="7" t="n">
        <v>0.00823899519202799</v>
      </c>
      <c r="BI63" s="7" t="n">
        <v>0.006266922557363996</v>
      </c>
      <c r="BJ63" s="7" t="n">
        <v>0.006266922557363996</v>
      </c>
      <c r="BK63" s="7" t="n">
        <v>0.00823899519202799</v>
      </c>
      <c r="BL63" s="7" t="n">
        <v>0.00823899519202799</v>
      </c>
      <c r="BM63" s="7" t="n">
        <v>0.006266922557363996</v>
      </c>
      <c r="BN63" s="7" t="n">
        <v>0.00823899519202799</v>
      </c>
      <c r="BO63" s="7" t="n">
        <v>0.00823899519202799</v>
      </c>
      <c r="BP63" s="7" t="n">
        <v>0.00823899519202799</v>
      </c>
      <c r="BQ63" s="7" t="n">
        <v>0.006266922557363996</v>
      </c>
      <c r="BR63" s="7" t="n">
        <v>0.00823899519202799</v>
      </c>
      <c r="BS63" s="7" t="n">
        <v>0.001378132013716657</v>
      </c>
      <c r="BT63" s="7" t="n">
        <v>0.001378132013716657</v>
      </c>
      <c r="BU63" s="7" t="n">
        <v>0.00823899519202799</v>
      </c>
      <c r="BV63" s="7" t="n">
        <v>0.006266922557363996</v>
      </c>
      <c r="BW63" s="7" t="n">
        <v>0.001378132013716657</v>
      </c>
      <c r="BX63" s="7" t="n">
        <v>0.001378132013716657</v>
      </c>
      <c r="BY63" s="7" t="n">
        <v>0.006266922557363996</v>
      </c>
      <c r="BZ63" s="7" t="n">
        <v>0.006266922557363996</v>
      </c>
      <c r="CA63" s="7" t="n">
        <v>0.001378132013716657</v>
      </c>
      <c r="CB63" s="7" t="n">
        <v>0.006266922557363996</v>
      </c>
      <c r="CC63" s="7" t="n">
        <v>0.006266922557363996</v>
      </c>
      <c r="CD63" s="7" t="n">
        <v>0.001378132013716657</v>
      </c>
      <c r="CE63" s="7" t="n">
        <v>0.006266922557363996</v>
      </c>
      <c r="CF63" s="7" t="n">
        <v>0.006266922557363996</v>
      </c>
      <c r="CG63" s="7" t="n">
        <v>0.006266922557363996</v>
      </c>
      <c r="CH63" s="7" t="n">
        <v>0.006605543907370726</v>
      </c>
      <c r="CI63" s="7" t="n">
        <v>0.006605543907370726</v>
      </c>
      <c r="CJ63" s="7" t="n">
        <v>0.006266922557363996</v>
      </c>
      <c r="CK63" s="7" t="n">
        <v>0.006266922557363996</v>
      </c>
      <c r="CL63" s="7" t="n">
        <v>0.006266922557363996</v>
      </c>
      <c r="CM63" s="7" t="n">
        <v>0.006266922557363996</v>
      </c>
      <c r="CN63" s="7" t="n">
        <v>0.001378132013716657</v>
      </c>
      <c r="CO63" s="7" t="n">
        <v>0.001378132013716657</v>
      </c>
      <c r="CP63" s="7" t="n">
        <v>0.001378132013716657</v>
      </c>
      <c r="CQ63" s="7" t="n">
        <v>0.001378132013716657</v>
      </c>
      <c r="CR63" s="7" t="n">
        <v>0.001378132013716657</v>
      </c>
      <c r="CS63" s="7" t="n">
        <v>0.001378132013716657</v>
      </c>
      <c r="CT63" s="7" t="n">
        <v>0.001378132013716657</v>
      </c>
      <c r="CU63" s="7" t="n">
        <v>0.001378132013716657</v>
      </c>
      <c r="CV63" s="7" t="n">
        <v>0.006605543907370726</v>
      </c>
      <c r="CW63" s="7" t="n">
        <v>0.001378132013716657</v>
      </c>
      <c r="CX63" s="7" t="n">
        <v>0.001378132013716657</v>
      </c>
      <c r="CY63" s="7" t="n">
        <v>0.006605543907370726</v>
      </c>
      <c r="CZ63" s="7" t="n">
        <v>0.006549865476437675</v>
      </c>
      <c r="DA63" s="7" t="n">
        <v>0.006549865476437675</v>
      </c>
      <c r="DB63" s="7" t="n">
        <v>0.006605543907370726</v>
      </c>
      <c r="DC63" s="7" t="n">
        <v>0.001378132013716657</v>
      </c>
      <c r="DD63" s="7" t="n">
        <v>0.006605543907370726</v>
      </c>
      <c r="DE63" s="7" t="n">
        <v>0.006605543907370726</v>
      </c>
      <c r="DF63" s="7" t="n">
        <v>0.006549865476437675</v>
      </c>
      <c r="DG63" s="7" t="n">
        <v>0.006549865476437675</v>
      </c>
      <c r="DH63" s="7" t="n">
        <v>0.006605543907370726</v>
      </c>
      <c r="DI63" s="7" t="n">
        <v>0.006549865476437675</v>
      </c>
      <c r="DJ63" s="7" t="n">
        <v>0.006605543907370726</v>
      </c>
      <c r="DK63" s="7" t="n">
        <v>0.001378132013716657</v>
      </c>
      <c r="DL63" s="7" t="n">
        <v>-0.008517052496889556</v>
      </c>
      <c r="DM63" s="7" t="n">
        <v>0.006549865476437675</v>
      </c>
      <c r="DN63" s="7" t="n">
        <v>0.001378132013716657</v>
      </c>
      <c r="DO63" s="7" t="n">
        <v>0.006605543907370726</v>
      </c>
      <c r="DP63" s="7" t="n">
        <v>0.006605543907370726</v>
      </c>
      <c r="DQ63" s="7" t="n">
        <v>0.006605543907370726</v>
      </c>
      <c r="DR63" s="7" t="n">
        <v>0.006549865476437675</v>
      </c>
      <c r="DS63" s="7" t="n">
        <v>0.006605543907370726</v>
      </c>
      <c r="DT63" s="7" t="n">
        <v>-0.008517052496889556</v>
      </c>
      <c r="DU63" s="7" t="n">
        <v>0.006549865476437675</v>
      </c>
      <c r="DV63" s="7" t="n">
        <v>-0.008517052496889556</v>
      </c>
      <c r="DW63" s="7" t="n">
        <v>0.006605543907370726</v>
      </c>
      <c r="DX63" s="7" t="n">
        <v>-0.008517052496889556</v>
      </c>
      <c r="DY63" s="7" t="n">
        <v>0.001378132013716657</v>
      </c>
      <c r="DZ63" s="7" t="n">
        <v>0.006605543907370726</v>
      </c>
      <c r="EA63" s="7" t="n">
        <v>-0.008517052496889556</v>
      </c>
      <c r="EB63" s="7" t="n">
        <v>0.006549865476437675</v>
      </c>
      <c r="EC63" s="7" t="n">
        <v>0.006605543907370726</v>
      </c>
      <c r="ED63" s="7" t="n">
        <v>-0.008517052496889556</v>
      </c>
      <c r="EE63" s="7" t="n">
        <v>-0.008517052496889556</v>
      </c>
      <c r="EF63" s="7" t="n">
        <v>-0.008517052496889556</v>
      </c>
      <c r="EG63" s="7" t="n">
        <v>0.006605543907370726</v>
      </c>
      <c r="EH63" s="7" t="n">
        <v>0.006605543907370726</v>
      </c>
      <c r="EI63" s="7" t="n">
        <v>0.006549865476437675</v>
      </c>
      <c r="EJ63" s="7" t="n">
        <v>0.006605543907370726</v>
      </c>
      <c r="EK63" s="7" t="n">
        <v>0.006605543907370726</v>
      </c>
      <c r="EL63" s="7" t="n">
        <v>-0.008517052496889556</v>
      </c>
      <c r="EM63" s="7" t="n">
        <v>-0.008517052496889556</v>
      </c>
      <c r="EN63" s="7" t="n">
        <v>-0.008517052496889556</v>
      </c>
      <c r="EO63" s="7" t="n">
        <v>-0.008517052496889556</v>
      </c>
      <c r="EP63" s="7" t="n">
        <v>-0.008517052496889556</v>
      </c>
      <c r="EQ63" s="7" t="n">
        <v>-0.008517052496889556</v>
      </c>
      <c r="ER63" s="7" t="n">
        <v>-0.008517052496889556</v>
      </c>
      <c r="ES63" s="7" t="n">
        <v>-0.008517052496889556</v>
      </c>
      <c r="ET63" s="7" t="n">
        <v>0.006549865476437675</v>
      </c>
      <c r="EU63" s="7" t="n">
        <v>-0.008517052496889556</v>
      </c>
      <c r="EV63" s="7" t="n">
        <v>-0.008517052496889556</v>
      </c>
      <c r="EW63" s="7" t="n">
        <v>0.006549865476437675</v>
      </c>
      <c r="EX63" s="7" t="n">
        <v>-0.008517052496889556</v>
      </c>
      <c r="EY63" s="7" t="n">
        <v>0.006549865476437675</v>
      </c>
      <c r="EZ63" s="7" t="n">
        <v>0.006549865476437675</v>
      </c>
      <c r="FA63" s="7" t="n">
        <v>-0.008517052496889556</v>
      </c>
      <c r="FB63" s="7" t="n">
        <v>0.006549865476437675</v>
      </c>
      <c r="FC63" s="7" t="n">
        <v>0.006549865476437675</v>
      </c>
      <c r="FD63" s="7" t="n">
        <v>0.006549865476437675</v>
      </c>
      <c r="FE63" s="7" t="n">
        <v>0.006549865476437675</v>
      </c>
      <c r="FG63" t="inlineStr">
        <is>
          <t>2023-04-18</t>
        </is>
      </c>
      <c r="FH63" t="n">
        <v>1.138891</v>
      </c>
      <c r="FI63" t="n">
        <v>1.138891</v>
      </c>
      <c r="FJ63" t="n">
        <v>1.163853</v>
      </c>
      <c r="FK63" t="n">
        <v>1.163853</v>
      </c>
      <c r="FL63" t="n">
        <v>1.104651</v>
      </c>
      <c r="FM63" t="n">
        <v>1.104651</v>
      </c>
      <c r="FN63" t="n">
        <v>1.093927</v>
      </c>
      <c r="FO63" t="n">
        <v>1.093927</v>
      </c>
      <c r="FP63" t="n">
        <v>1.075441</v>
      </c>
      <c r="FQ63" t="n">
        <v>1.023856</v>
      </c>
    </row>
    <row r="64">
      <c r="A64" s="6" t="n">
        <v>45035</v>
      </c>
      <c r="B64" s="7" t="n">
        <v>-0.005525048886153282</v>
      </c>
      <c r="C64" s="7" t="n">
        <v>-0.005525048886153282</v>
      </c>
      <c r="D64" s="7" t="n">
        <v>-0.005912114858877573</v>
      </c>
      <c r="E64" s="7" t="n">
        <v>-0.005912114858877573</v>
      </c>
      <c r="F64" s="7" t="n">
        <v>-0.005525048886153282</v>
      </c>
      <c r="G64" s="7" t="n">
        <v>-0.005525048886153282</v>
      </c>
      <c r="H64" s="7" t="n">
        <v>-0.005912114858877571</v>
      </c>
      <c r="I64" s="7" t="n">
        <v>-0.005525048886153282</v>
      </c>
      <c r="J64" s="7" t="n">
        <v>-0.005525048886153282</v>
      </c>
      <c r="K64" s="7" t="n">
        <v>-0.005912114858877571</v>
      </c>
      <c r="L64" s="7" t="n">
        <v>-0.005912114858877571</v>
      </c>
      <c r="M64" s="7" t="n">
        <v>-0.005525048886153282</v>
      </c>
      <c r="N64" s="7" t="n">
        <v>-0.005525048886153282</v>
      </c>
      <c r="O64" s="7" t="n">
        <v>-0.005525048886153282</v>
      </c>
      <c r="P64" s="7" t="n">
        <v>-0.005525048886153282</v>
      </c>
      <c r="Q64" s="7" t="n">
        <v>-0.005525048886153282</v>
      </c>
      <c r="R64" s="7" t="n">
        <v>-0.005912114858877571</v>
      </c>
      <c r="S64" s="7" t="n">
        <v>-0.005912114858877571</v>
      </c>
      <c r="T64" s="7" t="n">
        <v>-0.005912114858877571</v>
      </c>
      <c r="U64" s="7" t="n">
        <v>-0.005912114858877571</v>
      </c>
      <c r="V64" s="7" t="n">
        <v>-0.005525048886153282</v>
      </c>
      <c r="W64" s="7" t="n">
        <v>-0.005525048886153282</v>
      </c>
      <c r="X64" s="7" t="n">
        <v>-0.005525048886153282</v>
      </c>
      <c r="Y64" s="7" t="n">
        <v>-0.008624427826333303</v>
      </c>
      <c r="Z64" s="7" t="n">
        <v>-0.008624427826333303</v>
      </c>
      <c r="AA64" s="7" t="n">
        <v>-0.005912114858877571</v>
      </c>
      <c r="AB64" s="7" t="n">
        <v>-0.005525048886153282</v>
      </c>
      <c r="AC64" s="7" t="n">
        <v>-0.005525048886153282</v>
      </c>
      <c r="AD64" s="7" t="n">
        <v>-0.005912114858877571</v>
      </c>
      <c r="AE64" s="7" t="n">
        <v>-0.005525048886153282</v>
      </c>
      <c r="AF64" s="7" t="n">
        <v>-0.008624427826333301</v>
      </c>
      <c r="AG64" s="7" t="n">
        <v>-0.005912114858877571</v>
      </c>
      <c r="AH64" s="7" t="n">
        <v>-0.005912114858877571</v>
      </c>
      <c r="AI64" s="7" t="n">
        <v>-0.008624427826333301</v>
      </c>
      <c r="AJ64" s="7" t="n">
        <v>-0.005525048886153282</v>
      </c>
      <c r="AK64" s="7" t="n">
        <v>-0.005912114858877571</v>
      </c>
      <c r="AL64" s="7" t="n">
        <v>-0.005912114858877571</v>
      </c>
      <c r="AM64" s="7" t="n">
        <v>-0.005912114858877571</v>
      </c>
      <c r="AN64" s="7" t="n">
        <v>-0.005525048886153282</v>
      </c>
      <c r="AO64" s="7" t="n">
        <v>-0.005912114858877571</v>
      </c>
      <c r="AP64" s="7" t="n">
        <v>-0.005912114858877571</v>
      </c>
      <c r="AQ64" s="7" t="n">
        <v>-0.005525048886153282</v>
      </c>
      <c r="AR64" s="7" t="n">
        <v>-0.008624427826333301</v>
      </c>
      <c r="AS64" s="7" t="n">
        <v>-0.008624427826333301</v>
      </c>
      <c r="AT64" s="7" t="n">
        <v>-0.005912114858877571</v>
      </c>
      <c r="AU64" s="7" t="n">
        <v>-0.008624427826333301</v>
      </c>
      <c r="AV64" s="7" t="n">
        <v>-0.008624427826333301</v>
      </c>
      <c r="AW64" s="7" t="n">
        <v>-0.008624427826333301</v>
      </c>
      <c r="AX64" s="7" t="n">
        <v>-0.005912114858877571</v>
      </c>
      <c r="AY64" s="7" t="n">
        <v>-0.0106594081819936</v>
      </c>
      <c r="AZ64" s="7" t="n">
        <v>-0.0106594081819936</v>
      </c>
      <c r="BA64" s="7" t="n">
        <v>-0.006134208091492609</v>
      </c>
      <c r="BB64" s="7" t="n">
        <v>-0.006134208091492609</v>
      </c>
      <c r="BC64" s="7" t="n">
        <v>-0.0106594081819936</v>
      </c>
      <c r="BD64" s="7" t="n">
        <v>-0.008624427826333301</v>
      </c>
      <c r="BE64" s="7" t="n">
        <v>-0.0106594081819936</v>
      </c>
      <c r="BF64" s="7" t="n">
        <v>-0.008624427826333301</v>
      </c>
      <c r="BG64" s="7" t="n">
        <v>-0.008624427826333301</v>
      </c>
      <c r="BH64" s="7" t="n">
        <v>-0.008624427826333301</v>
      </c>
      <c r="BI64" s="7" t="n">
        <v>-0.0106594081819936</v>
      </c>
      <c r="BJ64" s="7" t="n">
        <v>-0.0106594081819936</v>
      </c>
      <c r="BK64" s="7" t="n">
        <v>-0.008624427826333301</v>
      </c>
      <c r="BL64" s="7" t="n">
        <v>-0.008624427826333301</v>
      </c>
      <c r="BM64" s="7" t="n">
        <v>-0.0106594081819936</v>
      </c>
      <c r="BN64" s="7" t="n">
        <v>-0.008624427826333301</v>
      </c>
      <c r="BO64" s="7" t="n">
        <v>-0.008624427826333301</v>
      </c>
      <c r="BP64" s="7" t="n">
        <v>-0.008624427826333301</v>
      </c>
      <c r="BQ64" s="7" t="n">
        <v>-0.0106594081819936</v>
      </c>
      <c r="BR64" s="7" t="n">
        <v>-0.008624427826333301</v>
      </c>
      <c r="BS64" s="7" t="n">
        <v>-0.007031130567606282</v>
      </c>
      <c r="BT64" s="7" t="n">
        <v>-0.007031130567606282</v>
      </c>
      <c r="BU64" s="7" t="n">
        <v>-0.008624427826333301</v>
      </c>
      <c r="BV64" s="7" t="n">
        <v>-0.0106594081819936</v>
      </c>
      <c r="BW64" s="7" t="n">
        <v>-0.007031130567606282</v>
      </c>
      <c r="BX64" s="7" t="n">
        <v>-0.007031130567606282</v>
      </c>
      <c r="BY64" s="7" t="n">
        <v>-0.0106594081819936</v>
      </c>
      <c r="BZ64" s="7" t="n">
        <v>-0.0106594081819936</v>
      </c>
      <c r="CA64" s="7" t="n">
        <v>-0.007031130567606282</v>
      </c>
      <c r="CB64" s="7" t="n">
        <v>-0.0106594081819936</v>
      </c>
      <c r="CC64" s="7" t="n">
        <v>-0.0106594081819936</v>
      </c>
      <c r="CD64" s="7" t="n">
        <v>-0.007031130567606282</v>
      </c>
      <c r="CE64" s="7" t="n">
        <v>-0.0106594081819936</v>
      </c>
      <c r="CF64" s="7" t="n">
        <v>-0.0106594081819936</v>
      </c>
      <c r="CG64" s="7" t="n">
        <v>-0.0106594081819936</v>
      </c>
      <c r="CH64" s="7" t="n">
        <v>-0.005409118697786015</v>
      </c>
      <c r="CI64" s="7" t="n">
        <v>-0.005409118697786015</v>
      </c>
      <c r="CJ64" s="7" t="n">
        <v>-0.0106594081819936</v>
      </c>
      <c r="CK64" s="7" t="n">
        <v>-0.0106594081819936</v>
      </c>
      <c r="CL64" s="7" t="n">
        <v>-0.0106594081819936</v>
      </c>
      <c r="CM64" s="7" t="n">
        <v>-0.0106594081819936</v>
      </c>
      <c r="CN64" s="7" t="n">
        <v>-0.007031130567606282</v>
      </c>
      <c r="CO64" s="7" t="n">
        <v>-0.007031130567606282</v>
      </c>
      <c r="CP64" s="7" t="n">
        <v>-0.007031130567606282</v>
      </c>
      <c r="CQ64" s="7" t="n">
        <v>-0.007031130567606282</v>
      </c>
      <c r="CR64" s="7" t="n">
        <v>-0.007031130567606282</v>
      </c>
      <c r="CS64" s="7" t="n">
        <v>-0.007031130567606282</v>
      </c>
      <c r="CT64" s="7" t="n">
        <v>-0.007031130567606282</v>
      </c>
      <c r="CU64" s="7" t="n">
        <v>-0.007031130567606282</v>
      </c>
      <c r="CV64" s="7" t="n">
        <v>-0.005409118697786015</v>
      </c>
      <c r="CW64" s="7" t="n">
        <v>-0.007031130567606282</v>
      </c>
      <c r="CX64" s="7" t="n">
        <v>-0.007031130567606282</v>
      </c>
      <c r="CY64" s="7" t="n">
        <v>-0.005409118697786015</v>
      </c>
      <c r="CZ64" s="7" t="n">
        <v>-0.006134208091492609</v>
      </c>
      <c r="DA64" s="7" t="n">
        <v>-0.006134208091492609</v>
      </c>
      <c r="DB64" s="7" t="n">
        <v>-0.005409118697786015</v>
      </c>
      <c r="DC64" s="7" t="n">
        <v>-0.007031130567606282</v>
      </c>
      <c r="DD64" s="7" t="n">
        <v>-0.005409118697786015</v>
      </c>
      <c r="DE64" s="7" t="n">
        <v>-0.005409118697786015</v>
      </c>
      <c r="DF64" s="7" t="n">
        <v>-0.006134208091492609</v>
      </c>
      <c r="DG64" s="7" t="n">
        <v>-0.006134208091492609</v>
      </c>
      <c r="DH64" s="7" t="n">
        <v>-0.005409118697786015</v>
      </c>
      <c r="DI64" s="7" t="n">
        <v>-0.006134208091492609</v>
      </c>
      <c r="DJ64" s="7" t="n">
        <v>-0.005409118697786015</v>
      </c>
      <c r="DK64" s="7" t="n">
        <v>-0.007031130567606282</v>
      </c>
      <c r="DL64" s="7" t="n">
        <v>-0.02123457904764895</v>
      </c>
      <c r="DM64" s="7" t="n">
        <v>-0.006134208091492609</v>
      </c>
      <c r="DN64" s="7" t="n">
        <v>-0.007031130567606282</v>
      </c>
      <c r="DO64" s="7" t="n">
        <v>-0.005409118697786015</v>
      </c>
      <c r="DP64" s="7" t="n">
        <v>-0.005409118697786015</v>
      </c>
      <c r="DQ64" s="7" t="n">
        <v>-0.005409118697786015</v>
      </c>
      <c r="DR64" s="7" t="n">
        <v>-0.006134208091492609</v>
      </c>
      <c r="DS64" s="7" t="n">
        <v>-0.005409118697786015</v>
      </c>
      <c r="DT64" s="7" t="n">
        <v>-0.02123457904764895</v>
      </c>
      <c r="DU64" s="7" t="n">
        <v>-0.006134208091492609</v>
      </c>
      <c r="DV64" s="7" t="n">
        <v>-0.02123457904764895</v>
      </c>
      <c r="DW64" s="7" t="n">
        <v>-0.005409118697786015</v>
      </c>
      <c r="DX64" s="7" t="n">
        <v>-0.02123457904764895</v>
      </c>
      <c r="DY64" s="7" t="n">
        <v>-0.007031130567606282</v>
      </c>
      <c r="DZ64" s="7" t="n">
        <v>-0.005409118697786015</v>
      </c>
      <c r="EA64" s="7" t="n">
        <v>-0.02123457904764895</v>
      </c>
      <c r="EB64" s="7" t="n">
        <v>-0.006134208091492609</v>
      </c>
      <c r="EC64" s="7" t="n">
        <v>-0.005409118697786015</v>
      </c>
      <c r="ED64" s="7" t="n">
        <v>-0.02123457904764895</v>
      </c>
      <c r="EE64" s="7" t="n">
        <v>-0.02123457904764895</v>
      </c>
      <c r="EF64" s="7" t="n">
        <v>-0.02123457904764895</v>
      </c>
      <c r="EG64" s="7" t="n">
        <v>-0.005409118697786015</v>
      </c>
      <c r="EH64" s="7" t="n">
        <v>-0.005409118697786015</v>
      </c>
      <c r="EI64" s="7" t="n">
        <v>-0.006134208091492609</v>
      </c>
      <c r="EJ64" s="7" t="n">
        <v>-0.005409118697786015</v>
      </c>
      <c r="EK64" s="7" t="n">
        <v>-0.005409118697786015</v>
      </c>
      <c r="EL64" s="7" t="n">
        <v>-0.02123457904764895</v>
      </c>
      <c r="EM64" s="7" t="n">
        <v>-0.02123457904764895</v>
      </c>
      <c r="EN64" s="7" t="n">
        <v>-0.02123457904764895</v>
      </c>
      <c r="EO64" s="7" t="n">
        <v>-0.02123457904764895</v>
      </c>
      <c r="EP64" s="7" t="n">
        <v>-0.02123457904764895</v>
      </c>
      <c r="EQ64" s="7" t="n">
        <v>-0.02123457904764895</v>
      </c>
      <c r="ER64" s="7" t="n">
        <v>-0.02123457904764895</v>
      </c>
      <c r="ES64" s="7" t="n">
        <v>-0.02123457904764895</v>
      </c>
      <c r="ET64" s="7" t="n">
        <v>-0.006134208091492609</v>
      </c>
      <c r="EU64" s="7" t="n">
        <v>-0.02123457904764895</v>
      </c>
      <c r="EV64" s="7" t="n">
        <v>-0.02123457904764895</v>
      </c>
      <c r="EW64" s="7" t="n">
        <v>-0.006134208091492609</v>
      </c>
      <c r="EX64" s="7" t="n">
        <v>-0.02123457904764895</v>
      </c>
      <c r="EY64" s="7" t="n">
        <v>-0.006134208091492609</v>
      </c>
      <c r="EZ64" s="7" t="n">
        <v>-0.006134208091492609</v>
      </c>
      <c r="FA64" s="7" t="n">
        <v>-0.02123457904764895</v>
      </c>
      <c r="FB64" s="7" t="n">
        <v>-0.006134208091492609</v>
      </c>
      <c r="FC64" s="7" t="n">
        <v>-0.006134208091492609</v>
      </c>
      <c r="FD64" s="7" t="n">
        <v>-0.006134208091492609</v>
      </c>
      <c r="FE64" s="7" t="n">
        <v>-0.006134208091492609</v>
      </c>
      <c r="FG64" t="inlineStr">
        <is>
          <t>2023-04-19</t>
        </is>
      </c>
      <c r="FH64" t="n">
        <v>1.132599</v>
      </c>
      <c r="FI64" t="n">
        <v>1.132599</v>
      </c>
      <c r="FJ64" t="n">
        <v>1.156972</v>
      </c>
      <c r="FK64" t="n">
        <v>1.156972</v>
      </c>
      <c r="FL64" t="n">
        <v>1.098548</v>
      </c>
      <c r="FM64" t="n">
        <v>1.098548</v>
      </c>
      <c r="FN64" t="n">
        <v>1.08746</v>
      </c>
      <c r="FO64" t="n">
        <v>1.08746</v>
      </c>
      <c r="FP64" t="n">
        <v>1.069499</v>
      </c>
      <c r="FQ64" t="n">
        <v>1.018199</v>
      </c>
    </row>
    <row r="65">
      <c r="A65" s="6" t="n">
        <v>45036</v>
      </c>
      <c r="B65" s="7" t="n">
        <v>-0.04827358959408996</v>
      </c>
      <c r="C65" s="7" t="n">
        <v>-0.04827358959408996</v>
      </c>
      <c r="D65" s="7" t="n">
        <v>-0.049849569037884</v>
      </c>
      <c r="E65" s="7" t="n">
        <v>-0.049849569037884</v>
      </c>
      <c r="F65" s="7" t="n">
        <v>-0.04827358959408996</v>
      </c>
      <c r="G65" s="7" t="n">
        <v>-0.04827358959408996</v>
      </c>
      <c r="H65" s="7" t="n">
        <v>-0.04984956903788399</v>
      </c>
      <c r="I65" s="7" t="n">
        <v>-0.04827358959408996</v>
      </c>
      <c r="J65" s="7" t="n">
        <v>-0.04827358959408996</v>
      </c>
      <c r="K65" s="7" t="n">
        <v>-0.04984956903788399</v>
      </c>
      <c r="L65" s="7" t="n">
        <v>-0.04984956903788399</v>
      </c>
      <c r="M65" s="7" t="n">
        <v>-0.05082677459034994</v>
      </c>
      <c r="N65" s="7" t="n">
        <v>-0.04827358959408996</v>
      </c>
      <c r="O65" s="7" t="n">
        <v>-0.04827358959408996</v>
      </c>
      <c r="P65" s="7" t="n">
        <v>-0.04827358959408996</v>
      </c>
      <c r="Q65" s="7" t="n">
        <v>-0.05082677459034994</v>
      </c>
      <c r="R65" s="7" t="n">
        <v>-0.04984956903788399</v>
      </c>
      <c r="S65" s="7" t="n">
        <v>-0.04984956903788399</v>
      </c>
      <c r="T65" s="7" t="n">
        <v>-0.04984956903788399</v>
      </c>
      <c r="U65" s="7" t="n">
        <v>-0.04984956903788399</v>
      </c>
      <c r="V65" s="7" t="n">
        <v>-0.04827358959408996</v>
      </c>
      <c r="W65" s="7" t="n">
        <v>-0.05082677459034994</v>
      </c>
      <c r="X65" s="7" t="n">
        <v>-0.04827358959408996</v>
      </c>
      <c r="Y65" s="7" t="n">
        <v>-0.009001752960281178</v>
      </c>
      <c r="Z65" s="7" t="n">
        <v>-0.009001752960281178</v>
      </c>
      <c r="AA65" s="7" t="n">
        <v>-0.04984956903788399</v>
      </c>
      <c r="AB65" s="7" t="n">
        <v>-0.04827358959408996</v>
      </c>
      <c r="AC65" s="7" t="n">
        <v>-0.04827358959408996</v>
      </c>
      <c r="AD65" s="7" t="n">
        <v>-0.04984956903788399</v>
      </c>
      <c r="AE65" s="7" t="n">
        <v>-0.04827358959408996</v>
      </c>
      <c r="AF65" s="7" t="n">
        <v>-0.009001752960281176</v>
      </c>
      <c r="AG65" s="7" t="n">
        <v>-0.04984956903788399</v>
      </c>
      <c r="AH65" s="7" t="n">
        <v>-0.04984956903788399</v>
      </c>
      <c r="AI65" s="7" t="n">
        <v>-0.009016499120942024</v>
      </c>
      <c r="AJ65" s="7" t="n">
        <v>-0.04827358959408996</v>
      </c>
      <c r="AK65" s="7" t="n">
        <v>-0.04984956903788399</v>
      </c>
      <c r="AL65" s="7" t="n">
        <v>-0.04984956903788399</v>
      </c>
      <c r="AM65" s="7" t="n">
        <v>-0.04984956903788399</v>
      </c>
      <c r="AN65" s="7" t="n">
        <v>-0.04827358959408996</v>
      </c>
      <c r="AO65" s="7" t="n">
        <v>-0.04984956903788399</v>
      </c>
      <c r="AP65" s="7" t="n">
        <v>-0.04984956903788399</v>
      </c>
      <c r="AQ65" s="7" t="n">
        <v>-0.04827358959408996</v>
      </c>
      <c r="AR65" s="7" t="n">
        <v>-0.009001752960281176</v>
      </c>
      <c r="AS65" s="7" t="n">
        <v>-0.009016499120942024</v>
      </c>
      <c r="AT65" s="7" t="n">
        <v>-0.04984956903788399</v>
      </c>
      <c r="AU65" s="7" t="n">
        <v>-0.009016499120942024</v>
      </c>
      <c r="AV65" s="7" t="n">
        <v>-0.01088020979474964</v>
      </c>
      <c r="AW65" s="7" t="n">
        <v>-0.01086546363408879</v>
      </c>
      <c r="AX65" s="7" t="n">
        <v>-0.04984956903788399</v>
      </c>
      <c r="AY65" s="7" t="n">
        <v>-0.01258406770861458</v>
      </c>
      <c r="AZ65" s="7" t="n">
        <v>-0.01258406770861458</v>
      </c>
      <c r="BA65" s="7" t="n">
        <v>-0.001188350925437479</v>
      </c>
      <c r="BB65" s="7" t="n">
        <v>-0.001188350925437479</v>
      </c>
      <c r="BC65" s="7" t="n">
        <v>-0.01278072779714785</v>
      </c>
      <c r="BD65" s="7" t="n">
        <v>-0.009016499120942024</v>
      </c>
      <c r="BE65" s="7" t="n">
        <v>-0.01258406770861458</v>
      </c>
      <c r="BF65" s="7" t="n">
        <v>-0.009001752960281176</v>
      </c>
      <c r="BG65" s="7" t="n">
        <v>-0.01088020979474964</v>
      </c>
      <c r="BH65" s="7" t="n">
        <v>-0.009001752960281176</v>
      </c>
      <c r="BI65" s="7" t="n">
        <v>-0.01278072779714785</v>
      </c>
      <c r="BJ65" s="7" t="n">
        <v>-0.01258406770861458</v>
      </c>
      <c r="BK65" s="7" t="n">
        <v>-0.009001752960281176</v>
      </c>
      <c r="BL65" s="7" t="n">
        <v>-0.009001752960281176</v>
      </c>
      <c r="BM65" s="7" t="n">
        <v>-0.01278072779714785</v>
      </c>
      <c r="BN65" s="7" t="n">
        <v>-0.009001752960281176</v>
      </c>
      <c r="BO65" s="7" t="n">
        <v>-0.009001752960281176</v>
      </c>
      <c r="BP65" s="7" t="n">
        <v>-0.009001752960281176</v>
      </c>
      <c r="BQ65" s="7" t="n">
        <v>-0.01278072779714785</v>
      </c>
      <c r="BR65" s="7" t="n">
        <v>-0.009001752960281176</v>
      </c>
      <c r="BS65" s="7" t="n">
        <v>-0.007087460697030623</v>
      </c>
      <c r="BT65" s="7" t="n">
        <v>-0.007087460697030623</v>
      </c>
      <c r="BU65" s="7" t="n">
        <v>-0.009001752960281176</v>
      </c>
      <c r="BV65" s="7" t="n">
        <v>-0.01278072779714785</v>
      </c>
      <c r="BW65" s="7" t="n">
        <v>-0.005640752533679904</v>
      </c>
      <c r="BX65" s="7" t="n">
        <v>-0.005640752533679906</v>
      </c>
      <c r="BY65" s="7" t="n">
        <v>-0.01258406770861458</v>
      </c>
      <c r="BZ65" s="7" t="n">
        <v>-0.01258406770861458</v>
      </c>
      <c r="CA65" s="7" t="n">
        <v>-0.005640752533679904</v>
      </c>
      <c r="CB65" s="7" t="n">
        <v>-0.01258406770861458</v>
      </c>
      <c r="CC65" s="7" t="n">
        <v>-0.01258406770861458</v>
      </c>
      <c r="CD65" s="7" t="n">
        <v>-0.005640752533679906</v>
      </c>
      <c r="CE65" s="7" t="n">
        <v>-0.01258406770861458</v>
      </c>
      <c r="CF65" s="7" t="n">
        <v>-0.01258406770861458</v>
      </c>
      <c r="CG65" s="7" t="n">
        <v>-0.01258406770861458</v>
      </c>
      <c r="CH65" s="7" t="n">
        <v>-0.004620133973575278</v>
      </c>
      <c r="CI65" s="7" t="n">
        <v>-0.004620133973575278</v>
      </c>
      <c r="CJ65" s="7" t="n">
        <v>-0.01258406770861458</v>
      </c>
      <c r="CK65" s="7" t="n">
        <v>-0.01278072779714785</v>
      </c>
      <c r="CL65" s="7" t="n">
        <v>-0.01258406770861458</v>
      </c>
      <c r="CM65" s="7" t="n">
        <v>-0.01258406770861458</v>
      </c>
      <c r="CN65" s="7" t="n">
        <v>-0.005640752533679904</v>
      </c>
      <c r="CO65" s="7" t="n">
        <v>-0.005640752533679898</v>
      </c>
      <c r="CP65" s="7" t="n">
        <v>-0.007087460697030623</v>
      </c>
      <c r="CQ65" s="7" t="n">
        <v>-0.005640752533679899</v>
      </c>
      <c r="CR65" s="7" t="n">
        <v>-0.007087460697030623</v>
      </c>
      <c r="CS65" s="7" t="n">
        <v>-0.005640752533679904</v>
      </c>
      <c r="CT65" s="7" t="n">
        <v>-0.007087460697030623</v>
      </c>
      <c r="CU65" s="7" t="n">
        <v>-0.007087460697030623</v>
      </c>
      <c r="CV65" s="7" t="n">
        <v>-0.004620133973575278</v>
      </c>
      <c r="CW65" s="7" t="n">
        <v>-0.007087460697030623</v>
      </c>
      <c r="CX65" s="7" t="n">
        <v>-0.007087460697030623</v>
      </c>
      <c r="CY65" s="7" t="n">
        <v>-0.004620133973575278</v>
      </c>
      <c r="CZ65" s="7" t="n">
        <v>-0.001188350925437479</v>
      </c>
      <c r="DA65" s="7" t="n">
        <v>-0.001188350925437479</v>
      </c>
      <c r="DB65" s="7" t="n">
        <v>-0.004620133973575278</v>
      </c>
      <c r="DC65" s="7" t="n">
        <v>-0.005640752533679898</v>
      </c>
      <c r="DD65" s="7" t="n">
        <v>-0.004620133973575278</v>
      </c>
      <c r="DE65" s="7" t="n">
        <v>-0.004620133973575278</v>
      </c>
      <c r="DF65" s="7" t="n">
        <v>-0.001188350925437479</v>
      </c>
      <c r="DG65" s="7" t="n">
        <v>-0.001188350925437479</v>
      </c>
      <c r="DH65" s="7" t="n">
        <v>-0.004620133973575278</v>
      </c>
      <c r="DI65" s="7" t="n">
        <v>-0.001188350925437479</v>
      </c>
      <c r="DJ65" s="7" t="n">
        <v>-0.004620133973575278</v>
      </c>
      <c r="DK65" s="7" t="n">
        <v>-0.005640752533679906</v>
      </c>
      <c r="DL65" s="7" t="n">
        <v>-0.02250016757044217</v>
      </c>
      <c r="DM65" s="7" t="n">
        <v>-0.001188350925437479</v>
      </c>
      <c r="DN65" s="7" t="n">
        <v>-0.005640752533679906</v>
      </c>
      <c r="DO65" s="7" t="n">
        <v>-0.004620133973575278</v>
      </c>
      <c r="DP65" s="7" t="n">
        <v>-0.004620133973575278</v>
      </c>
      <c r="DQ65" s="7" t="n">
        <v>-0.006520317114450533</v>
      </c>
      <c r="DR65" s="7" t="n">
        <v>-0.001188350925437479</v>
      </c>
      <c r="DS65" s="7" t="n">
        <v>-0.004620133973575278</v>
      </c>
      <c r="DT65" s="7" t="n">
        <v>-0.02250016757044217</v>
      </c>
      <c r="DU65" s="7" t="n">
        <v>-0.001188350925437479</v>
      </c>
      <c r="DV65" s="7" t="n">
        <v>-0.02250016757044217</v>
      </c>
      <c r="DW65" s="7" t="n">
        <v>-0.004620133973575278</v>
      </c>
      <c r="DX65" s="7" t="n">
        <v>-0.02089587657776724</v>
      </c>
      <c r="DY65" s="7" t="n">
        <v>-0.005640752533679906</v>
      </c>
      <c r="DZ65" s="7" t="n">
        <v>-0.004620133973575278</v>
      </c>
      <c r="EA65" s="7" t="n">
        <v>-0.02089587657776724</v>
      </c>
      <c r="EB65" s="7" t="n">
        <v>-0.001188350925437479</v>
      </c>
      <c r="EC65" s="7" t="n">
        <v>-0.004620133973575278</v>
      </c>
      <c r="ED65" s="7" t="n">
        <v>-0.02089587657776724</v>
      </c>
      <c r="EE65" s="7" t="n">
        <v>-0.02250016757044217</v>
      </c>
      <c r="EF65" s="7" t="n">
        <v>-0.02089587657776724</v>
      </c>
      <c r="EG65" s="7" t="n">
        <v>-0.006520317114450533</v>
      </c>
      <c r="EH65" s="7" t="n">
        <v>-0.004620133973575278</v>
      </c>
      <c r="EI65" s="7" t="n">
        <v>-0.001188350925437479</v>
      </c>
      <c r="EJ65" s="7" t="n">
        <v>-0.006520317114450533</v>
      </c>
      <c r="EK65" s="7" t="n">
        <v>-0.004620133973575278</v>
      </c>
      <c r="EL65" s="7" t="n">
        <v>-0.02089587657776724</v>
      </c>
      <c r="EM65" s="7" t="n">
        <v>-0.02250016757044217</v>
      </c>
      <c r="EN65" s="7" t="n">
        <v>-0.02250016757044217</v>
      </c>
      <c r="EO65" s="7" t="n">
        <v>-0.02250016757044217</v>
      </c>
      <c r="EP65" s="7" t="n">
        <v>-0.02089587657776724</v>
      </c>
      <c r="EQ65" s="7" t="n">
        <v>-0.004877023256026319</v>
      </c>
      <c r="ER65" s="7" t="n">
        <v>-0.02250016757044217</v>
      </c>
      <c r="ES65" s="7" t="n">
        <v>-0.004877023256026319</v>
      </c>
      <c r="ET65" s="7" t="n">
        <v>-0.001188350925437479</v>
      </c>
      <c r="EU65" s="7" t="n">
        <v>-0.004877023256026319</v>
      </c>
      <c r="EV65" s="7" t="n">
        <v>-0.02089587657776724</v>
      </c>
      <c r="EW65" s="7" t="n">
        <v>-0.006294720917957439</v>
      </c>
      <c r="EX65" s="7" t="n">
        <v>-0.02089587657776724</v>
      </c>
      <c r="EY65" s="7" t="n">
        <v>-0.00118835092543748</v>
      </c>
      <c r="EZ65" s="7" t="n">
        <v>-0.001188350925437479</v>
      </c>
      <c r="FA65" s="7" t="n">
        <v>-0.02089587657776724</v>
      </c>
      <c r="FB65" s="7" t="n">
        <v>-0.001188350925437479</v>
      </c>
      <c r="FC65" s="7" t="n">
        <v>-0.00118835092543748</v>
      </c>
      <c r="FD65" s="7" t="n">
        <v>-0.006294720917957439</v>
      </c>
      <c r="FE65" s="7" t="n">
        <v>-0.006294720917957441</v>
      </c>
      <c r="FG65" t="inlineStr">
        <is>
          <t>2023-04-20</t>
        </is>
      </c>
      <c r="FH65" t="n">
        <v>1.077924</v>
      </c>
      <c r="FI65" t="n">
        <v>1.077924</v>
      </c>
      <c r="FJ65" t="n">
        <v>1.099297</v>
      </c>
      <c r="FK65" t="n">
        <v>1.099297</v>
      </c>
      <c r="FL65" t="n">
        <v>1.045517</v>
      </c>
      <c r="FM65" t="n">
        <v>1.045517</v>
      </c>
      <c r="FN65" t="n">
        <v>1.033251</v>
      </c>
      <c r="FO65" t="n">
        <v>1.033251</v>
      </c>
      <c r="FP65" t="n">
        <v>1.017871</v>
      </c>
      <c r="FQ65" t="n">
        <v>0.969047</v>
      </c>
    </row>
    <row r="66">
      <c r="A66" s="6" t="n">
        <v>45037</v>
      </c>
      <c r="B66" s="7" t="n">
        <v>0.01232529278307037</v>
      </c>
      <c r="C66" s="7" t="n">
        <v>0.01232529278307037</v>
      </c>
      <c r="D66" s="7" t="n">
        <v>0.005107385891819317</v>
      </c>
      <c r="E66" s="7" t="n">
        <v>0.005107385891819317</v>
      </c>
      <c r="F66" s="7" t="n">
        <v>0.0002213634172836265</v>
      </c>
      <c r="G66" s="7" t="n">
        <v>0.0002213634172836265</v>
      </c>
      <c r="H66" s="7" t="n">
        <v>-2.175397554084896e-05</v>
      </c>
      <c r="I66" s="7" t="n">
        <v>0.0002213634172836265</v>
      </c>
      <c r="J66" s="7" t="n">
        <v>0.0002213634172836265</v>
      </c>
      <c r="K66" s="7" t="n">
        <v>-2.175397554084915e-05</v>
      </c>
      <c r="L66" s="7" t="n">
        <v>-2.175397554084896e-05</v>
      </c>
      <c r="M66" s="7" t="n">
        <v>0.0002213634172836265</v>
      </c>
      <c r="N66" s="7" t="n">
        <v>0.0002213634172836265</v>
      </c>
      <c r="O66" s="7" t="n">
        <v>0.0002213634172836265</v>
      </c>
      <c r="P66" s="7" t="n">
        <v>0.007196152915710203</v>
      </c>
      <c r="Q66" s="7" t="n">
        <v>0.0002213634172836265</v>
      </c>
      <c r="R66" s="7" t="n">
        <v>-2.175397554084915e-05</v>
      </c>
      <c r="S66" s="7" t="n">
        <v>-2.175397554084896e-05</v>
      </c>
      <c r="T66" s="7" t="n">
        <v>-2.175397554084896e-05</v>
      </c>
      <c r="U66" s="7" t="n">
        <v>-2.175397554084896e-05</v>
      </c>
      <c r="V66" s="7" t="n">
        <v>0.007196152915710203</v>
      </c>
      <c r="W66" s="7" t="n">
        <v>0.0002213634172836265</v>
      </c>
      <c r="X66" s="7" t="n">
        <v>0.007196152915710203</v>
      </c>
      <c r="Y66" s="7" t="n">
        <v>0.005169685415082912</v>
      </c>
      <c r="Z66" s="7" t="n">
        <v>0.005169685415082912</v>
      </c>
      <c r="AA66" s="7" t="n">
        <v>-2.175397554084939e-05</v>
      </c>
      <c r="AB66" s="7" t="n">
        <v>0.007196152915710203</v>
      </c>
      <c r="AC66" s="7" t="n">
        <v>0.007196152915710203</v>
      </c>
      <c r="AD66" s="7" t="n">
        <v>-2.175397554084915e-05</v>
      </c>
      <c r="AE66" s="7" t="n">
        <v>0.007196152915710203</v>
      </c>
      <c r="AF66" s="7" t="n">
        <v>-0.0009214024233398237</v>
      </c>
      <c r="AG66" s="7" t="n">
        <v>-2.175397554084939e-05</v>
      </c>
      <c r="AH66" s="7" t="n">
        <v>-2.175397554084939e-05</v>
      </c>
      <c r="AI66" s="7" t="n">
        <v>0.001185142399368353</v>
      </c>
      <c r="AJ66" s="7" t="n">
        <v>0.007196152915710203</v>
      </c>
      <c r="AK66" s="7" t="n">
        <v>-2.175397554084896e-05</v>
      </c>
      <c r="AL66" s="7" t="n">
        <v>-2.175397554084939e-05</v>
      </c>
      <c r="AM66" s="7" t="n">
        <v>-2.175397554084939e-05</v>
      </c>
      <c r="AN66" s="7" t="n">
        <v>0.007196152915710203</v>
      </c>
      <c r="AO66" s="7" t="n">
        <v>-2.175397554084939e-05</v>
      </c>
      <c r="AP66" s="7" t="n">
        <v>-2.175397554084939e-05</v>
      </c>
      <c r="AQ66" s="7" t="n">
        <v>0.007196152915710203</v>
      </c>
      <c r="AR66" s="7" t="n">
        <v>-0.0009214024233398237</v>
      </c>
      <c r="AS66" s="7" t="n">
        <v>0.001185142399368353</v>
      </c>
      <c r="AT66" s="7" t="n">
        <v>-2.175397554084939e-05</v>
      </c>
      <c r="AU66" s="7" t="n">
        <v>0.001185142399368353</v>
      </c>
      <c r="AV66" s="7" t="n">
        <v>0.001185142399368353</v>
      </c>
      <c r="AW66" s="7" t="n">
        <v>-0.0009214024233398237</v>
      </c>
      <c r="AX66" s="7" t="n">
        <v>-2.175397554084939e-05</v>
      </c>
      <c r="AY66" s="7" t="n">
        <v>-0.0002661384551108931</v>
      </c>
      <c r="AZ66" s="7" t="n">
        <v>-0.0002661384551108931</v>
      </c>
      <c r="BA66" s="7" t="n">
        <v>0.01515083996323882</v>
      </c>
      <c r="BB66" s="7" t="n">
        <v>0.01515083996323882</v>
      </c>
      <c r="BC66" s="7" t="n">
        <v>0.001182832109897946</v>
      </c>
      <c r="BD66" s="7" t="n">
        <v>0.001185142399368353</v>
      </c>
      <c r="BE66" s="7" t="n">
        <v>-0.0009237127128102322</v>
      </c>
      <c r="BF66" s="7" t="n">
        <v>0.004127392616795803</v>
      </c>
      <c r="BG66" s="7" t="n">
        <v>0.001185142399368353</v>
      </c>
      <c r="BH66" s="7" t="n">
        <v>0.004127392616795803</v>
      </c>
      <c r="BI66" s="7" t="n">
        <v>0.001182832109897945</v>
      </c>
      <c r="BJ66" s="7" t="n">
        <v>-0.0009237127128102329</v>
      </c>
      <c r="BK66" s="7" t="n">
        <v>0.004127392616795803</v>
      </c>
      <c r="BL66" s="7" t="n">
        <v>0.004127392616795803</v>
      </c>
      <c r="BM66" s="7" t="n">
        <v>0.001182832109897946</v>
      </c>
      <c r="BN66" s="7" t="n">
        <v>0.004127392616795803</v>
      </c>
      <c r="BO66" s="7" t="n">
        <v>0.004127392616795803</v>
      </c>
      <c r="BP66" s="7" t="n">
        <v>0.004127392616795803</v>
      </c>
      <c r="BQ66" s="7" t="n">
        <v>0.001182832109897945</v>
      </c>
      <c r="BR66" s="7" t="n">
        <v>0.004127392616795803</v>
      </c>
      <c r="BS66" s="7" t="n">
        <v>-0.004626429406134077</v>
      </c>
      <c r="BT66" s="7" t="n">
        <v>-0.004626429406134077</v>
      </c>
      <c r="BU66" s="7" t="n">
        <v>0.004127392616795803</v>
      </c>
      <c r="BV66" s="7" t="n">
        <v>0.001182832109897946</v>
      </c>
      <c r="BW66" s="7" t="n">
        <v>-0.0001359930958504492</v>
      </c>
      <c r="BX66" s="7" t="n">
        <v>-0.0001359930958504492</v>
      </c>
      <c r="BY66" s="7" t="n">
        <v>-0.0009237127128102322</v>
      </c>
      <c r="BZ66" s="7" t="n">
        <v>-0.00149035923661729</v>
      </c>
      <c r="CA66" s="7" t="n">
        <v>-0.0001359930958504492</v>
      </c>
      <c r="CB66" s="7" t="n">
        <v>-0.00149035923661729</v>
      </c>
      <c r="CC66" s="7" t="n">
        <v>-0.00149035923661729</v>
      </c>
      <c r="CD66" s="7" t="n">
        <v>-0.0001359930958504492</v>
      </c>
      <c r="CE66" s="7" t="n">
        <v>-0.00149035923661729</v>
      </c>
      <c r="CF66" s="7" t="n">
        <v>-0.00149035923661729</v>
      </c>
      <c r="CG66" s="7" t="n">
        <v>-0.00149035923661729</v>
      </c>
      <c r="CH66" s="7" t="n">
        <v>0.01097548494260013</v>
      </c>
      <c r="CI66" s="7" t="n">
        <v>0.01097548494260013</v>
      </c>
      <c r="CJ66" s="7" t="n">
        <v>-0.00149035923661729</v>
      </c>
      <c r="CK66" s="7" t="n">
        <v>0.001182832109897946</v>
      </c>
      <c r="CL66" s="7" t="n">
        <v>-0.00149035923661729</v>
      </c>
      <c r="CM66" s="7" t="n">
        <v>-0.00149035923661729</v>
      </c>
      <c r="CN66" s="7" t="n">
        <v>-0.0001359930958504492</v>
      </c>
      <c r="CO66" s="7" t="n">
        <v>-0.0001359930958504492</v>
      </c>
      <c r="CP66" s="7" t="n">
        <v>-0.0002512329611270747</v>
      </c>
      <c r="CQ66" s="7" t="n">
        <v>-0.0001359930958504492</v>
      </c>
      <c r="CR66" s="7" t="n">
        <v>-0.004626429406134077</v>
      </c>
      <c r="CS66" s="7" t="n">
        <v>-0.0001359930958504492</v>
      </c>
      <c r="CT66" s="7" t="n">
        <v>-0.004626429406134077</v>
      </c>
      <c r="CU66" s="7" t="n">
        <v>-0.0002512329611270747</v>
      </c>
      <c r="CV66" s="7" t="n">
        <v>0.01097548494260013</v>
      </c>
      <c r="CW66" s="7" t="n">
        <v>-0.0002512329611270747</v>
      </c>
      <c r="CX66" s="7" t="n">
        <v>-0.004626429406134077</v>
      </c>
      <c r="CY66" s="7" t="n">
        <v>0.01097548494260013</v>
      </c>
      <c r="CZ66" s="7" t="n">
        <v>0.01515083996323882</v>
      </c>
      <c r="DA66" s="7" t="n">
        <v>0.01515083996323882</v>
      </c>
      <c r="DB66" s="7" t="n">
        <v>0.01097548494260013</v>
      </c>
      <c r="DC66" s="7" t="n">
        <v>-0.0001359930958504492</v>
      </c>
      <c r="DD66" s="7" t="n">
        <v>0.01097548494260013</v>
      </c>
      <c r="DE66" s="7" t="n">
        <v>0.01097548494260013</v>
      </c>
      <c r="DF66" s="7" t="n">
        <v>0.01515083996323882</v>
      </c>
      <c r="DG66" s="7" t="n">
        <v>0.01515083996323882</v>
      </c>
      <c r="DH66" s="7" t="n">
        <v>0.01097548494260013</v>
      </c>
      <c r="DI66" s="7" t="n">
        <v>0.01515083996323882</v>
      </c>
      <c r="DJ66" s="7" t="n">
        <v>0.005950773739964259</v>
      </c>
      <c r="DK66" s="7" t="n">
        <v>-0.0002512329611270747</v>
      </c>
      <c r="DL66" s="7" t="n">
        <v>-0.00371726187987301</v>
      </c>
      <c r="DM66" s="7" t="n">
        <v>0.01515083996323882</v>
      </c>
      <c r="DN66" s="7" t="n">
        <v>-0.0002512329611270747</v>
      </c>
      <c r="DO66" s="7" t="n">
        <v>0.005950773739964259</v>
      </c>
      <c r="DP66" s="7" t="n">
        <v>0.01097548494260013</v>
      </c>
      <c r="DQ66" s="7" t="n">
        <v>0.005950773739964259</v>
      </c>
      <c r="DR66" s="7" t="n">
        <v>0.01515083996323882</v>
      </c>
      <c r="DS66" s="7" t="n">
        <v>0.01097548494260013</v>
      </c>
      <c r="DT66" s="7" t="n">
        <v>-0.00371726187987301</v>
      </c>
      <c r="DU66" s="7" t="n">
        <v>0.01515083996323882</v>
      </c>
      <c r="DV66" s="7" t="n">
        <v>-0.0003379231380905786</v>
      </c>
      <c r="DW66" s="7" t="n">
        <v>0.01097548494260013</v>
      </c>
      <c r="DX66" s="7" t="n">
        <v>0</v>
      </c>
      <c r="DY66" s="7" t="n">
        <v>-0.0002512329611270747</v>
      </c>
      <c r="DZ66" s="7" t="n">
        <v>0.005950773739964259</v>
      </c>
      <c r="EA66" s="7" t="n">
        <v>0</v>
      </c>
      <c r="EB66" s="7" t="n">
        <v>0.001539184104476246</v>
      </c>
      <c r="EC66" s="7" t="n">
        <v>0.005950773739964259</v>
      </c>
      <c r="ED66" s="7" t="n">
        <v>0</v>
      </c>
      <c r="EE66" s="7" t="n">
        <v>-0.00371726187987301</v>
      </c>
      <c r="EF66" s="7" t="n">
        <v>0</v>
      </c>
      <c r="EG66" s="7" t="n">
        <v>0.005950773739964259</v>
      </c>
      <c r="EH66" s="7" t="n">
        <v>0.005950773739964259</v>
      </c>
      <c r="EI66" s="7" t="n">
        <v>0.01515083996323882</v>
      </c>
      <c r="EJ66" s="7" t="n">
        <v>0.005950773739964259</v>
      </c>
      <c r="EK66" s="7" t="n">
        <v>0.005950773739964259</v>
      </c>
      <c r="EL66" s="7" t="n">
        <v>0</v>
      </c>
      <c r="EM66" s="7" t="n">
        <v>-0.00371726187987301</v>
      </c>
      <c r="EN66" s="7" t="n">
        <v>-0.00371726187987301</v>
      </c>
      <c r="EO66" s="7" t="n">
        <v>-0.0003379231380905786</v>
      </c>
      <c r="EP66" s="7" t="n">
        <v>0</v>
      </c>
      <c r="EQ66" s="7" t="n">
        <v>0</v>
      </c>
      <c r="ER66" s="7" t="n">
        <v>-0.0003379231380905786</v>
      </c>
      <c r="ES66" s="7" t="n">
        <v>0</v>
      </c>
      <c r="ET66" s="7" t="n">
        <v>0.001539184104476246</v>
      </c>
      <c r="EU66" s="7" t="n">
        <v>0</v>
      </c>
      <c r="EV66" s="7" t="n">
        <v>-0.0003379231380905786</v>
      </c>
      <c r="EW66" s="7" t="n">
        <v>0.001539184104476246</v>
      </c>
      <c r="EX66" s="7" t="n">
        <v>-0.0003379231380905786</v>
      </c>
      <c r="EY66" s="7" t="n">
        <v>0.001539184104476246</v>
      </c>
      <c r="EZ66" s="7" t="n">
        <v>0.001539184104476246</v>
      </c>
      <c r="FA66" s="7" t="n">
        <v>-0.0003379231380905786</v>
      </c>
      <c r="FB66" s="7" t="n">
        <v>0.001539184104476246</v>
      </c>
      <c r="FC66" s="7" t="n">
        <v>0.001539184104476246</v>
      </c>
      <c r="FD66" s="7" t="n">
        <v>0.001539184104476246</v>
      </c>
      <c r="FE66" s="7" t="n">
        <v>0.001539184104476246</v>
      </c>
      <c r="FG66" t="inlineStr">
        <is>
          <t>2023-04-21</t>
        </is>
      </c>
      <c r="FH66" t="n">
        <v>1.09121</v>
      </c>
      <c r="FI66" t="n">
        <v>1.09121</v>
      </c>
      <c r="FJ66" t="n">
        <v>1.104912</v>
      </c>
      <c r="FK66" t="n">
        <v>1.104912</v>
      </c>
      <c r="FL66" t="n">
        <v>1.045749</v>
      </c>
      <c r="FM66" t="n">
        <v>1.045749</v>
      </c>
      <c r="FN66" t="n">
        <v>1.033228</v>
      </c>
      <c r="FO66" t="n">
        <v>1.033228</v>
      </c>
      <c r="FP66" t="n">
        <v>1.025195</v>
      </c>
      <c r="FQ66" t="n">
        <v>0.976021</v>
      </c>
    </row>
    <row r="67">
      <c r="A67" s="6" t="n">
        <v>45040</v>
      </c>
      <c r="B67" s="7" t="n">
        <v>-0.002393939985551888</v>
      </c>
      <c r="C67" s="7" t="n">
        <v>-0.002393939985551888</v>
      </c>
      <c r="D67" s="7" t="n">
        <v>-0.0100246724059045</v>
      </c>
      <c r="E67" s="7" t="n">
        <v>-0.0100246724059045</v>
      </c>
      <c r="F67" s="7" t="n">
        <v>-0.001135692424293521</v>
      </c>
      <c r="G67" s="7" t="n">
        <v>-0.001135692424293521</v>
      </c>
      <c r="H67" s="7" t="n">
        <v>-0.003894314394675203</v>
      </c>
      <c r="I67" s="7" t="n">
        <v>-0.001135692424293521</v>
      </c>
      <c r="J67" s="7" t="n">
        <v>-0.001135692424293521</v>
      </c>
      <c r="K67" s="7" t="n">
        <v>-0.003894314394675203</v>
      </c>
      <c r="L67" s="7" t="n">
        <v>-0.003894314394675203</v>
      </c>
      <c r="M67" s="7" t="n">
        <v>-0.001135692424293521</v>
      </c>
      <c r="N67" s="7" t="n">
        <v>-0.001135692424293521</v>
      </c>
      <c r="O67" s="7" t="n">
        <v>-0.001135692424293521</v>
      </c>
      <c r="P67" s="7" t="n">
        <v>0.00373641802567741</v>
      </c>
      <c r="Q67" s="7" t="n">
        <v>-0.001135692424293521</v>
      </c>
      <c r="R67" s="7" t="n">
        <v>-0.003894314394675203</v>
      </c>
      <c r="S67" s="7" t="n">
        <v>-0.003894314394675203</v>
      </c>
      <c r="T67" s="7" t="n">
        <v>-0.003894314394675203</v>
      </c>
      <c r="U67" s="7" t="n">
        <v>-0.003894314394675203</v>
      </c>
      <c r="V67" s="7" t="n">
        <v>0.00373641802567741</v>
      </c>
      <c r="W67" s="7" t="n">
        <v>-0.001135692424293521</v>
      </c>
      <c r="X67" s="7" t="n">
        <v>-0.001135692424293521</v>
      </c>
      <c r="Y67" s="7" t="n">
        <v>5.455226086781264e-05</v>
      </c>
      <c r="Z67" s="7" t="n">
        <v>5.455226086781264e-05</v>
      </c>
      <c r="AA67" s="7" t="n">
        <v>-0.003894314394675203</v>
      </c>
      <c r="AB67" s="7" t="n">
        <v>-0.001135692424293521</v>
      </c>
      <c r="AC67" s="7" t="n">
        <v>0.00373641802567741</v>
      </c>
      <c r="AD67" s="7" t="n">
        <v>-0.003894314394675203</v>
      </c>
      <c r="AE67" s="7" t="n">
        <v>-0.001135692424293521</v>
      </c>
      <c r="AF67" s="7" t="n">
        <v>-0.002316333749615381</v>
      </c>
      <c r="AG67" s="7" t="n">
        <v>-0.003894314394675203</v>
      </c>
      <c r="AH67" s="7" t="n">
        <v>-0.003894314394675202</v>
      </c>
      <c r="AI67" s="7" t="n">
        <v>-0.004352567718294138</v>
      </c>
      <c r="AJ67" s="7" t="n">
        <v>-0.001135692424293521</v>
      </c>
      <c r="AK67" s="7" t="n">
        <v>-0.003894314394675203</v>
      </c>
      <c r="AL67" s="7" t="n">
        <v>-0.003894314394675202</v>
      </c>
      <c r="AM67" s="7" t="n">
        <v>-0.003894314394675202</v>
      </c>
      <c r="AN67" s="7" t="n">
        <v>-0.001135692424293521</v>
      </c>
      <c r="AO67" s="7" t="n">
        <v>-0.003894314394675202</v>
      </c>
      <c r="AP67" s="7" t="n">
        <v>-0.003894314394675202</v>
      </c>
      <c r="AQ67" s="7" t="n">
        <v>-0.001135692424293521</v>
      </c>
      <c r="AR67" s="7" t="n">
        <v>-0.002316333749615381</v>
      </c>
      <c r="AS67" s="7" t="n">
        <v>-0.004352567718294138</v>
      </c>
      <c r="AT67" s="7" t="n">
        <v>-0.003894314394675203</v>
      </c>
      <c r="AU67" s="7" t="n">
        <v>-0.004352567718294138</v>
      </c>
      <c r="AV67" s="7" t="n">
        <v>-0.004352567718294138</v>
      </c>
      <c r="AW67" s="7" t="n">
        <v>-0.002316333749615381</v>
      </c>
      <c r="AX67" s="7" t="n">
        <v>-0.003894314394675202</v>
      </c>
      <c r="AY67" s="7" t="n">
        <v>-0.001772952061256289</v>
      </c>
      <c r="AZ67" s="7" t="n">
        <v>-0.001772952061256289</v>
      </c>
      <c r="BA67" s="7" t="n">
        <v>0.005426248591342986</v>
      </c>
      <c r="BB67" s="7" t="n">
        <v>0.005426248591342986</v>
      </c>
      <c r="BC67" s="7" t="n">
        <v>-0.003149030834016949</v>
      </c>
      <c r="BD67" s="7" t="n">
        <v>-0.004352567718294138</v>
      </c>
      <c r="BE67" s="7" t="n">
        <v>-0.001112796865338192</v>
      </c>
      <c r="BF67" s="7" t="n">
        <v>0.00130030265396726</v>
      </c>
      <c r="BG67" s="7" t="n">
        <v>-0.004352567718294138</v>
      </c>
      <c r="BH67" s="7" t="n">
        <v>-0.002256119721568207</v>
      </c>
      <c r="BI67" s="7" t="n">
        <v>-0.00314903083401695</v>
      </c>
      <c r="BJ67" s="7" t="n">
        <v>-0.001112796865338192</v>
      </c>
      <c r="BK67" s="7" t="n">
        <v>-0.002256119721568207</v>
      </c>
      <c r="BL67" s="7" t="n">
        <v>0.00130030265396726</v>
      </c>
      <c r="BM67" s="7" t="n">
        <v>-0.003149030834016949</v>
      </c>
      <c r="BN67" s="7" t="n">
        <v>-0.002256119721568207</v>
      </c>
      <c r="BO67" s="7" t="n">
        <v>-0.002256119721568207</v>
      </c>
      <c r="BP67" s="7" t="n">
        <v>0.001240088625920084</v>
      </c>
      <c r="BQ67" s="7" t="n">
        <v>-0.00314903083401695</v>
      </c>
      <c r="BR67" s="7" t="n">
        <v>-0.002316333749615383</v>
      </c>
      <c r="BS67" s="7" t="n">
        <v>-0.002835685273728172</v>
      </c>
      <c r="BT67" s="7" t="n">
        <v>-0.002835685273728172</v>
      </c>
      <c r="BU67" s="7" t="n">
        <v>-0.002316333749615383</v>
      </c>
      <c r="BV67" s="7" t="n">
        <v>-0.003149030834016949</v>
      </c>
      <c r="BW67" s="7" t="n">
        <v>-0.0002804969715282063</v>
      </c>
      <c r="BX67" s="7" t="n">
        <v>-0.0002804969715282063</v>
      </c>
      <c r="BY67" s="7" t="n">
        <v>-0.001112796865338192</v>
      </c>
      <c r="BZ67" s="7" t="n">
        <v>-0.00030976098643701</v>
      </c>
      <c r="CA67" s="7" t="n">
        <v>-0.0002804969715282063</v>
      </c>
      <c r="CB67" s="7" t="n">
        <v>-0.00030976098643701</v>
      </c>
      <c r="CC67" s="7" t="n">
        <v>-0.00030976098643701</v>
      </c>
      <c r="CD67" s="7" t="n">
        <v>-0.0002804969715282063</v>
      </c>
      <c r="CE67" s="7" t="n">
        <v>-0.00030976098643701</v>
      </c>
      <c r="CF67" s="7" t="n">
        <v>-0.001112796865338192</v>
      </c>
      <c r="CG67" s="7" t="n">
        <v>-0.00030976098643701</v>
      </c>
      <c r="CH67" s="7" t="n">
        <v>-0.002857179312619092</v>
      </c>
      <c r="CI67" s="7" t="n">
        <v>-0.002857179312619092</v>
      </c>
      <c r="CJ67" s="7" t="n">
        <v>-0.001112796865338192</v>
      </c>
      <c r="CK67" s="7" t="n">
        <v>-0.003149030834016949</v>
      </c>
      <c r="CL67" s="7" t="n">
        <v>-0.00030976098643701</v>
      </c>
      <c r="CM67" s="7" t="n">
        <v>-0.001112796865338192</v>
      </c>
      <c r="CN67" s="7" t="n">
        <v>-0.0002804969715282063</v>
      </c>
      <c r="CO67" s="7" t="n">
        <v>-0.0002804969715282063</v>
      </c>
      <c r="CP67" s="7" t="n">
        <v>-0.0003445962645909216</v>
      </c>
      <c r="CQ67" s="7" t="n">
        <v>-0.0002804969715282063</v>
      </c>
      <c r="CR67" s="7" t="n">
        <v>-0.000344596264590923</v>
      </c>
      <c r="CS67" s="7" t="n">
        <v>-0.0002804969715282063</v>
      </c>
      <c r="CT67" s="7" t="n">
        <v>-0.000344596264590923</v>
      </c>
      <c r="CU67" s="7" t="n">
        <v>-0.0003445962645909216</v>
      </c>
      <c r="CV67" s="7" t="n">
        <v>-0.006483200204594529</v>
      </c>
      <c r="CW67" s="7" t="n">
        <v>-0.0003445962645909216</v>
      </c>
      <c r="CX67" s="7" t="n">
        <v>-0.000344596264590923</v>
      </c>
      <c r="CY67" s="7" t="n">
        <v>-0.002857179312619092</v>
      </c>
      <c r="CZ67" s="7" t="n">
        <v>0.005426248591342986</v>
      </c>
      <c r="DA67" s="7" t="n">
        <v>-0.004317972308598875</v>
      </c>
      <c r="DB67" s="7" t="n">
        <v>-0.006483200204594529</v>
      </c>
      <c r="DC67" s="7" t="n">
        <v>-0.0002804969715282063</v>
      </c>
      <c r="DD67" s="7" t="n">
        <v>-0.006483200204594529</v>
      </c>
      <c r="DE67" s="7" t="n">
        <v>-0.002857179312619092</v>
      </c>
      <c r="DF67" s="7" t="n">
        <v>0.005426248591342986</v>
      </c>
      <c r="DG67" s="7" t="n">
        <v>-0.004317972308598875</v>
      </c>
      <c r="DH67" s="7" t="n">
        <v>-0.006483200204594529</v>
      </c>
      <c r="DI67" s="7" t="n">
        <v>-0.004317972308598875</v>
      </c>
      <c r="DJ67" s="7" t="n">
        <v>-0.006390751076035526</v>
      </c>
      <c r="DK67" s="7" t="n">
        <v>-0.0003445962645909216</v>
      </c>
      <c r="DL67" s="7" t="n">
        <v>-0.004099937857946038</v>
      </c>
      <c r="DM67" s="7" t="n">
        <v>0.005426248591342986</v>
      </c>
      <c r="DN67" s="7" t="n">
        <v>-0.0003445962645909216</v>
      </c>
      <c r="DO67" s="7" t="n">
        <v>-0.006390751076035526</v>
      </c>
      <c r="DP67" s="7" t="n">
        <v>-0.006483200204594529</v>
      </c>
      <c r="DQ67" s="7" t="n">
        <v>-0.006390751076035526</v>
      </c>
      <c r="DR67" s="7" t="n">
        <v>-0.004317972308598875</v>
      </c>
      <c r="DS67" s="7" t="n">
        <v>-0.002857179312619092</v>
      </c>
      <c r="DT67" s="7" t="n">
        <v>-0.004099937857946038</v>
      </c>
      <c r="DU67" s="7" t="n">
        <v>-0.004317972308598875</v>
      </c>
      <c r="DV67" s="7" t="n">
        <v>-0.0001879612945498099</v>
      </c>
      <c r="DW67" s="7" t="n">
        <v>-0.006483200204594529</v>
      </c>
      <c r="DX67" s="7" t="n">
        <v>0</v>
      </c>
      <c r="DY67" s="7" t="n">
        <v>-0.0003445962645909216</v>
      </c>
      <c r="DZ67" s="7" t="n">
        <v>-0.006390751076035526</v>
      </c>
      <c r="EA67" s="7" t="n">
        <v>0</v>
      </c>
      <c r="EB67" s="7" t="n">
        <v>-0.004130011014049065</v>
      </c>
      <c r="EC67" s="7" t="n">
        <v>-0.006390751076035526</v>
      </c>
      <c r="ED67" s="7" t="n">
        <v>0</v>
      </c>
      <c r="EE67" s="7" t="n">
        <v>-0.004099937857946038</v>
      </c>
      <c r="EF67" s="7" t="n">
        <v>0</v>
      </c>
      <c r="EG67" s="7" t="n">
        <v>-0.006390751076035526</v>
      </c>
      <c r="EH67" s="7" t="n">
        <v>-0.006390751076035526</v>
      </c>
      <c r="EI67" s="7" t="n">
        <v>-0.004317972308598875</v>
      </c>
      <c r="EJ67" s="7" t="n">
        <v>-0.006390751076035526</v>
      </c>
      <c r="EK67" s="7" t="n">
        <v>-0.006390751076035526</v>
      </c>
      <c r="EL67" s="7" t="n">
        <v>0</v>
      </c>
      <c r="EM67" s="7" t="n">
        <v>-0.006862368983000508</v>
      </c>
      <c r="EN67" s="7" t="n">
        <v>-0.006862368983000508</v>
      </c>
      <c r="EO67" s="7" t="n">
        <v>-0.0001879612945498099</v>
      </c>
      <c r="EP67" s="7" t="n">
        <v>0</v>
      </c>
      <c r="EQ67" s="7" t="n">
        <v>0</v>
      </c>
      <c r="ER67" s="7" t="n">
        <v>-0.0001879612945498099</v>
      </c>
      <c r="ES67" s="7" t="n">
        <v>0</v>
      </c>
      <c r="ET67" s="7" t="n">
        <v>-0.004130011014049065</v>
      </c>
      <c r="EU67" s="7" t="n">
        <v>0</v>
      </c>
      <c r="EV67" s="7" t="n">
        <v>-0.0001879612945498099</v>
      </c>
      <c r="EW67" s="7" t="n">
        <v>-0.004130011014049065</v>
      </c>
      <c r="EX67" s="7" t="n">
        <v>-0.0001879612945498099</v>
      </c>
      <c r="EY67" s="7" t="n">
        <v>-0.004130011014049065</v>
      </c>
      <c r="EZ67" s="7" t="n">
        <v>-0.004130011014049065</v>
      </c>
      <c r="FA67" s="7" t="n">
        <v>-0.0001879612945498099</v>
      </c>
      <c r="FB67" s="7" t="n">
        <v>-0.004130011014049065</v>
      </c>
      <c r="FC67" s="7" t="n">
        <v>-0.004130011014049065</v>
      </c>
      <c r="FD67" s="7" t="n">
        <v>-0.004130011014049065</v>
      </c>
      <c r="FE67" s="7" t="n">
        <v>-0.004130011014049065</v>
      </c>
      <c r="FG67" t="inlineStr">
        <is>
          <t>2023-04-24</t>
        </is>
      </c>
      <c r="FH67" t="n">
        <v>1.088598</v>
      </c>
      <c r="FI67" t="n">
        <v>1.088598</v>
      </c>
      <c r="FJ67" t="n">
        <v>1.093836</v>
      </c>
      <c r="FK67" t="n">
        <v>1.093836</v>
      </c>
      <c r="FL67" t="n">
        <v>1.044561</v>
      </c>
      <c r="FM67" t="n">
        <v>1.044561</v>
      </c>
      <c r="FN67" t="n">
        <v>1.029204</v>
      </c>
      <c r="FO67" t="n">
        <v>1.029204</v>
      </c>
      <c r="FP67" t="n">
        <v>1.029026</v>
      </c>
      <c r="FQ67" t="n">
        <v>0.979667</v>
      </c>
    </row>
    <row r="68">
      <c r="A68" s="6" t="n">
        <v>45041</v>
      </c>
      <c r="B68" s="7" t="n">
        <v>-0.02503584266601288</v>
      </c>
      <c r="C68" s="7" t="n">
        <v>-0.02503584266601288</v>
      </c>
      <c r="D68" s="7" t="n">
        <v>-0.03017266527279134</v>
      </c>
      <c r="E68" s="7" t="n">
        <v>-0.03017266527279134</v>
      </c>
      <c r="F68" s="7" t="n">
        <v>-0.01184832572336525</v>
      </c>
      <c r="G68" s="7" t="n">
        <v>-0.01184832572336525</v>
      </c>
      <c r="H68" s="7" t="n">
        <v>-0.02554638450375588</v>
      </c>
      <c r="I68" s="7" t="n">
        <v>-0.01184832572336525</v>
      </c>
      <c r="J68" s="7" t="n">
        <v>-0.01184832572336525</v>
      </c>
      <c r="K68" s="7" t="n">
        <v>-0.02554638450375588</v>
      </c>
      <c r="L68" s="7" t="n">
        <v>-0.02554638450375588</v>
      </c>
      <c r="M68" s="7" t="n">
        <v>-0.01184832572336525</v>
      </c>
      <c r="N68" s="7" t="n">
        <v>-0.01184832572336525</v>
      </c>
      <c r="O68" s="7" t="n">
        <v>-0.01184832572336525</v>
      </c>
      <c r="P68" s="7" t="n">
        <v>-0.01184832572336525</v>
      </c>
      <c r="Q68" s="7" t="n">
        <v>-0.01184832572336525</v>
      </c>
      <c r="R68" s="7" t="n">
        <v>-0.02554638450375588</v>
      </c>
      <c r="S68" s="7" t="n">
        <v>-0.02554638450375588</v>
      </c>
      <c r="T68" s="7" t="n">
        <v>-0.02554638450375588</v>
      </c>
      <c r="U68" s="7" t="n">
        <v>-0.02554638450375588</v>
      </c>
      <c r="V68" s="7" t="n">
        <v>-0.01184832572336525</v>
      </c>
      <c r="W68" s="7" t="n">
        <v>-0.01184832572336525</v>
      </c>
      <c r="X68" s="7" t="n">
        <v>-0.01184832572336525</v>
      </c>
      <c r="Y68" s="7" t="n">
        <v>-0.01872414154385898</v>
      </c>
      <c r="Z68" s="7" t="n">
        <v>-0.01872414154385898</v>
      </c>
      <c r="AA68" s="7" t="n">
        <v>-0.02554638450375588</v>
      </c>
      <c r="AB68" s="7" t="n">
        <v>-0.01184832572336525</v>
      </c>
      <c r="AC68" s="7" t="n">
        <v>-0.01184832572336525</v>
      </c>
      <c r="AD68" s="7" t="n">
        <v>-0.02554638450375588</v>
      </c>
      <c r="AE68" s="7" t="n">
        <v>-0.01184832572336525</v>
      </c>
      <c r="AF68" s="7" t="n">
        <v>-0.01156939615982789</v>
      </c>
      <c r="AG68" s="7" t="n">
        <v>-0.02554638450375588</v>
      </c>
      <c r="AH68" s="7" t="n">
        <v>-0.02554638450375588</v>
      </c>
      <c r="AI68" s="7" t="n">
        <v>-0.01310917101495551</v>
      </c>
      <c r="AJ68" s="7" t="n">
        <v>-0.01184832572336525</v>
      </c>
      <c r="AK68" s="7" t="n">
        <v>-0.02554638450375588</v>
      </c>
      <c r="AL68" s="7" t="n">
        <v>-0.02554638450375588</v>
      </c>
      <c r="AM68" s="7" t="n">
        <v>-0.02554638450375588</v>
      </c>
      <c r="AN68" s="7" t="n">
        <v>-0.01184832572336525</v>
      </c>
      <c r="AO68" s="7" t="n">
        <v>-0.02554638450375588</v>
      </c>
      <c r="AP68" s="7" t="n">
        <v>-0.02554638450375588</v>
      </c>
      <c r="AQ68" s="7" t="n">
        <v>-0.01184832572336525</v>
      </c>
      <c r="AR68" s="7" t="n">
        <v>-0.01156939615982789</v>
      </c>
      <c r="AS68" s="7" t="n">
        <v>-0.01310917101495551</v>
      </c>
      <c r="AT68" s="7" t="n">
        <v>-0.02554638450375588</v>
      </c>
      <c r="AU68" s="7" t="n">
        <v>-0.01310917101495551</v>
      </c>
      <c r="AV68" s="7" t="n">
        <v>-0.01310917101495551</v>
      </c>
      <c r="AW68" s="7" t="n">
        <v>-0.01156939615982789</v>
      </c>
      <c r="AX68" s="7" t="n">
        <v>-0.02554638450375588</v>
      </c>
      <c r="AY68" s="7" t="n">
        <v>-0.01679393920294111</v>
      </c>
      <c r="AZ68" s="7" t="n">
        <v>-0.01679393920294111</v>
      </c>
      <c r="BA68" s="7" t="n">
        <v>-0.03133328324739935</v>
      </c>
      <c r="BB68" s="7" t="n">
        <v>-0.03133328324739935</v>
      </c>
      <c r="BC68" s="7" t="n">
        <v>-0.01769202415565184</v>
      </c>
      <c r="BD68" s="7" t="n">
        <v>-0.01310917101495551</v>
      </c>
      <c r="BE68" s="7" t="n">
        <v>-0.01615224930052422</v>
      </c>
      <c r="BF68" s="7" t="n">
        <v>-0.01153471587667476</v>
      </c>
      <c r="BG68" s="7" t="n">
        <v>-0.01310917101495551</v>
      </c>
      <c r="BH68" s="7" t="n">
        <v>-0.01153471587667476</v>
      </c>
      <c r="BI68" s="7" t="n">
        <v>-0.01769202415565184</v>
      </c>
      <c r="BJ68" s="7" t="n">
        <v>-0.01615224930052422</v>
      </c>
      <c r="BK68" s="7" t="n">
        <v>-0.01153471587667476</v>
      </c>
      <c r="BL68" s="7" t="n">
        <v>-0.01153471587667475</v>
      </c>
      <c r="BM68" s="7" t="n">
        <v>-0.01769202415565184</v>
      </c>
      <c r="BN68" s="7" t="n">
        <v>-0.01153471587667475</v>
      </c>
      <c r="BO68" s="7" t="n">
        <v>-0.01153471587667475</v>
      </c>
      <c r="BP68" s="7" t="n">
        <v>-0.01156939615982789</v>
      </c>
      <c r="BQ68" s="7" t="n">
        <v>-0.01769202415565184</v>
      </c>
      <c r="BR68" s="7" t="n">
        <v>-0.01156939615982789</v>
      </c>
      <c r="BS68" s="7" t="n">
        <v>-0.01349208936784807</v>
      </c>
      <c r="BT68" s="7" t="n">
        <v>-0.01349208936784807</v>
      </c>
      <c r="BU68" s="7" t="n">
        <v>-0.01156939615982789</v>
      </c>
      <c r="BV68" s="7" t="n">
        <v>-0.01769202415565184</v>
      </c>
      <c r="BW68" s="7" t="n">
        <v>-0.007607020284867103</v>
      </c>
      <c r="BX68" s="7" t="n">
        <v>-0.007607020284867103</v>
      </c>
      <c r="BY68" s="7" t="n">
        <v>-0.01615224930052422</v>
      </c>
      <c r="BZ68" s="7" t="n">
        <v>-0.01568974060337134</v>
      </c>
      <c r="CA68" s="7" t="n">
        <v>-0.007607020284867103</v>
      </c>
      <c r="CB68" s="7" t="n">
        <v>-0.01568974060337134</v>
      </c>
      <c r="CC68" s="7" t="n">
        <v>-0.01568974060337134</v>
      </c>
      <c r="CD68" s="7" t="n">
        <v>-0.007607020284867103</v>
      </c>
      <c r="CE68" s="7" t="n">
        <v>-0.01568974060337134</v>
      </c>
      <c r="CF68" s="7" t="n">
        <v>-0.01615224930052422</v>
      </c>
      <c r="CG68" s="7" t="n">
        <v>-0.01568974060337134</v>
      </c>
      <c r="CH68" s="7" t="n">
        <v>-0.02193880228926182</v>
      </c>
      <c r="CI68" s="7" t="n">
        <v>-0.02193880228926182</v>
      </c>
      <c r="CJ68" s="7" t="n">
        <v>-0.01615224930052422</v>
      </c>
      <c r="CK68" s="7" t="n">
        <v>-0.01769202415565184</v>
      </c>
      <c r="CL68" s="7" t="n">
        <v>-0.01568974060337134</v>
      </c>
      <c r="CM68" s="7" t="n">
        <v>-0.01615224930052422</v>
      </c>
      <c r="CN68" s="7" t="n">
        <v>-0.007607020284867103</v>
      </c>
      <c r="CO68" s="7" t="n">
        <v>-0.007607020284867103</v>
      </c>
      <c r="CP68" s="7" t="n">
        <v>-0.01096612345686353</v>
      </c>
      <c r="CQ68" s="7" t="n">
        <v>-0.007607020284867103</v>
      </c>
      <c r="CR68" s="7" t="n">
        <v>-0.01096612345686353</v>
      </c>
      <c r="CS68" s="7" t="n">
        <v>-0.007607020284867103</v>
      </c>
      <c r="CT68" s="7" t="n">
        <v>-0.01096612345686353</v>
      </c>
      <c r="CU68" s="7" t="n">
        <v>-0.01096612345686353</v>
      </c>
      <c r="CV68" s="7" t="n">
        <v>-0.01556718540056038</v>
      </c>
      <c r="CW68" s="7" t="n">
        <v>-0.01096612345686353</v>
      </c>
      <c r="CX68" s="7" t="n">
        <v>-0.01096612345686353</v>
      </c>
      <c r="CY68" s="7" t="n">
        <v>-0.01556718540056038</v>
      </c>
      <c r="CZ68" s="7" t="n">
        <v>-0.01421081090017502</v>
      </c>
      <c r="DA68" s="7" t="n">
        <v>-0.01421081090017502</v>
      </c>
      <c r="DB68" s="7" t="n">
        <v>-0.01556718540056038</v>
      </c>
      <c r="DC68" s="7" t="n">
        <v>-0.007607020284867103</v>
      </c>
      <c r="DD68" s="7" t="n">
        <v>-0.01556718540056038</v>
      </c>
      <c r="DE68" s="7" t="n">
        <v>-0.01556718540056038</v>
      </c>
      <c r="DF68" s="7" t="n">
        <v>-0.01421081090017502</v>
      </c>
      <c r="DG68" s="7" t="n">
        <v>-0.01421081090017502</v>
      </c>
      <c r="DH68" s="7" t="n">
        <v>-0.01556718540056038</v>
      </c>
      <c r="DI68" s="7" t="n">
        <v>-0.01421081090017502</v>
      </c>
      <c r="DJ68" s="7" t="n">
        <v>-0.01072241806924184</v>
      </c>
      <c r="DK68" s="7" t="n">
        <v>-0.007607020284867105</v>
      </c>
      <c r="DL68" s="7" t="n">
        <v>-0.009850052170108627</v>
      </c>
      <c r="DM68" s="7" t="n">
        <v>-0.004360758730066394</v>
      </c>
      <c r="DN68" s="7" t="n">
        <v>-0.007607020284867105</v>
      </c>
      <c r="DO68" s="7" t="n">
        <v>-0.01072241806924184</v>
      </c>
      <c r="DP68" s="7" t="n">
        <v>-0.01072241806924184</v>
      </c>
      <c r="DQ68" s="7" t="n">
        <v>-0.01072241806924184</v>
      </c>
      <c r="DR68" s="7" t="n">
        <v>-0.004360758730066394</v>
      </c>
      <c r="DS68" s="7" t="n">
        <v>-0.01072241806924184</v>
      </c>
      <c r="DT68" s="7" t="n">
        <v>-0.009850052170108627</v>
      </c>
      <c r="DU68" s="7" t="n">
        <v>-0.01421081090017502</v>
      </c>
      <c r="DV68" s="7" t="n">
        <v>-0.009850052170108627</v>
      </c>
      <c r="DW68" s="7" t="n">
        <v>-0.01072241806924184</v>
      </c>
      <c r="DX68" s="7" t="n">
        <v>0</v>
      </c>
      <c r="DY68" s="7" t="n">
        <v>-0.007607020284867105</v>
      </c>
      <c r="DZ68" s="7" t="n">
        <v>-0.01072241806924184</v>
      </c>
      <c r="EA68" s="7" t="n">
        <v>0</v>
      </c>
      <c r="EB68" s="7" t="n">
        <v>-0.004360758730066392</v>
      </c>
      <c r="EC68" s="7" t="n">
        <v>-0.01072241806924184</v>
      </c>
      <c r="ED68" s="7" t="n">
        <v>0</v>
      </c>
      <c r="EE68" s="7" t="n">
        <v>-0.009850052170108627</v>
      </c>
      <c r="EF68" s="7" t="n">
        <v>0</v>
      </c>
      <c r="EG68" s="7" t="n">
        <v>-0.01072241806924184</v>
      </c>
      <c r="EH68" s="7" t="n">
        <v>-0.01072241806924184</v>
      </c>
      <c r="EI68" s="7" t="n">
        <v>-0.004360758730066394</v>
      </c>
      <c r="EJ68" s="7" t="n">
        <v>-0.01072241806924184</v>
      </c>
      <c r="EK68" s="7" t="n">
        <v>-0.01072241806924184</v>
      </c>
      <c r="EL68" s="7" t="n">
        <v>0</v>
      </c>
      <c r="EM68" s="7" t="n">
        <v>-0.03042896624833195</v>
      </c>
      <c r="EN68" s="7" t="n">
        <v>-0.03042896624833195</v>
      </c>
      <c r="EO68" s="7" t="n">
        <v>-0.009850052170108627</v>
      </c>
      <c r="EP68" s="7" t="n">
        <v>0</v>
      </c>
      <c r="EQ68" s="7" t="n">
        <v>0</v>
      </c>
      <c r="ER68" s="7" t="n">
        <v>-0.009850052170108627</v>
      </c>
      <c r="ES68" s="7" t="n">
        <v>0</v>
      </c>
      <c r="ET68" s="7" t="n">
        <v>-0.004360758730066392</v>
      </c>
      <c r="EU68" s="7" t="n">
        <v>0</v>
      </c>
      <c r="EV68" s="7" t="n">
        <v>-5.067161282553546e-19</v>
      </c>
      <c r="EW68" s="7" t="n">
        <v>-0.004360758730066392</v>
      </c>
      <c r="EX68" s="7" t="n">
        <v>-5.067161282553546e-19</v>
      </c>
      <c r="EY68" s="7" t="n">
        <v>-0.004360758730066392</v>
      </c>
      <c r="EZ68" s="7" t="n">
        <v>-0.004360758730066392</v>
      </c>
      <c r="FA68" s="7" t="n">
        <v>-5.067161282553546e-19</v>
      </c>
      <c r="FB68" s="7" t="n">
        <v>-0.004360758730066392</v>
      </c>
      <c r="FC68" s="7" t="n">
        <v>-0.004360758730066392</v>
      </c>
      <c r="FD68" s="7" t="n">
        <v>-0.004360758730066392</v>
      </c>
      <c r="FE68" s="7" t="n">
        <v>-0.004360758730066392</v>
      </c>
      <c r="FG68" t="inlineStr">
        <is>
          <t>2023-04-25</t>
        </is>
      </c>
      <c r="FH68" t="n">
        <v>1.061344</v>
      </c>
      <c r="FI68" t="n">
        <v>1.061344</v>
      </c>
      <c r="FJ68" t="n">
        <v>1.060832</v>
      </c>
      <c r="FK68" t="n">
        <v>1.060832</v>
      </c>
      <c r="FL68" t="n">
        <v>1.032185</v>
      </c>
      <c r="FM68" t="n">
        <v>1.032185</v>
      </c>
      <c r="FN68" t="n">
        <v>1.002912</v>
      </c>
      <c r="FO68" t="n">
        <v>1.002912</v>
      </c>
      <c r="FP68" t="n">
        <v>1.016834</v>
      </c>
      <c r="FQ68" t="n">
        <v>0.96806</v>
      </c>
    </row>
    <row r="69">
      <c r="A69" s="6" t="n">
        <v>45042</v>
      </c>
      <c r="B69" s="7" t="n">
        <v>-0.0002004959375999445</v>
      </c>
      <c r="C69" s="7" t="n">
        <v>-0.0002004959375999445</v>
      </c>
      <c r="D69" s="7" t="n">
        <v>-0.003414308587439943</v>
      </c>
      <c r="E69" s="7" t="n">
        <v>-0.003414308587439943</v>
      </c>
      <c r="F69" s="7" t="n">
        <v>0.01089899545284023</v>
      </c>
      <c r="G69" s="7" t="n">
        <v>0.01089899545284023</v>
      </c>
      <c r="H69" s="7" t="n">
        <v>0.01381354539353516</v>
      </c>
      <c r="I69" s="7" t="n">
        <v>0.01089899545284023</v>
      </c>
      <c r="J69" s="7" t="n">
        <v>0.01089899545284023</v>
      </c>
      <c r="K69" s="7" t="n">
        <v>0.01381354539353516</v>
      </c>
      <c r="L69" s="7" t="n">
        <v>0.01381354539353516</v>
      </c>
      <c r="M69" s="7" t="n">
        <v>0.01089899545284023</v>
      </c>
      <c r="N69" s="7" t="n">
        <v>0.01089899545284023</v>
      </c>
      <c r="O69" s="7" t="n">
        <v>0.01089899545284023</v>
      </c>
      <c r="P69" s="7" t="n">
        <v>0.01089899545284023</v>
      </c>
      <c r="Q69" s="7" t="n">
        <v>0.01089899545284023</v>
      </c>
      <c r="R69" s="7" t="n">
        <v>0.01381354539353516</v>
      </c>
      <c r="S69" s="7" t="n">
        <v>0.01381354539353516</v>
      </c>
      <c r="T69" s="7" t="n">
        <v>0.01381354539353516</v>
      </c>
      <c r="U69" s="7" t="n">
        <v>0.01381354539353516</v>
      </c>
      <c r="V69" s="7" t="n">
        <v>0.01089899545284023</v>
      </c>
      <c r="W69" s="7" t="n">
        <v>0.01089899545284023</v>
      </c>
      <c r="X69" s="7" t="n">
        <v>0.01089899545284023</v>
      </c>
      <c r="Y69" s="7" t="n">
        <v>1.901379751626961e-06</v>
      </c>
      <c r="Z69" s="7" t="n">
        <v>1.901379751626961e-06</v>
      </c>
      <c r="AA69" s="7" t="n">
        <v>0.01089899545284023</v>
      </c>
      <c r="AB69" s="7" t="n">
        <v>0.01089899545284023</v>
      </c>
      <c r="AC69" s="7" t="n">
        <v>0.01089899545284023</v>
      </c>
      <c r="AD69" s="7" t="n">
        <v>0.01381354539353516</v>
      </c>
      <c r="AE69" s="7" t="n">
        <v>0.01089899545284023</v>
      </c>
      <c r="AF69" s="7" t="n">
        <v>-0.0008668997128947384</v>
      </c>
      <c r="AG69" s="7" t="n">
        <v>0.01089899545284023</v>
      </c>
      <c r="AH69" s="7" t="n">
        <v>0.01089899545284023</v>
      </c>
      <c r="AI69" s="7" t="n">
        <v>0.005510643290860272</v>
      </c>
      <c r="AJ69" s="7" t="n">
        <v>0.01089899545284023</v>
      </c>
      <c r="AK69" s="7" t="n">
        <v>0.01381354539353516</v>
      </c>
      <c r="AL69" s="7" t="n">
        <v>0.01089899545284023</v>
      </c>
      <c r="AM69" s="7" t="n">
        <v>0.01089899545284023</v>
      </c>
      <c r="AN69" s="7" t="n">
        <v>0.01089899545284023</v>
      </c>
      <c r="AO69" s="7" t="n">
        <v>0.01089899545284023</v>
      </c>
      <c r="AP69" s="7" t="n">
        <v>0.01089899545284023</v>
      </c>
      <c r="AQ69" s="7" t="n">
        <v>0.01089899545284023</v>
      </c>
      <c r="AR69" s="7" t="n">
        <v>-0.0008668997128947384</v>
      </c>
      <c r="AS69" s="7" t="n">
        <v>0.005510643290860272</v>
      </c>
      <c r="AT69" s="7" t="n">
        <v>0.01089899545284023</v>
      </c>
      <c r="AU69" s="7" t="n">
        <v>0.005510643290860272</v>
      </c>
      <c r="AV69" s="7" t="n">
        <v>0.005510643290860272</v>
      </c>
      <c r="AW69" s="7" t="n">
        <v>-0.0008668997128947384</v>
      </c>
      <c r="AX69" s="7" t="n">
        <v>0.01089899545284023</v>
      </c>
      <c r="AY69" s="7" t="n">
        <v>-0.004575984728068144</v>
      </c>
      <c r="AZ69" s="7" t="n">
        <v>-0.004575984728068144</v>
      </c>
      <c r="BA69" s="7" t="n">
        <v>0.01671365213371015</v>
      </c>
      <c r="BB69" s="7" t="n">
        <v>0.01671365213371015</v>
      </c>
      <c r="BC69" s="7" t="n">
        <v>0.007297220599590459</v>
      </c>
      <c r="BD69" s="7" t="n">
        <v>0.005510643290860272</v>
      </c>
      <c r="BE69" s="7" t="n">
        <v>0.0009196775958354451</v>
      </c>
      <c r="BF69" s="7" t="n">
        <v>-0.002289052795675027</v>
      </c>
      <c r="BG69" s="7" t="n">
        <v>0.005510643290860272</v>
      </c>
      <c r="BH69" s="7" t="n">
        <v>-0.002289052795675027</v>
      </c>
      <c r="BI69" s="7" t="n">
        <v>0.007297220599590458</v>
      </c>
      <c r="BJ69" s="7" t="n">
        <v>0.0009196775958354443</v>
      </c>
      <c r="BK69" s="7" t="n">
        <v>-0.002289052795675027</v>
      </c>
      <c r="BL69" s="7" t="n">
        <v>-0.002185296893292485</v>
      </c>
      <c r="BM69" s="7" t="n">
        <v>0.007297220599590459</v>
      </c>
      <c r="BN69" s="7" t="n">
        <v>-0.002185296893292485</v>
      </c>
      <c r="BO69" s="7" t="n">
        <v>-0.002185296893292485</v>
      </c>
      <c r="BP69" s="7" t="n">
        <v>-0.002185296893292484</v>
      </c>
      <c r="BQ69" s="7" t="n">
        <v>0.007297220599590458</v>
      </c>
      <c r="BR69" s="7" t="n">
        <v>-0.002185296893292484</v>
      </c>
      <c r="BS69" s="7" t="n">
        <v>-0.002723744456885977</v>
      </c>
      <c r="BT69" s="7" t="n">
        <v>-0.002723744456885977</v>
      </c>
      <c r="BU69" s="7" t="n">
        <v>-0.002185296893292484</v>
      </c>
      <c r="BV69" s="7" t="n">
        <v>0.007297220599590459</v>
      </c>
      <c r="BW69" s="7" t="n">
        <v>-0.005989095400233687</v>
      </c>
      <c r="BX69" s="7" t="n">
        <v>-0.005989095400233687</v>
      </c>
      <c r="BY69" s="7" t="n">
        <v>0.0009196775958354451</v>
      </c>
      <c r="BZ69" s="7" t="n">
        <v>-0.002909103022522618</v>
      </c>
      <c r="CA69" s="7" t="n">
        <v>-0.005989095400233687</v>
      </c>
      <c r="CB69" s="7" t="n">
        <v>-0.002909103022522618</v>
      </c>
      <c r="CC69" s="7" t="n">
        <v>-0.002909103022522618</v>
      </c>
      <c r="CD69" s="7" t="n">
        <v>-0.005989095400233687</v>
      </c>
      <c r="CE69" s="7" t="n">
        <v>-0.001525377087501769</v>
      </c>
      <c r="CF69" s="7" t="n">
        <v>-0.001525377087501769</v>
      </c>
      <c r="CG69" s="7" t="n">
        <v>-0.001525377087501769</v>
      </c>
      <c r="CH69" s="7" t="n">
        <v>0.0002427479856368667</v>
      </c>
      <c r="CI69" s="7" t="n">
        <v>0.0002427479856368667</v>
      </c>
      <c r="CJ69" s="7" t="n">
        <v>-0.001525377087501769</v>
      </c>
      <c r="CK69" s="7" t="n">
        <v>0.007297220599590459</v>
      </c>
      <c r="CL69" s="7" t="n">
        <v>-0.001525377087501769</v>
      </c>
      <c r="CM69" s="7" t="n">
        <v>-0.001525377087501769</v>
      </c>
      <c r="CN69" s="7" t="n">
        <v>-0.005989095400233687</v>
      </c>
      <c r="CO69" s="7" t="n">
        <v>-0.005989095400233687</v>
      </c>
      <c r="CP69" s="7" t="n">
        <v>-0.005989095400233685</v>
      </c>
      <c r="CQ69" s="7" t="n">
        <v>-0.005989095400233687</v>
      </c>
      <c r="CR69" s="7" t="n">
        <v>-0.005989095400233685</v>
      </c>
      <c r="CS69" s="7" t="n">
        <v>-0.005989095400233687</v>
      </c>
      <c r="CT69" s="7" t="n">
        <v>-0.005989095400233685</v>
      </c>
      <c r="CU69" s="7" t="n">
        <v>-0.005989095400233685</v>
      </c>
      <c r="CV69" s="7" t="n">
        <v>-0.00607186100111773</v>
      </c>
      <c r="CW69" s="7" t="n">
        <v>-0.005989095400233685</v>
      </c>
      <c r="CX69" s="7" t="n">
        <v>-0.005989095400233685</v>
      </c>
      <c r="CY69" s="7" t="n">
        <v>-0.00607186100111773</v>
      </c>
      <c r="CZ69" s="7" t="n">
        <v>0.000891556009145404</v>
      </c>
      <c r="DA69" s="7" t="n">
        <v>0.000891556009145404</v>
      </c>
      <c r="DB69" s="7" t="n">
        <v>-0.00607186100111773</v>
      </c>
      <c r="DC69" s="7" t="n">
        <v>-0.005989095400233687</v>
      </c>
      <c r="DD69" s="7" t="n">
        <v>-0.00607186100111773</v>
      </c>
      <c r="DE69" s="7" t="n">
        <v>-0.00607186100111773</v>
      </c>
      <c r="DF69" s="7" t="n">
        <v>0.000891556009145404</v>
      </c>
      <c r="DG69" s="7" t="n">
        <v>0.000891556009145404</v>
      </c>
      <c r="DH69" s="7" t="n">
        <v>-0.00607186100111773</v>
      </c>
      <c r="DI69" s="7" t="n">
        <v>0.000891556009145404</v>
      </c>
      <c r="DJ69" s="7" t="n">
        <v>-0.00607186100111773</v>
      </c>
      <c r="DK69" s="7" t="n">
        <v>-0.005989095400233685</v>
      </c>
      <c r="DL69" s="7" t="n">
        <v>-1.085240167283873e-19</v>
      </c>
      <c r="DM69" s="7" t="n">
        <v>0.000891556009145404</v>
      </c>
      <c r="DN69" s="7" t="n">
        <v>-0.005989095400233685</v>
      </c>
      <c r="DO69" s="7" t="n">
        <v>-0.00607186100111773</v>
      </c>
      <c r="DP69" s="7" t="n">
        <v>-0.00607186100111773</v>
      </c>
      <c r="DQ69" s="7" t="n">
        <v>-0.00607186100111773</v>
      </c>
      <c r="DR69" s="7" t="n">
        <v>0.000891556009145404</v>
      </c>
      <c r="DS69" s="7" t="n">
        <v>-0.00607186100111773</v>
      </c>
      <c r="DT69" s="7" t="n">
        <v>-1.085240167283873e-19</v>
      </c>
      <c r="DU69" s="7" t="n">
        <v>0.000891556009145404</v>
      </c>
      <c r="DV69" s="7" t="n">
        <v>-1.085240167283873e-19</v>
      </c>
      <c r="DW69" s="7" t="n">
        <v>-0.00607186100111773</v>
      </c>
      <c r="DX69" s="7" t="n">
        <v>0</v>
      </c>
      <c r="DY69" s="7" t="n">
        <v>-0.005989095400233685</v>
      </c>
      <c r="DZ69" s="7" t="n">
        <v>-0.00607186100111773</v>
      </c>
      <c r="EA69" s="7" t="n">
        <v>0</v>
      </c>
      <c r="EB69" s="7" t="n">
        <v>0.000891556009145404</v>
      </c>
      <c r="EC69" s="7" t="n">
        <v>-0.00607186100111773</v>
      </c>
      <c r="ED69" s="7" t="n">
        <v>0</v>
      </c>
      <c r="EE69" s="7" t="n">
        <v>-1.085240167283873e-19</v>
      </c>
      <c r="EF69" s="7" t="n">
        <v>0</v>
      </c>
      <c r="EG69" s="7" t="n">
        <v>-0.00607186100111773</v>
      </c>
      <c r="EH69" s="7" t="n">
        <v>-0.00607186100111773</v>
      </c>
      <c r="EI69" s="7" t="n">
        <v>0.000891556009145404</v>
      </c>
      <c r="EJ69" s="7" t="n">
        <v>-0.00607186100111773</v>
      </c>
      <c r="EK69" s="7" t="n">
        <v>-0.00607186100111773</v>
      </c>
      <c r="EL69" s="7" t="n">
        <v>0</v>
      </c>
      <c r="EM69" s="7" t="n">
        <v>0.005838084380064378</v>
      </c>
      <c r="EN69" s="7" t="n">
        <v>0.005838084380064378</v>
      </c>
      <c r="EO69" s="7" t="n">
        <v>-1.085240167283873e-19</v>
      </c>
      <c r="EP69" s="7" t="n">
        <v>0</v>
      </c>
      <c r="EQ69" s="7" t="n">
        <v>0</v>
      </c>
      <c r="ER69" s="7" t="n">
        <v>-1.085240167283873e-19</v>
      </c>
      <c r="ES69" s="7" t="n">
        <v>0</v>
      </c>
      <c r="ET69" s="7" t="n">
        <v>0.000891556009145404</v>
      </c>
      <c r="EU69" s="7" t="n">
        <v>0</v>
      </c>
      <c r="EV69" s="7" t="n">
        <v>-1.085240167283873e-19</v>
      </c>
      <c r="EW69" s="7" t="n">
        <v>0.000891556009145404</v>
      </c>
      <c r="EX69" s="7" t="n">
        <v>-1.085240167283873e-19</v>
      </c>
      <c r="EY69" s="7" t="n">
        <v>0.000891556009145404</v>
      </c>
      <c r="EZ69" s="7" t="n">
        <v>0.000891556009145404</v>
      </c>
      <c r="FA69" s="7" t="n">
        <v>-1.085240167283873e-19</v>
      </c>
      <c r="FB69" s="7" t="n">
        <v>0.000891556009145404</v>
      </c>
      <c r="FC69" s="7" t="n">
        <v>0.000891556009145404</v>
      </c>
      <c r="FD69" s="7" t="n">
        <v>0.000891556009145404</v>
      </c>
      <c r="FE69" s="7" t="n">
        <v>0.000891556009145404</v>
      </c>
      <c r="FG69" t="inlineStr">
        <is>
          <t>2023-04-26</t>
        </is>
      </c>
      <c r="FH69" t="n">
        <v>1.061131</v>
      </c>
      <c r="FI69" t="n">
        <v>1.061131</v>
      </c>
      <c r="FJ69" t="n">
        <v>1.05721</v>
      </c>
      <c r="FK69" t="n">
        <v>1.05721</v>
      </c>
      <c r="FL69" t="n">
        <v>1.043435</v>
      </c>
      <c r="FM69" t="n">
        <v>1.043435</v>
      </c>
      <c r="FN69" t="n">
        <v>1.016766</v>
      </c>
      <c r="FO69" t="n">
        <v>1.016766</v>
      </c>
      <c r="FP69" t="n">
        <v>1.027916</v>
      </c>
      <c r="FQ69" t="n">
        <v>0.978611</v>
      </c>
    </row>
    <row r="70">
      <c r="A70" s="6" t="n">
        <v>45043</v>
      </c>
      <c r="B70" s="7" t="n">
        <v>0.02477868793219939</v>
      </c>
      <c r="C70" s="7" t="n">
        <v>0.02477868793219939</v>
      </c>
      <c r="D70" s="7" t="n">
        <v>0.01614729359576229</v>
      </c>
      <c r="E70" s="7" t="n">
        <v>0.01614729359576229</v>
      </c>
      <c r="F70" s="7" t="n">
        <v>0.00400653215509488</v>
      </c>
      <c r="G70" s="7" t="n">
        <v>0.00400653215509488</v>
      </c>
      <c r="H70" s="7" t="n">
        <v>-0.0006071843005790384</v>
      </c>
      <c r="I70" s="7" t="n">
        <v>0.00400653215509488</v>
      </c>
      <c r="J70" s="7" t="n">
        <v>0.00400653215509488</v>
      </c>
      <c r="K70" s="7" t="n">
        <v>-0.0006071843005790384</v>
      </c>
      <c r="L70" s="7" t="n">
        <v>-0.0006071843005790384</v>
      </c>
      <c r="M70" s="7" t="n">
        <v>0.00400653215509488</v>
      </c>
      <c r="N70" s="7" t="n">
        <v>0.00400653215509488</v>
      </c>
      <c r="O70" s="7" t="n">
        <v>0.00400653215509488</v>
      </c>
      <c r="P70" s="7" t="n">
        <v>0.004006532155094878</v>
      </c>
      <c r="Q70" s="7" t="n">
        <v>0.00400653215509488</v>
      </c>
      <c r="R70" s="7" t="n">
        <v>-0.0006071843005790384</v>
      </c>
      <c r="S70" s="7" t="n">
        <v>-0.0006071843005790384</v>
      </c>
      <c r="T70" s="7" t="n">
        <v>-0.0006071843005790384</v>
      </c>
      <c r="U70" s="7" t="n">
        <v>-0.0006071843005790384</v>
      </c>
      <c r="V70" s="7" t="n">
        <v>0.004006532155094878</v>
      </c>
      <c r="W70" s="7" t="n">
        <v>0.00400653215509488</v>
      </c>
      <c r="X70" s="7" t="n">
        <v>0.004006532155094878</v>
      </c>
      <c r="Y70" s="7" t="n">
        <v>0.01836966353032692</v>
      </c>
      <c r="Z70" s="7" t="n">
        <v>0.01836966353032692</v>
      </c>
      <c r="AA70" s="7" t="n">
        <v>0.004006532155094881</v>
      </c>
      <c r="AB70" s="7" t="n">
        <v>0.004006532155094878</v>
      </c>
      <c r="AC70" s="7" t="n">
        <v>0.004006532155094878</v>
      </c>
      <c r="AD70" s="7" t="n">
        <v>-0.0006071843005790384</v>
      </c>
      <c r="AE70" s="7" t="n">
        <v>0.004006532155094878</v>
      </c>
      <c r="AF70" s="7" t="n">
        <v>0.01194366125125172</v>
      </c>
      <c r="AG70" s="7" t="n">
        <v>0.004006532155094881</v>
      </c>
      <c r="AH70" s="7" t="n">
        <v>0.004006532155094881</v>
      </c>
      <c r="AI70" s="7" t="n">
        <v>0.002591680994296102</v>
      </c>
      <c r="AJ70" s="7" t="n">
        <v>0.004006532155094878</v>
      </c>
      <c r="AK70" s="7" t="n">
        <v>-0.0006071843005790384</v>
      </c>
      <c r="AL70" s="7" t="n">
        <v>0.004006532155094881</v>
      </c>
      <c r="AM70" s="7" t="n">
        <v>0.004006532155094881</v>
      </c>
      <c r="AN70" s="7" t="n">
        <v>0.004006532155094878</v>
      </c>
      <c r="AO70" s="7" t="n">
        <v>0.004006532155094881</v>
      </c>
      <c r="AP70" s="7" t="n">
        <v>0.004006532155094881</v>
      </c>
      <c r="AQ70" s="7" t="n">
        <v>0.004006532155094878</v>
      </c>
      <c r="AR70" s="7" t="n">
        <v>0.01194366125125172</v>
      </c>
      <c r="AS70" s="7" t="n">
        <v>0.002591680994296102</v>
      </c>
      <c r="AT70" s="7" t="n">
        <v>0.004006532155094881</v>
      </c>
      <c r="AU70" s="7" t="n">
        <v>0.002591680994296102</v>
      </c>
      <c r="AV70" s="7" t="n">
        <v>0.002591680994296102</v>
      </c>
      <c r="AW70" s="7" t="n">
        <v>0.01194366125125172</v>
      </c>
      <c r="AX70" s="7" t="n">
        <v>0.004006532155094881</v>
      </c>
      <c r="AY70" s="7" t="n">
        <v>0.01452321487530008</v>
      </c>
      <c r="AZ70" s="7" t="n">
        <v>0.01452321487530008</v>
      </c>
      <c r="BA70" s="7" t="n">
        <v>0.06835310493675095</v>
      </c>
      <c r="BB70" s="7" t="n">
        <v>0.06835310493675095</v>
      </c>
      <c r="BC70" s="7" t="n">
        <v>-9.304849179539719e-06</v>
      </c>
      <c r="BD70" s="7" t="n">
        <v>0.002591680994296102</v>
      </c>
      <c r="BE70" s="7" t="n">
        <v>0.009342675407776087</v>
      </c>
      <c r="BF70" s="7" t="n">
        <v>0.00467869644782607</v>
      </c>
      <c r="BG70" s="7" t="n">
        <v>0.002591680994296102</v>
      </c>
      <c r="BH70" s="7" t="n">
        <v>0.00467869644782607</v>
      </c>
      <c r="BI70" s="7" t="n">
        <v>-9.304849179539719e-06</v>
      </c>
      <c r="BJ70" s="7" t="n">
        <v>0.009342675407776087</v>
      </c>
      <c r="BK70" s="7" t="n">
        <v>0.00467869644782607</v>
      </c>
      <c r="BL70" s="7" t="n">
        <v>0.00467869644782607</v>
      </c>
      <c r="BM70" s="7" t="n">
        <v>-9.304849179539719e-06</v>
      </c>
      <c r="BN70" s="7" t="n">
        <v>0.00467869644782607</v>
      </c>
      <c r="BO70" s="7" t="n">
        <v>0.00467869644782607</v>
      </c>
      <c r="BP70" s="7" t="n">
        <v>0.00467869644782607</v>
      </c>
      <c r="BQ70" s="7" t="n">
        <v>-9.304849179539719e-06</v>
      </c>
      <c r="BR70" s="7" t="n">
        <v>0.00467869644782607</v>
      </c>
      <c r="BS70" s="7" t="n">
        <v>0.03790194328097413</v>
      </c>
      <c r="BT70" s="7" t="n">
        <v>0.03790194328097413</v>
      </c>
      <c r="BU70" s="7" t="n">
        <v>0.00467869644782607</v>
      </c>
      <c r="BV70" s="7" t="n">
        <v>-9.304849179539719e-06</v>
      </c>
      <c r="BW70" s="7" t="n">
        <v>0.01535991160619119</v>
      </c>
      <c r="BX70" s="7" t="n">
        <v>0.01535991160619119</v>
      </c>
      <c r="BY70" s="7" t="n">
        <v>0.009342675407776087</v>
      </c>
      <c r="BZ70" s="7" t="n">
        <v>0.00386120320766499</v>
      </c>
      <c r="CA70" s="7" t="n">
        <v>0.01535991160619119</v>
      </c>
      <c r="CB70" s="7" t="n">
        <v>0.00386120320766499</v>
      </c>
      <c r="CC70" s="7" t="n">
        <v>0.00386120320766499</v>
      </c>
      <c r="CD70" s="7" t="n">
        <v>0.01535991160619119</v>
      </c>
      <c r="CE70" s="7" t="n">
        <v>0.00386120320766499</v>
      </c>
      <c r="CF70" s="7" t="n">
        <v>0.00386120320766499</v>
      </c>
      <c r="CG70" s="7" t="n">
        <v>0.00386120320766499</v>
      </c>
      <c r="CH70" s="7" t="n">
        <v>0.04273759665687885</v>
      </c>
      <c r="CI70" s="7" t="n">
        <v>0.04273759665687885</v>
      </c>
      <c r="CJ70" s="7" t="n">
        <v>0.00386120320766499</v>
      </c>
      <c r="CK70" s="7" t="n">
        <v>-9.304849179539719e-06</v>
      </c>
      <c r="CL70" s="7" t="n">
        <v>0.00386120320766499</v>
      </c>
      <c r="CM70" s="7" t="n">
        <v>0.00386120320766499</v>
      </c>
      <c r="CN70" s="7" t="n">
        <v>0.01535991160619119</v>
      </c>
      <c r="CO70" s="7" t="n">
        <v>0.01535991160619119</v>
      </c>
      <c r="CP70" s="7" t="n">
        <v>0.01535991160619118</v>
      </c>
      <c r="CQ70" s="7" t="n">
        <v>0.01535991160619119</v>
      </c>
      <c r="CR70" s="7" t="n">
        <v>0.01535991160619118</v>
      </c>
      <c r="CS70" s="7" t="n">
        <v>0.01535991160619119</v>
      </c>
      <c r="CT70" s="7" t="n">
        <v>0.01535991160619118</v>
      </c>
      <c r="CU70" s="7" t="n">
        <v>0.01535991160619118</v>
      </c>
      <c r="CV70" s="7" t="n">
        <v>0.0123503372755048</v>
      </c>
      <c r="CW70" s="7" t="n">
        <v>0.01535991160619118</v>
      </c>
      <c r="CX70" s="7" t="n">
        <v>0.01535991160619118</v>
      </c>
      <c r="CY70" s="7" t="n">
        <v>0.0123503372755048</v>
      </c>
      <c r="CZ70" s="7" t="n">
        <v>0.004615739990273991</v>
      </c>
      <c r="DA70" s="7" t="n">
        <v>0.004615739990273991</v>
      </c>
      <c r="DB70" s="7" t="n">
        <v>0.0123503372755048</v>
      </c>
      <c r="DC70" s="7" t="n">
        <v>0.01535991160619119</v>
      </c>
      <c r="DD70" s="7" t="n">
        <v>0.0123503372755048</v>
      </c>
      <c r="DE70" s="7" t="n">
        <v>0.0123503372755048</v>
      </c>
      <c r="DF70" s="7" t="n">
        <v>0.004615739990273991</v>
      </c>
      <c r="DG70" s="7" t="n">
        <v>0.004615739990273991</v>
      </c>
      <c r="DH70" s="7" t="n">
        <v>0.0123503372755048</v>
      </c>
      <c r="DI70" s="7" t="n">
        <v>0.004615739990273991</v>
      </c>
      <c r="DJ70" s="7" t="n">
        <v>0.0123503372755048</v>
      </c>
      <c r="DK70" s="7" t="n">
        <v>0.009994481573645004</v>
      </c>
      <c r="DL70" s="7" t="n">
        <v>2.876113189927969e-19</v>
      </c>
      <c r="DM70" s="7" t="n">
        <v>0.004615739990273986</v>
      </c>
      <c r="DN70" s="7" t="n">
        <v>0.009994481573645004</v>
      </c>
      <c r="DO70" s="7" t="n">
        <v>0.0123503372755048</v>
      </c>
      <c r="DP70" s="7" t="n">
        <v>0.005871478908064228</v>
      </c>
      <c r="DQ70" s="7" t="n">
        <v>0.0123503372755048</v>
      </c>
      <c r="DR70" s="7" t="n">
        <v>0.004615739990273986</v>
      </c>
      <c r="DS70" s="7" t="n">
        <v>0.005871478908064228</v>
      </c>
      <c r="DT70" s="7" t="n">
        <v>2.876113189927969e-19</v>
      </c>
      <c r="DU70" s="7" t="n">
        <v>0.004615739990273991</v>
      </c>
      <c r="DV70" s="7" t="n">
        <v>2.876113189927969e-19</v>
      </c>
      <c r="DW70" s="7" t="n">
        <v>0.005871478908064228</v>
      </c>
      <c r="DX70" s="7" t="n">
        <v>0</v>
      </c>
      <c r="DY70" s="7" t="n">
        <v>0.009994481573645004</v>
      </c>
      <c r="DZ70" s="7" t="n">
        <v>0.0123503372755048</v>
      </c>
      <c r="EA70" s="7" t="n">
        <v>0</v>
      </c>
      <c r="EB70" s="7" t="n">
        <v>0.004615739990273992</v>
      </c>
      <c r="EC70" s="7" t="n">
        <v>0.0123503372755048</v>
      </c>
      <c r="ED70" s="7" t="n">
        <v>0</v>
      </c>
      <c r="EE70" s="7" t="n">
        <v>2.876113189927969e-19</v>
      </c>
      <c r="EF70" s="7" t="n">
        <v>0</v>
      </c>
      <c r="EG70" s="7" t="n">
        <v>0.0123503372755048</v>
      </c>
      <c r="EH70" s="7" t="n">
        <v>0.0123503372755048</v>
      </c>
      <c r="EI70" s="7" t="n">
        <v>0.004615739990273986</v>
      </c>
      <c r="EJ70" s="7" t="n">
        <v>0.0123503372755048</v>
      </c>
      <c r="EK70" s="7" t="n">
        <v>0.0123503372755048</v>
      </c>
      <c r="EL70" s="7" t="n">
        <v>0</v>
      </c>
      <c r="EM70" s="7" t="n">
        <v>0.06376899515154372</v>
      </c>
      <c r="EN70" s="7" t="n">
        <v>0.06376899515154372</v>
      </c>
      <c r="EO70" s="7" t="n">
        <v>2.876113189927969e-19</v>
      </c>
      <c r="EP70" s="7" t="n">
        <v>0</v>
      </c>
      <c r="EQ70" s="7" t="n">
        <v>0</v>
      </c>
      <c r="ER70" s="7" t="n">
        <v>2.876113189927969e-19</v>
      </c>
      <c r="ES70" s="7" t="n">
        <v>0</v>
      </c>
      <c r="ET70" s="7" t="n">
        <v>0.004615739990273992</v>
      </c>
      <c r="EU70" s="7" t="n">
        <v>0</v>
      </c>
      <c r="EV70" s="7" t="n">
        <v>2.876113189927969e-19</v>
      </c>
      <c r="EW70" s="7" t="n">
        <v>0.004615739990273992</v>
      </c>
      <c r="EX70" s="7" t="n">
        <v>2.876113189927969e-19</v>
      </c>
      <c r="EY70" s="7" t="n">
        <v>0.004615739990273992</v>
      </c>
      <c r="EZ70" s="7" t="n">
        <v>0.004615739990273992</v>
      </c>
      <c r="FA70" s="7" t="n">
        <v>2.876113189927969e-19</v>
      </c>
      <c r="FB70" s="7" t="n">
        <v>0.004615739990273992</v>
      </c>
      <c r="FC70" s="7" t="n">
        <v>0.004615739990273992</v>
      </c>
      <c r="FD70" s="7" t="n">
        <v>0.004615739990273992</v>
      </c>
      <c r="FE70" s="7" t="n">
        <v>0.004615739990273992</v>
      </c>
      <c r="FG70" t="inlineStr">
        <is>
          <t>2023-04-27</t>
        </is>
      </c>
      <c r="FH70" t="n">
        <v>1.087425</v>
      </c>
      <c r="FI70" t="n">
        <v>1.087425</v>
      </c>
      <c r="FJ70" t="n">
        <v>1.074281</v>
      </c>
      <c r="FK70" t="n">
        <v>1.074281</v>
      </c>
      <c r="FL70" t="n">
        <v>1.047615</v>
      </c>
      <c r="FM70" t="n">
        <v>1.047615</v>
      </c>
      <c r="FN70" t="n">
        <v>1.016148</v>
      </c>
      <c r="FO70" t="n">
        <v>1.016148</v>
      </c>
      <c r="FP70" t="n">
        <v>1.032034</v>
      </c>
      <c r="FQ70" t="n">
        <v>0.982532</v>
      </c>
    </row>
    <row r="71">
      <c r="A71" s="6" t="n">
        <v>45044</v>
      </c>
      <c r="B71" s="7" t="n">
        <v>0.01671137322874932</v>
      </c>
      <c r="C71" s="7" t="n">
        <v>0.01671137322874932</v>
      </c>
      <c r="D71" s="7" t="n">
        <v>0.01552127974376918</v>
      </c>
      <c r="E71" s="7" t="n">
        <v>0.01552127974376918</v>
      </c>
      <c r="F71" s="7" t="n">
        <v>0.007683939865087109</v>
      </c>
      <c r="G71" s="7" t="n">
        <v>0.007683939865087109</v>
      </c>
      <c r="H71" s="7" t="n">
        <v>0.005233508835732373</v>
      </c>
      <c r="I71" s="7" t="n">
        <v>0.007683939865087109</v>
      </c>
      <c r="J71" s="7" t="n">
        <v>0.007683939865087109</v>
      </c>
      <c r="K71" s="7" t="n">
        <v>0.005233508835732373</v>
      </c>
      <c r="L71" s="7" t="n">
        <v>0.005233508835732373</v>
      </c>
      <c r="M71" s="7" t="n">
        <v>0.007683939865087109</v>
      </c>
      <c r="N71" s="7" t="n">
        <v>0.007683939865087109</v>
      </c>
      <c r="O71" s="7" t="n">
        <v>0.007683939865087109</v>
      </c>
      <c r="P71" s="7" t="n">
        <v>0.007683939865087109</v>
      </c>
      <c r="Q71" s="7" t="n">
        <v>0.007683939865087109</v>
      </c>
      <c r="R71" s="7" t="n">
        <v>0.005233508835732373</v>
      </c>
      <c r="S71" s="7" t="n">
        <v>0.005233508835732373</v>
      </c>
      <c r="T71" s="7" t="n">
        <v>0.005233508835732373</v>
      </c>
      <c r="U71" s="7" t="n">
        <v>0.005233508835732373</v>
      </c>
      <c r="V71" s="7" t="n">
        <v>0.007683939865087109</v>
      </c>
      <c r="W71" s="7" t="n">
        <v>0.007683939865087109</v>
      </c>
      <c r="X71" s="7" t="n">
        <v>0</v>
      </c>
      <c r="Y71" s="7" t="n">
        <v>0.0003043187161137795</v>
      </c>
      <c r="Z71" s="7" t="n">
        <v>0.0003043187161137795</v>
      </c>
      <c r="AA71" s="7" t="n">
        <v>0.007683939865087108</v>
      </c>
      <c r="AB71" s="7" t="n">
        <v>0.007683939865087109</v>
      </c>
      <c r="AC71" s="7" t="n">
        <v>0.007683939865087109</v>
      </c>
      <c r="AD71" s="7" t="n">
        <v>0.005233508835732373</v>
      </c>
      <c r="AE71" s="7" t="n">
        <v>0</v>
      </c>
      <c r="AF71" s="7" t="n">
        <v>-0.0008850638546312752</v>
      </c>
      <c r="AG71" s="7" t="n">
        <v>4.994221826588587e-19</v>
      </c>
      <c r="AH71" s="7" t="n">
        <v>0.007683939865087108</v>
      </c>
      <c r="AI71" s="7" t="n">
        <v>0.003283215129171486</v>
      </c>
      <c r="AJ71" s="7" t="n">
        <v>0.007683939865087109</v>
      </c>
      <c r="AK71" s="7" t="n">
        <v>0.005233508835732373</v>
      </c>
      <c r="AL71" s="7" t="n">
        <v>4.640667957832438e-19</v>
      </c>
      <c r="AM71" s="7" t="n">
        <v>0.007683939865087108</v>
      </c>
      <c r="AN71" s="7" t="n">
        <v>0.007683939865087109</v>
      </c>
      <c r="AO71" s="7" t="n">
        <v>4.640667957832438e-19</v>
      </c>
      <c r="AP71" s="7" t="n">
        <v>0.007683939865087108</v>
      </c>
      <c r="AQ71" s="7" t="n">
        <v>0</v>
      </c>
      <c r="AR71" s="7" t="n">
        <v>-0.0008850638546312752</v>
      </c>
      <c r="AS71" s="7" t="n">
        <v>0.003283215129171486</v>
      </c>
      <c r="AT71" s="7" t="n">
        <v>0.007683939865087108</v>
      </c>
      <c r="AU71" s="7" t="n">
        <v>0.003283215129171486</v>
      </c>
      <c r="AV71" s="7" t="n">
        <v>0.003283215129171486</v>
      </c>
      <c r="AW71" s="7" t="n">
        <v>-0.0008850638546312752</v>
      </c>
      <c r="AX71" s="7" t="n">
        <v>0.007683939865087108</v>
      </c>
      <c r="AY71" s="7" t="n">
        <v>0.001261173592150607</v>
      </c>
      <c r="AZ71" s="7" t="n">
        <v>0.001261173592150607</v>
      </c>
      <c r="BA71" s="7" t="n">
        <v>0.002910731169353706</v>
      </c>
      <c r="BB71" s="7" t="n">
        <v>0.002910731169353706</v>
      </c>
      <c r="BC71" s="7" t="n">
        <v>0.002723328279946409</v>
      </c>
      <c r="BD71" s="7" t="n">
        <v>0.003283215129171486</v>
      </c>
      <c r="BE71" s="7" t="n">
        <v>-0.001444950703856354</v>
      </c>
      <c r="BF71" s="7" t="n">
        <v>0.004278561825358344</v>
      </c>
      <c r="BG71" s="7" t="n">
        <v>0.003283215129171486</v>
      </c>
      <c r="BH71" s="7" t="n">
        <v>0.004278561825358344</v>
      </c>
      <c r="BI71" s="7" t="n">
        <v>0.00272332827994641</v>
      </c>
      <c r="BJ71" s="7" t="n">
        <v>-0.001444950703856353</v>
      </c>
      <c r="BK71" s="7" t="n">
        <v>0.001603526644473131</v>
      </c>
      <c r="BL71" s="7" t="n">
        <v>0.004278561825358344</v>
      </c>
      <c r="BM71" s="7" t="n">
        <v>0.002723328279946409</v>
      </c>
      <c r="BN71" s="7" t="n">
        <v>0.004278561825358344</v>
      </c>
      <c r="BO71" s="7" t="n">
        <v>0.001603526644473131</v>
      </c>
      <c r="BP71" s="7" t="n">
        <v>0.004278561825358344</v>
      </c>
      <c r="BQ71" s="7" t="n">
        <v>0.00272332827994641</v>
      </c>
      <c r="BR71" s="7" t="n">
        <v>0.004278561825358344</v>
      </c>
      <c r="BS71" s="7" t="n">
        <v>0.01053657691269038</v>
      </c>
      <c r="BT71" s="7" t="n">
        <v>0.01053657691269038</v>
      </c>
      <c r="BU71" s="7" t="n">
        <v>0.001603526644473131</v>
      </c>
      <c r="BV71" s="7" t="n">
        <v>0.002723328279946409</v>
      </c>
      <c r="BW71" s="7" t="n">
        <v>0.008536504982984503</v>
      </c>
      <c r="BX71" s="7" t="n">
        <v>0.008536504982984503</v>
      </c>
      <c r="BY71" s="7" t="n">
        <v>-0.001444950703856354</v>
      </c>
      <c r="BZ71" s="7" t="n">
        <v>0.00413602683667165</v>
      </c>
      <c r="CA71" s="7" t="n">
        <v>0.008536504982984503</v>
      </c>
      <c r="CB71" s="7" t="n">
        <v>3.044737650735212e-19</v>
      </c>
      <c r="CC71" s="7" t="n">
        <v>0.00413602683667165</v>
      </c>
      <c r="CD71" s="7" t="n">
        <v>0.008536504982984503</v>
      </c>
      <c r="CE71" s="7" t="n">
        <v>3.044737650735212e-19</v>
      </c>
      <c r="CF71" s="7" t="n">
        <v>3.667946730633195e-19</v>
      </c>
      <c r="CG71" s="7" t="n">
        <v>0.00413602683667165</v>
      </c>
      <c r="CH71" s="7" t="n">
        <v>0.01077163896473206</v>
      </c>
      <c r="CI71" s="7" t="n">
        <v>0.01077163896473206</v>
      </c>
      <c r="CJ71" s="7" t="n">
        <v>0.00413602683667165</v>
      </c>
      <c r="CK71" s="7" t="n">
        <v>0.002723328279946409</v>
      </c>
      <c r="CL71" s="7" t="n">
        <v>0.00413602683667165</v>
      </c>
      <c r="CM71" s="7" t="n">
        <v>0.00413602683667165</v>
      </c>
      <c r="CN71" s="7" t="n">
        <v>0.008536504982984503</v>
      </c>
      <c r="CO71" s="7" t="n">
        <v>0.008536504982984503</v>
      </c>
      <c r="CP71" s="7" t="n">
        <v>0.008536504982984498</v>
      </c>
      <c r="CQ71" s="7" t="n">
        <v>0.008536504982984503</v>
      </c>
      <c r="CR71" s="7" t="n">
        <v>0.0085365049829845</v>
      </c>
      <c r="CS71" s="7" t="n">
        <v>0.008536504982984503</v>
      </c>
      <c r="CT71" s="7" t="n">
        <v>0.005882316124559792</v>
      </c>
      <c r="CU71" s="7" t="n">
        <v>0.005882316124559792</v>
      </c>
      <c r="CV71" s="7" t="n">
        <v>0.01025814918341527</v>
      </c>
      <c r="CW71" s="7" t="n">
        <v>0.008536504982984498</v>
      </c>
      <c r="CX71" s="7" t="n">
        <v>0.0085365049829845</v>
      </c>
      <c r="CY71" s="7" t="n">
        <v>0.01025814918341527</v>
      </c>
      <c r="CZ71" s="7" t="n">
        <v>0.00248034797502444</v>
      </c>
      <c r="DA71" s="7" t="n">
        <v>0.00248034797502444</v>
      </c>
      <c r="DB71" s="7" t="n">
        <v>0.01025814918341527</v>
      </c>
      <c r="DC71" s="7" t="n">
        <v>0.008536504982984503</v>
      </c>
      <c r="DD71" s="7" t="n">
        <v>0.01025814918341527</v>
      </c>
      <c r="DE71" s="7" t="n">
        <v>0.01025814918341527</v>
      </c>
      <c r="DF71" s="7" t="n">
        <v>0.00248034797502444</v>
      </c>
      <c r="DG71" s="7" t="n">
        <v>0.00248034797502444</v>
      </c>
      <c r="DH71" s="7" t="n">
        <v>0.01025814918341527</v>
      </c>
      <c r="DI71" s="7" t="n">
        <v>0.00248034797502444</v>
      </c>
      <c r="DJ71" s="7" t="n">
        <v>0.01025814918341527</v>
      </c>
      <c r="DK71" s="7" t="n">
        <v>0.002654188858424709</v>
      </c>
      <c r="DL71" s="7" t="n">
        <v>1.269719230945237e-19</v>
      </c>
      <c r="DM71" s="7" t="n">
        <v>0.002480347975024435</v>
      </c>
      <c r="DN71" s="7" t="n">
        <v>1.817228217091372e-18</v>
      </c>
      <c r="DO71" s="7" t="n">
        <v>0.01025814918341527</v>
      </c>
      <c r="DP71" s="7" t="n">
        <v>0.003155141071789732</v>
      </c>
      <c r="DQ71" s="7" t="n">
        <v>0.01025814918341527</v>
      </c>
      <c r="DR71" s="7" t="n">
        <v>0.002480347975024435</v>
      </c>
      <c r="DS71" s="7" t="n">
        <v>0.003155141071789732</v>
      </c>
      <c r="DT71" s="7" t="n">
        <v>0</v>
      </c>
      <c r="DU71" s="7" t="n">
        <v>0.00248034797502444</v>
      </c>
      <c r="DV71" s="7" t="n">
        <v>1.269719230945237e-19</v>
      </c>
      <c r="DW71" s="7" t="n">
        <v>0.003155141071789732</v>
      </c>
      <c r="DX71" s="7" t="n">
        <v>0</v>
      </c>
      <c r="DY71" s="7" t="n">
        <v>0.002654188858424709</v>
      </c>
      <c r="DZ71" s="7" t="n">
        <v>0.01025814918341527</v>
      </c>
      <c r="EA71" s="7" t="n">
        <v>0</v>
      </c>
      <c r="EB71" s="7" t="n">
        <v>0.002480347975024442</v>
      </c>
      <c r="EC71" s="7" t="n">
        <v>0.01025814918341527</v>
      </c>
      <c r="ED71" s="7" t="n">
        <v>0</v>
      </c>
      <c r="EE71" s="7" t="n">
        <v>1.269719230945237e-19</v>
      </c>
      <c r="EF71" s="7" t="n">
        <v>0</v>
      </c>
      <c r="EG71" s="7" t="n">
        <v>0.01025814918341527</v>
      </c>
      <c r="EH71" s="7" t="n">
        <v>0.01025814918341527</v>
      </c>
      <c r="EI71" s="7" t="n">
        <v>0.002480347975024435</v>
      </c>
      <c r="EJ71" s="7" t="n">
        <v>0.01025814918341527</v>
      </c>
      <c r="EK71" s="7" t="n">
        <v>0.01025814918341527</v>
      </c>
      <c r="EL71" s="7" t="n">
        <v>0</v>
      </c>
      <c r="EM71" s="7" t="n">
        <v>0.0004724152958536553</v>
      </c>
      <c r="EN71" s="7" t="n">
        <v>0.0004724152958536553</v>
      </c>
      <c r="EO71" s="7" t="n">
        <v>0</v>
      </c>
      <c r="EP71" s="7" t="n">
        <v>0</v>
      </c>
      <c r="EQ71" s="7" t="n">
        <v>0</v>
      </c>
      <c r="ER71" s="7" t="n">
        <v>1.269719230945237e-19</v>
      </c>
      <c r="ES71" s="7" t="n">
        <v>0</v>
      </c>
      <c r="ET71" s="7" t="n">
        <v>0.002480347975024442</v>
      </c>
      <c r="EU71" s="7" t="n">
        <v>0</v>
      </c>
      <c r="EV71" s="7" t="n">
        <v>1.269719230945237e-19</v>
      </c>
      <c r="EW71" s="7" t="n">
        <v>0.002480347975024442</v>
      </c>
      <c r="EX71" s="7" t="n">
        <v>0</v>
      </c>
      <c r="EY71" s="7" t="n">
        <v>0.002480347975024442</v>
      </c>
      <c r="EZ71" s="7" t="n">
        <v>0.002480347975024442</v>
      </c>
      <c r="FA71" s="7" t="n">
        <v>1.269719230945237e-19</v>
      </c>
      <c r="FB71" s="7" t="n">
        <v>0.002480347975024442</v>
      </c>
      <c r="FC71" s="7" t="n">
        <v>0.002480347975024442</v>
      </c>
      <c r="FD71" s="7" t="n">
        <v>0.002480347975024442</v>
      </c>
      <c r="FE71" s="7" t="n">
        <v>0.002480347975024442</v>
      </c>
      <c r="FG71" t="inlineStr">
        <is>
          <t>2023-04-28</t>
        </is>
      </c>
      <c r="FH71" t="n">
        <v>1.105597</v>
      </c>
      <c r="FI71" t="n">
        <v>1.105597</v>
      </c>
      <c r="FJ71" t="n">
        <v>1.090955</v>
      </c>
      <c r="FK71" t="n">
        <v>1.090955</v>
      </c>
      <c r="FL71" t="n">
        <v>1.055665</v>
      </c>
      <c r="FM71" t="n">
        <v>1.055665</v>
      </c>
      <c r="FN71" t="n">
        <v>1.021466</v>
      </c>
      <c r="FO71" t="n">
        <v>1.021466</v>
      </c>
      <c r="FP71" t="n">
        <v>1.039965</v>
      </c>
      <c r="FQ71" t="n">
        <v>0.990081</v>
      </c>
    </row>
    <row r="72">
      <c r="A72" s="6" t="n">
        <v>45047</v>
      </c>
      <c r="B72" s="7" t="n">
        <v>0.01356615896867726</v>
      </c>
      <c r="C72" s="7" t="n">
        <v>0.01356615896867726</v>
      </c>
      <c r="D72" s="7" t="n">
        <v>0.01356615896867729</v>
      </c>
      <c r="E72" s="7" t="n">
        <v>0.01356615896867729</v>
      </c>
      <c r="F72" s="7" t="n">
        <v>0.01356615896867726</v>
      </c>
      <c r="G72" s="7" t="n">
        <v>0.01356615896867726</v>
      </c>
      <c r="H72" s="7" t="n">
        <v>0.01356615896867729</v>
      </c>
      <c r="I72" s="7" t="n">
        <v>0.01356615896867726</v>
      </c>
      <c r="J72" s="7" t="n">
        <v>0.01356615896867726</v>
      </c>
      <c r="K72" s="7" t="n">
        <v>0.01356615896867729</v>
      </c>
      <c r="L72" s="7" t="n">
        <v>0.01356615896867729</v>
      </c>
      <c r="M72" s="7" t="n">
        <v>0.01356615896867726</v>
      </c>
      <c r="N72" s="7" t="n">
        <v>0.01356615896867726</v>
      </c>
      <c r="O72" s="7" t="n">
        <v>0.01356615896867726</v>
      </c>
      <c r="P72" s="7" t="n">
        <v>0.01356615896867726</v>
      </c>
      <c r="Q72" s="7" t="n">
        <v>0.01356615896867726</v>
      </c>
      <c r="R72" s="7" t="n">
        <v>0.01356615896867729</v>
      </c>
      <c r="S72" s="7" t="n">
        <v>0.01356615896867729</v>
      </c>
      <c r="T72" s="7" t="n">
        <v>0.01356615896867729</v>
      </c>
      <c r="U72" s="7" t="n">
        <v>0.01356615896867729</v>
      </c>
      <c r="V72" s="7" t="n">
        <v>0.01356615896867726</v>
      </c>
      <c r="W72" s="7" t="n">
        <v>0.01356615896867726</v>
      </c>
      <c r="X72" s="7" t="n">
        <v>0.01356615896867726</v>
      </c>
      <c r="Y72" s="7" t="n">
        <v>0.007201391047459716</v>
      </c>
      <c r="Z72" s="7" t="n">
        <v>0.007201391047459716</v>
      </c>
      <c r="AA72" s="7" t="n">
        <v>0.01356615896867729</v>
      </c>
      <c r="AB72" s="7" t="n">
        <v>0.01356615896867726</v>
      </c>
      <c r="AC72" s="7" t="n">
        <v>0.01356615896867726</v>
      </c>
      <c r="AD72" s="7" t="n">
        <v>0.01356615896867729</v>
      </c>
      <c r="AE72" s="7" t="n">
        <v>0.01356615896867726</v>
      </c>
      <c r="AF72" s="7" t="n">
        <v>0.007201391047459715</v>
      </c>
      <c r="AG72" s="7" t="n">
        <v>0.01356615896867729</v>
      </c>
      <c r="AH72" s="7" t="n">
        <v>0.01356615896867729</v>
      </c>
      <c r="AI72" s="7" t="n">
        <v>0.007201391047459715</v>
      </c>
      <c r="AJ72" s="7" t="n">
        <v>0.01356615896867726</v>
      </c>
      <c r="AK72" s="7" t="n">
        <v>0.01356615896867729</v>
      </c>
      <c r="AL72" s="7" t="n">
        <v>0.01356615896867729</v>
      </c>
      <c r="AM72" s="7" t="n">
        <v>0.01356615896867729</v>
      </c>
      <c r="AN72" s="7" t="n">
        <v>0.01356615896867726</v>
      </c>
      <c r="AO72" s="7" t="n">
        <v>0.01356615896867729</v>
      </c>
      <c r="AP72" s="7" t="n">
        <v>0.01356615896867729</v>
      </c>
      <c r="AQ72" s="7" t="n">
        <v>0.01356615896867726</v>
      </c>
      <c r="AR72" s="7" t="n">
        <v>0.007201391047459715</v>
      </c>
      <c r="AS72" s="7" t="n">
        <v>0.007201391047459715</v>
      </c>
      <c r="AT72" s="7" t="n">
        <v>0.01356615896867729</v>
      </c>
      <c r="AU72" s="7" t="n">
        <v>0.007201391047459715</v>
      </c>
      <c r="AV72" s="7" t="n">
        <v>0.007201391047459715</v>
      </c>
      <c r="AW72" s="7" t="n">
        <v>0.007201391047459715</v>
      </c>
      <c r="AX72" s="7" t="n">
        <v>0.01356615896867729</v>
      </c>
      <c r="AY72" s="7" t="n">
        <v>0.01346072285718579</v>
      </c>
      <c r="AZ72" s="7" t="n">
        <v>0.01346072285718579</v>
      </c>
      <c r="BA72" s="7" t="n">
        <v>-0.02946448331930589</v>
      </c>
      <c r="BB72" s="7" t="n">
        <v>-0.02946448331930589</v>
      </c>
      <c r="BC72" s="7" t="n">
        <v>0.01346072285718579</v>
      </c>
      <c r="BD72" s="7" t="n">
        <v>0.007201391047459715</v>
      </c>
      <c r="BE72" s="7" t="n">
        <v>0.01346072285718579</v>
      </c>
      <c r="BF72" s="7" t="n">
        <v>0.007201391047459715</v>
      </c>
      <c r="BG72" s="7" t="n">
        <v>0.007201391047459715</v>
      </c>
      <c r="BH72" s="7" t="n">
        <v>0.007201391047459715</v>
      </c>
      <c r="BI72" s="7" t="n">
        <v>0.01346072285718579</v>
      </c>
      <c r="BJ72" s="7" t="n">
        <v>0.01346072285718579</v>
      </c>
      <c r="BK72" s="7" t="n">
        <v>0.007201391047459715</v>
      </c>
      <c r="BL72" s="7" t="n">
        <v>0.007201391047459715</v>
      </c>
      <c r="BM72" s="7" t="n">
        <v>0.01346072285718579</v>
      </c>
      <c r="BN72" s="7" t="n">
        <v>0.007201391047459715</v>
      </c>
      <c r="BO72" s="7" t="n">
        <v>0.007201391047459715</v>
      </c>
      <c r="BP72" s="7" t="n">
        <v>0.007201391047459715</v>
      </c>
      <c r="BQ72" s="7" t="n">
        <v>0.01346072285718579</v>
      </c>
      <c r="BR72" s="7" t="n">
        <v>0.007201391047459715</v>
      </c>
      <c r="BS72" s="7" t="n">
        <v>0.004792767115577824</v>
      </c>
      <c r="BT72" s="7" t="n">
        <v>0.004792767115577824</v>
      </c>
      <c r="BU72" s="7" t="n">
        <v>0.007201391047459715</v>
      </c>
      <c r="BV72" s="7" t="n">
        <v>0.01346072285718579</v>
      </c>
      <c r="BW72" s="7" t="n">
        <v>0.004792767115577826</v>
      </c>
      <c r="BX72" s="7" t="n">
        <v>0.004792767115577826</v>
      </c>
      <c r="BY72" s="7" t="n">
        <v>0.01346072285718579</v>
      </c>
      <c r="BZ72" s="7" t="n">
        <v>0.01346072285718579</v>
      </c>
      <c r="CA72" s="7" t="n">
        <v>0.004792767115577826</v>
      </c>
      <c r="CB72" s="7" t="n">
        <v>0.01346072285718579</v>
      </c>
      <c r="CC72" s="7" t="n">
        <v>0.01346072285718579</v>
      </c>
      <c r="CD72" s="7" t="n">
        <v>0.004792767115577826</v>
      </c>
      <c r="CE72" s="7" t="n">
        <v>0.01346072285718579</v>
      </c>
      <c r="CF72" s="7" t="n">
        <v>0.01346072285718579</v>
      </c>
      <c r="CG72" s="7" t="n">
        <v>0.01346072285718579</v>
      </c>
      <c r="CH72" s="7" t="n">
        <v>-0.01534417118348808</v>
      </c>
      <c r="CI72" s="7" t="n">
        <v>-0.01534417118348808</v>
      </c>
      <c r="CJ72" s="7" t="n">
        <v>0.01346072285718579</v>
      </c>
      <c r="CK72" s="7" t="n">
        <v>0.01346072285718579</v>
      </c>
      <c r="CL72" s="7" t="n">
        <v>0.01346072285718579</v>
      </c>
      <c r="CM72" s="7" t="n">
        <v>0.01346072285718579</v>
      </c>
      <c r="CN72" s="7" t="n">
        <v>0.004792767115577826</v>
      </c>
      <c r="CO72" s="7" t="n">
        <v>0.004792767115577826</v>
      </c>
      <c r="CP72" s="7" t="n">
        <v>0.004792767115577826</v>
      </c>
      <c r="CQ72" s="7" t="n">
        <v>0.004792767115577826</v>
      </c>
      <c r="CR72" s="7" t="n">
        <v>0.004792767115577826</v>
      </c>
      <c r="CS72" s="7" t="n">
        <v>0.004792767115577826</v>
      </c>
      <c r="CT72" s="7" t="n">
        <v>0.004792767115577826</v>
      </c>
      <c r="CU72" s="7" t="n">
        <v>0.004792767115577826</v>
      </c>
      <c r="CV72" s="7" t="n">
        <v>-0.01534417118348808</v>
      </c>
      <c r="CW72" s="7" t="n">
        <v>0.004792767115577826</v>
      </c>
      <c r="CX72" s="7" t="n">
        <v>0.004792767115577826</v>
      </c>
      <c r="CY72" s="7" t="n">
        <v>-0.01534417118348808</v>
      </c>
      <c r="CZ72" s="7" t="n">
        <v>-0.02946448331930589</v>
      </c>
      <c r="DA72" s="7" t="n">
        <v>-0.02946448331930589</v>
      </c>
      <c r="DB72" s="7" t="n">
        <v>-0.01534417118348808</v>
      </c>
      <c r="DC72" s="7" t="n">
        <v>0.004792767115577826</v>
      </c>
      <c r="DD72" s="7" t="n">
        <v>-0.01534417118348808</v>
      </c>
      <c r="DE72" s="7" t="n">
        <v>-0.01534417118348808</v>
      </c>
      <c r="DF72" s="7" t="n">
        <v>-0.02946448331930589</v>
      </c>
      <c r="DG72" s="7" t="n">
        <v>-0.02946448331930589</v>
      </c>
      <c r="DH72" s="7" t="n">
        <v>-0.01534417118348808</v>
      </c>
      <c r="DI72" s="7" t="n">
        <v>-0.02946448331930589</v>
      </c>
      <c r="DJ72" s="7" t="n">
        <v>-0.01534417118348808</v>
      </c>
      <c r="DK72" s="7" t="n">
        <v>0.004792767115577826</v>
      </c>
      <c r="DL72" s="7" t="n">
        <v>-0.003383054830677641</v>
      </c>
      <c r="DM72" s="7" t="n">
        <v>-0.02946448331930589</v>
      </c>
      <c r="DN72" s="7" t="n">
        <v>0.004792767115577826</v>
      </c>
      <c r="DO72" s="7" t="n">
        <v>-0.01534417118348808</v>
      </c>
      <c r="DP72" s="7" t="n">
        <v>-0.01534417118348808</v>
      </c>
      <c r="DQ72" s="7" t="n">
        <v>-0.01534417118348808</v>
      </c>
      <c r="DR72" s="7" t="n">
        <v>-0.02946448331930589</v>
      </c>
      <c r="DS72" s="7" t="n">
        <v>-0.01534417118348808</v>
      </c>
      <c r="DT72" s="7" t="n">
        <v>-0.003383054830677641</v>
      </c>
      <c r="DU72" s="7" t="n">
        <v>-0.02946448331930589</v>
      </c>
      <c r="DV72" s="7" t="n">
        <v>-0.003383054830677641</v>
      </c>
      <c r="DW72" s="7" t="n">
        <v>-0.01534417118348808</v>
      </c>
      <c r="DX72" s="7" t="n">
        <v>-0.003383054830677641</v>
      </c>
      <c r="DY72" s="7" t="n">
        <v>0.004792767115577826</v>
      </c>
      <c r="DZ72" s="7" t="n">
        <v>-0.01534417118348808</v>
      </c>
      <c r="EA72" s="7" t="n">
        <v>-0.003383054830677641</v>
      </c>
      <c r="EB72" s="7" t="n">
        <v>-0.02946448331930589</v>
      </c>
      <c r="EC72" s="7" t="n">
        <v>-0.01534417118348808</v>
      </c>
      <c r="ED72" s="7" t="n">
        <v>-0.003383054830677641</v>
      </c>
      <c r="EE72" s="7" t="n">
        <v>-0.003383054830677641</v>
      </c>
      <c r="EF72" s="7" t="n">
        <v>-0.003383054830677641</v>
      </c>
      <c r="EG72" s="7" t="n">
        <v>-0.01534417118348808</v>
      </c>
      <c r="EH72" s="7" t="n">
        <v>-0.01534417118348808</v>
      </c>
      <c r="EI72" s="7" t="n">
        <v>-0.02946448331930589</v>
      </c>
      <c r="EJ72" s="7" t="n">
        <v>-0.01534417118348808</v>
      </c>
      <c r="EK72" s="7" t="n">
        <v>-0.01534417118348808</v>
      </c>
      <c r="EL72" s="7" t="n">
        <v>-0.003383054830677641</v>
      </c>
      <c r="EM72" s="7" t="n">
        <v>-0.003383054830677641</v>
      </c>
      <c r="EN72" s="7" t="n">
        <v>-0.003383054830677641</v>
      </c>
      <c r="EO72" s="7" t="n">
        <v>-0.003383054830677641</v>
      </c>
      <c r="EP72" s="7" t="n">
        <v>-0.003383054830677641</v>
      </c>
      <c r="EQ72" s="7" t="n">
        <v>-0.003383054830677641</v>
      </c>
      <c r="ER72" s="7" t="n">
        <v>-0.003383054830677641</v>
      </c>
      <c r="ES72" s="7" t="n">
        <v>-0.003383054830677641</v>
      </c>
      <c r="ET72" s="7" t="n">
        <v>-0.02946448331930589</v>
      </c>
      <c r="EU72" s="7" t="n">
        <v>-0.003383054830677641</v>
      </c>
      <c r="EV72" s="7" t="n">
        <v>-0.003383054830677641</v>
      </c>
      <c r="EW72" s="7" t="n">
        <v>-0.02946448331930589</v>
      </c>
      <c r="EX72" s="7" t="n">
        <v>-0.003383054830677641</v>
      </c>
      <c r="EY72" s="7" t="n">
        <v>-0.02946448331930589</v>
      </c>
      <c r="EZ72" s="7" t="n">
        <v>-0.02946448331930589</v>
      </c>
      <c r="FA72" s="7" t="n">
        <v>-0.003383054830677641</v>
      </c>
      <c r="FB72" s="7" t="n">
        <v>-0.02946448331930589</v>
      </c>
      <c r="FC72" s="7" t="n">
        <v>-0.02946448331930589</v>
      </c>
      <c r="FD72" s="7" t="n">
        <v>-0.02946448331930589</v>
      </c>
      <c r="FE72" s="7" t="n">
        <v>-0.02946448331930589</v>
      </c>
      <c r="FG72" t="inlineStr">
        <is>
          <t>2023-05-01</t>
        </is>
      </c>
      <c r="FH72" t="n">
        <v>1.120596</v>
      </c>
      <c r="FI72" t="n">
        <v>1.120596</v>
      </c>
      <c r="FJ72" t="n">
        <v>1.105755</v>
      </c>
      <c r="FK72" t="n">
        <v>1.105755</v>
      </c>
      <c r="FL72" t="n">
        <v>1.069986</v>
      </c>
      <c r="FM72" t="n">
        <v>1.069986</v>
      </c>
      <c r="FN72" t="n">
        <v>1.035324</v>
      </c>
      <c r="FO72" t="n">
        <v>1.035324</v>
      </c>
      <c r="FP72" t="n">
        <v>1.054073</v>
      </c>
      <c r="FQ72" t="n">
        <v>1.003513</v>
      </c>
    </row>
    <row r="73">
      <c r="A73" s="6" t="n">
        <v>45048</v>
      </c>
      <c r="B73" s="7" t="n">
        <v>-0.04911715101004888</v>
      </c>
      <c r="C73" s="7" t="n">
        <v>-0.04911715101004888</v>
      </c>
      <c r="D73" s="7" t="n">
        <v>-0.04911715101004904</v>
      </c>
      <c r="E73" s="7" t="n">
        <v>-0.04911715101004904</v>
      </c>
      <c r="F73" s="7" t="n">
        <v>-0.04911715101004888</v>
      </c>
      <c r="G73" s="7" t="n">
        <v>-0.04911715101004888</v>
      </c>
      <c r="H73" s="7" t="n">
        <v>-0.04911715101004903</v>
      </c>
      <c r="I73" s="7" t="n">
        <v>-0.04911715101004888</v>
      </c>
      <c r="J73" s="7" t="n">
        <v>-0.04911715101004888</v>
      </c>
      <c r="K73" s="7" t="n">
        <v>-0.04911715101004903</v>
      </c>
      <c r="L73" s="7" t="n">
        <v>-0.04911715101004903</v>
      </c>
      <c r="M73" s="7" t="n">
        <v>-0.04911715101004888</v>
      </c>
      <c r="N73" s="7" t="n">
        <v>-0.04911715101004888</v>
      </c>
      <c r="O73" s="7" t="n">
        <v>-0.04911715101004888</v>
      </c>
      <c r="P73" s="7" t="n">
        <v>-0.04911715101004888</v>
      </c>
      <c r="Q73" s="7" t="n">
        <v>-0.04911715101004888</v>
      </c>
      <c r="R73" s="7" t="n">
        <v>-0.04911715101004903</v>
      </c>
      <c r="S73" s="7" t="n">
        <v>-0.04911715101004903</v>
      </c>
      <c r="T73" s="7" t="n">
        <v>-0.04911715101004903</v>
      </c>
      <c r="U73" s="7" t="n">
        <v>-0.04911715101004903</v>
      </c>
      <c r="V73" s="7" t="n">
        <v>-0.04911715101004888</v>
      </c>
      <c r="W73" s="7" t="n">
        <v>-0.04911715101004888</v>
      </c>
      <c r="X73" s="7" t="n">
        <v>-0.04911715101004888</v>
      </c>
      <c r="Y73" s="7" t="n">
        <v>-0.0009285354662379206</v>
      </c>
      <c r="Z73" s="7" t="n">
        <v>-0.0009285354662379206</v>
      </c>
      <c r="AA73" s="7" t="n">
        <v>-0.04911715101004903</v>
      </c>
      <c r="AB73" s="7" t="n">
        <v>-0.04911715101004888</v>
      </c>
      <c r="AC73" s="7" t="n">
        <v>-0.04911715101004888</v>
      </c>
      <c r="AD73" s="7" t="n">
        <v>-0.04911715101004903</v>
      </c>
      <c r="AE73" s="7" t="n">
        <v>-0.04911715101004888</v>
      </c>
      <c r="AF73" s="7" t="n">
        <v>-0.000928535466237918</v>
      </c>
      <c r="AG73" s="7" t="n">
        <v>-0.04911715101004903</v>
      </c>
      <c r="AH73" s="7" t="n">
        <v>-0.04911715101004903</v>
      </c>
      <c r="AI73" s="7" t="n">
        <v>-0.000928535466237918</v>
      </c>
      <c r="AJ73" s="7" t="n">
        <v>-0.04911715101004888</v>
      </c>
      <c r="AK73" s="7" t="n">
        <v>-0.04911715101004903</v>
      </c>
      <c r="AL73" s="7" t="n">
        <v>-0.04911715101004903</v>
      </c>
      <c r="AM73" s="7" t="n">
        <v>-0.04911715101004903</v>
      </c>
      <c r="AN73" s="7" t="n">
        <v>-0.04911715101004888</v>
      </c>
      <c r="AO73" s="7" t="n">
        <v>-0.04911715101004903</v>
      </c>
      <c r="AP73" s="7" t="n">
        <v>-0.04911715101004903</v>
      </c>
      <c r="AQ73" s="7" t="n">
        <v>-0.04911715101004888</v>
      </c>
      <c r="AR73" s="7" t="n">
        <v>-0.000928535466237918</v>
      </c>
      <c r="AS73" s="7" t="n">
        <v>-0.000928535466237918</v>
      </c>
      <c r="AT73" s="7" t="n">
        <v>-0.04911715101004903</v>
      </c>
      <c r="AU73" s="7" t="n">
        <v>-0.000928535466237918</v>
      </c>
      <c r="AV73" s="7" t="n">
        <v>-0.000928535466237918</v>
      </c>
      <c r="AW73" s="7" t="n">
        <v>-0.000928535466237918</v>
      </c>
      <c r="AX73" s="7" t="n">
        <v>-0.04911715101004903</v>
      </c>
      <c r="AY73" s="7" t="n">
        <v>-0.03423316847381803</v>
      </c>
      <c r="AZ73" s="7" t="n">
        <v>-0.03423316847381803</v>
      </c>
      <c r="BA73" s="7" t="n">
        <v>-0.01607886886757181</v>
      </c>
      <c r="BB73" s="7" t="n">
        <v>-0.01607886886757181</v>
      </c>
      <c r="BC73" s="7" t="n">
        <v>-0.03423316847381803</v>
      </c>
      <c r="BD73" s="7" t="n">
        <v>-0.000928535466237918</v>
      </c>
      <c r="BE73" s="7" t="n">
        <v>-0.03423316847381803</v>
      </c>
      <c r="BF73" s="7" t="n">
        <v>-0.000928535466237918</v>
      </c>
      <c r="BG73" s="7" t="n">
        <v>-0.000928535466237918</v>
      </c>
      <c r="BH73" s="7" t="n">
        <v>-0.000928535466237918</v>
      </c>
      <c r="BI73" s="7" t="n">
        <v>-0.03423316847381803</v>
      </c>
      <c r="BJ73" s="7" t="n">
        <v>-0.03423316847381803</v>
      </c>
      <c r="BK73" s="7" t="n">
        <v>-0.000928535466237918</v>
      </c>
      <c r="BL73" s="7" t="n">
        <v>-0.000928535466237918</v>
      </c>
      <c r="BM73" s="7" t="n">
        <v>-0.03423316847381803</v>
      </c>
      <c r="BN73" s="7" t="n">
        <v>-0.000928535466237918</v>
      </c>
      <c r="BO73" s="7" t="n">
        <v>-0.000928535466237918</v>
      </c>
      <c r="BP73" s="7" t="n">
        <v>-0.000928535466237918</v>
      </c>
      <c r="BQ73" s="7" t="n">
        <v>-0.03423316847381803</v>
      </c>
      <c r="BR73" s="7" t="n">
        <v>-0.000928535466237918</v>
      </c>
      <c r="BS73" s="7" t="n">
        <v>-0.006636179910361532</v>
      </c>
      <c r="BT73" s="7" t="n">
        <v>-0.006636179910361532</v>
      </c>
      <c r="BU73" s="7" t="n">
        <v>-0.000928535466237918</v>
      </c>
      <c r="BV73" s="7" t="n">
        <v>-0.03423316847381803</v>
      </c>
      <c r="BW73" s="7" t="n">
        <v>-0.006636179910361534</v>
      </c>
      <c r="BX73" s="7" t="n">
        <v>-0.006636179910361534</v>
      </c>
      <c r="BY73" s="7" t="n">
        <v>-0.03423316847381803</v>
      </c>
      <c r="BZ73" s="7" t="n">
        <v>-0.03423316847381803</v>
      </c>
      <c r="CA73" s="7" t="n">
        <v>-0.006636179910361534</v>
      </c>
      <c r="CB73" s="7" t="n">
        <v>-0.03423316847381803</v>
      </c>
      <c r="CC73" s="7" t="n">
        <v>-0.03423316847381803</v>
      </c>
      <c r="CD73" s="7" t="n">
        <v>-0.006636179910361534</v>
      </c>
      <c r="CE73" s="7" t="n">
        <v>-0.03423316847381803</v>
      </c>
      <c r="CF73" s="7" t="n">
        <v>-0.03423316847381803</v>
      </c>
      <c r="CG73" s="7" t="n">
        <v>-0.03423316847381803</v>
      </c>
      <c r="CH73" s="7" t="n">
        <v>0.01320354343428572</v>
      </c>
      <c r="CI73" s="7" t="n">
        <v>0.01320354343428572</v>
      </c>
      <c r="CJ73" s="7" t="n">
        <v>-0.03423316847381803</v>
      </c>
      <c r="CK73" s="7" t="n">
        <v>-0.03423316847381803</v>
      </c>
      <c r="CL73" s="7" t="n">
        <v>-0.03423316847381803</v>
      </c>
      <c r="CM73" s="7" t="n">
        <v>-0.03423316847381803</v>
      </c>
      <c r="CN73" s="7" t="n">
        <v>-0.006636179910361534</v>
      </c>
      <c r="CO73" s="7" t="n">
        <v>-0.006636179910361534</v>
      </c>
      <c r="CP73" s="7" t="n">
        <v>-0.006636179910361534</v>
      </c>
      <c r="CQ73" s="7" t="n">
        <v>-0.006636179910361534</v>
      </c>
      <c r="CR73" s="7" t="n">
        <v>-0.006636179910361534</v>
      </c>
      <c r="CS73" s="7" t="n">
        <v>-0.006636179910361534</v>
      </c>
      <c r="CT73" s="7" t="n">
        <v>-0.006636179910361534</v>
      </c>
      <c r="CU73" s="7" t="n">
        <v>-0.006636179910361534</v>
      </c>
      <c r="CV73" s="7" t="n">
        <v>0.01320354343428572</v>
      </c>
      <c r="CW73" s="7" t="n">
        <v>-0.006636179910361534</v>
      </c>
      <c r="CX73" s="7" t="n">
        <v>-0.006636179910361534</v>
      </c>
      <c r="CY73" s="7" t="n">
        <v>0.01320354343428572</v>
      </c>
      <c r="CZ73" s="7" t="n">
        <v>-0.01607886886757181</v>
      </c>
      <c r="DA73" s="7" t="n">
        <v>-0.01607886886757181</v>
      </c>
      <c r="DB73" s="7" t="n">
        <v>0.01320354343428572</v>
      </c>
      <c r="DC73" s="7" t="n">
        <v>-0.006636179910361534</v>
      </c>
      <c r="DD73" s="7" t="n">
        <v>0.01349804206460756</v>
      </c>
      <c r="DE73" s="7" t="n">
        <v>0.01349804206460756</v>
      </c>
      <c r="DF73" s="7" t="n">
        <v>-0.01352567970951005</v>
      </c>
      <c r="DG73" s="7" t="n">
        <v>-0.01352567970951005</v>
      </c>
      <c r="DH73" s="7" t="n">
        <v>0.01349804206460756</v>
      </c>
      <c r="DI73" s="7" t="n">
        <v>-0.01607886886757181</v>
      </c>
      <c r="DJ73" s="7" t="n">
        <v>0.01320354343428572</v>
      </c>
      <c r="DK73" s="7" t="n">
        <v>-0.006636179910361534</v>
      </c>
      <c r="DL73" s="7" t="n">
        <v>-0.01147616314724246</v>
      </c>
      <c r="DM73" s="7" t="n">
        <v>-0.01352567970951005</v>
      </c>
      <c r="DN73" s="7" t="n">
        <v>-0.006636179910361534</v>
      </c>
      <c r="DO73" s="7" t="n">
        <v>0.01320354343428572</v>
      </c>
      <c r="DP73" s="7" t="n">
        <v>0.01349804206460756</v>
      </c>
      <c r="DQ73" s="7" t="n">
        <v>0.01320354343428572</v>
      </c>
      <c r="DR73" s="7" t="n">
        <v>-0.01352567970951005</v>
      </c>
      <c r="DS73" s="7" t="n">
        <v>0.01349804206460756</v>
      </c>
      <c r="DT73" s="7" t="n">
        <v>-0.01147616314724246</v>
      </c>
      <c r="DU73" s="7" t="n">
        <v>-0.01352567970951005</v>
      </c>
      <c r="DV73" s="7" t="n">
        <v>-0.01147616314724246</v>
      </c>
      <c r="DW73" s="7" t="n">
        <v>0.01349804206460756</v>
      </c>
      <c r="DX73" s="7" t="n">
        <v>-0.01147616314724246</v>
      </c>
      <c r="DY73" s="7" t="n">
        <v>-0.006636179910361534</v>
      </c>
      <c r="DZ73" s="7" t="n">
        <v>0.01349804206460756</v>
      </c>
      <c r="EA73" s="7" t="n">
        <v>-0.01147616314724246</v>
      </c>
      <c r="EB73" s="7" t="n">
        <v>-0.01607886886757181</v>
      </c>
      <c r="EC73" s="7" t="n">
        <v>0.01349804206460756</v>
      </c>
      <c r="ED73" s="7" t="n">
        <v>-0.01147616314724246</v>
      </c>
      <c r="EE73" s="7" t="n">
        <v>-0.01147616314724246</v>
      </c>
      <c r="EF73" s="7" t="n">
        <v>-0.01147616314724246</v>
      </c>
      <c r="EG73" s="7" t="n">
        <v>0.01349804206460756</v>
      </c>
      <c r="EH73" s="7" t="n">
        <v>0.01349804206460756</v>
      </c>
      <c r="EI73" s="7" t="n">
        <v>-0.01352567970951005</v>
      </c>
      <c r="EJ73" s="7" t="n">
        <v>0.01349804206460756</v>
      </c>
      <c r="EK73" s="7" t="n">
        <v>0.01349804206460756</v>
      </c>
      <c r="EL73" s="7" t="n">
        <v>-0.01147616314724246</v>
      </c>
      <c r="EM73" s="7" t="n">
        <v>-0.01147616314724246</v>
      </c>
      <c r="EN73" s="7" t="n">
        <v>-0.01147616314724246</v>
      </c>
      <c r="EO73" s="7" t="n">
        <v>-0.01147616314724246</v>
      </c>
      <c r="EP73" s="7" t="n">
        <v>-0.01147616314724246</v>
      </c>
      <c r="EQ73" s="7" t="n">
        <v>-0.01147616314724246</v>
      </c>
      <c r="ER73" s="7" t="n">
        <v>-0.01147616314724246</v>
      </c>
      <c r="ES73" s="7" t="n">
        <v>-0.01147616314724246</v>
      </c>
      <c r="ET73" s="7" t="n">
        <v>-0.01607886886757181</v>
      </c>
      <c r="EU73" s="7" t="n">
        <v>-0.01147616314724246</v>
      </c>
      <c r="EV73" s="7" t="n">
        <v>-0.01147616314724246</v>
      </c>
      <c r="EW73" s="7" t="n">
        <v>-0.01607886886757181</v>
      </c>
      <c r="EX73" s="7" t="n">
        <v>-0.01147616314724246</v>
      </c>
      <c r="EY73" s="7" t="n">
        <v>-0.01352567970951005</v>
      </c>
      <c r="EZ73" s="7" t="n">
        <v>-0.01352567970951005</v>
      </c>
      <c r="FA73" s="7" t="n">
        <v>-0.01147616314724246</v>
      </c>
      <c r="FB73" s="7" t="n">
        <v>-0.01352567970951005</v>
      </c>
      <c r="FC73" s="7" t="n">
        <v>-0.01352567970951005</v>
      </c>
      <c r="FD73" s="7" t="n">
        <v>-0.01352567970951005</v>
      </c>
      <c r="FE73" s="7" t="n">
        <v>-0.01352567970951005</v>
      </c>
      <c r="FG73" t="inlineStr">
        <is>
          <t>2023-05-02</t>
        </is>
      </c>
      <c r="FH73" t="n">
        <v>1.065555</v>
      </c>
      <c r="FI73" t="n">
        <v>1.065555</v>
      </c>
      <c r="FJ73" t="n">
        <v>1.051443</v>
      </c>
      <c r="FK73" t="n">
        <v>1.051443</v>
      </c>
      <c r="FL73" t="n">
        <v>1.017432</v>
      </c>
      <c r="FM73" t="n">
        <v>1.017432</v>
      </c>
      <c r="FN73" t="n">
        <v>0.984472</v>
      </c>
      <c r="FO73" t="n">
        <v>0.984472</v>
      </c>
      <c r="FP73" t="n">
        <v>1.0023</v>
      </c>
      <c r="FQ73" t="n">
        <v>0.954223</v>
      </c>
    </row>
    <row r="74">
      <c r="A74" s="6" t="n">
        <v>45049</v>
      </c>
      <c r="B74" s="7" t="n">
        <v>-0.01165715901521935</v>
      </c>
      <c r="C74" s="7" t="n">
        <v>-0.01165715901521935</v>
      </c>
      <c r="D74" s="7" t="n">
        <v>-0.01165715901521936</v>
      </c>
      <c r="E74" s="7" t="n">
        <v>-0.01165715901521936</v>
      </c>
      <c r="F74" s="7" t="n">
        <v>-0.008323331676030988</v>
      </c>
      <c r="G74" s="7" t="n">
        <v>-0.008323331676030988</v>
      </c>
      <c r="H74" s="7" t="n">
        <v>-0.008323331676030981</v>
      </c>
      <c r="I74" s="7" t="n">
        <v>-0.008323331676030988</v>
      </c>
      <c r="J74" s="7" t="n">
        <v>-0.008323331676030988</v>
      </c>
      <c r="K74" s="7" t="n">
        <v>-0.008323331676030981</v>
      </c>
      <c r="L74" s="7" t="n">
        <v>-0.008323331676030981</v>
      </c>
      <c r="M74" s="7" t="n">
        <v>-0.008323331676030988</v>
      </c>
      <c r="N74" s="7" t="n">
        <v>-0.008323331676030988</v>
      </c>
      <c r="O74" s="7" t="n">
        <v>-0.008323331676030988</v>
      </c>
      <c r="P74" s="7" t="n">
        <v>-0.008323331676030988</v>
      </c>
      <c r="Q74" s="7" t="n">
        <v>-0.008323331676030988</v>
      </c>
      <c r="R74" s="7" t="n">
        <v>-0.008323331676030981</v>
      </c>
      <c r="S74" s="7" t="n">
        <v>-0.008323331676030981</v>
      </c>
      <c r="T74" s="7" t="n">
        <v>-0.008323331676030981</v>
      </c>
      <c r="U74" s="7" t="n">
        <v>-0.008323331676030981</v>
      </c>
      <c r="V74" s="7" t="n">
        <v>-0.008323331676030988</v>
      </c>
      <c r="W74" s="7" t="n">
        <v>-0.008323331676030988</v>
      </c>
      <c r="X74" s="7" t="n">
        <v>-0.008323331676030988</v>
      </c>
      <c r="Y74" s="7" t="n">
        <v>-0.009424625716075226</v>
      </c>
      <c r="Z74" s="7" t="n">
        <v>-0.009424625716075226</v>
      </c>
      <c r="AA74" s="7" t="n">
        <v>-0.008323331676030981</v>
      </c>
      <c r="AB74" s="7" t="n">
        <v>-0.008323331676030988</v>
      </c>
      <c r="AC74" s="7" t="n">
        <v>-0.008323331676030988</v>
      </c>
      <c r="AD74" s="7" t="n">
        <v>-0.008323331676030981</v>
      </c>
      <c r="AE74" s="7" t="n">
        <v>-0.008323331676030988</v>
      </c>
      <c r="AF74" s="7" t="n">
        <v>-0.008850550176260704</v>
      </c>
      <c r="AG74" s="7" t="n">
        <v>-0.008323331676030981</v>
      </c>
      <c r="AH74" s="7" t="n">
        <v>-0.008323331676030981</v>
      </c>
      <c r="AI74" s="7" t="n">
        <v>-0.008850550176260704</v>
      </c>
      <c r="AJ74" s="7" t="n">
        <v>-0.008323331676030988</v>
      </c>
      <c r="AK74" s="7" t="n">
        <v>-0.008323331676030981</v>
      </c>
      <c r="AL74" s="7" t="n">
        <v>-0.008323331676030981</v>
      </c>
      <c r="AM74" s="7" t="n">
        <v>-0.008323331676030981</v>
      </c>
      <c r="AN74" s="7" t="n">
        <v>-0.008323331676030988</v>
      </c>
      <c r="AO74" s="7" t="n">
        <v>-0.008323331676030981</v>
      </c>
      <c r="AP74" s="7" t="n">
        <v>-0.008323331676030981</v>
      </c>
      <c r="AQ74" s="7" t="n">
        <v>-0.008323331676030988</v>
      </c>
      <c r="AR74" s="7" t="n">
        <v>-0.008850550176260704</v>
      </c>
      <c r="AS74" s="7" t="n">
        <v>-0.008850550176260704</v>
      </c>
      <c r="AT74" s="7" t="n">
        <v>-0.008323331676030981</v>
      </c>
      <c r="AU74" s="7" t="n">
        <v>-0.008850550176260704</v>
      </c>
      <c r="AV74" s="7" t="n">
        <v>-0.008850550176260704</v>
      </c>
      <c r="AW74" s="7" t="n">
        <v>-0.008850550176260704</v>
      </c>
      <c r="AX74" s="7" t="n">
        <v>-0.008323331676030981</v>
      </c>
      <c r="AY74" s="7" t="n">
        <v>-0.01028923658151003</v>
      </c>
      <c r="AZ74" s="7" t="n">
        <v>-0.01028923658151003</v>
      </c>
      <c r="BA74" s="7" t="n">
        <v>0.003477859458683221</v>
      </c>
      <c r="BB74" s="7" t="n">
        <v>0.003477859458683221</v>
      </c>
      <c r="BC74" s="7" t="n">
        <v>-0.008814779152515644</v>
      </c>
      <c r="BD74" s="7" t="n">
        <v>-0.008850550176260704</v>
      </c>
      <c r="BE74" s="7" t="n">
        <v>-0.008814779152515644</v>
      </c>
      <c r="BF74" s="7" t="n">
        <v>-0.008850550176260704</v>
      </c>
      <c r="BG74" s="7" t="n">
        <v>-0.008850550176260704</v>
      </c>
      <c r="BH74" s="7" t="n">
        <v>-0.008850550176260704</v>
      </c>
      <c r="BI74" s="7" t="n">
        <v>-0.008814779152515644</v>
      </c>
      <c r="BJ74" s="7" t="n">
        <v>-0.008814779152515644</v>
      </c>
      <c r="BK74" s="7" t="n">
        <v>-0.008850550176260704</v>
      </c>
      <c r="BL74" s="7" t="n">
        <v>-0.008850550176260704</v>
      </c>
      <c r="BM74" s="7" t="n">
        <v>-0.008814779152515644</v>
      </c>
      <c r="BN74" s="7" t="n">
        <v>-0.008850550176260704</v>
      </c>
      <c r="BO74" s="7" t="n">
        <v>-0.008850550176260704</v>
      </c>
      <c r="BP74" s="7" t="n">
        <v>-0.008850550176260704</v>
      </c>
      <c r="BQ74" s="7" t="n">
        <v>-0.008814779152515644</v>
      </c>
      <c r="BR74" s="7" t="n">
        <v>-0.008850550176260704</v>
      </c>
      <c r="BS74" s="7" t="n">
        <v>0.006949661337901538</v>
      </c>
      <c r="BT74" s="7" t="n">
        <v>0.006949661337901538</v>
      </c>
      <c r="BU74" s="7" t="n">
        <v>-0.008850550176260704</v>
      </c>
      <c r="BV74" s="7" t="n">
        <v>-0.008814779152515644</v>
      </c>
      <c r="BW74" s="7" t="n">
        <v>0.006949661337901541</v>
      </c>
      <c r="BX74" s="7" t="n">
        <v>0.006949661337901541</v>
      </c>
      <c r="BY74" s="7" t="n">
        <v>-0.008814779152515644</v>
      </c>
      <c r="BZ74" s="7" t="n">
        <v>-0.008814779152515644</v>
      </c>
      <c r="CA74" s="7" t="n">
        <v>0.006949661337901541</v>
      </c>
      <c r="CB74" s="7" t="n">
        <v>-0.008814779152515644</v>
      </c>
      <c r="CC74" s="7" t="n">
        <v>-0.008814779152515644</v>
      </c>
      <c r="CD74" s="7" t="n">
        <v>0.006949661337901541</v>
      </c>
      <c r="CE74" s="7" t="n">
        <v>-0.008814779152515644</v>
      </c>
      <c r="CF74" s="7" t="n">
        <v>-0.008814779152515644</v>
      </c>
      <c r="CG74" s="7" t="n">
        <v>-0.008814779152515644</v>
      </c>
      <c r="CH74" s="7" t="n">
        <v>-0.004309364485082184</v>
      </c>
      <c r="CI74" s="7" t="n">
        <v>-0.004309364485082184</v>
      </c>
      <c r="CJ74" s="7" t="n">
        <v>-0.008814779152515644</v>
      </c>
      <c r="CK74" s="7" t="n">
        <v>-0.008814779152515644</v>
      </c>
      <c r="CL74" s="7" t="n">
        <v>-0.008814779152515644</v>
      </c>
      <c r="CM74" s="7" t="n">
        <v>-0.008814779152515644</v>
      </c>
      <c r="CN74" s="7" t="n">
        <v>0.006949661337901541</v>
      </c>
      <c r="CO74" s="7" t="n">
        <v>0.006949661337901541</v>
      </c>
      <c r="CP74" s="7" t="n">
        <v>0.006949661337901541</v>
      </c>
      <c r="CQ74" s="7" t="n">
        <v>0.006949661337901541</v>
      </c>
      <c r="CR74" s="7" t="n">
        <v>0.006949661337901541</v>
      </c>
      <c r="CS74" s="7" t="n">
        <v>0.006949661337901541</v>
      </c>
      <c r="CT74" s="7" t="n">
        <v>0.006949661337901541</v>
      </c>
      <c r="CU74" s="7" t="n">
        <v>0.006949661337901541</v>
      </c>
      <c r="CV74" s="7" t="n">
        <v>-0.004806542482987992</v>
      </c>
      <c r="CW74" s="7" t="n">
        <v>0.006949661337901541</v>
      </c>
      <c r="CX74" s="7" t="n">
        <v>0.006949661337901541</v>
      </c>
      <c r="CY74" s="7" t="n">
        <v>-0.004806542482987992</v>
      </c>
      <c r="CZ74" s="7" t="n">
        <v>-0.0008324813822663871</v>
      </c>
      <c r="DA74" s="7" t="n">
        <v>-0.0008324813822663871</v>
      </c>
      <c r="DB74" s="7" t="n">
        <v>-0.004806542482987992</v>
      </c>
      <c r="DC74" s="7" t="n">
        <v>0.006949661337901541</v>
      </c>
      <c r="DD74" s="7" t="n">
        <v>-0.004806542482987992</v>
      </c>
      <c r="DE74" s="7" t="n">
        <v>-0.004806542482987992</v>
      </c>
      <c r="DF74" s="7" t="n">
        <v>-0.0008324813822663871</v>
      </c>
      <c r="DG74" s="7" t="n">
        <v>-0.0008324813822663871</v>
      </c>
      <c r="DH74" s="7" t="n">
        <v>-0.004806542482987992</v>
      </c>
      <c r="DI74" s="7" t="n">
        <v>-0.0008324813822663871</v>
      </c>
      <c r="DJ74" s="7" t="n">
        <v>-0.004806542482987992</v>
      </c>
      <c r="DK74" s="7" t="n">
        <v>0.006949661337901541</v>
      </c>
      <c r="DL74" s="7" t="n">
        <v>-0.004239931572756419</v>
      </c>
      <c r="DM74" s="7" t="n">
        <v>-0.0008324813822663871</v>
      </c>
      <c r="DN74" s="7" t="n">
        <v>0.006949661337901541</v>
      </c>
      <c r="DO74" s="7" t="n">
        <v>-0.004806542482987992</v>
      </c>
      <c r="DP74" s="7" t="n">
        <v>-0.004806542482987992</v>
      </c>
      <c r="DQ74" s="7" t="n">
        <v>-0.004806542482987992</v>
      </c>
      <c r="DR74" s="7" t="n">
        <v>-0.0008324813822663871</v>
      </c>
      <c r="DS74" s="7" t="n">
        <v>-0.004806542482987992</v>
      </c>
      <c r="DT74" s="7" t="n">
        <v>-0.004239931572756419</v>
      </c>
      <c r="DU74" s="7" t="n">
        <v>-0.0008324813822663871</v>
      </c>
      <c r="DV74" s="7" t="n">
        <v>-0.004239931572756419</v>
      </c>
      <c r="DW74" s="7" t="n">
        <v>-0.004806542482987992</v>
      </c>
      <c r="DX74" s="7" t="n">
        <v>-0.004239931572756419</v>
      </c>
      <c r="DY74" s="7" t="n">
        <v>0.006949661337901541</v>
      </c>
      <c r="DZ74" s="7" t="n">
        <v>-0.004806542482987992</v>
      </c>
      <c r="EA74" s="7" t="n">
        <v>-0.004239931572756419</v>
      </c>
      <c r="EB74" s="7" t="n">
        <v>-0.0008324813822663871</v>
      </c>
      <c r="EC74" s="7" t="n">
        <v>-0.004806542482987992</v>
      </c>
      <c r="ED74" s="7" t="n">
        <v>-0.004239931572756419</v>
      </c>
      <c r="EE74" s="7" t="n">
        <v>-0.004239931572756419</v>
      </c>
      <c r="EF74" s="7" t="n">
        <v>-0.004239931572756419</v>
      </c>
      <c r="EG74" s="7" t="n">
        <v>-0.004806542482987992</v>
      </c>
      <c r="EH74" s="7" t="n">
        <v>-0.004806542482987992</v>
      </c>
      <c r="EI74" s="7" t="n">
        <v>-0.0008324813822663871</v>
      </c>
      <c r="EJ74" s="7" t="n">
        <v>-0.004806542482987992</v>
      </c>
      <c r="EK74" s="7" t="n">
        <v>-0.004806542482987992</v>
      </c>
      <c r="EL74" s="7" t="n">
        <v>-0.004239931572756419</v>
      </c>
      <c r="EM74" s="7" t="n">
        <v>-0.004239931572756419</v>
      </c>
      <c r="EN74" s="7" t="n">
        <v>-0.004239931572756419</v>
      </c>
      <c r="EO74" s="7" t="n">
        <v>-0.004239931572756419</v>
      </c>
      <c r="EP74" s="7" t="n">
        <v>-0.004239931572756419</v>
      </c>
      <c r="EQ74" s="7" t="n">
        <v>-0.004239931572756419</v>
      </c>
      <c r="ER74" s="7" t="n">
        <v>-0.004239931572756419</v>
      </c>
      <c r="ES74" s="7" t="n">
        <v>-0.004239931572756419</v>
      </c>
      <c r="ET74" s="7" t="n">
        <v>-0.0008324813822663871</v>
      </c>
      <c r="EU74" s="7" t="n">
        <v>-0.004239931572756419</v>
      </c>
      <c r="EV74" s="7" t="n">
        <v>-0.004239931572756419</v>
      </c>
      <c r="EW74" s="7" t="n">
        <v>-0.0008324813822663871</v>
      </c>
      <c r="EX74" s="7" t="n">
        <v>-0.004239931572756419</v>
      </c>
      <c r="EY74" s="7" t="n">
        <v>-0.0008324813822663871</v>
      </c>
      <c r="EZ74" s="7" t="n">
        <v>-0.0008324813822663871</v>
      </c>
      <c r="FA74" s="7" t="n">
        <v>-0.004239931572756419</v>
      </c>
      <c r="FB74" s="7" t="n">
        <v>-0.0008324813822663871</v>
      </c>
      <c r="FC74" s="7" t="n">
        <v>-0.0008324813822663871</v>
      </c>
      <c r="FD74" s="7" t="n">
        <v>-0.0008324813822663871</v>
      </c>
      <c r="FE74" s="7" t="n">
        <v>-0.0008324813822663871</v>
      </c>
      <c r="FG74" t="inlineStr">
        <is>
          <t>2023-05-03</t>
        </is>
      </c>
      <c r="FH74" t="n">
        <v>1.053134</v>
      </c>
      <c r="FI74" t="n">
        <v>1.053134</v>
      </c>
      <c r="FJ74" t="n">
        <v>1.039187</v>
      </c>
      <c r="FK74" t="n">
        <v>1.039187</v>
      </c>
      <c r="FL74" t="n">
        <v>1.008963</v>
      </c>
      <c r="FM74" t="n">
        <v>1.008963</v>
      </c>
      <c r="FN74" t="n">
        <v>0.976277</v>
      </c>
      <c r="FO74" t="n">
        <v>0.976277</v>
      </c>
      <c r="FP74" t="n">
        <v>0.993957</v>
      </c>
      <c r="FQ74" t="n">
        <v>0.946281</v>
      </c>
    </row>
    <row r="75">
      <c r="A75" s="6" t="n">
        <v>45050</v>
      </c>
      <c r="B75" s="7" t="n">
        <v>2.142424027186283e-06</v>
      </c>
      <c r="C75" s="7" t="n">
        <v>2.142424027186283e-06</v>
      </c>
      <c r="D75" s="7" t="n">
        <v>2.142424027208853e-06</v>
      </c>
      <c r="E75" s="7" t="n">
        <v>2.142424027208853e-06</v>
      </c>
      <c r="F75" s="7" t="n">
        <v>-0.003930654523709048</v>
      </c>
      <c r="G75" s="7" t="n">
        <v>-0.003930654523709048</v>
      </c>
      <c r="H75" s="7" t="n">
        <v>-0.003930654523709049</v>
      </c>
      <c r="I75" s="7" t="n">
        <v>-0.003930654523709046</v>
      </c>
      <c r="J75" s="7" t="n">
        <v>-0.003930654523709046</v>
      </c>
      <c r="K75" s="7" t="n">
        <v>-0.003930654523709049</v>
      </c>
      <c r="L75" s="7" t="n">
        <v>-0.003930654523709049</v>
      </c>
      <c r="M75" s="7" t="n">
        <v>-0.003930654523709048</v>
      </c>
      <c r="N75" s="7" t="n">
        <v>-0.003930654523709046</v>
      </c>
      <c r="O75" s="7" t="n">
        <v>-0.003930654523709046</v>
      </c>
      <c r="P75" s="7" t="n">
        <v>-0.003930654523709048</v>
      </c>
      <c r="Q75" s="7" t="n">
        <v>-0.003930654523709046</v>
      </c>
      <c r="R75" s="7" t="n">
        <v>-0.003930654523709049</v>
      </c>
      <c r="S75" s="7" t="n">
        <v>-0.003930654523709049</v>
      </c>
      <c r="T75" s="7" t="n">
        <v>-0.003930654523709049</v>
      </c>
      <c r="U75" s="7" t="n">
        <v>-0.003930654523709049</v>
      </c>
      <c r="V75" s="7" t="n">
        <v>-0.003930654523709048</v>
      </c>
      <c r="W75" s="7" t="n">
        <v>-0.003930654523709046</v>
      </c>
      <c r="X75" s="7" t="n">
        <v>-0.003930654523709048</v>
      </c>
      <c r="Y75" s="7" t="n">
        <v>0.003393651301532156</v>
      </c>
      <c r="Z75" s="7" t="n">
        <v>0.003393651301532156</v>
      </c>
      <c r="AA75" s="7" t="n">
        <v>-0.003930654523709049</v>
      </c>
      <c r="AB75" s="7" t="n">
        <v>-0.003930654523709048</v>
      </c>
      <c r="AC75" s="7" t="n">
        <v>-0.003930654523709054</v>
      </c>
      <c r="AD75" s="7" t="n">
        <v>-0.003930654523709049</v>
      </c>
      <c r="AE75" s="7" t="n">
        <v>-0.003930654523709048</v>
      </c>
      <c r="AF75" s="7" t="n">
        <v>0.0027164349069656</v>
      </c>
      <c r="AG75" s="7" t="n">
        <v>-0.003930654523709049</v>
      </c>
      <c r="AH75" s="7" t="n">
        <v>-0.003930654523709049</v>
      </c>
      <c r="AI75" s="7" t="n">
        <v>0.0027164349069656</v>
      </c>
      <c r="AJ75" s="7" t="n">
        <v>-0.003930654523709048</v>
      </c>
      <c r="AK75" s="7" t="n">
        <v>-0.003930654523709049</v>
      </c>
      <c r="AL75" s="7" t="n">
        <v>-0.003930654523709049</v>
      </c>
      <c r="AM75" s="7" t="n">
        <v>-0.003930654523709049</v>
      </c>
      <c r="AN75" s="7" t="n">
        <v>-0.003930654523709054</v>
      </c>
      <c r="AO75" s="7" t="n">
        <v>-0.003930654523709049</v>
      </c>
      <c r="AP75" s="7" t="n">
        <v>-0.003930654523709049</v>
      </c>
      <c r="AQ75" s="7" t="n">
        <v>-0.003930654523709054</v>
      </c>
      <c r="AR75" s="7" t="n">
        <v>0.0027164349069656</v>
      </c>
      <c r="AS75" s="7" t="n">
        <v>0.0027164349069656</v>
      </c>
      <c r="AT75" s="7" t="n">
        <v>-0.003930654523709049</v>
      </c>
      <c r="AU75" s="7" t="n">
        <v>0.0027164349069656</v>
      </c>
      <c r="AV75" s="7" t="n">
        <v>0.0027164349069656</v>
      </c>
      <c r="AW75" s="7" t="n">
        <v>0.0027164349069656</v>
      </c>
      <c r="AX75" s="7" t="n">
        <v>-0.003930654523709049</v>
      </c>
      <c r="AY75" s="7" t="n">
        <v>-0.002378866880154737</v>
      </c>
      <c r="AZ75" s="7" t="n">
        <v>-0.002378866880154737</v>
      </c>
      <c r="BA75" s="7" t="n">
        <v>-0.006366629414225375</v>
      </c>
      <c r="BB75" s="7" t="n">
        <v>-0.006366629414225375</v>
      </c>
      <c r="BC75" s="7" t="n">
        <v>-0.004118231606141976</v>
      </c>
      <c r="BD75" s="7" t="n">
        <v>0.0027164349069656</v>
      </c>
      <c r="BE75" s="7" t="n">
        <v>-0.004118231606141976</v>
      </c>
      <c r="BF75" s="7" t="n">
        <v>0.002716434906965594</v>
      </c>
      <c r="BG75" s="7" t="n">
        <v>0.0027164349069656</v>
      </c>
      <c r="BH75" s="7" t="n">
        <v>0.002716434906965594</v>
      </c>
      <c r="BI75" s="7" t="n">
        <v>-0.004118231606141976</v>
      </c>
      <c r="BJ75" s="7" t="n">
        <v>-0.004118231606141976</v>
      </c>
      <c r="BK75" s="7" t="n">
        <v>0.002716434906965594</v>
      </c>
      <c r="BL75" s="7" t="n">
        <v>0.0027164349069656</v>
      </c>
      <c r="BM75" s="7" t="n">
        <v>-0.004118231606141976</v>
      </c>
      <c r="BN75" s="7" t="n">
        <v>0.0027164349069656</v>
      </c>
      <c r="BO75" s="7" t="n">
        <v>0.0027164349069656</v>
      </c>
      <c r="BP75" s="7" t="n">
        <v>0.0027164349069656</v>
      </c>
      <c r="BQ75" s="7" t="n">
        <v>-0.004118231606141976</v>
      </c>
      <c r="BR75" s="7" t="n">
        <v>0.0027164349069656</v>
      </c>
      <c r="BS75" s="7" t="n">
        <v>-0.006269171774562238</v>
      </c>
      <c r="BT75" s="7" t="n">
        <v>-0.006269171774562238</v>
      </c>
      <c r="BU75" s="7" t="n">
        <v>0.0027164349069656</v>
      </c>
      <c r="BV75" s="7" t="n">
        <v>-0.004118231606141976</v>
      </c>
      <c r="BW75" s="7" t="n">
        <v>-0.005262274644791527</v>
      </c>
      <c r="BX75" s="7" t="n">
        <v>-0.006269171774562241</v>
      </c>
      <c r="BY75" s="7" t="n">
        <v>-0.004118231606141976</v>
      </c>
      <c r="BZ75" s="7" t="n">
        <v>-0.004118231606141978</v>
      </c>
      <c r="CA75" s="7" t="n">
        <v>-0.005262274644791527</v>
      </c>
      <c r="CB75" s="7" t="n">
        <v>-0.004118231606141978</v>
      </c>
      <c r="CC75" s="7" t="n">
        <v>-0.004118231606141978</v>
      </c>
      <c r="CD75" s="7" t="n">
        <v>-0.006269171774562241</v>
      </c>
      <c r="CE75" s="7" t="n">
        <v>-0.004118231606141976</v>
      </c>
      <c r="CF75" s="7" t="n">
        <v>-0.004118231606141976</v>
      </c>
      <c r="CG75" s="7" t="n">
        <v>-0.004118231606141976</v>
      </c>
      <c r="CH75" s="7" t="n">
        <v>0.004267890311173708</v>
      </c>
      <c r="CI75" s="7" t="n">
        <v>0.004267890311173708</v>
      </c>
      <c r="CJ75" s="7" t="n">
        <v>-0.004118231606141976</v>
      </c>
      <c r="CK75" s="7" t="n">
        <v>-0.004118231606141976</v>
      </c>
      <c r="CL75" s="7" t="n">
        <v>-0.004118231606141976</v>
      </c>
      <c r="CM75" s="7" t="n">
        <v>-0.004118231606141976</v>
      </c>
      <c r="CN75" s="7" t="n">
        <v>-0.005262274644791527</v>
      </c>
      <c r="CO75" s="7" t="n">
        <v>-0.005262274644791527</v>
      </c>
      <c r="CP75" s="7" t="n">
        <v>-0.006269171774562241</v>
      </c>
      <c r="CQ75" s="7" t="n">
        <v>-0.00626917177456224</v>
      </c>
      <c r="CR75" s="7" t="n">
        <v>-0.006269171774562241</v>
      </c>
      <c r="CS75" s="7" t="n">
        <v>-0.005262274644791527</v>
      </c>
      <c r="CT75" s="7" t="n">
        <v>-0.006269171774562241</v>
      </c>
      <c r="CU75" s="7" t="n">
        <v>-0.006269171774562241</v>
      </c>
      <c r="CV75" s="7" t="n">
        <v>0.004073212382415478</v>
      </c>
      <c r="CW75" s="7" t="n">
        <v>-0.006269171774562241</v>
      </c>
      <c r="CX75" s="7" t="n">
        <v>-0.006269171774562241</v>
      </c>
      <c r="CY75" s="7" t="n">
        <v>0.004073212382415478</v>
      </c>
      <c r="CZ75" s="7" t="n">
        <v>-0.008054411718938413</v>
      </c>
      <c r="DA75" s="7" t="n">
        <v>-0.008054411718938413</v>
      </c>
      <c r="DB75" s="7" t="n">
        <v>0.004073212382415478</v>
      </c>
      <c r="DC75" s="7" t="n">
        <v>-0.005262274644791527</v>
      </c>
      <c r="DD75" s="7" t="n">
        <v>0.004073212382415478</v>
      </c>
      <c r="DE75" s="7" t="n">
        <v>0.004073212382415478</v>
      </c>
      <c r="DF75" s="7" t="n">
        <v>-0.008054411718938413</v>
      </c>
      <c r="DG75" s="7" t="n">
        <v>-0.008054411718938413</v>
      </c>
      <c r="DH75" s="7" t="n">
        <v>0.004073212382415478</v>
      </c>
      <c r="DI75" s="7" t="n">
        <v>-0.008054411718938413</v>
      </c>
      <c r="DJ75" s="7" t="n">
        <v>0.004073212382415478</v>
      </c>
      <c r="DK75" s="7" t="n">
        <v>-0.006269171774562241</v>
      </c>
      <c r="DL75" s="7" t="n">
        <v>-0.006436620082553628</v>
      </c>
      <c r="DM75" s="7" t="n">
        <v>-0.008054411718938413</v>
      </c>
      <c r="DN75" s="7" t="n">
        <v>-0.006269171774562241</v>
      </c>
      <c r="DO75" s="7" t="n">
        <v>0.004073212382415478</v>
      </c>
      <c r="DP75" s="7" t="n">
        <v>0.004073212382415478</v>
      </c>
      <c r="DQ75" s="7" t="n">
        <v>0.004073212382415478</v>
      </c>
      <c r="DR75" s="7" t="n">
        <v>-0.008054411718938413</v>
      </c>
      <c r="DS75" s="7" t="n">
        <v>0.004073212382415478</v>
      </c>
      <c r="DT75" s="7" t="n">
        <v>-0.006436620082553628</v>
      </c>
      <c r="DU75" s="7" t="n">
        <v>-0.008054411718938413</v>
      </c>
      <c r="DV75" s="7" t="n">
        <v>-0.006436620082553628</v>
      </c>
      <c r="DW75" s="7" t="n">
        <v>0.004073212382415478</v>
      </c>
      <c r="DX75" s="7" t="n">
        <v>-0.006436620082553625</v>
      </c>
      <c r="DY75" s="7" t="n">
        <v>-0.006269171774562241</v>
      </c>
      <c r="DZ75" s="7" t="n">
        <v>0.004923050053502252</v>
      </c>
      <c r="EA75" s="7" t="n">
        <v>-0.006436620082553626</v>
      </c>
      <c r="EB75" s="7" t="n">
        <v>-0.008054411718938413</v>
      </c>
      <c r="EC75" s="7" t="n">
        <v>0.004923050053502252</v>
      </c>
      <c r="ED75" s="7" t="n">
        <v>-0.006436620082553625</v>
      </c>
      <c r="EE75" s="7" t="n">
        <v>-0.006436620082553628</v>
      </c>
      <c r="EF75" s="7" t="n">
        <v>-0.006436620082553626</v>
      </c>
      <c r="EG75" s="7" t="n">
        <v>0.004923050053502252</v>
      </c>
      <c r="EH75" s="7" t="n">
        <v>0.004923050053502252</v>
      </c>
      <c r="EI75" s="7" t="n">
        <v>-0.008054411718938413</v>
      </c>
      <c r="EJ75" s="7" t="n">
        <v>0.004923050053502252</v>
      </c>
      <c r="EK75" s="7" t="n">
        <v>0.004923050053502252</v>
      </c>
      <c r="EL75" s="7" t="n">
        <v>-0.006436620082553627</v>
      </c>
      <c r="EM75" s="7" t="n">
        <v>-0.006436620082553628</v>
      </c>
      <c r="EN75" s="7" t="n">
        <v>-0.006436620082553628</v>
      </c>
      <c r="EO75" s="7" t="n">
        <v>-0.006436620082553628</v>
      </c>
      <c r="EP75" s="7" t="n">
        <v>-0.006436620082553628</v>
      </c>
      <c r="EQ75" s="7" t="n">
        <v>-0.006436620082553625</v>
      </c>
      <c r="ER75" s="7" t="n">
        <v>-0.006436620082553628</v>
      </c>
      <c r="ES75" s="7" t="n">
        <v>-0.006436620082553625</v>
      </c>
      <c r="ET75" s="7" t="n">
        <v>-0.008054411718938413</v>
      </c>
      <c r="EU75" s="7" t="n">
        <v>-0.006436620082553625</v>
      </c>
      <c r="EV75" s="7" t="n">
        <v>-0.006436620082553628</v>
      </c>
      <c r="EW75" s="7" t="n">
        <v>-0.008054411718938413</v>
      </c>
      <c r="EX75" s="7" t="n">
        <v>-0.006436620082553628</v>
      </c>
      <c r="EY75" s="7" t="n">
        <v>-0.008054411718938406</v>
      </c>
      <c r="EZ75" s="7" t="n">
        <v>-0.008054411718938406</v>
      </c>
      <c r="FA75" s="7" t="n">
        <v>-0.006436620082553628</v>
      </c>
      <c r="FB75" s="7" t="n">
        <v>-0.008054411718938406</v>
      </c>
      <c r="FC75" s="7" t="n">
        <v>-0.008054411718938406</v>
      </c>
      <c r="FD75" s="7" t="n">
        <v>-0.008054411718938406</v>
      </c>
      <c r="FE75" s="7" t="n">
        <v>-0.008054411718938406</v>
      </c>
      <c r="FG75" t="inlineStr">
        <is>
          <t>2023-05-04</t>
        </is>
      </c>
      <c r="FH75" t="n">
        <v>1.053136</v>
      </c>
      <c r="FI75" t="n">
        <v>1.053136</v>
      </c>
      <c r="FJ75" t="n">
        <v>1.039189</v>
      </c>
      <c r="FK75" t="n">
        <v>1.039189</v>
      </c>
      <c r="FL75" t="n">
        <v>1.004997</v>
      </c>
      <c r="FM75" t="n">
        <v>1.004997</v>
      </c>
      <c r="FN75" t="n">
        <v>0.97244</v>
      </c>
      <c r="FO75" t="n">
        <v>0.97244</v>
      </c>
      <c r="FP75" t="n">
        <v>0.99005</v>
      </c>
      <c r="FQ75" t="n">
        <v>0.942561</v>
      </c>
    </row>
    <row r="76">
      <c r="A76" s="6" t="n">
        <v>45051</v>
      </c>
      <c r="B76" s="7" t="n">
        <v>0.03095916756466716</v>
      </c>
      <c r="C76" s="7" t="n">
        <v>0.03095916756466716</v>
      </c>
      <c r="D76" s="7" t="n">
        <v>0.03095916756466716</v>
      </c>
      <c r="E76" s="7" t="n">
        <v>0.03095916756466716</v>
      </c>
      <c r="F76" s="7" t="n">
        <v>0.0162252163310631</v>
      </c>
      <c r="G76" s="7" t="n">
        <v>0.0162252163310631</v>
      </c>
      <c r="H76" s="7" t="n">
        <v>0.01622521633106312</v>
      </c>
      <c r="I76" s="7" t="n">
        <v>0.0162252163310631</v>
      </c>
      <c r="J76" s="7" t="n">
        <v>0.0162252163310631</v>
      </c>
      <c r="K76" s="7" t="n">
        <v>0.01622521633106312</v>
      </c>
      <c r="L76" s="7" t="n">
        <v>0.01622521633106312</v>
      </c>
      <c r="M76" s="7" t="n">
        <v>0.0162252163310631</v>
      </c>
      <c r="N76" s="7" t="n">
        <v>0.0162252163310631</v>
      </c>
      <c r="O76" s="7" t="n">
        <v>0.0162252163310631</v>
      </c>
      <c r="P76" s="7" t="n">
        <v>0.02705788271010368</v>
      </c>
      <c r="Q76" s="7" t="n">
        <v>0.0162252163310631</v>
      </c>
      <c r="R76" s="7" t="n">
        <v>0.01622521633106312</v>
      </c>
      <c r="S76" s="7" t="n">
        <v>0.01622521633106312</v>
      </c>
      <c r="T76" s="7" t="n">
        <v>0.01622521633106312</v>
      </c>
      <c r="U76" s="7" t="n">
        <v>0.01622521633106312</v>
      </c>
      <c r="V76" s="7" t="n">
        <v>0.02705788271010368</v>
      </c>
      <c r="W76" s="7" t="n">
        <v>0.0162252163310631</v>
      </c>
      <c r="X76" s="7" t="n">
        <v>0.02705788271010368</v>
      </c>
      <c r="Y76" s="7" t="n">
        <v>0.02571919445006684</v>
      </c>
      <c r="Z76" s="7" t="n">
        <v>0.02571919445006684</v>
      </c>
      <c r="AA76" s="7" t="n">
        <v>0.02705788271010368</v>
      </c>
      <c r="AB76" s="7" t="n">
        <v>0.02705788271010368</v>
      </c>
      <c r="AC76" s="7" t="n">
        <v>0.02705788271010368</v>
      </c>
      <c r="AD76" s="7" t="n">
        <v>0.01622521633106312</v>
      </c>
      <c r="AE76" s="7" t="n">
        <v>0.02705788271010368</v>
      </c>
      <c r="AF76" s="7" t="n">
        <v>0.01335992397790569</v>
      </c>
      <c r="AG76" s="7" t="n">
        <v>0.02705788271010368</v>
      </c>
      <c r="AH76" s="7" t="n">
        <v>0.02705788271010368</v>
      </c>
      <c r="AI76" s="7" t="n">
        <v>0.01335992397790569</v>
      </c>
      <c r="AJ76" s="7" t="n">
        <v>0.02705788271010368</v>
      </c>
      <c r="AK76" s="7" t="n">
        <v>0.01622521633106312</v>
      </c>
      <c r="AL76" s="7" t="n">
        <v>0.02705788271010368</v>
      </c>
      <c r="AM76" s="7" t="n">
        <v>0.02705788271010368</v>
      </c>
      <c r="AN76" s="7" t="n">
        <v>0.02705788271010368</v>
      </c>
      <c r="AO76" s="7" t="n">
        <v>0.02705788271010368</v>
      </c>
      <c r="AP76" s="7" t="n">
        <v>0.02705788271010368</v>
      </c>
      <c r="AQ76" s="7" t="n">
        <v>0.02705788271010368</v>
      </c>
      <c r="AR76" s="7" t="n">
        <v>0.01865075335093196</v>
      </c>
      <c r="AS76" s="7" t="n">
        <v>0.01335992397790569</v>
      </c>
      <c r="AT76" s="7" t="n">
        <v>0.02705788271010368</v>
      </c>
      <c r="AU76" s="7" t="n">
        <v>0.01865075335093196</v>
      </c>
      <c r="AV76" s="7" t="n">
        <v>0.01335992397790569</v>
      </c>
      <c r="AW76" s="7" t="n">
        <v>0.01335992397790569</v>
      </c>
      <c r="AX76" s="7" t="n">
        <v>0.02705788271010368</v>
      </c>
      <c r="AY76" s="7" t="n">
        <v>0.03183894875119442</v>
      </c>
      <c r="AZ76" s="7" t="n">
        <v>0.03183894875119442</v>
      </c>
      <c r="BA76" s="7" t="n">
        <v>0.03532658483967249</v>
      </c>
      <c r="BB76" s="7" t="n">
        <v>0.03532658483967249</v>
      </c>
      <c r="BC76" s="7" t="n">
        <v>0.01622521633106312</v>
      </c>
      <c r="BD76" s="7" t="n">
        <v>0.01865075335093196</v>
      </c>
      <c r="BE76" s="7" t="n">
        <v>0.01622521633106312</v>
      </c>
      <c r="BF76" s="7" t="n">
        <v>0.02504740434788376</v>
      </c>
      <c r="BG76" s="7" t="n">
        <v>0.01335992397790569</v>
      </c>
      <c r="BH76" s="7" t="n">
        <v>0.02504740434788376</v>
      </c>
      <c r="BI76" s="7" t="n">
        <v>0.01622521633106312</v>
      </c>
      <c r="BJ76" s="7" t="n">
        <v>0.01622521633106312</v>
      </c>
      <c r="BK76" s="7" t="n">
        <v>0.02504740434788376</v>
      </c>
      <c r="BL76" s="7" t="n">
        <v>0.02504740434788376</v>
      </c>
      <c r="BM76" s="7" t="n">
        <v>0.01622521633106312</v>
      </c>
      <c r="BN76" s="7" t="n">
        <v>0.02504740434788376</v>
      </c>
      <c r="BO76" s="7" t="n">
        <v>0.02504740434788376</v>
      </c>
      <c r="BP76" s="7" t="n">
        <v>0.02504740434788376</v>
      </c>
      <c r="BQ76" s="7" t="n">
        <v>0.01622521633106312</v>
      </c>
      <c r="BR76" s="7" t="n">
        <v>0.02504740434788376</v>
      </c>
      <c r="BS76" s="7" t="n">
        <v>0.02459039189244721</v>
      </c>
      <c r="BT76" s="7" t="n">
        <v>0.02459039189244721</v>
      </c>
      <c r="BU76" s="7" t="n">
        <v>0.02504740434788376</v>
      </c>
      <c r="BV76" s="7" t="n">
        <v>0.01622521633106312</v>
      </c>
      <c r="BW76" s="7" t="n">
        <v>0.02414520760919069</v>
      </c>
      <c r="BX76" s="7" t="n">
        <v>0.02347527590974345</v>
      </c>
      <c r="BY76" s="7" t="n">
        <v>0.01622521633106312</v>
      </c>
      <c r="BZ76" s="7" t="n">
        <v>0.03011352093169767</v>
      </c>
      <c r="CA76" s="7" t="n">
        <v>0.02475844003796643</v>
      </c>
      <c r="CB76" s="7" t="n">
        <v>0.03011352093169767</v>
      </c>
      <c r="CC76" s="7" t="n">
        <v>0.03011352093169767</v>
      </c>
      <c r="CD76" s="7" t="n">
        <v>0.0240885083385192</v>
      </c>
      <c r="CE76" s="7" t="n">
        <v>0.03011352093169767</v>
      </c>
      <c r="CF76" s="7" t="n">
        <v>0.03011352093169767</v>
      </c>
      <c r="CG76" s="7" t="n">
        <v>0.03011352093169767</v>
      </c>
      <c r="CH76" s="7" t="n">
        <v>0.02061886607099645</v>
      </c>
      <c r="CI76" s="7" t="n">
        <v>0.02061886607099645</v>
      </c>
      <c r="CJ76" s="7" t="n">
        <v>0.03011352093169767</v>
      </c>
      <c r="CK76" s="7" t="n">
        <v>0.01622521633106312</v>
      </c>
      <c r="CL76" s="7" t="n">
        <v>0.03011352093169767</v>
      </c>
      <c r="CM76" s="7" t="n">
        <v>0.03011352093169767</v>
      </c>
      <c r="CN76" s="7" t="n">
        <v>0.02414520760919069</v>
      </c>
      <c r="CO76" s="7" t="n">
        <v>0.003551890757767045</v>
      </c>
      <c r="CP76" s="7" t="n">
        <v>0.02459039189244722</v>
      </c>
      <c r="CQ76" s="7" t="n">
        <v>0.002881959058319814</v>
      </c>
      <c r="CR76" s="7" t="n">
        <v>0.02459039189244722</v>
      </c>
      <c r="CS76" s="7" t="n">
        <v>0.02475844003796643</v>
      </c>
      <c r="CT76" s="7" t="n">
        <v>0.02459039189244722</v>
      </c>
      <c r="CU76" s="7" t="n">
        <v>0.02459039189244722</v>
      </c>
      <c r="CV76" s="7" t="n">
        <v>0.01926754053137142</v>
      </c>
      <c r="CW76" s="7" t="n">
        <v>0.02459039189244722</v>
      </c>
      <c r="CX76" s="7" t="n">
        <v>0.02459039189244722</v>
      </c>
      <c r="CY76" s="7" t="n">
        <v>0.01926754053137142</v>
      </c>
      <c r="CZ76" s="7" t="n">
        <v>0.02361111535510457</v>
      </c>
      <c r="DA76" s="7" t="n">
        <v>0.02361111535510457</v>
      </c>
      <c r="DB76" s="7" t="n">
        <v>0.01926754053137142</v>
      </c>
      <c r="DC76" s="7" t="n">
        <v>0.003551890757767045</v>
      </c>
      <c r="DD76" s="7" t="n">
        <v>0.01926754053137141</v>
      </c>
      <c r="DE76" s="7" t="n">
        <v>0.01926754053137141</v>
      </c>
      <c r="DF76" s="7" t="n">
        <v>0.02361111535510457</v>
      </c>
      <c r="DG76" s="7" t="n">
        <v>0.02361111535510457</v>
      </c>
      <c r="DH76" s="7" t="n">
        <v>0.01926754053137141</v>
      </c>
      <c r="DI76" s="7" t="n">
        <v>0.02361111535510457</v>
      </c>
      <c r="DJ76" s="7" t="n">
        <v>0.01772772236301567</v>
      </c>
      <c r="DK76" s="7" t="n">
        <v>0.02459039189244722</v>
      </c>
      <c r="DL76" s="7" t="n">
        <v>0.03010299213596172</v>
      </c>
      <c r="DM76" s="7" t="n">
        <v>0.02361111535510456</v>
      </c>
      <c r="DN76" s="7" t="n">
        <v>0.02459039189244722</v>
      </c>
      <c r="DO76" s="7" t="n">
        <v>0.0124368929899894</v>
      </c>
      <c r="DP76" s="7" t="n">
        <v>0.01772772236301567</v>
      </c>
      <c r="DQ76" s="7" t="n">
        <v>0.0124368929899894</v>
      </c>
      <c r="DR76" s="7" t="n">
        <v>0.02361111535510456</v>
      </c>
      <c r="DS76" s="7" t="n">
        <v>0.01772772236301567</v>
      </c>
      <c r="DT76" s="7" t="n">
        <v>0.03010299213596172</v>
      </c>
      <c r="DU76" s="7" t="n">
        <v>0.02361111535510457</v>
      </c>
      <c r="DV76" s="7" t="n">
        <v>0.03010299213596172</v>
      </c>
      <c r="DW76" s="7" t="n">
        <v>0.01772772236301567</v>
      </c>
      <c r="DX76" s="7" t="n">
        <v>0.0313705108901532</v>
      </c>
      <c r="DY76" s="7" t="n">
        <v>0.02459039189244722</v>
      </c>
      <c r="DZ76" s="7" t="n">
        <v>0.00675976665453491</v>
      </c>
      <c r="EA76" s="7" t="n">
        <v>0.0301029921359617</v>
      </c>
      <c r="EB76" s="7" t="n">
        <v>0.02198511359326235</v>
      </c>
      <c r="EC76" s="7" t="n">
        <v>0.01626141975251515</v>
      </c>
      <c r="ED76" s="7" t="n">
        <v>0.0313705108901532</v>
      </c>
      <c r="EE76" s="7" t="n">
        <v>0.03010299213596172</v>
      </c>
      <c r="EF76" s="7" t="n">
        <v>0.0301029921359617</v>
      </c>
      <c r="EG76" s="7" t="n">
        <v>0.001468937281508639</v>
      </c>
      <c r="EH76" s="7" t="n">
        <v>0.001468937281508639</v>
      </c>
      <c r="EI76" s="7" t="n">
        <v>0.02361111535510456</v>
      </c>
      <c r="EJ76" s="7" t="n">
        <v>0.01097059037948888</v>
      </c>
      <c r="EK76" s="7" t="n">
        <v>0.01097059037948888</v>
      </c>
      <c r="EL76" s="7" t="n">
        <v>0.03137051089015319</v>
      </c>
      <c r="EM76" s="7" t="n">
        <v>0.03010299213596172</v>
      </c>
      <c r="EN76" s="7" t="n">
        <v>0.03010299213596172</v>
      </c>
      <c r="EO76" s="7" t="n">
        <v>0.03010299213596172</v>
      </c>
      <c r="EP76" s="7" t="n">
        <v>0.0301029921359617</v>
      </c>
      <c r="EQ76" s="7" t="n">
        <v>2.120847660472307e-17</v>
      </c>
      <c r="ER76" s="7" t="n">
        <v>0.03010299213596172</v>
      </c>
      <c r="ES76" s="7" t="n">
        <v>2.120847660472307e-17</v>
      </c>
      <c r="ET76" s="7" t="n">
        <v>0.02198511359326235</v>
      </c>
      <c r="EU76" s="7" t="n">
        <v>2.015359284882728e-17</v>
      </c>
      <c r="EV76" s="7" t="n">
        <v>0.03010299213596171</v>
      </c>
      <c r="EW76" s="7" t="n">
        <v>0.02198511359326235</v>
      </c>
      <c r="EX76" s="7" t="n">
        <v>0.03010299213596171</v>
      </c>
      <c r="EY76" s="7" t="n">
        <v>1.876857490463814e-17</v>
      </c>
      <c r="EZ76" s="7" t="n">
        <v>0.02198511359326234</v>
      </c>
      <c r="FA76" s="7" t="n">
        <v>0.03010299213596171</v>
      </c>
      <c r="FB76" s="7" t="n">
        <v>0.02198511359326234</v>
      </c>
      <c r="FC76" s="7" t="n">
        <v>1.876857490463814e-17</v>
      </c>
      <c r="FD76" s="7" t="n">
        <v>0.02198511359326234</v>
      </c>
      <c r="FE76" s="7" t="n">
        <v>1.876857490463814e-17</v>
      </c>
      <c r="FG76" t="inlineStr">
        <is>
          <t>2023-05-05</t>
        </is>
      </c>
      <c r="FH76" t="n">
        <v>1.08574</v>
      </c>
      <c r="FI76" t="n">
        <v>1.08574</v>
      </c>
      <c r="FJ76" t="n">
        <v>1.071361</v>
      </c>
      <c r="FK76" t="n">
        <v>1.071361</v>
      </c>
      <c r="FL76" t="n">
        <v>1.021304</v>
      </c>
      <c r="FM76" t="n">
        <v>1.021304</v>
      </c>
      <c r="FN76" t="n">
        <v>0.988218</v>
      </c>
      <c r="FO76" t="n">
        <v>0.988218</v>
      </c>
      <c r="FP76" t="n">
        <v>1.016839</v>
      </c>
      <c r="FQ76" t="n">
        <v>0.968065</v>
      </c>
    </row>
    <row r="77">
      <c r="A77" s="6" t="n">
        <v>45054</v>
      </c>
      <c r="B77" s="7" t="n">
        <v>0.007327144040349756</v>
      </c>
      <c r="C77" s="7" t="n">
        <v>0.007327144040349756</v>
      </c>
      <c r="D77" s="7" t="n">
        <v>0.007327144040349775</v>
      </c>
      <c r="E77" s="7" t="n">
        <v>0.007327144040349775</v>
      </c>
      <c r="F77" s="7" t="n">
        <v>0.006569037684787013</v>
      </c>
      <c r="G77" s="7" t="n">
        <v>0.006569037684787013</v>
      </c>
      <c r="H77" s="7" t="n">
        <v>0.006569037684787024</v>
      </c>
      <c r="I77" s="7" t="n">
        <v>0.006569037684787013</v>
      </c>
      <c r="J77" s="7" t="n">
        <v>0.006569037684787013</v>
      </c>
      <c r="K77" s="7" t="n">
        <v>0.006569037684787024</v>
      </c>
      <c r="L77" s="7" t="n">
        <v>0.006569037684787024</v>
      </c>
      <c r="M77" s="7" t="n">
        <v>0.006569037684787013</v>
      </c>
      <c r="N77" s="7" t="n">
        <v>0.006569037684787013</v>
      </c>
      <c r="O77" s="7" t="n">
        <v>0.006569037684787013</v>
      </c>
      <c r="P77" s="7" t="n">
        <v>0.007196673538151175</v>
      </c>
      <c r="Q77" s="7" t="n">
        <v>0.006569037684787013</v>
      </c>
      <c r="R77" s="7" t="n">
        <v>0.006569037684787024</v>
      </c>
      <c r="S77" s="7" t="n">
        <v>0.006569037684787024</v>
      </c>
      <c r="T77" s="7" t="n">
        <v>0.006569037684787024</v>
      </c>
      <c r="U77" s="7" t="n">
        <v>0.006569037684787024</v>
      </c>
      <c r="V77" s="7" t="n">
        <v>0.007196673538151175</v>
      </c>
      <c r="W77" s="7" t="n">
        <v>0.006569037684787013</v>
      </c>
      <c r="X77" s="7" t="n">
        <v>0.007196673538151175</v>
      </c>
      <c r="Y77" s="7" t="n">
        <v>0.003882348145665351</v>
      </c>
      <c r="Z77" s="7" t="n">
        <v>0.003882348145665351</v>
      </c>
      <c r="AA77" s="7" t="n">
        <v>0.007196673538151187</v>
      </c>
      <c r="AB77" s="7" t="n">
        <v>0.007196673538151175</v>
      </c>
      <c r="AC77" s="7" t="n">
        <v>0.007196673538151175</v>
      </c>
      <c r="AD77" s="7" t="n">
        <v>0.006569037684787024</v>
      </c>
      <c r="AE77" s="7" t="n">
        <v>0.007196673538151175</v>
      </c>
      <c r="AF77" s="7" t="n">
        <v>0.005408978363433743</v>
      </c>
      <c r="AG77" s="7" t="n">
        <v>0.007196673538151187</v>
      </c>
      <c r="AH77" s="7" t="n">
        <v>0.007196673538151187</v>
      </c>
      <c r="AI77" s="7" t="n">
        <v>0.005408978363433742</v>
      </c>
      <c r="AJ77" s="7" t="n">
        <v>0.007196673538151175</v>
      </c>
      <c r="AK77" s="7" t="n">
        <v>0.006569037684787024</v>
      </c>
      <c r="AL77" s="7" t="n">
        <v>0.007196673538151187</v>
      </c>
      <c r="AM77" s="7" t="n">
        <v>0.007196673538151187</v>
      </c>
      <c r="AN77" s="7" t="n">
        <v>0.007196673538151175</v>
      </c>
      <c r="AO77" s="7" t="n">
        <v>0.007196673538151187</v>
      </c>
      <c r="AP77" s="7" t="n">
        <v>0.007196673538151187</v>
      </c>
      <c r="AQ77" s="7" t="n">
        <v>0.007196673538151175</v>
      </c>
      <c r="AR77" s="7" t="n">
        <v>0.003489264757307773</v>
      </c>
      <c r="AS77" s="7" t="n">
        <v>0.005408978363433742</v>
      </c>
      <c r="AT77" s="7" t="n">
        <v>0.007196673538151187</v>
      </c>
      <c r="AU77" s="7" t="n">
        <v>0.003489264757307772</v>
      </c>
      <c r="AV77" s="7" t="n">
        <v>0.005408978363433742</v>
      </c>
      <c r="AW77" s="7" t="n">
        <v>0.005408978363433743</v>
      </c>
      <c r="AX77" s="7" t="n">
        <v>0.007196673538151187</v>
      </c>
      <c r="AY77" s="7" t="n">
        <v>0.00747094620409551</v>
      </c>
      <c r="AZ77" s="7" t="n">
        <v>0.00747094620409551</v>
      </c>
      <c r="BA77" s="7" t="n">
        <v>0.02148765638281036</v>
      </c>
      <c r="BB77" s="7" t="n">
        <v>0.02148765638281036</v>
      </c>
      <c r="BC77" s="7" t="n">
        <v>0.006569037684787023</v>
      </c>
      <c r="BD77" s="7" t="n">
        <v>0.003489264757307772</v>
      </c>
      <c r="BE77" s="7" t="n">
        <v>0.006569037684787023</v>
      </c>
      <c r="BF77" s="7" t="n">
        <v>0.003859881498068155</v>
      </c>
      <c r="BG77" s="7" t="n">
        <v>0.005408978363433742</v>
      </c>
      <c r="BH77" s="7" t="n">
        <v>0.003859881498068155</v>
      </c>
      <c r="BI77" s="7" t="n">
        <v>0.006569037684787023</v>
      </c>
      <c r="BJ77" s="7" t="n">
        <v>0.006569037684787023</v>
      </c>
      <c r="BK77" s="7" t="n">
        <v>0.003859881498068155</v>
      </c>
      <c r="BL77" s="7" t="n">
        <v>0.003859881498068155</v>
      </c>
      <c r="BM77" s="7" t="n">
        <v>0.006569037684787023</v>
      </c>
      <c r="BN77" s="7" t="n">
        <v>0.003859881498068155</v>
      </c>
      <c r="BO77" s="7" t="n">
        <v>0.003859881498068155</v>
      </c>
      <c r="BP77" s="7" t="n">
        <v>0.003859881498068156</v>
      </c>
      <c r="BQ77" s="7" t="n">
        <v>0.006569037684787023</v>
      </c>
      <c r="BR77" s="7" t="n">
        <v>0.003859881498068156</v>
      </c>
      <c r="BS77" s="7" t="n">
        <v>0.001113816405383838</v>
      </c>
      <c r="BT77" s="7" t="n">
        <v>0.001113816405383838</v>
      </c>
      <c r="BU77" s="7" t="n">
        <v>0.003859881498068156</v>
      </c>
      <c r="BV77" s="7" t="n">
        <v>0.006569037684787023</v>
      </c>
      <c r="BW77" s="7" t="n">
        <v>0.0001003329177763272</v>
      </c>
      <c r="BX77" s="7" t="n">
        <v>-0.0005749297598788817</v>
      </c>
      <c r="BY77" s="7" t="n">
        <v>0.006569037684787023</v>
      </c>
      <c r="BZ77" s="7" t="n">
        <v>0.007413242795472628</v>
      </c>
      <c r="CA77" s="7" t="n">
        <v>-0.0003070412402448622</v>
      </c>
      <c r="CB77" s="7" t="n">
        <v>0.007413242795472628</v>
      </c>
      <c r="CC77" s="7" t="n">
        <v>0.007413242795472628</v>
      </c>
      <c r="CD77" s="7" t="n">
        <v>-0.000982303917900071</v>
      </c>
      <c r="CE77" s="7" t="n">
        <v>0.007413242795472628</v>
      </c>
      <c r="CF77" s="7" t="n">
        <v>0.007413242795472628</v>
      </c>
      <c r="CG77" s="7" t="n">
        <v>0.007413242795472628</v>
      </c>
      <c r="CH77" s="7" t="n">
        <v>0.0003613310872734025</v>
      </c>
      <c r="CI77" s="7" t="n">
        <v>0.0003613310872734025</v>
      </c>
      <c r="CJ77" s="7" t="n">
        <v>0.007413242795472628</v>
      </c>
      <c r="CK77" s="7" t="n">
        <v>0.006569037684787023</v>
      </c>
      <c r="CL77" s="7" t="n">
        <v>0.007413242795472628</v>
      </c>
      <c r="CM77" s="7" t="n">
        <v>0.007413242795472628</v>
      </c>
      <c r="CN77" s="7" t="n">
        <v>0.0001003329177763272</v>
      </c>
      <c r="CO77" s="7" t="n">
        <v>-0.0005965422698059529</v>
      </c>
      <c r="CP77" s="7" t="n">
        <v>0.001113816405383838</v>
      </c>
      <c r="CQ77" s="7" t="n">
        <v>-0.001271804947461162</v>
      </c>
      <c r="CR77" s="7" t="n">
        <v>0.001113816405383838</v>
      </c>
      <c r="CS77" s="7" t="n">
        <v>-0.0003070412402448622</v>
      </c>
      <c r="CT77" s="7" t="n">
        <v>-0.0006981629470540458</v>
      </c>
      <c r="CU77" s="7" t="n">
        <v>-0.0006981629470540458</v>
      </c>
      <c r="CV77" s="7" t="n">
        <v>0.0004069210253962383</v>
      </c>
      <c r="CW77" s="7" t="n">
        <v>0.001113816405383838</v>
      </c>
      <c r="CX77" s="7" t="n">
        <v>0.001113816405383838</v>
      </c>
      <c r="CY77" s="7" t="n">
        <v>0.0004069210253962383</v>
      </c>
      <c r="CZ77" s="7" t="n">
        <v>0.02188290350367039</v>
      </c>
      <c r="DA77" s="7" t="n">
        <v>0.02188290350367039</v>
      </c>
      <c r="DB77" s="7" t="n">
        <v>0.0004069210253962383</v>
      </c>
      <c r="DC77" s="7" t="n">
        <v>-0.0005965422698059529</v>
      </c>
      <c r="DD77" s="7" t="n">
        <v>0.0004069210253962383</v>
      </c>
      <c r="DE77" s="7" t="n">
        <v>0.0004069210253962383</v>
      </c>
      <c r="DF77" s="7" t="n">
        <v>0.02188290350367039</v>
      </c>
      <c r="DG77" s="7" t="n">
        <v>0.02188290350367039</v>
      </c>
      <c r="DH77" s="7" t="n">
        <v>0.0004069210253962383</v>
      </c>
      <c r="DI77" s="7" t="n">
        <v>0.02188290350367039</v>
      </c>
      <c r="DJ77" s="7" t="n">
        <v>0.001167776879288268</v>
      </c>
      <c r="DK77" s="7" t="n">
        <v>0.001113816405383838</v>
      </c>
      <c r="DL77" s="7" t="n">
        <v>0.004830500923893555</v>
      </c>
      <c r="DM77" s="7" t="n">
        <v>0.0218829035036704</v>
      </c>
      <c r="DN77" s="7" t="n">
        <v>-0.0006981629470540456</v>
      </c>
      <c r="DO77" s="7" t="n">
        <v>0.00308749048541424</v>
      </c>
      <c r="DP77" s="7" t="n">
        <v>0.001167776879288268</v>
      </c>
      <c r="DQ77" s="7" t="n">
        <v>0.00308749048541424</v>
      </c>
      <c r="DR77" s="7" t="n">
        <v>0.0218829035036704</v>
      </c>
      <c r="DS77" s="7" t="n">
        <v>0.001167776879288268</v>
      </c>
      <c r="DT77" s="7" t="n">
        <v>0.004830500923893553</v>
      </c>
      <c r="DU77" s="7" t="n">
        <v>0.02188290350367039</v>
      </c>
      <c r="DV77" s="7" t="n">
        <v>0.004830500923893555</v>
      </c>
      <c r="DW77" s="7" t="n">
        <v>0.001167776879288268</v>
      </c>
      <c r="DX77" s="7" t="n">
        <v>0.003988480246194437</v>
      </c>
      <c r="DY77" s="7" t="n">
        <v>0.001113816405383838</v>
      </c>
      <c r="DZ77" s="7" t="n">
        <v>-0.001434702741448949</v>
      </c>
      <c r="EA77" s="7" t="n">
        <v>0.004830500923893556</v>
      </c>
      <c r="EB77" s="7" t="n">
        <v>0.004069142073092006</v>
      </c>
      <c r="EC77" s="7" t="n">
        <v>0.0003239225310975374</v>
      </c>
      <c r="ED77" s="7" t="n">
        <v>0.003988480246194437</v>
      </c>
      <c r="EE77" s="7" t="n">
        <v>0.004830500923893555</v>
      </c>
      <c r="EF77" s="7" t="n">
        <v>0.004830500923893556</v>
      </c>
      <c r="EG77" s="7" t="n">
        <v>0.0004850108646770227</v>
      </c>
      <c r="EH77" s="7" t="n">
        <v>0.0004850108646770227</v>
      </c>
      <c r="EI77" s="7" t="n">
        <v>0.0218829035036704</v>
      </c>
      <c r="EJ77" s="7" t="n">
        <v>0.002243636137223509</v>
      </c>
      <c r="EK77" s="7" t="n">
        <v>0.002243636137223509</v>
      </c>
      <c r="EL77" s="7" t="n">
        <v>0.003988480246194436</v>
      </c>
      <c r="EM77" s="7" t="n">
        <v>0.004830500923893555</v>
      </c>
      <c r="EN77" s="7" t="n">
        <v>0.004830500923893555</v>
      </c>
      <c r="EO77" s="7" t="n">
        <v>0.004830500923893553</v>
      </c>
      <c r="EP77" s="7" t="n">
        <v>0.004830500923893555</v>
      </c>
      <c r="EQ77" s="7" t="n">
        <v>-3.189086416386769e-18</v>
      </c>
      <c r="ER77" s="7" t="n">
        <v>0.004830500923893555</v>
      </c>
      <c r="ES77" s="7" t="n">
        <v>-3.189086416386769e-18</v>
      </c>
      <c r="ET77" s="7" t="n">
        <v>0.004069142073092006</v>
      </c>
      <c r="EU77" s="7" t="n">
        <v>-4.252364404589031e-18</v>
      </c>
      <c r="EV77" s="7" t="n">
        <v>0.004830500923893556</v>
      </c>
      <c r="EW77" s="7" t="n">
        <v>0.004069142073092006</v>
      </c>
      <c r="EX77" s="7" t="n">
        <v>0.004830500923893554</v>
      </c>
      <c r="EY77" s="7" t="n">
        <v>-2.283980606592119e-18</v>
      </c>
      <c r="EZ77" s="7" t="n">
        <v>0.004069142073092004</v>
      </c>
      <c r="FA77" s="7" t="n">
        <v>0.004830500923893556</v>
      </c>
      <c r="FB77" s="7" t="n">
        <v>0.004069142073092004</v>
      </c>
      <c r="FC77" s="7" t="n">
        <v>-2.283980606592119e-18</v>
      </c>
      <c r="FD77" s="7" t="n">
        <v>0.004069142073092004</v>
      </c>
      <c r="FE77" s="7" t="n">
        <v>-2.283980606592119e-18</v>
      </c>
      <c r="FG77" t="inlineStr">
        <is>
          <t>2023-05-08</t>
        </is>
      </c>
      <c r="FH77" t="n">
        <v>1.093696</v>
      </c>
      <c r="FI77" t="n">
        <v>1.093696</v>
      </c>
      <c r="FJ77" t="n">
        <v>1.079211</v>
      </c>
      <c r="FK77" t="n">
        <v>1.079211</v>
      </c>
      <c r="FL77" t="n">
        <v>1.028013</v>
      </c>
      <c r="FM77" t="n">
        <v>1.028013</v>
      </c>
      <c r="FN77" t="n">
        <v>0.99471</v>
      </c>
      <c r="FO77" t="n">
        <v>0.99471</v>
      </c>
      <c r="FP77" t="n">
        <v>1.024157</v>
      </c>
      <c r="FQ77" t="n">
        <v>0.975032</v>
      </c>
    </row>
    <row r="78">
      <c r="A78" s="6" t="n">
        <v>45055</v>
      </c>
      <c r="B78" s="7" t="n">
        <v>-0.0006771200465773693</v>
      </c>
      <c r="C78" s="7" t="n">
        <v>-0.0006771200465773693</v>
      </c>
      <c r="D78" s="7" t="n">
        <v>-0.000677120046577388</v>
      </c>
      <c r="E78" s="7" t="n">
        <v>-0.000677120046577388</v>
      </c>
      <c r="F78" s="7" t="n">
        <v>-0.007958524605985305</v>
      </c>
      <c r="G78" s="7" t="n">
        <v>-0.007958524605985305</v>
      </c>
      <c r="H78" s="7" t="n">
        <v>-0.007958524605985316</v>
      </c>
      <c r="I78" s="7" t="n">
        <v>-0.007958524605985305</v>
      </c>
      <c r="J78" s="7" t="n">
        <v>-0.007958524605985305</v>
      </c>
      <c r="K78" s="7" t="n">
        <v>-0.007958524605985316</v>
      </c>
      <c r="L78" s="7" t="n">
        <v>-0.007958524605985316</v>
      </c>
      <c r="M78" s="7" t="n">
        <v>-0.007958524605985305</v>
      </c>
      <c r="N78" s="7" t="n">
        <v>-0.007958524605985305</v>
      </c>
      <c r="O78" s="7" t="n">
        <v>-0.007958524605985305</v>
      </c>
      <c r="P78" s="7" t="n">
        <v>-0.001328958859311668</v>
      </c>
      <c r="Q78" s="7" t="n">
        <v>-0.007958524605985305</v>
      </c>
      <c r="R78" s="7" t="n">
        <v>-0.007958524605985316</v>
      </c>
      <c r="S78" s="7" t="n">
        <v>-0.007958524605985316</v>
      </c>
      <c r="T78" s="7" t="n">
        <v>-0.007958524605985316</v>
      </c>
      <c r="U78" s="7" t="n">
        <v>-0.007958524605985316</v>
      </c>
      <c r="V78" s="7" t="n">
        <v>-0.001328958859311667</v>
      </c>
      <c r="W78" s="7" t="n">
        <v>-0.007958524605985305</v>
      </c>
      <c r="X78" s="7" t="n">
        <v>-0.001328958859311668</v>
      </c>
      <c r="Y78" s="7" t="n">
        <v>-0.001908873320441868</v>
      </c>
      <c r="Z78" s="7" t="n">
        <v>-0.001908873320441868</v>
      </c>
      <c r="AA78" s="7" t="n">
        <v>-0.001328958859311685</v>
      </c>
      <c r="AB78" s="7" t="n">
        <v>-0.001328958859311668</v>
      </c>
      <c r="AC78" s="7" t="n">
        <v>-0.001328958859311667</v>
      </c>
      <c r="AD78" s="7" t="n">
        <v>-0.007958524605985316</v>
      </c>
      <c r="AE78" s="7" t="n">
        <v>-0.001328958859311667</v>
      </c>
      <c r="AF78" s="7" t="n">
        <v>-0.006553088818217862</v>
      </c>
      <c r="AG78" s="7" t="n">
        <v>-0.001328958859311685</v>
      </c>
      <c r="AH78" s="7" t="n">
        <v>-0.001328958859311685</v>
      </c>
      <c r="AI78" s="7" t="n">
        <v>-0.006553088818217861</v>
      </c>
      <c r="AJ78" s="7" t="n">
        <v>-0.001328958859311667</v>
      </c>
      <c r="AK78" s="7" t="n">
        <v>-0.007958524605985316</v>
      </c>
      <c r="AL78" s="7" t="n">
        <v>-0.001328958859311685</v>
      </c>
      <c r="AM78" s="7" t="n">
        <v>-0.001328958859311685</v>
      </c>
      <c r="AN78" s="7" t="n">
        <v>-0.001328958859311667</v>
      </c>
      <c r="AO78" s="7" t="n">
        <v>-0.001328958859311685</v>
      </c>
      <c r="AP78" s="7" t="n">
        <v>-0.001328958859311685</v>
      </c>
      <c r="AQ78" s="7" t="n">
        <v>-0.001328958859311667</v>
      </c>
      <c r="AR78" s="7" t="n">
        <v>-0.005935853112638007</v>
      </c>
      <c r="AS78" s="7" t="n">
        <v>-0.006553088818217861</v>
      </c>
      <c r="AT78" s="7" t="n">
        <v>-0.001328958859311685</v>
      </c>
      <c r="AU78" s="7" t="n">
        <v>-0.005935853112638006</v>
      </c>
      <c r="AV78" s="7" t="n">
        <v>-0.006553088818217861</v>
      </c>
      <c r="AW78" s="7" t="n">
        <v>-0.006553088818217862</v>
      </c>
      <c r="AX78" s="7" t="n">
        <v>-0.001328958859311685</v>
      </c>
      <c r="AY78" s="7" t="n">
        <v>-0.0005459291052278702</v>
      </c>
      <c r="AZ78" s="7" t="n">
        <v>-0.0005459291052278702</v>
      </c>
      <c r="BA78" s="7" t="n">
        <v>0.0917494592036234</v>
      </c>
      <c r="BB78" s="7" t="n">
        <v>0.0917494592036234</v>
      </c>
      <c r="BC78" s="7" t="n">
        <v>-0.007958524605985312</v>
      </c>
      <c r="BD78" s="7" t="n">
        <v>-0.005935853112638006</v>
      </c>
      <c r="BE78" s="7" t="n">
        <v>-0.007958524605985312</v>
      </c>
      <c r="BF78" s="7" t="n">
        <v>-0.002021118101056002</v>
      </c>
      <c r="BG78" s="7" t="n">
        <v>-0.006553088818217861</v>
      </c>
      <c r="BH78" s="7" t="n">
        <v>-0.002021118101056002</v>
      </c>
      <c r="BI78" s="7" t="n">
        <v>-0.007958524605985312</v>
      </c>
      <c r="BJ78" s="7" t="n">
        <v>-0.007958524605985312</v>
      </c>
      <c r="BK78" s="7" t="n">
        <v>-0.002021118101056002</v>
      </c>
      <c r="BL78" s="7" t="n">
        <v>-0.002021118101056001</v>
      </c>
      <c r="BM78" s="7" t="n">
        <v>-0.007958524605985312</v>
      </c>
      <c r="BN78" s="7" t="n">
        <v>-0.002021118101056001</v>
      </c>
      <c r="BO78" s="7" t="n">
        <v>-0.002021118101056001</v>
      </c>
      <c r="BP78" s="7" t="n">
        <v>-0.002021118101056001</v>
      </c>
      <c r="BQ78" s="7" t="n">
        <v>-0.007958524605985312</v>
      </c>
      <c r="BR78" s="7" t="n">
        <v>-0.002021118101056001</v>
      </c>
      <c r="BS78" s="7" t="n">
        <v>-0.004721632456589122</v>
      </c>
      <c r="BT78" s="7" t="n">
        <v>-0.004721632456589122</v>
      </c>
      <c r="BU78" s="7" t="n">
        <v>-0.002021118101056001</v>
      </c>
      <c r="BV78" s="7" t="n">
        <v>-0.007958524605985312</v>
      </c>
      <c r="BW78" s="7" t="n">
        <v>-0.00480753779634002</v>
      </c>
      <c r="BX78" s="7" t="n">
        <v>-0.004580648420222293</v>
      </c>
      <c r="BY78" s="7" t="n">
        <v>-0.007958524605985312</v>
      </c>
      <c r="BZ78" s="7" t="n">
        <v>-0.0008342189541487687</v>
      </c>
      <c r="CA78" s="7" t="n">
        <v>-0.004890478586383424</v>
      </c>
      <c r="CB78" s="7" t="n">
        <v>-0.0008342189541487687</v>
      </c>
      <c r="CC78" s="7" t="n">
        <v>-0.0008342189541487687</v>
      </c>
      <c r="CD78" s="7" t="n">
        <v>-0.004663589210265697</v>
      </c>
      <c r="CE78" s="7" t="n">
        <v>-0.0008342189541487687</v>
      </c>
      <c r="CF78" s="7" t="n">
        <v>-0.0008342189541487687</v>
      </c>
      <c r="CG78" s="7" t="n">
        <v>-0.0008342189541487687</v>
      </c>
      <c r="CH78" s="7" t="n">
        <v>-0.002432841939614014</v>
      </c>
      <c r="CI78" s="7" t="n">
        <v>-0.002432841939614014</v>
      </c>
      <c r="CJ78" s="7" t="n">
        <v>-0.0008342189541487687</v>
      </c>
      <c r="CK78" s="7" t="n">
        <v>-0.007958524605985312</v>
      </c>
      <c r="CL78" s="7" t="n">
        <v>-0.0008342189541487687</v>
      </c>
      <c r="CM78" s="7" t="n">
        <v>-0.0008342189541487687</v>
      </c>
      <c r="CN78" s="7" t="n">
        <v>-0.00480753779634002</v>
      </c>
      <c r="CO78" s="7" t="n">
        <v>-0.0002209462125028417</v>
      </c>
      <c r="CP78" s="7" t="n">
        <v>-0.004721632456589125</v>
      </c>
      <c r="CQ78" s="7" t="n">
        <v>5.94316361488471e-06</v>
      </c>
      <c r="CR78" s="7" t="n">
        <v>-0.004721632456589125</v>
      </c>
      <c r="CS78" s="7" t="n">
        <v>-0.004890478586383424</v>
      </c>
      <c r="CT78" s="7" t="n">
        <v>-0.003138181596871371</v>
      </c>
      <c r="CU78" s="7" t="n">
        <v>-0.003138181596871371</v>
      </c>
      <c r="CV78" s="7" t="n">
        <v>-0.002935335173743202</v>
      </c>
      <c r="CW78" s="7" t="n">
        <v>-0.003138181596871371</v>
      </c>
      <c r="CX78" s="7" t="n">
        <v>-0.003138181596871371</v>
      </c>
      <c r="CY78" s="7" t="n">
        <v>-0.002935335173743202</v>
      </c>
      <c r="CZ78" s="7" t="n">
        <v>0.08739303732153876</v>
      </c>
      <c r="DA78" s="7" t="n">
        <v>0.08739303732153876</v>
      </c>
      <c r="DB78" s="7" t="n">
        <v>-0.002935335173743202</v>
      </c>
      <c r="DC78" s="7" t="n">
        <v>-0.0002209462125028417</v>
      </c>
      <c r="DD78" s="7" t="n">
        <v>-0.003062904040733865</v>
      </c>
      <c r="DE78" s="7" t="n">
        <v>-0.003062904040733865</v>
      </c>
      <c r="DF78" s="7" t="n">
        <v>0.08739303732153875</v>
      </c>
      <c r="DG78" s="7" t="n">
        <v>0.08739303732153875</v>
      </c>
      <c r="DH78" s="7" t="n">
        <v>-0.003062904040733865</v>
      </c>
      <c r="DI78" s="7" t="n">
        <v>0.08739303732153876</v>
      </c>
      <c r="DJ78" s="7" t="n">
        <v>-0.003062904040733865</v>
      </c>
      <c r="DK78" s="7" t="n">
        <v>-0.004721632456589125</v>
      </c>
      <c r="DL78" s="7" t="n">
        <v>-0.007969852239910544</v>
      </c>
      <c r="DM78" s="7" t="n">
        <v>0.08739303732153875</v>
      </c>
      <c r="DN78" s="7" t="n">
        <v>-0.003138181596871371</v>
      </c>
      <c r="DO78" s="7" t="n">
        <v>-0.00368013974631372</v>
      </c>
      <c r="DP78" s="7" t="n">
        <v>-0.003062904040733865</v>
      </c>
      <c r="DQ78" s="7" t="n">
        <v>-0.00368013974631372</v>
      </c>
      <c r="DR78" s="7" t="n">
        <v>0.08739303732153875</v>
      </c>
      <c r="DS78" s="7" t="n">
        <v>-0.003062904040733865</v>
      </c>
      <c r="DT78" s="7" t="n">
        <v>-0.007969852239910542</v>
      </c>
      <c r="DU78" s="7" t="n">
        <v>0.08739303732153875</v>
      </c>
      <c r="DV78" s="7" t="n">
        <v>-0.007969852239910544</v>
      </c>
      <c r="DW78" s="7" t="n">
        <v>-0.003062904040733865</v>
      </c>
      <c r="DX78" s="7" t="n">
        <v>-0.008141286433430541</v>
      </c>
      <c r="DY78" s="7" t="n">
        <v>-0.003138181596871371</v>
      </c>
      <c r="DZ78" s="7" t="n">
        <v>6.46791524853241e-05</v>
      </c>
      <c r="EA78" s="7" t="n">
        <v>-0.007969852239910553</v>
      </c>
      <c r="EB78" s="7" t="n">
        <v>-0.006147038809766356</v>
      </c>
      <c r="EC78" s="7" t="n">
        <v>-0.002591983507111807</v>
      </c>
      <c r="ED78" s="7" t="n">
        <v>-0.008141286433430541</v>
      </c>
      <c r="EE78" s="7" t="n">
        <v>-0.007969852239910542</v>
      </c>
      <c r="EF78" s="7" t="n">
        <v>-0.007969852239910553</v>
      </c>
      <c r="EG78" s="7" t="n">
        <v>-0.0005525565530945306</v>
      </c>
      <c r="EH78" s="7" t="n">
        <v>-0.0005525565530945306</v>
      </c>
      <c r="EI78" s="7" t="n">
        <v>0.08739303732153875</v>
      </c>
      <c r="EJ78" s="7" t="n">
        <v>-0.003209219212691661</v>
      </c>
      <c r="EK78" s="7" t="n">
        <v>-0.003209219212691661</v>
      </c>
      <c r="EL78" s="7" t="n">
        <v>-0.008141286433430539</v>
      </c>
      <c r="EM78" s="7" t="n">
        <v>-0.007969852239910544</v>
      </c>
      <c r="EN78" s="7" t="n">
        <v>-0.007969852239910544</v>
      </c>
      <c r="EO78" s="7" t="n">
        <v>-0.007969852239910542</v>
      </c>
      <c r="EP78" s="7" t="n">
        <v>-0.007969852239910551</v>
      </c>
      <c r="EQ78" s="7" t="n">
        <v>-7.345930595100316e-18</v>
      </c>
      <c r="ER78" s="7" t="n">
        <v>-0.007969852239910542</v>
      </c>
      <c r="ES78" s="7" t="n">
        <v>-7.345930595100316e-18</v>
      </c>
      <c r="ET78" s="7" t="n">
        <v>-0.006147038809766356</v>
      </c>
      <c r="EU78" s="7" t="n">
        <v>-6.988667433125141e-18</v>
      </c>
      <c r="EV78" s="7" t="n">
        <v>-0.007969852239910542</v>
      </c>
      <c r="EW78" s="7" t="n">
        <v>-0.006147038809766356</v>
      </c>
      <c r="EX78" s="7" t="n">
        <v>-0.007969852239910542</v>
      </c>
      <c r="EY78" s="7" t="n">
        <v>2.043913443954085e-18</v>
      </c>
      <c r="EZ78" s="7" t="n">
        <v>-0.006147038809766355</v>
      </c>
      <c r="FA78" s="7" t="n">
        <v>-0.007969852239910542</v>
      </c>
      <c r="FB78" s="7" t="n">
        <v>-0.006147038809766355</v>
      </c>
      <c r="FC78" s="7" t="n">
        <v>2.043913443954085e-18</v>
      </c>
      <c r="FD78" s="7" t="n">
        <v>-0.006147038809766355</v>
      </c>
      <c r="FE78" s="7" t="n">
        <v>2.043913443954085e-18</v>
      </c>
      <c r="FG78" t="inlineStr">
        <is>
          <t>2023-05-09</t>
        </is>
      </c>
      <c r="FH78" t="n">
        <v>1.092955</v>
      </c>
      <c r="FI78" t="n">
        <v>1.092955</v>
      </c>
      <c r="FJ78" t="n">
        <v>1.078481</v>
      </c>
      <c r="FK78" t="n">
        <v>1.078481</v>
      </c>
      <c r="FL78" t="n">
        <v>1.019831</v>
      </c>
      <c r="FM78" t="n">
        <v>1.019831</v>
      </c>
      <c r="FN78" t="n">
        <v>0.986793</v>
      </c>
      <c r="FO78" t="n">
        <v>0.986793</v>
      </c>
      <c r="FP78" t="n">
        <v>1.022796</v>
      </c>
      <c r="FQ78" t="n">
        <v>0.973736</v>
      </c>
    </row>
    <row r="79">
      <c r="A79" s="6" t="n">
        <v>45056</v>
      </c>
      <c r="B79" s="7" t="n">
        <v>0.01562033201279494</v>
      </c>
      <c r="C79" s="7" t="n">
        <v>0.01562033201279494</v>
      </c>
      <c r="D79" s="7" t="n">
        <v>0.01562033201279496</v>
      </c>
      <c r="E79" s="7" t="n">
        <v>0.01562033201279496</v>
      </c>
      <c r="F79" s="7" t="n">
        <v>0.004396083394470013</v>
      </c>
      <c r="G79" s="7" t="n">
        <v>0.004396083394470013</v>
      </c>
      <c r="H79" s="7" t="n">
        <v>0.004396083394470016</v>
      </c>
      <c r="I79" s="7" t="n">
        <v>0.004396083394470013</v>
      </c>
      <c r="J79" s="7" t="n">
        <v>0.004396083394470013</v>
      </c>
      <c r="K79" s="7" t="n">
        <v>0.004396083394470016</v>
      </c>
      <c r="L79" s="7" t="n">
        <v>0.004396083394470016</v>
      </c>
      <c r="M79" s="7" t="n">
        <v>0.004396083394470013</v>
      </c>
      <c r="N79" s="7" t="n">
        <v>0.004396083394470013</v>
      </c>
      <c r="O79" s="7" t="n">
        <v>0.004396083394470013</v>
      </c>
      <c r="P79" s="7" t="n">
        <v>0.01169309964662623</v>
      </c>
      <c r="Q79" s="7" t="n">
        <v>0.004396083394470013</v>
      </c>
      <c r="R79" s="7" t="n">
        <v>0.004396083394470016</v>
      </c>
      <c r="S79" s="7" t="n">
        <v>0.004396083394470016</v>
      </c>
      <c r="T79" s="7" t="n">
        <v>0.004396083394470016</v>
      </c>
      <c r="U79" s="7" t="n">
        <v>0.004396083394470016</v>
      </c>
      <c r="V79" s="7" t="n">
        <v>0.01169309964662623</v>
      </c>
      <c r="W79" s="7" t="n">
        <v>0.004396083394470013</v>
      </c>
      <c r="X79" s="7" t="n">
        <v>0.01169309964662623</v>
      </c>
      <c r="Y79" s="7" t="n">
        <v>0.007911507908319095</v>
      </c>
      <c r="Z79" s="7" t="n">
        <v>0.007911507908319095</v>
      </c>
      <c r="AA79" s="7" t="n">
        <v>0.01169309964662623</v>
      </c>
      <c r="AB79" s="7" t="n">
        <v>0.01169309964662623</v>
      </c>
      <c r="AC79" s="7" t="n">
        <v>0.01169309964662623</v>
      </c>
      <c r="AD79" s="7" t="n">
        <v>0.004396083394470016</v>
      </c>
      <c r="AE79" s="7" t="n">
        <v>0.01169309964662623</v>
      </c>
      <c r="AF79" s="7" t="n">
        <v>0.00361975697286773</v>
      </c>
      <c r="AG79" s="7" t="n">
        <v>0.01169309964662623</v>
      </c>
      <c r="AH79" s="7" t="n">
        <v>0.01169309964662623</v>
      </c>
      <c r="AI79" s="7" t="n">
        <v>0.003619756972867731</v>
      </c>
      <c r="AJ79" s="7" t="n">
        <v>0.01169309964662623</v>
      </c>
      <c r="AK79" s="7" t="n">
        <v>0.004396083394470016</v>
      </c>
      <c r="AL79" s="7" t="n">
        <v>0.01169309964662623</v>
      </c>
      <c r="AM79" s="7" t="n">
        <v>0.01169309964662623</v>
      </c>
      <c r="AN79" s="7" t="n">
        <v>0.01169309964662623</v>
      </c>
      <c r="AO79" s="7" t="n">
        <v>0.01169309964662623</v>
      </c>
      <c r="AP79" s="7" t="n">
        <v>0.01169309964662623</v>
      </c>
      <c r="AQ79" s="7" t="n">
        <v>0.01169309964662623</v>
      </c>
      <c r="AR79" s="7" t="n">
        <v>0.002926387555880098</v>
      </c>
      <c r="AS79" s="7" t="n">
        <v>0.003619756972867731</v>
      </c>
      <c r="AT79" s="7" t="n">
        <v>0.01169309964662623</v>
      </c>
      <c r="AU79" s="7" t="n">
        <v>0.002926387555880099</v>
      </c>
      <c r="AV79" s="7" t="n">
        <v>0.003619756972867731</v>
      </c>
      <c r="AW79" s="7" t="n">
        <v>0.00361975697286773</v>
      </c>
      <c r="AX79" s="7" t="n">
        <v>0.01169309964662623</v>
      </c>
      <c r="AY79" s="7" t="n">
        <v>0.01247838004452834</v>
      </c>
      <c r="AZ79" s="7" t="n">
        <v>0.01247838004452834</v>
      </c>
      <c r="BA79" s="7" t="n">
        <v>0.01411735141493947</v>
      </c>
      <c r="BB79" s="7" t="n">
        <v>0.01411735141493947</v>
      </c>
      <c r="BC79" s="7" t="n">
        <v>0.004396083394470016</v>
      </c>
      <c r="BD79" s="7" t="n">
        <v>0.002926387555880099</v>
      </c>
      <c r="BE79" s="7" t="n">
        <v>0.004396083394470016</v>
      </c>
      <c r="BF79" s="7" t="n">
        <v>0.007235249718795022</v>
      </c>
      <c r="BG79" s="7" t="n">
        <v>0.003619756972867731</v>
      </c>
      <c r="BH79" s="7" t="n">
        <v>0.007235249718795022</v>
      </c>
      <c r="BI79" s="7" t="n">
        <v>0.004396083394470016</v>
      </c>
      <c r="BJ79" s="7" t="n">
        <v>0.004396083394470016</v>
      </c>
      <c r="BK79" s="7" t="n">
        <v>0.007928619135782654</v>
      </c>
      <c r="BL79" s="7" t="n">
        <v>0.00723524971879502</v>
      </c>
      <c r="BM79" s="7" t="n">
        <v>0.004396083394470016</v>
      </c>
      <c r="BN79" s="7" t="n">
        <v>0.00723524971879502</v>
      </c>
      <c r="BO79" s="7" t="n">
        <v>0.00792861913578265</v>
      </c>
      <c r="BP79" s="7" t="n">
        <v>0.00723524971879502</v>
      </c>
      <c r="BQ79" s="7" t="n">
        <v>0.004396083394470016</v>
      </c>
      <c r="BR79" s="7" t="n">
        <v>0.00723524971879502</v>
      </c>
      <c r="BS79" s="7" t="n">
        <v>0.00430484236211787</v>
      </c>
      <c r="BT79" s="7" t="n">
        <v>0.00430484236211787</v>
      </c>
      <c r="BU79" s="7" t="n">
        <v>0.00792861913578265</v>
      </c>
      <c r="BV79" s="7" t="n">
        <v>0.004396083394470016</v>
      </c>
      <c r="BW79" s="7" t="n">
        <v>0.004109199865022328</v>
      </c>
      <c r="BX79" s="7" t="n">
        <v>0.00139372150849652</v>
      </c>
      <c r="BY79" s="7" t="n">
        <v>0.004396083394470016</v>
      </c>
      <c r="BZ79" s="7" t="n">
        <v>0.0107414763753976</v>
      </c>
      <c r="CA79" s="7" t="n">
        <v>0.004349644260087565</v>
      </c>
      <c r="CB79" s="7" t="n">
        <v>0.0107414763753976</v>
      </c>
      <c r="CC79" s="7" t="n">
        <v>0.0107414763753976</v>
      </c>
      <c r="CD79" s="7" t="n">
        <v>0.001634165903561756</v>
      </c>
      <c r="CE79" s="7" t="n">
        <v>0.0107414763753976</v>
      </c>
      <c r="CF79" s="7" t="n">
        <v>0.0107414763753976</v>
      </c>
      <c r="CG79" s="7" t="n">
        <v>0.0107414763753976</v>
      </c>
      <c r="CH79" s="7" t="n">
        <v>-0.00384259320493322</v>
      </c>
      <c r="CI79" s="7" t="n">
        <v>-0.00384259320493322</v>
      </c>
      <c r="CJ79" s="7" t="n">
        <v>0.0107414763753976</v>
      </c>
      <c r="CK79" s="7" t="n">
        <v>0.004396083394470016</v>
      </c>
      <c r="CL79" s="7" t="n">
        <v>0.0107414763753976</v>
      </c>
      <c r="CM79" s="7" t="n">
        <v>0.0107414763753976</v>
      </c>
      <c r="CN79" s="7" t="n">
        <v>0.004109199865022328</v>
      </c>
      <c r="CO79" s="7" t="n">
        <v>0.0003411615989864521</v>
      </c>
      <c r="CP79" s="7" t="n">
        <v>0.001526040235695821</v>
      </c>
      <c r="CQ79" s="7" t="n">
        <v>-0.002374316757539357</v>
      </c>
      <c r="CR79" s="7" t="n">
        <v>0.001526040235695821</v>
      </c>
      <c r="CS79" s="7" t="n">
        <v>0.004349644260087565</v>
      </c>
      <c r="CT79" s="7" t="n">
        <v>0.001184878636709372</v>
      </c>
      <c r="CU79" s="7" t="n">
        <v>0.001184878636709372</v>
      </c>
      <c r="CV79" s="7" t="n">
        <v>-0.001756679693134139</v>
      </c>
      <c r="CW79" s="7" t="n">
        <v>0.001526040235695821</v>
      </c>
      <c r="CX79" s="7" t="n">
        <v>0.001526040235695821</v>
      </c>
      <c r="CY79" s="7" t="n">
        <v>-0.001756679693134139</v>
      </c>
      <c r="CZ79" s="7" t="n">
        <v>-0.001442508146290295</v>
      </c>
      <c r="DA79" s="7" t="n">
        <v>-0.001442508146290295</v>
      </c>
      <c r="DB79" s="7" t="n">
        <v>-0.001063310276146507</v>
      </c>
      <c r="DC79" s="7" t="n">
        <v>0.0003411615989864521</v>
      </c>
      <c r="DD79" s="7" t="n">
        <v>-0.001756679693134139</v>
      </c>
      <c r="DE79" s="7" t="n">
        <v>-0.001756679693134139</v>
      </c>
      <c r="DF79" s="7" t="n">
        <v>-0.001442508146290295</v>
      </c>
      <c r="DG79" s="7" t="n">
        <v>-0.001442508146290295</v>
      </c>
      <c r="DH79" s="7" t="n">
        <v>-0.001063310276146507</v>
      </c>
      <c r="DI79" s="7" t="n">
        <v>-0.001442508146290295</v>
      </c>
      <c r="DJ79" s="7" t="n">
        <v>-0.001756679693134139</v>
      </c>
      <c r="DK79" s="7" t="n">
        <v>0.001766484630761059</v>
      </c>
      <c r="DL79" s="7" t="n">
        <v>0.0001446559562646194</v>
      </c>
      <c r="DM79" s="7" t="n">
        <v>-0.001442508146290295</v>
      </c>
      <c r="DN79" s="7" t="n">
        <v>0.00142532303177461</v>
      </c>
      <c r="DO79" s="7" t="n">
        <v>-0.001063310276146507</v>
      </c>
      <c r="DP79" s="7" t="n">
        <v>-0.001756679693134139</v>
      </c>
      <c r="DQ79" s="7" t="n">
        <v>-0.001063310276146507</v>
      </c>
      <c r="DR79" s="7" t="n">
        <v>-0.001442508146290295</v>
      </c>
      <c r="DS79" s="7" t="n">
        <v>-0.001756679693134139</v>
      </c>
      <c r="DT79" s="7" t="n">
        <v>0.0001446559562646185</v>
      </c>
      <c r="DU79" s="7" t="n">
        <v>-0.001442508146290295</v>
      </c>
      <c r="DV79" s="7" t="n">
        <v>0.0001446559562646194</v>
      </c>
      <c r="DW79" s="7" t="n">
        <v>-0.001063310276146507</v>
      </c>
      <c r="DX79" s="7" t="n">
        <v>0.0006416417087856494</v>
      </c>
      <c r="DY79" s="7" t="n">
        <v>0.001766484630761059</v>
      </c>
      <c r="DZ79" s="7" t="n">
        <v>-0.0004334212165411052</v>
      </c>
      <c r="EA79" s="7" t="n">
        <v>0.0001446559562646198</v>
      </c>
      <c r="EB79" s="7" t="n">
        <v>-0.001442508146290295</v>
      </c>
      <c r="EC79" s="7" t="n">
        <v>-0.001056852700709631</v>
      </c>
      <c r="ED79" s="7" t="n">
        <v>0.0006416417087856494</v>
      </c>
      <c r="EE79" s="7" t="n">
        <v>0.0001446559562646194</v>
      </c>
      <c r="EF79" s="7" t="n">
        <v>0.0001446559562646198</v>
      </c>
      <c r="EG79" s="7" t="n">
        <v>0.0002599482004465271</v>
      </c>
      <c r="EH79" s="7" t="n">
        <v>0.0002599482004465271</v>
      </c>
      <c r="EI79" s="7" t="n">
        <v>-0.001442508146290295</v>
      </c>
      <c r="EJ79" s="7" t="n">
        <v>-0.0003634832837219984</v>
      </c>
      <c r="EK79" s="7" t="n">
        <v>-0.0003634832837219984</v>
      </c>
      <c r="EL79" s="7" t="n">
        <v>0.0006416417087856451</v>
      </c>
      <c r="EM79" s="7" t="n">
        <v>0.0001446559562646192</v>
      </c>
      <c r="EN79" s="7" t="n">
        <v>0.0001446559562646192</v>
      </c>
      <c r="EO79" s="7" t="n">
        <v>0.0001446559562646185</v>
      </c>
      <c r="EP79" s="7" t="n">
        <v>0.0001446559562646155</v>
      </c>
      <c r="EQ79" s="7" t="n">
        <v>6.109451276335763e-18</v>
      </c>
      <c r="ER79" s="7" t="n">
        <v>0.0001446559562646194</v>
      </c>
      <c r="ES79" s="7" t="n">
        <v>6.109451276335763e-18</v>
      </c>
      <c r="ET79" s="7" t="n">
        <v>-0.001442508146290295</v>
      </c>
      <c r="EU79" s="7" t="n">
        <v>1.833621351958073e-18</v>
      </c>
      <c r="EV79" s="7" t="n">
        <v>0.0006416417087856576</v>
      </c>
      <c r="EW79" s="7" t="n">
        <v>-0.001442508146290295</v>
      </c>
      <c r="EX79" s="7" t="n">
        <v>0.0006416417087856568</v>
      </c>
      <c r="EY79" s="7" t="n">
        <v>2.644173568626626e-17</v>
      </c>
      <c r="EZ79" s="7" t="n">
        <v>-0.001442508146290293</v>
      </c>
      <c r="FA79" s="7" t="n">
        <v>0.0006416417087856576</v>
      </c>
      <c r="FB79" s="7" t="n">
        <v>-0.001442508146290293</v>
      </c>
      <c r="FC79" s="7" t="n">
        <v>2.644173568626626e-17</v>
      </c>
      <c r="FD79" s="7" t="n">
        <v>-0.001442508146290293</v>
      </c>
      <c r="FE79" s="7" t="n">
        <v>2.644173568626626e-17</v>
      </c>
      <c r="FG79" t="inlineStr">
        <is>
          <t>2023-05-10</t>
        </is>
      </c>
      <c r="FH79" t="n">
        <v>1.110027</v>
      </c>
      <c r="FI79" t="n">
        <v>1.110027</v>
      </c>
      <c r="FJ79" t="n">
        <v>1.095327</v>
      </c>
      <c r="FK79" t="n">
        <v>1.095327</v>
      </c>
      <c r="FL79" t="n">
        <v>1.024314</v>
      </c>
      <c r="FM79" t="n">
        <v>1.024314</v>
      </c>
      <c r="FN79" t="n">
        <v>0.991131</v>
      </c>
      <c r="FO79" t="n">
        <v>0.991131</v>
      </c>
      <c r="FP79" t="n">
        <v>1.034756</v>
      </c>
      <c r="FQ79" t="n">
        <v>0.9851220000000001</v>
      </c>
    </row>
    <row r="80">
      <c r="A80" s="6" t="n">
        <v>45057</v>
      </c>
      <c r="B80" s="7" t="n">
        <v>-0.01010385527088421</v>
      </c>
      <c r="C80" s="7" t="n">
        <v>-0.01010385527088421</v>
      </c>
      <c r="D80" s="7" t="n">
        <v>-0.01010385527088422</v>
      </c>
      <c r="E80" s="7" t="n">
        <v>-0.01010385527088422</v>
      </c>
      <c r="F80" s="7" t="n">
        <v>-0.004251398344384587</v>
      </c>
      <c r="G80" s="7" t="n">
        <v>-0.004251398344384587</v>
      </c>
      <c r="H80" s="7" t="n">
        <v>-0.004251398344384592</v>
      </c>
      <c r="I80" s="7" t="n">
        <v>-0.004251398344384589</v>
      </c>
      <c r="J80" s="7" t="n">
        <v>-0.004251398344384589</v>
      </c>
      <c r="K80" s="7" t="n">
        <v>-0.004251398344384592</v>
      </c>
      <c r="L80" s="7" t="n">
        <v>-0.004251398344384592</v>
      </c>
      <c r="M80" s="7" t="n">
        <v>-0.004251398344384587</v>
      </c>
      <c r="N80" s="7" t="n">
        <v>-0.004251398344384589</v>
      </c>
      <c r="O80" s="7" t="n">
        <v>-0.004251398344384589</v>
      </c>
      <c r="P80" s="7" t="n">
        <v>-0.006946094155622695</v>
      </c>
      <c r="Q80" s="7" t="n">
        <v>-0.004251398344384589</v>
      </c>
      <c r="R80" s="7" t="n">
        <v>-0.004251398344384592</v>
      </c>
      <c r="S80" s="7" t="n">
        <v>-0.004251398344384592</v>
      </c>
      <c r="T80" s="7" t="n">
        <v>-0.004251398344384592</v>
      </c>
      <c r="U80" s="7" t="n">
        <v>-0.004251398344384592</v>
      </c>
      <c r="V80" s="7" t="n">
        <v>-0.006946094155622695</v>
      </c>
      <c r="W80" s="7" t="n">
        <v>-0.004251398344384589</v>
      </c>
      <c r="X80" s="7" t="n">
        <v>2.61795032831778e-18</v>
      </c>
      <c r="Y80" s="7" t="n">
        <v>-0.01806081217769962</v>
      </c>
      <c r="Z80" s="7" t="n">
        <v>-0.01806081217769962</v>
      </c>
      <c r="AA80" s="7" t="n">
        <v>-0.0069460941556227</v>
      </c>
      <c r="AB80" s="7" t="n">
        <v>-0.002694695811238109</v>
      </c>
      <c r="AC80" s="7" t="n">
        <v>-0.006946094155622697</v>
      </c>
      <c r="AD80" s="7" t="n">
        <v>-0.004251398344384592</v>
      </c>
      <c r="AE80" s="7" t="n">
        <v>2.61795032831778e-18</v>
      </c>
      <c r="AF80" s="7" t="n">
        <v>-0.003500622581655937</v>
      </c>
      <c r="AG80" s="7" t="n">
        <v>5.179461142352108e-19</v>
      </c>
      <c r="AH80" s="7" t="n">
        <v>-0.0069460941556227</v>
      </c>
      <c r="AI80" s="7" t="n">
        <v>-0.003500622581655937</v>
      </c>
      <c r="AJ80" s="7" t="n">
        <v>-0.002694695811238109</v>
      </c>
      <c r="AK80" s="7" t="n">
        <v>-0.004251398344384592</v>
      </c>
      <c r="AL80" s="7" t="n">
        <v>5.179461142352108e-19</v>
      </c>
      <c r="AM80" s="7" t="n">
        <v>-0.0069460941556227</v>
      </c>
      <c r="AN80" s="7" t="n">
        <v>-0.00269469581123811</v>
      </c>
      <c r="AO80" s="7" t="n">
        <v>1.284334019078768e-19</v>
      </c>
      <c r="AP80" s="7" t="n">
        <v>-0.002694695811238109</v>
      </c>
      <c r="AQ80" s="7" t="n">
        <v>1.539376577881565e-18</v>
      </c>
      <c r="AR80" s="7" t="n">
        <v>-0.0159258464390084</v>
      </c>
      <c r="AS80" s="7" t="n">
        <v>-0.003500622581655937</v>
      </c>
      <c r="AT80" s="7" t="n">
        <v>-0.002694695811238108</v>
      </c>
      <c r="AU80" s="7" t="n">
        <v>-0.0159258464390084</v>
      </c>
      <c r="AV80" s="7" t="n">
        <v>-0.003500622581655937</v>
      </c>
      <c r="AW80" s="7" t="n">
        <v>-0.003500622581655937</v>
      </c>
      <c r="AX80" s="7" t="n">
        <v>-0.002694695811238108</v>
      </c>
      <c r="AY80" s="7" t="n">
        <v>-0.008250877031767734</v>
      </c>
      <c r="AZ80" s="7" t="n">
        <v>-0.008250877031767734</v>
      </c>
      <c r="BA80" s="7" t="n">
        <v>0.005598026055673009</v>
      </c>
      <c r="BB80" s="7" t="n">
        <v>0.005598026055673009</v>
      </c>
      <c r="BC80" s="7" t="n">
        <v>-0.004251398344384591</v>
      </c>
      <c r="BD80" s="7" t="n">
        <v>-0.0159258464390084</v>
      </c>
      <c r="BE80" s="7" t="n">
        <v>-0.004251398344384591</v>
      </c>
      <c r="BF80" s="7" t="n">
        <v>-0.01751705473845247</v>
      </c>
      <c r="BG80" s="7" t="n">
        <v>-0.003500622581655937</v>
      </c>
      <c r="BH80" s="7" t="n">
        <v>-0.001591208299444072</v>
      </c>
      <c r="BI80" s="7" t="n">
        <v>-0.004251398344384591</v>
      </c>
      <c r="BJ80" s="7" t="n">
        <v>-0.004251398344384591</v>
      </c>
      <c r="BK80" s="7" t="n">
        <v>-2.358209140681445e-18</v>
      </c>
      <c r="BL80" s="7" t="n">
        <v>-0.01751705473845247</v>
      </c>
      <c r="BM80" s="7" t="n">
        <v>-0.004251398344384591</v>
      </c>
      <c r="BN80" s="7" t="n">
        <v>-0.001591208299444069</v>
      </c>
      <c r="BO80" s="7" t="n">
        <v>8.813426810987899e-19</v>
      </c>
      <c r="BP80" s="7" t="n">
        <v>-0.01751705473845247</v>
      </c>
      <c r="BQ80" s="7" t="n">
        <v>-0.004251398344384591</v>
      </c>
      <c r="BR80" s="7" t="n">
        <v>-0.001591208299444069</v>
      </c>
      <c r="BS80" s="7" t="n">
        <v>-0.002152380956046734</v>
      </c>
      <c r="BT80" s="7" t="n">
        <v>-0.002152380956046734</v>
      </c>
      <c r="BU80" s="7" t="n">
        <v>8.813426810987899e-19</v>
      </c>
      <c r="BV80" s="7" t="n">
        <v>-0.004251398344384591</v>
      </c>
      <c r="BW80" s="7" t="n">
        <v>0.003609970537400515</v>
      </c>
      <c r="BX80" s="7" t="n">
        <v>-0.0008316693363934248</v>
      </c>
      <c r="BY80" s="7" t="n">
        <v>-0.004251398344384591</v>
      </c>
      <c r="BZ80" s="7" t="n">
        <v>-0.006854288707994355</v>
      </c>
      <c r="CA80" s="7" t="n">
        <v>0.001359938262480137</v>
      </c>
      <c r="CB80" s="7" t="n">
        <v>9.180544762834763e-05</v>
      </c>
      <c r="CC80" s="7" t="n">
        <v>-0.002602890363609764</v>
      </c>
      <c r="CD80" s="7" t="n">
        <v>-0.003081701611313803</v>
      </c>
      <c r="CE80" s="7" t="n">
        <v>9.180544762834763e-05</v>
      </c>
      <c r="CF80" s="7" t="n">
        <v>9.180544762834763e-05</v>
      </c>
      <c r="CG80" s="7" t="n">
        <v>-0.006854288707994355</v>
      </c>
      <c r="CH80" s="7" t="n">
        <v>-0.005596527673765373</v>
      </c>
      <c r="CI80" s="7" t="n">
        <v>-0.005596527673765373</v>
      </c>
      <c r="CJ80" s="7" t="n">
        <v>-0.006854288707994355</v>
      </c>
      <c r="CK80" s="7" t="n">
        <v>-0.004251398344384591</v>
      </c>
      <c r="CL80" s="7" t="n">
        <v>-0.002602890363609764</v>
      </c>
      <c r="CM80" s="7" t="n">
        <v>-0.002602890363609764</v>
      </c>
      <c r="CN80" s="7" t="n">
        <v>0.003609970537400515</v>
      </c>
      <c r="CO80" s="7" t="n">
        <v>-8.817142316155468e-06</v>
      </c>
      <c r="CP80" s="7" t="n">
        <v>-0.004259602209737734</v>
      </c>
      <c r="CQ80" s="7" t="n">
        <v>-0.004450457016110096</v>
      </c>
      <c r="CR80" s="7" t="n">
        <v>-0.004259602209737734</v>
      </c>
      <c r="CS80" s="7" t="n">
        <v>0.001359938262480137</v>
      </c>
      <c r="CT80" s="7" t="n">
        <v>-0.003072884468997649</v>
      </c>
      <c r="CU80" s="7" t="n">
        <v>-0.003072884468997649</v>
      </c>
      <c r="CV80" s="7" t="n">
        <v>0.003378907883400905</v>
      </c>
      <c r="CW80" s="7" t="n">
        <v>-0.003072884468997649</v>
      </c>
      <c r="CX80" s="7" t="n">
        <v>-0.003072884468997649</v>
      </c>
      <c r="CY80" s="7" t="n">
        <v>-0.009046315973951563</v>
      </c>
      <c r="CZ80" s="7" t="n">
        <v>0.008401587008282248</v>
      </c>
      <c r="DA80" s="7" t="n">
        <v>0.008401587008282248</v>
      </c>
      <c r="DB80" s="7" t="n">
        <v>0.003378907883400905</v>
      </c>
      <c r="DC80" s="7" t="n">
        <v>-8.817142316155468e-06</v>
      </c>
      <c r="DD80" s="7" t="n">
        <v>0.003378907883400905</v>
      </c>
      <c r="DE80" s="7" t="n">
        <v>-0.009046315973951563</v>
      </c>
      <c r="DF80" s="7" t="n">
        <v>0.008401587008282248</v>
      </c>
      <c r="DG80" s="7" t="n">
        <v>0.008401587008282248</v>
      </c>
      <c r="DH80" s="7" t="n">
        <v>0.003378907883400905</v>
      </c>
      <c r="DI80" s="7" t="n">
        <v>0.008401587008282248</v>
      </c>
      <c r="DJ80" s="7" t="n">
        <v>-0.009046315973951563</v>
      </c>
      <c r="DK80" s="7" t="n">
        <v>-0.004259602209737734</v>
      </c>
      <c r="DL80" s="7" t="n">
        <v>0.008620554221852142</v>
      </c>
      <c r="DM80" s="7" t="n">
        <v>0.008401587008282248</v>
      </c>
      <c r="DN80" s="7" t="n">
        <v>-0.003072884468997649</v>
      </c>
      <c r="DO80" s="7" t="n">
        <v>0.003378907883400905</v>
      </c>
      <c r="DP80" s="7" t="n">
        <v>0.003378907883400905</v>
      </c>
      <c r="DQ80" s="7" t="n">
        <v>0.003378907883400905</v>
      </c>
      <c r="DR80" s="7" t="n">
        <v>0.008401587008282248</v>
      </c>
      <c r="DS80" s="7" t="n">
        <v>-0.009046315973951563</v>
      </c>
      <c r="DT80" s="7" t="n">
        <v>0.008620554221852142</v>
      </c>
      <c r="DU80" s="7" t="n">
        <v>0.008401587008282248</v>
      </c>
      <c r="DV80" s="7" t="n">
        <v>0.008620554221852143</v>
      </c>
      <c r="DW80" s="7" t="n">
        <v>0.003378907883400905</v>
      </c>
      <c r="DX80" s="7" t="n">
        <v>0.008620554221852152</v>
      </c>
      <c r="DY80" s="7" t="n">
        <v>-0.003072884468997649</v>
      </c>
      <c r="DZ80" s="7" t="n">
        <v>-0.01254632645677424</v>
      </c>
      <c r="EA80" s="7" t="n">
        <v>0.01327125104115014</v>
      </c>
      <c r="EB80" s="7" t="n">
        <v>0.008401587008282247</v>
      </c>
      <c r="EC80" s="7" t="n">
        <v>-0.008915280163264958</v>
      </c>
      <c r="ED80" s="7" t="n">
        <v>0.008620554221852152</v>
      </c>
      <c r="EE80" s="7" t="n">
        <v>0.008620554221852142</v>
      </c>
      <c r="EF80" s="7" t="n">
        <v>0.01327125104115014</v>
      </c>
      <c r="EG80" s="7" t="n">
        <v>-0.0001211025994217684</v>
      </c>
      <c r="EH80" s="7" t="n">
        <v>-0.0001211025994217684</v>
      </c>
      <c r="EI80" s="7" t="n">
        <v>0.008401587008282248</v>
      </c>
      <c r="EJ80" s="7" t="n">
        <v>0.003509943694087509</v>
      </c>
      <c r="EK80" s="7" t="n">
        <v>0.003509943694087509</v>
      </c>
      <c r="EL80" s="7" t="n">
        <v>0.008620554221852145</v>
      </c>
      <c r="EM80" s="7" t="n">
        <v>0.01327125104115013</v>
      </c>
      <c r="EN80" s="7" t="n">
        <v>0.01327125104115013</v>
      </c>
      <c r="EO80" s="7" t="n">
        <v>0.008620554221852143</v>
      </c>
      <c r="EP80" s="7" t="n">
        <v>0.01327125104115013</v>
      </c>
      <c r="EQ80" s="7" t="n">
        <v>-3.449856116201767e-18</v>
      </c>
      <c r="ER80" s="7" t="n">
        <v>0.008620554221852143</v>
      </c>
      <c r="ES80" s="7" t="n">
        <v>-3.449856116201767e-18</v>
      </c>
      <c r="ET80" s="7" t="n">
        <v>0.008401587008282247</v>
      </c>
      <c r="EU80" s="7" t="n">
        <v>-1.044372393327961e-17</v>
      </c>
      <c r="EV80" s="7" t="n">
        <v>0.008620554221852143</v>
      </c>
      <c r="EW80" s="7" t="n">
        <v>0.008401587008282247</v>
      </c>
      <c r="EX80" s="7" t="n">
        <v>0.008620554221852143</v>
      </c>
      <c r="EY80" s="7" t="n">
        <v>-2.076454998991091e-18</v>
      </c>
      <c r="EZ80" s="7" t="n">
        <v>0.008401587008282247</v>
      </c>
      <c r="FA80" s="7" t="n">
        <v>0.008620554221852143</v>
      </c>
      <c r="FB80" s="7" t="n">
        <v>0.008401587008282247</v>
      </c>
      <c r="FC80" s="7" t="n">
        <v>-2.076454998991091e-18</v>
      </c>
      <c r="FD80" s="7" t="n">
        <v>0.008401587008282247</v>
      </c>
      <c r="FE80" s="7" t="n">
        <v>-2.076454998991091e-18</v>
      </c>
      <c r="FG80" t="inlineStr">
        <is>
          <t>2023-05-11</t>
        </is>
      </c>
      <c r="FH80" t="n">
        <v>1.098812</v>
      </c>
      <c r="FI80" t="n">
        <v>1.098812</v>
      </c>
      <c r="FJ80" t="n">
        <v>1.08426</v>
      </c>
      <c r="FK80" t="n">
        <v>1.08426</v>
      </c>
      <c r="FL80" t="n">
        <v>1.01996</v>
      </c>
      <c r="FM80" t="n">
        <v>1.01996</v>
      </c>
      <c r="FN80" t="n">
        <v>0.986918</v>
      </c>
      <c r="FO80" t="n">
        <v>0.986918</v>
      </c>
      <c r="FP80" t="n">
        <v>1.027568</v>
      </c>
      <c r="FQ80" t="n">
        <v>0.97828</v>
      </c>
    </row>
    <row r="81">
      <c r="A81" s="6" t="n">
        <v>45058</v>
      </c>
      <c r="B81" s="7" t="n">
        <v>-0.00714124466641026</v>
      </c>
      <c r="C81" s="7" t="n">
        <v>-0.00714124466641026</v>
      </c>
      <c r="D81" s="7" t="n">
        <v>-0.007141244666410263</v>
      </c>
      <c r="E81" s="7" t="n">
        <v>-0.007141244666410263</v>
      </c>
      <c r="F81" s="7" t="n">
        <v>-0.003331206141720817</v>
      </c>
      <c r="G81" s="7" t="n">
        <v>-0.003331206141720817</v>
      </c>
      <c r="H81" s="7" t="n">
        <v>-0.003331206141720823</v>
      </c>
      <c r="I81" s="7" t="n">
        <v>-0.003331206141720817</v>
      </c>
      <c r="J81" s="7" t="n">
        <v>-0.003331206141720817</v>
      </c>
      <c r="K81" s="7" t="n">
        <v>-0.003331206141720823</v>
      </c>
      <c r="L81" s="7" t="n">
        <v>-0.003331206141720823</v>
      </c>
      <c r="M81" s="7" t="n">
        <v>-0.003331206141720817</v>
      </c>
      <c r="N81" s="7" t="n">
        <v>-0.003331206141720817</v>
      </c>
      <c r="O81" s="7" t="n">
        <v>-0.003331206141720817</v>
      </c>
      <c r="P81" s="7" t="n">
        <v>-1.307620048991789e-18</v>
      </c>
      <c r="Q81" s="7" t="n">
        <v>-0.003331206141720817</v>
      </c>
      <c r="R81" s="7" t="n">
        <v>-0.003331206141720823</v>
      </c>
      <c r="S81" s="7" t="n">
        <v>-0.003331206141720823</v>
      </c>
      <c r="T81" s="7" t="n">
        <v>-0.003331206141720823</v>
      </c>
      <c r="U81" s="7" t="n">
        <v>-0.003331206141720823</v>
      </c>
      <c r="V81" s="7" t="n">
        <v>-1.307620048991789e-18</v>
      </c>
      <c r="W81" s="7" t="n">
        <v>-0.003331206141720817</v>
      </c>
      <c r="X81" s="7" t="n">
        <v>8.434220670707207e-19</v>
      </c>
      <c r="Y81" s="7" t="n">
        <v>-0.003728691119486167</v>
      </c>
      <c r="Z81" s="7" t="n">
        <v>-0.003728691119486167</v>
      </c>
      <c r="AA81" s="7" t="n">
        <v>-2.558801179215325e-18</v>
      </c>
      <c r="AB81" s="7" t="n">
        <v>1.221206179693838e-18</v>
      </c>
      <c r="AC81" s="7" t="n">
        <v>-1.307620048991789e-18</v>
      </c>
      <c r="AD81" s="7" t="n">
        <v>-0.003331206141720823</v>
      </c>
      <c r="AE81" s="7" t="n">
        <v>8.434220670707207e-19</v>
      </c>
      <c r="AF81" s="7" t="n">
        <v>-0.002742931736627676</v>
      </c>
      <c r="AG81" s="7" t="n">
        <v>6.732673448669908e-21</v>
      </c>
      <c r="AH81" s="7" t="n">
        <v>-2.558801179215325e-18</v>
      </c>
      <c r="AI81" s="7" t="n">
        <v>-0.002742931736627676</v>
      </c>
      <c r="AJ81" s="7" t="n">
        <v>1.221206179693838e-18</v>
      </c>
      <c r="AK81" s="7" t="n">
        <v>-0.003331206141720823</v>
      </c>
      <c r="AL81" s="7" t="n">
        <v>6.732673448669908e-21</v>
      </c>
      <c r="AM81" s="7" t="n">
        <v>-2.558801179215325e-18</v>
      </c>
      <c r="AN81" s="7" t="n">
        <v>1.221206179693838e-18</v>
      </c>
      <c r="AO81" s="7" t="n">
        <v>6.732673448669908e-21</v>
      </c>
      <c r="AP81" s="7" t="n">
        <v>6.732673448669908e-21</v>
      </c>
      <c r="AQ81" s="7" t="n">
        <v>8.434220670707207e-19</v>
      </c>
      <c r="AR81" s="7" t="n">
        <v>-0.00170756463421309</v>
      </c>
      <c r="AS81" s="7" t="n">
        <v>-0.002742931736627676</v>
      </c>
      <c r="AT81" s="7" t="n">
        <v>6.732673448669908e-21</v>
      </c>
      <c r="AU81" s="7" t="n">
        <v>-0.001707564634213091</v>
      </c>
      <c r="AV81" s="7" t="n">
        <v>-0.002742931736627676</v>
      </c>
      <c r="AW81" s="7" t="n">
        <v>-0.002742931736627676</v>
      </c>
      <c r="AX81" s="7" t="n">
        <v>6.732673448669908e-21</v>
      </c>
      <c r="AY81" s="7" t="n">
        <v>-0.006657649129614313</v>
      </c>
      <c r="AZ81" s="7" t="n">
        <v>-0.006657649129614313</v>
      </c>
      <c r="BA81" s="7" t="n">
        <v>-0.02452523100671978</v>
      </c>
      <c r="BB81" s="7" t="n">
        <v>-0.02452523100671978</v>
      </c>
      <c r="BC81" s="7" t="n">
        <v>-0.003331206141720819</v>
      </c>
      <c r="BD81" s="7" t="n">
        <v>-0.001707564634213091</v>
      </c>
      <c r="BE81" s="7" t="n">
        <v>-0.003331206141720819</v>
      </c>
      <c r="BF81" s="7" t="n">
        <v>0.001035367102414584</v>
      </c>
      <c r="BG81" s="7" t="n">
        <v>-0.002742931736627676</v>
      </c>
      <c r="BH81" s="7" t="n">
        <v>1.395766898374454e-19</v>
      </c>
      <c r="BI81" s="7" t="n">
        <v>-0.003331206141720819</v>
      </c>
      <c r="BJ81" s="7" t="n">
        <v>-0.003331206141720819</v>
      </c>
      <c r="BK81" s="7" t="n">
        <v>0</v>
      </c>
      <c r="BL81" s="7" t="n">
        <v>0.001035367102414584</v>
      </c>
      <c r="BM81" s="7" t="n">
        <v>-0.003331206141720819</v>
      </c>
      <c r="BN81" s="7" t="n">
        <v>1.395766898374454e-19</v>
      </c>
      <c r="BO81" s="7" t="n">
        <v>0</v>
      </c>
      <c r="BP81" s="7" t="n">
        <v>0.001035367102414584</v>
      </c>
      <c r="BQ81" s="7" t="n">
        <v>-0.003331206141720819</v>
      </c>
      <c r="BR81" s="7" t="n">
        <v>1.395766898374454e-19</v>
      </c>
      <c r="BS81" s="7" t="n">
        <v>-0.005273186491273593</v>
      </c>
      <c r="BT81" s="7" t="n">
        <v>-0.005273186491273593</v>
      </c>
      <c r="BU81" s="7" t="n">
        <v>0</v>
      </c>
      <c r="BV81" s="7" t="n">
        <v>-0.003331206141720819</v>
      </c>
      <c r="BW81" s="7" t="n">
        <v>-0.005509878632901507</v>
      </c>
      <c r="BX81" s="7" t="n">
        <v>-0.005263196369408955</v>
      </c>
      <c r="BY81" s="7" t="n">
        <v>-0.003331206141720819</v>
      </c>
      <c r="BZ81" s="7" t="n">
        <v>0.0001786808087033631</v>
      </c>
      <c r="CA81" s="7" t="n">
        <v>-0.00388482314143032</v>
      </c>
      <c r="CB81" s="7" t="n">
        <v>0.0001786808087033631</v>
      </c>
      <c r="CC81" s="7" t="n">
        <v>0.0001786808087033631</v>
      </c>
      <c r="CD81" s="7" t="n">
        <v>-0.003638140877937767</v>
      </c>
      <c r="CE81" s="7" t="n">
        <v>0.0001786808087033631</v>
      </c>
      <c r="CF81" s="7" t="n">
        <v>0.0001786808087033631</v>
      </c>
      <c r="CG81" s="7" t="n">
        <v>0.0001786808087033631</v>
      </c>
      <c r="CH81" s="7" t="n">
        <v>-0.003851614669435952</v>
      </c>
      <c r="CI81" s="7" t="n">
        <v>-0.003851614669435952</v>
      </c>
      <c r="CJ81" s="7" t="n">
        <v>0.0001786808087033631</v>
      </c>
      <c r="CK81" s="7" t="n">
        <v>-0.003331206141720819</v>
      </c>
      <c r="CL81" s="7" t="n">
        <v>0.0001786808087033631</v>
      </c>
      <c r="CM81" s="7" t="n">
        <v>0.0001786808087033631</v>
      </c>
      <c r="CN81" s="7" t="n">
        <v>-0.005509878632901507</v>
      </c>
      <c r="CO81" s="7" t="n">
        <v>-0.0006619156067920983</v>
      </c>
      <c r="CP81" s="7" t="n">
        <v>-0.002180632502992318</v>
      </c>
      <c r="CQ81" s="7" t="n">
        <v>-0.0004152333432995458</v>
      </c>
      <c r="CR81" s="7" t="n">
        <v>-0.002180632502992318</v>
      </c>
      <c r="CS81" s="7" t="n">
        <v>-0.00388482314143032</v>
      </c>
      <c r="CT81" s="7" t="n">
        <v>1.245297773773622e-19</v>
      </c>
      <c r="CU81" s="7" t="n">
        <v>1.245297773773622e-19</v>
      </c>
      <c r="CV81" s="7" t="n">
        <v>0.0006925661428190076</v>
      </c>
      <c r="CW81" s="7" t="n">
        <v>1.245297773773622e-19</v>
      </c>
      <c r="CX81" s="7" t="n">
        <v>1.245297773773622e-19</v>
      </c>
      <c r="CY81" s="7" t="n">
        <v>0.001727933245233593</v>
      </c>
      <c r="CZ81" s="7" t="n">
        <v>3.500854145169365e-18</v>
      </c>
      <c r="DA81" s="7" t="n">
        <v>3.500854145169365e-18</v>
      </c>
      <c r="DB81" s="7" t="n">
        <v>0.0006925661428190076</v>
      </c>
      <c r="DC81" s="7" t="n">
        <v>-0.0006619156067920983</v>
      </c>
      <c r="DD81" s="7" t="n">
        <v>0.0006925661428190076</v>
      </c>
      <c r="DE81" s="7" t="n">
        <v>0.001727933245233593</v>
      </c>
      <c r="DF81" s="7" t="n">
        <v>3.500854145169365e-18</v>
      </c>
      <c r="DG81" s="7" t="n">
        <v>3.500854145169365e-18</v>
      </c>
      <c r="DH81" s="7" t="n">
        <v>0.0006925661428190076</v>
      </c>
      <c r="DI81" s="7" t="n">
        <v>3.500854145169365e-18</v>
      </c>
      <c r="DJ81" s="7" t="n">
        <v>-0.002447230255149567</v>
      </c>
      <c r="DK81" s="7" t="n">
        <v>-0.002180632502992318</v>
      </c>
      <c r="DL81" s="7" t="n">
        <v>-0.001083508465043635</v>
      </c>
      <c r="DM81" s="7" t="n">
        <v>3.500854145169365e-18</v>
      </c>
      <c r="DN81" s="7" t="n">
        <v>1.245297773773622e-19</v>
      </c>
      <c r="DO81" s="7" t="n">
        <v>-0.003482597357564152</v>
      </c>
      <c r="DP81" s="7" t="n">
        <v>0.0006925661428190076</v>
      </c>
      <c r="DQ81" s="7" t="n">
        <v>-0.003482597357564152</v>
      </c>
      <c r="DR81" s="7" t="n">
        <v>3.500854145169365e-18</v>
      </c>
      <c r="DS81" s="7" t="n">
        <v>0.001727933245233593</v>
      </c>
      <c r="DT81" s="7" t="n">
        <v>-4.239758798810862e-19</v>
      </c>
      <c r="DU81" s="7" t="n">
        <v>3.500854145169365e-18</v>
      </c>
      <c r="DV81" s="7" t="n">
        <v>-0.001083508465043635</v>
      </c>
      <c r="DW81" s="7" t="n">
        <v>0.0006925661428190076</v>
      </c>
      <c r="DX81" s="7" t="n">
        <v>-0.01061397350430116</v>
      </c>
      <c r="DY81" s="7" t="n">
        <v>1.245297773773622e-19</v>
      </c>
      <c r="DZ81" s="7" t="n">
        <v>0.001727933245233593</v>
      </c>
      <c r="EA81" s="7" t="n">
        <v>-0.01397287661409554</v>
      </c>
      <c r="EB81" s="7" t="n">
        <v>-0.009530465039257517</v>
      </c>
      <c r="EC81" s="7" t="n">
        <v>-0.002390998061685179</v>
      </c>
      <c r="ED81" s="7" t="n">
        <v>-0.01061397350430116</v>
      </c>
      <c r="EE81" s="7" t="n">
        <v>-4.239758798810862e-19</v>
      </c>
      <c r="EF81" s="7" t="n">
        <v>-0.01397287661409554</v>
      </c>
      <c r="EG81" s="7" t="n">
        <v>0.0006925661428190076</v>
      </c>
      <c r="EH81" s="7" t="n">
        <v>0.0006925661428190076</v>
      </c>
      <c r="EI81" s="7" t="n">
        <v>3.500854145169365e-18</v>
      </c>
      <c r="EJ81" s="7" t="n">
        <v>-0.003426365164099765</v>
      </c>
      <c r="EK81" s="7" t="n">
        <v>-0.003426365164099765</v>
      </c>
      <c r="EL81" s="7" t="n">
        <v>-0.01061397350430116</v>
      </c>
      <c r="EM81" s="7" t="n">
        <v>-0.01397287661409554</v>
      </c>
      <c r="EN81" s="7" t="n">
        <v>-0.01397287661409554</v>
      </c>
      <c r="EO81" s="7" t="n">
        <v>-4.239758798810862e-19</v>
      </c>
      <c r="EP81" s="7" t="n">
        <v>-0.01397287661409554</v>
      </c>
      <c r="EQ81" s="7" t="n">
        <v>-5.59395823029446e-18</v>
      </c>
      <c r="ER81" s="7" t="n">
        <v>-4.239758798810862e-19</v>
      </c>
      <c r="ES81" s="7" t="n">
        <v>-5.59395823029446e-18</v>
      </c>
      <c r="ET81" s="7" t="n">
        <v>-0.009530465039257517</v>
      </c>
      <c r="EU81" s="7" t="n">
        <v>-5.205528913036282e-18</v>
      </c>
      <c r="EV81" s="7" t="n">
        <v>-0.001083508465043635</v>
      </c>
      <c r="EW81" s="7" t="n">
        <v>-0.009530465039257517</v>
      </c>
      <c r="EX81" s="7" t="n">
        <v>-4.239758798810862e-19</v>
      </c>
      <c r="EY81" s="7" t="n">
        <v>5.800418369506977e-18</v>
      </c>
      <c r="EZ81" s="7" t="n">
        <v>-0.009530465039257517</v>
      </c>
      <c r="FA81" s="7" t="n">
        <v>-4.239758798810862e-19</v>
      </c>
      <c r="FB81" s="7" t="n">
        <v>-0.009530465039257517</v>
      </c>
      <c r="FC81" s="7" t="n">
        <v>5.800418369506977e-18</v>
      </c>
      <c r="FD81" s="7" t="n">
        <v>-0.009530465039257517</v>
      </c>
      <c r="FE81" s="7" t="n">
        <v>5.800418369506977e-18</v>
      </c>
      <c r="FG81" t="inlineStr">
        <is>
          <t>2023-05-12</t>
        </is>
      </c>
      <c r="FH81" t="n">
        <v>1.090965</v>
      </c>
      <c r="FI81" t="n">
        <v>1.090965</v>
      </c>
      <c r="FJ81" t="n">
        <v>1.076517</v>
      </c>
      <c r="FK81" t="n">
        <v>1.076517</v>
      </c>
      <c r="FL81" t="n">
        <v>1.016562</v>
      </c>
      <c r="FM81" t="n">
        <v>1.016562</v>
      </c>
      <c r="FN81" t="n">
        <v>0.98363</v>
      </c>
      <c r="FO81" t="n">
        <v>0.98363</v>
      </c>
      <c r="FP81" t="n">
        <v>1.027568</v>
      </c>
      <c r="FQ81" t="n">
        <v>0.97828</v>
      </c>
    </row>
    <row r="82">
      <c r="A82" s="6" t="n">
        <v>45061</v>
      </c>
      <c r="B82" s="7" t="n">
        <v>0.01395932159930569</v>
      </c>
      <c r="C82" s="7" t="n">
        <v>0.01395932159930569</v>
      </c>
      <c r="D82" s="7" t="n">
        <v>0.01395932159930568</v>
      </c>
      <c r="E82" s="7" t="n">
        <v>0.01395932159930568</v>
      </c>
      <c r="F82" s="7" t="n">
        <v>0.01395932159930569</v>
      </c>
      <c r="G82" s="7" t="n">
        <v>0.01395932159930569</v>
      </c>
      <c r="H82" s="7" t="n">
        <v>0.01395932159930568</v>
      </c>
      <c r="I82" s="7" t="n">
        <v>0.01395932159930569</v>
      </c>
      <c r="J82" s="7" t="n">
        <v>0.01395932159930569</v>
      </c>
      <c r="K82" s="7" t="n">
        <v>0.01395932159930568</v>
      </c>
      <c r="L82" s="7" t="n">
        <v>0.01395932159930568</v>
      </c>
      <c r="M82" s="7" t="n">
        <v>0.01395932159930569</v>
      </c>
      <c r="N82" s="7" t="n">
        <v>0.01395932159930569</v>
      </c>
      <c r="O82" s="7" t="n">
        <v>0.01395932159930569</v>
      </c>
      <c r="P82" s="7" t="n">
        <v>0.01395932159930569</v>
      </c>
      <c r="Q82" s="7" t="n">
        <v>0.01395932159930569</v>
      </c>
      <c r="R82" s="7" t="n">
        <v>0.01395932159930568</v>
      </c>
      <c r="S82" s="7" t="n">
        <v>0.01395932159930568</v>
      </c>
      <c r="T82" s="7" t="n">
        <v>0.01395932159930568</v>
      </c>
      <c r="U82" s="7" t="n">
        <v>0.01395932159930568</v>
      </c>
      <c r="V82" s="7" t="n">
        <v>0.01395932159930569</v>
      </c>
      <c r="W82" s="7" t="n">
        <v>0.01395932159930569</v>
      </c>
      <c r="X82" s="7" t="n">
        <v>0.01395932159930569</v>
      </c>
      <c r="Y82" s="7" t="n">
        <v>0.02062793578099455</v>
      </c>
      <c r="Z82" s="7" t="n">
        <v>0.02062793578099455</v>
      </c>
      <c r="AA82" s="7" t="n">
        <v>0.01395932159930568</v>
      </c>
      <c r="AB82" s="7" t="n">
        <v>0.01395932159930569</v>
      </c>
      <c r="AC82" s="7" t="n">
        <v>0.01395932159930569</v>
      </c>
      <c r="AD82" s="7" t="n">
        <v>0.01395932159930568</v>
      </c>
      <c r="AE82" s="7" t="n">
        <v>0.01395932159930569</v>
      </c>
      <c r="AF82" s="7" t="n">
        <v>0.02062793578099455</v>
      </c>
      <c r="AG82" s="7" t="n">
        <v>0.01395932159930568</v>
      </c>
      <c r="AH82" s="7" t="n">
        <v>0.01395932159930568</v>
      </c>
      <c r="AI82" s="7" t="n">
        <v>0.02062793578099455</v>
      </c>
      <c r="AJ82" s="7" t="n">
        <v>0.01395932159930569</v>
      </c>
      <c r="AK82" s="7" t="n">
        <v>0.01395932159930568</v>
      </c>
      <c r="AL82" s="7" t="n">
        <v>0.01395932159930568</v>
      </c>
      <c r="AM82" s="7" t="n">
        <v>0.01395932159930568</v>
      </c>
      <c r="AN82" s="7" t="n">
        <v>0.01395932159930569</v>
      </c>
      <c r="AO82" s="7" t="n">
        <v>0.01395932159930568</v>
      </c>
      <c r="AP82" s="7" t="n">
        <v>0.01395932159930568</v>
      </c>
      <c r="AQ82" s="7" t="n">
        <v>0.01395932159930569</v>
      </c>
      <c r="AR82" s="7" t="n">
        <v>0.02062793578099455</v>
      </c>
      <c r="AS82" s="7" t="n">
        <v>0.02062793578099455</v>
      </c>
      <c r="AT82" s="7" t="n">
        <v>0.01395932159930568</v>
      </c>
      <c r="AU82" s="7" t="n">
        <v>0.02062793578099455</v>
      </c>
      <c r="AV82" s="7" t="n">
        <v>0.02062793578099455</v>
      </c>
      <c r="AW82" s="7" t="n">
        <v>0.02062793578099455</v>
      </c>
      <c r="AX82" s="7" t="n">
        <v>0.01395932159930568</v>
      </c>
      <c r="AY82" s="7" t="n">
        <v>0.01819316832277012</v>
      </c>
      <c r="AZ82" s="7" t="n">
        <v>0.01819316832277012</v>
      </c>
      <c r="BA82" s="7" t="n">
        <v>0.0149613731095308</v>
      </c>
      <c r="BB82" s="7" t="n">
        <v>0.0149613731095308</v>
      </c>
      <c r="BC82" s="7" t="n">
        <v>0.01819316832277012</v>
      </c>
      <c r="BD82" s="7" t="n">
        <v>0.02062793578099455</v>
      </c>
      <c r="BE82" s="7" t="n">
        <v>0.01819316832277012</v>
      </c>
      <c r="BF82" s="7" t="n">
        <v>0.02062793578099455</v>
      </c>
      <c r="BG82" s="7" t="n">
        <v>0.02062793578099455</v>
      </c>
      <c r="BH82" s="7" t="n">
        <v>0.02062793578099455</v>
      </c>
      <c r="BI82" s="7" t="n">
        <v>0.01819316832277012</v>
      </c>
      <c r="BJ82" s="7" t="n">
        <v>0.01819316832277012</v>
      </c>
      <c r="BK82" s="7" t="n">
        <v>0.02062793578099455</v>
      </c>
      <c r="BL82" s="7" t="n">
        <v>0.02062793578099455</v>
      </c>
      <c r="BM82" s="7" t="n">
        <v>0.01819316832277012</v>
      </c>
      <c r="BN82" s="7" t="n">
        <v>0.02062793578099455</v>
      </c>
      <c r="BO82" s="7" t="n">
        <v>0.02062793578099455</v>
      </c>
      <c r="BP82" s="7" t="n">
        <v>0.02062793578099455</v>
      </c>
      <c r="BQ82" s="7" t="n">
        <v>0.01819316832277012</v>
      </c>
      <c r="BR82" s="7" t="n">
        <v>0.02062793578099455</v>
      </c>
      <c r="BS82" s="7" t="n">
        <v>0.0009075468278908938</v>
      </c>
      <c r="BT82" s="7" t="n">
        <v>0.0009075468278908938</v>
      </c>
      <c r="BU82" s="7" t="n">
        <v>0.02062793578099455</v>
      </c>
      <c r="BV82" s="7" t="n">
        <v>0.01819316832277012</v>
      </c>
      <c r="BW82" s="7" t="n">
        <v>0.0009075468278908938</v>
      </c>
      <c r="BX82" s="7" t="n">
        <v>0.0009075468278908938</v>
      </c>
      <c r="BY82" s="7" t="n">
        <v>0.01819316832277012</v>
      </c>
      <c r="BZ82" s="7" t="n">
        <v>0.01819316832277012</v>
      </c>
      <c r="CA82" s="7" t="n">
        <v>0.0009075468278908938</v>
      </c>
      <c r="CB82" s="7" t="n">
        <v>0.01819316832277012</v>
      </c>
      <c r="CC82" s="7" t="n">
        <v>0.01819316832277012</v>
      </c>
      <c r="CD82" s="7" t="n">
        <v>0.0009075468278908938</v>
      </c>
      <c r="CE82" s="7" t="n">
        <v>0.01819316832277012</v>
      </c>
      <c r="CF82" s="7" t="n">
        <v>0.01819316832277012</v>
      </c>
      <c r="CG82" s="7" t="n">
        <v>0.01819316832277012</v>
      </c>
      <c r="CH82" s="7" t="n">
        <v>0.004854013604005922</v>
      </c>
      <c r="CI82" s="7" t="n">
        <v>0.004854013604005922</v>
      </c>
      <c r="CJ82" s="7" t="n">
        <v>0.01819316832277012</v>
      </c>
      <c r="CK82" s="7" t="n">
        <v>0.01819316832277012</v>
      </c>
      <c r="CL82" s="7" t="n">
        <v>0.01819316832277012</v>
      </c>
      <c r="CM82" s="7" t="n">
        <v>0.01819316832277012</v>
      </c>
      <c r="CN82" s="7" t="n">
        <v>0.0009075468278908938</v>
      </c>
      <c r="CO82" s="7" t="n">
        <v>0.0009075468278908938</v>
      </c>
      <c r="CP82" s="7" t="n">
        <v>0.0009075468278908938</v>
      </c>
      <c r="CQ82" s="7" t="n">
        <v>0.0009075468278908938</v>
      </c>
      <c r="CR82" s="7" t="n">
        <v>0.0009075468278908938</v>
      </c>
      <c r="CS82" s="7" t="n">
        <v>0.0009075468278908938</v>
      </c>
      <c r="CT82" s="7" t="n">
        <v>0.0009075468278908938</v>
      </c>
      <c r="CU82" s="7" t="n">
        <v>0.0009075468278908938</v>
      </c>
      <c r="CV82" s="7" t="n">
        <v>0.004854013604005922</v>
      </c>
      <c r="CW82" s="7" t="n">
        <v>0.0009075468278908938</v>
      </c>
      <c r="CX82" s="7" t="n">
        <v>0.0009075468278908938</v>
      </c>
      <c r="CY82" s="7" t="n">
        <v>0.004854013604005922</v>
      </c>
      <c r="CZ82" s="7" t="n">
        <v>0.0149613731095308</v>
      </c>
      <c r="DA82" s="7" t="n">
        <v>0.0149613731095308</v>
      </c>
      <c r="DB82" s="7" t="n">
        <v>0.004854013604005922</v>
      </c>
      <c r="DC82" s="7" t="n">
        <v>0.0009075468278908938</v>
      </c>
      <c r="DD82" s="7" t="n">
        <v>0.004854013604005922</v>
      </c>
      <c r="DE82" s="7" t="n">
        <v>0.004854013604005922</v>
      </c>
      <c r="DF82" s="7" t="n">
        <v>0.0149613731095308</v>
      </c>
      <c r="DG82" s="7" t="n">
        <v>0.0149613731095308</v>
      </c>
      <c r="DH82" s="7" t="n">
        <v>0.004854013604005922</v>
      </c>
      <c r="DI82" s="7" t="n">
        <v>0.0149613731095308</v>
      </c>
      <c r="DJ82" s="7" t="n">
        <v>0.004854013604005922</v>
      </c>
      <c r="DK82" s="7" t="n">
        <v>0.0009075468278908938</v>
      </c>
      <c r="DL82" s="7" t="n">
        <v>0.004610897993837871</v>
      </c>
      <c r="DM82" s="7" t="n">
        <v>0.0149613731095308</v>
      </c>
      <c r="DN82" s="7" t="n">
        <v>0.0009075468278908938</v>
      </c>
      <c r="DO82" s="7" t="n">
        <v>0.004854013604005922</v>
      </c>
      <c r="DP82" s="7" t="n">
        <v>0.004854013604005922</v>
      </c>
      <c r="DQ82" s="7" t="n">
        <v>0.004854013604005922</v>
      </c>
      <c r="DR82" s="7" t="n">
        <v>0.0149613731095308</v>
      </c>
      <c r="DS82" s="7" t="n">
        <v>0.004854013604005922</v>
      </c>
      <c r="DT82" s="7" t="n">
        <v>0.004610897993837871</v>
      </c>
      <c r="DU82" s="7" t="n">
        <v>0.0149613731095308</v>
      </c>
      <c r="DV82" s="7" t="n">
        <v>0.004610897993837871</v>
      </c>
      <c r="DW82" s="7" t="n">
        <v>0.004854013604005922</v>
      </c>
      <c r="DX82" s="7" t="n">
        <v>0.004610897993837871</v>
      </c>
      <c r="DY82" s="7" t="n">
        <v>0.0009075468278908938</v>
      </c>
      <c r="DZ82" s="7" t="n">
        <v>0.004854013604005922</v>
      </c>
      <c r="EA82" s="7" t="n">
        <v>0.004610897993837871</v>
      </c>
      <c r="EB82" s="7" t="n">
        <v>0.0149613731095308</v>
      </c>
      <c r="EC82" s="7" t="n">
        <v>0.004854013604005922</v>
      </c>
      <c r="ED82" s="7" t="n">
        <v>0.004610897993837871</v>
      </c>
      <c r="EE82" s="7" t="n">
        <v>0.004610897993837871</v>
      </c>
      <c r="EF82" s="7" t="n">
        <v>0.004610897993837871</v>
      </c>
      <c r="EG82" s="7" t="n">
        <v>0.004854013604005922</v>
      </c>
      <c r="EH82" s="7" t="n">
        <v>0.004854013604005922</v>
      </c>
      <c r="EI82" s="7" t="n">
        <v>0.0149613731095308</v>
      </c>
      <c r="EJ82" s="7" t="n">
        <v>0.004854013604005922</v>
      </c>
      <c r="EK82" s="7" t="n">
        <v>0.004854013604005922</v>
      </c>
      <c r="EL82" s="7" t="n">
        <v>0.004610897993837871</v>
      </c>
      <c r="EM82" s="7" t="n">
        <v>0.004610897993837871</v>
      </c>
      <c r="EN82" s="7" t="n">
        <v>0.004610897993837871</v>
      </c>
      <c r="EO82" s="7" t="n">
        <v>0.004610897993837871</v>
      </c>
      <c r="EP82" s="7" t="n">
        <v>0.004610897993837871</v>
      </c>
      <c r="EQ82" s="7" t="n">
        <v>0.004610897993837871</v>
      </c>
      <c r="ER82" s="7" t="n">
        <v>0.004610897993837871</v>
      </c>
      <c r="ES82" s="7" t="n">
        <v>0.004610897993837871</v>
      </c>
      <c r="ET82" s="7" t="n">
        <v>0.0149613731095308</v>
      </c>
      <c r="EU82" s="7" t="n">
        <v>0.004610897993837871</v>
      </c>
      <c r="EV82" s="7" t="n">
        <v>0.004610897993837871</v>
      </c>
      <c r="EW82" s="7" t="n">
        <v>0.0149613731095308</v>
      </c>
      <c r="EX82" s="7" t="n">
        <v>0.004610897993837871</v>
      </c>
      <c r="EY82" s="7" t="n">
        <v>0.0149613731095308</v>
      </c>
      <c r="EZ82" s="7" t="n">
        <v>0.0149613731095308</v>
      </c>
      <c r="FA82" s="7" t="n">
        <v>0.004610897993837871</v>
      </c>
      <c r="FB82" s="7" t="n">
        <v>0.0149613731095308</v>
      </c>
      <c r="FC82" s="7" t="n">
        <v>0.0149613731095308</v>
      </c>
      <c r="FD82" s="7" t="n">
        <v>0.0149613731095308</v>
      </c>
      <c r="FE82" s="7" t="n">
        <v>0.0149613731095308</v>
      </c>
      <c r="FG82" t="inlineStr">
        <is>
          <t>2023-05-15</t>
        </is>
      </c>
      <c r="FH82" t="n">
        <v>1.106194</v>
      </c>
      <c r="FI82" t="n">
        <v>1.106194</v>
      </c>
      <c r="FJ82" t="n">
        <v>1.091544</v>
      </c>
      <c r="FK82" t="n">
        <v>1.091544</v>
      </c>
      <c r="FL82" t="n">
        <v>1.030752</v>
      </c>
      <c r="FM82" t="n">
        <v>1.030752</v>
      </c>
      <c r="FN82" t="n">
        <v>0.9973610000000001</v>
      </c>
      <c r="FO82" t="n">
        <v>0.9973610000000001</v>
      </c>
      <c r="FP82" t="n">
        <v>1.041912</v>
      </c>
      <c r="FQ82" t="n">
        <v>0.991936</v>
      </c>
    </row>
    <row r="83">
      <c r="A83" s="6" t="n">
        <v>45062</v>
      </c>
      <c r="B83" s="7" t="n">
        <v>-0.003873673202080521</v>
      </c>
      <c r="C83" s="7" t="n">
        <v>-0.003873673202080521</v>
      </c>
      <c r="D83" s="7" t="n">
        <v>-0.003873673202080518</v>
      </c>
      <c r="E83" s="7" t="n">
        <v>-0.003873673202080518</v>
      </c>
      <c r="F83" s="7" t="n">
        <v>-0.003873673202080521</v>
      </c>
      <c r="G83" s="7" t="n">
        <v>-0.003873673202080521</v>
      </c>
      <c r="H83" s="7" t="n">
        <v>-0.003873673202080518</v>
      </c>
      <c r="I83" s="7" t="n">
        <v>-0.003873673202080521</v>
      </c>
      <c r="J83" s="7" t="n">
        <v>-0.003873673202080521</v>
      </c>
      <c r="K83" s="7" t="n">
        <v>-0.003873673202080518</v>
      </c>
      <c r="L83" s="7" t="n">
        <v>-0.003873673202080518</v>
      </c>
      <c r="M83" s="7" t="n">
        <v>-0.003873673202080521</v>
      </c>
      <c r="N83" s="7" t="n">
        <v>-0.003873673202080521</v>
      </c>
      <c r="O83" s="7" t="n">
        <v>-0.003873673202080521</v>
      </c>
      <c r="P83" s="7" t="n">
        <v>-0.003873673202080521</v>
      </c>
      <c r="Q83" s="7" t="n">
        <v>-0.003873673202080521</v>
      </c>
      <c r="R83" s="7" t="n">
        <v>-0.003873673202080518</v>
      </c>
      <c r="S83" s="7" t="n">
        <v>-0.003873673202080518</v>
      </c>
      <c r="T83" s="7" t="n">
        <v>-0.003873673202080518</v>
      </c>
      <c r="U83" s="7" t="n">
        <v>-0.003873673202080518</v>
      </c>
      <c r="V83" s="7" t="n">
        <v>-0.003873673202080521</v>
      </c>
      <c r="W83" s="7" t="n">
        <v>-0.003873673202080521</v>
      </c>
      <c r="X83" s="7" t="n">
        <v>-0.003873673202080521</v>
      </c>
      <c r="Y83" s="7" t="n">
        <v>0.002494313375821174</v>
      </c>
      <c r="Z83" s="7" t="n">
        <v>0.002494313375821174</v>
      </c>
      <c r="AA83" s="7" t="n">
        <v>-0.003873673202080518</v>
      </c>
      <c r="AB83" s="7" t="n">
        <v>-0.003873673202080521</v>
      </c>
      <c r="AC83" s="7" t="n">
        <v>-0.003873673202080521</v>
      </c>
      <c r="AD83" s="7" t="n">
        <v>-0.003873673202080518</v>
      </c>
      <c r="AE83" s="7" t="n">
        <v>-0.003873673202080521</v>
      </c>
      <c r="AF83" s="7" t="n">
        <v>0.002494313375821174</v>
      </c>
      <c r="AG83" s="7" t="n">
        <v>-0.003873673202080518</v>
      </c>
      <c r="AH83" s="7" t="n">
        <v>-0.003873673202080518</v>
      </c>
      <c r="AI83" s="7" t="n">
        <v>0.002494313375821174</v>
      </c>
      <c r="AJ83" s="7" t="n">
        <v>-0.003873673202080521</v>
      </c>
      <c r="AK83" s="7" t="n">
        <v>-0.003873673202080518</v>
      </c>
      <c r="AL83" s="7" t="n">
        <v>-0.003873673202080518</v>
      </c>
      <c r="AM83" s="7" t="n">
        <v>-0.003873673202080518</v>
      </c>
      <c r="AN83" s="7" t="n">
        <v>-0.003873673202080521</v>
      </c>
      <c r="AO83" s="7" t="n">
        <v>-0.003873673202080518</v>
      </c>
      <c r="AP83" s="7" t="n">
        <v>-0.003873673202080518</v>
      </c>
      <c r="AQ83" s="7" t="n">
        <v>-0.003873673202080521</v>
      </c>
      <c r="AR83" s="7" t="n">
        <v>0.002494313375821174</v>
      </c>
      <c r="AS83" s="7" t="n">
        <v>0.002494313375821174</v>
      </c>
      <c r="AT83" s="7" t="n">
        <v>-0.003873673202080518</v>
      </c>
      <c r="AU83" s="7" t="n">
        <v>0.002494313375821174</v>
      </c>
      <c r="AV83" s="7" t="n">
        <v>0.002494313375821174</v>
      </c>
      <c r="AW83" s="7" t="n">
        <v>0.002494313375821174</v>
      </c>
      <c r="AX83" s="7" t="n">
        <v>-0.003873673202080518</v>
      </c>
      <c r="AY83" s="7" t="n">
        <v>-0.005985245299395884</v>
      </c>
      <c r="AZ83" s="7" t="n">
        <v>-0.005985245299395884</v>
      </c>
      <c r="BA83" s="7" t="n">
        <v>0.0359999101117258</v>
      </c>
      <c r="BB83" s="7" t="n">
        <v>0.0359999101117258</v>
      </c>
      <c r="BC83" s="7" t="n">
        <v>-0.005985245299395884</v>
      </c>
      <c r="BD83" s="7" t="n">
        <v>0.002494313375821174</v>
      </c>
      <c r="BE83" s="7" t="n">
        <v>-0.005985245299395884</v>
      </c>
      <c r="BF83" s="7" t="n">
        <v>0.002494313375821174</v>
      </c>
      <c r="BG83" s="7" t="n">
        <v>0.002494313375821174</v>
      </c>
      <c r="BH83" s="7" t="n">
        <v>0.002494313375821174</v>
      </c>
      <c r="BI83" s="7" t="n">
        <v>-0.005985245299395884</v>
      </c>
      <c r="BJ83" s="7" t="n">
        <v>-0.005985245299395884</v>
      </c>
      <c r="BK83" s="7" t="n">
        <v>0.002494313375821174</v>
      </c>
      <c r="BL83" s="7" t="n">
        <v>0.002494313375821174</v>
      </c>
      <c r="BM83" s="7" t="n">
        <v>-0.005985245299395884</v>
      </c>
      <c r="BN83" s="7" t="n">
        <v>0.002494313375821174</v>
      </c>
      <c r="BO83" s="7" t="n">
        <v>0.002494313375821174</v>
      </c>
      <c r="BP83" s="7" t="n">
        <v>0.002494313375821174</v>
      </c>
      <c r="BQ83" s="7" t="n">
        <v>-0.005985245299395884</v>
      </c>
      <c r="BR83" s="7" t="n">
        <v>0.002494313375821174</v>
      </c>
      <c r="BS83" s="7" t="n">
        <v>0.004816303392701607</v>
      </c>
      <c r="BT83" s="7" t="n">
        <v>0.004816303392701607</v>
      </c>
      <c r="BU83" s="7" t="n">
        <v>0.002494313375821174</v>
      </c>
      <c r="BV83" s="7" t="n">
        <v>-0.005985245299395884</v>
      </c>
      <c r="BW83" s="7" t="n">
        <v>0.004816303392701607</v>
      </c>
      <c r="BX83" s="7" t="n">
        <v>0.004816303392701607</v>
      </c>
      <c r="BY83" s="7" t="n">
        <v>-0.005985245299395884</v>
      </c>
      <c r="BZ83" s="7" t="n">
        <v>-0.005985245299395884</v>
      </c>
      <c r="CA83" s="7" t="n">
        <v>0.004816303392701607</v>
      </c>
      <c r="CB83" s="7" t="n">
        <v>-0.005985245299395884</v>
      </c>
      <c r="CC83" s="7" t="n">
        <v>-0.005985245299395884</v>
      </c>
      <c r="CD83" s="7" t="n">
        <v>0.004816303392701607</v>
      </c>
      <c r="CE83" s="7" t="n">
        <v>-0.005985245299395884</v>
      </c>
      <c r="CF83" s="7" t="n">
        <v>-0.005985245299395884</v>
      </c>
      <c r="CG83" s="7" t="n">
        <v>-0.005985245299395884</v>
      </c>
      <c r="CH83" s="7" t="n">
        <v>0.01378722940783256</v>
      </c>
      <c r="CI83" s="7" t="n">
        <v>0.01378722940783256</v>
      </c>
      <c r="CJ83" s="7" t="n">
        <v>-0.005985245299395884</v>
      </c>
      <c r="CK83" s="7" t="n">
        <v>-0.005985245299395884</v>
      </c>
      <c r="CL83" s="7" t="n">
        <v>-0.005985245299395884</v>
      </c>
      <c r="CM83" s="7" t="n">
        <v>-0.005985245299395884</v>
      </c>
      <c r="CN83" s="7" t="n">
        <v>0.004816303392701607</v>
      </c>
      <c r="CO83" s="7" t="n">
        <v>0.004816303392701607</v>
      </c>
      <c r="CP83" s="7" t="n">
        <v>0.004816303392701607</v>
      </c>
      <c r="CQ83" s="7" t="n">
        <v>0.004816303392701607</v>
      </c>
      <c r="CR83" s="7" t="n">
        <v>0.004816303392701607</v>
      </c>
      <c r="CS83" s="7" t="n">
        <v>0.004816303392701607</v>
      </c>
      <c r="CT83" s="7" t="n">
        <v>0.004816303392701607</v>
      </c>
      <c r="CU83" s="7" t="n">
        <v>0.004816303392701607</v>
      </c>
      <c r="CV83" s="7" t="n">
        <v>0.01378722940783256</v>
      </c>
      <c r="CW83" s="7" t="n">
        <v>0.004816303392701607</v>
      </c>
      <c r="CX83" s="7" t="n">
        <v>0.004816303392701607</v>
      </c>
      <c r="CY83" s="7" t="n">
        <v>0.01378722940783256</v>
      </c>
      <c r="CZ83" s="7" t="n">
        <v>0.0359999101117258</v>
      </c>
      <c r="DA83" s="7" t="n">
        <v>0.0359999101117258</v>
      </c>
      <c r="DB83" s="7" t="n">
        <v>0.01378722940783256</v>
      </c>
      <c r="DC83" s="7" t="n">
        <v>0.004816303392701607</v>
      </c>
      <c r="DD83" s="7" t="n">
        <v>0.01378722940783256</v>
      </c>
      <c r="DE83" s="7" t="n">
        <v>0.01378722940783256</v>
      </c>
      <c r="DF83" s="7" t="n">
        <v>0.0359999101117258</v>
      </c>
      <c r="DG83" s="7" t="n">
        <v>0.0359999101117258</v>
      </c>
      <c r="DH83" s="7" t="n">
        <v>0.01378722940783256</v>
      </c>
      <c r="DI83" s="7" t="n">
        <v>0.0359999101117258</v>
      </c>
      <c r="DJ83" s="7" t="n">
        <v>0.01378722940783256</v>
      </c>
      <c r="DK83" s="7" t="n">
        <v>0.004816303392701607</v>
      </c>
      <c r="DL83" s="7" t="n">
        <v>0.01837427586145599</v>
      </c>
      <c r="DM83" s="7" t="n">
        <v>0.0359999101117258</v>
      </c>
      <c r="DN83" s="7" t="n">
        <v>0.004816303392701607</v>
      </c>
      <c r="DO83" s="7" t="n">
        <v>0.01378722940783256</v>
      </c>
      <c r="DP83" s="7" t="n">
        <v>0.01378722940783256</v>
      </c>
      <c r="DQ83" s="7" t="n">
        <v>0.01378722940783256</v>
      </c>
      <c r="DR83" s="7" t="n">
        <v>0.0359999101117258</v>
      </c>
      <c r="DS83" s="7" t="n">
        <v>0.01378722940783256</v>
      </c>
      <c r="DT83" s="7" t="n">
        <v>0.01837427586145599</v>
      </c>
      <c r="DU83" s="7" t="n">
        <v>0.0359999101117258</v>
      </c>
      <c r="DV83" s="7" t="n">
        <v>0.01837427586145599</v>
      </c>
      <c r="DW83" s="7" t="n">
        <v>0.01378722940783256</v>
      </c>
      <c r="DX83" s="7" t="n">
        <v>0.01837427586145599</v>
      </c>
      <c r="DY83" s="7" t="n">
        <v>0.004816303392701607</v>
      </c>
      <c r="DZ83" s="7" t="n">
        <v>0.01378722940783256</v>
      </c>
      <c r="EA83" s="7" t="n">
        <v>0.01837427586145599</v>
      </c>
      <c r="EB83" s="7" t="n">
        <v>0.0359999101117258</v>
      </c>
      <c r="EC83" s="7" t="n">
        <v>0.01378722940783256</v>
      </c>
      <c r="ED83" s="7" t="n">
        <v>0.01837427586145599</v>
      </c>
      <c r="EE83" s="7" t="n">
        <v>0.01837427586145599</v>
      </c>
      <c r="EF83" s="7" t="n">
        <v>0.01837427586145599</v>
      </c>
      <c r="EG83" s="7" t="n">
        <v>0.01378722940783256</v>
      </c>
      <c r="EH83" s="7" t="n">
        <v>0.01378722940783256</v>
      </c>
      <c r="EI83" s="7" t="n">
        <v>0.0359999101117258</v>
      </c>
      <c r="EJ83" s="7" t="n">
        <v>0.01378722940783256</v>
      </c>
      <c r="EK83" s="7" t="n">
        <v>0.01378722940783256</v>
      </c>
      <c r="EL83" s="7" t="n">
        <v>0.01837427586145599</v>
      </c>
      <c r="EM83" s="7" t="n">
        <v>0.01837427586145599</v>
      </c>
      <c r="EN83" s="7" t="n">
        <v>0.01837427586145599</v>
      </c>
      <c r="EO83" s="7" t="n">
        <v>0.01837427586145599</v>
      </c>
      <c r="EP83" s="7" t="n">
        <v>0.01837427586145599</v>
      </c>
      <c r="EQ83" s="7" t="n">
        <v>0.01837427586145599</v>
      </c>
      <c r="ER83" s="7" t="n">
        <v>0.01837427586145599</v>
      </c>
      <c r="ES83" s="7" t="n">
        <v>0.01837427586145599</v>
      </c>
      <c r="ET83" s="7" t="n">
        <v>0.0359999101117258</v>
      </c>
      <c r="EU83" s="7" t="n">
        <v>0.01837427586145599</v>
      </c>
      <c r="EV83" s="7" t="n">
        <v>0.01837427586145599</v>
      </c>
      <c r="EW83" s="7" t="n">
        <v>0.0359999101117258</v>
      </c>
      <c r="EX83" s="7" t="n">
        <v>0.01837427586145599</v>
      </c>
      <c r="EY83" s="7" t="n">
        <v>0.0359999101117258</v>
      </c>
      <c r="EZ83" s="7" t="n">
        <v>0.0359999101117258</v>
      </c>
      <c r="FA83" s="7" t="n">
        <v>0.01837427586145599</v>
      </c>
      <c r="FB83" s="7" t="n">
        <v>0.0359999101117258</v>
      </c>
      <c r="FC83" s="7" t="n">
        <v>0.0359999101117258</v>
      </c>
      <c r="FD83" s="7" t="n">
        <v>0.0359999101117258</v>
      </c>
      <c r="FE83" s="7" t="n">
        <v>0.0359999101117258</v>
      </c>
      <c r="FG83" t="inlineStr">
        <is>
          <t>2023-05-16</t>
        </is>
      </c>
      <c r="FH83" t="n">
        <v>1.101909</v>
      </c>
      <c r="FI83" t="n">
        <v>1.101909</v>
      </c>
      <c r="FJ83" t="n">
        <v>1.087316</v>
      </c>
      <c r="FK83" t="n">
        <v>1.087316</v>
      </c>
      <c r="FL83" t="n">
        <v>1.02676</v>
      </c>
      <c r="FM83" t="n">
        <v>1.02676</v>
      </c>
      <c r="FN83" t="n">
        <v>0.993497</v>
      </c>
      <c r="FO83" t="n">
        <v>0.993497</v>
      </c>
      <c r="FP83" t="n">
        <v>1.037876</v>
      </c>
      <c r="FQ83" t="n">
        <v>0.988093</v>
      </c>
    </row>
    <row r="84">
      <c r="A84" s="6" t="n">
        <v>45063</v>
      </c>
      <c r="B84" s="7" t="n">
        <v>0.04372067253929534</v>
      </c>
      <c r="C84" s="7" t="n">
        <v>0.04372067253929534</v>
      </c>
      <c r="D84" s="7" t="n">
        <v>0.04372067253929535</v>
      </c>
      <c r="E84" s="7" t="n">
        <v>0.04372067253929535</v>
      </c>
      <c r="F84" s="7" t="n">
        <v>0.04372067253929534</v>
      </c>
      <c r="G84" s="7" t="n">
        <v>0.04372067253929534</v>
      </c>
      <c r="H84" s="7" t="n">
        <v>0.04372067253929535</v>
      </c>
      <c r="I84" s="7" t="n">
        <v>0.04372067253929534</v>
      </c>
      <c r="J84" s="7" t="n">
        <v>0.04372067253929534</v>
      </c>
      <c r="K84" s="7" t="n">
        <v>0.04372067253929535</v>
      </c>
      <c r="L84" s="7" t="n">
        <v>0.04372067253929535</v>
      </c>
      <c r="M84" s="7" t="n">
        <v>0.04372067253929534</v>
      </c>
      <c r="N84" s="7" t="n">
        <v>0.04372067253929534</v>
      </c>
      <c r="O84" s="7" t="n">
        <v>0.04372067253929534</v>
      </c>
      <c r="P84" s="7" t="n">
        <v>0.04372067253929534</v>
      </c>
      <c r="Q84" s="7" t="n">
        <v>0.04372067253929534</v>
      </c>
      <c r="R84" s="7" t="n">
        <v>0.04372067253929535</v>
      </c>
      <c r="S84" s="7" t="n">
        <v>0.04372067253929535</v>
      </c>
      <c r="T84" s="7" t="n">
        <v>0.04372067253929535</v>
      </c>
      <c r="U84" s="7" t="n">
        <v>0.04372067253929535</v>
      </c>
      <c r="V84" s="7" t="n">
        <v>0.04372067253929534</v>
      </c>
      <c r="W84" s="7" t="n">
        <v>0.04372067253929534</v>
      </c>
      <c r="X84" s="7" t="n">
        <v>0.04372067253929534</v>
      </c>
      <c r="Y84" s="7" t="n">
        <v>0.02436692088226863</v>
      </c>
      <c r="Z84" s="7" t="n">
        <v>0.02436692088226863</v>
      </c>
      <c r="AA84" s="7" t="n">
        <v>0.04372067253929535</v>
      </c>
      <c r="AB84" s="7" t="n">
        <v>0.04372067253929534</v>
      </c>
      <c r="AC84" s="7" t="n">
        <v>0.04372067253929534</v>
      </c>
      <c r="AD84" s="7" t="n">
        <v>0.04372067253929535</v>
      </c>
      <c r="AE84" s="7" t="n">
        <v>0.04372067253929534</v>
      </c>
      <c r="AF84" s="7" t="n">
        <v>0.02436692088226863</v>
      </c>
      <c r="AG84" s="7" t="n">
        <v>0.04372067253929535</v>
      </c>
      <c r="AH84" s="7" t="n">
        <v>0.04372067253929535</v>
      </c>
      <c r="AI84" s="7" t="n">
        <v>0.02436692088226863</v>
      </c>
      <c r="AJ84" s="7" t="n">
        <v>0.04372067253929534</v>
      </c>
      <c r="AK84" s="7" t="n">
        <v>0.04372067253929535</v>
      </c>
      <c r="AL84" s="7" t="n">
        <v>0.04372067253929535</v>
      </c>
      <c r="AM84" s="7" t="n">
        <v>0.04372067253929535</v>
      </c>
      <c r="AN84" s="7" t="n">
        <v>0.04372067253929534</v>
      </c>
      <c r="AO84" s="7" t="n">
        <v>0.04372067253929535</v>
      </c>
      <c r="AP84" s="7" t="n">
        <v>0.04372067253929535</v>
      </c>
      <c r="AQ84" s="7" t="n">
        <v>0.04372067253929534</v>
      </c>
      <c r="AR84" s="7" t="n">
        <v>0.02436692088226863</v>
      </c>
      <c r="AS84" s="7" t="n">
        <v>0.02436692088226863</v>
      </c>
      <c r="AT84" s="7" t="n">
        <v>0.04372067253929535</v>
      </c>
      <c r="AU84" s="7" t="n">
        <v>0.02436692088226863</v>
      </c>
      <c r="AV84" s="7" t="n">
        <v>0.02436692088226863</v>
      </c>
      <c r="AW84" s="7" t="n">
        <v>0.02436692088226863</v>
      </c>
      <c r="AX84" s="7" t="n">
        <v>0.04372067253929535</v>
      </c>
      <c r="AY84" s="7" t="n">
        <v>0.02394678985862743</v>
      </c>
      <c r="AZ84" s="7" t="n">
        <v>0.02394678985862743</v>
      </c>
      <c r="BA84" s="7" t="n">
        <v>0.01847507180186954</v>
      </c>
      <c r="BB84" s="7" t="n">
        <v>0.01847507180186954</v>
      </c>
      <c r="BC84" s="7" t="n">
        <v>0.02394678985862743</v>
      </c>
      <c r="BD84" s="7" t="n">
        <v>0.02436692088226863</v>
      </c>
      <c r="BE84" s="7" t="n">
        <v>0.02394678985862743</v>
      </c>
      <c r="BF84" s="7" t="n">
        <v>0.02436692088226863</v>
      </c>
      <c r="BG84" s="7" t="n">
        <v>0.02436692088226863</v>
      </c>
      <c r="BH84" s="7" t="n">
        <v>0.02436692088226863</v>
      </c>
      <c r="BI84" s="7" t="n">
        <v>0.02394678985862743</v>
      </c>
      <c r="BJ84" s="7" t="n">
        <v>0.02394678985862743</v>
      </c>
      <c r="BK84" s="7" t="n">
        <v>0.02436692088226863</v>
      </c>
      <c r="BL84" s="7" t="n">
        <v>0.02436692088226863</v>
      </c>
      <c r="BM84" s="7" t="n">
        <v>0.02394678985862743</v>
      </c>
      <c r="BN84" s="7" t="n">
        <v>0.02436692088226863</v>
      </c>
      <c r="BO84" s="7" t="n">
        <v>0.02436692088226863</v>
      </c>
      <c r="BP84" s="7" t="n">
        <v>0.02436692088226863</v>
      </c>
      <c r="BQ84" s="7" t="n">
        <v>0.02394678985862743</v>
      </c>
      <c r="BR84" s="7" t="n">
        <v>0.02436692088226863</v>
      </c>
      <c r="BS84" s="7" t="n">
        <v>0.01047006865482622</v>
      </c>
      <c r="BT84" s="7" t="n">
        <v>0.01047006865482622</v>
      </c>
      <c r="BU84" s="7" t="n">
        <v>0.02436692088226863</v>
      </c>
      <c r="BV84" s="7" t="n">
        <v>0.02394678985862743</v>
      </c>
      <c r="BW84" s="7" t="n">
        <v>0.01047006865482622</v>
      </c>
      <c r="BX84" s="7" t="n">
        <v>0.01047006865482622</v>
      </c>
      <c r="BY84" s="7" t="n">
        <v>0.02394678985862743</v>
      </c>
      <c r="BZ84" s="7" t="n">
        <v>0.02394678985862743</v>
      </c>
      <c r="CA84" s="7" t="n">
        <v>0.01047006865482622</v>
      </c>
      <c r="CB84" s="7" t="n">
        <v>0.02394678985862743</v>
      </c>
      <c r="CC84" s="7" t="n">
        <v>0.02394678985862743</v>
      </c>
      <c r="CD84" s="7" t="n">
        <v>0.01047006865482622</v>
      </c>
      <c r="CE84" s="7" t="n">
        <v>0.02394678985862743</v>
      </c>
      <c r="CF84" s="7" t="n">
        <v>0.02394678985862743</v>
      </c>
      <c r="CG84" s="7" t="n">
        <v>0.02394678985862743</v>
      </c>
      <c r="CH84" s="7" t="n">
        <v>0.01648109386682062</v>
      </c>
      <c r="CI84" s="7" t="n">
        <v>0.01648109386682062</v>
      </c>
      <c r="CJ84" s="7" t="n">
        <v>0.02394678985862743</v>
      </c>
      <c r="CK84" s="7" t="n">
        <v>0.02394678985862743</v>
      </c>
      <c r="CL84" s="7" t="n">
        <v>0.02394678985862743</v>
      </c>
      <c r="CM84" s="7" t="n">
        <v>0.02394678985862743</v>
      </c>
      <c r="CN84" s="7" t="n">
        <v>0.01047006865482622</v>
      </c>
      <c r="CO84" s="7" t="n">
        <v>0.01047006865482622</v>
      </c>
      <c r="CP84" s="7" t="n">
        <v>0.01047006865482622</v>
      </c>
      <c r="CQ84" s="7" t="n">
        <v>0.01047006865482622</v>
      </c>
      <c r="CR84" s="7" t="n">
        <v>0.01047006865482622</v>
      </c>
      <c r="CS84" s="7" t="n">
        <v>0.01047006865482622</v>
      </c>
      <c r="CT84" s="7" t="n">
        <v>0.01047006865482622</v>
      </c>
      <c r="CU84" s="7" t="n">
        <v>0.01047006865482622</v>
      </c>
      <c r="CV84" s="7" t="n">
        <v>0.01648109386682062</v>
      </c>
      <c r="CW84" s="7" t="n">
        <v>0.01047006865482622</v>
      </c>
      <c r="CX84" s="7" t="n">
        <v>0.01047006865482622</v>
      </c>
      <c r="CY84" s="7" t="n">
        <v>0.01648109386682062</v>
      </c>
      <c r="CZ84" s="7" t="n">
        <v>0.01847507180186954</v>
      </c>
      <c r="DA84" s="7" t="n">
        <v>0.01847507180186954</v>
      </c>
      <c r="DB84" s="7" t="n">
        <v>0.01648109386682062</v>
      </c>
      <c r="DC84" s="7" t="n">
        <v>0.01047006865482622</v>
      </c>
      <c r="DD84" s="7" t="n">
        <v>0.01648109386682062</v>
      </c>
      <c r="DE84" s="7" t="n">
        <v>0.01648109386682062</v>
      </c>
      <c r="DF84" s="7" t="n">
        <v>0.01847507180186954</v>
      </c>
      <c r="DG84" s="7" t="n">
        <v>0.01847507180186954</v>
      </c>
      <c r="DH84" s="7" t="n">
        <v>0.01648109386682062</v>
      </c>
      <c r="DI84" s="7" t="n">
        <v>0.01847507180186954</v>
      </c>
      <c r="DJ84" s="7" t="n">
        <v>0.01648109386682062</v>
      </c>
      <c r="DK84" s="7" t="n">
        <v>0.01047006865482622</v>
      </c>
      <c r="DL84" s="7" t="n">
        <v>0.03129163002548328</v>
      </c>
      <c r="DM84" s="7" t="n">
        <v>0.01847507180186954</v>
      </c>
      <c r="DN84" s="7" t="n">
        <v>0.01047006865482622</v>
      </c>
      <c r="DO84" s="7" t="n">
        <v>0.01648109386682062</v>
      </c>
      <c r="DP84" s="7" t="n">
        <v>0.01648109386682062</v>
      </c>
      <c r="DQ84" s="7" t="n">
        <v>0.01648109386682062</v>
      </c>
      <c r="DR84" s="7" t="n">
        <v>0.01847507180186954</v>
      </c>
      <c r="DS84" s="7" t="n">
        <v>0.01648109386682062</v>
      </c>
      <c r="DT84" s="7" t="n">
        <v>0.03129163002548328</v>
      </c>
      <c r="DU84" s="7" t="n">
        <v>0.01847507180186954</v>
      </c>
      <c r="DV84" s="7" t="n">
        <v>0.03129163002548328</v>
      </c>
      <c r="DW84" s="7" t="n">
        <v>0.01648109386682062</v>
      </c>
      <c r="DX84" s="7" t="n">
        <v>0.03129163002548328</v>
      </c>
      <c r="DY84" s="7" t="n">
        <v>0.01047006865482622</v>
      </c>
      <c r="DZ84" s="7" t="n">
        <v>0.01648109386682062</v>
      </c>
      <c r="EA84" s="7" t="n">
        <v>0.03129163002548328</v>
      </c>
      <c r="EB84" s="7" t="n">
        <v>0.01847507180186954</v>
      </c>
      <c r="EC84" s="7" t="n">
        <v>0.01648109386682062</v>
      </c>
      <c r="ED84" s="7" t="n">
        <v>0.03129163002548328</v>
      </c>
      <c r="EE84" s="7" t="n">
        <v>0.03129163002548328</v>
      </c>
      <c r="EF84" s="7" t="n">
        <v>0.03129163002548328</v>
      </c>
      <c r="EG84" s="7" t="n">
        <v>0.01648109386682062</v>
      </c>
      <c r="EH84" s="7" t="n">
        <v>0.01648109386682062</v>
      </c>
      <c r="EI84" s="7" t="n">
        <v>0.01847507180186954</v>
      </c>
      <c r="EJ84" s="7" t="n">
        <v>0.01648109386682062</v>
      </c>
      <c r="EK84" s="7" t="n">
        <v>0.01648109386682062</v>
      </c>
      <c r="EL84" s="7" t="n">
        <v>0.03129163002548328</v>
      </c>
      <c r="EM84" s="7" t="n">
        <v>0.03129163002548328</v>
      </c>
      <c r="EN84" s="7" t="n">
        <v>0.03129163002548328</v>
      </c>
      <c r="EO84" s="7" t="n">
        <v>0.03129163002548328</v>
      </c>
      <c r="EP84" s="7" t="n">
        <v>0.03129163002548328</v>
      </c>
      <c r="EQ84" s="7" t="n">
        <v>0.03129163002548328</v>
      </c>
      <c r="ER84" s="7" t="n">
        <v>0.03129163002548328</v>
      </c>
      <c r="ES84" s="7" t="n">
        <v>0.03129163002548328</v>
      </c>
      <c r="ET84" s="7" t="n">
        <v>0.01847507180186954</v>
      </c>
      <c r="EU84" s="7" t="n">
        <v>0.03129163002548328</v>
      </c>
      <c r="EV84" s="7" t="n">
        <v>0.03129163002548328</v>
      </c>
      <c r="EW84" s="7" t="n">
        <v>0.01847507180186954</v>
      </c>
      <c r="EX84" s="7" t="n">
        <v>0.03129163002548328</v>
      </c>
      <c r="EY84" s="7" t="n">
        <v>0.01847507180186954</v>
      </c>
      <c r="EZ84" s="7" t="n">
        <v>0.01847507180186954</v>
      </c>
      <c r="FA84" s="7" t="n">
        <v>0.03129163002548328</v>
      </c>
      <c r="FB84" s="7" t="n">
        <v>0.01847507180186954</v>
      </c>
      <c r="FC84" s="7" t="n">
        <v>0.01847507180186954</v>
      </c>
      <c r="FD84" s="7" t="n">
        <v>0.01847507180186954</v>
      </c>
      <c r="FE84" s="7" t="n">
        <v>0.01847507180186954</v>
      </c>
      <c r="FG84" t="inlineStr">
        <is>
          <t>2023-05-17</t>
        </is>
      </c>
      <c r="FH84" t="n">
        <v>1.150085</v>
      </c>
      <c r="FI84" t="n">
        <v>1.150085</v>
      </c>
      <c r="FJ84" t="n">
        <v>1.134854</v>
      </c>
      <c r="FK84" t="n">
        <v>1.134854</v>
      </c>
      <c r="FL84" t="n">
        <v>1.07165</v>
      </c>
      <c r="FM84" t="n">
        <v>1.07165</v>
      </c>
      <c r="FN84" t="n">
        <v>1.036934</v>
      </c>
      <c r="FO84" t="n">
        <v>1.036934</v>
      </c>
      <c r="FP84" t="n">
        <v>1.083253</v>
      </c>
      <c r="FQ84" t="n">
        <v>1.031293</v>
      </c>
    </row>
    <row r="85">
      <c r="A85" s="6" t="n">
        <v>45064</v>
      </c>
      <c r="B85" s="7" t="n">
        <v>0.06638219839708237</v>
      </c>
      <c r="C85" s="7" t="n">
        <v>0.06638219839708237</v>
      </c>
      <c r="D85" s="7" t="n">
        <v>0.06638219839708237</v>
      </c>
      <c r="E85" s="7" t="n">
        <v>0.06638219839708237</v>
      </c>
      <c r="F85" s="7" t="n">
        <v>0.06638219839708237</v>
      </c>
      <c r="G85" s="7" t="n">
        <v>0.06638219839708237</v>
      </c>
      <c r="H85" s="7" t="n">
        <v>0.06638219839708237</v>
      </c>
      <c r="I85" s="7" t="n">
        <v>0.06638219839708237</v>
      </c>
      <c r="J85" s="7" t="n">
        <v>0.06638219839708237</v>
      </c>
      <c r="K85" s="7" t="n">
        <v>0.06638219839708237</v>
      </c>
      <c r="L85" s="7" t="n">
        <v>0.06638219839708237</v>
      </c>
      <c r="M85" s="7" t="n">
        <v>0.008235865865641978</v>
      </c>
      <c r="N85" s="7" t="n">
        <v>0.06638219839708237</v>
      </c>
      <c r="O85" s="7" t="n">
        <v>0.06638219839708237</v>
      </c>
      <c r="P85" s="7" t="n">
        <v>0.06638219839708237</v>
      </c>
      <c r="Q85" s="7" t="n">
        <v>0.008235865865641978</v>
      </c>
      <c r="R85" s="7" t="n">
        <v>0.06638219839708237</v>
      </c>
      <c r="S85" s="7" t="n">
        <v>0.008235865865641977</v>
      </c>
      <c r="T85" s="7" t="n">
        <v>0.008235865865641977</v>
      </c>
      <c r="U85" s="7" t="n">
        <v>0.06638219839708237</v>
      </c>
      <c r="V85" s="7" t="n">
        <v>0.06638219839708237</v>
      </c>
      <c r="W85" s="7" t="n">
        <v>0.008235865865641978</v>
      </c>
      <c r="X85" s="7" t="n">
        <v>0.06638219839708237</v>
      </c>
      <c r="Y85" s="7" t="n">
        <v>0.02737054696913778</v>
      </c>
      <c r="Z85" s="7" t="n">
        <v>0.02737054696913778</v>
      </c>
      <c r="AA85" s="7" t="n">
        <v>0.06638219839708237</v>
      </c>
      <c r="AB85" s="7" t="n">
        <v>0.06638219839708237</v>
      </c>
      <c r="AC85" s="7" t="n">
        <v>0.06638219839708237</v>
      </c>
      <c r="AD85" s="7" t="n">
        <v>0.06638219839708237</v>
      </c>
      <c r="AE85" s="7" t="n">
        <v>0.06638219839708237</v>
      </c>
      <c r="AF85" s="7" t="n">
        <v>0.02737054696913778</v>
      </c>
      <c r="AG85" s="7" t="n">
        <v>0.06638219839708237</v>
      </c>
      <c r="AH85" s="7" t="n">
        <v>0.06638219839708237</v>
      </c>
      <c r="AI85" s="7" t="n">
        <v>0.02737054696913778</v>
      </c>
      <c r="AJ85" s="7" t="n">
        <v>0.06638219839708237</v>
      </c>
      <c r="AK85" s="7" t="n">
        <v>0.008235865865641977</v>
      </c>
      <c r="AL85" s="7" t="n">
        <v>0.06638219839708237</v>
      </c>
      <c r="AM85" s="7" t="n">
        <v>0.06638219839708237</v>
      </c>
      <c r="AN85" s="7" t="n">
        <v>0.06638219839708237</v>
      </c>
      <c r="AO85" s="7" t="n">
        <v>0.06638219839708237</v>
      </c>
      <c r="AP85" s="7" t="n">
        <v>0.06638219839708237</v>
      </c>
      <c r="AQ85" s="7" t="n">
        <v>0.06638219839708237</v>
      </c>
      <c r="AR85" s="7" t="n">
        <v>0.02737054696913778</v>
      </c>
      <c r="AS85" s="7" t="n">
        <v>0.02737054696913778</v>
      </c>
      <c r="AT85" s="7" t="n">
        <v>0.06638219839708237</v>
      </c>
      <c r="AU85" s="7" t="n">
        <v>0.02737054696913778</v>
      </c>
      <c r="AV85" s="7" t="n">
        <v>0.003926889145408568</v>
      </c>
      <c r="AW85" s="7" t="n">
        <v>0.003926889145408568</v>
      </c>
      <c r="AX85" s="7" t="n">
        <v>0.06638219839708237</v>
      </c>
      <c r="AY85" s="7" t="n">
        <v>0.01193102528701877</v>
      </c>
      <c r="AZ85" s="7" t="n">
        <v>0.01193102528701877</v>
      </c>
      <c r="BA85" s="7" t="n">
        <v>0.05795270828452508</v>
      </c>
      <c r="BB85" s="7" t="n">
        <v>0.05795270828452508</v>
      </c>
      <c r="BC85" s="7" t="n">
        <v>0.01193102528701877</v>
      </c>
      <c r="BD85" s="7" t="n">
        <v>0.02737054696913778</v>
      </c>
      <c r="BE85" s="7" t="n">
        <v>0.01193102528701877</v>
      </c>
      <c r="BF85" s="7" t="n">
        <v>0.02737054696913778</v>
      </c>
      <c r="BG85" s="7" t="n">
        <v>0.003926889145408568</v>
      </c>
      <c r="BH85" s="7" t="n">
        <v>0.02737054696913778</v>
      </c>
      <c r="BI85" s="7" t="n">
        <v>0.01193102528701877</v>
      </c>
      <c r="BJ85" s="7" t="n">
        <v>0.01193102528701877</v>
      </c>
      <c r="BK85" s="7" t="n">
        <v>0.02737054696913778</v>
      </c>
      <c r="BL85" s="7" t="n">
        <v>0.02737054696913778</v>
      </c>
      <c r="BM85" s="7" t="n">
        <v>0.01193102528701877</v>
      </c>
      <c r="BN85" s="7" t="n">
        <v>0.02737054696913778</v>
      </c>
      <c r="BO85" s="7" t="n">
        <v>0.02737054696913778</v>
      </c>
      <c r="BP85" s="7" t="n">
        <v>0.02737054696913778</v>
      </c>
      <c r="BQ85" s="7" t="n">
        <v>0.01193102528701877</v>
      </c>
      <c r="BR85" s="7" t="n">
        <v>0.02737054696913778</v>
      </c>
      <c r="BS85" s="7" t="n">
        <v>0.01607373090453343</v>
      </c>
      <c r="BT85" s="7" t="n">
        <v>0.01607373090453343</v>
      </c>
      <c r="BU85" s="7" t="n">
        <v>0.02737054696913778</v>
      </c>
      <c r="BV85" s="7" t="n">
        <v>0.003933162125365267</v>
      </c>
      <c r="BW85" s="7" t="n">
        <v>0.01370117564587453</v>
      </c>
      <c r="BX85" s="7" t="n">
        <v>0.01607373090453343</v>
      </c>
      <c r="BY85" s="7" t="n">
        <v>0.003933162125365267</v>
      </c>
      <c r="BZ85" s="7" t="n">
        <v>0.01193102528701877</v>
      </c>
      <c r="CA85" s="7" t="n">
        <v>0.01370117564587453</v>
      </c>
      <c r="CB85" s="7" t="n">
        <v>0.01193102528701877</v>
      </c>
      <c r="CC85" s="7" t="n">
        <v>0.01193102528701877</v>
      </c>
      <c r="CD85" s="7" t="n">
        <v>0.01607373090453343</v>
      </c>
      <c r="CE85" s="7" t="n">
        <v>0.01193102528701877</v>
      </c>
      <c r="CF85" s="7" t="n">
        <v>0.01193102528701877</v>
      </c>
      <c r="CG85" s="7" t="n">
        <v>0.01193102528701877</v>
      </c>
      <c r="CH85" s="7" t="n">
        <v>0.03755094417482384</v>
      </c>
      <c r="CI85" s="7" t="n">
        <v>0.03755094417482384</v>
      </c>
      <c r="CJ85" s="7" t="n">
        <v>0.01193102528701877</v>
      </c>
      <c r="CK85" s="7" t="n">
        <v>0.003933162125365267</v>
      </c>
      <c r="CL85" s="7" t="n">
        <v>0.01193102528701877</v>
      </c>
      <c r="CM85" s="7" t="n">
        <v>0.01193102528701877</v>
      </c>
      <c r="CN85" s="7" t="n">
        <v>0.01370117564587453</v>
      </c>
      <c r="CO85" s="7" t="n">
        <v>0.01370117564587453</v>
      </c>
      <c r="CP85" s="7" t="n">
        <v>0.01607373090453343</v>
      </c>
      <c r="CQ85" s="7" t="n">
        <v>0.01607373090453343</v>
      </c>
      <c r="CR85" s="7" t="n">
        <v>0.01607373090453343</v>
      </c>
      <c r="CS85" s="7" t="n">
        <v>0.01370117564587453</v>
      </c>
      <c r="CT85" s="7" t="n">
        <v>0.01607373090453343</v>
      </c>
      <c r="CU85" s="7" t="n">
        <v>0.01607373090453343</v>
      </c>
      <c r="CV85" s="7" t="n">
        <v>0.03755094417482384</v>
      </c>
      <c r="CW85" s="7" t="n">
        <v>0.01607373090453343</v>
      </c>
      <c r="CX85" s="7" t="n">
        <v>0.01607373090453343</v>
      </c>
      <c r="CY85" s="7" t="n">
        <v>0.03755094417482384</v>
      </c>
      <c r="CZ85" s="7" t="n">
        <v>0.05795270828452508</v>
      </c>
      <c r="DA85" s="7" t="n">
        <v>0.05795270828452508</v>
      </c>
      <c r="DB85" s="7" t="n">
        <v>0.03755094417482384</v>
      </c>
      <c r="DC85" s="7" t="n">
        <v>0.01370117564587453</v>
      </c>
      <c r="DD85" s="7" t="n">
        <v>0.03755094417482384</v>
      </c>
      <c r="DE85" s="7" t="n">
        <v>0.03755094417482384</v>
      </c>
      <c r="DF85" s="7" t="n">
        <v>0.05795270828452508</v>
      </c>
      <c r="DG85" s="7" t="n">
        <v>0.05795270828452508</v>
      </c>
      <c r="DH85" s="7" t="n">
        <v>0.03755094417482384</v>
      </c>
      <c r="DI85" s="7" t="n">
        <v>0.05795270828452508</v>
      </c>
      <c r="DJ85" s="7" t="n">
        <v>0.03755094417482384</v>
      </c>
      <c r="DK85" s="7" t="n">
        <v>0.01607373090453343</v>
      </c>
      <c r="DL85" s="7" t="n">
        <v>0.02685027017839772</v>
      </c>
      <c r="DM85" s="7" t="n">
        <v>0.05795270828452508</v>
      </c>
      <c r="DN85" s="7" t="n">
        <v>0.01607373090453343</v>
      </c>
      <c r="DO85" s="7" t="n">
        <v>0.03326767239934318</v>
      </c>
      <c r="DP85" s="7" t="n">
        <v>0.03755094417482384</v>
      </c>
      <c r="DQ85" s="7" t="n">
        <v>0.01573701761695688</v>
      </c>
      <c r="DR85" s="7" t="n">
        <v>0.05795270828452508</v>
      </c>
      <c r="DS85" s="7" t="n">
        <v>0.03755094417482384</v>
      </c>
      <c r="DT85" s="7" t="n">
        <v>0.02685027017839772</v>
      </c>
      <c r="DU85" s="7" t="n">
        <v>0.05795270828452508</v>
      </c>
      <c r="DV85" s="7" t="n">
        <v>0.02685027017839772</v>
      </c>
      <c r="DW85" s="7" t="n">
        <v>0.03755094417482384</v>
      </c>
      <c r="DX85" s="7" t="n">
        <v>0.01073460635121394</v>
      </c>
      <c r="DY85" s="7" t="n">
        <v>0.01607373090453343</v>
      </c>
      <c r="DZ85" s="7" t="n">
        <v>0.03755094417482384</v>
      </c>
      <c r="EA85" s="7" t="n">
        <v>0.01073460635121394</v>
      </c>
      <c r="EB85" s="7" t="n">
        <v>0.05795270828452508</v>
      </c>
      <c r="EC85" s="7" t="n">
        <v>0.03755094417482384</v>
      </c>
      <c r="ED85" s="7" t="n">
        <v>0.01073460635121394</v>
      </c>
      <c r="EE85" s="7" t="n">
        <v>0.02685027017839772</v>
      </c>
      <c r="EF85" s="7" t="n">
        <v>0.01073460635121394</v>
      </c>
      <c r="EG85" s="7" t="n">
        <v>0.01573701761695688</v>
      </c>
      <c r="EH85" s="7" t="n">
        <v>0.03326767239934318</v>
      </c>
      <c r="EI85" s="7" t="n">
        <v>0.05795270828452508</v>
      </c>
      <c r="EJ85" s="7" t="n">
        <v>0.01573701761695688</v>
      </c>
      <c r="EK85" s="7" t="n">
        <v>0.03326767239934318</v>
      </c>
      <c r="EL85" s="7" t="n">
        <v>0.02685027017839772</v>
      </c>
      <c r="EM85" s="7" t="n">
        <v>0.02685027017839772</v>
      </c>
      <c r="EN85" s="7" t="n">
        <v>0.02685027017839772</v>
      </c>
      <c r="EO85" s="7" t="n">
        <v>0.02685027017839772</v>
      </c>
      <c r="EP85" s="7" t="n">
        <v>0.02685027017839772</v>
      </c>
      <c r="EQ85" s="7" t="n">
        <v>0.01073460635121394</v>
      </c>
      <c r="ER85" s="7" t="n">
        <v>0.02685027017839772</v>
      </c>
      <c r="ES85" s="7" t="n">
        <v>0.01073460635121394</v>
      </c>
      <c r="ET85" s="7" t="n">
        <v>0.04183704445734129</v>
      </c>
      <c r="EU85" s="7" t="n">
        <v>0.02685027017839772</v>
      </c>
      <c r="EV85" s="7" t="n">
        <v>0.02685027017839772</v>
      </c>
      <c r="EW85" s="7" t="n">
        <v>0.003293627681036133</v>
      </c>
      <c r="EX85" s="7" t="n">
        <v>0.02685027017839772</v>
      </c>
      <c r="EY85" s="7" t="n">
        <v>0.05795270828452508</v>
      </c>
      <c r="EZ85" s="7" t="n">
        <v>0.05795270828452508</v>
      </c>
      <c r="FA85" s="7" t="n">
        <v>0.02685027017839772</v>
      </c>
      <c r="FB85" s="7" t="n">
        <v>0.04183704445734129</v>
      </c>
      <c r="FC85" s="7" t="n">
        <v>0.04183704445734129</v>
      </c>
      <c r="FD85" s="7" t="n">
        <v>0.003293627681036133</v>
      </c>
      <c r="FE85" s="7" t="n">
        <v>0.003293627681036133</v>
      </c>
      <c r="FG85" t="inlineStr">
        <is>
          <t>2023-05-18</t>
        </is>
      </c>
      <c r="FH85" t="n">
        <v>1.22643</v>
      </c>
      <c r="FI85" t="n">
        <v>1.22643</v>
      </c>
      <c r="FJ85" t="n">
        <v>1.210188</v>
      </c>
      <c r="FK85" t="n">
        <v>1.210188</v>
      </c>
      <c r="FL85" t="n">
        <v>1.142789</v>
      </c>
      <c r="FM85" t="n">
        <v>1.142789</v>
      </c>
      <c r="FN85" t="n">
        <v>1.105768</v>
      </c>
      <c r="FO85" t="n">
        <v>1.105768</v>
      </c>
      <c r="FP85" t="n">
        <v>1.155162</v>
      </c>
      <c r="FQ85" t="n">
        <v>1.099753</v>
      </c>
    </row>
    <row r="86">
      <c r="A86" s="6" t="n">
        <v>45065</v>
      </c>
      <c r="B86" s="7" t="n">
        <v>-0.002502131588758604</v>
      </c>
      <c r="C86" s="7" t="n">
        <v>-0.002502131588758604</v>
      </c>
      <c r="D86" s="7" t="n">
        <v>-0.002502131588758604</v>
      </c>
      <c r="E86" s="7" t="n">
        <v>-0.002502131588758604</v>
      </c>
      <c r="F86" s="7" t="n">
        <v>1.646230212454125e-20</v>
      </c>
      <c r="G86" s="7" t="n">
        <v>-1.571569873357081e-19</v>
      </c>
      <c r="H86" s="7" t="n">
        <v>5.489101822513758e-19</v>
      </c>
      <c r="I86" s="7" t="n">
        <v>1.646230212454125e-20</v>
      </c>
      <c r="J86" s="7" t="n">
        <v>-1.571569873357081e-19</v>
      </c>
      <c r="K86" s="7" t="n">
        <v>5.489101822513758e-19</v>
      </c>
      <c r="L86" s="7" t="n">
        <v>5.489101822513758e-19</v>
      </c>
      <c r="M86" s="7" t="n">
        <v>1.330022656409472e-19</v>
      </c>
      <c r="N86" s="7" t="n">
        <v>-1.571569873357081e-19</v>
      </c>
      <c r="O86" s="7" t="n">
        <v>1.646230212454125e-20</v>
      </c>
      <c r="P86" s="7" t="n">
        <v>-0.00147999415925053</v>
      </c>
      <c r="Q86" s="7" t="n">
        <v>1.330022656409472e-19</v>
      </c>
      <c r="R86" s="7" t="n">
        <v>5.489101822513758e-19</v>
      </c>
      <c r="S86" s="7" t="n">
        <v>5.489101822513758e-19</v>
      </c>
      <c r="T86" s="7" t="n">
        <v>5.489101822513758e-19</v>
      </c>
      <c r="U86" s="7" t="n">
        <v>5.489101822513758e-19</v>
      </c>
      <c r="V86" s="7" t="n">
        <v>-0.00147999415925053</v>
      </c>
      <c r="W86" s="7" t="n">
        <v>1.330022656409472e-19</v>
      </c>
      <c r="X86" s="7" t="n">
        <v>-0.00147999415925053</v>
      </c>
      <c r="Y86" s="7" t="n">
        <v>0.003809232719743896</v>
      </c>
      <c r="Z86" s="7" t="n">
        <v>0.003809232719743896</v>
      </c>
      <c r="AA86" s="7" t="n">
        <v>-0.00147999415925053</v>
      </c>
      <c r="AB86" s="7" t="n">
        <v>-0.00147999415925053</v>
      </c>
      <c r="AC86" s="7" t="n">
        <v>-0.00147999415925053</v>
      </c>
      <c r="AD86" s="7" t="n">
        <v>5.489101822513758e-19</v>
      </c>
      <c r="AE86" s="7" t="n">
        <v>-0.00147999415925053</v>
      </c>
      <c r="AF86" s="7" t="n">
        <v>0.001612976735576063</v>
      </c>
      <c r="AG86" s="7" t="n">
        <v>-0.00147999415925053</v>
      </c>
      <c r="AH86" s="7" t="n">
        <v>-0.00147999415925053</v>
      </c>
      <c r="AI86" s="7" t="n">
        <v>0.001612976735576063</v>
      </c>
      <c r="AJ86" s="7" t="n">
        <v>-0.00147999415925053</v>
      </c>
      <c r="AK86" s="7" t="n">
        <v>5.489101822513758e-19</v>
      </c>
      <c r="AL86" s="7" t="n">
        <v>-0.00147999415925053</v>
      </c>
      <c r="AM86" s="7" t="n">
        <v>-0.00147999415925053</v>
      </c>
      <c r="AN86" s="7" t="n">
        <v>-0.00147999415925053</v>
      </c>
      <c r="AO86" s="7" t="n">
        <v>-0.00147999415925053</v>
      </c>
      <c r="AP86" s="7" t="n">
        <v>-0.00147999415925053</v>
      </c>
      <c r="AQ86" s="7" t="n">
        <v>-0.00147999415925053</v>
      </c>
      <c r="AR86" s="7" t="n">
        <v>0.001599335565490637</v>
      </c>
      <c r="AS86" s="7" t="n">
        <v>0.001612976735576063</v>
      </c>
      <c r="AT86" s="7" t="n">
        <v>-0.00147999415925053</v>
      </c>
      <c r="AU86" s="7" t="n">
        <v>0.001599335565490637</v>
      </c>
      <c r="AV86" s="7" t="n">
        <v>0.001612976735576062</v>
      </c>
      <c r="AW86" s="7" t="n">
        <v>0.001612976735576062</v>
      </c>
      <c r="AX86" s="7" t="n">
        <v>-0.00147999415925053</v>
      </c>
      <c r="AY86" s="7" t="n">
        <v>0.002161587531553435</v>
      </c>
      <c r="AZ86" s="7" t="n">
        <v>0.002161587531553435</v>
      </c>
      <c r="BA86" s="7" t="n">
        <v>-0.002755863549997097</v>
      </c>
      <c r="BB86" s="7" t="n">
        <v>-0.002755863549997097</v>
      </c>
      <c r="BC86" s="7" t="n">
        <v>0.002550920802906045</v>
      </c>
      <c r="BD86" s="7" t="n">
        <v>0.001599335565490637</v>
      </c>
      <c r="BE86" s="7" t="n">
        <v>0.002550920802906045</v>
      </c>
      <c r="BF86" s="7" t="n">
        <v>0.001395301077819039</v>
      </c>
      <c r="BG86" s="7" t="n">
        <v>0.001612976735576062</v>
      </c>
      <c r="BH86" s="7" t="n">
        <v>0.001395301077819039</v>
      </c>
      <c r="BI86" s="7" t="n">
        <v>0.002550920802906045</v>
      </c>
      <c r="BJ86" s="7" t="n">
        <v>0.002550920802906045</v>
      </c>
      <c r="BK86" s="7" t="n">
        <v>0.001395301077819039</v>
      </c>
      <c r="BL86" s="7" t="n">
        <v>0.001395301077819039</v>
      </c>
      <c r="BM86" s="7" t="n">
        <v>0.002115738335817829</v>
      </c>
      <c r="BN86" s="7" t="n">
        <v>0.001395301077819039</v>
      </c>
      <c r="BO86" s="7" t="n">
        <v>0.001395301077819039</v>
      </c>
      <c r="BP86" s="7" t="n">
        <v>0.001395301077819039</v>
      </c>
      <c r="BQ86" s="7" t="n">
        <v>0.002115738335817829</v>
      </c>
      <c r="BR86" s="7" t="n">
        <v>0.001395301077819039</v>
      </c>
      <c r="BS86" s="7" t="n">
        <v>-0.001232513923998729</v>
      </c>
      <c r="BT86" s="7" t="n">
        <v>-0.001232513923998729</v>
      </c>
      <c r="BU86" s="7" t="n">
        <v>0.001395301077819039</v>
      </c>
      <c r="BV86" s="7" t="n">
        <v>0.002550920802906045</v>
      </c>
      <c r="BW86" s="7" t="n">
        <v>0.003178272209761584</v>
      </c>
      <c r="BX86" s="7" t="n">
        <v>0.003178272209761584</v>
      </c>
      <c r="BY86" s="7" t="n">
        <v>0.002550920802906045</v>
      </c>
      <c r="BZ86" s="7" t="n">
        <v>0.002288059564803336</v>
      </c>
      <c r="CA86" s="7" t="n">
        <v>0.003178272209761584</v>
      </c>
      <c r="CB86" s="7" t="n">
        <v>0.00211331954054387</v>
      </c>
      <c r="CC86" s="7" t="n">
        <v>0.002288059564803336</v>
      </c>
      <c r="CD86" s="7" t="n">
        <v>0.003178272209761584</v>
      </c>
      <c r="CE86" s="7" t="n">
        <v>0.00211331954054387</v>
      </c>
      <c r="CF86" s="7" t="n">
        <v>0.00211331954054387</v>
      </c>
      <c r="CG86" s="7" t="n">
        <v>0.002288059564803336</v>
      </c>
      <c r="CH86" s="7" t="n">
        <v>-0.003617380698145798</v>
      </c>
      <c r="CI86" s="7" t="n">
        <v>-0.003617380698145798</v>
      </c>
      <c r="CJ86" s="7" t="n">
        <v>0.002288059564803336</v>
      </c>
      <c r="CK86" s="7" t="n">
        <v>0.002115738335817829</v>
      </c>
      <c r="CL86" s="7" t="n">
        <v>0.002288059564803336</v>
      </c>
      <c r="CM86" s="7" t="n">
        <v>0.002288059564803336</v>
      </c>
      <c r="CN86" s="7" t="n">
        <v>0.003178272209761584</v>
      </c>
      <c r="CO86" s="7" t="n">
        <v>0.003178272209761584</v>
      </c>
      <c r="CP86" s="7" t="n">
        <v>-0.001232513923998729</v>
      </c>
      <c r="CQ86" s="7" t="n">
        <v>0.003178272209761584</v>
      </c>
      <c r="CR86" s="7" t="n">
        <v>-0.001232513923998729</v>
      </c>
      <c r="CS86" s="7" t="n">
        <v>0.003178272209761584</v>
      </c>
      <c r="CT86" s="7" t="n">
        <v>-8.126687278467307e-05</v>
      </c>
      <c r="CU86" s="7" t="n">
        <v>-8.126687278467307e-05</v>
      </c>
      <c r="CV86" s="7" t="n">
        <v>-0.003894094032022546</v>
      </c>
      <c r="CW86" s="7" t="n">
        <v>-8.126687278467502e-05</v>
      </c>
      <c r="CX86" s="7" t="n">
        <v>-8.126687278467502e-05</v>
      </c>
      <c r="CY86" s="7" t="n">
        <v>-0.005972487773569303</v>
      </c>
      <c r="CZ86" s="7" t="n">
        <v>-0.007933871712708575</v>
      </c>
      <c r="DA86" s="7" t="n">
        <v>-0.0001139862151249973</v>
      </c>
      <c r="DB86" s="7" t="n">
        <v>-0.003894094032022544</v>
      </c>
      <c r="DC86" s="7" t="n">
        <v>0.003178272209761584</v>
      </c>
      <c r="DD86" s="7" t="n">
        <v>-0.003894094032022546</v>
      </c>
      <c r="DE86" s="7" t="n">
        <v>-0.005972487773569303</v>
      </c>
      <c r="DF86" s="7" t="n">
        <v>-0.007933871712708575</v>
      </c>
      <c r="DG86" s="7" t="n">
        <v>-0.0001139862151249973</v>
      </c>
      <c r="DH86" s="7" t="n">
        <v>-0.003894094032022544</v>
      </c>
      <c r="DI86" s="7" t="n">
        <v>-0.0001139862151249944</v>
      </c>
      <c r="DJ86" s="7" t="n">
        <v>-0.001633041552619786</v>
      </c>
      <c r="DK86" s="7" t="n">
        <v>-0.001232513923998729</v>
      </c>
      <c r="DL86" s="7" t="n">
        <v>-0.003245850624931648</v>
      </c>
      <c r="DM86" s="7" t="n">
        <v>-0.007933871712708575</v>
      </c>
      <c r="DN86" s="7" t="n">
        <v>-8.126687278467307e-05</v>
      </c>
      <c r="DO86" s="7" t="n">
        <v>-0.001521054282528902</v>
      </c>
      <c r="DP86" s="7" t="n">
        <v>-0.003894094032022546</v>
      </c>
      <c r="DQ86" s="7" t="n">
        <v>-0.001521054282528902</v>
      </c>
      <c r="DR86" s="7" t="n">
        <v>-0.0001139862151249973</v>
      </c>
      <c r="DS86" s="7" t="n">
        <v>-0.005972487773569303</v>
      </c>
      <c r="DT86" s="7" t="n">
        <v>0.004574034872651928</v>
      </c>
      <c r="DU86" s="7" t="n">
        <v>-0.0001139862151249944</v>
      </c>
      <c r="DV86" s="7" t="n">
        <v>-0.003245850624931648</v>
      </c>
      <c r="DW86" s="7" t="n">
        <v>-0.003894094032022544</v>
      </c>
      <c r="DX86" s="7" t="n">
        <v>1.626121856788791e-19</v>
      </c>
      <c r="DY86" s="7" t="n">
        <v>-8.126687278467502e-05</v>
      </c>
      <c r="DZ86" s="7" t="n">
        <v>-0.001633041552619786</v>
      </c>
      <c r="EA86" s="7" t="n">
        <v>1.626121856788791e-19</v>
      </c>
      <c r="EB86" s="7" t="n">
        <v>-0.0001139862151249939</v>
      </c>
      <c r="EC86" s="7" t="n">
        <v>-0.001633041552619786</v>
      </c>
      <c r="ED86" s="7" t="n">
        <v>1.626121856788791e-19</v>
      </c>
      <c r="EE86" s="7" t="n">
        <v>0.004574034872651928</v>
      </c>
      <c r="EF86" s="7" t="n">
        <v>1.626121856788791e-19</v>
      </c>
      <c r="EG86" s="7" t="n">
        <v>-0.001521054282528902</v>
      </c>
      <c r="EH86" s="7" t="n">
        <v>-0.001521054282528902</v>
      </c>
      <c r="EI86" s="7" t="n">
        <v>-0.0001139862151249944</v>
      </c>
      <c r="EJ86" s="7" t="n">
        <v>-0.001521054282528902</v>
      </c>
      <c r="EK86" s="7" t="n">
        <v>-0.001521054282528902</v>
      </c>
      <c r="EL86" s="7" t="n">
        <v>1.626121856788791e-19</v>
      </c>
      <c r="EM86" s="7" t="n">
        <v>-0.003245850624931648</v>
      </c>
      <c r="EN86" s="7" t="n">
        <v>-0.003245850624931648</v>
      </c>
      <c r="EO86" s="7" t="n">
        <v>0.004574034872651928</v>
      </c>
      <c r="EP86" s="7" t="n">
        <v>1.626121856788791e-19</v>
      </c>
      <c r="EQ86" s="7" t="n">
        <v>1.626121856788791e-19</v>
      </c>
      <c r="ER86" s="7" t="n">
        <v>0.004574034872651928</v>
      </c>
      <c r="ES86" s="7" t="n">
        <v>1.626121856788791e-19</v>
      </c>
      <c r="ET86" s="7" t="n">
        <v>1.310610718864406e-18</v>
      </c>
      <c r="EU86" s="7" t="n">
        <v>1.626121856788791e-19</v>
      </c>
      <c r="EV86" s="7" t="n">
        <v>-0.003245850624931648</v>
      </c>
      <c r="EW86" s="7" t="n">
        <v>-2.014202314855976e-19</v>
      </c>
      <c r="EX86" s="7" t="n">
        <v>0.004574034872651928</v>
      </c>
      <c r="EY86" s="7" t="n">
        <v>-0.0001139862151249939</v>
      </c>
      <c r="EZ86" s="7" t="n">
        <v>-0.0001139862151249939</v>
      </c>
      <c r="FA86" s="7" t="n">
        <v>0.004574034872651928</v>
      </c>
      <c r="FB86" s="7" t="n">
        <v>1.310610718864406e-18</v>
      </c>
      <c r="FC86" s="7" t="n">
        <v>1.310610718864406e-18</v>
      </c>
      <c r="FD86" s="7" t="n">
        <v>-2.014202314855976e-19</v>
      </c>
      <c r="FE86" s="7" t="n">
        <v>-2.014202314855976e-19</v>
      </c>
      <c r="FG86" t="inlineStr">
        <is>
          <t>2023-05-19</t>
        </is>
      </c>
      <c r="FH86" t="n">
        <v>1.223362</v>
      </c>
      <c r="FI86" t="n">
        <v>1.223362</v>
      </c>
      <c r="FJ86" t="n">
        <v>1.20716</v>
      </c>
      <c r="FK86" t="n">
        <v>1.20716</v>
      </c>
      <c r="FL86" t="n">
        <v>1.142789</v>
      </c>
      <c r="FM86" t="n">
        <v>1.142789</v>
      </c>
      <c r="FN86" t="n">
        <v>1.105768</v>
      </c>
      <c r="FO86" t="n">
        <v>1.105768</v>
      </c>
      <c r="FP86" t="n">
        <v>1.153452</v>
      </c>
      <c r="FQ86" t="n">
        <v>1.098125</v>
      </c>
    </row>
    <row r="87">
      <c r="A87" s="6" t="n">
        <v>45068</v>
      </c>
      <c r="B87" s="7" t="n">
        <v>0.00936106958684628</v>
      </c>
      <c r="C87" s="7" t="n">
        <v>0.00936106958684628</v>
      </c>
      <c r="D87" s="7" t="n">
        <v>0.009361069586846292</v>
      </c>
      <c r="E87" s="7" t="n">
        <v>0.009361069586846292</v>
      </c>
      <c r="F87" s="7" t="n">
        <v>2.916816221965509e-20</v>
      </c>
      <c r="G87" s="7" t="n">
        <v>8.929511723791597e-19</v>
      </c>
      <c r="H87" s="7" t="n">
        <v>1.095688285395378e-17</v>
      </c>
      <c r="I87" s="7" t="n">
        <v>2.916816221965509e-20</v>
      </c>
      <c r="J87" s="7" t="n">
        <v>8.929511723791597e-19</v>
      </c>
      <c r="K87" s="7" t="n">
        <v>1.095688285395378e-17</v>
      </c>
      <c r="L87" s="7" t="n">
        <v>1.095688285395378e-17</v>
      </c>
      <c r="M87" s="7" t="n">
        <v>9.60498500213425e-22</v>
      </c>
      <c r="N87" s="7" t="n">
        <v>8.929511723791597e-19</v>
      </c>
      <c r="O87" s="7" t="n">
        <v>2.916816221965509e-20</v>
      </c>
      <c r="P87" s="7" t="n">
        <v>0.004920416674210015</v>
      </c>
      <c r="Q87" s="7" t="n">
        <v>9.60498500213425e-22</v>
      </c>
      <c r="R87" s="7" t="n">
        <v>1.095688285395378e-17</v>
      </c>
      <c r="S87" s="7" t="n">
        <v>1.095688285395378e-17</v>
      </c>
      <c r="T87" s="7" t="n">
        <v>1.095688285395378e-17</v>
      </c>
      <c r="U87" s="7" t="n">
        <v>1.095688285395378e-17</v>
      </c>
      <c r="V87" s="7" t="n">
        <v>0.004920416674210015</v>
      </c>
      <c r="W87" s="7" t="n">
        <v>9.60498500213425e-22</v>
      </c>
      <c r="X87" s="7" t="n">
        <v>0.004920416674210015</v>
      </c>
      <c r="Y87" s="7" t="n">
        <v>0.001705380110203716</v>
      </c>
      <c r="Z87" s="7" t="n">
        <v>0.001705380110203716</v>
      </c>
      <c r="AA87" s="7" t="n">
        <v>0.004920416674210026</v>
      </c>
      <c r="AB87" s="7" t="n">
        <v>0.004920416674210015</v>
      </c>
      <c r="AC87" s="7" t="n">
        <v>0.004920416674210015</v>
      </c>
      <c r="AD87" s="7" t="n">
        <v>1.095688285395378e-17</v>
      </c>
      <c r="AE87" s="7" t="n">
        <v>0.004920416674210015</v>
      </c>
      <c r="AF87" s="7" t="n">
        <v>-0.0003180130268436929</v>
      </c>
      <c r="AG87" s="7" t="n">
        <v>0.004920416674210026</v>
      </c>
      <c r="AH87" s="7" t="n">
        <v>0.004920416674210026</v>
      </c>
      <c r="AI87" s="7" t="n">
        <v>-0.0003180130268436929</v>
      </c>
      <c r="AJ87" s="7" t="n">
        <v>0.004920416674210015</v>
      </c>
      <c r="AK87" s="7" t="n">
        <v>1.095688285395378e-17</v>
      </c>
      <c r="AL87" s="7" t="n">
        <v>0.004920416674210026</v>
      </c>
      <c r="AM87" s="7" t="n">
        <v>0.004920416674210026</v>
      </c>
      <c r="AN87" s="7" t="n">
        <v>0.004920416674210015</v>
      </c>
      <c r="AO87" s="7" t="n">
        <v>0.004920416674210026</v>
      </c>
      <c r="AP87" s="7" t="n">
        <v>0.004920416674210026</v>
      </c>
      <c r="AQ87" s="7" t="n">
        <v>0.004920416674210015</v>
      </c>
      <c r="AR87" s="7" t="n">
        <v>0.000128474936010638</v>
      </c>
      <c r="AS87" s="7" t="n">
        <v>-0.0003180130268436929</v>
      </c>
      <c r="AT87" s="7" t="n">
        <v>0.004920416674210026</v>
      </c>
      <c r="AU87" s="7" t="n">
        <v>0.000128474936010638</v>
      </c>
      <c r="AV87" s="7" t="n">
        <v>-0.000318013026843693</v>
      </c>
      <c r="AW87" s="7" t="n">
        <v>-0.000318013026843693</v>
      </c>
      <c r="AX87" s="7" t="n">
        <v>0.004920416674210026</v>
      </c>
      <c r="AY87" s="7" t="n">
        <v>0.005511361436860905</v>
      </c>
      <c r="AZ87" s="7" t="n">
        <v>0.005511361436860905</v>
      </c>
      <c r="BA87" s="7" t="n">
        <v>0.006792197542197997</v>
      </c>
      <c r="BB87" s="7" t="n">
        <v>0.006792197542197997</v>
      </c>
      <c r="BC87" s="7" t="n">
        <v>0.001295332819474205</v>
      </c>
      <c r="BD87" s="7" t="n">
        <v>0.000128474936010638</v>
      </c>
      <c r="BE87" s="7" t="n">
        <v>0.001295332819474205</v>
      </c>
      <c r="BF87" s="7" t="n">
        <v>0.003835185626353176</v>
      </c>
      <c r="BG87" s="7" t="n">
        <v>-0.000318013026843693</v>
      </c>
      <c r="BH87" s="7" t="n">
        <v>0.003835185626353177</v>
      </c>
      <c r="BI87" s="7" t="n">
        <v>0.001295332819474205</v>
      </c>
      <c r="BJ87" s="7" t="n">
        <v>0.001295332819474205</v>
      </c>
      <c r="BK87" s="7" t="n">
        <v>0.003835185626353177</v>
      </c>
      <c r="BL87" s="7" t="n">
        <v>0.003835185626353176</v>
      </c>
      <c r="BM87" s="7" t="n">
        <v>0.0002720369751827919</v>
      </c>
      <c r="BN87" s="7" t="n">
        <v>0.003835185626353177</v>
      </c>
      <c r="BO87" s="7" t="n">
        <v>0.003835185626353177</v>
      </c>
      <c r="BP87" s="7" t="n">
        <v>0.003835185626353176</v>
      </c>
      <c r="BQ87" s="7" t="n">
        <v>0.0002720369751827922</v>
      </c>
      <c r="BR87" s="7" t="n">
        <v>0.003835185626353177</v>
      </c>
      <c r="BS87" s="7" t="n">
        <v>-0.01140943058826654</v>
      </c>
      <c r="BT87" s="7" t="n">
        <v>-0.01140943058826654</v>
      </c>
      <c r="BU87" s="7" t="n">
        <v>0.003835185626353177</v>
      </c>
      <c r="BV87" s="7" t="n">
        <v>0.001295332819474205</v>
      </c>
      <c r="BW87" s="7" t="n">
        <v>-0.007112631950966657</v>
      </c>
      <c r="BX87" s="7" t="n">
        <v>-0.007112631950966657</v>
      </c>
      <c r="BY87" s="7" t="n">
        <v>0.001295332819474205</v>
      </c>
      <c r="BZ87" s="7" t="n">
        <v>0.004961906552806328</v>
      </c>
      <c r="CA87" s="7" t="n">
        <v>-0.007112631950966657</v>
      </c>
      <c r="CB87" s="7" t="n">
        <v>0.005521909709597145</v>
      </c>
      <c r="CC87" s="7" t="n">
        <v>0.005521909709597145</v>
      </c>
      <c r="CD87" s="7" t="n">
        <v>-0.007112631950966657</v>
      </c>
      <c r="CE87" s="7" t="n">
        <v>0.005521909709597145</v>
      </c>
      <c r="CF87" s="7" t="n">
        <v>0.005521909709597145</v>
      </c>
      <c r="CG87" s="7" t="n">
        <v>0.004961906552806328</v>
      </c>
      <c r="CH87" s="7" t="n">
        <v>-0.002163380841154364</v>
      </c>
      <c r="CI87" s="7" t="n">
        <v>-0.002163380841154364</v>
      </c>
      <c r="CJ87" s="7" t="n">
        <v>0.004961906552806328</v>
      </c>
      <c r="CK87" s="7" t="n">
        <v>0.0002720369751827919</v>
      </c>
      <c r="CL87" s="7" t="n">
        <v>0.005521909709597145</v>
      </c>
      <c r="CM87" s="7" t="n">
        <v>0.005521909709597145</v>
      </c>
      <c r="CN87" s="7" t="n">
        <v>-0.007112631950966657</v>
      </c>
      <c r="CO87" s="7" t="n">
        <v>-0.007112631950966657</v>
      </c>
      <c r="CP87" s="7" t="n">
        <v>-0.01140943058826654</v>
      </c>
      <c r="CQ87" s="7" t="n">
        <v>-0.007112631950966657</v>
      </c>
      <c r="CR87" s="7" t="n">
        <v>-0.01140943058826654</v>
      </c>
      <c r="CS87" s="7" t="n">
        <v>-0.007112631950966657</v>
      </c>
      <c r="CT87" s="7" t="n">
        <v>-0.01262258735966677</v>
      </c>
      <c r="CU87" s="7" t="n">
        <v>-0.01262258735966677</v>
      </c>
      <c r="CV87" s="7" t="n">
        <v>-0.001997945962154489</v>
      </c>
      <c r="CW87" s="7" t="n">
        <v>-0.01262258735966677</v>
      </c>
      <c r="CX87" s="7" t="n">
        <v>-0.01262258735966677</v>
      </c>
      <c r="CY87" s="7" t="n">
        <v>0.0001922159483879425</v>
      </c>
      <c r="CZ87" s="7" t="n">
        <v>0.011971282404874</v>
      </c>
      <c r="DA87" s="7" t="n">
        <v>0.003730872987135471</v>
      </c>
      <c r="DB87" s="7" t="n">
        <v>-0.001997945962154489</v>
      </c>
      <c r="DC87" s="7" t="n">
        <v>-0.007112631950966657</v>
      </c>
      <c r="DD87" s="7" t="n">
        <v>-0.001997945962154489</v>
      </c>
      <c r="DE87" s="7" t="n">
        <v>0.0001922159483879425</v>
      </c>
      <c r="DF87" s="7" t="n">
        <v>0.011971282404874</v>
      </c>
      <c r="DG87" s="7" t="n">
        <v>0.003730872987135471</v>
      </c>
      <c r="DH87" s="7" t="n">
        <v>-0.001997945962154489</v>
      </c>
      <c r="DI87" s="7" t="n">
        <v>0.003730872987135472</v>
      </c>
      <c r="DJ87" s="7" t="n">
        <v>0.008075562291542729</v>
      </c>
      <c r="DK87" s="7" t="n">
        <v>-0.01140943058826654</v>
      </c>
      <c r="DL87" s="7" t="n">
        <v>0.02753024990538579</v>
      </c>
      <c r="DM87" s="7" t="n">
        <v>0.011971282404874</v>
      </c>
      <c r="DN87" s="7" t="n">
        <v>-0.01262258735966677</v>
      </c>
      <c r="DO87" s="7" t="n">
        <v>0.004410116602105991</v>
      </c>
      <c r="DP87" s="7" t="n">
        <v>-0.001997945962154489</v>
      </c>
      <c r="DQ87" s="7" t="n">
        <v>0.004410116602105991</v>
      </c>
      <c r="DR87" s="7" t="n">
        <v>0.003730872987135471</v>
      </c>
      <c r="DS87" s="7" t="n">
        <v>0.0001922159483879425</v>
      </c>
      <c r="DT87" s="7" t="n">
        <v>0.01928984048764727</v>
      </c>
      <c r="DU87" s="7" t="n">
        <v>0.003730872987135472</v>
      </c>
      <c r="DV87" s="7" t="n">
        <v>0.02753024990538579</v>
      </c>
      <c r="DW87" s="7" t="n">
        <v>-0.001997945962154489</v>
      </c>
      <c r="DX87" s="7" t="n">
        <v>-1.418664913120279e-18</v>
      </c>
      <c r="DY87" s="7" t="n">
        <v>-0.01262258735966677</v>
      </c>
      <c r="DZ87" s="7" t="n">
        <v>0.008075562291542729</v>
      </c>
      <c r="EA87" s="7" t="n">
        <v>-1.418664913120279e-18</v>
      </c>
      <c r="EB87" s="7" t="n">
        <v>0.003730872987135476</v>
      </c>
      <c r="EC87" s="7" t="n">
        <v>0.008075562291542729</v>
      </c>
      <c r="ED87" s="7" t="n">
        <v>-1.418664913120279e-18</v>
      </c>
      <c r="EE87" s="7" t="n">
        <v>0.01928984048764727</v>
      </c>
      <c r="EF87" s="7" t="n">
        <v>-1.418664913120279e-18</v>
      </c>
      <c r="EG87" s="7" t="n">
        <v>0.004410116602105991</v>
      </c>
      <c r="EH87" s="7" t="n">
        <v>0.004410116602105991</v>
      </c>
      <c r="EI87" s="7" t="n">
        <v>0.003730872987135472</v>
      </c>
      <c r="EJ87" s="7" t="n">
        <v>0.004410116602105991</v>
      </c>
      <c r="EK87" s="7" t="n">
        <v>0.004410116602105991</v>
      </c>
      <c r="EL87" s="7" t="n">
        <v>-1.418664913120279e-18</v>
      </c>
      <c r="EM87" s="7" t="n">
        <v>0.02753024990538579</v>
      </c>
      <c r="EN87" s="7" t="n">
        <v>0.02753024990538579</v>
      </c>
      <c r="EO87" s="7" t="n">
        <v>0.01928984048764727</v>
      </c>
      <c r="EP87" s="7" t="n">
        <v>-1.418664913120279e-18</v>
      </c>
      <c r="EQ87" s="7" t="n">
        <v>-1.418664913120279e-18</v>
      </c>
      <c r="ER87" s="7" t="n">
        <v>0.01928984048764727</v>
      </c>
      <c r="ES87" s="7" t="n">
        <v>-1.418664913120279e-18</v>
      </c>
      <c r="ET87" s="7" t="n">
        <v>1.225708034104531e-18</v>
      </c>
      <c r="EU87" s="7" t="n">
        <v>-1.418664913120279e-18</v>
      </c>
      <c r="EV87" s="7" t="n">
        <v>0.02753024990538579</v>
      </c>
      <c r="EW87" s="7" t="n">
        <v>5.839940869156895e-19</v>
      </c>
      <c r="EX87" s="7" t="n">
        <v>0.01928984048764727</v>
      </c>
      <c r="EY87" s="7" t="n">
        <v>0.003730872987135476</v>
      </c>
      <c r="EZ87" s="7" t="n">
        <v>0.003730872987135476</v>
      </c>
      <c r="FA87" s="7" t="n">
        <v>0.01928984048764727</v>
      </c>
      <c r="FB87" s="7" t="n">
        <v>1.225708034104531e-18</v>
      </c>
      <c r="FC87" s="7" t="n">
        <v>1.225708034104531e-18</v>
      </c>
      <c r="FD87" s="7" t="n">
        <v>5.839940869156895e-19</v>
      </c>
      <c r="FE87" s="7" t="n">
        <v>5.839940869156895e-19</v>
      </c>
      <c r="FG87" t="inlineStr">
        <is>
          <t>2023-05-22</t>
        </is>
      </c>
      <c r="FH87" t="n">
        <v>1.234814</v>
      </c>
      <c r="FI87" t="n">
        <v>1.234814</v>
      </c>
      <c r="FJ87" t="n">
        <v>1.21846</v>
      </c>
      <c r="FK87" t="n">
        <v>1.21846</v>
      </c>
      <c r="FL87" t="n">
        <v>1.142789</v>
      </c>
      <c r="FM87" t="n">
        <v>1.142789</v>
      </c>
      <c r="FN87" t="n">
        <v>1.105768</v>
      </c>
      <c r="FO87" t="n">
        <v>1.105768</v>
      </c>
      <c r="FP87" t="n">
        <v>1.159127</v>
      </c>
      <c r="FQ87" t="n">
        <v>1.103528</v>
      </c>
    </row>
    <row r="88">
      <c r="A88" s="6" t="n">
        <v>45069</v>
      </c>
      <c r="B88" s="7" t="n">
        <v>0.0190299879054778</v>
      </c>
      <c r="C88" s="7" t="n">
        <v>0.0190299879054778</v>
      </c>
      <c r="D88" s="7" t="n">
        <v>0.01902998790547779</v>
      </c>
      <c r="E88" s="7" t="n">
        <v>0.01902998790547779</v>
      </c>
      <c r="F88" s="7" t="n">
        <v>-1.390558436789169e-18</v>
      </c>
      <c r="G88" s="7" t="n">
        <v>-1.843115774380968e-18</v>
      </c>
      <c r="H88" s="7" t="n">
        <v>-6.262543293992786e-18</v>
      </c>
      <c r="I88" s="7" t="n">
        <v>-1.390558436789169e-18</v>
      </c>
      <c r="J88" s="7" t="n">
        <v>-1.843115774380968e-18</v>
      </c>
      <c r="K88" s="7" t="n">
        <v>-6.262543293992786e-18</v>
      </c>
      <c r="L88" s="7" t="n">
        <v>-6.262543293992786e-18</v>
      </c>
      <c r="M88" s="7" t="n">
        <v>-1.16870781444365e-18</v>
      </c>
      <c r="N88" s="7" t="n">
        <v>-1.843115774380968e-18</v>
      </c>
      <c r="O88" s="7" t="n">
        <v>-1.390558436789169e-18</v>
      </c>
      <c r="P88" s="7" t="n">
        <v>-0.007997045216983861</v>
      </c>
      <c r="Q88" s="7" t="n">
        <v>-1.16870781444365e-18</v>
      </c>
      <c r="R88" s="7" t="n">
        <v>-6.262543293992786e-18</v>
      </c>
      <c r="S88" s="7" t="n">
        <v>-6.262543293992786e-18</v>
      </c>
      <c r="T88" s="7" t="n">
        <v>-6.262543293992786e-18</v>
      </c>
      <c r="U88" s="7" t="n">
        <v>-6.262543293992786e-18</v>
      </c>
      <c r="V88" s="7" t="n">
        <v>-0.007997045216983861</v>
      </c>
      <c r="W88" s="7" t="n">
        <v>-1.16870781444365e-18</v>
      </c>
      <c r="X88" s="7" t="n">
        <v>-0.005451954437864286</v>
      </c>
      <c r="Y88" s="7" t="n">
        <v>-0.01451672442083046</v>
      </c>
      <c r="Z88" s="7" t="n">
        <v>-0.01451672442083046</v>
      </c>
      <c r="AA88" s="7" t="n">
        <v>-0.007997045216983856</v>
      </c>
      <c r="AB88" s="7" t="n">
        <v>-0.007997045216983861</v>
      </c>
      <c r="AC88" s="7" t="n">
        <v>-0.007997045216983859</v>
      </c>
      <c r="AD88" s="7" t="n">
        <v>-6.262543293992786e-18</v>
      </c>
      <c r="AE88" s="7" t="n">
        <v>-0.005451954437864286</v>
      </c>
      <c r="AF88" s="7" t="n">
        <v>-0.001275676187452743</v>
      </c>
      <c r="AG88" s="7" t="n">
        <v>-0.005451954437864281</v>
      </c>
      <c r="AH88" s="7" t="n">
        <v>-0.007997045216983856</v>
      </c>
      <c r="AI88" s="7" t="n">
        <v>-0.001275676187452743</v>
      </c>
      <c r="AJ88" s="7" t="n">
        <v>-0.007997045216983861</v>
      </c>
      <c r="AK88" s="7" t="n">
        <v>-6.262543293992786e-18</v>
      </c>
      <c r="AL88" s="7" t="n">
        <v>-0.005451954437864281</v>
      </c>
      <c r="AM88" s="7" t="n">
        <v>-0.007997045216983856</v>
      </c>
      <c r="AN88" s="7" t="n">
        <v>-0.007997045216983859</v>
      </c>
      <c r="AO88" s="7" t="n">
        <v>-0.005451954437864281</v>
      </c>
      <c r="AP88" s="7" t="n">
        <v>-0.007997045216983856</v>
      </c>
      <c r="AQ88" s="7" t="n">
        <v>-0.005451954437864286</v>
      </c>
      <c r="AR88" s="7" t="n">
        <v>-0.001752268056289539</v>
      </c>
      <c r="AS88" s="7" t="n">
        <v>-0.001275676187452743</v>
      </c>
      <c r="AT88" s="7" t="n">
        <v>-0.007997045216983856</v>
      </c>
      <c r="AU88" s="7" t="n">
        <v>-0.001752268056289539</v>
      </c>
      <c r="AV88" s="7" t="n">
        <v>-0.001275676187452743</v>
      </c>
      <c r="AW88" s="7" t="n">
        <v>-0.001275676187452743</v>
      </c>
      <c r="AX88" s="7" t="n">
        <v>-0.007997045216983856</v>
      </c>
      <c r="AY88" s="7" t="n">
        <v>-0.01606464389952948</v>
      </c>
      <c r="AZ88" s="7" t="n">
        <v>-0.01606464389952948</v>
      </c>
      <c r="BA88" s="7" t="n">
        <v>-0.008921279037099565</v>
      </c>
      <c r="BB88" s="7" t="n">
        <v>-0.008921279037099565</v>
      </c>
      <c r="BC88" s="7" t="n">
        <v>-0.006623469461382379</v>
      </c>
      <c r="BD88" s="7" t="n">
        <v>-0.001752268056289539</v>
      </c>
      <c r="BE88" s="7" t="n">
        <v>-0.006623469461382379</v>
      </c>
      <c r="BF88" s="7" t="n">
        <v>-0.01416902930978262</v>
      </c>
      <c r="BG88" s="7" t="n">
        <v>-0.001275676187452743</v>
      </c>
      <c r="BH88" s="7" t="n">
        <v>-0.01416902930978262</v>
      </c>
      <c r="BI88" s="7" t="n">
        <v>-0.006623469461382379</v>
      </c>
      <c r="BJ88" s="7" t="n">
        <v>-0.006623469461382379</v>
      </c>
      <c r="BK88" s="7" t="n">
        <v>-0.0121795850631813</v>
      </c>
      <c r="BL88" s="7" t="n">
        <v>-0.01416902930978262</v>
      </c>
      <c r="BM88" s="7" t="n">
        <v>-0.002996993944520797</v>
      </c>
      <c r="BN88" s="7" t="n">
        <v>-0.01416902930978262</v>
      </c>
      <c r="BO88" s="7" t="n">
        <v>-0.0121795850631813</v>
      </c>
      <c r="BP88" s="7" t="n">
        <v>-0.01416902930978262</v>
      </c>
      <c r="BQ88" s="7" t="n">
        <v>-0.002996993944520797</v>
      </c>
      <c r="BR88" s="7" t="n">
        <v>-0.01416902930978262</v>
      </c>
      <c r="BS88" s="7" t="n">
        <v>-0.01871699613633802</v>
      </c>
      <c r="BT88" s="7" t="n">
        <v>-0.01871699613633802</v>
      </c>
      <c r="BU88" s="7" t="n">
        <v>-0.0121795850631813</v>
      </c>
      <c r="BV88" s="7" t="n">
        <v>-0.006623469461382379</v>
      </c>
      <c r="BW88" s="7" t="n">
        <v>-0.01159477984398418</v>
      </c>
      <c r="BX88" s="7" t="n">
        <v>-0.01159477984398418</v>
      </c>
      <c r="BY88" s="7" t="n">
        <v>-0.006623469461382379</v>
      </c>
      <c r="BZ88" s="7" t="n">
        <v>-0.0190460930978165</v>
      </c>
      <c r="CA88" s="7" t="n">
        <v>-0.01159477984398418</v>
      </c>
      <c r="CB88" s="7" t="n">
        <v>-0.01716469421923988</v>
      </c>
      <c r="CC88" s="7" t="n">
        <v>-0.01898072483944923</v>
      </c>
      <c r="CD88" s="7" t="n">
        <v>-0.01159477984398418</v>
      </c>
      <c r="CE88" s="7" t="n">
        <v>-0.01716469421923988</v>
      </c>
      <c r="CF88" s="7" t="n">
        <v>-0.01716469421923988</v>
      </c>
      <c r="CG88" s="7" t="n">
        <v>-0.0190460930978165</v>
      </c>
      <c r="CH88" s="7" t="n">
        <v>-0.01334300360172785</v>
      </c>
      <c r="CI88" s="7" t="n">
        <v>-0.01334300360172785</v>
      </c>
      <c r="CJ88" s="7" t="n">
        <v>-0.0190460930978165</v>
      </c>
      <c r="CK88" s="7" t="n">
        <v>-0.002996993944520797</v>
      </c>
      <c r="CL88" s="7" t="n">
        <v>-0.01898072483944923</v>
      </c>
      <c r="CM88" s="7" t="n">
        <v>-0.01898072483944923</v>
      </c>
      <c r="CN88" s="7" t="n">
        <v>-0.01159477984398418</v>
      </c>
      <c r="CO88" s="7" t="n">
        <v>-0.01159477984398418</v>
      </c>
      <c r="CP88" s="7" t="n">
        <v>-0.01878242894444547</v>
      </c>
      <c r="CQ88" s="7" t="n">
        <v>-0.01159477984398418</v>
      </c>
      <c r="CR88" s="7" t="n">
        <v>-0.01878242894444547</v>
      </c>
      <c r="CS88" s="7" t="n">
        <v>-0.01159477984398418</v>
      </c>
      <c r="CT88" s="7" t="n">
        <v>-0.01878242894444546</v>
      </c>
      <c r="CU88" s="7" t="n">
        <v>-0.01878242894444546</v>
      </c>
      <c r="CV88" s="7" t="n">
        <v>-0.01101264738484948</v>
      </c>
      <c r="CW88" s="7" t="n">
        <v>-0.01878242894444547</v>
      </c>
      <c r="CX88" s="7" t="n">
        <v>-0.01878242894444547</v>
      </c>
      <c r="CY88" s="7" t="n">
        <v>-0.01101264738484948</v>
      </c>
      <c r="CZ88" s="7" t="n">
        <v>-0.003982422544976277</v>
      </c>
      <c r="DA88" s="7" t="n">
        <v>-0.003982422544976277</v>
      </c>
      <c r="DB88" s="7" t="n">
        <v>-0.00710006349326902</v>
      </c>
      <c r="DC88" s="7" t="n">
        <v>-0.01159477984398418</v>
      </c>
      <c r="DD88" s="7" t="n">
        <v>-0.01101264738484948</v>
      </c>
      <c r="DE88" s="7" t="n">
        <v>-0.01101264738484948</v>
      </c>
      <c r="DF88" s="7" t="n">
        <v>-0.003982422544976278</v>
      </c>
      <c r="DG88" s="7" t="n">
        <v>-0.003982422544976278</v>
      </c>
      <c r="DH88" s="7" t="n">
        <v>-0.00710006349326902</v>
      </c>
      <c r="DI88" s="7" t="n">
        <v>-4.983574962903863e-18</v>
      </c>
      <c r="DJ88" s="7" t="n">
        <v>-0.002386755357861857</v>
      </c>
      <c r="DK88" s="7" t="n">
        <v>-0.01878242894444547</v>
      </c>
      <c r="DL88" s="7" t="n">
        <v>-0.003443374287389167</v>
      </c>
      <c r="DM88" s="7" t="n">
        <v>-0.003982422544976278</v>
      </c>
      <c r="DN88" s="7" t="n">
        <v>-0.01878242894444546</v>
      </c>
      <c r="DO88" s="7" t="n">
        <v>0.001525828533718603</v>
      </c>
      <c r="DP88" s="7" t="n">
        <v>-0.01101264738484948</v>
      </c>
      <c r="DQ88" s="7" t="n">
        <v>0.001525828533718603</v>
      </c>
      <c r="DR88" s="7" t="n">
        <v>-0.003982422544976278</v>
      </c>
      <c r="DS88" s="7" t="n">
        <v>-0.01101264738484948</v>
      </c>
      <c r="DT88" s="7" t="n">
        <v>-0.003443374287389167</v>
      </c>
      <c r="DU88" s="7" t="n">
        <v>-6.215150593800595e-18</v>
      </c>
      <c r="DV88" s="7" t="n">
        <v>-0.003443374287389167</v>
      </c>
      <c r="DW88" s="7" t="n">
        <v>-0.00710006349326902</v>
      </c>
      <c r="DX88" s="7" t="n">
        <v>-3.923045842616824e-18</v>
      </c>
      <c r="DY88" s="7" t="n">
        <v>-0.01878242894444547</v>
      </c>
      <c r="DZ88" s="7" t="n">
        <v>-0.002386755357861857</v>
      </c>
      <c r="EA88" s="7" t="n">
        <v>-3.923045842616824e-18</v>
      </c>
      <c r="EB88" s="7" t="n">
        <v>-0.003982422544976272</v>
      </c>
      <c r="EC88" s="7" t="n">
        <v>-0.002386755357861857</v>
      </c>
      <c r="ED88" s="7" t="n">
        <v>-3.923045842616824e-18</v>
      </c>
      <c r="EE88" s="7" t="n">
        <v>-0.003443374287389167</v>
      </c>
      <c r="EF88" s="7" t="n">
        <v>-3.923045842616824e-18</v>
      </c>
      <c r="EG88" s="7" t="n">
        <v>0.001525828533718603</v>
      </c>
      <c r="EH88" s="7" t="n">
        <v>0.001525828533718603</v>
      </c>
      <c r="EI88" s="7" t="n">
        <v>-6.215150593800595e-18</v>
      </c>
      <c r="EJ88" s="7" t="n">
        <v>0.001525828533718603</v>
      </c>
      <c r="EK88" s="7" t="n">
        <v>0.001525828533718603</v>
      </c>
      <c r="EL88" s="7" t="n">
        <v>-3.923045842616824e-18</v>
      </c>
      <c r="EM88" s="7" t="n">
        <v>-0.009564262869169128</v>
      </c>
      <c r="EN88" s="7" t="n">
        <v>-0.009564262869169128</v>
      </c>
      <c r="EO88" s="7" t="n">
        <v>-0.003443374287389167</v>
      </c>
      <c r="EP88" s="7" t="n">
        <v>-3.923045842616824e-18</v>
      </c>
      <c r="EQ88" s="7" t="n">
        <v>-3.923045842616824e-18</v>
      </c>
      <c r="ER88" s="7" t="n">
        <v>-0.003443374287389167</v>
      </c>
      <c r="ES88" s="7" t="n">
        <v>-3.923045842616824e-18</v>
      </c>
      <c r="ET88" s="7" t="n">
        <v>-1.550181974542674e-18</v>
      </c>
      <c r="EU88" s="7" t="n">
        <v>-3.923045842616824e-18</v>
      </c>
      <c r="EV88" s="7" t="n">
        <v>-0.003443374287389167</v>
      </c>
      <c r="EW88" s="7" t="n">
        <v>2.020524448068744e-19</v>
      </c>
      <c r="EX88" s="7" t="n">
        <v>-0.003443374287389167</v>
      </c>
      <c r="EY88" s="7" t="n">
        <v>-0.003982422544976272</v>
      </c>
      <c r="EZ88" s="7" t="n">
        <v>-0.003982422544976272</v>
      </c>
      <c r="FA88" s="7" t="n">
        <v>-0.003443374287389167</v>
      </c>
      <c r="FB88" s="7" t="n">
        <v>-1.550181974542674e-18</v>
      </c>
      <c r="FC88" s="7" t="n">
        <v>-1.550181974542674e-18</v>
      </c>
      <c r="FD88" s="7" t="n">
        <v>2.020524448068744e-19</v>
      </c>
      <c r="FE88" s="7" t="n">
        <v>2.020524448068744e-19</v>
      </c>
      <c r="FG88" t="inlineStr">
        <is>
          <t>2023-05-23</t>
        </is>
      </c>
      <c r="FH88" t="n">
        <v>1.258312</v>
      </c>
      <c r="FI88" t="n">
        <v>1.258312</v>
      </c>
      <c r="FJ88" t="n">
        <v>1.241648</v>
      </c>
      <c r="FK88" t="n">
        <v>1.241648</v>
      </c>
      <c r="FL88" t="n">
        <v>1.142789</v>
      </c>
      <c r="FM88" t="n">
        <v>1.142789</v>
      </c>
      <c r="FN88" t="n">
        <v>1.105768</v>
      </c>
      <c r="FO88" t="n">
        <v>1.105768</v>
      </c>
      <c r="FP88" t="n">
        <v>1.149858</v>
      </c>
      <c r="FQ88" t="n">
        <v>1.094703</v>
      </c>
    </row>
    <row r="89">
      <c r="A89" s="6" t="n">
        <v>45070</v>
      </c>
      <c r="B89" s="7" t="n">
        <v>-0.01038640442075125</v>
      </c>
      <c r="C89" s="7" t="n">
        <v>-0.01038640442075125</v>
      </c>
      <c r="D89" s="7" t="n">
        <v>-0.01038640442075125</v>
      </c>
      <c r="E89" s="7" t="n">
        <v>-0.01038640442075125</v>
      </c>
      <c r="F89" s="7" t="n">
        <v>-1.23013585794743e-19</v>
      </c>
      <c r="G89" s="7" t="n">
        <v>-3.714563240896667e-18</v>
      </c>
      <c r="H89" s="7" t="n">
        <v>-5.03507509189204e-18</v>
      </c>
      <c r="I89" s="7" t="n">
        <v>-1.23013585794743e-19</v>
      </c>
      <c r="J89" s="7" t="n">
        <v>-3.714563240896667e-18</v>
      </c>
      <c r="K89" s="7" t="n">
        <v>-5.03507509189204e-18</v>
      </c>
      <c r="L89" s="7" t="n">
        <v>-5.03507509189204e-18</v>
      </c>
      <c r="M89" s="7" t="n">
        <v>1.038242224759822e-19</v>
      </c>
      <c r="N89" s="7" t="n">
        <v>-3.714563240896667e-18</v>
      </c>
      <c r="O89" s="7" t="n">
        <v>-1.23013585794743e-19</v>
      </c>
      <c r="P89" s="7" t="n">
        <v>0.002588304121974655</v>
      </c>
      <c r="Q89" s="7" t="n">
        <v>1.038242224759822e-19</v>
      </c>
      <c r="R89" s="7" t="n">
        <v>-5.03507509189204e-18</v>
      </c>
      <c r="S89" s="7" t="n">
        <v>-5.03507509189204e-18</v>
      </c>
      <c r="T89" s="7" t="n">
        <v>-5.03507509189204e-18</v>
      </c>
      <c r="U89" s="7" t="n">
        <v>-5.03507509189204e-18</v>
      </c>
      <c r="V89" s="7" t="n">
        <v>0.002588304121974655</v>
      </c>
      <c r="W89" s="7" t="n">
        <v>1.038242224759822e-19</v>
      </c>
      <c r="X89" s="7" t="n">
        <v>-0.001415890870173931</v>
      </c>
      <c r="Y89" s="7" t="n">
        <v>-0.007338187343391203</v>
      </c>
      <c r="Z89" s="7" t="n">
        <v>-0.007338187343391203</v>
      </c>
      <c r="AA89" s="7" t="n">
        <v>0.00258830412197466</v>
      </c>
      <c r="AB89" s="7" t="n">
        <v>0.002588304121974655</v>
      </c>
      <c r="AC89" s="7" t="n">
        <v>0.002588304121974654</v>
      </c>
      <c r="AD89" s="7" t="n">
        <v>-5.03507509189204e-18</v>
      </c>
      <c r="AE89" s="7" t="n">
        <v>-0.001415890870173931</v>
      </c>
      <c r="AF89" s="7" t="n">
        <v>-0.003548548818267263</v>
      </c>
      <c r="AG89" s="7" t="n">
        <v>-0.00141589087017393</v>
      </c>
      <c r="AH89" s="7" t="n">
        <v>0.00258830412197466</v>
      </c>
      <c r="AI89" s="7" t="n">
        <v>-0.003548548818267263</v>
      </c>
      <c r="AJ89" s="7" t="n">
        <v>0.002588304121974655</v>
      </c>
      <c r="AK89" s="7" t="n">
        <v>-5.03507509189204e-18</v>
      </c>
      <c r="AL89" s="7" t="n">
        <v>-0.00141589087017393</v>
      </c>
      <c r="AM89" s="7" t="n">
        <v>0.00258830412197466</v>
      </c>
      <c r="AN89" s="7" t="n">
        <v>0.002588304121974654</v>
      </c>
      <c r="AO89" s="7" t="n">
        <v>-0.00141589087017393</v>
      </c>
      <c r="AP89" s="7" t="n">
        <v>0.00258830412197466</v>
      </c>
      <c r="AQ89" s="7" t="n">
        <v>-0.001415890870173932</v>
      </c>
      <c r="AR89" s="7" t="n">
        <v>-0.003872730397752202</v>
      </c>
      <c r="AS89" s="7" t="n">
        <v>-0.003548548818267263</v>
      </c>
      <c r="AT89" s="7" t="n">
        <v>0.00258830412197466</v>
      </c>
      <c r="AU89" s="7" t="n">
        <v>-0.003872730397752202</v>
      </c>
      <c r="AV89" s="7" t="n">
        <v>-0.003548548818267263</v>
      </c>
      <c r="AW89" s="7" t="n">
        <v>-0.003548548818267263</v>
      </c>
      <c r="AX89" s="7" t="n">
        <v>0.00258830412197466</v>
      </c>
      <c r="AY89" s="7" t="n">
        <v>-0.006723362927849592</v>
      </c>
      <c r="AZ89" s="7" t="n">
        <v>-0.006723362927849592</v>
      </c>
      <c r="BA89" s="7" t="n">
        <v>-0.006160161976842215</v>
      </c>
      <c r="BB89" s="7" t="n">
        <v>-0.006160161976842215</v>
      </c>
      <c r="BC89" s="7" t="n">
        <v>-0.005298360410456798</v>
      </c>
      <c r="BD89" s="7" t="n">
        <v>-0.003872730397752202</v>
      </c>
      <c r="BE89" s="7" t="n">
        <v>-0.005298360410456798</v>
      </c>
      <c r="BF89" s="7" t="n">
        <v>-0.004324339311022992</v>
      </c>
      <c r="BG89" s="7" t="n">
        <v>-0.003548548818267263</v>
      </c>
      <c r="BH89" s="7" t="n">
        <v>-0.004324339311022992</v>
      </c>
      <c r="BI89" s="7" t="n">
        <v>-0.0052983604104568</v>
      </c>
      <c r="BJ89" s="7" t="n">
        <v>-0.0052983604104568</v>
      </c>
      <c r="BK89" s="7" t="n">
        <v>-0.006380330558615119</v>
      </c>
      <c r="BL89" s="7" t="n">
        <v>-0.004324339311022992</v>
      </c>
      <c r="BM89" s="7" t="n">
        <v>-0.004521421655323768</v>
      </c>
      <c r="BN89" s="7" t="n">
        <v>-0.004324339311022992</v>
      </c>
      <c r="BO89" s="7" t="n">
        <v>-0.006380330558615119</v>
      </c>
      <c r="BP89" s="7" t="n">
        <v>-0.004324339311022992</v>
      </c>
      <c r="BQ89" s="7" t="n">
        <v>-0.00452142165532377</v>
      </c>
      <c r="BR89" s="7" t="n">
        <v>-0.004324339311022992</v>
      </c>
      <c r="BS89" s="7" t="n">
        <v>0.003082697141199733</v>
      </c>
      <c r="BT89" s="7" t="n">
        <v>0.003082697141199733</v>
      </c>
      <c r="BU89" s="7" t="n">
        <v>-0.006380330558615119</v>
      </c>
      <c r="BV89" s="7" t="n">
        <v>-0.005298360410456798</v>
      </c>
      <c r="BW89" s="7" t="n">
        <v>0.002235485074704333</v>
      </c>
      <c r="BX89" s="7" t="n">
        <v>0.002235485074704333</v>
      </c>
      <c r="BY89" s="7" t="n">
        <v>-0.005298360410456798</v>
      </c>
      <c r="BZ89" s="7" t="n">
        <v>-0.004192583288375473</v>
      </c>
      <c r="CA89" s="7" t="n">
        <v>0.002235485074704333</v>
      </c>
      <c r="CB89" s="7" t="n">
        <v>-0.007049746881395242</v>
      </c>
      <c r="CC89" s="7" t="n">
        <v>-0.004192583288375473</v>
      </c>
      <c r="CD89" s="7" t="n">
        <v>0.002235485074704333</v>
      </c>
      <c r="CE89" s="7" t="n">
        <v>-0.007049746881395242</v>
      </c>
      <c r="CF89" s="7" t="n">
        <v>-0.007049746881395242</v>
      </c>
      <c r="CG89" s="7" t="n">
        <v>-0.004192583288375473</v>
      </c>
      <c r="CH89" s="7" t="n">
        <v>-0.008017194076105995</v>
      </c>
      <c r="CI89" s="7" t="n">
        <v>-0.008017194076105995</v>
      </c>
      <c r="CJ89" s="7" t="n">
        <v>-0.004192583288375473</v>
      </c>
      <c r="CK89" s="7" t="n">
        <v>-0.004521421655323768</v>
      </c>
      <c r="CL89" s="7" t="n">
        <v>-0.004192583288375473</v>
      </c>
      <c r="CM89" s="7" t="n">
        <v>-0.004192583288375473</v>
      </c>
      <c r="CN89" s="7" t="n">
        <v>0.002235485074704333</v>
      </c>
      <c r="CO89" s="7" t="n">
        <v>0.002235485074704333</v>
      </c>
      <c r="CP89" s="7" t="n">
        <v>0.003001002105418342</v>
      </c>
      <c r="CQ89" s="7" t="n">
        <v>0.002235485074704333</v>
      </c>
      <c r="CR89" s="7" t="n">
        <v>0.003001002105418342</v>
      </c>
      <c r="CS89" s="7" t="n">
        <v>0.002235485074704333</v>
      </c>
      <c r="CT89" s="7" t="n">
        <v>0.003001002105418339</v>
      </c>
      <c r="CU89" s="7" t="n">
        <v>0.003001002105418339</v>
      </c>
      <c r="CV89" s="7" t="n">
        <v>-0.006342545181543158</v>
      </c>
      <c r="CW89" s="7" t="n">
        <v>0.003001002105418342</v>
      </c>
      <c r="CX89" s="7" t="n">
        <v>0.003001002105418342</v>
      </c>
      <c r="CY89" s="7" t="n">
        <v>-0.006342545181543158</v>
      </c>
      <c r="CZ89" s="7" t="n">
        <v>-0.002708875487023764</v>
      </c>
      <c r="DA89" s="7" t="n">
        <v>-0.002708875487023764</v>
      </c>
      <c r="DB89" s="7" t="n">
        <v>-0.003681174501981204</v>
      </c>
      <c r="DC89" s="7" t="n">
        <v>0.002235485074704333</v>
      </c>
      <c r="DD89" s="7" t="n">
        <v>-0.006342545181543158</v>
      </c>
      <c r="DE89" s="7" t="n">
        <v>-0.006342545181543158</v>
      </c>
      <c r="DF89" s="7" t="n">
        <v>-0.002708875487023762</v>
      </c>
      <c r="DG89" s="7" t="n">
        <v>-0.002708875487023762</v>
      </c>
      <c r="DH89" s="7" t="n">
        <v>-0.003681174501981204</v>
      </c>
      <c r="DI89" s="7" t="n">
        <v>-5.622867005857767e-18</v>
      </c>
      <c r="DJ89" s="7" t="n">
        <v>-0.004574268638193082</v>
      </c>
      <c r="DK89" s="7" t="n">
        <v>0.003001002105418342</v>
      </c>
      <c r="DL89" s="7" t="n">
        <v>0.002342223246857569</v>
      </c>
      <c r="DM89" s="7" t="n">
        <v>-0.002708875487023762</v>
      </c>
      <c r="DN89" s="7" t="n">
        <v>0.003001002105418339</v>
      </c>
      <c r="DO89" s="7" t="n">
        <v>-0.001912897958631125</v>
      </c>
      <c r="DP89" s="7" t="n">
        <v>-0.006342545181543158</v>
      </c>
      <c r="DQ89" s="7" t="n">
        <v>-0.001912897958631125</v>
      </c>
      <c r="DR89" s="7" t="n">
        <v>-0.002708875487023762</v>
      </c>
      <c r="DS89" s="7" t="n">
        <v>-0.006342545181543158</v>
      </c>
      <c r="DT89" s="7" t="n">
        <v>0.002342223246857569</v>
      </c>
      <c r="DU89" s="7" t="n">
        <v>-3.505746008815935e-18</v>
      </c>
      <c r="DV89" s="7" t="n">
        <v>0.002342223246857569</v>
      </c>
      <c r="DW89" s="7" t="n">
        <v>-0.003681174501981204</v>
      </c>
      <c r="DX89" s="7" t="n">
        <v>4.224929768809936e-19</v>
      </c>
      <c r="DY89" s="7" t="n">
        <v>0.003001002105418342</v>
      </c>
      <c r="DZ89" s="7" t="n">
        <v>-0.004574268638193082</v>
      </c>
      <c r="EA89" s="7" t="n">
        <v>4.224929768809936e-19</v>
      </c>
      <c r="EB89" s="7" t="n">
        <v>-0.002708875487023766</v>
      </c>
      <c r="EC89" s="7" t="n">
        <v>-0.004574268638193082</v>
      </c>
      <c r="ED89" s="7" t="n">
        <v>4.224929768809936e-19</v>
      </c>
      <c r="EE89" s="7" t="n">
        <v>0.002342223246857569</v>
      </c>
      <c r="EF89" s="7" t="n">
        <v>4.224929768809936e-19</v>
      </c>
      <c r="EG89" s="7" t="n">
        <v>-0.001912897958631125</v>
      </c>
      <c r="EH89" s="7" t="n">
        <v>-0.001912897958631125</v>
      </c>
      <c r="EI89" s="7" t="n">
        <v>-3.505746008815935e-18</v>
      </c>
      <c r="EJ89" s="7" t="n">
        <v>-0.001912897958631125</v>
      </c>
      <c r="EK89" s="7" t="n">
        <v>-0.001912897958631125</v>
      </c>
      <c r="EL89" s="7" t="n">
        <v>4.224929768809936e-19</v>
      </c>
      <c r="EM89" s="7" t="n">
        <v>-0.003282567146649405</v>
      </c>
      <c r="EN89" s="7" t="n">
        <v>-0.003282567146649405</v>
      </c>
      <c r="EO89" s="7" t="n">
        <v>0.002342223246857569</v>
      </c>
      <c r="EP89" s="7" t="n">
        <v>4.224929768809936e-19</v>
      </c>
      <c r="EQ89" s="7" t="n">
        <v>4.224929768809936e-19</v>
      </c>
      <c r="ER89" s="7" t="n">
        <v>0.002342223246857569</v>
      </c>
      <c r="ES89" s="7" t="n">
        <v>4.224929768809936e-19</v>
      </c>
      <c r="ET89" s="7" t="n">
        <v>-1.048066298645431e-18</v>
      </c>
      <c r="EU89" s="7" t="n">
        <v>4.224929768809936e-19</v>
      </c>
      <c r="EV89" s="7" t="n">
        <v>0.002342223246857569</v>
      </c>
      <c r="EW89" s="7" t="n">
        <v>-2.533087438504923e-19</v>
      </c>
      <c r="EX89" s="7" t="n">
        <v>0.002342223246857569</v>
      </c>
      <c r="EY89" s="7" t="n">
        <v>-0.002708875487023766</v>
      </c>
      <c r="EZ89" s="7" t="n">
        <v>-0.002708875487023766</v>
      </c>
      <c r="FA89" s="7" t="n">
        <v>0.002342223246857569</v>
      </c>
      <c r="FB89" s="7" t="n">
        <v>-1.048066298645431e-18</v>
      </c>
      <c r="FC89" s="7" t="n">
        <v>-1.048066298645431e-18</v>
      </c>
      <c r="FD89" s="7" t="n">
        <v>-2.533087438504923e-19</v>
      </c>
      <c r="FE89" s="7" t="n">
        <v>-2.533087438504923e-19</v>
      </c>
      <c r="FG89" t="inlineStr">
        <is>
          <t>2023-05-24</t>
        </is>
      </c>
      <c r="FH89" t="n">
        <v>1.245243</v>
      </c>
      <c r="FI89" t="n">
        <v>1.245243</v>
      </c>
      <c r="FJ89" t="n">
        <v>1.228751</v>
      </c>
      <c r="FK89" t="n">
        <v>1.228751</v>
      </c>
      <c r="FL89" t="n">
        <v>1.142789</v>
      </c>
      <c r="FM89" t="n">
        <v>1.142789</v>
      </c>
      <c r="FN89" t="n">
        <v>1.105768</v>
      </c>
      <c r="FO89" t="n">
        <v>1.105768</v>
      </c>
      <c r="FP89" t="n">
        <v>1.152834</v>
      </c>
      <c r="FQ89" t="n">
        <v>1.097537</v>
      </c>
    </row>
    <row r="90">
      <c r="A90" s="6" t="n">
        <v>45071</v>
      </c>
      <c r="B90" s="7" t="n">
        <v>0.02660611754535948</v>
      </c>
      <c r="C90" s="7" t="n">
        <v>0.02660611754535948</v>
      </c>
      <c r="D90" s="7" t="n">
        <v>0.02660611754535948</v>
      </c>
      <c r="E90" s="7" t="n">
        <v>0.02660611754535948</v>
      </c>
      <c r="F90" s="7" t="n">
        <v>2.391477358391189e-19</v>
      </c>
      <c r="G90" s="7" t="n">
        <v>-8.415056593925185e-20</v>
      </c>
      <c r="H90" s="7" t="n">
        <v>-2.599350216861685e-18</v>
      </c>
      <c r="I90" s="7" t="n">
        <v>2.391477358391189e-19</v>
      </c>
      <c r="J90" s="7" t="n">
        <v>-8.415056593925185e-20</v>
      </c>
      <c r="K90" s="7" t="n">
        <v>-2.599350216861685e-18</v>
      </c>
      <c r="L90" s="7" t="n">
        <v>-2.599350216861685e-18</v>
      </c>
      <c r="M90" s="7" t="n">
        <v>1.283359403783286e-19</v>
      </c>
      <c r="N90" s="7" t="n">
        <v>-8.415056593925185e-20</v>
      </c>
      <c r="O90" s="7" t="n">
        <v>2.391477358391189e-19</v>
      </c>
      <c r="P90" s="7" t="n">
        <v>0.001069479937489294</v>
      </c>
      <c r="Q90" s="7" t="n">
        <v>1.283359403783286e-19</v>
      </c>
      <c r="R90" s="7" t="n">
        <v>-2.599350216861685e-18</v>
      </c>
      <c r="S90" s="7" t="n">
        <v>-2.599350216861685e-18</v>
      </c>
      <c r="T90" s="7" t="n">
        <v>-2.599350216861685e-18</v>
      </c>
      <c r="U90" s="7" t="n">
        <v>-2.599350216861685e-18</v>
      </c>
      <c r="V90" s="7" t="n">
        <v>0.001069479937489294</v>
      </c>
      <c r="W90" s="7" t="n">
        <v>1.283359403783286e-19</v>
      </c>
      <c r="X90" s="7" t="n">
        <v>0.001069479937489294</v>
      </c>
      <c r="Y90" s="7" t="n">
        <v>0.02453383353435889</v>
      </c>
      <c r="Z90" s="7" t="n">
        <v>0.02453383353435889</v>
      </c>
      <c r="AA90" s="7" t="n">
        <v>0.001069479937489293</v>
      </c>
      <c r="AB90" s="7" t="n">
        <v>0.001069479937489294</v>
      </c>
      <c r="AC90" s="7" t="n">
        <v>0.001069479937489293</v>
      </c>
      <c r="AD90" s="7" t="n">
        <v>-2.599350216861685e-18</v>
      </c>
      <c r="AE90" s="7" t="n">
        <v>0.001069479937489294</v>
      </c>
      <c r="AF90" s="7" t="n">
        <v>-0.00299842476462482</v>
      </c>
      <c r="AG90" s="7" t="n">
        <v>0.001069479937489293</v>
      </c>
      <c r="AH90" s="7" t="n">
        <v>0.001069479937489293</v>
      </c>
      <c r="AI90" s="7" t="n">
        <v>-0.00299842476462482</v>
      </c>
      <c r="AJ90" s="7" t="n">
        <v>0.001069479937489294</v>
      </c>
      <c r="AK90" s="7" t="n">
        <v>-2.599350216861685e-18</v>
      </c>
      <c r="AL90" s="7" t="n">
        <v>0.001069479937489293</v>
      </c>
      <c r="AM90" s="7" t="n">
        <v>0.001069479937489293</v>
      </c>
      <c r="AN90" s="7" t="n">
        <v>0.001069479937489293</v>
      </c>
      <c r="AO90" s="7" t="n">
        <v>0.001069479937489293</v>
      </c>
      <c r="AP90" s="7" t="n">
        <v>0.001069479937489293</v>
      </c>
      <c r="AQ90" s="7" t="n">
        <v>0.001069479937489294</v>
      </c>
      <c r="AR90" s="7" t="n">
        <v>-0.002487654140727516</v>
      </c>
      <c r="AS90" s="7" t="n">
        <v>-0.00299842476462482</v>
      </c>
      <c r="AT90" s="7" t="n">
        <v>0.001069479937489293</v>
      </c>
      <c r="AU90" s="7" t="n">
        <v>-0.002487654140727516</v>
      </c>
      <c r="AV90" s="7" t="n">
        <v>-0.00299842476462482</v>
      </c>
      <c r="AW90" s="7" t="n">
        <v>-0.00299842476462482</v>
      </c>
      <c r="AX90" s="7" t="n">
        <v>0.001069479937489293</v>
      </c>
      <c r="AY90" s="7" t="n">
        <v>0.003909403713961261</v>
      </c>
      <c r="AZ90" s="7" t="n">
        <v>0.003909403713961261</v>
      </c>
      <c r="BA90" s="7" t="n">
        <v>0.0901321508290539</v>
      </c>
      <c r="BB90" s="7" t="n">
        <v>0.0901321508290539</v>
      </c>
      <c r="BC90" s="7" t="n">
        <v>-0.005594766295026582</v>
      </c>
      <c r="BD90" s="7" t="n">
        <v>-0.002487654140727516</v>
      </c>
      <c r="BE90" s="7" t="n">
        <v>-0.005594766295026582</v>
      </c>
      <c r="BF90" s="7" t="n">
        <v>-0.0003486942657489321</v>
      </c>
      <c r="BG90" s="7" t="n">
        <v>-0.00299842476462482</v>
      </c>
      <c r="BH90" s="7" t="n">
        <v>-0.0003486942657489321</v>
      </c>
      <c r="BI90" s="7" t="n">
        <v>-0.005594766295026582</v>
      </c>
      <c r="BJ90" s="7" t="n">
        <v>-0.005594766295026582</v>
      </c>
      <c r="BK90" s="7" t="n">
        <v>-0.0008594648896462359</v>
      </c>
      <c r="BL90" s="7" t="n">
        <v>0.002649730498875888</v>
      </c>
      <c r="BM90" s="7" t="n">
        <v>-0.00368392849570733</v>
      </c>
      <c r="BN90" s="7" t="n">
        <v>0.002649730498875888</v>
      </c>
      <c r="BO90" s="7" t="n">
        <v>0.002138959874978584</v>
      </c>
      <c r="BP90" s="7" t="n">
        <v>0.002649730498875888</v>
      </c>
      <c r="BQ90" s="7" t="n">
        <v>-0.00368392849570733</v>
      </c>
      <c r="BR90" s="7" t="n">
        <v>0.002649730498875888</v>
      </c>
      <c r="BS90" s="7" t="n">
        <v>0.007796278014022055</v>
      </c>
      <c r="BT90" s="7" t="n">
        <v>0.007796278014022055</v>
      </c>
      <c r="BU90" s="7" t="n">
        <v>0.002138959874978584</v>
      </c>
      <c r="BV90" s="7" t="n">
        <v>-0.005594766295026582</v>
      </c>
      <c r="BW90" s="7" t="n">
        <v>0.002969965477321988</v>
      </c>
      <c r="BX90" s="7" t="n">
        <v>0.002969965477321988</v>
      </c>
      <c r="BY90" s="7" t="n">
        <v>-0.005594766295026582</v>
      </c>
      <c r="BZ90" s="7" t="n">
        <v>-0.001387460245021454</v>
      </c>
      <c r="CA90" s="7" t="n">
        <v>0.002969965477321988</v>
      </c>
      <c r="CB90" s="7" t="n">
        <v>-0.001387460245021454</v>
      </c>
      <c r="CC90" s="7" t="n">
        <v>-0.001387460245021454</v>
      </c>
      <c r="CD90" s="7" t="n">
        <v>0.002969965477321988</v>
      </c>
      <c r="CE90" s="7" t="n">
        <v>0.00225792644895094</v>
      </c>
      <c r="CF90" s="7" t="n">
        <v>0.00225792644895094</v>
      </c>
      <c r="CG90" s="7" t="n">
        <v>0.00225792644895094</v>
      </c>
      <c r="CH90" s="7" t="n">
        <v>0.0300603984833013</v>
      </c>
      <c r="CI90" s="7" t="n">
        <v>0.0300603984833013</v>
      </c>
      <c r="CJ90" s="7" t="n">
        <v>0.00225792644895094</v>
      </c>
      <c r="CK90" s="7" t="n">
        <v>-0.00368392849570733</v>
      </c>
      <c r="CL90" s="7" t="n">
        <v>0.00225792644895094</v>
      </c>
      <c r="CM90" s="7" t="n">
        <v>0.00225792644895094</v>
      </c>
      <c r="CN90" s="7" t="n">
        <v>0.002969965477321988</v>
      </c>
      <c r="CO90" s="7" t="n">
        <v>0.002969965477321988</v>
      </c>
      <c r="CP90" s="7" t="n">
        <v>0.001225950705635895</v>
      </c>
      <c r="CQ90" s="7" t="n">
        <v>0.002969965477321988</v>
      </c>
      <c r="CR90" s="7" t="n">
        <v>0.001225950705635896</v>
      </c>
      <c r="CS90" s="7" t="n">
        <v>0.002969965477321988</v>
      </c>
      <c r="CT90" s="7" t="n">
        <v>0.0006286506018819832</v>
      </c>
      <c r="CU90" s="7" t="n">
        <v>0.0006286506018819823</v>
      </c>
      <c r="CV90" s="7" t="n">
        <v>-0.0005561271045214322</v>
      </c>
      <c r="CW90" s="7" t="n">
        <v>0.001225950705635895</v>
      </c>
      <c r="CX90" s="7" t="n">
        <v>0.001225950705635896</v>
      </c>
      <c r="CY90" s="7" t="n">
        <v>-0.0005561271045214322</v>
      </c>
      <c r="CZ90" s="7" t="n">
        <v>0.004268021720313441</v>
      </c>
      <c r="DA90" s="7" t="n">
        <v>0.004268021720313441</v>
      </c>
      <c r="DB90" s="7" t="n">
        <v>-0.004749301696926065</v>
      </c>
      <c r="DC90" s="7" t="n">
        <v>0.002969965477321988</v>
      </c>
      <c r="DD90" s="7" t="n">
        <v>-0.0005561271045214322</v>
      </c>
      <c r="DE90" s="7" t="n">
        <v>-0.0005561271045214322</v>
      </c>
      <c r="DF90" s="7" t="n">
        <v>0.004268021720313441</v>
      </c>
      <c r="DG90" s="7" t="n">
        <v>0.004268021720313441</v>
      </c>
      <c r="DH90" s="7" t="n">
        <v>-0.004749301696926065</v>
      </c>
      <c r="DI90" s="7" t="n">
        <v>-7.548725021199941e-19</v>
      </c>
      <c r="DJ90" s="7" t="n">
        <v>0.00377930174048614</v>
      </c>
      <c r="DK90" s="7" t="n">
        <v>0.0001680931293650389</v>
      </c>
      <c r="DL90" s="7" t="n">
        <v>0.0008131600112623323</v>
      </c>
      <c r="DM90" s="7" t="n">
        <v>0.004268021720313441</v>
      </c>
      <c r="DN90" s="7" t="n">
        <v>-0.0004292069743888735</v>
      </c>
      <c r="DO90" s="7" t="n">
        <v>-0.000413872851918493</v>
      </c>
      <c r="DP90" s="7" t="n">
        <v>-0.0005561271045214322</v>
      </c>
      <c r="DQ90" s="7" t="n">
        <v>-0.000413872851918493</v>
      </c>
      <c r="DR90" s="7" t="n">
        <v>0.004268021720313441</v>
      </c>
      <c r="DS90" s="7" t="n">
        <v>-0.0005561271045214322</v>
      </c>
      <c r="DT90" s="7" t="n">
        <v>1.732319078481362e-18</v>
      </c>
      <c r="DU90" s="7" t="n">
        <v>-7.548725021199941e-19</v>
      </c>
      <c r="DV90" s="7" t="n">
        <v>0.0008131600112623323</v>
      </c>
      <c r="DW90" s="7" t="n">
        <v>-0.004749301696926065</v>
      </c>
      <c r="DX90" s="7" t="n">
        <v>1.732319078481362e-18</v>
      </c>
      <c r="DY90" s="7" t="n">
        <v>0.0001680931293650389</v>
      </c>
      <c r="DZ90" s="7" t="n">
        <v>0.00377930174048614</v>
      </c>
      <c r="EA90" s="7" t="n">
        <v>1.732319078481362e-18</v>
      </c>
      <c r="EB90" s="7" t="n">
        <v>0.004268021720313442</v>
      </c>
      <c r="EC90" s="7" t="n">
        <v>0.00377930174048614</v>
      </c>
      <c r="ED90" s="7" t="n">
        <v>1.732319078481362e-18</v>
      </c>
      <c r="EE90" s="7" t="n">
        <v>0.0008131600112623323</v>
      </c>
      <c r="EF90" s="7" t="n">
        <v>1.732319078481362e-18</v>
      </c>
      <c r="EG90" s="7" t="n">
        <v>-0.000413872851918493</v>
      </c>
      <c r="EH90" s="7" t="n">
        <v>-0.000413872851918493</v>
      </c>
      <c r="EI90" s="7" t="n">
        <v>-7.548725021199941e-19</v>
      </c>
      <c r="EJ90" s="7" t="n">
        <v>-0.000413872851918493</v>
      </c>
      <c r="EK90" s="7" t="n">
        <v>-0.000413872851918493</v>
      </c>
      <c r="EL90" s="7" t="n">
        <v>1.732319078481362e-18</v>
      </c>
      <c r="EM90" s="7" t="n">
        <v>0.04887592237048556</v>
      </c>
      <c r="EN90" s="7" t="n">
        <v>0.04887592237048556</v>
      </c>
      <c r="EO90" s="7" t="n">
        <v>1.732319078481362e-18</v>
      </c>
      <c r="EP90" s="7" t="n">
        <v>1.732319078481362e-18</v>
      </c>
      <c r="EQ90" s="7" t="n">
        <v>1.732319078481362e-18</v>
      </c>
      <c r="ER90" s="7" t="n">
        <v>0.0008131600112623323</v>
      </c>
      <c r="ES90" s="7" t="n">
        <v>1.732319078481362e-18</v>
      </c>
      <c r="ET90" s="7" t="n">
        <v>3.026133925146034e-18</v>
      </c>
      <c r="EU90" s="7" t="n">
        <v>1.732319078481362e-18</v>
      </c>
      <c r="EV90" s="7" t="n">
        <v>0.0008131600112623323</v>
      </c>
      <c r="EW90" s="7" t="n">
        <v>-5.480564802751745e-20</v>
      </c>
      <c r="EX90" s="7" t="n">
        <v>1.732319078481362e-18</v>
      </c>
      <c r="EY90" s="7" t="n">
        <v>0.004268021720313442</v>
      </c>
      <c r="EZ90" s="7" t="n">
        <v>0.004268021720313442</v>
      </c>
      <c r="FA90" s="7" t="n">
        <v>0.0008131600112623323</v>
      </c>
      <c r="FB90" s="7" t="n">
        <v>3.026133925146034e-18</v>
      </c>
      <c r="FC90" s="7" t="n">
        <v>3.026133925146034e-18</v>
      </c>
      <c r="FD90" s="7" t="n">
        <v>-5.480564802751745e-20</v>
      </c>
      <c r="FE90" s="7" t="n">
        <v>-5.480564802751745e-20</v>
      </c>
      <c r="FG90" t="inlineStr">
        <is>
          <t>2023-05-25</t>
        </is>
      </c>
      <c r="FH90" t="n">
        <v>1.278374</v>
      </c>
      <c r="FI90" t="n">
        <v>1.278374</v>
      </c>
      <c r="FJ90" t="n">
        <v>1.261444</v>
      </c>
      <c r="FK90" t="n">
        <v>1.261444</v>
      </c>
      <c r="FL90" t="n">
        <v>1.142789</v>
      </c>
      <c r="FM90" t="n">
        <v>1.142789</v>
      </c>
      <c r="FN90" t="n">
        <v>1.105768</v>
      </c>
      <c r="FO90" t="n">
        <v>1.105768</v>
      </c>
      <c r="FP90" t="n">
        <v>1.154067</v>
      </c>
      <c r="FQ90" t="n">
        <v>1.098711</v>
      </c>
    </row>
    <row r="91">
      <c r="A91" s="6" t="n">
        <v>45072</v>
      </c>
      <c r="B91" s="7" t="n">
        <v>0.04243776665783296</v>
      </c>
      <c r="C91" s="7" t="n">
        <v>0.04243776665783296</v>
      </c>
      <c r="D91" s="7" t="n">
        <v>0.04243776665783296</v>
      </c>
      <c r="E91" s="7" t="n">
        <v>0.04243776665783296</v>
      </c>
      <c r="F91" s="7" t="n">
        <v>4.997017204725317e-19</v>
      </c>
      <c r="G91" s="7" t="n">
        <v>1.114925166540848e-18</v>
      </c>
      <c r="H91" s="7" t="n">
        <v>8.617387963466421e-18</v>
      </c>
      <c r="I91" s="7" t="n">
        <v>4.997017204725317e-19</v>
      </c>
      <c r="J91" s="7" t="n">
        <v>1.114925166540848e-18</v>
      </c>
      <c r="K91" s="7" t="n">
        <v>8.617387963466421e-18</v>
      </c>
      <c r="L91" s="7" t="n">
        <v>8.617387963466421e-18</v>
      </c>
      <c r="M91" s="7" t="n">
        <v>3.100721881605557e-19</v>
      </c>
      <c r="N91" s="7" t="n">
        <v>1.114925166540848e-18</v>
      </c>
      <c r="O91" s="7" t="n">
        <v>4.997017204725317e-19</v>
      </c>
      <c r="P91" s="7" t="n">
        <v>4.997017204725317e-19</v>
      </c>
      <c r="Q91" s="7" t="n">
        <v>3.100721881605557e-19</v>
      </c>
      <c r="R91" s="7" t="n">
        <v>8.617387963466421e-18</v>
      </c>
      <c r="S91" s="7" t="n">
        <v>8.617387963466421e-18</v>
      </c>
      <c r="T91" s="7" t="n">
        <v>8.617387963466421e-18</v>
      </c>
      <c r="U91" s="7" t="n">
        <v>8.617387963466421e-18</v>
      </c>
      <c r="V91" s="7" t="n">
        <v>4.997017204725317e-19</v>
      </c>
      <c r="W91" s="7" t="n">
        <v>3.100721881605557e-19</v>
      </c>
      <c r="X91" s="7" t="n">
        <v>4.997017204725317e-19</v>
      </c>
      <c r="Y91" s="7" t="n">
        <v>0.01635250028923999</v>
      </c>
      <c r="Z91" s="7" t="n">
        <v>0.01635250028923999</v>
      </c>
      <c r="AA91" s="7" t="n">
        <v>5.869982697617653e-20</v>
      </c>
      <c r="AB91" s="7" t="n">
        <v>4.997017204725317e-19</v>
      </c>
      <c r="AC91" s="7" t="n">
        <v>4.997017204725317e-19</v>
      </c>
      <c r="AD91" s="7" t="n">
        <v>8.617387963466421e-18</v>
      </c>
      <c r="AE91" s="7" t="n">
        <v>4.997017204725317e-19</v>
      </c>
      <c r="AF91" s="7" t="n">
        <v>-0.009585111337995443</v>
      </c>
      <c r="AG91" s="7" t="n">
        <v>5.869982697617653e-20</v>
      </c>
      <c r="AH91" s="7" t="n">
        <v>5.869982697617653e-20</v>
      </c>
      <c r="AI91" s="7" t="n">
        <v>-0.009585111337995443</v>
      </c>
      <c r="AJ91" s="7" t="n">
        <v>4.997017204725317e-19</v>
      </c>
      <c r="AK91" s="7" t="n">
        <v>8.617387963466421e-18</v>
      </c>
      <c r="AL91" s="7" t="n">
        <v>5.869982697617653e-20</v>
      </c>
      <c r="AM91" s="7" t="n">
        <v>5.869982697617653e-20</v>
      </c>
      <c r="AN91" s="7" t="n">
        <v>4.997017204725317e-19</v>
      </c>
      <c r="AO91" s="7" t="n">
        <v>5.869982697617653e-20</v>
      </c>
      <c r="AP91" s="7" t="n">
        <v>5.869982697617653e-20</v>
      </c>
      <c r="AQ91" s="7" t="n">
        <v>4.997017204725317e-19</v>
      </c>
      <c r="AR91" s="7" t="n">
        <v>-0.009366081409739338</v>
      </c>
      <c r="AS91" s="7" t="n">
        <v>-0.009585111337995443</v>
      </c>
      <c r="AT91" s="7" t="n">
        <v>5.869982697617653e-20</v>
      </c>
      <c r="AU91" s="7" t="n">
        <v>-0.009366081409739338</v>
      </c>
      <c r="AV91" s="7" t="n">
        <v>-0.009585111337995444</v>
      </c>
      <c r="AW91" s="7" t="n">
        <v>-0.009585111337995444</v>
      </c>
      <c r="AX91" s="7" t="n">
        <v>5.869982697617653e-20</v>
      </c>
      <c r="AY91" s="7" t="n">
        <v>0.009181831536198949</v>
      </c>
      <c r="AZ91" s="7" t="n">
        <v>0.009181831536198949</v>
      </c>
      <c r="BA91" s="7" t="n">
        <v>0.04477846673025628</v>
      </c>
      <c r="BB91" s="7" t="n">
        <v>0.04477846673025628</v>
      </c>
      <c r="BC91" s="7" t="n">
        <v>-0.01052947943396605</v>
      </c>
      <c r="BD91" s="7" t="n">
        <v>-0.009366081409739338</v>
      </c>
      <c r="BE91" s="7" t="n">
        <v>-0.01052947943396605</v>
      </c>
      <c r="BF91" s="7" t="n">
        <v>0</v>
      </c>
      <c r="BG91" s="7" t="n">
        <v>-0.009585111337995444</v>
      </c>
      <c r="BH91" s="7" t="n">
        <v>0</v>
      </c>
      <c r="BI91" s="7" t="n">
        <v>-0.01052947943396605</v>
      </c>
      <c r="BJ91" s="7" t="n">
        <v>-0.01052947943396605</v>
      </c>
      <c r="BK91" s="7" t="n">
        <v>0</v>
      </c>
      <c r="BL91" s="7" t="n">
        <v>0</v>
      </c>
      <c r="BM91" s="7" t="n">
        <v>-0.01085201605231203</v>
      </c>
      <c r="BN91" s="7" t="n">
        <v>0</v>
      </c>
      <c r="BO91" s="7" t="n">
        <v>0</v>
      </c>
      <c r="BP91" s="7" t="n">
        <v>0</v>
      </c>
      <c r="BQ91" s="7" t="n">
        <v>-0.01085201605231203</v>
      </c>
      <c r="BR91" s="7" t="n">
        <v>0</v>
      </c>
      <c r="BS91" s="7" t="n">
        <v>0.00960959369323198</v>
      </c>
      <c r="BT91" s="7" t="n">
        <v>0.00960959369323198</v>
      </c>
      <c r="BU91" s="7" t="n">
        <v>0</v>
      </c>
      <c r="BV91" s="7" t="n">
        <v>-0.01052947943396605</v>
      </c>
      <c r="BW91" s="7" t="n">
        <v>0.002989711504390404</v>
      </c>
      <c r="BX91" s="7" t="n">
        <v>0.002989711504390404</v>
      </c>
      <c r="BY91" s="7" t="n">
        <v>-0.01052947943396605</v>
      </c>
      <c r="BZ91" s="7" t="n">
        <v>0.0002874348822381933</v>
      </c>
      <c r="CA91" s="7" t="n">
        <v>0.002989711504390404</v>
      </c>
      <c r="CB91" s="7" t="n">
        <v>0.0002874348822381933</v>
      </c>
      <c r="CC91" s="7" t="n">
        <v>0.0002874348822381933</v>
      </c>
      <c r="CD91" s="7" t="n">
        <v>0.002989711504390404</v>
      </c>
      <c r="CE91" s="7" t="n">
        <v>0.0002874348822381933</v>
      </c>
      <c r="CF91" s="7" t="n">
        <v>0.0002874348822381933</v>
      </c>
      <c r="CG91" s="7" t="n">
        <v>0.0002874348822381933</v>
      </c>
      <c r="CH91" s="7" t="n">
        <v>0.01451264666535998</v>
      </c>
      <c r="CI91" s="7" t="n">
        <v>0.01451264666535998</v>
      </c>
      <c r="CJ91" s="7" t="n">
        <v>0.0002874348822381933</v>
      </c>
      <c r="CK91" s="7" t="n">
        <v>-0.01085201605231203</v>
      </c>
      <c r="CL91" s="7" t="n">
        <v>0.0002874348822381933</v>
      </c>
      <c r="CM91" s="7" t="n">
        <v>0.0002874348822381933</v>
      </c>
      <c r="CN91" s="7" t="n">
        <v>0.002989711504390404</v>
      </c>
      <c r="CO91" s="7" t="n">
        <v>0.002989711504390404</v>
      </c>
      <c r="CP91" s="7" t="n">
        <v>0.004030100877613672</v>
      </c>
      <c r="CQ91" s="7" t="n">
        <v>0.002989711504390404</v>
      </c>
      <c r="CR91" s="7" t="n">
        <v>0.003511136630450448</v>
      </c>
      <c r="CS91" s="7" t="n">
        <v>0.002989711504390404</v>
      </c>
      <c r="CT91" s="7" t="n">
        <v>0.003511136630450448</v>
      </c>
      <c r="CU91" s="7" t="n">
        <v>0.004030100877613672</v>
      </c>
      <c r="CV91" s="7" t="n">
        <v>-0.00262240295147582</v>
      </c>
      <c r="CW91" s="7" t="n">
        <v>0.004030100877613672</v>
      </c>
      <c r="CX91" s="7" t="n">
        <v>0.003511136630450448</v>
      </c>
      <c r="CY91" s="7" t="n">
        <v>-0.00262240295147582</v>
      </c>
      <c r="CZ91" s="7" t="n">
        <v>1.513106070033161e-18</v>
      </c>
      <c r="DA91" s="7" t="n">
        <v>1.513106070033161e-18</v>
      </c>
      <c r="DB91" s="7" t="n">
        <v>-0.00262240295147582</v>
      </c>
      <c r="DC91" s="7" t="n">
        <v>0.002989711504390404</v>
      </c>
      <c r="DD91" s="7" t="n">
        <v>-0.001661433288539625</v>
      </c>
      <c r="DE91" s="7" t="n">
        <v>-0.001661433288539625</v>
      </c>
      <c r="DF91" s="7" t="n">
        <v>1.783996273057663e-18</v>
      </c>
      <c r="DG91" s="7" t="n">
        <v>1.783996273057663e-18</v>
      </c>
      <c r="DH91" s="7" t="n">
        <v>-0.001661433288539625</v>
      </c>
      <c r="DI91" s="7" t="n">
        <v>1.513106070033161e-18</v>
      </c>
      <c r="DJ91" s="7" t="n">
        <v>0.0001366942606366874</v>
      </c>
      <c r="DK91" s="7" t="n">
        <v>0.004030100877613672</v>
      </c>
      <c r="DL91" s="7" t="n">
        <v>3.651164578451341e-18</v>
      </c>
      <c r="DM91" s="7" t="n">
        <v>1.783996273057663e-18</v>
      </c>
      <c r="DN91" s="7" t="n">
        <v>0.004030100877613672</v>
      </c>
      <c r="DO91" s="7" t="n">
        <v>-0.001661433288539624</v>
      </c>
      <c r="DP91" s="7" t="n">
        <v>-0.001661433288539625</v>
      </c>
      <c r="DQ91" s="7" t="n">
        <v>-0.001661433288539624</v>
      </c>
      <c r="DR91" s="7" t="n">
        <v>1.783996273057663e-18</v>
      </c>
      <c r="DS91" s="7" t="n">
        <v>-0.001661433288539625</v>
      </c>
      <c r="DT91" s="7" t="n">
        <v>3.651164578451341e-18</v>
      </c>
      <c r="DU91" s="7" t="n">
        <v>1.783996273057663e-18</v>
      </c>
      <c r="DV91" s="7" t="n">
        <v>3.651164578451341e-18</v>
      </c>
      <c r="DW91" s="7" t="n">
        <v>-0.001661433288539625</v>
      </c>
      <c r="DX91" s="7" t="n">
        <v>3.651164578451341e-18</v>
      </c>
      <c r="DY91" s="7" t="n">
        <v>0.004030100877613672</v>
      </c>
      <c r="DZ91" s="7" t="n">
        <v>0.0001366942606366874</v>
      </c>
      <c r="EA91" s="7" t="n">
        <v>3.651164578451341e-18</v>
      </c>
      <c r="EB91" s="7" t="n">
        <v>0.001830223680568828</v>
      </c>
      <c r="EC91" s="7" t="n">
        <v>0.0001366942606366874</v>
      </c>
      <c r="ED91" s="7" t="n">
        <v>3.651164578451341e-18</v>
      </c>
      <c r="EE91" s="7" t="n">
        <v>3.651164578451341e-18</v>
      </c>
      <c r="EF91" s="7" t="n">
        <v>3.651164578451341e-18</v>
      </c>
      <c r="EG91" s="7" t="n">
        <v>-0.001661433288539624</v>
      </c>
      <c r="EH91" s="7" t="n">
        <v>-0.001661433288539624</v>
      </c>
      <c r="EI91" s="7" t="n">
        <v>1.783996273057663e-18</v>
      </c>
      <c r="EJ91" s="7" t="n">
        <v>-0.001661433288539624</v>
      </c>
      <c r="EK91" s="7" t="n">
        <v>-0.001661433288539624</v>
      </c>
      <c r="EL91" s="7" t="n">
        <v>3.651164578451341e-18</v>
      </c>
      <c r="EM91" s="7" t="n">
        <v>0.04633572038327319</v>
      </c>
      <c r="EN91" s="7" t="n">
        <v>0.04633572038327319</v>
      </c>
      <c r="EO91" s="7" t="n">
        <v>3.651164578451341e-18</v>
      </c>
      <c r="EP91" s="7" t="n">
        <v>3.651164578451341e-18</v>
      </c>
      <c r="EQ91" s="7" t="n">
        <v>3.651164578451341e-18</v>
      </c>
      <c r="ER91" s="7" t="n">
        <v>3.651164578451341e-18</v>
      </c>
      <c r="ES91" s="7" t="n">
        <v>3.651164578451341e-18</v>
      </c>
      <c r="ET91" s="7" t="n">
        <v>7.039316734122538e-18</v>
      </c>
      <c r="EU91" s="7" t="n">
        <v>3.651164578451341e-18</v>
      </c>
      <c r="EV91" s="7" t="n">
        <v>3.651164578451341e-18</v>
      </c>
      <c r="EW91" s="7" t="n">
        <v>-2.200094246598133e-19</v>
      </c>
      <c r="EX91" s="7" t="n">
        <v>3.651164578451341e-18</v>
      </c>
      <c r="EY91" s="7" t="n">
        <v>0.001830223680568828</v>
      </c>
      <c r="EZ91" s="7" t="n">
        <v>0.001830223680568828</v>
      </c>
      <c r="FA91" s="7" t="n">
        <v>3.651164578451341e-18</v>
      </c>
      <c r="FB91" s="7" t="n">
        <v>7.039316734122538e-18</v>
      </c>
      <c r="FC91" s="7" t="n">
        <v>7.039316734122538e-18</v>
      </c>
      <c r="FD91" s="7" t="n">
        <v>-2.200094246598133e-19</v>
      </c>
      <c r="FE91" s="7" t="n">
        <v>-2.200094246598133e-19</v>
      </c>
      <c r="FG91" t="inlineStr">
        <is>
          <t>2023-05-26</t>
        </is>
      </c>
      <c r="FH91" t="n">
        <v>1.332625</v>
      </c>
      <c r="FI91" t="n">
        <v>1.332625</v>
      </c>
      <c r="FJ91" t="n">
        <v>1.314977</v>
      </c>
      <c r="FK91" t="n">
        <v>1.314977</v>
      </c>
      <c r="FL91" t="n">
        <v>1.142789</v>
      </c>
      <c r="FM91" t="n">
        <v>1.142789</v>
      </c>
      <c r="FN91" t="n">
        <v>1.105768</v>
      </c>
      <c r="FO91" t="n">
        <v>1.105768</v>
      </c>
      <c r="FP91" t="n">
        <v>1.154067</v>
      </c>
      <c r="FQ91" t="n">
        <v>1.098711</v>
      </c>
    </row>
    <row r="92">
      <c r="A92" s="6" t="n">
        <v>45076</v>
      </c>
      <c r="B92" s="7" t="n">
        <v>-0.003107483817351263</v>
      </c>
      <c r="C92" s="7" t="n">
        <v>-0.003107483817351263</v>
      </c>
      <c r="D92" s="7" t="n">
        <v>-0.003107483817351273</v>
      </c>
      <c r="E92" s="7" t="n">
        <v>-0.003107483817351273</v>
      </c>
      <c r="F92" s="7" t="n">
        <v>-0.003107483817351263</v>
      </c>
      <c r="G92" s="7" t="n">
        <v>-0.003107483817351263</v>
      </c>
      <c r="H92" s="7" t="n">
        <v>-0.003107483817351273</v>
      </c>
      <c r="I92" s="7" t="n">
        <v>-0.003107483817351263</v>
      </c>
      <c r="J92" s="7" t="n">
        <v>-0.003107483817351263</v>
      </c>
      <c r="K92" s="7" t="n">
        <v>-0.003107483817351273</v>
      </c>
      <c r="L92" s="7" t="n">
        <v>-0.003107483817351273</v>
      </c>
      <c r="M92" s="7" t="n">
        <v>-0.003107483817351263</v>
      </c>
      <c r="N92" s="7" t="n">
        <v>-0.003107483817351263</v>
      </c>
      <c r="O92" s="7" t="n">
        <v>-0.003107483817351263</v>
      </c>
      <c r="P92" s="7" t="n">
        <v>-0.003107483817351263</v>
      </c>
      <c r="Q92" s="7" t="n">
        <v>-0.003107483817351263</v>
      </c>
      <c r="R92" s="7" t="n">
        <v>-0.003107483817351273</v>
      </c>
      <c r="S92" s="7" t="n">
        <v>-0.003107483817351273</v>
      </c>
      <c r="T92" s="7" t="n">
        <v>-0.003107483817351273</v>
      </c>
      <c r="U92" s="7" t="n">
        <v>-0.003107483817351273</v>
      </c>
      <c r="V92" s="7" t="n">
        <v>-0.003107483817351263</v>
      </c>
      <c r="W92" s="7" t="n">
        <v>-0.003107483817351263</v>
      </c>
      <c r="X92" s="7" t="n">
        <v>-0.003107483817351263</v>
      </c>
      <c r="Y92" s="7" t="n">
        <v>-0.01260318312008105</v>
      </c>
      <c r="Z92" s="7" t="n">
        <v>-0.01260318312008105</v>
      </c>
      <c r="AA92" s="7" t="n">
        <v>-0.003107483817351273</v>
      </c>
      <c r="AB92" s="7" t="n">
        <v>-0.003107483817351263</v>
      </c>
      <c r="AC92" s="7" t="n">
        <v>-0.003107483817351263</v>
      </c>
      <c r="AD92" s="7" t="n">
        <v>-0.003107483817351273</v>
      </c>
      <c r="AE92" s="7" t="n">
        <v>-0.003107483817351263</v>
      </c>
      <c r="AF92" s="7" t="n">
        <v>-0.01260318312008105</v>
      </c>
      <c r="AG92" s="7" t="n">
        <v>-0.003107483817351273</v>
      </c>
      <c r="AH92" s="7" t="n">
        <v>-0.003107483817351273</v>
      </c>
      <c r="AI92" s="7" t="n">
        <v>-0.01260318312008105</v>
      </c>
      <c r="AJ92" s="7" t="n">
        <v>-0.003107483817351263</v>
      </c>
      <c r="AK92" s="7" t="n">
        <v>-0.003107483817351273</v>
      </c>
      <c r="AL92" s="7" t="n">
        <v>-0.003107483817351273</v>
      </c>
      <c r="AM92" s="7" t="n">
        <v>-0.003107483817351273</v>
      </c>
      <c r="AN92" s="7" t="n">
        <v>-0.003107483817351263</v>
      </c>
      <c r="AO92" s="7" t="n">
        <v>-0.003107483817351273</v>
      </c>
      <c r="AP92" s="7" t="n">
        <v>-0.003107483817351273</v>
      </c>
      <c r="AQ92" s="7" t="n">
        <v>-0.003107483817351263</v>
      </c>
      <c r="AR92" s="7" t="n">
        <v>-0.01260318312008105</v>
      </c>
      <c r="AS92" s="7" t="n">
        <v>-0.01260318312008105</v>
      </c>
      <c r="AT92" s="7" t="n">
        <v>-0.003107483817351273</v>
      </c>
      <c r="AU92" s="7" t="n">
        <v>-0.01260318312008105</v>
      </c>
      <c r="AV92" s="7" t="n">
        <v>-0.01260318312008105</v>
      </c>
      <c r="AW92" s="7" t="n">
        <v>-0.01260318312008105</v>
      </c>
      <c r="AX92" s="7" t="n">
        <v>-0.003107483817351273</v>
      </c>
      <c r="AY92" s="7" t="n">
        <v>-0.01203944432216079</v>
      </c>
      <c r="AZ92" s="7" t="n">
        <v>-0.01203944432216079</v>
      </c>
      <c r="BA92" s="7" t="n">
        <v>-0.01525862854526942</v>
      </c>
      <c r="BB92" s="7" t="n">
        <v>-0.01525862854526942</v>
      </c>
      <c r="BC92" s="7" t="n">
        <v>-0.01203944432216079</v>
      </c>
      <c r="BD92" s="7" t="n">
        <v>-0.01260318312008105</v>
      </c>
      <c r="BE92" s="7" t="n">
        <v>-0.01203944432216079</v>
      </c>
      <c r="BF92" s="7" t="n">
        <v>-0.01260318312008105</v>
      </c>
      <c r="BG92" s="7" t="n">
        <v>-0.01260318312008105</v>
      </c>
      <c r="BH92" s="7" t="n">
        <v>-0.01260318312008105</v>
      </c>
      <c r="BI92" s="7" t="n">
        <v>-0.01203944432216079</v>
      </c>
      <c r="BJ92" s="7" t="n">
        <v>-0.01203944432216079</v>
      </c>
      <c r="BK92" s="7" t="n">
        <v>-0.01260318312008105</v>
      </c>
      <c r="BL92" s="7" t="n">
        <v>-0.01260318312008105</v>
      </c>
      <c r="BM92" s="7" t="n">
        <v>-0.01203944432216079</v>
      </c>
      <c r="BN92" s="7" t="n">
        <v>-0.01260318312008105</v>
      </c>
      <c r="BO92" s="7" t="n">
        <v>-0.01260318312008105</v>
      </c>
      <c r="BP92" s="7" t="n">
        <v>-0.01260318312008105</v>
      </c>
      <c r="BQ92" s="7" t="n">
        <v>-0.01203944432216079</v>
      </c>
      <c r="BR92" s="7" t="n">
        <v>-0.01260318312008105</v>
      </c>
      <c r="BS92" s="7" t="n">
        <v>0.005877076313935609</v>
      </c>
      <c r="BT92" s="7" t="n">
        <v>0.005877076313935609</v>
      </c>
      <c r="BU92" s="7" t="n">
        <v>-0.01260318312008105</v>
      </c>
      <c r="BV92" s="7" t="n">
        <v>-0.01203944432216079</v>
      </c>
      <c r="BW92" s="7" t="n">
        <v>0.005877076313935612</v>
      </c>
      <c r="BX92" s="7" t="n">
        <v>0.005877076313935612</v>
      </c>
      <c r="BY92" s="7" t="n">
        <v>-0.01203944432216079</v>
      </c>
      <c r="BZ92" s="7" t="n">
        <v>-0.01203944432216079</v>
      </c>
      <c r="CA92" s="7" t="n">
        <v>0.005877076313935612</v>
      </c>
      <c r="CB92" s="7" t="n">
        <v>-0.01203944432216079</v>
      </c>
      <c r="CC92" s="7" t="n">
        <v>-0.01203944432216079</v>
      </c>
      <c r="CD92" s="7" t="n">
        <v>0.005877076313935612</v>
      </c>
      <c r="CE92" s="7" t="n">
        <v>-0.01203944432216079</v>
      </c>
      <c r="CF92" s="7" t="n">
        <v>-0.01203944432216079</v>
      </c>
      <c r="CG92" s="7" t="n">
        <v>-0.01203944432216079</v>
      </c>
      <c r="CH92" s="7" t="n">
        <v>-0.01974822825212899</v>
      </c>
      <c r="CI92" s="7" t="n">
        <v>-0.01974822825212899</v>
      </c>
      <c r="CJ92" s="7" t="n">
        <v>-0.01203944432216079</v>
      </c>
      <c r="CK92" s="7" t="n">
        <v>-0.01203944432216079</v>
      </c>
      <c r="CL92" s="7" t="n">
        <v>-0.01203944432216079</v>
      </c>
      <c r="CM92" s="7" t="n">
        <v>-0.01203944432216079</v>
      </c>
      <c r="CN92" s="7" t="n">
        <v>0.005877076313935612</v>
      </c>
      <c r="CO92" s="7" t="n">
        <v>0.005877076313935612</v>
      </c>
      <c r="CP92" s="7" t="n">
        <v>0.005877076313935612</v>
      </c>
      <c r="CQ92" s="7" t="n">
        <v>0.005877076313935612</v>
      </c>
      <c r="CR92" s="7" t="n">
        <v>0.005877076313935612</v>
      </c>
      <c r="CS92" s="7" t="n">
        <v>0.005877076313935612</v>
      </c>
      <c r="CT92" s="7" t="n">
        <v>0.005877076313935612</v>
      </c>
      <c r="CU92" s="7" t="n">
        <v>0.005877076313935612</v>
      </c>
      <c r="CV92" s="7" t="n">
        <v>-0.01974822825212899</v>
      </c>
      <c r="CW92" s="7" t="n">
        <v>0.005877076313935612</v>
      </c>
      <c r="CX92" s="7" t="n">
        <v>0.005877076313935612</v>
      </c>
      <c r="CY92" s="7" t="n">
        <v>-0.01974822825212899</v>
      </c>
      <c r="CZ92" s="7" t="n">
        <v>-0.01525862854526942</v>
      </c>
      <c r="DA92" s="7" t="n">
        <v>-0.01525862854526942</v>
      </c>
      <c r="DB92" s="7" t="n">
        <v>-0.01974822825212899</v>
      </c>
      <c r="DC92" s="7" t="n">
        <v>0.005877076313935612</v>
      </c>
      <c r="DD92" s="7" t="n">
        <v>-0.01974822825212899</v>
      </c>
      <c r="DE92" s="7" t="n">
        <v>-0.01974822825212899</v>
      </c>
      <c r="DF92" s="7" t="n">
        <v>-0.01525862854526942</v>
      </c>
      <c r="DG92" s="7" t="n">
        <v>-0.01525862854526942</v>
      </c>
      <c r="DH92" s="7" t="n">
        <v>-0.01974822825212899</v>
      </c>
      <c r="DI92" s="7" t="n">
        <v>-0.01525862854526942</v>
      </c>
      <c r="DJ92" s="7" t="n">
        <v>-0.01974822825212899</v>
      </c>
      <c r="DK92" s="7" t="n">
        <v>0.005877076313935612</v>
      </c>
      <c r="DL92" s="7" t="n">
        <v>0.03825666968659593</v>
      </c>
      <c r="DM92" s="7" t="n">
        <v>-0.01525862854526942</v>
      </c>
      <c r="DN92" s="7" t="n">
        <v>0.005877076313935612</v>
      </c>
      <c r="DO92" s="7" t="n">
        <v>-0.01974822825212899</v>
      </c>
      <c r="DP92" s="7" t="n">
        <v>-0.01974822825212899</v>
      </c>
      <c r="DQ92" s="7" t="n">
        <v>-0.01974822825212899</v>
      </c>
      <c r="DR92" s="7" t="n">
        <v>-0.01525862854526942</v>
      </c>
      <c r="DS92" s="7" t="n">
        <v>-0.01974822825212899</v>
      </c>
      <c r="DT92" s="7" t="n">
        <v>0.03825666968659593</v>
      </c>
      <c r="DU92" s="7" t="n">
        <v>-0.01525862854526942</v>
      </c>
      <c r="DV92" s="7" t="n">
        <v>0.03825666968659593</v>
      </c>
      <c r="DW92" s="7" t="n">
        <v>-0.01974822825212899</v>
      </c>
      <c r="DX92" s="7" t="n">
        <v>0.03825666968659593</v>
      </c>
      <c r="DY92" s="7" t="n">
        <v>0.005877076313935612</v>
      </c>
      <c r="DZ92" s="7" t="n">
        <v>-0.01974822825212899</v>
      </c>
      <c r="EA92" s="7" t="n">
        <v>0.03825666968659593</v>
      </c>
      <c r="EB92" s="7" t="n">
        <v>-0.01525862854526942</v>
      </c>
      <c r="EC92" s="7" t="n">
        <v>-0.01974822825212899</v>
      </c>
      <c r="ED92" s="7" t="n">
        <v>0.03825666968659593</v>
      </c>
      <c r="EE92" s="7" t="n">
        <v>0.03825666968659593</v>
      </c>
      <c r="EF92" s="7" t="n">
        <v>0.03825666968659593</v>
      </c>
      <c r="EG92" s="7" t="n">
        <v>-0.01974822825212899</v>
      </c>
      <c r="EH92" s="7" t="n">
        <v>-0.01974822825212899</v>
      </c>
      <c r="EI92" s="7" t="n">
        <v>-0.01525862854526942</v>
      </c>
      <c r="EJ92" s="7" t="n">
        <v>-0.01974822825212899</v>
      </c>
      <c r="EK92" s="7" t="n">
        <v>-0.01974822825212899</v>
      </c>
      <c r="EL92" s="7" t="n">
        <v>0.03825666968659593</v>
      </c>
      <c r="EM92" s="7" t="n">
        <v>0.03825666968659594</v>
      </c>
      <c r="EN92" s="7" t="n">
        <v>0.03825666968659594</v>
      </c>
      <c r="EO92" s="7" t="n">
        <v>0.03825666968659593</v>
      </c>
      <c r="EP92" s="7" t="n">
        <v>0.03825666968659593</v>
      </c>
      <c r="EQ92" s="7" t="n">
        <v>0.03825666968659593</v>
      </c>
      <c r="ER92" s="7" t="n">
        <v>0.03825666968659593</v>
      </c>
      <c r="ES92" s="7" t="n">
        <v>0.03825666968659593</v>
      </c>
      <c r="ET92" s="7" t="n">
        <v>-0.01525862854526942</v>
      </c>
      <c r="EU92" s="7" t="n">
        <v>0.03825666968659593</v>
      </c>
      <c r="EV92" s="7" t="n">
        <v>0.03825666968659593</v>
      </c>
      <c r="EW92" s="7" t="n">
        <v>-0.01525862854526942</v>
      </c>
      <c r="EX92" s="7" t="n">
        <v>0.03825666968659593</v>
      </c>
      <c r="EY92" s="7" t="n">
        <v>-0.01525862854526942</v>
      </c>
      <c r="EZ92" s="7" t="n">
        <v>-0.01525862854526942</v>
      </c>
      <c r="FA92" s="7" t="n">
        <v>0.03825666968659593</v>
      </c>
      <c r="FB92" s="7" t="n">
        <v>-0.01525862854526942</v>
      </c>
      <c r="FC92" s="7" t="n">
        <v>-0.01525862854526942</v>
      </c>
      <c r="FD92" s="7" t="n">
        <v>-0.01525862854526942</v>
      </c>
      <c r="FE92" s="7" t="n">
        <v>-0.01525862854526942</v>
      </c>
      <c r="FG92" t="inlineStr">
        <is>
          <t>2023-05-30</t>
        </is>
      </c>
      <c r="FH92" t="n">
        <v>1.328484</v>
      </c>
      <c r="FI92" t="n">
        <v>1.328484</v>
      </c>
      <c r="FJ92" t="n">
        <v>1.31089</v>
      </c>
      <c r="FK92" t="n">
        <v>1.31089</v>
      </c>
      <c r="FL92" t="n">
        <v>1.139238</v>
      </c>
      <c r="FM92" t="n">
        <v>1.139238</v>
      </c>
      <c r="FN92" t="n">
        <v>1.102332</v>
      </c>
      <c r="FO92" t="n">
        <v>1.102332</v>
      </c>
      <c r="FP92" t="n">
        <v>1.150481</v>
      </c>
      <c r="FQ92" t="n">
        <v>1.095296</v>
      </c>
    </row>
    <row r="93">
      <c r="A93" s="6" t="n">
        <v>45077</v>
      </c>
      <c r="B93" s="7" t="n">
        <v>-0.01463244478118021</v>
      </c>
      <c r="C93" s="7" t="n">
        <v>-0.01463244478118021</v>
      </c>
      <c r="D93" s="7" t="n">
        <v>-0.01463244478118021</v>
      </c>
      <c r="E93" s="7" t="n">
        <v>-0.01463244478118021</v>
      </c>
      <c r="F93" s="7" t="n">
        <v>-0.01463244478118021</v>
      </c>
      <c r="G93" s="7" t="n">
        <v>-0.01463244478118021</v>
      </c>
      <c r="H93" s="7" t="n">
        <v>-0.01463244478118021</v>
      </c>
      <c r="I93" s="7" t="n">
        <v>-0.01463244478118021</v>
      </c>
      <c r="J93" s="7" t="n">
        <v>-0.01463244478118021</v>
      </c>
      <c r="K93" s="7" t="n">
        <v>-0.01463244478118021</v>
      </c>
      <c r="L93" s="7" t="n">
        <v>-0.01463244478118021</v>
      </c>
      <c r="M93" s="7" t="n">
        <v>-0.01463244478118021</v>
      </c>
      <c r="N93" s="7" t="n">
        <v>-0.01463244478118021</v>
      </c>
      <c r="O93" s="7" t="n">
        <v>-0.01463244478118021</v>
      </c>
      <c r="P93" s="7" t="n">
        <v>-0.01463244478118021</v>
      </c>
      <c r="Q93" s="7" t="n">
        <v>-0.01463244478118021</v>
      </c>
      <c r="R93" s="7" t="n">
        <v>-0.01463244478118021</v>
      </c>
      <c r="S93" s="7" t="n">
        <v>-0.01463244478118021</v>
      </c>
      <c r="T93" s="7" t="n">
        <v>-0.01463244478118021</v>
      </c>
      <c r="U93" s="7" t="n">
        <v>-0.01463244478118021</v>
      </c>
      <c r="V93" s="7" t="n">
        <v>-0.01463244478118021</v>
      </c>
      <c r="W93" s="7" t="n">
        <v>-0.01463244478118021</v>
      </c>
      <c r="X93" s="7" t="n">
        <v>-0.01463244478118021</v>
      </c>
      <c r="Y93" s="7" t="n">
        <v>0.002527019202932215</v>
      </c>
      <c r="Z93" s="7" t="n">
        <v>0.002527019202932215</v>
      </c>
      <c r="AA93" s="7" t="n">
        <v>-0.01463244478118021</v>
      </c>
      <c r="AB93" s="7" t="n">
        <v>-0.01463244478118021</v>
      </c>
      <c r="AC93" s="7" t="n">
        <v>-0.01463244478118021</v>
      </c>
      <c r="AD93" s="7" t="n">
        <v>-0.01463244478118021</v>
      </c>
      <c r="AE93" s="7" t="n">
        <v>-0.01463244478118021</v>
      </c>
      <c r="AF93" s="7" t="n">
        <v>0.002527019202932215</v>
      </c>
      <c r="AG93" s="7" t="n">
        <v>-0.01463244478118021</v>
      </c>
      <c r="AH93" s="7" t="n">
        <v>-0.01463244478118021</v>
      </c>
      <c r="AI93" s="7" t="n">
        <v>0.002527019202932215</v>
      </c>
      <c r="AJ93" s="7" t="n">
        <v>-0.01463244478118021</v>
      </c>
      <c r="AK93" s="7" t="n">
        <v>-0.01463244478118021</v>
      </c>
      <c r="AL93" s="7" t="n">
        <v>-0.01463244478118021</v>
      </c>
      <c r="AM93" s="7" t="n">
        <v>-0.01463244478118021</v>
      </c>
      <c r="AN93" s="7" t="n">
        <v>-0.01463244478118021</v>
      </c>
      <c r="AO93" s="7" t="n">
        <v>-0.01463244478118021</v>
      </c>
      <c r="AP93" s="7" t="n">
        <v>-0.01463244478118021</v>
      </c>
      <c r="AQ93" s="7" t="n">
        <v>-0.01463244478118021</v>
      </c>
      <c r="AR93" s="7" t="n">
        <v>0.002527019202932215</v>
      </c>
      <c r="AS93" s="7" t="n">
        <v>0.002527019202932215</v>
      </c>
      <c r="AT93" s="7" t="n">
        <v>-0.01463244478118021</v>
      </c>
      <c r="AU93" s="7" t="n">
        <v>0.002527019202932215</v>
      </c>
      <c r="AV93" s="7" t="n">
        <v>0.002527019202932215</v>
      </c>
      <c r="AW93" s="7" t="n">
        <v>0.002527019202932215</v>
      </c>
      <c r="AX93" s="7" t="n">
        <v>-0.01463244478118021</v>
      </c>
      <c r="AY93" s="7" t="n">
        <v>0.002211863332758758</v>
      </c>
      <c r="AZ93" s="7" t="n">
        <v>0.002211863332758758</v>
      </c>
      <c r="BA93" s="7" t="n">
        <v>-0.04440759485115457</v>
      </c>
      <c r="BB93" s="7" t="n">
        <v>-0.04440759485115457</v>
      </c>
      <c r="BC93" s="7" t="n">
        <v>0.002211863332758758</v>
      </c>
      <c r="BD93" s="7" t="n">
        <v>0.002527019202932215</v>
      </c>
      <c r="BE93" s="7" t="n">
        <v>0.002211863332758758</v>
      </c>
      <c r="BF93" s="7" t="n">
        <v>0.002527019202932215</v>
      </c>
      <c r="BG93" s="7" t="n">
        <v>0.002527019202932215</v>
      </c>
      <c r="BH93" s="7" t="n">
        <v>0.002527019202932215</v>
      </c>
      <c r="BI93" s="7" t="n">
        <v>0.002211863332758758</v>
      </c>
      <c r="BJ93" s="7" t="n">
        <v>0.002211863332758758</v>
      </c>
      <c r="BK93" s="7" t="n">
        <v>0.002527019202932215</v>
      </c>
      <c r="BL93" s="7" t="n">
        <v>0.002527019202932215</v>
      </c>
      <c r="BM93" s="7" t="n">
        <v>0.002211863332758758</v>
      </c>
      <c r="BN93" s="7" t="n">
        <v>0.002527019202932215</v>
      </c>
      <c r="BO93" s="7" t="n">
        <v>0.002527019202932215</v>
      </c>
      <c r="BP93" s="7" t="n">
        <v>0.002527019202932215</v>
      </c>
      <c r="BQ93" s="7" t="n">
        <v>0.002211863332758758</v>
      </c>
      <c r="BR93" s="7" t="n">
        <v>0.002527019202932215</v>
      </c>
      <c r="BS93" s="7" t="n">
        <v>-0.007804635115866399</v>
      </c>
      <c r="BT93" s="7" t="n">
        <v>-0.007804635115866399</v>
      </c>
      <c r="BU93" s="7" t="n">
        <v>0.002527019202932215</v>
      </c>
      <c r="BV93" s="7" t="n">
        <v>0.002211863332758758</v>
      </c>
      <c r="BW93" s="7" t="n">
        <v>-0.007804635115866403</v>
      </c>
      <c r="BX93" s="7" t="n">
        <v>-0.007804635115866403</v>
      </c>
      <c r="BY93" s="7" t="n">
        <v>0.002211863332758758</v>
      </c>
      <c r="BZ93" s="7" t="n">
        <v>0.002211863332758758</v>
      </c>
      <c r="CA93" s="7" t="n">
        <v>-0.007804635115866403</v>
      </c>
      <c r="CB93" s="7" t="n">
        <v>0.002211863332758758</v>
      </c>
      <c r="CC93" s="7" t="n">
        <v>0.002211863332758758</v>
      </c>
      <c r="CD93" s="7" t="n">
        <v>-0.007804635115866403</v>
      </c>
      <c r="CE93" s="7" t="n">
        <v>0.002211863332758758</v>
      </c>
      <c r="CF93" s="7" t="n">
        <v>0.002211863332758758</v>
      </c>
      <c r="CG93" s="7" t="n">
        <v>0.002211863332758758</v>
      </c>
      <c r="CH93" s="7" t="n">
        <v>-0.02535340888442555</v>
      </c>
      <c r="CI93" s="7" t="n">
        <v>-0.02535340888442555</v>
      </c>
      <c r="CJ93" s="7" t="n">
        <v>0.002211863332758758</v>
      </c>
      <c r="CK93" s="7" t="n">
        <v>0.002211863332758758</v>
      </c>
      <c r="CL93" s="7" t="n">
        <v>0.002211863332758758</v>
      </c>
      <c r="CM93" s="7" t="n">
        <v>0.002211863332758758</v>
      </c>
      <c r="CN93" s="7" t="n">
        <v>-0.007804635115866403</v>
      </c>
      <c r="CO93" s="7" t="n">
        <v>-0.007804635115866403</v>
      </c>
      <c r="CP93" s="7" t="n">
        <v>-0.007804635115866403</v>
      </c>
      <c r="CQ93" s="7" t="n">
        <v>-0.007804635115866403</v>
      </c>
      <c r="CR93" s="7" t="n">
        <v>-0.007804635115866403</v>
      </c>
      <c r="CS93" s="7" t="n">
        <v>-0.007804635115866403</v>
      </c>
      <c r="CT93" s="7" t="n">
        <v>-0.007804635115866403</v>
      </c>
      <c r="CU93" s="7" t="n">
        <v>-0.007804635115866403</v>
      </c>
      <c r="CV93" s="7" t="n">
        <v>-0.02535340888442555</v>
      </c>
      <c r="CW93" s="7" t="n">
        <v>-0.007804635115866403</v>
      </c>
      <c r="CX93" s="7" t="n">
        <v>-0.007804635115866403</v>
      </c>
      <c r="CY93" s="7" t="n">
        <v>-0.02535340888442555</v>
      </c>
      <c r="CZ93" s="7" t="n">
        <v>-0.04440759485115457</v>
      </c>
      <c r="DA93" s="7" t="n">
        <v>-0.04440759485115457</v>
      </c>
      <c r="DB93" s="7" t="n">
        <v>-0.02535340888442555</v>
      </c>
      <c r="DC93" s="7" t="n">
        <v>-0.007804635115866403</v>
      </c>
      <c r="DD93" s="7" t="n">
        <v>-0.02535340888442555</v>
      </c>
      <c r="DE93" s="7" t="n">
        <v>-0.02535340888442555</v>
      </c>
      <c r="DF93" s="7" t="n">
        <v>-0.04440759485115457</v>
      </c>
      <c r="DG93" s="7" t="n">
        <v>-0.04440759485115457</v>
      </c>
      <c r="DH93" s="7" t="n">
        <v>-0.02535340888442555</v>
      </c>
      <c r="DI93" s="7" t="n">
        <v>-0.04440759485115457</v>
      </c>
      <c r="DJ93" s="7" t="n">
        <v>-0.02535340888442555</v>
      </c>
      <c r="DK93" s="7" t="n">
        <v>-0.007804635115866403</v>
      </c>
      <c r="DL93" s="7" t="n">
        <v>-0.03397872381342439</v>
      </c>
      <c r="DM93" s="7" t="n">
        <v>-0.04440759485115457</v>
      </c>
      <c r="DN93" s="7" t="n">
        <v>-0.007804635115866403</v>
      </c>
      <c r="DO93" s="7" t="n">
        <v>-0.02535340888442555</v>
      </c>
      <c r="DP93" s="7" t="n">
        <v>-0.02535340888442555</v>
      </c>
      <c r="DQ93" s="7" t="n">
        <v>-0.02535340888442555</v>
      </c>
      <c r="DR93" s="7" t="n">
        <v>-0.04440759485115457</v>
      </c>
      <c r="DS93" s="7" t="n">
        <v>-0.02535340888442555</v>
      </c>
      <c r="DT93" s="7" t="n">
        <v>-0.03397872381342439</v>
      </c>
      <c r="DU93" s="7" t="n">
        <v>-0.04440759485115457</v>
      </c>
      <c r="DV93" s="7" t="n">
        <v>-0.03397872381342439</v>
      </c>
      <c r="DW93" s="7" t="n">
        <v>-0.02535340888442555</v>
      </c>
      <c r="DX93" s="7" t="n">
        <v>-0.03397872381342439</v>
      </c>
      <c r="DY93" s="7" t="n">
        <v>-0.007804635115866403</v>
      </c>
      <c r="DZ93" s="7" t="n">
        <v>-0.02535340888442555</v>
      </c>
      <c r="EA93" s="7" t="n">
        <v>-0.03397872381342439</v>
      </c>
      <c r="EB93" s="7" t="n">
        <v>-0.04440759485115457</v>
      </c>
      <c r="EC93" s="7" t="n">
        <v>-0.02535340888442555</v>
      </c>
      <c r="ED93" s="7" t="n">
        <v>-0.03397872381342439</v>
      </c>
      <c r="EE93" s="7" t="n">
        <v>-0.03397872381342439</v>
      </c>
      <c r="EF93" s="7" t="n">
        <v>-0.03397872381342439</v>
      </c>
      <c r="EG93" s="7" t="n">
        <v>-0.02535340888442555</v>
      </c>
      <c r="EH93" s="7" t="n">
        <v>-0.02535340888442555</v>
      </c>
      <c r="EI93" s="7" t="n">
        <v>-0.04440759485115457</v>
      </c>
      <c r="EJ93" s="7" t="n">
        <v>-0.02535340888442555</v>
      </c>
      <c r="EK93" s="7" t="n">
        <v>-0.02535340888442555</v>
      </c>
      <c r="EL93" s="7" t="n">
        <v>-0.03397872381342439</v>
      </c>
      <c r="EM93" s="7" t="n">
        <v>-0.0339787238134244</v>
      </c>
      <c r="EN93" s="7" t="n">
        <v>-0.0339787238134244</v>
      </c>
      <c r="EO93" s="7" t="n">
        <v>-0.03397872381342439</v>
      </c>
      <c r="EP93" s="7" t="n">
        <v>-0.03397872381342439</v>
      </c>
      <c r="EQ93" s="7" t="n">
        <v>-0.03397872381342439</v>
      </c>
      <c r="ER93" s="7" t="n">
        <v>-0.03397872381342439</v>
      </c>
      <c r="ES93" s="7" t="n">
        <v>-0.03397872381342439</v>
      </c>
      <c r="ET93" s="7" t="n">
        <v>-0.04440759485115457</v>
      </c>
      <c r="EU93" s="7" t="n">
        <v>-0.03397872381342439</v>
      </c>
      <c r="EV93" s="7" t="n">
        <v>-0.03397872381342439</v>
      </c>
      <c r="EW93" s="7" t="n">
        <v>-0.04440759485115457</v>
      </c>
      <c r="EX93" s="7" t="n">
        <v>-0.03397872381342439</v>
      </c>
      <c r="EY93" s="7" t="n">
        <v>-0.04440759485115457</v>
      </c>
      <c r="EZ93" s="7" t="n">
        <v>-0.04440759485115457</v>
      </c>
      <c r="FA93" s="7" t="n">
        <v>-0.03397872381342439</v>
      </c>
      <c r="FB93" s="7" t="n">
        <v>-0.04440759485115457</v>
      </c>
      <c r="FC93" s="7" t="n">
        <v>-0.04440759485115457</v>
      </c>
      <c r="FD93" s="7" t="n">
        <v>-0.04440759485115457</v>
      </c>
      <c r="FE93" s="7" t="n">
        <v>-0.04440759485115457</v>
      </c>
      <c r="FG93" t="inlineStr">
        <is>
          <t>2023-05-31</t>
        </is>
      </c>
      <c r="FH93" t="n">
        <v>1.309045</v>
      </c>
      <c r="FI93" t="n">
        <v>1.309045</v>
      </c>
      <c r="FJ93" t="n">
        <v>1.291709</v>
      </c>
      <c r="FK93" t="n">
        <v>1.291709</v>
      </c>
      <c r="FL93" t="n">
        <v>1.122568</v>
      </c>
      <c r="FM93" t="n">
        <v>1.122568</v>
      </c>
      <c r="FN93" t="n">
        <v>1.086202</v>
      </c>
      <c r="FO93" t="n">
        <v>1.086202</v>
      </c>
      <c r="FP93" t="n">
        <v>1.133646</v>
      </c>
      <c r="FQ93" t="n">
        <v>1.07927</v>
      </c>
    </row>
    <row r="94">
      <c r="A94" s="6" t="n">
        <v>45078</v>
      </c>
      <c r="B94" s="7" t="n">
        <v>0.02615398378096682</v>
      </c>
      <c r="C94" s="7" t="n">
        <v>0.02615398378096682</v>
      </c>
      <c r="D94" s="7" t="n">
        <v>0.02615398378096683</v>
      </c>
      <c r="E94" s="7" t="n">
        <v>0.02615398378096683</v>
      </c>
      <c r="F94" s="7" t="n">
        <v>0.02615398378096681</v>
      </c>
      <c r="G94" s="7" t="n">
        <v>0.02615398378096681</v>
      </c>
      <c r="H94" s="7" t="n">
        <v>0.02615398378096683</v>
      </c>
      <c r="I94" s="7" t="n">
        <v>0.02615398378096681</v>
      </c>
      <c r="J94" s="7" t="n">
        <v>0.02615398378096681</v>
      </c>
      <c r="K94" s="7" t="n">
        <v>0.02615398378096683</v>
      </c>
      <c r="L94" s="7" t="n">
        <v>0.02615398378096683</v>
      </c>
      <c r="M94" s="7" t="n">
        <v>0.02615398378096681</v>
      </c>
      <c r="N94" s="7" t="n">
        <v>0.02615398378096681</v>
      </c>
      <c r="O94" s="7" t="n">
        <v>0.02615398378096681</v>
      </c>
      <c r="P94" s="7" t="n">
        <v>0.02615398378096681</v>
      </c>
      <c r="Q94" s="7" t="n">
        <v>0.02615398378096681</v>
      </c>
      <c r="R94" s="7" t="n">
        <v>0.02615398378096683</v>
      </c>
      <c r="S94" s="7" t="n">
        <v>0.02615398378096683</v>
      </c>
      <c r="T94" s="7" t="n">
        <v>0.02615398378096683</v>
      </c>
      <c r="U94" s="7" t="n">
        <v>0.02615398378096683</v>
      </c>
      <c r="V94" s="7" t="n">
        <v>0.02615398378096681</v>
      </c>
      <c r="W94" s="7" t="n">
        <v>0.02615398378096681</v>
      </c>
      <c r="X94" s="7" t="n">
        <v>0.02615398378096681</v>
      </c>
      <c r="Y94" s="7" t="n">
        <v>0.04160836993450444</v>
      </c>
      <c r="Z94" s="7" t="n">
        <v>0.04160836993450444</v>
      </c>
      <c r="AA94" s="7" t="n">
        <v>0.02615398378096683</v>
      </c>
      <c r="AB94" s="7" t="n">
        <v>0.02615398378096681</v>
      </c>
      <c r="AC94" s="7" t="n">
        <v>0.02615398378096681</v>
      </c>
      <c r="AD94" s="7" t="n">
        <v>0.02615398378096683</v>
      </c>
      <c r="AE94" s="7" t="n">
        <v>0.02615398378096681</v>
      </c>
      <c r="AF94" s="7" t="n">
        <v>0.04160836993450444</v>
      </c>
      <c r="AG94" s="7" t="n">
        <v>0.02615398378096683</v>
      </c>
      <c r="AH94" s="7" t="n">
        <v>0.02615398378096683</v>
      </c>
      <c r="AI94" s="7" t="n">
        <v>0.04160836993450444</v>
      </c>
      <c r="AJ94" s="7" t="n">
        <v>0.02615398378096681</v>
      </c>
      <c r="AK94" s="7" t="n">
        <v>0.02615398378096683</v>
      </c>
      <c r="AL94" s="7" t="n">
        <v>0.02615398378096683</v>
      </c>
      <c r="AM94" s="7" t="n">
        <v>0.02615398378096683</v>
      </c>
      <c r="AN94" s="7" t="n">
        <v>0.02615398378096681</v>
      </c>
      <c r="AO94" s="7" t="n">
        <v>0.02615398378096683</v>
      </c>
      <c r="AP94" s="7" t="n">
        <v>0.02615398378096683</v>
      </c>
      <c r="AQ94" s="7" t="n">
        <v>0.02615398378096681</v>
      </c>
      <c r="AR94" s="7" t="n">
        <v>0.04160836993450444</v>
      </c>
      <c r="AS94" s="7" t="n">
        <v>0.04160836993450444</v>
      </c>
      <c r="AT94" s="7" t="n">
        <v>0.02615398378096683</v>
      </c>
      <c r="AU94" s="7" t="n">
        <v>0.04160836993450444</v>
      </c>
      <c r="AV94" s="7" t="n">
        <v>0.04160836993450444</v>
      </c>
      <c r="AW94" s="7" t="n">
        <v>0.04160836993450444</v>
      </c>
      <c r="AX94" s="7" t="n">
        <v>0.02615398378096683</v>
      </c>
      <c r="AY94" s="7" t="n">
        <v>0.04235132695913775</v>
      </c>
      <c r="AZ94" s="7" t="n">
        <v>0.04235132695913775</v>
      </c>
      <c r="BA94" s="7" t="n">
        <v>0.01213615222383781</v>
      </c>
      <c r="BB94" s="7" t="n">
        <v>0.01213615222383781</v>
      </c>
      <c r="BC94" s="7" t="n">
        <v>0.04235132695913775</v>
      </c>
      <c r="BD94" s="7" t="n">
        <v>0.04160836993450444</v>
      </c>
      <c r="BE94" s="7" t="n">
        <v>0.04235132695913775</v>
      </c>
      <c r="BF94" s="7" t="n">
        <v>0.04160836993450444</v>
      </c>
      <c r="BG94" s="7" t="n">
        <v>0.04160836993450444</v>
      </c>
      <c r="BH94" s="7" t="n">
        <v>0.04160836993450444</v>
      </c>
      <c r="BI94" s="7" t="n">
        <v>0.04235132695913775</v>
      </c>
      <c r="BJ94" s="7" t="n">
        <v>0.04235132695913775</v>
      </c>
      <c r="BK94" s="7" t="n">
        <v>0.04160836993450444</v>
      </c>
      <c r="BL94" s="7" t="n">
        <v>0.04160836993450444</v>
      </c>
      <c r="BM94" s="7" t="n">
        <v>0.04235132695913775</v>
      </c>
      <c r="BN94" s="7" t="n">
        <v>0.04160836993450444</v>
      </c>
      <c r="BO94" s="7" t="n">
        <v>0.04160836993450444</v>
      </c>
      <c r="BP94" s="7" t="n">
        <v>0.04160836993450444</v>
      </c>
      <c r="BQ94" s="7" t="n">
        <v>0.04235132695913775</v>
      </c>
      <c r="BR94" s="7" t="n">
        <v>0.04160836993450444</v>
      </c>
      <c r="BS94" s="7" t="n">
        <v>0.01628675714511852</v>
      </c>
      <c r="BT94" s="7" t="n">
        <v>0.01628675714511852</v>
      </c>
      <c r="BU94" s="7" t="n">
        <v>0.04160836993450444</v>
      </c>
      <c r="BV94" s="7" t="n">
        <v>0.04235132695913775</v>
      </c>
      <c r="BW94" s="7" t="n">
        <v>0.01628675714511852</v>
      </c>
      <c r="BX94" s="7" t="n">
        <v>0.01628675714511852</v>
      </c>
      <c r="BY94" s="7" t="n">
        <v>0.04235132695913775</v>
      </c>
      <c r="BZ94" s="7" t="n">
        <v>0.04235132695913775</v>
      </c>
      <c r="CA94" s="7" t="n">
        <v>0.01628675714511852</v>
      </c>
      <c r="CB94" s="7" t="n">
        <v>0.04235132695913775</v>
      </c>
      <c r="CC94" s="7" t="n">
        <v>0.04235132695913775</v>
      </c>
      <c r="CD94" s="7" t="n">
        <v>0.01628675714511852</v>
      </c>
      <c r="CE94" s="7" t="n">
        <v>0.04235132695913775</v>
      </c>
      <c r="CF94" s="7" t="n">
        <v>0.04235132695913775</v>
      </c>
      <c r="CG94" s="7" t="n">
        <v>0.04235132695913775</v>
      </c>
      <c r="CH94" s="7" t="n">
        <v>0.0200950661745655</v>
      </c>
      <c r="CI94" s="7" t="n">
        <v>0.0200950661745655</v>
      </c>
      <c r="CJ94" s="7" t="n">
        <v>0.04235132695913775</v>
      </c>
      <c r="CK94" s="7" t="n">
        <v>0.04235132695913775</v>
      </c>
      <c r="CL94" s="7" t="n">
        <v>0.04235132695913775</v>
      </c>
      <c r="CM94" s="7" t="n">
        <v>0.04235132695913775</v>
      </c>
      <c r="CN94" s="7" t="n">
        <v>0.01628675714511852</v>
      </c>
      <c r="CO94" s="7" t="n">
        <v>0.01218572369868442</v>
      </c>
      <c r="CP94" s="7" t="n">
        <v>0.01628675714511852</v>
      </c>
      <c r="CQ94" s="7" t="n">
        <v>0.01218572369868442</v>
      </c>
      <c r="CR94" s="7" t="n">
        <v>0.01628675714511852</v>
      </c>
      <c r="CS94" s="7" t="n">
        <v>0.01628675714511852</v>
      </c>
      <c r="CT94" s="7" t="n">
        <v>0.01628675714511852</v>
      </c>
      <c r="CU94" s="7" t="n">
        <v>0.01628675714511852</v>
      </c>
      <c r="CV94" s="7" t="n">
        <v>0.0200950661745655</v>
      </c>
      <c r="CW94" s="7" t="n">
        <v>0.01628675714511852</v>
      </c>
      <c r="CX94" s="7" t="n">
        <v>0.01628675714511852</v>
      </c>
      <c r="CY94" s="7" t="n">
        <v>0.0200950661745655</v>
      </c>
      <c r="CZ94" s="7" t="n">
        <v>0.01213615222383781</v>
      </c>
      <c r="DA94" s="7" t="n">
        <v>0.01213615222383781</v>
      </c>
      <c r="DB94" s="7" t="n">
        <v>0.0200950661745655</v>
      </c>
      <c r="DC94" s="7" t="n">
        <v>0.01218572369868442</v>
      </c>
      <c r="DD94" s="7" t="n">
        <v>0.0200950661745655</v>
      </c>
      <c r="DE94" s="7" t="n">
        <v>0.0200950661745655</v>
      </c>
      <c r="DF94" s="7" t="n">
        <v>0.01213615222383781</v>
      </c>
      <c r="DG94" s="7" t="n">
        <v>0.01213615222383781</v>
      </c>
      <c r="DH94" s="7" t="n">
        <v>0.0200950661745655</v>
      </c>
      <c r="DI94" s="7" t="n">
        <v>0.01213615222383781</v>
      </c>
      <c r="DJ94" s="7" t="n">
        <v>0.0200950661745655</v>
      </c>
      <c r="DK94" s="7" t="n">
        <v>0.01628675714511852</v>
      </c>
      <c r="DL94" s="7" t="n">
        <v>0.01797755610312586</v>
      </c>
      <c r="DM94" s="7" t="n">
        <v>0.006916249102411425</v>
      </c>
      <c r="DN94" s="7" t="n">
        <v>0.01628675714511852</v>
      </c>
      <c r="DO94" s="7" t="n">
        <v>0.0200950661745655</v>
      </c>
      <c r="DP94" s="7" t="n">
        <v>0.01799947552038906</v>
      </c>
      <c r="DQ94" s="7" t="n">
        <v>0.0200950661745655</v>
      </c>
      <c r="DR94" s="7" t="n">
        <v>0.006916249102411425</v>
      </c>
      <c r="DS94" s="7" t="n">
        <v>0.01799947552038906</v>
      </c>
      <c r="DT94" s="7" t="n">
        <v>0.01797755610312586</v>
      </c>
      <c r="DU94" s="7" t="n">
        <v>0.01213615222383781</v>
      </c>
      <c r="DV94" s="7" t="n">
        <v>0.01797755610312586</v>
      </c>
      <c r="DW94" s="7" t="n">
        <v>0.01799947552038906</v>
      </c>
      <c r="DX94" s="7" t="n">
        <v>0.01797755610312586</v>
      </c>
      <c r="DY94" s="7" t="n">
        <v>0.01628675714511852</v>
      </c>
      <c r="DZ94" s="7" t="n">
        <v>0.01373586957845857</v>
      </c>
      <c r="EA94" s="7" t="n">
        <v>0.01797755610312586</v>
      </c>
      <c r="EB94" s="7" t="n">
        <v>0.01213615222383781</v>
      </c>
      <c r="EC94" s="7" t="n">
        <v>0.01799947552038906</v>
      </c>
      <c r="ED94" s="7" t="n">
        <v>0.01797755610312586</v>
      </c>
      <c r="EE94" s="7" t="n">
        <v>0.01797755610312586</v>
      </c>
      <c r="EF94" s="7" t="n">
        <v>0.01797755610312586</v>
      </c>
      <c r="EG94" s="7" t="n">
        <v>0.01373586957845857</v>
      </c>
      <c r="EH94" s="7" t="n">
        <v>0.01373586957845857</v>
      </c>
      <c r="EI94" s="7" t="n">
        <v>0.006916249102411425</v>
      </c>
      <c r="EJ94" s="7" t="n">
        <v>0.01799947552038906</v>
      </c>
      <c r="EK94" s="7" t="n">
        <v>0.01799947552038906</v>
      </c>
      <c r="EL94" s="7" t="n">
        <v>0.01797755610312586</v>
      </c>
      <c r="EM94" s="7" t="n">
        <v>0.01797755610312587</v>
      </c>
      <c r="EN94" s="7" t="n">
        <v>0.01797755610312587</v>
      </c>
      <c r="EO94" s="7" t="n">
        <v>0.01797755610312586</v>
      </c>
      <c r="EP94" s="7" t="n">
        <v>0.01797755610312586</v>
      </c>
      <c r="EQ94" s="7" t="n">
        <v>0.01584575313216063</v>
      </c>
      <c r="ER94" s="7" t="n">
        <v>0.01797755610312586</v>
      </c>
      <c r="ES94" s="7" t="n">
        <v>0.01584575313216063</v>
      </c>
      <c r="ET94" s="7" t="n">
        <v>0.01213615222383781</v>
      </c>
      <c r="EU94" s="7" t="n">
        <v>0.01584575313216063</v>
      </c>
      <c r="EV94" s="7" t="n">
        <v>0.01797755610312586</v>
      </c>
      <c r="EW94" s="7" t="n">
        <v>0.01213615222383781</v>
      </c>
      <c r="EX94" s="7" t="n">
        <v>0.01797755610312586</v>
      </c>
      <c r="EY94" s="7" t="n">
        <v>0.002652643160480932</v>
      </c>
      <c r="EZ94" s="7" t="n">
        <v>0.006916249102411425</v>
      </c>
      <c r="FA94" s="7" t="n">
        <v>0.01797755610312586</v>
      </c>
      <c r="FB94" s="7" t="n">
        <v>0.006916249102411425</v>
      </c>
      <c r="FC94" s="7" t="n">
        <v>0.002652643160480932</v>
      </c>
      <c r="FD94" s="7" t="n">
        <v>0.006916249102411425</v>
      </c>
      <c r="FE94" s="7" t="n">
        <v>0.002652643160480932</v>
      </c>
      <c r="FG94" t="inlineStr">
        <is>
          <t>2023-06-01</t>
        </is>
      </c>
      <c r="FH94" t="n">
        <v>1.343282</v>
      </c>
      <c r="FI94" t="n">
        <v>1.343282</v>
      </c>
      <c r="FJ94" t="n">
        <v>1.325492</v>
      </c>
      <c r="FK94" t="n">
        <v>1.325492</v>
      </c>
      <c r="FL94" t="n">
        <v>1.151927</v>
      </c>
      <c r="FM94" t="n">
        <v>1.151927</v>
      </c>
      <c r="FN94" t="n">
        <v>1.11461</v>
      </c>
      <c r="FO94" t="n">
        <v>1.11461</v>
      </c>
      <c r="FP94" t="n">
        <v>1.163296</v>
      </c>
      <c r="FQ94" t="n">
        <v>1.107497</v>
      </c>
    </row>
    <row r="95">
      <c r="A95" s="6" t="n">
        <v>45079</v>
      </c>
      <c r="B95" s="7" t="n">
        <v>-0.009255994698654067</v>
      </c>
      <c r="C95" s="7" t="n">
        <v>-0.009255994698654067</v>
      </c>
      <c r="D95" s="7" t="n">
        <v>-0.009255994698654091</v>
      </c>
      <c r="E95" s="7" t="n">
        <v>-0.009255994698654091</v>
      </c>
      <c r="F95" s="7" t="n">
        <v>-0.009255994698654063</v>
      </c>
      <c r="G95" s="7" t="n">
        <v>-0.009255994698654063</v>
      </c>
      <c r="H95" s="7" t="n">
        <v>-0.009255994698654091</v>
      </c>
      <c r="I95" s="7" t="n">
        <v>-0.009255994698654063</v>
      </c>
      <c r="J95" s="7" t="n">
        <v>-0.009255994698654063</v>
      </c>
      <c r="K95" s="7" t="n">
        <v>-0.009255994698654091</v>
      </c>
      <c r="L95" s="7" t="n">
        <v>-0.009255994698654091</v>
      </c>
      <c r="M95" s="7" t="n">
        <v>-0.009255994698654063</v>
      </c>
      <c r="N95" s="7" t="n">
        <v>-0.009255994698654067</v>
      </c>
      <c r="O95" s="7" t="n">
        <v>-0.009255994698654067</v>
      </c>
      <c r="P95" s="7" t="n">
        <v>-0.009255994698654063</v>
      </c>
      <c r="Q95" s="7" t="n">
        <v>-0.009255994698654063</v>
      </c>
      <c r="R95" s="7" t="n">
        <v>-0.009255994698654091</v>
      </c>
      <c r="S95" s="7" t="n">
        <v>-0.009255994698654091</v>
      </c>
      <c r="T95" s="7" t="n">
        <v>-0.009255994698654091</v>
      </c>
      <c r="U95" s="7" t="n">
        <v>-0.009255994698654091</v>
      </c>
      <c r="V95" s="7" t="n">
        <v>-0.009255994698654063</v>
      </c>
      <c r="W95" s="7" t="n">
        <v>-0.009255994698654067</v>
      </c>
      <c r="X95" s="7" t="n">
        <v>-0.009255994698654063</v>
      </c>
      <c r="Y95" s="7" t="n">
        <v>-0.01490159164172173</v>
      </c>
      <c r="Z95" s="7" t="n">
        <v>-0.01490159164172173</v>
      </c>
      <c r="AA95" s="7" t="n">
        <v>-0.009255994698654091</v>
      </c>
      <c r="AB95" s="7" t="n">
        <v>-0.009255994698654063</v>
      </c>
      <c r="AC95" s="7" t="n">
        <v>-0.009255994698654063</v>
      </c>
      <c r="AD95" s="7" t="n">
        <v>-0.009255994698654091</v>
      </c>
      <c r="AE95" s="7" t="n">
        <v>-0.009255994698654063</v>
      </c>
      <c r="AF95" s="7" t="n">
        <v>-0.01367313527403469</v>
      </c>
      <c r="AG95" s="7" t="n">
        <v>-0.009255994698654091</v>
      </c>
      <c r="AH95" s="7" t="n">
        <v>-0.009255994698654091</v>
      </c>
      <c r="AI95" s="7" t="n">
        <v>-0.01367313527403469</v>
      </c>
      <c r="AJ95" s="7" t="n">
        <v>-0.009255994698654063</v>
      </c>
      <c r="AK95" s="7" t="n">
        <v>-0.009255994698654091</v>
      </c>
      <c r="AL95" s="7" t="n">
        <v>-0.009255994698654091</v>
      </c>
      <c r="AM95" s="7" t="n">
        <v>-0.009255994698654091</v>
      </c>
      <c r="AN95" s="7" t="n">
        <v>-0.009255994698654063</v>
      </c>
      <c r="AO95" s="7" t="n">
        <v>-0.009255994698654091</v>
      </c>
      <c r="AP95" s="7" t="n">
        <v>-0.009255994698654091</v>
      </c>
      <c r="AQ95" s="7" t="n">
        <v>-0.009255994698654063</v>
      </c>
      <c r="AR95" s="7" t="n">
        <v>-0.01367313527403469</v>
      </c>
      <c r="AS95" s="7" t="n">
        <v>-0.01367313527403469</v>
      </c>
      <c r="AT95" s="7" t="n">
        <v>-0.009255994698654091</v>
      </c>
      <c r="AU95" s="7" t="n">
        <v>-0.01367313527403469</v>
      </c>
      <c r="AV95" s="7" t="n">
        <v>-0.01367313527403469</v>
      </c>
      <c r="AW95" s="7" t="n">
        <v>-0.01367313527403469</v>
      </c>
      <c r="AX95" s="7" t="n">
        <v>-0.009255994698654091</v>
      </c>
      <c r="AY95" s="7" t="n">
        <v>-0.01475137789550947</v>
      </c>
      <c r="AZ95" s="7" t="n">
        <v>-0.01475137789550947</v>
      </c>
      <c r="BA95" s="7" t="n">
        <v>-0.002425107070249087</v>
      </c>
      <c r="BB95" s="7" t="n">
        <v>-0.002425107070249087</v>
      </c>
      <c r="BC95" s="7" t="n">
        <v>-0.01333837323848751</v>
      </c>
      <c r="BD95" s="7" t="n">
        <v>-0.01367313527403469</v>
      </c>
      <c r="BE95" s="7" t="n">
        <v>-0.01333837323848751</v>
      </c>
      <c r="BF95" s="7" t="n">
        <v>-0.01490159164172173</v>
      </c>
      <c r="BG95" s="7" t="n">
        <v>-0.01367313527403469</v>
      </c>
      <c r="BH95" s="7" t="n">
        <v>-0.01490159164172173</v>
      </c>
      <c r="BI95" s="7" t="n">
        <v>-0.01333837323848751</v>
      </c>
      <c r="BJ95" s="7" t="n">
        <v>-0.01333837323848751</v>
      </c>
      <c r="BK95" s="7" t="n">
        <v>-0.01367313527403469</v>
      </c>
      <c r="BL95" s="7" t="n">
        <v>-0.01490159164172173</v>
      </c>
      <c r="BM95" s="7" t="n">
        <v>-0.01333837323848751</v>
      </c>
      <c r="BN95" s="7" t="n">
        <v>-0.01490159164172173</v>
      </c>
      <c r="BO95" s="7" t="n">
        <v>-0.01367313527403469</v>
      </c>
      <c r="BP95" s="7" t="n">
        <v>-0.01490159164172173</v>
      </c>
      <c r="BQ95" s="7" t="n">
        <v>-0.01333837323848751</v>
      </c>
      <c r="BR95" s="7" t="n">
        <v>-0.01490159164172173</v>
      </c>
      <c r="BS95" s="7" t="n">
        <v>-0.004414404085522136</v>
      </c>
      <c r="BT95" s="7" t="n">
        <v>-0.004414404085522136</v>
      </c>
      <c r="BU95" s="7" t="n">
        <v>-0.01367313527403469</v>
      </c>
      <c r="BV95" s="7" t="n">
        <v>-0.01333837323848751</v>
      </c>
      <c r="BW95" s="7" t="n">
        <v>-0.004414404085522137</v>
      </c>
      <c r="BX95" s="7" t="n">
        <v>-0.004414404085522137</v>
      </c>
      <c r="BY95" s="7" t="n">
        <v>-0.01333837323848751</v>
      </c>
      <c r="BZ95" s="7" t="n">
        <v>-0.01475137789550947</v>
      </c>
      <c r="CA95" s="7" t="n">
        <v>-0.004414404085522137</v>
      </c>
      <c r="CB95" s="7" t="n">
        <v>-0.01333837323848751</v>
      </c>
      <c r="CC95" s="7" t="n">
        <v>-0.01475137789550947</v>
      </c>
      <c r="CD95" s="7" t="n">
        <v>-0.004414404085522137</v>
      </c>
      <c r="CE95" s="7" t="n">
        <v>-0.01333837323848751</v>
      </c>
      <c r="CF95" s="7" t="n">
        <v>-0.01333837323848751</v>
      </c>
      <c r="CG95" s="7" t="n">
        <v>-0.01475137789550947</v>
      </c>
      <c r="CH95" s="7" t="n">
        <v>-0.003885940572772831</v>
      </c>
      <c r="CI95" s="7" t="n">
        <v>-0.003885940572772831</v>
      </c>
      <c r="CJ95" s="7" t="n">
        <v>-0.01475137789550947</v>
      </c>
      <c r="CK95" s="7" t="n">
        <v>-0.01333837323848751</v>
      </c>
      <c r="CL95" s="7" t="n">
        <v>-0.01475137789550947</v>
      </c>
      <c r="CM95" s="7" t="n">
        <v>-0.01475137789550947</v>
      </c>
      <c r="CN95" s="7" t="n">
        <v>-0.0043634328714855</v>
      </c>
      <c r="CO95" s="7" t="n">
        <v>-0.004719353648225537</v>
      </c>
      <c r="CP95" s="7" t="n">
        <v>-0.004414404085522137</v>
      </c>
      <c r="CQ95" s="7" t="n">
        <v>-0.004719353648225537</v>
      </c>
      <c r="CR95" s="7" t="n">
        <v>-0.004414404085522137</v>
      </c>
      <c r="CS95" s="7" t="n">
        <v>-0.0043634328714855</v>
      </c>
      <c r="CT95" s="7" t="n">
        <v>-0.004414404085522137</v>
      </c>
      <c r="CU95" s="7" t="n">
        <v>-0.004414404085522137</v>
      </c>
      <c r="CV95" s="7" t="n">
        <v>-0.003885940572772831</v>
      </c>
      <c r="CW95" s="7" t="n">
        <v>-0.004414404085522137</v>
      </c>
      <c r="CX95" s="7" t="n">
        <v>-0.004414404085522137</v>
      </c>
      <c r="CY95" s="7" t="n">
        <v>-0.003885940572772831</v>
      </c>
      <c r="CZ95" s="7" t="n">
        <v>-0.002425107070249087</v>
      </c>
      <c r="DA95" s="7" t="n">
        <v>-0.002425107070249087</v>
      </c>
      <c r="DB95" s="7" t="n">
        <v>-0.003885940572772831</v>
      </c>
      <c r="DC95" s="7" t="n">
        <v>-0.004668382434188899</v>
      </c>
      <c r="DD95" s="7" t="n">
        <v>-0.003885940572772831</v>
      </c>
      <c r="DE95" s="7" t="n">
        <v>-0.003885940572772831</v>
      </c>
      <c r="DF95" s="7" t="n">
        <v>-0.002425107070249087</v>
      </c>
      <c r="DG95" s="7" t="n">
        <v>-0.002425107070249087</v>
      </c>
      <c r="DH95" s="7" t="n">
        <v>-0.003885940572772831</v>
      </c>
      <c r="DI95" s="7" t="n">
        <v>-0.002425107070249087</v>
      </c>
      <c r="DJ95" s="7" t="n">
        <v>-0.004071919322851756</v>
      </c>
      <c r="DK95" s="7" t="n">
        <v>-0.004414404085522137</v>
      </c>
      <c r="DL95" s="7" t="n">
        <v>-0.007701126947384183</v>
      </c>
      <c r="DM95" s="7" t="n">
        <v>-0.002888361215862498</v>
      </c>
      <c r="DN95" s="7" t="n">
        <v>-0.004414404085522137</v>
      </c>
      <c r="DO95" s="7" t="n">
        <v>-0.004071919322851756</v>
      </c>
      <c r="DP95" s="7" t="n">
        <v>-0.004071919322851756</v>
      </c>
      <c r="DQ95" s="7" t="n">
        <v>-0.003781160466841676</v>
      </c>
      <c r="DR95" s="7" t="n">
        <v>-0.002888361215862498</v>
      </c>
      <c r="DS95" s="7" t="n">
        <v>-0.004071919322851756</v>
      </c>
      <c r="DT95" s="7" t="n">
        <v>-0.007701126947384183</v>
      </c>
      <c r="DU95" s="7" t="n">
        <v>-0.002425107070249087</v>
      </c>
      <c r="DV95" s="7" t="n">
        <v>-0.007701126947384183</v>
      </c>
      <c r="DW95" s="7" t="n">
        <v>-0.004071919322851756</v>
      </c>
      <c r="DX95" s="7" t="n">
        <v>-0.00500588865509147</v>
      </c>
      <c r="DY95" s="7" t="n">
        <v>-0.004414404085522137</v>
      </c>
      <c r="DZ95" s="7" t="n">
        <v>0.001318557261733689</v>
      </c>
      <c r="EA95" s="7" t="n">
        <v>-0.007701126947384183</v>
      </c>
      <c r="EB95" s="7" t="n">
        <v>-0.002888361215862498</v>
      </c>
      <c r="EC95" s="7" t="n">
        <v>0.001318557261733689</v>
      </c>
      <c r="ED95" s="7" t="n">
        <v>-0.004455695968933862</v>
      </c>
      <c r="EE95" s="7" t="n">
        <v>-0.007701126947384183</v>
      </c>
      <c r="EF95" s="7" t="n">
        <v>-0.007150934261226575</v>
      </c>
      <c r="EG95" s="7" t="n">
        <v>0.00160931611774377</v>
      </c>
      <c r="EH95" s="7" t="n">
        <v>0.001318557261733689</v>
      </c>
      <c r="EI95" s="7" t="n">
        <v>-0.002888361215862498</v>
      </c>
      <c r="EJ95" s="7" t="n">
        <v>0.00160931611774377</v>
      </c>
      <c r="EK95" s="7" t="n">
        <v>0.001318557261733689</v>
      </c>
      <c r="EL95" s="7" t="n">
        <v>-0.00500588865509147</v>
      </c>
      <c r="EM95" s="7" t="n">
        <v>-0.007701126947384184</v>
      </c>
      <c r="EN95" s="7" t="n">
        <v>-0.007701126947384184</v>
      </c>
      <c r="EO95" s="7" t="n">
        <v>-0.007701126947384183</v>
      </c>
      <c r="EP95" s="7" t="n">
        <v>-0.007701126947384183</v>
      </c>
      <c r="EQ95" s="7" t="n">
        <v>-0.00500588865509147</v>
      </c>
      <c r="ER95" s="7" t="n">
        <v>-0.007701126947384183</v>
      </c>
      <c r="ES95" s="7" t="n">
        <v>-0.004455695968933862</v>
      </c>
      <c r="ET95" s="7" t="n">
        <v>-0.002888361215862498</v>
      </c>
      <c r="EU95" s="7" t="n">
        <v>-0.00500588865509147</v>
      </c>
      <c r="EV95" s="7" t="n">
        <v>-0.007701126947384183</v>
      </c>
      <c r="EW95" s="7" t="n">
        <v>-0.002212200083971927</v>
      </c>
      <c r="EX95" s="7" t="n">
        <v>-0.007701126947384183</v>
      </c>
      <c r="EY95" s="7" t="n">
        <v>0.002502115368722947</v>
      </c>
      <c r="EZ95" s="7" t="n">
        <v>0.002502115368722947</v>
      </c>
      <c r="FA95" s="7" t="n">
        <v>-0.007701126947384183</v>
      </c>
      <c r="FB95" s="7" t="n">
        <v>0.002502115368722947</v>
      </c>
      <c r="FC95" s="7" t="n">
        <v>0.002502115368722947</v>
      </c>
      <c r="FD95" s="7" t="n">
        <v>0.003178276500613519</v>
      </c>
      <c r="FE95" s="7" t="n">
        <v>0.003178276500613519</v>
      </c>
      <c r="FG95" t="inlineStr">
        <is>
          <t>2023-06-02</t>
        </is>
      </c>
      <c r="FH95" t="n">
        <v>1.330849</v>
      </c>
      <c r="FI95" t="n">
        <v>1.330849</v>
      </c>
      <c r="FJ95" t="n">
        <v>1.313223</v>
      </c>
      <c r="FK95" t="n">
        <v>1.313223</v>
      </c>
      <c r="FL95" t="n">
        <v>1.141265</v>
      </c>
      <c r="FM95" t="n">
        <v>1.141265</v>
      </c>
      <c r="FN95" t="n">
        <v>1.104293</v>
      </c>
      <c r="FO95" t="n">
        <v>1.104293</v>
      </c>
      <c r="FP95" t="n">
        <v>1.152528</v>
      </c>
      <c r="FQ95" t="n">
        <v>1.097246</v>
      </c>
    </row>
    <row r="96">
      <c r="A96" s="6" t="n">
        <v>45082</v>
      </c>
      <c r="B96" s="7" t="n">
        <v>-0.003071573459439666</v>
      </c>
      <c r="C96" s="7" t="n">
        <v>-0.003071573459439666</v>
      </c>
      <c r="D96" s="7" t="n">
        <v>-0.003071573459439677</v>
      </c>
      <c r="E96" s="7" t="n">
        <v>-0.003071573459439677</v>
      </c>
      <c r="F96" s="7" t="n">
        <v>0.002727251897083159</v>
      </c>
      <c r="G96" s="7" t="n">
        <v>0.0009371918617727016</v>
      </c>
      <c r="H96" s="7" t="n">
        <v>0.002727251897083156</v>
      </c>
      <c r="I96" s="7" t="n">
        <v>0.002727251897083159</v>
      </c>
      <c r="J96" s="7" t="n">
        <v>0.0009371918617727016</v>
      </c>
      <c r="K96" s="7" t="n">
        <v>0.0009371918617726964</v>
      </c>
      <c r="L96" s="7" t="n">
        <v>0.002727251897083156</v>
      </c>
      <c r="M96" s="7" t="n">
        <v>0.002727251897083159</v>
      </c>
      <c r="N96" s="7" t="n">
        <v>0.0009371918617727033</v>
      </c>
      <c r="O96" s="7" t="n">
        <v>0.002727251897083161</v>
      </c>
      <c r="P96" s="7" t="n">
        <v>-0.003071573459439665</v>
      </c>
      <c r="Q96" s="7" t="n">
        <v>0.002727251897083159</v>
      </c>
      <c r="R96" s="7" t="n">
        <v>0.0009371918617726964</v>
      </c>
      <c r="S96" s="7" t="n">
        <v>0.002727251897083156</v>
      </c>
      <c r="T96" s="7" t="n">
        <v>0.002727251897083156</v>
      </c>
      <c r="U96" s="7" t="n">
        <v>0.002727251897083156</v>
      </c>
      <c r="V96" s="7" t="n">
        <v>-0.003071573459439665</v>
      </c>
      <c r="W96" s="7" t="n">
        <v>0.002727251897083161</v>
      </c>
      <c r="X96" s="7" t="n">
        <v>-0.003071573459439665</v>
      </c>
      <c r="Y96" s="7" t="n">
        <v>-0.001143986486235641</v>
      </c>
      <c r="Z96" s="7" t="n">
        <v>-0.001143986486235641</v>
      </c>
      <c r="AA96" s="7" t="n">
        <v>-0.003071573459439677</v>
      </c>
      <c r="AB96" s="7" t="n">
        <v>-0.003071573459439665</v>
      </c>
      <c r="AC96" s="7" t="n">
        <v>-0.003071573459439665</v>
      </c>
      <c r="AD96" s="7" t="n">
        <v>0.0009371918617726964</v>
      </c>
      <c r="AE96" s="7" t="n">
        <v>-0.003071573459439665</v>
      </c>
      <c r="AF96" s="7" t="n">
        <v>-2.780920608594133e-18</v>
      </c>
      <c r="AG96" s="7" t="n">
        <v>-0.003071573459439677</v>
      </c>
      <c r="AH96" s="7" t="n">
        <v>-0.003071573459439677</v>
      </c>
      <c r="AI96" s="7" t="n">
        <v>-2.780920608594133e-18</v>
      </c>
      <c r="AJ96" s="7" t="n">
        <v>-0.003071573459439665</v>
      </c>
      <c r="AK96" s="7" t="n">
        <v>0.002727251897083156</v>
      </c>
      <c r="AL96" s="7" t="n">
        <v>-0.003071573459439677</v>
      </c>
      <c r="AM96" s="7" t="n">
        <v>-0.003071573459439677</v>
      </c>
      <c r="AN96" s="7" t="n">
        <v>-0.003071573459439665</v>
      </c>
      <c r="AO96" s="7" t="n">
        <v>-0.003071573459439677</v>
      </c>
      <c r="AP96" s="7" t="n">
        <v>-0.003071573459439677</v>
      </c>
      <c r="AQ96" s="7" t="n">
        <v>-0.003071573459439665</v>
      </c>
      <c r="AR96" s="7" t="n">
        <v>-0.001691317509984625</v>
      </c>
      <c r="AS96" s="7" t="n">
        <v>-2.270188415161108e-19</v>
      </c>
      <c r="AT96" s="7" t="n">
        <v>-0.003071573459439677</v>
      </c>
      <c r="AU96" s="7" t="n">
        <v>-0.001691317509984625</v>
      </c>
      <c r="AV96" s="7" t="n">
        <v>-2.780920608594133e-18</v>
      </c>
      <c r="AW96" s="7" t="n">
        <v>-2.780920608594133e-18</v>
      </c>
      <c r="AX96" s="7" t="n">
        <v>-0.003071573459439677</v>
      </c>
      <c r="AY96" s="7" t="n">
        <v>-0.0005003674543793658</v>
      </c>
      <c r="AZ96" s="7" t="n">
        <v>-0.0005003674543793658</v>
      </c>
      <c r="BA96" s="7" t="n">
        <v>-0.01007813292829161</v>
      </c>
      <c r="BB96" s="7" t="n">
        <v>-0.01007813292829161</v>
      </c>
      <c r="BC96" s="7" t="n">
        <v>5.790925702365446e-05</v>
      </c>
      <c r="BD96" s="7" t="n">
        <v>-0.001691317509984623</v>
      </c>
      <c r="BE96" s="7" t="n">
        <v>5.790925702365446e-05</v>
      </c>
      <c r="BF96" s="7" t="n">
        <v>-0.001143986486235641</v>
      </c>
      <c r="BG96" s="7" t="n">
        <v>-2.270188415161108e-19</v>
      </c>
      <c r="BH96" s="7" t="n">
        <v>-0.001143986486235641</v>
      </c>
      <c r="BI96" s="7" t="n">
        <v>-0.001732150778286804</v>
      </c>
      <c r="BJ96" s="7" t="n">
        <v>-0.001732150778286804</v>
      </c>
      <c r="BK96" s="7" t="n">
        <v>-0.005700082831196985</v>
      </c>
      <c r="BL96" s="7" t="n">
        <v>-0.001143986486235641</v>
      </c>
      <c r="BM96" s="7" t="n">
        <v>5.790925702365523e-05</v>
      </c>
      <c r="BN96" s="7" t="n">
        <v>-0.001143986486235641</v>
      </c>
      <c r="BO96" s="7" t="n">
        <v>-0.005700082831196985</v>
      </c>
      <c r="BP96" s="7" t="n">
        <v>-0.001143986486235641</v>
      </c>
      <c r="BQ96" s="7" t="n">
        <v>-0.001732150778286803</v>
      </c>
      <c r="BR96" s="7" t="n">
        <v>-0.001143986486235641</v>
      </c>
      <c r="BS96" s="7" t="n">
        <v>0.0009649210737570255</v>
      </c>
      <c r="BT96" s="7" t="n">
        <v>0.0009649210737570255</v>
      </c>
      <c r="BU96" s="7" t="n">
        <v>-0.005700082831196985</v>
      </c>
      <c r="BV96" s="7" t="n">
        <v>5.790925702365446e-05</v>
      </c>
      <c r="BW96" s="7" t="n">
        <v>-0.0008726138773169682</v>
      </c>
      <c r="BX96" s="7" t="n">
        <v>-0.0008726138773169682</v>
      </c>
      <c r="BY96" s="7" t="n">
        <v>5.790925702365446e-05</v>
      </c>
      <c r="BZ96" s="7" t="n">
        <v>-0.0005003674543793658</v>
      </c>
      <c r="CA96" s="7" t="n">
        <v>-0.00367102708198354</v>
      </c>
      <c r="CB96" s="7" t="n">
        <v>-0.005740916099499173</v>
      </c>
      <c r="CC96" s="7" t="n">
        <v>-0.0005003674543793658</v>
      </c>
      <c r="CD96" s="7" t="n">
        <v>-0.00367102708198354</v>
      </c>
      <c r="CE96" s="7" t="n">
        <v>-0.005740916099499173</v>
      </c>
      <c r="CF96" s="7" t="n">
        <v>-0.005740916099499173</v>
      </c>
      <c r="CG96" s="7" t="n">
        <v>-0.0005003674543793658</v>
      </c>
      <c r="CH96" s="7" t="n">
        <v>-0.004701854104312825</v>
      </c>
      <c r="CI96" s="7" t="n">
        <v>-0.004701854104312825</v>
      </c>
      <c r="CJ96" s="7" t="n">
        <v>-0.0005003674543793658</v>
      </c>
      <c r="CK96" s="7" t="n">
        <v>5.790925702365523e-05</v>
      </c>
      <c r="CL96" s="7" t="n">
        <v>-0.0005003674543793658</v>
      </c>
      <c r="CM96" s="7" t="n">
        <v>-0.0005003674543793658</v>
      </c>
      <c r="CN96" s="7" t="n">
        <v>0.001109289354213547</v>
      </c>
      <c r="CO96" s="7" t="n">
        <v>-0.00367102708198354</v>
      </c>
      <c r="CP96" s="7" t="n">
        <v>0.0009649210737570253</v>
      </c>
      <c r="CQ96" s="7" t="n">
        <v>-0.00367102708198354</v>
      </c>
      <c r="CR96" s="7" t="n">
        <v>0.0009649210737570253</v>
      </c>
      <c r="CS96" s="7" t="n">
        <v>-0.001689123850453025</v>
      </c>
      <c r="CT96" s="7" t="n">
        <v>0.0009649210737570249</v>
      </c>
      <c r="CU96" s="7" t="n">
        <v>0.0009649210737570249</v>
      </c>
      <c r="CV96" s="7" t="n">
        <v>-0.004701854104312825</v>
      </c>
      <c r="CW96" s="7" t="n">
        <v>0.0009649210737570253</v>
      </c>
      <c r="CX96" s="7" t="n">
        <v>0.0009649210737570253</v>
      </c>
      <c r="CY96" s="7" t="n">
        <v>-0.004701854104312825</v>
      </c>
      <c r="CZ96" s="7" t="n">
        <v>-0.01007813292829161</v>
      </c>
      <c r="DA96" s="7" t="n">
        <v>-0.01007813292829161</v>
      </c>
      <c r="DB96" s="7" t="n">
        <v>-0.004701854104312825</v>
      </c>
      <c r="DC96" s="7" t="n">
        <v>-0.001689123850453025</v>
      </c>
      <c r="DD96" s="7" t="n">
        <v>-0.004939423065662502</v>
      </c>
      <c r="DE96" s="7" t="n">
        <v>-0.004939423065662502</v>
      </c>
      <c r="DF96" s="7" t="n">
        <v>-0.01031570188964129</v>
      </c>
      <c r="DG96" s="7" t="n">
        <v>-0.01031570188964129</v>
      </c>
      <c r="DH96" s="7" t="n">
        <v>-0.004939423065662502</v>
      </c>
      <c r="DI96" s="7" t="n">
        <v>-0.01007813292829161</v>
      </c>
      <c r="DJ96" s="7" t="n">
        <v>-0.002026992438069709</v>
      </c>
      <c r="DK96" s="7" t="n">
        <v>0.0009649210737570253</v>
      </c>
      <c r="DL96" s="7" t="n">
        <v>0.0183668077375067</v>
      </c>
      <c r="DM96" s="7" t="n">
        <v>-0.002219696566191563</v>
      </c>
      <c r="DN96" s="7" t="n">
        <v>0.0009649210737570249</v>
      </c>
      <c r="DO96" s="7" t="n">
        <v>-0.002416805650652475</v>
      </c>
      <c r="DP96" s="7" t="n">
        <v>-0.001689187822340995</v>
      </c>
      <c r="DQ96" s="7" t="n">
        <v>-0.002416805650652475</v>
      </c>
      <c r="DR96" s="7" t="n">
        <v>-0.002219696566191563</v>
      </c>
      <c r="DS96" s="7" t="n">
        <v>-0.001689187822340995</v>
      </c>
      <c r="DT96" s="7" t="n">
        <v>0.0183668077375067</v>
      </c>
      <c r="DU96" s="7" t="n">
        <v>-0.01031570188964129</v>
      </c>
      <c r="DV96" s="7" t="n">
        <v>0.01824802325683186</v>
      </c>
      <c r="DW96" s="7" t="n">
        <v>-0.001689187822340995</v>
      </c>
      <c r="DX96" s="7" t="n">
        <v>-0.001586667945798626</v>
      </c>
      <c r="DY96" s="7" t="n">
        <v>0.0009649210737570253</v>
      </c>
      <c r="DZ96" s="7" t="n">
        <v>-0.002026992438069709</v>
      </c>
      <c r="EA96" s="7" t="n">
        <v>-0.001586667945798626</v>
      </c>
      <c r="EB96" s="7" t="n">
        <v>-0.003005262840812851</v>
      </c>
      <c r="EC96" s="7" t="n">
        <v>-0.002026992438069709</v>
      </c>
      <c r="ED96" s="7" t="n">
        <v>-0.001586667945798626</v>
      </c>
      <c r="EE96" s="7" t="n">
        <v>0.0183668077375067</v>
      </c>
      <c r="EF96" s="7" t="n">
        <v>-0.001586667945798625</v>
      </c>
      <c r="EG96" s="7" t="n">
        <v>-0.002416805650652475</v>
      </c>
      <c r="EH96" s="7" t="n">
        <v>-0.002416805650652475</v>
      </c>
      <c r="EI96" s="7" t="n">
        <v>-0.002219696566191563</v>
      </c>
      <c r="EJ96" s="7" t="n">
        <v>-0.002416805650652475</v>
      </c>
      <c r="EK96" s="7" t="n">
        <v>-0.002416805650652475</v>
      </c>
      <c r="EL96" s="7" t="n">
        <v>-0.001586667945798626</v>
      </c>
      <c r="EM96" s="7" t="n">
        <v>0.0183668077375067</v>
      </c>
      <c r="EN96" s="7" t="n">
        <v>0.0183668077375067</v>
      </c>
      <c r="EO96" s="7" t="n">
        <v>0.01824802325683186</v>
      </c>
      <c r="EP96" s="7" t="n">
        <v>-0.001586667945798626</v>
      </c>
      <c r="EQ96" s="7" t="n">
        <v>-0.001586667945798626</v>
      </c>
      <c r="ER96" s="7" t="n">
        <v>0.01824802325683186</v>
      </c>
      <c r="ES96" s="7" t="n">
        <v>-0.001586667945798626</v>
      </c>
      <c r="ET96" s="7" t="n">
        <v>-0.003005262840812851</v>
      </c>
      <c r="EU96" s="7" t="n">
        <v>-0.001586667945798626</v>
      </c>
      <c r="EV96" s="7" t="n">
        <v>0.01824802325683186</v>
      </c>
      <c r="EW96" s="7" t="n">
        <v>-0.003005262840812851</v>
      </c>
      <c r="EX96" s="7" t="n">
        <v>0.01824802325683186</v>
      </c>
      <c r="EY96" s="7" t="n">
        <v>-0.003005262840812851</v>
      </c>
      <c r="EZ96" s="7" t="n">
        <v>-0.003005262840812851</v>
      </c>
      <c r="FA96" s="7" t="n">
        <v>0.01824802325683186</v>
      </c>
      <c r="FB96" s="7" t="n">
        <v>-0.003005262840812851</v>
      </c>
      <c r="FC96" s="7" t="n">
        <v>-0.003005262840812851</v>
      </c>
      <c r="FD96" s="7" t="n">
        <v>-0.003005262840812851</v>
      </c>
      <c r="FE96" s="7" t="n">
        <v>-0.003005262840812851</v>
      </c>
      <c r="FG96" t="inlineStr">
        <is>
          <t>2023-06-05</t>
        </is>
      </c>
      <c r="FH96" t="n">
        <v>1.326761</v>
      </c>
      <c r="FI96" t="n">
        <v>1.326761</v>
      </c>
      <c r="FJ96" t="n">
        <v>1.30919</v>
      </c>
      <c r="FK96" t="n">
        <v>1.30919</v>
      </c>
      <c r="FL96" t="n">
        <v>1.142335</v>
      </c>
      <c r="FM96" t="n">
        <v>1.144378</v>
      </c>
      <c r="FN96" t="n">
        <v>1.107305</v>
      </c>
      <c r="FO96" t="n">
        <v>1.105328</v>
      </c>
      <c r="FP96" t="n">
        <v>1.148988</v>
      </c>
      <c r="FQ96" t="n">
        <v>1.093876</v>
      </c>
    </row>
    <row r="97">
      <c r="A97" s="6" t="n">
        <v>45083</v>
      </c>
      <c r="B97" s="7" t="n">
        <v>-0.001728236710827231</v>
      </c>
      <c r="C97" s="7" t="n">
        <v>-0.001728236710827231</v>
      </c>
      <c r="D97" s="7" t="n">
        <v>-0.001728236710827221</v>
      </c>
      <c r="E97" s="7" t="n">
        <v>-0.001728236710827221</v>
      </c>
      <c r="F97" s="7" t="n">
        <v>-0.0006975299739880406</v>
      </c>
      <c r="G97" s="7" t="n">
        <v>-0.001095511074083008</v>
      </c>
      <c r="H97" s="7" t="n">
        <v>-0.0006975299739880406</v>
      </c>
      <c r="I97" s="7" t="n">
        <v>-0.0006975299739880406</v>
      </c>
      <c r="J97" s="7" t="n">
        <v>-0.001095511074083008</v>
      </c>
      <c r="K97" s="7" t="n">
        <v>-0.001095511074083009</v>
      </c>
      <c r="L97" s="7" t="n">
        <v>-0.0006975299739880406</v>
      </c>
      <c r="M97" s="7" t="n">
        <v>-0.0006975299739880406</v>
      </c>
      <c r="N97" s="7" t="n">
        <v>-0.00109551107408301</v>
      </c>
      <c r="O97" s="7" t="n">
        <v>-0.0006975299739880428</v>
      </c>
      <c r="P97" s="7" t="n">
        <v>-0.001095511074083019</v>
      </c>
      <c r="Q97" s="7" t="n">
        <v>-0.0006975299739880406</v>
      </c>
      <c r="R97" s="7" t="n">
        <v>-0.001095511074083009</v>
      </c>
      <c r="S97" s="7" t="n">
        <v>-0.0006975299739880406</v>
      </c>
      <c r="T97" s="7" t="n">
        <v>-0.0006975299739880406</v>
      </c>
      <c r="U97" s="7" t="n">
        <v>-0.0006975299739880406</v>
      </c>
      <c r="V97" s="7" t="n">
        <v>-0.001728236710827232</v>
      </c>
      <c r="W97" s="7" t="n">
        <v>-0.0006975299739880428</v>
      </c>
      <c r="X97" s="7" t="n">
        <v>-0.00109551107408301</v>
      </c>
      <c r="Y97" s="7" t="n">
        <v>-0.002127044311670193</v>
      </c>
      <c r="Z97" s="7" t="n">
        <v>-0.002127044311670193</v>
      </c>
      <c r="AA97" s="7" t="n">
        <v>-0.001095511074083009</v>
      </c>
      <c r="AB97" s="7" t="n">
        <v>-0.001095511074083019</v>
      </c>
      <c r="AC97" s="7" t="n">
        <v>-0.001728236710827231</v>
      </c>
      <c r="AD97" s="7" t="n">
        <v>-0.001095511074083009</v>
      </c>
      <c r="AE97" s="7" t="n">
        <v>-0.001728236710827223</v>
      </c>
      <c r="AF97" s="7" t="n">
        <v>2.912447146970136e-18</v>
      </c>
      <c r="AG97" s="7" t="n">
        <v>-0.001095511074083009</v>
      </c>
      <c r="AH97" s="7" t="n">
        <v>-0.001728236710827221</v>
      </c>
      <c r="AI97" s="7" t="n">
        <v>2.912447146970136e-18</v>
      </c>
      <c r="AJ97" s="7" t="n">
        <v>-0.001728236710827232</v>
      </c>
      <c r="AK97" s="7" t="n">
        <v>-0.0006975299739880406</v>
      </c>
      <c r="AL97" s="7" t="n">
        <v>-0.001728236710827221</v>
      </c>
      <c r="AM97" s="7" t="n">
        <v>-0.001728236710827221</v>
      </c>
      <c r="AN97" s="7" t="n">
        <v>-0.001728236710827231</v>
      </c>
      <c r="AO97" s="7" t="n">
        <v>-0.001728236710827221</v>
      </c>
      <c r="AP97" s="7" t="n">
        <v>-0.001728236710827221</v>
      </c>
      <c r="AQ97" s="7" t="n">
        <v>-0.001728236710827222</v>
      </c>
      <c r="AR97" s="7" t="n">
        <v>9.411331115551623e-05</v>
      </c>
      <c r="AS97" s="7" t="n">
        <v>2.265544810498134e-19</v>
      </c>
      <c r="AT97" s="7" t="n">
        <v>-0.001095511074083009</v>
      </c>
      <c r="AU97" s="7" t="n">
        <v>9.411331115551623e-05</v>
      </c>
      <c r="AV97" s="7" t="n">
        <v>2.912447146970136e-18</v>
      </c>
      <c r="AW97" s="7" t="n">
        <v>2.912447146970136e-18</v>
      </c>
      <c r="AX97" s="7" t="n">
        <v>-0.001728236710827221</v>
      </c>
      <c r="AY97" s="7" t="n">
        <v>-0.002802182548984867</v>
      </c>
      <c r="AZ97" s="7" t="n">
        <v>-0.002802182548984867</v>
      </c>
      <c r="BA97" s="7" t="n">
        <v>0.02013221325958762</v>
      </c>
      <c r="BB97" s="7" t="n">
        <v>0.02013221325958762</v>
      </c>
      <c r="BC97" s="7" t="n">
        <v>5.558280607914135e-05</v>
      </c>
      <c r="BD97" s="7" t="n">
        <v>9.411331115551352e-05</v>
      </c>
      <c r="BE97" s="7" t="n">
        <v>5.558280607914135e-05</v>
      </c>
      <c r="BF97" s="7" t="n">
        <v>-0.0005386123255887153</v>
      </c>
      <c r="BG97" s="7" t="n">
        <v>2.265544810498134e-19</v>
      </c>
      <c r="BH97" s="7" t="n">
        <v>-0.0005386123255887153</v>
      </c>
      <c r="BI97" s="7" t="n">
        <v>-0.0003423982940158273</v>
      </c>
      <c r="BJ97" s="7" t="n">
        <v>-0.0003423982940158273</v>
      </c>
      <c r="BK97" s="7" t="n">
        <v>-0.0005386123255886962</v>
      </c>
      <c r="BL97" s="7" t="n">
        <v>-0.0005386123255887178</v>
      </c>
      <c r="BM97" s="7" t="n">
        <v>5.558280607914053e-05</v>
      </c>
      <c r="BN97" s="7" t="n">
        <v>-0.0005386123255887178</v>
      </c>
      <c r="BO97" s="7" t="n">
        <v>-0.0005386123255886987</v>
      </c>
      <c r="BP97" s="7" t="n">
        <v>9.411331115549454e-05</v>
      </c>
      <c r="BQ97" s="7" t="n">
        <v>-0.0003423982940158281</v>
      </c>
      <c r="BR97" s="7" t="n">
        <v>9.411331115549454e-05</v>
      </c>
      <c r="BS97" s="7" t="n">
        <v>0.008831957914925024</v>
      </c>
      <c r="BT97" s="7" t="n">
        <v>0.008831957914925024</v>
      </c>
      <c r="BU97" s="7" t="n">
        <v>9.411331115551363e-05</v>
      </c>
      <c r="BV97" s="7" t="n">
        <v>5.558280607914135e-05</v>
      </c>
      <c r="BW97" s="7" t="n">
        <v>0.008297013812833515</v>
      </c>
      <c r="BX97" s="7" t="n">
        <v>0.008297013812833515</v>
      </c>
      <c r="BY97" s="7" t="n">
        <v>5.558280607914135e-05</v>
      </c>
      <c r="BZ97" s="7" t="n">
        <v>-0.000975123930760041</v>
      </c>
      <c r="CA97" s="7" t="n">
        <v>-0.000261924706825814</v>
      </c>
      <c r="CB97" s="7" t="n">
        <v>-0.000975123930760041</v>
      </c>
      <c r="CC97" s="7" t="n">
        <v>-0.000975123930760041</v>
      </c>
      <c r="CD97" s="7" t="n">
        <v>-0.000261924706825814</v>
      </c>
      <c r="CE97" s="7" t="n">
        <v>-0.0009751239307600417</v>
      </c>
      <c r="CF97" s="7" t="n">
        <v>-0.0003423982940158282</v>
      </c>
      <c r="CG97" s="7" t="n">
        <v>-0.0009751239307600417</v>
      </c>
      <c r="CH97" s="7" t="n">
        <v>0.02405253493678617</v>
      </c>
      <c r="CI97" s="7" t="n">
        <v>0.02405253493678617</v>
      </c>
      <c r="CJ97" s="7" t="n">
        <v>-0.0003423982940158282</v>
      </c>
      <c r="CK97" s="7" t="n">
        <v>5.558280607914053e-05</v>
      </c>
      <c r="CL97" s="7" t="n">
        <v>-0.0009751239307600417</v>
      </c>
      <c r="CM97" s="7" t="n">
        <v>-0.0003423982940158282</v>
      </c>
      <c r="CN97" s="7" t="n">
        <v>0.008836427851600482</v>
      </c>
      <c r="CO97" s="7" t="n">
        <v>-0.000261924706825814</v>
      </c>
      <c r="CP97" s="7" t="n">
        <v>0.008831957914925026</v>
      </c>
      <c r="CQ97" s="7" t="n">
        <v>-0.000261924706825814</v>
      </c>
      <c r="CR97" s="7" t="n">
        <v>0.008831957914925026</v>
      </c>
      <c r="CS97" s="7" t="n">
        <v>0.0002774893319411558</v>
      </c>
      <c r="CT97" s="7" t="n">
        <v>0.008297013812833515</v>
      </c>
      <c r="CU97" s="7" t="n">
        <v>0.008297013812833515</v>
      </c>
      <c r="CV97" s="7" t="n">
        <v>0.02459751460992804</v>
      </c>
      <c r="CW97" s="7" t="n">
        <v>0.008297013812833515</v>
      </c>
      <c r="CX97" s="7" t="n">
        <v>0.008297013812833515</v>
      </c>
      <c r="CY97" s="7" t="n">
        <v>0.02459751460992804</v>
      </c>
      <c r="CZ97" s="7" t="n">
        <v>0.02148970218104166</v>
      </c>
      <c r="DA97" s="7" t="n">
        <v>0.02148970218104166</v>
      </c>
      <c r="DB97" s="7" t="n">
        <v>0.02459751460992804</v>
      </c>
      <c r="DC97" s="7" t="n">
        <v>0.0002774893319411558</v>
      </c>
      <c r="DD97" s="7" t="n">
        <v>0.003228895817577162</v>
      </c>
      <c r="DE97" s="7" t="n">
        <v>0.003228895817577162</v>
      </c>
      <c r="DF97" s="7" t="n">
        <v>0.0001210833886907822</v>
      </c>
      <c r="DG97" s="7" t="n">
        <v>0.0001210833886907822</v>
      </c>
      <c r="DH97" s="7" t="n">
        <v>0.003228895817577162</v>
      </c>
      <c r="DI97" s="7" t="n">
        <v>0.02148970218104166</v>
      </c>
      <c r="DJ97" s="7" t="n">
        <v>0.003692983330966758</v>
      </c>
      <c r="DK97" s="7" t="n">
        <v>0.008831957914925026</v>
      </c>
      <c r="DL97" s="7" t="n">
        <v>0.01117913745425386</v>
      </c>
      <c r="DM97" s="7" t="n">
        <v>0.0001210833886907822</v>
      </c>
      <c r="DN97" s="7" t="n">
        <v>0.008297013812833515</v>
      </c>
      <c r="DO97" s="7" t="n">
        <v>0.001750305617280723</v>
      </c>
      <c r="DP97" s="7" t="n">
        <v>0.003228895817577162</v>
      </c>
      <c r="DQ97" s="7" t="n">
        <v>0.001750305617280723</v>
      </c>
      <c r="DR97" s="7" t="n">
        <v>0.0001210833886907822</v>
      </c>
      <c r="DS97" s="7" t="n">
        <v>0.003228895817577162</v>
      </c>
      <c r="DT97" s="7" t="n">
        <v>0.00540485214367951</v>
      </c>
      <c r="DU97" s="7" t="n">
        <v>0.0001210833886907867</v>
      </c>
      <c r="DV97" s="7" t="n">
        <v>0.0004948280580784602</v>
      </c>
      <c r="DW97" s="7" t="n">
        <v>0.003228895817577162</v>
      </c>
      <c r="DX97" s="7" t="n">
        <v>-0.005279457252495897</v>
      </c>
      <c r="DY97" s="7" t="n">
        <v>0.008297013812833515</v>
      </c>
      <c r="DZ97" s="7" t="n">
        <v>0.003692983330966758</v>
      </c>
      <c r="EA97" s="7" t="n">
        <v>-0.005279457252495895</v>
      </c>
      <c r="EB97" s="7" t="n">
        <v>0.001200321155188638</v>
      </c>
      <c r="EC97" s="7" t="n">
        <v>0.003692983330966758</v>
      </c>
      <c r="ED97" s="7" t="n">
        <v>-0.005279457252495896</v>
      </c>
      <c r="EE97" s="7" t="n">
        <v>0.00540485214367951</v>
      </c>
      <c r="EF97" s="7" t="n">
        <v>-0.005279457252495894</v>
      </c>
      <c r="EG97" s="7" t="n">
        <v>0.001750305617280723</v>
      </c>
      <c r="EH97" s="7" t="n">
        <v>0.001750305617280723</v>
      </c>
      <c r="EI97" s="7" t="n">
        <v>0.0001210833886907867</v>
      </c>
      <c r="EJ97" s="7" t="n">
        <v>0.001750305617280723</v>
      </c>
      <c r="EK97" s="7" t="n">
        <v>0.001750305617280723</v>
      </c>
      <c r="EL97" s="7" t="n">
        <v>-0.005279457252495897</v>
      </c>
      <c r="EM97" s="7" t="n">
        <v>0.01117913745425387</v>
      </c>
      <c r="EN97" s="7" t="n">
        <v>0.01117913745425387</v>
      </c>
      <c r="EO97" s="7" t="n">
        <v>-0.005279457252495893</v>
      </c>
      <c r="EP97" s="7" t="n">
        <v>-0.005279457252495895</v>
      </c>
      <c r="EQ97" s="7" t="n">
        <v>-0.005279457252495897</v>
      </c>
      <c r="ER97" s="7" t="n">
        <v>-0.005279457252495893</v>
      </c>
      <c r="ES97" s="7" t="n">
        <v>-0.005279457252495896</v>
      </c>
      <c r="ET97" s="7" t="n">
        <v>0.001200321155188638</v>
      </c>
      <c r="EU97" s="7" t="n">
        <v>-0.005279457252495897</v>
      </c>
      <c r="EV97" s="7" t="n">
        <v>0.0004948280580784602</v>
      </c>
      <c r="EW97" s="7" t="n">
        <v>0.001200321155188638</v>
      </c>
      <c r="EX97" s="7" t="n">
        <v>-0.005279457252495893</v>
      </c>
      <c r="EY97" s="7" t="n">
        <v>0.001200321155188638</v>
      </c>
      <c r="EZ97" s="7" t="n">
        <v>0.001200321155188638</v>
      </c>
      <c r="FA97" s="7" t="n">
        <v>-0.005279457252495893</v>
      </c>
      <c r="FB97" s="7" t="n">
        <v>0.001200321155188638</v>
      </c>
      <c r="FC97" s="7" t="n">
        <v>0.001200321155188638</v>
      </c>
      <c r="FD97" s="7" t="n">
        <v>0.001200321155188638</v>
      </c>
      <c r="FE97" s="7" t="n">
        <v>0.001200321155188638</v>
      </c>
      <c r="FG97" t="inlineStr">
        <is>
          <t>2023-06-06</t>
        </is>
      </c>
      <c r="FH97" t="n">
        <v>1.324468</v>
      </c>
      <c r="FI97" t="n">
        <v>1.324468</v>
      </c>
      <c r="FJ97" t="n">
        <v>1.306927</v>
      </c>
      <c r="FK97" t="n">
        <v>1.306927</v>
      </c>
      <c r="FL97" t="n">
        <v>1.141083</v>
      </c>
      <c r="FM97" t="n">
        <v>1.143579</v>
      </c>
      <c r="FN97" t="n">
        <v>1.106533</v>
      </c>
      <c r="FO97" t="n">
        <v>1.104117</v>
      </c>
      <c r="FP97" t="n">
        <v>1.147729</v>
      </c>
      <c r="FQ97" t="n">
        <v>1.091985</v>
      </c>
    </row>
    <row r="98">
      <c r="A98" s="6" t="n">
        <v>45084</v>
      </c>
      <c r="B98" s="7" t="n">
        <v>0.0002720409455564384</v>
      </c>
      <c r="C98" s="7" t="n">
        <v>0.0002720409455564384</v>
      </c>
      <c r="D98" s="7" t="n">
        <v>0.0002720409455563982</v>
      </c>
      <c r="E98" s="7" t="n">
        <v>0.0002720409455563982</v>
      </c>
      <c r="F98" s="7" t="n">
        <v>0.005599999540575686</v>
      </c>
      <c r="G98" s="7" t="n">
        <v>-0.005494751594437856</v>
      </c>
      <c r="H98" s="7" t="n">
        <v>0.005599999540575666</v>
      </c>
      <c r="I98" s="7" t="n">
        <v>0.005599999540575686</v>
      </c>
      <c r="J98" s="7" t="n">
        <v>-0.005494751594437856</v>
      </c>
      <c r="K98" s="7" t="n">
        <v>-0.005494751594437884</v>
      </c>
      <c r="L98" s="7" t="n">
        <v>0.005599999540575666</v>
      </c>
      <c r="M98" s="7" t="n">
        <v>0.005599999540575686</v>
      </c>
      <c r="N98" s="7" t="n">
        <v>-0.005494751594437858</v>
      </c>
      <c r="O98" s="7" t="n">
        <v>0.005599999540575684</v>
      </c>
      <c r="P98" s="7" t="n">
        <v>-0.005494751594437841</v>
      </c>
      <c r="Q98" s="7" t="n">
        <v>0.005599999540575686</v>
      </c>
      <c r="R98" s="7" t="n">
        <v>-0.005494751594437884</v>
      </c>
      <c r="S98" s="7" t="n">
        <v>0.005599999540575666</v>
      </c>
      <c r="T98" s="7" t="n">
        <v>0.005599999540575666</v>
      </c>
      <c r="U98" s="7" t="n">
        <v>0.005599999540575666</v>
      </c>
      <c r="V98" s="7" t="n">
        <v>-0.005494751594437841</v>
      </c>
      <c r="W98" s="7" t="n">
        <v>0.005599999540575684</v>
      </c>
      <c r="X98" s="7" t="n">
        <v>-0.005494751594437857</v>
      </c>
      <c r="Y98" s="7" t="n">
        <v>-0.01027729090808039</v>
      </c>
      <c r="Z98" s="7" t="n">
        <v>-0.01027729090808039</v>
      </c>
      <c r="AA98" s="7" t="n">
        <v>-0.005494751594437884</v>
      </c>
      <c r="AB98" s="7" t="n">
        <v>-0.005494751594437841</v>
      </c>
      <c r="AC98" s="7" t="n">
        <v>0.0002720409455564384</v>
      </c>
      <c r="AD98" s="7" t="n">
        <v>-0.005494751594437884</v>
      </c>
      <c r="AE98" s="7" t="n">
        <v>-0.005494751594437857</v>
      </c>
      <c r="AF98" s="7" t="n">
        <v>3.188666318812577e-18</v>
      </c>
      <c r="AG98" s="7" t="n">
        <v>-0.005494751594437884</v>
      </c>
      <c r="AH98" s="7" t="n">
        <v>0.0002720409455563982</v>
      </c>
      <c r="AI98" s="7" t="n">
        <v>3.188666318812577e-18</v>
      </c>
      <c r="AJ98" s="7" t="n">
        <v>-0.005494751594437841</v>
      </c>
      <c r="AK98" s="7" t="n">
        <v>0.005599999540575666</v>
      </c>
      <c r="AL98" s="7" t="n">
        <v>-0.005494751594437884</v>
      </c>
      <c r="AM98" s="7" t="n">
        <v>-0.005494751594437884</v>
      </c>
      <c r="AN98" s="7" t="n">
        <v>0.0002720409455564384</v>
      </c>
      <c r="AO98" s="7" t="n">
        <v>0.0002720409455563982</v>
      </c>
      <c r="AP98" s="7" t="n">
        <v>0.0002720409455563982</v>
      </c>
      <c r="AQ98" s="7" t="n">
        <v>0.0002720409455564228</v>
      </c>
      <c r="AR98" s="7" t="n">
        <v>-0.0116759877386341</v>
      </c>
      <c r="AS98" s="7" t="n">
        <v>4.190741100018265e-19</v>
      </c>
      <c r="AT98" s="7" t="n">
        <v>-0.005494751594437884</v>
      </c>
      <c r="AU98" s="7" t="n">
        <v>-0.0116759877386341</v>
      </c>
      <c r="AV98" s="7" t="n">
        <v>3.188666318812577e-18</v>
      </c>
      <c r="AW98" s="7" t="n">
        <v>3.188666318812577e-18</v>
      </c>
      <c r="AX98" s="7" t="n">
        <v>-0.005494751594437884</v>
      </c>
      <c r="AY98" s="7" t="n">
        <v>-0.01055581998289228</v>
      </c>
      <c r="AZ98" s="7" t="n">
        <v>-0.01055581998289228</v>
      </c>
      <c r="BA98" s="7" t="n">
        <v>-0.02199258642671605</v>
      </c>
      <c r="BB98" s="7" t="n">
        <v>-0.02199258642671605</v>
      </c>
      <c r="BC98" s="7" t="n">
        <v>-0.0002035562988951914</v>
      </c>
      <c r="BD98" s="7" t="n">
        <v>-0.0116759877386341</v>
      </c>
      <c r="BE98" s="7" t="n">
        <v>-0.0002035562988951914</v>
      </c>
      <c r="BF98" s="7" t="n">
        <v>-0.005909195198639793</v>
      </c>
      <c r="BG98" s="7" t="n">
        <v>4.190741100018265e-19</v>
      </c>
      <c r="BH98" s="7" t="n">
        <v>-0.005909195198639793</v>
      </c>
      <c r="BI98" s="7" t="n">
        <v>-0.01129830743390874</v>
      </c>
      <c r="BJ98" s="7" t="n">
        <v>-0.01129830743390874</v>
      </c>
      <c r="BK98" s="7" t="n">
        <v>-0.005327958595019254</v>
      </c>
      <c r="BL98" s="7" t="n">
        <v>-0.01167598773863407</v>
      </c>
      <c r="BM98" s="7" t="n">
        <v>-0.0002035562988951922</v>
      </c>
      <c r="BN98" s="7" t="n">
        <v>-0.01167598773863407</v>
      </c>
      <c r="BO98" s="7" t="n">
        <v>-0.01109475113501353</v>
      </c>
      <c r="BP98" s="7" t="n">
        <v>-0.01167598773863407</v>
      </c>
      <c r="BQ98" s="7" t="n">
        <v>-0.01129830743390874</v>
      </c>
      <c r="BR98" s="7" t="n">
        <v>-0.01167598773863407</v>
      </c>
      <c r="BS98" s="7" t="n">
        <v>-0.02371184660756791</v>
      </c>
      <c r="BT98" s="7" t="n">
        <v>-0.02371184660756791</v>
      </c>
      <c r="BU98" s="7" t="n">
        <v>-0.01109475113501353</v>
      </c>
      <c r="BV98" s="7" t="n">
        <v>-0.0002035562988951914</v>
      </c>
      <c r="BW98" s="7" t="n">
        <v>-0.02186618682513146</v>
      </c>
      <c r="BX98" s="7" t="n">
        <v>-0.02186618682513146</v>
      </c>
      <c r="BY98" s="7" t="n">
        <v>-0.0002035562988951914</v>
      </c>
      <c r="BZ98" s="7" t="n">
        <v>-0.005531514893914458</v>
      </c>
      <c r="CA98" s="7" t="n">
        <v>-0.0192046465891624</v>
      </c>
      <c r="CB98" s="7" t="n">
        <v>-0.005531514893914458</v>
      </c>
      <c r="CC98" s="7" t="n">
        <v>-0.005531514893914458</v>
      </c>
      <c r="CD98" s="7" t="n">
        <v>-0.0192046465891624</v>
      </c>
      <c r="CE98" s="7" t="n">
        <v>-0.01129830743390874</v>
      </c>
      <c r="CF98" s="7" t="n">
        <v>-0.01129830743390874</v>
      </c>
      <c r="CG98" s="7" t="n">
        <v>-0.01129830743390874</v>
      </c>
      <c r="CH98" s="7" t="n">
        <v>-0.02752818534394512</v>
      </c>
      <c r="CI98" s="7" t="n">
        <v>-0.02752818534394512</v>
      </c>
      <c r="CJ98" s="7" t="n">
        <v>-0.01129830743390874</v>
      </c>
      <c r="CK98" s="7" t="n">
        <v>-0.0002035562988951922</v>
      </c>
      <c r="CL98" s="7" t="n">
        <v>-0.01129830743390874</v>
      </c>
      <c r="CM98" s="7" t="n">
        <v>-0.01129830743390874</v>
      </c>
      <c r="CN98" s="7" t="n">
        <v>-0.01983583979230595</v>
      </c>
      <c r="CO98" s="7" t="n">
        <v>-0.0192046465891624</v>
      </c>
      <c r="CP98" s="7" t="n">
        <v>-0.02186618682513146</v>
      </c>
      <c r="CQ98" s="7" t="n">
        <v>-0.0192046465891624</v>
      </c>
      <c r="CR98" s="7" t="n">
        <v>-0.02186618682513146</v>
      </c>
      <c r="CS98" s="7" t="n">
        <v>-0.01717429955633689</v>
      </c>
      <c r="CT98" s="7" t="n">
        <v>-0.0192046465891624</v>
      </c>
      <c r="CU98" s="7" t="n">
        <v>-0.0192046465891624</v>
      </c>
      <c r="CV98" s="7" t="n">
        <v>-0.02638692512452129</v>
      </c>
      <c r="CW98" s="7" t="n">
        <v>-0.02186618682513146</v>
      </c>
      <c r="CX98" s="7" t="n">
        <v>-0.02186618682513146</v>
      </c>
      <c r="CY98" s="7" t="n">
        <v>-0.02638692512452129</v>
      </c>
      <c r="CZ98" s="7" t="n">
        <v>-0.01914982332798894</v>
      </c>
      <c r="DA98" s="7" t="n">
        <v>-0.01914982332798894</v>
      </c>
      <c r="DB98" s="7" t="n">
        <v>-0.02409233414682066</v>
      </c>
      <c r="DC98" s="7" t="n">
        <v>-0.01717429955633689</v>
      </c>
      <c r="DD98" s="7" t="n">
        <v>-0.005779982025628769</v>
      </c>
      <c r="DE98" s="7" t="n">
        <v>-0.005779982025628769</v>
      </c>
      <c r="DF98" s="7" t="n">
        <v>0.001457119770903575</v>
      </c>
      <c r="DG98" s="7" t="n">
        <v>0.001457119770903575</v>
      </c>
      <c r="DH98" s="7" t="n">
        <v>-0.003485391047928142</v>
      </c>
      <c r="DI98" s="7" t="n">
        <v>-0.01914982332798896</v>
      </c>
      <c r="DJ98" s="7" t="n">
        <v>-0.005832954975206503</v>
      </c>
      <c r="DK98" s="7" t="n">
        <v>-0.02186618682513146</v>
      </c>
      <c r="DL98" s="7" t="n">
        <v>-0.0224639139472909</v>
      </c>
      <c r="DM98" s="7" t="n">
        <v>0.001457119770903575</v>
      </c>
      <c r="DN98" s="7" t="n">
        <v>-0.0192046465891624</v>
      </c>
      <c r="DO98" s="7" t="n">
        <v>-0.003538363997505875</v>
      </c>
      <c r="DP98" s="7" t="n">
        <v>-0.005779982025628769</v>
      </c>
      <c r="DQ98" s="7" t="n">
        <v>-0.003538363997505875</v>
      </c>
      <c r="DR98" s="7" t="n">
        <v>0.001457119770903575</v>
      </c>
      <c r="DS98" s="7" t="n">
        <v>-0.005779982025628769</v>
      </c>
      <c r="DT98" s="7" t="n">
        <v>-0.02246391394729089</v>
      </c>
      <c r="DU98" s="7" t="n">
        <v>0.001457119770903566</v>
      </c>
      <c r="DV98" s="7" t="n">
        <v>-0.01216044239784467</v>
      </c>
      <c r="DW98" s="7" t="n">
        <v>-0.003485391047928142</v>
      </c>
      <c r="DX98" s="7" t="n">
        <v>-0.01216044239784467</v>
      </c>
      <c r="DY98" s="7" t="n">
        <v>-0.02186618682513146</v>
      </c>
      <c r="DZ98" s="7" t="n">
        <v>-0.005832954975206503</v>
      </c>
      <c r="EA98" s="7" t="n">
        <v>-0.01216044239784467</v>
      </c>
      <c r="EB98" s="7" t="n">
        <v>0.001333930919366674</v>
      </c>
      <c r="EC98" s="7" t="n">
        <v>-0.005832954975206503</v>
      </c>
      <c r="ED98" s="7" t="n">
        <v>-0.01216044239784467</v>
      </c>
      <c r="EE98" s="7" t="n">
        <v>-0.0224639139472909</v>
      </c>
      <c r="EF98" s="7" t="n">
        <v>-0.01216044239784467</v>
      </c>
      <c r="EG98" s="7" t="n">
        <v>-0.003538363997505875</v>
      </c>
      <c r="EH98" s="7" t="n">
        <v>-0.003538363997505875</v>
      </c>
      <c r="EI98" s="7" t="n">
        <v>0.001457119770903566</v>
      </c>
      <c r="EJ98" s="7" t="n">
        <v>-0.003538363997505875</v>
      </c>
      <c r="EK98" s="7" t="n">
        <v>-0.003538363997505875</v>
      </c>
      <c r="EL98" s="7" t="n">
        <v>-0.01216044239784467</v>
      </c>
      <c r="EM98" s="7" t="n">
        <v>-0.04238630607830569</v>
      </c>
      <c r="EN98" s="7" t="n">
        <v>-0.04238630607830569</v>
      </c>
      <c r="EO98" s="7" t="n">
        <v>-0.01216044239784467</v>
      </c>
      <c r="EP98" s="7" t="n">
        <v>-0.01216044239784467</v>
      </c>
      <c r="EQ98" s="7" t="n">
        <v>-0.01216044239784467</v>
      </c>
      <c r="ER98" s="7" t="n">
        <v>-0.01216044239784467</v>
      </c>
      <c r="ES98" s="7" t="n">
        <v>-0.01216044239784467</v>
      </c>
      <c r="ET98" s="7" t="n">
        <v>0.001333930919366675</v>
      </c>
      <c r="EU98" s="7" t="n">
        <v>-0.01216044239784467</v>
      </c>
      <c r="EV98" s="7" t="n">
        <v>-0.01216044239784467</v>
      </c>
      <c r="EW98" s="7" t="n">
        <v>0.001333930919366675</v>
      </c>
      <c r="EX98" s="7" t="n">
        <v>-0.01216044239784467</v>
      </c>
      <c r="EY98" s="7" t="n">
        <v>0.001333930919366674</v>
      </c>
      <c r="EZ98" s="7" t="n">
        <v>0.001333930919366674</v>
      </c>
      <c r="FA98" s="7" t="n">
        <v>-0.01216044239784467</v>
      </c>
      <c r="FB98" s="7" t="n">
        <v>0.001333930919366675</v>
      </c>
      <c r="FC98" s="7" t="n">
        <v>0.001333930919366675</v>
      </c>
      <c r="FD98" s="7" t="n">
        <v>0.001333930919366675</v>
      </c>
      <c r="FE98" s="7" t="n">
        <v>0.001333930919366675</v>
      </c>
      <c r="FG98" t="inlineStr">
        <is>
          <t>2023-06-07</t>
        </is>
      </c>
      <c r="FH98" t="n">
        <v>1.324828</v>
      </c>
      <c r="FI98" t="n">
        <v>1.324828</v>
      </c>
      <c r="FJ98" t="n">
        <v>1.307283</v>
      </c>
      <c r="FK98" t="n">
        <v>1.307283</v>
      </c>
      <c r="FL98" t="n">
        <v>1.134813</v>
      </c>
      <c r="FM98" t="n">
        <v>1.149983</v>
      </c>
      <c r="FN98" t="n">
        <v>1.112729</v>
      </c>
      <c r="FO98" t="n">
        <v>1.098051</v>
      </c>
      <c r="FP98" t="n">
        <v>1.141423</v>
      </c>
      <c r="FQ98" t="n">
        <v>1.092282</v>
      </c>
    </row>
    <row r="99">
      <c r="A99" s="6" t="n">
        <v>45085</v>
      </c>
      <c r="B99" s="7" t="n">
        <v>0.004305486090313736</v>
      </c>
      <c r="C99" s="7" t="n">
        <v>0.004305486090313736</v>
      </c>
      <c r="D99" s="7" t="n">
        <v>0.004305486090313739</v>
      </c>
      <c r="E99" s="7" t="n">
        <v>0.004305486090313739</v>
      </c>
      <c r="F99" s="7" t="n">
        <v>0.0001945365525560567</v>
      </c>
      <c r="G99" s="7" t="n">
        <v>0.001681727371260821</v>
      </c>
      <c r="H99" s="7" t="n">
        <v>0.0001945365525560576</v>
      </c>
      <c r="I99" s="7" t="n">
        <v>0.0001945365525560567</v>
      </c>
      <c r="J99" s="7" t="n">
        <v>0.001681727371260821</v>
      </c>
      <c r="K99" s="7" t="n">
        <v>0.001681727371260823</v>
      </c>
      <c r="L99" s="7" t="n">
        <v>0.0001945365525560576</v>
      </c>
      <c r="M99" s="7" t="n">
        <v>0.0001945365525560567</v>
      </c>
      <c r="N99" s="7" t="n">
        <v>0.001681727371260822</v>
      </c>
      <c r="O99" s="7" t="n">
        <v>0.000194536552556058</v>
      </c>
      <c r="P99" s="7" t="n">
        <v>0.001681727371260824</v>
      </c>
      <c r="Q99" s="7" t="n">
        <v>0.0001945365525560567</v>
      </c>
      <c r="R99" s="7" t="n">
        <v>0.001681727371260823</v>
      </c>
      <c r="S99" s="7" t="n">
        <v>0.0001945365525560576</v>
      </c>
      <c r="T99" s="7" t="n">
        <v>0.0001945365525560576</v>
      </c>
      <c r="U99" s="7" t="n">
        <v>0.0001945365525560576</v>
      </c>
      <c r="V99" s="7" t="n">
        <v>0.001681727371260824</v>
      </c>
      <c r="W99" s="7" t="n">
        <v>0.000194536552556058</v>
      </c>
      <c r="X99" s="7" t="n">
        <v>0.001681727371260824</v>
      </c>
      <c r="Y99" s="7" t="n">
        <v>0.008947782758686771</v>
      </c>
      <c r="Z99" s="7" t="n">
        <v>0.008947782758686771</v>
      </c>
      <c r="AA99" s="7" t="n">
        <v>0.001681727371260823</v>
      </c>
      <c r="AB99" s="7" t="n">
        <v>0.001681727371260824</v>
      </c>
      <c r="AC99" s="7" t="n">
        <v>0.004305486090313737</v>
      </c>
      <c r="AD99" s="7" t="n">
        <v>0.001681727371260823</v>
      </c>
      <c r="AE99" s="7" t="n">
        <v>0.001681727371260824</v>
      </c>
      <c r="AF99" s="7" t="n">
        <v>-1.820519016539418e-18</v>
      </c>
      <c r="AG99" s="7" t="n">
        <v>0.001681727371260823</v>
      </c>
      <c r="AH99" s="7" t="n">
        <v>0.004305486090313739</v>
      </c>
      <c r="AI99" s="7" t="n">
        <v>-1.820519016539418e-18</v>
      </c>
      <c r="AJ99" s="7" t="n">
        <v>0.001681727371260824</v>
      </c>
      <c r="AK99" s="7" t="n">
        <v>0.0001945365525560576</v>
      </c>
      <c r="AL99" s="7" t="n">
        <v>0.001681727371260822</v>
      </c>
      <c r="AM99" s="7" t="n">
        <v>0.001681727371260822</v>
      </c>
      <c r="AN99" s="7" t="n">
        <v>0.004305486090313737</v>
      </c>
      <c r="AO99" s="7" t="n">
        <v>0.004305486090313739</v>
      </c>
      <c r="AP99" s="7" t="n">
        <v>0.004305486090313739</v>
      </c>
      <c r="AQ99" s="7" t="n">
        <v>0.004305486090313737</v>
      </c>
      <c r="AR99" s="7" t="n">
        <v>0.00178340396848297</v>
      </c>
      <c r="AS99" s="7" t="n">
        <v>-3.003699827232731e-19</v>
      </c>
      <c r="AT99" s="7" t="n">
        <v>0.001681727371260823</v>
      </c>
      <c r="AU99" s="7" t="n">
        <v>0.00178340396848297</v>
      </c>
      <c r="AV99" s="7" t="n">
        <v>-1.820519016539418e-18</v>
      </c>
      <c r="AW99" s="7" t="n">
        <v>-1.820519016539418e-18</v>
      </c>
      <c r="AX99" s="7" t="n">
        <v>0.001681727371260822</v>
      </c>
      <c r="AY99" s="7" t="n">
        <v>0.009317862800610656</v>
      </c>
      <c r="AZ99" s="7" t="n">
        <v>0.009317862800610656</v>
      </c>
      <c r="BA99" s="7" t="n">
        <v>0.003207985007033347</v>
      </c>
      <c r="BB99" s="7" t="n">
        <v>0.003207985007033347</v>
      </c>
      <c r="BC99" s="7" t="n">
        <v>-1.58341419926774e-05</v>
      </c>
      <c r="BD99" s="7" t="n">
        <v>0.001783403968482971</v>
      </c>
      <c r="BE99" s="7" t="n">
        <v>-1.58341419926774e-05</v>
      </c>
      <c r="BF99" s="7" t="n">
        <v>0.004407162687535882</v>
      </c>
      <c r="BG99" s="7" t="n">
        <v>-3.003699827232731e-19</v>
      </c>
      <c r="BH99" s="7" t="n">
        <v>0.004407162687535882</v>
      </c>
      <c r="BI99" s="7" t="n">
        <v>0.001471356676712087</v>
      </c>
      <c r="BJ99" s="7" t="n">
        <v>0.001471356676712087</v>
      </c>
      <c r="BK99" s="7" t="n">
        <v>0.004110949537757673</v>
      </c>
      <c r="BL99" s="7" t="n">
        <v>0.001783403968482973</v>
      </c>
      <c r="BM99" s="7" t="n">
        <v>-1.583414199267695e-05</v>
      </c>
      <c r="BN99" s="7" t="n">
        <v>0.001783403968482973</v>
      </c>
      <c r="BO99" s="7" t="n">
        <v>0.001487190818704763</v>
      </c>
      <c r="BP99" s="7" t="n">
        <v>0.001783403968482973</v>
      </c>
      <c r="BQ99" s="7" t="n">
        <v>0.001471356676712087</v>
      </c>
      <c r="BR99" s="7" t="n">
        <v>0.001783403968482973</v>
      </c>
      <c r="BS99" s="7" t="n">
        <v>0.01370030727196946</v>
      </c>
      <c r="BT99" s="7" t="n">
        <v>0.01370030727196946</v>
      </c>
      <c r="BU99" s="7" t="n">
        <v>0.001487190818704763</v>
      </c>
      <c r="BV99" s="7" t="n">
        <v>-1.58341419926774e-05</v>
      </c>
      <c r="BW99" s="7" t="n">
        <v>0.01243900732596</v>
      </c>
      <c r="BX99" s="7" t="n">
        <v>0.01243900732596</v>
      </c>
      <c r="BY99" s="7" t="n">
        <v>-1.58341419926774e-05</v>
      </c>
      <c r="BZ99" s="7" t="n">
        <v>0.004095115395765003</v>
      </c>
      <c r="CA99" s="7" t="n">
        <v>0.01510472198980857</v>
      </c>
      <c r="CB99" s="7" t="n">
        <v>0.004095115395765003</v>
      </c>
      <c r="CC99" s="7" t="n">
        <v>0.004095115395765003</v>
      </c>
      <c r="CD99" s="7" t="n">
        <v>0.01510472198980857</v>
      </c>
      <c r="CE99" s="7" t="n">
        <v>0.001471356676712089</v>
      </c>
      <c r="CF99" s="7" t="n">
        <v>0.001471356676712089</v>
      </c>
      <c r="CG99" s="7" t="n">
        <v>0.001471356676712089</v>
      </c>
      <c r="CH99" s="7" t="n">
        <v>0.006294256137027137</v>
      </c>
      <c r="CI99" s="7" t="n">
        <v>0.006294256137027137</v>
      </c>
      <c r="CJ99" s="7" t="n">
        <v>0.001471356676712089</v>
      </c>
      <c r="CK99" s="7" t="n">
        <v>-1.583414199267695e-05</v>
      </c>
      <c r="CL99" s="7" t="n">
        <v>0.001471356676712089</v>
      </c>
      <c r="CM99" s="7" t="n">
        <v>0.001471356676712089</v>
      </c>
      <c r="CN99" s="7" t="n">
        <v>0.00839062401375233</v>
      </c>
      <c r="CO99" s="7" t="n">
        <v>0.01510472198980857</v>
      </c>
      <c r="CP99" s="7" t="n">
        <v>0.00270461001317603</v>
      </c>
      <c r="CQ99" s="7" t="n">
        <v>0.01510472198980857</v>
      </c>
      <c r="CR99" s="7" t="n">
        <v>0.009379097702594994</v>
      </c>
      <c r="CS99" s="7" t="n">
        <v>0.0110563386776009</v>
      </c>
      <c r="CT99" s="7" t="n">
        <v>0.01204481236644356</v>
      </c>
      <c r="CU99" s="7" t="n">
        <v>0.0053703246770246</v>
      </c>
      <c r="CV99" s="7" t="n">
        <v>-0.000470069619088573</v>
      </c>
      <c r="CW99" s="7" t="n">
        <v>0.00270461001317603</v>
      </c>
      <c r="CX99" s="7" t="n">
        <v>0.009379097702594994</v>
      </c>
      <c r="CY99" s="7" t="n">
        <v>-0.000470069619088573</v>
      </c>
      <c r="CZ99" s="7" t="n">
        <v>0.002655755986808306</v>
      </c>
      <c r="DA99" s="7" t="n">
        <v>0.002655755986808306</v>
      </c>
      <c r="DB99" s="7" t="n">
        <v>-0.002697630796260678</v>
      </c>
      <c r="DC99" s="7" t="n">
        <v>0.0110563386776009</v>
      </c>
      <c r="DD99" s="7" t="n">
        <v>-0.000470069619088573</v>
      </c>
      <c r="DE99" s="7" t="n">
        <v>-0.000470069619088573</v>
      </c>
      <c r="DF99" s="7" t="n">
        <v>0.002655755986808306</v>
      </c>
      <c r="DG99" s="7" t="n">
        <v>0.002655755986808306</v>
      </c>
      <c r="DH99" s="7" t="n">
        <v>-0.002697630796260678</v>
      </c>
      <c r="DI99" s="7" t="n">
        <v>0.0001949567667858937</v>
      </c>
      <c r="DJ99" s="7" t="n">
        <v>-0.001528248109892464</v>
      </c>
      <c r="DK99" s="7" t="n">
        <v>0.00270461001317603</v>
      </c>
      <c r="DL99" s="7" t="n">
        <v>0.01104742765338918</v>
      </c>
      <c r="DM99" s="7" t="n">
        <v>0.002655755986808306</v>
      </c>
      <c r="DN99" s="7" t="n">
        <v>0.0053703246770246</v>
      </c>
      <c r="DO99" s="7" t="n">
        <v>-0.002697630796260678</v>
      </c>
      <c r="DP99" s="7" t="n">
        <v>-0.000470069619088573</v>
      </c>
      <c r="DQ99" s="7" t="n">
        <v>-0.002697630796260678</v>
      </c>
      <c r="DR99" s="7" t="n">
        <v>0.002655755986808306</v>
      </c>
      <c r="DS99" s="7" t="n">
        <v>-0.000470069619088573</v>
      </c>
      <c r="DT99" s="7" t="n">
        <v>0.01104742765338918</v>
      </c>
      <c r="DU99" s="7" t="n">
        <v>0.0001949567667858937</v>
      </c>
      <c r="DV99" s="7" t="n">
        <v>4.356203492766547e-18</v>
      </c>
      <c r="DW99" s="7" t="n">
        <v>-0.002697630796260678</v>
      </c>
      <c r="DX99" s="7" t="n">
        <v>0.01104742765338918</v>
      </c>
      <c r="DY99" s="7" t="n">
        <v>0.00270461001317603</v>
      </c>
      <c r="DZ99" s="7" t="n">
        <v>-0.001528248109892464</v>
      </c>
      <c r="EA99" s="7" t="n">
        <v>0.01104742765338918</v>
      </c>
      <c r="EB99" s="7" t="n">
        <v>0.0001949567667858938</v>
      </c>
      <c r="EC99" s="7" t="n">
        <v>-0.001528248109892464</v>
      </c>
      <c r="ED99" s="7" t="n">
        <v>0.01104742765338918</v>
      </c>
      <c r="EE99" s="7" t="n">
        <v>0.01104742765338918</v>
      </c>
      <c r="EF99" s="7" t="n">
        <v>0.01104742765338918</v>
      </c>
      <c r="EG99" s="7" t="n">
        <v>-0.002697630796260678</v>
      </c>
      <c r="EH99" s="7" t="n">
        <v>-0.002697630796260678</v>
      </c>
      <c r="EI99" s="7" t="n">
        <v>0.0001949567667858937</v>
      </c>
      <c r="EJ99" s="7" t="n">
        <v>-0.002697630796260678</v>
      </c>
      <c r="EK99" s="7" t="n">
        <v>-0.002697630796260678</v>
      </c>
      <c r="EL99" s="7" t="n">
        <v>0.01104742765338918</v>
      </c>
      <c r="EM99" s="7" t="n">
        <v>0.03012763505523978</v>
      </c>
      <c r="EN99" s="7" t="n">
        <v>0.03012763505523978</v>
      </c>
      <c r="EO99" s="7" t="n">
        <v>1.664250557835894e-18</v>
      </c>
      <c r="EP99" s="7" t="n">
        <v>0.01104742765338918</v>
      </c>
      <c r="EQ99" s="7" t="n">
        <v>0.01104742765338918</v>
      </c>
      <c r="ER99" s="7" t="n">
        <v>4.356203492766547e-18</v>
      </c>
      <c r="ES99" s="7" t="n">
        <v>0.01104742765338918</v>
      </c>
      <c r="ET99" s="7" t="n">
        <v>0.0001949567667858937</v>
      </c>
      <c r="EU99" s="7" t="n">
        <v>0.01104742765338918</v>
      </c>
      <c r="EV99" s="7" t="n">
        <v>4.356203492766547e-18</v>
      </c>
      <c r="EW99" s="7" t="n">
        <v>0.0001949567667858937</v>
      </c>
      <c r="EX99" s="7" t="n">
        <v>1.664250557835894e-18</v>
      </c>
      <c r="EY99" s="7" t="n">
        <v>0.0001949567667858938</v>
      </c>
      <c r="EZ99" s="7" t="n">
        <v>0.0001949567667858938</v>
      </c>
      <c r="FA99" s="7" t="n">
        <v>4.356203492766547e-18</v>
      </c>
      <c r="FB99" s="7" t="n">
        <v>0.0001949567667858937</v>
      </c>
      <c r="FC99" s="7" t="n">
        <v>0.0001949567667858937</v>
      </c>
      <c r="FD99" s="7" t="n">
        <v>0.0001949567667858937</v>
      </c>
      <c r="FE99" s="7" t="n">
        <v>0.0001949567667858937</v>
      </c>
      <c r="FG99" t="inlineStr">
        <is>
          <t>2023-06-08</t>
        </is>
      </c>
      <c r="FH99" t="n">
        <v>1.330532</v>
      </c>
      <c r="FI99" t="n">
        <v>1.330532</v>
      </c>
      <c r="FJ99" t="n">
        <v>1.312911</v>
      </c>
      <c r="FK99" t="n">
        <v>1.312911</v>
      </c>
      <c r="FL99" t="n">
        <v>1.136722</v>
      </c>
      <c r="FM99" t="n">
        <v>1.150207</v>
      </c>
      <c r="FN99" t="n">
        <v>1.112946</v>
      </c>
      <c r="FO99" t="n">
        <v>1.099897</v>
      </c>
      <c r="FP99" t="n">
        <v>1.143342</v>
      </c>
      <c r="FQ99" t="n">
        <v>1.096985</v>
      </c>
    </row>
    <row r="100">
      <c r="A100" s="6" t="n">
        <v>45086</v>
      </c>
      <c r="B100" s="7" t="n">
        <v>0.001646504448549642</v>
      </c>
      <c r="C100" s="7" t="n">
        <v>0.001646504448549642</v>
      </c>
      <c r="D100" s="7" t="n">
        <v>0.001646504448549623</v>
      </c>
      <c r="E100" s="7" t="n">
        <v>0.001646504448549623</v>
      </c>
      <c r="F100" s="7" t="n">
        <v>0.005928110767107198</v>
      </c>
      <c r="G100" s="7" t="n">
        <v>0.006487459087683376</v>
      </c>
      <c r="H100" s="7" t="n">
        <v>0.005928110767107184</v>
      </c>
      <c r="I100" s="7" t="n">
        <v>0.005928110767107198</v>
      </c>
      <c r="J100" s="7" t="n">
        <v>0.006487459087683376</v>
      </c>
      <c r="K100" s="7" t="n">
        <v>0.006487459087683364</v>
      </c>
      <c r="L100" s="7" t="n">
        <v>0.005928110767107184</v>
      </c>
      <c r="M100" s="7" t="n">
        <v>0.005928110767107198</v>
      </c>
      <c r="N100" s="7" t="n">
        <v>0.006487459087683376</v>
      </c>
      <c r="O100" s="7" t="n">
        <v>0.005928110767107198</v>
      </c>
      <c r="P100" s="7" t="n">
        <v>0.006487459087683378</v>
      </c>
      <c r="Q100" s="7" t="n">
        <v>0.005928110767107198</v>
      </c>
      <c r="R100" s="7" t="n">
        <v>0.006487459087683364</v>
      </c>
      <c r="S100" s="7" t="n">
        <v>0.005928110767107184</v>
      </c>
      <c r="T100" s="7" t="n">
        <v>0.005928110767107184</v>
      </c>
      <c r="U100" s="7" t="n">
        <v>0.005928110767107184</v>
      </c>
      <c r="V100" s="7" t="n">
        <v>0.006487459087683378</v>
      </c>
      <c r="W100" s="7" t="n">
        <v>0.005928110767107198</v>
      </c>
      <c r="X100" s="7" t="n">
        <v>0.0005593483205761803</v>
      </c>
      <c r="Y100" s="7" t="n">
        <v>-0.004405041818717647</v>
      </c>
      <c r="Z100" s="7" t="n">
        <v>-0.004405041818717647</v>
      </c>
      <c r="AA100" s="7" t="n">
        <v>0.006487459087683364</v>
      </c>
      <c r="AB100" s="7" t="n">
        <v>0.0005593483205761803</v>
      </c>
      <c r="AC100" s="7" t="n">
        <v>0.006487459087683378</v>
      </c>
      <c r="AD100" s="7" t="n">
        <v>0.006487459087683364</v>
      </c>
      <c r="AE100" s="7" t="n">
        <v>0.0005593483205761803</v>
      </c>
      <c r="AF100" s="7" t="n">
        <v>-4.827334317241527e-19</v>
      </c>
      <c r="AG100" s="7" t="n">
        <v>0.0005593483205761806</v>
      </c>
      <c r="AH100" s="7" t="n">
        <v>0.006487459087683364</v>
      </c>
      <c r="AI100" s="7" t="n">
        <v>-4.827334317241527e-19</v>
      </c>
      <c r="AJ100" s="7" t="n">
        <v>0.0005593483205761803</v>
      </c>
      <c r="AK100" s="7" t="n">
        <v>0.005928110767107184</v>
      </c>
      <c r="AL100" s="7" t="n">
        <v>0.0005593483205761806</v>
      </c>
      <c r="AM100" s="7" t="n">
        <v>0.006487459087683364</v>
      </c>
      <c r="AN100" s="7" t="n">
        <v>0.00055934832057618</v>
      </c>
      <c r="AO100" s="7" t="n">
        <v>0.0005593483205761806</v>
      </c>
      <c r="AP100" s="7" t="n">
        <v>0.0005593483205761806</v>
      </c>
      <c r="AQ100" s="7" t="n">
        <v>0.00055934832057618</v>
      </c>
      <c r="AR100" s="7" t="n">
        <v>-0.0003931980990779014</v>
      </c>
      <c r="AS100" s="7" t="n">
        <v>-8.43764664939648e-21</v>
      </c>
      <c r="AT100" s="7" t="n">
        <v>0.0005593483205761806</v>
      </c>
      <c r="AU100" s="7" t="n">
        <v>-0.0003931980990779014</v>
      </c>
      <c r="AV100" s="7" t="n">
        <v>-4.827334317241527e-19</v>
      </c>
      <c r="AW100" s="7" t="n">
        <v>-4.827334317241527e-19</v>
      </c>
      <c r="AX100" s="7" t="n">
        <v>0.0005593483205761806</v>
      </c>
      <c r="AY100" s="7" t="n">
        <v>-0.003323968503127655</v>
      </c>
      <c r="AZ100" s="7" t="n">
        <v>-0.003323968503127655</v>
      </c>
      <c r="BA100" s="7" t="n">
        <v>0.01534941283413126</v>
      </c>
      <c r="BB100" s="7" t="n">
        <v>0.01534941283413126</v>
      </c>
      <c r="BC100" s="7" t="n">
        <v>3.971392064337503e-06</v>
      </c>
      <c r="BD100" s="7" t="n">
        <v>-0.0003931980990779008</v>
      </c>
      <c r="BE100" s="7" t="n">
        <v>3.971392064337503e-06</v>
      </c>
      <c r="BF100" s="7" t="n">
        <v>0.0005593483205761793</v>
      </c>
      <c r="BG100" s="7" t="n">
        <v>-8.43764664939648e-21</v>
      </c>
      <c r="BH100" s="7" t="n">
        <v>0.0005593483205761793</v>
      </c>
      <c r="BI100" s="7" t="n">
        <v>0.0005633197126405181</v>
      </c>
      <c r="BJ100" s="7" t="n">
        <v>0.0005633197126405181</v>
      </c>
      <c r="BK100" s="7" t="n">
        <v>0.0005593483205761793</v>
      </c>
      <c r="BL100" s="7" t="n">
        <v>0.0005593483205761797</v>
      </c>
      <c r="BM100" s="7" t="n">
        <v>3.971392064337666e-06</v>
      </c>
      <c r="BN100" s="7" t="n">
        <v>0.0005593483205761797</v>
      </c>
      <c r="BO100" s="7" t="n">
        <v>0.0005593483205761797</v>
      </c>
      <c r="BP100" s="7" t="n">
        <v>0.0005593483205761797</v>
      </c>
      <c r="BQ100" s="7" t="n">
        <v>0.0005633197126405182</v>
      </c>
      <c r="BR100" s="7" t="n">
        <v>0.0005593483205761797</v>
      </c>
      <c r="BS100" s="7" t="n">
        <v>0.00316513898019859</v>
      </c>
      <c r="BT100" s="7" t="n">
        <v>0.00316513898019859</v>
      </c>
      <c r="BU100" s="7" t="n">
        <v>0.0005593483205761797</v>
      </c>
      <c r="BV100" s="7" t="n">
        <v>3.971392064337503e-06</v>
      </c>
      <c r="BW100" s="7" t="n">
        <v>0.003579862890095752</v>
      </c>
      <c r="BX100" s="7" t="n">
        <v>0.003579862890095752</v>
      </c>
      <c r="BY100" s="7" t="n">
        <v>3.971392064337503e-06</v>
      </c>
      <c r="BZ100" s="7" t="n">
        <v>0.0005633197126405181</v>
      </c>
      <c r="CA100" s="7" t="n">
        <v>0.005030291158331861</v>
      </c>
      <c r="CB100" s="7" t="n">
        <v>0.0005633197126405175</v>
      </c>
      <c r="CC100" s="7" t="n">
        <v>0.0005633197126405175</v>
      </c>
      <c r="CD100" s="7" t="n">
        <v>0.005030291158331861</v>
      </c>
      <c r="CE100" s="7" t="n">
        <v>0.0005633197126405176</v>
      </c>
      <c r="CF100" s="7" t="n">
        <v>0.0005593483205761805</v>
      </c>
      <c r="CG100" s="7" t="n">
        <v>0.0005633197126405182</v>
      </c>
      <c r="CH100" s="7" t="n">
        <v>0.01107035909638267</v>
      </c>
      <c r="CI100" s="7" t="n">
        <v>0.01107035909638267</v>
      </c>
      <c r="CJ100" s="7" t="n">
        <v>0.000559348320576181</v>
      </c>
      <c r="CK100" s="7" t="n">
        <v>3.971392064337666e-06</v>
      </c>
      <c r="CL100" s="7" t="n">
        <v>0.0005633197126405176</v>
      </c>
      <c r="CM100" s="7" t="n">
        <v>0.0005593483205761805</v>
      </c>
      <c r="CN100" s="7" t="n">
        <v>0.003014470461664235</v>
      </c>
      <c r="CO100" s="7" t="n">
        <v>0.005030291158331861</v>
      </c>
      <c r="CP100" s="7" t="n">
        <v>-0.002621572186317027</v>
      </c>
      <c r="CQ100" s="7" t="n">
        <v>0.005030291158331861</v>
      </c>
      <c r="CR100" s="7" t="n">
        <v>-0.0009899833489282431</v>
      </c>
      <c r="CS100" s="7" t="n">
        <v>0.004464898729900343</v>
      </c>
      <c r="CT100" s="7" t="n">
        <v>0.0004604449193078647</v>
      </c>
      <c r="CU100" s="7" t="n">
        <v>-0.001171143918080919</v>
      </c>
      <c r="CV100" s="7" t="n">
        <v>0.0006258759466735764</v>
      </c>
      <c r="CW100" s="7" t="n">
        <v>-0.002621572186317027</v>
      </c>
      <c r="CX100" s="7" t="n">
        <v>-0.0009899833489282431</v>
      </c>
      <c r="CY100" s="7" t="n">
        <v>0.0006258759466735764</v>
      </c>
      <c r="CZ100" s="7" t="n">
        <v>-0.0007782589470475873</v>
      </c>
      <c r="DA100" s="7" t="n">
        <v>-0.0007782589470475873</v>
      </c>
      <c r="DB100" s="7" t="n">
        <v>0.0006258759466735764</v>
      </c>
      <c r="DC100" s="7" t="n">
        <v>0.004464898729900343</v>
      </c>
      <c r="DD100" s="7" t="n">
        <v>0.0006258759466735764</v>
      </c>
      <c r="DE100" s="7" t="n">
        <v>0.0006258759466735764</v>
      </c>
      <c r="DF100" s="7" t="n">
        <v>-0.0007782589470475873</v>
      </c>
      <c r="DG100" s="7" t="n">
        <v>-0.0007782589470475873</v>
      </c>
      <c r="DH100" s="7" t="n">
        <v>0.0006258759466735764</v>
      </c>
      <c r="DI100" s="7" t="n">
        <v>-0.0007782589470475873</v>
      </c>
      <c r="DJ100" s="7" t="n">
        <v>-0.003134562413134353</v>
      </c>
      <c r="DK100" s="7" t="n">
        <v>-0.002621572186317028</v>
      </c>
      <c r="DL100" s="7" t="n">
        <v>0.002700560774080787</v>
      </c>
      <c r="DM100" s="7" t="n">
        <v>-0.0007782589470475873</v>
      </c>
      <c r="DN100" s="7" t="n">
        <v>-0.00117114391808092</v>
      </c>
      <c r="DO100" s="7" t="n">
        <v>0.0006258759466735764</v>
      </c>
      <c r="DP100" s="7" t="n">
        <v>0.0006258759466735764</v>
      </c>
      <c r="DQ100" s="7" t="n">
        <v>0.0006258759466735764</v>
      </c>
      <c r="DR100" s="7" t="n">
        <v>-0.0007782589470475873</v>
      </c>
      <c r="DS100" s="7" t="n">
        <v>0.0006258759466735764</v>
      </c>
      <c r="DT100" s="7" t="n">
        <v>0.002700560774080785</v>
      </c>
      <c r="DU100" s="7" t="n">
        <v>-0.0007782589470475873</v>
      </c>
      <c r="DV100" s="7" t="n">
        <v>2.580558485291007e-18</v>
      </c>
      <c r="DW100" s="7" t="n">
        <v>0.0006258759466735764</v>
      </c>
      <c r="DX100" s="7" t="n">
        <v>0.002700560774080791</v>
      </c>
      <c r="DY100" s="7" t="n">
        <v>-0.002621572186317028</v>
      </c>
      <c r="DZ100" s="7" t="n">
        <v>-0.003134562413134353</v>
      </c>
      <c r="EA100" s="7" t="n">
        <v>0.002700560774080791</v>
      </c>
      <c r="EB100" s="7" t="n">
        <v>-0.0007782589470475877</v>
      </c>
      <c r="EC100" s="7" t="n">
        <v>-0.003134562413134353</v>
      </c>
      <c r="ED100" s="7" t="n">
        <v>0.002700560774080791</v>
      </c>
      <c r="EE100" s="7" t="n">
        <v>0.002700560774080787</v>
      </c>
      <c r="EF100" s="7" t="n">
        <v>0.00270056077408079</v>
      </c>
      <c r="EG100" s="7" t="n">
        <v>0.0006258759466735764</v>
      </c>
      <c r="EH100" s="7" t="n">
        <v>0.0006258759466735764</v>
      </c>
      <c r="EI100" s="7" t="n">
        <v>-0.0007782589470475873</v>
      </c>
      <c r="EJ100" s="7" t="n">
        <v>0.0006258759466735764</v>
      </c>
      <c r="EK100" s="7" t="n">
        <v>0.0006258759466735764</v>
      </c>
      <c r="EL100" s="7" t="n">
        <v>0.002700560774080791</v>
      </c>
      <c r="EM100" s="7" t="n">
        <v>0.004617998209132246</v>
      </c>
      <c r="EN100" s="7" t="n">
        <v>0.004617998209132246</v>
      </c>
      <c r="EO100" s="7" t="n">
        <v>6.522857817151426e-19</v>
      </c>
      <c r="EP100" s="7" t="n">
        <v>0.002700560774080791</v>
      </c>
      <c r="EQ100" s="7" t="n">
        <v>0.002700560774080791</v>
      </c>
      <c r="ER100" s="7" t="n">
        <v>2.580558485291007e-18</v>
      </c>
      <c r="ES100" s="7" t="n">
        <v>0.002700560774080791</v>
      </c>
      <c r="ET100" s="7" t="n">
        <v>-0.0007782589470475873</v>
      </c>
      <c r="EU100" s="7" t="n">
        <v>0.002700560774080791</v>
      </c>
      <c r="EV100" s="7" t="n">
        <v>2.580558485291007e-18</v>
      </c>
      <c r="EW100" s="7" t="n">
        <v>-0.0007782589470475873</v>
      </c>
      <c r="EX100" s="7" t="n">
        <v>6.522857817151426e-19</v>
      </c>
      <c r="EY100" s="7" t="n">
        <v>-0.0007782589470475877</v>
      </c>
      <c r="EZ100" s="7" t="n">
        <v>-0.0007782589470475877</v>
      </c>
      <c r="FA100" s="7" t="n">
        <v>2.580558485291007e-18</v>
      </c>
      <c r="FB100" s="7" t="n">
        <v>-0.0007782589470475873</v>
      </c>
      <c r="FC100" s="7" t="n">
        <v>-0.0007782589470475873</v>
      </c>
      <c r="FD100" s="7" t="n">
        <v>-0.0007782589470475873</v>
      </c>
      <c r="FE100" s="7" t="n">
        <v>-0.0007782589470475873</v>
      </c>
      <c r="FG100" t="inlineStr">
        <is>
          <t>2023-06-09</t>
        </is>
      </c>
      <c r="FH100" t="n">
        <v>1.332723</v>
      </c>
      <c r="FI100" t="n">
        <v>1.332723</v>
      </c>
      <c r="FJ100" t="n">
        <v>1.315073</v>
      </c>
      <c r="FK100" t="n">
        <v>1.315073</v>
      </c>
      <c r="FL100" t="n">
        <v>1.144096</v>
      </c>
      <c r="FM100" t="n">
        <v>1.157026</v>
      </c>
      <c r="FN100" t="n">
        <v>1.119543</v>
      </c>
      <c r="FO100" t="n">
        <v>1.107033</v>
      </c>
      <c r="FP100" t="n">
        <v>1.15076</v>
      </c>
      <c r="FQ100" t="n">
        <v>1.104102</v>
      </c>
    </row>
    <row r="101">
      <c r="A101" s="6" t="n">
        <v>45089</v>
      </c>
      <c r="B101" s="7" t="n">
        <v>0.006757921659761881</v>
      </c>
      <c r="C101" s="7" t="n">
        <v>0.006757921659761881</v>
      </c>
      <c r="D101" s="7" t="n">
        <v>0.00675792165976189</v>
      </c>
      <c r="E101" s="7" t="n">
        <v>0.00675792165976189</v>
      </c>
      <c r="F101" s="7" t="n">
        <v>-0.000755101447164905</v>
      </c>
      <c r="G101" s="7" t="n">
        <v>0.008454146888793443</v>
      </c>
      <c r="H101" s="7" t="n">
        <v>-0.0007551014471649035</v>
      </c>
      <c r="I101" s="7" t="n">
        <v>-0.000755101447164905</v>
      </c>
      <c r="J101" s="7" t="n">
        <v>0.008454146888793443</v>
      </c>
      <c r="K101" s="7" t="n">
        <v>0.008454146888793453</v>
      </c>
      <c r="L101" s="7" t="n">
        <v>-0.0007551014471649035</v>
      </c>
      <c r="M101" s="7" t="n">
        <v>-0.000755101447164905</v>
      </c>
      <c r="N101" s="7" t="n">
        <v>0.008454146888793441</v>
      </c>
      <c r="O101" s="7" t="n">
        <v>-0.0007551014471649062</v>
      </c>
      <c r="P101" s="7" t="n">
        <v>0.009209248335958349</v>
      </c>
      <c r="Q101" s="7" t="n">
        <v>-0.000755101447164905</v>
      </c>
      <c r="R101" s="7" t="n">
        <v>0.008454146888793453</v>
      </c>
      <c r="S101" s="7" t="n">
        <v>-0.0007551014471649035</v>
      </c>
      <c r="T101" s="7" t="n">
        <v>-0.0007551014471649035</v>
      </c>
      <c r="U101" s="7" t="n">
        <v>-0.0007551014471649035</v>
      </c>
      <c r="V101" s="7" t="n">
        <v>0.009209248335958349</v>
      </c>
      <c r="W101" s="7" t="n">
        <v>-0.0007551014471649062</v>
      </c>
      <c r="X101" s="7" t="n">
        <v>0.009209248335958349</v>
      </c>
      <c r="Y101" s="7" t="n">
        <v>0.01365326355672861</v>
      </c>
      <c r="Z101" s="7" t="n">
        <v>0.01365326355672861</v>
      </c>
      <c r="AA101" s="7" t="n">
        <v>0.009209248335958358</v>
      </c>
      <c r="AB101" s="7" t="n">
        <v>0.009209248335958349</v>
      </c>
      <c r="AC101" s="7" t="n">
        <v>0.009209248335958349</v>
      </c>
      <c r="AD101" s="7" t="n">
        <v>0.008454146888793453</v>
      </c>
      <c r="AE101" s="7" t="n">
        <v>0.009209248335958349</v>
      </c>
      <c r="AF101" s="7" t="n">
        <v>1.408973384681808e-18</v>
      </c>
      <c r="AG101" s="7" t="n">
        <v>0.009209248335958358</v>
      </c>
      <c r="AH101" s="7" t="n">
        <v>0.009209248335958358</v>
      </c>
      <c r="AI101" s="7" t="n">
        <v>1.408973384681808e-18</v>
      </c>
      <c r="AJ101" s="7" t="n">
        <v>0.009209248335958349</v>
      </c>
      <c r="AK101" s="7" t="n">
        <v>-0.0007551014471649035</v>
      </c>
      <c r="AL101" s="7" t="n">
        <v>0.009209248335958358</v>
      </c>
      <c r="AM101" s="7" t="n">
        <v>0.009209248335958358</v>
      </c>
      <c r="AN101" s="7" t="n">
        <v>0.009209248335958349</v>
      </c>
      <c r="AO101" s="7" t="n">
        <v>0.009209248335958358</v>
      </c>
      <c r="AP101" s="7" t="n">
        <v>0.009209248335958358</v>
      </c>
      <c r="AQ101" s="7" t="n">
        <v>0.009209248335958349</v>
      </c>
      <c r="AR101" s="7" t="n">
        <v>0.008803915673317377</v>
      </c>
      <c r="AS101" s="7" t="n">
        <v>3.903350291081233e-19</v>
      </c>
      <c r="AT101" s="7" t="n">
        <v>0.009209248335958358</v>
      </c>
      <c r="AU101" s="7" t="n">
        <v>0.008803915673317377</v>
      </c>
      <c r="AV101" s="7" t="n">
        <v>1.408973384681808e-18</v>
      </c>
      <c r="AW101" s="7" t="n">
        <v>1.408973384681808e-18</v>
      </c>
      <c r="AX101" s="7" t="n">
        <v>0.009209248335958358</v>
      </c>
      <c r="AY101" s="7" t="n">
        <v>0.01510407246113806</v>
      </c>
      <c r="AZ101" s="7" t="n">
        <v>0.01510407246113806</v>
      </c>
      <c r="BA101" s="7" t="n">
        <v>0.02828490966402276</v>
      </c>
      <c r="BB101" s="7" t="n">
        <v>0.02828490966402276</v>
      </c>
      <c r="BC101" s="7" t="n">
        <v>6.214923692550598e-05</v>
      </c>
      <c r="BD101" s="7" t="n">
        <v>0.008803915673317377</v>
      </c>
      <c r="BE101" s="7" t="n">
        <v>6.214923692550598e-05</v>
      </c>
      <c r="BF101" s="7" t="n">
        <v>0.009209248335958339</v>
      </c>
      <c r="BG101" s="7" t="n">
        <v>3.903350291081233e-19</v>
      </c>
      <c r="BH101" s="7" t="n">
        <v>0.009209248335958339</v>
      </c>
      <c r="BI101" s="7" t="n">
        <v>0.009271397572883856</v>
      </c>
      <c r="BJ101" s="7" t="n">
        <v>0.009271397572883856</v>
      </c>
      <c r="BK101" s="7" t="n">
        <v>0.009209248335958339</v>
      </c>
      <c r="BL101" s="7" t="n">
        <v>0.009209248335958337</v>
      </c>
      <c r="BM101" s="7" t="n">
        <v>6.214923692550571e-05</v>
      </c>
      <c r="BN101" s="7" t="n">
        <v>0.009209248335958337</v>
      </c>
      <c r="BO101" s="7" t="n">
        <v>0.009209248335958337</v>
      </c>
      <c r="BP101" s="7" t="n">
        <v>0.009209248335958337</v>
      </c>
      <c r="BQ101" s="7" t="n">
        <v>0.009271397572883856</v>
      </c>
      <c r="BR101" s="7" t="n">
        <v>0.009209248335958337</v>
      </c>
      <c r="BS101" s="7" t="n">
        <v>0.009365157459918033</v>
      </c>
      <c r="BT101" s="7" t="n">
        <v>0.009365157459918033</v>
      </c>
      <c r="BU101" s="7" t="n">
        <v>0.009209248335958337</v>
      </c>
      <c r="BV101" s="7" t="n">
        <v>6.214923692550598e-05</v>
      </c>
      <c r="BW101" s="7" t="n">
        <v>0.007810838369184268</v>
      </c>
      <c r="BX101" s="7" t="n">
        <v>0.007810838369184268</v>
      </c>
      <c r="BY101" s="7" t="n">
        <v>6.214923692550598e-05</v>
      </c>
      <c r="BZ101" s="7" t="n">
        <v>0.009209248335958349</v>
      </c>
      <c r="CA101" s="7" t="n">
        <v>0.007987041516242155</v>
      </c>
      <c r="CB101" s="7" t="n">
        <v>0.009209248335958349</v>
      </c>
      <c r="CC101" s="7" t="n">
        <v>0.009209248335958349</v>
      </c>
      <c r="CD101" s="7" t="n">
        <v>0.007987041516242155</v>
      </c>
      <c r="CE101" s="7" t="n">
        <v>0.009209248335958349</v>
      </c>
      <c r="CF101" s="7" t="n">
        <v>0.009209248335958349</v>
      </c>
      <c r="CG101" s="7" t="n">
        <v>0.009209248335958349</v>
      </c>
      <c r="CH101" s="7" t="n">
        <v>0.02064052695381984</v>
      </c>
      <c r="CI101" s="7" t="n">
        <v>0.02064052695381984</v>
      </c>
      <c r="CJ101" s="7" t="n">
        <v>0.009209248335958349</v>
      </c>
      <c r="CK101" s="7" t="n">
        <v>6.214923692550571e-05</v>
      </c>
      <c r="CL101" s="7" t="n">
        <v>0.009209248335958349</v>
      </c>
      <c r="CM101" s="7" t="n">
        <v>0.009209248335958349</v>
      </c>
      <c r="CN101" s="7" t="n">
        <v>0.003717074767324972</v>
      </c>
      <c r="CO101" s="7" t="n">
        <v>0.007987041516242155</v>
      </c>
      <c r="CP101" s="7" t="n">
        <v>0.0005253670623833334</v>
      </c>
      <c r="CQ101" s="7" t="n">
        <v>0.007987041516242155</v>
      </c>
      <c r="CR101" s="7" t="n">
        <v>0.004963515986333431</v>
      </c>
      <c r="CS101" s="7" t="n">
        <v>0.00389327791438286</v>
      </c>
      <c r="CT101" s="7" t="n">
        <v>0.005139719133391318</v>
      </c>
      <c r="CU101" s="7" t="n">
        <v>0.0007015702094412205</v>
      </c>
      <c r="CV101" s="7" t="n">
        <v>0.003195833678738679</v>
      </c>
      <c r="CW101" s="7" t="n">
        <v>0.0005253670623833331</v>
      </c>
      <c r="CX101" s="7" t="n">
        <v>0.004963515986333431</v>
      </c>
      <c r="CY101" s="7" t="n">
        <v>0.003195833678738679</v>
      </c>
      <c r="CZ101" s="7" t="n">
        <v>0.001299353740214402</v>
      </c>
      <c r="DA101" s="7" t="n">
        <v>0.001299353740214402</v>
      </c>
      <c r="DB101" s="7" t="n">
        <v>0.003195833678738679</v>
      </c>
      <c r="DC101" s="7" t="n">
        <v>0.00389327791438286</v>
      </c>
      <c r="DD101" s="7" t="n">
        <v>0.003195833678738679</v>
      </c>
      <c r="DE101" s="7" t="n">
        <v>0.003195833678738679</v>
      </c>
      <c r="DF101" s="7" t="n">
        <v>0.001299353740214402</v>
      </c>
      <c r="DG101" s="7" t="n">
        <v>0.001299353740214402</v>
      </c>
      <c r="DH101" s="7" t="n">
        <v>0.003195833678738679</v>
      </c>
      <c r="DI101" s="7" t="n">
        <v>0.001299353740214402</v>
      </c>
      <c r="DJ101" s="7" t="n">
        <v>0.001595671774154873</v>
      </c>
      <c r="DK101" s="7" t="n">
        <v>0.0005253670623833318</v>
      </c>
      <c r="DL101" s="7" t="n">
        <v>0.007345901503426692</v>
      </c>
      <c r="DM101" s="7" t="n">
        <v>0.001299353740214402</v>
      </c>
      <c r="DN101" s="7" t="n">
        <v>0.0007015702094412189</v>
      </c>
      <c r="DO101" s="7" t="n">
        <v>0.003195833678738679</v>
      </c>
      <c r="DP101" s="7" t="n">
        <v>0.003195833678738679</v>
      </c>
      <c r="DQ101" s="7" t="n">
        <v>0.003195833678738679</v>
      </c>
      <c r="DR101" s="7" t="n">
        <v>0.001299353740214402</v>
      </c>
      <c r="DS101" s="7" t="n">
        <v>0.003195833678738679</v>
      </c>
      <c r="DT101" s="7" t="n">
        <v>0.007345901503426691</v>
      </c>
      <c r="DU101" s="7" t="n">
        <v>0.001299353740214402</v>
      </c>
      <c r="DV101" s="7" t="n">
        <v>2.989231214230952e-18</v>
      </c>
      <c r="DW101" s="7" t="n">
        <v>0.003195833678738679</v>
      </c>
      <c r="DX101" s="7" t="n">
        <v>0.007345901503426695</v>
      </c>
      <c r="DY101" s="7" t="n">
        <v>0.0005253670623833315</v>
      </c>
      <c r="DZ101" s="7" t="n">
        <v>0.001595671774154873</v>
      </c>
      <c r="EA101" s="7" t="n">
        <v>0.007345901503426695</v>
      </c>
      <c r="EB101" s="7" t="n">
        <v>0.001299353740214401</v>
      </c>
      <c r="EC101" s="7" t="n">
        <v>0.001595671774154873</v>
      </c>
      <c r="ED101" s="7" t="n">
        <v>0.007345901503426695</v>
      </c>
      <c r="EE101" s="7" t="n">
        <v>0.007345901503426692</v>
      </c>
      <c r="EF101" s="7" t="n">
        <v>0.007345901503426695</v>
      </c>
      <c r="EG101" s="7" t="n">
        <v>0.003195833678738679</v>
      </c>
      <c r="EH101" s="7" t="n">
        <v>0.003195833678738679</v>
      </c>
      <c r="EI101" s="7" t="n">
        <v>0.001299353740214402</v>
      </c>
      <c r="EJ101" s="7" t="n">
        <v>0.003195833678738679</v>
      </c>
      <c r="EK101" s="7" t="n">
        <v>0.003195833678738679</v>
      </c>
      <c r="EL101" s="7" t="n">
        <v>0.007345901503426695</v>
      </c>
      <c r="EM101" s="7" t="n">
        <v>0.0309598906899373</v>
      </c>
      <c r="EN101" s="7" t="n">
        <v>0.0309598906899373</v>
      </c>
      <c r="EO101" s="7" t="n">
        <v>2.556359095945972e-18</v>
      </c>
      <c r="EP101" s="7" t="n">
        <v>0.007345901503426695</v>
      </c>
      <c r="EQ101" s="7" t="n">
        <v>0.007345901503426695</v>
      </c>
      <c r="ER101" s="7" t="n">
        <v>2.989231214230952e-18</v>
      </c>
      <c r="ES101" s="7" t="n">
        <v>0.007345901503426695</v>
      </c>
      <c r="ET101" s="7" t="n">
        <v>0.001299353740214402</v>
      </c>
      <c r="EU101" s="7" t="n">
        <v>0.007345901503426695</v>
      </c>
      <c r="EV101" s="7" t="n">
        <v>2.989231214230952e-18</v>
      </c>
      <c r="EW101" s="7" t="n">
        <v>0.001299353740214402</v>
      </c>
      <c r="EX101" s="7" t="n">
        <v>2.556359095945972e-18</v>
      </c>
      <c r="EY101" s="7" t="n">
        <v>0.001299353740214401</v>
      </c>
      <c r="EZ101" s="7" t="n">
        <v>0.001299353740214401</v>
      </c>
      <c r="FA101" s="7" t="n">
        <v>2.989231214230952e-18</v>
      </c>
      <c r="FB101" s="7" t="n">
        <v>0.001299353740214402</v>
      </c>
      <c r="FC101" s="7" t="n">
        <v>0.001299353740214402</v>
      </c>
      <c r="FD101" s="7" t="n">
        <v>0.001299353740214402</v>
      </c>
      <c r="FE101" s="7" t="n">
        <v>0.001299353740214402</v>
      </c>
      <c r="FG101" t="inlineStr">
        <is>
          <t>2023-06-12</t>
        </is>
      </c>
      <c r="FH101" t="n">
        <v>1.341729</v>
      </c>
      <c r="FI101" t="n">
        <v>1.341729</v>
      </c>
      <c r="FJ101" t="n">
        <v>1.32396</v>
      </c>
      <c r="FK101" t="n">
        <v>1.32396</v>
      </c>
      <c r="FL101" t="n">
        <v>1.153769</v>
      </c>
      <c r="FM101" t="n">
        <v>1.156152</v>
      </c>
      <c r="FN101" t="n">
        <v>1.118698</v>
      </c>
      <c r="FO101" t="n">
        <v>1.116392</v>
      </c>
      <c r="FP101" t="n">
        <v>1.161358</v>
      </c>
      <c r="FQ101" t="n">
        <v>1.11427</v>
      </c>
    </row>
    <row r="102">
      <c r="A102" s="6" t="n">
        <v>45090</v>
      </c>
      <c r="B102" s="7" t="n">
        <v>0.02136256563002905</v>
      </c>
      <c r="C102" s="7" t="n">
        <v>0.02136256563002905</v>
      </c>
      <c r="D102" s="7" t="n">
        <v>0.02136256563002907</v>
      </c>
      <c r="E102" s="7" t="n">
        <v>0.02136256563002907</v>
      </c>
      <c r="F102" s="7" t="n">
        <v>0.02136256563002905</v>
      </c>
      <c r="G102" s="7" t="n">
        <v>0.02136256563002905</v>
      </c>
      <c r="H102" s="7" t="n">
        <v>0.02136256563002907</v>
      </c>
      <c r="I102" s="7" t="n">
        <v>0.02136256563002905</v>
      </c>
      <c r="J102" s="7" t="n">
        <v>0.02136256563002905</v>
      </c>
      <c r="K102" s="7" t="n">
        <v>0.02136256563002907</v>
      </c>
      <c r="L102" s="7" t="n">
        <v>0.02136256563002907</v>
      </c>
      <c r="M102" s="7" t="n">
        <v>0.02136256563002905</v>
      </c>
      <c r="N102" s="7" t="n">
        <v>0.02136256563002905</v>
      </c>
      <c r="O102" s="7" t="n">
        <v>0.02136256563002905</v>
      </c>
      <c r="P102" s="7" t="n">
        <v>0.02136256563002905</v>
      </c>
      <c r="Q102" s="7" t="n">
        <v>0.02136256563002905</v>
      </c>
      <c r="R102" s="7" t="n">
        <v>0.02136256563002907</v>
      </c>
      <c r="S102" s="7" t="n">
        <v>0.02136256563002907</v>
      </c>
      <c r="T102" s="7" t="n">
        <v>0.02136256563002907</v>
      </c>
      <c r="U102" s="7" t="n">
        <v>0.02136256563002907</v>
      </c>
      <c r="V102" s="7" t="n">
        <v>0.02136256563002905</v>
      </c>
      <c r="W102" s="7" t="n">
        <v>0.02136256563002905</v>
      </c>
      <c r="X102" s="7" t="n">
        <v>0.02136256563002905</v>
      </c>
      <c r="Y102" s="7" t="n">
        <v>0.001370876146619487</v>
      </c>
      <c r="Z102" s="7" t="n">
        <v>0.001370876146619487</v>
      </c>
      <c r="AA102" s="7" t="n">
        <v>0.02136256563002907</v>
      </c>
      <c r="AB102" s="7" t="n">
        <v>0.02136256563002905</v>
      </c>
      <c r="AC102" s="7" t="n">
        <v>0.02136256563002905</v>
      </c>
      <c r="AD102" s="7" t="n">
        <v>0.02136256563002907</v>
      </c>
      <c r="AE102" s="7" t="n">
        <v>0.02136256563002905</v>
      </c>
      <c r="AF102" s="7" t="n">
        <v>0.001370876146619487</v>
      </c>
      <c r="AG102" s="7" t="n">
        <v>0.02136256563002907</v>
      </c>
      <c r="AH102" s="7" t="n">
        <v>0.02136256563002907</v>
      </c>
      <c r="AI102" s="7" t="n">
        <v>0.001370876146619487</v>
      </c>
      <c r="AJ102" s="7" t="n">
        <v>0.02136256563002905</v>
      </c>
      <c r="AK102" s="7" t="n">
        <v>0.02136256563002907</v>
      </c>
      <c r="AL102" s="7" t="n">
        <v>0.02136256563002907</v>
      </c>
      <c r="AM102" s="7" t="n">
        <v>0.02136256563002907</v>
      </c>
      <c r="AN102" s="7" t="n">
        <v>0.02136256563002905</v>
      </c>
      <c r="AO102" s="7" t="n">
        <v>0.02136256563002907</v>
      </c>
      <c r="AP102" s="7" t="n">
        <v>0.02136256563002907</v>
      </c>
      <c r="AQ102" s="7" t="n">
        <v>0.02136256563002905</v>
      </c>
      <c r="AR102" s="7" t="n">
        <v>0.001370876146619487</v>
      </c>
      <c r="AS102" s="7" t="n">
        <v>0.001370876146619487</v>
      </c>
      <c r="AT102" s="7" t="n">
        <v>0.02136256563002907</v>
      </c>
      <c r="AU102" s="7" t="n">
        <v>0.001370876146619487</v>
      </c>
      <c r="AV102" s="7" t="n">
        <v>0.001370876146619487</v>
      </c>
      <c r="AW102" s="7" t="n">
        <v>0.001370876146619487</v>
      </c>
      <c r="AX102" s="7" t="n">
        <v>0.02136256563002907</v>
      </c>
      <c r="AY102" s="7" t="n">
        <v>0.001371208999400856</v>
      </c>
      <c r="AZ102" s="7" t="n">
        <v>0.001371208999400856</v>
      </c>
      <c r="BA102" s="7" t="n">
        <v>0.04354055793038514</v>
      </c>
      <c r="BB102" s="7" t="n">
        <v>0.04354055793038514</v>
      </c>
      <c r="BC102" s="7" t="n">
        <v>0.001371208999400856</v>
      </c>
      <c r="BD102" s="7" t="n">
        <v>0.001370876146619487</v>
      </c>
      <c r="BE102" s="7" t="n">
        <v>0.001371208999400856</v>
      </c>
      <c r="BF102" s="7" t="n">
        <v>0.001370876146619487</v>
      </c>
      <c r="BG102" s="7" t="n">
        <v>0.001370876146619487</v>
      </c>
      <c r="BH102" s="7" t="n">
        <v>0.001370876146619487</v>
      </c>
      <c r="BI102" s="7" t="n">
        <v>0.001371208999400856</v>
      </c>
      <c r="BJ102" s="7" t="n">
        <v>0.001371208999400856</v>
      </c>
      <c r="BK102" s="7" t="n">
        <v>0.001370876146619487</v>
      </c>
      <c r="BL102" s="7" t="n">
        <v>0.001370876146619487</v>
      </c>
      <c r="BM102" s="7" t="n">
        <v>0.001371208999400856</v>
      </c>
      <c r="BN102" s="7" t="n">
        <v>0.001370876146619487</v>
      </c>
      <c r="BO102" s="7" t="n">
        <v>0.001370876146619487</v>
      </c>
      <c r="BP102" s="7" t="n">
        <v>0.001370876146619487</v>
      </c>
      <c r="BQ102" s="7" t="n">
        <v>0.001371208999400856</v>
      </c>
      <c r="BR102" s="7" t="n">
        <v>0.001370876146619487</v>
      </c>
      <c r="BS102" s="7" t="n">
        <v>0.002780210160106674</v>
      </c>
      <c r="BT102" s="7" t="n">
        <v>0.002780210160106674</v>
      </c>
      <c r="BU102" s="7" t="n">
        <v>0.001370876146619487</v>
      </c>
      <c r="BV102" s="7" t="n">
        <v>0.001371208999400856</v>
      </c>
      <c r="BW102" s="7" t="n">
        <v>0.002780210160106674</v>
      </c>
      <c r="BX102" s="7" t="n">
        <v>0.002780210160106674</v>
      </c>
      <c r="BY102" s="7" t="n">
        <v>0.001371208999400856</v>
      </c>
      <c r="BZ102" s="7" t="n">
        <v>0.001371208999400856</v>
      </c>
      <c r="CA102" s="7" t="n">
        <v>0.002780210160106674</v>
      </c>
      <c r="CB102" s="7" t="n">
        <v>0.001371208999400856</v>
      </c>
      <c r="CC102" s="7" t="n">
        <v>0.001371208999400856</v>
      </c>
      <c r="CD102" s="7" t="n">
        <v>0.002780210160106674</v>
      </c>
      <c r="CE102" s="7" t="n">
        <v>0.001371208999400856</v>
      </c>
      <c r="CF102" s="7" t="n">
        <v>0.001371208999400856</v>
      </c>
      <c r="CG102" s="7" t="n">
        <v>0.001371208999400856</v>
      </c>
      <c r="CH102" s="7" t="n">
        <v>0.01515979866813485</v>
      </c>
      <c r="CI102" s="7" t="n">
        <v>0.01515979866813485</v>
      </c>
      <c r="CJ102" s="7" t="n">
        <v>0.001371208999400856</v>
      </c>
      <c r="CK102" s="7" t="n">
        <v>0.001371208999400856</v>
      </c>
      <c r="CL102" s="7" t="n">
        <v>0.001371208999400856</v>
      </c>
      <c r="CM102" s="7" t="n">
        <v>0.001371208999400856</v>
      </c>
      <c r="CN102" s="7" t="n">
        <v>0.002780210160106674</v>
      </c>
      <c r="CO102" s="7" t="n">
        <v>0.002780210160106674</v>
      </c>
      <c r="CP102" s="7" t="n">
        <v>0.002780210160106674</v>
      </c>
      <c r="CQ102" s="7" t="n">
        <v>0.002780210160106674</v>
      </c>
      <c r="CR102" s="7" t="n">
        <v>0.002780210160106674</v>
      </c>
      <c r="CS102" s="7" t="n">
        <v>0.002780210160106674</v>
      </c>
      <c r="CT102" s="7" t="n">
        <v>0.002780210160106674</v>
      </c>
      <c r="CU102" s="7" t="n">
        <v>0.002780210160106674</v>
      </c>
      <c r="CV102" s="7" t="n">
        <v>0.01515979866813485</v>
      </c>
      <c r="CW102" s="7" t="n">
        <v>0.002780210160106674</v>
      </c>
      <c r="CX102" s="7" t="n">
        <v>0.002780210160106674</v>
      </c>
      <c r="CY102" s="7" t="n">
        <v>0.01515979866813485</v>
      </c>
      <c r="CZ102" s="7" t="n">
        <v>0.04354055793038514</v>
      </c>
      <c r="DA102" s="7" t="n">
        <v>0.04354055793038514</v>
      </c>
      <c r="DB102" s="7" t="n">
        <v>0.01515979866813485</v>
      </c>
      <c r="DC102" s="7" t="n">
        <v>0.002780210160106674</v>
      </c>
      <c r="DD102" s="7" t="n">
        <v>0.01515979866813485</v>
      </c>
      <c r="DE102" s="7" t="n">
        <v>0.01515979866813485</v>
      </c>
      <c r="DF102" s="7" t="n">
        <v>0.04354055793038514</v>
      </c>
      <c r="DG102" s="7" t="n">
        <v>0.04354055793038514</v>
      </c>
      <c r="DH102" s="7" t="n">
        <v>0.01515979866813485</v>
      </c>
      <c r="DI102" s="7" t="n">
        <v>0.04354055793038514</v>
      </c>
      <c r="DJ102" s="7" t="n">
        <v>0.01515979866813485</v>
      </c>
      <c r="DK102" s="7" t="n">
        <v>0.002780210160106674</v>
      </c>
      <c r="DL102" s="7" t="n">
        <v>0.03458457925306167</v>
      </c>
      <c r="DM102" s="7" t="n">
        <v>0.04354055793038514</v>
      </c>
      <c r="DN102" s="7" t="n">
        <v>0.002780210160106674</v>
      </c>
      <c r="DO102" s="7" t="n">
        <v>0.01515979866813485</v>
      </c>
      <c r="DP102" s="7" t="n">
        <v>0.01515979866813485</v>
      </c>
      <c r="DQ102" s="7" t="n">
        <v>0.01515979866813485</v>
      </c>
      <c r="DR102" s="7" t="n">
        <v>0.04354055793038514</v>
      </c>
      <c r="DS102" s="7" t="n">
        <v>0.01515979866813485</v>
      </c>
      <c r="DT102" s="7" t="n">
        <v>0.03458457925306167</v>
      </c>
      <c r="DU102" s="7" t="n">
        <v>0.04354055793038514</v>
      </c>
      <c r="DV102" s="7" t="n">
        <v>0.03458457925306167</v>
      </c>
      <c r="DW102" s="7" t="n">
        <v>0.01515979866813485</v>
      </c>
      <c r="DX102" s="7" t="n">
        <v>0.03458457925306167</v>
      </c>
      <c r="DY102" s="7" t="n">
        <v>0.002780210160106674</v>
      </c>
      <c r="DZ102" s="7" t="n">
        <v>0.01515979866813485</v>
      </c>
      <c r="EA102" s="7" t="n">
        <v>0.03458457925306167</v>
      </c>
      <c r="EB102" s="7" t="n">
        <v>0.04354055793038514</v>
      </c>
      <c r="EC102" s="7" t="n">
        <v>0.01515979866813485</v>
      </c>
      <c r="ED102" s="7" t="n">
        <v>0.03458457925306167</v>
      </c>
      <c r="EE102" s="7" t="n">
        <v>0.03458457925306167</v>
      </c>
      <c r="EF102" s="7" t="n">
        <v>0.03458457925306167</v>
      </c>
      <c r="EG102" s="7" t="n">
        <v>0.01515979866813485</v>
      </c>
      <c r="EH102" s="7" t="n">
        <v>0.01515979866813485</v>
      </c>
      <c r="EI102" s="7" t="n">
        <v>0.04354055793038514</v>
      </c>
      <c r="EJ102" s="7" t="n">
        <v>0.01515979866813485</v>
      </c>
      <c r="EK102" s="7" t="n">
        <v>0.01515979866813485</v>
      </c>
      <c r="EL102" s="7" t="n">
        <v>0.03458457925306167</v>
      </c>
      <c r="EM102" s="7" t="n">
        <v>0.03458457925306168</v>
      </c>
      <c r="EN102" s="7" t="n">
        <v>0.03458457925306168</v>
      </c>
      <c r="EO102" s="7" t="n">
        <v>0.03458457925306167</v>
      </c>
      <c r="EP102" s="7" t="n">
        <v>0.03458457925306167</v>
      </c>
      <c r="EQ102" s="7" t="n">
        <v>0.03458457925306167</v>
      </c>
      <c r="ER102" s="7" t="n">
        <v>0.03458457925306167</v>
      </c>
      <c r="ES102" s="7" t="n">
        <v>0.03458457925306167</v>
      </c>
      <c r="ET102" s="7" t="n">
        <v>0.04354055793038514</v>
      </c>
      <c r="EU102" s="7" t="n">
        <v>0.03458457925306167</v>
      </c>
      <c r="EV102" s="7" t="n">
        <v>0.03458457925306167</v>
      </c>
      <c r="EW102" s="7" t="n">
        <v>0.04354055793038514</v>
      </c>
      <c r="EX102" s="7" t="n">
        <v>0.03458457925306167</v>
      </c>
      <c r="EY102" s="7" t="n">
        <v>0.04354055793038514</v>
      </c>
      <c r="EZ102" s="7" t="n">
        <v>0.04354055793038514</v>
      </c>
      <c r="FA102" s="7" t="n">
        <v>0.03458457925306167</v>
      </c>
      <c r="FB102" s="7" t="n">
        <v>0.04354055793038514</v>
      </c>
      <c r="FC102" s="7" t="n">
        <v>0.04354055793038514</v>
      </c>
      <c r="FD102" s="7" t="n">
        <v>0.04354055793038514</v>
      </c>
      <c r="FE102" s="7" t="n">
        <v>0.04354055793038514</v>
      </c>
      <c r="FG102" t="inlineStr">
        <is>
          <t>2023-06-13</t>
        </is>
      </c>
      <c r="FH102" t="n">
        <v>1.370392</v>
      </c>
      <c r="FI102" t="n">
        <v>1.370392</v>
      </c>
      <c r="FJ102" t="n">
        <v>1.352243</v>
      </c>
      <c r="FK102" t="n">
        <v>1.352243</v>
      </c>
      <c r="FL102" t="n">
        <v>1.178416</v>
      </c>
      <c r="FM102" t="n">
        <v>1.18085</v>
      </c>
      <c r="FN102" t="n">
        <v>1.142596</v>
      </c>
      <c r="FO102" t="n">
        <v>1.140241</v>
      </c>
      <c r="FP102" t="n">
        <v>1.186167</v>
      </c>
      <c r="FQ102" t="n">
        <v>1.138073</v>
      </c>
    </row>
    <row r="103">
      <c r="A103" s="6" t="n">
        <v>45091</v>
      </c>
      <c r="B103" s="7" t="n">
        <v>-0.003722141098573073</v>
      </c>
      <c r="C103" s="7" t="n">
        <v>-0.003722141098573073</v>
      </c>
      <c r="D103" s="7" t="n">
        <v>-0.003722141098573092</v>
      </c>
      <c r="E103" s="7" t="n">
        <v>-0.003722141098573092</v>
      </c>
      <c r="F103" s="7" t="n">
        <v>-0.003722141098573073</v>
      </c>
      <c r="G103" s="7" t="n">
        <v>-0.003722141098573073</v>
      </c>
      <c r="H103" s="7" t="n">
        <v>-0.003722141098573092</v>
      </c>
      <c r="I103" s="7" t="n">
        <v>-0.003722141098573073</v>
      </c>
      <c r="J103" s="7" t="n">
        <v>-0.003722141098573073</v>
      </c>
      <c r="K103" s="7" t="n">
        <v>-0.003722141098573092</v>
      </c>
      <c r="L103" s="7" t="n">
        <v>-0.003722141098573092</v>
      </c>
      <c r="M103" s="7" t="n">
        <v>-0.003722141098573073</v>
      </c>
      <c r="N103" s="7" t="n">
        <v>-0.003722141098573073</v>
      </c>
      <c r="O103" s="7" t="n">
        <v>-0.003722141098573073</v>
      </c>
      <c r="P103" s="7" t="n">
        <v>-0.003722141098573073</v>
      </c>
      <c r="Q103" s="7" t="n">
        <v>-0.003722141098573073</v>
      </c>
      <c r="R103" s="7" t="n">
        <v>-0.003722141098573092</v>
      </c>
      <c r="S103" s="7" t="n">
        <v>-0.003722141098573092</v>
      </c>
      <c r="T103" s="7" t="n">
        <v>-0.003722141098573092</v>
      </c>
      <c r="U103" s="7" t="n">
        <v>-0.003722141098573092</v>
      </c>
      <c r="V103" s="7" t="n">
        <v>-0.003722141098573073</v>
      </c>
      <c r="W103" s="7" t="n">
        <v>-0.003722141098573073</v>
      </c>
      <c r="X103" s="7" t="n">
        <v>-0.003722141098573073</v>
      </c>
      <c r="Y103" s="7" t="n">
        <v>0.01880528659262586</v>
      </c>
      <c r="Z103" s="7" t="n">
        <v>0.01880528659262586</v>
      </c>
      <c r="AA103" s="7" t="n">
        <v>-0.003722141098573092</v>
      </c>
      <c r="AB103" s="7" t="n">
        <v>-0.003722141098573073</v>
      </c>
      <c r="AC103" s="7" t="n">
        <v>-0.003722141098573073</v>
      </c>
      <c r="AD103" s="7" t="n">
        <v>-0.003722141098573092</v>
      </c>
      <c r="AE103" s="7" t="n">
        <v>-0.003722141098573073</v>
      </c>
      <c r="AF103" s="7" t="n">
        <v>0.01880528659262585</v>
      </c>
      <c r="AG103" s="7" t="n">
        <v>-0.003722141098573092</v>
      </c>
      <c r="AH103" s="7" t="n">
        <v>-0.003722141098573092</v>
      </c>
      <c r="AI103" s="7" t="n">
        <v>0.01880528659262585</v>
      </c>
      <c r="AJ103" s="7" t="n">
        <v>-0.003722141098573073</v>
      </c>
      <c r="AK103" s="7" t="n">
        <v>-0.003722141098573092</v>
      </c>
      <c r="AL103" s="7" t="n">
        <v>-0.003722141098573092</v>
      </c>
      <c r="AM103" s="7" t="n">
        <v>-0.003722141098573092</v>
      </c>
      <c r="AN103" s="7" t="n">
        <v>-0.003722141098573073</v>
      </c>
      <c r="AO103" s="7" t="n">
        <v>-0.003722141098573092</v>
      </c>
      <c r="AP103" s="7" t="n">
        <v>-0.003722141098573092</v>
      </c>
      <c r="AQ103" s="7" t="n">
        <v>-0.003722141098573073</v>
      </c>
      <c r="AR103" s="7" t="n">
        <v>0.01880528659262585</v>
      </c>
      <c r="AS103" s="7" t="n">
        <v>0.01880528659262585</v>
      </c>
      <c r="AT103" s="7" t="n">
        <v>-0.003722141098573092</v>
      </c>
      <c r="AU103" s="7" t="n">
        <v>0.01880528659262585</v>
      </c>
      <c r="AV103" s="7" t="n">
        <v>0.01880528659262585</v>
      </c>
      <c r="AW103" s="7" t="n">
        <v>0.01880528659262585</v>
      </c>
      <c r="AX103" s="7" t="n">
        <v>-0.003722141098573092</v>
      </c>
      <c r="AY103" s="7" t="n">
        <v>0.01880525110765564</v>
      </c>
      <c r="AZ103" s="7" t="n">
        <v>0.01880525110765564</v>
      </c>
      <c r="BA103" s="7" t="n">
        <v>0.009536660551898363</v>
      </c>
      <c r="BB103" s="7" t="n">
        <v>0.009536660551898363</v>
      </c>
      <c r="BC103" s="7" t="n">
        <v>0.01880525110765564</v>
      </c>
      <c r="BD103" s="7" t="n">
        <v>0.01880528659262585</v>
      </c>
      <c r="BE103" s="7" t="n">
        <v>0.01880525110765564</v>
      </c>
      <c r="BF103" s="7" t="n">
        <v>0.01880528659262585</v>
      </c>
      <c r="BG103" s="7" t="n">
        <v>0.01880528659262585</v>
      </c>
      <c r="BH103" s="7" t="n">
        <v>0.01880528659262585</v>
      </c>
      <c r="BI103" s="7" t="n">
        <v>0.01880525110765564</v>
      </c>
      <c r="BJ103" s="7" t="n">
        <v>0.01880525110765564</v>
      </c>
      <c r="BK103" s="7" t="n">
        <v>0.01880528659262585</v>
      </c>
      <c r="BL103" s="7" t="n">
        <v>0.01880528659262585</v>
      </c>
      <c r="BM103" s="7" t="n">
        <v>0.01880525110765564</v>
      </c>
      <c r="BN103" s="7" t="n">
        <v>0.01880528659262585</v>
      </c>
      <c r="BO103" s="7" t="n">
        <v>0.01880528659262585</v>
      </c>
      <c r="BP103" s="7" t="n">
        <v>0.01880528659262585</v>
      </c>
      <c r="BQ103" s="7" t="n">
        <v>0.01880525110765564</v>
      </c>
      <c r="BR103" s="7" t="n">
        <v>0.01880528659262585</v>
      </c>
      <c r="BS103" s="7" t="n">
        <v>0.006779017690160233</v>
      </c>
      <c r="BT103" s="7" t="n">
        <v>0.006779017690160233</v>
      </c>
      <c r="BU103" s="7" t="n">
        <v>0.01880528659262585</v>
      </c>
      <c r="BV103" s="7" t="n">
        <v>0.01880525110765564</v>
      </c>
      <c r="BW103" s="7" t="n">
        <v>0.006779017690160233</v>
      </c>
      <c r="BX103" s="7" t="n">
        <v>0.006779017690160233</v>
      </c>
      <c r="BY103" s="7" t="n">
        <v>0.01880525110765564</v>
      </c>
      <c r="BZ103" s="7" t="n">
        <v>0.01880525110765564</v>
      </c>
      <c r="CA103" s="7" t="n">
        <v>0.006779017690160233</v>
      </c>
      <c r="CB103" s="7" t="n">
        <v>0.01880525110765564</v>
      </c>
      <c r="CC103" s="7" t="n">
        <v>0.01880525110765564</v>
      </c>
      <c r="CD103" s="7" t="n">
        <v>0.006779017690160233</v>
      </c>
      <c r="CE103" s="7" t="n">
        <v>0.01880525110765564</v>
      </c>
      <c r="CF103" s="7" t="n">
        <v>0.01880525110765564</v>
      </c>
      <c r="CG103" s="7" t="n">
        <v>0.01880525110765564</v>
      </c>
      <c r="CH103" s="7" t="n">
        <v>0.01356003825240618</v>
      </c>
      <c r="CI103" s="7" t="n">
        <v>0.01356003825240618</v>
      </c>
      <c r="CJ103" s="7" t="n">
        <v>0.01880525110765564</v>
      </c>
      <c r="CK103" s="7" t="n">
        <v>0.01880525110765564</v>
      </c>
      <c r="CL103" s="7" t="n">
        <v>0.01880525110765564</v>
      </c>
      <c r="CM103" s="7" t="n">
        <v>0.01880525110765564</v>
      </c>
      <c r="CN103" s="7" t="n">
        <v>0.006779017690160233</v>
      </c>
      <c r="CO103" s="7" t="n">
        <v>0.006779017690160233</v>
      </c>
      <c r="CP103" s="7" t="n">
        <v>0.006779017690160233</v>
      </c>
      <c r="CQ103" s="7" t="n">
        <v>0.006779017690160233</v>
      </c>
      <c r="CR103" s="7" t="n">
        <v>0.006779017690160233</v>
      </c>
      <c r="CS103" s="7" t="n">
        <v>0.006779017690160233</v>
      </c>
      <c r="CT103" s="7" t="n">
        <v>0.006779017690160233</v>
      </c>
      <c r="CU103" s="7" t="n">
        <v>0.006779017690160233</v>
      </c>
      <c r="CV103" s="7" t="n">
        <v>0.01356003825240618</v>
      </c>
      <c r="CW103" s="7" t="n">
        <v>0.006779017690160233</v>
      </c>
      <c r="CX103" s="7" t="n">
        <v>0.006779017690160233</v>
      </c>
      <c r="CY103" s="7" t="n">
        <v>0.01356003825240618</v>
      </c>
      <c r="CZ103" s="7" t="n">
        <v>0.009536660551898363</v>
      </c>
      <c r="DA103" s="7" t="n">
        <v>0.009536660551898363</v>
      </c>
      <c r="DB103" s="7" t="n">
        <v>0.01356003825240618</v>
      </c>
      <c r="DC103" s="7" t="n">
        <v>0.006779017690160233</v>
      </c>
      <c r="DD103" s="7" t="n">
        <v>0.01356003825240618</v>
      </c>
      <c r="DE103" s="7" t="n">
        <v>0.01356003825240618</v>
      </c>
      <c r="DF103" s="7" t="n">
        <v>0.009536660551898363</v>
      </c>
      <c r="DG103" s="7" t="n">
        <v>0.009536660551898363</v>
      </c>
      <c r="DH103" s="7" t="n">
        <v>0.01356003825240618</v>
      </c>
      <c r="DI103" s="7" t="n">
        <v>0.009536660551898363</v>
      </c>
      <c r="DJ103" s="7" t="n">
        <v>0.01356003825240618</v>
      </c>
      <c r="DK103" s="7" t="n">
        <v>0.006779017690160233</v>
      </c>
      <c r="DL103" s="7" t="n">
        <v>0.02144175910724618</v>
      </c>
      <c r="DM103" s="7" t="n">
        <v>0.009536660551898363</v>
      </c>
      <c r="DN103" s="7" t="n">
        <v>0.006779017690160233</v>
      </c>
      <c r="DO103" s="7" t="n">
        <v>0.01356003825240618</v>
      </c>
      <c r="DP103" s="7" t="n">
        <v>0.01356003825240618</v>
      </c>
      <c r="DQ103" s="7" t="n">
        <v>0.01356003825240618</v>
      </c>
      <c r="DR103" s="7" t="n">
        <v>0.009536660551898363</v>
      </c>
      <c r="DS103" s="7" t="n">
        <v>0.01356003825240618</v>
      </c>
      <c r="DT103" s="7" t="n">
        <v>0.02144175910724618</v>
      </c>
      <c r="DU103" s="7" t="n">
        <v>0.009536660551898363</v>
      </c>
      <c r="DV103" s="7" t="n">
        <v>0.02144175910724618</v>
      </c>
      <c r="DW103" s="7" t="n">
        <v>0.01356003825240618</v>
      </c>
      <c r="DX103" s="7" t="n">
        <v>0.02144175910724618</v>
      </c>
      <c r="DY103" s="7" t="n">
        <v>0.006779017690160233</v>
      </c>
      <c r="DZ103" s="7" t="n">
        <v>0.01356003825240618</v>
      </c>
      <c r="EA103" s="7" t="n">
        <v>0.02144175910724618</v>
      </c>
      <c r="EB103" s="7" t="n">
        <v>0.009536660551898363</v>
      </c>
      <c r="EC103" s="7" t="n">
        <v>0.01356003825240618</v>
      </c>
      <c r="ED103" s="7" t="n">
        <v>0.02144175910724618</v>
      </c>
      <c r="EE103" s="7" t="n">
        <v>0.02144175910724618</v>
      </c>
      <c r="EF103" s="7" t="n">
        <v>0.02144175910724618</v>
      </c>
      <c r="EG103" s="7" t="n">
        <v>0.01356003825240618</v>
      </c>
      <c r="EH103" s="7" t="n">
        <v>0.01356003825240618</v>
      </c>
      <c r="EI103" s="7" t="n">
        <v>0.009536660551898363</v>
      </c>
      <c r="EJ103" s="7" t="n">
        <v>0.01356003825240618</v>
      </c>
      <c r="EK103" s="7" t="n">
        <v>0.01356003825240618</v>
      </c>
      <c r="EL103" s="7" t="n">
        <v>0.02144175910724618</v>
      </c>
      <c r="EM103" s="7" t="n">
        <v>0.02144175910724619</v>
      </c>
      <c r="EN103" s="7" t="n">
        <v>0.02144175910724619</v>
      </c>
      <c r="EO103" s="7" t="n">
        <v>0.02144175910724618</v>
      </c>
      <c r="EP103" s="7" t="n">
        <v>0.02144175910724618</v>
      </c>
      <c r="EQ103" s="7" t="n">
        <v>0.02144175910724618</v>
      </c>
      <c r="ER103" s="7" t="n">
        <v>0.02144175910724618</v>
      </c>
      <c r="ES103" s="7" t="n">
        <v>0.02144175910724618</v>
      </c>
      <c r="ET103" s="7" t="n">
        <v>0.009536660551898363</v>
      </c>
      <c r="EU103" s="7" t="n">
        <v>0.02144175910724618</v>
      </c>
      <c r="EV103" s="7" t="n">
        <v>0.02144175910724618</v>
      </c>
      <c r="EW103" s="7" t="n">
        <v>0.009536660551898363</v>
      </c>
      <c r="EX103" s="7" t="n">
        <v>0.02144175910724618</v>
      </c>
      <c r="EY103" s="7" t="n">
        <v>0.009536660551898363</v>
      </c>
      <c r="EZ103" s="7" t="n">
        <v>0.009536660551898363</v>
      </c>
      <c r="FA103" s="7" t="n">
        <v>0.02144175910724618</v>
      </c>
      <c r="FB103" s="7" t="n">
        <v>0.009536660551898363</v>
      </c>
      <c r="FC103" s="7" t="n">
        <v>0.009536660551898363</v>
      </c>
      <c r="FD103" s="7" t="n">
        <v>0.009536660551898363</v>
      </c>
      <c r="FE103" s="7" t="n">
        <v>0.009536660551898363</v>
      </c>
      <c r="FG103" t="inlineStr">
        <is>
          <t>2023-06-14</t>
        </is>
      </c>
      <c r="FH103" t="n">
        <v>1.365291</v>
      </c>
      <c r="FI103" t="n">
        <v>1.365291</v>
      </c>
      <c r="FJ103" t="n">
        <v>1.34721</v>
      </c>
      <c r="FK103" t="n">
        <v>1.34721</v>
      </c>
      <c r="FL103" t="n">
        <v>1.17403</v>
      </c>
      <c r="FM103" t="n">
        <v>1.176455</v>
      </c>
      <c r="FN103" t="n">
        <v>1.138343</v>
      </c>
      <c r="FO103" t="n">
        <v>1.135997</v>
      </c>
      <c r="FP103" t="n">
        <v>1.181752</v>
      </c>
      <c r="FQ103" t="n">
        <v>1.133837</v>
      </c>
    </row>
    <row r="104">
      <c r="A104" s="6" t="n">
        <v>45092</v>
      </c>
      <c r="B104" s="7" t="n">
        <v>0.02216570744660421</v>
      </c>
      <c r="C104" s="7" t="n">
        <v>0.02216570744660421</v>
      </c>
      <c r="D104" s="7" t="n">
        <v>0.02216570744660422</v>
      </c>
      <c r="E104" s="7" t="n">
        <v>0.02216570744660422</v>
      </c>
      <c r="F104" s="7" t="n">
        <v>0.02216570744660421</v>
      </c>
      <c r="G104" s="7" t="n">
        <v>0.02216570744660421</v>
      </c>
      <c r="H104" s="7" t="n">
        <v>0.02216570744660422</v>
      </c>
      <c r="I104" s="7" t="n">
        <v>0.02216570744660421</v>
      </c>
      <c r="J104" s="7" t="n">
        <v>0.02216570744660421</v>
      </c>
      <c r="K104" s="7" t="n">
        <v>0.02216570744660422</v>
      </c>
      <c r="L104" s="7" t="n">
        <v>0.02216570744660422</v>
      </c>
      <c r="M104" s="7" t="n">
        <v>0.02216570744660421</v>
      </c>
      <c r="N104" s="7" t="n">
        <v>0.02216570744660421</v>
      </c>
      <c r="O104" s="7" t="n">
        <v>0.02216570744660421</v>
      </c>
      <c r="P104" s="7" t="n">
        <v>0.02216570744660421</v>
      </c>
      <c r="Q104" s="7" t="n">
        <v>0.02216570744660421</v>
      </c>
      <c r="R104" s="7" t="n">
        <v>0.02216570744660422</v>
      </c>
      <c r="S104" s="7" t="n">
        <v>0.02216570744660423</v>
      </c>
      <c r="T104" s="7" t="n">
        <v>0.02216570744660423</v>
      </c>
      <c r="U104" s="7" t="n">
        <v>0.02216570744660422</v>
      </c>
      <c r="V104" s="7" t="n">
        <v>0.02216570744660421</v>
      </c>
      <c r="W104" s="7" t="n">
        <v>0.02216570744660421</v>
      </c>
      <c r="X104" s="7" t="n">
        <v>0.02216570744660421</v>
      </c>
      <c r="Y104" s="7" t="n">
        <v>0.02169661623167963</v>
      </c>
      <c r="Z104" s="7" t="n">
        <v>0.02169661623167963</v>
      </c>
      <c r="AA104" s="7" t="n">
        <v>0.02216570744660422</v>
      </c>
      <c r="AB104" s="7" t="n">
        <v>0.02216570744660421</v>
      </c>
      <c r="AC104" s="7" t="n">
        <v>0.02216570744660421</v>
      </c>
      <c r="AD104" s="7" t="n">
        <v>0.02216570744660422</v>
      </c>
      <c r="AE104" s="7" t="n">
        <v>0.02216570744660421</v>
      </c>
      <c r="AF104" s="7" t="n">
        <v>0.02169661623167963</v>
      </c>
      <c r="AG104" s="7" t="n">
        <v>0.02216570744660422</v>
      </c>
      <c r="AH104" s="7" t="n">
        <v>0.02216570744660422</v>
      </c>
      <c r="AI104" s="7" t="n">
        <v>0.02169661623167963</v>
      </c>
      <c r="AJ104" s="7" t="n">
        <v>0.02216570744660421</v>
      </c>
      <c r="AK104" s="7" t="n">
        <v>0.02216570744660423</v>
      </c>
      <c r="AL104" s="7" t="n">
        <v>0.02216570744660422</v>
      </c>
      <c r="AM104" s="7" t="n">
        <v>0.02216570744660422</v>
      </c>
      <c r="AN104" s="7" t="n">
        <v>0.02216570744660421</v>
      </c>
      <c r="AO104" s="7" t="n">
        <v>0.02216570744660422</v>
      </c>
      <c r="AP104" s="7" t="n">
        <v>0.02216570744660422</v>
      </c>
      <c r="AQ104" s="7" t="n">
        <v>0.02216570744660421</v>
      </c>
      <c r="AR104" s="7" t="n">
        <v>0.02169661623167963</v>
      </c>
      <c r="AS104" s="7" t="n">
        <v>0.02169661623167963</v>
      </c>
      <c r="AT104" s="7" t="n">
        <v>0.02216570744660422</v>
      </c>
      <c r="AU104" s="7" t="n">
        <v>0.02169661623167963</v>
      </c>
      <c r="AV104" s="7" t="n">
        <v>0.02169661623167963</v>
      </c>
      <c r="AW104" s="7" t="n">
        <v>0.02169661623167963</v>
      </c>
      <c r="AX104" s="7" t="n">
        <v>0.02216570744660422</v>
      </c>
      <c r="AY104" s="7" t="n">
        <v>0.02169675802076027</v>
      </c>
      <c r="AZ104" s="7" t="n">
        <v>0.02169675802076027</v>
      </c>
      <c r="BA104" s="7" t="n">
        <v>-0.008774817351756472</v>
      </c>
      <c r="BB104" s="7" t="n">
        <v>-0.008774817351756472</v>
      </c>
      <c r="BC104" s="7" t="n">
        <v>0.02169675802076027</v>
      </c>
      <c r="BD104" s="7" t="n">
        <v>0.02169661623167963</v>
      </c>
      <c r="BE104" s="7" t="n">
        <v>0.02169675802076027</v>
      </c>
      <c r="BF104" s="7" t="n">
        <v>0.02169661623167963</v>
      </c>
      <c r="BG104" s="7" t="n">
        <v>0.02169661623167963</v>
      </c>
      <c r="BH104" s="7" t="n">
        <v>0.02169661623167963</v>
      </c>
      <c r="BI104" s="7" t="n">
        <v>0.02169675802076027</v>
      </c>
      <c r="BJ104" s="7" t="n">
        <v>0.02169675802076027</v>
      </c>
      <c r="BK104" s="7" t="n">
        <v>0.02169661623167963</v>
      </c>
      <c r="BL104" s="7" t="n">
        <v>0.02169661623167963</v>
      </c>
      <c r="BM104" s="7" t="n">
        <v>0.02169675802076027</v>
      </c>
      <c r="BN104" s="7" t="n">
        <v>0.02169661623167963</v>
      </c>
      <c r="BO104" s="7" t="n">
        <v>0.02169661623167963</v>
      </c>
      <c r="BP104" s="7" t="n">
        <v>0.02169661623167963</v>
      </c>
      <c r="BQ104" s="7" t="n">
        <v>0.02169675802076027</v>
      </c>
      <c r="BR104" s="7" t="n">
        <v>0.02169661623167963</v>
      </c>
      <c r="BS104" s="7" t="n">
        <v>0.00509234769130943</v>
      </c>
      <c r="BT104" s="7" t="n">
        <v>0.00509234769130943</v>
      </c>
      <c r="BU104" s="7" t="n">
        <v>0.02169661623167963</v>
      </c>
      <c r="BV104" s="7" t="n">
        <v>0.02169675802076027</v>
      </c>
      <c r="BW104" s="7" t="n">
        <v>0.00509234769130943</v>
      </c>
      <c r="BX104" s="7" t="n">
        <v>0.00509234769130943</v>
      </c>
      <c r="BY104" s="7" t="n">
        <v>0.02169675802076027</v>
      </c>
      <c r="BZ104" s="7" t="n">
        <v>0.02169675802076027</v>
      </c>
      <c r="CA104" s="7" t="n">
        <v>0.00509234769130943</v>
      </c>
      <c r="CB104" s="7" t="n">
        <v>0.02169675802076027</v>
      </c>
      <c r="CC104" s="7" t="n">
        <v>0.02169675802076027</v>
      </c>
      <c r="CD104" s="7" t="n">
        <v>0.00509234769130943</v>
      </c>
      <c r="CE104" s="7" t="n">
        <v>0.02169675802076027</v>
      </c>
      <c r="CF104" s="7" t="n">
        <v>0.02169675802076027</v>
      </c>
      <c r="CG104" s="7" t="n">
        <v>0.02169675802076027</v>
      </c>
      <c r="CH104" s="7" t="n">
        <v>-0.00224858272188719</v>
      </c>
      <c r="CI104" s="7" t="n">
        <v>-0.00224858272188719</v>
      </c>
      <c r="CJ104" s="7" t="n">
        <v>0.02169675802076027</v>
      </c>
      <c r="CK104" s="7" t="n">
        <v>0.02169675802076027</v>
      </c>
      <c r="CL104" s="7" t="n">
        <v>0.02169675802076027</v>
      </c>
      <c r="CM104" s="7" t="n">
        <v>0.02169675802076027</v>
      </c>
      <c r="CN104" s="7" t="n">
        <v>0.00509234769130943</v>
      </c>
      <c r="CO104" s="7" t="n">
        <v>0.00509234769130943</v>
      </c>
      <c r="CP104" s="7" t="n">
        <v>0.00509234769130943</v>
      </c>
      <c r="CQ104" s="7" t="n">
        <v>0.00509234769130943</v>
      </c>
      <c r="CR104" s="7" t="n">
        <v>0.00509234769130943</v>
      </c>
      <c r="CS104" s="7" t="n">
        <v>0.00509234769130943</v>
      </c>
      <c r="CT104" s="7" t="n">
        <v>0.00509234769130943</v>
      </c>
      <c r="CU104" s="7" t="n">
        <v>0.00509234769130943</v>
      </c>
      <c r="CV104" s="7" t="n">
        <v>-0.002248582721887189</v>
      </c>
      <c r="CW104" s="7" t="n">
        <v>0.00509234769130943</v>
      </c>
      <c r="CX104" s="7" t="n">
        <v>0.00509234769130943</v>
      </c>
      <c r="CY104" s="7" t="n">
        <v>-0.002248582721887189</v>
      </c>
      <c r="CZ104" s="7" t="n">
        <v>-0.008774817351756472</v>
      </c>
      <c r="DA104" s="7" t="n">
        <v>-0.008774817351756472</v>
      </c>
      <c r="DB104" s="7" t="n">
        <v>-0.002248582721887189</v>
      </c>
      <c r="DC104" s="7" t="n">
        <v>0.00509234769130943</v>
      </c>
      <c r="DD104" s="7" t="n">
        <v>-0.002248582721887189</v>
      </c>
      <c r="DE104" s="7" t="n">
        <v>-0.002248582721887189</v>
      </c>
      <c r="DF104" s="7" t="n">
        <v>-0.008774817351756472</v>
      </c>
      <c r="DG104" s="7" t="n">
        <v>-0.008774817351756472</v>
      </c>
      <c r="DH104" s="7" t="n">
        <v>-0.002248582721887189</v>
      </c>
      <c r="DI104" s="7" t="n">
        <v>-0.008774817351756472</v>
      </c>
      <c r="DJ104" s="7" t="n">
        <v>-0.002248582721887189</v>
      </c>
      <c r="DK104" s="7" t="n">
        <v>0.00509234769130943</v>
      </c>
      <c r="DL104" s="7" t="n">
        <v>9.357288683341405e-05</v>
      </c>
      <c r="DM104" s="7" t="n">
        <v>-0.008774817351756472</v>
      </c>
      <c r="DN104" s="7" t="n">
        <v>0.00509234769130943</v>
      </c>
      <c r="DO104" s="7" t="n">
        <v>-0.002248582721887189</v>
      </c>
      <c r="DP104" s="7" t="n">
        <v>-0.002248582721887189</v>
      </c>
      <c r="DQ104" s="7" t="n">
        <v>-0.002248582721887189</v>
      </c>
      <c r="DR104" s="7" t="n">
        <v>-0.008774817351756472</v>
      </c>
      <c r="DS104" s="7" t="n">
        <v>-0.002248582721887189</v>
      </c>
      <c r="DT104" s="7" t="n">
        <v>9.357288683341405e-05</v>
      </c>
      <c r="DU104" s="7" t="n">
        <v>-0.008774817351756472</v>
      </c>
      <c r="DV104" s="7" t="n">
        <v>9.357288683341405e-05</v>
      </c>
      <c r="DW104" s="7" t="n">
        <v>-0.002248582721887189</v>
      </c>
      <c r="DX104" s="7" t="n">
        <v>9.357288683341405e-05</v>
      </c>
      <c r="DY104" s="7" t="n">
        <v>0.00509234769130943</v>
      </c>
      <c r="DZ104" s="7" t="n">
        <v>-0.002248582721887189</v>
      </c>
      <c r="EA104" s="7" t="n">
        <v>9.357288683341405e-05</v>
      </c>
      <c r="EB104" s="7" t="n">
        <v>-0.008774817351756472</v>
      </c>
      <c r="EC104" s="7" t="n">
        <v>-0.002248582721887189</v>
      </c>
      <c r="ED104" s="7" t="n">
        <v>9.357288683341405e-05</v>
      </c>
      <c r="EE104" s="7" t="n">
        <v>9.357288683341405e-05</v>
      </c>
      <c r="EF104" s="7" t="n">
        <v>9.357288683341405e-05</v>
      </c>
      <c r="EG104" s="7" t="n">
        <v>-0.002248582721887189</v>
      </c>
      <c r="EH104" s="7" t="n">
        <v>-0.002248582721887189</v>
      </c>
      <c r="EI104" s="7" t="n">
        <v>-0.008774817351756472</v>
      </c>
      <c r="EJ104" s="7" t="n">
        <v>-0.002248582721887189</v>
      </c>
      <c r="EK104" s="7" t="n">
        <v>-0.002248582721887189</v>
      </c>
      <c r="EL104" s="7" t="n">
        <v>9.357288683341405e-05</v>
      </c>
      <c r="EM104" s="7" t="n">
        <v>9.357288683341405e-05</v>
      </c>
      <c r="EN104" s="7" t="n">
        <v>9.357288683341405e-05</v>
      </c>
      <c r="EO104" s="7" t="n">
        <v>9.357288683341405e-05</v>
      </c>
      <c r="EP104" s="7" t="n">
        <v>9.357288683341405e-05</v>
      </c>
      <c r="EQ104" s="7" t="n">
        <v>9.357288683341405e-05</v>
      </c>
      <c r="ER104" s="7" t="n">
        <v>9.357288683341405e-05</v>
      </c>
      <c r="ES104" s="7" t="n">
        <v>9.357288683341405e-05</v>
      </c>
      <c r="ET104" s="7" t="n">
        <v>-0.008774817351756472</v>
      </c>
      <c r="EU104" s="7" t="n">
        <v>9.357288683341405e-05</v>
      </c>
      <c r="EV104" s="7" t="n">
        <v>9.357288683341405e-05</v>
      </c>
      <c r="EW104" s="7" t="n">
        <v>-0.008774817351756472</v>
      </c>
      <c r="EX104" s="7" t="n">
        <v>9.357288683341405e-05</v>
      </c>
      <c r="EY104" s="7" t="n">
        <v>-0.008774817351756472</v>
      </c>
      <c r="EZ104" s="7" t="n">
        <v>-0.008774817351756472</v>
      </c>
      <c r="FA104" s="7" t="n">
        <v>9.357288683341405e-05</v>
      </c>
      <c r="FB104" s="7" t="n">
        <v>-0.008774817351756472</v>
      </c>
      <c r="FC104" s="7" t="n">
        <v>-0.008774817351756472</v>
      </c>
      <c r="FD104" s="7" t="n">
        <v>-0.008774817351756472</v>
      </c>
      <c r="FE104" s="7" t="n">
        <v>-0.008774817351756472</v>
      </c>
      <c r="FG104" t="inlineStr">
        <is>
          <t>2023-06-15</t>
        </is>
      </c>
      <c r="FH104" t="n">
        <v>1.395554</v>
      </c>
      <c r="FI104" t="n">
        <v>1.395554</v>
      </c>
      <c r="FJ104" t="n">
        <v>1.377072</v>
      </c>
      <c r="FK104" t="n">
        <v>1.377072</v>
      </c>
      <c r="FL104" t="n">
        <v>1.200053</v>
      </c>
      <c r="FM104" t="n">
        <v>1.202532</v>
      </c>
      <c r="FN104" t="n">
        <v>1.163576</v>
      </c>
      <c r="FO104" t="n">
        <v>1.161177</v>
      </c>
      <c r="FP104" t="n">
        <v>1.207946</v>
      </c>
      <c r="FQ104" t="n">
        <v>1.158969</v>
      </c>
    </row>
    <row r="105">
      <c r="A105" s="6" t="n">
        <v>45093</v>
      </c>
      <c r="B105" s="7" t="n">
        <v>-0.0005651013865604608</v>
      </c>
      <c r="C105" s="7" t="n">
        <v>-0.0005651013865604608</v>
      </c>
      <c r="D105" s="7" t="n">
        <v>-0.0005651013865604666</v>
      </c>
      <c r="E105" s="7" t="n">
        <v>-0.0005651013865604666</v>
      </c>
      <c r="F105" s="7" t="n">
        <v>-0.0005651013865604612</v>
      </c>
      <c r="G105" s="7" t="n">
        <v>-0.0005651013865604612</v>
      </c>
      <c r="H105" s="7" t="n">
        <v>-0.0005651013865604666</v>
      </c>
      <c r="I105" s="7" t="n">
        <v>-0.0005651013865604612</v>
      </c>
      <c r="J105" s="7" t="n">
        <v>-0.0005651013865604612</v>
      </c>
      <c r="K105" s="7" t="n">
        <v>-0.0005651013865604666</v>
      </c>
      <c r="L105" s="7" t="n">
        <v>-0.0005651013865604666</v>
      </c>
      <c r="M105" s="7" t="n">
        <v>0.006663841686093052</v>
      </c>
      <c r="N105" s="7" t="n">
        <v>-0.0005651013865604612</v>
      </c>
      <c r="O105" s="7" t="n">
        <v>-0.0005651013865604612</v>
      </c>
      <c r="P105" s="7" t="n">
        <v>-0.0005651013865604612</v>
      </c>
      <c r="Q105" s="7" t="n">
        <v>0.006663841686093052</v>
      </c>
      <c r="R105" s="7" t="n">
        <v>-0.0005651013865604666</v>
      </c>
      <c r="S105" s="7" t="n">
        <v>0.006663841686093064</v>
      </c>
      <c r="T105" s="7" t="n">
        <v>0.006663841686093064</v>
      </c>
      <c r="U105" s="7" t="n">
        <v>-0.0005651013865604666</v>
      </c>
      <c r="V105" s="7" t="n">
        <v>-0.0005651013865604612</v>
      </c>
      <c r="W105" s="7" t="n">
        <v>0.006663841686093052</v>
      </c>
      <c r="X105" s="7" t="n">
        <v>-0.0005651013865604612</v>
      </c>
      <c r="Y105" s="7" t="n">
        <v>-0.004545998229883707</v>
      </c>
      <c r="Z105" s="7" t="n">
        <v>-0.004545998229883707</v>
      </c>
      <c r="AA105" s="7" t="n">
        <v>-0.0005651013865604666</v>
      </c>
      <c r="AB105" s="7" t="n">
        <v>-0.0005651013865604612</v>
      </c>
      <c r="AC105" s="7" t="n">
        <v>-0.0005651013865604612</v>
      </c>
      <c r="AD105" s="7" t="n">
        <v>-0.0005651013865604666</v>
      </c>
      <c r="AE105" s="7" t="n">
        <v>-0.0005651013865604612</v>
      </c>
      <c r="AF105" s="7" t="n">
        <v>-0.001338394457951518</v>
      </c>
      <c r="AG105" s="7" t="n">
        <v>-0.0005651013865604666</v>
      </c>
      <c r="AH105" s="7" t="n">
        <v>-0.0005651013865604666</v>
      </c>
      <c r="AI105" s="7" t="n">
        <v>-0.001338394457951518</v>
      </c>
      <c r="AJ105" s="7" t="n">
        <v>-0.0005651013865604612</v>
      </c>
      <c r="AK105" s="7" t="n">
        <v>0.006663841686093064</v>
      </c>
      <c r="AL105" s="7" t="n">
        <v>-0.0005651013865604666</v>
      </c>
      <c r="AM105" s="7" t="n">
        <v>-0.0005651013865604666</v>
      </c>
      <c r="AN105" s="7" t="n">
        <v>-0.0005651013865604612</v>
      </c>
      <c r="AO105" s="7" t="n">
        <v>-0.0005651013865604666</v>
      </c>
      <c r="AP105" s="7" t="n">
        <v>-0.0005651013865604666</v>
      </c>
      <c r="AQ105" s="7" t="n">
        <v>-0.0005651013865604612</v>
      </c>
      <c r="AR105" s="7" t="n">
        <v>-0.004545998229883707</v>
      </c>
      <c r="AS105" s="7" t="n">
        <v>0.001408936961426857</v>
      </c>
      <c r="AT105" s="7" t="n">
        <v>-0.0005651013865604666</v>
      </c>
      <c r="AU105" s="7" t="n">
        <v>-0.004545998229883707</v>
      </c>
      <c r="AV105" s="7" t="n">
        <v>-0.0003454406683743596</v>
      </c>
      <c r="AW105" s="7" t="n">
        <v>-0.0003454406683743596</v>
      </c>
      <c r="AX105" s="7" t="n">
        <v>-0.0005651013865604666</v>
      </c>
      <c r="AY105" s="7" t="n">
        <v>-0.004546000309079864</v>
      </c>
      <c r="AZ105" s="7" t="n">
        <v>-0.004546000309079864</v>
      </c>
      <c r="BA105" s="7" t="n">
        <v>-0.002710061474427468</v>
      </c>
      <c r="BB105" s="7" t="n">
        <v>-0.002710061474427468</v>
      </c>
      <c r="BC105" s="7" t="n">
        <v>-0.001338414196433055</v>
      </c>
      <c r="BD105" s="7" t="n">
        <v>-0.001798666810505331</v>
      </c>
      <c r="BE105" s="7" t="n">
        <v>-0.001338414196433055</v>
      </c>
      <c r="BF105" s="7" t="n">
        <v>-0.004545998229883707</v>
      </c>
      <c r="BG105" s="7" t="n">
        <v>0.002401890751004015</v>
      </c>
      <c r="BH105" s="7" t="n">
        <v>-0.004545998229883707</v>
      </c>
      <c r="BI105" s="7" t="n">
        <v>-0.004546000309079864</v>
      </c>
      <c r="BJ105" s="7" t="n">
        <v>-0.004546000309079864</v>
      </c>
      <c r="BK105" s="7" t="n">
        <v>-0.004545998229883707</v>
      </c>
      <c r="BL105" s="7" t="n">
        <v>-0.004545998229883707</v>
      </c>
      <c r="BM105" s="7" t="n">
        <v>0.00140887816972451</v>
      </c>
      <c r="BN105" s="7" t="n">
        <v>-0.004545998229883707</v>
      </c>
      <c r="BO105" s="7" t="n">
        <v>-0.004545998229883707</v>
      </c>
      <c r="BP105" s="7" t="n">
        <v>-0.004545998229883707</v>
      </c>
      <c r="BQ105" s="7" t="n">
        <v>-0.001798707942922299</v>
      </c>
      <c r="BR105" s="7" t="n">
        <v>-0.004545998229883707</v>
      </c>
      <c r="BS105" s="7" t="n">
        <v>-0.006434754915061379</v>
      </c>
      <c r="BT105" s="7" t="n">
        <v>-0.006434754915061379</v>
      </c>
      <c r="BU105" s="7" t="n">
        <v>-0.004545998229883707</v>
      </c>
      <c r="BV105" s="7" t="n">
        <v>-0.0003453916808789018</v>
      </c>
      <c r="BW105" s="7" t="n">
        <v>-0.005785285380208315</v>
      </c>
      <c r="BX105" s="7" t="n">
        <v>-0.005617440768918111</v>
      </c>
      <c r="BY105" s="7" t="n">
        <v>-0.0003453916808789018</v>
      </c>
      <c r="BZ105" s="7" t="n">
        <v>-0.004546000309079864</v>
      </c>
      <c r="CA105" s="7" t="n">
        <v>-0.005785285380208315</v>
      </c>
      <c r="CB105" s="7" t="n">
        <v>-0.004546000309079864</v>
      </c>
      <c r="CC105" s="7" t="n">
        <v>-0.004546000309079864</v>
      </c>
      <c r="CD105" s="7" t="n">
        <v>-0.005617440768918111</v>
      </c>
      <c r="CE105" s="7" t="n">
        <v>-0.004546000309079864</v>
      </c>
      <c r="CF105" s="7" t="n">
        <v>-0.004546000309079864</v>
      </c>
      <c r="CG105" s="7" t="n">
        <v>-0.004546000309079864</v>
      </c>
      <c r="CH105" s="7" t="n">
        <v>-0.008004718250953856</v>
      </c>
      <c r="CI105" s="7" t="n">
        <v>-0.008004718250953856</v>
      </c>
      <c r="CJ105" s="7" t="n">
        <v>-0.004546000309079864</v>
      </c>
      <c r="CK105" s="7" t="n">
        <v>0.002401900685278663</v>
      </c>
      <c r="CL105" s="7" t="n">
        <v>-0.004546000309079864</v>
      </c>
      <c r="CM105" s="7" t="n">
        <v>-0.004546000309079864</v>
      </c>
      <c r="CN105" s="7" t="n">
        <v>-0.005785285380208315</v>
      </c>
      <c r="CO105" s="7" t="n">
        <v>-0.005785285380208315</v>
      </c>
      <c r="CP105" s="7" t="n">
        <v>-0.006434754915061379</v>
      </c>
      <c r="CQ105" s="7" t="n">
        <v>-0.005617440768918111</v>
      </c>
      <c r="CR105" s="7" t="n">
        <v>-0.006434754915061379</v>
      </c>
      <c r="CS105" s="7" t="n">
        <v>-0.005785285380208315</v>
      </c>
      <c r="CT105" s="7" t="n">
        <v>-0.006434754915061379</v>
      </c>
      <c r="CU105" s="7" t="n">
        <v>-0.006434754915061379</v>
      </c>
      <c r="CV105" s="7" t="n">
        <v>-0.008004718250953858</v>
      </c>
      <c r="CW105" s="7" t="n">
        <v>-0.006434754915061379</v>
      </c>
      <c r="CX105" s="7" t="n">
        <v>-0.006434754915061379</v>
      </c>
      <c r="CY105" s="7" t="n">
        <v>-0.008004718250953858</v>
      </c>
      <c r="CZ105" s="7" t="n">
        <v>-0.002710061474427469</v>
      </c>
      <c r="DA105" s="7" t="n">
        <v>-0.002710061474427469</v>
      </c>
      <c r="DB105" s="7" t="n">
        <v>-0.008004718250953858</v>
      </c>
      <c r="DC105" s="7" t="n">
        <v>-0.005785285380208315</v>
      </c>
      <c r="DD105" s="7" t="n">
        <v>-0.008004718250953858</v>
      </c>
      <c r="DE105" s="7" t="n">
        <v>-0.008004718250953858</v>
      </c>
      <c r="DF105" s="7" t="n">
        <v>-0.002710061474427469</v>
      </c>
      <c r="DG105" s="7" t="n">
        <v>-0.002710061474427469</v>
      </c>
      <c r="DH105" s="7" t="n">
        <v>-0.008004718250953858</v>
      </c>
      <c r="DI105" s="7" t="n">
        <v>-0.002710061474427469</v>
      </c>
      <c r="DJ105" s="7" t="n">
        <v>-0.006445514999998133</v>
      </c>
      <c r="DK105" s="7" t="n">
        <v>-0.005617440768918111</v>
      </c>
      <c r="DL105" s="7" t="n">
        <v>-0.0008472567817504007</v>
      </c>
      <c r="DM105" s="7" t="n">
        <v>-0.000696277419234595</v>
      </c>
      <c r="DN105" s="7" t="n">
        <v>-0.005617440768918111</v>
      </c>
      <c r="DO105" s="7" t="n">
        <v>-0.006763373306663015</v>
      </c>
      <c r="DP105" s="7" t="n">
        <v>-0.006445514999998133</v>
      </c>
      <c r="DQ105" s="7" t="n">
        <v>-0.006763373306663015</v>
      </c>
      <c r="DR105" s="7" t="n">
        <v>-0.000696277419234595</v>
      </c>
      <c r="DS105" s="7" t="n">
        <v>-0.006445514999998133</v>
      </c>
      <c r="DT105" s="7" t="n">
        <v>-0.0008472567817504007</v>
      </c>
      <c r="DU105" s="7" t="n">
        <v>-0.002710061474427469</v>
      </c>
      <c r="DV105" s="7" t="n">
        <v>-0.0008472567817504007</v>
      </c>
      <c r="DW105" s="7" t="n">
        <v>-0.006445514999998133</v>
      </c>
      <c r="DX105" s="7" t="n">
        <v>-0.001213008328774781</v>
      </c>
      <c r="DY105" s="7" t="n">
        <v>-0.005617440768918111</v>
      </c>
      <c r="DZ105" s="7" t="n">
        <v>-0.006445514999998133</v>
      </c>
      <c r="EA105" s="7" t="n">
        <v>-0.001213008328774781</v>
      </c>
      <c r="EB105" s="7" t="n">
        <v>-0.000696277419234595</v>
      </c>
      <c r="EC105" s="7" t="n">
        <v>-0.006445514999998133</v>
      </c>
      <c r="ED105" s="7" t="n">
        <v>-0.0001509793625158078</v>
      </c>
      <c r="EE105" s="7" t="n">
        <v>-0.0008472567817504007</v>
      </c>
      <c r="EF105" s="7" t="n">
        <v>-0.0001509793625158078</v>
      </c>
      <c r="EG105" s="7" t="n">
        <v>-0.006763373306663015</v>
      </c>
      <c r="EH105" s="7" t="n">
        <v>-0.006763373306663015</v>
      </c>
      <c r="EI105" s="7" t="n">
        <v>-0.000696277419234595</v>
      </c>
      <c r="EJ105" s="7" t="n">
        <v>-0.006763373306663015</v>
      </c>
      <c r="EK105" s="7" t="n">
        <v>-0.006763373306663015</v>
      </c>
      <c r="EL105" s="7" t="n">
        <v>-0.0008472567817503976</v>
      </c>
      <c r="EM105" s="7" t="n">
        <v>-0.000847256781750401</v>
      </c>
      <c r="EN105" s="7" t="n">
        <v>-0.000847256781750401</v>
      </c>
      <c r="EO105" s="7" t="n">
        <v>-0.0008472567817504007</v>
      </c>
      <c r="EP105" s="7" t="n">
        <v>-0.0008472567817503976</v>
      </c>
      <c r="EQ105" s="7" t="n">
        <v>-0.001213008328774775</v>
      </c>
      <c r="ER105" s="7" t="n">
        <v>-0.0008472567817504007</v>
      </c>
      <c r="ES105" s="7" t="n">
        <v>-0.0001509793625158019</v>
      </c>
      <c r="ET105" s="7" t="n">
        <v>-0.001062028966258977</v>
      </c>
      <c r="EU105" s="7" t="n">
        <v>-0.0008472567817503915</v>
      </c>
      <c r="EV105" s="7" t="n">
        <v>-0.0008472567817503976</v>
      </c>
      <c r="EW105" s="7" t="n">
        <v>-5.988026056151318e-18</v>
      </c>
      <c r="EX105" s="7" t="n">
        <v>-0.0008472567817503976</v>
      </c>
      <c r="EY105" s="7" t="n">
        <v>-0.000696277419234595</v>
      </c>
      <c r="EZ105" s="7" t="n">
        <v>-0.000696277419234595</v>
      </c>
      <c r="FA105" s="7" t="n">
        <v>-0.0008472567817503976</v>
      </c>
      <c r="FB105" s="7" t="n">
        <v>-0.001062028966258977</v>
      </c>
      <c r="FC105" s="7" t="n">
        <v>-0.001062028966258977</v>
      </c>
      <c r="FD105" s="7" t="n">
        <v>-5.988026056151318e-18</v>
      </c>
      <c r="FE105" s="7" t="n">
        <v>-5.988026056151318e-18</v>
      </c>
      <c r="FG105" t="inlineStr">
        <is>
          <t>2023-06-16</t>
        </is>
      </c>
      <c r="FH105" t="n">
        <v>1.394765</v>
      </c>
      <c r="FI105" t="n">
        <v>1.394765</v>
      </c>
      <c r="FJ105" t="n">
        <v>1.376294</v>
      </c>
      <c r="FK105" t="n">
        <v>1.376294</v>
      </c>
      <c r="FL105" t="n">
        <v>1.199375</v>
      </c>
      <c r="FM105" t="n">
        <v>1.201853</v>
      </c>
      <c r="FN105" t="n">
        <v>1.162918</v>
      </c>
      <c r="FO105" t="n">
        <v>1.160521</v>
      </c>
      <c r="FP105" t="n">
        <v>1.207264</v>
      </c>
      <c r="FQ105" t="n">
        <v>1.158314</v>
      </c>
    </row>
    <row r="106">
      <c r="A106" s="6" t="n">
        <v>45097</v>
      </c>
      <c r="B106" s="7" t="n">
        <v>0.01121044731734406</v>
      </c>
      <c r="C106" s="7" t="n">
        <v>0.01121044731734406</v>
      </c>
      <c r="D106" s="7" t="n">
        <v>0.01121044731734403</v>
      </c>
      <c r="E106" s="7" t="n">
        <v>0.01121044731734403</v>
      </c>
      <c r="F106" s="7" t="n">
        <v>0.002370116652124788</v>
      </c>
      <c r="G106" s="7" t="n">
        <v>0.01121044731734406</v>
      </c>
      <c r="H106" s="7" t="n">
        <v>0.002370116652124787</v>
      </c>
      <c r="I106" s="7" t="n">
        <v>0.002370116652124788</v>
      </c>
      <c r="J106" s="7" t="n">
        <v>0.01121044731734406</v>
      </c>
      <c r="K106" s="7" t="n">
        <v>0.01121044731734404</v>
      </c>
      <c r="L106" s="7" t="n">
        <v>0.002370116652124786</v>
      </c>
      <c r="M106" s="7" t="n">
        <v>-2.359724472913213e-18</v>
      </c>
      <c r="N106" s="7" t="n">
        <v>0.01121044731734406</v>
      </c>
      <c r="O106" s="7" t="n">
        <v>0.002370116652124788</v>
      </c>
      <c r="P106" s="7" t="n">
        <v>0.01121044731734406</v>
      </c>
      <c r="Q106" s="7" t="n">
        <v>-3.04489175014123e-18</v>
      </c>
      <c r="R106" s="7" t="n">
        <v>0.01121044731734404</v>
      </c>
      <c r="S106" s="7" t="n">
        <v>-1.903950090611374e-18</v>
      </c>
      <c r="T106" s="7" t="n">
        <v>-2.85758170151998e-18</v>
      </c>
      <c r="U106" s="7" t="n">
        <v>0.002370116652124786</v>
      </c>
      <c r="V106" s="7" t="n">
        <v>0.01121044731734406</v>
      </c>
      <c r="W106" s="7" t="n">
        <v>-3.04489175014123e-18</v>
      </c>
      <c r="X106" s="7" t="n">
        <v>0.01121044731734406</v>
      </c>
      <c r="Y106" s="7" t="n">
        <v>-0.001281362479696029</v>
      </c>
      <c r="Z106" s="7" t="n">
        <v>-0.001281362479696029</v>
      </c>
      <c r="AA106" s="7" t="n">
        <v>0.01121044731734403</v>
      </c>
      <c r="AB106" s="7" t="n">
        <v>0.01121044731734406</v>
      </c>
      <c r="AC106" s="7" t="n">
        <v>0.01121044731734406</v>
      </c>
      <c r="AD106" s="7" t="n">
        <v>0.01121044731734404</v>
      </c>
      <c r="AE106" s="7" t="n">
        <v>0.01121044731734406</v>
      </c>
      <c r="AF106" s="7" t="n">
        <v>0.003431685115488596</v>
      </c>
      <c r="AG106" s="7" t="n">
        <v>0.01121044731734403</v>
      </c>
      <c r="AH106" s="7" t="n">
        <v>0.01121044731734403</v>
      </c>
      <c r="AI106" s="7" t="n">
        <v>0.003431685115488596</v>
      </c>
      <c r="AJ106" s="7" t="n">
        <v>0.01121044731734406</v>
      </c>
      <c r="AK106" s="7" t="n">
        <v>-2.85758170151998e-18</v>
      </c>
      <c r="AL106" s="7" t="n">
        <v>0.01121044731734403</v>
      </c>
      <c r="AM106" s="7" t="n">
        <v>0.01121044731734403</v>
      </c>
      <c r="AN106" s="7" t="n">
        <v>0.01121044731734406</v>
      </c>
      <c r="AO106" s="7" t="n">
        <v>0.01121044731734403</v>
      </c>
      <c r="AP106" s="7" t="n">
        <v>0.01121044731734403</v>
      </c>
      <c r="AQ106" s="7" t="n">
        <v>0.01121044731734406</v>
      </c>
      <c r="AR106" s="7" t="n">
        <v>0.009656061690817511</v>
      </c>
      <c r="AS106" s="7" t="n">
        <v>0.003431685115488596</v>
      </c>
      <c r="AT106" s="7" t="n">
        <v>0.01121044731734403</v>
      </c>
      <c r="AU106" s="7" t="n">
        <v>0.009656061690817511</v>
      </c>
      <c r="AV106" s="7" t="n">
        <v>0.0006311041313242522</v>
      </c>
      <c r="AW106" s="7" t="n">
        <v>0.0006311041313242522</v>
      </c>
      <c r="AX106" s="7" t="n">
        <v>0.01121044731734403</v>
      </c>
      <c r="AY106" s="7" t="n">
        <v>-0.001281245271768901</v>
      </c>
      <c r="AZ106" s="7" t="n">
        <v>-0.001281245271768901</v>
      </c>
      <c r="BA106" s="7" t="n">
        <v>0.02722285773258908</v>
      </c>
      <c r="BB106" s="7" t="n">
        <v>0.02722285773258908</v>
      </c>
      <c r="BC106" s="7" t="n">
        <v>0.003431690923706673</v>
      </c>
      <c r="BD106" s="7" t="n">
        <v>0.009656061690817511</v>
      </c>
      <c r="BE106" s="7" t="n">
        <v>0.003431690923706673</v>
      </c>
      <c r="BF106" s="7" t="n">
        <v>-0.001281362479696029</v>
      </c>
      <c r="BG106" s="7" t="n">
        <v>0.0006311041313242522</v>
      </c>
      <c r="BH106" s="7" t="n">
        <v>-0.001281362479696029</v>
      </c>
      <c r="BI106" s="7" t="n">
        <v>0.009656111839493223</v>
      </c>
      <c r="BJ106" s="7" t="n">
        <v>0.009656111839493223</v>
      </c>
      <c r="BK106" s="7" t="n">
        <v>-0.001281362479696029</v>
      </c>
      <c r="BL106" s="7" t="n">
        <v>-0.001281362479696029</v>
      </c>
      <c r="BM106" s="7" t="n">
        <v>0.003431690923706673</v>
      </c>
      <c r="BN106" s="7" t="n">
        <v>-0.001281362479696029</v>
      </c>
      <c r="BO106" s="7" t="n">
        <v>-0.001281362479696029</v>
      </c>
      <c r="BP106" s="7" t="n">
        <v>-0.0004955710235380921</v>
      </c>
      <c r="BQ106" s="7" t="n">
        <v>0.009656111839493223</v>
      </c>
      <c r="BR106" s="7" t="n">
        <v>-0.0004955710235380921</v>
      </c>
      <c r="BS106" s="7" t="n">
        <v>0.0130861357628466</v>
      </c>
      <c r="BT106" s="7" t="n">
        <v>0.0130861357628466</v>
      </c>
      <c r="BU106" s="7" t="n">
        <v>-0.0004955710235380921</v>
      </c>
      <c r="BV106" s="7" t="n">
        <v>0.0006310541698417464</v>
      </c>
      <c r="BW106" s="7" t="n">
        <v>0.007244829396295642</v>
      </c>
      <c r="BX106" s="7" t="n">
        <v>0.007244829396295642</v>
      </c>
      <c r="BY106" s="7" t="n">
        <v>0.0006310541698417464</v>
      </c>
      <c r="BZ106" s="7" t="n">
        <v>-0.001281245271768901</v>
      </c>
      <c r="CA106" s="7" t="n">
        <v>0.007244829396295642</v>
      </c>
      <c r="CB106" s="7" t="n">
        <v>-0.001281245271768901</v>
      </c>
      <c r="CC106" s="7" t="n">
        <v>-0.001281245271768901</v>
      </c>
      <c r="CD106" s="7" t="n">
        <v>0.007244829396295642</v>
      </c>
      <c r="CE106" s="7" t="n">
        <v>-0.001281245271768901</v>
      </c>
      <c r="CF106" s="7" t="n">
        <v>-0.0004954649856092527</v>
      </c>
      <c r="CG106" s="7" t="n">
        <v>-0.001281245271768901</v>
      </c>
      <c r="CH106" s="7" t="n">
        <v>0.01096251340143506</v>
      </c>
      <c r="CI106" s="7" t="n">
        <v>0.01096251340143506</v>
      </c>
      <c r="CJ106" s="7" t="n">
        <v>-0.0004954649856092527</v>
      </c>
      <c r="CK106" s="7" t="n">
        <v>0.0006310541698417464</v>
      </c>
      <c r="CL106" s="7" t="n">
        <v>-0.001281245271768901</v>
      </c>
      <c r="CM106" s="7" t="n">
        <v>-0.0004954649856092527</v>
      </c>
      <c r="CN106" s="7" t="n">
        <v>0.007244829396295642</v>
      </c>
      <c r="CO106" s="7" t="n">
        <v>0.007244829396295642</v>
      </c>
      <c r="CP106" s="7" t="n">
        <v>0.01204324201915498</v>
      </c>
      <c r="CQ106" s="7" t="n">
        <v>0.007244829396295642</v>
      </c>
      <c r="CR106" s="7" t="n">
        <v>0.0130861357628466</v>
      </c>
      <c r="CS106" s="7" t="n">
        <v>0.007244829396295642</v>
      </c>
      <c r="CT106" s="7" t="n">
        <v>0.0130861357628466</v>
      </c>
      <c r="CU106" s="7" t="n">
        <v>0.01204324201915498</v>
      </c>
      <c r="CV106" s="7" t="n">
        <v>0.01096251340143505</v>
      </c>
      <c r="CW106" s="7" t="n">
        <v>0.01204324201915498</v>
      </c>
      <c r="CX106" s="7" t="n">
        <v>0.0130861357628466</v>
      </c>
      <c r="CY106" s="7" t="n">
        <v>0.01096251340143505</v>
      </c>
      <c r="CZ106" s="7" t="n">
        <v>0.02722285773258909</v>
      </c>
      <c r="DA106" s="7" t="n">
        <v>0.02722285773258909</v>
      </c>
      <c r="DB106" s="7" t="n">
        <v>0.01096251340143505</v>
      </c>
      <c r="DC106" s="7" t="n">
        <v>0.007244829396295642</v>
      </c>
      <c r="DD106" s="7" t="n">
        <v>0.008972968349219203</v>
      </c>
      <c r="DE106" s="7" t="n">
        <v>0.008972968349219203</v>
      </c>
      <c r="DF106" s="7" t="n">
        <v>0.02465326707737186</v>
      </c>
      <c r="DG106" s="7" t="n">
        <v>0.02465326707737186</v>
      </c>
      <c r="DH106" s="7" t="n">
        <v>0.008972968349219203</v>
      </c>
      <c r="DI106" s="7" t="n">
        <v>0.02722285773258909</v>
      </c>
      <c r="DJ106" s="7" t="n">
        <v>-0.0001140991428932889</v>
      </c>
      <c r="DK106" s="7" t="n">
        <v>0.01204324201915498</v>
      </c>
      <c r="DL106" s="7" t="n">
        <v>0.02957394852835266</v>
      </c>
      <c r="DM106" s="7" t="n">
        <v>0.02465326707737186</v>
      </c>
      <c r="DN106" s="7" t="n">
        <v>0.01204324201915498</v>
      </c>
      <c r="DO106" s="7" t="n">
        <v>-0.0001140991428932889</v>
      </c>
      <c r="DP106" s="7" t="n">
        <v>0.008972968349219203</v>
      </c>
      <c r="DQ106" s="7" t="n">
        <v>-0.0001140991428932875</v>
      </c>
      <c r="DR106" s="7" t="n">
        <v>0.02465326707737186</v>
      </c>
      <c r="DS106" s="7" t="n">
        <v>0.008972968349219203</v>
      </c>
      <c r="DT106" s="7" t="n">
        <v>0.02957394852835266</v>
      </c>
      <c r="DU106" s="7" t="n">
        <v>0.02465326707737186</v>
      </c>
      <c r="DV106" s="7" t="n">
        <v>0.02957394852835265</v>
      </c>
      <c r="DW106" s="7" t="n">
        <v>0.008972968349219203</v>
      </c>
      <c r="DX106" s="7" t="n">
        <v>0.004920681450980671</v>
      </c>
      <c r="DY106" s="7" t="n">
        <v>0.01204324201915498</v>
      </c>
      <c r="DZ106" s="7" t="n">
        <v>-0.0001140991428932889</v>
      </c>
      <c r="EA106" s="7" t="n">
        <v>0.004920681450980671</v>
      </c>
      <c r="EB106" s="7" t="n">
        <v>-1.454994997324465e-17</v>
      </c>
      <c r="EC106" s="7" t="n">
        <v>-0.0001140991428932889</v>
      </c>
      <c r="ED106" s="7" t="n">
        <v>0.004920681450980671</v>
      </c>
      <c r="EE106" s="7" t="n">
        <v>0.02957394852835266</v>
      </c>
      <c r="EF106" s="7" t="n">
        <v>0.004920681450980671</v>
      </c>
      <c r="EG106" s="7" t="n">
        <v>-0.0001140991428932875</v>
      </c>
      <c r="EH106" s="7" t="n">
        <v>-0.0001140991428932889</v>
      </c>
      <c r="EI106" s="7" t="n">
        <v>0.02465326707737186</v>
      </c>
      <c r="EJ106" s="7" t="n">
        <v>-0.0001140991428932875</v>
      </c>
      <c r="EK106" s="7" t="n">
        <v>-0.0001140991428932889</v>
      </c>
      <c r="EL106" s="7" t="n">
        <v>0.004920681450980671</v>
      </c>
      <c r="EM106" s="7" t="n">
        <v>0.02957394852835266</v>
      </c>
      <c r="EN106" s="7" t="n">
        <v>0.02957394852835266</v>
      </c>
      <c r="EO106" s="7" t="n">
        <v>0.02957394852835265</v>
      </c>
      <c r="EP106" s="7" t="n">
        <v>0.004920681450980671</v>
      </c>
      <c r="EQ106" s="7" t="n">
        <v>0.004920681450980671</v>
      </c>
      <c r="ER106" s="7" t="n">
        <v>0.02957394852835265</v>
      </c>
      <c r="ES106" s="7" t="n">
        <v>0.004920681450980671</v>
      </c>
      <c r="ET106" s="7" t="n">
        <v>-1.454994997324465e-17</v>
      </c>
      <c r="EU106" s="7" t="n">
        <v>0.004920681450980671</v>
      </c>
      <c r="EV106" s="7" t="n">
        <v>0.02957394852835265</v>
      </c>
      <c r="EW106" s="7" t="n">
        <v>-7.118615848211805e-18</v>
      </c>
      <c r="EX106" s="7" t="n">
        <v>0.02957394852835265</v>
      </c>
      <c r="EY106" s="7" t="n">
        <v>-1.454994997324465e-17</v>
      </c>
      <c r="EZ106" s="7" t="n">
        <v>-1.454994997324465e-17</v>
      </c>
      <c r="FA106" s="7" t="n">
        <v>0.02957394852835265</v>
      </c>
      <c r="FB106" s="7" t="n">
        <v>-1.454994997324465e-17</v>
      </c>
      <c r="FC106" s="7" t="n">
        <v>-1.454994997324465e-17</v>
      </c>
      <c r="FD106" s="7" t="n">
        <v>-7.118615848211805e-18</v>
      </c>
      <c r="FE106" s="7" t="n">
        <v>-7.118615848211805e-18</v>
      </c>
      <c r="FG106" t="inlineStr">
        <is>
          <t>2023-06-20</t>
        </is>
      </c>
      <c r="FH106" t="n">
        <v>1.410401</v>
      </c>
      <c r="FI106" t="n">
        <v>1.410401</v>
      </c>
      <c r="FJ106" t="n">
        <v>1.391723</v>
      </c>
      <c r="FK106" t="n">
        <v>1.391723</v>
      </c>
      <c r="FL106" t="n">
        <v>1.21282</v>
      </c>
      <c r="FM106" t="n">
        <v>1.204701</v>
      </c>
      <c r="FN106" t="n">
        <v>1.165674</v>
      </c>
      <c r="FO106" t="n">
        <v>1.173531</v>
      </c>
      <c r="FP106" t="n">
        <v>1.220798</v>
      </c>
      <c r="FQ106" t="n">
        <v>1.1713</v>
      </c>
    </row>
    <row r="107">
      <c r="A107" s="6" t="n">
        <v>45098</v>
      </c>
      <c r="B107" s="7" t="n">
        <v>-0.05287184598171645</v>
      </c>
      <c r="C107" s="7" t="n">
        <v>-0.05287184598171645</v>
      </c>
      <c r="D107" s="7" t="n">
        <v>-0.05287184598171653</v>
      </c>
      <c r="E107" s="7" t="n">
        <v>-0.05287184598171653</v>
      </c>
      <c r="F107" s="7" t="n">
        <v>-0.001892133021215246</v>
      </c>
      <c r="G107" s="7" t="n">
        <v>-0.05287184598171644</v>
      </c>
      <c r="H107" s="7" t="n">
        <v>-0.001892133021215232</v>
      </c>
      <c r="I107" s="7" t="n">
        <v>-0.001892133021215246</v>
      </c>
      <c r="J107" s="7" t="n">
        <v>-0.05287184598171644</v>
      </c>
      <c r="K107" s="7" t="n">
        <v>-0.05287184598171653</v>
      </c>
      <c r="L107" s="7" t="n">
        <v>-0.001892133021215232</v>
      </c>
      <c r="M107" s="7" t="n">
        <v>-8.210829590978309e-18</v>
      </c>
      <c r="N107" s="7" t="n">
        <v>-0.05287184598171644</v>
      </c>
      <c r="O107" s="7" t="n">
        <v>-0.001892133021215246</v>
      </c>
      <c r="P107" s="7" t="n">
        <v>-0.05287184598171644</v>
      </c>
      <c r="Q107" s="7" t="n">
        <v>-8.135196594992247e-18</v>
      </c>
      <c r="R107" s="7" t="n">
        <v>-0.05287184598171653</v>
      </c>
      <c r="S107" s="7" t="n">
        <v>-4.623455070866134e-18</v>
      </c>
      <c r="T107" s="7" t="n">
        <v>-4.518187323562391e-18</v>
      </c>
      <c r="U107" s="7" t="n">
        <v>-0.001892133021215232</v>
      </c>
      <c r="V107" s="7" t="n">
        <v>-0.05287184598171644</v>
      </c>
      <c r="W107" s="7" t="n">
        <v>-8.135196594992247e-18</v>
      </c>
      <c r="X107" s="7" t="n">
        <v>-0.03102448568260988</v>
      </c>
      <c r="Y107" s="7" t="n">
        <v>-0.02086684370063181</v>
      </c>
      <c r="Z107" s="7" t="n">
        <v>-0.02086684370063181</v>
      </c>
      <c r="AA107" s="7" t="n">
        <v>-0.05287184598171653</v>
      </c>
      <c r="AB107" s="7" t="n">
        <v>-0.05287184598171644</v>
      </c>
      <c r="AC107" s="7" t="n">
        <v>-0.05287184598171644</v>
      </c>
      <c r="AD107" s="7" t="n">
        <v>-0.05287184598171653</v>
      </c>
      <c r="AE107" s="7" t="n">
        <v>-0.03102448568260988</v>
      </c>
      <c r="AF107" s="7" t="n">
        <v>-0.004216893206553777</v>
      </c>
      <c r="AG107" s="7" t="n">
        <v>-0.03102448568260995</v>
      </c>
      <c r="AH107" s="7" t="n">
        <v>-0.05287184598171653</v>
      </c>
      <c r="AI107" s="7" t="n">
        <v>-0.004216893206553777</v>
      </c>
      <c r="AJ107" s="7" t="n">
        <v>-0.05287184598171644</v>
      </c>
      <c r="AK107" s="7" t="n">
        <v>-4.518187323562391e-18</v>
      </c>
      <c r="AL107" s="7" t="n">
        <v>-0.03102448568260995</v>
      </c>
      <c r="AM107" s="7" t="n">
        <v>-0.05287184598171653</v>
      </c>
      <c r="AN107" s="7" t="n">
        <v>-0.05287184598171644</v>
      </c>
      <c r="AO107" s="7" t="n">
        <v>-0.03102448568260995</v>
      </c>
      <c r="AP107" s="7" t="n">
        <v>-0.05287184598171653</v>
      </c>
      <c r="AQ107" s="7" t="n">
        <v>-0.03102448568260988</v>
      </c>
      <c r="AR107" s="7" t="n">
        <v>-0.01634481088857399</v>
      </c>
      <c r="AS107" s="7" t="n">
        <v>-0.004216893206553777</v>
      </c>
      <c r="AT107" s="7" t="n">
        <v>-0.05287184598171653</v>
      </c>
      <c r="AU107" s="7" t="n">
        <v>-0.01634481088857399</v>
      </c>
      <c r="AV107" s="7" t="n">
        <v>-0.001981107995739691</v>
      </c>
      <c r="AW107" s="7" t="n">
        <v>-0.001981107995739691</v>
      </c>
      <c r="AX107" s="7" t="n">
        <v>-0.05287184598171653</v>
      </c>
      <c r="AY107" s="7" t="n">
        <v>-0.02086710956087458</v>
      </c>
      <c r="AZ107" s="7" t="n">
        <v>-0.02086710956087458</v>
      </c>
      <c r="BA107" s="7" t="n">
        <v>-0.00855088258342333</v>
      </c>
      <c r="BB107" s="7" t="n">
        <v>-0.00855088258342333</v>
      </c>
      <c r="BC107" s="7" t="n">
        <v>-0.004216780894323386</v>
      </c>
      <c r="BD107" s="7" t="n">
        <v>-0.01634481088857399</v>
      </c>
      <c r="BE107" s="7" t="n">
        <v>-0.004216780894323386</v>
      </c>
      <c r="BF107" s="7" t="n">
        <v>-0.01616170416989444</v>
      </c>
      <c r="BG107" s="7" t="n">
        <v>-0.001981107995739691</v>
      </c>
      <c r="BH107" s="7" t="n">
        <v>-0.01616170416989444</v>
      </c>
      <c r="BI107" s="7" t="n">
        <v>-0.01634514262412802</v>
      </c>
      <c r="BJ107" s="7" t="n">
        <v>-0.01634514262412802</v>
      </c>
      <c r="BK107" s="7" t="n">
        <v>-0.008035350711537673</v>
      </c>
      <c r="BL107" s="7" t="n">
        <v>-0.01616170416989444</v>
      </c>
      <c r="BM107" s="7" t="n">
        <v>-0.004216780894323386</v>
      </c>
      <c r="BN107" s="7" t="n">
        <v>-0.01616170416989444</v>
      </c>
      <c r="BO107" s="7" t="n">
        <v>-0.008035350711537673</v>
      </c>
      <c r="BP107" s="7" t="n">
        <v>-0.01616170416989444</v>
      </c>
      <c r="BQ107" s="7" t="n">
        <v>-0.01634514262412802</v>
      </c>
      <c r="BR107" s="7" t="n">
        <v>-0.01616170416989444</v>
      </c>
      <c r="BS107" s="7" t="n">
        <v>-0.007944064578832807</v>
      </c>
      <c r="BT107" s="7" t="n">
        <v>-0.007944064578832807</v>
      </c>
      <c r="BU107" s="7" t="n">
        <v>-0.008035350711537673</v>
      </c>
      <c r="BV107" s="7" t="n">
        <v>-0.001980951160936135</v>
      </c>
      <c r="BW107" s="7" t="n">
        <v>-0.006677650992785385</v>
      </c>
      <c r="BX107" s="7" t="n">
        <v>-0.006677650992785385</v>
      </c>
      <c r="BY107" s="7" t="n">
        <v>-0.001980951160936135</v>
      </c>
      <c r="BZ107" s="7" t="n">
        <v>-0.0161620369135324</v>
      </c>
      <c r="CA107" s="7" t="n">
        <v>-0.006677650992785385</v>
      </c>
      <c r="CB107" s="7" t="n">
        <v>-0.008035516370341229</v>
      </c>
      <c r="CC107" s="7" t="n">
        <v>-0.0161620369135324</v>
      </c>
      <c r="CD107" s="7" t="n">
        <v>-0.006677650992785385</v>
      </c>
      <c r="CE107" s="7" t="n">
        <v>-0.008035516370341229</v>
      </c>
      <c r="CF107" s="7" t="n">
        <v>-0.008035516370341229</v>
      </c>
      <c r="CG107" s="7" t="n">
        <v>-0.0161620369135324</v>
      </c>
      <c r="CH107" s="7" t="n">
        <v>-0.005449719151518976</v>
      </c>
      <c r="CI107" s="7" t="n">
        <v>-0.005449719151518976</v>
      </c>
      <c r="CJ107" s="7" t="n">
        <v>-0.0161620369135324</v>
      </c>
      <c r="CK107" s="7" t="n">
        <v>-0.001980951160936135</v>
      </c>
      <c r="CL107" s="7" t="n">
        <v>-0.0161620369135324</v>
      </c>
      <c r="CM107" s="7" t="n">
        <v>-0.0161620369135324</v>
      </c>
      <c r="CN107" s="7" t="n">
        <v>-0.006677650992785385</v>
      </c>
      <c r="CO107" s="7" t="n">
        <v>-0.006677650992785385</v>
      </c>
      <c r="CP107" s="7" t="n">
        <v>-0.009874690931199956</v>
      </c>
      <c r="CQ107" s="7" t="n">
        <v>-0.006677650992785385</v>
      </c>
      <c r="CR107" s="7" t="n">
        <v>-0.007944064578832807</v>
      </c>
      <c r="CS107" s="7" t="n">
        <v>-0.006677650992785385</v>
      </c>
      <c r="CT107" s="7" t="n">
        <v>-0.004747024640418237</v>
      </c>
      <c r="CU107" s="7" t="n">
        <v>-0.006677650992785386</v>
      </c>
      <c r="CV107" s="7" t="n">
        <v>0.00060472426106955</v>
      </c>
      <c r="CW107" s="7" t="n">
        <v>-0.006677650992785386</v>
      </c>
      <c r="CX107" s="7" t="n">
        <v>-0.004747024640418237</v>
      </c>
      <c r="CY107" s="7" t="n">
        <v>-0.005449719151518976</v>
      </c>
      <c r="CZ107" s="7" t="n">
        <v>-0.008550882583423333</v>
      </c>
      <c r="DA107" s="7" t="n">
        <v>0.004756879081658076</v>
      </c>
      <c r="DB107" s="7" t="n">
        <v>0.00060472426106955</v>
      </c>
      <c r="DC107" s="7" t="n">
        <v>-0.006677650992785385</v>
      </c>
      <c r="DD107" s="7" t="n">
        <v>-0.003078362467817168</v>
      </c>
      <c r="DE107" s="7" t="n">
        <v>-0.009132805880405694</v>
      </c>
      <c r="DF107" s="7" t="n">
        <v>-0.01330776166508141</v>
      </c>
      <c r="DG107" s="7" t="n">
        <v>4.672382497106001e-19</v>
      </c>
      <c r="DH107" s="7" t="n">
        <v>-0.003078362467817168</v>
      </c>
      <c r="DI107" s="7" t="n">
        <v>0.004756879081658076</v>
      </c>
      <c r="DJ107" s="7" t="n">
        <v>-0.003078362467817168</v>
      </c>
      <c r="DK107" s="7" t="n">
        <v>-0.009874690931199956</v>
      </c>
      <c r="DL107" s="7" t="n">
        <v>-0.02011055254484215</v>
      </c>
      <c r="DM107" s="7" t="n">
        <v>-0.01330776166508141</v>
      </c>
      <c r="DN107" s="7" t="n">
        <v>-0.006677650992785386</v>
      </c>
      <c r="DO107" s="7" t="n">
        <v>-0.003078362467817168</v>
      </c>
      <c r="DP107" s="7" t="n">
        <v>-0.003078362467817168</v>
      </c>
      <c r="DQ107" s="7" t="n">
        <v>-0.003078362467817166</v>
      </c>
      <c r="DR107" s="7" t="n">
        <v>4.672382497106001e-19</v>
      </c>
      <c r="DS107" s="7" t="n">
        <v>-0.009132805880405694</v>
      </c>
      <c r="DT107" s="7" t="n">
        <v>-0.006802790879760682</v>
      </c>
      <c r="DU107" s="7" t="n">
        <v>4.672382497106001e-19</v>
      </c>
      <c r="DV107" s="7" t="n">
        <v>-0.02011055254484216</v>
      </c>
      <c r="DW107" s="7" t="n">
        <v>-0.003078362467817168</v>
      </c>
      <c r="DX107" s="7" t="n">
        <v>-0.00680279087976069</v>
      </c>
      <c r="DY107" s="7" t="n">
        <v>-0.006677650992785386</v>
      </c>
      <c r="DZ107" s="7" t="n">
        <v>-0.003078362467817168</v>
      </c>
      <c r="EA107" s="7" t="n">
        <v>-0.00680279087976069</v>
      </c>
      <c r="EB107" s="7" t="n">
        <v>4.672382497106001e-19</v>
      </c>
      <c r="EC107" s="7" t="n">
        <v>-0.003078362467817168</v>
      </c>
      <c r="ED107" s="7" t="n">
        <v>-0.00680279087976069</v>
      </c>
      <c r="EE107" s="7" t="n">
        <v>-0.006802790879760682</v>
      </c>
      <c r="EF107" s="7" t="n">
        <v>-0.00680279087976069</v>
      </c>
      <c r="EG107" s="7" t="n">
        <v>-0.003078362467817166</v>
      </c>
      <c r="EH107" s="7" t="n">
        <v>-0.003078362467817168</v>
      </c>
      <c r="EI107" s="7" t="n">
        <v>4.672382497106001e-19</v>
      </c>
      <c r="EJ107" s="7" t="n">
        <v>-0.003078362467817166</v>
      </c>
      <c r="EK107" s="7" t="n">
        <v>-0.003078362467817168</v>
      </c>
      <c r="EL107" s="7" t="n">
        <v>-0.00680279087976069</v>
      </c>
      <c r="EM107" s="7" t="n">
        <v>-0.02011055254484216</v>
      </c>
      <c r="EN107" s="7" t="n">
        <v>-0.02011055254484216</v>
      </c>
      <c r="EO107" s="7" t="n">
        <v>-0.006802790879760689</v>
      </c>
      <c r="EP107" s="7" t="n">
        <v>-0.00680279087976069</v>
      </c>
      <c r="EQ107" s="7" t="n">
        <v>-0.00680279087976069</v>
      </c>
      <c r="ER107" s="7" t="n">
        <v>-0.006802790879760689</v>
      </c>
      <c r="ES107" s="7" t="n">
        <v>-0.00680279087976069</v>
      </c>
      <c r="ET107" s="7" t="n">
        <v>4.672382497106001e-19</v>
      </c>
      <c r="EU107" s="7" t="n">
        <v>-0.00680279087976069</v>
      </c>
      <c r="EV107" s="7" t="n">
        <v>-0.02011055254484216</v>
      </c>
      <c r="EW107" s="7" t="n">
        <v>-3.514575495513384e-18</v>
      </c>
      <c r="EX107" s="7" t="n">
        <v>-0.006802790879760689</v>
      </c>
      <c r="EY107" s="7" t="n">
        <v>4.672382497106001e-19</v>
      </c>
      <c r="EZ107" s="7" t="n">
        <v>4.672382497106001e-19</v>
      </c>
      <c r="FA107" s="7" t="n">
        <v>-0.006802790879760689</v>
      </c>
      <c r="FB107" s="7" t="n">
        <v>4.672382497106001e-19</v>
      </c>
      <c r="FC107" s="7" t="n">
        <v>4.672382497106001e-19</v>
      </c>
      <c r="FD107" s="7" t="n">
        <v>-3.514575495513384e-18</v>
      </c>
      <c r="FE107" s="7" t="n">
        <v>-3.514575495513384e-18</v>
      </c>
      <c r="FG107" t="inlineStr">
        <is>
          <t>2023-06-21</t>
        </is>
      </c>
      <c r="FH107" t="n">
        <v>1.335831</v>
      </c>
      <c r="FI107" t="n">
        <v>1.335831</v>
      </c>
      <c r="FJ107" t="n">
        <v>1.31814</v>
      </c>
      <c r="FK107" t="n">
        <v>1.31814</v>
      </c>
      <c r="FL107" t="n">
        <v>1.148696</v>
      </c>
      <c r="FM107" t="n">
        <v>1.202422</v>
      </c>
      <c r="FN107" t="n">
        <v>1.163469</v>
      </c>
      <c r="FO107" t="n">
        <v>1.111484</v>
      </c>
      <c r="FP107" t="n">
        <v>1.156252</v>
      </c>
      <c r="FQ107" t="n">
        <v>1.109371</v>
      </c>
    </row>
    <row r="108">
      <c r="A108" s="6" t="n">
        <v>45099</v>
      </c>
      <c r="B108" s="7" t="n">
        <v>-0.005879901634188739</v>
      </c>
      <c r="C108" s="7" t="n">
        <v>-0.005879901634188739</v>
      </c>
      <c r="D108" s="7" t="n">
        <v>-0.005879901634188796</v>
      </c>
      <c r="E108" s="7" t="n">
        <v>-0.005879901634188796</v>
      </c>
      <c r="F108" s="7" t="n">
        <v>0.002300763091599323</v>
      </c>
      <c r="G108" s="7" t="n">
        <v>-0.005879901634188736</v>
      </c>
      <c r="H108" s="7" t="n">
        <v>0.002300763091599304</v>
      </c>
      <c r="I108" s="7" t="n">
        <v>0.002300763091599322</v>
      </c>
      <c r="J108" s="7" t="n">
        <v>-0.005879901634188736</v>
      </c>
      <c r="K108" s="7" t="n">
        <v>-0.005879901634188795</v>
      </c>
      <c r="L108" s="7" t="n">
        <v>0.002300763091599302</v>
      </c>
      <c r="M108" s="7" t="n">
        <v>1.131415446670937e-17</v>
      </c>
      <c r="N108" s="7" t="n">
        <v>-0.005879901634188736</v>
      </c>
      <c r="O108" s="7" t="n">
        <v>0.002300763091599322</v>
      </c>
      <c r="P108" s="7" t="n">
        <v>0.01024032073607879</v>
      </c>
      <c r="Q108" s="7" t="n">
        <v>1.017885547430461e-17</v>
      </c>
      <c r="R108" s="7" t="n">
        <v>-0.005879901634188795</v>
      </c>
      <c r="S108" s="7" t="n">
        <v>1.500886721026177e-18</v>
      </c>
      <c r="T108" s="7" t="n">
        <v>-7.924858749290419e-20</v>
      </c>
      <c r="U108" s="7" t="n">
        <v>0.002300763091599302</v>
      </c>
      <c r="V108" s="7" t="n">
        <v>0.01024032073607879</v>
      </c>
      <c r="W108" s="7" t="n">
        <v>1.017885547430461e-17</v>
      </c>
      <c r="X108" s="7" t="n">
        <v>0.002300763091599322</v>
      </c>
      <c r="Y108" s="7" t="n">
        <v>-0.003825590173655087</v>
      </c>
      <c r="Z108" s="7" t="n">
        <v>-0.003825590173655087</v>
      </c>
      <c r="AA108" s="7" t="n">
        <v>0.01024032073607877</v>
      </c>
      <c r="AB108" s="7" t="n">
        <v>0.01024032073607879</v>
      </c>
      <c r="AC108" s="7" t="n">
        <v>0.01024032073607879</v>
      </c>
      <c r="AD108" s="7" t="n">
        <v>-0.005879901634188795</v>
      </c>
      <c r="AE108" s="7" t="n">
        <v>0.002300763091599322</v>
      </c>
      <c r="AF108" s="7" t="n">
        <v>0.001103415971838044</v>
      </c>
      <c r="AG108" s="7" t="n">
        <v>0.002300763091599304</v>
      </c>
      <c r="AH108" s="7" t="n">
        <v>0.01024032073607877</v>
      </c>
      <c r="AI108" s="7" t="n">
        <v>0.001103415971838044</v>
      </c>
      <c r="AJ108" s="7" t="n">
        <v>0.01024032073607879</v>
      </c>
      <c r="AK108" s="7" t="n">
        <v>-7.924858749290419e-20</v>
      </c>
      <c r="AL108" s="7" t="n">
        <v>0.002300763091599304</v>
      </c>
      <c r="AM108" s="7" t="n">
        <v>0.01024032073607877</v>
      </c>
      <c r="AN108" s="7" t="n">
        <v>0.01024032073607879</v>
      </c>
      <c r="AO108" s="7" t="n">
        <v>0.002300763091599304</v>
      </c>
      <c r="AP108" s="7" t="n">
        <v>0.01024032073607877</v>
      </c>
      <c r="AQ108" s="7" t="n">
        <v>0.002300763091599322</v>
      </c>
      <c r="AR108" s="7" t="n">
        <v>0.001842374318283484</v>
      </c>
      <c r="AS108" s="7" t="n">
        <v>0.001103415971838044</v>
      </c>
      <c r="AT108" s="7" t="n">
        <v>0.01024032073607877</v>
      </c>
      <c r="AU108" s="7" t="n">
        <v>0.001842374318283484</v>
      </c>
      <c r="AV108" s="7" t="n">
        <v>-0.001615215348533319</v>
      </c>
      <c r="AW108" s="7" t="n">
        <v>-0.001615215348533319</v>
      </c>
      <c r="AX108" s="7" t="n">
        <v>0.01024032073607877</v>
      </c>
      <c r="AY108" s="7" t="n">
        <v>-0.003825460510155346</v>
      </c>
      <c r="AZ108" s="7" t="n">
        <v>-0.003825460510155346</v>
      </c>
      <c r="BA108" s="7" t="n">
        <v>-0.003041682378742794</v>
      </c>
      <c r="BB108" s="7" t="n">
        <v>-0.003041682378742794</v>
      </c>
      <c r="BC108" s="7" t="n">
        <v>0.00110359797846459</v>
      </c>
      <c r="BD108" s="7" t="n">
        <v>0.001842374318283484</v>
      </c>
      <c r="BE108" s="7" t="n">
        <v>0.00110359797846459</v>
      </c>
      <c r="BF108" s="7" t="n">
        <v>-0.0005794048699880637</v>
      </c>
      <c r="BG108" s="7" t="n">
        <v>-0.001615215348533319</v>
      </c>
      <c r="BH108" s="7" t="n">
        <v>-0.0005794048699880637</v>
      </c>
      <c r="BI108" s="7" t="n">
        <v>0.001842463789394264</v>
      </c>
      <c r="BJ108" s="7" t="n">
        <v>0.001842463789394264</v>
      </c>
      <c r="BK108" s="7" t="n">
        <v>-0.003532606118958958</v>
      </c>
      <c r="BL108" s="7" t="n">
        <v>-0.0005794048699880637</v>
      </c>
      <c r="BM108" s="7" t="n">
        <v>0.00110359797846459</v>
      </c>
      <c r="BN108" s="7" t="n">
        <v>-0.0005794048699880637</v>
      </c>
      <c r="BO108" s="7" t="n">
        <v>-0.003532606118958958</v>
      </c>
      <c r="BP108" s="7" t="n">
        <v>-0.0005794048699880637</v>
      </c>
      <c r="BQ108" s="7" t="n">
        <v>0.001842463789394264</v>
      </c>
      <c r="BR108" s="7" t="n">
        <v>-0.0005794048699880637</v>
      </c>
      <c r="BS108" s="7" t="n">
        <v>0.00683332045925346</v>
      </c>
      <c r="BT108" s="7" t="n">
        <v>0.00683332045925346</v>
      </c>
      <c r="BU108" s="7" t="n">
        <v>-0.003532606118958958</v>
      </c>
      <c r="BV108" s="7" t="n">
        <v>-0.001615087479693037</v>
      </c>
      <c r="BW108" s="7" t="n">
        <v>0.01048066005195411</v>
      </c>
      <c r="BX108" s="7" t="n">
        <v>0.01048066005195411</v>
      </c>
      <c r="BY108" s="7" t="n">
        <v>-0.001615087479693037</v>
      </c>
      <c r="BZ108" s="7" t="n">
        <v>-0.0005791366196337857</v>
      </c>
      <c r="CA108" s="7" t="n">
        <v>0.01048066005195411</v>
      </c>
      <c r="CB108" s="7" t="n">
        <v>-0.003532398588968883</v>
      </c>
      <c r="CC108" s="7" t="n">
        <v>-0.0005791366196337857</v>
      </c>
      <c r="CD108" s="7" t="n">
        <v>0.01048066005195411</v>
      </c>
      <c r="CE108" s="7" t="n">
        <v>-0.003532398588968883</v>
      </c>
      <c r="CF108" s="7" t="n">
        <v>-0.003532398588968882</v>
      </c>
      <c r="CG108" s="7" t="n">
        <v>-0.0005791366196337857</v>
      </c>
      <c r="CH108" s="7" t="n">
        <v>3.188895393190297e-05</v>
      </c>
      <c r="CI108" s="7" t="n">
        <v>3.188895393190297e-05</v>
      </c>
      <c r="CJ108" s="7" t="n">
        <v>-0.0005791366196337849</v>
      </c>
      <c r="CK108" s="7" t="n">
        <v>-0.001615087479693037</v>
      </c>
      <c r="CL108" s="7" t="n">
        <v>-0.0005791366196337857</v>
      </c>
      <c r="CM108" s="7" t="n">
        <v>-0.0005791366196337849</v>
      </c>
      <c r="CN108" s="7" t="n">
        <v>0.01048066005195411</v>
      </c>
      <c r="CO108" s="7" t="n">
        <v>0.01048066005195411</v>
      </c>
      <c r="CP108" s="7" t="n">
        <v>0.01039533423461551</v>
      </c>
      <c r="CQ108" s="7" t="n">
        <v>0.01048066005195411</v>
      </c>
      <c r="CR108" s="7" t="n">
        <v>0.00683332045925346</v>
      </c>
      <c r="CS108" s="7" t="n">
        <v>0.01048066005195411</v>
      </c>
      <c r="CT108" s="7" t="n">
        <v>0.006918646276592059</v>
      </c>
      <c r="CU108" s="7" t="n">
        <v>0.01048066005195411</v>
      </c>
      <c r="CV108" s="7" t="n">
        <v>0.0001934760290579008</v>
      </c>
      <c r="CW108" s="7" t="n">
        <v>0.01048066005195411</v>
      </c>
      <c r="CX108" s="7" t="n">
        <v>0.006918646276592059</v>
      </c>
      <c r="CY108" s="7" t="n">
        <v>3.18889539319021e-05</v>
      </c>
      <c r="CZ108" s="7" t="n">
        <v>-0.003041682378742796</v>
      </c>
      <c r="DA108" s="7" t="n">
        <v>-0.008776461999403677</v>
      </c>
      <c r="DB108" s="7" t="n">
        <v>0.0001934760290579008</v>
      </c>
      <c r="DC108" s="7" t="n">
        <v>0.01048066005195411</v>
      </c>
      <c r="DD108" s="7" t="n">
        <v>0.006988786601744387</v>
      </c>
      <c r="DE108" s="7" t="n">
        <v>0.006827199526618389</v>
      </c>
      <c r="DF108" s="7" t="n">
        <v>0.00573477962066089</v>
      </c>
      <c r="DG108" s="7" t="n">
        <v>1.015394983408657e-17</v>
      </c>
      <c r="DH108" s="7" t="n">
        <v>0.006988786601744387</v>
      </c>
      <c r="DI108" s="7" t="n">
        <v>-0.008776461999403677</v>
      </c>
      <c r="DJ108" s="7" t="n">
        <v>0.006988786601744387</v>
      </c>
      <c r="DK108" s="7" t="n">
        <v>0.01039533423461551</v>
      </c>
      <c r="DL108" s="7" t="n">
        <v>0.00926546081781118</v>
      </c>
      <c r="DM108" s="7" t="n">
        <v>0.00573477962066089</v>
      </c>
      <c r="DN108" s="7" t="n">
        <v>0.01048066005195411</v>
      </c>
      <c r="DO108" s="7" t="n">
        <v>0.006988786601744387</v>
      </c>
      <c r="DP108" s="7" t="n">
        <v>0.006988786601744387</v>
      </c>
      <c r="DQ108" s="7" t="n">
        <v>0.006988786601744387</v>
      </c>
      <c r="DR108" s="7" t="n">
        <v>1.015394983408657e-17</v>
      </c>
      <c r="DS108" s="7" t="n">
        <v>0.006827199526618389</v>
      </c>
      <c r="DT108" s="7" t="n">
        <v>0.003530681197150268</v>
      </c>
      <c r="DU108" s="7" t="n">
        <v>1.015394983408657e-17</v>
      </c>
      <c r="DV108" s="7" t="n">
        <v>0.009265460817811193</v>
      </c>
      <c r="DW108" s="7" t="n">
        <v>0.006988786601744387</v>
      </c>
      <c r="DX108" s="7" t="n">
        <v>0.003530681197150297</v>
      </c>
      <c r="DY108" s="7" t="n">
        <v>0.01048066005195411</v>
      </c>
      <c r="DZ108" s="7" t="n">
        <v>0.006988786601744387</v>
      </c>
      <c r="EA108" s="7" t="n">
        <v>0.003530681197150297</v>
      </c>
      <c r="EB108" s="7" t="n">
        <v>1.015394983408657e-17</v>
      </c>
      <c r="EC108" s="7" t="n">
        <v>0.006988786601744387</v>
      </c>
      <c r="ED108" s="7" t="n">
        <v>0.003530681197150297</v>
      </c>
      <c r="EE108" s="7" t="n">
        <v>0.003530681197150284</v>
      </c>
      <c r="EF108" s="7" t="n">
        <v>0.003530681197150297</v>
      </c>
      <c r="EG108" s="7" t="n">
        <v>0.006988786601744387</v>
      </c>
      <c r="EH108" s="7" t="n">
        <v>0.006988786601744387</v>
      </c>
      <c r="EI108" s="7" t="n">
        <v>1.015394983408657e-17</v>
      </c>
      <c r="EJ108" s="7" t="n">
        <v>0.006988786601744387</v>
      </c>
      <c r="EK108" s="7" t="n">
        <v>0.006988786601744387</v>
      </c>
      <c r="EL108" s="7" t="n">
        <v>0.003530681197150297</v>
      </c>
      <c r="EM108" s="7" t="n">
        <v>0.009265460817811183</v>
      </c>
      <c r="EN108" s="7" t="n">
        <v>0.009265460817811183</v>
      </c>
      <c r="EO108" s="7" t="n">
        <v>0.003530681197150282</v>
      </c>
      <c r="EP108" s="7" t="n">
        <v>0.003530681197150297</v>
      </c>
      <c r="EQ108" s="7" t="n">
        <v>0.003530681197150297</v>
      </c>
      <c r="ER108" s="7" t="n">
        <v>0.003530681197150297</v>
      </c>
      <c r="ES108" s="7" t="n">
        <v>0.003530681197150297</v>
      </c>
      <c r="ET108" s="7" t="n">
        <v>1.015394983408657e-17</v>
      </c>
      <c r="EU108" s="7" t="n">
        <v>0.003530681197150297</v>
      </c>
      <c r="EV108" s="7" t="n">
        <v>0.009265460817811193</v>
      </c>
      <c r="EW108" s="7" t="n">
        <v>9.011179134430306e-18</v>
      </c>
      <c r="EX108" s="7" t="n">
        <v>0.003530681197150282</v>
      </c>
      <c r="EY108" s="7" t="n">
        <v>1.015394983408657e-17</v>
      </c>
      <c r="EZ108" s="7" t="n">
        <v>1.015394983408657e-17</v>
      </c>
      <c r="FA108" s="7" t="n">
        <v>0.003530681197150298</v>
      </c>
      <c r="FB108" s="7" t="n">
        <v>1.015394983408657e-17</v>
      </c>
      <c r="FC108" s="7" t="n">
        <v>1.015394983408657e-17</v>
      </c>
      <c r="FD108" s="7" t="n">
        <v>9.011179134430306e-18</v>
      </c>
      <c r="FE108" s="7" t="n">
        <v>9.011179134430306e-18</v>
      </c>
      <c r="FG108" t="inlineStr">
        <is>
          <t>2023-06-22</t>
        </is>
      </c>
      <c r="FH108" t="n">
        <v>1.327976</v>
      </c>
      <c r="FI108" t="n">
        <v>1.327976</v>
      </c>
      <c r="FJ108" t="n">
        <v>1.310389</v>
      </c>
      <c r="FK108" t="n">
        <v>1.310389</v>
      </c>
      <c r="FL108" t="n">
        <v>1.141942</v>
      </c>
      <c r="FM108" t="n">
        <v>1.205188</v>
      </c>
      <c r="FN108" t="n">
        <v>1.166146</v>
      </c>
      <c r="FO108" t="n">
        <v>1.104948</v>
      </c>
      <c r="FP108" t="n">
        <v>1.168092</v>
      </c>
      <c r="FQ108" t="n">
        <v>1.120731</v>
      </c>
    </row>
    <row r="109">
      <c r="A109" s="6" t="n">
        <v>45100</v>
      </c>
      <c r="B109" s="7" t="n">
        <v>-0.009974840055537559</v>
      </c>
      <c r="C109" s="7" t="n">
        <v>-0.009974840055537559</v>
      </c>
      <c r="D109" s="7" t="n">
        <v>-0.009974840055537563</v>
      </c>
      <c r="E109" s="7" t="n">
        <v>-0.009974840055537563</v>
      </c>
      <c r="F109" s="7" t="n">
        <v>0.002702923213833178</v>
      </c>
      <c r="G109" s="7" t="n">
        <v>-0.009974840055537563</v>
      </c>
      <c r="H109" s="7" t="n">
        <v>0.002702923213833182</v>
      </c>
      <c r="I109" s="7" t="n">
        <v>0.002702923213833182</v>
      </c>
      <c r="J109" s="7" t="n">
        <v>-0.009974840055537559</v>
      </c>
      <c r="K109" s="7" t="n">
        <v>-0.009974840055537566</v>
      </c>
      <c r="L109" s="7" t="n">
        <v>0.002702923213833187</v>
      </c>
      <c r="M109" s="7" t="n">
        <v>-1.104468417416283e-17</v>
      </c>
      <c r="N109" s="7" t="n">
        <v>-0.009974840055537559</v>
      </c>
      <c r="O109" s="7" t="n">
        <v>0.002702923213833182</v>
      </c>
      <c r="P109" s="7" t="n">
        <v>-0.009405432013056294</v>
      </c>
      <c r="Q109" s="7" t="n">
        <v>-7.226365454293895e-18</v>
      </c>
      <c r="R109" s="7" t="n">
        <v>-0.009974840055537561</v>
      </c>
      <c r="S109" s="7" t="n">
        <v>-5.967037391687794e-18</v>
      </c>
      <c r="T109" s="7" t="n">
        <v>-6.526133775658867e-19</v>
      </c>
      <c r="U109" s="7" t="n">
        <v>0.002702923213833187</v>
      </c>
      <c r="V109" s="7" t="n">
        <v>-0.009405432013056292</v>
      </c>
      <c r="W109" s="7" t="n">
        <v>-7.226365454293895e-18</v>
      </c>
      <c r="X109" s="7" t="n">
        <v>-1.142259903255087e-17</v>
      </c>
      <c r="Y109" s="7" t="n">
        <v>-0.01120602035530247</v>
      </c>
      <c r="Z109" s="7" t="n">
        <v>-0.01120602035530247</v>
      </c>
      <c r="AA109" s="7" t="n">
        <v>-0.009405432013056299</v>
      </c>
      <c r="AB109" s="7" t="n">
        <v>-0.009405432013056294</v>
      </c>
      <c r="AC109" s="7" t="n">
        <v>-0.009405432013056292</v>
      </c>
      <c r="AD109" s="7" t="n">
        <v>-0.009974840055537561</v>
      </c>
      <c r="AE109" s="7" t="n">
        <v>-9.443330414506211e-18</v>
      </c>
      <c r="AF109" s="7" t="n">
        <v>-0.0001209997394056913</v>
      </c>
      <c r="AG109" s="7" t="n">
        <v>-3.925337395017988e-18</v>
      </c>
      <c r="AH109" s="7" t="n">
        <v>-0.009405432013056292</v>
      </c>
      <c r="AI109" s="7" t="n">
        <v>-0.0001209997394056913</v>
      </c>
      <c r="AJ109" s="7" t="n">
        <v>-0.009405432013056292</v>
      </c>
      <c r="AK109" s="7" t="n">
        <v>-6.526133775658867e-19</v>
      </c>
      <c r="AL109" s="7" t="n">
        <v>1.555129993391767e-18</v>
      </c>
      <c r="AM109" s="7" t="n">
        <v>-0.009405432013056292</v>
      </c>
      <c r="AN109" s="7" t="n">
        <v>-0.009405432013056292</v>
      </c>
      <c r="AO109" s="7" t="n">
        <v>1.555129993391767e-18</v>
      </c>
      <c r="AP109" s="7" t="n">
        <v>-0.009405432013056292</v>
      </c>
      <c r="AQ109" s="7" t="n">
        <v>-9.443330414506211e-18</v>
      </c>
      <c r="AR109" s="7" t="n">
        <v>-0.004703041515096129</v>
      </c>
      <c r="AS109" s="7" t="n">
        <v>-0.0001209997394056913</v>
      </c>
      <c r="AT109" s="7" t="n">
        <v>-0.009405432013056299</v>
      </c>
      <c r="AU109" s="7" t="n">
        <v>-0.004703041515096129</v>
      </c>
      <c r="AV109" s="7" t="n">
        <v>-0.003314832138976141</v>
      </c>
      <c r="AW109" s="7" t="n">
        <v>-0.003314832138976141</v>
      </c>
      <c r="AX109" s="7" t="n">
        <v>-0.009405432013056292</v>
      </c>
      <c r="AY109" s="7" t="n">
        <v>-0.01120575209519375</v>
      </c>
      <c r="AZ109" s="7" t="n">
        <v>-0.01120575209519375</v>
      </c>
      <c r="BA109" s="7" t="n">
        <v>-0.001923415689492101</v>
      </c>
      <c r="BB109" s="7" t="n">
        <v>-0.001923415689492101</v>
      </c>
      <c r="BC109" s="7" t="n">
        <v>-0.0001206737193092536</v>
      </c>
      <c r="BD109" s="7" t="n">
        <v>-0.004703041515096129</v>
      </c>
      <c r="BE109" s="7" t="n">
        <v>-0.0001206737193092536</v>
      </c>
      <c r="BF109" s="7" t="n">
        <v>-0.01061638746150164</v>
      </c>
      <c r="BG109" s="7" t="n">
        <v>-0.003314832138976141</v>
      </c>
      <c r="BH109" s="7" t="n">
        <v>-0.01061638746150164</v>
      </c>
      <c r="BI109" s="7" t="n">
        <v>-0.004702813511002028</v>
      </c>
      <c r="BJ109" s="7" t="n">
        <v>-0.004702813511002028</v>
      </c>
      <c r="BK109" s="7" t="n">
        <v>-0.009306390884668496</v>
      </c>
      <c r="BL109" s="7" t="n">
        <v>-0.01061638746150164</v>
      </c>
      <c r="BM109" s="7" t="n">
        <v>-0.0001206737193092536</v>
      </c>
      <c r="BN109" s="7" t="n">
        <v>-0.01061638746150164</v>
      </c>
      <c r="BO109" s="7" t="n">
        <v>-0.009306390884668496</v>
      </c>
      <c r="BP109" s="7" t="n">
        <v>-0.007301555322525494</v>
      </c>
      <c r="BQ109" s="7" t="n">
        <v>-0.004702813511002028</v>
      </c>
      <c r="BR109" s="7" t="n">
        <v>-0.007301555322525494</v>
      </c>
      <c r="BS109" s="7" t="n">
        <v>-0.005765508768859275</v>
      </c>
      <c r="BT109" s="7" t="n">
        <v>-0.005765508768859275</v>
      </c>
      <c r="BU109" s="7" t="n">
        <v>-0.005991558745692354</v>
      </c>
      <c r="BV109" s="7" t="n">
        <v>-0.003314569719638849</v>
      </c>
      <c r="BW109" s="7" t="n">
        <v>-0.002284145575467121</v>
      </c>
      <c r="BX109" s="7" t="n">
        <v>-0.002284145575467121</v>
      </c>
      <c r="BY109" s="7" t="n">
        <v>-0.003314569719638849</v>
      </c>
      <c r="BZ109" s="7" t="n">
        <v>-0.01061612105781685</v>
      </c>
      <c r="CA109" s="7" t="n">
        <v>-0.002284145575467121</v>
      </c>
      <c r="CB109" s="7" t="n">
        <v>-0.009306095479135483</v>
      </c>
      <c r="CC109" s="7" t="n">
        <v>-0.01061612105781685</v>
      </c>
      <c r="CD109" s="7" t="n">
        <v>-0.002284145575467121</v>
      </c>
      <c r="CE109" s="7" t="n">
        <v>-0.009306095479135483</v>
      </c>
      <c r="CF109" s="7" t="n">
        <v>-0.005991525759496645</v>
      </c>
      <c r="CG109" s="7" t="n">
        <v>-0.01061612105781685</v>
      </c>
      <c r="CH109" s="7" t="n">
        <v>-0.01559082526881243</v>
      </c>
      <c r="CI109" s="7" t="n">
        <v>-0.01559082526881243</v>
      </c>
      <c r="CJ109" s="7" t="n">
        <v>-0.007301551338178016</v>
      </c>
      <c r="CK109" s="7" t="n">
        <v>-0.003314569719638849</v>
      </c>
      <c r="CL109" s="7" t="n">
        <v>-0.01061612105781685</v>
      </c>
      <c r="CM109" s="7" t="n">
        <v>-0.007301551338178016</v>
      </c>
      <c r="CN109" s="7" t="n">
        <v>-0.002284145575467121</v>
      </c>
      <c r="CO109" s="7" t="n">
        <v>-0.002284145575467121</v>
      </c>
      <c r="CP109" s="7" t="n">
        <v>-0.002284145575467121</v>
      </c>
      <c r="CQ109" s="7" t="n">
        <v>-0.002284145575467121</v>
      </c>
      <c r="CR109" s="7" t="n">
        <v>-0.002284145575467121</v>
      </c>
      <c r="CS109" s="7" t="n">
        <v>-0.002284145575467121</v>
      </c>
      <c r="CT109" s="7" t="n">
        <v>-0.002284145575467121</v>
      </c>
      <c r="CU109" s="7" t="n">
        <v>-0.002284145575467121</v>
      </c>
      <c r="CV109" s="7" t="n">
        <v>-0.008997940331781015</v>
      </c>
      <c r="CW109" s="7" t="n">
        <v>-0.002284145575467121</v>
      </c>
      <c r="CX109" s="7" t="n">
        <v>-0.002284145575467121</v>
      </c>
      <c r="CY109" s="7" t="n">
        <v>-0.008997940331781015</v>
      </c>
      <c r="CZ109" s="7" t="n">
        <v>-2.467189515932251e-17</v>
      </c>
      <c r="DA109" s="7" t="n">
        <v>-2.467189515932251e-17</v>
      </c>
      <c r="DB109" s="7" t="n">
        <v>-0.008997940331781015</v>
      </c>
      <c r="DC109" s="7" t="n">
        <v>-0.002284145575467121</v>
      </c>
      <c r="DD109" s="7" t="n">
        <v>-0.008997940331781015</v>
      </c>
      <c r="DE109" s="7" t="n">
        <v>-0.008997940331781015</v>
      </c>
      <c r="DF109" s="7" t="n">
        <v>-2.467189515932251e-17</v>
      </c>
      <c r="DG109" s="7" t="n">
        <v>-2.467189515932251e-17</v>
      </c>
      <c r="DH109" s="7" t="n">
        <v>-0.008997940331781015</v>
      </c>
      <c r="DI109" s="7" t="n">
        <v>-2.467189515932251e-17</v>
      </c>
      <c r="DJ109" s="7" t="n">
        <v>-0.008997940331781015</v>
      </c>
      <c r="DK109" s="7" t="n">
        <v>-0.002284145575467121</v>
      </c>
      <c r="DL109" s="7" t="n">
        <v>-0.003000599325131492</v>
      </c>
      <c r="DM109" s="7" t="n">
        <v>-2.467189515932251e-17</v>
      </c>
      <c r="DN109" s="7" t="n">
        <v>-0.002284145575467121</v>
      </c>
      <c r="DO109" s="7" t="n">
        <v>-0.008997940331781015</v>
      </c>
      <c r="DP109" s="7" t="n">
        <v>-0.008997940331781015</v>
      </c>
      <c r="DQ109" s="7" t="n">
        <v>-0.008997940331781014</v>
      </c>
      <c r="DR109" s="7" t="n">
        <v>-2.467189515932251e-17</v>
      </c>
      <c r="DS109" s="7" t="n">
        <v>-0.008997940331781015</v>
      </c>
      <c r="DT109" s="7" t="n">
        <v>-0.003000599325131491</v>
      </c>
      <c r="DU109" s="7" t="n">
        <v>-2.467189515932251e-17</v>
      </c>
      <c r="DV109" s="7" t="n">
        <v>-0.003000599325131492</v>
      </c>
      <c r="DW109" s="7" t="n">
        <v>-0.008997940331781015</v>
      </c>
      <c r="DX109" s="7" t="n">
        <v>-0.00300059932513149</v>
      </c>
      <c r="DY109" s="7" t="n">
        <v>-0.002284145575467121</v>
      </c>
      <c r="DZ109" s="7" t="n">
        <v>-0.008997940331781015</v>
      </c>
      <c r="EA109" s="7" t="n">
        <v>-0.00300059932513149</v>
      </c>
      <c r="EB109" s="7" t="n">
        <v>-2.467189515932251e-17</v>
      </c>
      <c r="EC109" s="7" t="n">
        <v>-0.008997940331781015</v>
      </c>
      <c r="ED109" s="7" t="n">
        <v>-0.00300059932513149</v>
      </c>
      <c r="EE109" s="7" t="n">
        <v>-0.003000599325131491</v>
      </c>
      <c r="EF109" s="7" t="n">
        <v>-0.00300059932513149</v>
      </c>
      <c r="EG109" s="7" t="n">
        <v>-0.008997940331781014</v>
      </c>
      <c r="EH109" s="7" t="n">
        <v>-0.008997940331781015</v>
      </c>
      <c r="EI109" s="7" t="n">
        <v>-2.467189515932251e-17</v>
      </c>
      <c r="EJ109" s="7" t="n">
        <v>-0.008997940331781014</v>
      </c>
      <c r="EK109" s="7" t="n">
        <v>-0.008997940331781015</v>
      </c>
      <c r="EL109" s="7" t="n">
        <v>-0.00300059932513149</v>
      </c>
      <c r="EM109" s="7" t="n">
        <v>-0.004924015014623606</v>
      </c>
      <c r="EN109" s="7" t="n">
        <v>-0.004924015014623606</v>
      </c>
      <c r="EO109" s="7" t="n">
        <v>-0.003000599325131491</v>
      </c>
      <c r="EP109" s="7" t="n">
        <v>-0.00300059932513149</v>
      </c>
      <c r="EQ109" s="7" t="n">
        <v>-0.00300059932513149</v>
      </c>
      <c r="ER109" s="7" t="n">
        <v>-0.003000599325131491</v>
      </c>
      <c r="ES109" s="7" t="n">
        <v>-0.00300059932513149</v>
      </c>
      <c r="ET109" s="7" t="n">
        <v>-2.467189515932251e-17</v>
      </c>
      <c r="EU109" s="7" t="n">
        <v>-0.00300059932513149</v>
      </c>
      <c r="EV109" s="7" t="n">
        <v>-0.003000599325131492</v>
      </c>
      <c r="EW109" s="7" t="n">
        <v>-1.737789482550535e-17</v>
      </c>
      <c r="EX109" s="7" t="n">
        <v>-0.003000599325131491</v>
      </c>
      <c r="EY109" s="7" t="n">
        <v>-2.467189515932251e-17</v>
      </c>
      <c r="EZ109" s="7" t="n">
        <v>-2.467189515932251e-17</v>
      </c>
      <c r="FA109" s="7" t="n">
        <v>-0.003000599325131491</v>
      </c>
      <c r="FB109" s="7" t="n">
        <v>-2.467189515932251e-17</v>
      </c>
      <c r="FC109" s="7" t="n">
        <v>-2.467189515932251e-17</v>
      </c>
      <c r="FD109" s="7" t="n">
        <v>-1.737789482550535e-17</v>
      </c>
      <c r="FE109" s="7" t="n">
        <v>-1.737789482550535e-17</v>
      </c>
      <c r="FG109" t="inlineStr">
        <is>
          <t>2023-06-23</t>
        </is>
      </c>
      <c r="FH109" t="n">
        <v>1.31473</v>
      </c>
      <c r="FI109" t="n">
        <v>1.31473</v>
      </c>
      <c r="FJ109" t="n">
        <v>1.297318</v>
      </c>
      <c r="FK109" t="n">
        <v>1.297318</v>
      </c>
      <c r="FL109" t="n">
        <v>1.130551</v>
      </c>
      <c r="FM109" t="n">
        <v>1.208446</v>
      </c>
      <c r="FN109" t="n">
        <v>1.169298</v>
      </c>
      <c r="FO109" t="n">
        <v>1.093927</v>
      </c>
      <c r="FP109" t="n">
        <v>1.157106</v>
      </c>
      <c r="FQ109" t="n">
        <v>1.11019</v>
      </c>
    </row>
    <row r="110">
      <c r="A110" s="6" t="n">
        <v>45103</v>
      </c>
      <c r="B110" s="7" t="n">
        <v>-0.03391298607974427</v>
      </c>
      <c r="C110" s="7" t="n">
        <v>-0.03391298607974427</v>
      </c>
      <c r="D110" s="7" t="n">
        <v>-0.03391298607974425</v>
      </c>
      <c r="E110" s="7" t="n">
        <v>-0.03391298607974425</v>
      </c>
      <c r="F110" s="7" t="n">
        <v>-0.007106984996393476</v>
      </c>
      <c r="G110" s="7" t="n">
        <v>-0.03391298607974425</v>
      </c>
      <c r="H110" s="7" t="n">
        <v>-0.007106984996393451</v>
      </c>
      <c r="I110" s="7" t="n">
        <v>-0.007106984996393475</v>
      </c>
      <c r="J110" s="7" t="n">
        <v>-0.03391298607974425</v>
      </c>
      <c r="K110" s="7" t="n">
        <v>-0.03391298607974425</v>
      </c>
      <c r="L110" s="7" t="n">
        <v>-0.007106984996393449</v>
      </c>
      <c r="M110" s="7" t="n">
        <v>-8.065068515089259e-18</v>
      </c>
      <c r="N110" s="7" t="n">
        <v>-0.03391298607974425</v>
      </c>
      <c r="O110" s="7" t="n">
        <v>-0.007106984996393475</v>
      </c>
      <c r="P110" s="7" t="n">
        <v>-0.02424006653450304</v>
      </c>
      <c r="Q110" s="7" t="n">
        <v>-6.899223390846241e-18</v>
      </c>
      <c r="R110" s="7" t="n">
        <v>-0.03391298607974424</v>
      </c>
      <c r="S110" s="7" t="n">
        <v>-5.412511799792058e-18</v>
      </c>
      <c r="T110" s="7" t="n">
        <v>-3.78986168083166e-18</v>
      </c>
      <c r="U110" s="7" t="n">
        <v>-0.007106984996393449</v>
      </c>
      <c r="V110" s="7" t="n">
        <v>-0.02424006653450305</v>
      </c>
      <c r="W110" s="7" t="n">
        <v>-6.899223390846241e-18</v>
      </c>
      <c r="X110" s="7" t="n">
        <v>-1.321991842277156e-17</v>
      </c>
      <c r="Y110" s="7" t="n">
        <v>-0.02543435136622168</v>
      </c>
      <c r="Z110" s="7" t="n">
        <v>-0.02543435136622168</v>
      </c>
      <c r="AA110" s="7" t="n">
        <v>-0.02424006653450305</v>
      </c>
      <c r="AB110" s="7" t="n">
        <v>-0.02424006653450304</v>
      </c>
      <c r="AC110" s="7" t="n">
        <v>-0.02424006653450305</v>
      </c>
      <c r="AD110" s="7" t="n">
        <v>-0.03391298607974424</v>
      </c>
      <c r="AE110" s="7" t="n">
        <v>-1.321991842277156e-17</v>
      </c>
      <c r="AF110" s="7" t="n">
        <v>-0.008362487049919235</v>
      </c>
      <c r="AG110" s="7" t="n">
        <v>-5.3386819955028e-18</v>
      </c>
      <c r="AH110" s="7" t="n">
        <v>-0.02424006653450306</v>
      </c>
      <c r="AI110" s="7" t="n">
        <v>-0.008362487049919235</v>
      </c>
      <c r="AJ110" s="7" t="n">
        <v>-0.02424006653450305</v>
      </c>
      <c r="AK110" s="7" t="n">
        <v>-3.78986168083166e-18</v>
      </c>
      <c r="AL110" s="7" t="n">
        <v>-5.3386819955028e-18</v>
      </c>
      <c r="AM110" s="7" t="n">
        <v>-0.02424006653450306</v>
      </c>
      <c r="AN110" s="7" t="n">
        <v>-0.02424006653450305</v>
      </c>
      <c r="AO110" s="7" t="n">
        <v>-5.3386819955028e-18</v>
      </c>
      <c r="AP110" s="7" t="n">
        <v>-0.02424006653450306</v>
      </c>
      <c r="AQ110" s="7" t="n">
        <v>-1.321991842277156e-17</v>
      </c>
      <c r="AR110" s="7" t="n">
        <v>-0.01773128440079517</v>
      </c>
      <c r="AS110" s="7" t="n">
        <v>-0.008362487049919235</v>
      </c>
      <c r="AT110" s="7" t="n">
        <v>-0.02424006653450305</v>
      </c>
      <c r="AU110" s="7" t="n">
        <v>-0.01773128440079517</v>
      </c>
      <c r="AV110" s="7" t="n">
        <v>3.527979324323023e-05</v>
      </c>
      <c r="AW110" s="7" t="n">
        <v>3.527979324323023e-05</v>
      </c>
      <c r="AX110" s="7" t="n">
        <v>-0.02424006653450306</v>
      </c>
      <c r="AY110" s="7" t="n">
        <v>-0.02543467251875536</v>
      </c>
      <c r="AZ110" s="7" t="n">
        <v>-0.02543467251875536</v>
      </c>
      <c r="BA110" s="7" t="n">
        <v>-0.02366713691249602</v>
      </c>
      <c r="BB110" s="7" t="n">
        <v>-0.02366713691249602</v>
      </c>
      <c r="BC110" s="7" t="n">
        <v>-0.008362657072774022</v>
      </c>
      <c r="BD110" s="7" t="n">
        <v>-0.01773128440079517</v>
      </c>
      <c r="BE110" s="7" t="n">
        <v>-0.008362657072774022</v>
      </c>
      <c r="BF110" s="7" t="n">
        <v>-0.01485480503959726</v>
      </c>
      <c r="BG110" s="7" t="n">
        <v>3.527979324323023e-05</v>
      </c>
      <c r="BH110" s="7" t="n">
        <v>-0.01485480503959726</v>
      </c>
      <c r="BI110" s="7" t="n">
        <v>-0.0177316642019751</v>
      </c>
      <c r="BJ110" s="7" t="n">
        <v>-0.0177316642019751</v>
      </c>
      <c r="BK110" s="7" t="n">
        <v>-0.005838459549038728</v>
      </c>
      <c r="BL110" s="7" t="n">
        <v>-0.01485480503959726</v>
      </c>
      <c r="BM110" s="7" t="n">
        <v>-0.008362657072774022</v>
      </c>
      <c r="BN110" s="7" t="n">
        <v>-0.01485480503959726</v>
      </c>
      <c r="BO110" s="7" t="n">
        <v>-0.005838459549038728</v>
      </c>
      <c r="BP110" s="7" t="n">
        <v>-0.01485480503959726</v>
      </c>
      <c r="BQ110" s="7" t="n">
        <v>-0.0177316642019751</v>
      </c>
      <c r="BR110" s="7" t="n">
        <v>-0.01485480503959726</v>
      </c>
      <c r="BS110" s="7" t="n">
        <v>-0.01730630930382947</v>
      </c>
      <c r="BT110" s="7" t="n">
        <v>-0.01730630930382947</v>
      </c>
      <c r="BU110" s="7" t="n">
        <v>-0.005838459549038728</v>
      </c>
      <c r="BV110" s="7" t="n">
        <v>3.527700031146792e-05</v>
      </c>
      <c r="BW110" s="7" t="n">
        <v>-0.008212835315009649</v>
      </c>
      <c r="BX110" s="7" t="n">
        <v>-0.008212835315009649</v>
      </c>
      <c r="BY110" s="7" t="n">
        <v>3.527700031146792e-05</v>
      </c>
      <c r="BZ110" s="7" t="n">
        <v>-0.01485495828011875</v>
      </c>
      <c r="CA110" s="7" t="n">
        <v>-0.008212835315009649</v>
      </c>
      <c r="CB110" s="7" t="n">
        <v>-0.005838427405722194</v>
      </c>
      <c r="CC110" s="7" t="n">
        <v>-0.01485495828011875</v>
      </c>
      <c r="CD110" s="7" t="n">
        <v>-0.008212835315009649</v>
      </c>
      <c r="CE110" s="7" t="n">
        <v>-0.005838427405722194</v>
      </c>
      <c r="CF110" s="7" t="n">
        <v>-0.005838427405722194</v>
      </c>
      <c r="CG110" s="7" t="n">
        <v>-0.01485495828011875</v>
      </c>
      <c r="CH110" s="7" t="n">
        <v>-0.01987419633234084</v>
      </c>
      <c r="CI110" s="7" t="n">
        <v>-0.01987419633234084</v>
      </c>
      <c r="CJ110" s="7" t="n">
        <v>-0.01485495828011874</v>
      </c>
      <c r="CK110" s="7" t="n">
        <v>3.527700031146792e-05</v>
      </c>
      <c r="CL110" s="7" t="n">
        <v>-0.01485495828011875</v>
      </c>
      <c r="CM110" s="7" t="n">
        <v>-0.01485495828011874</v>
      </c>
      <c r="CN110" s="7" t="n">
        <v>-0.008212835315009649</v>
      </c>
      <c r="CO110" s="7" t="n">
        <v>-0.008212835315009649</v>
      </c>
      <c r="CP110" s="7" t="n">
        <v>-0.008212835315009649</v>
      </c>
      <c r="CQ110" s="7" t="n">
        <v>-0.008212835315009649</v>
      </c>
      <c r="CR110" s="7" t="n">
        <v>-0.008212835315009649</v>
      </c>
      <c r="CS110" s="7" t="n">
        <v>-0.008212835315009649</v>
      </c>
      <c r="CT110" s="7" t="n">
        <v>-0.0042223516702764</v>
      </c>
      <c r="CU110" s="7" t="n">
        <v>-0.0042223516702764</v>
      </c>
      <c r="CV110" s="7" t="n">
        <v>-0.002525014949767671</v>
      </c>
      <c r="CW110" s="7" t="n">
        <v>-0.008212835315009649</v>
      </c>
      <c r="CX110" s="7" t="n">
        <v>-0.008212835315009649</v>
      </c>
      <c r="CY110" s="7" t="n">
        <v>-0.002525014949767671</v>
      </c>
      <c r="CZ110" s="7" t="n">
        <v>-4.987781532698574e-18</v>
      </c>
      <c r="DA110" s="7" t="n">
        <v>-4.987781532698574e-18</v>
      </c>
      <c r="DB110" s="7" t="n">
        <v>-0.002525014949767671</v>
      </c>
      <c r="DC110" s="7" t="n">
        <v>-0.008212835315009649</v>
      </c>
      <c r="DD110" s="7" t="n">
        <v>-0.002525014949767671</v>
      </c>
      <c r="DE110" s="7" t="n">
        <v>-0.002525014949767671</v>
      </c>
      <c r="DF110" s="7" t="n">
        <v>-4.987781532698574e-18</v>
      </c>
      <c r="DG110" s="7" t="n">
        <v>-4.987781532698574e-18</v>
      </c>
      <c r="DH110" s="7" t="n">
        <v>-0.002525014949767671</v>
      </c>
      <c r="DI110" s="7" t="n">
        <v>-4.987781532698574e-18</v>
      </c>
      <c r="DJ110" s="7" t="n">
        <v>-0.002622106675966599</v>
      </c>
      <c r="DK110" s="7" t="n">
        <v>-0.008212835315009649</v>
      </c>
      <c r="DL110" s="7" t="n">
        <v>-0.002598877061086329</v>
      </c>
      <c r="DM110" s="7" t="n">
        <v>-4.987781532698574e-18</v>
      </c>
      <c r="DN110" s="7" t="n">
        <v>-0.0042223516702764</v>
      </c>
      <c r="DO110" s="7" t="n">
        <v>-0.002622106675966599</v>
      </c>
      <c r="DP110" s="7" t="n">
        <v>-0.002525014949767671</v>
      </c>
      <c r="DQ110" s="7" t="n">
        <v>-0.002622106675966598</v>
      </c>
      <c r="DR110" s="7" t="n">
        <v>-4.987781532698574e-18</v>
      </c>
      <c r="DS110" s="7" t="n">
        <v>-0.002525014949767671</v>
      </c>
      <c r="DT110" s="7" t="n">
        <v>-0.00259887706108633</v>
      </c>
      <c r="DU110" s="7" t="n">
        <v>-4.987781532698574e-18</v>
      </c>
      <c r="DV110" s="7" t="n">
        <v>-0.002598877061086329</v>
      </c>
      <c r="DW110" s="7" t="n">
        <v>-0.002525014949767671</v>
      </c>
      <c r="DX110" s="7" t="n">
        <v>-0.002598877061086333</v>
      </c>
      <c r="DY110" s="7" t="n">
        <v>-0.008212835315009649</v>
      </c>
      <c r="DZ110" s="7" t="n">
        <v>-0.002622106675966599</v>
      </c>
      <c r="EA110" s="7" t="n">
        <v>-0.002598877061086333</v>
      </c>
      <c r="EB110" s="7" t="n">
        <v>-2.661375613749932e-18</v>
      </c>
      <c r="EC110" s="7" t="n">
        <v>-0.002622106675966599</v>
      </c>
      <c r="ED110" s="7" t="n">
        <v>-0.002598877061086333</v>
      </c>
      <c r="EE110" s="7" t="n">
        <v>-0.00259887706108633</v>
      </c>
      <c r="EF110" s="7" t="n">
        <v>-0.002598877061086333</v>
      </c>
      <c r="EG110" s="7" t="n">
        <v>-0.002622106675966598</v>
      </c>
      <c r="EH110" s="7" t="n">
        <v>-0.002622106675966599</v>
      </c>
      <c r="EI110" s="7" t="n">
        <v>-4.987781532698574e-18</v>
      </c>
      <c r="EJ110" s="7" t="n">
        <v>-0.002622106675966598</v>
      </c>
      <c r="EK110" s="7" t="n">
        <v>-0.002622106675966599</v>
      </c>
      <c r="EL110" s="7" t="n">
        <v>-0.002598877061086333</v>
      </c>
      <c r="EM110" s="7" t="n">
        <v>-0.02075845224273981</v>
      </c>
      <c r="EN110" s="7" t="n">
        <v>-0.02075845224273981</v>
      </c>
      <c r="EO110" s="7" t="n">
        <v>-0.00259887706108633</v>
      </c>
      <c r="EP110" s="7" t="n">
        <v>-0.002598877061086333</v>
      </c>
      <c r="EQ110" s="7" t="n">
        <v>-0.002598877061086333</v>
      </c>
      <c r="ER110" s="7" t="n">
        <v>-0.00259887706108633</v>
      </c>
      <c r="ES110" s="7" t="n">
        <v>-0.002598877061086333</v>
      </c>
      <c r="ET110" s="7" t="n">
        <v>-2.661375613749932e-18</v>
      </c>
      <c r="EU110" s="7" t="n">
        <v>-0.002598877061086333</v>
      </c>
      <c r="EV110" s="7" t="n">
        <v>-0.002598877061086329</v>
      </c>
      <c r="EW110" s="7" t="n">
        <v>7.567648658018663e-19</v>
      </c>
      <c r="EX110" s="7" t="n">
        <v>-0.00259887706108633</v>
      </c>
      <c r="EY110" s="7" t="n">
        <v>-2.661375613749932e-18</v>
      </c>
      <c r="EZ110" s="7" t="n">
        <v>-2.661375613749932e-18</v>
      </c>
      <c r="FA110" s="7" t="n">
        <v>-0.00259887706108633</v>
      </c>
      <c r="FB110" s="7" t="n">
        <v>-2.661375613749932e-18</v>
      </c>
      <c r="FC110" s="7" t="n">
        <v>-2.661375613749932e-18</v>
      </c>
      <c r="FD110" s="7" t="n">
        <v>7.567648658018663e-19</v>
      </c>
      <c r="FE110" s="7" t="n">
        <v>7.567648658018663e-19</v>
      </c>
      <c r="FG110" t="inlineStr">
        <is>
          <t>2023-06-26</t>
        </is>
      </c>
      <c r="FH110" t="n">
        <v>1.270143</v>
      </c>
      <c r="FI110" t="n">
        <v>1.270143</v>
      </c>
      <c r="FJ110" t="n">
        <v>1.253322</v>
      </c>
      <c r="FK110" t="n">
        <v>1.253322</v>
      </c>
      <c r="FL110" t="n">
        <v>1.092211</v>
      </c>
      <c r="FM110" t="n">
        <v>1.199857</v>
      </c>
      <c r="FN110" t="n">
        <v>1.160987</v>
      </c>
      <c r="FO110" t="n">
        <v>1.056828</v>
      </c>
      <c r="FP110" t="n">
        <v>1.129058</v>
      </c>
      <c r="FQ110" t="n">
        <v>1.083279</v>
      </c>
    </row>
    <row r="111">
      <c r="A111" s="6" t="n">
        <v>45104</v>
      </c>
      <c r="B111" s="7" t="n">
        <v>0.04058771327556802</v>
      </c>
      <c r="C111" s="7" t="n">
        <v>0.04058771327556802</v>
      </c>
      <c r="D111" s="7" t="n">
        <v>0.04058771327556805</v>
      </c>
      <c r="E111" s="7" t="n">
        <v>0.04058771327556805</v>
      </c>
      <c r="F111" s="7" t="n">
        <v>0.00616228760644003</v>
      </c>
      <c r="G111" s="7" t="n">
        <v>0.04058771327556802</v>
      </c>
      <c r="H111" s="7" t="n">
        <v>0.006162287606440006</v>
      </c>
      <c r="I111" s="7" t="n">
        <v>0.006162287606440028</v>
      </c>
      <c r="J111" s="7" t="n">
        <v>0.04058771327556801</v>
      </c>
      <c r="K111" s="7" t="n">
        <v>0.04058771327556805</v>
      </c>
      <c r="L111" s="7" t="n">
        <v>0.006162287606440003</v>
      </c>
      <c r="M111" s="7" t="n">
        <v>5.679254057112232e-18</v>
      </c>
      <c r="N111" s="7" t="n">
        <v>0.04058771327556801</v>
      </c>
      <c r="O111" s="7" t="n">
        <v>0.006162287606440028</v>
      </c>
      <c r="P111" s="7" t="n">
        <v>9.726467787167816e-18</v>
      </c>
      <c r="Q111" s="7" t="n">
        <v>3.792754158264928e-18</v>
      </c>
      <c r="R111" s="7" t="n">
        <v>0.04058771327556805</v>
      </c>
      <c r="S111" s="7" t="n">
        <v>2.978827327772577e-18</v>
      </c>
      <c r="T111" s="7" t="n">
        <v>3.531532809981919e-19</v>
      </c>
      <c r="U111" s="7" t="n">
        <v>0.006162287606440003</v>
      </c>
      <c r="V111" s="7" t="n">
        <v>1.198965757951433e-17</v>
      </c>
      <c r="W111" s="7" t="n">
        <v>3.792754158264928e-18</v>
      </c>
      <c r="X111" s="7" t="n">
        <v>8.937967669315782e-18</v>
      </c>
      <c r="Y111" s="7" t="n">
        <v>0.01999047913470069</v>
      </c>
      <c r="Z111" s="7" t="n">
        <v>0.01999047913470069</v>
      </c>
      <c r="AA111" s="7" t="n">
        <v>2.513577578433346e-18</v>
      </c>
      <c r="AB111" s="7" t="n">
        <v>9.726467787167816e-18</v>
      </c>
      <c r="AC111" s="7" t="n">
        <v>1.198965757951433e-17</v>
      </c>
      <c r="AD111" s="7" t="n">
        <v>0.04058771327556805</v>
      </c>
      <c r="AE111" s="7" t="n">
        <v>1.120115746166229e-17</v>
      </c>
      <c r="AF111" s="7" t="n">
        <v>0.006117566861932702</v>
      </c>
      <c r="AG111" s="7" t="n">
        <v>1.318533347397529e-18</v>
      </c>
      <c r="AH111" s="7" t="n">
        <v>2.938521325160972e-18</v>
      </c>
      <c r="AI111" s="7" t="n">
        <v>0.006117566861932702</v>
      </c>
      <c r="AJ111" s="7" t="n">
        <v>1.198965757951433e-17</v>
      </c>
      <c r="AK111" s="7" t="n">
        <v>3.531532809981919e-19</v>
      </c>
      <c r="AL111" s="7" t="n">
        <v>1.743477094125154e-18</v>
      </c>
      <c r="AM111" s="7" t="n">
        <v>2.938521325160972e-18</v>
      </c>
      <c r="AN111" s="7" t="n">
        <v>1.198965757951433e-17</v>
      </c>
      <c r="AO111" s="7" t="n">
        <v>1.743477094125154e-18</v>
      </c>
      <c r="AP111" s="7" t="n">
        <v>2.938521325160972e-18</v>
      </c>
      <c r="AQ111" s="7" t="n">
        <v>1.120115746166229e-17</v>
      </c>
      <c r="AR111" s="7" t="n">
        <v>0.01441217334440559</v>
      </c>
      <c r="AS111" s="7" t="n">
        <v>0.006117566861932702</v>
      </c>
      <c r="AT111" s="7" t="n">
        <v>2.513577578433346e-18</v>
      </c>
      <c r="AU111" s="7" t="n">
        <v>0.01441217334440559</v>
      </c>
      <c r="AV111" s="7" t="n">
        <v>-0.001163925158333833</v>
      </c>
      <c r="AW111" s="7" t="n">
        <v>-0.001163925158333833</v>
      </c>
      <c r="AX111" s="7" t="n">
        <v>2.938521325160972e-18</v>
      </c>
      <c r="AY111" s="7" t="n">
        <v>0.01999096544743151</v>
      </c>
      <c r="AZ111" s="7" t="n">
        <v>0.01999096544743151</v>
      </c>
      <c r="BA111" s="7" t="n">
        <v>0.01110959336965946</v>
      </c>
      <c r="BB111" s="7" t="n">
        <v>0.01110959336965946</v>
      </c>
      <c r="BC111" s="7" t="n">
        <v>0.006117804005148794</v>
      </c>
      <c r="BD111" s="7" t="n">
        <v>0.01441217334440559</v>
      </c>
      <c r="BE111" s="7" t="n">
        <v>0.006117804005148794</v>
      </c>
      <c r="BF111" s="7" t="n">
        <v>0.003380330656653351</v>
      </c>
      <c r="BG111" s="7" t="n">
        <v>-0.001163925158333833</v>
      </c>
      <c r="BH111" s="7" t="n">
        <v>0.003380330656653351</v>
      </c>
      <c r="BI111" s="7" t="n">
        <v>0.01441270951150039</v>
      </c>
      <c r="BJ111" s="7" t="n">
        <v>0.01441270951150039</v>
      </c>
      <c r="BK111" s="7" t="n">
        <v>0.003380330656653351</v>
      </c>
      <c r="BL111" s="7" t="n">
        <v>0.003380330656653351</v>
      </c>
      <c r="BM111" s="7" t="n">
        <v>0.006117804005148794</v>
      </c>
      <c r="BN111" s="7" t="n">
        <v>0.003380330656653351</v>
      </c>
      <c r="BO111" s="7" t="n">
        <v>0.003380330656653351</v>
      </c>
      <c r="BP111" s="7" t="n">
        <v>0.003380330656653351</v>
      </c>
      <c r="BQ111" s="7" t="n">
        <v>0.01441270951150039</v>
      </c>
      <c r="BR111" s="7" t="n">
        <v>0.003380330656653351</v>
      </c>
      <c r="BS111" s="7" t="n">
        <v>0.01569144369633789</v>
      </c>
      <c r="BT111" s="7" t="n">
        <v>0.01569144369633789</v>
      </c>
      <c r="BU111" s="7" t="n">
        <v>0.003380330656653351</v>
      </c>
      <c r="BV111" s="7" t="n">
        <v>-0.001163833015970085</v>
      </c>
      <c r="BW111" s="7" t="n">
        <v>0.01295593969605871</v>
      </c>
      <c r="BX111" s="7" t="n">
        <v>0.01295593969605871</v>
      </c>
      <c r="BY111" s="7" t="n">
        <v>-0.001163833015970085</v>
      </c>
      <c r="BZ111" s="7" t="n">
        <v>0.003380312046429646</v>
      </c>
      <c r="CA111" s="7" t="n">
        <v>0.01295593969605871</v>
      </c>
      <c r="CB111" s="7" t="n">
        <v>0.003380312046429646</v>
      </c>
      <c r="CC111" s="7" t="n">
        <v>0.003380312046429646</v>
      </c>
      <c r="CD111" s="7" t="n">
        <v>0.01295593969605871</v>
      </c>
      <c r="CE111" s="7" t="n">
        <v>0.003380312046429646</v>
      </c>
      <c r="CF111" s="7" t="n">
        <v>0.003380312046429646</v>
      </c>
      <c r="CG111" s="7" t="n">
        <v>0.003380312046429646</v>
      </c>
      <c r="CH111" s="7" t="n">
        <v>0.01917132221114079</v>
      </c>
      <c r="CI111" s="7" t="n">
        <v>0.01917132221114079</v>
      </c>
      <c r="CJ111" s="7" t="n">
        <v>0.003380312046429646</v>
      </c>
      <c r="CK111" s="7" t="n">
        <v>-0.001163833015970085</v>
      </c>
      <c r="CL111" s="7" t="n">
        <v>0.003380312046429646</v>
      </c>
      <c r="CM111" s="7" t="n">
        <v>0.003380312046429646</v>
      </c>
      <c r="CN111" s="7" t="n">
        <v>0.01295593969605871</v>
      </c>
      <c r="CO111" s="7" t="n">
        <v>0.01295593969605871</v>
      </c>
      <c r="CP111" s="7" t="n">
        <v>0.01173511210334089</v>
      </c>
      <c r="CQ111" s="7" t="n">
        <v>0.01295593969605871</v>
      </c>
      <c r="CR111" s="7" t="n">
        <v>0.01173511210334089</v>
      </c>
      <c r="CS111" s="7" t="n">
        <v>0.01295593969605871</v>
      </c>
      <c r="CT111" s="7" t="n">
        <v>0.003926322039642025</v>
      </c>
      <c r="CU111" s="7" t="n">
        <v>0.003926322039642025</v>
      </c>
      <c r="CV111" s="7" t="n">
        <v>0.009030647719522805</v>
      </c>
      <c r="CW111" s="7" t="n">
        <v>0.01173511210334089</v>
      </c>
      <c r="CX111" s="7" t="n">
        <v>0.01173511210334089</v>
      </c>
      <c r="CY111" s="7" t="n">
        <v>0.009030647719522805</v>
      </c>
      <c r="CZ111" s="7" t="n">
        <v>2.925713964364986e-17</v>
      </c>
      <c r="DA111" s="7" t="n">
        <v>2.925713964364986e-17</v>
      </c>
      <c r="DB111" s="7" t="n">
        <v>0.009030647719522805</v>
      </c>
      <c r="DC111" s="7" t="n">
        <v>0.01295593969605871</v>
      </c>
      <c r="DD111" s="7" t="n">
        <v>0.009030647719522805</v>
      </c>
      <c r="DE111" s="7" t="n">
        <v>0.009030647719522805</v>
      </c>
      <c r="DF111" s="7" t="n">
        <v>2.925713964364986e-17</v>
      </c>
      <c r="DG111" s="7" t="n">
        <v>2.925713964364986e-17</v>
      </c>
      <c r="DH111" s="7" t="n">
        <v>0.009030647719522805</v>
      </c>
      <c r="DI111" s="7" t="n">
        <v>2.925713964364986e-17</v>
      </c>
      <c r="DJ111" s="7" t="n">
        <v>0.01403116030107491</v>
      </c>
      <c r="DK111" s="7" t="n">
        <v>0.01173511210334089</v>
      </c>
      <c r="DL111" s="7" t="n">
        <v>1.411068817028655e-18</v>
      </c>
      <c r="DM111" s="7" t="n">
        <v>2.925713964364986e-17</v>
      </c>
      <c r="DN111" s="7" t="n">
        <v>0.003926322039642025</v>
      </c>
      <c r="DO111" s="7" t="n">
        <v>0.01403116030107491</v>
      </c>
      <c r="DP111" s="7" t="n">
        <v>0.009030647719522805</v>
      </c>
      <c r="DQ111" s="7" t="n">
        <v>0.01403116030107491</v>
      </c>
      <c r="DR111" s="7" t="n">
        <v>2.925713964364986e-17</v>
      </c>
      <c r="DS111" s="7" t="n">
        <v>0.009030647719522805</v>
      </c>
      <c r="DT111" s="7" t="n">
        <v>1.411068817028655e-18</v>
      </c>
      <c r="DU111" s="7" t="n">
        <v>2.925713964364986e-17</v>
      </c>
      <c r="DV111" s="7" t="n">
        <v>1.411068817028655e-18</v>
      </c>
      <c r="DW111" s="7" t="n">
        <v>0.009030647719522805</v>
      </c>
      <c r="DX111" s="7" t="n">
        <v>0.001408218641147885</v>
      </c>
      <c r="DY111" s="7" t="n">
        <v>0.01173511210334089</v>
      </c>
      <c r="DZ111" s="7" t="n">
        <v>0.01403116030107491</v>
      </c>
      <c r="EA111" s="7" t="n">
        <v>0.001408218641147885</v>
      </c>
      <c r="EB111" s="7" t="n">
        <v>4.12158050094117e-17</v>
      </c>
      <c r="EC111" s="7" t="n">
        <v>0.01403116030107491</v>
      </c>
      <c r="ED111" s="7" t="n">
        <v>0.001408218641147885</v>
      </c>
      <c r="EE111" s="7" t="n">
        <v>1.411068817028655e-18</v>
      </c>
      <c r="EF111" s="7" t="n">
        <v>0.001408218641147885</v>
      </c>
      <c r="EG111" s="7" t="n">
        <v>0.01403116030107491</v>
      </c>
      <c r="EH111" s="7" t="n">
        <v>0.01403116030107491</v>
      </c>
      <c r="EI111" s="7" t="n">
        <v>2.925713964364986e-17</v>
      </c>
      <c r="EJ111" s="7" t="n">
        <v>0.01403116030107491</v>
      </c>
      <c r="EK111" s="7" t="n">
        <v>0.01403116030107491</v>
      </c>
      <c r="EL111" s="7" t="n">
        <v>0.001408218641147885</v>
      </c>
      <c r="EM111" s="7" t="n">
        <v>0.01962496782996298</v>
      </c>
      <c r="EN111" s="7" t="n">
        <v>0.01962496782996298</v>
      </c>
      <c r="EO111" s="7" t="n">
        <v>1.411068817028655e-18</v>
      </c>
      <c r="EP111" s="7" t="n">
        <v>0.001408218641147885</v>
      </c>
      <c r="EQ111" s="7" t="n">
        <v>0.001408218641147885</v>
      </c>
      <c r="ER111" s="7" t="n">
        <v>1.411068817028655e-18</v>
      </c>
      <c r="ES111" s="7" t="n">
        <v>0.001408218641147885</v>
      </c>
      <c r="ET111" s="7" t="n">
        <v>4.12158050094117e-17</v>
      </c>
      <c r="EU111" s="7" t="n">
        <v>0.001408218641147885</v>
      </c>
      <c r="EV111" s="7" t="n">
        <v>1.411068817028655e-18</v>
      </c>
      <c r="EW111" s="7" t="n">
        <v>2.826198565893327e-17</v>
      </c>
      <c r="EX111" s="7" t="n">
        <v>1.411068817028655e-18</v>
      </c>
      <c r="EY111" s="7" t="n">
        <v>4.12158050094117e-17</v>
      </c>
      <c r="EZ111" s="7" t="n">
        <v>4.12158050094117e-17</v>
      </c>
      <c r="FA111" s="7" t="n">
        <v>1.411068817028655e-18</v>
      </c>
      <c r="FB111" s="7" t="n">
        <v>4.12158050094117e-17</v>
      </c>
      <c r="FC111" s="7" t="n">
        <v>4.12158050094117e-17</v>
      </c>
      <c r="FD111" s="7" t="n">
        <v>2.826198565893327e-17</v>
      </c>
      <c r="FE111" s="7" t="n">
        <v>2.826198565893327e-17</v>
      </c>
      <c r="FG111" t="inlineStr">
        <is>
          <t>2023-06-27</t>
        </is>
      </c>
      <c r="FH111" t="n">
        <v>1.321696</v>
      </c>
      <c r="FI111" t="n">
        <v>1.321696</v>
      </c>
      <c r="FJ111" t="n">
        <v>1.304192</v>
      </c>
      <c r="FK111" t="n">
        <v>1.304192</v>
      </c>
      <c r="FL111" t="n">
        <v>1.136541</v>
      </c>
      <c r="FM111" t="n">
        <v>1.207251</v>
      </c>
      <c r="FN111" t="n">
        <v>1.168142</v>
      </c>
      <c r="FO111" t="n">
        <v>1.099723</v>
      </c>
      <c r="FP111" t="n">
        <v>1.129058</v>
      </c>
      <c r="FQ111" t="n">
        <v>1.083279</v>
      </c>
    </row>
    <row r="112">
      <c r="A112" s="6" t="n">
        <v>45105</v>
      </c>
      <c r="B112" s="7" t="n">
        <v>0.01391354529638041</v>
      </c>
      <c r="C112" s="7" t="n">
        <v>0.01391354529638041</v>
      </c>
      <c r="D112" s="7" t="n">
        <v>0.01391354529638043</v>
      </c>
      <c r="E112" s="7" t="n">
        <v>0.01391354529638043</v>
      </c>
      <c r="F112" s="7" t="n">
        <v>0.01391354529638042</v>
      </c>
      <c r="G112" s="7" t="n">
        <v>0.01391354529638042</v>
      </c>
      <c r="H112" s="7" t="n">
        <v>0.01391354529638043</v>
      </c>
      <c r="I112" s="7" t="n">
        <v>0.01391354529638042</v>
      </c>
      <c r="J112" s="7" t="n">
        <v>0.01391354529638042</v>
      </c>
      <c r="K112" s="7" t="n">
        <v>0.01391354529638043</v>
      </c>
      <c r="L112" s="7" t="n">
        <v>0.01391354529638043</v>
      </c>
      <c r="M112" s="7" t="n">
        <v>0.01391354529638042</v>
      </c>
      <c r="N112" s="7" t="n">
        <v>0.01391354529638042</v>
      </c>
      <c r="O112" s="7" t="n">
        <v>0.01391354529638042</v>
      </c>
      <c r="P112" s="7" t="n">
        <v>0.01391354529638042</v>
      </c>
      <c r="Q112" s="7" t="n">
        <v>0.01391354529638042</v>
      </c>
      <c r="R112" s="7" t="n">
        <v>0.01391354529638043</v>
      </c>
      <c r="S112" s="7" t="n">
        <v>0.01391354529638043</v>
      </c>
      <c r="T112" s="7" t="n">
        <v>0.01391354529638043</v>
      </c>
      <c r="U112" s="7" t="n">
        <v>0.01391354529638043</v>
      </c>
      <c r="V112" s="7" t="n">
        <v>0.01391354529638042</v>
      </c>
      <c r="W112" s="7" t="n">
        <v>0.01391354529638042</v>
      </c>
      <c r="X112" s="7" t="n">
        <v>0.01391354529638042</v>
      </c>
      <c r="Y112" s="7" t="n">
        <v>-0.00179255644827341</v>
      </c>
      <c r="Z112" s="7" t="n">
        <v>-0.00179255644827341</v>
      </c>
      <c r="AA112" s="7" t="n">
        <v>0.01391354529638043</v>
      </c>
      <c r="AB112" s="7" t="n">
        <v>0.01391354529638042</v>
      </c>
      <c r="AC112" s="7" t="n">
        <v>0.01391354529638042</v>
      </c>
      <c r="AD112" s="7" t="n">
        <v>0.01391354529638043</v>
      </c>
      <c r="AE112" s="7" t="n">
        <v>0.01391354529638042</v>
      </c>
      <c r="AF112" s="7" t="n">
        <v>-0.00179255644827341</v>
      </c>
      <c r="AG112" s="7" t="n">
        <v>0.01391354529638043</v>
      </c>
      <c r="AH112" s="7" t="n">
        <v>0.01391354529638043</v>
      </c>
      <c r="AI112" s="7" t="n">
        <v>-0.00179255644827341</v>
      </c>
      <c r="AJ112" s="7" t="n">
        <v>0.01391354529638042</v>
      </c>
      <c r="AK112" s="7" t="n">
        <v>0.01391354529638043</v>
      </c>
      <c r="AL112" s="7" t="n">
        <v>0.01391354529638043</v>
      </c>
      <c r="AM112" s="7" t="n">
        <v>0.01391354529638043</v>
      </c>
      <c r="AN112" s="7" t="n">
        <v>0.01391354529638042</v>
      </c>
      <c r="AO112" s="7" t="n">
        <v>0.01391354529638043</v>
      </c>
      <c r="AP112" s="7" t="n">
        <v>0.01391354529638043</v>
      </c>
      <c r="AQ112" s="7" t="n">
        <v>0.01391354529638042</v>
      </c>
      <c r="AR112" s="7" t="n">
        <v>-0.00179255644827341</v>
      </c>
      <c r="AS112" s="7" t="n">
        <v>-0.00179255644827341</v>
      </c>
      <c r="AT112" s="7" t="n">
        <v>0.01391354529638043</v>
      </c>
      <c r="AU112" s="7" t="n">
        <v>-0.00179255644827341</v>
      </c>
      <c r="AV112" s="7" t="n">
        <v>-0.00179255644827341</v>
      </c>
      <c r="AW112" s="7" t="n">
        <v>-0.00179255644827341</v>
      </c>
      <c r="AX112" s="7" t="n">
        <v>0.01391354529638043</v>
      </c>
      <c r="AY112" s="7" t="n">
        <v>-0.001792213195215429</v>
      </c>
      <c r="AZ112" s="7" t="n">
        <v>-0.001792213195215429</v>
      </c>
      <c r="BA112" s="7" t="n">
        <v>-0.006770360740826984</v>
      </c>
      <c r="BB112" s="7" t="n">
        <v>-0.006770360740826984</v>
      </c>
      <c r="BC112" s="7" t="n">
        <v>-0.001792213195215429</v>
      </c>
      <c r="BD112" s="7" t="n">
        <v>-0.00179255644827341</v>
      </c>
      <c r="BE112" s="7" t="n">
        <v>-0.001792213195215429</v>
      </c>
      <c r="BF112" s="7" t="n">
        <v>-0.00179255644827341</v>
      </c>
      <c r="BG112" s="7" t="n">
        <v>-0.00179255644827341</v>
      </c>
      <c r="BH112" s="7" t="n">
        <v>-0.00179255644827341</v>
      </c>
      <c r="BI112" s="7" t="n">
        <v>-0.001792213195215429</v>
      </c>
      <c r="BJ112" s="7" t="n">
        <v>-0.001792213195215429</v>
      </c>
      <c r="BK112" s="7" t="n">
        <v>-0.00179255644827341</v>
      </c>
      <c r="BL112" s="7" t="n">
        <v>-0.00179255644827341</v>
      </c>
      <c r="BM112" s="7" t="n">
        <v>-0.001792213195215429</v>
      </c>
      <c r="BN112" s="7" t="n">
        <v>-0.00179255644827341</v>
      </c>
      <c r="BO112" s="7" t="n">
        <v>-0.00179255644827341</v>
      </c>
      <c r="BP112" s="7" t="n">
        <v>-0.00179255644827341</v>
      </c>
      <c r="BQ112" s="7" t="n">
        <v>-0.001792213195215429</v>
      </c>
      <c r="BR112" s="7" t="n">
        <v>-0.00179255644827341</v>
      </c>
      <c r="BS112" s="7" t="n">
        <v>-0.003985872714891668</v>
      </c>
      <c r="BT112" s="7" t="n">
        <v>-0.003985872714891668</v>
      </c>
      <c r="BU112" s="7" t="n">
        <v>-0.00179255644827341</v>
      </c>
      <c r="BV112" s="7" t="n">
        <v>-0.001792213195215429</v>
      </c>
      <c r="BW112" s="7" t="n">
        <v>-0.003985872714891668</v>
      </c>
      <c r="BX112" s="7" t="n">
        <v>-0.003985872714891668</v>
      </c>
      <c r="BY112" s="7" t="n">
        <v>-0.001792213195215429</v>
      </c>
      <c r="BZ112" s="7" t="n">
        <v>-0.001792213195215429</v>
      </c>
      <c r="CA112" s="7" t="n">
        <v>-0.003985872714891668</v>
      </c>
      <c r="CB112" s="7" t="n">
        <v>-0.001792213195215429</v>
      </c>
      <c r="CC112" s="7" t="n">
        <v>-0.001792213195215429</v>
      </c>
      <c r="CD112" s="7" t="n">
        <v>-0.003985872714891668</v>
      </c>
      <c r="CE112" s="7" t="n">
        <v>-0.001792213195215429</v>
      </c>
      <c r="CF112" s="7" t="n">
        <v>-0.001792213195215429</v>
      </c>
      <c r="CG112" s="7" t="n">
        <v>-0.001792213195215429</v>
      </c>
      <c r="CH112" s="7" t="n">
        <v>-0.01024440295395677</v>
      </c>
      <c r="CI112" s="7" t="n">
        <v>-0.01024440295395677</v>
      </c>
      <c r="CJ112" s="7" t="n">
        <v>-0.001792213195215429</v>
      </c>
      <c r="CK112" s="7" t="n">
        <v>-0.001792213195215429</v>
      </c>
      <c r="CL112" s="7" t="n">
        <v>-0.001792213195215429</v>
      </c>
      <c r="CM112" s="7" t="n">
        <v>-0.001792213195215429</v>
      </c>
      <c r="CN112" s="7" t="n">
        <v>-0.003985872714891668</v>
      </c>
      <c r="CO112" s="7" t="n">
        <v>-0.003985872714891668</v>
      </c>
      <c r="CP112" s="7" t="n">
        <v>-0.003985872714891668</v>
      </c>
      <c r="CQ112" s="7" t="n">
        <v>-0.003985872714891668</v>
      </c>
      <c r="CR112" s="7" t="n">
        <v>-0.003985872714891668</v>
      </c>
      <c r="CS112" s="7" t="n">
        <v>-0.003985872714891668</v>
      </c>
      <c r="CT112" s="7" t="n">
        <v>-0.003985872714891668</v>
      </c>
      <c r="CU112" s="7" t="n">
        <v>-0.003985872714891668</v>
      </c>
      <c r="CV112" s="7" t="n">
        <v>-0.01024440295395677</v>
      </c>
      <c r="CW112" s="7" t="n">
        <v>-0.003985872714891668</v>
      </c>
      <c r="CX112" s="7" t="n">
        <v>-0.003985872714891668</v>
      </c>
      <c r="CY112" s="7" t="n">
        <v>-0.01024440295395677</v>
      </c>
      <c r="CZ112" s="7" t="n">
        <v>-0.006770360740826984</v>
      </c>
      <c r="DA112" s="7" t="n">
        <v>-0.006770360740826984</v>
      </c>
      <c r="DB112" s="7" t="n">
        <v>-0.01024440295395677</v>
      </c>
      <c r="DC112" s="7" t="n">
        <v>-0.003985872714891668</v>
      </c>
      <c r="DD112" s="7" t="n">
        <v>-0.01024440295395677</v>
      </c>
      <c r="DE112" s="7" t="n">
        <v>-0.01024440295395677</v>
      </c>
      <c r="DF112" s="7" t="n">
        <v>-0.006770360740826984</v>
      </c>
      <c r="DG112" s="7" t="n">
        <v>-0.006770360740826984</v>
      </c>
      <c r="DH112" s="7" t="n">
        <v>-0.01024440295395677</v>
      </c>
      <c r="DI112" s="7" t="n">
        <v>-0.006770360740826984</v>
      </c>
      <c r="DJ112" s="7" t="n">
        <v>-0.01024440295395677</v>
      </c>
      <c r="DK112" s="7" t="n">
        <v>-0.003985872714891668</v>
      </c>
      <c r="DL112" s="7" t="n">
        <v>0.007426316185064473</v>
      </c>
      <c r="DM112" s="7" t="n">
        <v>-0.006770360740826984</v>
      </c>
      <c r="DN112" s="7" t="n">
        <v>-0.003985872714891668</v>
      </c>
      <c r="DO112" s="7" t="n">
        <v>-0.01024440295395677</v>
      </c>
      <c r="DP112" s="7" t="n">
        <v>-0.01024440295395677</v>
      </c>
      <c r="DQ112" s="7" t="n">
        <v>-0.01024440295395677</v>
      </c>
      <c r="DR112" s="7" t="n">
        <v>-0.006770360740826984</v>
      </c>
      <c r="DS112" s="7" t="n">
        <v>-0.01024440295395677</v>
      </c>
      <c r="DT112" s="7" t="n">
        <v>0.007426316185064473</v>
      </c>
      <c r="DU112" s="7" t="n">
        <v>-0.006770360740826984</v>
      </c>
      <c r="DV112" s="7" t="n">
        <v>0.007426316185064473</v>
      </c>
      <c r="DW112" s="7" t="n">
        <v>-0.01024440295395677</v>
      </c>
      <c r="DX112" s="7" t="n">
        <v>0.007426316185064473</v>
      </c>
      <c r="DY112" s="7" t="n">
        <v>-0.003985872714891668</v>
      </c>
      <c r="DZ112" s="7" t="n">
        <v>-0.01024440295395677</v>
      </c>
      <c r="EA112" s="7" t="n">
        <v>0.007426316185064473</v>
      </c>
      <c r="EB112" s="7" t="n">
        <v>-0.006770360740826984</v>
      </c>
      <c r="EC112" s="7" t="n">
        <v>-0.01024440295395677</v>
      </c>
      <c r="ED112" s="7" t="n">
        <v>0.007426316185064473</v>
      </c>
      <c r="EE112" s="7" t="n">
        <v>0.007426316185064473</v>
      </c>
      <c r="EF112" s="7" t="n">
        <v>0.007426316185064473</v>
      </c>
      <c r="EG112" s="7" t="n">
        <v>-0.01024440295395677</v>
      </c>
      <c r="EH112" s="7" t="n">
        <v>-0.01024440295395677</v>
      </c>
      <c r="EI112" s="7" t="n">
        <v>-0.006770360740826984</v>
      </c>
      <c r="EJ112" s="7" t="n">
        <v>-0.01024440295395677</v>
      </c>
      <c r="EK112" s="7" t="n">
        <v>-0.01024440295395677</v>
      </c>
      <c r="EL112" s="7" t="n">
        <v>0.007426316185064473</v>
      </c>
      <c r="EM112" s="7" t="n">
        <v>0.007426316185064471</v>
      </c>
      <c r="EN112" s="7" t="n">
        <v>0.007426316185064471</v>
      </c>
      <c r="EO112" s="7" t="n">
        <v>0.007426316185064473</v>
      </c>
      <c r="EP112" s="7" t="n">
        <v>0.007426316185064473</v>
      </c>
      <c r="EQ112" s="7" t="n">
        <v>0.007426316185064473</v>
      </c>
      <c r="ER112" s="7" t="n">
        <v>0.007426316185064473</v>
      </c>
      <c r="ES112" s="7" t="n">
        <v>0.007426316185064473</v>
      </c>
      <c r="ET112" s="7" t="n">
        <v>-0.006770360740826984</v>
      </c>
      <c r="EU112" s="7" t="n">
        <v>0.007426316185064473</v>
      </c>
      <c r="EV112" s="7" t="n">
        <v>0.007426316185064473</v>
      </c>
      <c r="EW112" s="7" t="n">
        <v>-0.006770360740826984</v>
      </c>
      <c r="EX112" s="7" t="n">
        <v>0.007426316185064473</v>
      </c>
      <c r="EY112" s="7" t="n">
        <v>-0.006770360740826984</v>
      </c>
      <c r="EZ112" s="7" t="n">
        <v>-0.006770360740826984</v>
      </c>
      <c r="FA112" s="7" t="n">
        <v>0.007426316185064473</v>
      </c>
      <c r="FB112" s="7" t="n">
        <v>-0.006770360740826984</v>
      </c>
      <c r="FC112" s="7" t="n">
        <v>-0.006770360740826984</v>
      </c>
      <c r="FD112" s="7" t="n">
        <v>-0.006770360740826984</v>
      </c>
      <c r="FE112" s="7" t="n">
        <v>-0.006770360740826984</v>
      </c>
      <c r="FG112" t="inlineStr">
        <is>
          <t>2023-06-28</t>
        </is>
      </c>
      <c r="FH112" t="n">
        <v>1.340085</v>
      </c>
      <c r="FI112" t="n">
        <v>1.340085</v>
      </c>
      <c r="FJ112" t="n">
        <v>1.322338</v>
      </c>
      <c r="FK112" t="n">
        <v>1.322338</v>
      </c>
      <c r="FL112" t="n">
        <v>1.152355</v>
      </c>
      <c r="FM112" t="n">
        <v>1.224048</v>
      </c>
      <c r="FN112" t="n">
        <v>1.184395</v>
      </c>
      <c r="FO112" t="n">
        <v>1.115024</v>
      </c>
      <c r="FP112" t="n">
        <v>1.144767</v>
      </c>
      <c r="FQ112" t="n">
        <v>1.098351</v>
      </c>
    </row>
    <row r="113">
      <c r="A113" s="6" t="n">
        <v>45106</v>
      </c>
      <c r="B113" s="7" t="n">
        <v>-0.003980744132874808</v>
      </c>
      <c r="C113" s="7" t="n">
        <v>-0.003980744132874808</v>
      </c>
      <c r="D113" s="7" t="n">
        <v>-0.00398074413287481</v>
      </c>
      <c r="E113" s="7" t="n">
        <v>-0.00398074413287481</v>
      </c>
      <c r="F113" s="7" t="n">
        <v>-0.00398074413287481</v>
      </c>
      <c r="G113" s="7" t="n">
        <v>-0.00398074413287481</v>
      </c>
      <c r="H113" s="7" t="n">
        <v>-0.00398074413287481</v>
      </c>
      <c r="I113" s="7" t="n">
        <v>-0.00398074413287481</v>
      </c>
      <c r="J113" s="7" t="n">
        <v>-0.00398074413287481</v>
      </c>
      <c r="K113" s="7" t="n">
        <v>-0.00398074413287481</v>
      </c>
      <c r="L113" s="7" t="n">
        <v>-0.00398074413287481</v>
      </c>
      <c r="M113" s="7" t="n">
        <v>-0.00398074413287481</v>
      </c>
      <c r="N113" s="7" t="n">
        <v>-0.00398074413287481</v>
      </c>
      <c r="O113" s="7" t="n">
        <v>-0.00398074413287481</v>
      </c>
      <c r="P113" s="7" t="n">
        <v>-0.00398074413287481</v>
      </c>
      <c r="Q113" s="7" t="n">
        <v>-0.00398074413287481</v>
      </c>
      <c r="R113" s="7" t="n">
        <v>-0.00398074413287481</v>
      </c>
      <c r="S113" s="7" t="n">
        <v>-0.00398074413287481</v>
      </c>
      <c r="T113" s="7" t="n">
        <v>-0.00398074413287481</v>
      </c>
      <c r="U113" s="7" t="n">
        <v>-0.00398074413287481</v>
      </c>
      <c r="V113" s="7" t="n">
        <v>-0.00398074413287481</v>
      </c>
      <c r="W113" s="7" t="n">
        <v>-0.00398074413287481</v>
      </c>
      <c r="X113" s="7" t="n">
        <v>-0.00398074413287481</v>
      </c>
      <c r="Y113" s="7" t="n">
        <v>-0.00378857415131479</v>
      </c>
      <c r="Z113" s="7" t="n">
        <v>-0.00378857415131479</v>
      </c>
      <c r="AA113" s="7" t="n">
        <v>-0.00398074413287481</v>
      </c>
      <c r="AB113" s="7" t="n">
        <v>-0.00398074413287481</v>
      </c>
      <c r="AC113" s="7" t="n">
        <v>-0.00398074413287481</v>
      </c>
      <c r="AD113" s="7" t="n">
        <v>-0.00398074413287481</v>
      </c>
      <c r="AE113" s="7" t="n">
        <v>-0.00398074413287481</v>
      </c>
      <c r="AF113" s="7" t="n">
        <v>-0.003788574151314789</v>
      </c>
      <c r="AG113" s="7" t="n">
        <v>-0.00398074413287481</v>
      </c>
      <c r="AH113" s="7" t="n">
        <v>-0.00398074413287481</v>
      </c>
      <c r="AI113" s="7" t="n">
        <v>-0.003788574151314789</v>
      </c>
      <c r="AJ113" s="7" t="n">
        <v>-0.00398074413287481</v>
      </c>
      <c r="AK113" s="7" t="n">
        <v>-0.00398074413287481</v>
      </c>
      <c r="AL113" s="7" t="n">
        <v>-0.00398074413287481</v>
      </c>
      <c r="AM113" s="7" t="n">
        <v>-0.00398074413287481</v>
      </c>
      <c r="AN113" s="7" t="n">
        <v>-0.00398074413287481</v>
      </c>
      <c r="AO113" s="7" t="n">
        <v>-0.00398074413287481</v>
      </c>
      <c r="AP113" s="7" t="n">
        <v>-0.00398074413287481</v>
      </c>
      <c r="AQ113" s="7" t="n">
        <v>-0.00398074413287481</v>
      </c>
      <c r="AR113" s="7" t="n">
        <v>-0.003788574151314789</v>
      </c>
      <c r="AS113" s="7" t="n">
        <v>-0.003788574151314789</v>
      </c>
      <c r="AT113" s="7" t="n">
        <v>-0.00398074413287481</v>
      </c>
      <c r="AU113" s="7" t="n">
        <v>-0.003788574151314789</v>
      </c>
      <c r="AV113" s="7" t="n">
        <v>-0.003788574151314789</v>
      </c>
      <c r="AW113" s="7" t="n">
        <v>-0.003788574151314789</v>
      </c>
      <c r="AX113" s="7" t="n">
        <v>-0.00398074413287481</v>
      </c>
      <c r="AY113" s="7" t="n">
        <v>-0.003788475806419953</v>
      </c>
      <c r="AZ113" s="7" t="n">
        <v>-0.003788475806419953</v>
      </c>
      <c r="BA113" s="7" t="n">
        <v>0.009613068198717231</v>
      </c>
      <c r="BB113" s="7" t="n">
        <v>0.009613068198717231</v>
      </c>
      <c r="BC113" s="7" t="n">
        <v>-0.003788475806419952</v>
      </c>
      <c r="BD113" s="7" t="n">
        <v>-0.003788574151314789</v>
      </c>
      <c r="BE113" s="7" t="n">
        <v>-0.003788475806419952</v>
      </c>
      <c r="BF113" s="7" t="n">
        <v>-0.003788574151314789</v>
      </c>
      <c r="BG113" s="7" t="n">
        <v>-0.003788574151314789</v>
      </c>
      <c r="BH113" s="7" t="n">
        <v>-0.003788574151314789</v>
      </c>
      <c r="BI113" s="7" t="n">
        <v>-0.003788475806419952</v>
      </c>
      <c r="BJ113" s="7" t="n">
        <v>-0.003788475806419952</v>
      </c>
      <c r="BK113" s="7" t="n">
        <v>-0.003788574151314789</v>
      </c>
      <c r="BL113" s="7" t="n">
        <v>-0.003788574151314789</v>
      </c>
      <c r="BM113" s="7" t="n">
        <v>-0.003788475806419952</v>
      </c>
      <c r="BN113" s="7" t="n">
        <v>-0.003788574151314789</v>
      </c>
      <c r="BO113" s="7" t="n">
        <v>-0.003788574151314789</v>
      </c>
      <c r="BP113" s="7" t="n">
        <v>-0.003788574151314789</v>
      </c>
      <c r="BQ113" s="7" t="n">
        <v>-0.003788475806419952</v>
      </c>
      <c r="BR113" s="7" t="n">
        <v>-0.003788574151314789</v>
      </c>
      <c r="BS113" s="7" t="n">
        <v>0.007296622466211883</v>
      </c>
      <c r="BT113" s="7" t="n">
        <v>0.007296622466211883</v>
      </c>
      <c r="BU113" s="7" t="n">
        <v>-0.003788574151314789</v>
      </c>
      <c r="BV113" s="7" t="n">
        <v>-0.003788475806419952</v>
      </c>
      <c r="BW113" s="7" t="n">
        <v>0.007296622466211883</v>
      </c>
      <c r="BX113" s="7" t="n">
        <v>0.007296622466211883</v>
      </c>
      <c r="BY113" s="7" t="n">
        <v>-0.003788475806419952</v>
      </c>
      <c r="BZ113" s="7" t="n">
        <v>-0.003788475806419952</v>
      </c>
      <c r="CA113" s="7" t="n">
        <v>0.007296622466211883</v>
      </c>
      <c r="CB113" s="7" t="n">
        <v>-0.003788475806419952</v>
      </c>
      <c r="CC113" s="7" t="n">
        <v>-0.003788475806419952</v>
      </c>
      <c r="CD113" s="7" t="n">
        <v>0.007296622466211883</v>
      </c>
      <c r="CE113" s="7" t="n">
        <v>-0.003788475806419952</v>
      </c>
      <c r="CF113" s="7" t="n">
        <v>-0.003788475806419952</v>
      </c>
      <c r="CG113" s="7" t="n">
        <v>-0.003788475806419952</v>
      </c>
      <c r="CH113" s="7" t="n">
        <v>0.002566511081053086</v>
      </c>
      <c r="CI113" s="7" t="n">
        <v>0.002566511081053086</v>
      </c>
      <c r="CJ113" s="7" t="n">
        <v>-0.003788475806419952</v>
      </c>
      <c r="CK113" s="7" t="n">
        <v>-0.003788475806419952</v>
      </c>
      <c r="CL113" s="7" t="n">
        <v>-0.003788475806419952</v>
      </c>
      <c r="CM113" s="7" t="n">
        <v>-0.003788475806419952</v>
      </c>
      <c r="CN113" s="7" t="n">
        <v>0.007296622466211883</v>
      </c>
      <c r="CO113" s="7" t="n">
        <v>0.007296622466211883</v>
      </c>
      <c r="CP113" s="7" t="n">
        <v>0.007296622466211883</v>
      </c>
      <c r="CQ113" s="7" t="n">
        <v>0.007296622466211883</v>
      </c>
      <c r="CR113" s="7" t="n">
        <v>0.007296622466211883</v>
      </c>
      <c r="CS113" s="7" t="n">
        <v>0.007296622466211883</v>
      </c>
      <c r="CT113" s="7" t="n">
        <v>0.007296622466211883</v>
      </c>
      <c r="CU113" s="7" t="n">
        <v>0.007296622466211883</v>
      </c>
      <c r="CV113" s="7" t="n">
        <v>0.002566511081053086</v>
      </c>
      <c r="CW113" s="7" t="n">
        <v>0.007296622466211883</v>
      </c>
      <c r="CX113" s="7" t="n">
        <v>0.007296622466211883</v>
      </c>
      <c r="CY113" s="7" t="n">
        <v>0.002566511081053086</v>
      </c>
      <c r="CZ113" s="7" t="n">
        <v>0.009613068198717231</v>
      </c>
      <c r="DA113" s="7" t="n">
        <v>0.009613068198717231</v>
      </c>
      <c r="DB113" s="7" t="n">
        <v>0.002566511081053086</v>
      </c>
      <c r="DC113" s="7" t="n">
        <v>0.007296622466211883</v>
      </c>
      <c r="DD113" s="7" t="n">
        <v>0.002566511081053086</v>
      </c>
      <c r="DE113" s="7" t="n">
        <v>0.002566511081053086</v>
      </c>
      <c r="DF113" s="7" t="n">
        <v>0.009613068198717231</v>
      </c>
      <c r="DG113" s="7" t="n">
        <v>0.009613068198717231</v>
      </c>
      <c r="DH113" s="7" t="n">
        <v>0.002566511081053086</v>
      </c>
      <c r="DI113" s="7" t="n">
        <v>0.009613068198717231</v>
      </c>
      <c r="DJ113" s="7" t="n">
        <v>0.002566511081053086</v>
      </c>
      <c r="DK113" s="7" t="n">
        <v>0.007296622466211883</v>
      </c>
      <c r="DL113" s="7" t="n">
        <v>0.003405901231503062</v>
      </c>
      <c r="DM113" s="7" t="n">
        <v>0.009613068198717231</v>
      </c>
      <c r="DN113" s="7" t="n">
        <v>0.007296622466211883</v>
      </c>
      <c r="DO113" s="7" t="n">
        <v>0.002566511081053086</v>
      </c>
      <c r="DP113" s="7" t="n">
        <v>0.002566511081053086</v>
      </c>
      <c r="DQ113" s="7" t="n">
        <v>0.002566511081053086</v>
      </c>
      <c r="DR113" s="7" t="n">
        <v>0.009613068198717231</v>
      </c>
      <c r="DS113" s="7" t="n">
        <v>0.002566511081053086</v>
      </c>
      <c r="DT113" s="7" t="n">
        <v>0.003405901231503062</v>
      </c>
      <c r="DU113" s="7" t="n">
        <v>0.009613068198717231</v>
      </c>
      <c r="DV113" s="7" t="n">
        <v>0.003405901231503062</v>
      </c>
      <c r="DW113" s="7" t="n">
        <v>0.002566511081053086</v>
      </c>
      <c r="DX113" s="7" t="n">
        <v>0.003405901231503062</v>
      </c>
      <c r="DY113" s="7" t="n">
        <v>0.007296622466211883</v>
      </c>
      <c r="DZ113" s="7" t="n">
        <v>0.002566511081053086</v>
      </c>
      <c r="EA113" s="7" t="n">
        <v>0.003405901231503062</v>
      </c>
      <c r="EB113" s="7" t="n">
        <v>0.009613068198717231</v>
      </c>
      <c r="EC113" s="7" t="n">
        <v>0.002566511081053086</v>
      </c>
      <c r="ED113" s="7" t="n">
        <v>0.003405901231503062</v>
      </c>
      <c r="EE113" s="7" t="n">
        <v>0.003405901231503062</v>
      </c>
      <c r="EF113" s="7" t="n">
        <v>0.003405901231503062</v>
      </c>
      <c r="EG113" s="7" t="n">
        <v>0.002566511081053086</v>
      </c>
      <c r="EH113" s="7" t="n">
        <v>0.002566511081053086</v>
      </c>
      <c r="EI113" s="7" t="n">
        <v>0.009613068198717231</v>
      </c>
      <c r="EJ113" s="7" t="n">
        <v>0.002566511081053086</v>
      </c>
      <c r="EK113" s="7" t="n">
        <v>0.002566511081053086</v>
      </c>
      <c r="EL113" s="7" t="n">
        <v>0.003405901231503062</v>
      </c>
      <c r="EM113" s="7" t="n">
        <v>0.003405901231503062</v>
      </c>
      <c r="EN113" s="7" t="n">
        <v>0.003405901231503062</v>
      </c>
      <c r="EO113" s="7" t="n">
        <v>0.003405901231503062</v>
      </c>
      <c r="EP113" s="7" t="n">
        <v>0.003405901231503062</v>
      </c>
      <c r="EQ113" s="7" t="n">
        <v>0.003405901231503062</v>
      </c>
      <c r="ER113" s="7" t="n">
        <v>0.003405901231503062</v>
      </c>
      <c r="ES113" s="7" t="n">
        <v>0.003405901231503062</v>
      </c>
      <c r="ET113" s="7" t="n">
        <v>0.009613068198717231</v>
      </c>
      <c r="EU113" s="7" t="n">
        <v>0.003405901231503062</v>
      </c>
      <c r="EV113" s="7" t="n">
        <v>0.003405901231503062</v>
      </c>
      <c r="EW113" s="7" t="n">
        <v>0.009613068198717231</v>
      </c>
      <c r="EX113" s="7" t="n">
        <v>0.003405901231503062</v>
      </c>
      <c r="EY113" s="7" t="n">
        <v>0.009613068198717231</v>
      </c>
      <c r="EZ113" s="7" t="n">
        <v>0.009613068198717231</v>
      </c>
      <c r="FA113" s="7" t="n">
        <v>0.003405901231503062</v>
      </c>
      <c r="FB113" s="7" t="n">
        <v>0.009613068198717231</v>
      </c>
      <c r="FC113" s="7" t="n">
        <v>0.009613068198717231</v>
      </c>
      <c r="FD113" s="7" t="n">
        <v>0.009613068198717231</v>
      </c>
      <c r="FE113" s="7" t="n">
        <v>0.009613068198717231</v>
      </c>
      <c r="FG113" t="inlineStr">
        <is>
          <t>2023-06-29</t>
        </is>
      </c>
      <c r="FH113" t="n">
        <v>1.334751</v>
      </c>
      <c r="FI113" t="n">
        <v>1.334751</v>
      </c>
      <c r="FJ113" t="n">
        <v>1.317074</v>
      </c>
      <c r="FK113" t="n">
        <v>1.317074</v>
      </c>
      <c r="FL113" t="n">
        <v>1.147767</v>
      </c>
      <c r="FM113" t="n">
        <v>1.219176</v>
      </c>
      <c r="FN113" t="n">
        <v>1.17968</v>
      </c>
      <c r="FO113" t="n">
        <v>1.110585</v>
      </c>
      <c r="FP113" t="n">
        <v>1.14021</v>
      </c>
      <c r="FQ113" t="n">
        <v>1.093979</v>
      </c>
    </row>
    <row r="114">
      <c r="A114" s="6" t="n">
        <v>45107</v>
      </c>
      <c r="B114" s="7" t="n">
        <v>0.02123962186711685</v>
      </c>
      <c r="C114" s="7" t="n">
        <v>0.02123962186711685</v>
      </c>
      <c r="D114" s="7" t="n">
        <v>0.02123962186711685</v>
      </c>
      <c r="E114" s="7" t="n">
        <v>0.02123962186711685</v>
      </c>
      <c r="F114" s="7" t="n">
        <v>0.02123962186711686</v>
      </c>
      <c r="G114" s="7" t="n">
        <v>0.02123962186711686</v>
      </c>
      <c r="H114" s="7" t="n">
        <v>0.02123962186711685</v>
      </c>
      <c r="I114" s="7" t="n">
        <v>0.02123962186711686</v>
      </c>
      <c r="J114" s="7" t="n">
        <v>0.02123962186711686</v>
      </c>
      <c r="K114" s="7" t="n">
        <v>0.02123962186711685</v>
      </c>
      <c r="L114" s="7" t="n">
        <v>0.02123962186711685</v>
      </c>
      <c r="M114" s="7" t="n">
        <v>0.02123962186711686</v>
      </c>
      <c r="N114" s="7" t="n">
        <v>0.02123962186711686</v>
      </c>
      <c r="O114" s="7" t="n">
        <v>0.02123962186711686</v>
      </c>
      <c r="P114" s="7" t="n">
        <v>0.02123962186711686</v>
      </c>
      <c r="Q114" s="7" t="n">
        <v>0.02123962186711686</v>
      </c>
      <c r="R114" s="7" t="n">
        <v>0.02123962186711685</v>
      </c>
      <c r="S114" s="7" t="n">
        <v>0.02123962186711685</v>
      </c>
      <c r="T114" s="7" t="n">
        <v>0.02123962186711685</v>
      </c>
      <c r="U114" s="7" t="n">
        <v>0.02123962186711685</v>
      </c>
      <c r="V114" s="7" t="n">
        <v>0.02123962186711686</v>
      </c>
      <c r="W114" s="7" t="n">
        <v>0.02123962186711686</v>
      </c>
      <c r="X114" s="7" t="n">
        <v>0.02123962186711686</v>
      </c>
      <c r="Y114" s="7" t="n">
        <v>0.02462571223085123</v>
      </c>
      <c r="Z114" s="7" t="n">
        <v>0.02462571223085123</v>
      </c>
      <c r="AA114" s="7" t="n">
        <v>0.02123962186711685</v>
      </c>
      <c r="AB114" s="7" t="n">
        <v>0.02123962186711686</v>
      </c>
      <c r="AC114" s="7" t="n">
        <v>0.02123962186711686</v>
      </c>
      <c r="AD114" s="7" t="n">
        <v>0.02123962186711685</v>
      </c>
      <c r="AE114" s="7" t="n">
        <v>0.02123962186711686</v>
      </c>
      <c r="AF114" s="7" t="n">
        <v>0.02462571223085123</v>
      </c>
      <c r="AG114" s="7" t="n">
        <v>0.02123962186711685</v>
      </c>
      <c r="AH114" s="7" t="n">
        <v>0.02123962186711685</v>
      </c>
      <c r="AI114" s="7" t="n">
        <v>0.02462571223085123</v>
      </c>
      <c r="AJ114" s="7" t="n">
        <v>0.02123962186711686</v>
      </c>
      <c r="AK114" s="7" t="n">
        <v>0.02123962186711685</v>
      </c>
      <c r="AL114" s="7" t="n">
        <v>0.02123962186711685</v>
      </c>
      <c r="AM114" s="7" t="n">
        <v>0.02123962186711685</v>
      </c>
      <c r="AN114" s="7" t="n">
        <v>0.02123962186711686</v>
      </c>
      <c r="AO114" s="7" t="n">
        <v>0.02123962186711685</v>
      </c>
      <c r="AP114" s="7" t="n">
        <v>0.02123962186711685</v>
      </c>
      <c r="AQ114" s="7" t="n">
        <v>0.02123962186711686</v>
      </c>
      <c r="AR114" s="7" t="n">
        <v>0.02462571223085123</v>
      </c>
      <c r="AS114" s="7" t="n">
        <v>0.02462571223085123</v>
      </c>
      <c r="AT114" s="7" t="n">
        <v>0.02123962186711685</v>
      </c>
      <c r="AU114" s="7" t="n">
        <v>0.02462571223085123</v>
      </c>
      <c r="AV114" s="7" t="n">
        <v>0.02462571223085123</v>
      </c>
      <c r="AW114" s="7" t="n">
        <v>0.02462571223085123</v>
      </c>
      <c r="AX114" s="7" t="n">
        <v>0.02123962186711685</v>
      </c>
      <c r="AY114" s="7" t="n">
        <v>0.02462551551973997</v>
      </c>
      <c r="AZ114" s="7" t="n">
        <v>0.02462551551973997</v>
      </c>
      <c r="BA114" s="7" t="n">
        <v>0.0233713286232493</v>
      </c>
      <c r="BB114" s="7" t="n">
        <v>0.0233713286232493</v>
      </c>
      <c r="BC114" s="7" t="n">
        <v>0.02462551551973997</v>
      </c>
      <c r="BD114" s="7" t="n">
        <v>0.02462571223085123</v>
      </c>
      <c r="BE114" s="7" t="n">
        <v>0.02462551551973997</v>
      </c>
      <c r="BF114" s="7" t="n">
        <v>0.02462571223085123</v>
      </c>
      <c r="BG114" s="7" t="n">
        <v>0.02462571223085123</v>
      </c>
      <c r="BH114" s="7" t="n">
        <v>0.02462571223085123</v>
      </c>
      <c r="BI114" s="7" t="n">
        <v>0.02462551551973997</v>
      </c>
      <c r="BJ114" s="7" t="n">
        <v>0.02462551551973997</v>
      </c>
      <c r="BK114" s="7" t="n">
        <v>0.02462571223085123</v>
      </c>
      <c r="BL114" s="7" t="n">
        <v>0.02462571223085123</v>
      </c>
      <c r="BM114" s="7" t="n">
        <v>0.02462551551973997</v>
      </c>
      <c r="BN114" s="7" t="n">
        <v>0.02462571223085123</v>
      </c>
      <c r="BO114" s="7" t="n">
        <v>0.02462571223085123</v>
      </c>
      <c r="BP114" s="7" t="n">
        <v>0.02462571223085123</v>
      </c>
      <c r="BQ114" s="7" t="n">
        <v>0.02462551551973997</v>
      </c>
      <c r="BR114" s="7" t="n">
        <v>0.02462571223085123</v>
      </c>
      <c r="BS114" s="7" t="n">
        <v>0.0123839603888592</v>
      </c>
      <c r="BT114" s="7" t="n">
        <v>0.0123839603888592</v>
      </c>
      <c r="BU114" s="7" t="n">
        <v>0.02462571223085123</v>
      </c>
      <c r="BV114" s="7" t="n">
        <v>0.02462551551973997</v>
      </c>
      <c r="BW114" s="7" t="n">
        <v>0.0123839603888592</v>
      </c>
      <c r="BX114" s="7" t="n">
        <v>0.0123839603888592</v>
      </c>
      <c r="BY114" s="7" t="n">
        <v>0.02462551551973997</v>
      </c>
      <c r="BZ114" s="7" t="n">
        <v>0.02462551551973997</v>
      </c>
      <c r="CA114" s="7" t="n">
        <v>0.0123839603888592</v>
      </c>
      <c r="CB114" s="7" t="n">
        <v>0.02462551551973997</v>
      </c>
      <c r="CC114" s="7" t="n">
        <v>0.02462551551973997</v>
      </c>
      <c r="CD114" s="7" t="n">
        <v>0.0123839603888592</v>
      </c>
      <c r="CE114" s="7" t="n">
        <v>0.02462551551973997</v>
      </c>
      <c r="CF114" s="7" t="n">
        <v>0.02462551551973997</v>
      </c>
      <c r="CG114" s="7" t="n">
        <v>0.02462551551973997</v>
      </c>
      <c r="CH114" s="7" t="n">
        <v>0.0177305486347795</v>
      </c>
      <c r="CI114" s="7" t="n">
        <v>0.0177305486347795</v>
      </c>
      <c r="CJ114" s="7" t="n">
        <v>0.02462551551973997</v>
      </c>
      <c r="CK114" s="7" t="n">
        <v>0.02462551551973997</v>
      </c>
      <c r="CL114" s="7" t="n">
        <v>0.02462551551973997</v>
      </c>
      <c r="CM114" s="7" t="n">
        <v>0.02462551551973997</v>
      </c>
      <c r="CN114" s="7" t="n">
        <v>0.0123839603888592</v>
      </c>
      <c r="CO114" s="7" t="n">
        <v>0.0123839603888592</v>
      </c>
      <c r="CP114" s="7" t="n">
        <v>0.0123839603888592</v>
      </c>
      <c r="CQ114" s="7" t="n">
        <v>0.0123839603888592</v>
      </c>
      <c r="CR114" s="7" t="n">
        <v>0.0123839603888592</v>
      </c>
      <c r="CS114" s="7" t="n">
        <v>0.0123839603888592</v>
      </c>
      <c r="CT114" s="7" t="n">
        <v>0.0123839603888592</v>
      </c>
      <c r="CU114" s="7" t="n">
        <v>0.0123839603888592</v>
      </c>
      <c r="CV114" s="7" t="n">
        <v>0.0177305486347795</v>
      </c>
      <c r="CW114" s="7" t="n">
        <v>0.0123839603888592</v>
      </c>
      <c r="CX114" s="7" t="n">
        <v>0.0123839603888592</v>
      </c>
      <c r="CY114" s="7" t="n">
        <v>0.0177305486347795</v>
      </c>
      <c r="CZ114" s="7" t="n">
        <v>0.0233713286232493</v>
      </c>
      <c r="DA114" s="7" t="n">
        <v>0.0233713286232493</v>
      </c>
      <c r="DB114" s="7" t="n">
        <v>0.0177305486347795</v>
      </c>
      <c r="DC114" s="7" t="n">
        <v>0.0123839603888592</v>
      </c>
      <c r="DD114" s="7" t="n">
        <v>0.0177305486347795</v>
      </c>
      <c r="DE114" s="7" t="n">
        <v>0.0177305486347795</v>
      </c>
      <c r="DF114" s="7" t="n">
        <v>0.0233713286232493</v>
      </c>
      <c r="DG114" s="7" t="n">
        <v>0.0233713286232493</v>
      </c>
      <c r="DH114" s="7" t="n">
        <v>0.0177305486347795</v>
      </c>
      <c r="DI114" s="7" t="n">
        <v>0.0233713286232493</v>
      </c>
      <c r="DJ114" s="7" t="n">
        <v>0.0177305486347795</v>
      </c>
      <c r="DK114" s="7" t="n">
        <v>0.0123839603888592</v>
      </c>
      <c r="DL114" s="7" t="n">
        <v>0.008899979263390439</v>
      </c>
      <c r="DM114" s="7" t="n">
        <v>0.0233713286232493</v>
      </c>
      <c r="DN114" s="7" t="n">
        <v>0.0123839603888592</v>
      </c>
      <c r="DO114" s="7" t="n">
        <v>0.0177305486347795</v>
      </c>
      <c r="DP114" s="7" t="n">
        <v>0.0177305486347795</v>
      </c>
      <c r="DQ114" s="7" t="n">
        <v>0.0177305486347795</v>
      </c>
      <c r="DR114" s="7" t="n">
        <v>0.0233713286232493</v>
      </c>
      <c r="DS114" s="7" t="n">
        <v>0.0177305486347795</v>
      </c>
      <c r="DT114" s="7" t="n">
        <v>0.008899979263390439</v>
      </c>
      <c r="DU114" s="7" t="n">
        <v>0.0233713286232493</v>
      </c>
      <c r="DV114" s="7" t="n">
        <v>0.008899979263390439</v>
      </c>
      <c r="DW114" s="7" t="n">
        <v>0.0177305486347795</v>
      </c>
      <c r="DX114" s="7" t="n">
        <v>0.008899979263390439</v>
      </c>
      <c r="DY114" s="7" t="n">
        <v>0.0123839603888592</v>
      </c>
      <c r="DZ114" s="7" t="n">
        <v>0.0177305486347795</v>
      </c>
      <c r="EA114" s="7" t="n">
        <v>0.008899979263390439</v>
      </c>
      <c r="EB114" s="7" t="n">
        <v>0.0233713286232493</v>
      </c>
      <c r="EC114" s="7" t="n">
        <v>0.0177305486347795</v>
      </c>
      <c r="ED114" s="7" t="n">
        <v>0.008899979263390439</v>
      </c>
      <c r="EE114" s="7" t="n">
        <v>0.008899979263390439</v>
      </c>
      <c r="EF114" s="7" t="n">
        <v>0.008899979263390439</v>
      </c>
      <c r="EG114" s="7" t="n">
        <v>0.0177305486347795</v>
      </c>
      <c r="EH114" s="7" t="n">
        <v>0.0177305486347795</v>
      </c>
      <c r="EI114" s="7" t="n">
        <v>0.0233713286232493</v>
      </c>
      <c r="EJ114" s="7" t="n">
        <v>0.0177305486347795</v>
      </c>
      <c r="EK114" s="7" t="n">
        <v>0.0177305486347795</v>
      </c>
      <c r="EL114" s="7" t="n">
        <v>0.008899979263390439</v>
      </c>
      <c r="EM114" s="7" t="n">
        <v>0.008899979263390439</v>
      </c>
      <c r="EN114" s="7" t="n">
        <v>0.008899979263390439</v>
      </c>
      <c r="EO114" s="7" t="n">
        <v>0.008899979263390439</v>
      </c>
      <c r="EP114" s="7" t="n">
        <v>0.008899979263390439</v>
      </c>
      <c r="EQ114" s="7" t="n">
        <v>0.008899979263390439</v>
      </c>
      <c r="ER114" s="7" t="n">
        <v>0.008899979263390439</v>
      </c>
      <c r="ES114" s="7" t="n">
        <v>0.008899979263390439</v>
      </c>
      <c r="ET114" s="7" t="n">
        <v>0.0233713286232493</v>
      </c>
      <c r="EU114" s="7" t="n">
        <v>0.008899979263390439</v>
      </c>
      <c r="EV114" s="7" t="n">
        <v>0.008899979263390439</v>
      </c>
      <c r="EW114" s="7" t="n">
        <v>0.0233713286232493</v>
      </c>
      <c r="EX114" s="7" t="n">
        <v>0.008899979263390439</v>
      </c>
      <c r="EY114" s="7" t="n">
        <v>0.0233713286232493</v>
      </c>
      <c r="EZ114" s="7" t="n">
        <v>0.0233713286232493</v>
      </c>
      <c r="FA114" s="7" t="n">
        <v>0.008899979263390439</v>
      </c>
      <c r="FB114" s="7" t="n">
        <v>0.0233713286232493</v>
      </c>
      <c r="FC114" s="7" t="n">
        <v>0.0233713286232493</v>
      </c>
      <c r="FD114" s="7" t="n">
        <v>0.0233713286232493</v>
      </c>
      <c r="FE114" s="7" t="n">
        <v>0.0233713286232493</v>
      </c>
      <c r="FG114" t="inlineStr">
        <is>
          <t>2023-06-30</t>
        </is>
      </c>
      <c r="FH114" t="n">
        <v>1.3631</v>
      </c>
      <c r="FI114" t="n">
        <v>1.3631</v>
      </c>
      <c r="FJ114" t="n">
        <v>1.345048</v>
      </c>
      <c r="FK114" t="n">
        <v>1.345048</v>
      </c>
      <c r="FL114" t="n">
        <v>1.172146</v>
      </c>
      <c r="FM114" t="n">
        <v>1.24507</v>
      </c>
      <c r="FN114" t="n">
        <v>1.204736</v>
      </c>
      <c r="FO114" t="n">
        <v>1.134174</v>
      </c>
      <c r="FP114" t="n">
        <v>1.164427</v>
      </c>
      <c r="FQ114" t="n">
        <v>1.117215</v>
      </c>
    </row>
    <row r="115">
      <c r="A115" s="6" t="n">
        <v>45110</v>
      </c>
      <c r="B115" s="7" t="n">
        <v>0.01979794129227019</v>
      </c>
      <c r="C115" s="7" t="n">
        <v>0.01979794129227019</v>
      </c>
      <c r="D115" s="7" t="n">
        <v>0.01979794129227022</v>
      </c>
      <c r="E115" s="7" t="n">
        <v>0.01979794129227022</v>
      </c>
      <c r="F115" s="7" t="n">
        <v>0.0197979412922702</v>
      </c>
      <c r="G115" s="7" t="n">
        <v>0.0197979412922702</v>
      </c>
      <c r="H115" s="7" t="n">
        <v>0.01979794129227022</v>
      </c>
      <c r="I115" s="7" t="n">
        <v>0.0197979412922702</v>
      </c>
      <c r="J115" s="7" t="n">
        <v>0.0197979412922702</v>
      </c>
      <c r="K115" s="7" t="n">
        <v>0.01979794129227022</v>
      </c>
      <c r="L115" s="7" t="n">
        <v>0.01979794129227022</v>
      </c>
      <c r="M115" s="7" t="n">
        <v>0.0197979412922702</v>
      </c>
      <c r="N115" s="7" t="n">
        <v>0.0197979412922702</v>
      </c>
      <c r="O115" s="7" t="n">
        <v>0.0197979412922702</v>
      </c>
      <c r="P115" s="7" t="n">
        <v>0.0197979412922702</v>
      </c>
      <c r="Q115" s="7" t="n">
        <v>0.0197979412922702</v>
      </c>
      <c r="R115" s="7" t="n">
        <v>0.01979794129227022</v>
      </c>
      <c r="S115" s="7" t="n">
        <v>0.01979794129227022</v>
      </c>
      <c r="T115" s="7" t="n">
        <v>0.01979794129227022</v>
      </c>
      <c r="U115" s="7" t="n">
        <v>0.01979794129227022</v>
      </c>
      <c r="V115" s="7" t="n">
        <v>0.0197979412922702</v>
      </c>
      <c r="W115" s="7" t="n">
        <v>0.0197979412922702</v>
      </c>
      <c r="X115" s="7" t="n">
        <v>0.0197979412922702</v>
      </c>
      <c r="Y115" s="7" t="n">
        <v>0.003188726784761095</v>
      </c>
      <c r="Z115" s="7" t="n">
        <v>0.003188726784761095</v>
      </c>
      <c r="AA115" s="7" t="n">
        <v>0.01979794129227022</v>
      </c>
      <c r="AB115" s="7" t="n">
        <v>0.0197979412922702</v>
      </c>
      <c r="AC115" s="7" t="n">
        <v>0.0197979412922702</v>
      </c>
      <c r="AD115" s="7" t="n">
        <v>0.01979794129227022</v>
      </c>
      <c r="AE115" s="7" t="n">
        <v>0.0197979412922702</v>
      </c>
      <c r="AF115" s="7" t="n">
        <v>0.003188726784761095</v>
      </c>
      <c r="AG115" s="7" t="n">
        <v>0.01979794129227022</v>
      </c>
      <c r="AH115" s="7" t="n">
        <v>0.01979794129227022</v>
      </c>
      <c r="AI115" s="7" t="n">
        <v>0.003188726784761095</v>
      </c>
      <c r="AJ115" s="7" t="n">
        <v>0.0197979412922702</v>
      </c>
      <c r="AK115" s="7" t="n">
        <v>0.01979794129227022</v>
      </c>
      <c r="AL115" s="7" t="n">
        <v>0.01979794129227022</v>
      </c>
      <c r="AM115" s="7" t="n">
        <v>0.01979794129227022</v>
      </c>
      <c r="AN115" s="7" t="n">
        <v>0.0197979412922702</v>
      </c>
      <c r="AO115" s="7" t="n">
        <v>0.01979794129227022</v>
      </c>
      <c r="AP115" s="7" t="n">
        <v>0.01979794129227022</v>
      </c>
      <c r="AQ115" s="7" t="n">
        <v>0.0197979412922702</v>
      </c>
      <c r="AR115" s="7" t="n">
        <v>0.003188726784761095</v>
      </c>
      <c r="AS115" s="7" t="n">
        <v>0.003188726784761095</v>
      </c>
      <c r="AT115" s="7" t="n">
        <v>0.01979794129227022</v>
      </c>
      <c r="AU115" s="7" t="n">
        <v>0.003188726784761095</v>
      </c>
      <c r="AV115" s="7" t="n">
        <v>0.003188726784761095</v>
      </c>
      <c r="AW115" s="7" t="n">
        <v>0.003188726784761095</v>
      </c>
      <c r="AX115" s="7" t="n">
        <v>0.01979794129227022</v>
      </c>
      <c r="AY115" s="7" t="n">
        <v>0.003189346920644928</v>
      </c>
      <c r="AZ115" s="7" t="n">
        <v>0.003189346920644928</v>
      </c>
      <c r="BA115" s="7" t="n">
        <v>0.001505634154453311</v>
      </c>
      <c r="BB115" s="7" t="n">
        <v>0.001505634154453311</v>
      </c>
      <c r="BC115" s="7" t="n">
        <v>0.003189346920644927</v>
      </c>
      <c r="BD115" s="7" t="n">
        <v>0.003188726784761095</v>
      </c>
      <c r="BE115" s="7" t="n">
        <v>0.003189346920644927</v>
      </c>
      <c r="BF115" s="7" t="n">
        <v>0.003188726784761095</v>
      </c>
      <c r="BG115" s="7" t="n">
        <v>0.003188726784761095</v>
      </c>
      <c r="BH115" s="7" t="n">
        <v>0.003188726784761095</v>
      </c>
      <c r="BI115" s="7" t="n">
        <v>0.003189346920644927</v>
      </c>
      <c r="BJ115" s="7" t="n">
        <v>0.003189346920644927</v>
      </c>
      <c r="BK115" s="7" t="n">
        <v>0.003188726784761095</v>
      </c>
      <c r="BL115" s="7" t="n">
        <v>0.003188726784761095</v>
      </c>
      <c r="BM115" s="7" t="n">
        <v>0.003189346920644927</v>
      </c>
      <c r="BN115" s="7" t="n">
        <v>0.003188726784761095</v>
      </c>
      <c r="BO115" s="7" t="n">
        <v>0.003188726784761095</v>
      </c>
      <c r="BP115" s="7" t="n">
        <v>0.003188726784761095</v>
      </c>
      <c r="BQ115" s="7" t="n">
        <v>0.003189346920644927</v>
      </c>
      <c r="BR115" s="7" t="n">
        <v>0.003188726784761095</v>
      </c>
      <c r="BS115" s="7" t="n">
        <v>-0.007103251078530636</v>
      </c>
      <c r="BT115" s="7" t="n">
        <v>-0.007103251078530636</v>
      </c>
      <c r="BU115" s="7" t="n">
        <v>0.003188726784761095</v>
      </c>
      <c r="BV115" s="7" t="n">
        <v>0.003189346920644927</v>
      </c>
      <c r="BW115" s="7" t="n">
        <v>-0.00504023269883576</v>
      </c>
      <c r="BX115" s="7" t="n">
        <v>-0.007103251078530637</v>
      </c>
      <c r="BY115" s="7" t="n">
        <v>0.003189346920644927</v>
      </c>
      <c r="BZ115" s="7" t="n">
        <v>0.003189346920644927</v>
      </c>
      <c r="CA115" s="7" t="n">
        <v>-0.00504023269883576</v>
      </c>
      <c r="CB115" s="7" t="n">
        <v>0.003189346920644927</v>
      </c>
      <c r="CC115" s="7" t="n">
        <v>0.003189346920644927</v>
      </c>
      <c r="CD115" s="7" t="n">
        <v>-0.007103251078530637</v>
      </c>
      <c r="CE115" s="7" t="n">
        <v>0.003189346920644927</v>
      </c>
      <c r="CF115" s="7" t="n">
        <v>0.003189346920644927</v>
      </c>
      <c r="CG115" s="7" t="n">
        <v>0.003189346920644927</v>
      </c>
      <c r="CH115" s="7" t="n">
        <v>-3.751214294342702e-05</v>
      </c>
      <c r="CI115" s="7" t="n">
        <v>-3.751214294342702e-05</v>
      </c>
      <c r="CJ115" s="7" t="n">
        <v>0.003189346920644927</v>
      </c>
      <c r="CK115" s="7" t="n">
        <v>0.003189346920644927</v>
      </c>
      <c r="CL115" s="7" t="n">
        <v>0.003189346920644927</v>
      </c>
      <c r="CM115" s="7" t="n">
        <v>0.003189346920644927</v>
      </c>
      <c r="CN115" s="7" t="n">
        <v>-0.00504023269883576</v>
      </c>
      <c r="CO115" s="7" t="n">
        <v>-0.00504023269883576</v>
      </c>
      <c r="CP115" s="7" t="n">
        <v>-0.007103251078530637</v>
      </c>
      <c r="CQ115" s="7" t="n">
        <v>-0.007103251078530637</v>
      </c>
      <c r="CR115" s="7" t="n">
        <v>-0.007103251078530637</v>
      </c>
      <c r="CS115" s="7" t="n">
        <v>-0.00504023269883576</v>
      </c>
      <c r="CT115" s="7" t="n">
        <v>-0.007103251078530637</v>
      </c>
      <c r="CU115" s="7" t="n">
        <v>-0.007103251078530637</v>
      </c>
      <c r="CV115" s="7" t="n">
        <v>-3.751214294342702e-05</v>
      </c>
      <c r="CW115" s="7" t="n">
        <v>-0.007103251078530637</v>
      </c>
      <c r="CX115" s="7" t="n">
        <v>-0.007103251078530637</v>
      </c>
      <c r="CY115" s="7" t="n">
        <v>-3.751214294342702e-05</v>
      </c>
      <c r="CZ115" s="7" t="n">
        <v>0.001505634154453311</v>
      </c>
      <c r="DA115" s="7" t="n">
        <v>0.001505634154453311</v>
      </c>
      <c r="DB115" s="7" t="n">
        <v>-3.751214294342702e-05</v>
      </c>
      <c r="DC115" s="7" t="n">
        <v>-0.00504023269883576</v>
      </c>
      <c r="DD115" s="7" t="n">
        <v>-3.751214294342702e-05</v>
      </c>
      <c r="DE115" s="7" t="n">
        <v>-3.751214294342702e-05</v>
      </c>
      <c r="DF115" s="7" t="n">
        <v>0.001505634154453311</v>
      </c>
      <c r="DG115" s="7" t="n">
        <v>0.001505634154453311</v>
      </c>
      <c r="DH115" s="7" t="n">
        <v>-3.751214294342702e-05</v>
      </c>
      <c r="DI115" s="7" t="n">
        <v>0.001505634154453311</v>
      </c>
      <c r="DJ115" s="7" t="n">
        <v>-3.751214294342702e-05</v>
      </c>
      <c r="DK115" s="7" t="n">
        <v>-0.007103251078530637</v>
      </c>
      <c r="DL115" s="7" t="n">
        <v>0.005213586525175886</v>
      </c>
      <c r="DM115" s="7" t="n">
        <v>0.001505634154453311</v>
      </c>
      <c r="DN115" s="7" t="n">
        <v>-0.007103251078530637</v>
      </c>
      <c r="DO115" s="7" t="n">
        <v>-3.751214294342702e-05</v>
      </c>
      <c r="DP115" s="7" t="n">
        <v>-3.751214294342702e-05</v>
      </c>
      <c r="DQ115" s="7" t="n">
        <v>-3.751214294342702e-05</v>
      </c>
      <c r="DR115" s="7" t="n">
        <v>0.001505634154453311</v>
      </c>
      <c r="DS115" s="7" t="n">
        <v>-3.751214294342702e-05</v>
      </c>
      <c r="DT115" s="7" t="n">
        <v>0.005213586525175886</v>
      </c>
      <c r="DU115" s="7" t="n">
        <v>0.001505634154453311</v>
      </c>
      <c r="DV115" s="7" t="n">
        <v>0.005213586525175886</v>
      </c>
      <c r="DW115" s="7" t="n">
        <v>-3.751214294342702e-05</v>
      </c>
      <c r="DX115" s="7" t="n">
        <v>0.005213586525175886</v>
      </c>
      <c r="DY115" s="7" t="n">
        <v>-0.007103251078530637</v>
      </c>
      <c r="DZ115" s="7" t="n">
        <v>-3.751214294342702e-05</v>
      </c>
      <c r="EA115" s="7" t="n">
        <v>0.005213586525175886</v>
      </c>
      <c r="EB115" s="7" t="n">
        <v>0.001505634154453311</v>
      </c>
      <c r="EC115" s="7" t="n">
        <v>-3.751214294342702e-05</v>
      </c>
      <c r="ED115" s="7" t="n">
        <v>0.005213586525175886</v>
      </c>
      <c r="EE115" s="7" t="n">
        <v>0.005213586525175886</v>
      </c>
      <c r="EF115" s="7" t="n">
        <v>0.005213586525175886</v>
      </c>
      <c r="EG115" s="7" t="n">
        <v>-3.751214294342702e-05</v>
      </c>
      <c r="EH115" s="7" t="n">
        <v>-3.751214294342702e-05</v>
      </c>
      <c r="EI115" s="7" t="n">
        <v>0.001505634154453311</v>
      </c>
      <c r="EJ115" s="7" t="n">
        <v>-3.751214294342702e-05</v>
      </c>
      <c r="EK115" s="7" t="n">
        <v>-3.751214294342702e-05</v>
      </c>
      <c r="EL115" s="7" t="n">
        <v>0.005213586525175886</v>
      </c>
      <c r="EM115" s="7" t="n">
        <v>0.005213586525175886</v>
      </c>
      <c r="EN115" s="7" t="n">
        <v>0.005213586525175886</v>
      </c>
      <c r="EO115" s="7" t="n">
        <v>0.005213586525175886</v>
      </c>
      <c r="EP115" s="7" t="n">
        <v>0.005213586525175886</v>
      </c>
      <c r="EQ115" s="7" t="n">
        <v>0.005213586525175886</v>
      </c>
      <c r="ER115" s="7" t="n">
        <v>0.005213586525175886</v>
      </c>
      <c r="ES115" s="7" t="n">
        <v>0.005213586525175886</v>
      </c>
      <c r="ET115" s="7" t="n">
        <v>0.001505634154453311</v>
      </c>
      <c r="EU115" s="7" t="n">
        <v>0.005213586525175886</v>
      </c>
      <c r="EV115" s="7" t="n">
        <v>0.005213586525175886</v>
      </c>
      <c r="EW115" s="7" t="n">
        <v>0.001505634154453311</v>
      </c>
      <c r="EX115" s="7" t="n">
        <v>0.005213586525175886</v>
      </c>
      <c r="EY115" s="7" t="n">
        <v>0.001505634154453311</v>
      </c>
      <c r="EZ115" s="7" t="n">
        <v>0.001505634154453311</v>
      </c>
      <c r="FA115" s="7" t="n">
        <v>0.005213586525175886</v>
      </c>
      <c r="FB115" s="7" t="n">
        <v>0.001505634154453311</v>
      </c>
      <c r="FC115" s="7" t="n">
        <v>0.001505634154453311</v>
      </c>
      <c r="FD115" s="7" t="n">
        <v>0.001505634154453311</v>
      </c>
      <c r="FE115" s="7" t="n">
        <v>0.001505634154453311</v>
      </c>
      <c r="FG115" t="inlineStr">
        <is>
          <t>2023-07-03</t>
        </is>
      </c>
      <c r="FH115" t="n">
        <v>1.390087</v>
      </c>
      <c r="FI115" t="n">
        <v>1.390087</v>
      </c>
      <c r="FJ115" t="n">
        <v>1.371677</v>
      </c>
      <c r="FK115" t="n">
        <v>1.371677</v>
      </c>
      <c r="FL115" t="n">
        <v>1.195352</v>
      </c>
      <c r="FM115" t="n">
        <v>1.26972</v>
      </c>
      <c r="FN115" t="n">
        <v>1.228587</v>
      </c>
      <c r="FO115" t="n">
        <v>1.156628</v>
      </c>
      <c r="FP115" t="n">
        <v>1.187481</v>
      </c>
      <c r="FQ115" t="n">
        <v>1.139333</v>
      </c>
    </row>
    <row r="116">
      <c r="A116" s="6" t="n">
        <v>45112</v>
      </c>
      <c r="B116" s="7" t="n">
        <v>0.005635032623401703</v>
      </c>
      <c r="C116" s="7" t="n">
        <v>0.005635032623401703</v>
      </c>
      <c r="D116" s="7" t="n">
        <v>0.005635032623401709</v>
      </c>
      <c r="E116" s="7" t="n">
        <v>0.005635032623401709</v>
      </c>
      <c r="F116" s="7" t="n">
        <v>-0.0009053505656098522</v>
      </c>
      <c r="G116" s="7" t="n">
        <v>-0.0009053505656098625</v>
      </c>
      <c r="H116" s="7" t="n">
        <v>-0.0009053505656098569</v>
      </c>
      <c r="I116" s="7" t="n">
        <v>-0.0009053505656098522</v>
      </c>
      <c r="J116" s="7" t="n">
        <v>-0.0009053505656098625</v>
      </c>
      <c r="K116" s="7" t="n">
        <v>-0.0009053505656098569</v>
      </c>
      <c r="L116" s="7" t="n">
        <v>-0.0009053505656098569</v>
      </c>
      <c r="M116" s="7" t="n">
        <v>-0.0009053505656098523</v>
      </c>
      <c r="N116" s="7" t="n">
        <v>-0.0009053505656098625</v>
      </c>
      <c r="O116" s="7" t="n">
        <v>-0.0009053505656098522</v>
      </c>
      <c r="P116" s="7" t="n">
        <v>0.005635032623401705</v>
      </c>
      <c r="Q116" s="7" t="n">
        <v>-0.0009053505656098523</v>
      </c>
      <c r="R116" s="7" t="n">
        <v>-0.0009053505656098569</v>
      </c>
      <c r="S116" s="7" t="n">
        <v>-0.0009053505656098571</v>
      </c>
      <c r="T116" s="7" t="n">
        <v>-0.0009053505656098571</v>
      </c>
      <c r="U116" s="7" t="n">
        <v>-0.0009053505656098569</v>
      </c>
      <c r="V116" s="7" t="n">
        <v>0.005635032623401705</v>
      </c>
      <c r="W116" s="7" t="n">
        <v>-0.0009053505656098523</v>
      </c>
      <c r="X116" s="7" t="n">
        <v>0.003733807841410136</v>
      </c>
      <c r="Y116" s="7" t="n">
        <v>0.004650647966318861</v>
      </c>
      <c r="Z116" s="7" t="n">
        <v>0.004650647966318861</v>
      </c>
      <c r="AA116" s="7" t="n">
        <v>0.005635032623401709</v>
      </c>
      <c r="AB116" s="7" t="n">
        <v>0.005635032623401705</v>
      </c>
      <c r="AC116" s="7" t="n">
        <v>0.005635032623401705</v>
      </c>
      <c r="AD116" s="7" t="n">
        <v>-0.0009053505656098569</v>
      </c>
      <c r="AE116" s="7" t="n">
        <v>0.003733807841410136</v>
      </c>
      <c r="AF116" s="7" t="n">
        <v>0.003415361743783079</v>
      </c>
      <c r="AG116" s="7" t="n">
        <v>0.003733807841410135</v>
      </c>
      <c r="AH116" s="7" t="n">
        <v>0.005635032623401709</v>
      </c>
      <c r="AI116" s="7" t="n">
        <v>0.003415361743783079</v>
      </c>
      <c r="AJ116" s="7" t="n">
        <v>0.005635032623401705</v>
      </c>
      <c r="AK116" s="7" t="n">
        <v>-0.0009053505656098571</v>
      </c>
      <c r="AL116" s="7" t="n">
        <v>0.003733807841410135</v>
      </c>
      <c r="AM116" s="7" t="n">
        <v>0.005635032623401709</v>
      </c>
      <c r="AN116" s="7" t="n">
        <v>0.005635032623401705</v>
      </c>
      <c r="AO116" s="7" t="n">
        <v>0.003733807841410135</v>
      </c>
      <c r="AP116" s="7" t="n">
        <v>0.005635032623401709</v>
      </c>
      <c r="AQ116" s="7" t="n">
        <v>0.003733807841410136</v>
      </c>
      <c r="AR116" s="7" t="n">
        <v>0.003415361743783079</v>
      </c>
      <c r="AS116" s="7" t="n">
        <v>0.003415361743783079</v>
      </c>
      <c r="AT116" s="7" t="n">
        <v>0.005635032623401709</v>
      </c>
      <c r="AU116" s="7" t="n">
        <v>0.003415361743783079</v>
      </c>
      <c r="AV116" s="7" t="n">
        <v>0.003415361743783079</v>
      </c>
      <c r="AW116" s="7" t="n">
        <v>0.003415361743783079</v>
      </c>
      <c r="AX116" s="7" t="n">
        <v>0.005635032623401709</v>
      </c>
      <c r="AY116" s="7" t="n">
        <v>0.004650832951310735</v>
      </c>
      <c r="AZ116" s="7" t="n">
        <v>0.004650832951310735</v>
      </c>
      <c r="BA116" s="7" t="n">
        <v>-0.007649361272345098</v>
      </c>
      <c r="BB116" s="7" t="n">
        <v>-0.007649361272345098</v>
      </c>
      <c r="BC116" s="7" t="n">
        <v>0.003415472624657388</v>
      </c>
      <c r="BD116" s="7" t="n">
        <v>0.003415361743783079</v>
      </c>
      <c r="BE116" s="7" t="n">
        <v>0.003415472624657388</v>
      </c>
      <c r="BF116" s="7" t="n">
        <v>0.004650647966318859</v>
      </c>
      <c r="BG116" s="7" t="n">
        <v>0.003415361743783079</v>
      </c>
      <c r="BH116" s="7" t="n">
        <v>0.004650647966318859</v>
      </c>
      <c r="BI116" s="7" t="n">
        <v>0.003415472624657388</v>
      </c>
      <c r="BJ116" s="7" t="n">
        <v>0.003415472624657388</v>
      </c>
      <c r="BK116" s="7" t="n">
        <v>0.003837839288410309</v>
      </c>
      <c r="BL116" s="7" t="n">
        <v>0.004650647966318859</v>
      </c>
      <c r="BM116" s="7" t="n">
        <v>0.003415472624657388</v>
      </c>
      <c r="BN116" s="7" t="n">
        <v>0.004650647966318859</v>
      </c>
      <c r="BO116" s="7" t="n">
        <v>0.003837839288410309</v>
      </c>
      <c r="BP116" s="7" t="n">
        <v>0.004650647966318859</v>
      </c>
      <c r="BQ116" s="7" t="n">
        <v>0.003415472624657388</v>
      </c>
      <c r="BR116" s="7" t="n">
        <v>0.004650647966318859</v>
      </c>
      <c r="BS116" s="7" t="n">
        <v>-0.001067604251891654</v>
      </c>
      <c r="BT116" s="7" t="n">
        <v>-0.001067604251891654</v>
      </c>
      <c r="BU116" s="7" t="n">
        <v>0.003837839288410309</v>
      </c>
      <c r="BV116" s="7" t="n">
        <v>0.003415472624657388</v>
      </c>
      <c r="BW116" s="7" t="n">
        <v>-0.002200237221550052</v>
      </c>
      <c r="BX116" s="7" t="n">
        <v>-0.002200237221550054</v>
      </c>
      <c r="BY116" s="7" t="n">
        <v>0.003415472624657388</v>
      </c>
      <c r="BZ116" s="7" t="n">
        <v>0.004650832951310734</v>
      </c>
      <c r="CA116" s="7" t="n">
        <v>-0.002200237221550052</v>
      </c>
      <c r="CB116" s="7" t="n">
        <v>0.003837930512024029</v>
      </c>
      <c r="CC116" s="7" t="n">
        <v>0.004650832951310734</v>
      </c>
      <c r="CD116" s="7" t="n">
        <v>-0.002200237221550054</v>
      </c>
      <c r="CE116" s="7" t="n">
        <v>0.003837930512024029</v>
      </c>
      <c r="CF116" s="7" t="n">
        <v>0.003837930512024029</v>
      </c>
      <c r="CG116" s="7" t="n">
        <v>0.004650832951310734</v>
      </c>
      <c r="CH116" s="7" t="n">
        <v>-0.01334307301380188</v>
      </c>
      <c r="CI116" s="7" t="n">
        <v>-0.01334307301380188</v>
      </c>
      <c r="CJ116" s="7" t="n">
        <v>0.004650832951310734</v>
      </c>
      <c r="CK116" s="7" t="n">
        <v>0.003415472624657388</v>
      </c>
      <c r="CL116" s="7" t="n">
        <v>0.004650832951310734</v>
      </c>
      <c r="CM116" s="7" t="n">
        <v>0.004650832951310734</v>
      </c>
      <c r="CN116" s="7" t="n">
        <v>0.0005634216715371169</v>
      </c>
      <c r="CO116" s="7" t="n">
        <v>-0.002200237221550052</v>
      </c>
      <c r="CP116" s="7" t="n">
        <v>-0.001067604251891654</v>
      </c>
      <c r="CQ116" s="7" t="n">
        <v>-0.002200237221550054</v>
      </c>
      <c r="CR116" s="7" t="n">
        <v>-0.001067604251891654</v>
      </c>
      <c r="CS116" s="7" t="n">
        <v>0.0005634216715371169</v>
      </c>
      <c r="CT116" s="7" t="n">
        <v>-0.001067604251891654</v>
      </c>
      <c r="CU116" s="7" t="n">
        <v>-0.001067604251891654</v>
      </c>
      <c r="CV116" s="7" t="n">
        <v>-0.01334307301380188</v>
      </c>
      <c r="CW116" s="7" t="n">
        <v>-0.001067604251891654</v>
      </c>
      <c r="CX116" s="7" t="n">
        <v>-0.001067604251891654</v>
      </c>
      <c r="CY116" s="7" t="n">
        <v>-0.01334307301380188</v>
      </c>
      <c r="CZ116" s="7" t="n">
        <v>-0.007649361272345098</v>
      </c>
      <c r="DA116" s="7" t="n">
        <v>-0.007649361272345098</v>
      </c>
      <c r="DB116" s="7" t="n">
        <v>-0.01334307301380188</v>
      </c>
      <c r="DC116" s="7" t="n">
        <v>0.0005634216715371169</v>
      </c>
      <c r="DD116" s="7" t="n">
        <v>-0.01334307301380188</v>
      </c>
      <c r="DE116" s="7" t="n">
        <v>-0.01334307301380188</v>
      </c>
      <c r="DF116" s="7" t="n">
        <v>-0.007649361272345098</v>
      </c>
      <c r="DG116" s="7" t="n">
        <v>-0.007649361272345098</v>
      </c>
      <c r="DH116" s="7" t="n">
        <v>-0.01334307301380188</v>
      </c>
      <c r="DI116" s="7" t="n">
        <v>-0.007649361272345098</v>
      </c>
      <c r="DJ116" s="7" t="n">
        <v>-0.01334307301380188</v>
      </c>
      <c r="DK116" s="7" t="n">
        <v>-0.001067604251891654</v>
      </c>
      <c r="DL116" s="7" t="n">
        <v>-0.001526117794357463</v>
      </c>
      <c r="DM116" s="7" t="n">
        <v>-0.007649361272345098</v>
      </c>
      <c r="DN116" s="7" t="n">
        <v>-0.001067604251891654</v>
      </c>
      <c r="DO116" s="7" t="n">
        <v>-0.009336903074121727</v>
      </c>
      <c r="DP116" s="7" t="n">
        <v>-0.01334307301380188</v>
      </c>
      <c r="DQ116" s="7" t="n">
        <v>-0.009336903074121727</v>
      </c>
      <c r="DR116" s="7" t="n">
        <v>-0.007649361272345098</v>
      </c>
      <c r="DS116" s="7" t="n">
        <v>-0.01334307301380188</v>
      </c>
      <c r="DT116" s="7" t="n">
        <v>-0.001526117794357463</v>
      </c>
      <c r="DU116" s="7" t="n">
        <v>-0.007649361272345098</v>
      </c>
      <c r="DV116" s="7" t="n">
        <v>-0.001526117794357463</v>
      </c>
      <c r="DW116" s="7" t="n">
        <v>-0.01334307301380188</v>
      </c>
      <c r="DX116" s="7" t="n">
        <v>-0.002553003118741599</v>
      </c>
      <c r="DY116" s="7" t="n">
        <v>-0.001067604251891654</v>
      </c>
      <c r="DZ116" s="7" t="n">
        <v>-0.01334307301380188</v>
      </c>
      <c r="EA116" s="7" t="n">
        <v>-0.002553003118741599</v>
      </c>
      <c r="EB116" s="7" t="n">
        <v>-0.007649361272345098</v>
      </c>
      <c r="EC116" s="7" t="n">
        <v>-0.01334307301380188</v>
      </c>
      <c r="ED116" s="7" t="n">
        <v>0.00410118106574923</v>
      </c>
      <c r="EE116" s="7" t="n">
        <v>-0.001526117794357463</v>
      </c>
      <c r="EF116" s="7" t="n">
        <v>0.00410118106574923</v>
      </c>
      <c r="EG116" s="7" t="n">
        <v>-0.009336903074121727</v>
      </c>
      <c r="EH116" s="7" t="n">
        <v>-0.009336903074121727</v>
      </c>
      <c r="EI116" s="7" t="n">
        <v>-0.007649361272345098</v>
      </c>
      <c r="EJ116" s="7" t="n">
        <v>-0.009336903074121727</v>
      </c>
      <c r="EK116" s="7" t="n">
        <v>-0.009336903074121727</v>
      </c>
      <c r="EL116" s="7" t="n">
        <v>-0.001526117794357463</v>
      </c>
      <c r="EM116" s="7" t="n">
        <v>-0.001526117794357463</v>
      </c>
      <c r="EN116" s="7" t="n">
        <v>-0.001526117794357463</v>
      </c>
      <c r="EO116" s="7" t="n">
        <v>-0.001526117794357463</v>
      </c>
      <c r="EP116" s="7" t="n">
        <v>-0.001526117794357463</v>
      </c>
      <c r="EQ116" s="7" t="n">
        <v>-0.002553003118741599</v>
      </c>
      <c r="ER116" s="7" t="n">
        <v>-0.001526117794357463</v>
      </c>
      <c r="ES116" s="7" t="n">
        <v>0.00410118106574923</v>
      </c>
      <c r="ET116" s="7" t="n">
        <v>0.0004914872081385039</v>
      </c>
      <c r="EU116" s="7" t="n">
        <v>-0.001526117794357463</v>
      </c>
      <c r="EV116" s="7" t="n">
        <v>-0.001526117794357463</v>
      </c>
      <c r="EW116" s="7" t="n">
        <v>0.0004914872081385039</v>
      </c>
      <c r="EX116" s="7" t="n">
        <v>-0.001526117794357463</v>
      </c>
      <c r="EY116" s="7" t="n">
        <v>-0.007649361272345098</v>
      </c>
      <c r="EZ116" s="7" t="n">
        <v>-0.007649361272345098</v>
      </c>
      <c r="FA116" s="7" t="n">
        <v>-0.001526117794357463</v>
      </c>
      <c r="FB116" s="7" t="n">
        <v>0.0004914872081385039</v>
      </c>
      <c r="FC116" s="7" t="n">
        <v>0.0004914872081385039</v>
      </c>
      <c r="FD116" s="7" t="n">
        <v>0.0004914872081385039</v>
      </c>
      <c r="FE116" s="7" t="n">
        <v>0.0004914872081385039</v>
      </c>
      <c r="FG116" t="inlineStr">
        <is>
          <t>2023-07-05</t>
        </is>
      </c>
      <c r="FH116" t="n">
        <v>1.39792</v>
      </c>
      <c r="FI116" t="n">
        <v>1.39792</v>
      </c>
      <c r="FJ116" t="n">
        <v>1.379407</v>
      </c>
      <c r="FK116" t="n">
        <v>1.379407</v>
      </c>
      <c r="FL116" t="n">
        <v>1.194269</v>
      </c>
      <c r="FM116" t="n">
        <v>1.268571</v>
      </c>
      <c r="FN116" t="n">
        <v>1.227475</v>
      </c>
      <c r="FO116" t="n">
        <v>1.155581</v>
      </c>
      <c r="FP116" t="n">
        <v>1.194172</v>
      </c>
      <c r="FQ116" t="n">
        <v>1.145754</v>
      </c>
    </row>
    <row r="117">
      <c r="A117" s="6" t="n">
        <v>45113</v>
      </c>
      <c r="B117" s="7" t="n">
        <v>-0.0207506951569025</v>
      </c>
      <c r="C117" s="7" t="n">
        <v>-0.0207506951569025</v>
      </c>
      <c r="D117" s="7" t="n">
        <v>-0.02075069515690251</v>
      </c>
      <c r="E117" s="7" t="n">
        <v>-0.02075069515690251</v>
      </c>
      <c r="F117" s="7" t="n">
        <v>-0.002022800720403064</v>
      </c>
      <c r="G117" s="7" t="n">
        <v>-0.002022800720403068</v>
      </c>
      <c r="H117" s="7" t="n">
        <v>-0.002022800720403065</v>
      </c>
      <c r="I117" s="7" t="n">
        <v>-0.002022800720403064</v>
      </c>
      <c r="J117" s="7" t="n">
        <v>-0.002022800720403068</v>
      </c>
      <c r="K117" s="7" t="n">
        <v>-0.002022800720403065</v>
      </c>
      <c r="L117" s="7" t="n">
        <v>-0.002022800720403065</v>
      </c>
      <c r="M117" s="7" t="n">
        <v>-0.002022800720403064</v>
      </c>
      <c r="N117" s="7" t="n">
        <v>-0.002022800720403068</v>
      </c>
      <c r="O117" s="7" t="n">
        <v>-0.002022800720403064</v>
      </c>
      <c r="P117" s="7" t="n">
        <v>-0.0165450861152817</v>
      </c>
      <c r="Q117" s="7" t="n">
        <v>-0.002022800720403064</v>
      </c>
      <c r="R117" s="7" t="n">
        <v>-0.002022800720403065</v>
      </c>
      <c r="S117" s="7" t="n">
        <v>-0.002022800720403063</v>
      </c>
      <c r="T117" s="7" t="n">
        <v>-0.002022800720403063</v>
      </c>
      <c r="U117" s="7" t="n">
        <v>-0.002022800720403065</v>
      </c>
      <c r="V117" s="7" t="n">
        <v>-0.0165450861152817</v>
      </c>
      <c r="W117" s="7" t="n">
        <v>-0.002022800720403064</v>
      </c>
      <c r="X117" s="7" t="n">
        <v>-0.0165450861152817</v>
      </c>
      <c r="Y117" s="7" t="n">
        <v>-0.005193505658769172</v>
      </c>
      <c r="Z117" s="7" t="n">
        <v>-0.005193505658769172</v>
      </c>
      <c r="AA117" s="7" t="n">
        <v>-0.01654508611528169</v>
      </c>
      <c r="AB117" s="7" t="n">
        <v>-0.0165450861152817</v>
      </c>
      <c r="AC117" s="7" t="n">
        <v>-0.0165450861152817</v>
      </c>
      <c r="AD117" s="7" t="n">
        <v>-0.002022800720403065</v>
      </c>
      <c r="AE117" s="7" t="n">
        <v>-0.0165450861152817</v>
      </c>
      <c r="AF117" s="7" t="n">
        <v>-0.002073018873712171</v>
      </c>
      <c r="AG117" s="7" t="n">
        <v>-0.01654508611528169</v>
      </c>
      <c r="AH117" s="7" t="n">
        <v>-0.01654508611528169</v>
      </c>
      <c r="AI117" s="7" t="n">
        <v>-0.002073018873712171</v>
      </c>
      <c r="AJ117" s="7" t="n">
        <v>-0.0165450861152817</v>
      </c>
      <c r="AK117" s="7" t="n">
        <v>-0.002022800720403063</v>
      </c>
      <c r="AL117" s="7" t="n">
        <v>-0.01654508611528169</v>
      </c>
      <c r="AM117" s="7" t="n">
        <v>-0.01654508611528169</v>
      </c>
      <c r="AN117" s="7" t="n">
        <v>-0.0165450861152817</v>
      </c>
      <c r="AO117" s="7" t="n">
        <v>-0.01654508611528169</v>
      </c>
      <c r="AP117" s="7" t="n">
        <v>-0.01654508611528169</v>
      </c>
      <c r="AQ117" s="7" t="n">
        <v>-0.0165450861152817</v>
      </c>
      <c r="AR117" s="7" t="n">
        <v>-0.002073018873712171</v>
      </c>
      <c r="AS117" s="7" t="n">
        <v>-0.002073018873712171</v>
      </c>
      <c r="AT117" s="7" t="n">
        <v>-0.01654508611528169</v>
      </c>
      <c r="AU117" s="7" t="n">
        <v>-0.002073018873712171</v>
      </c>
      <c r="AV117" s="7" t="n">
        <v>-0.002073018873712171</v>
      </c>
      <c r="AW117" s="7" t="n">
        <v>-0.002073018873712171</v>
      </c>
      <c r="AX117" s="7" t="n">
        <v>-0.01654508611528169</v>
      </c>
      <c r="AY117" s="7" t="n">
        <v>-0.005193619115054766</v>
      </c>
      <c r="AZ117" s="7" t="n">
        <v>-0.005193619115054766</v>
      </c>
      <c r="BA117" s="7" t="n">
        <v>-0.01332899039770947</v>
      </c>
      <c r="BB117" s="7" t="n">
        <v>-0.01332899039770947</v>
      </c>
      <c r="BC117" s="7" t="n">
        <v>-0.002072986459418276</v>
      </c>
      <c r="BD117" s="7" t="n">
        <v>-0.002073018873712171</v>
      </c>
      <c r="BE117" s="7" t="n">
        <v>-0.002072986459418276</v>
      </c>
      <c r="BF117" s="7" t="n">
        <v>-0.003395530186695184</v>
      </c>
      <c r="BG117" s="7" t="n">
        <v>-0.002073018873712171</v>
      </c>
      <c r="BH117" s="7" t="n">
        <v>-0.003395530186695184</v>
      </c>
      <c r="BI117" s="7" t="n">
        <v>-0.002072986459418276</v>
      </c>
      <c r="BJ117" s="7" t="n">
        <v>-0.002072986459418276</v>
      </c>
      <c r="BK117" s="7" t="n">
        <v>-0.003395530186695184</v>
      </c>
      <c r="BL117" s="7" t="n">
        <v>-0.003395530186695184</v>
      </c>
      <c r="BM117" s="7" t="n">
        <v>-0.002072986459418276</v>
      </c>
      <c r="BN117" s="7" t="n">
        <v>-0.003395530186695184</v>
      </c>
      <c r="BO117" s="7" t="n">
        <v>-0.003395530186695184</v>
      </c>
      <c r="BP117" s="7" t="n">
        <v>-0.003395530186695183</v>
      </c>
      <c r="BQ117" s="7" t="n">
        <v>-0.002072986459418276</v>
      </c>
      <c r="BR117" s="7" t="n">
        <v>-0.003395530186695183</v>
      </c>
      <c r="BS117" s="7" t="n">
        <v>-0.01397517888771167</v>
      </c>
      <c r="BT117" s="7" t="n">
        <v>-0.01397517888771167</v>
      </c>
      <c r="BU117" s="7" t="n">
        <v>-0.003395530186695183</v>
      </c>
      <c r="BV117" s="7" t="n">
        <v>-0.002072986459418276</v>
      </c>
      <c r="BW117" s="7" t="n">
        <v>-0.01125975656434292</v>
      </c>
      <c r="BX117" s="7" t="n">
        <v>-0.01125975656434292</v>
      </c>
      <c r="BY117" s="7" t="n">
        <v>-0.002072986459418276</v>
      </c>
      <c r="BZ117" s="7" t="n">
        <v>-0.003395436237889357</v>
      </c>
      <c r="CA117" s="7" t="n">
        <v>-0.01125975656434292</v>
      </c>
      <c r="CB117" s="7" t="n">
        <v>-0.003395436237889357</v>
      </c>
      <c r="CC117" s="7" t="n">
        <v>-0.003395436237889357</v>
      </c>
      <c r="CD117" s="7" t="n">
        <v>-0.01125975656434292</v>
      </c>
      <c r="CE117" s="7" t="n">
        <v>-0.003395436237889357</v>
      </c>
      <c r="CF117" s="7" t="n">
        <v>-0.003395436237889357</v>
      </c>
      <c r="CG117" s="7" t="n">
        <v>-0.003395436237889357</v>
      </c>
      <c r="CH117" s="7" t="n">
        <v>-0.01281751355589742</v>
      </c>
      <c r="CI117" s="7" t="n">
        <v>-0.01281751355589742</v>
      </c>
      <c r="CJ117" s="7" t="n">
        <v>-0.003395436237889357</v>
      </c>
      <c r="CK117" s="7" t="n">
        <v>-0.002072986459418276</v>
      </c>
      <c r="CL117" s="7" t="n">
        <v>-0.003395436237889357</v>
      </c>
      <c r="CM117" s="7" t="n">
        <v>-0.003395436237889357</v>
      </c>
      <c r="CN117" s="7" t="n">
        <v>-0.007362668402070703</v>
      </c>
      <c r="CO117" s="7" t="n">
        <v>-0.01125975656434292</v>
      </c>
      <c r="CP117" s="7" t="n">
        <v>-0.01397517888771167</v>
      </c>
      <c r="CQ117" s="7" t="n">
        <v>-0.01125975656434292</v>
      </c>
      <c r="CR117" s="7" t="n">
        <v>-0.01397517888771167</v>
      </c>
      <c r="CS117" s="7" t="n">
        <v>-0.007362668402070703</v>
      </c>
      <c r="CT117" s="7" t="n">
        <v>-0.01125975656434292</v>
      </c>
      <c r="CU117" s="7" t="n">
        <v>-0.01125975656434292</v>
      </c>
      <c r="CV117" s="7" t="n">
        <v>-0.01281751355589742</v>
      </c>
      <c r="CW117" s="7" t="n">
        <v>-0.01397517888771167</v>
      </c>
      <c r="CX117" s="7" t="n">
        <v>-0.01397517888771167</v>
      </c>
      <c r="CY117" s="7" t="n">
        <v>-0.01281751355589742</v>
      </c>
      <c r="CZ117" s="7" t="n">
        <v>-0.01332899039770947</v>
      </c>
      <c r="DA117" s="7" t="n">
        <v>-0.01332899039770947</v>
      </c>
      <c r="DB117" s="7" t="n">
        <v>-0.01281751355589742</v>
      </c>
      <c r="DC117" s="7" t="n">
        <v>-0.007362668402070703</v>
      </c>
      <c r="DD117" s="7" t="n">
        <v>-0.01281751355589742</v>
      </c>
      <c r="DE117" s="7" t="n">
        <v>-0.01281751355589742</v>
      </c>
      <c r="DF117" s="7" t="n">
        <v>-0.01332899039770947</v>
      </c>
      <c r="DG117" s="7" t="n">
        <v>-0.01332899039770947</v>
      </c>
      <c r="DH117" s="7" t="n">
        <v>-0.01281751355589742</v>
      </c>
      <c r="DI117" s="7" t="n">
        <v>-0.01332899039770947</v>
      </c>
      <c r="DJ117" s="7" t="n">
        <v>-0.01281751355589742</v>
      </c>
      <c r="DK117" s="7" t="n">
        <v>-0.01397517888771167</v>
      </c>
      <c r="DL117" s="7" t="n">
        <v>-0.01682721649101031</v>
      </c>
      <c r="DM117" s="7" t="n">
        <v>-0.01332899039770946</v>
      </c>
      <c r="DN117" s="7" t="n">
        <v>-0.01125975656434292</v>
      </c>
      <c r="DO117" s="7" t="n">
        <v>-0.01123501933469191</v>
      </c>
      <c r="DP117" s="7" t="n">
        <v>-0.01165134871420441</v>
      </c>
      <c r="DQ117" s="7" t="n">
        <v>-0.01123501933469191</v>
      </c>
      <c r="DR117" s="7" t="n">
        <v>-0.01332899039770946</v>
      </c>
      <c r="DS117" s="7" t="n">
        <v>-0.01165134871420441</v>
      </c>
      <c r="DT117" s="7" t="n">
        <v>-0.01682721649101031</v>
      </c>
      <c r="DU117" s="7" t="n">
        <v>-0.01332899039770947</v>
      </c>
      <c r="DV117" s="7" t="n">
        <v>-0.01682721649101031</v>
      </c>
      <c r="DW117" s="7" t="n">
        <v>-0.01165134871420441</v>
      </c>
      <c r="DX117" s="7" t="n">
        <v>-0.01331689399819294</v>
      </c>
      <c r="DY117" s="7" t="n">
        <v>-0.01397517888771167</v>
      </c>
      <c r="DZ117" s="7" t="n">
        <v>-0.01281751355589742</v>
      </c>
      <c r="EA117" s="7" t="n">
        <v>-0.01331689399819294</v>
      </c>
      <c r="EB117" s="7" t="n">
        <v>-0.01332899039770947</v>
      </c>
      <c r="EC117" s="7" t="n">
        <v>-0.01281751355589742</v>
      </c>
      <c r="ED117" s="7" t="n">
        <v>-0.006884293780995991</v>
      </c>
      <c r="EE117" s="7" t="n">
        <v>-0.01682721649101031</v>
      </c>
      <c r="EF117" s="7" t="n">
        <v>-0.006884293780995991</v>
      </c>
      <c r="EG117" s="7" t="n">
        <v>-0.01123501933469191</v>
      </c>
      <c r="EH117" s="7" t="n">
        <v>-0.01123501933469191</v>
      </c>
      <c r="EI117" s="7" t="n">
        <v>-0.01332899039770946</v>
      </c>
      <c r="EJ117" s="7" t="n">
        <v>-0.01123501933469191</v>
      </c>
      <c r="EK117" s="7" t="n">
        <v>-0.01123501933469191</v>
      </c>
      <c r="EL117" s="7" t="n">
        <v>-0.01682721649101031</v>
      </c>
      <c r="EM117" s="7" t="n">
        <v>-0.01682721649101031</v>
      </c>
      <c r="EN117" s="7" t="n">
        <v>-0.01682721649101031</v>
      </c>
      <c r="EO117" s="7" t="n">
        <v>-0.01682721649101031</v>
      </c>
      <c r="EP117" s="7" t="n">
        <v>-0.01682721649101031</v>
      </c>
      <c r="EQ117" s="7" t="n">
        <v>-0.01331689399819294</v>
      </c>
      <c r="ER117" s="7" t="n">
        <v>-0.01682721649101031</v>
      </c>
      <c r="ES117" s="7" t="n">
        <v>-0.006884293780995991</v>
      </c>
      <c r="ET117" s="7" t="n">
        <v>-0.006197282395491625</v>
      </c>
      <c r="EU117" s="7" t="n">
        <v>-0.01682721649101031</v>
      </c>
      <c r="EV117" s="7" t="n">
        <v>-0.01682721649101031</v>
      </c>
      <c r="EW117" s="7" t="n">
        <v>-0.006197282395491625</v>
      </c>
      <c r="EX117" s="7" t="n">
        <v>-0.01682721649101031</v>
      </c>
      <c r="EY117" s="7" t="n">
        <v>-0.01332899039770947</v>
      </c>
      <c r="EZ117" s="7" t="n">
        <v>-0.01332899039770947</v>
      </c>
      <c r="FA117" s="7" t="n">
        <v>-0.01682721649101031</v>
      </c>
      <c r="FB117" s="7" t="n">
        <v>-0.006197282395491625</v>
      </c>
      <c r="FC117" s="7" t="n">
        <v>-0.006197282395491625</v>
      </c>
      <c r="FD117" s="7" t="n">
        <v>-0.006197282395491625</v>
      </c>
      <c r="FE117" s="7" t="n">
        <v>-0.006197282395491625</v>
      </c>
      <c r="FG117" t="inlineStr">
        <is>
          <t>2023-07-06</t>
        </is>
      </c>
      <c r="FH117" t="n">
        <v>1.368912</v>
      </c>
      <c r="FI117" t="n">
        <v>1.368912</v>
      </c>
      <c r="FJ117" t="n">
        <v>1.350783</v>
      </c>
      <c r="FK117" t="n">
        <v>1.350783</v>
      </c>
      <c r="FL117" t="n">
        <v>1.191854</v>
      </c>
      <c r="FM117" t="n">
        <v>1.266005</v>
      </c>
      <c r="FN117" t="n">
        <v>1.224992</v>
      </c>
      <c r="FO117" t="n">
        <v>1.153243</v>
      </c>
      <c r="FP117" t="n">
        <v>1.174414</v>
      </c>
      <c r="FQ117" t="n">
        <v>1.126797</v>
      </c>
    </row>
    <row r="118">
      <c r="A118" s="6" t="n">
        <v>45114</v>
      </c>
      <c r="B118" s="7" t="n">
        <v>0.007826014447143665</v>
      </c>
      <c r="C118" s="7" t="n">
        <v>0.007826014447143665</v>
      </c>
      <c r="D118" s="7" t="n">
        <v>0.007826014447143648</v>
      </c>
      <c r="E118" s="7" t="n">
        <v>0.007826014447143648</v>
      </c>
      <c r="F118" s="7" t="n">
        <v>0.003800141090931932</v>
      </c>
      <c r="G118" s="7" t="n">
        <v>0.003800141090931942</v>
      </c>
      <c r="H118" s="7" t="n">
        <v>0.003800141090931931</v>
      </c>
      <c r="I118" s="7" t="n">
        <v>0.003800141090931932</v>
      </c>
      <c r="J118" s="7" t="n">
        <v>0.003800141090931942</v>
      </c>
      <c r="K118" s="7" t="n">
        <v>0.003800141090931931</v>
      </c>
      <c r="L118" s="7" t="n">
        <v>0.003800141090931931</v>
      </c>
      <c r="M118" s="7" t="n">
        <v>0.003800141090931932</v>
      </c>
      <c r="N118" s="7" t="n">
        <v>0.003800141090931942</v>
      </c>
      <c r="O118" s="7" t="n">
        <v>0.003800141090931932</v>
      </c>
      <c r="P118" s="7" t="n">
        <v>0.009352025732268747</v>
      </c>
      <c r="Q118" s="7" t="n">
        <v>0.003800141090931932</v>
      </c>
      <c r="R118" s="7" t="n">
        <v>0.003800141090931931</v>
      </c>
      <c r="S118" s="7" t="n">
        <v>0.00380014109093193</v>
      </c>
      <c r="T118" s="7" t="n">
        <v>0.00380014109093193</v>
      </c>
      <c r="U118" s="7" t="n">
        <v>0.003800141090931931</v>
      </c>
      <c r="V118" s="7" t="n">
        <v>0.009352025732268747</v>
      </c>
      <c r="W118" s="7" t="n">
        <v>0.003800141090931932</v>
      </c>
      <c r="X118" s="7" t="n">
        <v>0.009352025732268747</v>
      </c>
      <c r="Y118" s="7" t="n">
        <v>-0.001117271262620573</v>
      </c>
      <c r="Z118" s="7" t="n">
        <v>-0.001117271262620573</v>
      </c>
      <c r="AA118" s="7" t="n">
        <v>0.009352025732268732</v>
      </c>
      <c r="AB118" s="7" t="n">
        <v>0.009352025732268747</v>
      </c>
      <c r="AC118" s="7" t="n">
        <v>0.009352025732268747</v>
      </c>
      <c r="AD118" s="7" t="n">
        <v>0.003800141090931931</v>
      </c>
      <c r="AE118" s="7" t="n">
        <v>0.009352025732268747</v>
      </c>
      <c r="AF118" s="7" t="n">
        <v>-0.0009704707135358272</v>
      </c>
      <c r="AG118" s="7" t="n">
        <v>0.009352025732268732</v>
      </c>
      <c r="AH118" s="7" t="n">
        <v>0.009352025732268732</v>
      </c>
      <c r="AI118" s="7" t="n">
        <v>-0.0009704707135358272</v>
      </c>
      <c r="AJ118" s="7" t="n">
        <v>0.009352025732268747</v>
      </c>
      <c r="AK118" s="7" t="n">
        <v>0.00380014109093193</v>
      </c>
      <c r="AL118" s="7" t="n">
        <v>0.009352025732268732</v>
      </c>
      <c r="AM118" s="7" t="n">
        <v>0.009352025732268732</v>
      </c>
      <c r="AN118" s="7" t="n">
        <v>0.009352025732268747</v>
      </c>
      <c r="AO118" s="7" t="n">
        <v>0.009352025732268732</v>
      </c>
      <c r="AP118" s="7" t="n">
        <v>0.009352025732268732</v>
      </c>
      <c r="AQ118" s="7" t="n">
        <v>0.009352025732268747</v>
      </c>
      <c r="AR118" s="7" t="n">
        <v>-0.0009704707135358272</v>
      </c>
      <c r="AS118" s="7" t="n">
        <v>-0.0009704707135358272</v>
      </c>
      <c r="AT118" s="7" t="n">
        <v>0.009352025732268732</v>
      </c>
      <c r="AU118" s="7" t="n">
        <v>-0.0009704707135358272</v>
      </c>
      <c r="AV118" s="7" t="n">
        <v>-0.0009704707135358276</v>
      </c>
      <c r="AW118" s="7" t="n">
        <v>-0.0009704707135358276</v>
      </c>
      <c r="AX118" s="7" t="n">
        <v>0.009352025732268732</v>
      </c>
      <c r="AY118" s="7" t="n">
        <v>-0.001117490235809876</v>
      </c>
      <c r="AZ118" s="7" t="n">
        <v>-0.001117490235809876</v>
      </c>
      <c r="BA118" s="7" t="n">
        <v>0.01286799601007075</v>
      </c>
      <c r="BB118" s="7" t="n">
        <v>0.01286799601007075</v>
      </c>
      <c r="BC118" s="7" t="n">
        <v>-0.0009705909047824278</v>
      </c>
      <c r="BD118" s="7" t="n">
        <v>-0.0009704707135358272</v>
      </c>
      <c r="BE118" s="7" t="n">
        <v>-0.0009705909047824278</v>
      </c>
      <c r="BF118" s="7" t="n">
        <v>-0.0004648732784975439</v>
      </c>
      <c r="BG118" s="7" t="n">
        <v>-0.0009704707135358276</v>
      </c>
      <c r="BH118" s="7" t="n">
        <v>-0.0004648732784975439</v>
      </c>
      <c r="BI118" s="7" t="n">
        <v>-0.0009705909047824278</v>
      </c>
      <c r="BJ118" s="7" t="n">
        <v>-0.0009705909047824278</v>
      </c>
      <c r="BK118" s="7" t="n">
        <v>-0.0004648732784975439</v>
      </c>
      <c r="BL118" s="7" t="n">
        <v>-0.0004648732784975439</v>
      </c>
      <c r="BM118" s="7" t="n">
        <v>-0.0009705909047824278</v>
      </c>
      <c r="BN118" s="7" t="n">
        <v>-0.0004648732784975439</v>
      </c>
      <c r="BO118" s="7" t="n">
        <v>-0.0004648732784975439</v>
      </c>
      <c r="BP118" s="7" t="n">
        <v>-0.0004648732784975439</v>
      </c>
      <c r="BQ118" s="7" t="n">
        <v>-0.0009705909047824278</v>
      </c>
      <c r="BR118" s="7" t="n">
        <v>-0.0004648732784975439</v>
      </c>
      <c r="BS118" s="7" t="n">
        <v>-0.00671533783817784</v>
      </c>
      <c r="BT118" s="7" t="n">
        <v>-0.00671533783817784</v>
      </c>
      <c r="BU118" s="7" t="n">
        <v>-0.0004648732784975439</v>
      </c>
      <c r="BV118" s="7" t="n">
        <v>-0.0009705909047824274</v>
      </c>
      <c r="BW118" s="7" t="n">
        <v>-0.007880990977941942</v>
      </c>
      <c r="BX118" s="7" t="n">
        <v>-0.00788099097794194</v>
      </c>
      <c r="BY118" s="7" t="n">
        <v>-0.0009705909047824274</v>
      </c>
      <c r="BZ118" s="7" t="n">
        <v>-0.000465016994451339</v>
      </c>
      <c r="CA118" s="7" t="n">
        <v>-0.007880990977941942</v>
      </c>
      <c r="CB118" s="7" t="n">
        <v>-0.000465016994451339</v>
      </c>
      <c r="CC118" s="7" t="n">
        <v>-0.000465016994451339</v>
      </c>
      <c r="CD118" s="7" t="n">
        <v>-0.00788099097794194</v>
      </c>
      <c r="CE118" s="7" t="n">
        <v>-0.000465016994451339</v>
      </c>
      <c r="CF118" s="7" t="n">
        <v>-0.000465016994451339</v>
      </c>
      <c r="CG118" s="7" t="n">
        <v>-0.000465016994451339</v>
      </c>
      <c r="CH118" s="7" t="n">
        <v>0.006499653793310195</v>
      </c>
      <c r="CI118" s="7" t="n">
        <v>0.006499653793310195</v>
      </c>
      <c r="CJ118" s="7" t="n">
        <v>-0.000465016994451339</v>
      </c>
      <c r="CK118" s="7" t="n">
        <v>-0.0009705909047824274</v>
      </c>
      <c r="CL118" s="7" t="n">
        <v>-0.000465016994451339</v>
      </c>
      <c r="CM118" s="7" t="n">
        <v>-0.000465016994451339</v>
      </c>
      <c r="CN118" s="7" t="n">
        <v>-0.008053220758866671</v>
      </c>
      <c r="CO118" s="7" t="n">
        <v>-0.007880990977941942</v>
      </c>
      <c r="CP118" s="7" t="n">
        <v>-0.00671533783817784</v>
      </c>
      <c r="CQ118" s="7" t="n">
        <v>-0.00788099097794194</v>
      </c>
      <c r="CR118" s="7" t="n">
        <v>-0.00671533783817784</v>
      </c>
      <c r="CS118" s="7" t="n">
        <v>-0.008053220758866671</v>
      </c>
      <c r="CT118" s="7" t="n">
        <v>-0.00788099097794194</v>
      </c>
      <c r="CU118" s="7" t="n">
        <v>-0.00788099097794194</v>
      </c>
      <c r="CV118" s="7" t="n">
        <v>0.006763176366053919</v>
      </c>
      <c r="CW118" s="7" t="n">
        <v>-0.00671533783817784</v>
      </c>
      <c r="CX118" s="7" t="n">
        <v>-0.00671533783817784</v>
      </c>
      <c r="CY118" s="7" t="n">
        <v>0.006763176366053919</v>
      </c>
      <c r="CZ118" s="7" t="n">
        <v>0.01286799601007075</v>
      </c>
      <c r="DA118" s="7" t="n">
        <v>0.01286799601007075</v>
      </c>
      <c r="DB118" s="7" t="n">
        <v>0.006763176366053919</v>
      </c>
      <c r="DC118" s="7" t="n">
        <v>-0.008053220758866671</v>
      </c>
      <c r="DD118" s="7" t="n">
        <v>0.006763176366053919</v>
      </c>
      <c r="DE118" s="7" t="n">
        <v>0.006763176366053919</v>
      </c>
      <c r="DF118" s="7" t="n">
        <v>0.01286799601007075</v>
      </c>
      <c r="DG118" s="7" t="n">
        <v>0.01286799601007075</v>
      </c>
      <c r="DH118" s="7" t="n">
        <v>0.006763176366053919</v>
      </c>
      <c r="DI118" s="7" t="n">
        <v>0.01286799601007075</v>
      </c>
      <c r="DJ118" s="7" t="n">
        <v>0.006499653793310195</v>
      </c>
      <c r="DK118" s="7" t="n">
        <v>-0.00671533783817784</v>
      </c>
      <c r="DL118" s="7" t="n">
        <v>-0.002662051098817014</v>
      </c>
      <c r="DM118" s="7" t="n">
        <v>0.01286799601007075</v>
      </c>
      <c r="DN118" s="7" t="n">
        <v>-0.00788099097794194</v>
      </c>
      <c r="DO118" s="7" t="n">
        <v>0.002362079476835389</v>
      </c>
      <c r="DP118" s="7" t="n">
        <v>0.006763176366053919</v>
      </c>
      <c r="DQ118" s="7" t="n">
        <v>0.002362079476835389</v>
      </c>
      <c r="DR118" s="7" t="n">
        <v>0.01286799601007075</v>
      </c>
      <c r="DS118" s="7" t="n">
        <v>0.006763176366053919</v>
      </c>
      <c r="DT118" s="7" t="n">
        <v>-0.002662051098817014</v>
      </c>
      <c r="DU118" s="7" t="n">
        <v>0.01286799601007075</v>
      </c>
      <c r="DV118" s="7" t="n">
        <v>-0.002662051098817014</v>
      </c>
      <c r="DW118" s="7" t="n">
        <v>0.006763176366053919</v>
      </c>
      <c r="DX118" s="7" t="n">
        <v>-0.001636558244983186</v>
      </c>
      <c r="DY118" s="7" t="n">
        <v>-0.00671533783817784</v>
      </c>
      <c r="DZ118" s="7" t="n">
        <v>0.006499653793310195</v>
      </c>
      <c r="EA118" s="7" t="n">
        <v>-0.001636558244983186</v>
      </c>
      <c r="EB118" s="7" t="n">
        <v>0.01286799601007075</v>
      </c>
      <c r="EC118" s="7" t="n">
        <v>0.006499653793310195</v>
      </c>
      <c r="ED118" s="7" t="n">
        <v>-0.001046956128628951</v>
      </c>
      <c r="EE118" s="7" t="n">
        <v>-0.002662051098817014</v>
      </c>
      <c r="EF118" s="7" t="n">
        <v>-0.001046956128628951</v>
      </c>
      <c r="EG118" s="7" t="n">
        <v>0.002362079476835389</v>
      </c>
      <c r="EH118" s="7" t="n">
        <v>0.002362079476835389</v>
      </c>
      <c r="EI118" s="7" t="n">
        <v>0.01286799601007075</v>
      </c>
      <c r="EJ118" s="7" t="n">
        <v>0.002362079476835389</v>
      </c>
      <c r="EK118" s="7" t="n">
        <v>0.002362079476835389</v>
      </c>
      <c r="EL118" s="7" t="n">
        <v>-0.002662051098817014</v>
      </c>
      <c r="EM118" s="7" t="n">
        <v>-0.002662051098817013</v>
      </c>
      <c r="EN118" s="7" t="n">
        <v>-0.002662051098817013</v>
      </c>
      <c r="EO118" s="7" t="n">
        <v>-0.002662051098817014</v>
      </c>
      <c r="EP118" s="7" t="n">
        <v>-0.002662051098817014</v>
      </c>
      <c r="EQ118" s="7" t="n">
        <v>-0.001636558244983186</v>
      </c>
      <c r="ER118" s="7" t="n">
        <v>-0.002662051098817014</v>
      </c>
      <c r="ES118" s="7" t="n">
        <v>-0.001046956128628951</v>
      </c>
      <c r="ET118" s="7" t="n">
        <v>0.004425048807083865</v>
      </c>
      <c r="EU118" s="7" t="n">
        <v>-0.002662051098817014</v>
      </c>
      <c r="EV118" s="7" t="n">
        <v>-0.002662051098817014</v>
      </c>
      <c r="EW118" s="7" t="n">
        <v>0.004425048807083865</v>
      </c>
      <c r="EX118" s="7" t="n">
        <v>-0.002662051098817014</v>
      </c>
      <c r="EY118" s="7" t="n">
        <v>0.01286799601007075</v>
      </c>
      <c r="EZ118" s="7" t="n">
        <v>0.01286799601007075</v>
      </c>
      <c r="FA118" s="7" t="n">
        <v>-0.002662051098817014</v>
      </c>
      <c r="FB118" s="7" t="n">
        <v>0.004425048807083865</v>
      </c>
      <c r="FC118" s="7" t="n">
        <v>0.004425048807083865</v>
      </c>
      <c r="FD118" s="7" t="n">
        <v>0.004425048807083865</v>
      </c>
      <c r="FE118" s="7" t="n">
        <v>0.004425048807083865</v>
      </c>
      <c r="FG118" t="inlineStr">
        <is>
          <t>2023-07-07</t>
        </is>
      </c>
      <c r="FH118" t="n">
        <v>1.379625</v>
      </c>
      <c r="FI118" t="n">
        <v>1.379625</v>
      </c>
      <c r="FJ118" t="n">
        <v>1.361354</v>
      </c>
      <c r="FK118" t="n">
        <v>1.361354</v>
      </c>
      <c r="FL118" t="n">
        <v>1.196383</v>
      </c>
      <c r="FM118" t="n">
        <v>1.270816</v>
      </c>
      <c r="FN118" t="n">
        <v>1.229647</v>
      </c>
      <c r="FO118" t="n">
        <v>1.157626</v>
      </c>
      <c r="FP118" t="n">
        <v>1.185398</v>
      </c>
      <c r="FQ118" t="n">
        <v>1.137335</v>
      </c>
    </row>
    <row r="119">
      <c r="A119" s="6" t="n">
        <v>45117</v>
      </c>
      <c r="B119" s="7" t="n">
        <v>0.01848003979450616</v>
      </c>
      <c r="C119" s="7" t="n">
        <v>0.01848003979450616</v>
      </c>
      <c r="D119" s="7" t="n">
        <v>0.01848003979450614</v>
      </c>
      <c r="E119" s="7" t="n">
        <v>0.01848003979450614</v>
      </c>
      <c r="F119" s="7" t="n">
        <v>-0.003039789688049084</v>
      </c>
      <c r="G119" s="7" t="n">
        <v>-0.003039789688049071</v>
      </c>
      <c r="H119" s="7" t="n">
        <v>-0.003039789688049078</v>
      </c>
      <c r="I119" s="7" t="n">
        <v>-0.003039789688049084</v>
      </c>
      <c r="J119" s="7" t="n">
        <v>-0.003039789688049071</v>
      </c>
      <c r="K119" s="7" t="n">
        <v>-0.003039789688049078</v>
      </c>
      <c r="L119" s="7" t="n">
        <v>-0.003039789688049078</v>
      </c>
      <c r="M119" s="7" t="n">
        <v>-0.003039789688049085</v>
      </c>
      <c r="N119" s="7" t="n">
        <v>-0.003039789688049071</v>
      </c>
      <c r="O119" s="7" t="n">
        <v>-0.003039789688049084</v>
      </c>
      <c r="P119" s="7" t="n">
        <v>0.021992780714128</v>
      </c>
      <c r="Q119" s="7" t="n">
        <v>-0.003039789688049085</v>
      </c>
      <c r="R119" s="7" t="n">
        <v>-0.003039789688049078</v>
      </c>
      <c r="S119" s="7" t="n">
        <v>-0.003039789688049081</v>
      </c>
      <c r="T119" s="7" t="n">
        <v>-0.003039789688049081</v>
      </c>
      <c r="U119" s="7" t="n">
        <v>-0.003039789688049078</v>
      </c>
      <c r="V119" s="7" t="n">
        <v>0.021992780714128</v>
      </c>
      <c r="W119" s="7" t="n">
        <v>-0.003039789688049085</v>
      </c>
      <c r="X119" s="7" t="n">
        <v>-0.003039789688049065</v>
      </c>
      <c r="Y119" s="7" t="n">
        <v>-0.002869441496093836</v>
      </c>
      <c r="Z119" s="7" t="n">
        <v>-0.002869441496093836</v>
      </c>
      <c r="AA119" s="7" t="n">
        <v>0.02199278071412797</v>
      </c>
      <c r="AB119" s="7" t="n">
        <v>0.021992780714128</v>
      </c>
      <c r="AC119" s="7" t="n">
        <v>0.021992780714128</v>
      </c>
      <c r="AD119" s="7" t="n">
        <v>-0.003039789688049078</v>
      </c>
      <c r="AE119" s="7" t="n">
        <v>-0.003039789688049065</v>
      </c>
      <c r="AF119" s="7" t="n">
        <v>-0.003647338859404388</v>
      </c>
      <c r="AG119" s="7" t="n">
        <v>-0.00303978968804907</v>
      </c>
      <c r="AH119" s="7" t="n">
        <v>0.02199278071412798</v>
      </c>
      <c r="AI119" s="7" t="n">
        <v>-0.003647338859404388</v>
      </c>
      <c r="AJ119" s="7" t="n">
        <v>0.021992780714128</v>
      </c>
      <c r="AK119" s="7" t="n">
        <v>-0.003039789688049081</v>
      </c>
      <c r="AL119" s="7" t="n">
        <v>-0.003039789688049064</v>
      </c>
      <c r="AM119" s="7" t="n">
        <v>0.02199278071412798</v>
      </c>
      <c r="AN119" s="7" t="n">
        <v>0.021992780714128</v>
      </c>
      <c r="AO119" s="7" t="n">
        <v>-0.003039789688049064</v>
      </c>
      <c r="AP119" s="7" t="n">
        <v>0.02199278071412798</v>
      </c>
      <c r="AQ119" s="7" t="n">
        <v>-0.003039789688049065</v>
      </c>
      <c r="AR119" s="7" t="n">
        <v>-0.003647338859404388</v>
      </c>
      <c r="AS119" s="7" t="n">
        <v>-0.003647338859404388</v>
      </c>
      <c r="AT119" s="7" t="n">
        <v>0.02199278071412797</v>
      </c>
      <c r="AU119" s="7" t="n">
        <v>-0.003647338859404388</v>
      </c>
      <c r="AV119" s="7" t="n">
        <v>-0.003647338859404389</v>
      </c>
      <c r="AW119" s="7" t="n">
        <v>-0.003647338859404389</v>
      </c>
      <c r="AX119" s="7" t="n">
        <v>0.02199278071412798</v>
      </c>
      <c r="AY119" s="7" t="n">
        <v>-0.0028696003146981</v>
      </c>
      <c r="AZ119" s="7" t="n">
        <v>-0.0028696003146981</v>
      </c>
      <c r="BA119" s="7" t="n">
        <v>0.008242507350678689</v>
      </c>
      <c r="BB119" s="7" t="n">
        <v>0.008242507350678689</v>
      </c>
      <c r="BC119" s="7" t="n">
        <v>-0.003647218373424957</v>
      </c>
      <c r="BD119" s="7" t="n">
        <v>-0.003647338859404388</v>
      </c>
      <c r="BE119" s="7" t="n">
        <v>-0.003647218373424957</v>
      </c>
      <c r="BF119" s="7" t="n">
        <v>-0.001367679931781477</v>
      </c>
      <c r="BG119" s="7" t="n">
        <v>-0.003647338859404389</v>
      </c>
      <c r="BH119" s="7" t="n">
        <v>-0.001367679931781477</v>
      </c>
      <c r="BI119" s="7" t="n">
        <v>-0.003647218373424957</v>
      </c>
      <c r="BJ119" s="7" t="n">
        <v>-0.003647218373424957</v>
      </c>
      <c r="BK119" s="7" t="n">
        <v>-0.003647338859404391</v>
      </c>
      <c r="BL119" s="7" t="n">
        <v>-0.001367679931781477</v>
      </c>
      <c r="BM119" s="7" t="n">
        <v>-0.003647218373424957</v>
      </c>
      <c r="BN119" s="7" t="n">
        <v>-0.001367679931781477</v>
      </c>
      <c r="BO119" s="7" t="n">
        <v>-0.003647338859404391</v>
      </c>
      <c r="BP119" s="7" t="n">
        <v>-0.001367679931781477</v>
      </c>
      <c r="BQ119" s="7" t="n">
        <v>-0.003647218373424957</v>
      </c>
      <c r="BR119" s="7" t="n">
        <v>-0.001367679931781477</v>
      </c>
      <c r="BS119" s="7" t="n">
        <v>0.01747837299496299</v>
      </c>
      <c r="BT119" s="7" t="n">
        <v>0.01747837299496299</v>
      </c>
      <c r="BU119" s="7" t="n">
        <v>-0.003647338859404391</v>
      </c>
      <c r="BV119" s="7" t="n">
        <v>-0.003647218373424958</v>
      </c>
      <c r="BW119" s="7" t="n">
        <v>0.01379668076971256</v>
      </c>
      <c r="BX119" s="7" t="n">
        <v>0.01379668076971256</v>
      </c>
      <c r="BY119" s="7" t="n">
        <v>-0.003647218373424958</v>
      </c>
      <c r="BZ119" s="7" t="n">
        <v>-0.001367665514988829</v>
      </c>
      <c r="CA119" s="7" t="n">
        <v>0.01379668076971256</v>
      </c>
      <c r="CB119" s="7" t="n">
        <v>-0.003647218373424957</v>
      </c>
      <c r="CC119" s="7" t="n">
        <v>-0.001367665514988829</v>
      </c>
      <c r="CD119" s="7" t="n">
        <v>0.01379668076971256</v>
      </c>
      <c r="CE119" s="7" t="n">
        <v>-0.003647218373424957</v>
      </c>
      <c r="CF119" s="7" t="n">
        <v>-0.003647218373424958</v>
      </c>
      <c r="CG119" s="7" t="n">
        <v>-0.001367665514988829</v>
      </c>
      <c r="CH119" s="7" t="n">
        <v>0.01506330693745613</v>
      </c>
      <c r="CI119" s="7" t="n">
        <v>0.01506330693745613</v>
      </c>
      <c r="CJ119" s="7" t="n">
        <v>-0.00136766551498883</v>
      </c>
      <c r="CK119" s="7" t="n">
        <v>-0.003647218373424958</v>
      </c>
      <c r="CL119" s="7" t="n">
        <v>-0.001367665514988829</v>
      </c>
      <c r="CM119" s="7" t="n">
        <v>-0.00136766551498883</v>
      </c>
      <c r="CN119" s="7" t="n">
        <v>0.00739371783275477</v>
      </c>
      <c r="CO119" s="7" t="n">
        <v>0.01379668076971256</v>
      </c>
      <c r="CP119" s="7" t="n">
        <v>0.01747837299496299</v>
      </c>
      <c r="CQ119" s="7" t="n">
        <v>0.01379668076971256</v>
      </c>
      <c r="CR119" s="7" t="n">
        <v>0.01747837299496299</v>
      </c>
      <c r="CS119" s="7" t="n">
        <v>0.00739371783275477</v>
      </c>
      <c r="CT119" s="7" t="n">
        <v>0.01379668076971256</v>
      </c>
      <c r="CU119" s="7" t="n">
        <v>0.01379668076971256</v>
      </c>
      <c r="CV119" s="7" t="n">
        <v>0.01310145596961202</v>
      </c>
      <c r="CW119" s="7" t="n">
        <v>0.01747837299496299</v>
      </c>
      <c r="CX119" s="7" t="n">
        <v>0.01747837299496299</v>
      </c>
      <c r="CY119" s="7" t="n">
        <v>0.01310145596961202</v>
      </c>
      <c r="CZ119" s="7" t="n">
        <v>0.008242507350678677</v>
      </c>
      <c r="DA119" s="7" t="n">
        <v>0.008242507350678677</v>
      </c>
      <c r="DB119" s="7" t="n">
        <v>0.01310145596961202</v>
      </c>
      <c r="DC119" s="7" t="n">
        <v>0.00739371783275477</v>
      </c>
      <c r="DD119" s="7" t="n">
        <v>0.01310145596961202</v>
      </c>
      <c r="DE119" s="7" t="n">
        <v>0.01310145596961202</v>
      </c>
      <c r="DF119" s="7" t="n">
        <v>0.008242507350678677</v>
      </c>
      <c r="DG119" s="7" t="n">
        <v>0.008242507350678677</v>
      </c>
      <c r="DH119" s="7" t="n">
        <v>0.01310145596961202</v>
      </c>
      <c r="DI119" s="7" t="n">
        <v>0.008242507350678677</v>
      </c>
      <c r="DJ119" s="7" t="n">
        <v>0.01506330693745613</v>
      </c>
      <c r="DK119" s="7" t="n">
        <v>0.0178234668898524</v>
      </c>
      <c r="DL119" s="7" t="n">
        <v>0.02534450708249197</v>
      </c>
      <c r="DM119" s="7" t="n">
        <v>0.008242507350678677</v>
      </c>
      <c r="DN119" s="7" t="n">
        <v>0.01414177466460198</v>
      </c>
      <c r="DO119" s="7" t="n">
        <v>0.009886852804622905</v>
      </c>
      <c r="DP119" s="7" t="n">
        <v>0.01276264812879572</v>
      </c>
      <c r="DQ119" s="7" t="n">
        <v>0.009886852804622905</v>
      </c>
      <c r="DR119" s="7" t="n">
        <v>0.008242507350678677</v>
      </c>
      <c r="DS119" s="7" t="n">
        <v>0.01276264812879572</v>
      </c>
      <c r="DT119" s="7" t="n">
        <v>0.02534450708249197</v>
      </c>
      <c r="DU119" s="7" t="n">
        <v>0.008242507350678677</v>
      </c>
      <c r="DV119" s="7" t="n">
        <v>0.02534450708249197</v>
      </c>
      <c r="DW119" s="7" t="n">
        <v>0.01276264812879572</v>
      </c>
      <c r="DX119" s="7" t="n">
        <v>0.0207801429827541</v>
      </c>
      <c r="DY119" s="7" t="n">
        <v>0.0178234668898524</v>
      </c>
      <c r="DZ119" s="7" t="n">
        <v>0.01506330693745613</v>
      </c>
      <c r="EA119" s="7" t="n">
        <v>0.0207801429827541</v>
      </c>
      <c r="EB119" s="7" t="n">
        <v>0.008242507350678689</v>
      </c>
      <c r="EC119" s="7" t="n">
        <v>0.01506330693745613</v>
      </c>
      <c r="ED119" s="7" t="n">
        <v>0.006145356532396278</v>
      </c>
      <c r="EE119" s="7" t="n">
        <v>0.02534450708249197</v>
      </c>
      <c r="EF119" s="7" t="n">
        <v>0.006145356532396278</v>
      </c>
      <c r="EG119" s="7" t="n">
        <v>0.009886852804622905</v>
      </c>
      <c r="EH119" s="7" t="n">
        <v>0.009886852804622905</v>
      </c>
      <c r="EI119" s="7" t="n">
        <v>0.008242507350678677</v>
      </c>
      <c r="EJ119" s="7" t="n">
        <v>0.009886852804622905</v>
      </c>
      <c r="EK119" s="7" t="n">
        <v>0.009886852804622905</v>
      </c>
      <c r="EL119" s="7" t="n">
        <v>0.02534450708249197</v>
      </c>
      <c r="EM119" s="7" t="n">
        <v>0.02534450708249197</v>
      </c>
      <c r="EN119" s="7" t="n">
        <v>0.02534450708249197</v>
      </c>
      <c r="EO119" s="7" t="n">
        <v>0.02534450708249197</v>
      </c>
      <c r="EP119" s="7" t="n">
        <v>0.02534450708249197</v>
      </c>
      <c r="EQ119" s="7" t="n">
        <v>0.0207801429827541</v>
      </c>
      <c r="ER119" s="7" t="n">
        <v>0.02534450708249197</v>
      </c>
      <c r="ES119" s="7" t="n">
        <v>0.006145356532396278</v>
      </c>
      <c r="ET119" s="7" t="n">
        <v>-0.008167673141638658</v>
      </c>
      <c r="EU119" s="7" t="n">
        <v>0.02534450708249197</v>
      </c>
      <c r="EV119" s="7" t="n">
        <v>0.02534450708249196</v>
      </c>
      <c r="EW119" s="7" t="n">
        <v>-0.008167673141638658</v>
      </c>
      <c r="EX119" s="7" t="n">
        <v>0.02534450708249196</v>
      </c>
      <c r="EY119" s="7" t="n">
        <v>0.008242507350678689</v>
      </c>
      <c r="EZ119" s="7" t="n">
        <v>0.008242507350678689</v>
      </c>
      <c r="FA119" s="7" t="n">
        <v>0.02534450708249196</v>
      </c>
      <c r="FB119" s="7" t="n">
        <v>-0.008167673141638658</v>
      </c>
      <c r="FC119" s="7" t="n">
        <v>-0.008167673141638658</v>
      </c>
      <c r="FD119" s="7" t="n">
        <v>-0.008167673141638658</v>
      </c>
      <c r="FE119" s="7" t="n">
        <v>-0.008167673141638658</v>
      </c>
      <c r="FG119" t="inlineStr">
        <is>
          <t>2023-07-10</t>
        </is>
      </c>
      <c r="FH119" t="n">
        <v>1.405121</v>
      </c>
      <c r="FI119" t="n">
        <v>1.405121</v>
      </c>
      <c r="FJ119" t="n">
        <v>1.386512</v>
      </c>
      <c r="FK119" t="n">
        <v>1.386512</v>
      </c>
      <c r="FL119" t="n">
        <v>1.192746</v>
      </c>
      <c r="FM119" t="n">
        <v>1.266953</v>
      </c>
      <c r="FN119" t="n">
        <v>1.225909</v>
      </c>
      <c r="FO119" t="n">
        <v>1.154107</v>
      </c>
      <c r="FP119" t="n">
        <v>1.211468</v>
      </c>
      <c r="FQ119" t="n">
        <v>1.162348</v>
      </c>
    </row>
    <row r="120">
      <c r="A120" s="6" t="n">
        <v>45118</v>
      </c>
      <c r="B120" s="7" t="n">
        <v>0.006929783791975819</v>
      </c>
      <c r="C120" s="7" t="n">
        <v>0.006929783791975819</v>
      </c>
      <c r="D120" s="7" t="n">
        <v>0.006929783791975829</v>
      </c>
      <c r="E120" s="7" t="n">
        <v>0.006929783791975829</v>
      </c>
      <c r="F120" s="7" t="n">
        <v>0.002133650364022</v>
      </c>
      <c r="G120" s="7" t="n">
        <v>0.002133650364021999</v>
      </c>
      <c r="H120" s="7" t="n">
        <v>0.002133650364022004</v>
      </c>
      <c r="I120" s="7" t="n">
        <v>0.002133650364022</v>
      </c>
      <c r="J120" s="7" t="n">
        <v>0.002133650364021999</v>
      </c>
      <c r="K120" s="7" t="n">
        <v>0.002133650364022004</v>
      </c>
      <c r="L120" s="7" t="n">
        <v>0.002133650364022004</v>
      </c>
      <c r="M120" s="7" t="n">
        <v>0.002133650364022</v>
      </c>
      <c r="N120" s="7" t="n">
        <v>0.002133650364021999</v>
      </c>
      <c r="O120" s="7" t="n">
        <v>0.002133650364022</v>
      </c>
      <c r="P120" s="7" t="n">
        <v>0.002133650364022</v>
      </c>
      <c r="Q120" s="7" t="n">
        <v>0.002133650364022</v>
      </c>
      <c r="R120" s="7" t="n">
        <v>0.002133650364022004</v>
      </c>
      <c r="S120" s="7" t="n">
        <v>0.002133650364022002</v>
      </c>
      <c r="T120" s="7" t="n">
        <v>0.002133650364022002</v>
      </c>
      <c r="U120" s="7" t="n">
        <v>0.002133650364022004</v>
      </c>
      <c r="V120" s="7" t="n">
        <v>0.002133650364022</v>
      </c>
      <c r="W120" s="7" t="n">
        <v>0.002133650364022</v>
      </c>
      <c r="X120" s="7" t="n">
        <v>0.002133650364022</v>
      </c>
      <c r="Y120" s="7" t="n">
        <v>0.003847346730805825</v>
      </c>
      <c r="Z120" s="7" t="n">
        <v>0.003847346730805825</v>
      </c>
      <c r="AA120" s="7" t="n">
        <v>0.002133650364022003</v>
      </c>
      <c r="AB120" s="7" t="n">
        <v>0.002133650364022</v>
      </c>
      <c r="AC120" s="7" t="n">
        <v>0.002133650364022</v>
      </c>
      <c r="AD120" s="7" t="n">
        <v>0.002133650364022004</v>
      </c>
      <c r="AE120" s="7" t="n">
        <v>0.002133650364022</v>
      </c>
      <c r="AF120" s="7" t="n">
        <v>0.003365643048576108</v>
      </c>
      <c r="AG120" s="7" t="n">
        <v>0.002133650364022003</v>
      </c>
      <c r="AH120" s="7" t="n">
        <v>0.002133650364022003</v>
      </c>
      <c r="AI120" s="7" t="n">
        <v>0.003365643048576108</v>
      </c>
      <c r="AJ120" s="7" t="n">
        <v>0.002133650364022</v>
      </c>
      <c r="AK120" s="7" t="n">
        <v>0.002133650364022002</v>
      </c>
      <c r="AL120" s="7" t="n">
        <v>0.002133650364022003</v>
      </c>
      <c r="AM120" s="7" t="n">
        <v>0.002133650364022003</v>
      </c>
      <c r="AN120" s="7" t="n">
        <v>0.002133650364022</v>
      </c>
      <c r="AO120" s="7" t="n">
        <v>0.002133650364022003</v>
      </c>
      <c r="AP120" s="7" t="n">
        <v>0.002133650364022003</v>
      </c>
      <c r="AQ120" s="7" t="n">
        <v>0.002133650364022</v>
      </c>
      <c r="AR120" s="7" t="n">
        <v>0.003365643048576108</v>
      </c>
      <c r="AS120" s="7" t="n">
        <v>0.003365643048576108</v>
      </c>
      <c r="AT120" s="7" t="n">
        <v>0.002133650364022003</v>
      </c>
      <c r="AU120" s="7" t="n">
        <v>0.003365643048576108</v>
      </c>
      <c r="AV120" s="7" t="n">
        <v>0.003365643048576107</v>
      </c>
      <c r="AW120" s="7" t="n">
        <v>0.003365643048576107</v>
      </c>
      <c r="AX120" s="7" t="n">
        <v>0.002133650364022003</v>
      </c>
      <c r="AY120" s="7" t="n">
        <v>0.003847316166102934</v>
      </c>
      <c r="AZ120" s="7" t="n">
        <v>0.003847316166102934</v>
      </c>
      <c r="BA120" s="7" t="n">
        <v>0.002617319851580876</v>
      </c>
      <c r="BB120" s="7" t="n">
        <v>0.002617319851580876</v>
      </c>
      <c r="BC120" s="7" t="n">
        <v>0.00336562565455164</v>
      </c>
      <c r="BD120" s="7" t="n">
        <v>0.003365643048576108</v>
      </c>
      <c r="BE120" s="7" t="n">
        <v>0.00336562565455164</v>
      </c>
      <c r="BF120" s="7" t="n">
        <v>0.003365643048576106</v>
      </c>
      <c r="BG120" s="7" t="n">
        <v>0.003365643048576107</v>
      </c>
      <c r="BH120" s="7" t="n">
        <v>0.003365643048576106</v>
      </c>
      <c r="BI120" s="7" t="n">
        <v>0.00336562565455164</v>
      </c>
      <c r="BJ120" s="7" t="n">
        <v>0.00336562565455164</v>
      </c>
      <c r="BK120" s="7" t="n">
        <v>0.003365643048576106</v>
      </c>
      <c r="BL120" s="7" t="n">
        <v>0.003365643048576106</v>
      </c>
      <c r="BM120" s="7" t="n">
        <v>0.00336562565455164</v>
      </c>
      <c r="BN120" s="7" t="n">
        <v>0.003365643048576106</v>
      </c>
      <c r="BO120" s="7" t="n">
        <v>0.003365643048576106</v>
      </c>
      <c r="BP120" s="7" t="n">
        <v>0.003365643048576106</v>
      </c>
      <c r="BQ120" s="7" t="n">
        <v>0.00336562565455164</v>
      </c>
      <c r="BR120" s="7" t="n">
        <v>0.003365643048576106</v>
      </c>
      <c r="BS120" s="7" t="n">
        <v>0.001901377608987044</v>
      </c>
      <c r="BT120" s="7" t="n">
        <v>0.001901377608987044</v>
      </c>
      <c r="BU120" s="7" t="n">
        <v>0.003365643048576106</v>
      </c>
      <c r="BV120" s="7" t="n">
        <v>0.003365625654551638</v>
      </c>
      <c r="BW120" s="7" t="n">
        <v>0.004735897714954424</v>
      </c>
      <c r="BX120" s="7" t="n">
        <v>0.004735897714954424</v>
      </c>
      <c r="BY120" s="7" t="n">
        <v>0.003365625654551638</v>
      </c>
      <c r="BZ120" s="7" t="n">
        <v>0.00336562565455164</v>
      </c>
      <c r="CA120" s="7" t="n">
        <v>0.004735897714954424</v>
      </c>
      <c r="CB120" s="7" t="n">
        <v>0.00336562565455164</v>
      </c>
      <c r="CC120" s="7" t="n">
        <v>0.00336562565455164</v>
      </c>
      <c r="CD120" s="7" t="n">
        <v>0.004735897714954424</v>
      </c>
      <c r="CE120" s="7" t="n">
        <v>0.00336562565455164</v>
      </c>
      <c r="CF120" s="7" t="n">
        <v>0.00336562565455164</v>
      </c>
      <c r="CG120" s="7" t="n">
        <v>0.00336562565455164</v>
      </c>
      <c r="CH120" s="7" t="n">
        <v>0.01095500521966655</v>
      </c>
      <c r="CI120" s="7" t="n">
        <v>0.01095500521966655</v>
      </c>
      <c r="CJ120" s="7" t="n">
        <v>0.00336562565455164</v>
      </c>
      <c r="CK120" s="7" t="n">
        <v>0.003365625654551638</v>
      </c>
      <c r="CL120" s="7" t="n">
        <v>0.00336562565455164</v>
      </c>
      <c r="CM120" s="7" t="n">
        <v>0.00336562565455164</v>
      </c>
      <c r="CN120" s="7" t="n">
        <v>0.002925424456092123</v>
      </c>
      <c r="CO120" s="7" t="n">
        <v>0.004735897714954424</v>
      </c>
      <c r="CP120" s="7" t="n">
        <v>0.01160866551788379</v>
      </c>
      <c r="CQ120" s="7" t="n">
        <v>0.004735897714954424</v>
      </c>
      <c r="CR120" s="7" t="n">
        <v>0.004735897714954424</v>
      </c>
      <c r="CS120" s="7" t="n">
        <v>0.002925424456092123</v>
      </c>
      <c r="CT120" s="7" t="n">
        <v>0.004006361153936186</v>
      </c>
      <c r="CU120" s="7" t="n">
        <v>0.01087912895686555</v>
      </c>
      <c r="CV120" s="7" t="n">
        <v>0.01023623164616905</v>
      </c>
      <c r="CW120" s="7" t="n">
        <v>0.01160866551788379</v>
      </c>
      <c r="CX120" s="7" t="n">
        <v>0.004735897714954424</v>
      </c>
      <c r="CY120" s="7" t="n">
        <v>0.01023623164616905</v>
      </c>
      <c r="CZ120" s="7" t="n">
        <v>0.0037205356334165</v>
      </c>
      <c r="DA120" s="7" t="n">
        <v>0.005191541135928189</v>
      </c>
      <c r="DB120" s="7" t="n">
        <v>0.010269785558852</v>
      </c>
      <c r="DC120" s="7" t="n">
        <v>0.002925424456092123</v>
      </c>
      <c r="DD120" s="7" t="n">
        <v>0.01023623164616905</v>
      </c>
      <c r="DE120" s="7" t="n">
        <v>0.01023623164616905</v>
      </c>
      <c r="DF120" s="7" t="n">
        <v>0.0037205356334165</v>
      </c>
      <c r="DG120" s="7" t="n">
        <v>0.005191541135928189</v>
      </c>
      <c r="DH120" s="7" t="n">
        <v>0.010269785558852</v>
      </c>
      <c r="DI120" s="7" t="n">
        <v>0.005191541135928189</v>
      </c>
      <c r="DJ120" s="7" t="n">
        <v>0.01095500521966655</v>
      </c>
      <c r="DK120" s="7" t="n">
        <v>0.01159414191251994</v>
      </c>
      <c r="DL120" s="7" t="n">
        <v>0.01621125206451707</v>
      </c>
      <c r="DM120" s="7" t="n">
        <v>0.0037205356334165</v>
      </c>
      <c r="DN120" s="7" t="n">
        <v>0.0108646053515017</v>
      </c>
      <c r="DO120" s="7" t="n">
        <v>0.01143709490466853</v>
      </c>
      <c r="DP120" s="7" t="n">
        <v>0.01031470127566348</v>
      </c>
      <c r="DQ120" s="7" t="n">
        <v>0.01143709490466853</v>
      </c>
      <c r="DR120" s="7" t="n">
        <v>0.005191541135928189</v>
      </c>
      <c r="DS120" s="7" t="n">
        <v>0.01031470127566348</v>
      </c>
      <c r="DT120" s="7" t="n">
        <v>0.0157135599420404</v>
      </c>
      <c r="DU120" s="7" t="n">
        <v>0.005191541135928189</v>
      </c>
      <c r="DV120" s="7" t="n">
        <v>0.01621125206451707</v>
      </c>
      <c r="DW120" s="7" t="n">
        <v>0.01034825518834644</v>
      </c>
      <c r="DX120" s="7" t="n">
        <v>0.01768225756702876</v>
      </c>
      <c r="DY120" s="7" t="n">
        <v>0.01159414191251994</v>
      </c>
      <c r="DZ120" s="7" t="n">
        <v>0.01095500521966655</v>
      </c>
      <c r="EA120" s="7" t="n">
        <v>0.01768225756702876</v>
      </c>
      <c r="EB120" s="7" t="n">
        <v>0.002617319851580876</v>
      </c>
      <c r="EC120" s="7" t="n">
        <v>0.01095500521966655</v>
      </c>
      <c r="ED120" s="7" t="n">
        <v>0.01571355994204039</v>
      </c>
      <c r="EE120" s="7" t="n">
        <v>0.01768225756702876</v>
      </c>
      <c r="EF120" s="7" t="n">
        <v>0.01571355994204039</v>
      </c>
      <c r="EG120" s="7" t="n">
        <v>0.01143709490466853</v>
      </c>
      <c r="EH120" s="7" t="n">
        <v>0.01143709490466853</v>
      </c>
      <c r="EI120" s="7" t="n">
        <v>0.005191541135928189</v>
      </c>
      <c r="EJ120" s="7" t="n">
        <v>0.01143709490466853</v>
      </c>
      <c r="EK120" s="7" t="n">
        <v>0.01143709490466853</v>
      </c>
      <c r="EL120" s="7" t="n">
        <v>0.01621125206451707</v>
      </c>
      <c r="EM120" s="7" t="n">
        <v>0.01621125206451707</v>
      </c>
      <c r="EN120" s="7" t="n">
        <v>0.01621125206451707</v>
      </c>
      <c r="EO120" s="7" t="n">
        <v>0.0157135599420404</v>
      </c>
      <c r="EP120" s="7" t="n">
        <v>0.01621125206451707</v>
      </c>
      <c r="EQ120" s="7" t="n">
        <v>0.01768225756702876</v>
      </c>
      <c r="ER120" s="7" t="n">
        <v>0.01768225756702876</v>
      </c>
      <c r="ES120" s="7" t="n">
        <v>0.01571355994204039</v>
      </c>
      <c r="ET120" s="7" t="n">
        <v>0.005191541135928196</v>
      </c>
      <c r="EU120" s="7" t="n">
        <v>0.01621125206451707</v>
      </c>
      <c r="EV120" s="7" t="n">
        <v>0.01621125206451707</v>
      </c>
      <c r="EW120" s="7" t="n">
        <v>0.005191541135928196</v>
      </c>
      <c r="EX120" s="7" t="n">
        <v>0.0157135599420404</v>
      </c>
      <c r="EY120" s="7" t="n">
        <v>0.002617319851580876</v>
      </c>
      <c r="EZ120" s="7" t="n">
        <v>0.002617319851580876</v>
      </c>
      <c r="FA120" s="7" t="n">
        <v>0.01768225756702876</v>
      </c>
      <c r="FB120" s="7" t="n">
        <v>0.005191541135928196</v>
      </c>
      <c r="FC120" s="7" t="n">
        <v>0.005191541135928196</v>
      </c>
      <c r="FD120" s="7" t="n">
        <v>0.005191541135928196</v>
      </c>
      <c r="FE120" s="7" t="n">
        <v>0.005191541135928196</v>
      </c>
      <c r="FG120" t="inlineStr">
        <is>
          <t>2023-07-11</t>
        </is>
      </c>
      <c r="FH120" t="n">
        <v>1.414858</v>
      </c>
      <c r="FI120" t="n">
        <v>1.414858</v>
      </c>
      <c r="FJ120" t="n">
        <v>1.39612</v>
      </c>
      <c r="FK120" t="n">
        <v>1.39612</v>
      </c>
      <c r="FL120" t="n">
        <v>1.195291</v>
      </c>
      <c r="FM120" t="n">
        <v>1.269656</v>
      </c>
      <c r="FN120" t="n">
        <v>1.228525</v>
      </c>
      <c r="FO120" t="n">
        <v>1.156569</v>
      </c>
      <c r="FP120" t="n">
        <v>1.214053</v>
      </c>
      <c r="FQ120" t="n">
        <v>1.164828</v>
      </c>
    </row>
    <row r="121">
      <c r="A121" s="6" t="n">
        <v>45119</v>
      </c>
      <c r="B121" s="7" t="n">
        <v>0.0181776369009951</v>
      </c>
      <c r="C121" s="7" t="n">
        <v>0.0181776369009951</v>
      </c>
      <c r="D121" s="7" t="n">
        <v>0.01817763690099509</v>
      </c>
      <c r="E121" s="7" t="n">
        <v>0.01817763690099509</v>
      </c>
      <c r="F121" s="7" t="n">
        <v>0.01412103058054991</v>
      </c>
      <c r="G121" s="7" t="n">
        <v>0.01412103058054991</v>
      </c>
      <c r="H121" s="7" t="n">
        <v>0.0141210305805499</v>
      </c>
      <c r="I121" s="7" t="n">
        <v>0.01412103058054991</v>
      </c>
      <c r="J121" s="7" t="n">
        <v>0.01412103058054991</v>
      </c>
      <c r="K121" s="7" t="n">
        <v>0.0141210305805499</v>
      </c>
      <c r="L121" s="7" t="n">
        <v>0.0141210305805499</v>
      </c>
      <c r="M121" s="7" t="n">
        <v>0.0141210305805499</v>
      </c>
      <c r="N121" s="7" t="n">
        <v>0.01412103058054991</v>
      </c>
      <c r="O121" s="7" t="n">
        <v>0.01412103058054991</v>
      </c>
      <c r="P121" s="7" t="n">
        <v>0.0141210305805499</v>
      </c>
      <c r="Q121" s="7" t="n">
        <v>0.0141210305805499</v>
      </c>
      <c r="R121" s="7" t="n">
        <v>0.0141210305805499</v>
      </c>
      <c r="S121" s="7" t="n">
        <v>0.01412103058054989</v>
      </c>
      <c r="T121" s="7" t="n">
        <v>0.01412103058054989</v>
      </c>
      <c r="U121" s="7" t="n">
        <v>0.0141210305805499</v>
      </c>
      <c r="V121" s="7" t="n">
        <v>0.0141210305805499</v>
      </c>
      <c r="W121" s="7" t="n">
        <v>0.0141210305805499</v>
      </c>
      <c r="X121" s="7" t="n">
        <v>0.0141210305805499</v>
      </c>
      <c r="Y121" s="7" t="n">
        <v>0.02176863230438617</v>
      </c>
      <c r="Z121" s="7" t="n">
        <v>0.02176863230438617</v>
      </c>
      <c r="AA121" s="7" t="n">
        <v>0.01412103058054989</v>
      </c>
      <c r="AB121" s="7" t="n">
        <v>0.0141210305805499</v>
      </c>
      <c r="AC121" s="7" t="n">
        <v>0.0141210305805499</v>
      </c>
      <c r="AD121" s="7" t="n">
        <v>0.0141210305805499</v>
      </c>
      <c r="AE121" s="7" t="n">
        <v>0.0141210305805499</v>
      </c>
      <c r="AF121" s="7" t="n">
        <v>0.02085049415462169</v>
      </c>
      <c r="AG121" s="7" t="n">
        <v>0.01412103058054989</v>
      </c>
      <c r="AH121" s="7" t="n">
        <v>0.01412103058054989</v>
      </c>
      <c r="AI121" s="7" t="n">
        <v>0.02085049415462169</v>
      </c>
      <c r="AJ121" s="7" t="n">
        <v>0.0141210305805499</v>
      </c>
      <c r="AK121" s="7" t="n">
        <v>0.01412103058054989</v>
      </c>
      <c r="AL121" s="7" t="n">
        <v>0.01412103058054989</v>
      </c>
      <c r="AM121" s="7" t="n">
        <v>0.01412103058054989</v>
      </c>
      <c r="AN121" s="7" t="n">
        <v>0.0141210305805499</v>
      </c>
      <c r="AO121" s="7" t="n">
        <v>0.01412103058054989</v>
      </c>
      <c r="AP121" s="7" t="n">
        <v>0.01412103058054989</v>
      </c>
      <c r="AQ121" s="7" t="n">
        <v>0.0141210305805499</v>
      </c>
      <c r="AR121" s="7" t="n">
        <v>0.02085049415462169</v>
      </c>
      <c r="AS121" s="7" t="n">
        <v>0.02085049415462169</v>
      </c>
      <c r="AT121" s="7" t="n">
        <v>0.01412103058054989</v>
      </c>
      <c r="AU121" s="7" t="n">
        <v>0.02085049415462169</v>
      </c>
      <c r="AV121" s="7" t="n">
        <v>0.02085049415462169</v>
      </c>
      <c r="AW121" s="7" t="n">
        <v>0.02085049415462169</v>
      </c>
      <c r="AX121" s="7" t="n">
        <v>0.01412103058054989</v>
      </c>
      <c r="AY121" s="7" t="n">
        <v>0.02176841920765004</v>
      </c>
      <c r="AZ121" s="7" t="n">
        <v>0.02176841920765004</v>
      </c>
      <c r="BA121" s="7" t="n">
        <v>0.01335043854622453</v>
      </c>
      <c r="BB121" s="7" t="n">
        <v>0.01335043854622453</v>
      </c>
      <c r="BC121" s="7" t="n">
        <v>0.02085021090707462</v>
      </c>
      <c r="BD121" s="7" t="n">
        <v>0.02085049415462169</v>
      </c>
      <c r="BE121" s="7" t="n">
        <v>0.02085021090707462</v>
      </c>
      <c r="BF121" s="7" t="n">
        <v>0.01278857562932286</v>
      </c>
      <c r="BG121" s="7" t="n">
        <v>0.02085049415462169</v>
      </c>
      <c r="BH121" s="7" t="n">
        <v>0.01278857562932286</v>
      </c>
      <c r="BI121" s="7" t="n">
        <v>0.02085021090707462</v>
      </c>
      <c r="BJ121" s="7" t="n">
        <v>0.02085021090707462</v>
      </c>
      <c r="BK121" s="7" t="n">
        <v>0.01278857562932286</v>
      </c>
      <c r="BL121" s="7" t="n">
        <v>0.01278857562932286</v>
      </c>
      <c r="BM121" s="7" t="n">
        <v>0.02085021090707462</v>
      </c>
      <c r="BN121" s="7" t="n">
        <v>0.01278857562932286</v>
      </c>
      <c r="BO121" s="7" t="n">
        <v>0.01278857562932286</v>
      </c>
      <c r="BP121" s="7" t="n">
        <v>0.01278857562932286</v>
      </c>
      <c r="BQ121" s="7" t="n">
        <v>0.02085021090707462</v>
      </c>
      <c r="BR121" s="7" t="n">
        <v>0.01278857562932286</v>
      </c>
      <c r="BS121" s="7" t="n">
        <v>0.009243501108698827</v>
      </c>
      <c r="BT121" s="7" t="n">
        <v>0.009243501108698827</v>
      </c>
      <c r="BU121" s="7" t="n">
        <v>0.01278857562932286</v>
      </c>
      <c r="BV121" s="7" t="n">
        <v>0.02085021090707462</v>
      </c>
      <c r="BW121" s="7" t="n">
        <v>0.009494514413968941</v>
      </c>
      <c r="BX121" s="7" t="n">
        <v>0.009494514413968943</v>
      </c>
      <c r="BY121" s="7" t="n">
        <v>0.02085021090707462</v>
      </c>
      <c r="BZ121" s="7" t="n">
        <v>0.01278818357790551</v>
      </c>
      <c r="CA121" s="7" t="n">
        <v>0.009494514413968941</v>
      </c>
      <c r="CB121" s="7" t="n">
        <v>0.01278818357790551</v>
      </c>
      <c r="CC121" s="7" t="n">
        <v>0.01278818357790551</v>
      </c>
      <c r="CD121" s="7" t="n">
        <v>0.009494514413968943</v>
      </c>
      <c r="CE121" s="7" t="n">
        <v>0.01278818357790551</v>
      </c>
      <c r="CF121" s="7" t="n">
        <v>0.01278818357790551</v>
      </c>
      <c r="CG121" s="7" t="n">
        <v>0.01278818357790551</v>
      </c>
      <c r="CH121" s="7" t="n">
        <v>0.01071970270777631</v>
      </c>
      <c r="CI121" s="7" t="n">
        <v>0.01071970270777631</v>
      </c>
      <c r="CJ121" s="7" t="n">
        <v>0.01278818357790551</v>
      </c>
      <c r="CK121" s="7" t="n">
        <v>0.02085021090707462</v>
      </c>
      <c r="CL121" s="7" t="n">
        <v>0.01278818357790551</v>
      </c>
      <c r="CM121" s="7" t="n">
        <v>0.01278818357790551</v>
      </c>
      <c r="CN121" s="7" t="n">
        <v>0.007873575638994317</v>
      </c>
      <c r="CO121" s="7" t="n">
        <v>0.009494514413968941</v>
      </c>
      <c r="CP121" s="7" t="n">
        <v>6.6583211758436e-05</v>
      </c>
      <c r="CQ121" s="7" t="n">
        <v>0.009494514413968943</v>
      </c>
      <c r="CR121" s="7" t="n">
        <v>6.6583211758436e-05</v>
      </c>
      <c r="CS121" s="7" t="n">
        <v>0.007873575638994317</v>
      </c>
      <c r="CT121" s="7" t="n">
        <v>6.6583211758436e-05</v>
      </c>
      <c r="CU121" s="7" t="n">
        <v>6.6583211758436e-05</v>
      </c>
      <c r="CV121" s="7" t="n">
        <v>0.004457385788229298</v>
      </c>
      <c r="CW121" s="7" t="n">
        <v>6.6583211758436e-05</v>
      </c>
      <c r="CX121" s="7" t="n">
        <v>6.6583211758436e-05</v>
      </c>
      <c r="CY121" s="7" t="n">
        <v>0.004457385788229298</v>
      </c>
      <c r="CZ121" s="7" t="n">
        <v>0.006274279520448805</v>
      </c>
      <c r="DA121" s="7" t="n">
        <v>0.006274279520448805</v>
      </c>
      <c r="DB121" s="7" t="n">
        <v>0.004457385788229298</v>
      </c>
      <c r="DC121" s="7" t="n">
        <v>0.007873575638994317</v>
      </c>
      <c r="DD121" s="7" t="n">
        <v>0.004457385788229298</v>
      </c>
      <c r="DE121" s="7" t="n">
        <v>0.004457385788229298</v>
      </c>
      <c r="DF121" s="7" t="n">
        <v>0.006274279520448805</v>
      </c>
      <c r="DG121" s="7" t="n">
        <v>0.006274279520448805</v>
      </c>
      <c r="DH121" s="7" t="n">
        <v>0.004457385788229298</v>
      </c>
      <c r="DI121" s="7" t="n">
        <v>0.006274279520448805</v>
      </c>
      <c r="DJ121" s="7" t="n">
        <v>0.01071970270777631</v>
      </c>
      <c r="DK121" s="7" t="n">
        <v>-9.901873242917634e-21</v>
      </c>
      <c r="DL121" s="7" t="n">
        <v>4.069938872360886e-18</v>
      </c>
      <c r="DM121" s="7" t="n">
        <v>0.006274279520448799</v>
      </c>
      <c r="DN121" s="7" t="n">
        <v>-9.901873242917634e-21</v>
      </c>
      <c r="DO121" s="7" t="n">
        <v>0.007611951414436403</v>
      </c>
      <c r="DP121" s="7" t="n">
        <v>0.004457385788229297</v>
      </c>
      <c r="DQ121" s="7" t="n">
        <v>0.007611951414436403</v>
      </c>
      <c r="DR121" s="7" t="n">
        <v>0.006274279520448799</v>
      </c>
      <c r="DS121" s="7" t="n">
        <v>0.004457385788229297</v>
      </c>
      <c r="DT121" s="7" t="n">
        <v>3.438676652656416e-18</v>
      </c>
      <c r="DU121" s="7" t="n">
        <v>0.006274279520448805</v>
      </c>
      <c r="DV121" s="7" t="n">
        <v>4.069938872360886e-18</v>
      </c>
      <c r="DW121" s="7" t="n">
        <v>0.004457385788229297</v>
      </c>
      <c r="DX121" s="7" t="n">
        <v>0.01463289948757429</v>
      </c>
      <c r="DY121" s="7" t="n">
        <v>-9.901873242917634e-21</v>
      </c>
      <c r="DZ121" s="7" t="n">
        <v>0.01071970270777631</v>
      </c>
      <c r="EA121" s="7" t="n">
        <v>0.01463289948757429</v>
      </c>
      <c r="EB121" s="7" t="n">
        <v>0.01335043854622453</v>
      </c>
      <c r="EC121" s="7" t="n">
        <v>0.01071970270777631</v>
      </c>
      <c r="ED121" s="7" t="n">
        <v>0.01105031625622475</v>
      </c>
      <c r="EE121" s="7" t="n">
        <v>4.069938872360886e-18</v>
      </c>
      <c r="EF121" s="7" t="n">
        <v>0.01105031625622475</v>
      </c>
      <c r="EG121" s="7" t="n">
        <v>0.007611951414436403</v>
      </c>
      <c r="EH121" s="7" t="n">
        <v>0.007611951414436403</v>
      </c>
      <c r="EI121" s="7" t="n">
        <v>0.006274279520448799</v>
      </c>
      <c r="EJ121" s="7" t="n">
        <v>0.007611951414436403</v>
      </c>
      <c r="EK121" s="7" t="n">
        <v>0.007611951414436403</v>
      </c>
      <c r="EL121" s="7" t="n">
        <v>0.0145972691938614</v>
      </c>
      <c r="EM121" s="7" t="n">
        <v>0.0145972691938614</v>
      </c>
      <c r="EN121" s="7" t="n">
        <v>0.0145972691938614</v>
      </c>
      <c r="EO121" s="7" t="n">
        <v>3.438676652656416e-18</v>
      </c>
      <c r="EP121" s="7" t="n">
        <v>0.0145972691938614</v>
      </c>
      <c r="EQ121" s="7" t="n">
        <v>0.01463289948757429</v>
      </c>
      <c r="ER121" s="7" t="n">
        <v>4.069938872360886e-18</v>
      </c>
      <c r="ES121" s="7" t="n">
        <v>0.01105031625622475</v>
      </c>
      <c r="ET121" s="7" t="n">
        <v>0.006274279520448813</v>
      </c>
      <c r="EU121" s="7" t="n">
        <v>0.0145972691938614</v>
      </c>
      <c r="EV121" s="7" t="n">
        <v>4.842458560712289e-19</v>
      </c>
      <c r="EW121" s="7" t="n">
        <v>0.006274279520448813</v>
      </c>
      <c r="EX121" s="7" t="n">
        <v>-1.470163636332421e-19</v>
      </c>
      <c r="EY121" s="7" t="n">
        <v>0.01335043854622453</v>
      </c>
      <c r="EZ121" s="7" t="n">
        <v>0.01335043854622453</v>
      </c>
      <c r="FA121" s="7" t="n">
        <v>4.842458560712289e-19</v>
      </c>
      <c r="FB121" s="7" t="n">
        <v>0.006274279520448813</v>
      </c>
      <c r="FC121" s="7" t="n">
        <v>0.006274279520448813</v>
      </c>
      <c r="FD121" s="7" t="n">
        <v>0.006274279520448813</v>
      </c>
      <c r="FE121" s="7" t="n">
        <v>0.006274279520448813</v>
      </c>
      <c r="FG121" t="inlineStr">
        <is>
          <t>2023-07-12</t>
        </is>
      </c>
      <c r="FH121" t="n">
        <v>1.440577</v>
      </c>
      <c r="FI121" t="n">
        <v>1.440577</v>
      </c>
      <c r="FJ121" t="n">
        <v>1.421498</v>
      </c>
      <c r="FK121" t="n">
        <v>1.421498</v>
      </c>
      <c r="FL121" t="n">
        <v>1.21217</v>
      </c>
      <c r="FM121" t="n">
        <v>1.287585</v>
      </c>
      <c r="FN121" t="n">
        <v>1.245873</v>
      </c>
      <c r="FO121" t="n">
        <v>1.172901</v>
      </c>
      <c r="FP121" t="n">
        <v>1.231196</v>
      </c>
      <c r="FQ121" t="n">
        <v>1.181277</v>
      </c>
    </row>
    <row r="122">
      <c r="A122" s="6" t="n">
        <v>45120</v>
      </c>
      <c r="B122" s="7" t="n">
        <v>0.03353667522404084</v>
      </c>
      <c r="C122" s="7" t="n">
        <v>0.03353667522404084</v>
      </c>
      <c r="D122" s="7" t="n">
        <v>0.02488769851532698</v>
      </c>
      <c r="E122" s="7" t="n">
        <v>0.02488769851532698</v>
      </c>
      <c r="F122" s="7" t="n">
        <v>0.03353667522404084</v>
      </c>
      <c r="G122" s="7" t="n">
        <v>0.03353667522404084</v>
      </c>
      <c r="H122" s="7" t="n">
        <v>0.02488769851532696</v>
      </c>
      <c r="I122" s="7" t="n">
        <v>0.03353667522404084</v>
      </c>
      <c r="J122" s="7" t="n">
        <v>0.03353667522404084</v>
      </c>
      <c r="K122" s="7" t="n">
        <v>0.02488769851532696</v>
      </c>
      <c r="L122" s="7" t="n">
        <v>0.02488769851532696</v>
      </c>
      <c r="M122" s="7" t="n">
        <v>0.03353667522404084</v>
      </c>
      <c r="N122" s="7" t="n">
        <v>0.03353667522404084</v>
      </c>
      <c r="O122" s="7" t="n">
        <v>0.03353667522404084</v>
      </c>
      <c r="P122" s="7" t="n">
        <v>0.03353667522404084</v>
      </c>
      <c r="Q122" s="7" t="n">
        <v>0.03353667522404084</v>
      </c>
      <c r="R122" s="7" t="n">
        <v>0.02488769851532696</v>
      </c>
      <c r="S122" s="7" t="n">
        <v>0.02488769851532696</v>
      </c>
      <c r="T122" s="7" t="n">
        <v>0.02488769851532696</v>
      </c>
      <c r="U122" s="7" t="n">
        <v>0.02488769851532696</v>
      </c>
      <c r="V122" s="7" t="n">
        <v>0.03353667522404084</v>
      </c>
      <c r="W122" s="7" t="n">
        <v>0.03353667522404084</v>
      </c>
      <c r="X122" s="7" t="n">
        <v>0.03353667522404084</v>
      </c>
      <c r="Y122" s="7" t="n">
        <v>0.02491609773610286</v>
      </c>
      <c r="Z122" s="7" t="n">
        <v>0.02491609773610286</v>
      </c>
      <c r="AA122" s="7" t="n">
        <v>0.02488769851532696</v>
      </c>
      <c r="AB122" s="7" t="n">
        <v>0.03353667522404084</v>
      </c>
      <c r="AC122" s="7" t="n">
        <v>0.03353667522404084</v>
      </c>
      <c r="AD122" s="7" t="n">
        <v>0.02488769851532696</v>
      </c>
      <c r="AE122" s="7" t="n">
        <v>0.03353667522404084</v>
      </c>
      <c r="AF122" s="7" t="n">
        <v>0.02491609773610286</v>
      </c>
      <c r="AG122" s="7" t="n">
        <v>0.02488769851532696</v>
      </c>
      <c r="AH122" s="7" t="n">
        <v>0.02488769851532696</v>
      </c>
      <c r="AI122" s="7" t="n">
        <v>0.02491609773610286</v>
      </c>
      <c r="AJ122" s="7" t="n">
        <v>0.03353667522404084</v>
      </c>
      <c r="AK122" s="7" t="n">
        <v>0.02488769851532696</v>
      </c>
      <c r="AL122" s="7" t="n">
        <v>0.02488769851532696</v>
      </c>
      <c r="AM122" s="7" t="n">
        <v>0.02488769851532696</v>
      </c>
      <c r="AN122" s="7" t="n">
        <v>0.03353667522404084</v>
      </c>
      <c r="AO122" s="7" t="n">
        <v>0.02488769851532696</v>
      </c>
      <c r="AP122" s="7" t="n">
        <v>0.02488769851532696</v>
      </c>
      <c r="AQ122" s="7" t="n">
        <v>0.03353667522404084</v>
      </c>
      <c r="AR122" s="7" t="n">
        <v>0.02491609773610286</v>
      </c>
      <c r="AS122" s="7" t="n">
        <v>0.02491609773610286</v>
      </c>
      <c r="AT122" s="7" t="n">
        <v>0.02488769851532696</v>
      </c>
      <c r="AU122" s="7" t="n">
        <v>0.02491609773610286</v>
      </c>
      <c r="AV122" s="7" t="n">
        <v>0.02491609773610286</v>
      </c>
      <c r="AW122" s="7" t="n">
        <v>0.02491609773610286</v>
      </c>
      <c r="AX122" s="7" t="n">
        <v>0.02488769851532696</v>
      </c>
      <c r="AY122" s="7" t="n">
        <v>0.02389047331458796</v>
      </c>
      <c r="AZ122" s="7" t="n">
        <v>0.02389047331458796</v>
      </c>
      <c r="BA122" s="7" t="n">
        <v>0.0591093587250334</v>
      </c>
      <c r="BB122" s="7" t="n">
        <v>0.0591093587250334</v>
      </c>
      <c r="BC122" s="7" t="n">
        <v>0.02389047331458796</v>
      </c>
      <c r="BD122" s="7" t="n">
        <v>0.02491609773610286</v>
      </c>
      <c r="BE122" s="7" t="n">
        <v>0.02389047331458796</v>
      </c>
      <c r="BF122" s="7" t="n">
        <v>0.02491609773610286</v>
      </c>
      <c r="BG122" s="7" t="n">
        <v>0.02491609773610286</v>
      </c>
      <c r="BH122" s="7" t="n">
        <v>0.02491609773610286</v>
      </c>
      <c r="BI122" s="7" t="n">
        <v>0.02389047331458796</v>
      </c>
      <c r="BJ122" s="7" t="n">
        <v>0.02389047331458796</v>
      </c>
      <c r="BK122" s="7" t="n">
        <v>0.02491609773610286</v>
      </c>
      <c r="BL122" s="7" t="n">
        <v>0.02491609773610286</v>
      </c>
      <c r="BM122" s="7" t="n">
        <v>0.02389047331458796</v>
      </c>
      <c r="BN122" s="7" t="n">
        <v>0.02491609773610286</v>
      </c>
      <c r="BO122" s="7" t="n">
        <v>0.02491609773610286</v>
      </c>
      <c r="BP122" s="7" t="n">
        <v>0.02491609773610286</v>
      </c>
      <c r="BQ122" s="7" t="n">
        <v>0.02389047331458796</v>
      </c>
      <c r="BR122" s="7" t="n">
        <v>0.02491609773610286</v>
      </c>
      <c r="BS122" s="7" t="n">
        <v>0.001918578554406457</v>
      </c>
      <c r="BT122" s="7" t="n">
        <v>0.001918578554406457</v>
      </c>
      <c r="BU122" s="7" t="n">
        <v>0.02491609773610286</v>
      </c>
      <c r="BV122" s="7" t="n">
        <v>0.02389047331458796</v>
      </c>
      <c r="BW122" s="7" t="n">
        <v>0.001918578554406457</v>
      </c>
      <c r="BX122" s="7" t="n">
        <v>0.001918578554406457</v>
      </c>
      <c r="BY122" s="7" t="n">
        <v>0.02389047331458796</v>
      </c>
      <c r="BZ122" s="7" t="n">
        <v>0.02389047331458796</v>
      </c>
      <c r="CA122" s="7" t="n">
        <v>0.001918578554406457</v>
      </c>
      <c r="CB122" s="7" t="n">
        <v>0.02389047331458796</v>
      </c>
      <c r="CC122" s="7" t="n">
        <v>0.02389047331458796</v>
      </c>
      <c r="CD122" s="7" t="n">
        <v>0.001918578554406457</v>
      </c>
      <c r="CE122" s="7" t="n">
        <v>0.02389047331458796</v>
      </c>
      <c r="CF122" s="7" t="n">
        <v>0.02389047331458796</v>
      </c>
      <c r="CG122" s="7" t="n">
        <v>0.02389047331458796</v>
      </c>
      <c r="CH122" s="7" t="n">
        <v>0.01120388252937951</v>
      </c>
      <c r="CI122" s="7" t="n">
        <v>0.01120388252937951</v>
      </c>
      <c r="CJ122" s="7" t="n">
        <v>0.02389047331458796</v>
      </c>
      <c r="CK122" s="7" t="n">
        <v>0.02389047331458796</v>
      </c>
      <c r="CL122" s="7" t="n">
        <v>0.02389047331458796</v>
      </c>
      <c r="CM122" s="7" t="n">
        <v>0.02389047331458796</v>
      </c>
      <c r="CN122" s="7" t="n">
        <v>0.001918578554406457</v>
      </c>
      <c r="CO122" s="7" t="n">
        <v>0.001918578554406457</v>
      </c>
      <c r="CP122" s="7" t="n">
        <v>0.001918578554406457</v>
      </c>
      <c r="CQ122" s="7" t="n">
        <v>0.001918578554406457</v>
      </c>
      <c r="CR122" s="7" t="n">
        <v>0.001918578554406457</v>
      </c>
      <c r="CS122" s="7" t="n">
        <v>0.001918578554406457</v>
      </c>
      <c r="CT122" s="7" t="n">
        <v>0.001918578554406457</v>
      </c>
      <c r="CU122" s="7" t="n">
        <v>0.001918578554406457</v>
      </c>
      <c r="CV122" s="7" t="n">
        <v>0.01120388252937951</v>
      </c>
      <c r="CW122" s="7" t="n">
        <v>0.001918578554406457</v>
      </c>
      <c r="CX122" s="7" t="n">
        <v>0.001918578554406457</v>
      </c>
      <c r="CY122" s="7" t="n">
        <v>0.01120388252937951</v>
      </c>
      <c r="CZ122" s="7" t="n">
        <v>0.0591093587250334</v>
      </c>
      <c r="DA122" s="7" t="n">
        <v>0.0591093587250334</v>
      </c>
      <c r="DB122" s="7" t="n">
        <v>0.01120388252937951</v>
      </c>
      <c r="DC122" s="7" t="n">
        <v>0.001918578554406457</v>
      </c>
      <c r="DD122" s="7" t="n">
        <v>0.01120388252937951</v>
      </c>
      <c r="DE122" s="7" t="n">
        <v>0.01120388252937951</v>
      </c>
      <c r="DF122" s="7" t="n">
        <v>0.0591093587250334</v>
      </c>
      <c r="DG122" s="7" t="n">
        <v>0.0591093587250334</v>
      </c>
      <c r="DH122" s="7" t="n">
        <v>0.01120388252937951</v>
      </c>
      <c r="DI122" s="7" t="n">
        <v>0.0591093587250334</v>
      </c>
      <c r="DJ122" s="7" t="n">
        <v>0.01120388252937951</v>
      </c>
      <c r="DK122" s="7" t="n">
        <v>0.001918578554406457</v>
      </c>
      <c r="DL122" s="7" t="n">
        <v>0.02067647548639911</v>
      </c>
      <c r="DM122" s="7" t="n">
        <v>0.0591093587250334</v>
      </c>
      <c r="DN122" s="7" t="n">
        <v>0.001918578554406457</v>
      </c>
      <c r="DO122" s="7" t="n">
        <v>0.01120388252937951</v>
      </c>
      <c r="DP122" s="7" t="n">
        <v>0.01120388252937951</v>
      </c>
      <c r="DQ122" s="7" t="n">
        <v>0.01120388252937951</v>
      </c>
      <c r="DR122" s="7" t="n">
        <v>0.0591093587250334</v>
      </c>
      <c r="DS122" s="7" t="n">
        <v>0.01120388252937951</v>
      </c>
      <c r="DT122" s="7" t="n">
        <v>0.02067647548639911</v>
      </c>
      <c r="DU122" s="7" t="n">
        <v>0.0591093587250334</v>
      </c>
      <c r="DV122" s="7" t="n">
        <v>0.02067647548639911</v>
      </c>
      <c r="DW122" s="7" t="n">
        <v>0.01120388252937951</v>
      </c>
      <c r="DX122" s="7" t="n">
        <v>0.02067647548639911</v>
      </c>
      <c r="DY122" s="7" t="n">
        <v>0.001918578554406457</v>
      </c>
      <c r="DZ122" s="7" t="n">
        <v>0.01120388252937951</v>
      </c>
      <c r="EA122" s="7" t="n">
        <v>0.02067647548639911</v>
      </c>
      <c r="EB122" s="7" t="n">
        <v>0.0591093587250334</v>
      </c>
      <c r="EC122" s="7" t="n">
        <v>0.01120388252937951</v>
      </c>
      <c r="ED122" s="7" t="n">
        <v>0.02067647548639911</v>
      </c>
      <c r="EE122" s="7" t="n">
        <v>0.02067647548639911</v>
      </c>
      <c r="EF122" s="7" t="n">
        <v>0.02067647548639911</v>
      </c>
      <c r="EG122" s="7" t="n">
        <v>0.01120388252937951</v>
      </c>
      <c r="EH122" s="7" t="n">
        <v>0.01120388252937951</v>
      </c>
      <c r="EI122" s="7" t="n">
        <v>0.0591093587250334</v>
      </c>
      <c r="EJ122" s="7" t="n">
        <v>0.01120388252937951</v>
      </c>
      <c r="EK122" s="7" t="n">
        <v>0.01120388252937951</v>
      </c>
      <c r="EL122" s="7" t="n">
        <v>0.02067647548639911</v>
      </c>
      <c r="EM122" s="7" t="n">
        <v>0.0206764754863991</v>
      </c>
      <c r="EN122" s="7" t="n">
        <v>0.0206764754863991</v>
      </c>
      <c r="EO122" s="7" t="n">
        <v>0.02067647548639911</v>
      </c>
      <c r="EP122" s="7" t="n">
        <v>0.02067647548639911</v>
      </c>
      <c r="EQ122" s="7" t="n">
        <v>0.02067647548639911</v>
      </c>
      <c r="ER122" s="7" t="n">
        <v>0.02067647548639911</v>
      </c>
      <c r="ES122" s="7" t="n">
        <v>0.02067647548639911</v>
      </c>
      <c r="ET122" s="7" t="n">
        <v>0.0591093587250334</v>
      </c>
      <c r="EU122" s="7" t="n">
        <v>0.02067647548639911</v>
      </c>
      <c r="EV122" s="7" t="n">
        <v>0.02067647548639911</v>
      </c>
      <c r="EW122" s="7" t="n">
        <v>0.0591093587250334</v>
      </c>
      <c r="EX122" s="7" t="n">
        <v>0.02067647548639911</v>
      </c>
      <c r="EY122" s="7" t="n">
        <v>0.0591093587250334</v>
      </c>
      <c r="EZ122" s="7" t="n">
        <v>0.0591093587250334</v>
      </c>
      <c r="FA122" s="7" t="n">
        <v>0.02067647548639911</v>
      </c>
      <c r="FB122" s="7" t="n">
        <v>0.0591093587250334</v>
      </c>
      <c r="FC122" s="7" t="n">
        <v>0.0591093587250334</v>
      </c>
      <c r="FD122" s="7" t="n">
        <v>0.0591093587250334</v>
      </c>
      <c r="FE122" s="7" t="n">
        <v>0.0591093587250334</v>
      </c>
      <c r="FG122" t="inlineStr">
        <is>
          <t>2023-07-13</t>
        </is>
      </c>
      <c r="FH122" t="n">
        <v>1.488889</v>
      </c>
      <c r="FI122" t="n">
        <v>1.488889</v>
      </c>
      <c r="FJ122" t="n">
        <v>1.456876</v>
      </c>
      <c r="FK122" t="n">
        <v>1.456876</v>
      </c>
      <c r="FL122" t="n">
        <v>1.252822</v>
      </c>
      <c r="FM122" t="n">
        <v>1.330766</v>
      </c>
      <c r="FN122" t="n">
        <v>1.27688</v>
      </c>
      <c r="FO122" t="n">
        <v>1.202092</v>
      </c>
      <c r="FP122" t="n">
        <v>1.272487</v>
      </c>
      <c r="FQ122" t="n">
        <v>1.220893</v>
      </c>
    </row>
    <row r="123">
      <c r="A123" s="6" t="n">
        <v>45121</v>
      </c>
      <c r="B123" s="7" t="n">
        <v>-0.01967617673892773</v>
      </c>
      <c r="C123" s="7" t="n">
        <v>-0.01967617673892773</v>
      </c>
      <c r="D123" s="7" t="n">
        <v>-0.01111688822348804</v>
      </c>
      <c r="E123" s="7" t="n">
        <v>-0.01111688822348804</v>
      </c>
      <c r="F123" s="7" t="n">
        <v>-0.01967617673892773</v>
      </c>
      <c r="G123" s="7" t="n">
        <v>-0.01967617673892773</v>
      </c>
      <c r="H123" s="7" t="n">
        <v>-0.01111688822348804</v>
      </c>
      <c r="I123" s="7" t="n">
        <v>-0.01967617673892773</v>
      </c>
      <c r="J123" s="7" t="n">
        <v>-0.01967617673892773</v>
      </c>
      <c r="K123" s="7" t="n">
        <v>-0.01111688822348804</v>
      </c>
      <c r="L123" s="7" t="n">
        <v>-0.01111688822348804</v>
      </c>
      <c r="M123" s="7" t="n">
        <v>-0.01967617673892773</v>
      </c>
      <c r="N123" s="7" t="n">
        <v>-0.01967617673892773</v>
      </c>
      <c r="O123" s="7" t="n">
        <v>-0.01967617673892773</v>
      </c>
      <c r="P123" s="7" t="n">
        <v>-0.01967617673892773</v>
      </c>
      <c r="Q123" s="7" t="n">
        <v>-0.01967617673892773</v>
      </c>
      <c r="R123" s="7" t="n">
        <v>-0.01111688822348804</v>
      </c>
      <c r="S123" s="7" t="n">
        <v>-0.01111688822348804</v>
      </c>
      <c r="T123" s="7" t="n">
        <v>-0.01111688822348804</v>
      </c>
      <c r="U123" s="7" t="n">
        <v>-0.01111688822348804</v>
      </c>
      <c r="V123" s="7" t="n">
        <v>-0.01967617673892773</v>
      </c>
      <c r="W123" s="7" t="n">
        <v>-0.01967617673892773</v>
      </c>
      <c r="X123" s="7" t="n">
        <v>-0.01967617673892773</v>
      </c>
      <c r="Y123" s="7" t="n">
        <v>-0.013989322844449</v>
      </c>
      <c r="Z123" s="7" t="n">
        <v>-0.013989322844449</v>
      </c>
      <c r="AA123" s="7" t="n">
        <v>-0.01111688822348804</v>
      </c>
      <c r="AB123" s="7" t="n">
        <v>-0.01967617673892773</v>
      </c>
      <c r="AC123" s="7" t="n">
        <v>-0.01967617673892773</v>
      </c>
      <c r="AD123" s="7" t="n">
        <v>-0.01111688822348804</v>
      </c>
      <c r="AE123" s="7" t="n">
        <v>-0.01967617673892773</v>
      </c>
      <c r="AF123" s="7" t="n">
        <v>-0.013989322844449</v>
      </c>
      <c r="AG123" s="7" t="n">
        <v>-0.01111688822348804</v>
      </c>
      <c r="AH123" s="7" t="n">
        <v>-0.01111688822348804</v>
      </c>
      <c r="AI123" s="7" t="n">
        <v>-0.013989322844449</v>
      </c>
      <c r="AJ123" s="7" t="n">
        <v>-0.01967617673892773</v>
      </c>
      <c r="AK123" s="7" t="n">
        <v>-0.01111688822348804</v>
      </c>
      <c r="AL123" s="7" t="n">
        <v>-0.01111688822348804</v>
      </c>
      <c r="AM123" s="7" t="n">
        <v>-0.01111688822348804</v>
      </c>
      <c r="AN123" s="7" t="n">
        <v>-0.01967617673892773</v>
      </c>
      <c r="AO123" s="7" t="n">
        <v>-0.01111688822348804</v>
      </c>
      <c r="AP123" s="7" t="n">
        <v>-0.01111688822348804</v>
      </c>
      <c r="AQ123" s="7" t="n">
        <v>-0.01967617673892773</v>
      </c>
      <c r="AR123" s="7" t="n">
        <v>-0.013989322844449</v>
      </c>
      <c r="AS123" s="7" t="n">
        <v>-0.013989322844449</v>
      </c>
      <c r="AT123" s="7" t="n">
        <v>-0.01111688822348804</v>
      </c>
      <c r="AU123" s="7" t="n">
        <v>-0.013989322844449</v>
      </c>
      <c r="AV123" s="7" t="n">
        <v>-0.013989322844449</v>
      </c>
      <c r="AW123" s="7" t="n">
        <v>-0.013989322844449</v>
      </c>
      <c r="AX123" s="7" t="n">
        <v>-0.01111688822348804</v>
      </c>
      <c r="AY123" s="7" t="n">
        <v>-0.01281628377373413</v>
      </c>
      <c r="AZ123" s="7" t="n">
        <v>-0.01281628377373413</v>
      </c>
      <c r="BA123" s="7" t="n">
        <v>-0.03804393419532859</v>
      </c>
      <c r="BB123" s="7" t="n">
        <v>-0.03804393419532859</v>
      </c>
      <c r="BC123" s="7" t="n">
        <v>-0.01281628377373413</v>
      </c>
      <c r="BD123" s="7" t="n">
        <v>-0.013989322844449</v>
      </c>
      <c r="BE123" s="7" t="n">
        <v>-0.01281628377373413</v>
      </c>
      <c r="BF123" s="7" t="n">
        <v>-0.013989322844449</v>
      </c>
      <c r="BG123" s="7" t="n">
        <v>-0.013989322844449</v>
      </c>
      <c r="BH123" s="7" t="n">
        <v>-0.013989322844449</v>
      </c>
      <c r="BI123" s="7" t="n">
        <v>-0.01281628377373413</v>
      </c>
      <c r="BJ123" s="7" t="n">
        <v>-0.01281628377373413</v>
      </c>
      <c r="BK123" s="7" t="n">
        <v>-0.013989322844449</v>
      </c>
      <c r="BL123" s="7" t="n">
        <v>-0.013989322844449</v>
      </c>
      <c r="BM123" s="7" t="n">
        <v>-0.01281628377373413</v>
      </c>
      <c r="BN123" s="7" t="n">
        <v>-0.013989322844449</v>
      </c>
      <c r="BO123" s="7" t="n">
        <v>-0.013989322844449</v>
      </c>
      <c r="BP123" s="7" t="n">
        <v>-0.013989322844449</v>
      </c>
      <c r="BQ123" s="7" t="n">
        <v>-0.01281628377373413</v>
      </c>
      <c r="BR123" s="7" t="n">
        <v>-0.013989322844449</v>
      </c>
      <c r="BS123" s="7" t="n">
        <v>0.01221513469064033</v>
      </c>
      <c r="BT123" s="7" t="n">
        <v>0.01221513469064033</v>
      </c>
      <c r="BU123" s="7" t="n">
        <v>-0.013989322844449</v>
      </c>
      <c r="BV123" s="7" t="n">
        <v>-0.01281628377373413</v>
      </c>
      <c r="BW123" s="7" t="n">
        <v>0.01221513469064033</v>
      </c>
      <c r="BX123" s="7" t="n">
        <v>0.01221513469064033</v>
      </c>
      <c r="BY123" s="7" t="n">
        <v>-0.01281628377373413</v>
      </c>
      <c r="BZ123" s="7" t="n">
        <v>-0.01281628377373413</v>
      </c>
      <c r="CA123" s="7" t="n">
        <v>0.01221513469064033</v>
      </c>
      <c r="CB123" s="7" t="n">
        <v>-0.01281628377373413</v>
      </c>
      <c r="CC123" s="7" t="n">
        <v>-0.01281628377373413</v>
      </c>
      <c r="CD123" s="7" t="n">
        <v>0.01221513469064033</v>
      </c>
      <c r="CE123" s="7" t="n">
        <v>-0.01281628377373413</v>
      </c>
      <c r="CF123" s="7" t="n">
        <v>-0.01281628377373413</v>
      </c>
      <c r="CG123" s="7" t="n">
        <v>-0.01281628377373413</v>
      </c>
      <c r="CH123" s="7" t="n">
        <v>-0.0008993872927854443</v>
      </c>
      <c r="CI123" s="7" t="n">
        <v>-0.0008993872927854443</v>
      </c>
      <c r="CJ123" s="7" t="n">
        <v>-0.01281628377373413</v>
      </c>
      <c r="CK123" s="7" t="n">
        <v>-0.01281628377373413</v>
      </c>
      <c r="CL123" s="7" t="n">
        <v>-0.01281628377373413</v>
      </c>
      <c r="CM123" s="7" t="n">
        <v>-0.01281628377373413</v>
      </c>
      <c r="CN123" s="7" t="n">
        <v>0.01221513469064033</v>
      </c>
      <c r="CO123" s="7" t="n">
        <v>0.01221513469064033</v>
      </c>
      <c r="CP123" s="7" t="n">
        <v>0.01221513469064033</v>
      </c>
      <c r="CQ123" s="7" t="n">
        <v>0.01221513469064033</v>
      </c>
      <c r="CR123" s="7" t="n">
        <v>0.01221513469064033</v>
      </c>
      <c r="CS123" s="7" t="n">
        <v>0.01221513469064033</v>
      </c>
      <c r="CT123" s="7" t="n">
        <v>0.01221513469064033</v>
      </c>
      <c r="CU123" s="7" t="n">
        <v>0.01221513469064033</v>
      </c>
      <c r="CV123" s="7" t="n">
        <v>-0.0008993872927854443</v>
      </c>
      <c r="CW123" s="7" t="n">
        <v>0.01221513469064033</v>
      </c>
      <c r="CX123" s="7" t="n">
        <v>0.01221513469064033</v>
      </c>
      <c r="CY123" s="7" t="n">
        <v>-0.0008993872927854443</v>
      </c>
      <c r="CZ123" s="7" t="n">
        <v>-0.03804393419532859</v>
      </c>
      <c r="DA123" s="7" t="n">
        <v>-0.03804393419532859</v>
      </c>
      <c r="DB123" s="7" t="n">
        <v>-0.0008993872927854443</v>
      </c>
      <c r="DC123" s="7" t="n">
        <v>0.01221513469064033</v>
      </c>
      <c r="DD123" s="7" t="n">
        <v>-0.0008993872927854443</v>
      </c>
      <c r="DE123" s="7" t="n">
        <v>-0.0008993872927854443</v>
      </c>
      <c r="DF123" s="7" t="n">
        <v>-0.03804393419532859</v>
      </c>
      <c r="DG123" s="7" t="n">
        <v>-0.03804393419532859</v>
      </c>
      <c r="DH123" s="7" t="n">
        <v>-0.0008993872927854443</v>
      </c>
      <c r="DI123" s="7" t="n">
        <v>-0.03804393419532859</v>
      </c>
      <c r="DJ123" s="7" t="n">
        <v>-0.0008993872927854443</v>
      </c>
      <c r="DK123" s="7" t="n">
        <v>0.01221513469064033</v>
      </c>
      <c r="DL123" s="7" t="n">
        <v>0.002629338676590666</v>
      </c>
      <c r="DM123" s="7" t="n">
        <v>-0.03804393419532859</v>
      </c>
      <c r="DN123" s="7" t="n">
        <v>0.01221513469064033</v>
      </c>
      <c r="DO123" s="7" t="n">
        <v>-0.0008993872927854443</v>
      </c>
      <c r="DP123" s="7" t="n">
        <v>-0.0008993872927854443</v>
      </c>
      <c r="DQ123" s="7" t="n">
        <v>-0.0008993872927854443</v>
      </c>
      <c r="DR123" s="7" t="n">
        <v>-0.03804393419532859</v>
      </c>
      <c r="DS123" s="7" t="n">
        <v>-0.0008993872927854443</v>
      </c>
      <c r="DT123" s="7" t="n">
        <v>0.002629338676590666</v>
      </c>
      <c r="DU123" s="7" t="n">
        <v>-0.03804393419532859</v>
      </c>
      <c r="DV123" s="7" t="n">
        <v>0.002629338676590666</v>
      </c>
      <c r="DW123" s="7" t="n">
        <v>-0.0008993872927854443</v>
      </c>
      <c r="DX123" s="7" t="n">
        <v>0.002629338676590666</v>
      </c>
      <c r="DY123" s="7" t="n">
        <v>0.01221513469064033</v>
      </c>
      <c r="DZ123" s="7" t="n">
        <v>-0.0008993872927854443</v>
      </c>
      <c r="EA123" s="7" t="n">
        <v>0.002629338676590666</v>
      </c>
      <c r="EB123" s="7" t="n">
        <v>-0.03804393419532859</v>
      </c>
      <c r="EC123" s="7" t="n">
        <v>-0.0008993872927854443</v>
      </c>
      <c r="ED123" s="7" t="n">
        <v>0.002629338676590666</v>
      </c>
      <c r="EE123" s="7" t="n">
        <v>0.002629338676590666</v>
      </c>
      <c r="EF123" s="7" t="n">
        <v>0.002629338676590666</v>
      </c>
      <c r="EG123" s="7" t="n">
        <v>-0.0008993872927854443</v>
      </c>
      <c r="EH123" s="7" t="n">
        <v>-0.0008993872927854443</v>
      </c>
      <c r="EI123" s="7" t="n">
        <v>-0.03804393419532859</v>
      </c>
      <c r="EJ123" s="7" t="n">
        <v>-0.0008993872927854443</v>
      </c>
      <c r="EK123" s="7" t="n">
        <v>-0.0008993872927854443</v>
      </c>
      <c r="EL123" s="7" t="n">
        <v>0.002629338676590666</v>
      </c>
      <c r="EM123" s="7" t="n">
        <v>0.002629338676590665</v>
      </c>
      <c r="EN123" s="7" t="n">
        <v>0.002629338676590665</v>
      </c>
      <c r="EO123" s="7" t="n">
        <v>0.002629338676590666</v>
      </c>
      <c r="EP123" s="7" t="n">
        <v>0.002629338676590666</v>
      </c>
      <c r="EQ123" s="7" t="n">
        <v>0.002629338676590666</v>
      </c>
      <c r="ER123" s="7" t="n">
        <v>0.002629338676590666</v>
      </c>
      <c r="ES123" s="7" t="n">
        <v>0.002629338676590666</v>
      </c>
      <c r="ET123" s="7" t="n">
        <v>-0.03804393419532859</v>
      </c>
      <c r="EU123" s="7" t="n">
        <v>0.002629338676590666</v>
      </c>
      <c r="EV123" s="7" t="n">
        <v>0.002629338676590666</v>
      </c>
      <c r="EW123" s="7" t="n">
        <v>-0.03804393419532859</v>
      </c>
      <c r="EX123" s="7" t="n">
        <v>0.002629338676590666</v>
      </c>
      <c r="EY123" s="7" t="n">
        <v>-0.03804393419532859</v>
      </c>
      <c r="EZ123" s="7" t="n">
        <v>-0.03804393419532859</v>
      </c>
      <c r="FA123" s="7" t="n">
        <v>0.002629338676590666</v>
      </c>
      <c r="FB123" s="7" t="n">
        <v>-0.03804393419532859</v>
      </c>
      <c r="FC123" s="7" t="n">
        <v>-0.03804393419532859</v>
      </c>
      <c r="FD123" s="7" t="n">
        <v>-0.03804393419532859</v>
      </c>
      <c r="FE123" s="7" t="n">
        <v>-0.03804393419532859</v>
      </c>
      <c r="FG123" t="inlineStr">
        <is>
          <t>2023-07-14</t>
        </is>
      </c>
      <c r="FH123" t="n">
        <v>1.459593</v>
      </c>
      <c r="FI123" t="n">
        <v>1.459593</v>
      </c>
      <c r="FJ123" t="n">
        <v>1.44068</v>
      </c>
      <c r="FK123" t="n">
        <v>1.44068</v>
      </c>
      <c r="FL123" t="n">
        <v>1.228171</v>
      </c>
      <c r="FM123" t="n">
        <v>1.304582</v>
      </c>
      <c r="FN123" t="n">
        <v>1.262685</v>
      </c>
      <c r="FO123" t="n">
        <v>1.188728</v>
      </c>
      <c r="FP123" t="n">
        <v>1.247449</v>
      </c>
      <c r="FQ123" t="n">
        <v>1.19687</v>
      </c>
    </row>
    <row r="124">
      <c r="A124" s="6" t="n">
        <v>45124</v>
      </c>
      <c r="B124" s="7" t="n">
        <v>0.0171723801720332</v>
      </c>
      <c r="C124" s="7" t="n">
        <v>0.0171723801720332</v>
      </c>
      <c r="D124" s="7" t="n">
        <v>0.009833244189140933</v>
      </c>
      <c r="E124" s="7" t="n">
        <v>0.009833244189140933</v>
      </c>
      <c r="F124" s="7" t="n">
        <v>0.0171723801720332</v>
      </c>
      <c r="G124" s="7" t="n">
        <v>0.0171723801720332</v>
      </c>
      <c r="H124" s="7" t="n">
        <v>0.00983324418914093</v>
      </c>
      <c r="I124" s="7" t="n">
        <v>0.0171723801720332</v>
      </c>
      <c r="J124" s="7" t="n">
        <v>0.0171723801720332</v>
      </c>
      <c r="K124" s="7" t="n">
        <v>0.00983324418914093</v>
      </c>
      <c r="L124" s="7" t="n">
        <v>0.00983324418914093</v>
      </c>
      <c r="M124" s="7" t="n">
        <v>0.0171723801720332</v>
      </c>
      <c r="N124" s="7" t="n">
        <v>0.0171723801720332</v>
      </c>
      <c r="O124" s="7" t="n">
        <v>0.0171723801720332</v>
      </c>
      <c r="P124" s="7" t="n">
        <v>0.0171723801720332</v>
      </c>
      <c r="Q124" s="7" t="n">
        <v>0.0171723801720332</v>
      </c>
      <c r="R124" s="7" t="n">
        <v>0.00983324418914093</v>
      </c>
      <c r="S124" s="7" t="n">
        <v>0.00983324418914093</v>
      </c>
      <c r="T124" s="7" t="n">
        <v>0.00983324418914093</v>
      </c>
      <c r="U124" s="7" t="n">
        <v>0.00983324418914093</v>
      </c>
      <c r="V124" s="7" t="n">
        <v>0.0171723801720332</v>
      </c>
      <c r="W124" s="7" t="n">
        <v>0.0171723801720332</v>
      </c>
      <c r="X124" s="7" t="n">
        <v>0.0171723801720332</v>
      </c>
      <c r="Y124" s="7" t="n">
        <v>0.01115790080980712</v>
      </c>
      <c r="Z124" s="7" t="n">
        <v>0.01115790080980712</v>
      </c>
      <c r="AA124" s="7" t="n">
        <v>0.00983324418914093</v>
      </c>
      <c r="AB124" s="7" t="n">
        <v>0.0171723801720332</v>
      </c>
      <c r="AC124" s="7" t="n">
        <v>0.0171723801720332</v>
      </c>
      <c r="AD124" s="7" t="n">
        <v>0.00983324418914093</v>
      </c>
      <c r="AE124" s="7" t="n">
        <v>0.0171723801720332</v>
      </c>
      <c r="AF124" s="7" t="n">
        <v>0.01115790080980712</v>
      </c>
      <c r="AG124" s="7" t="n">
        <v>0.00983324418914093</v>
      </c>
      <c r="AH124" s="7" t="n">
        <v>0.00983324418914093</v>
      </c>
      <c r="AI124" s="7" t="n">
        <v>0.01115790080980712</v>
      </c>
      <c r="AJ124" s="7" t="n">
        <v>0.0171723801720332</v>
      </c>
      <c r="AK124" s="7" t="n">
        <v>0.00983324418914093</v>
      </c>
      <c r="AL124" s="7" t="n">
        <v>0.00983324418914093</v>
      </c>
      <c r="AM124" s="7" t="n">
        <v>0.00983324418914093</v>
      </c>
      <c r="AN124" s="7" t="n">
        <v>0.0171723801720332</v>
      </c>
      <c r="AO124" s="7" t="n">
        <v>0.00983324418914093</v>
      </c>
      <c r="AP124" s="7" t="n">
        <v>0.00983324418914093</v>
      </c>
      <c r="AQ124" s="7" t="n">
        <v>0.0171723801720332</v>
      </c>
      <c r="AR124" s="7" t="n">
        <v>0.01115790080980712</v>
      </c>
      <c r="AS124" s="7" t="n">
        <v>0.01115790080980712</v>
      </c>
      <c r="AT124" s="7" t="n">
        <v>0.00983324418914093</v>
      </c>
      <c r="AU124" s="7" t="n">
        <v>0.01115790080980712</v>
      </c>
      <c r="AV124" s="7" t="n">
        <v>0.01115790080980712</v>
      </c>
      <c r="AW124" s="7" t="n">
        <v>0.01115790080980712</v>
      </c>
      <c r="AX124" s="7" t="n">
        <v>0.00983324418914093</v>
      </c>
      <c r="AY124" s="7" t="n">
        <v>0.007579338445008691</v>
      </c>
      <c r="AZ124" s="7" t="n">
        <v>0.007579338445008691</v>
      </c>
      <c r="BA124" s="7" t="n">
        <v>0.05189552232288722</v>
      </c>
      <c r="BB124" s="7" t="n">
        <v>0.05189552232288722</v>
      </c>
      <c r="BC124" s="7" t="n">
        <v>0.007579338445008689</v>
      </c>
      <c r="BD124" s="7" t="n">
        <v>0.01115790080980712</v>
      </c>
      <c r="BE124" s="7" t="n">
        <v>0.007579338445008689</v>
      </c>
      <c r="BF124" s="7" t="n">
        <v>0.01115790080980712</v>
      </c>
      <c r="BG124" s="7" t="n">
        <v>0.01115790080980712</v>
      </c>
      <c r="BH124" s="7" t="n">
        <v>0.01115790080980712</v>
      </c>
      <c r="BI124" s="7" t="n">
        <v>0.007579338445008689</v>
      </c>
      <c r="BJ124" s="7" t="n">
        <v>0.007579338445008689</v>
      </c>
      <c r="BK124" s="7" t="n">
        <v>0.01115790080980712</v>
      </c>
      <c r="BL124" s="7" t="n">
        <v>0.01115790080980712</v>
      </c>
      <c r="BM124" s="7" t="n">
        <v>0.007579338445008689</v>
      </c>
      <c r="BN124" s="7" t="n">
        <v>0.01115790080980712</v>
      </c>
      <c r="BO124" s="7" t="n">
        <v>0.01115790080980712</v>
      </c>
      <c r="BP124" s="7" t="n">
        <v>0.01115790080980712</v>
      </c>
      <c r="BQ124" s="7" t="n">
        <v>0.007579338445008689</v>
      </c>
      <c r="BR124" s="7" t="n">
        <v>0.01115790080980712</v>
      </c>
      <c r="BS124" s="7" t="n">
        <v>0.01154858868907729</v>
      </c>
      <c r="BT124" s="7" t="n">
        <v>0.01154858868907729</v>
      </c>
      <c r="BU124" s="7" t="n">
        <v>0.01115790080980712</v>
      </c>
      <c r="BV124" s="7" t="n">
        <v>0.007579338445008689</v>
      </c>
      <c r="BW124" s="7" t="n">
        <v>0.01154858868907729</v>
      </c>
      <c r="BX124" s="7" t="n">
        <v>0.01154858868907729</v>
      </c>
      <c r="BY124" s="7" t="n">
        <v>0.007579338445008689</v>
      </c>
      <c r="BZ124" s="7" t="n">
        <v>0.007579338445008689</v>
      </c>
      <c r="CA124" s="7" t="n">
        <v>0.01154858868907729</v>
      </c>
      <c r="CB124" s="7" t="n">
        <v>0.007579338445008689</v>
      </c>
      <c r="CC124" s="7" t="n">
        <v>0.007579338445008689</v>
      </c>
      <c r="CD124" s="7" t="n">
        <v>0.01154858868907729</v>
      </c>
      <c r="CE124" s="7" t="n">
        <v>0.007579338445008689</v>
      </c>
      <c r="CF124" s="7" t="n">
        <v>0.007579338445008689</v>
      </c>
      <c r="CG124" s="7" t="n">
        <v>0.007579338445008689</v>
      </c>
      <c r="CH124" s="7" t="n">
        <v>0.01687560878195374</v>
      </c>
      <c r="CI124" s="7" t="n">
        <v>0.01687560878195374</v>
      </c>
      <c r="CJ124" s="7" t="n">
        <v>0.007579338445008689</v>
      </c>
      <c r="CK124" s="7" t="n">
        <v>0.007579338445008689</v>
      </c>
      <c r="CL124" s="7" t="n">
        <v>0.007579338445008689</v>
      </c>
      <c r="CM124" s="7" t="n">
        <v>0.007579338445008689</v>
      </c>
      <c r="CN124" s="7" t="n">
        <v>0.01154858868907729</v>
      </c>
      <c r="CO124" s="7" t="n">
        <v>0.01154858868907729</v>
      </c>
      <c r="CP124" s="7" t="n">
        <v>0.01154858868907729</v>
      </c>
      <c r="CQ124" s="7" t="n">
        <v>0.01154858868907729</v>
      </c>
      <c r="CR124" s="7" t="n">
        <v>0.01154858868907729</v>
      </c>
      <c r="CS124" s="7" t="n">
        <v>0.01154858868907729</v>
      </c>
      <c r="CT124" s="7" t="n">
        <v>0.01154858868907729</v>
      </c>
      <c r="CU124" s="7" t="n">
        <v>0.01154858868907729</v>
      </c>
      <c r="CV124" s="7" t="n">
        <v>0.01687560878195374</v>
      </c>
      <c r="CW124" s="7" t="n">
        <v>0.01154858868907729</v>
      </c>
      <c r="CX124" s="7" t="n">
        <v>0.01154858868907729</v>
      </c>
      <c r="CY124" s="7" t="n">
        <v>0.01687560878195374</v>
      </c>
      <c r="CZ124" s="7" t="n">
        <v>0.05189552232288722</v>
      </c>
      <c r="DA124" s="7" t="n">
        <v>0.05189552232288722</v>
      </c>
      <c r="DB124" s="7" t="n">
        <v>0.01687560878195374</v>
      </c>
      <c r="DC124" s="7" t="n">
        <v>0.01154858868907729</v>
      </c>
      <c r="DD124" s="7" t="n">
        <v>0.01687560878195374</v>
      </c>
      <c r="DE124" s="7" t="n">
        <v>0.01687560878195374</v>
      </c>
      <c r="DF124" s="7" t="n">
        <v>0.05189552232288722</v>
      </c>
      <c r="DG124" s="7" t="n">
        <v>0.05189552232288722</v>
      </c>
      <c r="DH124" s="7" t="n">
        <v>0.01687560878195374</v>
      </c>
      <c r="DI124" s="7" t="n">
        <v>0.05189552232288722</v>
      </c>
      <c r="DJ124" s="7" t="n">
        <v>0.01687560878195374</v>
      </c>
      <c r="DK124" s="7" t="n">
        <v>0.01154858868907729</v>
      </c>
      <c r="DL124" s="7" t="n">
        <v>0.01689965309010479</v>
      </c>
      <c r="DM124" s="7" t="n">
        <v>0.05189552232288722</v>
      </c>
      <c r="DN124" s="7" t="n">
        <v>0.01154858868907729</v>
      </c>
      <c r="DO124" s="7" t="n">
        <v>0.01687560878195374</v>
      </c>
      <c r="DP124" s="7" t="n">
        <v>0.01687560878195374</v>
      </c>
      <c r="DQ124" s="7" t="n">
        <v>0.01687560878195374</v>
      </c>
      <c r="DR124" s="7" t="n">
        <v>0.05189552232288722</v>
      </c>
      <c r="DS124" s="7" t="n">
        <v>0.01687560878195374</v>
      </c>
      <c r="DT124" s="7" t="n">
        <v>0.01689965309010479</v>
      </c>
      <c r="DU124" s="7" t="n">
        <v>0.05189552232288722</v>
      </c>
      <c r="DV124" s="7" t="n">
        <v>0.01689965309010479</v>
      </c>
      <c r="DW124" s="7" t="n">
        <v>0.01687560878195374</v>
      </c>
      <c r="DX124" s="7" t="n">
        <v>0.01689965309010479</v>
      </c>
      <c r="DY124" s="7" t="n">
        <v>0.01154858868907729</v>
      </c>
      <c r="DZ124" s="7" t="n">
        <v>0.01687560878195374</v>
      </c>
      <c r="EA124" s="7" t="n">
        <v>0.01689965309010479</v>
      </c>
      <c r="EB124" s="7" t="n">
        <v>0.05189552232288722</v>
      </c>
      <c r="EC124" s="7" t="n">
        <v>0.01687560878195374</v>
      </c>
      <c r="ED124" s="7" t="n">
        <v>0.01689965309010479</v>
      </c>
      <c r="EE124" s="7" t="n">
        <v>0.01689965309010479</v>
      </c>
      <c r="EF124" s="7" t="n">
        <v>0.01689965309010479</v>
      </c>
      <c r="EG124" s="7" t="n">
        <v>0.01687560878195374</v>
      </c>
      <c r="EH124" s="7" t="n">
        <v>0.01687560878195374</v>
      </c>
      <c r="EI124" s="7" t="n">
        <v>0.05189552232288722</v>
      </c>
      <c r="EJ124" s="7" t="n">
        <v>0.01687560878195374</v>
      </c>
      <c r="EK124" s="7" t="n">
        <v>0.01687560878195374</v>
      </c>
      <c r="EL124" s="7" t="n">
        <v>0.01689965309010479</v>
      </c>
      <c r="EM124" s="7" t="n">
        <v>0.01689965309010479</v>
      </c>
      <c r="EN124" s="7" t="n">
        <v>0.01689965309010479</v>
      </c>
      <c r="EO124" s="7" t="n">
        <v>0.01689965309010479</v>
      </c>
      <c r="EP124" s="7" t="n">
        <v>0.01689965309010479</v>
      </c>
      <c r="EQ124" s="7" t="n">
        <v>0.01689965309010479</v>
      </c>
      <c r="ER124" s="7" t="n">
        <v>0.01689965309010479</v>
      </c>
      <c r="ES124" s="7" t="n">
        <v>0.01689965309010479</v>
      </c>
      <c r="ET124" s="7" t="n">
        <v>0.05189552232288722</v>
      </c>
      <c r="EU124" s="7" t="n">
        <v>0.01689965309010479</v>
      </c>
      <c r="EV124" s="7" t="n">
        <v>0.01689965309010479</v>
      </c>
      <c r="EW124" s="7" t="n">
        <v>0.05189552232288722</v>
      </c>
      <c r="EX124" s="7" t="n">
        <v>0.01689965309010479</v>
      </c>
      <c r="EY124" s="7" t="n">
        <v>0.05189552232288722</v>
      </c>
      <c r="EZ124" s="7" t="n">
        <v>0.05189552232288722</v>
      </c>
      <c r="FA124" s="7" t="n">
        <v>0.01689965309010479</v>
      </c>
      <c r="FB124" s="7" t="n">
        <v>0.05189552232288722</v>
      </c>
      <c r="FC124" s="7" t="n">
        <v>0.05189552232288722</v>
      </c>
      <c r="FD124" s="7" t="n">
        <v>0.05189552232288722</v>
      </c>
      <c r="FE124" s="7" t="n">
        <v>0.05189552232288722</v>
      </c>
      <c r="FG124" t="inlineStr">
        <is>
          <t>2023-07-17</t>
        </is>
      </c>
      <c r="FH124" t="n">
        <v>1.484658</v>
      </c>
      <c r="FI124" t="n">
        <v>1.484658</v>
      </c>
      <c r="FJ124" t="n">
        <v>1.454847</v>
      </c>
      <c r="FK124" t="n">
        <v>1.454847</v>
      </c>
      <c r="FL124" t="n">
        <v>1.249262</v>
      </c>
      <c r="FM124" t="n">
        <v>1.326984</v>
      </c>
      <c r="FN124" t="n">
        <v>1.275101</v>
      </c>
      <c r="FO124" t="n">
        <v>1.200417</v>
      </c>
      <c r="FP124" t="n">
        <v>1.268871</v>
      </c>
      <c r="FQ124" t="n">
        <v>1.217423</v>
      </c>
    </row>
    <row r="125">
      <c r="A125" s="6" t="n">
        <v>45125</v>
      </c>
      <c r="B125" s="7" t="n">
        <v>0.008444137194419254</v>
      </c>
      <c r="C125" s="7" t="n">
        <v>0.008444137194419254</v>
      </c>
      <c r="D125" s="7" t="n">
        <v>0.01041048844436721</v>
      </c>
      <c r="E125" s="7" t="n">
        <v>0.01041048844436721</v>
      </c>
      <c r="F125" s="7" t="n">
        <v>0.008444137194419249</v>
      </c>
      <c r="G125" s="7" t="n">
        <v>0.008444137194419249</v>
      </c>
      <c r="H125" s="7" t="n">
        <v>0.0104104884443672</v>
      </c>
      <c r="I125" s="7" t="n">
        <v>0.008444137194419249</v>
      </c>
      <c r="J125" s="7" t="n">
        <v>0.008444137194419249</v>
      </c>
      <c r="K125" s="7" t="n">
        <v>0.0104104884443672</v>
      </c>
      <c r="L125" s="7" t="n">
        <v>0.0104104884443672</v>
      </c>
      <c r="M125" s="7" t="n">
        <v>0.008444137194419249</v>
      </c>
      <c r="N125" s="7" t="n">
        <v>0.008444137194419249</v>
      </c>
      <c r="O125" s="7" t="n">
        <v>0.008444137194419249</v>
      </c>
      <c r="P125" s="7" t="n">
        <v>0.008444137194419254</v>
      </c>
      <c r="Q125" s="7" t="n">
        <v>0.008444137194419249</v>
      </c>
      <c r="R125" s="7" t="n">
        <v>0.0104104884443672</v>
      </c>
      <c r="S125" s="7" t="n">
        <v>0.0104104884443672</v>
      </c>
      <c r="T125" s="7" t="n">
        <v>0.0104104884443672</v>
      </c>
      <c r="U125" s="7" t="n">
        <v>0.0104104884443672</v>
      </c>
      <c r="V125" s="7" t="n">
        <v>0.008444137194419254</v>
      </c>
      <c r="W125" s="7" t="n">
        <v>0.008444137194419249</v>
      </c>
      <c r="X125" s="7" t="n">
        <v>0.008444137194419249</v>
      </c>
      <c r="Y125" s="7" t="n">
        <v>0.01578918940884802</v>
      </c>
      <c r="Z125" s="7" t="n">
        <v>0.01578918940884802</v>
      </c>
      <c r="AA125" s="7" t="n">
        <v>0.0104104884443672</v>
      </c>
      <c r="AB125" s="7" t="n">
        <v>0.008444137194419254</v>
      </c>
      <c r="AC125" s="7" t="n">
        <v>0.008444137194419254</v>
      </c>
      <c r="AD125" s="7" t="n">
        <v>0.0104104884443672</v>
      </c>
      <c r="AE125" s="7" t="n">
        <v>0.008444137194419249</v>
      </c>
      <c r="AF125" s="7" t="n">
        <v>0.01097935704695384</v>
      </c>
      <c r="AG125" s="7" t="n">
        <v>0.0104104884443672</v>
      </c>
      <c r="AH125" s="7" t="n">
        <v>0.0104104884443672</v>
      </c>
      <c r="AI125" s="7" t="n">
        <v>0.01097935704695384</v>
      </c>
      <c r="AJ125" s="7" t="n">
        <v>0.008444137194419254</v>
      </c>
      <c r="AK125" s="7" t="n">
        <v>0.0104104884443672</v>
      </c>
      <c r="AL125" s="7" t="n">
        <v>0.0104104884443672</v>
      </c>
      <c r="AM125" s="7" t="n">
        <v>0.0104104884443672</v>
      </c>
      <c r="AN125" s="7" t="n">
        <v>0.008444137194419254</v>
      </c>
      <c r="AO125" s="7" t="n">
        <v>0.0104104884443672</v>
      </c>
      <c r="AP125" s="7" t="n">
        <v>0.0104104884443672</v>
      </c>
      <c r="AQ125" s="7" t="n">
        <v>0.008444137194419249</v>
      </c>
      <c r="AR125" s="7" t="n">
        <v>0.01097935704695384</v>
      </c>
      <c r="AS125" s="7" t="n">
        <v>0.01097935704695384</v>
      </c>
      <c r="AT125" s="7" t="n">
        <v>0.0104104884443672</v>
      </c>
      <c r="AU125" s="7" t="n">
        <v>0.01097935704695384</v>
      </c>
      <c r="AV125" s="7" t="n">
        <v>0.01097935704695384</v>
      </c>
      <c r="AW125" s="7" t="n">
        <v>0.01097935704695384</v>
      </c>
      <c r="AX125" s="7" t="n">
        <v>0.0104104884443672</v>
      </c>
      <c r="AY125" s="7" t="n">
        <v>0.01421195362088559</v>
      </c>
      <c r="AZ125" s="7" t="n">
        <v>0.01421195362088559</v>
      </c>
      <c r="BA125" s="7" t="n">
        <v>0.04972193052085109</v>
      </c>
      <c r="BB125" s="7" t="n">
        <v>0.04972193052085109</v>
      </c>
      <c r="BC125" s="7" t="n">
        <v>0.01421195362088559</v>
      </c>
      <c r="BD125" s="7" t="n">
        <v>0.01097935704695384</v>
      </c>
      <c r="BE125" s="7" t="n">
        <v>0.01421195362088559</v>
      </c>
      <c r="BF125" s="7" t="n">
        <v>0.01578918940884802</v>
      </c>
      <c r="BG125" s="7" t="n">
        <v>0.01097935704695384</v>
      </c>
      <c r="BH125" s="7" t="n">
        <v>0.01578918940884802</v>
      </c>
      <c r="BI125" s="7" t="n">
        <v>0.01421195362088559</v>
      </c>
      <c r="BJ125" s="7" t="n">
        <v>0.01421195362088559</v>
      </c>
      <c r="BK125" s="7" t="n">
        <v>0.01097935704695384</v>
      </c>
      <c r="BL125" s="7" t="n">
        <v>0.01578918940884802</v>
      </c>
      <c r="BM125" s="7" t="n">
        <v>0.01421195362088559</v>
      </c>
      <c r="BN125" s="7" t="n">
        <v>0.01578918940884802</v>
      </c>
      <c r="BO125" s="7" t="n">
        <v>0.01097935704695384</v>
      </c>
      <c r="BP125" s="7" t="n">
        <v>0.01578918940884802</v>
      </c>
      <c r="BQ125" s="7" t="n">
        <v>0.01421195362088559</v>
      </c>
      <c r="BR125" s="7" t="n">
        <v>0.01578918940884802</v>
      </c>
      <c r="BS125" s="7" t="n">
        <v>0.004804003135088246</v>
      </c>
      <c r="BT125" s="7" t="n">
        <v>0.004804003135088246</v>
      </c>
      <c r="BU125" s="7" t="n">
        <v>0.01097935704695384</v>
      </c>
      <c r="BV125" s="7" t="n">
        <v>0.01421195362088559</v>
      </c>
      <c r="BW125" s="7" t="n">
        <v>0.004804003135088245</v>
      </c>
      <c r="BX125" s="7" t="n">
        <v>0.004804003135088245</v>
      </c>
      <c r="BY125" s="7" t="n">
        <v>0.01421195362088559</v>
      </c>
      <c r="BZ125" s="7" t="n">
        <v>0.01421195362088559</v>
      </c>
      <c r="CA125" s="7" t="n">
        <v>0.004804003135088245</v>
      </c>
      <c r="CB125" s="7" t="n">
        <v>0.01421195362088559</v>
      </c>
      <c r="CC125" s="7" t="n">
        <v>0.01421195362088559</v>
      </c>
      <c r="CD125" s="7" t="n">
        <v>0.004804003135088245</v>
      </c>
      <c r="CE125" s="7" t="n">
        <v>0.01421195362088559</v>
      </c>
      <c r="CF125" s="7" t="n">
        <v>0.01421195362088559</v>
      </c>
      <c r="CG125" s="7" t="n">
        <v>0.01421195362088559</v>
      </c>
      <c r="CH125" s="7" t="n">
        <v>0.00893068605958402</v>
      </c>
      <c r="CI125" s="7" t="n">
        <v>0.00893068605958402</v>
      </c>
      <c r="CJ125" s="7" t="n">
        <v>0.01421195362088559</v>
      </c>
      <c r="CK125" s="7" t="n">
        <v>0.01421195362088559</v>
      </c>
      <c r="CL125" s="7" t="n">
        <v>0.01421195362088559</v>
      </c>
      <c r="CM125" s="7" t="n">
        <v>0.01421195362088559</v>
      </c>
      <c r="CN125" s="7" t="n">
        <v>0.003199369612844876</v>
      </c>
      <c r="CO125" s="7" t="n">
        <v>0.004804003135088245</v>
      </c>
      <c r="CP125" s="7" t="n">
        <v>0.004804003135088245</v>
      </c>
      <c r="CQ125" s="7" t="n">
        <v>0.004804003135088245</v>
      </c>
      <c r="CR125" s="7" t="n">
        <v>0.004804003135088245</v>
      </c>
      <c r="CS125" s="7" t="n">
        <v>0.003199369612844876</v>
      </c>
      <c r="CT125" s="7" t="n">
        <v>0.004804003135088245</v>
      </c>
      <c r="CU125" s="7" t="n">
        <v>0.004804003135088245</v>
      </c>
      <c r="CV125" s="7" t="n">
        <v>0.00893068605958402</v>
      </c>
      <c r="CW125" s="7" t="n">
        <v>0.004804003135088245</v>
      </c>
      <c r="CX125" s="7" t="n">
        <v>0.004804003135088245</v>
      </c>
      <c r="CY125" s="7" t="n">
        <v>0.00893068605958402</v>
      </c>
      <c r="CZ125" s="7" t="n">
        <v>0.04972193052085109</v>
      </c>
      <c r="DA125" s="7" t="n">
        <v>0.04972193052085109</v>
      </c>
      <c r="DB125" s="7" t="n">
        <v>0.0004735016889652906</v>
      </c>
      <c r="DC125" s="7" t="n">
        <v>0.003199369612844876</v>
      </c>
      <c r="DD125" s="7" t="n">
        <v>0.00893068605958402</v>
      </c>
      <c r="DE125" s="7" t="n">
        <v>0.00893068605958402</v>
      </c>
      <c r="DF125" s="7" t="n">
        <v>0.04972193052085109</v>
      </c>
      <c r="DG125" s="7" t="n">
        <v>0.04972193052085109</v>
      </c>
      <c r="DH125" s="7" t="n">
        <v>0.0004735016889652906</v>
      </c>
      <c r="DI125" s="7" t="n">
        <v>-0.004849917109673085</v>
      </c>
      <c r="DJ125" s="7" t="n">
        <v>0.0004735016889652906</v>
      </c>
      <c r="DK125" s="7" t="n">
        <v>0.004804003135088245</v>
      </c>
      <c r="DL125" s="7" t="n">
        <v>0.009186638860021837</v>
      </c>
      <c r="DM125" s="7" t="n">
        <v>0.04972193052085109</v>
      </c>
      <c r="DN125" s="7" t="n">
        <v>0.004804003135088245</v>
      </c>
      <c r="DO125" s="7" t="n">
        <v>0.0004735016889652906</v>
      </c>
      <c r="DP125" s="7" t="n">
        <v>0.00893068605958402</v>
      </c>
      <c r="DQ125" s="7" t="n">
        <v>0.0004735016889652906</v>
      </c>
      <c r="DR125" s="7" t="n">
        <v>0.04972193052085109</v>
      </c>
      <c r="DS125" s="7" t="n">
        <v>0.00893068605958402</v>
      </c>
      <c r="DT125" s="7" t="n">
        <v>0.009186638860021837</v>
      </c>
      <c r="DU125" s="7" t="n">
        <v>-0.004849917109673085</v>
      </c>
      <c r="DV125" s="7" t="n">
        <v>0.009186638860021837</v>
      </c>
      <c r="DW125" s="7" t="n">
        <v>0.0004735016889652906</v>
      </c>
      <c r="DX125" s="7" t="n">
        <v>0.009186638860021837</v>
      </c>
      <c r="DY125" s="7" t="n">
        <v>0.004804003135088245</v>
      </c>
      <c r="DZ125" s="7" t="n">
        <v>0.0004735016889652906</v>
      </c>
      <c r="EA125" s="7" t="n">
        <v>0.009186638860021837</v>
      </c>
      <c r="EB125" s="7" t="n">
        <v>-0.004849917109673085</v>
      </c>
      <c r="EC125" s="7" t="n">
        <v>0.0004735016889652906</v>
      </c>
      <c r="ED125" s="7" t="n">
        <v>0.005109234899273677</v>
      </c>
      <c r="EE125" s="7" t="n">
        <v>0.009186638860021837</v>
      </c>
      <c r="EF125" s="7" t="n">
        <v>0.005109234899273677</v>
      </c>
      <c r="EG125" s="7" t="n">
        <v>0.0004735016889652906</v>
      </c>
      <c r="EH125" s="7" t="n">
        <v>0.0004735016889652906</v>
      </c>
      <c r="EI125" s="7" t="n">
        <v>-0.004849917109673085</v>
      </c>
      <c r="EJ125" s="7" t="n">
        <v>0.0004735016889652906</v>
      </c>
      <c r="EK125" s="7" t="n">
        <v>0.0004735016889652906</v>
      </c>
      <c r="EL125" s="7" t="n">
        <v>0.009186638860021837</v>
      </c>
      <c r="EM125" s="7" t="n">
        <v>0.009186638860021835</v>
      </c>
      <c r="EN125" s="7" t="n">
        <v>0.009186638860021835</v>
      </c>
      <c r="EO125" s="7" t="n">
        <v>0.009186638860021837</v>
      </c>
      <c r="EP125" s="7" t="n">
        <v>0.009186638860021837</v>
      </c>
      <c r="EQ125" s="7" t="n">
        <v>0.009186638860021837</v>
      </c>
      <c r="ER125" s="7" t="n">
        <v>0.009186638860021837</v>
      </c>
      <c r="ES125" s="7" t="n">
        <v>0.005109234899273677</v>
      </c>
      <c r="ET125" s="7" t="n">
        <v>-0.004849917109673085</v>
      </c>
      <c r="EU125" s="7" t="n">
        <v>0.009186638860021837</v>
      </c>
      <c r="EV125" s="7" t="n">
        <v>0.009186638860021837</v>
      </c>
      <c r="EW125" s="7" t="n">
        <v>-0.004849917109673085</v>
      </c>
      <c r="EX125" s="7" t="n">
        <v>0.009186638860021837</v>
      </c>
      <c r="EY125" s="7" t="n">
        <v>-0.004849917109673085</v>
      </c>
      <c r="EZ125" s="7" t="n">
        <v>-0.004849917109673085</v>
      </c>
      <c r="FA125" s="7" t="n">
        <v>0.009186638860021837</v>
      </c>
      <c r="FB125" s="7" t="n">
        <v>-0.004849917109673085</v>
      </c>
      <c r="FC125" s="7" t="n">
        <v>-0.004849917109673085</v>
      </c>
      <c r="FD125" s="7" t="n">
        <v>-0.004849917109673085</v>
      </c>
      <c r="FE125" s="7" t="n">
        <v>-0.004849917109673085</v>
      </c>
      <c r="FG125" t="inlineStr">
        <is>
          <t>2023-07-18</t>
        </is>
      </c>
      <c r="FH125" t="n">
        <v>1.497195</v>
      </c>
      <c r="FI125" t="n">
        <v>1.497195</v>
      </c>
      <c r="FJ125" t="n">
        <v>1.469993</v>
      </c>
      <c r="FK125" t="n">
        <v>1.469993</v>
      </c>
      <c r="FL125" t="n">
        <v>1.259811</v>
      </c>
      <c r="FM125" t="n">
        <v>1.33819</v>
      </c>
      <c r="FN125" t="n">
        <v>1.288376</v>
      </c>
      <c r="FO125" t="n">
        <v>1.212914</v>
      </c>
      <c r="FP125" t="n">
        <v>1.279585</v>
      </c>
      <c r="FQ125" t="n">
        <v>1.227703</v>
      </c>
    </row>
    <row r="126">
      <c r="A126" s="6" t="n">
        <v>45126</v>
      </c>
      <c r="B126" s="7" t="n">
        <v>-0.007166115202891754</v>
      </c>
      <c r="C126" s="7" t="n">
        <v>-0.007166115202891754</v>
      </c>
      <c r="D126" s="7" t="n">
        <v>0.007485923941152131</v>
      </c>
      <c r="E126" s="7" t="n">
        <v>0.007485923941152131</v>
      </c>
      <c r="F126" s="7" t="n">
        <v>-0.003654076793291272</v>
      </c>
      <c r="G126" s="7" t="n">
        <v>-0.003654076793291272</v>
      </c>
      <c r="H126" s="7" t="n">
        <v>0.01099796235075261</v>
      </c>
      <c r="I126" s="7" t="n">
        <v>-0.003654076793291272</v>
      </c>
      <c r="J126" s="7" t="n">
        <v>-0.003654076793291272</v>
      </c>
      <c r="K126" s="7" t="n">
        <v>0.01099796235075261</v>
      </c>
      <c r="L126" s="7" t="n">
        <v>0.01099796235075261</v>
      </c>
      <c r="M126" s="7" t="n">
        <v>-0.003654076793291276</v>
      </c>
      <c r="N126" s="7" t="n">
        <v>-0.003654076793291272</v>
      </c>
      <c r="O126" s="7" t="n">
        <v>-0.003654076793291272</v>
      </c>
      <c r="P126" s="7" t="n">
        <v>-0.007166115202891754</v>
      </c>
      <c r="Q126" s="7" t="n">
        <v>-0.003654076793291276</v>
      </c>
      <c r="R126" s="7" t="n">
        <v>0.01099796235075261</v>
      </c>
      <c r="S126" s="7" t="n">
        <v>0.01099796235075261</v>
      </c>
      <c r="T126" s="7" t="n">
        <v>0.01099796235075261</v>
      </c>
      <c r="U126" s="7" t="n">
        <v>0.01099796235075261</v>
      </c>
      <c r="V126" s="7" t="n">
        <v>-0.007166115202891754</v>
      </c>
      <c r="W126" s="7" t="n">
        <v>-0.003654076793291276</v>
      </c>
      <c r="X126" s="7" t="n">
        <v>-0.007166115202891758</v>
      </c>
      <c r="Y126" s="7" t="n">
        <v>0.01557323988706849</v>
      </c>
      <c r="Z126" s="7" t="n">
        <v>0.01557323988706849</v>
      </c>
      <c r="AA126" s="7" t="n">
        <v>0.007485923941152129</v>
      </c>
      <c r="AB126" s="7" t="n">
        <v>-0.007166115202891754</v>
      </c>
      <c r="AC126" s="7" t="n">
        <v>-0.007166115202891754</v>
      </c>
      <c r="AD126" s="7" t="n">
        <v>0.01099796235075261</v>
      </c>
      <c r="AE126" s="7" t="n">
        <v>-0.007166115202891758</v>
      </c>
      <c r="AF126" s="7" t="n">
        <v>0.01747978766602663</v>
      </c>
      <c r="AG126" s="7" t="n">
        <v>0.007485923941152129</v>
      </c>
      <c r="AH126" s="7" t="n">
        <v>0.007485923941152129</v>
      </c>
      <c r="AI126" s="7" t="n">
        <v>0.01747978766602663</v>
      </c>
      <c r="AJ126" s="7" t="n">
        <v>-0.007166115202891754</v>
      </c>
      <c r="AK126" s="7" t="n">
        <v>0.01099796235075261</v>
      </c>
      <c r="AL126" s="7" t="n">
        <v>0.007485923941152129</v>
      </c>
      <c r="AM126" s="7" t="n">
        <v>0.007485923941152129</v>
      </c>
      <c r="AN126" s="7" t="n">
        <v>-0.007166115202891754</v>
      </c>
      <c r="AO126" s="7" t="n">
        <v>0.007485923941152129</v>
      </c>
      <c r="AP126" s="7" t="n">
        <v>0.007485923941152129</v>
      </c>
      <c r="AQ126" s="7" t="n">
        <v>-0.007166115202891758</v>
      </c>
      <c r="AR126" s="7" t="n">
        <v>0.01741898752731033</v>
      </c>
      <c r="AS126" s="7" t="n">
        <v>0.01747978766602663</v>
      </c>
      <c r="AT126" s="7" t="n">
        <v>0.007485923941152129</v>
      </c>
      <c r="AU126" s="7" t="n">
        <v>0.01741898752731033</v>
      </c>
      <c r="AV126" s="7" t="n">
        <v>0.01747978766602663</v>
      </c>
      <c r="AW126" s="7" t="n">
        <v>0.01747978766602663</v>
      </c>
      <c r="AX126" s="7" t="n">
        <v>0.007485923941152129</v>
      </c>
      <c r="AY126" s="7" t="n">
        <v>0.00790000844762043</v>
      </c>
      <c r="AZ126" s="7" t="n">
        <v>0.00790000844762043</v>
      </c>
      <c r="BA126" s="7" t="n">
        <v>-0.01093741018467284</v>
      </c>
      <c r="BB126" s="7" t="n">
        <v>-0.01093741018467284</v>
      </c>
      <c r="BC126" s="7" t="n">
        <v>0.01064730830317721</v>
      </c>
      <c r="BD126" s="7" t="n">
        <v>0.01741898752731033</v>
      </c>
      <c r="BE126" s="7" t="n">
        <v>0.01064730830317721</v>
      </c>
      <c r="BF126" s="7" t="n">
        <v>0.01512298430933494</v>
      </c>
      <c r="BG126" s="7" t="n">
        <v>0.01747978766602663</v>
      </c>
      <c r="BH126" s="7" t="n">
        <v>0.01512298430933494</v>
      </c>
      <c r="BI126" s="7" t="n">
        <v>0.01055400077403084</v>
      </c>
      <c r="BJ126" s="7" t="n">
        <v>0.01055400077403084</v>
      </c>
      <c r="BK126" s="7" t="n">
        <v>0.01512298430933494</v>
      </c>
      <c r="BL126" s="7" t="n">
        <v>0.01512298430933494</v>
      </c>
      <c r="BM126" s="7" t="n">
        <v>0.01064730830317721</v>
      </c>
      <c r="BN126" s="7" t="n">
        <v>0.01512298430933494</v>
      </c>
      <c r="BO126" s="7" t="n">
        <v>0.01512298430933494</v>
      </c>
      <c r="BP126" s="7" t="n">
        <v>0.01512298430933494</v>
      </c>
      <c r="BQ126" s="7" t="n">
        <v>0.01055400077403084</v>
      </c>
      <c r="BR126" s="7" t="n">
        <v>0.01512298430933494</v>
      </c>
      <c r="BS126" s="7" t="n">
        <v>0.002469349938473892</v>
      </c>
      <c r="BT126" s="7" t="n">
        <v>0.002469349938473892</v>
      </c>
      <c r="BU126" s="7" t="n">
        <v>0.01512298430933494</v>
      </c>
      <c r="BV126" s="7" t="n">
        <v>0.0106473083031772</v>
      </c>
      <c r="BW126" s="7" t="n">
        <v>0.003585548248704475</v>
      </c>
      <c r="BX126" s="7" t="n">
        <v>0.003585548248704475</v>
      </c>
      <c r="BY126" s="7" t="n">
        <v>0.0106473083031772</v>
      </c>
      <c r="BZ126" s="7" t="n">
        <v>0.00790000844762043</v>
      </c>
      <c r="CA126" s="7" t="n">
        <v>0.003585548248704475</v>
      </c>
      <c r="CB126" s="7" t="n">
        <v>0.007900008447620422</v>
      </c>
      <c r="CC126" s="7" t="n">
        <v>0.00790000844762043</v>
      </c>
      <c r="CD126" s="7" t="n">
        <v>0.003585548248704475</v>
      </c>
      <c r="CE126" s="7" t="n">
        <v>0.007900008447620422</v>
      </c>
      <c r="CF126" s="7" t="n">
        <v>0.007900008447620422</v>
      </c>
      <c r="CG126" s="7" t="n">
        <v>0.00790000844762043</v>
      </c>
      <c r="CH126" s="7" t="n">
        <v>0.00550983556758816</v>
      </c>
      <c r="CI126" s="7" t="n">
        <v>0.00550983556758816</v>
      </c>
      <c r="CJ126" s="7" t="n">
        <v>0.00790000844762043</v>
      </c>
      <c r="CK126" s="7" t="n">
        <v>0.0106473083031772</v>
      </c>
      <c r="CL126" s="7" t="n">
        <v>0.00790000844762043</v>
      </c>
      <c r="CM126" s="7" t="n">
        <v>0.00790000844762043</v>
      </c>
      <c r="CN126" s="7" t="n">
        <v>0.003704173334447946</v>
      </c>
      <c r="CO126" s="7" t="n">
        <v>0.003585548248704475</v>
      </c>
      <c r="CP126" s="7" t="n">
        <v>0.002469349938473892</v>
      </c>
      <c r="CQ126" s="7" t="n">
        <v>0.003585548248704475</v>
      </c>
      <c r="CR126" s="7" t="n">
        <v>0.002469349938473892</v>
      </c>
      <c r="CS126" s="7" t="n">
        <v>0.003704173334447946</v>
      </c>
      <c r="CT126" s="7" t="n">
        <v>0.002469349938473892</v>
      </c>
      <c r="CU126" s="7" t="n">
        <v>0.002469349938473892</v>
      </c>
      <c r="CV126" s="7" t="n">
        <v>0.004718145930967965</v>
      </c>
      <c r="CW126" s="7" t="n">
        <v>0.002469349938473892</v>
      </c>
      <c r="CX126" s="7" t="n">
        <v>0.002469349938473892</v>
      </c>
      <c r="CY126" s="7" t="n">
        <v>0.004718145930967965</v>
      </c>
      <c r="CZ126" s="7" t="n">
        <v>-0.01604596219524483</v>
      </c>
      <c r="DA126" s="7" t="n">
        <v>-0.01604596219524483</v>
      </c>
      <c r="DB126" s="7" t="n">
        <v>0.004718145930967965</v>
      </c>
      <c r="DC126" s="7" t="n">
        <v>0.003704173334447946</v>
      </c>
      <c r="DD126" s="7" t="n">
        <v>0.004718145930967965</v>
      </c>
      <c r="DE126" s="7" t="n">
        <v>0.004718145930967965</v>
      </c>
      <c r="DF126" s="7" t="n">
        <v>-0.01604596219524483</v>
      </c>
      <c r="DG126" s="7" t="n">
        <v>-0.01604596219524483</v>
      </c>
      <c r="DH126" s="7" t="n">
        <v>0.004718145930967965</v>
      </c>
      <c r="DI126" s="7" t="n">
        <v>-0.01604596219524483</v>
      </c>
      <c r="DJ126" s="7" t="n">
        <v>0.004718145930967965</v>
      </c>
      <c r="DK126" s="7" t="n">
        <v>0.002469349938473892</v>
      </c>
      <c r="DL126" s="7" t="n">
        <v>-0.005978720775588644</v>
      </c>
      <c r="DM126" s="7" t="n">
        <v>-0.01604596219524483</v>
      </c>
      <c r="DN126" s="7" t="n">
        <v>0.002469349938473892</v>
      </c>
      <c r="DO126" s="7" t="n">
        <v>0.004772092586478151</v>
      </c>
      <c r="DP126" s="7" t="n">
        <v>0.004718145930967965</v>
      </c>
      <c r="DQ126" s="7" t="n">
        <v>0.004772092586478151</v>
      </c>
      <c r="DR126" s="7" t="n">
        <v>-0.01604596219524483</v>
      </c>
      <c r="DS126" s="7" t="n">
        <v>0.004718145930967965</v>
      </c>
      <c r="DT126" s="7" t="n">
        <v>-0.005978720775588644</v>
      </c>
      <c r="DU126" s="7" t="n">
        <v>-0.01604596219524483</v>
      </c>
      <c r="DV126" s="7" t="n">
        <v>-0.005978720775588644</v>
      </c>
      <c r="DW126" s="7" t="n">
        <v>0.004718145930967965</v>
      </c>
      <c r="DX126" s="7" t="n">
        <v>-0.003142439875292006</v>
      </c>
      <c r="DY126" s="7" t="n">
        <v>0.002469349938473892</v>
      </c>
      <c r="DZ126" s="7" t="n">
        <v>0.004718145930967965</v>
      </c>
      <c r="EA126" s="7" t="n">
        <v>-0.003142439875292006</v>
      </c>
      <c r="EB126" s="7" t="n">
        <v>-0.01604596219524482</v>
      </c>
      <c r="EC126" s="7" t="n">
        <v>0.004718145930967965</v>
      </c>
      <c r="ED126" s="7" t="n">
        <v>-0.002543881957293884</v>
      </c>
      <c r="EE126" s="7" t="n">
        <v>-0.005978720775588644</v>
      </c>
      <c r="EF126" s="7" t="n">
        <v>-0.002543881957293884</v>
      </c>
      <c r="EG126" s="7" t="n">
        <v>0.004772092586478151</v>
      </c>
      <c r="EH126" s="7" t="n">
        <v>0.004772092586478151</v>
      </c>
      <c r="EI126" s="7" t="n">
        <v>-0.01604596219524483</v>
      </c>
      <c r="EJ126" s="7" t="n">
        <v>0.004772092586478151</v>
      </c>
      <c r="EK126" s="7" t="n">
        <v>0.004772092586478151</v>
      </c>
      <c r="EL126" s="7" t="n">
        <v>-0.003142439875292006</v>
      </c>
      <c r="EM126" s="7" t="n">
        <v>-0.005978720775588643</v>
      </c>
      <c r="EN126" s="7" t="n">
        <v>-0.005978720775588643</v>
      </c>
      <c r="EO126" s="7" t="n">
        <v>-0.005978720775588644</v>
      </c>
      <c r="EP126" s="7" t="n">
        <v>-0.003142439875292006</v>
      </c>
      <c r="EQ126" s="7" t="n">
        <v>-0.003142439875292006</v>
      </c>
      <c r="ER126" s="7" t="n">
        <v>-0.005978720775588644</v>
      </c>
      <c r="ES126" s="7" t="n">
        <v>-0.002543881957293884</v>
      </c>
      <c r="ET126" s="7" t="n">
        <v>-0.01604596219524482</v>
      </c>
      <c r="EU126" s="7" t="n">
        <v>-0.003142439875292006</v>
      </c>
      <c r="EV126" s="7" t="n">
        <v>-0.005978720775588644</v>
      </c>
      <c r="EW126" s="7" t="n">
        <v>-0.01604596219524482</v>
      </c>
      <c r="EX126" s="7" t="n">
        <v>-0.005978720775588644</v>
      </c>
      <c r="EY126" s="7" t="n">
        <v>-0.01604596219524482</v>
      </c>
      <c r="EZ126" s="7" t="n">
        <v>-0.01604596219524482</v>
      </c>
      <c r="FA126" s="7" t="n">
        <v>-0.005978720775588644</v>
      </c>
      <c r="FB126" s="7" t="n">
        <v>-0.01604596219524482</v>
      </c>
      <c r="FC126" s="7" t="n">
        <v>-0.01604596219524482</v>
      </c>
      <c r="FD126" s="7" t="n">
        <v>-0.01604596219524482</v>
      </c>
      <c r="FE126" s="7" t="n">
        <v>-0.01604596219524482</v>
      </c>
      <c r="FG126" t="inlineStr">
        <is>
          <t>2023-07-19</t>
        </is>
      </c>
      <c r="FH126" t="n">
        <v>1.486465</v>
      </c>
      <c r="FI126" t="n">
        <v>1.486465</v>
      </c>
      <c r="FJ126" t="n">
        <v>1.480997</v>
      </c>
      <c r="FK126" t="n">
        <v>1.480997</v>
      </c>
      <c r="FL126" t="n">
        <v>1.255207</v>
      </c>
      <c r="FM126" t="n">
        <v>1.3333</v>
      </c>
      <c r="FN126" t="n">
        <v>1.302545</v>
      </c>
      <c r="FO126" t="n">
        <v>1.226254</v>
      </c>
      <c r="FP126" t="n">
        <v>1.270415</v>
      </c>
      <c r="FQ126" t="n">
        <v>1.218906</v>
      </c>
    </row>
    <row r="127">
      <c r="A127" s="6" t="n">
        <v>45127</v>
      </c>
      <c r="B127" s="7" t="n">
        <v>-0.03548322783070464</v>
      </c>
      <c r="C127" s="7" t="n">
        <v>-0.03548322783070464</v>
      </c>
      <c r="D127" s="7" t="n">
        <v>-0.03560408186301344</v>
      </c>
      <c r="E127" s="7" t="n">
        <v>-0.03560408186301344</v>
      </c>
      <c r="F127" s="7" t="n">
        <v>-0.02225382492131743</v>
      </c>
      <c r="G127" s="7" t="n">
        <v>-0.02225382492131743</v>
      </c>
      <c r="H127" s="7" t="n">
        <v>-0.02237467895362622</v>
      </c>
      <c r="I127" s="7" t="n">
        <v>-0.02225382492131743</v>
      </c>
      <c r="J127" s="7" t="n">
        <v>-0.02225382492131743</v>
      </c>
      <c r="K127" s="7" t="n">
        <v>-0.02237467895362622</v>
      </c>
      <c r="L127" s="7" t="n">
        <v>-0.02237467895362622</v>
      </c>
      <c r="M127" s="7" t="n">
        <v>-0.02225382492131743</v>
      </c>
      <c r="N127" s="7" t="n">
        <v>-0.02225382492131743</v>
      </c>
      <c r="O127" s="7" t="n">
        <v>-0.02225382492131743</v>
      </c>
      <c r="P127" s="7" t="n">
        <v>-0.03548322783070464</v>
      </c>
      <c r="Q127" s="7" t="n">
        <v>-0.02225382492131743</v>
      </c>
      <c r="R127" s="7" t="n">
        <v>-0.02237467895362622</v>
      </c>
      <c r="S127" s="7" t="n">
        <v>-0.02237467895362622</v>
      </c>
      <c r="T127" s="7" t="n">
        <v>-0.02237467895362622</v>
      </c>
      <c r="U127" s="7" t="n">
        <v>-0.02237467895362622</v>
      </c>
      <c r="V127" s="7" t="n">
        <v>-0.03548322783070464</v>
      </c>
      <c r="W127" s="7" t="n">
        <v>-0.02225382492131743</v>
      </c>
      <c r="X127" s="7" t="n">
        <v>-0.03548322783070464</v>
      </c>
      <c r="Y127" s="7" t="n">
        <v>-0.02879721082048481</v>
      </c>
      <c r="Z127" s="7" t="n">
        <v>-0.02879721082048481</v>
      </c>
      <c r="AA127" s="7" t="n">
        <v>-0.03560408186301343</v>
      </c>
      <c r="AB127" s="7" t="n">
        <v>-0.03548322783070464</v>
      </c>
      <c r="AC127" s="7" t="n">
        <v>-0.03548322783070464</v>
      </c>
      <c r="AD127" s="7" t="n">
        <v>-0.02237467895362622</v>
      </c>
      <c r="AE127" s="7" t="n">
        <v>-0.03548322783070464</v>
      </c>
      <c r="AF127" s="7" t="n">
        <v>-0.01943248864608445</v>
      </c>
      <c r="AG127" s="7" t="n">
        <v>-0.03560408186301343</v>
      </c>
      <c r="AH127" s="7" t="n">
        <v>-0.03560408186301343</v>
      </c>
      <c r="AI127" s="7" t="n">
        <v>-0.01943248864608445</v>
      </c>
      <c r="AJ127" s="7" t="n">
        <v>-0.03548322783070464</v>
      </c>
      <c r="AK127" s="7" t="n">
        <v>-0.02237467895362622</v>
      </c>
      <c r="AL127" s="7" t="n">
        <v>-0.03560408186301343</v>
      </c>
      <c r="AM127" s="7" t="n">
        <v>-0.03560408186301343</v>
      </c>
      <c r="AN127" s="7" t="n">
        <v>-0.03548322783070464</v>
      </c>
      <c r="AO127" s="7" t="n">
        <v>-0.03560408186301343</v>
      </c>
      <c r="AP127" s="7" t="n">
        <v>-0.03560408186301343</v>
      </c>
      <c r="AQ127" s="7" t="n">
        <v>-0.03548322783070464</v>
      </c>
      <c r="AR127" s="7" t="n">
        <v>-0.01961496487953444</v>
      </c>
      <c r="AS127" s="7" t="n">
        <v>-0.01943248864608445</v>
      </c>
      <c r="AT127" s="7" t="n">
        <v>-0.03560408186301343</v>
      </c>
      <c r="AU127" s="7" t="n">
        <v>-0.01961496487953444</v>
      </c>
      <c r="AV127" s="7" t="n">
        <v>-0.01943248864608445</v>
      </c>
      <c r="AW127" s="7" t="n">
        <v>-0.01943248864608445</v>
      </c>
      <c r="AX127" s="7" t="n">
        <v>-0.03560408186301343</v>
      </c>
      <c r="AY127" s="7" t="n">
        <v>-0.02992060699544424</v>
      </c>
      <c r="AZ127" s="7" t="n">
        <v>-0.02992060699544424</v>
      </c>
      <c r="BA127" s="7" t="n">
        <v>-0.018429290745588</v>
      </c>
      <c r="BB127" s="7" t="n">
        <v>-0.018429290745588</v>
      </c>
      <c r="BC127" s="7" t="n">
        <v>-0.01964331582928566</v>
      </c>
      <c r="BD127" s="7" t="n">
        <v>-0.01961496487953444</v>
      </c>
      <c r="BE127" s="7" t="n">
        <v>-0.01964331582928566</v>
      </c>
      <c r="BF127" s="7" t="n">
        <v>-0.02759139147856873</v>
      </c>
      <c r="BG127" s="7" t="n">
        <v>-0.01943248864608445</v>
      </c>
      <c r="BH127" s="7" t="n">
        <v>-0.02759139147856873</v>
      </c>
      <c r="BI127" s="7" t="n">
        <v>-0.01992335477048942</v>
      </c>
      <c r="BJ127" s="7" t="n">
        <v>-0.01992335477048942</v>
      </c>
      <c r="BK127" s="7" t="n">
        <v>-0.02759139147856873</v>
      </c>
      <c r="BL127" s="7" t="n">
        <v>-0.02759139147856873</v>
      </c>
      <c r="BM127" s="7" t="n">
        <v>-0.01964331582928566</v>
      </c>
      <c r="BN127" s="7" t="n">
        <v>-0.02759139147856873</v>
      </c>
      <c r="BO127" s="7" t="n">
        <v>-0.02759139147856873</v>
      </c>
      <c r="BP127" s="7" t="n">
        <v>-0.02759139147856873</v>
      </c>
      <c r="BQ127" s="7" t="n">
        <v>-0.01992335477048942</v>
      </c>
      <c r="BR127" s="7" t="n">
        <v>-0.02759139147856873</v>
      </c>
      <c r="BS127" s="7" t="n">
        <v>-0.01701432226936698</v>
      </c>
      <c r="BT127" s="7" t="n">
        <v>-0.01701432226936698</v>
      </c>
      <c r="BU127" s="7" t="n">
        <v>-0.02759139147856873</v>
      </c>
      <c r="BV127" s="7" t="n">
        <v>-0.01964331582928566</v>
      </c>
      <c r="BW127" s="7" t="n">
        <v>-0.00168659651229782</v>
      </c>
      <c r="BX127" s="7" t="n">
        <v>-0.00168659651229782</v>
      </c>
      <c r="BY127" s="7" t="n">
        <v>-0.01964331582928566</v>
      </c>
      <c r="BZ127" s="7" t="n">
        <v>-0.02992060699544424</v>
      </c>
      <c r="CA127" s="7" t="n">
        <v>-0.00168659651229782</v>
      </c>
      <c r="CB127" s="7" t="n">
        <v>-0.02992060699544424</v>
      </c>
      <c r="CC127" s="7" t="n">
        <v>-0.02992060699544424</v>
      </c>
      <c r="CD127" s="7" t="n">
        <v>-0.00168659651229782</v>
      </c>
      <c r="CE127" s="7" t="n">
        <v>-0.02992060699544424</v>
      </c>
      <c r="CF127" s="7" t="n">
        <v>-0.02992060699544424</v>
      </c>
      <c r="CG127" s="7" t="n">
        <v>-0.02992060699544424</v>
      </c>
      <c r="CH127" s="7" t="n">
        <v>-0.004105935598896985</v>
      </c>
      <c r="CI127" s="7" t="n">
        <v>-0.004105935598896985</v>
      </c>
      <c r="CJ127" s="7" t="n">
        <v>-0.02992060699544424</v>
      </c>
      <c r="CK127" s="7" t="n">
        <v>-0.01964331582928566</v>
      </c>
      <c r="CL127" s="7" t="n">
        <v>-0.02992060699544424</v>
      </c>
      <c r="CM127" s="7" t="n">
        <v>-0.02992060699544424</v>
      </c>
      <c r="CN127" s="7" t="n">
        <v>-0.0001421195098880211</v>
      </c>
      <c r="CO127" s="7" t="n">
        <v>-0.00168659651229782</v>
      </c>
      <c r="CP127" s="7" t="n">
        <v>-0.01701432226936698</v>
      </c>
      <c r="CQ127" s="7" t="n">
        <v>-0.00168659651229782</v>
      </c>
      <c r="CR127" s="7" t="n">
        <v>-0.01701432226936698</v>
      </c>
      <c r="CS127" s="7" t="n">
        <v>-0.0001421195098880211</v>
      </c>
      <c r="CT127" s="7" t="n">
        <v>-0.01701432226936698</v>
      </c>
      <c r="CU127" s="7" t="n">
        <v>-0.01701432226936698</v>
      </c>
      <c r="CV127" s="7" t="n">
        <v>-0.002634615630528506</v>
      </c>
      <c r="CW127" s="7" t="n">
        <v>-0.01701432226936698</v>
      </c>
      <c r="CX127" s="7" t="n">
        <v>-0.01701432226936698</v>
      </c>
      <c r="CY127" s="7" t="n">
        <v>-0.002634615630528506</v>
      </c>
      <c r="CZ127" s="7" t="n">
        <v>-0.01237633295710228</v>
      </c>
      <c r="DA127" s="7" t="n">
        <v>-0.01237633295710228</v>
      </c>
      <c r="DB127" s="7" t="n">
        <v>-0.002634615630528506</v>
      </c>
      <c r="DC127" s="7" t="n">
        <v>-0.0001421195098880211</v>
      </c>
      <c r="DD127" s="7" t="n">
        <v>-0.002634615630528506</v>
      </c>
      <c r="DE127" s="7" t="n">
        <v>-0.002634615630528506</v>
      </c>
      <c r="DF127" s="7" t="n">
        <v>-0.01237633295710228</v>
      </c>
      <c r="DG127" s="7" t="n">
        <v>-0.01237633295710228</v>
      </c>
      <c r="DH127" s="7" t="n">
        <v>-0.002634615630528506</v>
      </c>
      <c r="DI127" s="7" t="n">
        <v>-0.01237633295710228</v>
      </c>
      <c r="DJ127" s="7" t="n">
        <v>-0.003167888194832857</v>
      </c>
      <c r="DK127" s="7" t="n">
        <v>-0.01701432226936698</v>
      </c>
      <c r="DL127" s="7" t="n">
        <v>-0.05735697563387087</v>
      </c>
      <c r="DM127" s="7" t="n">
        <v>-0.01237633295710228</v>
      </c>
      <c r="DN127" s="7" t="n">
        <v>-0.01701432226936698</v>
      </c>
      <c r="DO127" s="7" t="n">
        <v>-0.003078388786546813</v>
      </c>
      <c r="DP127" s="7" t="n">
        <v>-0.002634615630528506</v>
      </c>
      <c r="DQ127" s="7" t="n">
        <v>-0.003078388786546813</v>
      </c>
      <c r="DR127" s="7" t="n">
        <v>-0.01237633295710228</v>
      </c>
      <c r="DS127" s="7" t="n">
        <v>-0.002634615630528506</v>
      </c>
      <c r="DT127" s="7" t="n">
        <v>-0.05735697563387083</v>
      </c>
      <c r="DU127" s="7" t="n">
        <v>-0.01237633295710228</v>
      </c>
      <c r="DV127" s="7" t="n">
        <v>-0.05735697563387087</v>
      </c>
      <c r="DW127" s="7" t="n">
        <v>-0.002634615630528506</v>
      </c>
      <c r="DX127" s="7" t="n">
        <v>-0.01840893619383685</v>
      </c>
      <c r="DY127" s="7" t="n">
        <v>-0.01701432226936698</v>
      </c>
      <c r="DZ127" s="7" t="n">
        <v>-0.003167888194832857</v>
      </c>
      <c r="EA127" s="7" t="n">
        <v>-0.01840893619383685</v>
      </c>
      <c r="EB127" s="7" t="n">
        <v>-0.01237633295710227</v>
      </c>
      <c r="EC127" s="7" t="n">
        <v>-0.003167888194832857</v>
      </c>
      <c r="ED127" s="7" t="n">
        <v>-0.01061582116117378</v>
      </c>
      <c r="EE127" s="7" t="n">
        <v>-0.05735697563387087</v>
      </c>
      <c r="EF127" s="7" t="n">
        <v>-0.01061582116117378</v>
      </c>
      <c r="EG127" s="7" t="n">
        <v>-0.003078388786546813</v>
      </c>
      <c r="EH127" s="7" t="n">
        <v>-0.003078388786546813</v>
      </c>
      <c r="EI127" s="7" t="n">
        <v>-0.01237633295710228</v>
      </c>
      <c r="EJ127" s="7" t="n">
        <v>-0.003078388786546813</v>
      </c>
      <c r="EK127" s="7" t="n">
        <v>-0.003078388786546813</v>
      </c>
      <c r="EL127" s="7" t="n">
        <v>-0.01840893619383685</v>
      </c>
      <c r="EM127" s="7" t="n">
        <v>-0.05735697563387086</v>
      </c>
      <c r="EN127" s="7" t="n">
        <v>-0.05735697563387086</v>
      </c>
      <c r="EO127" s="7" t="n">
        <v>-0.05735697563387083</v>
      </c>
      <c r="EP127" s="7" t="n">
        <v>-0.01840893619383685</v>
      </c>
      <c r="EQ127" s="7" t="n">
        <v>-0.01840893619383685</v>
      </c>
      <c r="ER127" s="7" t="n">
        <v>-0.05735697563387087</v>
      </c>
      <c r="ES127" s="7" t="n">
        <v>-0.01061582116117378</v>
      </c>
      <c r="ET127" s="7" t="n">
        <v>-0.01237633295710227</v>
      </c>
      <c r="EU127" s="7" t="n">
        <v>-0.01840893619383685</v>
      </c>
      <c r="EV127" s="7" t="n">
        <v>-0.05735697563387087</v>
      </c>
      <c r="EW127" s="7" t="n">
        <v>-0.01237633295710227</v>
      </c>
      <c r="EX127" s="7" t="n">
        <v>-0.05735697563387083</v>
      </c>
      <c r="EY127" s="7" t="n">
        <v>-0.01237633295710227</v>
      </c>
      <c r="EZ127" s="7" t="n">
        <v>-0.01237633295710227</v>
      </c>
      <c r="FA127" s="7" t="n">
        <v>-0.05735697563387087</v>
      </c>
      <c r="FB127" s="7" t="n">
        <v>-0.01237633295710227</v>
      </c>
      <c r="FC127" s="7" t="n">
        <v>-0.01237633295710227</v>
      </c>
      <c r="FD127" s="7" t="n">
        <v>-0.01237633295710227</v>
      </c>
      <c r="FE127" s="7" t="n">
        <v>-0.01237633295710227</v>
      </c>
      <c r="FG127" t="inlineStr">
        <is>
          <t>2023-07-20</t>
        </is>
      </c>
      <c r="FH127" t="n">
        <v>1.433721</v>
      </c>
      <c r="FI127" t="n">
        <v>1.433721</v>
      </c>
      <c r="FJ127" t="n">
        <v>1.428267</v>
      </c>
      <c r="FK127" t="n">
        <v>1.428267</v>
      </c>
      <c r="FL127" t="n">
        <v>1.227274</v>
      </c>
      <c r="FM127" t="n">
        <v>1.303629</v>
      </c>
      <c r="FN127" t="n">
        <v>1.273401</v>
      </c>
      <c r="FO127" t="n">
        <v>1.198817</v>
      </c>
      <c r="FP127" t="n">
        <v>1.225337</v>
      </c>
      <c r="FQ127" t="n">
        <v>1.175655</v>
      </c>
    </row>
    <row r="128">
      <c r="A128" s="6" t="n">
        <v>45128</v>
      </c>
      <c r="B128" s="7" t="n">
        <v>-0.01529288263342804</v>
      </c>
      <c r="C128" s="7" t="n">
        <v>-0.01529288263342804</v>
      </c>
      <c r="D128" s="7" t="n">
        <v>-0.02165081331425261</v>
      </c>
      <c r="E128" s="7" t="n">
        <v>-0.02165081331425261</v>
      </c>
      <c r="F128" s="7" t="n">
        <v>-0.004651377084078108</v>
      </c>
      <c r="G128" s="7" t="n">
        <v>-0.004651377084078108</v>
      </c>
      <c r="H128" s="7" t="n">
        <v>-0.01100930776490269</v>
      </c>
      <c r="I128" s="7" t="n">
        <v>-0.004651377084078108</v>
      </c>
      <c r="J128" s="7" t="n">
        <v>-0.004651377084078108</v>
      </c>
      <c r="K128" s="7" t="n">
        <v>-0.01100930776490269</v>
      </c>
      <c r="L128" s="7" t="n">
        <v>-0.01100930776490269</v>
      </c>
      <c r="M128" s="7" t="n">
        <v>-0.004651377084078112</v>
      </c>
      <c r="N128" s="7" t="n">
        <v>-0.004651377084078108</v>
      </c>
      <c r="O128" s="7" t="n">
        <v>-0.004651377084078108</v>
      </c>
      <c r="P128" s="7" t="n">
        <v>-0.02156311673001075</v>
      </c>
      <c r="Q128" s="7" t="n">
        <v>-0.004651377084078112</v>
      </c>
      <c r="R128" s="7" t="n">
        <v>-0.01100930776490269</v>
      </c>
      <c r="S128" s="7" t="n">
        <v>-0.01100930776490269</v>
      </c>
      <c r="T128" s="7" t="n">
        <v>-0.01100930776490269</v>
      </c>
      <c r="U128" s="7" t="n">
        <v>-0.01100930776490269</v>
      </c>
      <c r="V128" s="7" t="n">
        <v>-0.01529288263342804</v>
      </c>
      <c r="W128" s="7" t="n">
        <v>-0.004651377084078112</v>
      </c>
      <c r="X128" s="7" t="n">
        <v>-0.02156311673001075</v>
      </c>
      <c r="Y128" s="7" t="n">
        <v>-0.0132050699997149</v>
      </c>
      <c r="Z128" s="7" t="n">
        <v>-0.0132050699997149</v>
      </c>
      <c r="AA128" s="7" t="n">
        <v>-0.02165081331425261</v>
      </c>
      <c r="AB128" s="7" t="n">
        <v>-0.02156311673001075</v>
      </c>
      <c r="AC128" s="7" t="n">
        <v>-0.01529288263342804</v>
      </c>
      <c r="AD128" s="7" t="n">
        <v>-0.01100930776490269</v>
      </c>
      <c r="AE128" s="7" t="n">
        <v>-0.01529288263342804</v>
      </c>
      <c r="AF128" s="7" t="n">
        <v>-0.004178445547471245</v>
      </c>
      <c r="AG128" s="7" t="n">
        <v>-0.02165081331425261</v>
      </c>
      <c r="AH128" s="7" t="n">
        <v>-0.02165081331425261</v>
      </c>
      <c r="AI128" s="7" t="n">
        <v>-0.004178445547471245</v>
      </c>
      <c r="AJ128" s="7" t="n">
        <v>-0.01529288263342804</v>
      </c>
      <c r="AK128" s="7" t="n">
        <v>-0.01100930776490269</v>
      </c>
      <c r="AL128" s="7" t="n">
        <v>-0.02165081331425261</v>
      </c>
      <c r="AM128" s="7" t="n">
        <v>-0.02165081331425261</v>
      </c>
      <c r="AN128" s="7" t="n">
        <v>-0.01529288263342804</v>
      </c>
      <c r="AO128" s="7" t="n">
        <v>-0.02165081331425261</v>
      </c>
      <c r="AP128" s="7" t="n">
        <v>-0.02165081331425261</v>
      </c>
      <c r="AQ128" s="7" t="n">
        <v>-0.01529288263342804</v>
      </c>
      <c r="AR128" s="7" t="n">
        <v>-0.00484879344453347</v>
      </c>
      <c r="AS128" s="7" t="n">
        <v>-0.004178445547471245</v>
      </c>
      <c r="AT128" s="7" t="n">
        <v>-0.02165081331425261</v>
      </c>
      <c r="AU128" s="7" t="n">
        <v>-0.00484879344453347</v>
      </c>
      <c r="AV128" s="7" t="n">
        <v>-0.004178445547471245</v>
      </c>
      <c r="AW128" s="7" t="n">
        <v>-0.004178445547471245</v>
      </c>
      <c r="AX128" s="7" t="n">
        <v>-0.02165081331425261</v>
      </c>
      <c r="AY128" s="7" t="n">
        <v>-0.01798224493504994</v>
      </c>
      <c r="AZ128" s="7" t="n">
        <v>-0.01798224493504994</v>
      </c>
      <c r="BA128" s="7" t="n">
        <v>-0.004568962119065936</v>
      </c>
      <c r="BB128" s="7" t="n">
        <v>-0.004568962119065936</v>
      </c>
      <c r="BC128" s="7" t="n">
        <v>-0.008911870169718427</v>
      </c>
      <c r="BD128" s="7" t="n">
        <v>-0.00484879344453347</v>
      </c>
      <c r="BE128" s="7" t="n">
        <v>-0.008911870169718427</v>
      </c>
      <c r="BF128" s="7" t="n">
        <v>-0.01313718250640333</v>
      </c>
      <c r="BG128" s="7" t="n">
        <v>-0.004178445547471245</v>
      </c>
      <c r="BH128" s="7" t="n">
        <v>-0.01313718250640333</v>
      </c>
      <c r="BI128" s="7" t="n">
        <v>-0.009940626144029581</v>
      </c>
      <c r="BJ128" s="7" t="n">
        <v>-0.009940626144029581</v>
      </c>
      <c r="BK128" s="7" t="n">
        <v>-0.01313718250640333</v>
      </c>
      <c r="BL128" s="7" t="n">
        <v>-0.01313718250640333</v>
      </c>
      <c r="BM128" s="7" t="n">
        <v>-0.008911870169718427</v>
      </c>
      <c r="BN128" s="7" t="n">
        <v>-0.01313718250640333</v>
      </c>
      <c r="BO128" s="7" t="n">
        <v>-0.01313718250640333</v>
      </c>
      <c r="BP128" s="7" t="n">
        <v>-0.01516525988234711</v>
      </c>
      <c r="BQ128" s="7" t="n">
        <v>-0.009940626144029581</v>
      </c>
      <c r="BR128" s="7" t="n">
        <v>-0.01516525988234711</v>
      </c>
      <c r="BS128" s="7" t="n">
        <v>-0.006486226309081081</v>
      </c>
      <c r="BT128" s="7" t="n">
        <v>-0.006486226309081081</v>
      </c>
      <c r="BU128" s="7" t="n">
        <v>-0.01516525988234711</v>
      </c>
      <c r="BV128" s="7" t="n">
        <v>-0.008911870169718434</v>
      </c>
      <c r="BW128" s="7" t="n">
        <v>-0.004761759818465957</v>
      </c>
      <c r="BX128" s="7" t="n">
        <v>-0.004761759818465957</v>
      </c>
      <c r="BY128" s="7" t="n">
        <v>-0.008911870169718434</v>
      </c>
      <c r="BZ128" s="7" t="n">
        <v>-0.01798224493504995</v>
      </c>
      <c r="CA128" s="7" t="n">
        <v>-0.004761759818465957</v>
      </c>
      <c r="CB128" s="7" t="n">
        <v>-0.01798224493504995</v>
      </c>
      <c r="CC128" s="7" t="n">
        <v>-0.01798224493504995</v>
      </c>
      <c r="CD128" s="7" t="n">
        <v>-0.004761759818465957</v>
      </c>
      <c r="CE128" s="7" t="n">
        <v>-0.01798224493504995</v>
      </c>
      <c r="CF128" s="7" t="n">
        <v>-0.01798224493504995</v>
      </c>
      <c r="CG128" s="7" t="n">
        <v>-0.01798224493504995</v>
      </c>
      <c r="CH128" s="7" t="n">
        <v>0.0009467893810227549</v>
      </c>
      <c r="CI128" s="7" t="n">
        <v>0.0009467893810227549</v>
      </c>
      <c r="CJ128" s="7" t="n">
        <v>-0.01798224493504995</v>
      </c>
      <c r="CK128" s="7" t="n">
        <v>-0.008911870169718434</v>
      </c>
      <c r="CL128" s="7" t="n">
        <v>-0.01798224493504995</v>
      </c>
      <c r="CM128" s="7" t="n">
        <v>-0.01798224493504995</v>
      </c>
      <c r="CN128" s="7" t="n">
        <v>-0.003277453749664825</v>
      </c>
      <c r="CO128" s="7" t="n">
        <v>-0.004761759818465957</v>
      </c>
      <c r="CP128" s="7" t="n">
        <v>-0.006486226309081081</v>
      </c>
      <c r="CQ128" s="7" t="n">
        <v>-0.004761759818465957</v>
      </c>
      <c r="CR128" s="7" t="n">
        <v>-0.006486226309081081</v>
      </c>
      <c r="CS128" s="7" t="n">
        <v>-0.003277453749664825</v>
      </c>
      <c r="CT128" s="7" t="n">
        <v>-0.006486226309081081</v>
      </c>
      <c r="CU128" s="7" t="n">
        <v>-0.006486226309081081</v>
      </c>
      <c r="CV128" s="7" t="n">
        <v>0.002351216535891292</v>
      </c>
      <c r="CW128" s="7" t="n">
        <v>-0.006486226309081081</v>
      </c>
      <c r="CX128" s="7" t="n">
        <v>-0.006486226309081081</v>
      </c>
      <c r="CY128" s="7" t="n">
        <v>0.002351216535891292</v>
      </c>
      <c r="CZ128" s="7" t="n">
        <v>0.01130811573244625</v>
      </c>
      <c r="DA128" s="7" t="n">
        <v>0.01130811573244625</v>
      </c>
      <c r="DB128" s="7" t="n">
        <v>0.002351216535891292</v>
      </c>
      <c r="DC128" s="7" t="n">
        <v>-0.003277453749664825</v>
      </c>
      <c r="DD128" s="7" t="n">
        <v>0.002351216535891292</v>
      </c>
      <c r="DE128" s="7" t="n">
        <v>0.002351216535891292</v>
      </c>
      <c r="DF128" s="7" t="n">
        <v>0.01130811573244625</v>
      </c>
      <c r="DG128" s="7" t="n">
        <v>0.01130811573244625</v>
      </c>
      <c r="DH128" s="7" t="n">
        <v>0.002351216535891292</v>
      </c>
      <c r="DI128" s="7" t="n">
        <v>0.01130811573244625</v>
      </c>
      <c r="DJ128" s="7" t="n">
        <v>0.003407314001079786</v>
      </c>
      <c r="DK128" s="7" t="n">
        <v>-0.006848694314164525</v>
      </c>
      <c r="DL128" s="7" t="n">
        <v>-0.01060157086307345</v>
      </c>
      <c r="DM128" s="7" t="n">
        <v>-0.001232352460719146</v>
      </c>
      <c r="DN128" s="7" t="n">
        <v>-0.006848694314164525</v>
      </c>
      <c r="DO128" s="7" t="n">
        <v>0.003380765505024534</v>
      </c>
      <c r="DP128" s="7" t="n">
        <v>-0.003417071719249566</v>
      </c>
      <c r="DQ128" s="7" t="n">
        <v>0.003380765505024534</v>
      </c>
      <c r="DR128" s="7" t="n">
        <v>-0.001232352460719146</v>
      </c>
      <c r="DS128" s="7" t="n">
        <v>-0.003417071719249566</v>
      </c>
      <c r="DT128" s="7" t="n">
        <v>-0.01060157086307343</v>
      </c>
      <c r="DU128" s="7" t="n">
        <v>0.01130811573244625</v>
      </c>
      <c r="DV128" s="7" t="n">
        <v>-0.01060157086307345</v>
      </c>
      <c r="DW128" s="7" t="n">
        <v>-0.003417071719249566</v>
      </c>
      <c r="DX128" s="7" t="n">
        <v>-0.006219669075815885</v>
      </c>
      <c r="DY128" s="7" t="n">
        <v>-0.006848694314164525</v>
      </c>
      <c r="DZ128" s="7" t="n">
        <v>0.003407314001079786</v>
      </c>
      <c r="EA128" s="7" t="n">
        <v>-0.006219669075815885</v>
      </c>
      <c r="EB128" s="7" t="n">
        <v>0.01130811573244624</v>
      </c>
      <c r="EC128" s="7" t="n">
        <v>0.003407314001079786</v>
      </c>
      <c r="ED128" s="7" t="n">
        <v>0.00126983573377268</v>
      </c>
      <c r="EE128" s="7" t="n">
        <v>-0.01060157086307345</v>
      </c>
      <c r="EF128" s="7" t="n">
        <v>0.00126983573377268</v>
      </c>
      <c r="EG128" s="7" t="n">
        <v>0.003380765505024534</v>
      </c>
      <c r="EH128" s="7" t="n">
        <v>0.003380765505024534</v>
      </c>
      <c r="EI128" s="7" t="n">
        <v>-0.001232352460719146</v>
      </c>
      <c r="EJ128" s="7" t="n">
        <v>0.003380765505024534</v>
      </c>
      <c r="EK128" s="7" t="n">
        <v>0.003380765505024534</v>
      </c>
      <c r="EL128" s="7" t="n">
        <v>-0.006219669075815885</v>
      </c>
      <c r="EM128" s="7" t="n">
        <v>-0.01060157086307344</v>
      </c>
      <c r="EN128" s="7" t="n">
        <v>-0.01060157086307344</v>
      </c>
      <c r="EO128" s="7" t="n">
        <v>-0.01060157086307343</v>
      </c>
      <c r="EP128" s="7" t="n">
        <v>-0.006219669075815885</v>
      </c>
      <c r="EQ128" s="7" t="n">
        <v>-0.006219669075815885</v>
      </c>
      <c r="ER128" s="7" t="n">
        <v>-0.01060157086307345</v>
      </c>
      <c r="ES128" s="7" t="n">
        <v>0.00126983573377268</v>
      </c>
      <c r="ET128" s="7" t="n">
        <v>0.01130811573244624</v>
      </c>
      <c r="EU128" s="7" t="n">
        <v>-0.006219669075815885</v>
      </c>
      <c r="EV128" s="7" t="n">
        <v>-0.01187140659684613</v>
      </c>
      <c r="EW128" s="7" t="n">
        <v>0.01130811573244624</v>
      </c>
      <c r="EX128" s="7" t="n">
        <v>-0.01187140659684611</v>
      </c>
      <c r="EY128" s="7" t="n">
        <v>0.01130811573244624</v>
      </c>
      <c r="EZ128" s="7" t="n">
        <v>0.01130811573244624</v>
      </c>
      <c r="FA128" s="7" t="n">
        <v>-0.01187140659684613</v>
      </c>
      <c r="FB128" s="7" t="n">
        <v>0.01130811573244624</v>
      </c>
      <c r="FC128" s="7" t="n">
        <v>0.01130811573244624</v>
      </c>
      <c r="FD128" s="7" t="n">
        <v>0.01130811573244624</v>
      </c>
      <c r="FE128" s="7" t="n">
        <v>0.01130811573244624</v>
      </c>
      <c r="FG128" t="inlineStr">
        <is>
          <t>2023-07-21</t>
        </is>
      </c>
      <c r="FH128" t="n">
        <v>1.411795</v>
      </c>
      <c r="FI128" t="n">
        <v>1.411795</v>
      </c>
      <c r="FJ128" t="n">
        <v>1.397344</v>
      </c>
      <c r="FK128" t="n">
        <v>1.397344</v>
      </c>
      <c r="FL128" t="n">
        <v>1.221566</v>
      </c>
      <c r="FM128" t="n">
        <v>1.297565</v>
      </c>
      <c r="FN128" t="n">
        <v>1.259382</v>
      </c>
      <c r="FO128" t="n">
        <v>1.185619</v>
      </c>
      <c r="FP128" t="n">
        <v>1.198915</v>
      </c>
      <c r="FQ128" t="n">
        <v>1.157676</v>
      </c>
    </row>
    <row r="129">
      <c r="A129" s="6" t="n">
        <v>45131</v>
      </c>
      <c r="B129" s="7" t="n">
        <v>-0.003311914806060765</v>
      </c>
      <c r="C129" s="7" t="n">
        <v>-0.003311914806060765</v>
      </c>
      <c r="D129" s="7" t="n">
        <v>-0.002971541661616527</v>
      </c>
      <c r="E129" s="7" t="n">
        <v>-0.002971541661616527</v>
      </c>
      <c r="F129" s="7" t="n">
        <v>-0.006047347882224694</v>
      </c>
      <c r="G129" s="7" t="n">
        <v>-0.006047347882224694</v>
      </c>
      <c r="H129" s="7" t="n">
        <v>-0.005706974737780455</v>
      </c>
      <c r="I129" s="7" t="n">
        <v>-0.006047347882224694</v>
      </c>
      <c r="J129" s="7" t="n">
        <v>-0.006047347882224694</v>
      </c>
      <c r="K129" s="7" t="n">
        <v>-0.005706974737780455</v>
      </c>
      <c r="L129" s="7" t="n">
        <v>-0.005706974737780455</v>
      </c>
      <c r="M129" s="7" t="n">
        <v>-0.006047347882224694</v>
      </c>
      <c r="N129" s="7" t="n">
        <v>-0.006047347882224694</v>
      </c>
      <c r="O129" s="7" t="n">
        <v>-0.006047347882224694</v>
      </c>
      <c r="P129" s="7" t="n">
        <v>0.002735433076163927</v>
      </c>
      <c r="Q129" s="7" t="n">
        <v>-0.006047347882224694</v>
      </c>
      <c r="R129" s="7" t="n">
        <v>-0.005706974737780455</v>
      </c>
      <c r="S129" s="7" t="n">
        <v>-0.005706974737780455</v>
      </c>
      <c r="T129" s="7" t="n">
        <v>-0.005706974737780455</v>
      </c>
      <c r="U129" s="7" t="n">
        <v>-0.005706974737780455</v>
      </c>
      <c r="V129" s="7" t="n">
        <v>0.0002903715242292996</v>
      </c>
      <c r="W129" s="7" t="n">
        <v>-0.006047347882224694</v>
      </c>
      <c r="X129" s="7" t="n">
        <v>0.002735433076163927</v>
      </c>
      <c r="Y129" s="7" t="n">
        <v>-0.004510611927433586</v>
      </c>
      <c r="Z129" s="7" t="n">
        <v>-0.004510611927433586</v>
      </c>
      <c r="AA129" s="7" t="n">
        <v>0.0006307446686735425</v>
      </c>
      <c r="AB129" s="7" t="n">
        <v>0.002735433076163927</v>
      </c>
      <c r="AC129" s="7" t="n">
        <v>0.0002903715242292996</v>
      </c>
      <c r="AD129" s="7" t="n">
        <v>-0.005706974737780455</v>
      </c>
      <c r="AE129" s="7" t="n">
        <v>0.0002903715242292996</v>
      </c>
      <c r="AF129" s="7" t="n">
        <v>-0.006794144037368876</v>
      </c>
      <c r="AG129" s="7" t="n">
        <v>0.0006307446686735418</v>
      </c>
      <c r="AH129" s="7" t="n">
        <v>0.0006307446686735412</v>
      </c>
      <c r="AI129" s="7" t="n">
        <v>-0.006794144037368876</v>
      </c>
      <c r="AJ129" s="7" t="n">
        <v>0.0002903715242292996</v>
      </c>
      <c r="AK129" s="7" t="n">
        <v>-0.005706974737780455</v>
      </c>
      <c r="AL129" s="7" t="n">
        <v>0.0006307446686735405</v>
      </c>
      <c r="AM129" s="7" t="n">
        <v>0.0006307446686735412</v>
      </c>
      <c r="AN129" s="7" t="n">
        <v>0.0002903715242292996</v>
      </c>
      <c r="AO129" s="7" t="n">
        <v>0.0006307446686735405</v>
      </c>
      <c r="AP129" s="7" t="n">
        <v>0.0006307446686735405</v>
      </c>
      <c r="AQ129" s="7" t="n">
        <v>0.0002903715242292996</v>
      </c>
      <c r="AR129" s="7" t="n">
        <v>-0.005781832994687749</v>
      </c>
      <c r="AS129" s="7" t="n">
        <v>-0.006794144037368876</v>
      </c>
      <c r="AT129" s="7" t="n">
        <v>0.0006307446686735418</v>
      </c>
      <c r="AU129" s="7" t="n">
        <v>-0.005781832994687749</v>
      </c>
      <c r="AV129" s="7" t="n">
        <v>-0.006794144037368876</v>
      </c>
      <c r="AW129" s="7" t="n">
        <v>-0.006794144037368876</v>
      </c>
      <c r="AX129" s="7" t="n">
        <v>0.0006307446686735405</v>
      </c>
      <c r="AY129" s="7" t="n">
        <v>-0.001614804630535557</v>
      </c>
      <c r="AZ129" s="7" t="n">
        <v>-0.001614804630535557</v>
      </c>
      <c r="BA129" s="7" t="n">
        <v>-0.009912754898796249</v>
      </c>
      <c r="BB129" s="7" t="n">
        <v>-0.009912754898796249</v>
      </c>
      <c r="BC129" s="7" t="n">
        <v>-0.005235481559845195</v>
      </c>
      <c r="BD129" s="7" t="n">
        <v>-0.005781832994687749</v>
      </c>
      <c r="BE129" s="7" t="n">
        <v>-0.005235481559845195</v>
      </c>
      <c r="BF129" s="7" t="n">
        <v>-0.0001510911268061907</v>
      </c>
      <c r="BG129" s="7" t="n">
        <v>-0.006794144037368876</v>
      </c>
      <c r="BH129" s="7" t="n">
        <v>-0.0001510911268061908</v>
      </c>
      <c r="BI129" s="7" t="n">
        <v>-0.003681928490486207</v>
      </c>
      <c r="BJ129" s="7" t="n">
        <v>-0.003681928490486206</v>
      </c>
      <c r="BK129" s="7" t="n">
        <v>-0.0001510911268061908</v>
      </c>
      <c r="BL129" s="7" t="n">
        <v>-0.0001510911268061907</v>
      </c>
      <c r="BM129" s="7" t="n">
        <v>-0.005235481559845195</v>
      </c>
      <c r="BN129" s="7" t="n">
        <v>-0.0001510911268061908</v>
      </c>
      <c r="BO129" s="7" t="n">
        <v>-0.0001510911268061908</v>
      </c>
      <c r="BP129" s="7" t="n">
        <v>0.0006397523951240592</v>
      </c>
      <c r="BQ129" s="7" t="n">
        <v>-0.003681928490486207</v>
      </c>
      <c r="BR129" s="7" t="n">
        <v>0.0006397523951240591</v>
      </c>
      <c r="BS129" s="7" t="n">
        <v>0.005491978028212616</v>
      </c>
      <c r="BT129" s="7" t="n">
        <v>0.005491978028212616</v>
      </c>
      <c r="BU129" s="7" t="n">
        <v>0.0006397523951240591</v>
      </c>
      <c r="BV129" s="7" t="n">
        <v>-0.005235481559845195</v>
      </c>
      <c r="BW129" s="7" t="n">
        <v>1.911956150082712e-05</v>
      </c>
      <c r="BX129" s="7" t="n">
        <v>1.911956150082712e-05</v>
      </c>
      <c r="BY129" s="7" t="n">
        <v>-0.005235481559845195</v>
      </c>
      <c r="BZ129" s="7" t="n">
        <v>0.001292611784102291</v>
      </c>
      <c r="CA129" s="7" t="n">
        <v>1.911956150082712e-05</v>
      </c>
      <c r="CB129" s="7" t="n">
        <v>0.001292611784102291</v>
      </c>
      <c r="CC129" s="7" t="n">
        <v>0.001292611784102291</v>
      </c>
      <c r="CD129" s="7" t="n">
        <v>1.911956150082712e-05</v>
      </c>
      <c r="CE129" s="7" t="n">
        <v>0.001292611784102291</v>
      </c>
      <c r="CF129" s="7" t="n">
        <v>0.001292611784102291</v>
      </c>
      <c r="CG129" s="7" t="n">
        <v>0.001292611784102291</v>
      </c>
      <c r="CH129" s="7" t="n">
        <v>-0.003743294947269635</v>
      </c>
      <c r="CI129" s="7" t="n">
        <v>-0.003743294947269635</v>
      </c>
      <c r="CJ129" s="7" t="n">
        <v>0.001292611784102291</v>
      </c>
      <c r="CK129" s="7" t="n">
        <v>-0.005235481559845195</v>
      </c>
      <c r="CL129" s="7" t="n">
        <v>0.001292611784102291</v>
      </c>
      <c r="CM129" s="7" t="n">
        <v>0.001292611784102291</v>
      </c>
      <c r="CN129" s="7" t="n">
        <v>-0.0002895659526512885</v>
      </c>
      <c r="CO129" s="7" t="n">
        <v>1.911956150082712e-05</v>
      </c>
      <c r="CP129" s="7" t="n">
        <v>1.911956150082799e-05</v>
      </c>
      <c r="CQ129" s="7" t="n">
        <v>1.911956150082712e-05</v>
      </c>
      <c r="CR129" s="7" t="n">
        <v>0.005491978028212617</v>
      </c>
      <c r="CS129" s="7" t="n">
        <v>-0.0002895659526512885</v>
      </c>
      <c r="CT129" s="7" t="n">
        <v>0.007294683957208691</v>
      </c>
      <c r="CU129" s="7" t="n">
        <v>0.001821825490496902</v>
      </c>
      <c r="CV129" s="7" t="n">
        <v>-0.001734873968942886</v>
      </c>
      <c r="CW129" s="7" t="n">
        <v>1.911956150082777e-05</v>
      </c>
      <c r="CX129" s="7" t="n">
        <v>0.005491978028212617</v>
      </c>
      <c r="CY129" s="7" t="n">
        <v>-0.001734873968942886</v>
      </c>
      <c r="CZ129" s="7" t="n">
        <v>-0.004046081111361361</v>
      </c>
      <c r="DA129" s="7" t="n">
        <v>-0.004046081111361361</v>
      </c>
      <c r="DB129" s="7" t="n">
        <v>-0.0001508679329380273</v>
      </c>
      <c r="DC129" s="7" t="n">
        <v>-0.0002895659526512885</v>
      </c>
      <c r="DD129" s="7" t="n">
        <v>-0.001734873968942886</v>
      </c>
      <c r="DE129" s="7" t="n">
        <v>-0.001734873968942886</v>
      </c>
      <c r="DF129" s="7" t="n">
        <v>-0.004046081111361361</v>
      </c>
      <c r="DG129" s="7" t="n">
        <v>-0.004046081111361361</v>
      </c>
      <c r="DH129" s="7" t="n">
        <v>-0.0001508679329380273</v>
      </c>
      <c r="DI129" s="7" t="n">
        <v>-0.004046081111361361</v>
      </c>
      <c r="DJ129" s="7" t="n">
        <v>-0.00283411660684524</v>
      </c>
      <c r="DK129" s="7" t="n">
        <v>0.0001940635701718288</v>
      </c>
      <c r="DL129" s="7" t="n">
        <v>0.01485131815905561</v>
      </c>
      <c r="DM129" s="7" t="n">
        <v>0.0008440419925078905</v>
      </c>
      <c r="DN129" s="7" t="n">
        <v>0.001996769499167902</v>
      </c>
      <c r="DO129" s="7" t="n">
        <v>-0.002882669858236067</v>
      </c>
      <c r="DP129" s="7" t="n">
        <v>0.0005144551016906353</v>
      </c>
      <c r="DQ129" s="7" t="n">
        <v>-0.002882669858236067</v>
      </c>
      <c r="DR129" s="7" t="n">
        <v>0.0008440419925078905</v>
      </c>
      <c r="DS129" s="7" t="n">
        <v>0.0005144551016906353</v>
      </c>
      <c r="DT129" s="7" t="n">
        <v>0.01485131815905561</v>
      </c>
      <c r="DU129" s="7" t="n">
        <v>-0.004046081111361361</v>
      </c>
      <c r="DV129" s="7" t="n">
        <v>0.0009446818589569777</v>
      </c>
      <c r="DW129" s="7" t="n">
        <v>0.002098461137695494</v>
      </c>
      <c r="DX129" s="7" t="n">
        <v>0.0009446818589569772</v>
      </c>
      <c r="DY129" s="7" t="n">
        <v>0.0001940635701718283</v>
      </c>
      <c r="DZ129" s="7" t="n">
        <v>-0.00283411660684524</v>
      </c>
      <c r="EA129" s="7" t="n">
        <v>0.0009446818589569772</v>
      </c>
      <c r="EB129" s="7" t="n">
        <v>-0.004046081111361363</v>
      </c>
      <c r="EC129" s="7" t="n">
        <v>-0.00283411660684524</v>
      </c>
      <c r="ED129" s="7" t="n">
        <v>-0.0006128821040873178</v>
      </c>
      <c r="EE129" s="7" t="n">
        <v>0.01485131815905561</v>
      </c>
      <c r="EF129" s="7" t="n">
        <v>-0.0006128821040873178</v>
      </c>
      <c r="EG129" s="7" t="n">
        <v>-0.002882669858236067</v>
      </c>
      <c r="EH129" s="7" t="n">
        <v>-0.002882669858236067</v>
      </c>
      <c r="EI129" s="7" t="n">
        <v>0.000844041992507891</v>
      </c>
      <c r="EJ129" s="7" t="n">
        <v>-0.002882669858236067</v>
      </c>
      <c r="EK129" s="7" t="n">
        <v>-0.002882669858236067</v>
      </c>
      <c r="EL129" s="7" t="n">
        <v>0.0009446818589569772</v>
      </c>
      <c r="EM129" s="7" t="n">
        <v>0.0148513181590556</v>
      </c>
      <c r="EN129" s="7" t="n">
        <v>0.0148513181590556</v>
      </c>
      <c r="EO129" s="7" t="n">
        <v>0.0009446818589569777</v>
      </c>
      <c r="EP129" s="7" t="n">
        <v>0.0009446818589569772</v>
      </c>
      <c r="EQ129" s="7" t="n">
        <v>0.0009446818589569772</v>
      </c>
      <c r="ER129" s="7" t="n">
        <v>0.0009446818589569777</v>
      </c>
      <c r="ES129" s="7" t="n">
        <v>-0.0006128821040873178</v>
      </c>
      <c r="ET129" s="7" t="n">
        <v>-0.004046081111361363</v>
      </c>
      <c r="EU129" s="7" t="n">
        <v>0.0009446818589569772</v>
      </c>
      <c r="EV129" s="7" t="n">
        <v>0.001557563963044296</v>
      </c>
      <c r="EW129" s="7" t="n">
        <v>-0.004046081111361363</v>
      </c>
      <c r="EX129" s="7" t="n">
        <v>0.001557563963044296</v>
      </c>
      <c r="EY129" s="7" t="n">
        <v>-0.004046081111361363</v>
      </c>
      <c r="EZ129" s="7" t="n">
        <v>-0.004046081111361363</v>
      </c>
      <c r="FA129" s="7" t="n">
        <v>0.001557563963044296</v>
      </c>
      <c r="FB129" s="7" t="n">
        <v>-0.004046081111361363</v>
      </c>
      <c r="FC129" s="7" t="n">
        <v>-0.004046081111361363</v>
      </c>
      <c r="FD129" s="7" t="n">
        <v>-0.004046081111361363</v>
      </c>
      <c r="FE129" s="7" t="n">
        <v>-0.004046081111361363</v>
      </c>
      <c r="FG129" t="inlineStr">
        <is>
          <t>2023-07-24</t>
        </is>
      </c>
      <c r="FH129" t="n">
        <v>1.407119</v>
      </c>
      <c r="FI129" t="n">
        <v>1.407119</v>
      </c>
      <c r="FJ129" t="n">
        <v>1.393192</v>
      </c>
      <c r="FK129" t="n">
        <v>1.393192</v>
      </c>
      <c r="FL129" t="n">
        <v>1.214178</v>
      </c>
      <c r="FM129" t="n">
        <v>1.289718</v>
      </c>
      <c r="FN129" t="n">
        <v>1.252195</v>
      </c>
      <c r="FO129" t="n">
        <v>1.178852</v>
      </c>
      <c r="FP129" t="n">
        <v>1.202194</v>
      </c>
      <c r="FQ129" t="n">
        <v>1.158012</v>
      </c>
    </row>
    <row r="130">
      <c r="A130" s="6" t="n">
        <v>45132</v>
      </c>
      <c r="B130" s="7" t="n">
        <v>0.01606561512289892</v>
      </c>
      <c r="C130" s="7" t="n">
        <v>0.01606561512289892</v>
      </c>
      <c r="D130" s="7" t="n">
        <v>0.0138178460160042</v>
      </c>
      <c r="E130" s="7" t="n">
        <v>0.0138178460160042</v>
      </c>
      <c r="F130" s="7" t="n">
        <v>0.006498745398169741</v>
      </c>
      <c r="G130" s="7" t="n">
        <v>0.006498745398169742</v>
      </c>
      <c r="H130" s="7" t="n">
        <v>0.004250976291275018</v>
      </c>
      <c r="I130" s="7" t="n">
        <v>0.006498745398169741</v>
      </c>
      <c r="J130" s="7" t="n">
        <v>0.006498745398169742</v>
      </c>
      <c r="K130" s="7" t="n">
        <v>0.004250976291275018</v>
      </c>
      <c r="L130" s="7" t="n">
        <v>0.004250976291275018</v>
      </c>
      <c r="M130" s="7" t="n">
        <v>0.006498745398169744</v>
      </c>
      <c r="N130" s="7" t="n">
        <v>0.006498745398169742</v>
      </c>
      <c r="O130" s="7" t="n">
        <v>0.006498745398169741</v>
      </c>
      <c r="P130" s="7" t="n">
        <v>0.009566869724729178</v>
      </c>
      <c r="Q130" s="7" t="n">
        <v>0.006498745398169744</v>
      </c>
      <c r="R130" s="7" t="n">
        <v>0.004250976291275018</v>
      </c>
      <c r="S130" s="7" t="n">
        <v>0.004250976291275018</v>
      </c>
      <c r="T130" s="7" t="n">
        <v>0.004250976291275018</v>
      </c>
      <c r="U130" s="7" t="n">
        <v>0.004250976291275018</v>
      </c>
      <c r="V130" s="7" t="n">
        <v>0.009566869724729178</v>
      </c>
      <c r="W130" s="7" t="n">
        <v>0.006498745398169744</v>
      </c>
      <c r="X130" s="7" t="n">
        <v>0.009566869724729178</v>
      </c>
      <c r="Y130" s="7" t="n">
        <v>0.0128122139803462</v>
      </c>
      <c r="Z130" s="7" t="n">
        <v>0.0128122139803462</v>
      </c>
      <c r="AA130" s="7" t="n">
        <v>0.009894783661731887</v>
      </c>
      <c r="AB130" s="7" t="n">
        <v>0.009566869724729178</v>
      </c>
      <c r="AC130" s="7" t="n">
        <v>0.01214255276862662</v>
      </c>
      <c r="AD130" s="7" t="n">
        <v>0.004250976291275018</v>
      </c>
      <c r="AE130" s="7" t="n">
        <v>0.009566869724729178</v>
      </c>
      <c r="AF130" s="7" t="n">
        <v>0.003759969875206975</v>
      </c>
      <c r="AG130" s="7" t="n">
        <v>0.009894783661731884</v>
      </c>
      <c r="AH130" s="7" t="n">
        <v>0.009894783661731887</v>
      </c>
      <c r="AI130" s="7" t="n">
        <v>0.003759969875206975</v>
      </c>
      <c r="AJ130" s="7" t="n">
        <v>0.009566869724729178</v>
      </c>
      <c r="AK130" s="7" t="n">
        <v>0.004250976291275018</v>
      </c>
      <c r="AL130" s="7" t="n">
        <v>0.009894783661731884</v>
      </c>
      <c r="AM130" s="7" t="n">
        <v>0.009894783661731887</v>
      </c>
      <c r="AN130" s="7" t="n">
        <v>0.01214255276862662</v>
      </c>
      <c r="AO130" s="7" t="n">
        <v>0.009894783661731884</v>
      </c>
      <c r="AP130" s="7" t="n">
        <v>0.009894783661731884</v>
      </c>
      <c r="AQ130" s="7" t="n">
        <v>0.01214255276862662</v>
      </c>
      <c r="AR130" s="7" t="n">
        <v>0.005460603021679033</v>
      </c>
      <c r="AS130" s="7" t="n">
        <v>0.003759969875206975</v>
      </c>
      <c r="AT130" s="7" t="n">
        <v>0.009894783661731884</v>
      </c>
      <c r="AU130" s="7" t="n">
        <v>0.005460603021679033</v>
      </c>
      <c r="AV130" s="7" t="n">
        <v>0.003759969875206975</v>
      </c>
      <c r="AW130" s="7" t="n">
        <v>0.003759969875206975</v>
      </c>
      <c r="AX130" s="7" t="n">
        <v>0.009894783661731884</v>
      </c>
      <c r="AY130" s="7" t="n">
        <v>0.01336845883040989</v>
      </c>
      <c r="AZ130" s="7" t="n">
        <v>0.01336845883040989</v>
      </c>
      <c r="BA130" s="7" t="n">
        <v>0.01850332993225719</v>
      </c>
      <c r="BB130" s="7" t="n">
        <v>0.01850332993225719</v>
      </c>
      <c r="BC130" s="7" t="n">
        <v>0.003529032135992685</v>
      </c>
      <c r="BD130" s="7" t="n">
        <v>0.005460603021679033</v>
      </c>
      <c r="BE130" s="7" t="n">
        <v>0.003529032135992685</v>
      </c>
      <c r="BF130" s="7" t="n">
        <v>0.009124753417999417</v>
      </c>
      <c r="BG130" s="7" t="n">
        <v>0.003759969875206975</v>
      </c>
      <c r="BH130" s="7" t="n">
        <v>0.007424120271527359</v>
      </c>
      <c r="BI130" s="7" t="n">
        <v>0.006138925472291621</v>
      </c>
      <c r="BJ130" s="7" t="n">
        <v>0.006138925472291621</v>
      </c>
      <c r="BK130" s="7" t="n">
        <v>0.007424120271527359</v>
      </c>
      <c r="BL130" s="7" t="n">
        <v>0.008291660996174637</v>
      </c>
      <c r="BM130" s="7" t="n">
        <v>0.003529032135992685</v>
      </c>
      <c r="BN130" s="7" t="n">
        <v>0.006591027849702578</v>
      </c>
      <c r="BO130" s="7" t="n">
        <v>0.006591027849702578</v>
      </c>
      <c r="BP130" s="7" t="n">
        <v>0.008291660996174637</v>
      </c>
      <c r="BQ130" s="7" t="n">
        <v>0.006138925472291621</v>
      </c>
      <c r="BR130" s="7" t="n">
        <v>0.006591027849702578</v>
      </c>
      <c r="BS130" s="7" t="n">
        <v>0.0002865031176818109</v>
      </c>
      <c r="BT130" s="7" t="n">
        <v>0.0002865031176818109</v>
      </c>
      <c r="BU130" s="7" t="n">
        <v>0.006591027849702578</v>
      </c>
      <c r="BV130" s="7" t="n">
        <v>0.00352903213599269</v>
      </c>
      <c r="BW130" s="7" t="n">
        <v>0.002498042295149262</v>
      </c>
      <c r="BX130" s="7" t="n">
        <v>0.002498042295149262</v>
      </c>
      <c r="BY130" s="7" t="n">
        <v>0.00352903213599269</v>
      </c>
      <c r="BZ130" s="7" t="n">
        <v>0.01020214309682947</v>
      </c>
      <c r="CA130" s="7" t="n">
        <v>0.002498042295149262</v>
      </c>
      <c r="CB130" s="7" t="n">
        <v>0.007592249760530537</v>
      </c>
      <c r="CC130" s="7" t="n">
        <v>0.007592249760530537</v>
      </c>
      <c r="CD130" s="7" t="n">
        <v>0.002498042295149262</v>
      </c>
      <c r="CE130" s="7" t="n">
        <v>0.007592249760530537</v>
      </c>
      <c r="CF130" s="7" t="n">
        <v>0.007592249760530537</v>
      </c>
      <c r="CG130" s="7" t="n">
        <v>0.01020214309682947</v>
      </c>
      <c r="CH130" s="7" t="n">
        <v>0.005089893101681738</v>
      </c>
      <c r="CI130" s="7" t="n">
        <v>0.005089893101681738</v>
      </c>
      <c r="CJ130" s="7" t="n">
        <v>0.01020214309682947</v>
      </c>
      <c r="CK130" s="7" t="n">
        <v>0.00352903213599269</v>
      </c>
      <c r="CL130" s="7" t="n">
        <v>0.007592249760530537</v>
      </c>
      <c r="CM130" s="7" t="n">
        <v>0.007592249760530537</v>
      </c>
      <c r="CN130" s="7" t="n">
        <v>0.001852291799576367</v>
      </c>
      <c r="CO130" s="7" t="n">
        <v>0.002498042295149262</v>
      </c>
      <c r="CP130" s="7" t="n">
        <v>0.00126449579791675</v>
      </c>
      <c r="CQ130" s="7" t="n">
        <v>0.002498042295149262</v>
      </c>
      <c r="CR130" s="7" t="n">
        <v>-0.0009470433795507021</v>
      </c>
      <c r="CS130" s="7" t="n">
        <v>0.001852291799576367</v>
      </c>
      <c r="CT130" s="7" t="n">
        <v>0.0002396249903724324</v>
      </c>
      <c r="CU130" s="7" t="n">
        <v>0.002451164167839884</v>
      </c>
      <c r="CV130" s="7" t="n">
        <v>0.004196501901872836</v>
      </c>
      <c r="CW130" s="7" t="n">
        <v>0.002451164167839884</v>
      </c>
      <c r="CX130" s="7" t="n">
        <v>0.0002396249903724324</v>
      </c>
      <c r="CY130" s="7" t="n">
        <v>0.003228096752448373</v>
      </c>
      <c r="CZ130" s="7" t="n">
        <v>0.006054072923928369</v>
      </c>
      <c r="DA130" s="7" t="n">
        <v>0.00605407292392837</v>
      </c>
      <c r="DB130" s="7" t="n">
        <v>0.004196501901872836</v>
      </c>
      <c r="DC130" s="7" t="n">
        <v>0.001852291799576367</v>
      </c>
      <c r="DD130" s="7" t="n">
        <v>0.001827007873065152</v>
      </c>
      <c r="DE130" s="7" t="n">
        <v>0.000858602723640689</v>
      </c>
      <c r="DF130" s="7" t="n">
        <v>0.0009027068361334927</v>
      </c>
      <c r="DG130" s="7" t="n">
        <v>0.0009027068361334929</v>
      </c>
      <c r="DH130" s="7" t="n">
        <v>0.001827007873065152</v>
      </c>
      <c r="DI130" s="7" t="n">
        <v>0.006054072923928367</v>
      </c>
      <c r="DJ130" s="7" t="n">
        <v>0.003160589507097855</v>
      </c>
      <c r="DK130" s="7" t="n">
        <v>0.00126449579791675</v>
      </c>
      <c r="DL130" s="7" t="n">
        <v>-0.002361237732719655</v>
      </c>
      <c r="DM130" s="7" t="n">
        <v>0.0009027068361334927</v>
      </c>
      <c r="DN130" s="7" t="n">
        <v>0.002451164167839884</v>
      </c>
      <c r="DO130" s="7" t="n">
        <v>0.00313899530629969</v>
      </c>
      <c r="DP130" s="7" t="n">
        <v>0.001827007873065152</v>
      </c>
      <c r="DQ130" s="7" t="n">
        <v>0.00313899530629969</v>
      </c>
      <c r="DR130" s="7" t="n">
        <v>0.0009027068361334929</v>
      </c>
      <c r="DS130" s="7" t="n">
        <v>0.000858602723640689</v>
      </c>
      <c r="DT130" s="7" t="n">
        <v>-0.002361237732719655</v>
      </c>
      <c r="DU130" s="7" t="n">
        <v>0.0009027068361334897</v>
      </c>
      <c r="DV130" s="7" t="n">
        <v>0.003258324912929658</v>
      </c>
      <c r="DW130" s="7" t="n">
        <v>0.001827007873065152</v>
      </c>
      <c r="DX130" s="7" t="n">
        <v>0.007579813705010384</v>
      </c>
      <c r="DY130" s="7" t="n">
        <v>0.002451164167839884</v>
      </c>
      <c r="DZ130" s="7" t="n">
        <v>0.003160589507097855</v>
      </c>
      <c r="EA130" s="7" t="n">
        <v>0.007579813705010384</v>
      </c>
      <c r="EB130" s="7" t="n">
        <v>0.006054072923928366</v>
      </c>
      <c r="EC130" s="7" t="n">
        <v>0.003160589507097855</v>
      </c>
      <c r="ED130" s="7" t="n">
        <v>0.004321488792080728</v>
      </c>
      <c r="EE130" s="7" t="n">
        <v>-0.002361237732719655</v>
      </c>
      <c r="EF130" s="7" t="n">
        <v>0.004321488792080728</v>
      </c>
      <c r="EG130" s="7" t="n">
        <v>0.00313899530629969</v>
      </c>
      <c r="EH130" s="7" t="n">
        <v>0.00313899530629969</v>
      </c>
      <c r="EI130" s="7" t="n">
        <v>0.0009027068361334897</v>
      </c>
      <c r="EJ130" s="7" t="n">
        <v>0.00313899530629969</v>
      </c>
      <c r="EK130" s="7" t="n">
        <v>0.00313899530629969</v>
      </c>
      <c r="EL130" s="7" t="n">
        <v>0.007579813705010384</v>
      </c>
      <c r="EM130" s="7" t="n">
        <v>0.001960251059361073</v>
      </c>
      <c r="EN130" s="7" t="n">
        <v>0.001960251059361073</v>
      </c>
      <c r="EO130" s="7" t="n">
        <v>0.003258324912929658</v>
      </c>
      <c r="EP130" s="7" t="n">
        <v>0.007579813705010384</v>
      </c>
      <c r="EQ130" s="7" t="n">
        <v>0.007579813705010384</v>
      </c>
      <c r="ER130" s="7" t="n">
        <v>0.003258324912929658</v>
      </c>
      <c r="ES130" s="7" t="n">
        <v>0.004321488792080728</v>
      </c>
      <c r="ET130" s="7" t="n">
        <v>0.006054072923928366</v>
      </c>
      <c r="EU130" s="7" t="n">
        <v>0.007579813705010384</v>
      </c>
      <c r="EV130" s="7" t="n">
        <v>0.003258324912929658</v>
      </c>
      <c r="EW130" s="7" t="n">
        <v>0.006054072923928366</v>
      </c>
      <c r="EX130" s="7" t="n">
        <v>0.003258324912929658</v>
      </c>
      <c r="EY130" s="7" t="n">
        <v>0.006054072923928366</v>
      </c>
      <c r="EZ130" s="7" t="n">
        <v>0.006054072923928366</v>
      </c>
      <c r="FA130" s="7" t="n">
        <v>0.003258324912929658</v>
      </c>
      <c r="FB130" s="7" t="n">
        <v>0.006054072923928366</v>
      </c>
      <c r="FC130" s="7" t="n">
        <v>0.006054072923928366</v>
      </c>
      <c r="FD130" s="7" t="n">
        <v>0.006054072923928366</v>
      </c>
      <c r="FE130" s="7" t="n">
        <v>0.006054072923928366</v>
      </c>
      <c r="FG130" t="inlineStr">
        <is>
          <t>2023-07-25</t>
        </is>
      </c>
      <c r="FH130" t="n">
        <v>1.429726</v>
      </c>
      <c r="FI130" t="n">
        <v>1.429726</v>
      </c>
      <c r="FJ130" t="n">
        <v>1.412443</v>
      </c>
      <c r="FK130" t="n">
        <v>1.412443</v>
      </c>
      <c r="FL130" t="n">
        <v>1.222069</v>
      </c>
      <c r="FM130" t="n">
        <v>1.2981</v>
      </c>
      <c r="FN130" t="n">
        <v>1.257518</v>
      </c>
      <c r="FO130" t="n">
        <v>1.183864</v>
      </c>
      <c r="FP130" t="n">
        <v>1.213696</v>
      </c>
      <c r="FQ130" t="n">
        <v>1.172073</v>
      </c>
    </row>
    <row r="131">
      <c r="A131" s="6" t="n">
        <v>45133</v>
      </c>
      <c r="B131" s="7" t="n">
        <v>-0.00074469362131422</v>
      </c>
      <c r="C131" s="7" t="n">
        <v>-0.00074469362131422</v>
      </c>
      <c r="D131" s="7" t="n">
        <v>0.003183430678500654</v>
      </c>
      <c r="E131" s="7" t="n">
        <v>0.003183430678500654</v>
      </c>
      <c r="F131" s="7" t="n">
        <v>0.001243024257561955</v>
      </c>
      <c r="G131" s="7" t="n">
        <v>0.001243024257561955</v>
      </c>
      <c r="H131" s="7" t="n">
        <v>0.005171148557376832</v>
      </c>
      <c r="I131" s="7" t="n">
        <v>0.001243024257561955</v>
      </c>
      <c r="J131" s="7" t="n">
        <v>0.001243024257561955</v>
      </c>
      <c r="K131" s="7" t="n">
        <v>0.005171148557376832</v>
      </c>
      <c r="L131" s="7" t="n">
        <v>0.005171148557376832</v>
      </c>
      <c r="M131" s="7" t="n">
        <v>0.001243024257561955</v>
      </c>
      <c r="N131" s="7" t="n">
        <v>0.001243024257561955</v>
      </c>
      <c r="O131" s="7" t="n">
        <v>0.001243024257561955</v>
      </c>
      <c r="P131" s="7" t="n">
        <v>-7.248464642235403e-19</v>
      </c>
      <c r="Q131" s="7" t="n">
        <v>0.001243024257561955</v>
      </c>
      <c r="R131" s="7" t="n">
        <v>0.005171148557376832</v>
      </c>
      <c r="S131" s="7" t="n">
        <v>0.005171148557376832</v>
      </c>
      <c r="T131" s="7" t="n">
        <v>0.005171148557376832</v>
      </c>
      <c r="U131" s="7" t="n">
        <v>0.005171148557376832</v>
      </c>
      <c r="V131" s="7" t="n">
        <v>-7.248464642235403e-19</v>
      </c>
      <c r="W131" s="7" t="n">
        <v>0.001243024257561955</v>
      </c>
      <c r="X131" s="7" t="n">
        <v>-5.297234211988182e-19</v>
      </c>
      <c r="Y131" s="7" t="n">
        <v>-0.0007328415929023142</v>
      </c>
      <c r="Z131" s="7" t="n">
        <v>-0.0007328415929023142</v>
      </c>
      <c r="AA131" s="7" t="n">
        <v>-0.000398168116250952</v>
      </c>
      <c r="AB131" s="7" t="n">
        <v>-5.297234211988182e-19</v>
      </c>
      <c r="AC131" s="7" t="n">
        <v>-0.004326292416065822</v>
      </c>
      <c r="AD131" s="7" t="n">
        <v>0.005171148557376832</v>
      </c>
      <c r="AE131" s="7" t="n">
        <v>-5.297234211988182e-19</v>
      </c>
      <c r="AF131" s="7" t="n">
        <v>0.002160330406624454</v>
      </c>
      <c r="AG131" s="7" t="n">
        <v>-0.000398168116250952</v>
      </c>
      <c r="AH131" s="7" t="n">
        <v>-0.000398168116250952</v>
      </c>
      <c r="AI131" s="7" t="n">
        <v>0.002160330406624454</v>
      </c>
      <c r="AJ131" s="7" t="n">
        <v>-5.297234211988182e-19</v>
      </c>
      <c r="AK131" s="7" t="n">
        <v>0.005171148557376832</v>
      </c>
      <c r="AL131" s="7" t="n">
        <v>-0.000398168116250952</v>
      </c>
      <c r="AM131" s="7" t="n">
        <v>-0.000398168116250952</v>
      </c>
      <c r="AN131" s="7" t="n">
        <v>-0.004326292416065822</v>
      </c>
      <c r="AO131" s="7" t="n">
        <v>-0.000398168116250952</v>
      </c>
      <c r="AP131" s="7" t="n">
        <v>-0.000398168116250952</v>
      </c>
      <c r="AQ131" s="7" t="n">
        <v>-0.004326292416065822</v>
      </c>
      <c r="AR131" s="7" t="n">
        <v>0.002787423917904478</v>
      </c>
      <c r="AS131" s="7" t="n">
        <v>0.002160330406624454</v>
      </c>
      <c r="AT131" s="7" t="n">
        <v>-0.000398168116250952</v>
      </c>
      <c r="AU131" s="7" t="n">
        <v>0.002787423917904478</v>
      </c>
      <c r="AV131" s="7" t="n">
        <v>0.002160330406624454</v>
      </c>
      <c r="AW131" s="7" t="n">
        <v>0.002160330406624454</v>
      </c>
      <c r="AX131" s="7" t="n">
        <v>-0.000398168116250952</v>
      </c>
      <c r="AY131" s="7" t="n">
        <v>0.003514873803065482</v>
      </c>
      <c r="AZ131" s="7" t="n">
        <v>0.003514873803065482</v>
      </c>
      <c r="BA131" s="7" t="n">
        <v>-0.03294042916888421</v>
      </c>
      <c r="BB131" s="7" t="n">
        <v>-0.03294042916888421</v>
      </c>
      <c r="BC131" s="7" t="n">
        <v>0.004054585812216136</v>
      </c>
      <c r="BD131" s="7" t="n">
        <v>0.002787423917904478</v>
      </c>
      <c r="BE131" s="7" t="n">
        <v>0.00405458581221614</v>
      </c>
      <c r="BF131" s="7" t="n">
        <v>-0.001808112362407617</v>
      </c>
      <c r="BG131" s="7" t="n">
        <v>0.002160330406624454</v>
      </c>
      <c r="BH131" s="7" t="n">
        <v>-0.001808112362407619</v>
      </c>
      <c r="BI131" s="7" t="n">
        <v>0.005016961019191978</v>
      </c>
      <c r="BJ131" s="7" t="n">
        <v>0.005016961019191983</v>
      </c>
      <c r="BK131" s="7" t="n">
        <v>-0.001808112362407619</v>
      </c>
      <c r="BL131" s="7" t="n">
        <v>-0.000408793671017431</v>
      </c>
      <c r="BM131" s="7" t="n">
        <v>0.004054585812216136</v>
      </c>
      <c r="BN131" s="7" t="n">
        <v>-0.0004087936710174323</v>
      </c>
      <c r="BO131" s="7" t="n">
        <v>-0.0004087936710174323</v>
      </c>
      <c r="BP131" s="7" t="n">
        <v>-0.000408793671017431</v>
      </c>
      <c r="BQ131" s="7" t="n">
        <v>0.005016961019191978</v>
      </c>
      <c r="BR131" s="7" t="n">
        <v>-0.0004087936710174323</v>
      </c>
      <c r="BS131" s="7" t="n">
        <v>-0.004830247820842851</v>
      </c>
      <c r="BT131" s="7" t="n">
        <v>-0.004830247820842851</v>
      </c>
      <c r="BU131" s="7" t="n">
        <v>-0.0004087936710174323</v>
      </c>
      <c r="BV131" s="7" t="n">
        <v>0.004054585812216137</v>
      </c>
      <c r="BW131" s="7" t="n">
        <v>-0.00427839008724906</v>
      </c>
      <c r="BX131" s="7" t="n">
        <v>-0.00427839008724906</v>
      </c>
      <c r="BY131" s="7" t="n">
        <v>0.004054585812216141</v>
      </c>
      <c r="BZ131" s="7" t="n">
        <v>-0.0004404268632248514</v>
      </c>
      <c r="CA131" s="7" t="n">
        <v>-0.00427839008724906</v>
      </c>
      <c r="CB131" s="7" t="n">
        <v>-0.0004404268632248515</v>
      </c>
      <c r="CC131" s="7" t="n">
        <v>-0.0004404268632248515</v>
      </c>
      <c r="CD131" s="7" t="n">
        <v>-0.00427839008724906</v>
      </c>
      <c r="CE131" s="7" t="n">
        <v>-0.000440426863224856</v>
      </c>
      <c r="CF131" s="7" t="n">
        <v>-0.000440426863224856</v>
      </c>
      <c r="CG131" s="7" t="n">
        <v>-0.0004404268632248558</v>
      </c>
      <c r="CH131" s="7" t="n">
        <v>-0.007973898550060182</v>
      </c>
      <c r="CI131" s="7" t="n">
        <v>-0.007973898550060182</v>
      </c>
      <c r="CJ131" s="7" t="n">
        <v>-0.0004404268632248558</v>
      </c>
      <c r="CK131" s="7" t="n">
        <v>0.004054585812216137</v>
      </c>
      <c r="CL131" s="7" t="n">
        <v>-0.000440426863224856</v>
      </c>
      <c r="CM131" s="7" t="n">
        <v>-0.000440426863224856</v>
      </c>
      <c r="CN131" s="7" t="n">
        <v>-0.002295781503062987</v>
      </c>
      <c r="CO131" s="7" t="n">
        <v>-0.00427839008724906</v>
      </c>
      <c r="CP131" s="7" t="n">
        <v>-0.0001645937109863247</v>
      </c>
      <c r="CQ131" s="7" t="n">
        <v>-0.00427839008724906</v>
      </c>
      <c r="CR131" s="7" t="n">
        <v>-0.0001645937109863247</v>
      </c>
      <c r="CS131" s="7" t="n">
        <v>-0.002295781503062987</v>
      </c>
      <c r="CT131" s="7" t="n">
        <v>-0.001982608584186072</v>
      </c>
      <c r="CU131" s="7" t="n">
        <v>-0.001982608584186072</v>
      </c>
      <c r="CV131" s="7" t="n">
        <v>-0.003979963323139426</v>
      </c>
      <c r="CW131" s="7" t="n">
        <v>-0.001982608584186072</v>
      </c>
      <c r="CX131" s="7" t="n">
        <v>-0.001982608584186072</v>
      </c>
      <c r="CY131" s="7" t="n">
        <v>-0.002161948449939679</v>
      </c>
      <c r="CZ131" s="7" t="n">
        <v>-0.007743577395531762</v>
      </c>
      <c r="DA131" s="7" t="n">
        <v>-0.008652584832131632</v>
      </c>
      <c r="DB131" s="7" t="n">
        <v>-0.003979963323139426</v>
      </c>
      <c r="DC131" s="7" t="n">
        <v>-0.002295781503062987</v>
      </c>
      <c r="DD131" s="7" t="n">
        <v>0</v>
      </c>
      <c r="DE131" s="7" t="n">
        <v>0.001818014873199747</v>
      </c>
      <c r="DF131" s="7" t="n">
        <v>0.0009090074365998702</v>
      </c>
      <c r="DG131" s="7" t="n">
        <v>0</v>
      </c>
      <c r="DH131" s="7" t="n">
        <v>0</v>
      </c>
      <c r="DI131" s="7" t="n">
        <v>-0.008652584832131632</v>
      </c>
      <c r="DJ131" s="7" t="n">
        <v>-0.004069056946581085</v>
      </c>
      <c r="DK131" s="7" t="n">
        <v>-0.0001645937109863247</v>
      </c>
      <c r="DL131" s="7" t="n">
        <v>-0.01000383737485251</v>
      </c>
      <c r="DM131" s="7" t="n">
        <v>0.0009090074365998702</v>
      </c>
      <c r="DN131" s="7" t="n">
        <v>-0.001982608584186072</v>
      </c>
      <c r="DO131" s="7" t="n">
        <v>-0.004292001694090713</v>
      </c>
      <c r="DP131" s="7" t="n">
        <v>0</v>
      </c>
      <c r="DQ131" s="7" t="n">
        <v>-0.004292001694090713</v>
      </c>
      <c r="DR131" s="7" t="n">
        <v>0</v>
      </c>
      <c r="DS131" s="7" t="n">
        <v>0.001818014873199747</v>
      </c>
      <c r="DT131" s="7" t="n">
        <v>-0.01000383737485251</v>
      </c>
      <c r="DU131" s="7" t="n">
        <v>0</v>
      </c>
      <c r="DV131" s="7" t="n">
        <v>-0.01000383737485251</v>
      </c>
      <c r="DW131" s="7" t="n">
        <v>0</v>
      </c>
      <c r="DX131" s="7" t="n">
        <v>-0.01515428633433816</v>
      </c>
      <c r="DY131" s="7" t="n">
        <v>-0.001982608584186072</v>
      </c>
      <c r="DZ131" s="7" t="n">
        <v>-0.004069056946581085</v>
      </c>
      <c r="EA131" s="7" t="n">
        <v>-0.01515428633433816</v>
      </c>
      <c r="EB131" s="7" t="n">
        <v>-0.007743577395531763</v>
      </c>
      <c r="EC131" s="7" t="n">
        <v>-0.004069056946581085</v>
      </c>
      <c r="ED131" s="7" t="n">
        <v>-0.00515044895948565</v>
      </c>
      <c r="EE131" s="7" t="n">
        <v>-0.01000383737485251</v>
      </c>
      <c r="EF131" s="7" t="n">
        <v>-0.00515044895948565</v>
      </c>
      <c r="EG131" s="7" t="n">
        <v>-0.004292001694090713</v>
      </c>
      <c r="EH131" s="7" t="n">
        <v>-0.004292001694090713</v>
      </c>
      <c r="EI131" s="7" t="n">
        <v>0</v>
      </c>
      <c r="EJ131" s="7" t="n">
        <v>-0.004292001694090713</v>
      </c>
      <c r="EK131" s="7" t="n">
        <v>-0.004292001694090713</v>
      </c>
      <c r="EL131" s="7" t="n">
        <v>-0.01515428633433816</v>
      </c>
      <c r="EM131" s="7" t="n">
        <v>-0.01655656721500866</v>
      </c>
      <c r="EN131" s="7" t="n">
        <v>-0.01655656721500866</v>
      </c>
      <c r="EO131" s="7" t="n">
        <v>-0.01000383737485251</v>
      </c>
      <c r="EP131" s="7" t="n">
        <v>-0.01515428633433816</v>
      </c>
      <c r="EQ131" s="7" t="n">
        <v>-0.01515428633433816</v>
      </c>
      <c r="ER131" s="7" t="n">
        <v>-0.01000383737485251</v>
      </c>
      <c r="ES131" s="7" t="n">
        <v>-0.00515044895948565</v>
      </c>
      <c r="ET131" s="7" t="n">
        <v>-0.007743577395531763</v>
      </c>
      <c r="EU131" s="7" t="n">
        <v>-0.01515428633433816</v>
      </c>
      <c r="EV131" s="7" t="n">
        <v>-0.01000383737485251</v>
      </c>
      <c r="EW131" s="7" t="n">
        <v>-0.007743577395531763</v>
      </c>
      <c r="EX131" s="7" t="n">
        <v>-0.01000383737485251</v>
      </c>
      <c r="EY131" s="7" t="n">
        <v>-0.007743577395531763</v>
      </c>
      <c r="EZ131" s="7" t="n">
        <v>-0.007743577395531763</v>
      </c>
      <c r="FA131" s="7" t="n">
        <v>-0.01000383737485251</v>
      </c>
      <c r="FB131" s="7" t="n">
        <v>-0.007743577395531763</v>
      </c>
      <c r="FC131" s="7" t="n">
        <v>-0.007743577395531763</v>
      </c>
      <c r="FD131" s="7" t="n">
        <v>-0.007743577395531763</v>
      </c>
      <c r="FE131" s="7" t="n">
        <v>-0.007743577395531763</v>
      </c>
      <c r="FG131" t="inlineStr">
        <is>
          <t>2023-07-26</t>
        </is>
      </c>
      <c r="FH131" t="n">
        <v>1.428661</v>
      </c>
      <c r="FI131" t="n">
        <v>1.428661</v>
      </c>
      <c r="FJ131" t="n">
        <v>1.416939</v>
      </c>
      <c r="FK131" t="n">
        <v>1.416939</v>
      </c>
      <c r="FL131" t="n">
        <v>1.223588</v>
      </c>
      <c r="FM131" t="n">
        <v>1.299713</v>
      </c>
      <c r="FN131" t="n">
        <v>1.26402</v>
      </c>
      <c r="FO131" t="n">
        <v>1.189986</v>
      </c>
      <c r="FP131" t="n">
        <v>1.213696</v>
      </c>
      <c r="FQ131" t="n">
        <v>1.167002</v>
      </c>
    </row>
    <row r="132">
      <c r="A132" s="6" t="n">
        <v>45134</v>
      </c>
      <c r="B132" s="7" t="n">
        <v>-0.01141102190815077</v>
      </c>
      <c r="C132" s="7" t="n">
        <v>-0.01141102190815077</v>
      </c>
      <c r="D132" s="7" t="n">
        <v>-0.01141102190815074</v>
      </c>
      <c r="E132" s="7" t="n">
        <v>-0.01141102190815074</v>
      </c>
      <c r="F132" s="7" t="n">
        <v>-0.01141102190815077</v>
      </c>
      <c r="G132" s="7" t="n">
        <v>-0.01141102190815077</v>
      </c>
      <c r="H132" s="7" t="n">
        <v>-0.01141102190815074</v>
      </c>
      <c r="I132" s="7" t="n">
        <v>-0.01141102190815077</v>
      </c>
      <c r="J132" s="7" t="n">
        <v>-0.01141102190815077</v>
      </c>
      <c r="K132" s="7" t="n">
        <v>-0.01141102190815074</v>
      </c>
      <c r="L132" s="7" t="n">
        <v>-0.01141102190815074</v>
      </c>
      <c r="M132" s="7" t="n">
        <v>-0.01141102190815077</v>
      </c>
      <c r="N132" s="7" t="n">
        <v>-0.01141102190815077</v>
      </c>
      <c r="O132" s="7" t="n">
        <v>-0.01141102190815077</v>
      </c>
      <c r="P132" s="7" t="n">
        <v>-0.01141102190815077</v>
      </c>
      <c r="Q132" s="7" t="n">
        <v>-0.01141102190815077</v>
      </c>
      <c r="R132" s="7" t="n">
        <v>-0.01141102190815074</v>
      </c>
      <c r="S132" s="7" t="n">
        <v>-0.01141102190815074</v>
      </c>
      <c r="T132" s="7" t="n">
        <v>-0.01141102190815074</v>
      </c>
      <c r="U132" s="7" t="n">
        <v>-0.01141102190815074</v>
      </c>
      <c r="V132" s="7" t="n">
        <v>-0.01141102190815077</v>
      </c>
      <c r="W132" s="7" t="n">
        <v>-0.01141102190815077</v>
      </c>
      <c r="X132" s="7" t="n">
        <v>-0.01141102190815077</v>
      </c>
      <c r="Y132" s="7" t="n">
        <v>-0.00173392999113311</v>
      </c>
      <c r="Z132" s="7" t="n">
        <v>-0.00173392999113311</v>
      </c>
      <c r="AA132" s="7" t="n">
        <v>-0.01141102190815074</v>
      </c>
      <c r="AB132" s="7" t="n">
        <v>-0.01141102190815077</v>
      </c>
      <c r="AC132" s="7" t="n">
        <v>-0.01141102190815077</v>
      </c>
      <c r="AD132" s="7" t="n">
        <v>-0.01141102190815074</v>
      </c>
      <c r="AE132" s="7" t="n">
        <v>-0.01141102190815077</v>
      </c>
      <c r="AF132" s="7" t="n">
        <v>-0.00173392999113311</v>
      </c>
      <c r="AG132" s="7" t="n">
        <v>-0.01141102190815074</v>
      </c>
      <c r="AH132" s="7" t="n">
        <v>-0.01141102190815074</v>
      </c>
      <c r="AI132" s="7" t="n">
        <v>-0.00173392999113311</v>
      </c>
      <c r="AJ132" s="7" t="n">
        <v>-0.01141102190815077</v>
      </c>
      <c r="AK132" s="7" t="n">
        <v>-0.01141102190815074</v>
      </c>
      <c r="AL132" s="7" t="n">
        <v>-0.01141102190815074</v>
      </c>
      <c r="AM132" s="7" t="n">
        <v>-0.01141102190815074</v>
      </c>
      <c r="AN132" s="7" t="n">
        <v>-0.01141102190815077</v>
      </c>
      <c r="AO132" s="7" t="n">
        <v>-0.01141102190815074</v>
      </c>
      <c r="AP132" s="7" t="n">
        <v>-0.01141102190815074</v>
      </c>
      <c r="AQ132" s="7" t="n">
        <v>-0.01141102190815077</v>
      </c>
      <c r="AR132" s="7" t="n">
        <v>-0.00173392999113311</v>
      </c>
      <c r="AS132" s="7" t="n">
        <v>-0.00173392999113311</v>
      </c>
      <c r="AT132" s="7" t="n">
        <v>-0.01141102190815074</v>
      </c>
      <c r="AU132" s="7" t="n">
        <v>-0.00173392999113311</v>
      </c>
      <c r="AV132" s="7" t="n">
        <v>-0.00173392999113311</v>
      </c>
      <c r="AW132" s="7" t="n">
        <v>-0.00173392999113311</v>
      </c>
      <c r="AX132" s="7" t="n">
        <v>-0.01141102190815074</v>
      </c>
      <c r="AY132" s="7" t="n">
        <v>-0.005295541075762063</v>
      </c>
      <c r="AZ132" s="7" t="n">
        <v>-0.005295541075762063</v>
      </c>
      <c r="BA132" s="7" t="n">
        <v>0.00715987280350229</v>
      </c>
      <c r="BB132" s="7" t="n">
        <v>0.00715987280350229</v>
      </c>
      <c r="BC132" s="7" t="n">
        <v>-0.005295541075762063</v>
      </c>
      <c r="BD132" s="7" t="n">
        <v>-0.00173392999113311</v>
      </c>
      <c r="BE132" s="7" t="n">
        <v>-0.005295541075762063</v>
      </c>
      <c r="BF132" s="7" t="n">
        <v>-0.00173392999113311</v>
      </c>
      <c r="BG132" s="7" t="n">
        <v>-0.00173392999113311</v>
      </c>
      <c r="BH132" s="7" t="n">
        <v>-0.00173392999113311</v>
      </c>
      <c r="BI132" s="7" t="n">
        <v>-0.005295541075762063</v>
      </c>
      <c r="BJ132" s="7" t="n">
        <v>-0.005295541075762063</v>
      </c>
      <c r="BK132" s="7" t="n">
        <v>-0.00173392999113311</v>
      </c>
      <c r="BL132" s="7" t="n">
        <v>-0.00173392999113311</v>
      </c>
      <c r="BM132" s="7" t="n">
        <v>-0.005295541075762063</v>
      </c>
      <c r="BN132" s="7" t="n">
        <v>-0.00173392999113311</v>
      </c>
      <c r="BO132" s="7" t="n">
        <v>-0.00173392999113311</v>
      </c>
      <c r="BP132" s="7" t="n">
        <v>-0.00173392999113311</v>
      </c>
      <c r="BQ132" s="7" t="n">
        <v>-0.005295541075762063</v>
      </c>
      <c r="BR132" s="7" t="n">
        <v>-0.00173392999113311</v>
      </c>
      <c r="BS132" s="7" t="n">
        <v>0.003033101940638898</v>
      </c>
      <c r="BT132" s="7" t="n">
        <v>0.003033101940638898</v>
      </c>
      <c r="BU132" s="7" t="n">
        <v>-0.00173392999113311</v>
      </c>
      <c r="BV132" s="7" t="n">
        <v>-0.005295541075762063</v>
      </c>
      <c r="BW132" s="7" t="n">
        <v>0.003033101940638898</v>
      </c>
      <c r="BX132" s="7" t="n">
        <v>0.003033101940638898</v>
      </c>
      <c r="BY132" s="7" t="n">
        <v>-0.005295541075762063</v>
      </c>
      <c r="BZ132" s="7" t="n">
        <v>-0.005295541075762063</v>
      </c>
      <c r="CA132" s="7" t="n">
        <v>0.003033101940638898</v>
      </c>
      <c r="CB132" s="7" t="n">
        <v>-0.005295541075762063</v>
      </c>
      <c r="CC132" s="7" t="n">
        <v>-0.005295541075762063</v>
      </c>
      <c r="CD132" s="7" t="n">
        <v>0.003033101940638898</v>
      </c>
      <c r="CE132" s="7" t="n">
        <v>-0.005295541075762063</v>
      </c>
      <c r="CF132" s="7" t="n">
        <v>-0.005295541075762063</v>
      </c>
      <c r="CG132" s="7" t="n">
        <v>-0.005295541075762063</v>
      </c>
      <c r="CH132" s="7" t="n">
        <v>-0.000748608926531078</v>
      </c>
      <c r="CI132" s="7" t="n">
        <v>-0.000748608926531078</v>
      </c>
      <c r="CJ132" s="7" t="n">
        <v>-0.005295541075762063</v>
      </c>
      <c r="CK132" s="7" t="n">
        <v>-0.005295541075762063</v>
      </c>
      <c r="CL132" s="7" t="n">
        <v>-0.005295541075762063</v>
      </c>
      <c r="CM132" s="7" t="n">
        <v>-0.005295541075762063</v>
      </c>
      <c r="CN132" s="7" t="n">
        <v>0.003033101940638898</v>
      </c>
      <c r="CO132" s="7" t="n">
        <v>0.003033101940638898</v>
      </c>
      <c r="CP132" s="7" t="n">
        <v>0.003033101940638898</v>
      </c>
      <c r="CQ132" s="7" t="n">
        <v>0.003033101940638898</v>
      </c>
      <c r="CR132" s="7" t="n">
        <v>0.003033101940638898</v>
      </c>
      <c r="CS132" s="7" t="n">
        <v>0.003033101940638898</v>
      </c>
      <c r="CT132" s="7" t="n">
        <v>0.003033101940638898</v>
      </c>
      <c r="CU132" s="7" t="n">
        <v>0.003033101940638898</v>
      </c>
      <c r="CV132" s="7" t="n">
        <v>-0.000748608926531078</v>
      </c>
      <c r="CW132" s="7" t="n">
        <v>0.003033101940638898</v>
      </c>
      <c r="CX132" s="7" t="n">
        <v>0.003033101940638898</v>
      </c>
      <c r="CY132" s="7" t="n">
        <v>-0.000748608926531078</v>
      </c>
      <c r="CZ132" s="7" t="n">
        <v>0.00715987280350229</v>
      </c>
      <c r="DA132" s="7" t="n">
        <v>0.00715987280350229</v>
      </c>
      <c r="DB132" s="7" t="n">
        <v>-0.000748608926531078</v>
      </c>
      <c r="DC132" s="7" t="n">
        <v>0.003033101940638898</v>
      </c>
      <c r="DD132" s="7" t="n">
        <v>-0.000748608926531078</v>
      </c>
      <c r="DE132" s="7" t="n">
        <v>-0.000748608926531078</v>
      </c>
      <c r="DF132" s="7" t="n">
        <v>0.00715987280350229</v>
      </c>
      <c r="DG132" s="7" t="n">
        <v>0.00715987280350229</v>
      </c>
      <c r="DH132" s="7" t="n">
        <v>-0.000748608926531078</v>
      </c>
      <c r="DI132" s="7" t="n">
        <v>0.00715987280350229</v>
      </c>
      <c r="DJ132" s="7" t="n">
        <v>-0.000748608926531078</v>
      </c>
      <c r="DK132" s="7" t="n">
        <v>0.003033101940638898</v>
      </c>
      <c r="DL132" s="7" t="n">
        <v>0.005056052464017869</v>
      </c>
      <c r="DM132" s="7" t="n">
        <v>0.00715987280350229</v>
      </c>
      <c r="DN132" s="7" t="n">
        <v>0.003033101940638898</v>
      </c>
      <c r="DO132" s="7" t="n">
        <v>-0.000748608926531078</v>
      </c>
      <c r="DP132" s="7" t="n">
        <v>-0.000748608926531078</v>
      </c>
      <c r="DQ132" s="7" t="n">
        <v>-0.000748608926531078</v>
      </c>
      <c r="DR132" s="7" t="n">
        <v>0.00715987280350229</v>
      </c>
      <c r="DS132" s="7" t="n">
        <v>-0.000748608926531078</v>
      </c>
      <c r="DT132" s="7" t="n">
        <v>0.005056052464017869</v>
      </c>
      <c r="DU132" s="7" t="n">
        <v>0.00715987280350229</v>
      </c>
      <c r="DV132" s="7" t="n">
        <v>0.005056052464017869</v>
      </c>
      <c r="DW132" s="7" t="n">
        <v>-0.000748608926531078</v>
      </c>
      <c r="DX132" s="7" t="n">
        <v>0.005056052464017869</v>
      </c>
      <c r="DY132" s="7" t="n">
        <v>0.003033101940638898</v>
      </c>
      <c r="DZ132" s="7" t="n">
        <v>-0.000748608926531078</v>
      </c>
      <c r="EA132" s="7" t="n">
        <v>0.005056052464017869</v>
      </c>
      <c r="EB132" s="7" t="n">
        <v>0.00715987280350229</v>
      </c>
      <c r="EC132" s="7" t="n">
        <v>-0.000748608926531078</v>
      </c>
      <c r="ED132" s="7" t="n">
        <v>0.005056052464017869</v>
      </c>
      <c r="EE132" s="7" t="n">
        <v>0.005056052464017869</v>
      </c>
      <c r="EF132" s="7" t="n">
        <v>0.005056052464017869</v>
      </c>
      <c r="EG132" s="7" t="n">
        <v>-0.000748608926531078</v>
      </c>
      <c r="EH132" s="7" t="n">
        <v>-0.000748608926531078</v>
      </c>
      <c r="EI132" s="7" t="n">
        <v>0.00715987280350229</v>
      </c>
      <c r="EJ132" s="7" t="n">
        <v>-0.000748608926531078</v>
      </c>
      <c r="EK132" s="7" t="n">
        <v>-0.000748608926531078</v>
      </c>
      <c r="EL132" s="7" t="n">
        <v>0.005056052464017869</v>
      </c>
      <c r="EM132" s="7" t="n">
        <v>0.005056052464017866</v>
      </c>
      <c r="EN132" s="7" t="n">
        <v>0.005056052464017866</v>
      </c>
      <c r="EO132" s="7" t="n">
        <v>0.005056052464017869</v>
      </c>
      <c r="EP132" s="7" t="n">
        <v>0.005056052464017869</v>
      </c>
      <c r="EQ132" s="7" t="n">
        <v>0.005056052464017869</v>
      </c>
      <c r="ER132" s="7" t="n">
        <v>0.005056052464017869</v>
      </c>
      <c r="ES132" s="7" t="n">
        <v>0.005056052464017869</v>
      </c>
      <c r="ET132" s="7" t="n">
        <v>0.00715987280350229</v>
      </c>
      <c r="EU132" s="7" t="n">
        <v>0.005056052464017869</v>
      </c>
      <c r="EV132" s="7" t="n">
        <v>0.005056052464017869</v>
      </c>
      <c r="EW132" s="7" t="n">
        <v>0.00715987280350229</v>
      </c>
      <c r="EX132" s="7" t="n">
        <v>0.005056052464017869</v>
      </c>
      <c r="EY132" s="7" t="n">
        <v>0.00715987280350229</v>
      </c>
      <c r="EZ132" s="7" t="n">
        <v>0.00715987280350229</v>
      </c>
      <c r="FA132" s="7" t="n">
        <v>0.005056052464017869</v>
      </c>
      <c r="FB132" s="7" t="n">
        <v>0.00715987280350229</v>
      </c>
      <c r="FC132" s="7" t="n">
        <v>0.00715987280350229</v>
      </c>
      <c r="FD132" s="7" t="n">
        <v>0.00715987280350229</v>
      </c>
      <c r="FE132" s="7" t="n">
        <v>0.00715987280350229</v>
      </c>
      <c r="FG132" t="inlineStr">
        <is>
          <t>2023-07-27</t>
        </is>
      </c>
      <c r="FH132" t="n">
        <v>1.412358</v>
      </c>
      <c r="FI132" t="n">
        <v>1.412358</v>
      </c>
      <c r="FJ132" t="n">
        <v>1.40077</v>
      </c>
      <c r="FK132" t="n">
        <v>1.40077</v>
      </c>
      <c r="FL132" t="n">
        <v>1.209626</v>
      </c>
      <c r="FM132" t="n">
        <v>1.284882</v>
      </c>
      <c r="FN132" t="n">
        <v>1.249597</v>
      </c>
      <c r="FO132" t="n">
        <v>1.176407</v>
      </c>
      <c r="FP132" t="n">
        <v>1.199846</v>
      </c>
      <c r="FQ132" t="n">
        <v>1.153686</v>
      </c>
    </row>
    <row r="133">
      <c r="A133" s="6" t="n">
        <v>45135</v>
      </c>
      <c r="B133" s="7" t="n">
        <v>0.0569142993021557</v>
      </c>
      <c r="C133" s="7" t="n">
        <v>0.0569142993021557</v>
      </c>
      <c r="D133" s="7" t="n">
        <v>0.05691429930215572</v>
      </c>
      <c r="E133" s="7" t="n">
        <v>0.05691429930215572</v>
      </c>
      <c r="F133" s="7" t="n">
        <v>0.0569142993021557</v>
      </c>
      <c r="G133" s="7" t="n">
        <v>0.0569142993021557</v>
      </c>
      <c r="H133" s="7" t="n">
        <v>0.05691429930215572</v>
      </c>
      <c r="I133" s="7" t="n">
        <v>0.0569142993021557</v>
      </c>
      <c r="J133" s="7" t="n">
        <v>0.0569142993021557</v>
      </c>
      <c r="K133" s="7" t="n">
        <v>0.05691429930215572</v>
      </c>
      <c r="L133" s="7" t="n">
        <v>0.05691429930215572</v>
      </c>
      <c r="M133" s="7" t="n">
        <v>0.0569142993021557</v>
      </c>
      <c r="N133" s="7" t="n">
        <v>0.0569142993021557</v>
      </c>
      <c r="O133" s="7" t="n">
        <v>0.0569142993021557</v>
      </c>
      <c r="P133" s="7" t="n">
        <v>0.0569142993021557</v>
      </c>
      <c r="Q133" s="7" t="n">
        <v>0.0569142993021557</v>
      </c>
      <c r="R133" s="7" t="n">
        <v>0.05691429930215572</v>
      </c>
      <c r="S133" s="7" t="n">
        <v>0.05691429930215572</v>
      </c>
      <c r="T133" s="7" t="n">
        <v>0.05691429930215572</v>
      </c>
      <c r="U133" s="7" t="n">
        <v>0.05691429930215572</v>
      </c>
      <c r="V133" s="7" t="n">
        <v>0.0569142993021557</v>
      </c>
      <c r="W133" s="7" t="n">
        <v>0.0569142993021557</v>
      </c>
      <c r="X133" s="7" t="n">
        <v>0.0569142993021557</v>
      </c>
      <c r="Y133" s="7" t="n">
        <v>0.01624022138822349</v>
      </c>
      <c r="Z133" s="7" t="n">
        <v>0.01624022138822349</v>
      </c>
      <c r="AA133" s="7" t="n">
        <v>0.05691429930215572</v>
      </c>
      <c r="AB133" s="7" t="n">
        <v>0.0569142993021557</v>
      </c>
      <c r="AC133" s="7" t="n">
        <v>0.0569142993021557</v>
      </c>
      <c r="AD133" s="7" t="n">
        <v>0.05691429930215572</v>
      </c>
      <c r="AE133" s="7" t="n">
        <v>0.0569142993021557</v>
      </c>
      <c r="AF133" s="7" t="n">
        <v>0.01624022138822349</v>
      </c>
      <c r="AG133" s="7" t="n">
        <v>0.05691429930215572</v>
      </c>
      <c r="AH133" s="7" t="n">
        <v>0.05691429930215572</v>
      </c>
      <c r="AI133" s="7" t="n">
        <v>0.01624022138822349</v>
      </c>
      <c r="AJ133" s="7" t="n">
        <v>0.0569142993021557</v>
      </c>
      <c r="AK133" s="7" t="n">
        <v>0.05691429930215572</v>
      </c>
      <c r="AL133" s="7" t="n">
        <v>0.05691429930215572</v>
      </c>
      <c r="AM133" s="7" t="n">
        <v>0.05691429930215572</v>
      </c>
      <c r="AN133" s="7" t="n">
        <v>0.0569142993021557</v>
      </c>
      <c r="AO133" s="7" t="n">
        <v>0.05691429930215572</v>
      </c>
      <c r="AP133" s="7" t="n">
        <v>0.05691429930215572</v>
      </c>
      <c r="AQ133" s="7" t="n">
        <v>0.0569142993021557</v>
      </c>
      <c r="AR133" s="7" t="n">
        <v>0.01624022138822349</v>
      </c>
      <c r="AS133" s="7" t="n">
        <v>0.01624022138822349</v>
      </c>
      <c r="AT133" s="7" t="n">
        <v>0.05691429930215572</v>
      </c>
      <c r="AU133" s="7" t="n">
        <v>0.01624022138822349</v>
      </c>
      <c r="AV133" s="7" t="n">
        <v>0.01624022138822349</v>
      </c>
      <c r="AW133" s="7" t="n">
        <v>0.01624022138822349</v>
      </c>
      <c r="AX133" s="7" t="n">
        <v>0.05691429930215572</v>
      </c>
      <c r="AY133" s="7" t="n">
        <v>0.01878095738431023</v>
      </c>
      <c r="AZ133" s="7" t="n">
        <v>0.01878095738431023</v>
      </c>
      <c r="BA133" s="7" t="n">
        <v>0.02186503604555787</v>
      </c>
      <c r="BB133" s="7" t="n">
        <v>0.02186503604555787</v>
      </c>
      <c r="BC133" s="7" t="n">
        <v>0.01878095738431023</v>
      </c>
      <c r="BD133" s="7" t="n">
        <v>0.01624022138822349</v>
      </c>
      <c r="BE133" s="7" t="n">
        <v>0.01878095738431023</v>
      </c>
      <c r="BF133" s="7" t="n">
        <v>0.01624022138822349</v>
      </c>
      <c r="BG133" s="7" t="n">
        <v>0.01624022138822349</v>
      </c>
      <c r="BH133" s="7" t="n">
        <v>0.01624022138822349</v>
      </c>
      <c r="BI133" s="7" t="n">
        <v>0.01878095738431023</v>
      </c>
      <c r="BJ133" s="7" t="n">
        <v>0.01878095738431023</v>
      </c>
      <c r="BK133" s="7" t="n">
        <v>0.01624022138822349</v>
      </c>
      <c r="BL133" s="7" t="n">
        <v>0.01624022138822349</v>
      </c>
      <c r="BM133" s="7" t="n">
        <v>0.01878095738431023</v>
      </c>
      <c r="BN133" s="7" t="n">
        <v>0.01624022138822349</v>
      </c>
      <c r="BO133" s="7" t="n">
        <v>0.01624022138822349</v>
      </c>
      <c r="BP133" s="7" t="n">
        <v>0.01624022138822349</v>
      </c>
      <c r="BQ133" s="7" t="n">
        <v>0.01878095738431023</v>
      </c>
      <c r="BR133" s="7" t="n">
        <v>0.01624022138822349</v>
      </c>
      <c r="BS133" s="7" t="n">
        <v>0.01788644387124416</v>
      </c>
      <c r="BT133" s="7" t="n">
        <v>0.01788644387124416</v>
      </c>
      <c r="BU133" s="7" t="n">
        <v>0.01624022138822349</v>
      </c>
      <c r="BV133" s="7" t="n">
        <v>0.01878095738431023</v>
      </c>
      <c r="BW133" s="7" t="n">
        <v>0.01788644387124416</v>
      </c>
      <c r="BX133" s="7" t="n">
        <v>0.01788644387124416</v>
      </c>
      <c r="BY133" s="7" t="n">
        <v>0.01878095738431023</v>
      </c>
      <c r="BZ133" s="7" t="n">
        <v>0.01878095738431023</v>
      </c>
      <c r="CA133" s="7" t="n">
        <v>0.01788644387124416</v>
      </c>
      <c r="CB133" s="7" t="n">
        <v>0.01878095738431023</v>
      </c>
      <c r="CC133" s="7" t="n">
        <v>0.01878095738431023</v>
      </c>
      <c r="CD133" s="7" t="n">
        <v>0.01788644387124416</v>
      </c>
      <c r="CE133" s="7" t="n">
        <v>0.01878095738431023</v>
      </c>
      <c r="CF133" s="7" t="n">
        <v>0.01878095738431023</v>
      </c>
      <c r="CG133" s="7" t="n">
        <v>0.01878095738431023</v>
      </c>
      <c r="CH133" s="7" t="n">
        <v>0.013989493440493</v>
      </c>
      <c r="CI133" s="7" t="n">
        <v>0.013989493440493</v>
      </c>
      <c r="CJ133" s="7" t="n">
        <v>0.01878095738431023</v>
      </c>
      <c r="CK133" s="7" t="n">
        <v>0.01878095738431023</v>
      </c>
      <c r="CL133" s="7" t="n">
        <v>0.01878095738431023</v>
      </c>
      <c r="CM133" s="7" t="n">
        <v>0.01878095738431023</v>
      </c>
      <c r="CN133" s="7" t="n">
        <v>0.01788644387124416</v>
      </c>
      <c r="CO133" s="7" t="n">
        <v>0.01788644387124416</v>
      </c>
      <c r="CP133" s="7" t="n">
        <v>0.01788644387124416</v>
      </c>
      <c r="CQ133" s="7" t="n">
        <v>0.01788644387124416</v>
      </c>
      <c r="CR133" s="7" t="n">
        <v>0.01788644387124416</v>
      </c>
      <c r="CS133" s="7" t="n">
        <v>0.01788644387124416</v>
      </c>
      <c r="CT133" s="7" t="n">
        <v>0.01788644387124416</v>
      </c>
      <c r="CU133" s="7" t="n">
        <v>0.01788644387124416</v>
      </c>
      <c r="CV133" s="7" t="n">
        <v>0.013989493440493</v>
      </c>
      <c r="CW133" s="7" t="n">
        <v>0.01788644387124416</v>
      </c>
      <c r="CX133" s="7" t="n">
        <v>0.01788644387124416</v>
      </c>
      <c r="CY133" s="7" t="n">
        <v>0.013989493440493</v>
      </c>
      <c r="CZ133" s="7" t="n">
        <v>0.02186503604555787</v>
      </c>
      <c r="DA133" s="7" t="n">
        <v>0.02186503604555787</v>
      </c>
      <c r="DB133" s="7" t="n">
        <v>0.013989493440493</v>
      </c>
      <c r="DC133" s="7" t="n">
        <v>0.01788644387124416</v>
      </c>
      <c r="DD133" s="7" t="n">
        <v>0.013989493440493</v>
      </c>
      <c r="DE133" s="7" t="n">
        <v>0.013989493440493</v>
      </c>
      <c r="DF133" s="7" t="n">
        <v>0.02186503604555787</v>
      </c>
      <c r="DG133" s="7" t="n">
        <v>0.02186503604555787</v>
      </c>
      <c r="DH133" s="7" t="n">
        <v>0.013989493440493</v>
      </c>
      <c r="DI133" s="7" t="n">
        <v>0.02186503604555787</v>
      </c>
      <c r="DJ133" s="7" t="n">
        <v>0.013989493440493</v>
      </c>
      <c r="DK133" s="7" t="n">
        <v>0.01788644387124416</v>
      </c>
      <c r="DL133" s="7" t="n">
        <v>0.02682071602219195</v>
      </c>
      <c r="DM133" s="7" t="n">
        <v>0.02186503604555787</v>
      </c>
      <c r="DN133" s="7" t="n">
        <v>0.01788644387124416</v>
      </c>
      <c r="DO133" s="7" t="n">
        <v>0.013989493440493</v>
      </c>
      <c r="DP133" s="7" t="n">
        <v>0.013989493440493</v>
      </c>
      <c r="DQ133" s="7" t="n">
        <v>0.013989493440493</v>
      </c>
      <c r="DR133" s="7" t="n">
        <v>0.02186503604555787</v>
      </c>
      <c r="DS133" s="7" t="n">
        <v>0.013989493440493</v>
      </c>
      <c r="DT133" s="7" t="n">
        <v>0.02682071602219195</v>
      </c>
      <c r="DU133" s="7" t="n">
        <v>0.02186503604555787</v>
      </c>
      <c r="DV133" s="7" t="n">
        <v>0.02682071602219195</v>
      </c>
      <c r="DW133" s="7" t="n">
        <v>0.013989493440493</v>
      </c>
      <c r="DX133" s="7" t="n">
        <v>0.02682071602219195</v>
      </c>
      <c r="DY133" s="7" t="n">
        <v>0.01788644387124416</v>
      </c>
      <c r="DZ133" s="7" t="n">
        <v>0.013989493440493</v>
      </c>
      <c r="EA133" s="7" t="n">
        <v>0.02682071602219195</v>
      </c>
      <c r="EB133" s="7" t="n">
        <v>0.02186503604555787</v>
      </c>
      <c r="EC133" s="7" t="n">
        <v>0.013989493440493</v>
      </c>
      <c r="ED133" s="7" t="n">
        <v>0.02682071602219195</v>
      </c>
      <c r="EE133" s="7" t="n">
        <v>0.02682071602219195</v>
      </c>
      <c r="EF133" s="7" t="n">
        <v>0.02682071602219195</v>
      </c>
      <c r="EG133" s="7" t="n">
        <v>0.013989493440493</v>
      </c>
      <c r="EH133" s="7" t="n">
        <v>0.013989493440493</v>
      </c>
      <c r="EI133" s="7" t="n">
        <v>0.02186503604555787</v>
      </c>
      <c r="EJ133" s="7" t="n">
        <v>0.013989493440493</v>
      </c>
      <c r="EK133" s="7" t="n">
        <v>0.013989493440493</v>
      </c>
      <c r="EL133" s="7" t="n">
        <v>0.02682071602219195</v>
      </c>
      <c r="EM133" s="7" t="n">
        <v>0.02682071602219194</v>
      </c>
      <c r="EN133" s="7" t="n">
        <v>0.02682071602219194</v>
      </c>
      <c r="EO133" s="7" t="n">
        <v>0.02682071602219195</v>
      </c>
      <c r="EP133" s="7" t="n">
        <v>0.02682071602219195</v>
      </c>
      <c r="EQ133" s="7" t="n">
        <v>0.02682071602219195</v>
      </c>
      <c r="ER133" s="7" t="n">
        <v>0.02682071602219195</v>
      </c>
      <c r="ES133" s="7" t="n">
        <v>0.02682071602219195</v>
      </c>
      <c r="ET133" s="7" t="n">
        <v>0.02186503604555787</v>
      </c>
      <c r="EU133" s="7" t="n">
        <v>0.02682071602219195</v>
      </c>
      <c r="EV133" s="7" t="n">
        <v>0.02682071602219195</v>
      </c>
      <c r="EW133" s="7" t="n">
        <v>0.02186503604555787</v>
      </c>
      <c r="EX133" s="7" t="n">
        <v>0.02682071602219195</v>
      </c>
      <c r="EY133" s="7" t="n">
        <v>0.02186503604555787</v>
      </c>
      <c r="EZ133" s="7" t="n">
        <v>0.02186503604555787</v>
      </c>
      <c r="FA133" s="7" t="n">
        <v>0.02682071602219195</v>
      </c>
      <c r="FB133" s="7" t="n">
        <v>0.02186503604555787</v>
      </c>
      <c r="FC133" s="7" t="n">
        <v>0.02186503604555787</v>
      </c>
      <c r="FD133" s="7" t="n">
        <v>0.02186503604555787</v>
      </c>
      <c r="FE133" s="7" t="n">
        <v>0.02186503604555787</v>
      </c>
      <c r="FG133" t="inlineStr">
        <is>
          <t>2023-07-28</t>
        </is>
      </c>
      <c r="FH133" t="n">
        <v>1.492742</v>
      </c>
      <c r="FI133" t="n">
        <v>1.492742</v>
      </c>
      <c r="FJ133" t="n">
        <v>1.480494</v>
      </c>
      <c r="FK133" t="n">
        <v>1.480494</v>
      </c>
      <c r="FL133" t="n">
        <v>1.278471</v>
      </c>
      <c r="FM133" t="n">
        <v>1.358011</v>
      </c>
      <c r="FN133" t="n">
        <v>1.320717</v>
      </c>
      <c r="FO133" t="n">
        <v>1.243361</v>
      </c>
      <c r="FP133" t="n">
        <v>1.268135</v>
      </c>
      <c r="FQ133" t="n">
        <v>1.219347</v>
      </c>
    </row>
    <row r="134">
      <c r="A134" s="6" t="n">
        <v>45138</v>
      </c>
      <c r="B134" s="7" t="n">
        <v>0.04615577090046923</v>
      </c>
      <c r="C134" s="7" t="n">
        <v>0.04615577090046923</v>
      </c>
      <c r="D134" s="7" t="n">
        <v>0.04615577090046928</v>
      </c>
      <c r="E134" s="7" t="n">
        <v>0.04615577090046928</v>
      </c>
      <c r="F134" s="7" t="n">
        <v>0.04615577090046923</v>
      </c>
      <c r="G134" s="7" t="n">
        <v>0.04615577090046923</v>
      </c>
      <c r="H134" s="7" t="n">
        <v>0.04615577090046928</v>
      </c>
      <c r="I134" s="7" t="n">
        <v>0.04615577090046923</v>
      </c>
      <c r="J134" s="7" t="n">
        <v>0.04615577090046923</v>
      </c>
      <c r="K134" s="7" t="n">
        <v>0.04615577090046928</v>
      </c>
      <c r="L134" s="7" t="n">
        <v>0.04615577090046928</v>
      </c>
      <c r="M134" s="7" t="n">
        <v>0.04615577090046923</v>
      </c>
      <c r="N134" s="7" t="n">
        <v>0.04615577090046923</v>
      </c>
      <c r="O134" s="7" t="n">
        <v>0.04615577090046923</v>
      </c>
      <c r="P134" s="7" t="n">
        <v>0.04615577090046923</v>
      </c>
      <c r="Q134" s="7" t="n">
        <v>0.04615577090046923</v>
      </c>
      <c r="R134" s="7" t="n">
        <v>0.04615577090046928</v>
      </c>
      <c r="S134" s="7" t="n">
        <v>0.04615577090046928</v>
      </c>
      <c r="T134" s="7" t="n">
        <v>0.04615577090046928</v>
      </c>
      <c r="U134" s="7" t="n">
        <v>0.04615577090046928</v>
      </c>
      <c r="V134" s="7" t="n">
        <v>0.04615577090046923</v>
      </c>
      <c r="W134" s="7" t="n">
        <v>0.04615577090046923</v>
      </c>
      <c r="X134" s="7" t="n">
        <v>0.04615577090046923</v>
      </c>
      <c r="Y134" s="7" t="n">
        <v>0.005332326603111083</v>
      </c>
      <c r="Z134" s="7" t="n">
        <v>0.005332326603111083</v>
      </c>
      <c r="AA134" s="7" t="n">
        <v>0.04615577090046928</v>
      </c>
      <c r="AB134" s="7" t="n">
        <v>0.04615577090046923</v>
      </c>
      <c r="AC134" s="7" t="n">
        <v>0.04615577090046923</v>
      </c>
      <c r="AD134" s="7" t="n">
        <v>0.04615577090046928</v>
      </c>
      <c r="AE134" s="7" t="n">
        <v>0.04615577090046923</v>
      </c>
      <c r="AF134" s="7" t="n">
        <v>0.005332326603111083</v>
      </c>
      <c r="AG134" s="7" t="n">
        <v>0.04615577090046928</v>
      </c>
      <c r="AH134" s="7" t="n">
        <v>0.04615577090046928</v>
      </c>
      <c r="AI134" s="7" t="n">
        <v>0.005332326603111083</v>
      </c>
      <c r="AJ134" s="7" t="n">
        <v>0.04615577090046923</v>
      </c>
      <c r="AK134" s="7" t="n">
        <v>0.04615577090046928</v>
      </c>
      <c r="AL134" s="7" t="n">
        <v>0.04615577090046928</v>
      </c>
      <c r="AM134" s="7" t="n">
        <v>0.04615577090046928</v>
      </c>
      <c r="AN134" s="7" t="n">
        <v>0.04615577090046923</v>
      </c>
      <c r="AO134" s="7" t="n">
        <v>0.04615577090046928</v>
      </c>
      <c r="AP134" s="7" t="n">
        <v>0.04615577090046928</v>
      </c>
      <c r="AQ134" s="7" t="n">
        <v>0.04615577090046923</v>
      </c>
      <c r="AR134" s="7" t="n">
        <v>0.005332326603111083</v>
      </c>
      <c r="AS134" s="7" t="n">
        <v>0.005332326603111081</v>
      </c>
      <c r="AT134" s="7" t="n">
        <v>0.04615577090046928</v>
      </c>
      <c r="AU134" s="7" t="n">
        <v>0.005332326603111083</v>
      </c>
      <c r="AV134" s="7" t="n">
        <v>0.005332326603111083</v>
      </c>
      <c r="AW134" s="7" t="n">
        <v>0.005332326603111083</v>
      </c>
      <c r="AX134" s="7" t="n">
        <v>0.04615577090046928</v>
      </c>
      <c r="AY134" s="7" t="n">
        <v>0.01174039060696257</v>
      </c>
      <c r="AZ134" s="7" t="n">
        <v>0.01174039060696257</v>
      </c>
      <c r="BA134" s="7" t="n">
        <v>0.006183841538726125</v>
      </c>
      <c r="BB134" s="7" t="n">
        <v>0.006183841538726125</v>
      </c>
      <c r="BC134" s="7" t="n">
        <v>0.01174039060696257</v>
      </c>
      <c r="BD134" s="7" t="n">
        <v>0.005332326603111081</v>
      </c>
      <c r="BE134" s="7" t="n">
        <v>0.01174039060696257</v>
      </c>
      <c r="BF134" s="7" t="n">
        <v>0.005332326603111083</v>
      </c>
      <c r="BG134" s="7" t="n">
        <v>0.005332326603111081</v>
      </c>
      <c r="BH134" s="7" t="n">
        <v>0.005332326603111083</v>
      </c>
      <c r="BI134" s="7" t="n">
        <v>0.01174039060696257</v>
      </c>
      <c r="BJ134" s="7" t="n">
        <v>0.01174039060696257</v>
      </c>
      <c r="BK134" s="7" t="n">
        <v>0.005332326603111083</v>
      </c>
      <c r="BL134" s="7" t="n">
        <v>0.005332326603111083</v>
      </c>
      <c r="BM134" s="7" t="n">
        <v>0.01174039060696257</v>
      </c>
      <c r="BN134" s="7" t="n">
        <v>0.005332326603111083</v>
      </c>
      <c r="BO134" s="7" t="n">
        <v>0.005332326603111083</v>
      </c>
      <c r="BP134" s="7" t="n">
        <v>0.005332326603111083</v>
      </c>
      <c r="BQ134" s="7" t="n">
        <v>0.01174039060696257</v>
      </c>
      <c r="BR134" s="7" t="n">
        <v>0.005332326603111083</v>
      </c>
      <c r="BS134" s="7" t="n">
        <v>0.00437566572869587</v>
      </c>
      <c r="BT134" s="7" t="n">
        <v>0.00437566572869587</v>
      </c>
      <c r="BU134" s="7" t="n">
        <v>0.005332326603111083</v>
      </c>
      <c r="BV134" s="7" t="n">
        <v>0.01174039060696257</v>
      </c>
      <c r="BW134" s="7" t="n">
        <v>0.00437566572869587</v>
      </c>
      <c r="BX134" s="7" t="n">
        <v>0.00437566572869587</v>
      </c>
      <c r="BY134" s="7" t="n">
        <v>0.01174039060696257</v>
      </c>
      <c r="BZ134" s="7" t="n">
        <v>0.01174039060696257</v>
      </c>
      <c r="CA134" s="7" t="n">
        <v>0.00437566572869587</v>
      </c>
      <c r="CB134" s="7" t="n">
        <v>0.01174039060696257</v>
      </c>
      <c r="CC134" s="7" t="n">
        <v>0.01174039060696257</v>
      </c>
      <c r="CD134" s="7" t="n">
        <v>0.00437566572869587</v>
      </c>
      <c r="CE134" s="7" t="n">
        <v>0.01174039060696257</v>
      </c>
      <c r="CF134" s="7" t="n">
        <v>0.01174039060696257</v>
      </c>
      <c r="CG134" s="7" t="n">
        <v>0.01174039060696257</v>
      </c>
      <c r="CH134" s="7" t="n">
        <v>0.0006348127651259821</v>
      </c>
      <c r="CI134" s="7" t="n">
        <v>0.0006348127651259821</v>
      </c>
      <c r="CJ134" s="7" t="n">
        <v>0.01174039060696257</v>
      </c>
      <c r="CK134" s="7" t="n">
        <v>0.01174039060696257</v>
      </c>
      <c r="CL134" s="7" t="n">
        <v>0.01174039060696257</v>
      </c>
      <c r="CM134" s="7" t="n">
        <v>0.01174039060696257</v>
      </c>
      <c r="CN134" s="7" t="n">
        <v>0.008805220250690481</v>
      </c>
      <c r="CO134" s="7" t="n">
        <v>0.00437566572869587</v>
      </c>
      <c r="CP134" s="7" t="n">
        <v>0.00437566572869587</v>
      </c>
      <c r="CQ134" s="7" t="n">
        <v>0.00437566572869587</v>
      </c>
      <c r="CR134" s="7" t="n">
        <v>0.00437566572869587</v>
      </c>
      <c r="CS134" s="7" t="n">
        <v>0.008805220250690481</v>
      </c>
      <c r="CT134" s="7" t="n">
        <v>0.00437566572869587</v>
      </c>
      <c r="CU134" s="7" t="n">
        <v>0.00437566572869587</v>
      </c>
      <c r="CV134" s="7" t="n">
        <v>0.0006348127651259821</v>
      </c>
      <c r="CW134" s="7" t="n">
        <v>0.00437566572869587</v>
      </c>
      <c r="CX134" s="7" t="n">
        <v>0.00437566572869587</v>
      </c>
      <c r="CY134" s="7" t="n">
        <v>0.0006348127651259821</v>
      </c>
      <c r="CZ134" s="7" t="n">
        <v>0.006183841538726125</v>
      </c>
      <c r="DA134" s="7" t="n">
        <v>0.006183841538726125</v>
      </c>
      <c r="DB134" s="7" t="n">
        <v>0.0006348127651259821</v>
      </c>
      <c r="DC134" s="7" t="n">
        <v>0.008805220250690481</v>
      </c>
      <c r="DD134" s="7" t="n">
        <v>0.0006348127651259821</v>
      </c>
      <c r="DE134" s="7" t="n">
        <v>0.0006348127651259821</v>
      </c>
      <c r="DF134" s="7" t="n">
        <v>0.006183841538726125</v>
      </c>
      <c r="DG134" s="7" t="n">
        <v>0.006183841538726125</v>
      </c>
      <c r="DH134" s="7" t="n">
        <v>0.0006348127651259821</v>
      </c>
      <c r="DI134" s="7" t="n">
        <v>0.006183841538726125</v>
      </c>
      <c r="DJ134" s="7" t="n">
        <v>0.0006348127651259821</v>
      </c>
      <c r="DK134" s="7" t="n">
        <v>0.00437566572869587</v>
      </c>
      <c r="DL134" s="7" t="n">
        <v>-0.0008145465687384307</v>
      </c>
      <c r="DM134" s="7" t="n">
        <v>0.006183841538726125</v>
      </c>
      <c r="DN134" s="7" t="n">
        <v>0.00437566572869587</v>
      </c>
      <c r="DO134" s="7" t="n">
        <v>0.0006348127651259821</v>
      </c>
      <c r="DP134" s="7" t="n">
        <v>0.0006348127651259821</v>
      </c>
      <c r="DQ134" s="7" t="n">
        <v>0.0006348127651259821</v>
      </c>
      <c r="DR134" s="7" t="n">
        <v>0.006183841538726125</v>
      </c>
      <c r="DS134" s="7" t="n">
        <v>0.0006348127651259821</v>
      </c>
      <c r="DT134" s="7" t="n">
        <v>-0.0008145465687384307</v>
      </c>
      <c r="DU134" s="7" t="n">
        <v>0.006183841538726125</v>
      </c>
      <c r="DV134" s="7" t="n">
        <v>-0.0008145465687384307</v>
      </c>
      <c r="DW134" s="7" t="n">
        <v>0.0006348127651259821</v>
      </c>
      <c r="DX134" s="7" t="n">
        <v>-0.0008145465687384307</v>
      </c>
      <c r="DY134" s="7" t="n">
        <v>0.00437566572869587</v>
      </c>
      <c r="DZ134" s="7" t="n">
        <v>0.0006348127651259821</v>
      </c>
      <c r="EA134" s="7" t="n">
        <v>-0.0008145465687384307</v>
      </c>
      <c r="EB134" s="7" t="n">
        <v>0.006183841538726125</v>
      </c>
      <c r="EC134" s="7" t="n">
        <v>0.0006348127651259821</v>
      </c>
      <c r="ED134" s="7" t="n">
        <v>0.007640721189478556</v>
      </c>
      <c r="EE134" s="7" t="n">
        <v>-0.0008145465687384307</v>
      </c>
      <c r="EF134" s="7" t="n">
        <v>0.007640721189478556</v>
      </c>
      <c r="EG134" s="7" t="n">
        <v>0.0006348127651259821</v>
      </c>
      <c r="EH134" s="7" t="n">
        <v>0.0006348127651259821</v>
      </c>
      <c r="EI134" s="7" t="n">
        <v>0.006183841538726125</v>
      </c>
      <c r="EJ134" s="7" t="n">
        <v>0.0006348127651259821</v>
      </c>
      <c r="EK134" s="7" t="n">
        <v>0.0006348127651259821</v>
      </c>
      <c r="EL134" s="7" t="n">
        <v>-0.0008145465687384307</v>
      </c>
      <c r="EM134" s="7" t="n">
        <v>-0.0008145465687384289</v>
      </c>
      <c r="EN134" s="7" t="n">
        <v>-0.0008145465687384289</v>
      </c>
      <c r="EO134" s="7" t="n">
        <v>-0.0008145465687384307</v>
      </c>
      <c r="EP134" s="7" t="n">
        <v>-0.0008145465687384307</v>
      </c>
      <c r="EQ134" s="7" t="n">
        <v>-0.0008145465687384307</v>
      </c>
      <c r="ER134" s="7" t="n">
        <v>-0.0008145465687384307</v>
      </c>
      <c r="ES134" s="7" t="n">
        <v>0.007640721189478556</v>
      </c>
      <c r="ET134" s="7" t="n">
        <v>0.006183841538726125</v>
      </c>
      <c r="EU134" s="7" t="n">
        <v>-0.0008145465687384307</v>
      </c>
      <c r="EV134" s="7" t="n">
        <v>-0.0008145465687384307</v>
      </c>
      <c r="EW134" s="7" t="n">
        <v>0.006183841538726125</v>
      </c>
      <c r="EX134" s="7" t="n">
        <v>-0.0008145465687384307</v>
      </c>
      <c r="EY134" s="7" t="n">
        <v>0.006183841538726117</v>
      </c>
      <c r="EZ134" s="7" t="n">
        <v>0.006183841538726125</v>
      </c>
      <c r="FA134" s="7" t="n">
        <v>-0.0008145465687384307</v>
      </c>
      <c r="FB134" s="7" t="n">
        <v>0.006183841538726125</v>
      </c>
      <c r="FC134" s="7" t="n">
        <v>0.006183841538726117</v>
      </c>
      <c r="FD134" s="7" t="n">
        <v>0.006183841538726125</v>
      </c>
      <c r="FE134" s="7" t="n">
        <v>0.006183841538726117</v>
      </c>
      <c r="FG134" t="inlineStr">
        <is>
          <t>2023-07-31</t>
        </is>
      </c>
      <c r="FH134" t="n">
        <v>1.561641</v>
      </c>
      <c r="FI134" t="n">
        <v>1.561641</v>
      </c>
      <c r="FJ134" t="n">
        <v>1.548828</v>
      </c>
      <c r="FK134" t="n">
        <v>1.548828</v>
      </c>
      <c r="FL134" t="n">
        <v>1.33748</v>
      </c>
      <c r="FM134" t="n">
        <v>1.420691</v>
      </c>
      <c r="FN134" t="n">
        <v>1.381675</v>
      </c>
      <c r="FO134" t="n">
        <v>1.300749</v>
      </c>
      <c r="FP134" t="n">
        <v>1.326666</v>
      </c>
      <c r="FQ134" t="n">
        <v>1.275627</v>
      </c>
    </row>
    <row r="135">
      <c r="A135" s="6" t="n">
        <v>45139</v>
      </c>
      <c r="B135" s="7" t="n">
        <v>-0.003632480429489375</v>
      </c>
      <c r="C135" s="7" t="n">
        <v>-0.003632480429489375</v>
      </c>
      <c r="D135" s="7" t="n">
        <v>-0.003632480429489349</v>
      </c>
      <c r="E135" s="7" t="n">
        <v>-0.003632480429489349</v>
      </c>
      <c r="F135" s="7" t="n">
        <v>-0.006656666263695711</v>
      </c>
      <c r="G135" s="7" t="n">
        <v>-0.006656666263695711</v>
      </c>
      <c r="H135" s="7" t="n">
        <v>-0.006656666263695688</v>
      </c>
      <c r="I135" s="7" t="n">
        <v>-0.006656666263695711</v>
      </c>
      <c r="J135" s="7" t="n">
        <v>-0.006656666263695711</v>
      </c>
      <c r="K135" s="7" t="n">
        <v>-0.006656666263695688</v>
      </c>
      <c r="L135" s="7" t="n">
        <v>-0.006656666263695688</v>
      </c>
      <c r="M135" s="7" t="n">
        <v>-0.006656666263695711</v>
      </c>
      <c r="N135" s="7" t="n">
        <v>-0.006656666263695711</v>
      </c>
      <c r="O135" s="7" t="n">
        <v>-0.006656666263695711</v>
      </c>
      <c r="P135" s="7" t="n">
        <v>-0.006656666263695711</v>
      </c>
      <c r="Q135" s="7" t="n">
        <v>-0.006656666263695711</v>
      </c>
      <c r="R135" s="7" t="n">
        <v>-0.006656666263695688</v>
      </c>
      <c r="S135" s="7" t="n">
        <v>-0.006656666263695688</v>
      </c>
      <c r="T135" s="7" t="n">
        <v>-0.006656666263695688</v>
      </c>
      <c r="U135" s="7" t="n">
        <v>-0.006656666263695688</v>
      </c>
      <c r="V135" s="7" t="n">
        <v>-0.006656666263695711</v>
      </c>
      <c r="W135" s="7" t="n">
        <v>-0.006656666263695711</v>
      </c>
      <c r="X135" s="7" t="n">
        <v>-0.006656666263695711</v>
      </c>
      <c r="Y135" s="7" t="n">
        <v>-0.01265407050301098</v>
      </c>
      <c r="Z135" s="7" t="n">
        <v>-0.01265407050301098</v>
      </c>
      <c r="AA135" s="7" t="n">
        <v>-0.006656666263695688</v>
      </c>
      <c r="AB135" s="7" t="n">
        <v>-0.006656666263695711</v>
      </c>
      <c r="AC135" s="7" t="n">
        <v>-0.006656666263695711</v>
      </c>
      <c r="AD135" s="7" t="n">
        <v>-0.006656666263695688</v>
      </c>
      <c r="AE135" s="7" t="n">
        <v>-0.006656666263695711</v>
      </c>
      <c r="AF135" s="7" t="n">
        <v>-0.01298715709155342</v>
      </c>
      <c r="AG135" s="7" t="n">
        <v>-0.006656666263695688</v>
      </c>
      <c r="AH135" s="7" t="n">
        <v>-0.006656666263695688</v>
      </c>
      <c r="AI135" s="7" t="n">
        <v>-0.01298715709155342</v>
      </c>
      <c r="AJ135" s="7" t="n">
        <v>-0.006656666263695711</v>
      </c>
      <c r="AK135" s="7" t="n">
        <v>-0.006656666263695688</v>
      </c>
      <c r="AL135" s="7" t="n">
        <v>-0.006656666263695688</v>
      </c>
      <c r="AM135" s="7" t="n">
        <v>-0.006656666263695688</v>
      </c>
      <c r="AN135" s="7" t="n">
        <v>-0.006656666263695711</v>
      </c>
      <c r="AO135" s="7" t="n">
        <v>-0.006656666263695688</v>
      </c>
      <c r="AP135" s="7" t="n">
        <v>-0.006656666263695688</v>
      </c>
      <c r="AQ135" s="7" t="n">
        <v>-0.006656666263695711</v>
      </c>
      <c r="AR135" s="7" t="n">
        <v>-0.01298715709155342</v>
      </c>
      <c r="AS135" s="7" t="n">
        <v>-0.01298715709155341</v>
      </c>
      <c r="AT135" s="7" t="n">
        <v>-0.006656666263695688</v>
      </c>
      <c r="AU135" s="7" t="n">
        <v>-0.01298715709155342</v>
      </c>
      <c r="AV135" s="7" t="n">
        <v>-0.01298715709155342</v>
      </c>
      <c r="AW135" s="7" t="n">
        <v>-0.01298715709155342</v>
      </c>
      <c r="AX135" s="7" t="n">
        <v>-0.006656666263695688</v>
      </c>
      <c r="AY135" s="7" t="n">
        <v>-0.01214107563853467</v>
      </c>
      <c r="AZ135" s="7" t="n">
        <v>-0.01214107563853467</v>
      </c>
      <c r="BA135" s="7" t="n">
        <v>-0.005538744244258889</v>
      </c>
      <c r="BB135" s="7" t="n">
        <v>-0.005538744244258889</v>
      </c>
      <c r="BC135" s="7" t="n">
        <v>-0.01246316971958105</v>
      </c>
      <c r="BD135" s="7" t="n">
        <v>-0.01298715709155341</v>
      </c>
      <c r="BE135" s="7" t="n">
        <v>-0.01246316971958104</v>
      </c>
      <c r="BF135" s="7" t="n">
        <v>-0.01298715709155342</v>
      </c>
      <c r="BG135" s="7" t="n">
        <v>-0.01298715709155341</v>
      </c>
      <c r="BH135" s="7" t="n">
        <v>-0.01298715709155342</v>
      </c>
      <c r="BI135" s="7" t="n">
        <v>-0.01246316971958105</v>
      </c>
      <c r="BJ135" s="7" t="n">
        <v>-0.01246316971958104</v>
      </c>
      <c r="BK135" s="7" t="n">
        <v>-0.01298715709155342</v>
      </c>
      <c r="BL135" s="7" t="n">
        <v>-0.01298715709155342</v>
      </c>
      <c r="BM135" s="7" t="n">
        <v>-0.01246316971958105</v>
      </c>
      <c r="BN135" s="7" t="n">
        <v>-0.01298715709155342</v>
      </c>
      <c r="BO135" s="7" t="n">
        <v>-0.01298715709155342</v>
      </c>
      <c r="BP135" s="7" t="n">
        <v>-0.01298715709155342</v>
      </c>
      <c r="BQ135" s="7" t="n">
        <v>-0.01246316971958105</v>
      </c>
      <c r="BR135" s="7" t="n">
        <v>-0.01298715709155342</v>
      </c>
      <c r="BS135" s="7" t="n">
        <v>-0.0003237161205720982</v>
      </c>
      <c r="BT135" s="7" t="n">
        <v>-0.0003237161205720982</v>
      </c>
      <c r="BU135" s="7" t="n">
        <v>-0.01298715709155342</v>
      </c>
      <c r="BV135" s="7" t="n">
        <v>-0.01246316971958105</v>
      </c>
      <c r="BW135" s="7" t="n">
        <v>-0.0003237161205720965</v>
      </c>
      <c r="BX135" s="7" t="n">
        <v>-0.0003237161205720982</v>
      </c>
      <c r="BY135" s="7" t="n">
        <v>-0.01246316971958104</v>
      </c>
      <c r="BZ135" s="7" t="n">
        <v>-0.01246316971958104</v>
      </c>
      <c r="CA135" s="7" t="n">
        <v>-0.0003237161205720965</v>
      </c>
      <c r="CB135" s="7" t="n">
        <v>-0.01246316971958104</v>
      </c>
      <c r="CC135" s="7" t="n">
        <v>-0.01246316971958104</v>
      </c>
      <c r="CD135" s="7" t="n">
        <v>-0.0003237161205720982</v>
      </c>
      <c r="CE135" s="7" t="n">
        <v>-0.01246316971958104</v>
      </c>
      <c r="CF135" s="7" t="n">
        <v>-0.01246316971958105</v>
      </c>
      <c r="CG135" s="7" t="n">
        <v>-0.01246316971958104</v>
      </c>
      <c r="CH135" s="7" t="n">
        <v>-0.01373879091742529</v>
      </c>
      <c r="CI135" s="7" t="n">
        <v>-0.01373879091742529</v>
      </c>
      <c r="CJ135" s="7" t="n">
        <v>-0.01246316971958105</v>
      </c>
      <c r="CK135" s="7" t="n">
        <v>-0.01246316971958105</v>
      </c>
      <c r="CL135" s="7" t="n">
        <v>-0.01246316971958104</v>
      </c>
      <c r="CM135" s="7" t="n">
        <v>-0.01246316971958105</v>
      </c>
      <c r="CN135" s="7" t="n">
        <v>-0.003027000257952961</v>
      </c>
      <c r="CO135" s="7" t="n">
        <v>-0.0003237161205720965</v>
      </c>
      <c r="CP135" s="7" t="n">
        <v>-0.0003237161205720982</v>
      </c>
      <c r="CQ135" s="7" t="n">
        <v>-0.0003237161205720982</v>
      </c>
      <c r="CR135" s="7" t="n">
        <v>-0.0003237161205720982</v>
      </c>
      <c r="CS135" s="7" t="n">
        <v>-0.003027000257952961</v>
      </c>
      <c r="CT135" s="7" t="n">
        <v>-0.0003237161205720982</v>
      </c>
      <c r="CU135" s="7" t="n">
        <v>-0.0003237161205720982</v>
      </c>
      <c r="CV135" s="7" t="n">
        <v>-0.01373879091742529</v>
      </c>
      <c r="CW135" s="7" t="n">
        <v>-0.0003237161205720982</v>
      </c>
      <c r="CX135" s="7" t="n">
        <v>-0.0003237161205720982</v>
      </c>
      <c r="CY135" s="7" t="n">
        <v>-0.01373879091742529</v>
      </c>
      <c r="CZ135" s="7" t="n">
        <v>-0.005538744244258889</v>
      </c>
      <c r="DA135" s="7" t="n">
        <v>-0.005538744244258889</v>
      </c>
      <c r="DB135" s="7" t="n">
        <v>-0.01373879091742529</v>
      </c>
      <c r="DC135" s="7" t="n">
        <v>-0.003027000257952961</v>
      </c>
      <c r="DD135" s="7" t="n">
        <v>-0.01373879091742529</v>
      </c>
      <c r="DE135" s="7" t="n">
        <v>-0.01373879091742529</v>
      </c>
      <c r="DF135" s="7" t="n">
        <v>-0.005538744244258889</v>
      </c>
      <c r="DG135" s="7" t="n">
        <v>-0.005538744244258889</v>
      </c>
      <c r="DH135" s="7" t="n">
        <v>-0.01373879091742529</v>
      </c>
      <c r="DI135" s="7" t="n">
        <v>-0.005538744244258889</v>
      </c>
      <c r="DJ135" s="7" t="n">
        <v>-0.01373879091742529</v>
      </c>
      <c r="DK135" s="7" t="n">
        <v>-0.0003237161205720982</v>
      </c>
      <c r="DL135" s="7" t="n">
        <v>0.007349607817414616</v>
      </c>
      <c r="DM135" s="7" t="n">
        <v>-0.005538744244258889</v>
      </c>
      <c r="DN135" s="7" t="n">
        <v>-0.0003237161205720982</v>
      </c>
      <c r="DO135" s="7" t="n">
        <v>-0.01373879091742529</v>
      </c>
      <c r="DP135" s="7" t="n">
        <v>-0.01373879091742529</v>
      </c>
      <c r="DQ135" s="7" t="n">
        <v>-0.01373879091742529</v>
      </c>
      <c r="DR135" s="7" t="n">
        <v>-0.005538744244258889</v>
      </c>
      <c r="DS135" s="7" t="n">
        <v>-0.01373879091742529</v>
      </c>
      <c r="DT135" s="7" t="n">
        <v>0.007349607817414616</v>
      </c>
      <c r="DU135" s="7" t="n">
        <v>-0.005538744244258889</v>
      </c>
      <c r="DV135" s="7" t="n">
        <v>0.007349607817414616</v>
      </c>
      <c r="DW135" s="7" t="n">
        <v>-0.01373879091742529</v>
      </c>
      <c r="DX135" s="7" t="n">
        <v>0.007349607817414616</v>
      </c>
      <c r="DY135" s="7" t="n">
        <v>-0.0003237161205720982</v>
      </c>
      <c r="DZ135" s="7" t="n">
        <v>-0.01373879091742529</v>
      </c>
      <c r="EA135" s="7" t="n">
        <v>0.007349607817414616</v>
      </c>
      <c r="EB135" s="7" t="n">
        <v>-0.005538744244258889</v>
      </c>
      <c r="EC135" s="7" t="n">
        <v>-0.01373879091742529</v>
      </c>
      <c r="ED135" s="7" t="n">
        <v>0.002189497225118888</v>
      </c>
      <c r="EE135" s="7" t="n">
        <v>0.007349607817414616</v>
      </c>
      <c r="EF135" s="7" t="n">
        <v>0.002189497225118888</v>
      </c>
      <c r="EG135" s="7" t="n">
        <v>-0.01373879091742529</v>
      </c>
      <c r="EH135" s="7" t="n">
        <v>-0.01373879091742529</v>
      </c>
      <c r="EI135" s="7" t="n">
        <v>-0.005538744244258889</v>
      </c>
      <c r="EJ135" s="7" t="n">
        <v>-0.01373879091742529</v>
      </c>
      <c r="EK135" s="7" t="n">
        <v>-0.01373879091742529</v>
      </c>
      <c r="EL135" s="7" t="n">
        <v>0.007349607817414616</v>
      </c>
      <c r="EM135" s="7" t="n">
        <v>0.007349607817414614</v>
      </c>
      <c r="EN135" s="7" t="n">
        <v>0.007349607817414614</v>
      </c>
      <c r="EO135" s="7" t="n">
        <v>0.007349607817414616</v>
      </c>
      <c r="EP135" s="7" t="n">
        <v>0.007349607817414616</v>
      </c>
      <c r="EQ135" s="7" t="n">
        <v>0.007349607817414616</v>
      </c>
      <c r="ER135" s="7" t="n">
        <v>0.007349607817414616</v>
      </c>
      <c r="ES135" s="7" t="n">
        <v>0.002189497225118888</v>
      </c>
      <c r="ET135" s="7" t="n">
        <v>-0.005538744244258889</v>
      </c>
      <c r="EU135" s="7" t="n">
        <v>0.007349607817414616</v>
      </c>
      <c r="EV135" s="7" t="n">
        <v>0.007349607817414616</v>
      </c>
      <c r="EW135" s="7" t="n">
        <v>-0.005538744244258889</v>
      </c>
      <c r="EX135" s="7" t="n">
        <v>0.007349607817414616</v>
      </c>
      <c r="EY135" s="7" t="n">
        <v>-0.005538744244258879</v>
      </c>
      <c r="EZ135" s="7" t="n">
        <v>-0.005538744244258889</v>
      </c>
      <c r="FA135" s="7" t="n">
        <v>0.007349607817414616</v>
      </c>
      <c r="FB135" s="7" t="n">
        <v>-0.005538744244258889</v>
      </c>
      <c r="FC135" s="7" t="n">
        <v>-0.005538744244258879</v>
      </c>
      <c r="FD135" s="7" t="n">
        <v>-0.005538744244258889</v>
      </c>
      <c r="FE135" s="7" t="n">
        <v>-0.005538744244258879</v>
      </c>
      <c r="FG135" t="inlineStr">
        <is>
          <t>2023-08-01</t>
        </is>
      </c>
      <c r="FH135" t="n">
        <v>1.555968</v>
      </c>
      <c r="FI135" t="n">
        <v>1.555968</v>
      </c>
      <c r="FJ135" t="n">
        <v>1.543202</v>
      </c>
      <c r="FK135" t="n">
        <v>1.543202</v>
      </c>
      <c r="FL135" t="n">
        <v>1.328576</v>
      </c>
      <c r="FM135" t="n">
        <v>1.411234</v>
      </c>
      <c r="FN135" t="n">
        <v>1.372478</v>
      </c>
      <c r="FO135" t="n">
        <v>1.292091</v>
      </c>
      <c r="FP135" t="n">
        <v>1.317835</v>
      </c>
      <c r="FQ135" t="n">
        <v>1.267135</v>
      </c>
    </row>
    <row r="136">
      <c r="A136" s="6" t="n">
        <v>45140</v>
      </c>
      <c r="B136" s="7" t="n">
        <v>-0.04499081857217938</v>
      </c>
      <c r="C136" s="7" t="n">
        <v>-0.04499081857217938</v>
      </c>
      <c r="D136" s="7" t="n">
        <v>-0.0449908185721794</v>
      </c>
      <c r="E136" s="7" t="n">
        <v>-0.0449908185721794</v>
      </c>
      <c r="F136" s="7" t="n">
        <v>-0.02458060407608154</v>
      </c>
      <c r="G136" s="7" t="n">
        <v>-0.02458060407608154</v>
      </c>
      <c r="H136" s="7" t="n">
        <v>-0.02458060407608154</v>
      </c>
      <c r="I136" s="7" t="n">
        <v>-0.02458060407608154</v>
      </c>
      <c r="J136" s="7" t="n">
        <v>-0.02458060407608154</v>
      </c>
      <c r="K136" s="7" t="n">
        <v>-0.02458060407608154</v>
      </c>
      <c r="L136" s="7" t="n">
        <v>-0.02458060407608153</v>
      </c>
      <c r="M136" s="7" t="n">
        <v>-0.02458060407608154</v>
      </c>
      <c r="N136" s="7" t="n">
        <v>-0.02458060407608154</v>
      </c>
      <c r="O136" s="7" t="n">
        <v>-0.02458060407608154</v>
      </c>
      <c r="P136" s="7" t="n">
        <v>-0.02458060407608154</v>
      </c>
      <c r="Q136" s="7" t="n">
        <v>-0.02458060407608154</v>
      </c>
      <c r="R136" s="7" t="n">
        <v>-0.02458060407608153</v>
      </c>
      <c r="S136" s="7" t="n">
        <v>-0.02458060407608154</v>
      </c>
      <c r="T136" s="7" t="n">
        <v>-0.02458060407608153</v>
      </c>
      <c r="U136" s="7" t="n">
        <v>-0.02458060407608153</v>
      </c>
      <c r="V136" s="7" t="n">
        <v>-0.02458060407608154</v>
      </c>
      <c r="W136" s="7" t="n">
        <v>-0.02458060407608154</v>
      </c>
      <c r="X136" s="7" t="n">
        <v>-0.02458060407608154</v>
      </c>
      <c r="Y136" s="7" t="n">
        <v>-0.0170129727874815</v>
      </c>
      <c r="Z136" s="7" t="n">
        <v>-0.0170129727874815</v>
      </c>
      <c r="AA136" s="7" t="n">
        <v>-0.02458060407608154</v>
      </c>
      <c r="AB136" s="7" t="n">
        <v>-0.02458060407608154</v>
      </c>
      <c r="AC136" s="7" t="n">
        <v>-0.02458060407608154</v>
      </c>
      <c r="AD136" s="7" t="n">
        <v>-0.02458060407608153</v>
      </c>
      <c r="AE136" s="7" t="n">
        <v>-0.02458060407608154</v>
      </c>
      <c r="AF136" s="7" t="n">
        <v>-0.0141720257665022</v>
      </c>
      <c r="AG136" s="7" t="n">
        <v>-0.02458060407608154</v>
      </c>
      <c r="AH136" s="7" t="n">
        <v>-0.02458060407608154</v>
      </c>
      <c r="AI136" s="7" t="n">
        <v>-0.0141720257665022</v>
      </c>
      <c r="AJ136" s="7" t="n">
        <v>-0.02458060407608154</v>
      </c>
      <c r="AK136" s="7" t="n">
        <v>-0.02458060407608153</v>
      </c>
      <c r="AL136" s="7" t="n">
        <v>-0.02458060407608154</v>
      </c>
      <c r="AM136" s="7" t="n">
        <v>-0.02458060407608154</v>
      </c>
      <c r="AN136" s="7" t="n">
        <v>-0.02458060407608154</v>
      </c>
      <c r="AO136" s="7" t="n">
        <v>-0.02458060407608154</v>
      </c>
      <c r="AP136" s="7" t="n">
        <v>-0.02458060407608154</v>
      </c>
      <c r="AQ136" s="7" t="n">
        <v>-0.02458060407608154</v>
      </c>
      <c r="AR136" s="7" t="n">
        <v>-0.0141720257665022</v>
      </c>
      <c r="AS136" s="7" t="n">
        <v>-0.0141720257665022</v>
      </c>
      <c r="AT136" s="7" t="n">
        <v>-0.02458060407608154</v>
      </c>
      <c r="AU136" s="7" t="n">
        <v>-0.0141720257665022</v>
      </c>
      <c r="AV136" s="7" t="n">
        <v>-0.0141720257665022</v>
      </c>
      <c r="AW136" s="7" t="n">
        <v>-0.0141720257665022</v>
      </c>
      <c r="AX136" s="7" t="n">
        <v>-0.02458060407608154</v>
      </c>
      <c r="AY136" s="7" t="n">
        <v>-0.02989332522776933</v>
      </c>
      <c r="AZ136" s="7" t="n">
        <v>-0.02989332522776933</v>
      </c>
      <c r="BA136" s="7" t="n">
        <v>0.08562153365052794</v>
      </c>
      <c r="BB136" s="7" t="n">
        <v>0.08562153365052794</v>
      </c>
      <c r="BC136" s="7" t="n">
        <v>-0.0277195139468216</v>
      </c>
      <c r="BD136" s="7" t="n">
        <v>-0.0141720257665022</v>
      </c>
      <c r="BE136" s="7" t="n">
        <v>-0.0277195139468216</v>
      </c>
      <c r="BF136" s="7" t="n">
        <v>-0.01476497313050649</v>
      </c>
      <c r="BG136" s="7" t="n">
        <v>-0.0141720257665022</v>
      </c>
      <c r="BH136" s="7" t="n">
        <v>-0.01476497313050649</v>
      </c>
      <c r="BI136" s="7" t="n">
        <v>-0.0277195139468216</v>
      </c>
      <c r="BJ136" s="7" t="n">
        <v>-0.0277195139468216</v>
      </c>
      <c r="BK136" s="7" t="n">
        <v>-0.01476497313050649</v>
      </c>
      <c r="BL136" s="7" t="n">
        <v>-0.0141720257665022</v>
      </c>
      <c r="BM136" s="7" t="n">
        <v>-0.0277195139468216</v>
      </c>
      <c r="BN136" s="7" t="n">
        <v>-0.0141720257665022</v>
      </c>
      <c r="BO136" s="7" t="n">
        <v>-0.0141720257665022</v>
      </c>
      <c r="BP136" s="7" t="n">
        <v>-0.0141720257665022</v>
      </c>
      <c r="BQ136" s="7" t="n">
        <v>-0.0277195139468216</v>
      </c>
      <c r="BR136" s="7" t="n">
        <v>-0.0141720257665022</v>
      </c>
      <c r="BS136" s="7" t="n">
        <v>-0.02179940647673966</v>
      </c>
      <c r="BT136" s="7" t="n">
        <v>-0.02179940647673966</v>
      </c>
      <c r="BU136" s="7" t="n">
        <v>-0.0141720257665022</v>
      </c>
      <c r="BV136" s="7" t="n">
        <v>-0.0277195139468216</v>
      </c>
      <c r="BW136" s="7" t="n">
        <v>-0.01634485064124339</v>
      </c>
      <c r="BX136" s="7" t="n">
        <v>-0.01634485064124339</v>
      </c>
      <c r="BY136" s="7" t="n">
        <v>-0.0277195139468216</v>
      </c>
      <c r="BZ136" s="7" t="n">
        <v>-0.0277195139468216</v>
      </c>
      <c r="CA136" s="7" t="n">
        <v>-0.01577943524736447</v>
      </c>
      <c r="CB136" s="7" t="n">
        <v>-0.0277195139468216</v>
      </c>
      <c r="CC136" s="7" t="n">
        <v>-0.0277195139468216</v>
      </c>
      <c r="CD136" s="7" t="n">
        <v>-0.01577943524736447</v>
      </c>
      <c r="CE136" s="7" t="n">
        <v>-0.0277195139468216</v>
      </c>
      <c r="CF136" s="7" t="n">
        <v>-0.0277195139468216</v>
      </c>
      <c r="CG136" s="7" t="n">
        <v>-0.0277195139468216</v>
      </c>
      <c r="CH136" s="7" t="n">
        <v>0.04223703618729786</v>
      </c>
      <c r="CI136" s="7" t="n">
        <v>0.04223703618729786</v>
      </c>
      <c r="CJ136" s="7" t="n">
        <v>-0.0277195139468216</v>
      </c>
      <c r="CK136" s="7" t="n">
        <v>-0.0277195139468216</v>
      </c>
      <c r="CL136" s="7" t="n">
        <v>-0.0277195139468216</v>
      </c>
      <c r="CM136" s="7" t="n">
        <v>-0.0277195139468216</v>
      </c>
      <c r="CN136" s="7" t="n">
        <v>-0.01634485064124339</v>
      </c>
      <c r="CO136" s="7" t="n">
        <v>-0.01577943524736447</v>
      </c>
      <c r="CP136" s="7" t="n">
        <v>-0.02179940647673966</v>
      </c>
      <c r="CQ136" s="7" t="n">
        <v>-0.01577943524736447</v>
      </c>
      <c r="CR136" s="7" t="n">
        <v>-0.02179940647673966</v>
      </c>
      <c r="CS136" s="7" t="n">
        <v>-0.01577943524736447</v>
      </c>
      <c r="CT136" s="7" t="n">
        <v>-0.02179940647673966</v>
      </c>
      <c r="CU136" s="7" t="n">
        <v>-0.02179940647673966</v>
      </c>
      <c r="CV136" s="7" t="n">
        <v>0.04223703618729786</v>
      </c>
      <c r="CW136" s="7" t="n">
        <v>-0.02179940647673966</v>
      </c>
      <c r="CX136" s="7" t="n">
        <v>-0.02179940647673966</v>
      </c>
      <c r="CY136" s="7" t="n">
        <v>0.04223703618729786</v>
      </c>
      <c r="CZ136" s="7" t="n">
        <v>0.08562153365052794</v>
      </c>
      <c r="DA136" s="7" t="n">
        <v>0.08562153365052794</v>
      </c>
      <c r="DB136" s="7" t="n">
        <v>0.04223703618729786</v>
      </c>
      <c r="DC136" s="7" t="n">
        <v>-0.01577943524736447</v>
      </c>
      <c r="DD136" s="7" t="n">
        <v>0.04437075602027837</v>
      </c>
      <c r="DE136" s="7" t="n">
        <v>0.04437075602027837</v>
      </c>
      <c r="DF136" s="7" t="n">
        <v>0.08893846408656375</v>
      </c>
      <c r="DG136" s="7" t="n">
        <v>0.08893846408656375</v>
      </c>
      <c r="DH136" s="7" t="n">
        <v>0.04437075602027837</v>
      </c>
      <c r="DI136" s="7" t="n">
        <v>0.08562153365052794</v>
      </c>
      <c r="DJ136" s="7" t="n">
        <v>0.05136224651383323</v>
      </c>
      <c r="DK136" s="7" t="n">
        <v>-0.02179940647673966</v>
      </c>
      <c r="DL136" s="7" t="n">
        <v>-0.02829346412316239</v>
      </c>
      <c r="DM136" s="7" t="n">
        <v>0.08893846408656375</v>
      </c>
      <c r="DN136" s="7" t="n">
        <v>-0.02179940647673966</v>
      </c>
      <c r="DO136" s="7" t="n">
        <v>-0.00487397184595237</v>
      </c>
      <c r="DP136" s="7" t="n">
        <v>0.04437075602027837</v>
      </c>
      <c r="DQ136" s="7" t="n">
        <v>-0.00487397184595237</v>
      </c>
      <c r="DR136" s="7" t="n">
        <v>0.08893846408656375</v>
      </c>
      <c r="DS136" s="7" t="n">
        <v>0.04437075602027837</v>
      </c>
      <c r="DT136" s="7" t="n">
        <v>-0.02829346412316239</v>
      </c>
      <c r="DU136" s="7" t="n">
        <v>0.08893846408656375</v>
      </c>
      <c r="DV136" s="7" t="n">
        <v>-0.02829346412316239</v>
      </c>
      <c r="DW136" s="7" t="n">
        <v>0.04437075602027837</v>
      </c>
      <c r="DX136" s="7" t="n">
        <v>-0.01788164283001385</v>
      </c>
      <c r="DY136" s="7" t="n">
        <v>-0.02179940647673966</v>
      </c>
      <c r="DZ136" s="7" t="n">
        <v>0.05610600175345865</v>
      </c>
      <c r="EA136" s="7" t="n">
        <v>-0.01788164283001385</v>
      </c>
      <c r="EB136" s="7" t="n">
        <v>0.1169996889404586</v>
      </c>
      <c r="EC136" s="7" t="n">
        <v>0.05610600175345865</v>
      </c>
      <c r="ED136" s="7" t="n">
        <v>-0.01788164283001384</v>
      </c>
      <c r="EE136" s="7" t="n">
        <v>-0.02829346412316239</v>
      </c>
      <c r="EF136" s="7" t="n">
        <v>-0.01788164283001384</v>
      </c>
      <c r="EG136" s="7" t="n">
        <v>-0.0001302166063269535</v>
      </c>
      <c r="EH136" s="7" t="n">
        <v>-0.0001302166063269535</v>
      </c>
      <c r="EI136" s="7" t="n">
        <v>0.08893846408656375</v>
      </c>
      <c r="EJ136" s="7" t="n">
        <v>-0.0001302166063269535</v>
      </c>
      <c r="EK136" s="7" t="n">
        <v>-0.0001302166063269535</v>
      </c>
      <c r="EL136" s="7" t="n">
        <v>-0.01788164283001385</v>
      </c>
      <c r="EM136" s="7" t="n">
        <v>-0.02829346412316238</v>
      </c>
      <c r="EN136" s="7" t="n">
        <v>-0.02829346412316238</v>
      </c>
      <c r="EO136" s="7" t="n">
        <v>-0.02829346412316239</v>
      </c>
      <c r="EP136" s="7" t="n">
        <v>-0.01788164283001385</v>
      </c>
      <c r="EQ136" s="7" t="n">
        <v>-0.01788164283001385</v>
      </c>
      <c r="ER136" s="7" t="n">
        <v>-0.02829346412316239</v>
      </c>
      <c r="ES136" s="7" t="n">
        <v>-0.01788164283001384</v>
      </c>
      <c r="ET136" s="7" t="n">
        <v>-2.396144700982744e-17</v>
      </c>
      <c r="EU136" s="7" t="n">
        <v>-0.01788164283001385</v>
      </c>
      <c r="EV136" s="7" t="n">
        <v>-0.02829346412316239</v>
      </c>
      <c r="EW136" s="7" t="n">
        <v>-2.396144700982744e-17</v>
      </c>
      <c r="EX136" s="7" t="n">
        <v>-0.02829346412316239</v>
      </c>
      <c r="EY136" s="7" t="n">
        <v>0.1169996889404586</v>
      </c>
      <c r="EZ136" s="7" t="n">
        <v>0.1169996889404586</v>
      </c>
      <c r="FA136" s="7" t="n">
        <v>-0.02829346412316239</v>
      </c>
      <c r="FB136" s="7" t="n">
        <v>-1.631493542903438e-17</v>
      </c>
      <c r="FC136" s="7" t="n">
        <v>-1.631493542903438e-17</v>
      </c>
      <c r="FD136" s="7" t="n">
        <v>-1.631493542903438e-17</v>
      </c>
      <c r="FE136" s="7" t="n">
        <v>-1.631493542903438e-17</v>
      </c>
      <c r="FG136" t="inlineStr">
        <is>
          <t>2023-08-02</t>
        </is>
      </c>
      <c r="FH136" t="n">
        <v>1.485964</v>
      </c>
      <c r="FI136" t="n">
        <v>1.485964</v>
      </c>
      <c r="FJ136" t="n">
        <v>1.473772</v>
      </c>
      <c r="FK136" t="n">
        <v>1.473772</v>
      </c>
      <c r="FL136" t="n">
        <v>1.295919</v>
      </c>
      <c r="FM136" t="n">
        <v>1.376545</v>
      </c>
      <c r="FN136" t="n">
        <v>1.338742</v>
      </c>
      <c r="FO136" t="n">
        <v>1.26033</v>
      </c>
      <c r="FP136" t="n">
        <v>1.285442</v>
      </c>
      <c r="FQ136" t="n">
        <v>1.235988</v>
      </c>
    </row>
    <row r="137">
      <c r="A137" s="6" t="n">
        <v>45141</v>
      </c>
      <c r="B137" s="7" t="n">
        <v>0.0008409498726633831</v>
      </c>
      <c r="C137" s="7" t="n">
        <v>0.0008409498726633831</v>
      </c>
      <c r="D137" s="7" t="n">
        <v>0.0008409498726633519</v>
      </c>
      <c r="E137" s="7" t="n">
        <v>0.0008409498726633519</v>
      </c>
      <c r="F137" s="7" t="n">
        <v>0.006323295434980702</v>
      </c>
      <c r="G137" s="7" t="n">
        <v>0.006323295434980702</v>
      </c>
      <c r="H137" s="7" t="n">
        <v>0.00632329543498068</v>
      </c>
      <c r="I137" s="7" t="n">
        <v>0.006323295434980702</v>
      </c>
      <c r="J137" s="7" t="n">
        <v>0.006323295434980702</v>
      </c>
      <c r="K137" s="7" t="n">
        <v>0.00632329543498068</v>
      </c>
      <c r="L137" s="7" t="n">
        <v>0.00632329543498068</v>
      </c>
      <c r="M137" s="7" t="n">
        <v>0.006323295434980702</v>
      </c>
      <c r="N137" s="7" t="n">
        <v>0.006323295434980702</v>
      </c>
      <c r="O137" s="7" t="n">
        <v>0.006323295434980702</v>
      </c>
      <c r="P137" s="7" t="n">
        <v>0.006323295434980704</v>
      </c>
      <c r="Q137" s="7" t="n">
        <v>0.006323295434980702</v>
      </c>
      <c r="R137" s="7" t="n">
        <v>0.00632329543498068</v>
      </c>
      <c r="S137" s="7" t="n">
        <v>0.00632329543498068</v>
      </c>
      <c r="T137" s="7" t="n">
        <v>0.00632329543498068</v>
      </c>
      <c r="U137" s="7" t="n">
        <v>0.00632329543498068</v>
      </c>
      <c r="V137" s="7" t="n">
        <v>0.006323295434980704</v>
      </c>
      <c r="W137" s="7" t="n">
        <v>0.006323295434980702</v>
      </c>
      <c r="X137" s="7" t="n">
        <v>0.006323295434980704</v>
      </c>
      <c r="Y137" s="7" t="n">
        <v>-0.004674472759084391</v>
      </c>
      <c r="Z137" s="7" t="n">
        <v>-0.004674472759084391</v>
      </c>
      <c r="AA137" s="7" t="n">
        <v>0.006323295434980679</v>
      </c>
      <c r="AB137" s="7" t="n">
        <v>0.006323295434980704</v>
      </c>
      <c r="AC137" s="7" t="n">
        <v>0.006323295434980704</v>
      </c>
      <c r="AD137" s="7" t="n">
        <v>0.00632329543498068</v>
      </c>
      <c r="AE137" s="7" t="n">
        <v>0.006323295434980704</v>
      </c>
      <c r="AF137" s="7" t="n">
        <v>-0.00384536516256726</v>
      </c>
      <c r="AG137" s="7" t="n">
        <v>0.006323295434980679</v>
      </c>
      <c r="AH137" s="7" t="n">
        <v>0.006323295434980679</v>
      </c>
      <c r="AI137" s="7" t="n">
        <v>-0.00384536516256726</v>
      </c>
      <c r="AJ137" s="7" t="n">
        <v>0.006323295434980704</v>
      </c>
      <c r="AK137" s="7" t="n">
        <v>0.00632329543498068</v>
      </c>
      <c r="AL137" s="7" t="n">
        <v>0.006323295434980679</v>
      </c>
      <c r="AM137" s="7" t="n">
        <v>0.006323295434980679</v>
      </c>
      <c r="AN137" s="7" t="n">
        <v>0.006323295434980704</v>
      </c>
      <c r="AO137" s="7" t="n">
        <v>0.006323295434980679</v>
      </c>
      <c r="AP137" s="7" t="n">
        <v>0.006323295434980679</v>
      </c>
      <c r="AQ137" s="7" t="n">
        <v>0.006323295434980704</v>
      </c>
      <c r="AR137" s="7" t="n">
        <v>-0.00384536516256726</v>
      </c>
      <c r="AS137" s="7" t="n">
        <v>-0.00384536516256726</v>
      </c>
      <c r="AT137" s="7" t="n">
        <v>0.006323295434980679</v>
      </c>
      <c r="AU137" s="7" t="n">
        <v>-0.00384536516256726</v>
      </c>
      <c r="AV137" s="7" t="n">
        <v>-0.00384536516256726</v>
      </c>
      <c r="AW137" s="7" t="n">
        <v>-0.00384536516256726</v>
      </c>
      <c r="AX137" s="7" t="n">
        <v>0.006323295434980679</v>
      </c>
      <c r="AY137" s="7" t="n">
        <v>0.0001041678289671833</v>
      </c>
      <c r="AZ137" s="7" t="n">
        <v>0.0001041678289671833</v>
      </c>
      <c r="BA137" s="7" t="n">
        <v>0.015089731009368</v>
      </c>
      <c r="BB137" s="7" t="n">
        <v>0.015089731009368</v>
      </c>
      <c r="BC137" s="7" t="n">
        <v>0.0006880707875420462</v>
      </c>
      <c r="BD137" s="7" t="n">
        <v>-0.00384536516256726</v>
      </c>
      <c r="BE137" s="7" t="n">
        <v>0.0006880707875420462</v>
      </c>
      <c r="BF137" s="7" t="n">
        <v>-0.00384536516256726</v>
      </c>
      <c r="BG137" s="7" t="n">
        <v>-0.00384536516256726</v>
      </c>
      <c r="BH137" s="7" t="n">
        <v>-0.00384536516256726</v>
      </c>
      <c r="BI137" s="7" t="n">
        <v>0.0006880707875420462</v>
      </c>
      <c r="BJ137" s="7" t="n">
        <v>0.0006880707875420462</v>
      </c>
      <c r="BK137" s="7" t="n">
        <v>-0.00384536516256726</v>
      </c>
      <c r="BL137" s="7" t="n">
        <v>-0.00384536516256726</v>
      </c>
      <c r="BM137" s="7" t="n">
        <v>0.0006880707875420462</v>
      </c>
      <c r="BN137" s="7" t="n">
        <v>-0.00384536516256726</v>
      </c>
      <c r="BO137" s="7" t="n">
        <v>-0.00384536516256726</v>
      </c>
      <c r="BP137" s="7" t="n">
        <v>-0.00384536516256726</v>
      </c>
      <c r="BQ137" s="7" t="n">
        <v>0.0006880707875420462</v>
      </c>
      <c r="BR137" s="7" t="n">
        <v>-0.00384536516256726</v>
      </c>
      <c r="BS137" s="7" t="n">
        <v>-0.004039789881448566</v>
      </c>
      <c r="BT137" s="7" t="n">
        <v>-0.004039789881448566</v>
      </c>
      <c r="BU137" s="7" t="n">
        <v>-0.00384536516256726</v>
      </c>
      <c r="BV137" s="7" t="n">
        <v>0.0006880707875420462</v>
      </c>
      <c r="BW137" s="7" t="n">
        <v>-0.003293092908561663</v>
      </c>
      <c r="BX137" s="7" t="n">
        <v>-0.003293092908561663</v>
      </c>
      <c r="BY137" s="7" t="n">
        <v>0.0006880707875420462</v>
      </c>
      <c r="BZ137" s="7" t="n">
        <v>0.0006880707875420462</v>
      </c>
      <c r="CA137" s="7" t="n">
        <v>-0.003346702892747525</v>
      </c>
      <c r="CB137" s="7" t="n">
        <v>0.0006880707875420462</v>
      </c>
      <c r="CC137" s="7" t="n">
        <v>0.0006880707875420462</v>
      </c>
      <c r="CD137" s="7" t="n">
        <v>-0.003346702892747525</v>
      </c>
      <c r="CE137" s="7" t="n">
        <v>0.0006880707875420462</v>
      </c>
      <c r="CF137" s="7" t="n">
        <v>0.0006880707875420462</v>
      </c>
      <c r="CG137" s="7" t="n">
        <v>0.0006880707875420462</v>
      </c>
      <c r="CH137" s="7" t="n">
        <v>-0.0007623310892552367</v>
      </c>
      <c r="CI137" s="7" t="n">
        <v>-0.0007623310892552367</v>
      </c>
      <c r="CJ137" s="7" t="n">
        <v>0.0006880707875420462</v>
      </c>
      <c r="CK137" s="7" t="n">
        <v>0.0006880707875420462</v>
      </c>
      <c r="CL137" s="7" t="n">
        <v>0.0006880707875420462</v>
      </c>
      <c r="CM137" s="7" t="n">
        <v>0.0006880707875420462</v>
      </c>
      <c r="CN137" s="7" t="n">
        <v>-0.003293092908561663</v>
      </c>
      <c r="CO137" s="7" t="n">
        <v>-0.003346702892747525</v>
      </c>
      <c r="CP137" s="7" t="n">
        <v>-0.004093399865634429</v>
      </c>
      <c r="CQ137" s="7" t="n">
        <v>-0.003346702892747525</v>
      </c>
      <c r="CR137" s="7" t="n">
        <v>-0.004039789881448566</v>
      </c>
      <c r="CS137" s="7" t="n">
        <v>-0.003346702892747525</v>
      </c>
      <c r="CT137" s="7" t="n">
        <v>-0.004039789881448566</v>
      </c>
      <c r="CU137" s="7" t="n">
        <v>-0.004093399865634429</v>
      </c>
      <c r="CV137" s="7" t="n">
        <v>-0.001129075580015904</v>
      </c>
      <c r="CW137" s="7" t="n">
        <v>-0.004093399865634429</v>
      </c>
      <c r="CX137" s="7" t="n">
        <v>-0.004039789881448566</v>
      </c>
      <c r="CY137" s="7" t="n">
        <v>-0.001129075580015904</v>
      </c>
      <c r="CZ137" s="7" t="n">
        <v>0.01390033143039185</v>
      </c>
      <c r="DA137" s="7" t="n">
        <v>0.01390033143039185</v>
      </c>
      <c r="DB137" s="7" t="n">
        <v>-0.001129075580015904</v>
      </c>
      <c r="DC137" s="7" t="n">
        <v>-0.003346702892747525</v>
      </c>
      <c r="DD137" s="7" t="n">
        <v>-0.001578855770175322</v>
      </c>
      <c r="DE137" s="7" t="n">
        <v>-0.001578855770175322</v>
      </c>
      <c r="DF137" s="7" t="n">
        <v>0.01390033143039185</v>
      </c>
      <c r="DG137" s="7" t="n">
        <v>0.01390033143039185</v>
      </c>
      <c r="DH137" s="7" t="n">
        <v>-0.001578855770175322</v>
      </c>
      <c r="DI137" s="7" t="n">
        <v>0.01390033143039185</v>
      </c>
      <c r="DJ137" s="7" t="n">
        <v>-0.003414957664697675</v>
      </c>
      <c r="DK137" s="7" t="n">
        <v>-0.004093399865634429</v>
      </c>
      <c r="DL137" s="7" t="n">
        <v>-0.005144306758834949</v>
      </c>
      <c r="DM137" s="7" t="n">
        <v>0.01390033143039186</v>
      </c>
      <c r="DN137" s="7" t="n">
        <v>-0.004093399865634429</v>
      </c>
      <c r="DO137" s="7" t="n">
        <v>-0.004592361147871564</v>
      </c>
      <c r="DP137" s="7" t="n">
        <v>-0.001218909164795352</v>
      </c>
      <c r="DQ137" s="7" t="n">
        <v>-0.004592361147871564</v>
      </c>
      <c r="DR137" s="7" t="n">
        <v>0.01390033143039186</v>
      </c>
      <c r="DS137" s="7" t="n">
        <v>-0.001218909164795352</v>
      </c>
      <c r="DT137" s="7" t="n">
        <v>-0.005144306758834949</v>
      </c>
      <c r="DU137" s="7" t="n">
        <v>0.01390033143039185</v>
      </c>
      <c r="DV137" s="7" t="n">
        <v>-0.005144306758834949</v>
      </c>
      <c r="DW137" s="7" t="n">
        <v>-0.001218909164795352</v>
      </c>
      <c r="DX137" s="7" t="n">
        <v>-0.003718988973793681</v>
      </c>
      <c r="DY137" s="7" t="n">
        <v>-0.004093399865634429</v>
      </c>
      <c r="DZ137" s="7" t="n">
        <v>-0.003864737854857094</v>
      </c>
      <c r="EA137" s="7" t="n">
        <v>-0.003718988973793681</v>
      </c>
      <c r="EB137" s="7" t="n">
        <v>0.002449592901276344</v>
      </c>
      <c r="EC137" s="7" t="n">
        <v>-0.003864737854857094</v>
      </c>
      <c r="ED137" s="7" t="n">
        <v>-0.003718988973793681</v>
      </c>
      <c r="EE137" s="7" t="n">
        <v>-0.005144306758834949</v>
      </c>
      <c r="EF137" s="7" t="n">
        <v>-0.003718988973793681</v>
      </c>
      <c r="EG137" s="7" t="n">
        <v>-0.005042141338030983</v>
      </c>
      <c r="EH137" s="7" t="n">
        <v>-0.005042141338030983</v>
      </c>
      <c r="EI137" s="7" t="n">
        <v>0.01390033143039186</v>
      </c>
      <c r="EJ137" s="7" t="n">
        <v>-0.005042141338030983</v>
      </c>
      <c r="EK137" s="7" t="n">
        <v>-0.005042141338030983</v>
      </c>
      <c r="EL137" s="7" t="n">
        <v>-0.003718988973793681</v>
      </c>
      <c r="EM137" s="7" t="n">
        <v>-0.005144306758834948</v>
      </c>
      <c r="EN137" s="7" t="n">
        <v>-0.005144306758834948</v>
      </c>
      <c r="EO137" s="7" t="n">
        <v>-0.005144306758834949</v>
      </c>
      <c r="EP137" s="7" t="n">
        <v>-0.003718988973793681</v>
      </c>
      <c r="EQ137" s="7" t="n">
        <v>-0.003718988973793681</v>
      </c>
      <c r="ER137" s="7" t="n">
        <v>-0.005144306758834949</v>
      </c>
      <c r="ES137" s="7" t="n">
        <v>-0.003718988973793681</v>
      </c>
      <c r="ET137" s="7" t="n">
        <v>-5.968798465219572e-18</v>
      </c>
      <c r="EU137" s="7" t="n">
        <v>-0.003718988973793681</v>
      </c>
      <c r="EV137" s="7" t="n">
        <v>-0.005144306758834949</v>
      </c>
      <c r="EW137" s="7" t="n">
        <v>-5.968798465219572e-18</v>
      </c>
      <c r="EX137" s="7" t="n">
        <v>-0.005144306758834949</v>
      </c>
      <c r="EY137" s="7" t="n">
        <v>0.002449592901276344</v>
      </c>
      <c r="EZ137" s="7" t="n">
        <v>0.002449592901276344</v>
      </c>
      <c r="FA137" s="7" t="n">
        <v>-0.005144306758834949</v>
      </c>
      <c r="FB137" s="7" t="n">
        <v>-6.693804132488542e-18</v>
      </c>
      <c r="FC137" s="7" t="n">
        <v>-6.693804132488542e-18</v>
      </c>
      <c r="FD137" s="7" t="n">
        <v>-6.693804132488542e-18</v>
      </c>
      <c r="FE137" s="7" t="n">
        <v>-6.693804132488542e-18</v>
      </c>
      <c r="FG137" t="inlineStr">
        <is>
          <t>2023-08-03</t>
        </is>
      </c>
      <c r="FH137" t="n">
        <v>1.487213</v>
      </c>
      <c r="FI137" t="n">
        <v>1.487213</v>
      </c>
      <c r="FJ137" t="n">
        <v>1.475011</v>
      </c>
      <c r="FK137" t="n">
        <v>1.475011</v>
      </c>
      <c r="FL137" t="n">
        <v>1.304114</v>
      </c>
      <c r="FM137" t="n">
        <v>1.385249</v>
      </c>
      <c r="FN137" t="n">
        <v>1.347207</v>
      </c>
      <c r="FO137" t="n">
        <v>1.2683</v>
      </c>
      <c r="FP137" t="n">
        <v>1.29357</v>
      </c>
      <c r="FQ137" t="n">
        <v>1.243804</v>
      </c>
    </row>
    <row r="138">
      <c r="A138" s="6" t="n">
        <v>45142</v>
      </c>
      <c r="B138" s="7" t="n">
        <v>-0.01363155096908444</v>
      </c>
      <c r="C138" s="7" t="n">
        <v>-0.01363155096908444</v>
      </c>
      <c r="D138" s="7" t="n">
        <v>-0.01363155096908443</v>
      </c>
      <c r="E138" s="7" t="n">
        <v>-0.01363155096908443</v>
      </c>
      <c r="F138" s="7" t="n">
        <v>-0.002728326030790265</v>
      </c>
      <c r="G138" s="7" t="n">
        <v>-0.002728326030790265</v>
      </c>
      <c r="H138" s="7" t="n">
        <v>-0.002728326030790239</v>
      </c>
      <c r="I138" s="7" t="n">
        <v>-0.002728326030790265</v>
      </c>
      <c r="J138" s="7" t="n">
        <v>-0.002728326030790265</v>
      </c>
      <c r="K138" s="7" t="n">
        <v>-0.002728326030790239</v>
      </c>
      <c r="L138" s="7" t="n">
        <v>-0.002728326030790239</v>
      </c>
      <c r="M138" s="7" t="n">
        <v>-0.002728326030790265</v>
      </c>
      <c r="N138" s="7" t="n">
        <v>-0.002728326030790265</v>
      </c>
      <c r="O138" s="7" t="n">
        <v>-0.002728326030790265</v>
      </c>
      <c r="P138" s="7" t="n">
        <v>-0.002728326030790264</v>
      </c>
      <c r="Q138" s="7" t="n">
        <v>-0.002728326030790265</v>
      </c>
      <c r="R138" s="7" t="n">
        <v>-0.002728326030790239</v>
      </c>
      <c r="S138" s="7" t="n">
        <v>-0.002728326030790239</v>
      </c>
      <c r="T138" s="7" t="n">
        <v>-0.002728326030790239</v>
      </c>
      <c r="U138" s="7" t="n">
        <v>-0.002728326030790239</v>
      </c>
      <c r="V138" s="7" t="n">
        <v>-0.002728326030790264</v>
      </c>
      <c r="W138" s="7" t="n">
        <v>-0.002728326030790265</v>
      </c>
      <c r="X138" s="7" t="n">
        <v>-0.002728326030790264</v>
      </c>
      <c r="Y138" s="7" t="n">
        <v>-0.005769951808965279</v>
      </c>
      <c r="Z138" s="7" t="n">
        <v>-0.005769951808965279</v>
      </c>
      <c r="AA138" s="7" t="n">
        <v>-0.002728326030790239</v>
      </c>
      <c r="AB138" s="7" t="n">
        <v>-0.002728326030790264</v>
      </c>
      <c r="AC138" s="7" t="n">
        <v>-0.002728326030790264</v>
      </c>
      <c r="AD138" s="7" t="n">
        <v>-0.002728326030790239</v>
      </c>
      <c r="AE138" s="7" t="n">
        <v>-0.002728326030790264</v>
      </c>
      <c r="AF138" s="7" t="n">
        <v>-0.004669078772436929</v>
      </c>
      <c r="AG138" s="7" t="n">
        <v>-0.002728326030790239</v>
      </c>
      <c r="AH138" s="7" t="n">
        <v>-0.002728326030790239</v>
      </c>
      <c r="AI138" s="7" t="n">
        <v>-0.004669078772436929</v>
      </c>
      <c r="AJ138" s="7" t="n">
        <v>-0.002728326030790264</v>
      </c>
      <c r="AK138" s="7" t="n">
        <v>-0.002728326030790239</v>
      </c>
      <c r="AL138" s="7" t="n">
        <v>-0.002728326030790239</v>
      </c>
      <c r="AM138" s="7" t="n">
        <v>-0.002728326030790239</v>
      </c>
      <c r="AN138" s="7" t="n">
        <v>-0.002728326030790264</v>
      </c>
      <c r="AO138" s="7" t="n">
        <v>-0.002728326030790239</v>
      </c>
      <c r="AP138" s="7" t="n">
        <v>-0.002728326030790239</v>
      </c>
      <c r="AQ138" s="7" t="n">
        <v>-0.002728326030790264</v>
      </c>
      <c r="AR138" s="7" t="n">
        <v>-0.004669078772436928</v>
      </c>
      <c r="AS138" s="7" t="n">
        <v>-0.004669078772436929</v>
      </c>
      <c r="AT138" s="7" t="n">
        <v>-0.002728326030790239</v>
      </c>
      <c r="AU138" s="7" t="n">
        <v>-0.004669078772436928</v>
      </c>
      <c r="AV138" s="7" t="n">
        <v>-0.004669078772436929</v>
      </c>
      <c r="AW138" s="7" t="n">
        <v>-0.004669078772436929</v>
      </c>
      <c r="AX138" s="7" t="n">
        <v>-0.002728326030790239</v>
      </c>
      <c r="AY138" s="7" t="n">
        <v>-0.009756869201238798</v>
      </c>
      <c r="AZ138" s="7" t="n">
        <v>-0.009756869201238798</v>
      </c>
      <c r="BA138" s="7" t="n">
        <v>0.02402724649404358</v>
      </c>
      <c r="BB138" s="7" t="n">
        <v>0.02402724649404358</v>
      </c>
      <c r="BC138" s="7" t="n">
        <v>-0.00859560980467019</v>
      </c>
      <c r="BD138" s="7" t="n">
        <v>-0.004669078772436928</v>
      </c>
      <c r="BE138" s="7" t="n">
        <v>-0.00859560980467019</v>
      </c>
      <c r="BF138" s="7" t="n">
        <v>-0.004669078772436928</v>
      </c>
      <c r="BG138" s="7" t="n">
        <v>-0.004669078772436929</v>
      </c>
      <c r="BH138" s="7" t="n">
        <v>-0.004669078772436928</v>
      </c>
      <c r="BI138" s="7" t="n">
        <v>-0.00859560980467019</v>
      </c>
      <c r="BJ138" s="7" t="n">
        <v>-0.00859560980467019</v>
      </c>
      <c r="BK138" s="7" t="n">
        <v>-0.004669078772436928</v>
      </c>
      <c r="BL138" s="7" t="n">
        <v>-0.004669078772436928</v>
      </c>
      <c r="BM138" s="7" t="n">
        <v>-0.00859560980467019</v>
      </c>
      <c r="BN138" s="7" t="n">
        <v>-0.004669078772436928</v>
      </c>
      <c r="BO138" s="7" t="n">
        <v>-0.004669078772436928</v>
      </c>
      <c r="BP138" s="7" t="n">
        <v>-0.003956515304276788</v>
      </c>
      <c r="BQ138" s="7" t="n">
        <v>-0.00859560980467019</v>
      </c>
      <c r="BR138" s="7" t="n">
        <v>-0.003956515304276788</v>
      </c>
      <c r="BS138" s="7" t="n">
        <v>-0.0213691669722101</v>
      </c>
      <c r="BT138" s="7" t="n">
        <v>-0.0213691669722101</v>
      </c>
      <c r="BU138" s="7" t="n">
        <v>-0.003956515304276788</v>
      </c>
      <c r="BV138" s="7" t="n">
        <v>-0.00859560980467019</v>
      </c>
      <c r="BW138" s="7" t="n">
        <v>-0.01972321634112858</v>
      </c>
      <c r="BX138" s="7" t="n">
        <v>-0.01972321634112858</v>
      </c>
      <c r="BY138" s="7" t="n">
        <v>-0.00859560980467019</v>
      </c>
      <c r="BZ138" s="7" t="n">
        <v>-0.00859560980467019</v>
      </c>
      <c r="CA138" s="7" t="n">
        <v>-0.02030716485727839</v>
      </c>
      <c r="CB138" s="7" t="n">
        <v>-0.00859560980467019</v>
      </c>
      <c r="CC138" s="7" t="n">
        <v>-0.00859560980467019</v>
      </c>
      <c r="CD138" s="7" t="n">
        <v>-0.02030716485727839</v>
      </c>
      <c r="CE138" s="7" t="n">
        <v>-0.00859560980467019</v>
      </c>
      <c r="CF138" s="7" t="n">
        <v>-0.007369078219227642</v>
      </c>
      <c r="CG138" s="7" t="n">
        <v>-0.00859560980467019</v>
      </c>
      <c r="CH138" s="7" t="n">
        <v>0.01437168562415553</v>
      </c>
      <c r="CI138" s="7" t="n">
        <v>0.01437168562415553</v>
      </c>
      <c r="CJ138" s="7" t="n">
        <v>-0.007369078219227642</v>
      </c>
      <c r="CK138" s="7" t="n">
        <v>-0.00859560980467019</v>
      </c>
      <c r="CL138" s="7" t="n">
        <v>-0.00859560980467019</v>
      </c>
      <c r="CM138" s="7" t="n">
        <v>-0.007369078219227642</v>
      </c>
      <c r="CN138" s="7" t="n">
        <v>-0.01972321634112858</v>
      </c>
      <c r="CO138" s="7" t="n">
        <v>-0.02030716485727839</v>
      </c>
      <c r="CP138" s="7" t="n">
        <v>-0.02195311548835991</v>
      </c>
      <c r="CQ138" s="7" t="n">
        <v>-0.02030716485727839</v>
      </c>
      <c r="CR138" s="7" t="n">
        <v>-0.0213691669722101</v>
      </c>
      <c r="CS138" s="7" t="n">
        <v>-0.02030716485727839</v>
      </c>
      <c r="CT138" s="7" t="n">
        <v>-0.0213691669722101</v>
      </c>
      <c r="CU138" s="7" t="n">
        <v>-0.02195311548835991</v>
      </c>
      <c r="CV138" s="7" t="n">
        <v>0.007268714552327218</v>
      </c>
      <c r="CW138" s="7" t="n">
        <v>-0.02195311548835991</v>
      </c>
      <c r="CX138" s="7" t="n">
        <v>-0.0213691669722101</v>
      </c>
      <c r="CY138" s="7" t="n">
        <v>0.007268714552327218</v>
      </c>
      <c r="CZ138" s="7" t="n">
        <v>0.009438791455374853</v>
      </c>
      <c r="DA138" s="7" t="n">
        <v>0.009438791455374853</v>
      </c>
      <c r="DB138" s="7" t="n">
        <v>0.007268714552327218</v>
      </c>
      <c r="DC138" s="7" t="n">
        <v>-0.02030716485727839</v>
      </c>
      <c r="DD138" s="7" t="n">
        <v>0.002645529372100658</v>
      </c>
      <c r="DE138" s="7" t="n">
        <v>0.002645529372100658</v>
      </c>
      <c r="DF138" s="7" t="n">
        <v>0.009438791455374847</v>
      </c>
      <c r="DG138" s="7" t="n">
        <v>0.009438791455374847</v>
      </c>
      <c r="DH138" s="7" t="n">
        <v>0.002645529372100658</v>
      </c>
      <c r="DI138" s="7" t="n">
        <v>0.009438791455374853</v>
      </c>
      <c r="DJ138" s="7" t="n">
        <v>0.0116600835529755</v>
      </c>
      <c r="DK138" s="7" t="n">
        <v>-0.02195311548835991</v>
      </c>
      <c r="DL138" s="7" t="n">
        <v>-0.0228738209803977</v>
      </c>
      <c r="DM138" s="7" t="n">
        <v>0.009438791455374847</v>
      </c>
      <c r="DN138" s="7" t="n">
        <v>-0.02195311548835991</v>
      </c>
      <c r="DO138" s="7" t="n">
        <v>0.004917027444066842</v>
      </c>
      <c r="DP138" s="7" t="n">
        <v>0.002645529372100658</v>
      </c>
      <c r="DQ138" s="7" t="n">
        <v>0.004917027444066842</v>
      </c>
      <c r="DR138" s="7" t="n">
        <v>0.009438791455374847</v>
      </c>
      <c r="DS138" s="7" t="n">
        <v>0.002645529372100658</v>
      </c>
      <c r="DT138" s="7" t="n">
        <v>-0.0228738209803977</v>
      </c>
      <c r="DU138" s="7" t="n">
        <v>0.009438791455374847</v>
      </c>
      <c r="DV138" s="7" t="n">
        <v>-0.0228738209803977</v>
      </c>
      <c r="DW138" s="7" t="n">
        <v>0.002645529372100658</v>
      </c>
      <c r="DX138" s="7" t="n">
        <v>-0.01973198059137056</v>
      </c>
      <c r="DY138" s="7" t="n">
        <v>-0.02195311548835991</v>
      </c>
      <c r="DZ138" s="7" t="n">
        <v>0.006760838036942792</v>
      </c>
      <c r="EA138" s="7" t="n">
        <v>-0.01973198059137056</v>
      </c>
      <c r="EB138" s="7" t="n">
        <v>0.01402895660947462</v>
      </c>
      <c r="EC138" s="7" t="n">
        <v>0.006760838036942792</v>
      </c>
      <c r="ED138" s="7" t="n">
        <v>-0.01973198059137056</v>
      </c>
      <c r="EE138" s="7" t="n">
        <v>-0.0228738209803977</v>
      </c>
      <c r="EF138" s="7" t="n">
        <v>-0.01973198059137056</v>
      </c>
      <c r="EG138" s="7" t="n">
        <v>1.778192803413871e-05</v>
      </c>
      <c r="EH138" s="7" t="n">
        <v>1.778192803413871e-05</v>
      </c>
      <c r="EI138" s="7" t="n">
        <v>0.009438791455374847</v>
      </c>
      <c r="EJ138" s="7" t="n">
        <v>1.778192803413871e-05</v>
      </c>
      <c r="EK138" s="7" t="n">
        <v>1.778192803413871e-05</v>
      </c>
      <c r="EL138" s="7" t="n">
        <v>-0.01973198059137056</v>
      </c>
      <c r="EM138" s="7" t="n">
        <v>-0.02287382098039769</v>
      </c>
      <c r="EN138" s="7" t="n">
        <v>-0.02287382098039769</v>
      </c>
      <c r="EO138" s="7" t="n">
        <v>-0.0228738209803977</v>
      </c>
      <c r="EP138" s="7" t="n">
        <v>-0.01973198059137056</v>
      </c>
      <c r="EQ138" s="7" t="n">
        <v>-0.01973198059137056</v>
      </c>
      <c r="ER138" s="7" t="n">
        <v>-0.0228738209803977</v>
      </c>
      <c r="ES138" s="7" t="n">
        <v>-0.01973198059137056</v>
      </c>
      <c r="ET138" s="7" t="n">
        <v>4.599760377371698e-18</v>
      </c>
      <c r="EU138" s="7" t="n">
        <v>-0.01973198059137056</v>
      </c>
      <c r="EV138" s="7" t="n">
        <v>-0.0228738209803977</v>
      </c>
      <c r="EW138" s="7" t="n">
        <v>4.599760377371698e-18</v>
      </c>
      <c r="EX138" s="7" t="n">
        <v>-0.0228738209803977</v>
      </c>
      <c r="EY138" s="7" t="n">
        <v>0.01402895660947461</v>
      </c>
      <c r="EZ138" s="7" t="n">
        <v>0.01402895660947461</v>
      </c>
      <c r="FA138" s="7" t="n">
        <v>-0.0228738209803977</v>
      </c>
      <c r="FB138" s="7" t="n">
        <v>-3.297387701130488e-18</v>
      </c>
      <c r="FC138" s="7" t="n">
        <v>-3.297387701130488e-18</v>
      </c>
      <c r="FD138" s="7" t="n">
        <v>-3.297387701130488e-18</v>
      </c>
      <c r="FE138" s="7" t="n">
        <v>-3.297387701130488e-18</v>
      </c>
      <c r="FG138" t="inlineStr">
        <is>
          <t>2023-08-04</t>
        </is>
      </c>
      <c r="FH138" t="n">
        <v>1.46694</v>
      </c>
      <c r="FI138" t="n">
        <v>1.46694</v>
      </c>
      <c r="FJ138" t="n">
        <v>1.454904</v>
      </c>
      <c r="FK138" t="n">
        <v>1.454904</v>
      </c>
      <c r="FL138" t="n">
        <v>1.300556</v>
      </c>
      <c r="FM138" t="n">
        <v>1.381469</v>
      </c>
      <c r="FN138" t="n">
        <v>1.343531</v>
      </c>
      <c r="FO138" t="n">
        <v>1.264839</v>
      </c>
      <c r="FP138" t="n">
        <v>1.290041</v>
      </c>
      <c r="FQ138" t="n">
        <v>1.24041</v>
      </c>
    </row>
    <row r="139">
      <c r="A139" s="6" t="n">
        <v>45145</v>
      </c>
      <c r="B139" s="7" t="n">
        <v>8.388614351224032e-05</v>
      </c>
      <c r="C139" s="7" t="n">
        <v>8.388614351224032e-05</v>
      </c>
      <c r="D139" s="7" t="n">
        <v>8.388614351225853e-05</v>
      </c>
      <c r="E139" s="7" t="n">
        <v>8.388614351225853e-05</v>
      </c>
      <c r="F139" s="7" t="n">
        <v>0.004699292363690256</v>
      </c>
      <c r="G139" s="7" t="n">
        <v>0.004699292363690256</v>
      </c>
      <c r="H139" s="7" t="n">
        <v>0.004699292363690279</v>
      </c>
      <c r="I139" s="7" t="n">
        <v>0.004699292363690256</v>
      </c>
      <c r="J139" s="7" t="n">
        <v>0.004699292363690256</v>
      </c>
      <c r="K139" s="7" t="n">
        <v>0.004699292363690279</v>
      </c>
      <c r="L139" s="7" t="n">
        <v>0.004699292363690278</v>
      </c>
      <c r="M139" s="7" t="n">
        <v>0.004699292363690256</v>
      </c>
      <c r="N139" s="7" t="n">
        <v>0.004699292363690256</v>
      </c>
      <c r="O139" s="7" t="n">
        <v>0.004699292363690256</v>
      </c>
      <c r="P139" s="7" t="n">
        <v>0.006597979558455154</v>
      </c>
      <c r="Q139" s="7" t="n">
        <v>0.004699292363690256</v>
      </c>
      <c r="R139" s="7" t="n">
        <v>0.004699292363690278</v>
      </c>
      <c r="S139" s="7" t="n">
        <v>0.004699292363690279</v>
      </c>
      <c r="T139" s="7" t="n">
        <v>0.004699292363690278</v>
      </c>
      <c r="U139" s="7" t="n">
        <v>0.004699292363690278</v>
      </c>
      <c r="V139" s="7" t="n">
        <v>0.006597979558455154</v>
      </c>
      <c r="W139" s="7" t="n">
        <v>0.004699292363690256</v>
      </c>
      <c r="X139" s="7" t="n">
        <v>0.006597979558455153</v>
      </c>
      <c r="Y139" s="7" t="n">
        <v>0.005802215775681512</v>
      </c>
      <c r="Z139" s="7" t="n">
        <v>0.005802215775681512</v>
      </c>
      <c r="AA139" s="7" t="n">
        <v>0.006597979558455164</v>
      </c>
      <c r="AB139" s="7" t="n">
        <v>0.006597979558455154</v>
      </c>
      <c r="AC139" s="7" t="n">
        <v>0.004699292363690256</v>
      </c>
      <c r="AD139" s="7" t="n">
        <v>0.004699292363690278</v>
      </c>
      <c r="AE139" s="7" t="n">
        <v>0.006597979558455153</v>
      </c>
      <c r="AF139" s="7" t="n">
        <v>0.006350456974382742</v>
      </c>
      <c r="AG139" s="7" t="n">
        <v>0.006597979558455164</v>
      </c>
      <c r="AH139" s="7" t="n">
        <v>0.004699292363690278</v>
      </c>
      <c r="AI139" s="7" t="n">
        <v>0.006350456974382742</v>
      </c>
      <c r="AJ139" s="7" t="n">
        <v>0.006597979558455154</v>
      </c>
      <c r="AK139" s="7" t="n">
        <v>0.004699292363690278</v>
      </c>
      <c r="AL139" s="7" t="n">
        <v>0.006597979558455165</v>
      </c>
      <c r="AM139" s="7" t="n">
        <v>0.006597979558455165</v>
      </c>
      <c r="AN139" s="7" t="n">
        <v>0.004699292363690256</v>
      </c>
      <c r="AO139" s="7" t="n">
        <v>0.004699292363690278</v>
      </c>
      <c r="AP139" s="7" t="n">
        <v>0.004699292363690278</v>
      </c>
      <c r="AQ139" s="7" t="n">
        <v>0.004699292363690256</v>
      </c>
      <c r="AR139" s="7" t="n">
        <v>0.006350456974382742</v>
      </c>
      <c r="AS139" s="7" t="n">
        <v>0.006350456974382742</v>
      </c>
      <c r="AT139" s="7" t="n">
        <v>0.006597979558455164</v>
      </c>
      <c r="AU139" s="7" t="n">
        <v>0.006350456974382742</v>
      </c>
      <c r="AV139" s="7" t="n">
        <v>0.006350456974382742</v>
      </c>
      <c r="AW139" s="7" t="n">
        <v>0.006350456974382742</v>
      </c>
      <c r="AX139" s="7" t="n">
        <v>0.006597979558455165</v>
      </c>
      <c r="AY139" s="7" t="n">
        <v>0.003476174743155797</v>
      </c>
      <c r="AZ139" s="7" t="n">
        <v>0.003476174743155797</v>
      </c>
      <c r="BA139" s="7" t="n">
        <v>0.003308056998559559</v>
      </c>
      <c r="BB139" s="7" t="n">
        <v>0.003308056998559559</v>
      </c>
      <c r="BC139" s="7" t="n">
        <v>0.003967743418707807</v>
      </c>
      <c r="BD139" s="7" t="n">
        <v>0.006350456974382742</v>
      </c>
      <c r="BE139" s="7" t="n">
        <v>0.003967743418707807</v>
      </c>
      <c r="BF139" s="7" t="n">
        <v>0.005265686366969634</v>
      </c>
      <c r="BG139" s="7" t="n">
        <v>0.006350456974382742</v>
      </c>
      <c r="BH139" s="7" t="n">
        <v>0.005265686366969634</v>
      </c>
      <c r="BI139" s="7" t="n">
        <v>0.003967743418707807</v>
      </c>
      <c r="BJ139" s="7" t="n">
        <v>0.003967743418707807</v>
      </c>
      <c r="BK139" s="7" t="n">
        <v>0.005265686366969634</v>
      </c>
      <c r="BL139" s="7" t="n">
        <v>0.007252630069359126</v>
      </c>
      <c r="BM139" s="7" t="n">
        <v>0.003967743418707807</v>
      </c>
      <c r="BN139" s="7" t="n">
        <v>0.007252630069359126</v>
      </c>
      <c r="BO139" s="7" t="n">
        <v>0.007252630069359126</v>
      </c>
      <c r="BP139" s="7" t="n">
        <v>0.007252630069359126</v>
      </c>
      <c r="BQ139" s="7" t="n">
        <v>0.003967743418707807</v>
      </c>
      <c r="BR139" s="7" t="n">
        <v>0.007252630069359126</v>
      </c>
      <c r="BS139" s="7" t="n">
        <v>0.002074939808551122</v>
      </c>
      <c r="BT139" s="7" t="n">
        <v>0.002074939808551122</v>
      </c>
      <c r="BU139" s="7" t="n">
        <v>0.007252630069359126</v>
      </c>
      <c r="BV139" s="7" t="n">
        <v>0.003967743418707807</v>
      </c>
      <c r="BW139" s="7" t="n">
        <v>-0.001856688215097526</v>
      </c>
      <c r="BX139" s="7" t="n">
        <v>-0.001856688215097526</v>
      </c>
      <c r="BY139" s="7" t="n">
        <v>0.003967743418707807</v>
      </c>
      <c r="BZ139" s="7" t="n">
        <v>0.002100533728057684</v>
      </c>
      <c r="CA139" s="7" t="n">
        <v>-0.001694601484546974</v>
      </c>
      <c r="CB139" s="7" t="n">
        <v>0.002100533728057684</v>
      </c>
      <c r="CC139" s="7" t="n">
        <v>0.002100533728057684</v>
      </c>
      <c r="CD139" s="7" t="n">
        <v>-0.001694601484546974</v>
      </c>
      <c r="CE139" s="7" t="n">
        <v>0.006221477434327906</v>
      </c>
      <c r="CF139" s="7" t="n">
        <v>0.006221477434327905</v>
      </c>
      <c r="CG139" s="7" t="n">
        <v>0.006221477434327906</v>
      </c>
      <c r="CH139" s="7" t="n">
        <v>0.003477087917944835</v>
      </c>
      <c r="CI139" s="7" t="n">
        <v>0.003477087917944835</v>
      </c>
      <c r="CJ139" s="7" t="n">
        <v>0.006221477434327905</v>
      </c>
      <c r="CK139" s="7" t="n">
        <v>0.003967743418707807</v>
      </c>
      <c r="CL139" s="7" t="n">
        <v>0.006221477434327906</v>
      </c>
      <c r="CM139" s="7" t="n">
        <v>0.006221477434327905</v>
      </c>
      <c r="CN139" s="7" t="n">
        <v>-0.001856688215097526</v>
      </c>
      <c r="CO139" s="7" t="n">
        <v>-0.001694601484546974</v>
      </c>
      <c r="CP139" s="7" t="n">
        <v>0.009138470698012555</v>
      </c>
      <c r="CQ139" s="7" t="n">
        <v>-0.001694601484546974</v>
      </c>
      <c r="CR139" s="7" t="n">
        <v>0.008976383967462007</v>
      </c>
      <c r="CS139" s="7" t="n">
        <v>-0.001694601484546974</v>
      </c>
      <c r="CT139" s="7" t="n">
        <v>0.008976383967462007</v>
      </c>
      <c r="CU139" s="7" t="n">
        <v>0.009138470698012555</v>
      </c>
      <c r="CV139" s="7" t="n">
        <v>0.003576624713334442</v>
      </c>
      <c r="CW139" s="7" t="n">
        <v>0.009138470698012555</v>
      </c>
      <c r="CX139" s="7" t="n">
        <v>0.008976383967462007</v>
      </c>
      <c r="CY139" s="7" t="n">
        <v>0.003576624713334442</v>
      </c>
      <c r="CZ139" s="7" t="n">
        <v>0.003419091232526928</v>
      </c>
      <c r="DA139" s="7" t="n">
        <v>0.003419091232526928</v>
      </c>
      <c r="DB139" s="7" t="n">
        <v>0.002724753707230057</v>
      </c>
      <c r="DC139" s="7" t="n">
        <v>-0.001694601484546974</v>
      </c>
      <c r="DD139" s="7" t="n">
        <v>0.004936509473542437</v>
      </c>
      <c r="DE139" s="7" t="n">
        <v>0.004936509473542437</v>
      </c>
      <c r="DF139" s="7" t="n">
        <v>0.003419091232526928</v>
      </c>
      <c r="DG139" s="7" t="n">
        <v>0.003419091232526928</v>
      </c>
      <c r="DH139" s="7" t="n">
        <v>0.004084638467438051</v>
      </c>
      <c r="DI139" s="7" t="n">
        <v>1.86704688574515e-18</v>
      </c>
      <c r="DJ139" s="7" t="n">
        <v>0.002768783102321557</v>
      </c>
      <c r="DK139" s="7" t="n">
        <v>0.009138470698012555</v>
      </c>
      <c r="DL139" s="7" t="n">
        <v>0.009162521874112125</v>
      </c>
      <c r="DM139" s="7" t="n">
        <v>0.003419091232526928</v>
      </c>
      <c r="DN139" s="7" t="n">
        <v>0.009138470698012555</v>
      </c>
      <c r="DO139" s="7" t="n">
        <v>0.002714880954639458</v>
      </c>
      <c r="DP139" s="7" t="n">
        <v>0.004936509473542437</v>
      </c>
      <c r="DQ139" s="7" t="n">
        <v>0.002714880954639458</v>
      </c>
      <c r="DR139" s="7" t="n">
        <v>0.003419091232526928</v>
      </c>
      <c r="DS139" s="7" t="n">
        <v>0.004936509473542437</v>
      </c>
      <c r="DT139" s="7" t="n">
        <v>0.009162521874112125</v>
      </c>
      <c r="DU139" s="7" t="n">
        <v>1.812495268255897e-18</v>
      </c>
      <c r="DV139" s="7" t="n">
        <v>0.0075048105854874</v>
      </c>
      <c r="DW139" s="7" t="n">
        <v>0.004084638467438051</v>
      </c>
      <c r="DX139" s="7" t="n">
        <v>-0.003854750287839522</v>
      </c>
      <c r="DY139" s="7" t="n">
        <v>0.009138470698012555</v>
      </c>
      <c r="DZ139" s="7" t="n">
        <v>0.004128667862529552</v>
      </c>
      <c r="EA139" s="7" t="n">
        <v>-0.003854750287839522</v>
      </c>
      <c r="EB139" s="7" t="n">
        <v>0.0001121436450737251</v>
      </c>
      <c r="EC139" s="7" t="n">
        <v>0.004128667862529552</v>
      </c>
      <c r="ED139" s="7" t="n">
        <v>-0.003854750287839527</v>
      </c>
      <c r="EE139" s="7" t="n">
        <v>0.009162521874112125</v>
      </c>
      <c r="EF139" s="7" t="n">
        <v>-0.003854750287839527</v>
      </c>
      <c r="EG139" s="7" t="n">
        <v>0.004074765714847452</v>
      </c>
      <c r="EH139" s="7" t="n">
        <v>0.004074765714847452</v>
      </c>
      <c r="EI139" s="7" t="n">
        <v>1.812495268255897e-18</v>
      </c>
      <c r="EJ139" s="7" t="n">
        <v>0.004074765714847452</v>
      </c>
      <c r="EK139" s="7" t="n">
        <v>0.004074765714847452</v>
      </c>
      <c r="EL139" s="7" t="n">
        <v>-0.003854750287839522</v>
      </c>
      <c r="EM139" s="7" t="n">
        <v>0.003650060297647872</v>
      </c>
      <c r="EN139" s="7" t="n">
        <v>0.003650060297647872</v>
      </c>
      <c r="EO139" s="7" t="n">
        <v>0.0075048105854874</v>
      </c>
      <c r="EP139" s="7" t="n">
        <v>-0.003854750287839522</v>
      </c>
      <c r="EQ139" s="7" t="n">
        <v>-0.003854750287839522</v>
      </c>
      <c r="ER139" s="7" t="n">
        <v>0.0075048105854874</v>
      </c>
      <c r="ES139" s="7" t="n">
        <v>-0.003854750287839527</v>
      </c>
      <c r="ET139" s="7" t="n">
        <v>-3.84047219573281e-19</v>
      </c>
      <c r="EU139" s="7" t="n">
        <v>-0.003854750287839522</v>
      </c>
      <c r="EV139" s="7" t="n">
        <v>0.0075048105854874</v>
      </c>
      <c r="EW139" s="7" t="n">
        <v>-3.84047219573281e-19</v>
      </c>
      <c r="EX139" s="7" t="n">
        <v>0.0075048105854874</v>
      </c>
      <c r="EY139" s="7" t="n">
        <v>0.0001121436450737273</v>
      </c>
      <c r="EZ139" s="7" t="n">
        <v>0.0001121436450737273</v>
      </c>
      <c r="FA139" s="7" t="n">
        <v>0.0075048105854874</v>
      </c>
      <c r="FB139" s="7" t="n">
        <v>1.807966078375774e-18</v>
      </c>
      <c r="FC139" s="7" t="n">
        <v>1.807966078375774e-18</v>
      </c>
      <c r="FD139" s="7" t="n">
        <v>1.807966078375774e-18</v>
      </c>
      <c r="FE139" s="7" t="n">
        <v>1.807966078375774e-18</v>
      </c>
      <c r="FG139" t="inlineStr">
        <is>
          <t>2023-08-07</t>
        </is>
      </c>
      <c r="FH139" t="n">
        <v>1.467063</v>
      </c>
      <c r="FI139" t="n">
        <v>1.467063</v>
      </c>
      <c r="FJ139" t="n">
        <v>1.455026</v>
      </c>
      <c r="FK139" t="n">
        <v>1.455026</v>
      </c>
      <c r="FL139" t="n">
        <v>1.306667</v>
      </c>
      <c r="FM139" t="n">
        <v>1.387961</v>
      </c>
      <c r="FN139" t="n">
        <v>1.349845</v>
      </c>
      <c r="FO139" t="n">
        <v>1.270783</v>
      </c>
      <c r="FP139" t="n">
        <v>1.298553</v>
      </c>
      <c r="FQ139" t="n">
        <v>1.246239</v>
      </c>
    </row>
    <row r="140">
      <c r="A140" s="6" t="n">
        <v>45146</v>
      </c>
      <c r="B140" s="7" t="n">
        <v>-0.02914653771939229</v>
      </c>
      <c r="C140" s="7" t="n">
        <v>-0.02914653771939229</v>
      </c>
      <c r="D140" s="7" t="n">
        <v>-0.02914653771939231</v>
      </c>
      <c r="E140" s="7" t="n">
        <v>-0.02914653771939231</v>
      </c>
      <c r="F140" s="7" t="n">
        <v>-0.008023716870534138</v>
      </c>
      <c r="G140" s="7" t="n">
        <v>-0.008023716870534138</v>
      </c>
      <c r="H140" s="7" t="n">
        <v>-0.008023716870534136</v>
      </c>
      <c r="I140" s="7" t="n">
        <v>-0.008023716870534138</v>
      </c>
      <c r="J140" s="7" t="n">
        <v>-0.008023716870534138</v>
      </c>
      <c r="K140" s="7" t="n">
        <v>-0.008023716870534136</v>
      </c>
      <c r="L140" s="7" t="n">
        <v>-0.008023716870534136</v>
      </c>
      <c r="M140" s="7" t="n">
        <v>-0.008023716870534138</v>
      </c>
      <c r="N140" s="7" t="n">
        <v>-0.008023716870534138</v>
      </c>
      <c r="O140" s="7" t="n">
        <v>-0.008023716870534138</v>
      </c>
      <c r="P140" s="7" t="n">
        <v>-0.006631790029222446</v>
      </c>
      <c r="Q140" s="7" t="n">
        <v>-0.008023716870534138</v>
      </c>
      <c r="R140" s="7" t="n">
        <v>-0.008023716870534136</v>
      </c>
      <c r="S140" s="7" t="n">
        <v>-0.008023716870534136</v>
      </c>
      <c r="T140" s="7" t="n">
        <v>-0.008023716870534136</v>
      </c>
      <c r="U140" s="7" t="n">
        <v>-0.008023716870534136</v>
      </c>
      <c r="V140" s="7" t="n">
        <v>-0.006631790029222446</v>
      </c>
      <c r="W140" s="7" t="n">
        <v>-0.008023716870534138</v>
      </c>
      <c r="X140" s="7" t="n">
        <v>-0.006631790029222446</v>
      </c>
      <c r="Y140" s="7" t="n">
        <v>0.04290843753020462</v>
      </c>
      <c r="Z140" s="7" t="n">
        <v>0.04290843753020462</v>
      </c>
      <c r="AA140" s="7" t="n">
        <v>-0.006631790029222453</v>
      </c>
      <c r="AB140" s="7" t="n">
        <v>-0.006631790029222446</v>
      </c>
      <c r="AC140" s="7" t="n">
        <v>-0.006631790029222446</v>
      </c>
      <c r="AD140" s="7" t="n">
        <v>-0.008023716870534136</v>
      </c>
      <c r="AE140" s="7" t="n">
        <v>-0.006631790029222446</v>
      </c>
      <c r="AF140" s="7" t="n">
        <v>0.0467459803539002</v>
      </c>
      <c r="AG140" s="7" t="n">
        <v>-0.006631790029222453</v>
      </c>
      <c r="AH140" s="7" t="n">
        <v>-0.006631790029222454</v>
      </c>
      <c r="AI140" s="7" t="n">
        <v>0.0467459803539002</v>
      </c>
      <c r="AJ140" s="7" t="n">
        <v>-0.006631790029222446</v>
      </c>
      <c r="AK140" s="7" t="n">
        <v>-0.008023716870534136</v>
      </c>
      <c r="AL140" s="7" t="n">
        <v>-0.006631790029222454</v>
      </c>
      <c r="AM140" s="7" t="n">
        <v>-0.006631790029222454</v>
      </c>
      <c r="AN140" s="7" t="n">
        <v>-0.006631790029222446</v>
      </c>
      <c r="AO140" s="7" t="n">
        <v>-0.006631790029222454</v>
      </c>
      <c r="AP140" s="7" t="n">
        <v>-0.006631790029222454</v>
      </c>
      <c r="AQ140" s="7" t="n">
        <v>-0.006631790029222446</v>
      </c>
      <c r="AR140" s="7" t="n">
        <v>0.0467459803539002</v>
      </c>
      <c r="AS140" s="7" t="n">
        <v>0.0467459803539002</v>
      </c>
      <c r="AT140" s="7" t="n">
        <v>-0.006631790029222453</v>
      </c>
      <c r="AU140" s="7" t="n">
        <v>0.0467459803539002</v>
      </c>
      <c r="AV140" s="7" t="n">
        <v>0.0467459803539002</v>
      </c>
      <c r="AW140" s="7" t="n">
        <v>0.0467459803539002</v>
      </c>
      <c r="AX140" s="7" t="n">
        <v>-0.006631790029222454</v>
      </c>
      <c r="AY140" s="7" t="n">
        <v>-0.01767336334966039</v>
      </c>
      <c r="AZ140" s="7" t="n">
        <v>-0.01767336334966039</v>
      </c>
      <c r="BA140" s="7" t="n">
        <v>-0.01511287182999251</v>
      </c>
      <c r="BB140" s="7" t="n">
        <v>-0.01511287182999251</v>
      </c>
      <c r="BC140" s="7" t="n">
        <v>-0.01542365518243538</v>
      </c>
      <c r="BD140" s="7" t="n">
        <v>0.0467459803539002</v>
      </c>
      <c r="BE140" s="7" t="n">
        <v>-0.01542365518243538</v>
      </c>
      <c r="BF140" s="7" t="n">
        <v>0.05021388160580481</v>
      </c>
      <c r="BG140" s="7" t="n">
        <v>0.0467459803539002</v>
      </c>
      <c r="BH140" s="7" t="n">
        <v>0.05021388160580481</v>
      </c>
      <c r="BI140" s="7" t="n">
        <v>-0.01542365518243538</v>
      </c>
      <c r="BJ140" s="7" t="n">
        <v>-0.01542365518243538</v>
      </c>
      <c r="BK140" s="7" t="n">
        <v>0.05021388160580481</v>
      </c>
      <c r="BL140" s="7" t="n">
        <v>0.05021388160580481</v>
      </c>
      <c r="BM140" s="7" t="n">
        <v>-0.01542365518243538</v>
      </c>
      <c r="BN140" s="7" t="n">
        <v>0.05021388160580481</v>
      </c>
      <c r="BO140" s="7" t="n">
        <v>0.05021388160580481</v>
      </c>
      <c r="BP140" s="7" t="n">
        <v>0.05265057931232496</v>
      </c>
      <c r="BQ140" s="7" t="n">
        <v>-0.01542365518243538</v>
      </c>
      <c r="BR140" s="7" t="n">
        <v>0.05265057931232496</v>
      </c>
      <c r="BS140" s="7" t="n">
        <v>-0.001911205726624175</v>
      </c>
      <c r="BT140" s="7" t="n">
        <v>-0.001911205726624175</v>
      </c>
      <c r="BU140" s="7" t="n">
        <v>0.05265057931232496</v>
      </c>
      <c r="BV140" s="7" t="n">
        <v>-0.01542365518243538</v>
      </c>
      <c r="BW140" s="7" t="n">
        <v>0.0006836789252125602</v>
      </c>
      <c r="BX140" s="7" t="n">
        <v>0.0006836789252125602</v>
      </c>
      <c r="BY140" s="7" t="n">
        <v>-0.01542365518243538</v>
      </c>
      <c r="BZ140" s="7" t="n">
        <v>-0.009923011862568325</v>
      </c>
      <c r="CA140" s="7" t="n">
        <v>0.0005906536094038987</v>
      </c>
      <c r="CB140" s="7" t="n">
        <v>-0.009923011862568325</v>
      </c>
      <c r="CC140" s="7" t="n">
        <v>-0.009923011862568325</v>
      </c>
      <c r="CD140" s="7" t="n">
        <v>0.0005906536094038987</v>
      </c>
      <c r="CE140" s="7" t="n">
        <v>-0.009923011862568325</v>
      </c>
      <c r="CF140" s="7" t="n">
        <v>-0.005790260508729717</v>
      </c>
      <c r="CG140" s="7" t="n">
        <v>-0.009923011862568325</v>
      </c>
      <c r="CH140" s="7" t="n">
        <v>0.05355979654536319</v>
      </c>
      <c r="CI140" s="7" t="n">
        <v>0.05355979654536319</v>
      </c>
      <c r="CJ140" s="7" t="n">
        <v>-0.005790260508729717</v>
      </c>
      <c r="CK140" s="7" t="n">
        <v>-0.01542365518243538</v>
      </c>
      <c r="CL140" s="7" t="n">
        <v>-0.009923011862568325</v>
      </c>
      <c r="CM140" s="7" t="n">
        <v>-0.005790260508729717</v>
      </c>
      <c r="CN140" s="7" t="n">
        <v>0.0006836789252125602</v>
      </c>
      <c r="CO140" s="7" t="n">
        <v>0.0005906536094038987</v>
      </c>
      <c r="CP140" s="7" t="n">
        <v>-0.00153398190393562</v>
      </c>
      <c r="CQ140" s="7" t="n">
        <v>0.0005906536094038987</v>
      </c>
      <c r="CR140" s="7" t="n">
        <v>-0.00153398190393562</v>
      </c>
      <c r="CS140" s="7" t="n">
        <v>0.0005906536094038987</v>
      </c>
      <c r="CT140" s="7" t="n">
        <v>-0.00153398190393562</v>
      </c>
      <c r="CU140" s="7" t="n">
        <v>-0.00153398190393562</v>
      </c>
      <c r="CV140" s="7" t="n">
        <v>0.05947854485117894</v>
      </c>
      <c r="CW140" s="7" t="n">
        <v>-0.00153398190393562</v>
      </c>
      <c r="CX140" s="7" t="n">
        <v>-0.00153398190393562</v>
      </c>
      <c r="CY140" s="7" t="n">
        <v>0.05947854485117894</v>
      </c>
      <c r="CZ140" s="7" t="n">
        <v>2.772693046273351e-17</v>
      </c>
      <c r="DA140" s="7" t="n">
        <v>2.772693046273351e-17</v>
      </c>
      <c r="DB140" s="7" t="n">
        <v>0.05947854485117894</v>
      </c>
      <c r="DC140" s="7" t="n">
        <v>0.0005906536094038987</v>
      </c>
      <c r="DD140" s="7" t="n">
        <v>0.05947854485117894</v>
      </c>
      <c r="DE140" s="7" t="n">
        <v>0.05947854485117894</v>
      </c>
      <c r="DF140" s="7" t="n">
        <v>2.772693046273351e-17</v>
      </c>
      <c r="DG140" s="7" t="n">
        <v>2.772693046273351e-17</v>
      </c>
      <c r="DH140" s="7" t="n">
        <v>0.05947854485117894</v>
      </c>
      <c r="DI140" s="7" t="n">
        <v>2.772693046273351e-17</v>
      </c>
      <c r="DJ140" s="7" t="n">
        <v>0.06205172528772619</v>
      </c>
      <c r="DK140" s="7" t="n">
        <v>-0.00153398190393562</v>
      </c>
      <c r="DL140" s="7" t="n">
        <v>-1.170428897262172e-18</v>
      </c>
      <c r="DM140" s="7" t="n">
        <v>2.772693046273351e-17</v>
      </c>
      <c r="DN140" s="7" t="n">
        <v>-0.00153398190393562</v>
      </c>
      <c r="DO140" s="7" t="n">
        <v>0.05936048493145216</v>
      </c>
      <c r="DP140" s="7" t="n">
        <v>0.05947854485117894</v>
      </c>
      <c r="DQ140" s="7" t="n">
        <v>0.05936048493145216</v>
      </c>
      <c r="DR140" s="7" t="n">
        <v>2.772693046273351e-17</v>
      </c>
      <c r="DS140" s="7" t="n">
        <v>0.05947854485117894</v>
      </c>
      <c r="DT140" s="7" t="n">
        <v>5.367921155065259e-21</v>
      </c>
      <c r="DU140" s="7" t="n">
        <v>2.772693046273351e-17</v>
      </c>
      <c r="DV140" s="7" t="n">
        <v>-1.170428897262172e-18</v>
      </c>
      <c r="DW140" s="7" t="n">
        <v>0.05947854485117894</v>
      </c>
      <c r="DX140" s="7" t="n">
        <v>0.000655688849752545</v>
      </c>
      <c r="DY140" s="7" t="n">
        <v>-0.00153398190393562</v>
      </c>
      <c r="DZ140" s="7" t="n">
        <v>0.06127125603615916</v>
      </c>
      <c r="EA140" s="7" t="n">
        <v>0.000655688849752545</v>
      </c>
      <c r="EB140" s="7" t="n">
        <v>0.005599136886011468</v>
      </c>
      <c r="EC140" s="7" t="n">
        <v>0.06127125603615916</v>
      </c>
      <c r="ED140" s="7" t="n">
        <v>0.0006556888497525461</v>
      </c>
      <c r="EE140" s="7" t="n">
        <v>5.367921155065259e-21</v>
      </c>
      <c r="EF140" s="7" t="n">
        <v>0.0006556888497525461</v>
      </c>
      <c r="EG140" s="7" t="n">
        <v>0.05858001567988514</v>
      </c>
      <c r="EH140" s="7" t="n">
        <v>0.05858001567988514</v>
      </c>
      <c r="EI140" s="7" t="n">
        <v>2.772693046273351e-17</v>
      </c>
      <c r="EJ140" s="7" t="n">
        <v>0.05858001567988514</v>
      </c>
      <c r="EK140" s="7" t="n">
        <v>0.05858001567988514</v>
      </c>
      <c r="EL140" s="7" t="n">
        <v>0.000655688849752545</v>
      </c>
      <c r="EM140" s="7" t="n">
        <v>-0.004297505523185804</v>
      </c>
      <c r="EN140" s="7" t="n">
        <v>-0.004297505523185804</v>
      </c>
      <c r="EO140" s="7" t="n">
        <v>5.367921155065259e-21</v>
      </c>
      <c r="EP140" s="7" t="n">
        <v>0.000655688849752545</v>
      </c>
      <c r="EQ140" s="7" t="n">
        <v>0.000655688849752545</v>
      </c>
      <c r="ER140" s="7" t="n">
        <v>5.367921155065259e-21</v>
      </c>
      <c r="ES140" s="7" t="n">
        <v>0.0006556888497525461</v>
      </c>
      <c r="ET140" s="7" t="n">
        <v>1.818973986731486e-17</v>
      </c>
      <c r="EU140" s="7" t="n">
        <v>0.000655688849752545</v>
      </c>
      <c r="EV140" s="7" t="n">
        <v>-1.170428897262172e-18</v>
      </c>
      <c r="EW140" s="7" t="n">
        <v>1.818973986731486e-17</v>
      </c>
      <c r="EX140" s="7" t="n">
        <v>5.367921155065259e-21</v>
      </c>
      <c r="EY140" s="7" t="n">
        <v>0.005599136886011466</v>
      </c>
      <c r="EZ140" s="7" t="n">
        <v>0.005599136886011466</v>
      </c>
      <c r="FA140" s="7" t="n">
        <v>5.367921155065259e-21</v>
      </c>
      <c r="FB140" s="7" t="n">
        <v>1.693169284146717e-17</v>
      </c>
      <c r="FC140" s="7" t="n">
        <v>1.693169284146717e-17</v>
      </c>
      <c r="FD140" s="7" t="n">
        <v>1.693169284146717e-17</v>
      </c>
      <c r="FE140" s="7" t="n">
        <v>1.693169284146717e-17</v>
      </c>
      <c r="FG140" t="inlineStr">
        <is>
          <t>2023-08-08</t>
        </is>
      </c>
      <c r="FH140" t="n">
        <v>1.424303</v>
      </c>
      <c r="FI140" t="n">
        <v>1.424303</v>
      </c>
      <c r="FJ140" t="n">
        <v>1.412617</v>
      </c>
      <c r="FK140" t="n">
        <v>1.412617</v>
      </c>
      <c r="FL140" t="n">
        <v>1.296183</v>
      </c>
      <c r="FM140" t="n">
        <v>1.376825</v>
      </c>
      <c r="FN140" t="n">
        <v>1.339014</v>
      </c>
      <c r="FO140" t="n">
        <v>1.260587</v>
      </c>
      <c r="FP140" t="n">
        <v>1.289941</v>
      </c>
      <c r="FQ140" t="n">
        <v>1.237975</v>
      </c>
    </row>
    <row r="141">
      <c r="A141" s="6" t="n">
        <v>45147</v>
      </c>
      <c r="B141" s="7" t="n">
        <v>-0.06693064766305515</v>
      </c>
      <c r="C141" s="7" t="n">
        <v>-0.06693064766305515</v>
      </c>
      <c r="D141" s="7" t="n">
        <v>-0.06693064766305519</v>
      </c>
      <c r="E141" s="7" t="n">
        <v>-0.06693064766305519</v>
      </c>
      <c r="F141" s="7" t="n">
        <v>-0.02491184908667157</v>
      </c>
      <c r="G141" s="7" t="n">
        <v>-0.02491184908667157</v>
      </c>
      <c r="H141" s="7" t="n">
        <v>-0.02491184908667156</v>
      </c>
      <c r="I141" s="7" t="n">
        <v>-0.02491184908667157</v>
      </c>
      <c r="J141" s="7" t="n">
        <v>-0.02491184908667157</v>
      </c>
      <c r="K141" s="7" t="n">
        <v>-0.02491184908667156</v>
      </c>
      <c r="L141" s="7" t="n">
        <v>-0.02491184908667156</v>
      </c>
      <c r="M141" s="7" t="n">
        <v>-0.02491184908667157</v>
      </c>
      <c r="N141" s="7" t="n">
        <v>-0.02491184908667157</v>
      </c>
      <c r="O141" s="7" t="n">
        <v>-0.02491184908667157</v>
      </c>
      <c r="P141" s="7" t="n">
        <v>0</v>
      </c>
      <c r="Q141" s="7" t="n">
        <v>-0.02491184908667157</v>
      </c>
      <c r="R141" s="7" t="n">
        <v>-0.02491184908667156</v>
      </c>
      <c r="S141" s="7" t="n">
        <v>-0.02491184908667156</v>
      </c>
      <c r="T141" s="7" t="n">
        <v>-0.02491184908667156</v>
      </c>
      <c r="U141" s="7" t="n">
        <v>-0.02491184908667156</v>
      </c>
      <c r="V141" s="7" t="n">
        <v>0</v>
      </c>
      <c r="W141" s="7" t="n">
        <v>-0.02491184908667157</v>
      </c>
      <c r="X141" s="7" t="n">
        <v>0</v>
      </c>
      <c r="Y141" s="7" t="n">
        <v>-0.02081489843735599</v>
      </c>
      <c r="Z141" s="7" t="n">
        <v>-0.02081489843735599</v>
      </c>
      <c r="AA141" s="7" t="n">
        <v>-1.470675183855616e-18</v>
      </c>
      <c r="AB141" s="7" t="n">
        <v>0</v>
      </c>
      <c r="AC141" s="7" t="n">
        <v>0</v>
      </c>
      <c r="AD141" s="7" t="n">
        <v>-0.02491184908667156</v>
      </c>
      <c r="AE141" s="7" t="n">
        <v>0</v>
      </c>
      <c r="AF141" s="7" t="n">
        <v>-0.01530421046206446</v>
      </c>
      <c r="AG141" s="7" t="n">
        <v>-7.841036356246444e-19</v>
      </c>
      <c r="AH141" s="7" t="n">
        <v>-1.470675183855616e-18</v>
      </c>
      <c r="AI141" s="7" t="n">
        <v>-0.01530421046206446</v>
      </c>
      <c r="AJ141" s="7" t="n">
        <v>0</v>
      </c>
      <c r="AK141" s="7" t="n">
        <v>-0.02491184908667156</v>
      </c>
      <c r="AL141" s="7" t="n">
        <v>-7.841036356246444e-19</v>
      </c>
      <c r="AM141" s="7" t="n">
        <v>-1.470675183855616e-18</v>
      </c>
      <c r="AN141" s="7" t="n">
        <v>0</v>
      </c>
      <c r="AO141" s="7" t="n">
        <v>-7.841036356246444e-19</v>
      </c>
      <c r="AP141" s="7" t="n">
        <v>-1.369226109909154e-18</v>
      </c>
      <c r="AQ141" s="7" t="n">
        <v>0</v>
      </c>
      <c r="AR141" s="7" t="n">
        <v>-0.01530421046206446</v>
      </c>
      <c r="AS141" s="7" t="n">
        <v>-0.01530421046206446</v>
      </c>
      <c r="AT141" s="7" t="n">
        <v>-1.369226109909154e-18</v>
      </c>
      <c r="AU141" s="7" t="n">
        <v>-0.01530421046206446</v>
      </c>
      <c r="AV141" s="7" t="n">
        <v>-0.01530421046206446</v>
      </c>
      <c r="AW141" s="7" t="n">
        <v>-0.01530421046206446</v>
      </c>
      <c r="AX141" s="7" t="n">
        <v>-1.369226109909154e-18</v>
      </c>
      <c r="AY141" s="7" t="n">
        <v>-0.03755272110461858</v>
      </c>
      <c r="AZ141" s="7" t="n">
        <v>-0.03755272110461858</v>
      </c>
      <c r="BA141" s="7" t="n">
        <v>-0.0301490189487589</v>
      </c>
      <c r="BB141" s="7" t="n">
        <v>-0.0301490189487589</v>
      </c>
      <c r="BC141" s="7" t="n">
        <v>-0.03307746493449474</v>
      </c>
      <c r="BD141" s="7" t="n">
        <v>-0.01530421046206446</v>
      </c>
      <c r="BE141" s="7" t="n">
        <v>-0.03307746493449474</v>
      </c>
      <c r="BF141" s="7" t="n">
        <v>-1.046793527173122e-18</v>
      </c>
      <c r="BG141" s="7" t="n">
        <v>-0.01530421046206446</v>
      </c>
      <c r="BH141" s="7" t="n">
        <v>-4.404720859956069e-19</v>
      </c>
      <c r="BI141" s="7" t="n">
        <v>-0.03307746493449474</v>
      </c>
      <c r="BJ141" s="7" t="n">
        <v>-0.03307746493449474</v>
      </c>
      <c r="BK141" s="7" t="n">
        <v>-4.404720859956069e-19</v>
      </c>
      <c r="BL141" s="7" t="n">
        <v>-1.046793527173122e-18</v>
      </c>
      <c r="BM141" s="7" t="n">
        <v>-0.03307746493449474</v>
      </c>
      <c r="BN141" s="7" t="n">
        <v>-4.404720859956069e-19</v>
      </c>
      <c r="BO141" s="7" t="n">
        <v>-4.404720859956069e-19</v>
      </c>
      <c r="BP141" s="7" t="n">
        <v>-1.046793527173122e-18</v>
      </c>
      <c r="BQ141" s="7" t="n">
        <v>-0.03307746493449474</v>
      </c>
      <c r="BR141" s="7" t="n">
        <v>-4.404720859956069e-19</v>
      </c>
      <c r="BS141" s="7" t="n">
        <v>-0.01183537199672745</v>
      </c>
      <c r="BT141" s="7" t="n">
        <v>-0.01183537199672745</v>
      </c>
      <c r="BU141" s="7" t="n">
        <v>-4.404720859956069e-19</v>
      </c>
      <c r="BV141" s="7" t="n">
        <v>-0.03307746493449474</v>
      </c>
      <c r="BW141" s="7" t="n">
        <v>-0.00685528133406686</v>
      </c>
      <c r="BX141" s="7" t="n">
        <v>-0.00685528133406686</v>
      </c>
      <c r="BY141" s="7" t="n">
        <v>-0.03307746493449474</v>
      </c>
      <c r="BZ141" s="7" t="n">
        <v>0</v>
      </c>
      <c r="CA141" s="7" t="n">
        <v>-0.007025470458005692</v>
      </c>
      <c r="CB141" s="7" t="n">
        <v>0</v>
      </c>
      <c r="CC141" s="7" t="n">
        <v>0</v>
      </c>
      <c r="CD141" s="7" t="n">
        <v>-0.007025470458005692</v>
      </c>
      <c r="CE141" s="7" t="n">
        <v>0</v>
      </c>
      <c r="CF141" s="7" t="n">
        <v>0</v>
      </c>
      <c r="CG141" s="7" t="n">
        <v>0</v>
      </c>
      <c r="CH141" s="7" t="n">
        <v>-0.007881566718625242</v>
      </c>
      <c r="CI141" s="7" t="n">
        <v>-0.007881566718625242</v>
      </c>
      <c r="CJ141" s="7" t="n">
        <v>0</v>
      </c>
      <c r="CK141" s="7" t="n">
        <v>-0.03307746493449474</v>
      </c>
      <c r="CL141" s="7" t="n">
        <v>0</v>
      </c>
      <c r="CM141" s="7" t="n">
        <v>0</v>
      </c>
      <c r="CN141" s="7" t="n">
        <v>-0.00685528133406686</v>
      </c>
      <c r="CO141" s="7" t="n">
        <v>-0.007025470458005692</v>
      </c>
      <c r="CP141" s="7" t="n">
        <v>-0.003443788421611475</v>
      </c>
      <c r="CQ141" s="7" t="n">
        <v>-0.007025470458005692</v>
      </c>
      <c r="CR141" s="7" t="n">
        <v>-0.003443788421611475</v>
      </c>
      <c r="CS141" s="7" t="n">
        <v>-0.007025470458005692</v>
      </c>
      <c r="CT141" s="7" t="n">
        <v>-0.003443788421611475</v>
      </c>
      <c r="CU141" s="7" t="n">
        <v>-0.003443788421611475</v>
      </c>
      <c r="CV141" s="7" t="n">
        <v>-3.351996346465076e-20</v>
      </c>
      <c r="CW141" s="7" t="n">
        <v>-0.003443788421611475</v>
      </c>
      <c r="CX141" s="7" t="n">
        <v>-0.003443788421611475</v>
      </c>
      <c r="CY141" s="7" t="n">
        <v>-3.351996346465076e-20</v>
      </c>
      <c r="CZ141" s="7" t="n">
        <v>-2.192476815402565e-19</v>
      </c>
      <c r="DA141" s="7" t="n">
        <v>-2.192476815402565e-19</v>
      </c>
      <c r="DB141" s="7" t="n">
        <v>-3.351996346465076e-20</v>
      </c>
      <c r="DC141" s="7" t="n">
        <v>-0.007025470458005692</v>
      </c>
      <c r="DD141" s="7" t="n">
        <v>-3.351996346465076e-20</v>
      </c>
      <c r="DE141" s="7" t="n">
        <v>-3.351996346465076e-20</v>
      </c>
      <c r="DF141" s="7" t="n">
        <v>-2.192476815402565e-19</v>
      </c>
      <c r="DG141" s="7" t="n">
        <v>-2.192476815402565e-19</v>
      </c>
      <c r="DH141" s="7" t="n">
        <v>-3.351996346465076e-20</v>
      </c>
      <c r="DI141" s="7" t="n">
        <v>-2.192476815402565e-19</v>
      </c>
      <c r="DJ141" s="7" t="n">
        <v>-0.002275932297630375</v>
      </c>
      <c r="DK141" s="7" t="n">
        <v>-0.003443788421611475</v>
      </c>
      <c r="DL141" s="7" t="n">
        <v>1.989812146507627e-20</v>
      </c>
      <c r="DM141" s="7" t="n">
        <v>-2.192476815402565e-19</v>
      </c>
      <c r="DN141" s="7" t="n">
        <v>-0.003443788421611475</v>
      </c>
      <c r="DO141" s="7" t="n">
        <v>0.005155512388412222</v>
      </c>
      <c r="DP141" s="7" t="n">
        <v>-3.351996346465076e-20</v>
      </c>
      <c r="DQ141" s="7" t="n">
        <v>0.005155512388412222</v>
      </c>
      <c r="DR141" s="7" t="n">
        <v>-2.192476815402565e-19</v>
      </c>
      <c r="DS141" s="7" t="n">
        <v>-3.351996346465076e-20</v>
      </c>
      <c r="DT141" s="7" t="n">
        <v>1.989812146507627e-20</v>
      </c>
      <c r="DU141" s="7" t="n">
        <v>-2.192476815402565e-19</v>
      </c>
      <c r="DV141" s="7" t="n">
        <v>1.989812146507627e-20</v>
      </c>
      <c r="DW141" s="7" t="n">
        <v>-3.351996346465076e-20</v>
      </c>
      <c r="DX141" s="7" t="n">
        <v>-0.004129324437425146</v>
      </c>
      <c r="DY141" s="7" t="n">
        <v>-0.003443788421611475</v>
      </c>
      <c r="DZ141" s="7" t="n">
        <v>-0.003703794993185128</v>
      </c>
      <c r="EA141" s="7" t="n">
        <v>-0.004129324437425146</v>
      </c>
      <c r="EB141" s="7" t="n">
        <v>-0.01546115194095214</v>
      </c>
      <c r="EC141" s="7" t="n">
        <v>-0.003703794993185128</v>
      </c>
      <c r="ED141" s="7" t="n">
        <v>-0.004129324437425141</v>
      </c>
      <c r="EE141" s="7" t="n">
        <v>1.989812146507627e-20</v>
      </c>
      <c r="EF141" s="7" t="n">
        <v>-0.004129324437425141</v>
      </c>
      <c r="EG141" s="7" t="n">
        <v>0.003727649692857469</v>
      </c>
      <c r="EH141" s="7" t="n">
        <v>0.003727649692857469</v>
      </c>
      <c r="EI141" s="7" t="n">
        <v>-2.192476815402565e-19</v>
      </c>
      <c r="EJ141" s="7" t="n">
        <v>0.003727649692857469</v>
      </c>
      <c r="EK141" s="7" t="n">
        <v>0.003727649692857469</v>
      </c>
      <c r="EL141" s="7" t="n">
        <v>-0.004129324437425146</v>
      </c>
      <c r="EM141" s="7" t="n">
        <v>-0.01363547224617373</v>
      </c>
      <c r="EN141" s="7" t="n">
        <v>-0.01363547224617373</v>
      </c>
      <c r="EO141" s="7" t="n">
        <v>1.989812146507627e-20</v>
      </c>
      <c r="EP141" s="7" t="n">
        <v>-0.004129324437425146</v>
      </c>
      <c r="EQ141" s="7" t="n">
        <v>-0.004129324437425146</v>
      </c>
      <c r="ER141" s="7" t="n">
        <v>1.989812146507627e-20</v>
      </c>
      <c r="ES141" s="7" t="n">
        <v>-0.004129324437425141</v>
      </c>
      <c r="ET141" s="7" t="n">
        <v>6.185047103390376e-18</v>
      </c>
      <c r="EU141" s="7" t="n">
        <v>-0.004129324437425146</v>
      </c>
      <c r="EV141" s="7" t="n">
        <v>1.989812146507627e-20</v>
      </c>
      <c r="EW141" s="7" t="n">
        <v>6.185047103390376e-18</v>
      </c>
      <c r="EX141" s="7" t="n">
        <v>1.989812146507627e-20</v>
      </c>
      <c r="EY141" s="7" t="n">
        <v>-0.01546115194095214</v>
      </c>
      <c r="EZ141" s="7" t="n">
        <v>-0.01546115194095214</v>
      </c>
      <c r="FA141" s="7" t="n">
        <v>1.989812146507627e-20</v>
      </c>
      <c r="FB141" s="7" t="n">
        <v>3.883459418987851e-18</v>
      </c>
      <c r="FC141" s="7" t="n">
        <v>3.883459418987851e-18</v>
      </c>
      <c r="FD141" s="7" t="n">
        <v>3.883459418987851e-18</v>
      </c>
      <c r="FE141" s="7" t="n">
        <v>3.883459418987851e-18</v>
      </c>
      <c r="FG141" t="inlineStr">
        <is>
          <t>2023-08-09</t>
        </is>
      </c>
      <c r="FH141" t="n">
        <v>1.328974</v>
      </c>
      <c r="FI141" t="n">
        <v>1.328974</v>
      </c>
      <c r="FJ141" t="n">
        <v>1.31807</v>
      </c>
      <c r="FK141" t="n">
        <v>1.31807</v>
      </c>
      <c r="FL141" t="n">
        <v>1.263893</v>
      </c>
      <c r="FM141" t="n">
        <v>1.342526</v>
      </c>
      <c r="FN141" t="n">
        <v>1.305657</v>
      </c>
      <c r="FO141" t="n">
        <v>1.229183</v>
      </c>
      <c r="FP141" t="n">
        <v>1.289941</v>
      </c>
      <c r="FQ141" t="n">
        <v>1.237975</v>
      </c>
    </row>
    <row r="142">
      <c r="A142" s="6" t="n">
        <v>45148</v>
      </c>
      <c r="B142" s="7" t="n">
        <v>-0.004820370543028188</v>
      </c>
      <c r="C142" s="7" t="n">
        <v>-0.004820370543028188</v>
      </c>
      <c r="D142" s="7" t="n">
        <v>-0.004820370543028162</v>
      </c>
      <c r="E142" s="7" t="n">
        <v>-0.004820370543028162</v>
      </c>
      <c r="F142" s="7" t="n">
        <v>-0.004820370543028188</v>
      </c>
      <c r="G142" s="7" t="n">
        <v>-0.004820370543028188</v>
      </c>
      <c r="H142" s="7" t="n">
        <v>-0.004820370543028162</v>
      </c>
      <c r="I142" s="7" t="n">
        <v>-0.004820370543028188</v>
      </c>
      <c r="J142" s="7" t="n">
        <v>-0.004820370543028188</v>
      </c>
      <c r="K142" s="7" t="n">
        <v>-0.004820370543028162</v>
      </c>
      <c r="L142" s="7" t="n">
        <v>-0.004820370543028162</v>
      </c>
      <c r="M142" s="7" t="n">
        <v>-0.004820370543028188</v>
      </c>
      <c r="N142" s="7" t="n">
        <v>-0.004820370543028188</v>
      </c>
      <c r="O142" s="7" t="n">
        <v>-0.004820370543028188</v>
      </c>
      <c r="P142" s="7" t="n">
        <v>-0.004820370543028188</v>
      </c>
      <c r="Q142" s="7" t="n">
        <v>-0.004820370543028188</v>
      </c>
      <c r="R142" s="7" t="n">
        <v>-0.004820370543028162</v>
      </c>
      <c r="S142" s="7" t="n">
        <v>-0.004820370543028162</v>
      </c>
      <c r="T142" s="7" t="n">
        <v>-0.004820370543028162</v>
      </c>
      <c r="U142" s="7" t="n">
        <v>-0.004820370543028162</v>
      </c>
      <c r="V142" s="7" t="n">
        <v>-0.004820370543028188</v>
      </c>
      <c r="W142" s="7" t="n">
        <v>-0.004820370543028188</v>
      </c>
      <c r="X142" s="7" t="n">
        <v>-0.004820370543028188</v>
      </c>
      <c r="Y142" s="7" t="n">
        <v>-0.01530295321909159</v>
      </c>
      <c r="Z142" s="7" t="n">
        <v>-0.01530295321909159</v>
      </c>
      <c r="AA142" s="7" t="n">
        <v>-0.004820370543028162</v>
      </c>
      <c r="AB142" s="7" t="n">
        <v>-0.004820370543028188</v>
      </c>
      <c r="AC142" s="7" t="n">
        <v>-0.004820370543028188</v>
      </c>
      <c r="AD142" s="7" t="n">
        <v>-0.004820370543028162</v>
      </c>
      <c r="AE142" s="7" t="n">
        <v>-0.004820370543028188</v>
      </c>
      <c r="AF142" s="7" t="n">
        <v>-0.01530295321909159</v>
      </c>
      <c r="AG142" s="7" t="n">
        <v>-0.004820370543028162</v>
      </c>
      <c r="AH142" s="7" t="n">
        <v>-0.004820370543028162</v>
      </c>
      <c r="AI142" s="7" t="n">
        <v>-0.01530295321909159</v>
      </c>
      <c r="AJ142" s="7" t="n">
        <v>-0.004820370543028188</v>
      </c>
      <c r="AK142" s="7" t="n">
        <v>-0.004820370543028162</v>
      </c>
      <c r="AL142" s="7" t="n">
        <v>-0.004820370543028162</v>
      </c>
      <c r="AM142" s="7" t="n">
        <v>-0.004820370543028162</v>
      </c>
      <c r="AN142" s="7" t="n">
        <v>-0.004820370543028188</v>
      </c>
      <c r="AO142" s="7" t="n">
        <v>-0.004820370543028162</v>
      </c>
      <c r="AP142" s="7" t="n">
        <v>-0.004820370543028162</v>
      </c>
      <c r="AQ142" s="7" t="n">
        <v>-0.004820370543028188</v>
      </c>
      <c r="AR142" s="7" t="n">
        <v>-0.01530295321909159</v>
      </c>
      <c r="AS142" s="7" t="n">
        <v>-0.01530295321909159</v>
      </c>
      <c r="AT142" s="7" t="n">
        <v>-0.004820370543028162</v>
      </c>
      <c r="AU142" s="7" t="n">
        <v>-0.01530295321909159</v>
      </c>
      <c r="AV142" s="7" t="n">
        <v>-0.01530295321909159</v>
      </c>
      <c r="AW142" s="7" t="n">
        <v>-0.01530295321909159</v>
      </c>
      <c r="AX142" s="7" t="n">
        <v>-0.004820370543028162</v>
      </c>
      <c r="AY142" s="7" t="n">
        <v>-0.01865101663828601</v>
      </c>
      <c r="AZ142" s="7" t="n">
        <v>-0.01865101663828601</v>
      </c>
      <c r="BA142" s="7" t="n">
        <v>0.004868296334665319</v>
      </c>
      <c r="BB142" s="7" t="n">
        <v>0.004868296334665319</v>
      </c>
      <c r="BC142" s="7" t="n">
        <v>-0.01865101663828601</v>
      </c>
      <c r="BD142" s="7" t="n">
        <v>-0.01530295321909159</v>
      </c>
      <c r="BE142" s="7" t="n">
        <v>-0.01865101663828601</v>
      </c>
      <c r="BF142" s="7" t="n">
        <v>-0.01530295321909159</v>
      </c>
      <c r="BG142" s="7" t="n">
        <v>-0.01530295321909159</v>
      </c>
      <c r="BH142" s="7" t="n">
        <v>-0.01530295321909159</v>
      </c>
      <c r="BI142" s="7" t="n">
        <v>-0.01865101663828601</v>
      </c>
      <c r="BJ142" s="7" t="n">
        <v>-0.01865101663828601</v>
      </c>
      <c r="BK142" s="7" t="n">
        <v>-0.01530295321909159</v>
      </c>
      <c r="BL142" s="7" t="n">
        <v>-0.01530295321909159</v>
      </c>
      <c r="BM142" s="7" t="n">
        <v>-0.01865101663828601</v>
      </c>
      <c r="BN142" s="7" t="n">
        <v>-0.01530295321909159</v>
      </c>
      <c r="BO142" s="7" t="n">
        <v>-0.01530295321909159</v>
      </c>
      <c r="BP142" s="7" t="n">
        <v>-0.01530295321909159</v>
      </c>
      <c r="BQ142" s="7" t="n">
        <v>-0.01865101663828601</v>
      </c>
      <c r="BR142" s="7" t="n">
        <v>-0.01530295321909159</v>
      </c>
      <c r="BS142" s="7" t="n">
        <v>-0.0004797583504113009</v>
      </c>
      <c r="BT142" s="7" t="n">
        <v>-0.0004797583504113009</v>
      </c>
      <c r="BU142" s="7" t="n">
        <v>-0.01530295321909159</v>
      </c>
      <c r="BV142" s="7" t="n">
        <v>-0.01865101663828601</v>
      </c>
      <c r="BW142" s="7" t="n">
        <v>-0.0004797583504113009</v>
      </c>
      <c r="BX142" s="7" t="n">
        <v>-0.0004797583504113009</v>
      </c>
      <c r="BY142" s="7" t="n">
        <v>-0.01865101663828601</v>
      </c>
      <c r="BZ142" s="7" t="n">
        <v>-0.01865101663828601</v>
      </c>
      <c r="CA142" s="7" t="n">
        <v>-0.0004797583504113009</v>
      </c>
      <c r="CB142" s="7" t="n">
        <v>-0.01865101663828601</v>
      </c>
      <c r="CC142" s="7" t="n">
        <v>-0.01865101663828601</v>
      </c>
      <c r="CD142" s="7" t="n">
        <v>-0.0004797583504113009</v>
      </c>
      <c r="CE142" s="7" t="n">
        <v>-0.01865101663828601</v>
      </c>
      <c r="CF142" s="7" t="n">
        <v>-0.01865101663828601</v>
      </c>
      <c r="CG142" s="7" t="n">
        <v>-0.01865101663828601</v>
      </c>
      <c r="CH142" s="7" t="n">
        <v>-0.001213869064298812</v>
      </c>
      <c r="CI142" s="7" t="n">
        <v>-0.001213869064298812</v>
      </c>
      <c r="CJ142" s="7" t="n">
        <v>-0.01865101663828601</v>
      </c>
      <c r="CK142" s="7" t="n">
        <v>-0.01865101663828601</v>
      </c>
      <c r="CL142" s="7" t="n">
        <v>-0.01865101663828601</v>
      </c>
      <c r="CM142" s="7" t="n">
        <v>-0.01865101663828601</v>
      </c>
      <c r="CN142" s="7" t="n">
        <v>-0.0004797583504113009</v>
      </c>
      <c r="CO142" s="7" t="n">
        <v>-0.0004797583504113009</v>
      </c>
      <c r="CP142" s="7" t="n">
        <v>-0.0004797583504113009</v>
      </c>
      <c r="CQ142" s="7" t="n">
        <v>-0.0004797583504113009</v>
      </c>
      <c r="CR142" s="7" t="n">
        <v>-0.0004797583504113009</v>
      </c>
      <c r="CS142" s="7" t="n">
        <v>-0.0004797583504113009</v>
      </c>
      <c r="CT142" s="7" t="n">
        <v>-0.0004797583504113009</v>
      </c>
      <c r="CU142" s="7" t="n">
        <v>-0.0004797583504113009</v>
      </c>
      <c r="CV142" s="7" t="n">
        <v>-0.001213869064298812</v>
      </c>
      <c r="CW142" s="7" t="n">
        <v>-0.0004797583504113009</v>
      </c>
      <c r="CX142" s="7" t="n">
        <v>-0.0004797583504113009</v>
      </c>
      <c r="CY142" s="7" t="n">
        <v>-0.001213869064298812</v>
      </c>
      <c r="CZ142" s="7" t="n">
        <v>0.004868296334665319</v>
      </c>
      <c r="DA142" s="7" t="n">
        <v>0.004868296334665319</v>
      </c>
      <c r="DB142" s="7" t="n">
        <v>-0.001213869064298812</v>
      </c>
      <c r="DC142" s="7" t="n">
        <v>-0.0004797583504113009</v>
      </c>
      <c r="DD142" s="7" t="n">
        <v>-0.001213869064298812</v>
      </c>
      <c r="DE142" s="7" t="n">
        <v>-0.001213869064298812</v>
      </c>
      <c r="DF142" s="7" t="n">
        <v>0.004868296334665319</v>
      </c>
      <c r="DG142" s="7" t="n">
        <v>0.004868296334665319</v>
      </c>
      <c r="DH142" s="7" t="n">
        <v>-0.001213869064298812</v>
      </c>
      <c r="DI142" s="7" t="n">
        <v>0.004868296334665319</v>
      </c>
      <c r="DJ142" s="7" t="n">
        <v>-0.001213869064298812</v>
      </c>
      <c r="DK142" s="7" t="n">
        <v>-0.0004797583504113009</v>
      </c>
      <c r="DL142" s="7" t="n">
        <v>-0.01239475979933904</v>
      </c>
      <c r="DM142" s="7" t="n">
        <v>0.004868296334665319</v>
      </c>
      <c r="DN142" s="7" t="n">
        <v>-0.0004797583504113009</v>
      </c>
      <c r="DO142" s="7" t="n">
        <v>-0.001213869064298812</v>
      </c>
      <c r="DP142" s="7" t="n">
        <v>-0.001213869064298812</v>
      </c>
      <c r="DQ142" s="7" t="n">
        <v>-0.001213869064298812</v>
      </c>
      <c r="DR142" s="7" t="n">
        <v>0.004868296334665319</v>
      </c>
      <c r="DS142" s="7" t="n">
        <v>-0.001213869064298812</v>
      </c>
      <c r="DT142" s="7" t="n">
        <v>-0.01239475979933904</v>
      </c>
      <c r="DU142" s="7" t="n">
        <v>0.004868296334665319</v>
      </c>
      <c r="DV142" s="7" t="n">
        <v>-0.01239475979933904</v>
      </c>
      <c r="DW142" s="7" t="n">
        <v>-0.001213869064298812</v>
      </c>
      <c r="DX142" s="7" t="n">
        <v>-0.01239475979933904</v>
      </c>
      <c r="DY142" s="7" t="n">
        <v>-0.0004797583504113009</v>
      </c>
      <c r="DZ142" s="7" t="n">
        <v>-0.001213869064298812</v>
      </c>
      <c r="EA142" s="7" t="n">
        <v>-0.01239475979933904</v>
      </c>
      <c r="EB142" s="7" t="n">
        <v>0.004868296334665319</v>
      </c>
      <c r="EC142" s="7" t="n">
        <v>-0.001213869064298812</v>
      </c>
      <c r="ED142" s="7" t="n">
        <v>-0.01239475979933904</v>
      </c>
      <c r="EE142" s="7" t="n">
        <v>-0.01239475979933904</v>
      </c>
      <c r="EF142" s="7" t="n">
        <v>-0.01239475979933904</v>
      </c>
      <c r="EG142" s="7" t="n">
        <v>-0.001213869064298812</v>
      </c>
      <c r="EH142" s="7" t="n">
        <v>-0.001213869064298812</v>
      </c>
      <c r="EI142" s="7" t="n">
        <v>0.004868296334665319</v>
      </c>
      <c r="EJ142" s="7" t="n">
        <v>-0.001213869064298812</v>
      </c>
      <c r="EK142" s="7" t="n">
        <v>-0.001213869064298812</v>
      </c>
      <c r="EL142" s="7" t="n">
        <v>-0.01239475979933904</v>
      </c>
      <c r="EM142" s="7" t="n">
        <v>-0.01239475979933904</v>
      </c>
      <c r="EN142" s="7" t="n">
        <v>-0.01239475979933904</v>
      </c>
      <c r="EO142" s="7" t="n">
        <v>-0.01239475979933904</v>
      </c>
      <c r="EP142" s="7" t="n">
        <v>-0.01239475979933904</v>
      </c>
      <c r="EQ142" s="7" t="n">
        <v>-0.01239475979933904</v>
      </c>
      <c r="ER142" s="7" t="n">
        <v>-0.01239475979933904</v>
      </c>
      <c r="ES142" s="7" t="n">
        <v>-0.01239475979933904</v>
      </c>
      <c r="ET142" s="7" t="n">
        <v>0.004868296334665319</v>
      </c>
      <c r="EU142" s="7" t="n">
        <v>-0.01239475979933904</v>
      </c>
      <c r="EV142" s="7" t="n">
        <v>-0.01239475979933904</v>
      </c>
      <c r="EW142" s="7" t="n">
        <v>0.004868296334665319</v>
      </c>
      <c r="EX142" s="7" t="n">
        <v>-0.01239475979933904</v>
      </c>
      <c r="EY142" s="7" t="n">
        <v>0.004868296334665319</v>
      </c>
      <c r="EZ142" s="7" t="n">
        <v>0.004868296334665319</v>
      </c>
      <c r="FA142" s="7" t="n">
        <v>-0.01239475979933904</v>
      </c>
      <c r="FB142" s="7" t="n">
        <v>0.004868296334665319</v>
      </c>
      <c r="FC142" s="7" t="n">
        <v>0.004868296334665319</v>
      </c>
      <c r="FD142" s="7" t="n">
        <v>0.004868296334665319</v>
      </c>
      <c r="FE142" s="7" t="n">
        <v>0.004868296334665319</v>
      </c>
      <c r="FG142" t="inlineStr">
        <is>
          <t>2023-08-10</t>
        </is>
      </c>
      <c r="FH142" t="n">
        <v>1.322568</v>
      </c>
      <c r="FI142" t="n">
        <v>1.322568</v>
      </c>
      <c r="FJ142" t="n">
        <v>1.311716</v>
      </c>
      <c r="FK142" t="n">
        <v>1.311716</v>
      </c>
      <c r="FL142" t="n">
        <v>1.2578</v>
      </c>
      <c r="FM142" t="n">
        <v>1.336054</v>
      </c>
      <c r="FN142" t="n">
        <v>1.299363</v>
      </c>
      <c r="FO142" t="n">
        <v>1.223258</v>
      </c>
      <c r="FP142" t="n">
        <v>1.283723</v>
      </c>
      <c r="FQ142" t="n">
        <v>1.232007</v>
      </c>
    </row>
    <row r="143">
      <c r="A143" s="6" t="n">
        <v>45149</v>
      </c>
      <c r="B143" s="7" t="n">
        <v>-0.01659210419540964</v>
      </c>
      <c r="C143" s="7" t="n">
        <v>-0.01659210419540964</v>
      </c>
      <c r="D143" s="7" t="n">
        <v>-0.01659210419540963</v>
      </c>
      <c r="E143" s="7" t="n">
        <v>-0.01659210419540963</v>
      </c>
      <c r="F143" s="7" t="n">
        <v>-0.01659210419540964</v>
      </c>
      <c r="G143" s="7" t="n">
        <v>-0.01659210419540964</v>
      </c>
      <c r="H143" s="7" t="n">
        <v>-0.01659210419540963</v>
      </c>
      <c r="I143" s="7" t="n">
        <v>-0.01659210419540964</v>
      </c>
      <c r="J143" s="7" t="n">
        <v>-0.01659210419540964</v>
      </c>
      <c r="K143" s="7" t="n">
        <v>-0.01659210419540963</v>
      </c>
      <c r="L143" s="7" t="n">
        <v>-0.01659210419540963</v>
      </c>
      <c r="M143" s="7" t="n">
        <v>-0.01659210419540964</v>
      </c>
      <c r="N143" s="7" t="n">
        <v>-0.01659210419540964</v>
      </c>
      <c r="O143" s="7" t="n">
        <v>-0.01659210419540964</v>
      </c>
      <c r="P143" s="7" t="n">
        <v>-0.01659210419540964</v>
      </c>
      <c r="Q143" s="7" t="n">
        <v>-0.01659210419540964</v>
      </c>
      <c r="R143" s="7" t="n">
        <v>-0.01659210419540963</v>
      </c>
      <c r="S143" s="7" t="n">
        <v>-0.01659210419540963</v>
      </c>
      <c r="T143" s="7" t="n">
        <v>-0.01659210419540963</v>
      </c>
      <c r="U143" s="7" t="n">
        <v>-0.01659210419540963</v>
      </c>
      <c r="V143" s="7" t="n">
        <v>-0.01659210419540964</v>
      </c>
      <c r="W143" s="7" t="n">
        <v>-0.01659210419540964</v>
      </c>
      <c r="X143" s="7" t="n">
        <v>-0.01659210419540964</v>
      </c>
      <c r="Y143" s="7" t="n">
        <v>-0.007156495366959066</v>
      </c>
      <c r="Z143" s="7" t="n">
        <v>-0.007156495366959066</v>
      </c>
      <c r="AA143" s="7" t="n">
        <v>-0.01659210419540963</v>
      </c>
      <c r="AB143" s="7" t="n">
        <v>-0.01659210419540964</v>
      </c>
      <c r="AC143" s="7" t="n">
        <v>-0.01659210419540964</v>
      </c>
      <c r="AD143" s="7" t="n">
        <v>-0.01659210419540963</v>
      </c>
      <c r="AE143" s="7" t="n">
        <v>-0.01659210419540964</v>
      </c>
      <c r="AF143" s="7" t="n">
        <v>-0.008046986030086982</v>
      </c>
      <c r="AG143" s="7" t="n">
        <v>-0.01659210419540963</v>
      </c>
      <c r="AH143" s="7" t="n">
        <v>-0.01659210419540963</v>
      </c>
      <c r="AI143" s="7" t="n">
        <v>-0.008046986030086982</v>
      </c>
      <c r="AJ143" s="7" t="n">
        <v>-0.01659210419540964</v>
      </c>
      <c r="AK143" s="7" t="n">
        <v>-0.01659210419540963</v>
      </c>
      <c r="AL143" s="7" t="n">
        <v>-0.01659210419540963</v>
      </c>
      <c r="AM143" s="7" t="n">
        <v>-0.01659210419540963</v>
      </c>
      <c r="AN143" s="7" t="n">
        <v>-0.01659210419540964</v>
      </c>
      <c r="AO143" s="7" t="n">
        <v>-0.01659210419540963</v>
      </c>
      <c r="AP143" s="7" t="n">
        <v>-0.01659210419540963</v>
      </c>
      <c r="AQ143" s="7" t="n">
        <v>-0.01659210419540964</v>
      </c>
      <c r="AR143" s="7" t="n">
        <v>-0.008046986030086982</v>
      </c>
      <c r="AS143" s="7" t="n">
        <v>-0.008046986030086982</v>
      </c>
      <c r="AT143" s="7" t="n">
        <v>-0.01659210419540963</v>
      </c>
      <c r="AU143" s="7" t="n">
        <v>-0.008046986030086982</v>
      </c>
      <c r="AV143" s="7" t="n">
        <v>-0.008046986030086982</v>
      </c>
      <c r="AW143" s="7" t="n">
        <v>-0.008046986030086982</v>
      </c>
      <c r="AX143" s="7" t="n">
        <v>-0.01659210419540963</v>
      </c>
      <c r="AY143" s="7" t="n">
        <v>-0.008641035368927708</v>
      </c>
      <c r="AZ143" s="7" t="n">
        <v>-0.008641035368927708</v>
      </c>
      <c r="BA143" s="7" t="n">
        <v>-0.005973422748374414</v>
      </c>
      <c r="BB143" s="7" t="n">
        <v>-0.005973422748374414</v>
      </c>
      <c r="BC143" s="7" t="n">
        <v>-0.009746660103147949</v>
      </c>
      <c r="BD143" s="7" t="n">
        <v>-0.008046986030086982</v>
      </c>
      <c r="BE143" s="7" t="n">
        <v>-0.009746660103147949</v>
      </c>
      <c r="BF143" s="7" t="n">
        <v>-0.008046986030086982</v>
      </c>
      <c r="BG143" s="7" t="n">
        <v>-0.008046986030086982</v>
      </c>
      <c r="BH143" s="7" t="n">
        <v>-0.008046986030086982</v>
      </c>
      <c r="BI143" s="7" t="n">
        <v>-0.009746660103147949</v>
      </c>
      <c r="BJ143" s="7" t="n">
        <v>-0.009746660103147949</v>
      </c>
      <c r="BK143" s="7" t="n">
        <v>-0.008046986030086982</v>
      </c>
      <c r="BL143" s="7" t="n">
        <v>-0.008046986030086982</v>
      </c>
      <c r="BM143" s="7" t="n">
        <v>-0.009746660103147949</v>
      </c>
      <c r="BN143" s="7" t="n">
        <v>-0.008046986030086982</v>
      </c>
      <c r="BO143" s="7" t="n">
        <v>-0.008046986030086982</v>
      </c>
      <c r="BP143" s="7" t="n">
        <v>-0.008046986030086982</v>
      </c>
      <c r="BQ143" s="7" t="n">
        <v>-0.009746660103147949</v>
      </c>
      <c r="BR143" s="7" t="n">
        <v>-0.008046986030086982</v>
      </c>
      <c r="BS143" s="7" t="n">
        <v>0.002707307504736395</v>
      </c>
      <c r="BT143" s="7" t="n">
        <v>0.002707307504736395</v>
      </c>
      <c r="BU143" s="7" t="n">
        <v>-0.008046986030086982</v>
      </c>
      <c r="BV143" s="7" t="n">
        <v>-0.009746660103147949</v>
      </c>
      <c r="BW143" s="7" t="n">
        <v>0.002707307504736395</v>
      </c>
      <c r="BX143" s="7" t="n">
        <v>0.002707307504736395</v>
      </c>
      <c r="BY143" s="7" t="n">
        <v>-0.009746660103147949</v>
      </c>
      <c r="BZ143" s="7" t="n">
        <v>-0.009746660103147949</v>
      </c>
      <c r="CA143" s="7" t="n">
        <v>0.002707307504736395</v>
      </c>
      <c r="CB143" s="7" t="n">
        <v>-0.009746660103147949</v>
      </c>
      <c r="CC143" s="7" t="n">
        <v>-0.009746660103147949</v>
      </c>
      <c r="CD143" s="7" t="n">
        <v>0.002707307504736395</v>
      </c>
      <c r="CE143" s="7" t="n">
        <v>-0.009746660103147949</v>
      </c>
      <c r="CF143" s="7" t="n">
        <v>-0.009746660103147949</v>
      </c>
      <c r="CG143" s="7" t="n">
        <v>-0.009746660103147949</v>
      </c>
      <c r="CH143" s="7" t="n">
        <v>0.003339579664676022</v>
      </c>
      <c r="CI143" s="7" t="n">
        <v>0.003339579664676022</v>
      </c>
      <c r="CJ143" s="7" t="n">
        <v>-0.009746660103147949</v>
      </c>
      <c r="CK143" s="7" t="n">
        <v>-0.009746660103147949</v>
      </c>
      <c r="CL143" s="7" t="n">
        <v>-0.009746660103147949</v>
      </c>
      <c r="CM143" s="7" t="n">
        <v>-0.009746660103147949</v>
      </c>
      <c r="CN143" s="7" t="n">
        <v>0.002707307504736395</v>
      </c>
      <c r="CO143" s="7" t="n">
        <v>0.002707307504736395</v>
      </c>
      <c r="CP143" s="7" t="n">
        <v>0.002707307504736395</v>
      </c>
      <c r="CQ143" s="7" t="n">
        <v>0.002707307504736395</v>
      </c>
      <c r="CR143" s="7" t="n">
        <v>0.002707307504736395</v>
      </c>
      <c r="CS143" s="7" t="n">
        <v>0.002707307504736395</v>
      </c>
      <c r="CT143" s="7" t="n">
        <v>0.002707307504736395</v>
      </c>
      <c r="CU143" s="7" t="n">
        <v>0.002707307504736395</v>
      </c>
      <c r="CV143" s="7" t="n">
        <v>0.003339579664676022</v>
      </c>
      <c r="CW143" s="7" t="n">
        <v>0.002707307504736395</v>
      </c>
      <c r="CX143" s="7" t="n">
        <v>0.002707307504736395</v>
      </c>
      <c r="CY143" s="7" t="n">
        <v>0.003339579664676022</v>
      </c>
      <c r="CZ143" s="7" t="n">
        <v>-0.005973422748374414</v>
      </c>
      <c r="DA143" s="7" t="n">
        <v>-0.005973422748374414</v>
      </c>
      <c r="DB143" s="7" t="n">
        <v>0.003339579664676022</v>
      </c>
      <c r="DC143" s="7" t="n">
        <v>0.002707307504736395</v>
      </c>
      <c r="DD143" s="7" t="n">
        <v>0.003339579664676022</v>
      </c>
      <c r="DE143" s="7" t="n">
        <v>0.003339579664676022</v>
      </c>
      <c r="DF143" s="7" t="n">
        <v>-0.005973422748374414</v>
      </c>
      <c r="DG143" s="7" t="n">
        <v>-0.005973422748374414</v>
      </c>
      <c r="DH143" s="7" t="n">
        <v>0.003339579664676022</v>
      </c>
      <c r="DI143" s="7" t="n">
        <v>-0.005973422748374414</v>
      </c>
      <c r="DJ143" s="7" t="n">
        <v>0.003339579664676022</v>
      </c>
      <c r="DK143" s="7" t="n">
        <v>0.002707307504736395</v>
      </c>
      <c r="DL143" s="7" t="n">
        <v>-0.008021884649946218</v>
      </c>
      <c r="DM143" s="7" t="n">
        <v>-0.005973422748374414</v>
      </c>
      <c r="DN143" s="7" t="n">
        <v>0.002707307504736395</v>
      </c>
      <c r="DO143" s="7" t="n">
        <v>0.003339579664676022</v>
      </c>
      <c r="DP143" s="7" t="n">
        <v>0.003339579664676022</v>
      </c>
      <c r="DQ143" s="7" t="n">
        <v>0.003339579664676022</v>
      </c>
      <c r="DR143" s="7" t="n">
        <v>-0.005973422748374414</v>
      </c>
      <c r="DS143" s="7" t="n">
        <v>0.003339579664676022</v>
      </c>
      <c r="DT143" s="7" t="n">
        <v>-0.008021884649946218</v>
      </c>
      <c r="DU143" s="7" t="n">
        <v>-0.005973422748374414</v>
      </c>
      <c r="DV143" s="7" t="n">
        <v>-0.008021884649946218</v>
      </c>
      <c r="DW143" s="7" t="n">
        <v>0.003339579664676022</v>
      </c>
      <c r="DX143" s="7" t="n">
        <v>-0.008021884649946218</v>
      </c>
      <c r="DY143" s="7" t="n">
        <v>0.002707307504736395</v>
      </c>
      <c r="DZ143" s="7" t="n">
        <v>0.003339579664676022</v>
      </c>
      <c r="EA143" s="7" t="n">
        <v>-0.008021884649946218</v>
      </c>
      <c r="EB143" s="7" t="n">
        <v>-0.005973422748374414</v>
      </c>
      <c r="EC143" s="7" t="n">
        <v>0.003339579664676022</v>
      </c>
      <c r="ED143" s="7" t="n">
        <v>-0.008021884649946218</v>
      </c>
      <c r="EE143" s="7" t="n">
        <v>-0.008021884649946218</v>
      </c>
      <c r="EF143" s="7" t="n">
        <v>-0.008021884649946218</v>
      </c>
      <c r="EG143" s="7" t="n">
        <v>0.003339579664676022</v>
      </c>
      <c r="EH143" s="7" t="n">
        <v>0.003339579664676022</v>
      </c>
      <c r="EI143" s="7" t="n">
        <v>-0.005973422748374414</v>
      </c>
      <c r="EJ143" s="7" t="n">
        <v>0.003339579664676022</v>
      </c>
      <c r="EK143" s="7" t="n">
        <v>0.003339579664676022</v>
      </c>
      <c r="EL143" s="7" t="n">
        <v>-0.008021884649946218</v>
      </c>
      <c r="EM143" s="7" t="n">
        <v>-0.008021884649946218</v>
      </c>
      <c r="EN143" s="7" t="n">
        <v>-0.008021884649946218</v>
      </c>
      <c r="EO143" s="7" t="n">
        <v>-0.008021884649946218</v>
      </c>
      <c r="EP143" s="7" t="n">
        <v>-0.008021884649946218</v>
      </c>
      <c r="EQ143" s="7" t="n">
        <v>-0.008021884649946218</v>
      </c>
      <c r="ER143" s="7" t="n">
        <v>-0.008021884649946218</v>
      </c>
      <c r="ES143" s="7" t="n">
        <v>-0.008021884649946218</v>
      </c>
      <c r="ET143" s="7" t="n">
        <v>-0.005973422748374414</v>
      </c>
      <c r="EU143" s="7" t="n">
        <v>-0.008021884649946218</v>
      </c>
      <c r="EV143" s="7" t="n">
        <v>-0.008021884649946218</v>
      </c>
      <c r="EW143" s="7" t="n">
        <v>-0.005973422748374414</v>
      </c>
      <c r="EX143" s="7" t="n">
        <v>-0.008021884649946218</v>
      </c>
      <c r="EY143" s="7" t="n">
        <v>-0.005973422748374414</v>
      </c>
      <c r="EZ143" s="7" t="n">
        <v>-0.005973422748374414</v>
      </c>
      <c r="FA143" s="7" t="n">
        <v>-0.008021884649946218</v>
      </c>
      <c r="FB143" s="7" t="n">
        <v>-0.005973422748374414</v>
      </c>
      <c r="FC143" s="7" t="n">
        <v>-0.005973422748374414</v>
      </c>
      <c r="FD143" s="7" t="n">
        <v>-0.005973422748374414</v>
      </c>
      <c r="FE143" s="7" t="n">
        <v>-0.005973422748374414</v>
      </c>
      <c r="FG143" t="inlineStr">
        <is>
          <t>2023-08-11</t>
        </is>
      </c>
      <c r="FH143" t="n">
        <v>1.300624</v>
      </c>
      <c r="FI143" t="n">
        <v>1.300624</v>
      </c>
      <c r="FJ143" t="n">
        <v>1.289952</v>
      </c>
      <c r="FK143" t="n">
        <v>1.289952</v>
      </c>
      <c r="FL143" t="n">
        <v>1.236931</v>
      </c>
      <c r="FM143" t="n">
        <v>1.313886</v>
      </c>
      <c r="FN143" t="n">
        <v>1.277804</v>
      </c>
      <c r="FO143" t="n">
        <v>1.202962</v>
      </c>
      <c r="FP143" t="n">
        <v>1.262423</v>
      </c>
      <c r="FQ143" t="n">
        <v>1.211566</v>
      </c>
    </row>
    <row r="144">
      <c r="A144" s="6" t="n">
        <v>45152</v>
      </c>
      <c r="B144" s="7" t="n">
        <v>0.0428064662272129</v>
      </c>
      <c r="C144" s="7" t="n">
        <v>0.0428064662272129</v>
      </c>
      <c r="D144" s="7" t="n">
        <v>0.04280646622721292</v>
      </c>
      <c r="E144" s="7" t="n">
        <v>0.04280646622721292</v>
      </c>
      <c r="F144" s="7" t="n">
        <v>0.0428064662272129</v>
      </c>
      <c r="G144" s="7" t="n">
        <v>0.0428064662272129</v>
      </c>
      <c r="H144" s="7" t="n">
        <v>0.0428064662272129</v>
      </c>
      <c r="I144" s="7" t="n">
        <v>0.0428064662272129</v>
      </c>
      <c r="J144" s="7" t="n">
        <v>0.0428064662272129</v>
      </c>
      <c r="K144" s="7" t="n">
        <v>0.0428064662272129</v>
      </c>
      <c r="L144" s="7" t="n">
        <v>0.0428064662272129</v>
      </c>
      <c r="M144" s="7" t="n">
        <v>0.0428064662272129</v>
      </c>
      <c r="N144" s="7" t="n">
        <v>0.0428064662272129</v>
      </c>
      <c r="O144" s="7" t="n">
        <v>0.0428064662272129</v>
      </c>
      <c r="P144" s="7" t="n">
        <v>0.0428064662272129</v>
      </c>
      <c r="Q144" s="7" t="n">
        <v>0.0428064662272129</v>
      </c>
      <c r="R144" s="7" t="n">
        <v>0.0428064662272129</v>
      </c>
      <c r="S144" s="7" t="n">
        <v>0.0428064662272129</v>
      </c>
      <c r="T144" s="7" t="n">
        <v>0.0428064662272129</v>
      </c>
      <c r="U144" s="7" t="n">
        <v>0.0428064662272129</v>
      </c>
      <c r="V144" s="7" t="n">
        <v>0.0428064662272129</v>
      </c>
      <c r="W144" s="7" t="n">
        <v>0.0428064662272129</v>
      </c>
      <c r="X144" s="7" t="n">
        <v>0.0428064662272129</v>
      </c>
      <c r="Y144" s="7" t="n">
        <v>0.02301822489844759</v>
      </c>
      <c r="Z144" s="7" t="n">
        <v>0.02301822489844759</v>
      </c>
      <c r="AA144" s="7" t="n">
        <v>0.0428064662272129</v>
      </c>
      <c r="AB144" s="7" t="n">
        <v>0.0428064662272129</v>
      </c>
      <c r="AC144" s="7" t="n">
        <v>0.0428064662272129</v>
      </c>
      <c r="AD144" s="7" t="n">
        <v>0.0428064662272129</v>
      </c>
      <c r="AE144" s="7" t="n">
        <v>0.0428064662272129</v>
      </c>
      <c r="AF144" s="7" t="n">
        <v>0.02139625963863866</v>
      </c>
      <c r="AG144" s="7" t="n">
        <v>0.0428064662272129</v>
      </c>
      <c r="AH144" s="7" t="n">
        <v>0.0428064662272129</v>
      </c>
      <c r="AI144" s="7" t="n">
        <v>0.02139625963863866</v>
      </c>
      <c r="AJ144" s="7" t="n">
        <v>0.0428064662272129</v>
      </c>
      <c r="AK144" s="7" t="n">
        <v>0.0428064662272129</v>
      </c>
      <c r="AL144" s="7" t="n">
        <v>0.0428064662272129</v>
      </c>
      <c r="AM144" s="7" t="n">
        <v>0.0428064662272129</v>
      </c>
      <c r="AN144" s="7" t="n">
        <v>0.0428064662272129</v>
      </c>
      <c r="AO144" s="7" t="n">
        <v>0.0428064662272129</v>
      </c>
      <c r="AP144" s="7" t="n">
        <v>0.0428064662272129</v>
      </c>
      <c r="AQ144" s="7" t="n">
        <v>0.0428064662272129</v>
      </c>
      <c r="AR144" s="7" t="n">
        <v>0.02139625963863866</v>
      </c>
      <c r="AS144" s="7" t="n">
        <v>0.02139625963863866</v>
      </c>
      <c r="AT144" s="7" t="n">
        <v>0.0428064662272129</v>
      </c>
      <c r="AU144" s="7" t="n">
        <v>0.02139625963863866</v>
      </c>
      <c r="AV144" s="7" t="n">
        <v>0.02139625963863866</v>
      </c>
      <c r="AW144" s="7" t="n">
        <v>0.02139625963863866</v>
      </c>
      <c r="AX144" s="7" t="n">
        <v>0.0428064662272129</v>
      </c>
      <c r="AY144" s="7" t="n">
        <v>0.0274894148133953</v>
      </c>
      <c r="AZ144" s="7" t="n">
        <v>0.0274894148133953</v>
      </c>
      <c r="BA144" s="7" t="n">
        <v>0.005502669235981029</v>
      </c>
      <c r="BB144" s="7" t="n">
        <v>0.005502669235981029</v>
      </c>
      <c r="BC144" s="7" t="n">
        <v>0.02547559817999944</v>
      </c>
      <c r="BD144" s="7" t="n">
        <v>0.02139625963863866</v>
      </c>
      <c r="BE144" s="7" t="n">
        <v>0.02547559817999944</v>
      </c>
      <c r="BF144" s="7" t="n">
        <v>0.02139625963863866</v>
      </c>
      <c r="BG144" s="7" t="n">
        <v>0.02139625963863866</v>
      </c>
      <c r="BH144" s="7" t="n">
        <v>0.02139625963863866</v>
      </c>
      <c r="BI144" s="7" t="n">
        <v>0.02547559817999944</v>
      </c>
      <c r="BJ144" s="7" t="n">
        <v>0.02547559817999944</v>
      </c>
      <c r="BK144" s="7" t="n">
        <v>0.02139625963863866</v>
      </c>
      <c r="BL144" s="7" t="n">
        <v>0.02139625963863866</v>
      </c>
      <c r="BM144" s="7" t="n">
        <v>0.02547559817999944</v>
      </c>
      <c r="BN144" s="7" t="n">
        <v>0.02139625963863866</v>
      </c>
      <c r="BO144" s="7" t="n">
        <v>0.02139625963863866</v>
      </c>
      <c r="BP144" s="7" t="n">
        <v>0.02139625963863866</v>
      </c>
      <c r="BQ144" s="7" t="n">
        <v>0.02547559817999944</v>
      </c>
      <c r="BR144" s="7" t="n">
        <v>0.02139625963863866</v>
      </c>
      <c r="BS144" s="7" t="n">
        <v>0.01638551081653452</v>
      </c>
      <c r="BT144" s="7" t="n">
        <v>0.01638551081653452</v>
      </c>
      <c r="BU144" s="7" t="n">
        <v>0.02139625963863866</v>
      </c>
      <c r="BV144" s="7" t="n">
        <v>0.02547559817999944</v>
      </c>
      <c r="BW144" s="7" t="n">
        <v>0.01638551081653452</v>
      </c>
      <c r="BX144" s="7" t="n">
        <v>0.01638551081653452</v>
      </c>
      <c r="BY144" s="7" t="n">
        <v>0.02547559817999944</v>
      </c>
      <c r="BZ144" s="7" t="n">
        <v>0.02547559817999944</v>
      </c>
      <c r="CA144" s="7" t="n">
        <v>0.01638551081653452</v>
      </c>
      <c r="CB144" s="7" t="n">
        <v>0.02547559817999944</v>
      </c>
      <c r="CC144" s="7" t="n">
        <v>0.02547559817999944</v>
      </c>
      <c r="CD144" s="7" t="n">
        <v>0.01638551081653452</v>
      </c>
      <c r="CE144" s="7" t="n">
        <v>0.02547559817999944</v>
      </c>
      <c r="CF144" s="7" t="n">
        <v>0.02547559817999944</v>
      </c>
      <c r="CG144" s="7" t="n">
        <v>0.02547559817999944</v>
      </c>
      <c r="CH144" s="7" t="n">
        <v>0.01196348555772246</v>
      </c>
      <c r="CI144" s="7" t="n">
        <v>0.01196348555772246</v>
      </c>
      <c r="CJ144" s="7" t="n">
        <v>0.02547559817999944</v>
      </c>
      <c r="CK144" s="7" t="n">
        <v>0.02547559817999944</v>
      </c>
      <c r="CL144" s="7" t="n">
        <v>0.02547559817999944</v>
      </c>
      <c r="CM144" s="7" t="n">
        <v>0.02547559817999944</v>
      </c>
      <c r="CN144" s="7" t="n">
        <v>0.01638551081653452</v>
      </c>
      <c r="CO144" s="7" t="n">
        <v>0.01638551081653452</v>
      </c>
      <c r="CP144" s="7" t="n">
        <v>0.01638551081653452</v>
      </c>
      <c r="CQ144" s="7" t="n">
        <v>0.01638551081653452</v>
      </c>
      <c r="CR144" s="7" t="n">
        <v>0.01638551081653452</v>
      </c>
      <c r="CS144" s="7" t="n">
        <v>0.01638551081653452</v>
      </c>
      <c r="CT144" s="7" t="n">
        <v>0.01638551081653452</v>
      </c>
      <c r="CU144" s="7" t="n">
        <v>0.01638551081653452</v>
      </c>
      <c r="CV144" s="7" t="n">
        <v>0.01196348555772246</v>
      </c>
      <c r="CW144" s="7" t="n">
        <v>0.01638551081653452</v>
      </c>
      <c r="CX144" s="7" t="n">
        <v>0.01638551081653452</v>
      </c>
      <c r="CY144" s="7" t="n">
        <v>0.01196348555772246</v>
      </c>
      <c r="CZ144" s="7" t="n">
        <v>0.005502669235981029</v>
      </c>
      <c r="DA144" s="7" t="n">
        <v>0.005502669235981029</v>
      </c>
      <c r="DB144" s="7" t="n">
        <v>0.01196348555772246</v>
      </c>
      <c r="DC144" s="7" t="n">
        <v>0.01638551081653452</v>
      </c>
      <c r="DD144" s="7" t="n">
        <v>0.01196348555772246</v>
      </c>
      <c r="DE144" s="7" t="n">
        <v>0.01196348555772246</v>
      </c>
      <c r="DF144" s="7" t="n">
        <v>0.005502669235981029</v>
      </c>
      <c r="DG144" s="7" t="n">
        <v>0.005502669235981029</v>
      </c>
      <c r="DH144" s="7" t="n">
        <v>0.01196348555772246</v>
      </c>
      <c r="DI144" s="7" t="n">
        <v>0.005502669235981029</v>
      </c>
      <c r="DJ144" s="7" t="n">
        <v>0.01196348555772246</v>
      </c>
      <c r="DK144" s="7" t="n">
        <v>0.01638551081653452</v>
      </c>
      <c r="DL144" s="7" t="n">
        <v>0.01758456827633298</v>
      </c>
      <c r="DM144" s="7" t="n">
        <v>0.005502669235981029</v>
      </c>
      <c r="DN144" s="7" t="n">
        <v>0.01638551081653452</v>
      </c>
      <c r="DO144" s="7" t="n">
        <v>0.01196348555772246</v>
      </c>
      <c r="DP144" s="7" t="n">
        <v>0.01196348555772246</v>
      </c>
      <c r="DQ144" s="7" t="n">
        <v>0.01196348555772246</v>
      </c>
      <c r="DR144" s="7" t="n">
        <v>0.005502669235981029</v>
      </c>
      <c r="DS144" s="7" t="n">
        <v>0.01196348555772246</v>
      </c>
      <c r="DT144" s="7" t="n">
        <v>0.01758456827633298</v>
      </c>
      <c r="DU144" s="7" t="n">
        <v>0.005502669235981029</v>
      </c>
      <c r="DV144" s="7" t="n">
        <v>0.01758456827633298</v>
      </c>
      <c r="DW144" s="7" t="n">
        <v>0.01196348555772246</v>
      </c>
      <c r="DX144" s="7" t="n">
        <v>0.01758456827633298</v>
      </c>
      <c r="DY144" s="7" t="n">
        <v>0.01638551081653452</v>
      </c>
      <c r="DZ144" s="7" t="n">
        <v>0.01196348555772246</v>
      </c>
      <c r="EA144" s="7" t="n">
        <v>0.01758456827633298</v>
      </c>
      <c r="EB144" s="7" t="n">
        <v>0.005502669235981029</v>
      </c>
      <c r="EC144" s="7" t="n">
        <v>0.01196348555772246</v>
      </c>
      <c r="ED144" s="7" t="n">
        <v>0.01758456827633298</v>
      </c>
      <c r="EE144" s="7" t="n">
        <v>0.01758456827633298</v>
      </c>
      <c r="EF144" s="7" t="n">
        <v>0.01758456827633298</v>
      </c>
      <c r="EG144" s="7" t="n">
        <v>0.01196348555772246</v>
      </c>
      <c r="EH144" s="7" t="n">
        <v>0.01196348555772246</v>
      </c>
      <c r="EI144" s="7" t="n">
        <v>0.005502669235981029</v>
      </c>
      <c r="EJ144" s="7" t="n">
        <v>0.01196348555772246</v>
      </c>
      <c r="EK144" s="7" t="n">
        <v>0.01196348555772246</v>
      </c>
      <c r="EL144" s="7" t="n">
        <v>0.01758456827633298</v>
      </c>
      <c r="EM144" s="7" t="n">
        <v>0.01758456827633298</v>
      </c>
      <c r="EN144" s="7" t="n">
        <v>0.01758456827633298</v>
      </c>
      <c r="EO144" s="7" t="n">
        <v>0.01758456827633298</v>
      </c>
      <c r="EP144" s="7" t="n">
        <v>0.01758456827633298</v>
      </c>
      <c r="EQ144" s="7" t="n">
        <v>0.01758456827633298</v>
      </c>
      <c r="ER144" s="7" t="n">
        <v>0.01758456827633298</v>
      </c>
      <c r="ES144" s="7" t="n">
        <v>0.01758456827633298</v>
      </c>
      <c r="ET144" s="7" t="n">
        <v>0.005502669235981029</v>
      </c>
      <c r="EU144" s="7" t="n">
        <v>0.01758456827633298</v>
      </c>
      <c r="EV144" s="7" t="n">
        <v>0.01758456827633298</v>
      </c>
      <c r="EW144" s="7" t="n">
        <v>0.005502669235981029</v>
      </c>
      <c r="EX144" s="7" t="n">
        <v>0.01758456827633298</v>
      </c>
      <c r="EY144" s="7" t="n">
        <v>0.005502669235981029</v>
      </c>
      <c r="EZ144" s="7" t="n">
        <v>0.005502669235981029</v>
      </c>
      <c r="FA144" s="7" t="n">
        <v>0.01758456827633298</v>
      </c>
      <c r="FB144" s="7" t="n">
        <v>0.005502669235981029</v>
      </c>
      <c r="FC144" s="7" t="n">
        <v>0.005502669235981029</v>
      </c>
      <c r="FD144" s="7" t="n">
        <v>0.005502669235981029</v>
      </c>
      <c r="FE144" s="7" t="n">
        <v>0.005502669235981029</v>
      </c>
      <c r="FG144" t="inlineStr">
        <is>
          <t>2023-08-14</t>
        </is>
      </c>
      <c r="FH144" t="n">
        <v>1.356299</v>
      </c>
      <c r="FI144" t="n">
        <v>1.356299</v>
      </c>
      <c r="FJ144" t="n">
        <v>1.345171</v>
      </c>
      <c r="FK144" t="n">
        <v>1.345171</v>
      </c>
      <c r="FL144" t="n">
        <v>1.289879</v>
      </c>
      <c r="FM144" t="n">
        <v>1.370129</v>
      </c>
      <c r="FN144" t="n">
        <v>1.332502</v>
      </c>
      <c r="FO144" t="n">
        <v>1.254456</v>
      </c>
      <c r="FP144" t="n">
        <v>1.316463</v>
      </c>
      <c r="FQ144" t="n">
        <v>1.263428</v>
      </c>
    </row>
    <row r="145">
      <c r="A145" s="6" t="n">
        <v>45153</v>
      </c>
      <c r="B145" s="7" t="n">
        <v>-0.006328765663356198</v>
      </c>
      <c r="C145" s="7" t="n">
        <v>-0.006328765663356198</v>
      </c>
      <c r="D145" s="7" t="n">
        <v>-0.006328765663356229</v>
      </c>
      <c r="E145" s="7" t="n">
        <v>-0.006328765663356229</v>
      </c>
      <c r="F145" s="7" t="n">
        <v>-0.006328765663356198</v>
      </c>
      <c r="G145" s="7" t="n">
        <v>-0.006328765663356198</v>
      </c>
      <c r="H145" s="7" t="n">
        <v>-0.006328765663356225</v>
      </c>
      <c r="I145" s="7" t="n">
        <v>-0.006328765663356198</v>
      </c>
      <c r="J145" s="7" t="n">
        <v>-0.006328765663356198</v>
      </c>
      <c r="K145" s="7" t="n">
        <v>-0.006328765663356227</v>
      </c>
      <c r="L145" s="7" t="n">
        <v>-0.006328765663356225</v>
      </c>
      <c r="M145" s="7" t="n">
        <v>-0.006328765663356198</v>
      </c>
      <c r="N145" s="7" t="n">
        <v>-0.006328765663356198</v>
      </c>
      <c r="O145" s="7" t="n">
        <v>-0.006328765663356198</v>
      </c>
      <c r="P145" s="7" t="n">
        <v>-0.006328765663356198</v>
      </c>
      <c r="Q145" s="7" t="n">
        <v>-0.006328765663356198</v>
      </c>
      <c r="R145" s="7" t="n">
        <v>-0.006328765663356227</v>
      </c>
      <c r="S145" s="7" t="n">
        <v>-0.006328765663356225</v>
      </c>
      <c r="T145" s="7" t="n">
        <v>-0.006328765663356225</v>
      </c>
      <c r="U145" s="7" t="n">
        <v>-0.006328765663356225</v>
      </c>
      <c r="V145" s="7" t="n">
        <v>-0.006328765663356198</v>
      </c>
      <c r="W145" s="7" t="n">
        <v>-0.006328765663356198</v>
      </c>
      <c r="X145" s="7" t="n">
        <v>-0.006328765663356198</v>
      </c>
      <c r="Y145" s="7" t="n">
        <v>-0.007710034248041046</v>
      </c>
      <c r="Z145" s="7" t="n">
        <v>-0.007710034248041046</v>
      </c>
      <c r="AA145" s="7" t="n">
        <v>-0.006328765663356227</v>
      </c>
      <c r="AB145" s="7" t="n">
        <v>-0.006328765663356198</v>
      </c>
      <c r="AC145" s="7" t="n">
        <v>-0.006328765663356198</v>
      </c>
      <c r="AD145" s="7" t="n">
        <v>-0.006328765663356227</v>
      </c>
      <c r="AE145" s="7" t="n">
        <v>-0.006328765663356198</v>
      </c>
      <c r="AF145" s="7" t="n">
        <v>-0.007301404964119437</v>
      </c>
      <c r="AG145" s="7" t="n">
        <v>-0.006328765663356227</v>
      </c>
      <c r="AH145" s="7" t="n">
        <v>-0.006328765663356227</v>
      </c>
      <c r="AI145" s="7" t="n">
        <v>-0.007301404964119437</v>
      </c>
      <c r="AJ145" s="7" t="n">
        <v>-0.006328765663356198</v>
      </c>
      <c r="AK145" s="7" t="n">
        <v>-0.006328765663356225</v>
      </c>
      <c r="AL145" s="7" t="n">
        <v>-0.006328765663356227</v>
      </c>
      <c r="AM145" s="7" t="n">
        <v>-0.006328765663356227</v>
      </c>
      <c r="AN145" s="7" t="n">
        <v>-0.006328765663356198</v>
      </c>
      <c r="AO145" s="7" t="n">
        <v>-0.006328765663356227</v>
      </c>
      <c r="AP145" s="7" t="n">
        <v>-0.006328765663356227</v>
      </c>
      <c r="AQ145" s="7" t="n">
        <v>-0.006328765663356198</v>
      </c>
      <c r="AR145" s="7" t="n">
        <v>-0.007301404964119437</v>
      </c>
      <c r="AS145" s="7" t="n">
        <v>-0.007301404964119437</v>
      </c>
      <c r="AT145" s="7" t="n">
        <v>-0.006328765663356227</v>
      </c>
      <c r="AU145" s="7" t="n">
        <v>-0.007301404964119437</v>
      </c>
      <c r="AV145" s="7" t="n">
        <v>-0.007301404964119437</v>
      </c>
      <c r="AW145" s="7" t="n">
        <v>-0.007301404964119437</v>
      </c>
      <c r="AX145" s="7" t="n">
        <v>-0.006328765663356227</v>
      </c>
      <c r="AY145" s="7" t="n">
        <v>-0.006863306142757449</v>
      </c>
      <c r="AZ145" s="7" t="n">
        <v>-0.006863306142757449</v>
      </c>
      <c r="BA145" s="7" t="n">
        <v>-0.01359867799952427</v>
      </c>
      <c r="BB145" s="7" t="n">
        <v>-0.01359867799952427</v>
      </c>
      <c r="BC145" s="7" t="n">
        <v>-0.006355955911994232</v>
      </c>
      <c r="BD145" s="7" t="n">
        <v>-0.007301404964119437</v>
      </c>
      <c r="BE145" s="7" t="n">
        <v>-0.006355955911994232</v>
      </c>
      <c r="BF145" s="7" t="n">
        <v>-0.007301404964119437</v>
      </c>
      <c r="BG145" s="7" t="n">
        <v>-0.007301404964119437</v>
      </c>
      <c r="BH145" s="7" t="n">
        <v>-0.007301404964119437</v>
      </c>
      <c r="BI145" s="7" t="n">
        <v>-0.006355955911994232</v>
      </c>
      <c r="BJ145" s="7" t="n">
        <v>-0.006355955911994232</v>
      </c>
      <c r="BK145" s="7" t="n">
        <v>-0.007301404964119437</v>
      </c>
      <c r="BL145" s="7" t="n">
        <v>-0.007301404964119437</v>
      </c>
      <c r="BM145" s="7" t="n">
        <v>-0.006355955911994232</v>
      </c>
      <c r="BN145" s="7" t="n">
        <v>-0.007301404964119437</v>
      </c>
      <c r="BO145" s="7" t="n">
        <v>-0.007301404964119437</v>
      </c>
      <c r="BP145" s="7" t="n">
        <v>-0.007301404964119437</v>
      </c>
      <c r="BQ145" s="7" t="n">
        <v>-0.006355955911994232</v>
      </c>
      <c r="BR145" s="7" t="n">
        <v>-0.007301404964119437</v>
      </c>
      <c r="BS145" s="7" t="n">
        <v>-0.003864001128476689</v>
      </c>
      <c r="BT145" s="7" t="n">
        <v>-0.003864001128476689</v>
      </c>
      <c r="BU145" s="7" t="n">
        <v>-0.007301404964119437</v>
      </c>
      <c r="BV145" s="7" t="n">
        <v>-0.006355955911994232</v>
      </c>
      <c r="BW145" s="7" t="n">
        <v>-0.003864001128476689</v>
      </c>
      <c r="BX145" s="7" t="n">
        <v>-0.003864001128476689</v>
      </c>
      <c r="BY145" s="7" t="n">
        <v>-0.006355955911994232</v>
      </c>
      <c r="BZ145" s="7" t="n">
        <v>-0.006355955911994232</v>
      </c>
      <c r="CA145" s="7" t="n">
        <v>-0.003864001128476689</v>
      </c>
      <c r="CB145" s="7" t="n">
        <v>-0.006355955911994232</v>
      </c>
      <c r="CC145" s="7" t="n">
        <v>-0.006355955911994232</v>
      </c>
      <c r="CD145" s="7" t="n">
        <v>-0.003864001128476689</v>
      </c>
      <c r="CE145" s="7" t="n">
        <v>-0.006355955911994232</v>
      </c>
      <c r="CF145" s="7" t="n">
        <v>-0.006355955911994232</v>
      </c>
      <c r="CG145" s="7" t="n">
        <v>-0.006355955911994232</v>
      </c>
      <c r="CH145" s="7" t="n">
        <v>-0.004440392637976651</v>
      </c>
      <c r="CI145" s="7" t="n">
        <v>-0.004440392637976651</v>
      </c>
      <c r="CJ145" s="7" t="n">
        <v>-0.006355955911994232</v>
      </c>
      <c r="CK145" s="7" t="n">
        <v>-0.006355955911994232</v>
      </c>
      <c r="CL145" s="7" t="n">
        <v>-0.006355955911994232</v>
      </c>
      <c r="CM145" s="7" t="n">
        <v>-0.006355955911994232</v>
      </c>
      <c r="CN145" s="7" t="n">
        <v>-0.003864001128476689</v>
      </c>
      <c r="CO145" s="7" t="n">
        <v>-0.003864001128476689</v>
      </c>
      <c r="CP145" s="7" t="n">
        <v>-0.003864001128476689</v>
      </c>
      <c r="CQ145" s="7" t="n">
        <v>-0.003864001128476689</v>
      </c>
      <c r="CR145" s="7" t="n">
        <v>-0.003864001128476689</v>
      </c>
      <c r="CS145" s="7" t="n">
        <v>-0.003864001128476689</v>
      </c>
      <c r="CT145" s="7" t="n">
        <v>-0.003864001128476689</v>
      </c>
      <c r="CU145" s="7" t="n">
        <v>-0.003864001128476689</v>
      </c>
      <c r="CV145" s="7" t="n">
        <v>-0.004440392637976651</v>
      </c>
      <c r="CW145" s="7" t="n">
        <v>-0.003864001128476689</v>
      </c>
      <c r="CX145" s="7" t="n">
        <v>-0.003864001128476689</v>
      </c>
      <c r="CY145" s="7" t="n">
        <v>-0.004440392637976651</v>
      </c>
      <c r="CZ145" s="7" t="n">
        <v>-0.01359867799952427</v>
      </c>
      <c r="DA145" s="7" t="n">
        <v>-0.01359867799952427</v>
      </c>
      <c r="DB145" s="7" t="n">
        <v>-0.004440392637976651</v>
      </c>
      <c r="DC145" s="7" t="n">
        <v>-0.003864001128476689</v>
      </c>
      <c r="DD145" s="7" t="n">
        <v>-0.004440392637976651</v>
      </c>
      <c r="DE145" s="7" t="n">
        <v>-0.004440392637976651</v>
      </c>
      <c r="DF145" s="7" t="n">
        <v>-0.01359867799952427</v>
      </c>
      <c r="DG145" s="7" t="n">
        <v>-0.01359867799952427</v>
      </c>
      <c r="DH145" s="7" t="n">
        <v>-0.004440392637976651</v>
      </c>
      <c r="DI145" s="7" t="n">
        <v>-0.01359867799952427</v>
      </c>
      <c r="DJ145" s="7" t="n">
        <v>-0.004440392637976651</v>
      </c>
      <c r="DK145" s="7" t="n">
        <v>-0.003864001128476689</v>
      </c>
      <c r="DL145" s="7" t="n">
        <v>-0.01787422841046045</v>
      </c>
      <c r="DM145" s="7" t="n">
        <v>-0.01359867799952427</v>
      </c>
      <c r="DN145" s="7" t="n">
        <v>-0.003864001128476689</v>
      </c>
      <c r="DO145" s="7" t="n">
        <v>-0.004440392637976651</v>
      </c>
      <c r="DP145" s="7" t="n">
        <v>-0.004440392637976651</v>
      </c>
      <c r="DQ145" s="7" t="n">
        <v>-0.004440392637976651</v>
      </c>
      <c r="DR145" s="7" t="n">
        <v>-0.01359867799952427</v>
      </c>
      <c r="DS145" s="7" t="n">
        <v>-0.004440392637976651</v>
      </c>
      <c r="DT145" s="7" t="n">
        <v>-0.01787422841046045</v>
      </c>
      <c r="DU145" s="7" t="n">
        <v>-0.01359867799952427</v>
      </c>
      <c r="DV145" s="7" t="n">
        <v>-0.01787422841046045</v>
      </c>
      <c r="DW145" s="7" t="n">
        <v>-0.004440392637976651</v>
      </c>
      <c r="DX145" s="7" t="n">
        <v>-0.01787422841046045</v>
      </c>
      <c r="DY145" s="7" t="n">
        <v>-0.003864001128476689</v>
      </c>
      <c r="DZ145" s="7" t="n">
        <v>-0.004440392637976651</v>
      </c>
      <c r="EA145" s="7" t="n">
        <v>-0.01787422841046045</v>
      </c>
      <c r="EB145" s="7" t="n">
        <v>-0.01359867799952427</v>
      </c>
      <c r="EC145" s="7" t="n">
        <v>-0.004440392637976651</v>
      </c>
      <c r="ED145" s="7" t="n">
        <v>-0.01787422841046045</v>
      </c>
      <c r="EE145" s="7" t="n">
        <v>-0.01787422841046045</v>
      </c>
      <c r="EF145" s="7" t="n">
        <v>-0.01787422841046045</v>
      </c>
      <c r="EG145" s="7" t="n">
        <v>-0.004440392637976651</v>
      </c>
      <c r="EH145" s="7" t="n">
        <v>-0.004440392637976651</v>
      </c>
      <c r="EI145" s="7" t="n">
        <v>-0.01359867799952427</v>
      </c>
      <c r="EJ145" s="7" t="n">
        <v>-0.004440392637976651</v>
      </c>
      <c r="EK145" s="7" t="n">
        <v>-0.004440392637976651</v>
      </c>
      <c r="EL145" s="7" t="n">
        <v>-0.01787422841046045</v>
      </c>
      <c r="EM145" s="7" t="n">
        <v>-0.01787422841046045</v>
      </c>
      <c r="EN145" s="7" t="n">
        <v>-0.01787422841046045</v>
      </c>
      <c r="EO145" s="7" t="n">
        <v>-0.01787422841046045</v>
      </c>
      <c r="EP145" s="7" t="n">
        <v>-0.01787422841046045</v>
      </c>
      <c r="EQ145" s="7" t="n">
        <v>-0.01787422841046045</v>
      </c>
      <c r="ER145" s="7" t="n">
        <v>-0.01787422841046045</v>
      </c>
      <c r="ES145" s="7" t="n">
        <v>-0.01787422841046045</v>
      </c>
      <c r="ET145" s="7" t="n">
        <v>-0.01359867799952427</v>
      </c>
      <c r="EU145" s="7" t="n">
        <v>-0.01787422841046045</v>
      </c>
      <c r="EV145" s="7" t="n">
        <v>-0.01787422841046045</v>
      </c>
      <c r="EW145" s="7" t="n">
        <v>-0.01359867799952427</v>
      </c>
      <c r="EX145" s="7" t="n">
        <v>-0.01787422841046045</v>
      </c>
      <c r="EY145" s="7" t="n">
        <v>-0.01359867799952427</v>
      </c>
      <c r="EZ145" s="7" t="n">
        <v>-0.01359867799952427</v>
      </c>
      <c r="FA145" s="7" t="n">
        <v>-0.01787422841046045</v>
      </c>
      <c r="FB145" s="7" t="n">
        <v>-0.01359867799952427</v>
      </c>
      <c r="FC145" s="7" t="n">
        <v>-0.01359867799952427</v>
      </c>
      <c r="FD145" s="7" t="n">
        <v>-0.01359867799952427</v>
      </c>
      <c r="FE145" s="7" t="n">
        <v>-0.01359867799952427</v>
      </c>
      <c r="FG145" t="inlineStr">
        <is>
          <t>2023-08-15</t>
        </is>
      </c>
      <c r="FH145" t="n">
        <v>1.347715</v>
      </c>
      <c r="FI145" t="n">
        <v>1.347715</v>
      </c>
      <c r="FJ145" t="n">
        <v>1.336657</v>
      </c>
      <c r="FK145" t="n">
        <v>1.336657</v>
      </c>
      <c r="FL145" t="n">
        <v>1.281716</v>
      </c>
      <c r="FM145" t="n">
        <v>1.361458</v>
      </c>
      <c r="FN145" t="n">
        <v>1.324069</v>
      </c>
      <c r="FO145" t="n">
        <v>1.246517</v>
      </c>
      <c r="FP145" t="n">
        <v>1.308131</v>
      </c>
      <c r="FQ145" t="n">
        <v>1.255432</v>
      </c>
    </row>
    <row r="146">
      <c r="A146" s="6" t="n">
        <v>45154</v>
      </c>
      <c r="B146" s="7" t="n">
        <v>-0.007752115539317467</v>
      </c>
      <c r="C146" s="7" t="n">
        <v>-0.007752115539317467</v>
      </c>
      <c r="D146" s="7" t="n">
        <v>-0.007752115539317429</v>
      </c>
      <c r="E146" s="7" t="n">
        <v>-0.007752115539317429</v>
      </c>
      <c r="F146" s="7" t="n">
        <v>-0.007752115539317467</v>
      </c>
      <c r="G146" s="7" t="n">
        <v>-0.007752115539317467</v>
      </c>
      <c r="H146" s="7" t="n">
        <v>-0.007752115539317426</v>
      </c>
      <c r="I146" s="7" t="n">
        <v>-0.007752115539317467</v>
      </c>
      <c r="J146" s="7" t="n">
        <v>-0.007752115539317467</v>
      </c>
      <c r="K146" s="7" t="n">
        <v>-0.007752115539317426</v>
      </c>
      <c r="L146" s="7" t="n">
        <v>-0.007752115539317426</v>
      </c>
      <c r="M146" s="7" t="n">
        <v>-0.003619136780748987</v>
      </c>
      <c r="N146" s="7" t="n">
        <v>-0.007752115539317467</v>
      </c>
      <c r="O146" s="7" t="n">
        <v>-0.007752115539317467</v>
      </c>
      <c r="P146" s="7" t="n">
        <v>-0.007752115539317467</v>
      </c>
      <c r="Q146" s="7" t="n">
        <v>-0.003619136780748987</v>
      </c>
      <c r="R146" s="7" t="n">
        <v>-0.007752115539317426</v>
      </c>
      <c r="S146" s="7" t="n">
        <v>-0.003619136780748941</v>
      </c>
      <c r="T146" s="7" t="n">
        <v>-0.003619136780748941</v>
      </c>
      <c r="U146" s="7" t="n">
        <v>-0.007752115539317424</v>
      </c>
      <c r="V146" s="7" t="n">
        <v>-0.007752115539317467</v>
      </c>
      <c r="W146" s="7" t="n">
        <v>-0.003619136780748987</v>
      </c>
      <c r="X146" s="7" t="n">
        <v>-0.007752115539317467</v>
      </c>
      <c r="Y146" s="7" t="n">
        <v>-0.00759354652233328</v>
      </c>
      <c r="Z146" s="7" t="n">
        <v>-0.00759354652233328</v>
      </c>
      <c r="AA146" s="7" t="n">
        <v>-0.00775211553931743</v>
      </c>
      <c r="AB146" s="7" t="n">
        <v>-0.007752115539317467</v>
      </c>
      <c r="AC146" s="7" t="n">
        <v>-0.007752115539317467</v>
      </c>
      <c r="AD146" s="7" t="n">
        <v>-0.007752115539317424</v>
      </c>
      <c r="AE146" s="7" t="n">
        <v>-0.007752115539317467</v>
      </c>
      <c r="AF146" s="7" t="n">
        <v>-0.006275147354378809</v>
      </c>
      <c r="AG146" s="7" t="n">
        <v>-0.00775211553931743</v>
      </c>
      <c r="AH146" s="7" t="n">
        <v>-0.00775211553931743</v>
      </c>
      <c r="AI146" s="7" t="n">
        <v>-0.006275147354378809</v>
      </c>
      <c r="AJ146" s="7" t="n">
        <v>-0.007752115539317467</v>
      </c>
      <c r="AK146" s="7" t="n">
        <v>-0.00361913678074894</v>
      </c>
      <c r="AL146" s="7" t="n">
        <v>-0.00775211553931743</v>
      </c>
      <c r="AM146" s="7" t="n">
        <v>-0.00775211553931743</v>
      </c>
      <c r="AN146" s="7" t="n">
        <v>-0.007752115539317467</v>
      </c>
      <c r="AO146" s="7" t="n">
        <v>-0.00775211553931743</v>
      </c>
      <c r="AP146" s="7" t="n">
        <v>-0.00775211553931743</v>
      </c>
      <c r="AQ146" s="7" t="n">
        <v>-0.007752115539317467</v>
      </c>
      <c r="AR146" s="7" t="n">
        <v>-0.006275147354378809</v>
      </c>
      <c r="AS146" s="7" t="n">
        <v>-0.006275147354378809</v>
      </c>
      <c r="AT146" s="7" t="n">
        <v>-0.00775211553931743</v>
      </c>
      <c r="AU146" s="7" t="n">
        <v>-0.006275147354378809</v>
      </c>
      <c r="AV146" s="7" t="n">
        <v>-0.004492060241777191</v>
      </c>
      <c r="AW146" s="7" t="n">
        <v>-0.004492060241777191</v>
      </c>
      <c r="AX146" s="7" t="n">
        <v>-0.00775211553931743</v>
      </c>
      <c r="AY146" s="7" t="n">
        <v>-0.00928510698144046</v>
      </c>
      <c r="AZ146" s="7" t="n">
        <v>-0.00928510698144046</v>
      </c>
      <c r="BA146" s="7" t="n">
        <v>-0.01248106671014746</v>
      </c>
      <c r="BB146" s="7" t="n">
        <v>-0.01248106671014746</v>
      </c>
      <c r="BC146" s="7" t="n">
        <v>-0.008208425351261333</v>
      </c>
      <c r="BD146" s="7" t="n">
        <v>-0.006275147354378809</v>
      </c>
      <c r="BE146" s="7" t="n">
        <v>-0.008208425351261333</v>
      </c>
      <c r="BF146" s="7" t="n">
        <v>-0.006726367171907432</v>
      </c>
      <c r="BG146" s="7" t="n">
        <v>-0.004492060241777191</v>
      </c>
      <c r="BH146" s="7" t="n">
        <v>-0.006726367171907432</v>
      </c>
      <c r="BI146" s="7" t="n">
        <v>-0.008208425351261333</v>
      </c>
      <c r="BJ146" s="7" t="n">
        <v>-0.008208425351261333</v>
      </c>
      <c r="BK146" s="7" t="n">
        <v>-0.006726367171907432</v>
      </c>
      <c r="BL146" s="7" t="n">
        <v>-0.006726367171907432</v>
      </c>
      <c r="BM146" s="7" t="n">
        <v>-0.008208425351261333</v>
      </c>
      <c r="BN146" s="7" t="n">
        <v>-0.006726367171907432</v>
      </c>
      <c r="BO146" s="7" t="n">
        <v>-0.006726367171907432</v>
      </c>
      <c r="BP146" s="7" t="n">
        <v>-0.006726367171907432</v>
      </c>
      <c r="BQ146" s="7" t="n">
        <v>-0.008208425351261333</v>
      </c>
      <c r="BR146" s="7" t="n">
        <v>-0.006726367171907432</v>
      </c>
      <c r="BS146" s="7" t="n">
        <v>-0.008651096645175464</v>
      </c>
      <c r="BT146" s="7" t="n">
        <v>-0.008651096645175464</v>
      </c>
      <c r="BU146" s="7" t="n">
        <v>-0.006726367171907432</v>
      </c>
      <c r="BV146" s="7" t="n">
        <v>-0.005773424635658752</v>
      </c>
      <c r="BW146" s="7" t="n">
        <v>-0.008421511630474566</v>
      </c>
      <c r="BX146" s="7" t="n">
        <v>-0.008602450813460977</v>
      </c>
      <c r="BY146" s="7" t="n">
        <v>-0.005773424635658752</v>
      </c>
      <c r="BZ146" s="7" t="n">
        <v>-0.008208425351261333</v>
      </c>
      <c r="CA146" s="7" t="n">
        <v>-0.008421511630474566</v>
      </c>
      <c r="CB146" s="7" t="n">
        <v>-0.008208425351261333</v>
      </c>
      <c r="CC146" s="7" t="n">
        <v>-0.008208425351261333</v>
      </c>
      <c r="CD146" s="7" t="n">
        <v>-0.008602450813460977</v>
      </c>
      <c r="CE146" s="7" t="n">
        <v>-0.008208425351261333</v>
      </c>
      <c r="CF146" s="7" t="n">
        <v>-0.008208425351261333</v>
      </c>
      <c r="CG146" s="7" t="n">
        <v>-0.008208425351261333</v>
      </c>
      <c r="CH146" s="7" t="n">
        <v>-0.007767535060444562</v>
      </c>
      <c r="CI146" s="7" t="n">
        <v>-0.007767535060444562</v>
      </c>
      <c r="CJ146" s="7" t="n">
        <v>-0.008208425351261333</v>
      </c>
      <c r="CK146" s="7" t="n">
        <v>-0.005773424635658752</v>
      </c>
      <c r="CL146" s="7" t="n">
        <v>-0.008208425351261333</v>
      </c>
      <c r="CM146" s="7" t="n">
        <v>-0.008208425351261333</v>
      </c>
      <c r="CN146" s="7" t="n">
        <v>-0.007054214978564278</v>
      </c>
      <c r="CO146" s="7" t="n">
        <v>-0.008421511630474566</v>
      </c>
      <c r="CP146" s="7" t="n">
        <v>-0.008651096645175464</v>
      </c>
      <c r="CQ146" s="7" t="n">
        <v>-0.008602450813460977</v>
      </c>
      <c r="CR146" s="7" t="n">
        <v>-0.008651096645175464</v>
      </c>
      <c r="CS146" s="7" t="n">
        <v>-0.007054214978564278</v>
      </c>
      <c r="CT146" s="7" t="n">
        <v>-0.008651096645175464</v>
      </c>
      <c r="CU146" s="7" t="n">
        <v>-0.008651096645175464</v>
      </c>
      <c r="CV146" s="7" t="n">
        <v>-0.007767535060444562</v>
      </c>
      <c r="CW146" s="7" t="n">
        <v>-0.008651096645175464</v>
      </c>
      <c r="CX146" s="7" t="n">
        <v>-0.008651096645175464</v>
      </c>
      <c r="CY146" s="7" t="n">
        <v>-0.007767535060444562</v>
      </c>
      <c r="CZ146" s="7" t="n">
        <v>-0.01248106671014746</v>
      </c>
      <c r="DA146" s="7" t="n">
        <v>-0.01248106671014746</v>
      </c>
      <c r="DB146" s="7" t="n">
        <v>-0.007767535060444562</v>
      </c>
      <c r="DC146" s="7" t="n">
        <v>-0.007054214978564278</v>
      </c>
      <c r="DD146" s="7" t="n">
        <v>-0.007767535060444562</v>
      </c>
      <c r="DE146" s="7" t="n">
        <v>-0.007767535060444562</v>
      </c>
      <c r="DF146" s="7" t="n">
        <v>-0.01248106671014746</v>
      </c>
      <c r="DG146" s="7" t="n">
        <v>-0.01248106671014746</v>
      </c>
      <c r="DH146" s="7" t="n">
        <v>-0.007767535060444562</v>
      </c>
      <c r="DI146" s="7" t="n">
        <v>-0.01248106671014746</v>
      </c>
      <c r="DJ146" s="7" t="n">
        <v>-0.003008116395866649</v>
      </c>
      <c r="DK146" s="7" t="n">
        <v>-0.008602450813460977</v>
      </c>
      <c r="DL146" s="7" t="n">
        <v>-0.03168170698453767</v>
      </c>
      <c r="DM146" s="7" t="n">
        <v>-0.01248106671014746</v>
      </c>
      <c r="DN146" s="7" t="n">
        <v>-0.008602450813460977</v>
      </c>
      <c r="DO146" s="7" t="n">
        <v>-0.002762819216977625</v>
      </c>
      <c r="DP146" s="7" t="n">
        <v>-0.007767535060444562</v>
      </c>
      <c r="DQ146" s="7" t="n">
        <v>-0.002762819216977625</v>
      </c>
      <c r="DR146" s="7" t="n">
        <v>-0.01248106671014746</v>
      </c>
      <c r="DS146" s="7" t="n">
        <v>-0.007767535060444562</v>
      </c>
      <c r="DT146" s="7" t="n">
        <v>-0.03168170698453767</v>
      </c>
      <c r="DU146" s="7" t="n">
        <v>-0.01248106671014746</v>
      </c>
      <c r="DV146" s="7" t="n">
        <v>-0.03168170698453767</v>
      </c>
      <c r="DW146" s="7" t="n">
        <v>-0.007767535060444562</v>
      </c>
      <c r="DX146" s="7" t="n">
        <v>-0.02111541518730287</v>
      </c>
      <c r="DY146" s="7" t="n">
        <v>-0.008602450813460977</v>
      </c>
      <c r="DZ146" s="7" t="n">
        <v>-0.003008116395866649</v>
      </c>
      <c r="EA146" s="7" t="n">
        <v>-0.02111541518730287</v>
      </c>
      <c r="EB146" s="7" t="n">
        <v>0.0001562966110023336</v>
      </c>
      <c r="EC146" s="7" t="n">
        <v>-0.003008116395866649</v>
      </c>
      <c r="ED146" s="7" t="n">
        <v>-0.02111541518730287</v>
      </c>
      <c r="EE146" s="7" t="n">
        <v>-0.03168170698453767</v>
      </c>
      <c r="EF146" s="7" t="n">
        <v>-0.02111541518730287</v>
      </c>
      <c r="EG146" s="7" t="n">
        <v>-0.002762819216977625</v>
      </c>
      <c r="EH146" s="7" t="n">
        <v>-0.002762819216977625</v>
      </c>
      <c r="EI146" s="7" t="n">
        <v>-0.01248106671014746</v>
      </c>
      <c r="EJ146" s="7" t="n">
        <v>-0.002762819216977625</v>
      </c>
      <c r="EK146" s="7" t="n">
        <v>-0.002762819216977625</v>
      </c>
      <c r="EL146" s="7" t="n">
        <v>-0.02111541518730287</v>
      </c>
      <c r="EM146" s="7" t="n">
        <v>-0.03168170698453767</v>
      </c>
      <c r="EN146" s="7" t="n">
        <v>-0.03168170698453767</v>
      </c>
      <c r="EO146" s="7" t="n">
        <v>-0.03168170698453767</v>
      </c>
      <c r="EP146" s="7" t="n">
        <v>-0.02111541518730287</v>
      </c>
      <c r="EQ146" s="7" t="n">
        <v>-0.02111541518730287</v>
      </c>
      <c r="ER146" s="7" t="n">
        <v>-0.03168170698453767</v>
      </c>
      <c r="ES146" s="7" t="n">
        <v>-0.02111541518730287</v>
      </c>
      <c r="ET146" s="7" t="n">
        <v>0.0001562966110023336</v>
      </c>
      <c r="EU146" s="7" t="n">
        <v>-0.02111541518730287</v>
      </c>
      <c r="EV146" s="7" t="n">
        <v>-0.02111541518730287</v>
      </c>
      <c r="EW146" s="7" t="n">
        <v>0.0001562966110023336</v>
      </c>
      <c r="EX146" s="7" t="n">
        <v>-0.02111541518730287</v>
      </c>
      <c r="EY146" s="7" t="n">
        <v>0.0001562966110023336</v>
      </c>
      <c r="EZ146" s="7" t="n">
        <v>0.0001562966110023336</v>
      </c>
      <c r="FA146" s="7" t="n">
        <v>-0.02111541518730287</v>
      </c>
      <c r="FB146" s="7" t="n">
        <v>0.0001562966110023336</v>
      </c>
      <c r="FC146" s="7" t="n">
        <v>0.0001562966110023336</v>
      </c>
      <c r="FD146" s="7" t="n">
        <v>0.0001562966110023336</v>
      </c>
      <c r="FE146" s="7" t="n">
        <v>0.0001562966110023336</v>
      </c>
      <c r="FG146" t="inlineStr">
        <is>
          <t>2023-08-16</t>
        </is>
      </c>
      <c r="FH146" t="n">
        <v>1.337267</v>
      </c>
      <c r="FI146" t="n">
        <v>1.337267</v>
      </c>
      <c r="FJ146" t="n">
        <v>1.326295</v>
      </c>
      <c r="FK146" t="n">
        <v>1.326295</v>
      </c>
      <c r="FL146" t="n">
        <v>1.27178</v>
      </c>
      <c r="FM146" t="n">
        <v>1.350904</v>
      </c>
      <c r="FN146" t="n">
        <v>1.313805</v>
      </c>
      <c r="FO146" t="n">
        <v>1.236854</v>
      </c>
      <c r="FP146" t="n">
        <v>1.297991</v>
      </c>
      <c r="FQ146" t="n">
        <v>1.2457</v>
      </c>
    </row>
    <row r="147">
      <c r="A147" s="6" t="n">
        <v>45155</v>
      </c>
      <c r="B147" s="7" t="n">
        <v>-0.03940874196780558</v>
      </c>
      <c r="C147" s="7" t="n">
        <v>-0.03940874196780558</v>
      </c>
      <c r="D147" s="7" t="n">
        <v>-0.03940874196780562</v>
      </c>
      <c r="E147" s="7" t="n">
        <v>-0.03940874196780562</v>
      </c>
      <c r="F147" s="7" t="n">
        <v>-0.03940874196780558</v>
      </c>
      <c r="G147" s="7" t="n">
        <v>-0.03940874196780558</v>
      </c>
      <c r="H147" s="7" t="n">
        <v>-0.03940874196780561</v>
      </c>
      <c r="I147" s="7" t="n">
        <v>-0.03940874196780558</v>
      </c>
      <c r="J147" s="7" t="n">
        <v>-0.03940874196780558</v>
      </c>
      <c r="K147" s="7" t="n">
        <v>-0.03940874196780561</v>
      </c>
      <c r="L147" s="7" t="n">
        <v>-0.03940874196780561</v>
      </c>
      <c r="M147" s="7" t="n">
        <v>-0.03810271744275481</v>
      </c>
      <c r="N147" s="7" t="n">
        <v>-0.03940874196780558</v>
      </c>
      <c r="O147" s="7" t="n">
        <v>-0.03940874196780558</v>
      </c>
      <c r="P147" s="7" t="n">
        <v>-0.03940874196780558</v>
      </c>
      <c r="Q147" s="7" t="n">
        <v>-0.03810271744275481</v>
      </c>
      <c r="R147" s="7" t="n">
        <v>-0.03940874196780561</v>
      </c>
      <c r="S147" s="7" t="n">
        <v>-0.03810271744275483</v>
      </c>
      <c r="T147" s="7" t="n">
        <v>-0.03810271744275483</v>
      </c>
      <c r="U147" s="7" t="n">
        <v>-0.03940874196780561</v>
      </c>
      <c r="V147" s="7" t="n">
        <v>-0.03940874196780558</v>
      </c>
      <c r="W147" s="7" t="n">
        <v>-0.03810271744275481</v>
      </c>
      <c r="X147" s="7" t="n">
        <v>-0.03940874196780558</v>
      </c>
      <c r="Y147" s="7" t="n">
        <v>-0.01829224749981521</v>
      </c>
      <c r="Z147" s="7" t="n">
        <v>-0.01829224749981521</v>
      </c>
      <c r="AA147" s="7" t="n">
        <v>-0.03940874196780561</v>
      </c>
      <c r="AB147" s="7" t="n">
        <v>-0.03940874196780558</v>
      </c>
      <c r="AC147" s="7" t="n">
        <v>-0.03940874196780558</v>
      </c>
      <c r="AD147" s="7" t="n">
        <v>-0.03940874196780561</v>
      </c>
      <c r="AE147" s="7" t="n">
        <v>-0.03940874196780558</v>
      </c>
      <c r="AF147" s="7" t="n">
        <v>-0.01728838867475684</v>
      </c>
      <c r="AG147" s="7" t="n">
        <v>-0.03940874196780561</v>
      </c>
      <c r="AH147" s="7" t="n">
        <v>-0.03940874196780561</v>
      </c>
      <c r="AI147" s="7" t="n">
        <v>-0.01728838867475684</v>
      </c>
      <c r="AJ147" s="7" t="n">
        <v>-0.03940874196780558</v>
      </c>
      <c r="AK147" s="7" t="n">
        <v>-0.03810271744275483</v>
      </c>
      <c r="AL147" s="7" t="n">
        <v>-0.03940874196780561</v>
      </c>
      <c r="AM147" s="7" t="n">
        <v>-0.03940874196780561</v>
      </c>
      <c r="AN147" s="7" t="n">
        <v>-0.03940874196780558</v>
      </c>
      <c r="AO147" s="7" t="n">
        <v>-0.03940874196780561</v>
      </c>
      <c r="AP147" s="7" t="n">
        <v>-0.03940874196780561</v>
      </c>
      <c r="AQ147" s="7" t="n">
        <v>-0.03940874196780558</v>
      </c>
      <c r="AR147" s="7" t="n">
        <v>-0.01728838867475684</v>
      </c>
      <c r="AS147" s="7" t="n">
        <v>-0.01728838867475684</v>
      </c>
      <c r="AT147" s="7" t="n">
        <v>-0.03940874196780561</v>
      </c>
      <c r="AU147" s="7" t="n">
        <v>-0.01728838867475684</v>
      </c>
      <c r="AV147" s="7" t="n">
        <v>-0.01672493175049084</v>
      </c>
      <c r="AW147" s="7" t="n">
        <v>-0.01672493175049084</v>
      </c>
      <c r="AX147" s="7" t="n">
        <v>-0.03940874196780561</v>
      </c>
      <c r="AY147" s="7" t="n">
        <v>-0.01871903033910105</v>
      </c>
      <c r="AZ147" s="7" t="n">
        <v>-0.01871903033910105</v>
      </c>
      <c r="BA147" s="7" t="n">
        <v>-0.01375975527979018</v>
      </c>
      <c r="BB147" s="7" t="n">
        <v>-0.01375975527979018</v>
      </c>
      <c r="BC147" s="7" t="n">
        <v>-0.01797412686600971</v>
      </c>
      <c r="BD147" s="7" t="n">
        <v>-0.01728838867475684</v>
      </c>
      <c r="BE147" s="7" t="n">
        <v>-0.01797412686600971</v>
      </c>
      <c r="BF147" s="7" t="n">
        <v>-0.01769228842944653</v>
      </c>
      <c r="BG147" s="7" t="n">
        <v>-0.01672493175049084</v>
      </c>
      <c r="BH147" s="7" t="n">
        <v>-0.01769228842944653</v>
      </c>
      <c r="BI147" s="7" t="n">
        <v>-0.01797412686600971</v>
      </c>
      <c r="BJ147" s="7" t="n">
        <v>-0.01797412686600971</v>
      </c>
      <c r="BK147" s="7" t="n">
        <v>-0.01769228842944653</v>
      </c>
      <c r="BL147" s="7" t="n">
        <v>-0.01728838867475684</v>
      </c>
      <c r="BM147" s="7" t="n">
        <v>-0.01797412686600971</v>
      </c>
      <c r="BN147" s="7" t="n">
        <v>-0.01728838867475684</v>
      </c>
      <c r="BO147" s="7" t="n">
        <v>-0.01728838867475684</v>
      </c>
      <c r="BP147" s="7" t="n">
        <v>-0.01728838867475684</v>
      </c>
      <c r="BQ147" s="7" t="n">
        <v>-0.01797412686600971</v>
      </c>
      <c r="BR147" s="7" t="n">
        <v>-0.01728838867475684</v>
      </c>
      <c r="BS147" s="7" t="n">
        <v>-0.01958019254999327</v>
      </c>
      <c r="BT147" s="7" t="n">
        <v>-0.01958019254999327</v>
      </c>
      <c r="BU147" s="7" t="n">
        <v>-0.01728838867475684</v>
      </c>
      <c r="BV147" s="7" t="n">
        <v>-0.0172046647325545</v>
      </c>
      <c r="BW147" s="7" t="n">
        <v>-0.01541470445137474</v>
      </c>
      <c r="BX147" s="7" t="n">
        <v>-0.01950341814846283</v>
      </c>
      <c r="BY147" s="7" t="n">
        <v>-0.0172046647325545</v>
      </c>
      <c r="BZ147" s="7" t="n">
        <v>-0.01797412686600971</v>
      </c>
      <c r="CA147" s="7" t="n">
        <v>-0.01541470445137474</v>
      </c>
      <c r="CB147" s="7" t="n">
        <v>-0.01797412686600971</v>
      </c>
      <c r="CC147" s="7" t="n">
        <v>-0.01797412686600971</v>
      </c>
      <c r="CD147" s="7" t="n">
        <v>-0.01950341814846283</v>
      </c>
      <c r="CE147" s="7" t="n">
        <v>-0.01797412686600971</v>
      </c>
      <c r="CF147" s="7" t="n">
        <v>-0.01797412686600971</v>
      </c>
      <c r="CG147" s="7" t="n">
        <v>-0.01797412686600971</v>
      </c>
      <c r="CH147" s="7" t="n">
        <v>-0.01638847979458855</v>
      </c>
      <c r="CI147" s="7" t="n">
        <v>-0.01638847979458855</v>
      </c>
      <c r="CJ147" s="7" t="n">
        <v>-0.01797412686600971</v>
      </c>
      <c r="CK147" s="7" t="n">
        <v>-0.0172046647325545</v>
      </c>
      <c r="CL147" s="7" t="n">
        <v>-0.01797412686600971</v>
      </c>
      <c r="CM147" s="7" t="n">
        <v>-0.01797412686600971</v>
      </c>
      <c r="CN147" s="7" t="n">
        <v>-0.01508669947096092</v>
      </c>
      <c r="CO147" s="7" t="n">
        <v>-0.01541470445137474</v>
      </c>
      <c r="CP147" s="7" t="n">
        <v>-0.01950341814846283</v>
      </c>
      <c r="CQ147" s="7" t="n">
        <v>-0.01950341814846283</v>
      </c>
      <c r="CR147" s="7" t="n">
        <v>-0.01950341814846283</v>
      </c>
      <c r="CS147" s="7" t="n">
        <v>-0.01508669947096092</v>
      </c>
      <c r="CT147" s="7" t="n">
        <v>-0.01950341814846283</v>
      </c>
      <c r="CU147" s="7" t="n">
        <v>-0.01950341814846283</v>
      </c>
      <c r="CV147" s="7" t="n">
        <v>-0.01638847979458855</v>
      </c>
      <c r="CW147" s="7" t="n">
        <v>-0.01950341814846283</v>
      </c>
      <c r="CX147" s="7" t="n">
        <v>-0.01950341814846283</v>
      </c>
      <c r="CY147" s="7" t="n">
        <v>-0.01638847979458855</v>
      </c>
      <c r="CZ147" s="7" t="n">
        <v>-0.01375975527979018</v>
      </c>
      <c r="DA147" s="7" t="n">
        <v>-0.01375975527979018</v>
      </c>
      <c r="DB147" s="7" t="n">
        <v>-0.01638847979458855</v>
      </c>
      <c r="DC147" s="7" t="n">
        <v>-0.01508669947096092</v>
      </c>
      <c r="DD147" s="7" t="n">
        <v>-0.01212818812207877</v>
      </c>
      <c r="DE147" s="7" t="n">
        <v>-0.01212818812207877</v>
      </c>
      <c r="DF147" s="7" t="n">
        <v>-0.002447690190775838</v>
      </c>
      <c r="DG147" s="7" t="n">
        <v>-0.002447690190775838</v>
      </c>
      <c r="DH147" s="7" t="n">
        <v>-0.01212818812207877</v>
      </c>
      <c r="DI147" s="7" t="n">
        <v>-0.01375975527979018</v>
      </c>
      <c r="DJ147" s="7" t="n">
        <v>-0.01212818812207877</v>
      </c>
      <c r="DK147" s="7" t="n">
        <v>-0.01950341814846283</v>
      </c>
      <c r="DL147" s="7" t="n">
        <v>-0.02003646367820773</v>
      </c>
      <c r="DM147" s="7" t="n">
        <v>-0.002447690190775838</v>
      </c>
      <c r="DN147" s="7" t="n">
        <v>-0.01950341814846283</v>
      </c>
      <c r="DO147" s="7" t="n">
        <v>-0.006585165772652396</v>
      </c>
      <c r="DP147" s="7" t="n">
        <v>-0.01212818812207877</v>
      </c>
      <c r="DQ147" s="7" t="n">
        <v>-0.006585165772652396</v>
      </c>
      <c r="DR147" s="7" t="n">
        <v>-0.002447690190775838</v>
      </c>
      <c r="DS147" s="7" t="n">
        <v>-0.01212818812207877</v>
      </c>
      <c r="DT147" s="7" t="n">
        <v>-0.02003646367820773</v>
      </c>
      <c r="DU147" s="7" t="n">
        <v>-0.002447690190775838</v>
      </c>
      <c r="DV147" s="7" t="n">
        <v>-0.02003646367820773</v>
      </c>
      <c r="DW147" s="7" t="n">
        <v>-0.01212818812207877</v>
      </c>
      <c r="DX147" s="7" t="n">
        <v>-0.02003646367820773</v>
      </c>
      <c r="DY147" s="7" t="n">
        <v>-0.01950341814846283</v>
      </c>
      <c r="DZ147" s="7" t="n">
        <v>-0.01212818812207877</v>
      </c>
      <c r="EA147" s="7" t="n">
        <v>-0.02003646367820773</v>
      </c>
      <c r="EB147" s="7" t="n">
        <v>-0.002447690190775838</v>
      </c>
      <c r="EC147" s="7" t="n">
        <v>-0.01212818812207877</v>
      </c>
      <c r="ED147" s="7" t="n">
        <v>-0.02003646367820773</v>
      </c>
      <c r="EE147" s="7" t="n">
        <v>-0.02003646367820773</v>
      </c>
      <c r="EF147" s="7" t="n">
        <v>-0.02003646367820773</v>
      </c>
      <c r="EG147" s="7" t="n">
        <v>-0.006585165772652396</v>
      </c>
      <c r="EH147" s="7" t="n">
        <v>-0.006585165772652396</v>
      </c>
      <c r="EI147" s="7" t="n">
        <v>-0.002447690190775838</v>
      </c>
      <c r="EJ147" s="7" t="n">
        <v>-0.006585165772652396</v>
      </c>
      <c r="EK147" s="7" t="n">
        <v>-0.006585165772652396</v>
      </c>
      <c r="EL147" s="7" t="n">
        <v>-0.02003646367820773</v>
      </c>
      <c r="EM147" s="7" t="n">
        <v>-0.03671252204822242</v>
      </c>
      <c r="EN147" s="7" t="n">
        <v>-0.03671252204822242</v>
      </c>
      <c r="EO147" s="7" t="n">
        <v>-0.02003646367820773</v>
      </c>
      <c r="EP147" s="7" t="n">
        <v>-0.02003646367820773</v>
      </c>
      <c r="EQ147" s="7" t="n">
        <v>-0.02003646367820773</v>
      </c>
      <c r="ER147" s="7" t="n">
        <v>-0.02003646367820773</v>
      </c>
      <c r="ES147" s="7" t="n">
        <v>-0.02003646367820773</v>
      </c>
      <c r="ET147" s="7" t="n">
        <v>-0.002447690190775838</v>
      </c>
      <c r="EU147" s="7" t="n">
        <v>-0.02003646367820773</v>
      </c>
      <c r="EV147" s="7" t="n">
        <v>-0.02003646367820773</v>
      </c>
      <c r="EW147" s="7" t="n">
        <v>-0.002447690190775838</v>
      </c>
      <c r="EX147" s="7" t="n">
        <v>-0.02003646367820773</v>
      </c>
      <c r="EY147" s="7" t="n">
        <v>-0.002447690190775838</v>
      </c>
      <c r="EZ147" s="7" t="n">
        <v>-0.002447690190775838</v>
      </c>
      <c r="FA147" s="7" t="n">
        <v>-0.02003646367820773</v>
      </c>
      <c r="FB147" s="7" t="n">
        <v>-0.002447690190775838</v>
      </c>
      <c r="FC147" s="7" t="n">
        <v>-0.002447690190775838</v>
      </c>
      <c r="FD147" s="7" t="n">
        <v>-0.002447690190775838</v>
      </c>
      <c r="FE147" s="7" t="n">
        <v>-0.002447690190775838</v>
      </c>
      <c r="FG147" t="inlineStr">
        <is>
          <t>2023-08-17</t>
        </is>
      </c>
      <c r="FH147" t="n">
        <v>1.284567</v>
      </c>
      <c r="FI147" t="n">
        <v>1.284567</v>
      </c>
      <c r="FJ147" t="n">
        <v>1.274028</v>
      </c>
      <c r="FK147" t="n">
        <v>1.274028</v>
      </c>
      <c r="FL147" t="n">
        <v>1.221661</v>
      </c>
      <c r="FM147" t="n">
        <v>1.297666</v>
      </c>
      <c r="FN147" t="n">
        <v>1.262029</v>
      </c>
      <c r="FO147" t="n">
        <v>1.188111</v>
      </c>
      <c r="FP147" t="n">
        <v>1.246838</v>
      </c>
      <c r="FQ147" t="n">
        <v>1.196609</v>
      </c>
    </row>
    <row r="148">
      <c r="A148" s="6" t="n">
        <v>45156</v>
      </c>
      <c r="B148" s="7" t="n">
        <v>0.01259299761738434</v>
      </c>
      <c r="C148" s="7" t="n">
        <v>0.01259299761738434</v>
      </c>
      <c r="D148" s="7" t="n">
        <v>0.0125929976173843</v>
      </c>
      <c r="E148" s="7" t="n">
        <v>0.0125929976173843</v>
      </c>
      <c r="F148" s="7" t="n">
        <v>0.01259299761738434</v>
      </c>
      <c r="G148" s="7" t="n">
        <v>0.01259299761738434</v>
      </c>
      <c r="H148" s="7" t="n">
        <v>0.0125929976173843</v>
      </c>
      <c r="I148" s="7" t="n">
        <v>0.01259299761738434</v>
      </c>
      <c r="J148" s="7" t="n">
        <v>0.01259299761738434</v>
      </c>
      <c r="K148" s="7" t="n">
        <v>0.0125929976173843</v>
      </c>
      <c r="L148" s="7" t="n">
        <v>0.0125929976173843</v>
      </c>
      <c r="M148" s="7" t="n">
        <v>0.01300836655007381</v>
      </c>
      <c r="N148" s="7" t="n">
        <v>0.01259299761738434</v>
      </c>
      <c r="O148" s="7" t="n">
        <v>0.01259299761738434</v>
      </c>
      <c r="P148" s="7" t="n">
        <v>-0.0004153689326894733</v>
      </c>
      <c r="Q148" s="7" t="n">
        <v>0.01300836655007381</v>
      </c>
      <c r="R148" s="7" t="n">
        <v>0.0125929976173843</v>
      </c>
      <c r="S148" s="7" t="n">
        <v>0.01300836655007378</v>
      </c>
      <c r="T148" s="7" t="n">
        <v>0.01300836655007378</v>
      </c>
      <c r="U148" s="7" t="n">
        <v>0.0125929976173843</v>
      </c>
      <c r="V148" s="7" t="n">
        <v>-0.0004153689326894733</v>
      </c>
      <c r="W148" s="7" t="n">
        <v>0.01300836655007381</v>
      </c>
      <c r="X148" s="7" t="n">
        <v>-0.0004153689326894733</v>
      </c>
      <c r="Y148" s="7" t="n">
        <v>-0.002369077510607988</v>
      </c>
      <c r="Z148" s="7" t="n">
        <v>-0.002369077510607988</v>
      </c>
      <c r="AA148" s="7" t="n">
        <v>-0.0004153689326894738</v>
      </c>
      <c r="AB148" s="7" t="n">
        <v>-0.0004153689326894733</v>
      </c>
      <c r="AC148" s="7" t="n">
        <v>0.005525859617674129</v>
      </c>
      <c r="AD148" s="7" t="n">
        <v>0.0125929976173843</v>
      </c>
      <c r="AE148" s="7" t="n">
        <v>-0.0004153689326894733</v>
      </c>
      <c r="AF148" s="7" t="n">
        <v>0.0003387847883623034</v>
      </c>
      <c r="AG148" s="7" t="n">
        <v>-0.0004153689326894738</v>
      </c>
      <c r="AH148" s="7" t="n">
        <v>0.005525859617674083</v>
      </c>
      <c r="AI148" s="7" t="n">
        <v>0.0003387847883623034</v>
      </c>
      <c r="AJ148" s="7" t="n">
        <v>-0.0004153689326894733</v>
      </c>
      <c r="AK148" s="7" t="n">
        <v>0.01300836655007378</v>
      </c>
      <c r="AL148" s="7" t="n">
        <v>-0.0004153689326894737</v>
      </c>
      <c r="AM148" s="7" t="n">
        <v>-0.0004153689326894737</v>
      </c>
      <c r="AN148" s="7" t="n">
        <v>0.005525859617674129</v>
      </c>
      <c r="AO148" s="7" t="n">
        <v>0.005525859617674083</v>
      </c>
      <c r="AP148" s="7" t="n">
        <v>0.005525859617674083</v>
      </c>
      <c r="AQ148" s="7" t="n">
        <v>0.005525859617674129</v>
      </c>
      <c r="AR148" s="7" t="n">
        <v>0.0003387847883623034</v>
      </c>
      <c r="AS148" s="7" t="n">
        <v>0.0003387847883623034</v>
      </c>
      <c r="AT148" s="7" t="n">
        <v>-0.0004153689326894738</v>
      </c>
      <c r="AU148" s="7" t="n">
        <v>0.0003387847883623034</v>
      </c>
      <c r="AV148" s="7" t="n">
        <v>0.0005179870137108374</v>
      </c>
      <c r="AW148" s="7" t="n">
        <v>0.0005179870137108374</v>
      </c>
      <c r="AX148" s="7" t="n">
        <v>-0.0004153689326894737</v>
      </c>
      <c r="AY148" s="7" t="n">
        <v>-0.003142543517448285</v>
      </c>
      <c r="AZ148" s="7" t="n">
        <v>-0.003142543517448285</v>
      </c>
      <c r="BA148" s="7" t="n">
        <v>-0.00885816242459022</v>
      </c>
      <c r="BB148" s="7" t="n">
        <v>-0.00885816242459022</v>
      </c>
      <c r="BC148" s="7" t="n">
        <v>-8.22033679796182e-05</v>
      </c>
      <c r="BD148" s="7" t="n">
        <v>0.0003387847883623034</v>
      </c>
      <c r="BE148" s="7" t="n">
        <v>-8.22033679796182e-05</v>
      </c>
      <c r="BF148" s="7" t="n">
        <v>-0.000303933636067556</v>
      </c>
      <c r="BG148" s="7" t="n">
        <v>0.0005179870137108374</v>
      </c>
      <c r="BH148" s="7" t="n">
        <v>-0.000303933636067556</v>
      </c>
      <c r="BI148" s="7" t="n">
        <v>-8.22033679796182e-05</v>
      </c>
      <c r="BJ148" s="7" t="n">
        <v>-8.22033679796182e-05</v>
      </c>
      <c r="BK148" s="7" t="n">
        <v>-0.000303933636067556</v>
      </c>
      <c r="BL148" s="7" t="n">
        <v>-0.003384721574576617</v>
      </c>
      <c r="BM148" s="7" t="n">
        <v>-8.22033679796182e-05</v>
      </c>
      <c r="BN148" s="7" t="n">
        <v>-0.003384721574576617</v>
      </c>
      <c r="BO148" s="7" t="n">
        <v>-0.003384721574576617</v>
      </c>
      <c r="BP148" s="7" t="n">
        <v>-0.003384721574576617</v>
      </c>
      <c r="BQ148" s="7" t="n">
        <v>-8.22033679796182e-05</v>
      </c>
      <c r="BR148" s="7" t="n">
        <v>-0.003384721574576617</v>
      </c>
      <c r="BS148" s="7" t="n">
        <v>0.007208100075884145</v>
      </c>
      <c r="BT148" s="7" t="n">
        <v>0.007208100075884145</v>
      </c>
      <c r="BU148" s="7" t="n">
        <v>-0.003384721574576617</v>
      </c>
      <c r="BV148" s="7" t="n">
        <v>0.0001625168949157742</v>
      </c>
      <c r="BW148" s="7" t="n">
        <v>0.00288608821448034</v>
      </c>
      <c r="BX148" s="7" t="n">
        <v>0.007131981560943123</v>
      </c>
      <c r="BY148" s="7" t="n">
        <v>0.0001625168949157742</v>
      </c>
      <c r="BZ148" s="7" t="n">
        <v>-0.0009665903816837923</v>
      </c>
      <c r="CA148" s="7" t="n">
        <v>0.00288608821448034</v>
      </c>
      <c r="CB148" s="7" t="n">
        <v>-0.0009665903816837923</v>
      </c>
      <c r="CC148" s="7" t="n">
        <v>-0.0009665903816837923</v>
      </c>
      <c r="CD148" s="7" t="n">
        <v>0.007131981560943123</v>
      </c>
      <c r="CE148" s="7" t="n">
        <v>-0.004810561598123476</v>
      </c>
      <c r="CF148" s="7" t="n">
        <v>-0.004810561598123476</v>
      </c>
      <c r="CG148" s="7" t="n">
        <v>-0.004810561598123476</v>
      </c>
      <c r="CH148" s="7" t="n">
        <v>0.004520286782648673</v>
      </c>
      <c r="CI148" s="7" t="n">
        <v>0.004520286782648673</v>
      </c>
      <c r="CJ148" s="7" t="n">
        <v>-0.004810561598123476</v>
      </c>
      <c r="CK148" s="7" t="n">
        <v>0.0001625168949157742</v>
      </c>
      <c r="CL148" s="7" t="n">
        <v>-0.004810561598123476</v>
      </c>
      <c r="CM148" s="7" t="n">
        <v>-0.004810561598123476</v>
      </c>
      <c r="CN148" s="7" t="n">
        <v>0.001754978760102532</v>
      </c>
      <c r="CO148" s="7" t="n">
        <v>0.00288608821448034</v>
      </c>
      <c r="CP148" s="7" t="n">
        <v>0.008029872574767937</v>
      </c>
      <c r="CQ148" s="7" t="n">
        <v>0.007131981560943123</v>
      </c>
      <c r="CR148" s="7" t="n">
        <v>0.008231481974921559</v>
      </c>
      <c r="CS148" s="7" t="n">
        <v>0.001754978760102532</v>
      </c>
      <c r="CT148" s="7" t="n">
        <v>0.008231481974921559</v>
      </c>
      <c r="CU148" s="7" t="n">
        <v>0.008029872574767937</v>
      </c>
      <c r="CV148" s="7" t="n">
        <v>0.007083505039436445</v>
      </c>
      <c r="CW148" s="7" t="n">
        <v>0.008029872574767937</v>
      </c>
      <c r="CX148" s="7" t="n">
        <v>0.008231481974921559</v>
      </c>
      <c r="CY148" s="7" t="n">
        <v>0.007083505039436445</v>
      </c>
      <c r="CZ148" s="7" t="n">
        <v>-0.002052221895863064</v>
      </c>
      <c r="DA148" s="7" t="n">
        <v>-0.002052221895863064</v>
      </c>
      <c r="DB148" s="7" t="n">
        <v>0.007083505039436445</v>
      </c>
      <c r="DC148" s="7" t="n">
        <v>0.001754978760102532</v>
      </c>
      <c r="DD148" s="7" t="n">
        <v>0.007083505039436445</v>
      </c>
      <c r="DE148" s="7" t="n">
        <v>0.007083505039436445</v>
      </c>
      <c r="DF148" s="7" t="n">
        <v>-0.002052221895863064</v>
      </c>
      <c r="DG148" s="7" t="n">
        <v>-0.002052221895863064</v>
      </c>
      <c r="DH148" s="7" t="n">
        <v>0.007083505039436445</v>
      </c>
      <c r="DI148" s="7" t="n">
        <v>-0.002052221895863064</v>
      </c>
      <c r="DJ148" s="7" t="n">
        <v>0.007083505039436445</v>
      </c>
      <c r="DK148" s="7" t="n">
        <v>0.008029872574767937</v>
      </c>
      <c r="DL148" s="7" t="n">
        <v>0.002839063023003342</v>
      </c>
      <c r="DM148" s="7" t="n">
        <v>-0.002052221895863064</v>
      </c>
      <c r="DN148" s="7" t="n">
        <v>0.008029872574767937</v>
      </c>
      <c r="DO148" s="7" t="n">
        <v>0.001327396038826978</v>
      </c>
      <c r="DP148" s="7" t="n">
        <v>0.007083505039436445</v>
      </c>
      <c r="DQ148" s="7" t="n">
        <v>0.001327396038826978</v>
      </c>
      <c r="DR148" s="7" t="n">
        <v>-0.002052221895863064</v>
      </c>
      <c r="DS148" s="7" t="n">
        <v>0.007083505039436445</v>
      </c>
      <c r="DT148" s="7" t="n">
        <v>0.002839063023003342</v>
      </c>
      <c r="DU148" s="7" t="n">
        <v>-0.002052221895863064</v>
      </c>
      <c r="DV148" s="7" t="n">
        <v>-4.741099090387804e-19</v>
      </c>
      <c r="DW148" s="7" t="n">
        <v>0.007083505039436445</v>
      </c>
      <c r="DX148" s="7" t="n">
        <v>0.0002574765072758595</v>
      </c>
      <c r="DY148" s="7" t="n">
        <v>0.008029872574767937</v>
      </c>
      <c r="DZ148" s="7" t="n">
        <v>0.007083505039436445</v>
      </c>
      <c r="EA148" s="7" t="n">
        <v>0.0002574765072758595</v>
      </c>
      <c r="EB148" s="7" t="n">
        <v>-0.002052221895863064</v>
      </c>
      <c r="EC148" s="7" t="n">
        <v>0.007083505039436445</v>
      </c>
      <c r="ED148" s="7" t="n">
        <v>0.0002574765072758595</v>
      </c>
      <c r="EE148" s="7" t="n">
        <v>0.002839063023003342</v>
      </c>
      <c r="EF148" s="7" t="n">
        <v>0.0002574765072758595</v>
      </c>
      <c r="EG148" s="7" t="n">
        <v>0.001327396038826978</v>
      </c>
      <c r="EH148" s="7" t="n">
        <v>0.001327396038826978</v>
      </c>
      <c r="EI148" s="7" t="n">
        <v>-0.002052221895863064</v>
      </c>
      <c r="EJ148" s="7" t="n">
        <v>0.001327396038826978</v>
      </c>
      <c r="EK148" s="7" t="n">
        <v>0.001327396038826978</v>
      </c>
      <c r="EL148" s="7" t="n">
        <v>0.0002574765072758595</v>
      </c>
      <c r="EM148" s="7" t="n">
        <v>0.01679107068569539</v>
      </c>
      <c r="EN148" s="7" t="n">
        <v>0.01679107068569539</v>
      </c>
      <c r="EO148" s="7" t="n">
        <v>-4.741099090387804e-19</v>
      </c>
      <c r="EP148" s="7" t="n">
        <v>0.0002574765072758595</v>
      </c>
      <c r="EQ148" s="7" t="n">
        <v>0.0002574765072758595</v>
      </c>
      <c r="ER148" s="7" t="n">
        <v>-4.741099090387804e-19</v>
      </c>
      <c r="ES148" s="7" t="n">
        <v>0.0002574765072758595</v>
      </c>
      <c r="ET148" s="7" t="n">
        <v>-0.002052221895863064</v>
      </c>
      <c r="EU148" s="7" t="n">
        <v>0.0002574765072758595</v>
      </c>
      <c r="EV148" s="7" t="n">
        <v>1.896894934779725e-19</v>
      </c>
      <c r="EW148" s="7" t="n">
        <v>-0.002052221895863064</v>
      </c>
      <c r="EX148" s="7" t="n">
        <v>1.896894934779725e-19</v>
      </c>
      <c r="EY148" s="7" t="n">
        <v>-0.002052221895863064</v>
      </c>
      <c r="EZ148" s="7" t="n">
        <v>-0.002052221895863064</v>
      </c>
      <c r="FA148" s="7" t="n">
        <v>1.896894934779725e-19</v>
      </c>
      <c r="FB148" s="7" t="n">
        <v>-0.002052221895863064</v>
      </c>
      <c r="FC148" s="7" t="n">
        <v>-0.002052221895863064</v>
      </c>
      <c r="FD148" s="7" t="n">
        <v>-0.002052221895863064</v>
      </c>
      <c r="FE148" s="7" t="n">
        <v>-0.002052221895863064</v>
      </c>
      <c r="FG148" t="inlineStr">
        <is>
          <t>2023-08-18</t>
        </is>
      </c>
      <c r="FH148" t="n">
        <v>1.300744</v>
      </c>
      <c r="FI148" t="n">
        <v>1.300744</v>
      </c>
      <c r="FJ148" t="n">
        <v>1.290072</v>
      </c>
      <c r="FK148" t="n">
        <v>1.290072</v>
      </c>
      <c r="FL148" t="n">
        <v>1.237045</v>
      </c>
      <c r="FM148" t="n">
        <v>1.314008</v>
      </c>
      <c r="FN148" t="n">
        <v>1.277922</v>
      </c>
      <c r="FO148" t="n">
        <v>1.203073</v>
      </c>
      <c r="FP148" t="n">
        <v>1.246321</v>
      </c>
      <c r="FQ148" t="n">
        <v>1.203221</v>
      </c>
    </row>
    <row r="149">
      <c r="A149" s="6" t="n">
        <v>45159</v>
      </c>
      <c r="B149" s="7" t="n">
        <v>0.04313928377774232</v>
      </c>
      <c r="C149" s="7" t="n">
        <v>0.04313928377774232</v>
      </c>
      <c r="D149" s="7" t="n">
        <v>0.04313928377774232</v>
      </c>
      <c r="E149" s="7" t="n">
        <v>0.04313928377774232</v>
      </c>
      <c r="F149" s="7" t="n">
        <v>0.04313928377774232</v>
      </c>
      <c r="G149" s="7" t="n">
        <v>0.04313928377774232</v>
      </c>
      <c r="H149" s="7" t="n">
        <v>0.04313928377774231</v>
      </c>
      <c r="I149" s="7" t="n">
        <v>0.04313928377774232</v>
      </c>
      <c r="J149" s="7" t="n">
        <v>0.04313928377774232</v>
      </c>
      <c r="K149" s="7" t="n">
        <v>0.04313928377774231</v>
      </c>
      <c r="L149" s="7" t="n">
        <v>0.04313928377774231</v>
      </c>
      <c r="M149" s="7" t="n">
        <v>0.009253997600503112</v>
      </c>
      <c r="N149" s="7" t="n">
        <v>0.04313928377774232</v>
      </c>
      <c r="O149" s="7" t="n">
        <v>0.04313928377774232</v>
      </c>
      <c r="P149" s="7" t="n">
        <v>0.03388528617723921</v>
      </c>
      <c r="Q149" s="7" t="n">
        <v>0.009253997600503112</v>
      </c>
      <c r="R149" s="7" t="n">
        <v>0.04313928377774231</v>
      </c>
      <c r="S149" s="7" t="n">
        <v>0.009253997600503067</v>
      </c>
      <c r="T149" s="7" t="n">
        <v>0.009253997600503067</v>
      </c>
      <c r="U149" s="7" t="n">
        <v>0.04313928377774231</v>
      </c>
      <c r="V149" s="7" t="n">
        <v>0.03388528617723921</v>
      </c>
      <c r="W149" s="7" t="n">
        <v>0.009253997600503112</v>
      </c>
      <c r="X149" s="7" t="n">
        <v>0.03388528617723921</v>
      </c>
      <c r="Y149" s="7" t="n">
        <v>0.02489553221226676</v>
      </c>
      <c r="Z149" s="7" t="n">
        <v>0.02489553221226676</v>
      </c>
      <c r="AA149" s="7" t="n">
        <v>0.03388528617723924</v>
      </c>
      <c r="AB149" s="7" t="n">
        <v>0.03388528617723921</v>
      </c>
      <c r="AC149" s="7" t="n">
        <v>0.04036149532999689</v>
      </c>
      <c r="AD149" s="7" t="n">
        <v>0.04313928377774231</v>
      </c>
      <c r="AE149" s="7" t="n">
        <v>0.03388528617723921</v>
      </c>
      <c r="AF149" s="7" t="n">
        <v>0.02197642829353928</v>
      </c>
      <c r="AG149" s="7" t="n">
        <v>0.03388528617723924</v>
      </c>
      <c r="AH149" s="7" t="n">
        <v>0.04036149532999687</v>
      </c>
      <c r="AI149" s="7" t="n">
        <v>0.02197642829353928</v>
      </c>
      <c r="AJ149" s="7" t="n">
        <v>0.03388528617723921</v>
      </c>
      <c r="AK149" s="7" t="n">
        <v>0.009253997600503067</v>
      </c>
      <c r="AL149" s="7" t="n">
        <v>0.03388528617723924</v>
      </c>
      <c r="AM149" s="7" t="n">
        <v>0.03388528617723924</v>
      </c>
      <c r="AN149" s="7" t="n">
        <v>0.04036149532999689</v>
      </c>
      <c r="AO149" s="7" t="n">
        <v>0.04036149532999687</v>
      </c>
      <c r="AP149" s="7" t="n">
        <v>0.04036149532999687</v>
      </c>
      <c r="AQ149" s="7" t="n">
        <v>0.04036149532999689</v>
      </c>
      <c r="AR149" s="7" t="n">
        <v>0.02197642829353928</v>
      </c>
      <c r="AS149" s="7" t="n">
        <v>0.02197642829353928</v>
      </c>
      <c r="AT149" s="7" t="n">
        <v>0.03388528617723924</v>
      </c>
      <c r="AU149" s="7" t="n">
        <v>0.02197642829353928</v>
      </c>
      <c r="AV149" s="7" t="n">
        <v>0.007357331361528794</v>
      </c>
      <c r="AW149" s="7" t="n">
        <v>0.007357331361528794</v>
      </c>
      <c r="AX149" s="7" t="n">
        <v>0.03388528617723924</v>
      </c>
      <c r="AY149" s="7" t="n">
        <v>0.02940716065417762</v>
      </c>
      <c r="AZ149" s="7" t="n">
        <v>0.02940716065417762</v>
      </c>
      <c r="BA149" s="7" t="n">
        <v>0.04230525666674656</v>
      </c>
      <c r="BB149" s="7" t="n">
        <v>0.04230525666674656</v>
      </c>
      <c r="BC149" s="7" t="n">
        <v>0.02708217518479022</v>
      </c>
      <c r="BD149" s="7" t="n">
        <v>0.02197642829353928</v>
      </c>
      <c r="BE149" s="7" t="n">
        <v>0.02708217518479022</v>
      </c>
      <c r="BF149" s="7" t="n">
        <v>0.02231867085045942</v>
      </c>
      <c r="BG149" s="7" t="n">
        <v>0.007357331361528794</v>
      </c>
      <c r="BH149" s="7" t="n">
        <v>0.02231867085045942</v>
      </c>
      <c r="BI149" s="7" t="n">
        <v>0.02708217518479022</v>
      </c>
      <c r="BJ149" s="7" t="n">
        <v>0.02708217518479022</v>
      </c>
      <c r="BK149" s="7" t="n">
        <v>0.02231867085045942</v>
      </c>
      <c r="BL149" s="7" t="n">
        <v>0.01896047197358625</v>
      </c>
      <c r="BM149" s="7" t="n">
        <v>0.02708217518479022</v>
      </c>
      <c r="BN149" s="7" t="n">
        <v>0.01896047197358625</v>
      </c>
      <c r="BO149" s="7" t="n">
        <v>0.01896047197358625</v>
      </c>
      <c r="BP149" s="7" t="n">
        <v>0.01896047197358625</v>
      </c>
      <c r="BQ149" s="7" t="n">
        <v>0.02708217518479022</v>
      </c>
      <c r="BR149" s="7" t="n">
        <v>0.01896047197358625</v>
      </c>
      <c r="BS149" s="7" t="n">
        <v>0.01149258691658416</v>
      </c>
      <c r="BT149" s="7" t="n">
        <v>0.01149258691658416</v>
      </c>
      <c r="BU149" s="7" t="n">
        <v>0.01896047197358625</v>
      </c>
      <c r="BV149" s="7" t="n">
        <v>0.007118197407523722</v>
      </c>
      <c r="BW149" s="7" t="n">
        <v>0.009763228274497037</v>
      </c>
      <c r="BX149" s="7" t="n">
        <v>0.01148777214688693</v>
      </c>
      <c r="BY149" s="7" t="n">
        <v>0.007118197407523722</v>
      </c>
      <c r="BZ149" s="7" t="n">
        <v>0.02740256929907244</v>
      </c>
      <c r="CA149" s="7" t="n">
        <v>0.009763228274497037</v>
      </c>
      <c r="CB149" s="7" t="n">
        <v>0.02740256929907244</v>
      </c>
      <c r="CC149" s="7" t="n">
        <v>0.02740256929907244</v>
      </c>
      <c r="CD149" s="7" t="n">
        <v>0.01148777214688693</v>
      </c>
      <c r="CE149" s="7" t="n">
        <v>0.02318096881192319</v>
      </c>
      <c r="CF149" s="7" t="n">
        <v>0.02279635329216351</v>
      </c>
      <c r="CG149" s="7" t="n">
        <v>0.02318096881192319</v>
      </c>
      <c r="CH149" s="7" t="n">
        <v>0.02064677465710944</v>
      </c>
      <c r="CI149" s="7" t="n">
        <v>0.02064677465710944</v>
      </c>
      <c r="CJ149" s="7" t="n">
        <v>0.02279635329216351</v>
      </c>
      <c r="CK149" s="7" t="n">
        <v>0.007118197407523722</v>
      </c>
      <c r="CL149" s="7" t="n">
        <v>0.02318096881192319</v>
      </c>
      <c r="CM149" s="7" t="n">
        <v>0.02279635329216351</v>
      </c>
      <c r="CN149" s="7" t="n">
        <v>0.009671422925037853</v>
      </c>
      <c r="CO149" s="7" t="n">
        <v>0.009763228274497037</v>
      </c>
      <c r="CP149" s="7" t="n">
        <v>0.006940524140767044</v>
      </c>
      <c r="CQ149" s="7" t="n">
        <v>0.01148777214688693</v>
      </c>
      <c r="CR149" s="7" t="n">
        <v>0.006940524140767044</v>
      </c>
      <c r="CS149" s="7" t="n">
        <v>0.009671422925037853</v>
      </c>
      <c r="CT149" s="7" t="n">
        <v>0.006940524140767044</v>
      </c>
      <c r="CU149" s="7" t="n">
        <v>0.006940524140767044</v>
      </c>
      <c r="CV149" s="7" t="n">
        <v>0.009608219239010705</v>
      </c>
      <c r="CW149" s="7" t="n">
        <v>0.006940524140767044</v>
      </c>
      <c r="CX149" s="7" t="n">
        <v>0.006940524140767044</v>
      </c>
      <c r="CY149" s="7" t="n">
        <v>0.009608219239010705</v>
      </c>
      <c r="CZ149" s="7" t="n">
        <v>0.01299532509939378</v>
      </c>
      <c r="DA149" s="7" t="n">
        <v>0.01299532509939378</v>
      </c>
      <c r="DB149" s="7" t="n">
        <v>0.009608219239010705</v>
      </c>
      <c r="DC149" s="7" t="n">
        <v>0.009671422925037853</v>
      </c>
      <c r="DD149" s="7" t="n">
        <v>0.009608219239010705</v>
      </c>
      <c r="DE149" s="7" t="n">
        <v>0.009608219239010705</v>
      </c>
      <c r="DF149" s="7" t="n">
        <v>0.01299532509939378</v>
      </c>
      <c r="DG149" s="7" t="n">
        <v>0.01299532509939378</v>
      </c>
      <c r="DH149" s="7" t="n">
        <v>0.009608219239010705</v>
      </c>
      <c r="DI149" s="7" t="n">
        <v>0.01299532509939378</v>
      </c>
      <c r="DJ149" s="7" t="n">
        <v>0.009608219239010705</v>
      </c>
      <c r="DK149" s="7" t="n">
        <v>0.002584347793336736</v>
      </c>
      <c r="DL149" s="7" t="n">
        <v>-1.814977327064376e-19</v>
      </c>
      <c r="DM149" s="7" t="n">
        <v>0.01299532509939378</v>
      </c>
      <c r="DN149" s="7" t="n">
        <v>0.002584347793336736</v>
      </c>
      <c r="DO149" s="7" t="n">
        <v>0.007270274854684801</v>
      </c>
      <c r="DP149" s="7" t="n">
        <v>0.009608219239010705</v>
      </c>
      <c r="DQ149" s="7" t="n">
        <v>0.007270274854684801</v>
      </c>
      <c r="DR149" s="7" t="n">
        <v>0.01299532509939378</v>
      </c>
      <c r="DS149" s="7" t="n">
        <v>0.009608219239010705</v>
      </c>
      <c r="DT149" s="7" t="n">
        <v>-1.814977327064376e-19</v>
      </c>
      <c r="DU149" s="7" t="n">
        <v>0.01299532509939378</v>
      </c>
      <c r="DV149" s="7" t="n">
        <v>-1.814977327064376e-19</v>
      </c>
      <c r="DW149" s="7" t="n">
        <v>0.009608219239010705</v>
      </c>
      <c r="DX149" s="7" t="n">
        <v>0.01710275812872915</v>
      </c>
      <c r="DY149" s="7" t="n">
        <v>0.002584347793336736</v>
      </c>
      <c r="DZ149" s="7" t="n">
        <v>0.009608219239010705</v>
      </c>
      <c r="EA149" s="7" t="n">
        <v>0.01710275812872915</v>
      </c>
      <c r="EB149" s="7" t="n">
        <v>0.01299532509939378</v>
      </c>
      <c r="EC149" s="7" t="n">
        <v>0.009608219239010705</v>
      </c>
      <c r="ED149" s="7" t="n">
        <v>0.01710275812872915</v>
      </c>
      <c r="EE149" s="7" t="n">
        <v>-1.814977327064376e-19</v>
      </c>
      <c r="EF149" s="7" t="n">
        <v>0.01710275812872915</v>
      </c>
      <c r="EG149" s="7" t="n">
        <v>0.007270274854684801</v>
      </c>
      <c r="EH149" s="7" t="n">
        <v>0.007270274854684801</v>
      </c>
      <c r="EI149" s="7" t="n">
        <v>0.01299532509939378</v>
      </c>
      <c r="EJ149" s="7" t="n">
        <v>0.007270274854684801</v>
      </c>
      <c r="EK149" s="7" t="n">
        <v>0.007270274854684801</v>
      </c>
      <c r="EL149" s="7" t="n">
        <v>0.01710275812872915</v>
      </c>
      <c r="EM149" s="7" t="n">
        <v>0.01814856739468931</v>
      </c>
      <c r="EN149" s="7" t="n">
        <v>0.01814856739468931</v>
      </c>
      <c r="EO149" s="7" t="n">
        <v>-1.814977327064376e-19</v>
      </c>
      <c r="EP149" s="7" t="n">
        <v>0.01710275812872915</v>
      </c>
      <c r="EQ149" s="7" t="n">
        <v>0.01710275812872915</v>
      </c>
      <c r="ER149" s="7" t="n">
        <v>-1.814977327064376e-19</v>
      </c>
      <c r="ES149" s="7" t="n">
        <v>0.01710275812872915</v>
      </c>
      <c r="ET149" s="7" t="n">
        <v>0.01299532509939378</v>
      </c>
      <c r="EU149" s="7" t="n">
        <v>0.01710275812872915</v>
      </c>
      <c r="EV149" s="7" t="n">
        <v>-1.814977327064376e-19</v>
      </c>
      <c r="EW149" s="7" t="n">
        <v>0.01299532509939378</v>
      </c>
      <c r="EX149" s="7" t="n">
        <v>-1.814977327064376e-19</v>
      </c>
      <c r="EY149" s="7" t="n">
        <v>0.01299532509939378</v>
      </c>
      <c r="EZ149" s="7" t="n">
        <v>0.01299532509939378</v>
      </c>
      <c r="FA149" s="7" t="n">
        <v>-1.814977327064376e-19</v>
      </c>
      <c r="FB149" s="7" t="n">
        <v>0.01299532509939378</v>
      </c>
      <c r="FC149" s="7" t="n">
        <v>0.01299532509939378</v>
      </c>
      <c r="FD149" s="7" t="n">
        <v>0.01299532509939378</v>
      </c>
      <c r="FE149" s="7" t="n">
        <v>0.01299532509939378</v>
      </c>
      <c r="FG149" t="inlineStr">
        <is>
          <t>2023-08-21</t>
        </is>
      </c>
      <c r="FH149" t="n">
        <v>1.356857</v>
      </c>
      <c r="FI149" t="n">
        <v>1.356857</v>
      </c>
      <c r="FJ149" t="n">
        <v>1.345724</v>
      </c>
      <c r="FK149" t="n">
        <v>1.345724</v>
      </c>
      <c r="FL149" t="n">
        <v>1.29041</v>
      </c>
      <c r="FM149" t="n">
        <v>1.370693</v>
      </c>
      <c r="FN149" t="n">
        <v>1.333051</v>
      </c>
      <c r="FO149" t="n">
        <v>1.254973</v>
      </c>
      <c r="FP149" t="n">
        <v>1.288552</v>
      </c>
      <c r="FQ149" t="n">
        <v>1.251785</v>
      </c>
    </row>
    <row r="150">
      <c r="A150" s="6" t="n">
        <v>45160</v>
      </c>
      <c r="B150" s="7" t="n">
        <v>-0.006943629013976451</v>
      </c>
      <c r="C150" s="7" t="n">
        <v>-0.006943629013976451</v>
      </c>
      <c r="D150" s="7" t="n">
        <v>-0.006943629013976454</v>
      </c>
      <c r="E150" s="7" t="n">
        <v>-0.006943629013976454</v>
      </c>
      <c r="F150" s="7" t="n">
        <v>-0.006943629013976451</v>
      </c>
      <c r="G150" s="7" t="n">
        <v>-0.006943629013976451</v>
      </c>
      <c r="H150" s="7" t="n">
        <v>-0.00694362901397645</v>
      </c>
      <c r="I150" s="7" t="n">
        <v>-0.006943629013976451</v>
      </c>
      <c r="J150" s="7" t="n">
        <v>-0.006943629013976451</v>
      </c>
      <c r="K150" s="7" t="n">
        <v>-0.00694362901397645</v>
      </c>
      <c r="L150" s="7" t="n">
        <v>-0.00694362901397645</v>
      </c>
      <c r="M150" s="7" t="n">
        <v>0.004119426876001698</v>
      </c>
      <c r="N150" s="7" t="n">
        <v>-0.006943629013976451</v>
      </c>
      <c r="O150" s="7" t="n">
        <v>-0.006943629013976451</v>
      </c>
      <c r="P150" s="7" t="n">
        <v>-2.925571722252702e-18</v>
      </c>
      <c r="Q150" s="7" t="n">
        <v>0.004119426876001698</v>
      </c>
      <c r="R150" s="7" t="n">
        <v>-0.00694362901397645</v>
      </c>
      <c r="S150" s="7" t="n">
        <v>0.004119426876001713</v>
      </c>
      <c r="T150" s="7" t="n">
        <v>0.004119426876001713</v>
      </c>
      <c r="U150" s="7" t="n">
        <v>-0.006943629013976448</v>
      </c>
      <c r="V150" s="7" t="n">
        <v>-2.925571722252702e-18</v>
      </c>
      <c r="W150" s="7" t="n">
        <v>0.004119426876001698</v>
      </c>
      <c r="X150" s="7" t="n">
        <v>-2.925571722252702e-18</v>
      </c>
      <c r="Y150" s="7" t="n">
        <v>-0.003469858210400661</v>
      </c>
      <c r="Z150" s="7" t="n">
        <v>-0.003469858210400661</v>
      </c>
      <c r="AA150" s="7" t="n">
        <v>-3.433388092503165e-20</v>
      </c>
      <c r="AB150" s="7" t="n">
        <v>-2.925571722252702e-18</v>
      </c>
      <c r="AC150" s="7" t="n">
        <v>-0.0005702304010727844</v>
      </c>
      <c r="AD150" s="7" t="n">
        <v>-0.006943629013976448</v>
      </c>
      <c r="AE150" s="7" t="n">
        <v>-2.925571722252702e-18</v>
      </c>
      <c r="AF150" s="7" t="n">
        <v>-0.001102333105422268</v>
      </c>
      <c r="AG150" s="7" t="n">
        <v>-3.433388092503165e-20</v>
      </c>
      <c r="AH150" s="7" t="n">
        <v>-0.0005702304010727771</v>
      </c>
      <c r="AI150" s="7" t="n">
        <v>-0.001102333105422268</v>
      </c>
      <c r="AJ150" s="7" t="n">
        <v>-2.925571722252702e-18</v>
      </c>
      <c r="AK150" s="7" t="n">
        <v>0.004119426876001714</v>
      </c>
      <c r="AL150" s="7" t="n">
        <v>-2.140794918382363e-19</v>
      </c>
      <c r="AM150" s="7" t="n">
        <v>-2.140794918382363e-19</v>
      </c>
      <c r="AN150" s="7" t="n">
        <v>-0.0005702304010727844</v>
      </c>
      <c r="AO150" s="7" t="n">
        <v>-0.0005702304010727771</v>
      </c>
      <c r="AP150" s="7" t="n">
        <v>-0.0005702304010727771</v>
      </c>
      <c r="AQ150" s="7" t="n">
        <v>-0.0005702304010727844</v>
      </c>
      <c r="AR150" s="7" t="n">
        <v>-0.001102333105422268</v>
      </c>
      <c r="AS150" s="7" t="n">
        <v>-0.001102333105422268</v>
      </c>
      <c r="AT150" s="7" t="n">
        <v>-3.433388092503165e-20</v>
      </c>
      <c r="AU150" s="7" t="n">
        <v>-0.001102333105422268</v>
      </c>
      <c r="AV150" s="7" t="n">
        <v>0.003670590622413196</v>
      </c>
      <c r="AW150" s="7" t="n">
        <v>0.003670590622413196</v>
      </c>
      <c r="AX150" s="7" t="n">
        <v>-2.140794918382363e-19</v>
      </c>
      <c r="AY150" s="7" t="n">
        <v>-0.006926218437605363</v>
      </c>
      <c r="AZ150" s="7" t="n">
        <v>-0.006926218437605363</v>
      </c>
      <c r="BA150" s="7" t="n">
        <v>0.004466939367508324</v>
      </c>
      <c r="BB150" s="7" t="n">
        <v>0.004466939367508324</v>
      </c>
      <c r="BC150" s="7" t="n">
        <v>-0.003840279614795353</v>
      </c>
      <c r="BD150" s="7" t="n">
        <v>-0.001102333105422268</v>
      </c>
      <c r="BE150" s="7" t="n">
        <v>-0.003840279614795353</v>
      </c>
      <c r="BF150" s="7" t="n">
        <v>0.001033883666351513</v>
      </c>
      <c r="BG150" s="7" t="n">
        <v>0.003670590622413196</v>
      </c>
      <c r="BH150" s="7" t="n">
        <v>0.001033883666351513</v>
      </c>
      <c r="BI150" s="7" t="n">
        <v>-0.003840279614795353</v>
      </c>
      <c r="BJ150" s="7" t="n">
        <v>-0.003840279614795353</v>
      </c>
      <c r="BK150" s="7" t="n">
        <v>0.001033883666351513</v>
      </c>
      <c r="BL150" s="7" t="n">
        <v>0.001329573173480253</v>
      </c>
      <c r="BM150" s="7" t="n">
        <v>-0.003840279614795353</v>
      </c>
      <c r="BN150" s="7" t="n">
        <v>0.001329573173480253</v>
      </c>
      <c r="BO150" s="7" t="n">
        <v>0.001329573173480253</v>
      </c>
      <c r="BP150" s="7" t="n">
        <v>0.001329573173480253</v>
      </c>
      <c r="BQ150" s="7" t="n">
        <v>-0.003840279614795353</v>
      </c>
      <c r="BR150" s="7" t="n">
        <v>0.001329573173480253</v>
      </c>
      <c r="BS150" s="7" t="n">
        <v>-0.002372605056281123</v>
      </c>
      <c r="BT150" s="7" t="n">
        <v>-0.002372605056281123</v>
      </c>
      <c r="BU150" s="7" t="n">
        <v>0.001329573173480253</v>
      </c>
      <c r="BV150" s="7" t="n">
        <v>0.002677670411683539</v>
      </c>
      <c r="BW150" s="7" t="n">
        <v>-0.004068974164094826</v>
      </c>
      <c r="BX150" s="7" t="n">
        <v>-0.002360609016716058</v>
      </c>
      <c r="BY150" s="7" t="n">
        <v>0.002677670411683539</v>
      </c>
      <c r="BZ150" s="7" t="n">
        <v>-0.0004656028917394352</v>
      </c>
      <c r="CA150" s="7" t="n">
        <v>-0.004068974164094826</v>
      </c>
      <c r="CB150" s="7" t="n">
        <v>-0.0004656028917394352</v>
      </c>
      <c r="CC150" s="7" t="n">
        <v>-0.0004656028917394352</v>
      </c>
      <c r="CD150" s="7" t="n">
        <v>-0.002360609016716058</v>
      </c>
      <c r="CE150" s="7" t="n">
        <v>-0.0001120479455593382</v>
      </c>
      <c r="CF150" s="7" t="n">
        <v>-2.108293596485141e-20</v>
      </c>
      <c r="CG150" s="7" t="n">
        <v>-0.0001120479455593382</v>
      </c>
      <c r="CH150" s="7" t="n">
        <v>0.003504707956860716</v>
      </c>
      <c r="CI150" s="7" t="n">
        <v>0.003504707956860716</v>
      </c>
      <c r="CJ150" s="7" t="n">
        <v>-2.108293596485141e-20</v>
      </c>
      <c r="CK150" s="7" t="n">
        <v>0.002677670411683539</v>
      </c>
      <c r="CL150" s="7" t="n">
        <v>-0.0001120479455593382</v>
      </c>
      <c r="CM150" s="7" t="n">
        <v>-2.108293596485141e-20</v>
      </c>
      <c r="CN150" s="7" t="n">
        <v>-0.004033711906389807</v>
      </c>
      <c r="CO150" s="7" t="n">
        <v>-0.004068974164094826</v>
      </c>
      <c r="CP150" s="7" t="n">
        <v>-0.0005158693200592152</v>
      </c>
      <c r="CQ150" s="7" t="n">
        <v>-0.002360609016716058</v>
      </c>
      <c r="CR150" s="7" t="n">
        <v>-0.0005158693200592152</v>
      </c>
      <c r="CS150" s="7" t="n">
        <v>-0.004033711906389807</v>
      </c>
      <c r="CT150" s="7" t="n">
        <v>-0.002188972209732964</v>
      </c>
      <c r="CU150" s="7" t="n">
        <v>-0.002188972209732964</v>
      </c>
      <c r="CV150" s="7" t="n">
        <v>-0.0006048109852282337</v>
      </c>
      <c r="CW150" s="7" t="n">
        <v>-0.002224234467437983</v>
      </c>
      <c r="CX150" s="7" t="n">
        <v>-0.002224234467437983</v>
      </c>
      <c r="CY150" s="7" t="n">
        <v>0.002260612933652884</v>
      </c>
      <c r="CZ150" s="7" t="n">
        <v>0.001163577776034218</v>
      </c>
      <c r="DA150" s="7" t="n">
        <v>-0.003343974220748086</v>
      </c>
      <c r="DB150" s="7" t="n">
        <v>-0.0006048109852282337</v>
      </c>
      <c r="DC150" s="7" t="n">
        <v>-0.004033711906389807</v>
      </c>
      <c r="DD150" s="7" t="n">
        <v>-0.0006048109852282337</v>
      </c>
      <c r="DE150" s="7" t="n">
        <v>0.002260612933652884</v>
      </c>
      <c r="DF150" s="7" t="n">
        <v>0.001163577776034218</v>
      </c>
      <c r="DG150" s="7" t="n">
        <v>-0.003343974220748086</v>
      </c>
      <c r="DH150" s="7" t="n">
        <v>-0.0006048109852282337</v>
      </c>
      <c r="DI150" s="7" t="n">
        <v>-0.003343974220748086</v>
      </c>
      <c r="DJ150" s="7" t="n">
        <v>0.002260612933652884</v>
      </c>
      <c r="DK150" s="7" t="n">
        <v>0.000473424339233455</v>
      </c>
      <c r="DL150" s="7" t="n">
        <v>-1.060085574149185e-19</v>
      </c>
      <c r="DM150" s="7" t="n">
        <v>0.001163577776034218</v>
      </c>
      <c r="DN150" s="7" t="n">
        <v>-0.001199678550440294</v>
      </c>
      <c r="DO150" s="7" t="n">
        <v>-5.539813839787206e-05</v>
      </c>
      <c r="DP150" s="7" t="n">
        <v>-0.0006048109852282337</v>
      </c>
      <c r="DQ150" s="7" t="n">
        <v>-5.539813839787206e-05</v>
      </c>
      <c r="DR150" s="7" t="n">
        <v>-0.003343974220748086</v>
      </c>
      <c r="DS150" s="7" t="n">
        <v>0.002260612933652884</v>
      </c>
      <c r="DT150" s="7" t="n">
        <v>-1.060085574149185e-19</v>
      </c>
      <c r="DU150" s="7" t="n">
        <v>-0.003343974220748086</v>
      </c>
      <c r="DV150" s="7" t="n">
        <v>-1.060085574149185e-19</v>
      </c>
      <c r="DW150" s="7" t="n">
        <v>-0.0006048109852282337</v>
      </c>
      <c r="DX150" s="7" t="n">
        <v>-0.01011817463634411</v>
      </c>
      <c r="DY150" s="7" t="n">
        <v>-0.001234940808145313</v>
      </c>
      <c r="DZ150" s="7" t="n">
        <v>0.002260612933652884</v>
      </c>
      <c r="EA150" s="7" t="n">
        <v>-0.01011817463634411</v>
      </c>
      <c r="EB150" s="7" t="n">
        <v>0.001163577776034218</v>
      </c>
      <c r="EC150" s="7" t="n">
        <v>0.002260612933652884</v>
      </c>
      <c r="ED150" s="7" t="n">
        <v>-0.01011817463634411</v>
      </c>
      <c r="EE150" s="7" t="n">
        <v>-1.060085574149185e-19</v>
      </c>
      <c r="EF150" s="7" t="n">
        <v>-0.01011817463634411</v>
      </c>
      <c r="EG150" s="7" t="n">
        <v>-5.539813839787206e-05</v>
      </c>
      <c r="EH150" s="7" t="n">
        <v>-5.539813839787206e-05</v>
      </c>
      <c r="EI150" s="7" t="n">
        <v>-0.003343974220748086</v>
      </c>
      <c r="EJ150" s="7" t="n">
        <v>-5.539813839787206e-05</v>
      </c>
      <c r="EK150" s="7" t="n">
        <v>-5.539813839787206e-05</v>
      </c>
      <c r="EL150" s="7" t="n">
        <v>-0.01011817463634411</v>
      </c>
      <c r="EM150" s="7" t="n">
        <v>-0.01272381729858862</v>
      </c>
      <c r="EN150" s="7" t="n">
        <v>-0.01272381729858862</v>
      </c>
      <c r="EO150" s="7" t="n">
        <v>-1.060085574149185e-19</v>
      </c>
      <c r="EP150" s="7" t="n">
        <v>-0.01011817463634411</v>
      </c>
      <c r="EQ150" s="7" t="n">
        <v>-0.01011817463634411</v>
      </c>
      <c r="ER150" s="7" t="n">
        <v>-1.060085574149185e-19</v>
      </c>
      <c r="ES150" s="7" t="n">
        <v>-0.01011817463634411</v>
      </c>
      <c r="ET150" s="7" t="n">
        <v>0.001163577776034218</v>
      </c>
      <c r="EU150" s="7" t="n">
        <v>-0.01011817463634411</v>
      </c>
      <c r="EV150" s="7" t="n">
        <v>8.534433355302709e-20</v>
      </c>
      <c r="EW150" s="7" t="n">
        <v>0.001163577776034218</v>
      </c>
      <c r="EX150" s="7" t="n">
        <v>8.534433355302709e-20</v>
      </c>
      <c r="EY150" s="7" t="n">
        <v>0.001163577776034218</v>
      </c>
      <c r="EZ150" s="7" t="n">
        <v>0.001163577776034218</v>
      </c>
      <c r="FA150" s="7" t="n">
        <v>8.534433355302709e-20</v>
      </c>
      <c r="FB150" s="7" t="n">
        <v>0.001163577776034218</v>
      </c>
      <c r="FC150" s="7" t="n">
        <v>0.001163577776034218</v>
      </c>
      <c r="FD150" s="7" t="n">
        <v>0.001163577776034218</v>
      </c>
      <c r="FE150" s="7" t="n">
        <v>0.001163577776034218</v>
      </c>
      <c r="FG150" t="inlineStr">
        <is>
          <t>2023-08-22</t>
        </is>
      </c>
      <c r="FH150" t="n">
        <v>1.347436</v>
      </c>
      <c r="FI150" t="n">
        <v>1.347436</v>
      </c>
      <c r="FJ150" t="n">
        <v>1.33638</v>
      </c>
      <c r="FK150" t="n">
        <v>1.33638</v>
      </c>
      <c r="FL150" t="n">
        <v>1.28145</v>
      </c>
      <c r="FM150" t="n">
        <v>1.361175</v>
      </c>
      <c r="FN150" t="n">
        <v>1.323795</v>
      </c>
      <c r="FO150" t="n">
        <v>1.246259</v>
      </c>
      <c r="FP150" t="n">
        <v>1.288552</v>
      </c>
      <c r="FQ150" t="n">
        <v>1.251071</v>
      </c>
    </row>
    <row r="151">
      <c r="A151" s="6" t="n">
        <v>45161</v>
      </c>
      <c r="B151" s="7" t="n">
        <v>0.03392139995588191</v>
      </c>
      <c r="C151" s="7" t="n">
        <v>0.03392139995588191</v>
      </c>
      <c r="D151" s="7" t="n">
        <v>0.03392139995588193</v>
      </c>
      <c r="E151" s="7" t="n">
        <v>0.03392139995588193</v>
      </c>
      <c r="F151" s="7" t="n">
        <v>0.03392139995588191</v>
      </c>
      <c r="G151" s="7" t="n">
        <v>0.03392139995588191</v>
      </c>
      <c r="H151" s="7" t="n">
        <v>0.03392139995588192</v>
      </c>
      <c r="I151" s="7" t="n">
        <v>0.03392139995588191</v>
      </c>
      <c r="J151" s="7" t="n">
        <v>0.03392139995588191</v>
      </c>
      <c r="K151" s="7" t="n">
        <v>0.03392139995588192</v>
      </c>
      <c r="L151" s="7" t="n">
        <v>0.03392139995588192</v>
      </c>
      <c r="M151" s="7" t="n">
        <v>0.0212385080738795</v>
      </c>
      <c r="N151" s="7" t="n">
        <v>0.03392139995588191</v>
      </c>
      <c r="O151" s="7" t="n">
        <v>0.03392139995588191</v>
      </c>
      <c r="P151" s="7" t="n">
        <v>3.088024053893527e-18</v>
      </c>
      <c r="Q151" s="7" t="n">
        <v>0.0212385080738795</v>
      </c>
      <c r="R151" s="7" t="n">
        <v>0.03392139995588192</v>
      </c>
      <c r="S151" s="7" t="n">
        <v>0.0212385080738795</v>
      </c>
      <c r="T151" s="7" t="n">
        <v>0.0212385080738795</v>
      </c>
      <c r="U151" s="7" t="n">
        <v>0.03392139995588192</v>
      </c>
      <c r="V151" s="7" t="n">
        <v>3.088024053893527e-18</v>
      </c>
      <c r="W151" s="7" t="n">
        <v>0.0212385080738795</v>
      </c>
      <c r="X151" s="7" t="n">
        <v>3.088024053893527e-18</v>
      </c>
      <c r="Y151" s="7" t="n">
        <v>0.01892363689780128</v>
      </c>
      <c r="Z151" s="7" t="n">
        <v>0.01892363689780128</v>
      </c>
      <c r="AA151" s="7" t="n">
        <v>3.902116300104666e-19</v>
      </c>
      <c r="AB151" s="7" t="n">
        <v>3.088024053893527e-18</v>
      </c>
      <c r="AC151" s="7" t="n">
        <v>0.004060590932380374</v>
      </c>
      <c r="AD151" s="7" t="n">
        <v>0.03392139995588192</v>
      </c>
      <c r="AE151" s="7" t="n">
        <v>3.088024053893527e-18</v>
      </c>
      <c r="AF151" s="7" t="n">
        <v>0.01656794634080754</v>
      </c>
      <c r="AG151" s="7" t="n">
        <v>3.902116300104666e-19</v>
      </c>
      <c r="AH151" s="7" t="n">
        <v>0.004060590932380338</v>
      </c>
      <c r="AI151" s="7" t="n">
        <v>0.01656794634080754</v>
      </c>
      <c r="AJ151" s="7" t="n">
        <v>3.088024053893527e-18</v>
      </c>
      <c r="AK151" s="7" t="n">
        <v>0.02123850807387949</v>
      </c>
      <c r="AL151" s="7" t="n">
        <v>3.902116300104666e-19</v>
      </c>
      <c r="AM151" s="7" t="n">
        <v>3.902116300104666e-19</v>
      </c>
      <c r="AN151" s="7" t="n">
        <v>0.004060590932380374</v>
      </c>
      <c r="AO151" s="7" t="n">
        <v>0.004060590932380338</v>
      </c>
      <c r="AP151" s="7" t="n">
        <v>0.004060590932380338</v>
      </c>
      <c r="AQ151" s="7" t="n">
        <v>0.004060590932380374</v>
      </c>
      <c r="AR151" s="7" t="n">
        <v>0.01656794634080754</v>
      </c>
      <c r="AS151" s="7" t="n">
        <v>0.01656794634080754</v>
      </c>
      <c r="AT151" s="7" t="n">
        <v>3.902116300104666e-19</v>
      </c>
      <c r="AU151" s="7" t="n">
        <v>0.01656794634080754</v>
      </c>
      <c r="AV151" s="7" t="n">
        <v>0.01109617830463425</v>
      </c>
      <c r="AW151" s="7" t="n">
        <v>0.01109617830463425</v>
      </c>
      <c r="AX151" s="7" t="n">
        <v>3.902116300104666e-19</v>
      </c>
      <c r="AY151" s="7" t="n">
        <v>0.01872345803866806</v>
      </c>
      <c r="AZ151" s="7" t="n">
        <v>0.01872345803866806</v>
      </c>
      <c r="BA151" s="7" t="n">
        <v>0.01342290302052152</v>
      </c>
      <c r="BB151" s="7" t="n">
        <v>0.01342290302052152</v>
      </c>
      <c r="BC151" s="7" t="n">
        <v>0.01607773330172393</v>
      </c>
      <c r="BD151" s="7" t="n">
        <v>0.01656794634080754</v>
      </c>
      <c r="BE151" s="7" t="n">
        <v>0.01607773330172393</v>
      </c>
      <c r="BF151" s="7" t="n">
        <v>0.007550782596666457</v>
      </c>
      <c r="BG151" s="7" t="n">
        <v>0.01109617830463425</v>
      </c>
      <c r="BH151" s="7" t="n">
        <v>0.007550782596666457</v>
      </c>
      <c r="BI151" s="7" t="n">
        <v>0.01607773330172393</v>
      </c>
      <c r="BJ151" s="7" t="n">
        <v>0.01607773330172393</v>
      </c>
      <c r="BK151" s="7" t="n">
        <v>0.007550782596666457</v>
      </c>
      <c r="BL151" s="7" t="n">
        <v>0.005445187859542414</v>
      </c>
      <c r="BM151" s="7" t="n">
        <v>0.01607773330172393</v>
      </c>
      <c r="BN151" s="7" t="n">
        <v>0.005445187859542414</v>
      </c>
      <c r="BO151" s="7" t="n">
        <v>0.005445187859542414</v>
      </c>
      <c r="BP151" s="7" t="n">
        <v>0.005445187859542414</v>
      </c>
      <c r="BQ151" s="7" t="n">
        <v>0.01607773330172393</v>
      </c>
      <c r="BR151" s="7" t="n">
        <v>0.005445187859542414</v>
      </c>
      <c r="BS151" s="7" t="n">
        <v>0.01375257486682684</v>
      </c>
      <c r="BT151" s="7" t="n">
        <v>0.01375257486682684</v>
      </c>
      <c r="BU151" s="7" t="n">
        <v>0.005445187859542414</v>
      </c>
      <c r="BV151" s="7" t="n">
        <v>0.008605434842759005</v>
      </c>
      <c r="BW151" s="7" t="n">
        <v>0.01386936902605761</v>
      </c>
      <c r="BX151" s="7" t="n">
        <v>0.013728377138321</v>
      </c>
      <c r="BY151" s="7" t="n">
        <v>0.008605434842759007</v>
      </c>
      <c r="BZ151" s="7" t="n">
        <v>0.002517652524060872</v>
      </c>
      <c r="CA151" s="7" t="n">
        <v>0.01386936902605761</v>
      </c>
      <c r="CB151" s="7" t="n">
        <v>0.002517652524060872</v>
      </c>
      <c r="CC151" s="7" t="n">
        <v>0.002517652524060872</v>
      </c>
      <c r="CD151" s="7" t="n">
        <v>0.013728377138321</v>
      </c>
      <c r="CE151" s="7" t="n">
        <v>7.55119814047128e-19</v>
      </c>
      <c r="CF151" s="7" t="n">
        <v>2.396119106434332e-19</v>
      </c>
      <c r="CG151" s="7" t="n">
        <v>7.55119814047128e-19</v>
      </c>
      <c r="CH151" s="7" t="n">
        <v>0.01035989234520639</v>
      </c>
      <c r="CI151" s="7" t="n">
        <v>0.01035989234520639</v>
      </c>
      <c r="CJ151" s="7" t="n">
        <v>2.396119106434332e-19</v>
      </c>
      <c r="CK151" s="7" t="n">
        <v>0.008605434842759005</v>
      </c>
      <c r="CL151" s="7" t="n">
        <v>7.55119814047128e-19</v>
      </c>
      <c r="CM151" s="7" t="n">
        <v>2.396119106434332e-19</v>
      </c>
      <c r="CN151" s="7" t="n">
        <v>0.01295197363759994</v>
      </c>
      <c r="CO151" s="7" t="n">
        <v>0.01386936902605761</v>
      </c>
      <c r="CP151" s="7" t="n">
        <v>0.008274909348135316</v>
      </c>
      <c r="CQ151" s="7" t="n">
        <v>0.013728377138321</v>
      </c>
      <c r="CR151" s="7" t="n">
        <v>0.008274909348135316</v>
      </c>
      <c r="CS151" s="7" t="n">
        <v>0.01295197363759994</v>
      </c>
      <c r="CT151" s="7" t="n">
        <v>0.008274909348135316</v>
      </c>
      <c r="CU151" s="7" t="n">
        <v>0.008274909348135316</v>
      </c>
      <c r="CV151" s="7" t="n">
        <v>0.007741588706370778</v>
      </c>
      <c r="CW151" s="7" t="n">
        <v>0.008274909348135316</v>
      </c>
      <c r="CX151" s="7" t="n">
        <v>0.008274909348135316</v>
      </c>
      <c r="CY151" s="7" t="n">
        <v>0.007741588706370778</v>
      </c>
      <c r="CZ151" s="7" t="n">
        <v>0.003529659775805696</v>
      </c>
      <c r="DA151" s="7" t="n">
        <v>0.003529659775805696</v>
      </c>
      <c r="DB151" s="7" t="n">
        <v>0.007741588706370778</v>
      </c>
      <c r="DC151" s="7" t="n">
        <v>0.01295197363759994</v>
      </c>
      <c r="DD151" s="7" t="n">
        <v>0.007741588706370778</v>
      </c>
      <c r="DE151" s="7" t="n">
        <v>0.007741588706370778</v>
      </c>
      <c r="DF151" s="7" t="n">
        <v>0.003529659775805696</v>
      </c>
      <c r="DG151" s="7" t="n">
        <v>0.003529659775805696</v>
      </c>
      <c r="DH151" s="7" t="n">
        <v>0.007741588706370778</v>
      </c>
      <c r="DI151" s="7" t="n">
        <v>0.003529659775805696</v>
      </c>
      <c r="DJ151" s="7" t="n">
        <v>0.007988991727543252</v>
      </c>
      <c r="DK151" s="7" t="n">
        <v>0.006051117296626953</v>
      </c>
      <c r="DL151" s="7" t="n">
        <v>2.76615871752752e-19</v>
      </c>
      <c r="DM151" s="7" t="n">
        <v>0.003529659775805696</v>
      </c>
      <c r="DN151" s="7" t="n">
        <v>0.006051117296626953</v>
      </c>
      <c r="DO151" s="7" t="n">
        <v>0.008180132815599487</v>
      </c>
      <c r="DP151" s="7" t="n">
        <v>0.007741588706370778</v>
      </c>
      <c r="DQ151" s="7" t="n">
        <v>0.008180132815599487</v>
      </c>
      <c r="DR151" s="7" t="n">
        <v>0.003529659775805696</v>
      </c>
      <c r="DS151" s="7" t="n">
        <v>0.007741588706370778</v>
      </c>
      <c r="DT151" s="7" t="n">
        <v>2.76615871752752e-19</v>
      </c>
      <c r="DU151" s="7" t="n">
        <v>0.003529659775805696</v>
      </c>
      <c r="DV151" s="7" t="n">
        <v>2.76615871752752e-19</v>
      </c>
      <c r="DW151" s="7" t="n">
        <v>0.007741588706370778</v>
      </c>
      <c r="DX151" s="7" t="n">
        <v>0.0197100087285489</v>
      </c>
      <c r="DY151" s="7" t="n">
        <v>0.006051117296626953</v>
      </c>
      <c r="DZ151" s="7" t="n">
        <v>0.007988991727543252</v>
      </c>
      <c r="EA151" s="7" t="n">
        <v>0.0197100087285489</v>
      </c>
      <c r="EB151" s="7" t="n">
        <v>0.007127610545677907</v>
      </c>
      <c r="EC151" s="7" t="n">
        <v>0.007988991727543252</v>
      </c>
      <c r="ED151" s="7" t="n">
        <v>0.0197100087285489</v>
      </c>
      <c r="EE151" s="7" t="n">
        <v>2.76615871752752e-19</v>
      </c>
      <c r="EF151" s="7" t="n">
        <v>0.0197100087285489</v>
      </c>
      <c r="EG151" s="7" t="n">
        <v>0.008180132815599487</v>
      </c>
      <c r="EH151" s="7" t="n">
        <v>0.008180132815599487</v>
      </c>
      <c r="EI151" s="7" t="n">
        <v>0.003529659775805696</v>
      </c>
      <c r="EJ151" s="7" t="n">
        <v>0.008180132815599487</v>
      </c>
      <c r="EK151" s="7" t="n">
        <v>0.008180132815599487</v>
      </c>
      <c r="EL151" s="7" t="n">
        <v>0.0197100087285489</v>
      </c>
      <c r="EM151" s="7" t="n">
        <v>0.02496596286093035</v>
      </c>
      <c r="EN151" s="7" t="n">
        <v>0.02496596286093035</v>
      </c>
      <c r="EO151" s="7" t="n">
        <v>2.76615871752752e-19</v>
      </c>
      <c r="EP151" s="7" t="n">
        <v>0.0197100087285489</v>
      </c>
      <c r="EQ151" s="7" t="n">
        <v>0.0197100087285489</v>
      </c>
      <c r="ER151" s="7" t="n">
        <v>2.76615871752752e-19</v>
      </c>
      <c r="ES151" s="7" t="n">
        <v>0.0197100087285489</v>
      </c>
      <c r="ET151" s="7" t="n">
        <v>0.007127610545677907</v>
      </c>
      <c r="EU151" s="7" t="n">
        <v>0.0197100087285489</v>
      </c>
      <c r="EV151" s="7" t="n">
        <v>2.76615871752752e-19</v>
      </c>
      <c r="EW151" s="7" t="n">
        <v>0.007127610545677907</v>
      </c>
      <c r="EX151" s="7" t="n">
        <v>2.76615871752752e-19</v>
      </c>
      <c r="EY151" s="7" t="n">
        <v>0.007127610545677907</v>
      </c>
      <c r="EZ151" s="7" t="n">
        <v>0.007127610545677907</v>
      </c>
      <c r="FA151" s="7" t="n">
        <v>2.76615871752752e-19</v>
      </c>
      <c r="FB151" s="7" t="n">
        <v>0.007127610545677907</v>
      </c>
      <c r="FC151" s="7" t="n">
        <v>0.007127610545677907</v>
      </c>
      <c r="FD151" s="7" t="n">
        <v>0.007127610545677907</v>
      </c>
      <c r="FE151" s="7" t="n">
        <v>0.007127610545677907</v>
      </c>
      <c r="FG151" t="inlineStr">
        <is>
          <t>2023-08-23</t>
        </is>
      </c>
      <c r="FH151" t="n">
        <v>1.393142</v>
      </c>
      <c r="FI151" t="n">
        <v>1.393142</v>
      </c>
      <c r="FJ151" t="n">
        <v>1.381712</v>
      </c>
      <c r="FK151" t="n">
        <v>1.381712</v>
      </c>
      <c r="FL151" t="n">
        <v>1.324919</v>
      </c>
      <c r="FM151" t="n">
        <v>1.407348</v>
      </c>
      <c r="FN151" t="n">
        <v>1.368699</v>
      </c>
      <c r="FO151" t="n">
        <v>1.288534</v>
      </c>
      <c r="FP151" t="n">
        <v>1.288552</v>
      </c>
      <c r="FQ151" t="n">
        <v>1.256151</v>
      </c>
    </row>
    <row r="152">
      <c r="A152" s="6" t="n">
        <v>45162</v>
      </c>
      <c r="B152" s="7" t="n">
        <v>-0.01420337869528226</v>
      </c>
      <c r="C152" s="7" t="n">
        <v>-0.01420337869528226</v>
      </c>
      <c r="D152" s="7" t="n">
        <v>-0.01420337869528226</v>
      </c>
      <c r="E152" s="7" t="n">
        <v>-0.01420337869528226</v>
      </c>
      <c r="F152" s="7" t="n">
        <v>-0.01420337869528226</v>
      </c>
      <c r="G152" s="7" t="n">
        <v>-0.01420337869528226</v>
      </c>
      <c r="H152" s="7" t="n">
        <v>-0.01420337869528226</v>
      </c>
      <c r="I152" s="7" t="n">
        <v>-0.01420337869528226</v>
      </c>
      <c r="J152" s="7" t="n">
        <v>-0.01420337869528226</v>
      </c>
      <c r="K152" s="7" t="n">
        <v>-0.01420337869528226</v>
      </c>
      <c r="L152" s="7" t="n">
        <v>-0.01420337869528226</v>
      </c>
      <c r="M152" s="7" t="n">
        <v>-0.01420337869528226</v>
      </c>
      <c r="N152" s="7" t="n">
        <v>-0.01420337869528226</v>
      </c>
      <c r="O152" s="7" t="n">
        <v>-0.01420337869528226</v>
      </c>
      <c r="P152" s="7" t="n">
        <v>-0.01420337869528226</v>
      </c>
      <c r="Q152" s="7" t="n">
        <v>-0.01420337869528226</v>
      </c>
      <c r="R152" s="7" t="n">
        <v>-0.01420337869528226</v>
      </c>
      <c r="S152" s="7" t="n">
        <v>-0.01420337869528226</v>
      </c>
      <c r="T152" s="7" t="n">
        <v>-0.01420337869528226</v>
      </c>
      <c r="U152" s="7" t="n">
        <v>-0.01420337869528226</v>
      </c>
      <c r="V152" s="7" t="n">
        <v>-0.01420337869528226</v>
      </c>
      <c r="W152" s="7" t="n">
        <v>-0.01420337869528226</v>
      </c>
      <c r="X152" s="7" t="n">
        <v>-0.01420337869528226</v>
      </c>
      <c r="Y152" s="7" t="n">
        <v>-0.01304750438869371</v>
      </c>
      <c r="Z152" s="7" t="n">
        <v>-0.01304750438869371</v>
      </c>
      <c r="AA152" s="7" t="n">
        <v>-0.01420337869528226</v>
      </c>
      <c r="AB152" s="7" t="n">
        <v>-0.01420337869528226</v>
      </c>
      <c r="AC152" s="7" t="n">
        <v>-0.01420337869528226</v>
      </c>
      <c r="AD152" s="7" t="n">
        <v>-0.01420337869528226</v>
      </c>
      <c r="AE152" s="7" t="n">
        <v>-0.01420337869528226</v>
      </c>
      <c r="AF152" s="7" t="n">
        <v>-0.01304750438869371</v>
      </c>
      <c r="AG152" s="7" t="n">
        <v>-0.01420337869528226</v>
      </c>
      <c r="AH152" s="7" t="n">
        <v>-0.01420337869528226</v>
      </c>
      <c r="AI152" s="7" t="n">
        <v>-0.01304750438869371</v>
      </c>
      <c r="AJ152" s="7" t="n">
        <v>-0.01420337869528226</v>
      </c>
      <c r="AK152" s="7" t="n">
        <v>-0.01420337869528226</v>
      </c>
      <c r="AL152" s="7" t="n">
        <v>-0.01420337869528226</v>
      </c>
      <c r="AM152" s="7" t="n">
        <v>-0.01420337869528226</v>
      </c>
      <c r="AN152" s="7" t="n">
        <v>-0.01420337869528226</v>
      </c>
      <c r="AO152" s="7" t="n">
        <v>-0.01420337869528226</v>
      </c>
      <c r="AP152" s="7" t="n">
        <v>-0.01420337869528226</v>
      </c>
      <c r="AQ152" s="7" t="n">
        <v>-0.01420337869528226</v>
      </c>
      <c r="AR152" s="7" t="n">
        <v>-0.01304750438869371</v>
      </c>
      <c r="AS152" s="7" t="n">
        <v>-0.01304750438869371</v>
      </c>
      <c r="AT152" s="7" t="n">
        <v>-0.01420337869528226</v>
      </c>
      <c r="AU152" s="7" t="n">
        <v>-0.01304750438869371</v>
      </c>
      <c r="AV152" s="7" t="n">
        <v>-0.01304750438869371</v>
      </c>
      <c r="AW152" s="7" t="n">
        <v>-0.01304750438869371</v>
      </c>
      <c r="AX152" s="7" t="n">
        <v>-0.01420337869528226</v>
      </c>
      <c r="AY152" s="7" t="n">
        <v>-0.01508498319903792</v>
      </c>
      <c r="AZ152" s="7" t="n">
        <v>-0.01508498319903792</v>
      </c>
      <c r="BA152" s="7" t="n">
        <v>-0.05134811722740707</v>
      </c>
      <c r="BB152" s="7" t="n">
        <v>-0.05134811722740707</v>
      </c>
      <c r="BC152" s="7" t="n">
        <v>-0.01508498319903792</v>
      </c>
      <c r="BD152" s="7" t="n">
        <v>-0.01304750438869371</v>
      </c>
      <c r="BE152" s="7" t="n">
        <v>-0.01508498319903792</v>
      </c>
      <c r="BF152" s="7" t="n">
        <v>-0.01304750438869371</v>
      </c>
      <c r="BG152" s="7" t="n">
        <v>-0.01304750438869371</v>
      </c>
      <c r="BH152" s="7" t="n">
        <v>-0.01304750438869371</v>
      </c>
      <c r="BI152" s="7" t="n">
        <v>-0.01508498319903792</v>
      </c>
      <c r="BJ152" s="7" t="n">
        <v>-0.01508498319903792</v>
      </c>
      <c r="BK152" s="7" t="n">
        <v>-0.01304750438869371</v>
      </c>
      <c r="BL152" s="7" t="n">
        <v>-0.01304750438869371</v>
      </c>
      <c r="BM152" s="7" t="n">
        <v>-0.01508498319903792</v>
      </c>
      <c r="BN152" s="7" t="n">
        <v>-0.01304750438869371</v>
      </c>
      <c r="BO152" s="7" t="n">
        <v>-0.01304750438869371</v>
      </c>
      <c r="BP152" s="7" t="n">
        <v>-0.01304750438869371</v>
      </c>
      <c r="BQ152" s="7" t="n">
        <v>-0.01508498319903792</v>
      </c>
      <c r="BR152" s="7" t="n">
        <v>-0.01304750438869371</v>
      </c>
      <c r="BS152" s="7" t="n">
        <v>-0.03564975256255223</v>
      </c>
      <c r="BT152" s="7" t="n">
        <v>-0.03564975256255223</v>
      </c>
      <c r="BU152" s="7" t="n">
        <v>-0.01304750438869371</v>
      </c>
      <c r="BV152" s="7" t="n">
        <v>-0.01508498319903792</v>
      </c>
      <c r="BW152" s="7" t="n">
        <v>-0.03564975256255223</v>
      </c>
      <c r="BX152" s="7" t="n">
        <v>-0.03564975256255223</v>
      </c>
      <c r="BY152" s="7" t="n">
        <v>-0.01508498319903792</v>
      </c>
      <c r="BZ152" s="7" t="n">
        <v>-0.01508498319903792</v>
      </c>
      <c r="CA152" s="7" t="n">
        <v>-0.03564975256255223</v>
      </c>
      <c r="CB152" s="7" t="n">
        <v>-0.01508498319903792</v>
      </c>
      <c r="CC152" s="7" t="n">
        <v>-0.01508498319903792</v>
      </c>
      <c r="CD152" s="7" t="n">
        <v>-0.03564975256255223</v>
      </c>
      <c r="CE152" s="7" t="n">
        <v>-0.01508498319903792</v>
      </c>
      <c r="CF152" s="7" t="n">
        <v>-0.01508498319903792</v>
      </c>
      <c r="CG152" s="7" t="n">
        <v>-0.01508498319903792</v>
      </c>
      <c r="CH152" s="7" t="n">
        <v>-0.02396410245035127</v>
      </c>
      <c r="CI152" s="7" t="n">
        <v>-0.02396410245035127</v>
      </c>
      <c r="CJ152" s="7" t="n">
        <v>-0.01508498319903792</v>
      </c>
      <c r="CK152" s="7" t="n">
        <v>-0.01508498319903792</v>
      </c>
      <c r="CL152" s="7" t="n">
        <v>-0.01508498319903792</v>
      </c>
      <c r="CM152" s="7" t="n">
        <v>-0.01508498319903792</v>
      </c>
      <c r="CN152" s="7" t="n">
        <v>-0.03564975256255223</v>
      </c>
      <c r="CO152" s="7" t="n">
        <v>-0.03564975256255223</v>
      </c>
      <c r="CP152" s="7" t="n">
        <v>-0.03564975256255223</v>
      </c>
      <c r="CQ152" s="7" t="n">
        <v>-0.03564975256255223</v>
      </c>
      <c r="CR152" s="7" t="n">
        <v>-0.03564975256255223</v>
      </c>
      <c r="CS152" s="7" t="n">
        <v>-0.03564975256255223</v>
      </c>
      <c r="CT152" s="7" t="n">
        <v>-0.03564975256255223</v>
      </c>
      <c r="CU152" s="7" t="n">
        <v>-0.03564975256255223</v>
      </c>
      <c r="CV152" s="7" t="n">
        <v>-0.02396410245035127</v>
      </c>
      <c r="CW152" s="7" t="n">
        <v>-0.03564975256255223</v>
      </c>
      <c r="CX152" s="7" t="n">
        <v>-0.03564975256255223</v>
      </c>
      <c r="CY152" s="7" t="n">
        <v>-0.02396410245035127</v>
      </c>
      <c r="CZ152" s="7" t="n">
        <v>-0.05134811722740707</v>
      </c>
      <c r="DA152" s="7" t="n">
        <v>-0.05134811722740707</v>
      </c>
      <c r="DB152" s="7" t="n">
        <v>-0.02396410245035127</v>
      </c>
      <c r="DC152" s="7" t="n">
        <v>-0.03564975256255223</v>
      </c>
      <c r="DD152" s="7" t="n">
        <v>-0.02396410245035127</v>
      </c>
      <c r="DE152" s="7" t="n">
        <v>-0.02396410245035127</v>
      </c>
      <c r="DF152" s="7" t="n">
        <v>-0.05134811722740707</v>
      </c>
      <c r="DG152" s="7" t="n">
        <v>-0.05134811722740707</v>
      </c>
      <c r="DH152" s="7" t="n">
        <v>-0.02396410245035127</v>
      </c>
      <c r="DI152" s="7" t="n">
        <v>-0.05134811722740707</v>
      </c>
      <c r="DJ152" s="7" t="n">
        <v>-0.02396410245035127</v>
      </c>
      <c r="DK152" s="7" t="n">
        <v>-0.03564975256255223</v>
      </c>
      <c r="DL152" s="7" t="n">
        <v>-0.05778913998446139</v>
      </c>
      <c r="DM152" s="7" t="n">
        <v>-0.05134811722740707</v>
      </c>
      <c r="DN152" s="7" t="n">
        <v>-0.03564975256255223</v>
      </c>
      <c r="DO152" s="7" t="n">
        <v>-0.02396410245035127</v>
      </c>
      <c r="DP152" s="7" t="n">
        <v>-0.02396410245035127</v>
      </c>
      <c r="DQ152" s="7" t="n">
        <v>-0.02396410245035127</v>
      </c>
      <c r="DR152" s="7" t="n">
        <v>-0.05134811722740707</v>
      </c>
      <c r="DS152" s="7" t="n">
        <v>-0.02396410245035127</v>
      </c>
      <c r="DT152" s="7" t="n">
        <v>-0.05778913998446139</v>
      </c>
      <c r="DU152" s="7" t="n">
        <v>-0.05134811722740707</v>
      </c>
      <c r="DV152" s="7" t="n">
        <v>-0.05778913998446139</v>
      </c>
      <c r="DW152" s="7" t="n">
        <v>-0.02396410245035127</v>
      </c>
      <c r="DX152" s="7" t="n">
        <v>-0.05778913998446139</v>
      </c>
      <c r="DY152" s="7" t="n">
        <v>-0.03564975256255223</v>
      </c>
      <c r="DZ152" s="7" t="n">
        <v>-0.02396410245035127</v>
      </c>
      <c r="EA152" s="7" t="n">
        <v>-0.05778913998446139</v>
      </c>
      <c r="EB152" s="7" t="n">
        <v>-0.05134811722740707</v>
      </c>
      <c r="EC152" s="7" t="n">
        <v>-0.02396410245035127</v>
      </c>
      <c r="ED152" s="7" t="n">
        <v>-0.05778913998446139</v>
      </c>
      <c r="EE152" s="7" t="n">
        <v>-0.05778913998446139</v>
      </c>
      <c r="EF152" s="7" t="n">
        <v>-0.05778913998446139</v>
      </c>
      <c r="EG152" s="7" t="n">
        <v>-0.02396410245035127</v>
      </c>
      <c r="EH152" s="7" t="n">
        <v>-0.02396410245035127</v>
      </c>
      <c r="EI152" s="7" t="n">
        <v>-0.05134811722740707</v>
      </c>
      <c r="EJ152" s="7" t="n">
        <v>-0.02396410245035127</v>
      </c>
      <c r="EK152" s="7" t="n">
        <v>-0.02396410245035127</v>
      </c>
      <c r="EL152" s="7" t="n">
        <v>-0.05778913998446139</v>
      </c>
      <c r="EM152" s="7" t="n">
        <v>-0.05778913998446139</v>
      </c>
      <c r="EN152" s="7" t="n">
        <v>-0.05778913998446139</v>
      </c>
      <c r="EO152" s="7" t="n">
        <v>-0.05778913998446139</v>
      </c>
      <c r="EP152" s="7" t="n">
        <v>-0.05778913998446139</v>
      </c>
      <c r="EQ152" s="7" t="n">
        <v>-0.05778913998446139</v>
      </c>
      <c r="ER152" s="7" t="n">
        <v>-0.05778913998446139</v>
      </c>
      <c r="ES152" s="7" t="n">
        <v>-0.05778913998446139</v>
      </c>
      <c r="ET152" s="7" t="n">
        <v>-0.05134811722740707</v>
      </c>
      <c r="EU152" s="7" t="n">
        <v>-0.05778913998446139</v>
      </c>
      <c r="EV152" s="7" t="n">
        <v>-0.05778913998446139</v>
      </c>
      <c r="EW152" s="7" t="n">
        <v>-0.05134811722740707</v>
      </c>
      <c r="EX152" s="7" t="n">
        <v>-0.05778913998446139</v>
      </c>
      <c r="EY152" s="7" t="n">
        <v>-0.05134811722740707</v>
      </c>
      <c r="EZ152" s="7" t="n">
        <v>-0.05134811722740707</v>
      </c>
      <c r="FA152" s="7" t="n">
        <v>-0.05778913998446139</v>
      </c>
      <c r="FB152" s="7" t="n">
        <v>-0.05134811722740707</v>
      </c>
      <c r="FC152" s="7" t="n">
        <v>-0.05134811722740707</v>
      </c>
      <c r="FD152" s="7" t="n">
        <v>-0.05134811722740707</v>
      </c>
      <c r="FE152" s="7" t="n">
        <v>-0.05134811722740707</v>
      </c>
      <c r="FG152" t="inlineStr">
        <is>
          <t>2023-08-24</t>
        </is>
      </c>
      <c r="FH152" t="n">
        <v>1.373355</v>
      </c>
      <c r="FI152" t="n">
        <v>1.373355</v>
      </c>
      <c r="FJ152" t="n">
        <v>1.362087</v>
      </c>
      <c r="FK152" t="n">
        <v>1.362087</v>
      </c>
      <c r="FL152" t="n">
        <v>1.3061</v>
      </c>
      <c r="FM152" t="n">
        <v>1.387359</v>
      </c>
      <c r="FN152" t="n">
        <v>1.349259</v>
      </c>
      <c r="FO152" t="n">
        <v>1.270232</v>
      </c>
      <c r="FP152" t="n">
        <v>1.270251</v>
      </c>
      <c r="FQ152" t="n">
        <v>1.23831</v>
      </c>
    </row>
    <row r="153">
      <c r="A153" s="6" t="n">
        <v>45163</v>
      </c>
      <c r="B153" s="7" t="n">
        <v>0.01786620096407944</v>
      </c>
      <c r="C153" s="7" t="n">
        <v>0.01786620096407944</v>
      </c>
      <c r="D153" s="7" t="n">
        <v>0.01786620096407944</v>
      </c>
      <c r="E153" s="7" t="n">
        <v>0.01786620096407944</v>
      </c>
      <c r="F153" s="7" t="n">
        <v>0.01786620096407944</v>
      </c>
      <c r="G153" s="7" t="n">
        <v>0.01786620096407944</v>
      </c>
      <c r="H153" s="7" t="n">
        <v>0.01786620096407944</v>
      </c>
      <c r="I153" s="7" t="n">
        <v>0.01786620096407944</v>
      </c>
      <c r="J153" s="7" t="n">
        <v>0.01786620096407944</v>
      </c>
      <c r="K153" s="7" t="n">
        <v>0.01786620096407944</v>
      </c>
      <c r="L153" s="7" t="n">
        <v>0.01786620096407944</v>
      </c>
      <c r="M153" s="7" t="n">
        <v>0.01786620096407944</v>
      </c>
      <c r="N153" s="7" t="n">
        <v>0.01786620096407944</v>
      </c>
      <c r="O153" s="7" t="n">
        <v>0.01786620096407944</v>
      </c>
      <c r="P153" s="7" t="n">
        <v>0.01786620096407944</v>
      </c>
      <c r="Q153" s="7" t="n">
        <v>0.01786620096407944</v>
      </c>
      <c r="R153" s="7" t="n">
        <v>0.01786620096407944</v>
      </c>
      <c r="S153" s="7" t="n">
        <v>0.01786620096407944</v>
      </c>
      <c r="T153" s="7" t="n">
        <v>0.01786620096407944</v>
      </c>
      <c r="U153" s="7" t="n">
        <v>0.01786620096407944</v>
      </c>
      <c r="V153" s="7" t="n">
        <v>0.01786620096407944</v>
      </c>
      <c r="W153" s="7" t="n">
        <v>0.01786620096407944</v>
      </c>
      <c r="X153" s="7" t="n">
        <v>0.01786620096407944</v>
      </c>
      <c r="Y153" s="7" t="n">
        <v>0.008827882003088396</v>
      </c>
      <c r="Z153" s="7" t="n">
        <v>0.008827882003088396</v>
      </c>
      <c r="AA153" s="7" t="n">
        <v>0.01786620096407944</v>
      </c>
      <c r="AB153" s="7" t="n">
        <v>0.01786620096407944</v>
      </c>
      <c r="AC153" s="7" t="n">
        <v>0.01786620096407944</v>
      </c>
      <c r="AD153" s="7" t="n">
        <v>0.01786620096407944</v>
      </c>
      <c r="AE153" s="7" t="n">
        <v>0.01786620096407944</v>
      </c>
      <c r="AF153" s="7" t="n">
        <v>0.008827882003088396</v>
      </c>
      <c r="AG153" s="7" t="n">
        <v>0.01786620096407944</v>
      </c>
      <c r="AH153" s="7" t="n">
        <v>0.01786620096407944</v>
      </c>
      <c r="AI153" s="7" t="n">
        <v>0.008827882003088396</v>
      </c>
      <c r="AJ153" s="7" t="n">
        <v>0.01786620096407944</v>
      </c>
      <c r="AK153" s="7" t="n">
        <v>0.01786620096407944</v>
      </c>
      <c r="AL153" s="7" t="n">
        <v>0.01786620096407944</v>
      </c>
      <c r="AM153" s="7" t="n">
        <v>0.01786620096407944</v>
      </c>
      <c r="AN153" s="7" t="n">
        <v>0.01786620096407944</v>
      </c>
      <c r="AO153" s="7" t="n">
        <v>0.01786620096407944</v>
      </c>
      <c r="AP153" s="7" t="n">
        <v>0.01786620096407944</v>
      </c>
      <c r="AQ153" s="7" t="n">
        <v>0.01786620096407944</v>
      </c>
      <c r="AR153" s="7" t="n">
        <v>0.008827882003088396</v>
      </c>
      <c r="AS153" s="7" t="n">
        <v>0.008827882003088396</v>
      </c>
      <c r="AT153" s="7" t="n">
        <v>0.01786620096407944</v>
      </c>
      <c r="AU153" s="7" t="n">
        <v>0.008827882003088396</v>
      </c>
      <c r="AV153" s="7" t="n">
        <v>0.008827882003088396</v>
      </c>
      <c r="AW153" s="7" t="n">
        <v>0.008827882003088396</v>
      </c>
      <c r="AX153" s="7" t="n">
        <v>0.01786620096407944</v>
      </c>
      <c r="AY153" s="7" t="n">
        <v>0.008748340731930128</v>
      </c>
      <c r="AZ153" s="7" t="n">
        <v>0.008748340731930128</v>
      </c>
      <c r="BA153" s="7" t="n">
        <v>0.01784360432283253</v>
      </c>
      <c r="BB153" s="7" t="n">
        <v>0.01784360432283253</v>
      </c>
      <c r="BC153" s="7" t="n">
        <v>0.008748340731930128</v>
      </c>
      <c r="BD153" s="7" t="n">
        <v>0.008827882003088396</v>
      </c>
      <c r="BE153" s="7" t="n">
        <v>0.008748340731930128</v>
      </c>
      <c r="BF153" s="7" t="n">
        <v>0.008827882003088396</v>
      </c>
      <c r="BG153" s="7" t="n">
        <v>0.008827882003088396</v>
      </c>
      <c r="BH153" s="7" t="n">
        <v>0.008827882003088396</v>
      </c>
      <c r="BI153" s="7" t="n">
        <v>0.008748340731930128</v>
      </c>
      <c r="BJ153" s="7" t="n">
        <v>0.008748340731930128</v>
      </c>
      <c r="BK153" s="7" t="n">
        <v>0.008827882003088396</v>
      </c>
      <c r="BL153" s="7" t="n">
        <v>0.008827882003088396</v>
      </c>
      <c r="BM153" s="7" t="n">
        <v>0.008748340731930128</v>
      </c>
      <c r="BN153" s="7" t="n">
        <v>0.008827882003088396</v>
      </c>
      <c r="BO153" s="7" t="n">
        <v>0.008827882003088396</v>
      </c>
      <c r="BP153" s="7" t="n">
        <v>0.008827882003088396</v>
      </c>
      <c r="BQ153" s="7" t="n">
        <v>0.008748340731930128</v>
      </c>
      <c r="BR153" s="7" t="n">
        <v>0.008827882003088396</v>
      </c>
      <c r="BS153" s="7" t="n">
        <v>0.01885979089987704</v>
      </c>
      <c r="BT153" s="7" t="n">
        <v>0.01885979089987704</v>
      </c>
      <c r="BU153" s="7" t="n">
        <v>0.008827882003088396</v>
      </c>
      <c r="BV153" s="7" t="n">
        <v>0.008748340731930128</v>
      </c>
      <c r="BW153" s="7" t="n">
        <v>0.01885979089987704</v>
      </c>
      <c r="BX153" s="7" t="n">
        <v>0.01885979089987704</v>
      </c>
      <c r="BY153" s="7" t="n">
        <v>0.008748340731930128</v>
      </c>
      <c r="BZ153" s="7" t="n">
        <v>0.008748340731930128</v>
      </c>
      <c r="CA153" s="7" t="n">
        <v>0.01885979089987704</v>
      </c>
      <c r="CB153" s="7" t="n">
        <v>0.008748340731930128</v>
      </c>
      <c r="CC153" s="7" t="n">
        <v>0.008748340731930128</v>
      </c>
      <c r="CD153" s="7" t="n">
        <v>0.01885979089987704</v>
      </c>
      <c r="CE153" s="7" t="n">
        <v>0.008748340731930128</v>
      </c>
      <c r="CF153" s="7" t="n">
        <v>0.008748340731930128</v>
      </c>
      <c r="CG153" s="7" t="n">
        <v>0.008748340731930128</v>
      </c>
      <c r="CH153" s="7" t="n">
        <v>0.01343261468590602</v>
      </c>
      <c r="CI153" s="7" t="n">
        <v>0.01343261468590602</v>
      </c>
      <c r="CJ153" s="7" t="n">
        <v>0.008748340731930128</v>
      </c>
      <c r="CK153" s="7" t="n">
        <v>0.008748340731930128</v>
      </c>
      <c r="CL153" s="7" t="n">
        <v>0.008748340731930128</v>
      </c>
      <c r="CM153" s="7" t="n">
        <v>0.008748340731930128</v>
      </c>
      <c r="CN153" s="7" t="n">
        <v>0.01885979089987704</v>
      </c>
      <c r="CO153" s="7" t="n">
        <v>0.01718955383587441</v>
      </c>
      <c r="CP153" s="7" t="n">
        <v>0.01885979089987704</v>
      </c>
      <c r="CQ153" s="7" t="n">
        <v>0.01718955383587441</v>
      </c>
      <c r="CR153" s="7" t="n">
        <v>0.01885979089987704</v>
      </c>
      <c r="CS153" s="7" t="n">
        <v>0.01885979089987704</v>
      </c>
      <c r="CT153" s="7" t="n">
        <v>0.01885979089987704</v>
      </c>
      <c r="CU153" s="7" t="n">
        <v>0.01885979089987704</v>
      </c>
      <c r="CV153" s="7" t="n">
        <v>0.01343261468590602</v>
      </c>
      <c r="CW153" s="7" t="n">
        <v>0.01885979089987704</v>
      </c>
      <c r="CX153" s="7" t="n">
        <v>0.01885979089987704</v>
      </c>
      <c r="CY153" s="7" t="n">
        <v>0.01343261468590602</v>
      </c>
      <c r="CZ153" s="7" t="n">
        <v>0.01784360432283253</v>
      </c>
      <c r="DA153" s="7" t="n">
        <v>0.01784360432283253</v>
      </c>
      <c r="DB153" s="7" t="n">
        <v>0.01343261468590602</v>
      </c>
      <c r="DC153" s="7" t="n">
        <v>0.01718955383587441</v>
      </c>
      <c r="DD153" s="7" t="n">
        <v>0.01343261468590602</v>
      </c>
      <c r="DE153" s="7" t="n">
        <v>0.01343261468590602</v>
      </c>
      <c r="DF153" s="7" t="n">
        <v>0.01784360432283253</v>
      </c>
      <c r="DG153" s="7" t="n">
        <v>0.01784360432283253</v>
      </c>
      <c r="DH153" s="7" t="n">
        <v>0.01343261468590602</v>
      </c>
      <c r="DI153" s="7" t="n">
        <v>0.01784360432283253</v>
      </c>
      <c r="DJ153" s="7" t="n">
        <v>0.01343261468590602</v>
      </c>
      <c r="DK153" s="7" t="n">
        <v>0.01885979089987704</v>
      </c>
      <c r="DL153" s="7" t="n">
        <v>0.02678358010878909</v>
      </c>
      <c r="DM153" s="7" t="n">
        <v>0.01784360432283253</v>
      </c>
      <c r="DN153" s="7" t="n">
        <v>0.01885979089987704</v>
      </c>
      <c r="DO153" s="7" t="n">
        <v>0.01343261468590602</v>
      </c>
      <c r="DP153" s="7" t="n">
        <v>0.01343261468590602</v>
      </c>
      <c r="DQ153" s="7" t="n">
        <v>0.01343261468590602</v>
      </c>
      <c r="DR153" s="7" t="n">
        <v>0.01784360432283253</v>
      </c>
      <c r="DS153" s="7" t="n">
        <v>0.01343261468590602</v>
      </c>
      <c r="DT153" s="7" t="n">
        <v>0.02678358010878909</v>
      </c>
      <c r="DU153" s="7" t="n">
        <v>0.01784360432283253</v>
      </c>
      <c r="DV153" s="7" t="n">
        <v>0.02678358010878909</v>
      </c>
      <c r="DW153" s="7" t="n">
        <v>0.01343261468590602</v>
      </c>
      <c r="DX153" s="7" t="n">
        <v>0.02678358010878909</v>
      </c>
      <c r="DY153" s="7" t="n">
        <v>0.01885979089987704</v>
      </c>
      <c r="DZ153" s="7" t="n">
        <v>0.01343261468590602</v>
      </c>
      <c r="EA153" s="7" t="n">
        <v>0.02678358010878909</v>
      </c>
      <c r="EB153" s="7" t="n">
        <v>0.01784360432283253</v>
      </c>
      <c r="EC153" s="7" t="n">
        <v>0.01343261468590602</v>
      </c>
      <c r="ED153" s="7" t="n">
        <v>0.02678358010878909</v>
      </c>
      <c r="EE153" s="7" t="n">
        <v>0.02678358010878909</v>
      </c>
      <c r="EF153" s="7" t="n">
        <v>0.02678358010878909</v>
      </c>
      <c r="EG153" s="7" t="n">
        <v>0.01343261468590602</v>
      </c>
      <c r="EH153" s="7" t="n">
        <v>0.01343261468590602</v>
      </c>
      <c r="EI153" s="7" t="n">
        <v>0.01784360432283253</v>
      </c>
      <c r="EJ153" s="7" t="n">
        <v>0.01343261468590602</v>
      </c>
      <c r="EK153" s="7" t="n">
        <v>0.01343261468590602</v>
      </c>
      <c r="EL153" s="7" t="n">
        <v>0.02678358010878909</v>
      </c>
      <c r="EM153" s="7" t="n">
        <v>0.02678358010878909</v>
      </c>
      <c r="EN153" s="7" t="n">
        <v>0.02678358010878909</v>
      </c>
      <c r="EO153" s="7" t="n">
        <v>0.02678358010878909</v>
      </c>
      <c r="EP153" s="7" t="n">
        <v>0.02678358010878909</v>
      </c>
      <c r="EQ153" s="7" t="n">
        <v>0.01575106581800671</v>
      </c>
      <c r="ER153" s="7" t="n">
        <v>0.02678358010878909</v>
      </c>
      <c r="ES153" s="7" t="n">
        <v>0.01575106581800671</v>
      </c>
      <c r="ET153" s="7" t="n">
        <v>0.01784360432283253</v>
      </c>
      <c r="EU153" s="7" t="n">
        <v>0.01575106581800671</v>
      </c>
      <c r="EV153" s="7" t="n">
        <v>0.02678358010878909</v>
      </c>
      <c r="EW153" s="7" t="n">
        <v>0.01784360432283253</v>
      </c>
      <c r="EX153" s="7" t="n">
        <v>0.02678358010878909</v>
      </c>
      <c r="EY153" s="7" t="n">
        <v>0.01784360432283253</v>
      </c>
      <c r="EZ153" s="7" t="n">
        <v>0.01784360432283253</v>
      </c>
      <c r="FA153" s="7" t="n">
        <v>0.02678358010878909</v>
      </c>
      <c r="FB153" s="7" t="n">
        <v>0.01784360432283253</v>
      </c>
      <c r="FC153" s="7" t="n">
        <v>0.01784360432283253</v>
      </c>
      <c r="FD153" s="7" t="n">
        <v>0.01784360432283253</v>
      </c>
      <c r="FE153" s="7" t="n">
        <v>0.01784360432283253</v>
      </c>
      <c r="FG153" t="inlineStr">
        <is>
          <t>2023-08-25</t>
        </is>
      </c>
      <c r="FH153" t="n">
        <v>1.397892</v>
      </c>
      <c r="FI153" t="n">
        <v>1.397892</v>
      </c>
      <c r="FJ153" t="n">
        <v>1.386422</v>
      </c>
      <c r="FK153" t="n">
        <v>1.386422</v>
      </c>
      <c r="FL153" t="n">
        <v>1.329435</v>
      </c>
      <c r="FM153" t="n">
        <v>1.412146</v>
      </c>
      <c r="FN153" t="n">
        <v>1.373365</v>
      </c>
      <c r="FO153" t="n">
        <v>1.292926</v>
      </c>
      <c r="FP153" t="n">
        <v>1.292945</v>
      </c>
      <c r="FQ153" t="n">
        <v>1.260433</v>
      </c>
    </row>
    <row r="154">
      <c r="A154" s="6" t="n">
        <v>45166</v>
      </c>
      <c r="B154" s="7" t="n">
        <v>0.01758292906667491</v>
      </c>
      <c r="C154" s="7" t="n">
        <v>0.01758292906667491</v>
      </c>
      <c r="D154" s="7" t="n">
        <v>0.01758292906667491</v>
      </c>
      <c r="E154" s="7" t="n">
        <v>0.01758292906667491</v>
      </c>
      <c r="F154" s="7" t="n">
        <v>0.01758292906667491</v>
      </c>
      <c r="G154" s="7" t="n">
        <v>0.01758292906667491</v>
      </c>
      <c r="H154" s="7" t="n">
        <v>0.01758292906667491</v>
      </c>
      <c r="I154" s="7" t="n">
        <v>0.01758292906667491</v>
      </c>
      <c r="J154" s="7" t="n">
        <v>0.01758292906667491</v>
      </c>
      <c r="K154" s="7" t="n">
        <v>0.01758292906667491</v>
      </c>
      <c r="L154" s="7" t="n">
        <v>0.01758292906667491</v>
      </c>
      <c r="M154" s="7" t="n">
        <v>0.01758292906667491</v>
      </c>
      <c r="N154" s="7" t="n">
        <v>0.01758292906667491</v>
      </c>
      <c r="O154" s="7" t="n">
        <v>0.01758292906667491</v>
      </c>
      <c r="P154" s="7" t="n">
        <v>0.01758292906667491</v>
      </c>
      <c r="Q154" s="7" t="n">
        <v>0.01758292906667491</v>
      </c>
      <c r="R154" s="7" t="n">
        <v>0.01758292906667491</v>
      </c>
      <c r="S154" s="7" t="n">
        <v>0.01758292906667491</v>
      </c>
      <c r="T154" s="7" t="n">
        <v>0.01758292906667491</v>
      </c>
      <c r="U154" s="7" t="n">
        <v>0.01758292906667491</v>
      </c>
      <c r="V154" s="7" t="n">
        <v>0.01758292906667491</v>
      </c>
      <c r="W154" s="7" t="n">
        <v>0.01758292906667491</v>
      </c>
      <c r="X154" s="7" t="n">
        <v>0.01758292906667491</v>
      </c>
      <c r="Y154" s="7" t="n">
        <v>0.008770713763956208</v>
      </c>
      <c r="Z154" s="7" t="n">
        <v>0.008770713763956208</v>
      </c>
      <c r="AA154" s="7" t="n">
        <v>0.01758292906667491</v>
      </c>
      <c r="AB154" s="7" t="n">
        <v>0.01758292906667491</v>
      </c>
      <c r="AC154" s="7" t="n">
        <v>0.01758292906667491</v>
      </c>
      <c r="AD154" s="7" t="n">
        <v>0.01758292906667491</v>
      </c>
      <c r="AE154" s="7" t="n">
        <v>0.01758292906667491</v>
      </c>
      <c r="AF154" s="7" t="n">
        <v>0.008770713763956208</v>
      </c>
      <c r="AG154" s="7" t="n">
        <v>0.01758292906667491</v>
      </c>
      <c r="AH154" s="7" t="n">
        <v>0.01758292906667491</v>
      </c>
      <c r="AI154" s="7" t="n">
        <v>0.008770713763956208</v>
      </c>
      <c r="AJ154" s="7" t="n">
        <v>0.01758292906667491</v>
      </c>
      <c r="AK154" s="7" t="n">
        <v>0.01758292906667491</v>
      </c>
      <c r="AL154" s="7" t="n">
        <v>0.01758292906667491</v>
      </c>
      <c r="AM154" s="7" t="n">
        <v>0.01758292906667491</v>
      </c>
      <c r="AN154" s="7" t="n">
        <v>0.01758292906667491</v>
      </c>
      <c r="AO154" s="7" t="n">
        <v>0.01758292906667491</v>
      </c>
      <c r="AP154" s="7" t="n">
        <v>0.01758292906667491</v>
      </c>
      <c r="AQ154" s="7" t="n">
        <v>0.01758292906667491</v>
      </c>
      <c r="AR154" s="7" t="n">
        <v>0.008770713763956208</v>
      </c>
      <c r="AS154" s="7" t="n">
        <v>0.008770713763956208</v>
      </c>
      <c r="AT154" s="7" t="n">
        <v>0.01758292906667491</v>
      </c>
      <c r="AU154" s="7" t="n">
        <v>0.008770713763956208</v>
      </c>
      <c r="AV154" s="7" t="n">
        <v>0.008770713763956208</v>
      </c>
      <c r="AW154" s="7" t="n">
        <v>0.008770713763956208</v>
      </c>
      <c r="AX154" s="7" t="n">
        <v>0.01758292906667491</v>
      </c>
      <c r="AY154" s="7" t="n">
        <v>0.01345642987593795</v>
      </c>
      <c r="AZ154" s="7" t="n">
        <v>0.01345642987593795</v>
      </c>
      <c r="BA154" s="7" t="n">
        <v>0.00509723988506972</v>
      </c>
      <c r="BB154" s="7" t="n">
        <v>0.00509723988506972</v>
      </c>
      <c r="BC154" s="7" t="n">
        <v>0.01345642987593795</v>
      </c>
      <c r="BD154" s="7" t="n">
        <v>0.008770713763956208</v>
      </c>
      <c r="BE154" s="7" t="n">
        <v>0.01345642987593795</v>
      </c>
      <c r="BF154" s="7" t="n">
        <v>0.008770713763956208</v>
      </c>
      <c r="BG154" s="7" t="n">
        <v>0.008770713763956208</v>
      </c>
      <c r="BH154" s="7" t="n">
        <v>0.008770713763956208</v>
      </c>
      <c r="BI154" s="7" t="n">
        <v>0.01345642987593795</v>
      </c>
      <c r="BJ154" s="7" t="n">
        <v>0.01345642987593795</v>
      </c>
      <c r="BK154" s="7" t="n">
        <v>0.008770713763956208</v>
      </c>
      <c r="BL154" s="7" t="n">
        <v>0.008770713763956208</v>
      </c>
      <c r="BM154" s="7" t="n">
        <v>0.01345642987593795</v>
      </c>
      <c r="BN154" s="7" t="n">
        <v>0.008770713763956208</v>
      </c>
      <c r="BO154" s="7" t="n">
        <v>0.008770713763956208</v>
      </c>
      <c r="BP154" s="7" t="n">
        <v>0.008770713763956208</v>
      </c>
      <c r="BQ154" s="7" t="n">
        <v>0.01345642987593795</v>
      </c>
      <c r="BR154" s="7" t="n">
        <v>0.008770713763956208</v>
      </c>
      <c r="BS154" s="7" t="n">
        <v>0.005744708967165746</v>
      </c>
      <c r="BT154" s="7" t="n">
        <v>0.005744708967165746</v>
      </c>
      <c r="BU154" s="7" t="n">
        <v>0.008770713763956208</v>
      </c>
      <c r="BV154" s="7" t="n">
        <v>0.01345642987593795</v>
      </c>
      <c r="BW154" s="7" t="n">
        <v>0.005744708967165746</v>
      </c>
      <c r="BX154" s="7" t="n">
        <v>0.005744708967165746</v>
      </c>
      <c r="BY154" s="7" t="n">
        <v>0.01345642987593795</v>
      </c>
      <c r="BZ154" s="7" t="n">
        <v>0.01345642987593795</v>
      </c>
      <c r="CA154" s="7" t="n">
        <v>0.005744708967165746</v>
      </c>
      <c r="CB154" s="7" t="n">
        <v>0.01345642987593795</v>
      </c>
      <c r="CC154" s="7" t="n">
        <v>0.01345642987593795</v>
      </c>
      <c r="CD154" s="7" t="n">
        <v>0.005744708967165746</v>
      </c>
      <c r="CE154" s="7" t="n">
        <v>0.01345642987593795</v>
      </c>
      <c r="CF154" s="7" t="n">
        <v>0.01345642987593795</v>
      </c>
      <c r="CG154" s="7" t="n">
        <v>0.01345642987593795</v>
      </c>
      <c r="CH154" s="7" t="n">
        <v>0.003436568446427244</v>
      </c>
      <c r="CI154" s="7" t="n">
        <v>0.003436568446427244</v>
      </c>
      <c r="CJ154" s="7" t="n">
        <v>0.01345642987593795</v>
      </c>
      <c r="CK154" s="7" t="n">
        <v>0.01345642987593795</v>
      </c>
      <c r="CL154" s="7" t="n">
        <v>0.01345642987593795</v>
      </c>
      <c r="CM154" s="7" t="n">
        <v>0.01345642987593795</v>
      </c>
      <c r="CN154" s="7" t="n">
        <v>0.005744708967165746</v>
      </c>
      <c r="CO154" s="7" t="n">
        <v>0.005286257783819394</v>
      </c>
      <c r="CP154" s="7" t="n">
        <v>0.005744708967165746</v>
      </c>
      <c r="CQ154" s="7" t="n">
        <v>0.005286257783819394</v>
      </c>
      <c r="CR154" s="7" t="n">
        <v>0.005744708967165746</v>
      </c>
      <c r="CS154" s="7" t="n">
        <v>0.005744708967165746</v>
      </c>
      <c r="CT154" s="7" t="n">
        <v>0.005744708967165746</v>
      </c>
      <c r="CU154" s="7" t="n">
        <v>0.005744708967165746</v>
      </c>
      <c r="CV154" s="7" t="n">
        <v>0.003436568446427244</v>
      </c>
      <c r="CW154" s="7" t="n">
        <v>0.005744708967165746</v>
      </c>
      <c r="CX154" s="7" t="n">
        <v>0.005744708967165746</v>
      </c>
      <c r="CY154" s="7" t="n">
        <v>0.003436568446427244</v>
      </c>
      <c r="CZ154" s="7" t="n">
        <v>0.005097239885069719</v>
      </c>
      <c r="DA154" s="7" t="n">
        <v>0.005097239885069719</v>
      </c>
      <c r="DB154" s="7" t="n">
        <v>0.003436568446427244</v>
      </c>
      <c r="DC154" s="7" t="n">
        <v>0.005286257783819394</v>
      </c>
      <c r="DD154" s="7" t="n">
        <v>0.003436568446427244</v>
      </c>
      <c r="DE154" s="7" t="n">
        <v>0.003436568446427244</v>
      </c>
      <c r="DF154" s="7" t="n">
        <v>0.005097239885069719</v>
      </c>
      <c r="DG154" s="7" t="n">
        <v>0.005097239885069719</v>
      </c>
      <c r="DH154" s="7" t="n">
        <v>0.003436568446427244</v>
      </c>
      <c r="DI154" s="7" t="n">
        <v>0.005097239885069719</v>
      </c>
      <c r="DJ154" s="7" t="n">
        <v>0.003436568446427244</v>
      </c>
      <c r="DK154" s="7" t="n">
        <v>0.005744708967165746</v>
      </c>
      <c r="DL154" s="7" t="n">
        <v>0.00411800916282945</v>
      </c>
      <c r="DM154" s="7" t="n">
        <v>0.005097239885069719</v>
      </c>
      <c r="DN154" s="7" t="n">
        <v>0.005744708967165746</v>
      </c>
      <c r="DO154" s="7" t="n">
        <v>0.003436568446427244</v>
      </c>
      <c r="DP154" s="7" t="n">
        <v>0.003436568446427244</v>
      </c>
      <c r="DQ154" s="7" t="n">
        <v>0.003436568446427244</v>
      </c>
      <c r="DR154" s="7" t="n">
        <v>0.005097239885069719</v>
      </c>
      <c r="DS154" s="7" t="n">
        <v>0.003436568446427244</v>
      </c>
      <c r="DT154" s="7" t="n">
        <v>0.00411800916282945</v>
      </c>
      <c r="DU154" s="7" t="n">
        <v>0.005097239885069719</v>
      </c>
      <c r="DV154" s="7" t="n">
        <v>0.00411800916282945</v>
      </c>
      <c r="DW154" s="7" t="n">
        <v>0.003436568446427244</v>
      </c>
      <c r="DX154" s="7" t="n">
        <v>0.00411800916282945</v>
      </c>
      <c r="DY154" s="7" t="n">
        <v>0.005744708967165746</v>
      </c>
      <c r="DZ154" s="7" t="n">
        <v>0.003090841901060548</v>
      </c>
      <c r="EA154" s="7" t="n">
        <v>0.00411800916282945</v>
      </c>
      <c r="EB154" s="7" t="n">
        <v>0.005097239885069719</v>
      </c>
      <c r="EC154" s="7" t="n">
        <v>0.003436568446427244</v>
      </c>
      <c r="ED154" s="7" t="n">
        <v>0.00411800916282945</v>
      </c>
      <c r="EE154" s="7" t="n">
        <v>0.00411800916282945</v>
      </c>
      <c r="EF154" s="7" t="n">
        <v>0.00411800916282945</v>
      </c>
      <c r="EG154" s="7" t="n">
        <v>0.003090841901060548</v>
      </c>
      <c r="EH154" s="7" t="n">
        <v>0.003090841901060548</v>
      </c>
      <c r="EI154" s="7" t="n">
        <v>0.005097239885069719</v>
      </c>
      <c r="EJ154" s="7" t="n">
        <v>0.003436568446427244</v>
      </c>
      <c r="EK154" s="7" t="n">
        <v>0.003436568446427244</v>
      </c>
      <c r="EL154" s="7" t="n">
        <v>0.00411800916282945</v>
      </c>
      <c r="EM154" s="7" t="n">
        <v>0.00411800916282945</v>
      </c>
      <c r="EN154" s="7" t="n">
        <v>0.00411800916282945</v>
      </c>
      <c r="EO154" s="7" t="n">
        <v>0.00411800916282945</v>
      </c>
      <c r="EP154" s="7" t="n">
        <v>0.00411800916282945</v>
      </c>
      <c r="EQ154" s="7" t="n">
        <v>0.000385617150523744</v>
      </c>
      <c r="ER154" s="7" t="n">
        <v>0.00411800916282945</v>
      </c>
      <c r="ES154" s="7" t="n">
        <v>0.000385617150523744</v>
      </c>
      <c r="ET154" s="7" t="n">
        <v>0.005097239885069719</v>
      </c>
      <c r="EU154" s="7" t="n">
        <v>0.000385617150523744</v>
      </c>
      <c r="EV154" s="7" t="n">
        <v>0.00411800916282945</v>
      </c>
      <c r="EW154" s="7" t="n">
        <v>0.005097239885069719</v>
      </c>
      <c r="EX154" s="7" t="n">
        <v>0.00411800916282945</v>
      </c>
      <c r="EY154" s="7" t="n">
        <v>0.003688924538951003</v>
      </c>
      <c r="EZ154" s="7" t="n">
        <v>0.005097239885069719</v>
      </c>
      <c r="FA154" s="7" t="n">
        <v>0.00411800916282945</v>
      </c>
      <c r="FB154" s="7" t="n">
        <v>0.005097239885069719</v>
      </c>
      <c r="FC154" s="7" t="n">
        <v>0.003688924538951003</v>
      </c>
      <c r="FD154" s="7" t="n">
        <v>0.005097239885069719</v>
      </c>
      <c r="FE154" s="7" t="n">
        <v>0.003688924538951003</v>
      </c>
      <c r="FG154" t="inlineStr">
        <is>
          <t>2023-08-28</t>
        </is>
      </c>
      <c r="FH154" t="n">
        <v>1.422471</v>
      </c>
      <c r="FI154" t="n">
        <v>1.422471</v>
      </c>
      <c r="FJ154" t="n">
        <v>1.4108</v>
      </c>
      <c r="FK154" t="n">
        <v>1.4108</v>
      </c>
      <c r="FL154" t="n">
        <v>1.352811</v>
      </c>
      <c r="FM154" t="n">
        <v>1.436976</v>
      </c>
      <c r="FN154" t="n">
        <v>1.397513</v>
      </c>
      <c r="FO154" t="n">
        <v>1.31566</v>
      </c>
      <c r="FP154" t="n">
        <v>1.315679</v>
      </c>
      <c r="FQ154" t="n">
        <v>1.282596</v>
      </c>
    </row>
    <row r="155">
      <c r="A155" s="6" t="n">
        <v>45167</v>
      </c>
      <c r="B155" s="7" t="n">
        <v>0.02773548747140468</v>
      </c>
      <c r="C155" s="7" t="n">
        <v>0.02773548747140468</v>
      </c>
      <c r="D155" s="7" t="n">
        <v>0.02773548747140468</v>
      </c>
      <c r="E155" s="7" t="n">
        <v>0.02773548747140468</v>
      </c>
      <c r="F155" s="7" t="n">
        <v>0.02773548747140469</v>
      </c>
      <c r="G155" s="7" t="n">
        <v>0.02773548747140469</v>
      </c>
      <c r="H155" s="7" t="n">
        <v>0.02773548747140468</v>
      </c>
      <c r="I155" s="7" t="n">
        <v>0.02773548747140469</v>
      </c>
      <c r="J155" s="7" t="n">
        <v>0.02773548747140469</v>
      </c>
      <c r="K155" s="7" t="n">
        <v>0.02773548747140468</v>
      </c>
      <c r="L155" s="7" t="n">
        <v>0.02773548747140468</v>
      </c>
      <c r="M155" s="7" t="n">
        <v>0.02197188172729776</v>
      </c>
      <c r="N155" s="7" t="n">
        <v>0.02773548747140469</v>
      </c>
      <c r="O155" s="7" t="n">
        <v>0.02773548747140469</v>
      </c>
      <c r="P155" s="7" t="n">
        <v>0.02773548747140469</v>
      </c>
      <c r="Q155" s="7" t="n">
        <v>0.02197188172729776</v>
      </c>
      <c r="R155" s="7" t="n">
        <v>0.02773548747140468</v>
      </c>
      <c r="S155" s="7" t="n">
        <v>0.02197188172729776</v>
      </c>
      <c r="T155" s="7" t="n">
        <v>0.02197188172729776</v>
      </c>
      <c r="U155" s="7" t="n">
        <v>0.02773548747140468</v>
      </c>
      <c r="V155" s="7" t="n">
        <v>0.02773548747140469</v>
      </c>
      <c r="W155" s="7" t="n">
        <v>0.02197188172729776</v>
      </c>
      <c r="X155" s="7" t="n">
        <v>0.02773548747140469</v>
      </c>
      <c r="Y155" s="7" t="n">
        <v>0.01260102732556915</v>
      </c>
      <c r="Z155" s="7" t="n">
        <v>0.01260102732556915</v>
      </c>
      <c r="AA155" s="7" t="n">
        <v>0.02773548747140468</v>
      </c>
      <c r="AB155" s="7" t="n">
        <v>0.02773548747140469</v>
      </c>
      <c r="AC155" s="7" t="n">
        <v>0.02773548747140469</v>
      </c>
      <c r="AD155" s="7" t="n">
        <v>0.02773548747140468</v>
      </c>
      <c r="AE155" s="7" t="n">
        <v>0.02773548747140469</v>
      </c>
      <c r="AF155" s="7" t="n">
        <v>0.01260102732556915</v>
      </c>
      <c r="AG155" s="7" t="n">
        <v>0.02773548747140468</v>
      </c>
      <c r="AH155" s="7" t="n">
        <v>0.02773548747140468</v>
      </c>
      <c r="AI155" s="7" t="n">
        <v>0.01252601333933785</v>
      </c>
      <c r="AJ155" s="7" t="n">
        <v>0.02773548747140469</v>
      </c>
      <c r="AK155" s="7" t="n">
        <v>0.02197188172729776</v>
      </c>
      <c r="AL155" s="7" t="n">
        <v>0.02773548747140468</v>
      </c>
      <c r="AM155" s="7" t="n">
        <v>0.02773548747140468</v>
      </c>
      <c r="AN155" s="7" t="n">
        <v>0.02773548747140469</v>
      </c>
      <c r="AO155" s="7" t="n">
        <v>0.02773548747140468</v>
      </c>
      <c r="AP155" s="7" t="n">
        <v>0.02773548747140468</v>
      </c>
      <c r="AQ155" s="7" t="n">
        <v>0.02773548747140469</v>
      </c>
      <c r="AR155" s="7" t="n">
        <v>0.01260102732556915</v>
      </c>
      <c r="AS155" s="7" t="n">
        <v>0.01252601333933785</v>
      </c>
      <c r="AT155" s="7" t="n">
        <v>0.02773548747140468</v>
      </c>
      <c r="AU155" s="7" t="n">
        <v>0.01252601333933785</v>
      </c>
      <c r="AV155" s="7" t="n">
        <v>0.01112659260721734</v>
      </c>
      <c r="AW155" s="7" t="n">
        <v>0.01120160659344864</v>
      </c>
      <c r="AX155" s="7" t="n">
        <v>0.02773548747140468</v>
      </c>
      <c r="AY155" s="7" t="n">
        <v>0.02018160097523455</v>
      </c>
      <c r="AZ155" s="7" t="n">
        <v>0.02018160097523455</v>
      </c>
      <c r="BA155" s="7" t="n">
        <v>0.04812262297904742</v>
      </c>
      <c r="BB155" s="7" t="n">
        <v>0.04812262297904742</v>
      </c>
      <c r="BC155" s="7" t="n">
        <v>0.02009959761987109</v>
      </c>
      <c r="BD155" s="7" t="n">
        <v>0.01252601333933785</v>
      </c>
      <c r="BE155" s="7" t="n">
        <v>0.02018160097523455</v>
      </c>
      <c r="BF155" s="7" t="n">
        <v>0.01260102732556915</v>
      </c>
      <c r="BG155" s="7" t="n">
        <v>0.01112659260721734</v>
      </c>
      <c r="BH155" s="7" t="n">
        <v>0.01260102732556915</v>
      </c>
      <c r="BI155" s="7" t="n">
        <v>0.02009959761987109</v>
      </c>
      <c r="BJ155" s="7" t="n">
        <v>0.02018160097523455</v>
      </c>
      <c r="BK155" s="7" t="n">
        <v>0.01260102732556915</v>
      </c>
      <c r="BL155" s="7" t="n">
        <v>0.01260102732556915</v>
      </c>
      <c r="BM155" s="7" t="n">
        <v>0.02009959761987109</v>
      </c>
      <c r="BN155" s="7" t="n">
        <v>0.01260102732556915</v>
      </c>
      <c r="BO155" s="7" t="n">
        <v>0.01260102732556915</v>
      </c>
      <c r="BP155" s="7" t="n">
        <v>0.01260102732556915</v>
      </c>
      <c r="BQ155" s="7" t="n">
        <v>0.02009959761987109</v>
      </c>
      <c r="BR155" s="7" t="n">
        <v>0.01260102732556915</v>
      </c>
      <c r="BS155" s="7" t="n">
        <v>0.03701239074370134</v>
      </c>
      <c r="BT155" s="7" t="n">
        <v>0.03701239074370134</v>
      </c>
      <c r="BU155" s="7" t="n">
        <v>0.01260102732556915</v>
      </c>
      <c r="BV155" s="7" t="n">
        <v>0.01802806182860487</v>
      </c>
      <c r="BW155" s="7" t="n">
        <v>0.03701239074370134</v>
      </c>
      <c r="BX155" s="7" t="n">
        <v>0.03701239074370134</v>
      </c>
      <c r="BY155" s="7" t="n">
        <v>0.01811006518396834</v>
      </c>
      <c r="BZ155" s="7" t="n">
        <v>0.02018160097523455</v>
      </c>
      <c r="CA155" s="7" t="n">
        <v>0.03701239074370134</v>
      </c>
      <c r="CB155" s="7" t="n">
        <v>0.02018160097523455</v>
      </c>
      <c r="CC155" s="7" t="n">
        <v>0.02018160097523455</v>
      </c>
      <c r="CD155" s="7" t="n">
        <v>0.03701239074370134</v>
      </c>
      <c r="CE155" s="7" t="n">
        <v>0.02018160097523455</v>
      </c>
      <c r="CF155" s="7" t="n">
        <v>0.02018160097523455</v>
      </c>
      <c r="CG155" s="7" t="n">
        <v>0.02018160097523455</v>
      </c>
      <c r="CH155" s="7" t="n">
        <v>0.02026028239833792</v>
      </c>
      <c r="CI155" s="7" t="n">
        <v>0.02026028239833792</v>
      </c>
      <c r="CJ155" s="7" t="n">
        <v>0.02018160097523455</v>
      </c>
      <c r="CK155" s="7" t="n">
        <v>0.01802806182860487</v>
      </c>
      <c r="CL155" s="7" t="n">
        <v>0.02018160097523455</v>
      </c>
      <c r="CM155" s="7" t="n">
        <v>0.02018160097523455</v>
      </c>
      <c r="CN155" s="7" t="n">
        <v>0.03701239074370134</v>
      </c>
      <c r="CO155" s="7" t="n">
        <v>0.03386872979157208</v>
      </c>
      <c r="CP155" s="7" t="n">
        <v>0.03701239074370134</v>
      </c>
      <c r="CQ155" s="7" t="n">
        <v>0.03386872979157208</v>
      </c>
      <c r="CR155" s="7" t="n">
        <v>0.03701239074370134</v>
      </c>
      <c r="CS155" s="7" t="n">
        <v>0.03701239074370134</v>
      </c>
      <c r="CT155" s="7" t="n">
        <v>0.03701239074370134</v>
      </c>
      <c r="CU155" s="7" t="n">
        <v>0.03701239074370134</v>
      </c>
      <c r="CV155" s="7" t="n">
        <v>0.02026028239833792</v>
      </c>
      <c r="CW155" s="7" t="n">
        <v>0.03701239074370134</v>
      </c>
      <c r="CX155" s="7" t="n">
        <v>0.03701239074370134</v>
      </c>
      <c r="CY155" s="7" t="n">
        <v>0.02026028239833792</v>
      </c>
      <c r="CZ155" s="7" t="n">
        <v>0.04812262297904742</v>
      </c>
      <c r="DA155" s="7" t="n">
        <v>0.04812262297904742</v>
      </c>
      <c r="DB155" s="7" t="n">
        <v>0.02026028239833792</v>
      </c>
      <c r="DC155" s="7" t="n">
        <v>0.03386872979157208</v>
      </c>
      <c r="DD155" s="7" t="n">
        <v>0.02026028239833792</v>
      </c>
      <c r="DE155" s="7" t="n">
        <v>0.02026028239833792</v>
      </c>
      <c r="DF155" s="7" t="n">
        <v>0.04812262297904742</v>
      </c>
      <c r="DG155" s="7" t="n">
        <v>0.04812262297904742</v>
      </c>
      <c r="DH155" s="7" t="n">
        <v>0.02026028239833792</v>
      </c>
      <c r="DI155" s="7" t="n">
        <v>0.04812262297904742</v>
      </c>
      <c r="DJ155" s="7" t="n">
        <v>0.01709267907884516</v>
      </c>
      <c r="DK155" s="7" t="n">
        <v>0.03701239074370134</v>
      </c>
      <c r="DL155" s="7" t="n">
        <v>0.05796778302821787</v>
      </c>
      <c r="DM155" s="7" t="n">
        <v>0.04812262297904742</v>
      </c>
      <c r="DN155" s="7" t="n">
        <v>0.03701239074370134</v>
      </c>
      <c r="DO155" s="7" t="n">
        <v>0.01709267907884516</v>
      </c>
      <c r="DP155" s="7" t="n">
        <v>0.02026028239833792</v>
      </c>
      <c r="DQ155" s="7" t="n">
        <v>0.01709267907884516</v>
      </c>
      <c r="DR155" s="7" t="n">
        <v>0.04812262297904742</v>
      </c>
      <c r="DS155" s="7" t="n">
        <v>0.02026028239833792</v>
      </c>
      <c r="DT155" s="7" t="n">
        <v>0.05796778302821787</v>
      </c>
      <c r="DU155" s="7" t="n">
        <v>0.04812262297904742</v>
      </c>
      <c r="DV155" s="7" t="n">
        <v>0.05796778302821787</v>
      </c>
      <c r="DW155" s="7" t="n">
        <v>0.02026028239833792</v>
      </c>
      <c r="DX155" s="7" t="n">
        <v>0.05151617492198078</v>
      </c>
      <c r="DY155" s="7" t="n">
        <v>0.03701239074370134</v>
      </c>
      <c r="DZ155" s="7" t="n">
        <v>0.01709267907884516</v>
      </c>
      <c r="EA155" s="7" t="n">
        <v>0.05151617492198078</v>
      </c>
      <c r="EB155" s="7" t="n">
        <v>0.03521940676657326</v>
      </c>
      <c r="EC155" s="7" t="n">
        <v>0.01709267907884516</v>
      </c>
      <c r="ED155" s="7" t="n">
        <v>0.05151617492198078</v>
      </c>
      <c r="EE155" s="7" t="n">
        <v>0.05796778302821787</v>
      </c>
      <c r="EF155" s="7" t="n">
        <v>0.05151617492198078</v>
      </c>
      <c r="EG155" s="7" t="n">
        <v>0.01709267907884516</v>
      </c>
      <c r="EH155" s="7" t="n">
        <v>0.01709267907884516</v>
      </c>
      <c r="EI155" s="7" t="n">
        <v>0.04812262297904742</v>
      </c>
      <c r="EJ155" s="7" t="n">
        <v>0.01709267907884516</v>
      </c>
      <c r="EK155" s="7" t="n">
        <v>0.01709267907884516</v>
      </c>
      <c r="EL155" s="7" t="n">
        <v>0.05151617492198078</v>
      </c>
      <c r="EM155" s="7" t="n">
        <v>0.05796778302821787</v>
      </c>
      <c r="EN155" s="7" t="n">
        <v>0.05796778302821787</v>
      </c>
      <c r="EO155" s="7" t="n">
        <v>0.05796778302821787</v>
      </c>
      <c r="EP155" s="7" t="n">
        <v>0.05151617492198078</v>
      </c>
      <c r="EQ155" s="7" t="n">
        <v>0.03075116788961</v>
      </c>
      <c r="ER155" s="7" t="n">
        <v>0.05796778302821787</v>
      </c>
      <c r="ES155" s="7" t="n">
        <v>0.03075116788961</v>
      </c>
      <c r="ET155" s="7" t="n">
        <v>0.03521940676657326</v>
      </c>
      <c r="EU155" s="7" t="n">
        <v>0.03075116788961</v>
      </c>
      <c r="EV155" s="7" t="n">
        <v>0.05796778302821787</v>
      </c>
      <c r="EW155" s="7" t="n">
        <v>0.03521940676657326</v>
      </c>
      <c r="EX155" s="7" t="n">
        <v>0.05796778302821787</v>
      </c>
      <c r="EY155" s="7" t="n">
        <v>0.03521940676657326</v>
      </c>
      <c r="EZ155" s="7" t="n">
        <v>0.03521940676657326</v>
      </c>
      <c r="FA155" s="7" t="n">
        <v>0.05796778302821787</v>
      </c>
      <c r="FB155" s="7" t="n">
        <v>0.03521940676657326</v>
      </c>
      <c r="FC155" s="7" t="n">
        <v>0.03521940676657326</v>
      </c>
      <c r="FD155" s="7" t="n">
        <v>0.03521940676657326</v>
      </c>
      <c r="FE155" s="7" t="n">
        <v>0.03521940676657326</v>
      </c>
      <c r="FG155" t="inlineStr">
        <is>
          <t>2023-08-29</t>
        </is>
      </c>
      <c r="FH155" t="n">
        <v>1.461924</v>
      </c>
      <c r="FI155" t="n">
        <v>1.461924</v>
      </c>
      <c r="FJ155" t="n">
        <v>1.449929</v>
      </c>
      <c r="FK155" t="n">
        <v>1.449929</v>
      </c>
      <c r="FL155" t="n">
        <v>1.390332</v>
      </c>
      <c r="FM155" t="n">
        <v>1.476831</v>
      </c>
      <c r="FN155" t="n">
        <v>1.436274</v>
      </c>
      <c r="FO155" t="n">
        <v>1.35215</v>
      </c>
      <c r="FP155" t="n">
        <v>1.35217</v>
      </c>
      <c r="FQ155" t="n">
        <v>1.318169</v>
      </c>
    </row>
    <row r="156">
      <c r="A156" s="6" t="n">
        <v>45168</v>
      </c>
      <c r="B156" s="7" t="n">
        <v>0.003752165447159721</v>
      </c>
      <c r="C156" s="7" t="n">
        <v>0.003752165447159721</v>
      </c>
      <c r="D156" s="7" t="n">
        <v>0.003752165447159725</v>
      </c>
      <c r="E156" s="7" t="n">
        <v>0.003752165447159725</v>
      </c>
      <c r="F156" s="7" t="n">
        <v>0.001996022238549815</v>
      </c>
      <c r="G156" s="7" t="n">
        <v>0.001996022238549815</v>
      </c>
      <c r="H156" s="7" t="n">
        <v>0.00199602223854982</v>
      </c>
      <c r="I156" s="7" t="n">
        <v>0.001996022238549815</v>
      </c>
      <c r="J156" s="7" t="n">
        <v>0.001996022238549815</v>
      </c>
      <c r="K156" s="7" t="n">
        <v>0.001996022238549821</v>
      </c>
      <c r="L156" s="7" t="n">
        <v>0.00199602223854982</v>
      </c>
      <c r="M156" s="7" t="n">
        <v>-0.001939679753244365</v>
      </c>
      <c r="N156" s="7" t="n">
        <v>0.001996022238549815</v>
      </c>
      <c r="O156" s="7" t="n">
        <v>0.001996022238549815</v>
      </c>
      <c r="P156" s="7" t="n">
        <v>0.003752165447159721</v>
      </c>
      <c r="Q156" s="7" t="n">
        <v>-0.001939679753244365</v>
      </c>
      <c r="R156" s="7" t="n">
        <v>0.001996022238549821</v>
      </c>
      <c r="S156" s="7" t="n">
        <v>-0.00193967975324436</v>
      </c>
      <c r="T156" s="7" t="n">
        <v>-0.00193967975324436</v>
      </c>
      <c r="U156" s="7" t="n">
        <v>0.00199602223854982</v>
      </c>
      <c r="V156" s="7" t="n">
        <v>0.003752165447159721</v>
      </c>
      <c r="W156" s="7" t="n">
        <v>-0.001939679753244365</v>
      </c>
      <c r="X156" s="7" t="n">
        <v>0.003752165447159721</v>
      </c>
      <c r="Y156" s="7" t="n">
        <v>-0.001568240219907975</v>
      </c>
      <c r="Z156" s="7" t="n">
        <v>-0.001568240219907975</v>
      </c>
      <c r="AA156" s="7" t="n">
        <v>0.003752165447159726</v>
      </c>
      <c r="AB156" s="7" t="n">
        <v>0.003752165447159721</v>
      </c>
      <c r="AC156" s="7" t="n">
        <v>0.003752165447159721</v>
      </c>
      <c r="AD156" s="7" t="n">
        <v>0.001996022238549821</v>
      </c>
      <c r="AE156" s="7" t="n">
        <v>0.003752165447159721</v>
      </c>
      <c r="AF156" s="7" t="n">
        <v>-0.001913368863841919</v>
      </c>
      <c r="AG156" s="7" t="n">
        <v>0.003752165447159726</v>
      </c>
      <c r="AH156" s="7" t="n">
        <v>0.003752165447159726</v>
      </c>
      <c r="AI156" s="7" t="n">
        <v>-0.001913368863841919</v>
      </c>
      <c r="AJ156" s="7" t="n">
        <v>0.003752165447159721</v>
      </c>
      <c r="AK156" s="7" t="n">
        <v>-0.00193967975324436</v>
      </c>
      <c r="AL156" s="7" t="n">
        <v>0.003752165447159726</v>
      </c>
      <c r="AM156" s="7" t="n">
        <v>0.003752165447159726</v>
      </c>
      <c r="AN156" s="7" t="n">
        <v>0.003752165447159721</v>
      </c>
      <c r="AO156" s="7" t="n">
        <v>0.003752165447159726</v>
      </c>
      <c r="AP156" s="7" t="n">
        <v>0.003752165447159726</v>
      </c>
      <c r="AQ156" s="7" t="n">
        <v>0.003752165447159721</v>
      </c>
      <c r="AR156" s="7" t="n">
        <v>-0.001913368863841919</v>
      </c>
      <c r="AS156" s="7" t="n">
        <v>-0.001913368863841919</v>
      </c>
      <c r="AT156" s="7" t="n">
        <v>0.003752165447159726</v>
      </c>
      <c r="AU156" s="7" t="n">
        <v>-0.001913368863841919</v>
      </c>
      <c r="AV156" s="7" t="n">
        <v>-0.003525917892991633</v>
      </c>
      <c r="AW156" s="7" t="n">
        <v>-0.003525917892991633</v>
      </c>
      <c r="AX156" s="7" t="n">
        <v>0.003752165447159726</v>
      </c>
      <c r="AY156" s="7" t="n">
        <v>0.005099477276922567</v>
      </c>
      <c r="AZ156" s="7" t="n">
        <v>0.005099477276922567</v>
      </c>
      <c r="BA156" s="7" t="n">
        <v>0.005887378671234659</v>
      </c>
      <c r="BB156" s="7" t="n">
        <v>0.005887378671234659</v>
      </c>
      <c r="BC156" s="7" t="n">
        <v>0.00455713047608225</v>
      </c>
      <c r="BD156" s="7" t="n">
        <v>-0.001913368863841919</v>
      </c>
      <c r="BE156" s="7" t="n">
        <v>0.00455713047608225</v>
      </c>
      <c r="BF156" s="7" t="n">
        <v>-0.001568240219907976</v>
      </c>
      <c r="BG156" s="7" t="n">
        <v>-0.003525917892991633</v>
      </c>
      <c r="BH156" s="7" t="n">
        <v>-0.001568240219907976</v>
      </c>
      <c r="BI156" s="7" t="n">
        <v>0.004557130476082252</v>
      </c>
      <c r="BJ156" s="7" t="n">
        <v>0.004557130476082252</v>
      </c>
      <c r="BK156" s="7" t="n">
        <v>-0.001568240219907976</v>
      </c>
      <c r="BL156" s="7" t="n">
        <v>-0.001568240219907976</v>
      </c>
      <c r="BM156" s="7" t="n">
        <v>0.00455713047608225</v>
      </c>
      <c r="BN156" s="7" t="n">
        <v>-0.001568240219907976</v>
      </c>
      <c r="BO156" s="7" t="n">
        <v>-0.001568240219907976</v>
      </c>
      <c r="BP156" s="7" t="n">
        <v>-0.001568240219907976</v>
      </c>
      <c r="BQ156" s="7" t="n">
        <v>0.004557130476082251</v>
      </c>
      <c r="BR156" s="7" t="n">
        <v>-0.001568240219907976</v>
      </c>
      <c r="BS156" s="7" t="n">
        <v>0.006632171039881033</v>
      </c>
      <c r="BT156" s="7" t="n">
        <v>0.006632171039881033</v>
      </c>
      <c r="BU156" s="7" t="n">
        <v>-0.001568240219907976</v>
      </c>
      <c r="BV156" s="7" t="n">
        <v>0.002179299689627836</v>
      </c>
      <c r="BW156" s="7" t="n">
        <v>0.006805294692815551</v>
      </c>
      <c r="BX156" s="7" t="n">
        <v>0.006805294692815551</v>
      </c>
      <c r="BY156" s="7" t="n">
        <v>0.002179299689627836</v>
      </c>
      <c r="BZ156" s="7" t="n">
        <v>0.005099477276922567</v>
      </c>
      <c r="CA156" s="7" t="n">
        <v>0.006805294692815551</v>
      </c>
      <c r="CB156" s="7" t="n">
        <v>0.005099477276922567</v>
      </c>
      <c r="CC156" s="7" t="n">
        <v>0.005099477276922567</v>
      </c>
      <c r="CD156" s="7" t="n">
        <v>0.006805294692815551</v>
      </c>
      <c r="CE156" s="7" t="n">
        <v>0.005099477276922567</v>
      </c>
      <c r="CF156" s="7" t="n">
        <v>0.005099477276922567</v>
      </c>
      <c r="CG156" s="7" t="n">
        <v>0.005099477276922567</v>
      </c>
      <c r="CH156" s="7" t="n">
        <v>-0.0007436634049805941</v>
      </c>
      <c r="CI156" s="7" t="n">
        <v>-0.0007436634049805941</v>
      </c>
      <c r="CJ156" s="7" t="n">
        <v>0.005099477276922567</v>
      </c>
      <c r="CK156" s="7" t="n">
        <v>0.002179299689627835</v>
      </c>
      <c r="CL156" s="7" t="n">
        <v>0.005099477276922567</v>
      </c>
      <c r="CM156" s="7" t="n">
        <v>0.005099477276922567</v>
      </c>
      <c r="CN156" s="7" t="n">
        <v>0.006805294692815551</v>
      </c>
      <c r="CO156" s="7" t="n">
        <v>0.003148286018569285</v>
      </c>
      <c r="CP156" s="7" t="n">
        <v>0.006632171039881033</v>
      </c>
      <c r="CQ156" s="7" t="n">
        <v>0.003148286018569285</v>
      </c>
      <c r="CR156" s="7" t="n">
        <v>0.006632171039881033</v>
      </c>
      <c r="CS156" s="7" t="n">
        <v>0.006805294692815551</v>
      </c>
      <c r="CT156" s="7" t="n">
        <v>0.006632171039881033</v>
      </c>
      <c r="CU156" s="7" t="n">
        <v>0.006632171039881033</v>
      </c>
      <c r="CV156" s="7" t="n">
        <v>-0.0007436634049805936</v>
      </c>
      <c r="CW156" s="7" t="n">
        <v>0.006632171039881033</v>
      </c>
      <c r="CX156" s="7" t="n">
        <v>0.006632171039881033</v>
      </c>
      <c r="CY156" s="7" t="n">
        <v>-0.0007436634049805936</v>
      </c>
      <c r="CZ156" s="7" t="n">
        <v>0.005887378671234659</v>
      </c>
      <c r="DA156" s="7" t="n">
        <v>0.005887378671234659</v>
      </c>
      <c r="DB156" s="7" t="n">
        <v>-0.0007436634049805936</v>
      </c>
      <c r="DC156" s="7" t="n">
        <v>0.003148286018569285</v>
      </c>
      <c r="DD156" s="7" t="n">
        <v>-0.0007436634049805936</v>
      </c>
      <c r="DE156" s="7" t="n">
        <v>-0.0007436634049805936</v>
      </c>
      <c r="DF156" s="7" t="n">
        <v>0.005887378671234659</v>
      </c>
      <c r="DG156" s="7" t="n">
        <v>0.005887378671234659</v>
      </c>
      <c r="DH156" s="7" t="n">
        <v>-0.0007436634049805936</v>
      </c>
      <c r="DI156" s="7" t="n">
        <v>0.005887378671234659</v>
      </c>
      <c r="DJ156" s="7" t="n">
        <v>-0.001175710742439156</v>
      </c>
      <c r="DK156" s="7" t="n">
        <v>0.006632171039881033</v>
      </c>
      <c r="DL156" s="7" t="n">
        <v>0.0249854642206019</v>
      </c>
      <c r="DM156" s="7" t="n">
        <v>0.005887378671234659</v>
      </c>
      <c r="DN156" s="7" t="n">
        <v>0.006632171039881033</v>
      </c>
      <c r="DO156" s="7" t="n">
        <v>-0.001175710742439156</v>
      </c>
      <c r="DP156" s="7" t="n">
        <v>-0.0007436634049805936</v>
      </c>
      <c r="DQ156" s="7" t="n">
        <v>-0.001175710742439156</v>
      </c>
      <c r="DR156" s="7" t="n">
        <v>0.005887378671234659</v>
      </c>
      <c r="DS156" s="7" t="n">
        <v>-0.0007436634049805936</v>
      </c>
      <c r="DT156" s="7" t="n">
        <v>0.0249854642206019</v>
      </c>
      <c r="DU156" s="7" t="n">
        <v>0.005887378671234659</v>
      </c>
      <c r="DV156" s="7" t="n">
        <v>0.0249854642206019</v>
      </c>
      <c r="DW156" s="7" t="n">
        <v>-0.0007436634049805936</v>
      </c>
      <c r="DX156" s="7" t="n">
        <v>0.02415585268084665</v>
      </c>
      <c r="DY156" s="7" t="n">
        <v>0.006632171039881033</v>
      </c>
      <c r="DZ156" s="7" t="n">
        <v>-0.001175710742439156</v>
      </c>
      <c r="EA156" s="7" t="n">
        <v>0.02415585268084665</v>
      </c>
      <c r="EB156" s="7" t="n">
        <v>0.00379266482685772</v>
      </c>
      <c r="EC156" s="7" t="n">
        <v>-0.001175710742439156</v>
      </c>
      <c r="ED156" s="7" t="n">
        <v>0.02415585268084665</v>
      </c>
      <c r="EE156" s="7" t="n">
        <v>0.0249854642206019</v>
      </c>
      <c r="EF156" s="7" t="n">
        <v>0.02415585268084665</v>
      </c>
      <c r="EG156" s="7" t="n">
        <v>-0.001175710742439156</v>
      </c>
      <c r="EH156" s="7" t="n">
        <v>-0.001175710742439156</v>
      </c>
      <c r="EI156" s="7" t="n">
        <v>0.005887378671234659</v>
      </c>
      <c r="EJ156" s="7" t="n">
        <v>-0.001175710742439156</v>
      </c>
      <c r="EK156" s="7" t="n">
        <v>-0.001175710742439156</v>
      </c>
      <c r="EL156" s="7" t="n">
        <v>0.02415585268084665</v>
      </c>
      <c r="EM156" s="7" t="n">
        <v>0.0249854642206019</v>
      </c>
      <c r="EN156" s="7" t="n">
        <v>0.0249854642206019</v>
      </c>
      <c r="EO156" s="7" t="n">
        <v>0.0249854642206019</v>
      </c>
      <c r="EP156" s="7" t="n">
        <v>0.02415585268084665</v>
      </c>
      <c r="EQ156" s="7" t="n">
        <v>8.393177195895471e-19</v>
      </c>
      <c r="ER156" s="7" t="n">
        <v>0.0249854642206019</v>
      </c>
      <c r="ES156" s="7" t="n">
        <v>8.393177195895471e-19</v>
      </c>
      <c r="ET156" s="7" t="n">
        <v>0.00379266482685772</v>
      </c>
      <c r="EU156" s="7" t="n">
        <v>8.393177195895471e-19</v>
      </c>
      <c r="EV156" s="7" t="n">
        <v>0.0249854642206019</v>
      </c>
      <c r="EW156" s="7" t="n">
        <v>0.00379266482685772</v>
      </c>
      <c r="EX156" s="7" t="n">
        <v>0.0249854642206019</v>
      </c>
      <c r="EY156" s="7" t="n">
        <v>0.00379266482685772</v>
      </c>
      <c r="EZ156" s="7" t="n">
        <v>0.00379266482685772</v>
      </c>
      <c r="FA156" s="7" t="n">
        <v>0.0249854642206019</v>
      </c>
      <c r="FB156" s="7" t="n">
        <v>0.00379266482685772</v>
      </c>
      <c r="FC156" s="7" t="n">
        <v>0.00379266482685772</v>
      </c>
      <c r="FD156" s="7" t="n">
        <v>0.00379266482685772</v>
      </c>
      <c r="FE156" s="7" t="n">
        <v>0.00379266482685772</v>
      </c>
      <c r="FG156" t="inlineStr">
        <is>
          <t>2023-08-30</t>
        </is>
      </c>
      <c r="FH156" t="n">
        <v>1.467409</v>
      </c>
      <c r="FI156" t="n">
        <v>1.467409</v>
      </c>
      <c r="FJ156" t="n">
        <v>1.455369</v>
      </c>
      <c r="FK156" t="n">
        <v>1.455369</v>
      </c>
      <c r="FL156" t="n">
        <v>1.393107</v>
      </c>
      <c r="FM156" t="n">
        <v>1.479779</v>
      </c>
      <c r="FN156" t="n">
        <v>1.439141</v>
      </c>
      <c r="FO156" t="n">
        <v>1.354849</v>
      </c>
      <c r="FP156" t="n">
        <v>1.357244</v>
      </c>
      <c r="FQ156" t="n">
        <v>1.323115</v>
      </c>
    </row>
    <row r="157">
      <c r="A157" s="6" t="n">
        <v>45169</v>
      </c>
      <c r="B157" s="7" t="n">
        <v>0.006417100963538622</v>
      </c>
      <c r="C157" s="7" t="n">
        <v>0.006417100963538622</v>
      </c>
      <c r="D157" s="7" t="n">
        <v>0.006417100963538623</v>
      </c>
      <c r="E157" s="7" t="n">
        <v>0.006417100963538623</v>
      </c>
      <c r="F157" s="7" t="n">
        <v>0.001274319876686959</v>
      </c>
      <c r="G157" s="7" t="n">
        <v>0.001274319876686959</v>
      </c>
      <c r="H157" s="7" t="n">
        <v>0.001274319876686959</v>
      </c>
      <c r="I157" s="7" t="n">
        <v>0.001274319876686959</v>
      </c>
      <c r="J157" s="7" t="n">
        <v>0.001274319876686959</v>
      </c>
      <c r="K157" s="7" t="n">
        <v>0.001274319876686959</v>
      </c>
      <c r="L157" s="7" t="n">
        <v>0.001274319876686959</v>
      </c>
      <c r="M157" s="7" t="n">
        <v>0.0005354039262815312</v>
      </c>
      <c r="N157" s="7" t="n">
        <v>0.001274319876686959</v>
      </c>
      <c r="O157" s="7" t="n">
        <v>0.001274319876686959</v>
      </c>
      <c r="P157" s="7" t="n">
        <v>0.006417100963538622</v>
      </c>
      <c r="Q157" s="7" t="n">
        <v>0.0005354039262815312</v>
      </c>
      <c r="R157" s="7" t="n">
        <v>0.001274319876686959</v>
      </c>
      <c r="S157" s="7" t="n">
        <v>0.000535403926281532</v>
      </c>
      <c r="T157" s="7" t="n">
        <v>0.000535403926281532</v>
      </c>
      <c r="U157" s="7" t="n">
        <v>0.001274319876686959</v>
      </c>
      <c r="V157" s="7" t="n">
        <v>0.006417100963538622</v>
      </c>
      <c r="W157" s="7" t="n">
        <v>0.0005354039262815312</v>
      </c>
      <c r="X157" s="7" t="n">
        <v>0.001274319876686959</v>
      </c>
      <c r="Y157" s="7" t="n">
        <v>0.006261311470316345</v>
      </c>
      <c r="Z157" s="7" t="n">
        <v>0.006261311470316345</v>
      </c>
      <c r="AA157" s="7" t="n">
        <v>0.006417100963538622</v>
      </c>
      <c r="AB157" s="7" t="n">
        <v>0.006417100963538622</v>
      </c>
      <c r="AC157" s="7" t="n">
        <v>0.006417100963538622</v>
      </c>
      <c r="AD157" s="7" t="n">
        <v>0.001274319876686959</v>
      </c>
      <c r="AE157" s="7" t="n">
        <v>0.001274319876686959</v>
      </c>
      <c r="AF157" s="7" t="n">
        <v>0.005442527722350227</v>
      </c>
      <c r="AG157" s="7" t="n">
        <v>0.001274319876686959</v>
      </c>
      <c r="AH157" s="7" t="n">
        <v>0.006417100963538622</v>
      </c>
      <c r="AI157" s="7" t="n">
        <v>0.005442527722350227</v>
      </c>
      <c r="AJ157" s="7" t="n">
        <v>0.006417100963538622</v>
      </c>
      <c r="AK157" s="7" t="n">
        <v>0.000535403926281532</v>
      </c>
      <c r="AL157" s="7" t="n">
        <v>0.001274319876686959</v>
      </c>
      <c r="AM157" s="7" t="n">
        <v>0.006417100963538622</v>
      </c>
      <c r="AN157" s="7" t="n">
        <v>0.006417100963538622</v>
      </c>
      <c r="AO157" s="7" t="n">
        <v>0.001274319876686959</v>
      </c>
      <c r="AP157" s="7" t="n">
        <v>0.006417100963538622</v>
      </c>
      <c r="AQ157" s="7" t="n">
        <v>0.001274319876686959</v>
      </c>
      <c r="AR157" s="7" t="n">
        <v>0.005442527722350227</v>
      </c>
      <c r="AS157" s="7" t="n">
        <v>0.005442527722350227</v>
      </c>
      <c r="AT157" s="7" t="n">
        <v>0.006417100963538622</v>
      </c>
      <c r="AU157" s="7" t="n">
        <v>0.005442527722350227</v>
      </c>
      <c r="AV157" s="7" t="n">
        <v>0.00513977659918749</v>
      </c>
      <c r="AW157" s="7" t="n">
        <v>0.00513977659918749</v>
      </c>
      <c r="AX157" s="7" t="n">
        <v>0.006417100963538622</v>
      </c>
      <c r="AY157" s="7" t="n">
        <v>0.003037857140504563</v>
      </c>
      <c r="AZ157" s="7" t="n">
        <v>0.003037857140504563</v>
      </c>
      <c r="BA157" s="7" t="n">
        <v>-0.001250296046202327</v>
      </c>
      <c r="BB157" s="7" t="n">
        <v>-0.001250296046202327</v>
      </c>
      <c r="BC157" s="7" t="n">
        <v>0.001659410449506283</v>
      </c>
      <c r="BD157" s="7" t="n">
        <v>0.005442527722350227</v>
      </c>
      <c r="BE157" s="7" t="n">
        <v>0.001659410449506283</v>
      </c>
      <c r="BF157" s="7" t="n">
        <v>0.006261311470316346</v>
      </c>
      <c r="BG157" s="7" t="n">
        <v>0.00513977659918749</v>
      </c>
      <c r="BH157" s="7" t="n">
        <v>0.006261311470316346</v>
      </c>
      <c r="BI157" s="7" t="n">
        <v>0.001659410449506282</v>
      </c>
      <c r="BJ157" s="7" t="n">
        <v>0.001659410449506282</v>
      </c>
      <c r="BK157" s="7" t="n">
        <v>0.005012628823857387</v>
      </c>
      <c r="BL157" s="7" t="n">
        <v>0.006261311470316346</v>
      </c>
      <c r="BM157" s="7" t="n">
        <v>0.001659410449506277</v>
      </c>
      <c r="BN157" s="7" t="n">
        <v>0.006261311470316346</v>
      </c>
      <c r="BO157" s="7" t="n">
        <v>0.005012628823857387</v>
      </c>
      <c r="BP157" s="7" t="n">
        <v>0.006691210368809187</v>
      </c>
      <c r="BQ157" s="7" t="n">
        <v>0.001659410449506276</v>
      </c>
      <c r="BR157" s="7" t="n">
        <v>0.006691210368809187</v>
      </c>
      <c r="BS157" s="7" t="n">
        <v>0.001661365727305874</v>
      </c>
      <c r="BT157" s="7" t="n">
        <v>0.001661365727305874</v>
      </c>
      <c r="BU157" s="7" t="n">
        <v>0.005442527722350227</v>
      </c>
      <c r="BV157" s="7" t="n">
        <v>0.001212980028925767</v>
      </c>
      <c r="BW157" s="7" t="n">
        <v>0.0009309793464198589</v>
      </c>
      <c r="BX157" s="7" t="n">
        <v>0.0009309793464198589</v>
      </c>
      <c r="BY157" s="7" t="n">
        <v>0.001212980028925767</v>
      </c>
      <c r="BZ157" s="7" t="n">
        <v>0.003037857140504563</v>
      </c>
      <c r="CA157" s="7" t="n">
        <v>0.0009309793464198589</v>
      </c>
      <c r="CB157" s="7" t="n">
        <v>0.001189456059470706</v>
      </c>
      <c r="CC157" s="7" t="n">
        <v>0.003037857140504563</v>
      </c>
      <c r="CD157" s="7" t="n">
        <v>0.0009309793464198589</v>
      </c>
      <c r="CE157" s="7" t="n">
        <v>0.001189456059470706</v>
      </c>
      <c r="CF157" s="7" t="n">
        <v>0.001659410449506282</v>
      </c>
      <c r="CG157" s="7" t="n">
        <v>0.003037857140504563</v>
      </c>
      <c r="CH157" s="7" t="n">
        <v>0.006024581200524359</v>
      </c>
      <c r="CI157" s="7" t="n">
        <v>0.006024581200524359</v>
      </c>
      <c r="CJ157" s="7" t="n">
        <v>0.003507811530540139</v>
      </c>
      <c r="CK157" s="7" t="n">
        <v>0.001212980028925761</v>
      </c>
      <c r="CL157" s="7" t="n">
        <v>0.003037857140504563</v>
      </c>
      <c r="CM157" s="7" t="n">
        <v>0.003507811530540139</v>
      </c>
      <c r="CN157" s="7" t="n">
        <v>0.0009309793464198589</v>
      </c>
      <c r="CO157" s="7" t="n">
        <v>0.005937215335620695</v>
      </c>
      <c r="CP157" s="7" t="n">
        <v>0.001661365727305874</v>
      </c>
      <c r="CQ157" s="7" t="n">
        <v>0.005937215335620695</v>
      </c>
      <c r="CR157" s="7" t="n">
        <v>0.001661365727305874</v>
      </c>
      <c r="CS157" s="7" t="n">
        <v>0.0009309793464198589</v>
      </c>
      <c r="CT157" s="7" t="n">
        <v>0.0009309793464198589</v>
      </c>
      <c r="CU157" s="7" t="n">
        <v>0.0009309793464198589</v>
      </c>
      <c r="CV157" s="7" t="n">
        <v>0.006024581200524359</v>
      </c>
      <c r="CW157" s="7" t="n">
        <v>0.001661365727305874</v>
      </c>
      <c r="CX157" s="7" t="n">
        <v>0.001661365727305874</v>
      </c>
      <c r="CY157" s="7" t="n">
        <v>0.006024581200524359</v>
      </c>
      <c r="CZ157" s="7" t="n">
        <v>-0.001250296046202327</v>
      </c>
      <c r="DA157" s="7" t="n">
        <v>-0.001250296046202327</v>
      </c>
      <c r="DB157" s="7" t="n">
        <v>0.005226829903421607</v>
      </c>
      <c r="DC157" s="7" t="n">
        <v>0.005937215335620695</v>
      </c>
      <c r="DD157" s="7" t="n">
        <v>0.006024581200524359</v>
      </c>
      <c r="DE157" s="7" t="n">
        <v>0.006024581200524359</v>
      </c>
      <c r="DF157" s="7" t="n">
        <v>-0.001250296046202327</v>
      </c>
      <c r="DG157" s="7" t="n">
        <v>-0.001250296046202327</v>
      </c>
      <c r="DH157" s="7" t="n">
        <v>0.005226829903421607</v>
      </c>
      <c r="DI157" s="7" t="n">
        <v>-0.003087575460473867</v>
      </c>
      <c r="DJ157" s="7" t="n">
        <v>0.006028310797600761</v>
      </c>
      <c r="DK157" s="7" t="n">
        <v>0.001661365727305874</v>
      </c>
      <c r="DL157" s="7" t="n">
        <v>-0.03286311733844691</v>
      </c>
      <c r="DM157" s="7" t="n">
        <v>-0.001250296046202327</v>
      </c>
      <c r="DN157" s="7" t="n">
        <v>0.0009309793464198589</v>
      </c>
      <c r="DO157" s="7" t="n">
        <v>0.006028310797600761</v>
      </c>
      <c r="DP157" s="7" t="n">
        <v>0.006024581200524359</v>
      </c>
      <c r="DQ157" s="7" t="n">
        <v>0.006028310797600761</v>
      </c>
      <c r="DR157" s="7" t="n">
        <v>-0.001250296046202327</v>
      </c>
      <c r="DS157" s="7" t="n">
        <v>0.006024581200524359</v>
      </c>
      <c r="DT157" s="7" t="n">
        <v>-0.03470039675271844</v>
      </c>
      <c r="DU157" s="7" t="n">
        <v>-0.003087575460473867</v>
      </c>
      <c r="DV157" s="7" t="n">
        <v>-0.03286311733844691</v>
      </c>
      <c r="DW157" s="7" t="n">
        <v>0.005226829903421607</v>
      </c>
      <c r="DX157" s="7" t="n">
        <v>-0.03306798255424222</v>
      </c>
      <c r="DY157" s="7" t="n">
        <v>0.001661365727305874</v>
      </c>
      <c r="DZ157" s="7" t="n">
        <v>0.006028310797600761</v>
      </c>
      <c r="EA157" s="7" t="n">
        <v>-0.03306798255424222</v>
      </c>
      <c r="EB157" s="7" t="n">
        <v>0.0001772529364785672</v>
      </c>
      <c r="EC157" s="7" t="n">
        <v>0.006028310797600761</v>
      </c>
      <c r="ED157" s="7" t="n">
        <v>-0.03306798255424222</v>
      </c>
      <c r="EE157" s="7" t="n">
        <v>-0.03286311733844691</v>
      </c>
      <c r="EF157" s="7" t="n">
        <v>-0.03306798255424222</v>
      </c>
      <c r="EG157" s="7" t="n">
        <v>0.006028310797600761</v>
      </c>
      <c r="EH157" s="7" t="n">
        <v>0.006028310797600761</v>
      </c>
      <c r="EI157" s="7" t="n">
        <v>-0.003087575460473867</v>
      </c>
      <c r="EJ157" s="7" t="n">
        <v>0.006028310797600761</v>
      </c>
      <c r="EK157" s="7" t="n">
        <v>0.006028310797600761</v>
      </c>
      <c r="EL157" s="7" t="n">
        <v>-0.03306798255424222</v>
      </c>
      <c r="EM157" s="7" t="n">
        <v>-0.03286311733844691</v>
      </c>
      <c r="EN157" s="7" t="n">
        <v>-0.03286311733844691</v>
      </c>
      <c r="EO157" s="7" t="n">
        <v>-0.03470039675271844</v>
      </c>
      <c r="EP157" s="7" t="n">
        <v>-0.03306798255424222</v>
      </c>
      <c r="EQ157" s="7" t="n">
        <v>-1.071234700426461e-18</v>
      </c>
      <c r="ER157" s="7" t="n">
        <v>-0.03286311733844691</v>
      </c>
      <c r="ES157" s="7" t="n">
        <v>-1.071234700426461e-18</v>
      </c>
      <c r="ET157" s="7" t="n">
        <v>0.0001772529364785672</v>
      </c>
      <c r="EU157" s="7" t="n">
        <v>-1.071234700426461e-18</v>
      </c>
      <c r="EV157" s="7" t="n">
        <v>-0.03286311733844691</v>
      </c>
      <c r="EW157" s="7" t="n">
        <v>0.0001772529364785672</v>
      </c>
      <c r="EX157" s="7" t="n">
        <v>-0.03470039675271844</v>
      </c>
      <c r="EY157" s="7" t="n">
        <v>0.0001772529364785672</v>
      </c>
      <c r="EZ157" s="7" t="n">
        <v>0.0001772529364785672</v>
      </c>
      <c r="FA157" s="7" t="n">
        <v>-0.03286311733844691</v>
      </c>
      <c r="FB157" s="7" t="n">
        <v>0.0001772529364785672</v>
      </c>
      <c r="FC157" s="7" t="n">
        <v>0.0001772529364785672</v>
      </c>
      <c r="FD157" s="7" t="n">
        <v>0.0001772529364785672</v>
      </c>
      <c r="FE157" s="7" t="n">
        <v>0.0001772529364785672</v>
      </c>
      <c r="FG157" t="inlineStr">
        <is>
          <t>2023-08-31</t>
        </is>
      </c>
      <c r="FH157" t="n">
        <v>1.476826</v>
      </c>
      <c r="FI157" t="n">
        <v>1.476826</v>
      </c>
      <c r="FJ157" t="n">
        <v>1.464709</v>
      </c>
      <c r="FK157" t="n">
        <v>1.464709</v>
      </c>
      <c r="FL157" t="n">
        <v>1.394882</v>
      </c>
      <c r="FM157" t="n">
        <v>1.481664</v>
      </c>
      <c r="FN157" t="n">
        <v>1.440975</v>
      </c>
      <c r="FO157" t="n">
        <v>1.356576</v>
      </c>
      <c r="FP157" t="n">
        <v>1.365953</v>
      </c>
      <c r="FQ157" t="n">
        <v>1.331605</v>
      </c>
    </row>
    <row r="158">
      <c r="A158" s="6" t="n">
        <v>45170</v>
      </c>
      <c r="B158" s="7" t="n">
        <v>-0.001650993545332557</v>
      </c>
      <c r="C158" s="7" t="n">
        <v>-0.001650993545332557</v>
      </c>
      <c r="D158" s="7" t="n">
        <v>-0.001650993545332555</v>
      </c>
      <c r="E158" s="7" t="n">
        <v>-0.001650993545332555</v>
      </c>
      <c r="F158" s="7" t="n">
        <v>-0.006525276824728806</v>
      </c>
      <c r="G158" s="7" t="n">
        <v>-0.006525276824728806</v>
      </c>
      <c r="H158" s="7" t="n">
        <v>-0.006525276824728805</v>
      </c>
      <c r="I158" s="7" t="n">
        <v>-0.006525276824728806</v>
      </c>
      <c r="J158" s="7" t="n">
        <v>-0.006525276824728806</v>
      </c>
      <c r="K158" s="7" t="n">
        <v>-0.006525276824728805</v>
      </c>
      <c r="L158" s="7" t="n">
        <v>-0.006525276824728805</v>
      </c>
      <c r="M158" s="7" t="n">
        <v>0.0003312135761567532</v>
      </c>
      <c r="N158" s="7" t="n">
        <v>-0.006525276824728806</v>
      </c>
      <c r="O158" s="7" t="n">
        <v>-0.006525276824728806</v>
      </c>
      <c r="P158" s="7" t="n">
        <v>-0.006525276824728806</v>
      </c>
      <c r="Q158" s="7" t="n">
        <v>0.0003312135761567532</v>
      </c>
      <c r="R158" s="7" t="n">
        <v>-0.006525276824728805</v>
      </c>
      <c r="S158" s="7" t="n">
        <v>0.000331213576156754</v>
      </c>
      <c r="T158" s="7" t="n">
        <v>0.000331213576156754</v>
      </c>
      <c r="U158" s="7" t="n">
        <v>-0.006525276824728805</v>
      </c>
      <c r="V158" s="7" t="n">
        <v>-0.006525276824728806</v>
      </c>
      <c r="W158" s="7" t="n">
        <v>0.0003312135761567532</v>
      </c>
      <c r="X158" s="7" t="n">
        <v>-0.006525276824728806</v>
      </c>
      <c r="Y158" s="7" t="n">
        <v>0.002225383054134431</v>
      </c>
      <c r="Z158" s="7" t="n">
        <v>0.002225383054134431</v>
      </c>
      <c r="AA158" s="7" t="n">
        <v>-0.006525276824728804</v>
      </c>
      <c r="AB158" s="7" t="n">
        <v>-0.006525276824728806</v>
      </c>
      <c r="AC158" s="7" t="n">
        <v>-0.006525276824728806</v>
      </c>
      <c r="AD158" s="7" t="n">
        <v>-0.006525276824728805</v>
      </c>
      <c r="AE158" s="7" t="n">
        <v>-0.006525276824728806</v>
      </c>
      <c r="AF158" s="7" t="n">
        <v>0.0008144629893172192</v>
      </c>
      <c r="AG158" s="7" t="n">
        <v>-0.006525276824728804</v>
      </c>
      <c r="AH158" s="7" t="n">
        <v>-0.006525276824728804</v>
      </c>
      <c r="AI158" s="7" t="n">
        <v>0.0008144629893172192</v>
      </c>
      <c r="AJ158" s="7" t="n">
        <v>-0.006525276824728806</v>
      </c>
      <c r="AK158" s="7" t="n">
        <v>0.000331213576156754</v>
      </c>
      <c r="AL158" s="7" t="n">
        <v>-0.006525276824728804</v>
      </c>
      <c r="AM158" s="7" t="n">
        <v>-0.006525276824728804</v>
      </c>
      <c r="AN158" s="7" t="n">
        <v>-0.006525276824728806</v>
      </c>
      <c r="AO158" s="7" t="n">
        <v>-0.006525276824728804</v>
      </c>
      <c r="AP158" s="7" t="n">
        <v>-0.006525276824728804</v>
      </c>
      <c r="AQ158" s="7" t="n">
        <v>-0.006525276824728806</v>
      </c>
      <c r="AR158" s="7" t="n">
        <v>0.0008144629893172192</v>
      </c>
      <c r="AS158" s="7" t="n">
        <v>0.0008144629893172192</v>
      </c>
      <c r="AT158" s="7" t="n">
        <v>-0.006525276824728804</v>
      </c>
      <c r="AU158" s="7" t="n">
        <v>0.0008144629893172192</v>
      </c>
      <c r="AV158" s="7" t="n">
        <v>0.003623727248240953</v>
      </c>
      <c r="AW158" s="7" t="n">
        <v>0.003623727248240953</v>
      </c>
      <c r="AX158" s="7" t="n">
        <v>-0.006525276824728804</v>
      </c>
      <c r="AY158" s="7" t="n">
        <v>0.00147265385668595</v>
      </c>
      <c r="AZ158" s="7" t="n">
        <v>0.00147265385668595</v>
      </c>
      <c r="BA158" s="7" t="n">
        <v>-0.00334660350162206</v>
      </c>
      <c r="BB158" s="7" t="n">
        <v>-0.00334660350162206</v>
      </c>
      <c r="BC158" s="7" t="n">
        <v>-0.0005278646991459457</v>
      </c>
      <c r="BD158" s="7" t="n">
        <v>0.0008144629893172192</v>
      </c>
      <c r="BE158" s="7" t="n">
        <v>-0.0005278646991459457</v>
      </c>
      <c r="BF158" s="7" t="n">
        <v>0.0008144629893172192</v>
      </c>
      <c r="BG158" s="7" t="n">
        <v>0.003623727248240953</v>
      </c>
      <c r="BH158" s="7" t="n">
        <v>0.0008144629893172192</v>
      </c>
      <c r="BI158" s="7" t="n">
        <v>-0.0005278646991459457</v>
      </c>
      <c r="BJ158" s="7" t="n">
        <v>-0.0005278646991459457</v>
      </c>
      <c r="BK158" s="7" t="n">
        <v>0.0008144629893172192</v>
      </c>
      <c r="BL158" s="7" t="n">
        <v>0.0008144629893172192</v>
      </c>
      <c r="BM158" s="7" t="n">
        <v>-0.0005278646991459473</v>
      </c>
      <c r="BN158" s="7" t="n">
        <v>0.0008144629893172192</v>
      </c>
      <c r="BO158" s="7" t="n">
        <v>0.0008144629893172192</v>
      </c>
      <c r="BP158" s="7" t="n">
        <v>0.0008144629893172192</v>
      </c>
      <c r="BQ158" s="7" t="n">
        <v>-0.0005278646991459473</v>
      </c>
      <c r="BR158" s="7" t="n">
        <v>0.0008144629893172192</v>
      </c>
      <c r="BS158" s="7" t="n">
        <v>-0.01380216719198762</v>
      </c>
      <c r="BT158" s="7" t="n">
        <v>-0.01380216719198762</v>
      </c>
      <c r="BU158" s="7" t="n">
        <v>0.0008144629893172192</v>
      </c>
      <c r="BV158" s="7" t="n">
        <v>0.003614617123981748</v>
      </c>
      <c r="BW158" s="7" t="n">
        <v>-0.005749153354683956</v>
      </c>
      <c r="BX158" s="7" t="n">
        <v>-0.005749153354683956</v>
      </c>
      <c r="BY158" s="7" t="n">
        <v>0.003614617123981748</v>
      </c>
      <c r="BZ158" s="7" t="n">
        <v>-0.0005278646991459453</v>
      </c>
      <c r="CA158" s="7" t="n">
        <v>-0.005749153354683956</v>
      </c>
      <c r="CB158" s="7" t="n">
        <v>-0.0005278646991459453</v>
      </c>
      <c r="CC158" s="7" t="n">
        <v>-0.0005278646991459453</v>
      </c>
      <c r="CD158" s="7" t="n">
        <v>-0.005749153354683956</v>
      </c>
      <c r="CE158" s="7" t="n">
        <v>-0.0005278646991459453</v>
      </c>
      <c r="CF158" s="7" t="n">
        <v>-0.0005278646991459453</v>
      </c>
      <c r="CG158" s="7" t="n">
        <v>-0.0005278646991459453</v>
      </c>
      <c r="CH158" s="7" t="n">
        <v>-0.002571509720697349</v>
      </c>
      <c r="CI158" s="7" t="n">
        <v>-0.002571509720697349</v>
      </c>
      <c r="CJ158" s="7" t="n">
        <v>-0.0005278646991459453</v>
      </c>
      <c r="CK158" s="7" t="n">
        <v>0.003614617123981746</v>
      </c>
      <c r="CL158" s="7" t="n">
        <v>-0.0005278646991459453</v>
      </c>
      <c r="CM158" s="7" t="n">
        <v>-0.0005278646991459453</v>
      </c>
      <c r="CN158" s="7" t="n">
        <v>-0.005749153354683956</v>
      </c>
      <c r="CO158" s="7" t="n">
        <v>-0.006557659754107331</v>
      </c>
      <c r="CP158" s="7" t="n">
        <v>-0.01380216719198762</v>
      </c>
      <c r="CQ158" s="7" t="n">
        <v>-0.006557659754107331</v>
      </c>
      <c r="CR158" s="7" t="n">
        <v>-0.01380216719198762</v>
      </c>
      <c r="CS158" s="7" t="n">
        <v>-0.005749153354683956</v>
      </c>
      <c r="CT158" s="7" t="n">
        <v>-0.005749153354683956</v>
      </c>
      <c r="CU158" s="7" t="n">
        <v>-0.005749153354683956</v>
      </c>
      <c r="CV158" s="7" t="n">
        <v>0.006224248801664788</v>
      </c>
      <c r="CW158" s="7" t="n">
        <v>-0.005749153354683956</v>
      </c>
      <c r="CX158" s="7" t="n">
        <v>-0.005749153354683956</v>
      </c>
      <c r="CY158" s="7" t="n">
        <v>-0.002571509720697349</v>
      </c>
      <c r="CZ158" s="7" t="n">
        <v>-0.00334660350162206</v>
      </c>
      <c r="DA158" s="7" t="n">
        <v>0.01691066981743083</v>
      </c>
      <c r="DB158" s="7" t="n">
        <v>0.006224248801664788</v>
      </c>
      <c r="DC158" s="7" t="n">
        <v>-0.006557659754107331</v>
      </c>
      <c r="DD158" s="7" t="n">
        <v>0.006224248801664788</v>
      </c>
      <c r="DE158" s="7" t="n">
        <v>-0.002571509720697349</v>
      </c>
      <c r="DF158" s="7" t="n">
        <v>-0.00334660350162206</v>
      </c>
      <c r="DG158" s="7" t="n">
        <v>0.01691066981743083</v>
      </c>
      <c r="DH158" s="7" t="n">
        <v>0.006224248801664788</v>
      </c>
      <c r="DI158" s="7" t="n">
        <v>0.01691066981743083</v>
      </c>
      <c r="DJ158" s="7" t="n">
        <v>0.002759721556107842</v>
      </c>
      <c r="DK158" s="7" t="n">
        <v>-0.01380216719198762</v>
      </c>
      <c r="DL158" s="7" t="n">
        <v>-0.007860431678068153</v>
      </c>
      <c r="DM158" s="7" t="n">
        <v>-0.00334660350162206</v>
      </c>
      <c r="DN158" s="7" t="n">
        <v>-0.005749153354683956</v>
      </c>
      <c r="DO158" s="7" t="n">
        <v>0.002759721556107842</v>
      </c>
      <c r="DP158" s="7" t="n">
        <v>0.006224248801664788</v>
      </c>
      <c r="DQ158" s="7" t="n">
        <v>0.002759721556107842</v>
      </c>
      <c r="DR158" s="7" t="n">
        <v>0.01691066981743083</v>
      </c>
      <c r="DS158" s="7" t="n">
        <v>-0.002571509720697349</v>
      </c>
      <c r="DT158" s="7" t="n">
        <v>0.01239684164098476</v>
      </c>
      <c r="DU158" s="7" t="n">
        <v>0.01691066981743083</v>
      </c>
      <c r="DV158" s="7" t="n">
        <v>-0.007860431678068153</v>
      </c>
      <c r="DW158" s="7" t="n">
        <v>0.006224248801664788</v>
      </c>
      <c r="DX158" s="7" t="n">
        <v>0.005340474473995637</v>
      </c>
      <c r="DY158" s="7" t="n">
        <v>-0.005749153354683956</v>
      </c>
      <c r="DZ158" s="7" t="n">
        <v>0.002759721556107842</v>
      </c>
      <c r="EA158" s="7" t="n">
        <v>0.005340474473995637</v>
      </c>
      <c r="EB158" s="7" t="n">
        <v>0.002797935483452599</v>
      </c>
      <c r="EC158" s="7" t="n">
        <v>0.002759721556107842</v>
      </c>
      <c r="ED158" s="7" t="n">
        <v>0.005340474473995637</v>
      </c>
      <c r="EE158" s="7" t="n">
        <v>0.01239684164098476</v>
      </c>
      <c r="EF158" s="7" t="n">
        <v>0.005340474473995637</v>
      </c>
      <c r="EG158" s="7" t="n">
        <v>0.002759721556107842</v>
      </c>
      <c r="EH158" s="7" t="n">
        <v>0.002759721556107842</v>
      </c>
      <c r="EI158" s="7" t="n">
        <v>0.01691066981743083</v>
      </c>
      <c r="EJ158" s="7" t="n">
        <v>0.002759721556107842</v>
      </c>
      <c r="EK158" s="7" t="n">
        <v>0.002759721556107842</v>
      </c>
      <c r="EL158" s="7" t="n">
        <v>0.005340474473995637</v>
      </c>
      <c r="EM158" s="7" t="n">
        <v>-0.007860431678068153</v>
      </c>
      <c r="EN158" s="7" t="n">
        <v>-0.007860431678068153</v>
      </c>
      <c r="EO158" s="7" t="n">
        <v>0.01239684164098476</v>
      </c>
      <c r="EP158" s="7" t="n">
        <v>0.005340474473995637</v>
      </c>
      <c r="EQ158" s="7" t="n">
        <v>1.661112868008396e-18</v>
      </c>
      <c r="ER158" s="7" t="n">
        <v>0.01239684164098476</v>
      </c>
      <c r="ES158" s="7" t="n">
        <v>1.661112868008396e-18</v>
      </c>
      <c r="ET158" s="7" t="n">
        <v>0.002797935483452599</v>
      </c>
      <c r="EU158" s="7" t="n">
        <v>1.661112868008396e-18</v>
      </c>
      <c r="EV158" s="7" t="n">
        <v>-0.007860431678068151</v>
      </c>
      <c r="EW158" s="7" t="n">
        <v>0.002797935483452599</v>
      </c>
      <c r="EX158" s="7" t="n">
        <v>0.01239684164098476</v>
      </c>
      <c r="EY158" s="7" t="n">
        <v>0.002797935483452599</v>
      </c>
      <c r="EZ158" s="7" t="n">
        <v>0.002797935483452599</v>
      </c>
      <c r="FA158" s="7" t="n">
        <v>0.01239684164098476</v>
      </c>
      <c r="FB158" s="7" t="n">
        <v>0.002797935483452599</v>
      </c>
      <c r="FC158" s="7" t="n">
        <v>0.002797935483452599</v>
      </c>
      <c r="FD158" s="7" t="n">
        <v>0.002797935483452599</v>
      </c>
      <c r="FE158" s="7" t="n">
        <v>0.002797935483452599</v>
      </c>
      <c r="FG158" t="inlineStr">
        <is>
          <t>2023-09-01</t>
        </is>
      </c>
      <c r="FH158" t="n">
        <v>1.474387</v>
      </c>
      <c r="FI158" t="n">
        <v>1.474387</v>
      </c>
      <c r="FJ158" t="n">
        <v>1.46229</v>
      </c>
      <c r="FK158" t="n">
        <v>1.46229</v>
      </c>
      <c r="FL158" t="n">
        <v>1.38578</v>
      </c>
      <c r="FM158" t="n">
        <v>1.471996</v>
      </c>
      <c r="FN158" t="n">
        <v>1.431572</v>
      </c>
      <c r="FO158" t="n">
        <v>1.347724</v>
      </c>
      <c r="FP158" t="n">
        <v>1.35704</v>
      </c>
      <c r="FQ158" t="n">
        <v>1.322916</v>
      </c>
    </row>
    <row r="159">
      <c r="A159" s="6" t="n">
        <v>45174</v>
      </c>
      <c r="B159" s="7" t="n">
        <v>-0.004558534363768888</v>
      </c>
      <c r="C159" s="7" t="n">
        <v>-0.004558534363768888</v>
      </c>
      <c r="D159" s="7" t="n">
        <v>-0.004558534363768895</v>
      </c>
      <c r="E159" s="7" t="n">
        <v>-0.004558534363768895</v>
      </c>
      <c r="F159" s="7" t="n">
        <v>0.00286561917869324</v>
      </c>
      <c r="G159" s="7" t="n">
        <v>0.00286561917869324</v>
      </c>
      <c r="H159" s="7" t="n">
        <v>0.002865619178693234</v>
      </c>
      <c r="I159" s="7" t="n">
        <v>0.00286561917869324</v>
      </c>
      <c r="J159" s="7" t="n">
        <v>0.00286561917869324</v>
      </c>
      <c r="K159" s="7" t="n">
        <v>0.002865619178693235</v>
      </c>
      <c r="L159" s="7" t="n">
        <v>0.002865619178693234</v>
      </c>
      <c r="M159" s="7" t="n">
        <v>0.002544052614051889</v>
      </c>
      <c r="N159" s="7" t="n">
        <v>0.00286561917869324</v>
      </c>
      <c r="O159" s="7" t="n">
        <v>0.00286561917869324</v>
      </c>
      <c r="P159" s="7" t="n">
        <v>0.00286561917869324</v>
      </c>
      <c r="Q159" s="7" t="n">
        <v>0.002544052614051889</v>
      </c>
      <c r="R159" s="7" t="n">
        <v>0.002865619178693235</v>
      </c>
      <c r="S159" s="7" t="n">
        <v>0.002544052614051884</v>
      </c>
      <c r="T159" s="7" t="n">
        <v>0.002544052614051884</v>
      </c>
      <c r="U159" s="7" t="n">
        <v>0.002865619178693234</v>
      </c>
      <c r="V159" s="7" t="n">
        <v>0.00286561917869324</v>
      </c>
      <c r="W159" s="7" t="n">
        <v>0.002544052614051889</v>
      </c>
      <c r="X159" s="7" t="n">
        <v>0.00286561917869324</v>
      </c>
      <c r="Y159" s="7" t="n">
        <v>-0.0002718777219304289</v>
      </c>
      <c r="Z159" s="7" t="n">
        <v>-0.0002718777219304289</v>
      </c>
      <c r="AA159" s="7" t="n">
        <v>0.002865619178693234</v>
      </c>
      <c r="AB159" s="7" t="n">
        <v>0.00286561917869324</v>
      </c>
      <c r="AC159" s="7" t="n">
        <v>0.00286561917869324</v>
      </c>
      <c r="AD159" s="7" t="n">
        <v>0.002865619178693235</v>
      </c>
      <c r="AE159" s="7" t="n">
        <v>0.00286561917869324</v>
      </c>
      <c r="AF159" s="7" t="n">
        <v>0.001906588126175983</v>
      </c>
      <c r="AG159" s="7" t="n">
        <v>0.002865619178693233</v>
      </c>
      <c r="AH159" s="7" t="n">
        <v>0.002865619178693234</v>
      </c>
      <c r="AI159" s="7" t="n">
        <v>0.001906588126175983</v>
      </c>
      <c r="AJ159" s="7" t="n">
        <v>0.00286561917869324</v>
      </c>
      <c r="AK159" s="7" t="n">
        <v>0.002544052614051884</v>
      </c>
      <c r="AL159" s="7" t="n">
        <v>0.002865619178693233</v>
      </c>
      <c r="AM159" s="7" t="n">
        <v>0.002865619178693234</v>
      </c>
      <c r="AN159" s="7" t="n">
        <v>0.00286561917869324</v>
      </c>
      <c r="AO159" s="7" t="n">
        <v>0.002865619178693233</v>
      </c>
      <c r="AP159" s="7" t="n">
        <v>0.002865619178693233</v>
      </c>
      <c r="AQ159" s="7" t="n">
        <v>0.00286561917869324</v>
      </c>
      <c r="AR159" s="7" t="n">
        <v>0.001906588126175983</v>
      </c>
      <c r="AS159" s="7" t="n">
        <v>0.001906588126175983</v>
      </c>
      <c r="AT159" s="7" t="n">
        <v>0.002865619178693233</v>
      </c>
      <c r="AU159" s="7" t="n">
        <v>0.001906588126175983</v>
      </c>
      <c r="AV159" s="7" t="n">
        <v>0.001774834794063805</v>
      </c>
      <c r="AW159" s="7" t="n">
        <v>0.001774834794063805</v>
      </c>
      <c r="AX159" s="7" t="n">
        <v>0.002865619178693233</v>
      </c>
      <c r="AY159" s="7" t="n">
        <v>-0.0009976394816934304</v>
      </c>
      <c r="AZ159" s="7" t="n">
        <v>-0.0009976394816934304</v>
      </c>
      <c r="BA159" s="7" t="n">
        <v>0.02339319754370903</v>
      </c>
      <c r="BB159" s="7" t="n">
        <v>0.02339319754370903</v>
      </c>
      <c r="BC159" s="7" t="n">
        <v>0.002081604332130226</v>
      </c>
      <c r="BD159" s="7" t="n">
        <v>0.001906588126175983</v>
      </c>
      <c r="BE159" s="7" t="n">
        <v>0.002081604332130226</v>
      </c>
      <c r="BF159" s="7" t="n">
        <v>0.001906588126175983</v>
      </c>
      <c r="BG159" s="7" t="n">
        <v>0.001774834794063805</v>
      </c>
      <c r="BH159" s="7" t="n">
        <v>0.001906588126175983</v>
      </c>
      <c r="BI159" s="7" t="n">
        <v>0.002081604332130228</v>
      </c>
      <c r="BJ159" s="7" t="n">
        <v>0.002081604332130228</v>
      </c>
      <c r="BK159" s="7" t="n">
        <v>0.001906588126175983</v>
      </c>
      <c r="BL159" s="7" t="n">
        <v>0.001906588126175983</v>
      </c>
      <c r="BM159" s="7" t="n">
        <v>0.002081604332130226</v>
      </c>
      <c r="BN159" s="7" t="n">
        <v>0.001906588126175983</v>
      </c>
      <c r="BO159" s="7" t="n">
        <v>0.001906588126175983</v>
      </c>
      <c r="BP159" s="7" t="n">
        <v>0.001906588126175983</v>
      </c>
      <c r="BQ159" s="7" t="n">
        <v>0.002081604332130228</v>
      </c>
      <c r="BR159" s="7" t="n">
        <v>0.001906588126175983</v>
      </c>
      <c r="BS159" s="7" t="n">
        <v>0.01465824141497447</v>
      </c>
      <c r="BT159" s="7" t="n">
        <v>0.01465824141497447</v>
      </c>
      <c r="BU159" s="7" t="n">
        <v>0.001906588126175983</v>
      </c>
      <c r="BV159" s="7" t="n">
        <v>0.001887323647542617</v>
      </c>
      <c r="BW159" s="7" t="n">
        <v>0.007207570619544442</v>
      </c>
      <c r="BX159" s="7" t="n">
        <v>0.007207570619544442</v>
      </c>
      <c r="BY159" s="7" t="n">
        <v>0.001887323647542617</v>
      </c>
      <c r="BZ159" s="7" t="n">
        <v>0.002081604332130227</v>
      </c>
      <c r="CA159" s="7" t="n">
        <v>0.007207570619544442</v>
      </c>
      <c r="CB159" s="7" t="n">
        <v>0.001978557463328094</v>
      </c>
      <c r="CC159" s="7" t="n">
        <v>0.002081604332130226</v>
      </c>
      <c r="CD159" s="7" t="n">
        <v>0.007207570619544442</v>
      </c>
      <c r="CE159" s="7" t="n">
        <v>0.001978557463328094</v>
      </c>
      <c r="CF159" s="7" t="n">
        <v>0.001978557463328094</v>
      </c>
      <c r="CG159" s="7" t="n">
        <v>0.002081604332130227</v>
      </c>
      <c r="CH159" s="7" t="n">
        <v>0.007836407594442324</v>
      </c>
      <c r="CI159" s="7" t="n">
        <v>0.007836407594442324</v>
      </c>
      <c r="CJ159" s="7" t="n">
        <v>0.002081604332130227</v>
      </c>
      <c r="CK159" s="7" t="n">
        <v>0.001887323647542617</v>
      </c>
      <c r="CL159" s="7" t="n">
        <v>0.002081604332130226</v>
      </c>
      <c r="CM159" s="7" t="n">
        <v>0.002081604332130226</v>
      </c>
      <c r="CN159" s="7" t="n">
        <v>0.007207570619544442</v>
      </c>
      <c r="CO159" s="7" t="n">
        <v>0.007087894026208237</v>
      </c>
      <c r="CP159" s="7" t="n">
        <v>0.01465824141497447</v>
      </c>
      <c r="CQ159" s="7" t="n">
        <v>0.007087894026208237</v>
      </c>
      <c r="CR159" s="7" t="n">
        <v>0.01465824141497447</v>
      </c>
      <c r="CS159" s="7" t="n">
        <v>0.007207570619544442</v>
      </c>
      <c r="CT159" s="7" t="n">
        <v>0.007207570619544442</v>
      </c>
      <c r="CU159" s="7" t="n">
        <v>0.007207570619544442</v>
      </c>
      <c r="CV159" s="7" t="n">
        <v>-0.0003014526489669587</v>
      </c>
      <c r="CW159" s="7" t="n">
        <v>0.007207570619544442</v>
      </c>
      <c r="CX159" s="7" t="n">
        <v>0.007207570619544442</v>
      </c>
      <c r="CY159" s="7" t="n">
        <v>0.007836407594442324</v>
      </c>
      <c r="CZ159" s="7" t="n">
        <v>0.02339319754370903</v>
      </c>
      <c r="DA159" s="7" t="n">
        <v>0.004651111939166445</v>
      </c>
      <c r="DB159" s="7" t="n">
        <v>-0.0003014526489669587</v>
      </c>
      <c r="DC159" s="7" t="n">
        <v>0.007087894026208237</v>
      </c>
      <c r="DD159" s="7" t="n">
        <v>-0.0003014526489669587</v>
      </c>
      <c r="DE159" s="7" t="n">
        <v>0.007836407594442324</v>
      </c>
      <c r="DF159" s="7" t="n">
        <v>0.02339319754370903</v>
      </c>
      <c r="DG159" s="7" t="n">
        <v>0.004651111939166445</v>
      </c>
      <c r="DH159" s="7" t="n">
        <v>-0.0003014526489669587</v>
      </c>
      <c r="DI159" s="7" t="n">
        <v>0.004651111939166445</v>
      </c>
      <c r="DJ159" s="7" t="n">
        <v>-0.001494696736785537</v>
      </c>
      <c r="DK159" s="7" t="n">
        <v>0.01465824141497447</v>
      </c>
      <c r="DL159" s="7" t="n">
        <v>0.0219629292856044</v>
      </c>
      <c r="DM159" s="7" t="n">
        <v>0.02339319754370903</v>
      </c>
      <c r="DN159" s="7" t="n">
        <v>0.007207570619544442</v>
      </c>
      <c r="DO159" s="7" t="n">
        <v>-0.001494696736785537</v>
      </c>
      <c r="DP159" s="7" t="n">
        <v>-0.0003014526489669587</v>
      </c>
      <c r="DQ159" s="7" t="n">
        <v>-0.001494696736785537</v>
      </c>
      <c r="DR159" s="7" t="n">
        <v>0.004651111939166445</v>
      </c>
      <c r="DS159" s="7" t="n">
        <v>0.007836407594442324</v>
      </c>
      <c r="DT159" s="7" t="n">
        <v>0.003220843681061809</v>
      </c>
      <c r="DU159" s="7" t="n">
        <v>0.004651111939166445</v>
      </c>
      <c r="DV159" s="7" t="n">
        <v>0.0219629292856044</v>
      </c>
      <c r="DW159" s="7" t="n">
        <v>-0.0003014526489669587</v>
      </c>
      <c r="DX159" s="7" t="n">
        <v>0.0007905067817676828</v>
      </c>
      <c r="DY159" s="7" t="n">
        <v>0.007207570619544442</v>
      </c>
      <c r="DZ159" s="7" t="n">
        <v>-0.001494696736785537</v>
      </c>
      <c r="EA159" s="7" t="n">
        <v>0.0007905067817676828</v>
      </c>
      <c r="EB159" s="7" t="n">
        <v>-0.0002095618594218077</v>
      </c>
      <c r="EC159" s="7" t="n">
        <v>-0.001494696736785537</v>
      </c>
      <c r="ED159" s="7" t="n">
        <v>0.0007905067817676828</v>
      </c>
      <c r="EE159" s="7" t="n">
        <v>0.003220843681061809</v>
      </c>
      <c r="EF159" s="7" t="n">
        <v>0.0007905067817676828</v>
      </c>
      <c r="EG159" s="7" t="n">
        <v>-0.001494696736785537</v>
      </c>
      <c r="EH159" s="7" t="n">
        <v>-0.001494696736785537</v>
      </c>
      <c r="EI159" s="7" t="n">
        <v>0.004651111939166445</v>
      </c>
      <c r="EJ159" s="7" t="n">
        <v>-0.001494696736785537</v>
      </c>
      <c r="EK159" s="7" t="n">
        <v>-0.001494696736785537</v>
      </c>
      <c r="EL159" s="7" t="n">
        <v>0.0007905067817676828</v>
      </c>
      <c r="EM159" s="7" t="n">
        <v>0.0219629292856044</v>
      </c>
      <c r="EN159" s="7" t="n">
        <v>0.0219629292856044</v>
      </c>
      <c r="EO159" s="7" t="n">
        <v>0.003220843681061809</v>
      </c>
      <c r="EP159" s="7" t="n">
        <v>0.0007905067817676828</v>
      </c>
      <c r="EQ159" s="7" t="n">
        <v>-2.849546747011748e-18</v>
      </c>
      <c r="ER159" s="7" t="n">
        <v>0.003220843681061809</v>
      </c>
      <c r="ES159" s="7" t="n">
        <v>-2.849546747011748e-18</v>
      </c>
      <c r="ET159" s="7" t="n">
        <v>-0.0002095618594218077</v>
      </c>
      <c r="EU159" s="7" t="n">
        <v>-2.849546747011748e-18</v>
      </c>
      <c r="EV159" s="7" t="n">
        <v>0.0219629292856044</v>
      </c>
      <c r="EW159" s="7" t="n">
        <v>-0.0002095618594218077</v>
      </c>
      <c r="EX159" s="7" t="n">
        <v>0.00322084368106181</v>
      </c>
      <c r="EY159" s="7" t="n">
        <v>-0.0002095618594218077</v>
      </c>
      <c r="EZ159" s="7" t="n">
        <v>-0.0002095618594218077</v>
      </c>
      <c r="FA159" s="7" t="n">
        <v>0.00322084368106181</v>
      </c>
      <c r="FB159" s="7" t="n">
        <v>-0.0002095618594218077</v>
      </c>
      <c r="FC159" s="7" t="n">
        <v>-0.0002095618594218077</v>
      </c>
      <c r="FD159" s="7" t="n">
        <v>-0.0002095618594218077</v>
      </c>
      <c r="FE159" s="7" t="n">
        <v>-0.0002095618594218077</v>
      </c>
      <c r="FG159" t="inlineStr">
        <is>
          <t>2023-09-05</t>
        </is>
      </c>
      <c r="FH159" t="n">
        <v>1.467666</v>
      </c>
      <c r="FI159" t="n">
        <v>1.467666</v>
      </c>
      <c r="FJ159" t="n">
        <v>1.455624</v>
      </c>
      <c r="FK159" t="n">
        <v>1.455624</v>
      </c>
      <c r="FL159" t="n">
        <v>1.389751</v>
      </c>
      <c r="FM159" t="n">
        <v>1.476214</v>
      </c>
      <c r="FN159" t="n">
        <v>1.435674</v>
      </c>
      <c r="FO159" t="n">
        <v>1.351586</v>
      </c>
      <c r="FP159" t="n">
        <v>1.360929</v>
      </c>
      <c r="FQ159" t="n">
        <v>1.326707</v>
      </c>
    </row>
    <row r="160">
      <c r="A160" s="6" t="n">
        <v>45175</v>
      </c>
      <c r="B160" s="7" t="n">
        <v>-0.01992621138473924</v>
      </c>
      <c r="C160" s="7" t="n">
        <v>-0.01992621138473924</v>
      </c>
      <c r="D160" s="7" t="n">
        <v>-0.01992621138473924</v>
      </c>
      <c r="E160" s="7" t="n">
        <v>-0.01992621138473924</v>
      </c>
      <c r="F160" s="7" t="n">
        <v>-0.01287285892013705</v>
      </c>
      <c r="G160" s="7" t="n">
        <v>-0.01287285892013705</v>
      </c>
      <c r="H160" s="7" t="n">
        <v>-0.01287285892013705</v>
      </c>
      <c r="I160" s="7" t="n">
        <v>-0.01287285892013705</v>
      </c>
      <c r="J160" s="7" t="n">
        <v>-0.01287285892013705</v>
      </c>
      <c r="K160" s="7" t="n">
        <v>-0.01287285892013705</v>
      </c>
      <c r="L160" s="7" t="n">
        <v>-0.01287285892013705</v>
      </c>
      <c r="M160" s="7" t="n">
        <v>-0.0006530047748141156</v>
      </c>
      <c r="N160" s="7" t="n">
        <v>-0.01287285892013705</v>
      </c>
      <c r="O160" s="7" t="n">
        <v>-0.01287285892013705</v>
      </c>
      <c r="P160" s="7" t="n">
        <v>-0.01287285892013705</v>
      </c>
      <c r="Q160" s="7" t="n">
        <v>-0.0006530047748141156</v>
      </c>
      <c r="R160" s="7" t="n">
        <v>-0.01287285892013705</v>
      </c>
      <c r="S160" s="7" t="n">
        <v>-0.0006530047748141163</v>
      </c>
      <c r="T160" s="7" t="n">
        <v>-0.0006530047748141163</v>
      </c>
      <c r="U160" s="7" t="n">
        <v>-0.01287285892013705</v>
      </c>
      <c r="V160" s="7" t="n">
        <v>-0.01287285892013705</v>
      </c>
      <c r="W160" s="7" t="n">
        <v>-0.0006530047748141156</v>
      </c>
      <c r="X160" s="7" t="n">
        <v>-0.0006530047748141156</v>
      </c>
      <c r="Y160" s="7" t="n">
        <v>-0.007067389326285693</v>
      </c>
      <c r="Z160" s="7" t="n">
        <v>-0.007067389326285693</v>
      </c>
      <c r="AA160" s="7" t="n">
        <v>-0.01287285892013705</v>
      </c>
      <c r="AB160" s="7" t="n">
        <v>-0.01287285892013705</v>
      </c>
      <c r="AC160" s="7" t="n">
        <v>-0.01287285892013705</v>
      </c>
      <c r="AD160" s="7" t="n">
        <v>-0.01287285892013705</v>
      </c>
      <c r="AE160" s="7" t="n">
        <v>-0.0006530047748141156</v>
      </c>
      <c r="AF160" s="7" t="n">
        <v>-0.005527896440555136</v>
      </c>
      <c r="AG160" s="7" t="n">
        <v>-0.0006530047748141149</v>
      </c>
      <c r="AH160" s="7" t="n">
        <v>-0.01287285892013705</v>
      </c>
      <c r="AI160" s="7" t="n">
        <v>-0.005527896440555136</v>
      </c>
      <c r="AJ160" s="7" t="n">
        <v>-0.01287285892013705</v>
      </c>
      <c r="AK160" s="7" t="n">
        <v>-0.0006530047748141163</v>
      </c>
      <c r="AL160" s="7" t="n">
        <v>-0.0006530047748141149</v>
      </c>
      <c r="AM160" s="7" t="n">
        <v>-0.01287285892013705</v>
      </c>
      <c r="AN160" s="7" t="n">
        <v>-0.01287285892013705</v>
      </c>
      <c r="AO160" s="7" t="n">
        <v>-0.0006530047748141149</v>
      </c>
      <c r="AP160" s="7" t="n">
        <v>-0.01287285892013705</v>
      </c>
      <c r="AQ160" s="7" t="n">
        <v>-0.0006530047748141156</v>
      </c>
      <c r="AR160" s="7" t="n">
        <v>-0.005527896440555136</v>
      </c>
      <c r="AS160" s="7" t="n">
        <v>-0.005527896440555136</v>
      </c>
      <c r="AT160" s="7" t="n">
        <v>-0.01287285892013705</v>
      </c>
      <c r="AU160" s="7" t="n">
        <v>-0.005527896440555136</v>
      </c>
      <c r="AV160" s="7" t="n">
        <v>-0.0005211367876453955</v>
      </c>
      <c r="AW160" s="7" t="n">
        <v>-0.0005211367876453955</v>
      </c>
      <c r="AX160" s="7" t="n">
        <v>-0.01287285892013705</v>
      </c>
      <c r="AY160" s="7" t="n">
        <v>-0.01561503061846071</v>
      </c>
      <c r="AZ160" s="7" t="n">
        <v>-0.01561503061846071</v>
      </c>
      <c r="BA160" s="7" t="n">
        <v>-0.01313752408486292</v>
      </c>
      <c r="BB160" s="7" t="n">
        <v>-0.01313752408486292</v>
      </c>
      <c r="BC160" s="7" t="n">
        <v>-0.01326914740962177</v>
      </c>
      <c r="BD160" s="7" t="n">
        <v>-0.005527896440555136</v>
      </c>
      <c r="BE160" s="7" t="n">
        <v>-0.01326914740962177</v>
      </c>
      <c r="BF160" s="7" t="n">
        <v>-0.005527896440555136</v>
      </c>
      <c r="BG160" s="7" t="n">
        <v>-0.0005211367876453955</v>
      </c>
      <c r="BH160" s="7" t="n">
        <v>-0.005527896440555136</v>
      </c>
      <c r="BI160" s="7" t="n">
        <v>-0.01326914740962177</v>
      </c>
      <c r="BJ160" s="7" t="n">
        <v>-0.01326914740962177</v>
      </c>
      <c r="BK160" s="7" t="n">
        <v>0.0007948696060177333</v>
      </c>
      <c r="BL160" s="7" t="n">
        <v>-0.005527896440555136</v>
      </c>
      <c r="BM160" s="7" t="n">
        <v>-0.01326914740962177</v>
      </c>
      <c r="BN160" s="7" t="n">
        <v>-0.005527896440555136</v>
      </c>
      <c r="BO160" s="7" t="n">
        <v>0.0007948696060177333</v>
      </c>
      <c r="BP160" s="7" t="n">
        <v>-0.005527896440555136</v>
      </c>
      <c r="BQ160" s="7" t="n">
        <v>-0.01326914740962177</v>
      </c>
      <c r="BR160" s="7" t="n">
        <v>-0.005527896440555136</v>
      </c>
      <c r="BS160" s="7" t="n">
        <v>-0.003541676853831341</v>
      </c>
      <c r="BT160" s="7" t="n">
        <v>-0.003541676853831341</v>
      </c>
      <c r="BU160" s="7" t="n">
        <v>0.0007948696060177333</v>
      </c>
      <c r="BV160" s="7" t="n">
        <v>-0.005886285228157348</v>
      </c>
      <c r="BW160" s="7" t="n">
        <v>-0.0007084426647177782</v>
      </c>
      <c r="BX160" s="7" t="n">
        <v>-0.0007084426647177782</v>
      </c>
      <c r="BY160" s="7" t="n">
        <v>-0.005886285228157348</v>
      </c>
      <c r="BZ160" s="7" t="n">
        <v>-0.01326914740962177</v>
      </c>
      <c r="CA160" s="7" t="n">
        <v>-0.0007084426647177782</v>
      </c>
      <c r="CB160" s="7" t="n">
        <v>-0.0008394519953171609</v>
      </c>
      <c r="CC160" s="7" t="n">
        <v>-0.01035744933460671</v>
      </c>
      <c r="CD160" s="7" t="n">
        <v>-0.0007084426647177782</v>
      </c>
      <c r="CE160" s="7" t="n">
        <v>-0.0008394519953171609</v>
      </c>
      <c r="CF160" s="7" t="n">
        <v>-0.0008394519953171609</v>
      </c>
      <c r="CG160" s="7" t="n">
        <v>-0.01326914740962177</v>
      </c>
      <c r="CH160" s="7" t="n">
        <v>-0.00184230146037954</v>
      </c>
      <c r="CI160" s="7" t="n">
        <v>-0.00184230146037954</v>
      </c>
      <c r="CJ160" s="7" t="n">
        <v>-0.01326914740962177</v>
      </c>
      <c r="CK160" s="7" t="n">
        <v>-0.005886285228157348</v>
      </c>
      <c r="CL160" s="7" t="n">
        <v>-0.01035744933460671</v>
      </c>
      <c r="CM160" s="7" t="n">
        <v>-0.01035744933460671</v>
      </c>
      <c r="CN160" s="7" t="n">
        <v>-0.0007084426647177782</v>
      </c>
      <c r="CO160" s="7" t="n">
        <v>-0.001066768102455144</v>
      </c>
      <c r="CP160" s="7" t="n">
        <v>-0.001703026861449023</v>
      </c>
      <c r="CQ160" s="7" t="n">
        <v>-0.001066768102455144</v>
      </c>
      <c r="CR160" s="7" t="n">
        <v>-0.001703026861449023</v>
      </c>
      <c r="CS160" s="7" t="n">
        <v>-0.0007084426647177782</v>
      </c>
      <c r="CT160" s="7" t="n">
        <v>-0.001703026861449023</v>
      </c>
      <c r="CU160" s="7" t="n">
        <v>-0.001703026861449023</v>
      </c>
      <c r="CV160" s="7" t="n">
        <v>0.001252247272332851</v>
      </c>
      <c r="CW160" s="7" t="n">
        <v>-0.001703026861449023</v>
      </c>
      <c r="CX160" s="7" t="n">
        <v>-0.001703026861449023</v>
      </c>
      <c r="CY160" s="7" t="n">
        <v>0.001252247272332851</v>
      </c>
      <c r="CZ160" s="7" t="n">
        <v>-0.006010552679462311</v>
      </c>
      <c r="DA160" s="7" t="n">
        <v>-0.006010552679462311</v>
      </c>
      <c r="DB160" s="7" t="n">
        <v>0.001252247272332851</v>
      </c>
      <c r="DC160" s="7" t="n">
        <v>-0.001066768102455144</v>
      </c>
      <c r="DD160" s="7" t="n">
        <v>0.001252247272332851</v>
      </c>
      <c r="DE160" s="7" t="n">
        <v>0.001252247272332851</v>
      </c>
      <c r="DF160" s="7" t="n">
        <v>-0.006010552679462311</v>
      </c>
      <c r="DG160" s="7" t="n">
        <v>-0.006010552679462311</v>
      </c>
      <c r="DH160" s="7" t="n">
        <v>0.001252247272332851</v>
      </c>
      <c r="DI160" s="7" t="n">
        <v>-0.006010552679462311</v>
      </c>
      <c r="DJ160" s="7" t="n">
        <v>0.00258185248534245</v>
      </c>
      <c r="DK160" s="7" t="n">
        <v>-0.001703026861449023</v>
      </c>
      <c r="DL160" s="7" t="n">
        <v>-0.0003412021663659298</v>
      </c>
      <c r="DM160" s="7" t="n">
        <v>-0.006010552679462311</v>
      </c>
      <c r="DN160" s="7" t="n">
        <v>-0.001703026861449023</v>
      </c>
      <c r="DO160" s="7" t="n">
        <v>0.00258185248534245</v>
      </c>
      <c r="DP160" s="7" t="n">
        <v>0.001252247272332851</v>
      </c>
      <c r="DQ160" s="7" t="n">
        <v>0.00258185248534245</v>
      </c>
      <c r="DR160" s="7" t="n">
        <v>-0.006010552679462311</v>
      </c>
      <c r="DS160" s="7" t="n">
        <v>0.001252247272332851</v>
      </c>
      <c r="DT160" s="7" t="n">
        <v>-0.0003412021663659298</v>
      </c>
      <c r="DU160" s="7" t="n">
        <v>-0.006010552679462311</v>
      </c>
      <c r="DV160" s="7" t="n">
        <v>-0.0003412021663659294</v>
      </c>
      <c r="DW160" s="7" t="n">
        <v>0.001252247272332851</v>
      </c>
      <c r="DX160" s="7" t="n">
        <v>0.002366867912220003</v>
      </c>
      <c r="DY160" s="7" t="n">
        <v>-0.001703026861449023</v>
      </c>
      <c r="DZ160" s="7" t="n">
        <v>0.00258185248534245</v>
      </c>
      <c r="EA160" s="7" t="n">
        <v>0.002366867912220003</v>
      </c>
      <c r="EB160" s="7" t="n">
        <v>-0.0005944125222904441</v>
      </c>
      <c r="EC160" s="7" t="n">
        <v>0.00258185248534245</v>
      </c>
      <c r="ED160" s="7" t="n">
        <v>0.002366867912220003</v>
      </c>
      <c r="EE160" s="7" t="n">
        <v>-0.0003412021663659298</v>
      </c>
      <c r="EF160" s="7" t="n">
        <v>0.002366867912220003</v>
      </c>
      <c r="EG160" s="7" t="n">
        <v>0.00258185248534245</v>
      </c>
      <c r="EH160" s="7" t="n">
        <v>0.00258185248534245</v>
      </c>
      <c r="EI160" s="7" t="n">
        <v>-0.006010552679462311</v>
      </c>
      <c r="EJ160" s="7" t="n">
        <v>0.00258185248534245</v>
      </c>
      <c r="EK160" s="7" t="n">
        <v>0.00258185248534245</v>
      </c>
      <c r="EL160" s="7" t="n">
        <v>0.002366867912220003</v>
      </c>
      <c r="EM160" s="7" t="n">
        <v>-0.007468173571766545</v>
      </c>
      <c r="EN160" s="7" t="n">
        <v>-0.007468173571766545</v>
      </c>
      <c r="EO160" s="7" t="n">
        <v>-0.0003412021663659294</v>
      </c>
      <c r="EP160" s="7" t="n">
        <v>0.002366867912220003</v>
      </c>
      <c r="EQ160" s="7" t="n">
        <v>-1.102046434694791e-18</v>
      </c>
      <c r="ER160" s="7" t="n">
        <v>-0.0003412021663659294</v>
      </c>
      <c r="ES160" s="7" t="n">
        <v>-1.102046434694791e-18</v>
      </c>
      <c r="ET160" s="7" t="n">
        <v>-0.0005944125222904441</v>
      </c>
      <c r="EU160" s="7" t="n">
        <v>-1.102046434694791e-18</v>
      </c>
      <c r="EV160" s="7" t="n">
        <v>-0.0003412021663659294</v>
      </c>
      <c r="EW160" s="7" t="n">
        <v>-0.0005944125222904441</v>
      </c>
      <c r="EX160" s="7" t="n">
        <v>-0.0003412021663659294</v>
      </c>
      <c r="EY160" s="7" t="n">
        <v>-0.0005944125222904441</v>
      </c>
      <c r="EZ160" s="7" t="n">
        <v>-0.0005944125222904441</v>
      </c>
      <c r="FA160" s="7" t="n">
        <v>-0.0003412021663659294</v>
      </c>
      <c r="FB160" s="7" t="n">
        <v>-0.0005944125222904441</v>
      </c>
      <c r="FC160" s="7" t="n">
        <v>-0.0005944125222904441</v>
      </c>
      <c r="FD160" s="7" t="n">
        <v>-0.0005944125222904441</v>
      </c>
      <c r="FE160" s="7" t="n">
        <v>-0.0005944125222904441</v>
      </c>
      <c r="FG160" t="inlineStr">
        <is>
          <t>2023-09-06</t>
        </is>
      </c>
      <c r="FH160" t="n">
        <v>1.438421</v>
      </c>
      <c r="FI160" t="n">
        <v>1.438421</v>
      </c>
      <c r="FJ160" t="n">
        <v>1.426619</v>
      </c>
      <c r="FK160" t="n">
        <v>1.426619</v>
      </c>
      <c r="FL160" t="n">
        <v>1.371861</v>
      </c>
      <c r="FM160" t="n">
        <v>1.457211</v>
      </c>
      <c r="FN160" t="n">
        <v>1.417193</v>
      </c>
      <c r="FO160" t="n">
        <v>1.334187</v>
      </c>
      <c r="FP160" t="n">
        <v>1.34341</v>
      </c>
      <c r="FQ160" t="n">
        <v>1.309629</v>
      </c>
    </row>
    <row r="161">
      <c r="A161" s="6" t="n">
        <v>45176</v>
      </c>
      <c r="B161" s="7" t="n">
        <v>0.004766841749738667</v>
      </c>
      <c r="C161" s="7" t="n">
        <v>0.004766841749738667</v>
      </c>
      <c r="D161" s="7" t="n">
        <v>0.004766841749738668</v>
      </c>
      <c r="E161" s="7" t="n">
        <v>0.004766841749738668</v>
      </c>
      <c r="F161" s="7" t="n">
        <v>-0.00730392322345805</v>
      </c>
      <c r="G161" s="7" t="n">
        <v>-0.00730392322345805</v>
      </c>
      <c r="H161" s="7" t="n">
        <v>-0.007303923223458049</v>
      </c>
      <c r="I161" s="7" t="n">
        <v>-0.00730392322345805</v>
      </c>
      <c r="J161" s="7" t="n">
        <v>-0.00730392322345805</v>
      </c>
      <c r="K161" s="7" t="n">
        <v>-0.007303923223458051</v>
      </c>
      <c r="L161" s="7" t="n">
        <v>-0.007303923223458049</v>
      </c>
      <c r="M161" s="7" t="n">
        <v>-0.0003342709191503264</v>
      </c>
      <c r="N161" s="7" t="n">
        <v>-0.00730392322345805</v>
      </c>
      <c r="O161" s="7" t="n">
        <v>-0.00730392322345805</v>
      </c>
      <c r="P161" s="7" t="n">
        <v>-0.00730392322345805</v>
      </c>
      <c r="Q161" s="7" t="n">
        <v>-0.0003342709191503264</v>
      </c>
      <c r="R161" s="7" t="n">
        <v>-0.007303923223458051</v>
      </c>
      <c r="S161" s="7" t="n">
        <v>-0.0003342709191503273</v>
      </c>
      <c r="T161" s="7" t="n">
        <v>-0.0003342709191503273</v>
      </c>
      <c r="U161" s="7" t="n">
        <v>-0.007303923223458049</v>
      </c>
      <c r="V161" s="7" t="n">
        <v>-0.00730392322345805</v>
      </c>
      <c r="W161" s="7" t="n">
        <v>-0.0003342709191503264</v>
      </c>
      <c r="X161" s="7" t="n">
        <v>0</v>
      </c>
      <c r="Y161" s="7" t="n">
        <v>0.009846717848901721</v>
      </c>
      <c r="Z161" s="7" t="n">
        <v>0.009846717848901721</v>
      </c>
      <c r="AA161" s="7" t="n">
        <v>-0.007303923223458049</v>
      </c>
      <c r="AB161" s="7" t="n">
        <v>-0.00730392322345805</v>
      </c>
      <c r="AC161" s="7" t="n">
        <v>-0.00730392322345805</v>
      </c>
      <c r="AD161" s="7" t="n">
        <v>-0.007303923223458051</v>
      </c>
      <c r="AE161" s="7" t="n">
        <v>0</v>
      </c>
      <c r="AF161" s="7" t="n">
        <v>0.007121736748965254</v>
      </c>
      <c r="AG161" s="7" t="n">
        <v>0</v>
      </c>
      <c r="AH161" s="7" t="n">
        <v>-0.007303923223458049</v>
      </c>
      <c r="AI161" s="7" t="n">
        <v>0.007121736748965254</v>
      </c>
      <c r="AJ161" s="7" t="n">
        <v>-0.00730392322345805</v>
      </c>
      <c r="AK161" s="7" t="n">
        <v>-0.0003342709191503273</v>
      </c>
      <c r="AL161" s="7" t="n">
        <v>0</v>
      </c>
      <c r="AM161" s="7" t="n">
        <v>-0.007303923223458049</v>
      </c>
      <c r="AN161" s="7" t="n">
        <v>-0.00730392322345805</v>
      </c>
      <c r="AO161" s="7" t="n">
        <v>0</v>
      </c>
      <c r="AP161" s="7" t="n">
        <v>-0.007303923223458049</v>
      </c>
      <c r="AQ161" s="7" t="n">
        <v>0</v>
      </c>
      <c r="AR161" s="7" t="n">
        <v>0.007121736748965254</v>
      </c>
      <c r="AS161" s="7" t="n">
        <v>0.007121736748965254</v>
      </c>
      <c r="AT161" s="7" t="n">
        <v>-0.007303923223458049</v>
      </c>
      <c r="AU161" s="7" t="n">
        <v>0.007121736748965254</v>
      </c>
      <c r="AV161" s="7" t="n">
        <v>0.009977366082755073</v>
      </c>
      <c r="AW161" s="7" t="n">
        <v>0.009977366082755073</v>
      </c>
      <c r="AX161" s="7" t="n">
        <v>-0.007303923223458049</v>
      </c>
      <c r="AY161" s="7" t="n">
        <v>-0.001041009284997561</v>
      </c>
      <c r="AZ161" s="7" t="n">
        <v>-0.001041009284997561</v>
      </c>
      <c r="BA161" s="7" t="n">
        <v>-0.01407100995446095</v>
      </c>
      <c r="BB161" s="7" t="n">
        <v>-0.01407100995446095</v>
      </c>
      <c r="BC161" s="7" t="n">
        <v>-0.005154427575148527</v>
      </c>
      <c r="BD161" s="7" t="n">
        <v>0.007121736748965254</v>
      </c>
      <c r="BE161" s="7" t="n">
        <v>-0.005154427575148527</v>
      </c>
      <c r="BF161" s="7" t="n">
        <v>0.007121736748965254</v>
      </c>
      <c r="BG161" s="7" t="n">
        <v>0.009977366082755073</v>
      </c>
      <c r="BH161" s="7" t="n">
        <v>0.005679247428814473</v>
      </c>
      <c r="BI161" s="7" t="n">
        <v>-0.005154427575148527</v>
      </c>
      <c r="BJ161" s="7" t="n">
        <v>-0.005154427575148527</v>
      </c>
      <c r="BK161" s="7" t="n">
        <v>0.008818704792589156</v>
      </c>
      <c r="BL161" s="7" t="n">
        <v>0.007121736748965254</v>
      </c>
      <c r="BM161" s="7" t="n">
        <v>-0.005154427575148525</v>
      </c>
      <c r="BN161" s="7" t="n">
        <v>0.005679247428814473</v>
      </c>
      <c r="BO161" s="7" t="n">
        <v>0.008818704792589156</v>
      </c>
      <c r="BP161" s="7" t="n">
        <v>0.007121736748965254</v>
      </c>
      <c r="BQ161" s="7" t="n">
        <v>-0.005154427575148525</v>
      </c>
      <c r="BR161" s="7" t="n">
        <v>0.005679247428814473</v>
      </c>
      <c r="BS161" s="7" t="n">
        <v>0.001301173757947143</v>
      </c>
      <c r="BT161" s="7" t="n">
        <v>0.001301173757947143</v>
      </c>
      <c r="BU161" s="7" t="n">
        <v>0.008818704792589156</v>
      </c>
      <c r="BV161" s="7" t="n">
        <v>-0.0009435767905567706</v>
      </c>
      <c r="BW161" s="7" t="n">
        <v>0.001572590018397965</v>
      </c>
      <c r="BX161" s="7" t="n">
        <v>0.001572590018397965</v>
      </c>
      <c r="BY161" s="7" t="n">
        <v>-0.0009435767905567706</v>
      </c>
      <c r="BZ161" s="7" t="n">
        <v>-0.005154427575148525</v>
      </c>
      <c r="CA161" s="7" t="n">
        <v>0.001572590018397965</v>
      </c>
      <c r="CB161" s="7" t="n">
        <v>-3.220425911242148e-18</v>
      </c>
      <c r="CC161" s="7" t="n">
        <v>-0.004640563400609182</v>
      </c>
      <c r="CD161" s="7" t="n">
        <v>0.001572590018397965</v>
      </c>
      <c r="CE161" s="7" t="n">
        <v>-3.220425911242148e-18</v>
      </c>
      <c r="CF161" s="7" t="n">
        <v>-3.220425911242148e-18</v>
      </c>
      <c r="CG161" s="7" t="n">
        <v>-0.005154427575148525</v>
      </c>
      <c r="CH161" s="7" t="n">
        <v>0.00780119855573106</v>
      </c>
      <c r="CI161" s="7" t="n">
        <v>0.00780119855573106</v>
      </c>
      <c r="CJ161" s="7" t="n">
        <v>-0.005154427575148525</v>
      </c>
      <c r="CK161" s="7" t="n">
        <v>-0.0009435767905567691</v>
      </c>
      <c r="CL161" s="7" t="n">
        <v>-0.004640563400609182</v>
      </c>
      <c r="CM161" s="7" t="n">
        <v>-0.004640563400609182</v>
      </c>
      <c r="CN161" s="7" t="n">
        <v>0.001572590018397965</v>
      </c>
      <c r="CO161" s="7" t="n">
        <v>0.001928807655895434</v>
      </c>
      <c r="CP161" s="7" t="n">
        <v>-0.0005808622624466151</v>
      </c>
      <c r="CQ161" s="7" t="n">
        <v>0.001928807655895434</v>
      </c>
      <c r="CR161" s="7" t="n">
        <v>-0.0005808622624466151</v>
      </c>
      <c r="CS161" s="7" t="n">
        <v>0.001572590018397965</v>
      </c>
      <c r="CT161" s="7" t="n">
        <v>-0.001132133933291896</v>
      </c>
      <c r="CU161" s="7" t="n">
        <v>-0.001132133933291896</v>
      </c>
      <c r="CV161" s="7" t="n">
        <v>0.007333052760308793</v>
      </c>
      <c r="CW161" s="7" t="n">
        <v>-0.0001697892657899439</v>
      </c>
      <c r="CX161" s="7" t="n">
        <v>-0.0001697892657899439</v>
      </c>
      <c r="CY161" s="7" t="n">
        <v>0.008097648050814418</v>
      </c>
      <c r="CZ161" s="7" t="n">
        <v>-0.01338826514832158</v>
      </c>
      <c r="DA161" s="7" t="n">
        <v>-0.009846275517769952</v>
      </c>
      <c r="DB161" s="7" t="n">
        <v>0.007069395819426698</v>
      </c>
      <c r="DC161" s="7" t="n">
        <v>0.001928807655895434</v>
      </c>
      <c r="DD161" s="7" t="n">
        <v>0.007333052760308793</v>
      </c>
      <c r="DE161" s="7" t="n">
        <v>0.008097648050814418</v>
      </c>
      <c r="DF161" s="7" t="n">
        <v>-0.01338826514832158</v>
      </c>
      <c r="DG161" s="7" t="n">
        <v>-0.009846275517769952</v>
      </c>
      <c r="DH161" s="7" t="n">
        <v>0.007069395819426698</v>
      </c>
      <c r="DI161" s="7" t="n">
        <v>-0.009846275517769952</v>
      </c>
      <c r="DJ161" s="7" t="n">
        <v>0.01051480471169222</v>
      </c>
      <c r="DK161" s="7" t="n">
        <v>-0.0005808622624466151</v>
      </c>
      <c r="DL161" s="7" t="n">
        <v>-0.007276082895248814</v>
      </c>
      <c r="DM161" s="7" t="n">
        <v>-0.01338826514832158</v>
      </c>
      <c r="DN161" s="7" t="n">
        <v>-0.001132133933291896</v>
      </c>
      <c r="DO161" s="7" t="n">
        <v>0.01051480471169222</v>
      </c>
      <c r="DP161" s="7" t="n">
        <v>0.007333052760308793</v>
      </c>
      <c r="DQ161" s="7" t="n">
        <v>0.01051480471169222</v>
      </c>
      <c r="DR161" s="7" t="n">
        <v>-0.009846275517769952</v>
      </c>
      <c r="DS161" s="7" t="n">
        <v>0.008097648050814418</v>
      </c>
      <c r="DT161" s="7" t="n">
        <v>-0.007276082895248814</v>
      </c>
      <c r="DU161" s="7" t="n">
        <v>-0.009846275517769952</v>
      </c>
      <c r="DV161" s="7" t="n">
        <v>-0.007276082895248814</v>
      </c>
      <c r="DW161" s="7" t="n">
        <v>0.007069395819426698</v>
      </c>
      <c r="DX161" s="7" t="n">
        <v>-0.002352945136363837</v>
      </c>
      <c r="DY161" s="7" t="n">
        <v>-0.0001697892657899439</v>
      </c>
      <c r="DZ161" s="7" t="n">
        <v>0.01051480471169222</v>
      </c>
      <c r="EA161" s="7" t="n">
        <v>-0.002352945136363837</v>
      </c>
      <c r="EB161" s="7" t="n">
        <v>-0.003541989630551631</v>
      </c>
      <c r="EC161" s="7" t="n">
        <v>0.01051480471169222</v>
      </c>
      <c r="ED161" s="7" t="n">
        <v>-0.002352945136363837</v>
      </c>
      <c r="EE161" s="7" t="n">
        <v>-0.007276082895248814</v>
      </c>
      <c r="EF161" s="7" t="n">
        <v>-0.002352945136363837</v>
      </c>
      <c r="EG161" s="7" t="n">
        <v>0.01051480471169222</v>
      </c>
      <c r="EH161" s="7" t="n">
        <v>0.01051480471169222</v>
      </c>
      <c r="EI161" s="7" t="n">
        <v>-0.009846275517769952</v>
      </c>
      <c r="EJ161" s="7" t="n">
        <v>0.01051480471169222</v>
      </c>
      <c r="EK161" s="7" t="n">
        <v>0.01051480471169222</v>
      </c>
      <c r="EL161" s="7" t="n">
        <v>-0.002352945136363837</v>
      </c>
      <c r="EM161" s="7" t="n">
        <v>-0.007958827701388182</v>
      </c>
      <c r="EN161" s="7" t="n">
        <v>-0.007958827701388182</v>
      </c>
      <c r="EO161" s="7" t="n">
        <v>-0.007276082895248814</v>
      </c>
      <c r="EP161" s="7" t="n">
        <v>-0.002352945136363837</v>
      </c>
      <c r="EQ161" s="7" t="n">
        <v>-3.885269070976029e-19</v>
      </c>
      <c r="ER161" s="7" t="n">
        <v>-0.007276082895248814</v>
      </c>
      <c r="ES161" s="7" t="n">
        <v>-3.885269070976029e-19</v>
      </c>
      <c r="ET161" s="7" t="n">
        <v>-0.003541989630551631</v>
      </c>
      <c r="EU161" s="7" t="n">
        <v>-3.885269070976029e-19</v>
      </c>
      <c r="EV161" s="7" t="n">
        <v>-0.007276082895248814</v>
      </c>
      <c r="EW161" s="7" t="n">
        <v>-0.003541989630551631</v>
      </c>
      <c r="EX161" s="7" t="n">
        <v>-0.007276082895248814</v>
      </c>
      <c r="EY161" s="7" t="n">
        <v>-0.003541989630551631</v>
      </c>
      <c r="EZ161" s="7" t="n">
        <v>-0.003541989630551631</v>
      </c>
      <c r="FA161" s="7" t="n">
        <v>-0.007276082895248814</v>
      </c>
      <c r="FB161" s="7" t="n">
        <v>-0.003541989630551631</v>
      </c>
      <c r="FC161" s="7" t="n">
        <v>-0.003541989630551631</v>
      </c>
      <c r="FD161" s="7" t="n">
        <v>-0.003541989630551631</v>
      </c>
      <c r="FE161" s="7" t="n">
        <v>-0.003541989630551631</v>
      </c>
      <c r="FG161" t="inlineStr">
        <is>
          <t>2023-09-07</t>
        </is>
      </c>
      <c r="FH161" t="n">
        <v>1.445278</v>
      </c>
      <c r="FI161" t="n">
        <v>1.445278</v>
      </c>
      <c r="FJ161" t="n">
        <v>1.43342</v>
      </c>
      <c r="FK161" t="n">
        <v>1.43342</v>
      </c>
      <c r="FL161" t="n">
        <v>1.361841</v>
      </c>
      <c r="FM161" t="n">
        <v>1.446568</v>
      </c>
      <c r="FN161" t="n">
        <v>1.406842</v>
      </c>
      <c r="FO161" t="n">
        <v>1.324442</v>
      </c>
      <c r="FP161" t="n">
        <v>1.333597</v>
      </c>
      <c r="FQ161" t="n">
        <v>1.300063</v>
      </c>
    </row>
    <row r="162">
      <c r="A162" s="6" t="n">
        <v>45177</v>
      </c>
      <c r="B162" s="7" t="n">
        <v>-0.0128793671914004</v>
      </c>
      <c r="C162" s="7" t="n">
        <v>-0.0128793671914004</v>
      </c>
      <c r="D162" s="7" t="n">
        <v>-0.01287936719140039</v>
      </c>
      <c r="E162" s="7" t="n">
        <v>-0.01287936719140039</v>
      </c>
      <c r="F162" s="7" t="n">
        <v>-0.0128793671914004</v>
      </c>
      <c r="G162" s="7" t="n">
        <v>-0.0128793671914004</v>
      </c>
      <c r="H162" s="7" t="n">
        <v>-0.0128793671914004</v>
      </c>
      <c r="I162" s="7" t="n">
        <v>-0.0128793671914004</v>
      </c>
      <c r="J162" s="7" t="n">
        <v>-0.0128793671914004</v>
      </c>
      <c r="K162" s="7" t="n">
        <v>-0.0128793671914004</v>
      </c>
      <c r="L162" s="7" t="n">
        <v>-0.0128793671914004</v>
      </c>
      <c r="M162" s="7" t="n">
        <v>-0.0128793671914004</v>
      </c>
      <c r="N162" s="7" t="n">
        <v>-0.0128793671914004</v>
      </c>
      <c r="O162" s="7" t="n">
        <v>-0.0128793671914004</v>
      </c>
      <c r="P162" s="7" t="n">
        <v>-0.0128793671914004</v>
      </c>
      <c r="Q162" s="7" t="n">
        <v>-0.0128793671914004</v>
      </c>
      <c r="R162" s="7" t="n">
        <v>-0.0128793671914004</v>
      </c>
      <c r="S162" s="7" t="n">
        <v>-0.0128793671914004</v>
      </c>
      <c r="T162" s="7" t="n">
        <v>-0.0128793671914004</v>
      </c>
      <c r="U162" s="7" t="n">
        <v>-0.0128793671914004</v>
      </c>
      <c r="V162" s="7" t="n">
        <v>-0.0128793671914004</v>
      </c>
      <c r="W162" s="7" t="n">
        <v>-0.0128793671914004</v>
      </c>
      <c r="X162" s="7" t="n">
        <v>-0.0128793671914004</v>
      </c>
      <c r="Y162" s="7" t="n">
        <v>0.004342561764624748</v>
      </c>
      <c r="Z162" s="7" t="n">
        <v>0.004342561764624748</v>
      </c>
      <c r="AA162" s="7" t="n">
        <v>-0.0128793671914004</v>
      </c>
      <c r="AB162" s="7" t="n">
        <v>-0.0128793671914004</v>
      </c>
      <c r="AC162" s="7" t="n">
        <v>-0.0128793671914004</v>
      </c>
      <c r="AD162" s="7" t="n">
        <v>-0.0128793671914004</v>
      </c>
      <c r="AE162" s="7" t="n">
        <v>-0.0128793671914004</v>
      </c>
      <c r="AF162" s="7" t="n">
        <v>0.004342561764624747</v>
      </c>
      <c r="AG162" s="7" t="n">
        <v>-0.0128793671914004</v>
      </c>
      <c r="AH162" s="7" t="n">
        <v>-0.0128793671914004</v>
      </c>
      <c r="AI162" s="7" t="n">
        <v>0.004342561764624747</v>
      </c>
      <c r="AJ162" s="7" t="n">
        <v>-0.0128793671914004</v>
      </c>
      <c r="AK162" s="7" t="n">
        <v>-0.0128793671914004</v>
      </c>
      <c r="AL162" s="7" t="n">
        <v>-0.0128793671914004</v>
      </c>
      <c r="AM162" s="7" t="n">
        <v>-0.0128793671914004</v>
      </c>
      <c r="AN162" s="7" t="n">
        <v>-0.0128793671914004</v>
      </c>
      <c r="AO162" s="7" t="n">
        <v>-0.0128793671914004</v>
      </c>
      <c r="AP162" s="7" t="n">
        <v>-0.0128793671914004</v>
      </c>
      <c r="AQ162" s="7" t="n">
        <v>-0.0128793671914004</v>
      </c>
      <c r="AR162" s="7" t="n">
        <v>0.004342561764624747</v>
      </c>
      <c r="AS162" s="7" t="n">
        <v>0.004342561764624747</v>
      </c>
      <c r="AT162" s="7" t="n">
        <v>-0.0128793671914004</v>
      </c>
      <c r="AU162" s="7" t="n">
        <v>0.004342561764624747</v>
      </c>
      <c r="AV162" s="7" t="n">
        <v>0.004342561764624747</v>
      </c>
      <c r="AW162" s="7" t="n">
        <v>0.004342561764624747</v>
      </c>
      <c r="AX162" s="7" t="n">
        <v>-0.0128793671914004</v>
      </c>
      <c r="AY162" s="7" t="n">
        <v>0.00441973303518836</v>
      </c>
      <c r="AZ162" s="7" t="n">
        <v>0.00441973303518836</v>
      </c>
      <c r="BA162" s="7" t="n">
        <v>-0.00563129732622453</v>
      </c>
      <c r="BB162" s="7" t="n">
        <v>-0.00563129732622453</v>
      </c>
      <c r="BC162" s="7" t="n">
        <v>0.00441973303518836</v>
      </c>
      <c r="BD162" s="7" t="n">
        <v>0.004342561764624747</v>
      </c>
      <c r="BE162" s="7" t="n">
        <v>0.00441973303518836</v>
      </c>
      <c r="BF162" s="7" t="n">
        <v>0.004342561764624747</v>
      </c>
      <c r="BG162" s="7" t="n">
        <v>0.004342561764624747</v>
      </c>
      <c r="BH162" s="7" t="n">
        <v>0.004342561764624747</v>
      </c>
      <c r="BI162" s="7" t="n">
        <v>0.00441973303518836</v>
      </c>
      <c r="BJ162" s="7" t="n">
        <v>0.00441973303518836</v>
      </c>
      <c r="BK162" s="7" t="n">
        <v>0.004342561764624747</v>
      </c>
      <c r="BL162" s="7" t="n">
        <v>0.004342561764624747</v>
      </c>
      <c r="BM162" s="7" t="n">
        <v>0.00441973303518836</v>
      </c>
      <c r="BN162" s="7" t="n">
        <v>0.004342561764624747</v>
      </c>
      <c r="BO162" s="7" t="n">
        <v>0.004342561764624747</v>
      </c>
      <c r="BP162" s="7" t="n">
        <v>0.004342561764624747</v>
      </c>
      <c r="BQ162" s="7" t="n">
        <v>0.00441973303518836</v>
      </c>
      <c r="BR162" s="7" t="n">
        <v>0.004342561764624747</v>
      </c>
      <c r="BS162" s="7" t="n">
        <v>0.00188235392257864</v>
      </c>
      <c r="BT162" s="7" t="n">
        <v>0.00188235392257864</v>
      </c>
      <c r="BU162" s="7" t="n">
        <v>0.004342561764624747</v>
      </c>
      <c r="BV162" s="7" t="n">
        <v>0.00441973303518836</v>
      </c>
      <c r="BW162" s="7" t="n">
        <v>0.001882353922578639</v>
      </c>
      <c r="BX162" s="7" t="n">
        <v>0.001882353922578639</v>
      </c>
      <c r="BY162" s="7" t="n">
        <v>0.00441973303518836</v>
      </c>
      <c r="BZ162" s="7" t="n">
        <v>0.00441973303518836</v>
      </c>
      <c r="CA162" s="7" t="n">
        <v>0.001882353922578639</v>
      </c>
      <c r="CB162" s="7" t="n">
        <v>0.00441973303518836</v>
      </c>
      <c r="CC162" s="7" t="n">
        <v>0.00441973303518836</v>
      </c>
      <c r="CD162" s="7" t="n">
        <v>0.001882353922578639</v>
      </c>
      <c r="CE162" s="7" t="n">
        <v>0.00441973303518836</v>
      </c>
      <c r="CF162" s="7" t="n">
        <v>0.00441973303518836</v>
      </c>
      <c r="CG162" s="7" t="n">
        <v>0.00441973303518836</v>
      </c>
      <c r="CH162" s="7" t="n">
        <v>-0.0007553863542265513</v>
      </c>
      <c r="CI162" s="7" t="n">
        <v>-0.0007553863542265513</v>
      </c>
      <c r="CJ162" s="7" t="n">
        <v>0.00441973303518836</v>
      </c>
      <c r="CK162" s="7" t="n">
        <v>0.00441973303518836</v>
      </c>
      <c r="CL162" s="7" t="n">
        <v>0.00441973303518836</v>
      </c>
      <c r="CM162" s="7" t="n">
        <v>0.00441973303518836</v>
      </c>
      <c r="CN162" s="7" t="n">
        <v>0.001882353922578639</v>
      </c>
      <c r="CO162" s="7" t="n">
        <v>0.001882353922578639</v>
      </c>
      <c r="CP162" s="7" t="n">
        <v>0.001882353922578639</v>
      </c>
      <c r="CQ162" s="7" t="n">
        <v>0.001882353922578639</v>
      </c>
      <c r="CR162" s="7" t="n">
        <v>0.001882353922578639</v>
      </c>
      <c r="CS162" s="7" t="n">
        <v>0.001882353922578639</v>
      </c>
      <c r="CT162" s="7" t="n">
        <v>0.001882353922578639</v>
      </c>
      <c r="CU162" s="7" t="n">
        <v>0.001882353922578639</v>
      </c>
      <c r="CV162" s="7" t="n">
        <v>-0.0007553863542265513</v>
      </c>
      <c r="CW162" s="7" t="n">
        <v>0.001882353922578639</v>
      </c>
      <c r="CX162" s="7" t="n">
        <v>0.001882353922578639</v>
      </c>
      <c r="CY162" s="7" t="n">
        <v>-0.0007553863542265513</v>
      </c>
      <c r="CZ162" s="7" t="n">
        <v>-0.00563129732622453</v>
      </c>
      <c r="DA162" s="7" t="n">
        <v>-0.00563129732622453</v>
      </c>
      <c r="DB162" s="7" t="n">
        <v>-0.0007553863542265513</v>
      </c>
      <c r="DC162" s="7" t="n">
        <v>0.001882353922578639</v>
      </c>
      <c r="DD162" s="7" t="n">
        <v>-0.0007553863542265513</v>
      </c>
      <c r="DE162" s="7" t="n">
        <v>-0.0007553863542265513</v>
      </c>
      <c r="DF162" s="7" t="n">
        <v>-0.00563129732622453</v>
      </c>
      <c r="DG162" s="7" t="n">
        <v>-0.00563129732622453</v>
      </c>
      <c r="DH162" s="7" t="n">
        <v>-0.0007553863542265513</v>
      </c>
      <c r="DI162" s="7" t="n">
        <v>-0.00563129732622453</v>
      </c>
      <c r="DJ162" s="7" t="n">
        <v>-0.0007553863542265513</v>
      </c>
      <c r="DK162" s="7" t="n">
        <v>0.001882353922578639</v>
      </c>
      <c r="DL162" s="7" t="n">
        <v>-0.01338867033304789</v>
      </c>
      <c r="DM162" s="7" t="n">
        <v>-0.00563129732622453</v>
      </c>
      <c r="DN162" s="7" t="n">
        <v>0.001882353922578639</v>
      </c>
      <c r="DO162" s="7" t="n">
        <v>-0.0007553863542265513</v>
      </c>
      <c r="DP162" s="7" t="n">
        <v>-0.0007553863542265513</v>
      </c>
      <c r="DQ162" s="7" t="n">
        <v>-0.0007553863542265513</v>
      </c>
      <c r="DR162" s="7" t="n">
        <v>-0.00563129732622453</v>
      </c>
      <c r="DS162" s="7" t="n">
        <v>-0.0007553863542265513</v>
      </c>
      <c r="DT162" s="7" t="n">
        <v>-0.01338867033304789</v>
      </c>
      <c r="DU162" s="7" t="n">
        <v>-0.00563129732622453</v>
      </c>
      <c r="DV162" s="7" t="n">
        <v>-0.01338867033304789</v>
      </c>
      <c r="DW162" s="7" t="n">
        <v>-0.0007553863542265513</v>
      </c>
      <c r="DX162" s="7" t="n">
        <v>-0.01338867033304789</v>
      </c>
      <c r="DY162" s="7" t="n">
        <v>0.001882353922578639</v>
      </c>
      <c r="DZ162" s="7" t="n">
        <v>-0.0007553863542265513</v>
      </c>
      <c r="EA162" s="7" t="n">
        <v>-0.01338867033304789</v>
      </c>
      <c r="EB162" s="7" t="n">
        <v>-0.00563129732622453</v>
      </c>
      <c r="EC162" s="7" t="n">
        <v>-0.0007553863542265513</v>
      </c>
      <c r="ED162" s="7" t="n">
        <v>-0.01338867033304789</v>
      </c>
      <c r="EE162" s="7" t="n">
        <v>-0.01338867033304789</v>
      </c>
      <c r="EF162" s="7" t="n">
        <v>-0.01338867033304789</v>
      </c>
      <c r="EG162" s="7" t="n">
        <v>-0.0007553863542265513</v>
      </c>
      <c r="EH162" s="7" t="n">
        <v>-0.0007553863542265513</v>
      </c>
      <c r="EI162" s="7" t="n">
        <v>-0.00563129732622453</v>
      </c>
      <c r="EJ162" s="7" t="n">
        <v>-0.0007553863542265513</v>
      </c>
      <c r="EK162" s="7" t="n">
        <v>-0.0007553863542265513</v>
      </c>
      <c r="EL162" s="7" t="n">
        <v>-0.01338867033304789</v>
      </c>
      <c r="EM162" s="7" t="n">
        <v>-0.01338867033304789</v>
      </c>
      <c r="EN162" s="7" t="n">
        <v>-0.01338867033304789</v>
      </c>
      <c r="EO162" s="7" t="n">
        <v>-0.01338867033304789</v>
      </c>
      <c r="EP162" s="7" t="n">
        <v>-0.01338867033304789</v>
      </c>
      <c r="EQ162" s="7" t="n">
        <v>-0.01338867033304789</v>
      </c>
      <c r="ER162" s="7" t="n">
        <v>-0.01338867033304789</v>
      </c>
      <c r="ES162" s="7" t="n">
        <v>-0.01338867033304789</v>
      </c>
      <c r="ET162" s="7" t="n">
        <v>-0.00563129732622453</v>
      </c>
      <c r="EU162" s="7" t="n">
        <v>-0.01338867033304789</v>
      </c>
      <c r="EV162" s="7" t="n">
        <v>-0.01338867033304789</v>
      </c>
      <c r="EW162" s="7" t="n">
        <v>-0.00563129732622453</v>
      </c>
      <c r="EX162" s="7" t="n">
        <v>-0.01338867033304789</v>
      </c>
      <c r="EY162" s="7" t="n">
        <v>-0.00563129732622453</v>
      </c>
      <c r="EZ162" s="7" t="n">
        <v>-0.00563129732622453</v>
      </c>
      <c r="FA162" s="7" t="n">
        <v>-0.01338867033304789</v>
      </c>
      <c r="FB162" s="7" t="n">
        <v>-0.00563129732622453</v>
      </c>
      <c r="FC162" s="7" t="n">
        <v>-0.00563129732622453</v>
      </c>
      <c r="FD162" s="7" t="n">
        <v>-0.00563129732622453</v>
      </c>
      <c r="FE162" s="7" t="n">
        <v>-0.00563129732622453</v>
      </c>
      <c r="FG162" t="inlineStr">
        <is>
          <t>2023-09-08</t>
        </is>
      </c>
      <c r="FH162" t="n">
        <v>1.426664</v>
      </c>
      <c r="FI162" t="n">
        <v>1.426664</v>
      </c>
      <c r="FJ162" t="n">
        <v>1.414958</v>
      </c>
      <c r="FK162" t="n">
        <v>1.414958</v>
      </c>
      <c r="FL162" t="n">
        <v>1.344302</v>
      </c>
      <c r="FM162" t="n">
        <v>1.427937</v>
      </c>
      <c r="FN162" t="n">
        <v>1.388723</v>
      </c>
      <c r="FO162" t="n">
        <v>1.307384</v>
      </c>
      <c r="FP162" t="n">
        <v>1.316422</v>
      </c>
      <c r="FQ162" t="n">
        <v>1.283319</v>
      </c>
    </row>
    <row r="163">
      <c r="A163" s="6" t="n">
        <v>45180</v>
      </c>
      <c r="B163" s="7" t="n">
        <v>0.005266136460220682</v>
      </c>
      <c r="C163" s="7" t="n">
        <v>0.005266136460220682</v>
      </c>
      <c r="D163" s="7" t="n">
        <v>0.005266136460220668</v>
      </c>
      <c r="E163" s="7" t="n">
        <v>0.005266136460220668</v>
      </c>
      <c r="F163" s="7" t="n">
        <v>0.005266136460220682</v>
      </c>
      <c r="G163" s="7" t="n">
        <v>0.005266136460220682</v>
      </c>
      <c r="H163" s="7" t="n">
        <v>0.00526613646022067</v>
      </c>
      <c r="I163" s="7" t="n">
        <v>0.005266136460220682</v>
      </c>
      <c r="J163" s="7" t="n">
        <v>0.005266136460220682</v>
      </c>
      <c r="K163" s="7" t="n">
        <v>0.00526613646022067</v>
      </c>
      <c r="L163" s="7" t="n">
        <v>0.00526613646022067</v>
      </c>
      <c r="M163" s="7" t="n">
        <v>0.005266136460220682</v>
      </c>
      <c r="N163" s="7" t="n">
        <v>0.005266136460220682</v>
      </c>
      <c r="O163" s="7" t="n">
        <v>0.005266136460220682</v>
      </c>
      <c r="P163" s="7" t="n">
        <v>0.005266136460220682</v>
      </c>
      <c r="Q163" s="7" t="n">
        <v>0.005266136460220682</v>
      </c>
      <c r="R163" s="7" t="n">
        <v>0.00526613646022067</v>
      </c>
      <c r="S163" s="7" t="n">
        <v>0.00526613646022067</v>
      </c>
      <c r="T163" s="7" t="n">
        <v>0.00526613646022067</v>
      </c>
      <c r="U163" s="7" t="n">
        <v>0.00526613646022067</v>
      </c>
      <c r="V163" s="7" t="n">
        <v>0.005266136460220682</v>
      </c>
      <c r="W163" s="7" t="n">
        <v>0.005266136460220682</v>
      </c>
      <c r="X163" s="7" t="n">
        <v>0.005266136460220682</v>
      </c>
      <c r="Y163" s="7" t="n">
        <v>0.01487036083275096</v>
      </c>
      <c r="Z163" s="7" t="n">
        <v>0.01487036083275096</v>
      </c>
      <c r="AA163" s="7" t="n">
        <v>0.00526613646022067</v>
      </c>
      <c r="AB163" s="7" t="n">
        <v>0.005266136460220682</v>
      </c>
      <c r="AC163" s="7" t="n">
        <v>0.005266136460220682</v>
      </c>
      <c r="AD163" s="7" t="n">
        <v>0.00526613646022067</v>
      </c>
      <c r="AE163" s="7" t="n">
        <v>0.005266136460220682</v>
      </c>
      <c r="AF163" s="7" t="n">
        <v>0.01487036083275096</v>
      </c>
      <c r="AG163" s="7" t="n">
        <v>0.00526613646022067</v>
      </c>
      <c r="AH163" s="7" t="n">
        <v>0.00526613646022067</v>
      </c>
      <c r="AI163" s="7" t="n">
        <v>0.01487036083275096</v>
      </c>
      <c r="AJ163" s="7" t="n">
        <v>0.005266136460220682</v>
      </c>
      <c r="AK163" s="7" t="n">
        <v>0.00526613646022067</v>
      </c>
      <c r="AL163" s="7" t="n">
        <v>0.00526613646022067</v>
      </c>
      <c r="AM163" s="7" t="n">
        <v>0.00526613646022067</v>
      </c>
      <c r="AN163" s="7" t="n">
        <v>0.005266136460220682</v>
      </c>
      <c r="AO163" s="7" t="n">
        <v>0.00526613646022067</v>
      </c>
      <c r="AP163" s="7" t="n">
        <v>0.00526613646022067</v>
      </c>
      <c r="AQ163" s="7" t="n">
        <v>0.005266136460220682</v>
      </c>
      <c r="AR163" s="7" t="n">
        <v>0.01487036083275096</v>
      </c>
      <c r="AS163" s="7" t="n">
        <v>0.01487036083275096</v>
      </c>
      <c r="AT163" s="7" t="n">
        <v>0.00526613646022067</v>
      </c>
      <c r="AU163" s="7" t="n">
        <v>0.01487036083275096</v>
      </c>
      <c r="AV163" s="7" t="n">
        <v>0.01487036083275096</v>
      </c>
      <c r="AW163" s="7" t="n">
        <v>0.01487036083275096</v>
      </c>
      <c r="AX163" s="7" t="n">
        <v>0.00526613646022067</v>
      </c>
      <c r="AY163" s="7" t="n">
        <v>0.01487445467603873</v>
      </c>
      <c r="AZ163" s="7" t="n">
        <v>0.01487445467603873</v>
      </c>
      <c r="BA163" s="7" t="n">
        <v>0.004573509626668189</v>
      </c>
      <c r="BB163" s="7" t="n">
        <v>0.004573509626668189</v>
      </c>
      <c r="BC163" s="7" t="n">
        <v>0.01487445467603873</v>
      </c>
      <c r="BD163" s="7" t="n">
        <v>0.01487036083275096</v>
      </c>
      <c r="BE163" s="7" t="n">
        <v>0.01487445467603873</v>
      </c>
      <c r="BF163" s="7" t="n">
        <v>0.01487036083275096</v>
      </c>
      <c r="BG163" s="7" t="n">
        <v>0.01487036083275096</v>
      </c>
      <c r="BH163" s="7" t="n">
        <v>0.01487036083275096</v>
      </c>
      <c r="BI163" s="7" t="n">
        <v>0.01487445467603873</v>
      </c>
      <c r="BJ163" s="7" t="n">
        <v>0.01487445467603873</v>
      </c>
      <c r="BK163" s="7" t="n">
        <v>0.01487036083275096</v>
      </c>
      <c r="BL163" s="7" t="n">
        <v>0.01487036083275096</v>
      </c>
      <c r="BM163" s="7" t="n">
        <v>0.01487445467603873</v>
      </c>
      <c r="BN163" s="7" t="n">
        <v>0.01487036083275096</v>
      </c>
      <c r="BO163" s="7" t="n">
        <v>0.01487036083275096</v>
      </c>
      <c r="BP163" s="7" t="n">
        <v>0.01487036083275096</v>
      </c>
      <c r="BQ163" s="7" t="n">
        <v>0.01487445467603873</v>
      </c>
      <c r="BR163" s="7" t="n">
        <v>0.01487036083275096</v>
      </c>
      <c r="BS163" s="7" t="n">
        <v>0.01114025408862442</v>
      </c>
      <c r="BT163" s="7" t="n">
        <v>0.01114025408862442</v>
      </c>
      <c r="BU163" s="7" t="n">
        <v>0.01487036083275096</v>
      </c>
      <c r="BV163" s="7" t="n">
        <v>0.01487445467603873</v>
      </c>
      <c r="BW163" s="7" t="n">
        <v>0.01114025408862442</v>
      </c>
      <c r="BX163" s="7" t="n">
        <v>0.01114025408862442</v>
      </c>
      <c r="BY163" s="7" t="n">
        <v>0.01487445467603873</v>
      </c>
      <c r="BZ163" s="7" t="n">
        <v>0.01487445467603873</v>
      </c>
      <c r="CA163" s="7" t="n">
        <v>0.01114025408862442</v>
      </c>
      <c r="CB163" s="7" t="n">
        <v>0.01487445467603873</v>
      </c>
      <c r="CC163" s="7" t="n">
        <v>0.01487445467603873</v>
      </c>
      <c r="CD163" s="7" t="n">
        <v>0.01114025408862442</v>
      </c>
      <c r="CE163" s="7" t="n">
        <v>0.01487445467603873</v>
      </c>
      <c r="CF163" s="7" t="n">
        <v>0.01487445467603873</v>
      </c>
      <c r="CG163" s="7" t="n">
        <v>0.01487445467603873</v>
      </c>
      <c r="CH163" s="7" t="n">
        <v>0.006183788956272069</v>
      </c>
      <c r="CI163" s="7" t="n">
        <v>0.006183788956272069</v>
      </c>
      <c r="CJ163" s="7" t="n">
        <v>0.01487445467603873</v>
      </c>
      <c r="CK163" s="7" t="n">
        <v>0.01487445467603873</v>
      </c>
      <c r="CL163" s="7" t="n">
        <v>0.01487445467603873</v>
      </c>
      <c r="CM163" s="7" t="n">
        <v>0.01487445467603873</v>
      </c>
      <c r="CN163" s="7" t="n">
        <v>0.01114025408862442</v>
      </c>
      <c r="CO163" s="7" t="n">
        <v>0.01114025408862442</v>
      </c>
      <c r="CP163" s="7" t="n">
        <v>0.01114025408862442</v>
      </c>
      <c r="CQ163" s="7" t="n">
        <v>0.01114025408862442</v>
      </c>
      <c r="CR163" s="7" t="n">
        <v>0.01114025408862442</v>
      </c>
      <c r="CS163" s="7" t="n">
        <v>0.01114025408862442</v>
      </c>
      <c r="CT163" s="7" t="n">
        <v>0.01114025408862442</v>
      </c>
      <c r="CU163" s="7" t="n">
        <v>0.01114025408862442</v>
      </c>
      <c r="CV163" s="7" t="n">
        <v>0.006183788956272069</v>
      </c>
      <c r="CW163" s="7" t="n">
        <v>0.01114025408862442</v>
      </c>
      <c r="CX163" s="7" t="n">
        <v>0.01114025408862442</v>
      </c>
      <c r="CY163" s="7" t="n">
        <v>0.006183788956272069</v>
      </c>
      <c r="CZ163" s="7" t="n">
        <v>0.004573509626668189</v>
      </c>
      <c r="DA163" s="7" t="n">
        <v>0.004573509626668189</v>
      </c>
      <c r="DB163" s="7" t="n">
        <v>0.006183788956272069</v>
      </c>
      <c r="DC163" s="7" t="n">
        <v>0.01114025408862442</v>
      </c>
      <c r="DD163" s="7" t="n">
        <v>0.006183788956272069</v>
      </c>
      <c r="DE163" s="7" t="n">
        <v>0.006183788956272069</v>
      </c>
      <c r="DF163" s="7" t="n">
        <v>0.004573509626668189</v>
      </c>
      <c r="DG163" s="7" t="n">
        <v>0.004573509626668189</v>
      </c>
      <c r="DH163" s="7" t="n">
        <v>0.006183788956272069</v>
      </c>
      <c r="DI163" s="7" t="n">
        <v>0.004573509626668189</v>
      </c>
      <c r="DJ163" s="7" t="n">
        <v>0.006183788956272069</v>
      </c>
      <c r="DK163" s="7" t="n">
        <v>0.01114025408862442</v>
      </c>
      <c r="DL163" s="7" t="n">
        <v>0.007548952528636521</v>
      </c>
      <c r="DM163" s="7" t="n">
        <v>0.004573509626668189</v>
      </c>
      <c r="DN163" s="7" t="n">
        <v>0.01114025408862442</v>
      </c>
      <c r="DO163" s="7" t="n">
        <v>0.006183788956272069</v>
      </c>
      <c r="DP163" s="7" t="n">
        <v>0.006183788956272069</v>
      </c>
      <c r="DQ163" s="7" t="n">
        <v>0.006183788956272069</v>
      </c>
      <c r="DR163" s="7" t="n">
        <v>0.004573509626668189</v>
      </c>
      <c r="DS163" s="7" t="n">
        <v>0.006183788956272069</v>
      </c>
      <c r="DT163" s="7" t="n">
        <v>0.007548952528636521</v>
      </c>
      <c r="DU163" s="7" t="n">
        <v>0.004573509626668189</v>
      </c>
      <c r="DV163" s="7" t="n">
        <v>0.007548952528636521</v>
      </c>
      <c r="DW163" s="7" t="n">
        <v>0.006183788956272069</v>
      </c>
      <c r="DX163" s="7" t="n">
        <v>0.007548952528636521</v>
      </c>
      <c r="DY163" s="7" t="n">
        <v>0.01114025408862442</v>
      </c>
      <c r="DZ163" s="7" t="n">
        <v>0.006183788956272069</v>
      </c>
      <c r="EA163" s="7" t="n">
        <v>0.007548952528636521</v>
      </c>
      <c r="EB163" s="7" t="n">
        <v>0.004573509626668189</v>
      </c>
      <c r="EC163" s="7" t="n">
        <v>0.006183788956272069</v>
      </c>
      <c r="ED163" s="7" t="n">
        <v>0.007548952528636521</v>
      </c>
      <c r="EE163" s="7" t="n">
        <v>0.007548952528636521</v>
      </c>
      <c r="EF163" s="7" t="n">
        <v>0.007548952528636521</v>
      </c>
      <c r="EG163" s="7" t="n">
        <v>0.006183788956272069</v>
      </c>
      <c r="EH163" s="7" t="n">
        <v>0.006183788956272069</v>
      </c>
      <c r="EI163" s="7" t="n">
        <v>0.004573509626668189</v>
      </c>
      <c r="EJ163" s="7" t="n">
        <v>0.006183788956272069</v>
      </c>
      <c r="EK163" s="7" t="n">
        <v>0.006183788956272069</v>
      </c>
      <c r="EL163" s="7" t="n">
        <v>0.007548952528636521</v>
      </c>
      <c r="EM163" s="7" t="n">
        <v>0.007548952528636523</v>
      </c>
      <c r="EN163" s="7" t="n">
        <v>0.007548952528636523</v>
      </c>
      <c r="EO163" s="7" t="n">
        <v>0.007548952528636521</v>
      </c>
      <c r="EP163" s="7" t="n">
        <v>0.007548952528636521</v>
      </c>
      <c r="EQ163" s="7" t="n">
        <v>0.007548952528636521</v>
      </c>
      <c r="ER163" s="7" t="n">
        <v>0.007548952528636521</v>
      </c>
      <c r="ES163" s="7" t="n">
        <v>0.007548952528636521</v>
      </c>
      <c r="ET163" s="7" t="n">
        <v>0.004573509626668189</v>
      </c>
      <c r="EU163" s="7" t="n">
        <v>0.007548952528636521</v>
      </c>
      <c r="EV163" s="7" t="n">
        <v>0.007548952528636521</v>
      </c>
      <c r="EW163" s="7" t="n">
        <v>0.004573509626668189</v>
      </c>
      <c r="EX163" s="7" t="n">
        <v>0.007548952528636521</v>
      </c>
      <c r="EY163" s="7" t="n">
        <v>0.004573509626668189</v>
      </c>
      <c r="EZ163" s="7" t="n">
        <v>0.004573509626668189</v>
      </c>
      <c r="FA163" s="7" t="n">
        <v>0.007548952528636521</v>
      </c>
      <c r="FB163" s="7" t="n">
        <v>0.004573509626668189</v>
      </c>
      <c r="FC163" s="7" t="n">
        <v>0.004573509626668189</v>
      </c>
      <c r="FD163" s="7" t="n">
        <v>0.004573509626668189</v>
      </c>
      <c r="FE163" s="7" t="n">
        <v>0.004573509626668189</v>
      </c>
      <c r="FG163" t="inlineStr">
        <is>
          <t>2023-09-11</t>
        </is>
      </c>
      <c r="FH163" t="n">
        <v>1.434177</v>
      </c>
      <c r="FI163" t="n">
        <v>1.434177</v>
      </c>
      <c r="FJ163" t="n">
        <v>1.42241</v>
      </c>
      <c r="FK163" t="n">
        <v>1.42241</v>
      </c>
      <c r="FL163" t="n">
        <v>1.351381</v>
      </c>
      <c r="FM163" t="n">
        <v>1.435457</v>
      </c>
      <c r="FN163" t="n">
        <v>1.396036</v>
      </c>
      <c r="FO163" t="n">
        <v>1.314269</v>
      </c>
      <c r="FP163" t="n">
        <v>1.323354</v>
      </c>
      <c r="FQ163" t="n">
        <v>1.290078</v>
      </c>
    </row>
    <row r="164">
      <c r="A164" s="6" t="n">
        <v>45181</v>
      </c>
      <c r="B164" s="7" t="n">
        <v>-0.0213827435587481</v>
      </c>
      <c r="C164" s="7" t="n">
        <v>-0.0213827435587481</v>
      </c>
      <c r="D164" s="7" t="n">
        <v>-0.02138274355874809</v>
      </c>
      <c r="E164" s="7" t="n">
        <v>-0.02138274355874809</v>
      </c>
      <c r="F164" s="7" t="n">
        <v>-0.0213827435587481</v>
      </c>
      <c r="G164" s="7" t="n">
        <v>-0.0213827435587481</v>
      </c>
      <c r="H164" s="7" t="n">
        <v>-0.02138274355874809</v>
      </c>
      <c r="I164" s="7" t="n">
        <v>-0.0213827435587481</v>
      </c>
      <c r="J164" s="7" t="n">
        <v>-0.0213827435587481</v>
      </c>
      <c r="K164" s="7" t="n">
        <v>-0.02138274355874809</v>
      </c>
      <c r="L164" s="7" t="n">
        <v>-0.02138274355874809</v>
      </c>
      <c r="M164" s="7" t="n">
        <v>-0.0213827435587481</v>
      </c>
      <c r="N164" s="7" t="n">
        <v>-0.0213827435587481</v>
      </c>
      <c r="O164" s="7" t="n">
        <v>-0.0213827435587481</v>
      </c>
      <c r="P164" s="7" t="n">
        <v>-0.0213827435587481</v>
      </c>
      <c r="Q164" s="7" t="n">
        <v>-0.0213827435587481</v>
      </c>
      <c r="R164" s="7" t="n">
        <v>-0.02138274355874809</v>
      </c>
      <c r="S164" s="7" t="n">
        <v>-0.02138274355874809</v>
      </c>
      <c r="T164" s="7" t="n">
        <v>-0.02138274355874809</v>
      </c>
      <c r="U164" s="7" t="n">
        <v>-0.02138274355874809</v>
      </c>
      <c r="V164" s="7" t="n">
        <v>-0.0213827435587481</v>
      </c>
      <c r="W164" s="7" t="n">
        <v>-0.0213827435587481</v>
      </c>
      <c r="X164" s="7" t="n">
        <v>-0.0213827435587481</v>
      </c>
      <c r="Y164" s="7" t="n">
        <v>-0.002475555645285849</v>
      </c>
      <c r="Z164" s="7" t="n">
        <v>-0.002475555645285849</v>
      </c>
      <c r="AA164" s="7" t="n">
        <v>-0.02138274355874809</v>
      </c>
      <c r="AB164" s="7" t="n">
        <v>-0.0213827435587481</v>
      </c>
      <c r="AC164" s="7" t="n">
        <v>-0.0213827435587481</v>
      </c>
      <c r="AD164" s="7" t="n">
        <v>-0.02138274355874809</v>
      </c>
      <c r="AE164" s="7" t="n">
        <v>-0.0213827435587481</v>
      </c>
      <c r="AF164" s="7" t="n">
        <v>-0.002475555645285847</v>
      </c>
      <c r="AG164" s="7" t="n">
        <v>-0.02138274355874809</v>
      </c>
      <c r="AH164" s="7" t="n">
        <v>-0.02138274355874809</v>
      </c>
      <c r="AI164" s="7" t="n">
        <v>-0.002475555645285847</v>
      </c>
      <c r="AJ164" s="7" t="n">
        <v>-0.0213827435587481</v>
      </c>
      <c r="AK164" s="7" t="n">
        <v>-0.02138274355874809</v>
      </c>
      <c r="AL164" s="7" t="n">
        <v>-0.02138274355874809</v>
      </c>
      <c r="AM164" s="7" t="n">
        <v>-0.02138274355874809</v>
      </c>
      <c r="AN164" s="7" t="n">
        <v>-0.0213827435587481</v>
      </c>
      <c r="AO164" s="7" t="n">
        <v>-0.02138274355874809</v>
      </c>
      <c r="AP164" s="7" t="n">
        <v>-0.02138274355874809</v>
      </c>
      <c r="AQ164" s="7" t="n">
        <v>-0.0213827435587481</v>
      </c>
      <c r="AR164" s="7" t="n">
        <v>-0.002475555645285847</v>
      </c>
      <c r="AS164" s="7" t="n">
        <v>-0.002475555645285847</v>
      </c>
      <c r="AT164" s="7" t="n">
        <v>-0.02138274355874809</v>
      </c>
      <c r="AU164" s="7" t="n">
        <v>-0.002475555645285847</v>
      </c>
      <c r="AV164" s="7" t="n">
        <v>-0.002326972233499255</v>
      </c>
      <c r="AW164" s="7" t="n">
        <v>-0.002326972233499255</v>
      </c>
      <c r="AX164" s="7" t="n">
        <v>-0.02138274355874809</v>
      </c>
      <c r="AY164" s="7" t="n">
        <v>-0.002561088680291092</v>
      </c>
      <c r="AZ164" s="7" t="n">
        <v>-0.002561088680291092</v>
      </c>
      <c r="BA164" s="7" t="n">
        <v>-0.01474375165705196</v>
      </c>
      <c r="BB164" s="7" t="n">
        <v>-0.01474375165705196</v>
      </c>
      <c r="BC164" s="7" t="n">
        <v>-0.002561088680291092</v>
      </c>
      <c r="BD164" s="7" t="n">
        <v>-0.002475555645285847</v>
      </c>
      <c r="BE164" s="7" t="n">
        <v>-0.002561088680291092</v>
      </c>
      <c r="BF164" s="7" t="n">
        <v>-0.002475555645285847</v>
      </c>
      <c r="BG164" s="7" t="n">
        <v>-0.002326972233499255</v>
      </c>
      <c r="BH164" s="7" t="n">
        <v>-0.002475555645285847</v>
      </c>
      <c r="BI164" s="7" t="n">
        <v>-0.002561088680291092</v>
      </c>
      <c r="BJ164" s="7" t="n">
        <v>-0.002561088680291092</v>
      </c>
      <c r="BK164" s="7" t="n">
        <v>-0.002475555645285847</v>
      </c>
      <c r="BL164" s="7" t="n">
        <v>-0.002475555645285847</v>
      </c>
      <c r="BM164" s="7" t="n">
        <v>-0.002561088680291092</v>
      </c>
      <c r="BN164" s="7" t="n">
        <v>-0.002475555645285847</v>
      </c>
      <c r="BO164" s="7" t="n">
        <v>-0.002475555645285847</v>
      </c>
      <c r="BP164" s="7" t="n">
        <v>-0.002475555645285847</v>
      </c>
      <c r="BQ164" s="7" t="n">
        <v>-0.002561088680291092</v>
      </c>
      <c r="BR164" s="7" t="n">
        <v>-0.002475555645285847</v>
      </c>
      <c r="BS164" s="7" t="n">
        <v>-0.06190254784416278</v>
      </c>
      <c r="BT164" s="7" t="n">
        <v>-0.06190254784416278</v>
      </c>
      <c r="BU164" s="7" t="n">
        <v>-0.002475555645285847</v>
      </c>
      <c r="BV164" s="7" t="n">
        <v>-0.002415125902947224</v>
      </c>
      <c r="BW164" s="7" t="n">
        <v>-0.06190254784416278</v>
      </c>
      <c r="BX164" s="7" t="n">
        <v>-0.06190254784416278</v>
      </c>
      <c r="BY164" s="7" t="n">
        <v>-0.002415125902947224</v>
      </c>
      <c r="BZ164" s="7" t="n">
        <v>-0.002561088680291092</v>
      </c>
      <c r="CA164" s="7" t="n">
        <v>-0.06190254784416278</v>
      </c>
      <c r="CB164" s="7" t="n">
        <v>-0.002561088680291092</v>
      </c>
      <c r="CC164" s="7" t="n">
        <v>-0.002561088680291092</v>
      </c>
      <c r="CD164" s="7" t="n">
        <v>-0.06190254784416278</v>
      </c>
      <c r="CE164" s="7" t="n">
        <v>-0.002561088680291092</v>
      </c>
      <c r="CF164" s="7" t="n">
        <v>-0.002561088680291092</v>
      </c>
      <c r="CG164" s="7" t="n">
        <v>-0.002561088680291092</v>
      </c>
      <c r="CH164" s="7" t="n">
        <v>-0.0109162329011989</v>
      </c>
      <c r="CI164" s="7" t="n">
        <v>-0.0109162329011989</v>
      </c>
      <c r="CJ164" s="7" t="n">
        <v>-0.002561088680291092</v>
      </c>
      <c r="CK164" s="7" t="n">
        <v>-0.002415125902947224</v>
      </c>
      <c r="CL164" s="7" t="n">
        <v>-0.002561088680291092</v>
      </c>
      <c r="CM164" s="7" t="n">
        <v>-0.002561088680291092</v>
      </c>
      <c r="CN164" s="7" t="n">
        <v>-0.06190254784416278</v>
      </c>
      <c r="CO164" s="7" t="n">
        <v>-0.06190254784416278</v>
      </c>
      <c r="CP164" s="7" t="n">
        <v>-0.06190254784416278</v>
      </c>
      <c r="CQ164" s="7" t="n">
        <v>-0.06190254784416278</v>
      </c>
      <c r="CR164" s="7" t="n">
        <v>-0.06190254784416278</v>
      </c>
      <c r="CS164" s="7" t="n">
        <v>-0.06190254784416278</v>
      </c>
      <c r="CT164" s="7" t="n">
        <v>-0.06190254784416278</v>
      </c>
      <c r="CU164" s="7" t="n">
        <v>-0.06190254784416278</v>
      </c>
      <c r="CV164" s="7" t="n">
        <v>-0.0109162329011989</v>
      </c>
      <c r="CW164" s="7" t="n">
        <v>-0.06190254784416278</v>
      </c>
      <c r="CX164" s="7" t="n">
        <v>-0.06190254784416278</v>
      </c>
      <c r="CY164" s="7" t="n">
        <v>-0.0109162329011989</v>
      </c>
      <c r="CZ164" s="7" t="n">
        <v>-0.01474375165705196</v>
      </c>
      <c r="DA164" s="7" t="n">
        <v>-0.01474375165705196</v>
      </c>
      <c r="DB164" s="7" t="n">
        <v>-0.0109162329011989</v>
      </c>
      <c r="DC164" s="7" t="n">
        <v>-0.06190254784416278</v>
      </c>
      <c r="DD164" s="7" t="n">
        <v>-0.0109162329011989</v>
      </c>
      <c r="DE164" s="7" t="n">
        <v>-0.0109162329011989</v>
      </c>
      <c r="DF164" s="7" t="n">
        <v>-0.01474375165705196</v>
      </c>
      <c r="DG164" s="7" t="n">
        <v>-0.01474375165705196</v>
      </c>
      <c r="DH164" s="7" t="n">
        <v>-0.0109162329011989</v>
      </c>
      <c r="DI164" s="7" t="n">
        <v>-0.01474375165705196</v>
      </c>
      <c r="DJ164" s="7" t="n">
        <v>-0.0109162329011989</v>
      </c>
      <c r="DK164" s="7" t="n">
        <v>-0.06190254784416278</v>
      </c>
      <c r="DL164" s="7" t="n">
        <v>-0.05546528443612895</v>
      </c>
      <c r="DM164" s="7" t="n">
        <v>-0.01474375165705196</v>
      </c>
      <c r="DN164" s="7" t="n">
        <v>-0.06190254784416278</v>
      </c>
      <c r="DO164" s="7" t="n">
        <v>-0.0109162329011989</v>
      </c>
      <c r="DP164" s="7" t="n">
        <v>-0.0109162329011989</v>
      </c>
      <c r="DQ164" s="7" t="n">
        <v>-0.0109162329011989</v>
      </c>
      <c r="DR164" s="7" t="n">
        <v>-0.01474375165705196</v>
      </c>
      <c r="DS164" s="7" t="n">
        <v>-0.0109162329011989</v>
      </c>
      <c r="DT164" s="7" t="n">
        <v>-0.05546528443612895</v>
      </c>
      <c r="DU164" s="7" t="n">
        <v>-0.01474375165705196</v>
      </c>
      <c r="DV164" s="7" t="n">
        <v>-0.05546528443612895</v>
      </c>
      <c r="DW164" s="7" t="n">
        <v>-0.0109162329011989</v>
      </c>
      <c r="DX164" s="7" t="n">
        <v>-0.05546528443612895</v>
      </c>
      <c r="DY164" s="7" t="n">
        <v>-0.06190254784416278</v>
      </c>
      <c r="DZ164" s="7" t="n">
        <v>-0.0109162329011989</v>
      </c>
      <c r="EA164" s="7" t="n">
        <v>-0.05546528443612895</v>
      </c>
      <c r="EB164" s="7" t="n">
        <v>-0.01474375165705196</v>
      </c>
      <c r="EC164" s="7" t="n">
        <v>-0.0109162329011989</v>
      </c>
      <c r="ED164" s="7" t="n">
        <v>-0.05546528443612895</v>
      </c>
      <c r="EE164" s="7" t="n">
        <v>-0.05546528443612895</v>
      </c>
      <c r="EF164" s="7" t="n">
        <v>-0.05546528443612895</v>
      </c>
      <c r="EG164" s="7" t="n">
        <v>-0.0109162329011989</v>
      </c>
      <c r="EH164" s="7" t="n">
        <v>-0.0109162329011989</v>
      </c>
      <c r="EI164" s="7" t="n">
        <v>-0.01474375165705196</v>
      </c>
      <c r="EJ164" s="7" t="n">
        <v>-0.0109162329011989</v>
      </c>
      <c r="EK164" s="7" t="n">
        <v>-0.0109162329011989</v>
      </c>
      <c r="EL164" s="7" t="n">
        <v>-0.05546528443612895</v>
      </c>
      <c r="EM164" s="7" t="n">
        <v>-0.05546528443612895</v>
      </c>
      <c r="EN164" s="7" t="n">
        <v>-0.05546528443612895</v>
      </c>
      <c r="EO164" s="7" t="n">
        <v>-0.05546528443612895</v>
      </c>
      <c r="EP164" s="7" t="n">
        <v>-0.05546528443612895</v>
      </c>
      <c r="EQ164" s="7" t="n">
        <v>-0.05546528443612895</v>
      </c>
      <c r="ER164" s="7" t="n">
        <v>-0.05546528443612895</v>
      </c>
      <c r="ES164" s="7" t="n">
        <v>-0.05546528443612895</v>
      </c>
      <c r="ET164" s="7" t="n">
        <v>-0.01474375165705196</v>
      </c>
      <c r="EU164" s="7" t="n">
        <v>-0.05546528443612895</v>
      </c>
      <c r="EV164" s="7" t="n">
        <v>-0.05546528443612895</v>
      </c>
      <c r="EW164" s="7" t="n">
        <v>-0.01474375165705196</v>
      </c>
      <c r="EX164" s="7" t="n">
        <v>-0.05546528443612895</v>
      </c>
      <c r="EY164" s="7" t="n">
        <v>-0.01474375165705196</v>
      </c>
      <c r="EZ164" s="7" t="n">
        <v>-0.01474375165705196</v>
      </c>
      <c r="FA164" s="7" t="n">
        <v>-0.05546528443612895</v>
      </c>
      <c r="FB164" s="7" t="n">
        <v>-0.01474375165705196</v>
      </c>
      <c r="FC164" s="7" t="n">
        <v>-0.01474375165705196</v>
      </c>
      <c r="FD164" s="7" t="n">
        <v>-0.01474375165705196</v>
      </c>
      <c r="FE164" s="7" t="n">
        <v>-0.01474375165705196</v>
      </c>
      <c r="FG164" t="inlineStr">
        <is>
          <t>2023-09-12</t>
        </is>
      </c>
      <c r="FH164" t="n">
        <v>1.40351</v>
      </c>
      <c r="FI164" t="n">
        <v>1.40351</v>
      </c>
      <c r="FJ164" t="n">
        <v>1.391995</v>
      </c>
      <c r="FK164" t="n">
        <v>1.391995</v>
      </c>
      <c r="FL164" t="n">
        <v>1.322485</v>
      </c>
      <c r="FM164" t="n">
        <v>1.404763</v>
      </c>
      <c r="FN164" t="n">
        <v>1.366185</v>
      </c>
      <c r="FO164" t="n">
        <v>1.286166</v>
      </c>
      <c r="FP164" t="n">
        <v>1.295057</v>
      </c>
      <c r="FQ164" t="n">
        <v>1.262492</v>
      </c>
    </row>
    <row r="165">
      <c r="A165" s="6" t="n">
        <v>45182</v>
      </c>
      <c r="B165" s="7" t="n">
        <v>-0.0006624114377254695</v>
      </c>
      <c r="C165" s="7" t="n">
        <v>-0.0006624114377254695</v>
      </c>
      <c r="D165" s="7" t="n">
        <v>-0.000662411437725453</v>
      </c>
      <c r="E165" s="7" t="n">
        <v>-0.000662411437725453</v>
      </c>
      <c r="F165" s="7" t="n">
        <v>-0.0006624114377254695</v>
      </c>
      <c r="G165" s="7" t="n">
        <v>-0.0006624114377254695</v>
      </c>
      <c r="H165" s="7" t="n">
        <v>-0.000662411437725453</v>
      </c>
      <c r="I165" s="7" t="n">
        <v>0.005610851600617953</v>
      </c>
      <c r="J165" s="7" t="n">
        <v>0.005610851600617953</v>
      </c>
      <c r="K165" s="7" t="n">
        <v>-0.000662411437725453</v>
      </c>
      <c r="L165" s="7" t="n">
        <v>0.005610851600617973</v>
      </c>
      <c r="M165" s="7" t="n">
        <v>-0.0006624114377254704</v>
      </c>
      <c r="N165" s="7" t="n">
        <v>0.005610851600617953</v>
      </c>
      <c r="O165" s="7" t="n">
        <v>0.005610851600617953</v>
      </c>
      <c r="P165" s="7" t="n">
        <v>-0.0006624114377254695</v>
      </c>
      <c r="Q165" s="7" t="n">
        <v>0.005610851600617952</v>
      </c>
      <c r="R165" s="7" t="n">
        <v>0.005610851600617973</v>
      </c>
      <c r="S165" s="7" t="n">
        <v>-0.0006624114377254617</v>
      </c>
      <c r="T165" s="7" t="n">
        <v>0.005610851600617964</v>
      </c>
      <c r="U165" s="7" t="n">
        <v>0.005610851600617973</v>
      </c>
      <c r="V165" s="7" t="n">
        <v>-0.0006624114377254695</v>
      </c>
      <c r="W165" s="7" t="n">
        <v>0.005610851600617952</v>
      </c>
      <c r="X165" s="7" t="n">
        <v>-0.0006624114377254695</v>
      </c>
      <c r="Y165" s="7" t="n">
        <v>-0.0005319006058311278</v>
      </c>
      <c r="Z165" s="7" t="n">
        <v>-0.0005319006058311278</v>
      </c>
      <c r="AA165" s="7" t="n">
        <v>-0.000662411437725453</v>
      </c>
      <c r="AB165" s="7" t="n">
        <v>-0.0006624114377254695</v>
      </c>
      <c r="AC165" s="7" t="n">
        <v>-0.0006624114377254695</v>
      </c>
      <c r="AD165" s="7" t="n">
        <v>0.005610851600617973</v>
      </c>
      <c r="AE165" s="7" t="n">
        <v>-0.0006624114377254695</v>
      </c>
      <c r="AF165" s="7" t="n">
        <v>0.0003377267855905028</v>
      </c>
      <c r="AG165" s="7" t="n">
        <v>-0.000662411437725453</v>
      </c>
      <c r="AH165" s="7" t="n">
        <v>-0.000662411437725453</v>
      </c>
      <c r="AI165" s="7" t="n">
        <v>0.001815237034544412</v>
      </c>
      <c r="AJ165" s="7" t="n">
        <v>-0.0006624114377254695</v>
      </c>
      <c r="AK165" s="7" t="n">
        <v>0.005610851600617964</v>
      </c>
      <c r="AL165" s="7" t="n">
        <v>-0.000662411437725453</v>
      </c>
      <c r="AM165" s="7" t="n">
        <v>-0.000662411437725453</v>
      </c>
      <c r="AN165" s="7" t="n">
        <v>-0.0006624114377254695</v>
      </c>
      <c r="AO165" s="7" t="n">
        <v>-0.000662411437725453</v>
      </c>
      <c r="AP165" s="7" t="n">
        <v>-0.000662411437725453</v>
      </c>
      <c r="AQ165" s="7" t="n">
        <v>-0.0006624114377254695</v>
      </c>
      <c r="AR165" s="7" t="n">
        <v>0.0003377267855905028</v>
      </c>
      <c r="AS165" s="7" t="n">
        <v>0.001815237034544412</v>
      </c>
      <c r="AT165" s="7" t="n">
        <v>-0.000662411437725453</v>
      </c>
      <c r="AU165" s="7" t="n">
        <v>0.001815237034544412</v>
      </c>
      <c r="AV165" s="7" t="n">
        <v>0.001283528098981358</v>
      </c>
      <c r="AW165" s="7" t="n">
        <v>-0.0001939821499725514</v>
      </c>
      <c r="AX165" s="7" t="n">
        <v>-0.000662411437725453</v>
      </c>
      <c r="AY165" s="7" t="n">
        <v>-0.0004076540935897433</v>
      </c>
      <c r="AZ165" s="7" t="n">
        <v>-0.0004076540935897433</v>
      </c>
      <c r="BA165" s="7" t="n">
        <v>0.01514380463134513</v>
      </c>
      <c r="BB165" s="7" t="n">
        <v>0.01514380463134513</v>
      </c>
      <c r="BC165" s="7" t="n">
        <v>0.001922750186790635</v>
      </c>
      <c r="BD165" s="7" t="n">
        <v>0.001815237034544412</v>
      </c>
      <c r="BE165" s="7" t="n">
        <v>0.000446635276804546</v>
      </c>
      <c r="BF165" s="7" t="n">
        <v>-0.0005319006058311245</v>
      </c>
      <c r="BG165" s="7" t="n">
        <v>0.001283528098981358</v>
      </c>
      <c r="BH165" s="7" t="n">
        <v>-0.0005319006058311245</v>
      </c>
      <c r="BI165" s="7" t="n">
        <v>0.001922750186790635</v>
      </c>
      <c r="BJ165" s="7" t="n">
        <v>0.000446635276804546</v>
      </c>
      <c r="BK165" s="7" t="n">
        <v>-0.0005319006058311245</v>
      </c>
      <c r="BL165" s="7" t="n">
        <v>-0.0005319006058311245</v>
      </c>
      <c r="BM165" s="7" t="n">
        <v>0.001922750186790635</v>
      </c>
      <c r="BN165" s="7" t="n">
        <v>-0.0005319006058311245</v>
      </c>
      <c r="BO165" s="7" t="n">
        <v>-0.0005319006058311245</v>
      </c>
      <c r="BP165" s="7" t="n">
        <v>-0.0005319006058311245</v>
      </c>
      <c r="BQ165" s="7" t="n">
        <v>0.001922750186790635</v>
      </c>
      <c r="BR165" s="7" t="n">
        <v>-0.0005319006058311245</v>
      </c>
      <c r="BS165" s="7" t="n">
        <v>0.008390669096184401</v>
      </c>
      <c r="BT165" s="7" t="n">
        <v>0.008390669096184401</v>
      </c>
      <c r="BU165" s="7" t="n">
        <v>-0.0005319006058311245</v>
      </c>
      <c r="BV165" s="7" t="n">
        <v>0.001386992128901503</v>
      </c>
      <c r="BW165" s="7" t="n">
        <v>0.0007745106968752068</v>
      </c>
      <c r="BX165" s="7" t="n">
        <v>0.0007745106968752068</v>
      </c>
      <c r="BY165" s="7" t="n">
        <v>-8.912278108458619e-05</v>
      </c>
      <c r="BZ165" s="7" t="n">
        <v>-0.0004076540935897424</v>
      </c>
      <c r="CA165" s="7" t="n">
        <v>0.0007745106968752068</v>
      </c>
      <c r="CB165" s="7" t="n">
        <v>-0.0004076540935897424</v>
      </c>
      <c r="CC165" s="7" t="n">
        <v>-0.0004076540935897424</v>
      </c>
      <c r="CD165" s="7" t="n">
        <v>0.0007745106968752068</v>
      </c>
      <c r="CE165" s="7" t="n">
        <v>-0.0004076540935897424</v>
      </c>
      <c r="CF165" s="7" t="n">
        <v>-0.0004076540935897424</v>
      </c>
      <c r="CG165" s="7" t="n">
        <v>-0.0004076540935897424</v>
      </c>
      <c r="CH165" s="7" t="n">
        <v>0.006984687277365268</v>
      </c>
      <c r="CI165" s="7" t="n">
        <v>0.006984687277365268</v>
      </c>
      <c r="CJ165" s="7" t="n">
        <v>-0.0004076540935897424</v>
      </c>
      <c r="CK165" s="7" t="n">
        <v>0.001386992128901503</v>
      </c>
      <c r="CL165" s="7" t="n">
        <v>-0.0004076540935897424</v>
      </c>
      <c r="CM165" s="7" t="n">
        <v>-0.0004076540935897424</v>
      </c>
      <c r="CN165" s="7" t="n">
        <v>0.0007745106968752072</v>
      </c>
      <c r="CO165" s="7" t="n">
        <v>0.0007745106968752068</v>
      </c>
      <c r="CP165" s="7" t="n">
        <v>0.0007745106968752068</v>
      </c>
      <c r="CQ165" s="7" t="n">
        <v>0.0007745106968752068</v>
      </c>
      <c r="CR165" s="7" t="n">
        <v>0.0007745106968752068</v>
      </c>
      <c r="CS165" s="7" t="n">
        <v>0.0007745106968752072</v>
      </c>
      <c r="CT165" s="7" t="n">
        <v>0.0007745106968752068</v>
      </c>
      <c r="CU165" s="7" t="n">
        <v>0.0007745106968752068</v>
      </c>
      <c r="CV165" s="7" t="n">
        <v>0.006984687277365268</v>
      </c>
      <c r="CW165" s="7" t="n">
        <v>0.0007745106968752068</v>
      </c>
      <c r="CX165" s="7" t="n">
        <v>0.0007745106968752068</v>
      </c>
      <c r="CY165" s="7" t="n">
        <v>0.006984687277365268</v>
      </c>
      <c r="CZ165" s="7" t="n">
        <v>0.01514380463134513</v>
      </c>
      <c r="DA165" s="7" t="n">
        <v>0.01514380463134513</v>
      </c>
      <c r="DB165" s="7" t="n">
        <v>0.006984687277365268</v>
      </c>
      <c r="DC165" s="7" t="n">
        <v>0.0007745106968752072</v>
      </c>
      <c r="DD165" s="7" t="n">
        <v>0.006984687277365268</v>
      </c>
      <c r="DE165" s="7" t="n">
        <v>0.006984687277365268</v>
      </c>
      <c r="DF165" s="7" t="n">
        <v>0.01514380463134513</v>
      </c>
      <c r="DG165" s="7" t="n">
        <v>0.01514380463134513</v>
      </c>
      <c r="DH165" s="7" t="n">
        <v>0.006984687277365268</v>
      </c>
      <c r="DI165" s="7" t="n">
        <v>0.01514380463134513</v>
      </c>
      <c r="DJ165" s="7" t="n">
        <v>0.006984687277365268</v>
      </c>
      <c r="DK165" s="7" t="n">
        <v>0.0007745106968752068</v>
      </c>
      <c r="DL165" s="7" t="n">
        <v>0.01098146551524528</v>
      </c>
      <c r="DM165" s="7" t="n">
        <v>0.01514380463134513</v>
      </c>
      <c r="DN165" s="7" t="n">
        <v>0.0007745106968752068</v>
      </c>
      <c r="DO165" s="7" t="n">
        <v>0.006984687277365268</v>
      </c>
      <c r="DP165" s="7" t="n">
        <v>0.006984687277365268</v>
      </c>
      <c r="DQ165" s="7" t="n">
        <v>0.006984687277365268</v>
      </c>
      <c r="DR165" s="7" t="n">
        <v>0.01514380463134513</v>
      </c>
      <c r="DS165" s="7" t="n">
        <v>0.006984687277365268</v>
      </c>
      <c r="DT165" s="7" t="n">
        <v>0.01098146551524528</v>
      </c>
      <c r="DU165" s="7" t="n">
        <v>0.01514380463134513</v>
      </c>
      <c r="DV165" s="7" t="n">
        <v>0.01098146551524528</v>
      </c>
      <c r="DW165" s="7" t="n">
        <v>0.006984687277365268</v>
      </c>
      <c r="DX165" s="7" t="n">
        <v>0.01098146551524528</v>
      </c>
      <c r="DY165" s="7" t="n">
        <v>0.0007745106968752068</v>
      </c>
      <c r="DZ165" s="7" t="n">
        <v>0.006984687277365268</v>
      </c>
      <c r="EA165" s="7" t="n">
        <v>0.01098146551524528</v>
      </c>
      <c r="EB165" s="7" t="n">
        <v>0.01514380463134513</v>
      </c>
      <c r="EC165" s="7" t="n">
        <v>0.006984687277365268</v>
      </c>
      <c r="ED165" s="7" t="n">
        <v>0.01098146551524528</v>
      </c>
      <c r="EE165" s="7" t="n">
        <v>0.01098146551524528</v>
      </c>
      <c r="EF165" s="7" t="n">
        <v>0.01098146551524528</v>
      </c>
      <c r="EG165" s="7" t="n">
        <v>0.006984687277365268</v>
      </c>
      <c r="EH165" s="7" t="n">
        <v>0.006984687277365268</v>
      </c>
      <c r="EI165" s="7" t="n">
        <v>0.01514380463134513</v>
      </c>
      <c r="EJ165" s="7" t="n">
        <v>0.006984687277365268</v>
      </c>
      <c r="EK165" s="7" t="n">
        <v>0.006984687277365268</v>
      </c>
      <c r="EL165" s="7" t="n">
        <v>0.01098146551524528</v>
      </c>
      <c r="EM165" s="7" t="n">
        <v>0.01550549527743521</v>
      </c>
      <c r="EN165" s="7" t="n">
        <v>0.01550549527743521</v>
      </c>
      <c r="EO165" s="7" t="n">
        <v>0.01098146551524528</v>
      </c>
      <c r="EP165" s="7" t="n">
        <v>0.01098146551524528</v>
      </c>
      <c r="EQ165" s="7" t="n">
        <v>0.01098146551524528</v>
      </c>
      <c r="ER165" s="7" t="n">
        <v>0.01098146551524528</v>
      </c>
      <c r="ES165" s="7" t="n">
        <v>0.01098146551524528</v>
      </c>
      <c r="ET165" s="7" t="n">
        <v>0.01514380463134513</v>
      </c>
      <c r="EU165" s="7" t="n">
        <v>0.01098146551524528</v>
      </c>
      <c r="EV165" s="7" t="n">
        <v>0.01098146551524528</v>
      </c>
      <c r="EW165" s="7" t="n">
        <v>0.01514380463134513</v>
      </c>
      <c r="EX165" s="7" t="n">
        <v>0.01098146551524528</v>
      </c>
      <c r="EY165" s="7" t="n">
        <v>0.01514380463134513</v>
      </c>
      <c r="EZ165" s="7" t="n">
        <v>0.01514380463134513</v>
      </c>
      <c r="FA165" s="7" t="n">
        <v>0.01098146551524528</v>
      </c>
      <c r="FB165" s="7" t="n">
        <v>0.01514380463134513</v>
      </c>
      <c r="FC165" s="7" t="n">
        <v>0.01514380463134513</v>
      </c>
      <c r="FD165" s="7" t="n">
        <v>0.01514380463134513</v>
      </c>
      <c r="FE165" s="7" t="n">
        <v>0.01514380463134513</v>
      </c>
      <c r="FG165" t="inlineStr">
        <is>
          <t>2023-09-13</t>
        </is>
      </c>
      <c r="FH165" t="n">
        <v>1.40258</v>
      </c>
      <c r="FI165" t="n">
        <v>1.40258</v>
      </c>
      <c r="FJ165" t="n">
        <v>1.391073</v>
      </c>
      <c r="FK165" t="n">
        <v>1.391073</v>
      </c>
      <c r="FL165" t="n">
        <v>1.321609</v>
      </c>
      <c r="FM165" t="n">
        <v>1.403832</v>
      </c>
      <c r="FN165" t="n">
        <v>1.36528</v>
      </c>
      <c r="FO165" t="n">
        <v>1.285314</v>
      </c>
      <c r="FP165" t="n">
        <v>1.294199</v>
      </c>
      <c r="FQ165" t="n">
        <v>1.261656</v>
      </c>
    </row>
    <row r="166">
      <c r="A166" s="6" t="n">
        <v>45183</v>
      </c>
      <c r="B166" s="7" t="n">
        <v>0.01902380888719398</v>
      </c>
      <c r="C166" s="7" t="n">
        <v>0.01902380888719398</v>
      </c>
      <c r="D166" s="7" t="n">
        <v>0.01902380888719397</v>
      </c>
      <c r="E166" s="7" t="n">
        <v>0.01902380888719397</v>
      </c>
      <c r="F166" s="7" t="n">
        <v>0.003792913934037949</v>
      </c>
      <c r="G166" s="7" t="n">
        <v>0.003792913934037951</v>
      </c>
      <c r="H166" s="7" t="n">
        <v>0.003792913934037926</v>
      </c>
      <c r="I166" s="7" t="n">
        <v>0.003792913934037949</v>
      </c>
      <c r="J166" s="7" t="n">
        <v>0.003792913934037951</v>
      </c>
      <c r="K166" s="7" t="n">
        <v>0.003792913934037927</v>
      </c>
      <c r="L166" s="7" t="n">
        <v>0.003792913934037926</v>
      </c>
      <c r="M166" s="7" t="n">
        <v>0.003792913934037949</v>
      </c>
      <c r="N166" s="7" t="n">
        <v>0.003792913934037951</v>
      </c>
      <c r="O166" s="7" t="n">
        <v>0.003792913934037949</v>
      </c>
      <c r="P166" s="7" t="n">
        <v>0.003792913934037952</v>
      </c>
      <c r="Q166" s="7" t="n">
        <v>0.003792913934037949</v>
      </c>
      <c r="R166" s="7" t="n">
        <v>0.003792913934037927</v>
      </c>
      <c r="S166" s="7" t="n">
        <v>0.003792913934037926</v>
      </c>
      <c r="T166" s="7" t="n">
        <v>0.003792913934037926</v>
      </c>
      <c r="U166" s="7" t="n">
        <v>0.003792913934037926</v>
      </c>
      <c r="V166" s="7" t="n">
        <v>0.01902380888719398</v>
      </c>
      <c r="W166" s="7" t="n">
        <v>0.003792913934037949</v>
      </c>
      <c r="X166" s="7" t="n">
        <v>0.003792913934037952</v>
      </c>
      <c r="Y166" s="7" t="n">
        <v>0.007388829519200632</v>
      </c>
      <c r="Z166" s="7" t="n">
        <v>0.007388829519200632</v>
      </c>
      <c r="AA166" s="7" t="n">
        <v>0.003792913934037937</v>
      </c>
      <c r="AB166" s="7" t="n">
        <v>0.003792913934037952</v>
      </c>
      <c r="AC166" s="7" t="n">
        <v>0.01902380888719398</v>
      </c>
      <c r="AD166" s="7" t="n">
        <v>0.003792913934037927</v>
      </c>
      <c r="AE166" s="7" t="n">
        <v>0.01902380888719398</v>
      </c>
      <c r="AF166" s="7" t="n">
        <v>0.005036875775418012</v>
      </c>
      <c r="AG166" s="7" t="n">
        <v>0.003792913934037937</v>
      </c>
      <c r="AH166" s="7" t="n">
        <v>0.01902380888719397</v>
      </c>
      <c r="AI166" s="7" t="n">
        <v>0.005036875775418012</v>
      </c>
      <c r="AJ166" s="7" t="n">
        <v>0.01902380888719398</v>
      </c>
      <c r="AK166" s="7" t="n">
        <v>0.003792913934037926</v>
      </c>
      <c r="AL166" s="7" t="n">
        <v>0.01902380888719397</v>
      </c>
      <c r="AM166" s="7" t="n">
        <v>0.01902380888719397</v>
      </c>
      <c r="AN166" s="7" t="n">
        <v>0.01902380888719398</v>
      </c>
      <c r="AO166" s="7" t="n">
        <v>0.01902380888719397</v>
      </c>
      <c r="AP166" s="7" t="n">
        <v>0.01902380888719397</v>
      </c>
      <c r="AQ166" s="7" t="n">
        <v>0.01902380888719398</v>
      </c>
      <c r="AR166" s="7" t="n">
        <v>0.00338880577550025</v>
      </c>
      <c r="AS166" s="7" t="n">
        <v>0.005036875775418012</v>
      </c>
      <c r="AT166" s="7" t="n">
        <v>0.003792913934037937</v>
      </c>
      <c r="AU166" s="7" t="n">
        <v>0.00338880577550025</v>
      </c>
      <c r="AV166" s="7" t="n">
        <v>0.005036875775418012</v>
      </c>
      <c r="AW166" s="7" t="n">
        <v>0.005036875775418012</v>
      </c>
      <c r="AX166" s="7" t="n">
        <v>0.01902380888719397</v>
      </c>
      <c r="AY166" s="7" t="n">
        <v>0.007469956826097275</v>
      </c>
      <c r="AZ166" s="7" t="n">
        <v>0.007469956826097275</v>
      </c>
      <c r="BA166" s="7" t="n">
        <v>0.002456355227770251</v>
      </c>
      <c r="BB166" s="7" t="n">
        <v>0.002456355227770251</v>
      </c>
      <c r="BC166" s="7" t="n">
        <v>0.005100840261317603</v>
      </c>
      <c r="BD166" s="7" t="n">
        <v>0.00338880577550025</v>
      </c>
      <c r="BE166" s="7" t="n">
        <v>0.005100840261317603</v>
      </c>
      <c r="BF166" s="7" t="n">
        <v>0.007388829519200628</v>
      </c>
      <c r="BG166" s="7" t="n">
        <v>0.005036875775418012</v>
      </c>
      <c r="BH166" s="7" t="n">
        <v>0.007388829519200628</v>
      </c>
      <c r="BI166" s="7" t="n">
        <v>0.003466373637286873</v>
      </c>
      <c r="BJ166" s="7" t="n">
        <v>0.003466373637286873</v>
      </c>
      <c r="BK166" s="7" t="n">
        <v>0.007388829519200628</v>
      </c>
      <c r="BL166" s="7" t="n">
        <v>0.007388829519200628</v>
      </c>
      <c r="BM166" s="7" t="n">
        <v>0.005100840261317603</v>
      </c>
      <c r="BN166" s="7" t="n">
        <v>0.007388829519200628</v>
      </c>
      <c r="BO166" s="7" t="n">
        <v>0.007388829519200628</v>
      </c>
      <c r="BP166" s="7" t="n">
        <v>0.003801573053708792</v>
      </c>
      <c r="BQ166" s="7" t="n">
        <v>0.003466373637286873</v>
      </c>
      <c r="BR166" s="7" t="n">
        <v>0.003801573053708792</v>
      </c>
      <c r="BS166" s="7" t="n">
        <v>0.01223228611132779</v>
      </c>
      <c r="BT166" s="7" t="n">
        <v>0.01223228611132779</v>
      </c>
      <c r="BU166" s="7" t="n">
        <v>0.003801573053708792</v>
      </c>
      <c r="BV166" s="7" t="n">
        <v>0.005100840261317603</v>
      </c>
      <c r="BW166" s="7" t="n">
        <v>0.006629497554624377</v>
      </c>
      <c r="BX166" s="7" t="n">
        <v>0.007106528104543704</v>
      </c>
      <c r="BY166" s="7" t="n">
        <v>0.005100840261317603</v>
      </c>
      <c r="BZ166" s="7" t="n">
        <v>0.007469956826097274</v>
      </c>
      <c r="CA166" s="7" t="n">
        <v>0.006629497554624377</v>
      </c>
      <c r="CB166" s="7" t="n">
        <v>0.007469956826097274</v>
      </c>
      <c r="CC166" s="7" t="n">
        <v>0.007469956826097274</v>
      </c>
      <c r="CD166" s="7" t="n">
        <v>0.007106528104543704</v>
      </c>
      <c r="CE166" s="7" t="n">
        <v>0.007469956826097274</v>
      </c>
      <c r="CF166" s="7" t="n">
        <v>0.003886088112898464</v>
      </c>
      <c r="CG166" s="7" t="n">
        <v>0.007469956826097274</v>
      </c>
      <c r="CH166" s="7" t="n">
        <v>0.002399192841406514</v>
      </c>
      <c r="CI166" s="7" t="n">
        <v>0.002399192841406514</v>
      </c>
      <c r="CJ166" s="7" t="n">
        <v>0.003886088112898464</v>
      </c>
      <c r="CK166" s="7" t="n">
        <v>0.005100840261317603</v>
      </c>
      <c r="CL166" s="7" t="n">
        <v>0.007469956826097274</v>
      </c>
      <c r="CM166" s="7" t="n">
        <v>0.003886088112898464</v>
      </c>
      <c r="CN166" s="7" t="n">
        <v>0.006629497554624377</v>
      </c>
      <c r="CO166" s="7" t="n">
        <v>0.005799735302847129</v>
      </c>
      <c r="CP166" s="7" t="n">
        <v>0.007106528104543702</v>
      </c>
      <c r="CQ166" s="7" t="n">
        <v>0.006276765852766455</v>
      </c>
      <c r="CR166" s="7" t="n">
        <v>0.007106528104543702</v>
      </c>
      <c r="CS166" s="7" t="n">
        <v>0.006629497554624377</v>
      </c>
      <c r="CT166" s="7" t="n">
        <v>0.007106528104543702</v>
      </c>
      <c r="CU166" s="7" t="n">
        <v>0.007106528104543702</v>
      </c>
      <c r="CV166" s="7" t="n">
        <v>0.002399192841406514</v>
      </c>
      <c r="CW166" s="7" t="n">
        <v>0.007106528104543702</v>
      </c>
      <c r="CX166" s="7" t="n">
        <v>0.007106528104543702</v>
      </c>
      <c r="CY166" s="7" t="n">
        <v>0.002399192841406514</v>
      </c>
      <c r="CZ166" s="7" t="n">
        <v>0.002456355227770251</v>
      </c>
      <c r="DA166" s="7" t="n">
        <v>0.002456355227770251</v>
      </c>
      <c r="DB166" s="7" t="n">
        <v>0.002399192841406514</v>
      </c>
      <c r="DC166" s="7" t="n">
        <v>0.005799735302847128</v>
      </c>
      <c r="DD166" s="7" t="n">
        <v>0.002399192841406514</v>
      </c>
      <c r="DE166" s="7" t="n">
        <v>0.002399192841406514</v>
      </c>
      <c r="DF166" s="7" t="n">
        <v>0.002456355227770251</v>
      </c>
      <c r="DG166" s="7" t="n">
        <v>0.002456355227770251</v>
      </c>
      <c r="DH166" s="7" t="n">
        <v>0.002399192841406514</v>
      </c>
      <c r="DI166" s="7" t="n">
        <v>0.002456355227770251</v>
      </c>
      <c r="DJ166" s="7" t="n">
        <v>0.004136664867885921</v>
      </c>
      <c r="DK166" s="7" t="n">
        <v>0.007106528104543702</v>
      </c>
      <c r="DL166" s="7" t="n">
        <v>0.01077743334287224</v>
      </c>
      <c r="DM166" s="7" t="n">
        <v>0.002456355227770251</v>
      </c>
      <c r="DN166" s="7" t="n">
        <v>0.007106528104543702</v>
      </c>
      <c r="DO166" s="7" t="n">
        <v>0.002818159919209571</v>
      </c>
      <c r="DP166" s="7" t="n">
        <v>0.003824297054612744</v>
      </c>
      <c r="DQ166" s="7" t="n">
        <v>0.002818159919209571</v>
      </c>
      <c r="DR166" s="7" t="n">
        <v>0.002456355227770251</v>
      </c>
      <c r="DS166" s="7" t="n">
        <v>0.003824297054612744</v>
      </c>
      <c r="DT166" s="7" t="n">
        <v>0.01077743334287224</v>
      </c>
      <c r="DU166" s="7" t="n">
        <v>0.002456355227770251</v>
      </c>
      <c r="DV166" s="7" t="n">
        <v>0.01077743334287224</v>
      </c>
      <c r="DW166" s="7" t="n">
        <v>0.003824297054612744</v>
      </c>
      <c r="DX166" s="7" t="n">
        <v>0.008732784159509331</v>
      </c>
      <c r="DY166" s="7" t="n">
        <v>0.007106528104543702</v>
      </c>
      <c r="DZ166" s="7" t="n">
        <v>0.004136664867885921</v>
      </c>
      <c r="EA166" s="7" t="n">
        <v>0.008732784159509331</v>
      </c>
      <c r="EB166" s="7" t="n">
        <v>0.003583472649464051</v>
      </c>
      <c r="EC166" s="7" t="n">
        <v>0.004136664867885921</v>
      </c>
      <c r="ED166" s="7" t="n">
        <v>0.008732784159509331</v>
      </c>
      <c r="EE166" s="7" t="n">
        <v>0.01077743334287224</v>
      </c>
      <c r="EF166" s="7" t="n">
        <v>0.008732784159509331</v>
      </c>
      <c r="EG166" s="7" t="n">
        <v>0.002818159919209571</v>
      </c>
      <c r="EH166" s="7" t="n">
        <v>0.002818159919209571</v>
      </c>
      <c r="EI166" s="7" t="n">
        <v>0.002456355227770251</v>
      </c>
      <c r="EJ166" s="7" t="n">
        <v>0.002818159919209571</v>
      </c>
      <c r="EK166" s="7" t="n">
        <v>0.002818159919209571</v>
      </c>
      <c r="EL166" s="7" t="n">
        <v>0.01077743334287224</v>
      </c>
      <c r="EM166" s="7" t="n">
        <v>0.00294894896517808</v>
      </c>
      <c r="EN166" s="7" t="n">
        <v>0.00294894896517808</v>
      </c>
      <c r="EO166" s="7" t="n">
        <v>0.01077743334287224</v>
      </c>
      <c r="EP166" s="7" t="n">
        <v>0.01077743334287224</v>
      </c>
      <c r="EQ166" s="7" t="n">
        <v>0.008732784159509331</v>
      </c>
      <c r="ER166" s="7" t="n">
        <v>0.01077743334287224</v>
      </c>
      <c r="ES166" s="7" t="n">
        <v>0.008732784159509331</v>
      </c>
      <c r="ET166" s="7" t="n">
        <v>-0.0005058257172617673</v>
      </c>
      <c r="EU166" s="7" t="n">
        <v>0.01077743334287224</v>
      </c>
      <c r="EV166" s="7" t="n">
        <v>0.01077743334287224</v>
      </c>
      <c r="EW166" s="7" t="n">
        <v>-0.0005058257172617673</v>
      </c>
      <c r="EX166" s="7" t="n">
        <v>0.01077743334287224</v>
      </c>
      <c r="EY166" s="7" t="n">
        <v>0.003583472649464051</v>
      </c>
      <c r="EZ166" s="7" t="n">
        <v>0.003583472649464051</v>
      </c>
      <c r="FA166" s="7" t="n">
        <v>0.01077743334287224</v>
      </c>
      <c r="FB166" s="7" t="n">
        <v>-0.0005058257172617673</v>
      </c>
      <c r="FC166" s="7" t="n">
        <v>-0.0005058257172617673</v>
      </c>
      <c r="FD166" s="7" t="n">
        <v>-0.0005058257172617673</v>
      </c>
      <c r="FE166" s="7" t="n">
        <v>-0.0005058257172617673</v>
      </c>
      <c r="FG166" t="inlineStr">
        <is>
          <t>2023-09-14</t>
        </is>
      </c>
      <c r="FH166" t="n">
        <v>1.429263</v>
      </c>
      <c r="FI166" t="n">
        <v>1.429263</v>
      </c>
      <c r="FJ166" t="n">
        <v>1.417536</v>
      </c>
      <c r="FK166" t="n">
        <v>1.417536</v>
      </c>
      <c r="FL166" t="n">
        <v>1.326621</v>
      </c>
      <c r="FM166" t="n">
        <v>1.409157</v>
      </c>
      <c r="FN166" t="n">
        <v>1.370458</v>
      </c>
      <c r="FO166" t="n">
        <v>1.290189</v>
      </c>
      <c r="FP166" t="n">
        <v>1.299108</v>
      </c>
      <c r="FQ166" t="n">
        <v>1.285657</v>
      </c>
    </row>
    <row r="167">
      <c r="A167" s="6" t="n">
        <v>45184</v>
      </c>
      <c r="B167" s="7" t="n">
        <v>-0.0238784221885352</v>
      </c>
      <c r="C167" s="7" t="n">
        <v>-0.0238784221885352</v>
      </c>
      <c r="D167" s="7" t="n">
        <v>-0.02387842218853518</v>
      </c>
      <c r="E167" s="7" t="n">
        <v>-0.02387842218853518</v>
      </c>
      <c r="F167" s="7" t="n">
        <v>-0.02106893000840001</v>
      </c>
      <c r="G167" s="7" t="n">
        <v>-0.02106893000840001</v>
      </c>
      <c r="H167" s="7" t="n">
        <v>-0.02106893000839997</v>
      </c>
      <c r="I167" s="7" t="n">
        <v>-0.02106893000840001</v>
      </c>
      <c r="J167" s="7" t="n">
        <v>-0.02106893000840001</v>
      </c>
      <c r="K167" s="7" t="n">
        <v>-0.02106893000839998</v>
      </c>
      <c r="L167" s="7" t="n">
        <v>-0.02106893000839997</v>
      </c>
      <c r="M167" s="7" t="n">
        <v>-0.02106893000840001</v>
      </c>
      <c r="N167" s="7" t="n">
        <v>-0.02106893000840001</v>
      </c>
      <c r="O167" s="7" t="n">
        <v>-0.02106893000840001</v>
      </c>
      <c r="P167" s="7" t="n">
        <v>-0.02106893000840001</v>
      </c>
      <c r="Q167" s="7" t="n">
        <v>-0.02106893000840001</v>
      </c>
      <c r="R167" s="7" t="n">
        <v>-0.02106893000839998</v>
      </c>
      <c r="S167" s="7" t="n">
        <v>-0.02106893000839997</v>
      </c>
      <c r="T167" s="7" t="n">
        <v>-0.02106893000839997</v>
      </c>
      <c r="U167" s="7" t="n">
        <v>-0.02106893000839997</v>
      </c>
      <c r="V167" s="7" t="n">
        <v>-0.0238784221885352</v>
      </c>
      <c r="W167" s="7" t="n">
        <v>-0.02106893000840001</v>
      </c>
      <c r="X167" s="7" t="n">
        <v>-0.02106893000840001</v>
      </c>
      <c r="Y167" s="7" t="n">
        <v>-0.01850143636081174</v>
      </c>
      <c r="Z167" s="7" t="n">
        <v>-0.01850143636081174</v>
      </c>
      <c r="AA167" s="7" t="n">
        <v>-0.02106893000839999</v>
      </c>
      <c r="AB167" s="7" t="n">
        <v>-0.02106893000840001</v>
      </c>
      <c r="AC167" s="7" t="n">
        <v>-0.0238784221885352</v>
      </c>
      <c r="AD167" s="7" t="n">
        <v>-0.02106893000839998</v>
      </c>
      <c r="AE167" s="7" t="n">
        <v>-0.0238784221885352</v>
      </c>
      <c r="AF167" s="7" t="n">
        <v>-0.008542084453432785</v>
      </c>
      <c r="AG167" s="7" t="n">
        <v>-0.02106893000839999</v>
      </c>
      <c r="AH167" s="7" t="n">
        <v>-0.02387842218853519</v>
      </c>
      <c r="AI167" s="7" t="n">
        <v>-0.008542084453432785</v>
      </c>
      <c r="AJ167" s="7" t="n">
        <v>-0.0238784221885352</v>
      </c>
      <c r="AK167" s="7" t="n">
        <v>-0.02106893000839997</v>
      </c>
      <c r="AL167" s="7" t="n">
        <v>-0.02387842218853518</v>
      </c>
      <c r="AM167" s="7" t="n">
        <v>-0.02387842218853519</v>
      </c>
      <c r="AN167" s="7" t="n">
        <v>-0.0238784221885352</v>
      </c>
      <c r="AO167" s="7" t="n">
        <v>-0.02387842218853518</v>
      </c>
      <c r="AP167" s="7" t="n">
        <v>-0.02387842218853519</v>
      </c>
      <c r="AQ167" s="7" t="n">
        <v>-0.0238784221885352</v>
      </c>
      <c r="AR167" s="7" t="n">
        <v>-0.01698303790955108</v>
      </c>
      <c r="AS167" s="7" t="n">
        <v>-0.008542084453432785</v>
      </c>
      <c r="AT167" s="7" t="n">
        <v>-0.02106893000839999</v>
      </c>
      <c r="AU167" s="7" t="n">
        <v>-0.01698303790955108</v>
      </c>
      <c r="AV167" s="7" t="n">
        <v>-0.008542084453432785</v>
      </c>
      <c r="AW167" s="7" t="n">
        <v>-0.008542084453432785</v>
      </c>
      <c r="AX167" s="7" t="n">
        <v>-0.02387842218853519</v>
      </c>
      <c r="AY167" s="7" t="n">
        <v>-0.01844858823981031</v>
      </c>
      <c r="AZ167" s="7" t="n">
        <v>-0.01844858823981031</v>
      </c>
      <c r="BA167" s="7" t="n">
        <v>-0.0397173443535039</v>
      </c>
      <c r="BB167" s="7" t="n">
        <v>-0.0397173443535039</v>
      </c>
      <c r="BC167" s="7" t="n">
        <v>-0.008411703308229631</v>
      </c>
      <c r="BD167" s="7" t="n">
        <v>-0.01698303790955108</v>
      </c>
      <c r="BE167" s="7" t="n">
        <v>-0.008411703308229631</v>
      </c>
      <c r="BF167" s="7" t="n">
        <v>-0.01850143636081174</v>
      </c>
      <c r="BG167" s="7" t="n">
        <v>-0.008542084453432785</v>
      </c>
      <c r="BH167" s="7" t="n">
        <v>-0.01850143636081174</v>
      </c>
      <c r="BI167" s="7" t="n">
        <v>-0.01686699497208049</v>
      </c>
      <c r="BJ167" s="7" t="n">
        <v>-0.01686699497208049</v>
      </c>
      <c r="BK167" s="7" t="n">
        <v>-0.01938343227502171</v>
      </c>
      <c r="BL167" s="7" t="n">
        <v>-0.01850143636081174</v>
      </c>
      <c r="BM167" s="7" t="n">
        <v>-0.008411703308229629</v>
      </c>
      <c r="BN167" s="7" t="n">
        <v>-0.01850143636081174</v>
      </c>
      <c r="BO167" s="7" t="n">
        <v>-0.01938343227502171</v>
      </c>
      <c r="BP167" s="7" t="n">
        <v>-0.01783973072769329</v>
      </c>
      <c r="BQ167" s="7" t="n">
        <v>-0.01686699497208049</v>
      </c>
      <c r="BR167" s="7" t="n">
        <v>-0.01783973072769329</v>
      </c>
      <c r="BS167" s="7" t="n">
        <v>-0.01707674264400096</v>
      </c>
      <c r="BT167" s="7" t="n">
        <v>-0.01707674264400096</v>
      </c>
      <c r="BU167" s="7" t="n">
        <v>-0.01872172664190325</v>
      </c>
      <c r="BV167" s="7" t="n">
        <v>-0.008411703308229631</v>
      </c>
      <c r="BW167" s="7" t="n">
        <v>-0.01401684144600775</v>
      </c>
      <c r="BX167" s="7" t="n">
        <v>-0.01696023087145191</v>
      </c>
      <c r="BY167" s="7" t="n">
        <v>-0.008411703308229631</v>
      </c>
      <c r="BZ167" s="7" t="n">
        <v>-0.01844858823981031</v>
      </c>
      <c r="CA167" s="7" t="n">
        <v>-0.01401684144600775</v>
      </c>
      <c r="CB167" s="7" t="n">
        <v>-0.01933918200497504</v>
      </c>
      <c r="CC167" s="7" t="n">
        <v>-0.01844858823981031</v>
      </c>
      <c r="CD167" s="7" t="n">
        <v>-0.01696023087145191</v>
      </c>
      <c r="CE167" s="7" t="n">
        <v>-0.01933918200497504</v>
      </c>
      <c r="CF167" s="7" t="n">
        <v>-0.01867810127693307</v>
      </c>
      <c r="CG167" s="7" t="n">
        <v>-0.01844858823981031</v>
      </c>
      <c r="CH167" s="7" t="n">
        <v>-0.02132329419970876</v>
      </c>
      <c r="CI167" s="7" t="n">
        <v>-0.02132329419970876</v>
      </c>
      <c r="CJ167" s="7" t="n">
        <v>-0.01778750751176833</v>
      </c>
      <c r="CK167" s="7" t="n">
        <v>-0.008411703308229629</v>
      </c>
      <c r="CL167" s="7" t="n">
        <v>-0.01844858823981031</v>
      </c>
      <c r="CM167" s="7" t="n">
        <v>-0.01778750751176833</v>
      </c>
      <c r="CN167" s="7" t="n">
        <v>-0.01401684144600775</v>
      </c>
      <c r="CO167" s="7" t="n">
        <v>-0.01362439188336868</v>
      </c>
      <c r="CP167" s="7" t="n">
        <v>-0.01696023087145191</v>
      </c>
      <c r="CQ167" s="7" t="n">
        <v>-0.01656778130881284</v>
      </c>
      <c r="CR167" s="7" t="n">
        <v>-0.01696023087145191</v>
      </c>
      <c r="CS167" s="7" t="n">
        <v>-0.01401684144600775</v>
      </c>
      <c r="CT167" s="7" t="n">
        <v>-0.01696023087145191</v>
      </c>
      <c r="CU167" s="7" t="n">
        <v>-0.01696023087145191</v>
      </c>
      <c r="CV167" s="7" t="n">
        <v>-0.02088009876568278</v>
      </c>
      <c r="CW167" s="7" t="n">
        <v>-0.01696023087145191</v>
      </c>
      <c r="CX167" s="7" t="n">
        <v>-0.01696023087145191</v>
      </c>
      <c r="CY167" s="7" t="n">
        <v>-0.02088009876568278</v>
      </c>
      <c r="CZ167" s="7" t="n">
        <v>-0.0397173443535039</v>
      </c>
      <c r="DA167" s="7" t="n">
        <v>-0.0397173443535039</v>
      </c>
      <c r="DB167" s="7" t="n">
        <v>-0.02088009876568278</v>
      </c>
      <c r="DC167" s="7" t="n">
        <v>-0.01362439188336868</v>
      </c>
      <c r="DD167" s="7" t="n">
        <v>-0.02088009876568278</v>
      </c>
      <c r="DE167" s="7" t="n">
        <v>-0.02088009876568278</v>
      </c>
      <c r="DF167" s="7" t="n">
        <v>-0.0397173443535039</v>
      </c>
      <c r="DG167" s="7" t="n">
        <v>-0.0397173443535039</v>
      </c>
      <c r="DH167" s="7" t="n">
        <v>-0.02088009876568278</v>
      </c>
      <c r="DI167" s="7" t="n">
        <v>-0.0397173443535039</v>
      </c>
      <c r="DJ167" s="7" t="n">
        <v>-0.01920154727673936</v>
      </c>
      <c r="DK167" s="7" t="n">
        <v>-0.01696023087145191</v>
      </c>
      <c r="DL167" s="7" t="n">
        <v>-0.02725737459527156</v>
      </c>
      <c r="DM167" s="7" t="n">
        <v>-0.0397173443535039</v>
      </c>
      <c r="DN167" s="7" t="n">
        <v>-0.01696023087145191</v>
      </c>
      <c r="DO167" s="7" t="n">
        <v>-0.01106606512787892</v>
      </c>
      <c r="DP167" s="7" t="n">
        <v>-0.02088009876568278</v>
      </c>
      <c r="DQ167" s="7" t="n">
        <v>-0.01106606512787892</v>
      </c>
      <c r="DR167" s="7" t="n">
        <v>-0.0397173443535039</v>
      </c>
      <c r="DS167" s="7" t="n">
        <v>-0.02088009876568278</v>
      </c>
      <c r="DT167" s="7" t="n">
        <v>-0.02725737459527156</v>
      </c>
      <c r="DU167" s="7" t="n">
        <v>-0.0397173443535039</v>
      </c>
      <c r="DV167" s="7" t="n">
        <v>-0.02725737459527156</v>
      </c>
      <c r="DW167" s="7" t="n">
        <v>-0.02088009876568278</v>
      </c>
      <c r="DX167" s="7" t="n">
        <v>-0.01464141365509444</v>
      </c>
      <c r="DY167" s="7" t="n">
        <v>-0.01696023087145191</v>
      </c>
      <c r="DZ167" s="7" t="n">
        <v>-0.01920154727673936</v>
      </c>
      <c r="EA167" s="7" t="n">
        <v>-0.01464141365509444</v>
      </c>
      <c r="EB167" s="7" t="n">
        <v>-0.03366062357112407</v>
      </c>
      <c r="EC167" s="7" t="n">
        <v>-0.01920154727673936</v>
      </c>
      <c r="ED167" s="7" t="n">
        <v>-0.01464141365509444</v>
      </c>
      <c r="EE167" s="7" t="n">
        <v>-0.02725737459527156</v>
      </c>
      <c r="EF167" s="7" t="n">
        <v>-0.01464141365509444</v>
      </c>
      <c r="EG167" s="7" t="n">
        <v>-0.01106606512787892</v>
      </c>
      <c r="EH167" s="7" t="n">
        <v>-0.01106606512787892</v>
      </c>
      <c r="EI167" s="7" t="n">
        <v>-0.0397173443535039</v>
      </c>
      <c r="EJ167" s="7" t="n">
        <v>-0.01106606512787892</v>
      </c>
      <c r="EK167" s="7" t="n">
        <v>-0.01106606512787892</v>
      </c>
      <c r="EL167" s="7" t="n">
        <v>-0.02725737459527156</v>
      </c>
      <c r="EM167" s="7" t="n">
        <v>-0.037903788072901</v>
      </c>
      <c r="EN167" s="7" t="n">
        <v>-0.037903788072901</v>
      </c>
      <c r="EO167" s="7" t="n">
        <v>-0.02725737459527156</v>
      </c>
      <c r="EP167" s="7" t="n">
        <v>-0.02725737459527156</v>
      </c>
      <c r="EQ167" s="7" t="n">
        <v>-0.01464141365509444</v>
      </c>
      <c r="ER167" s="7" t="n">
        <v>-0.02725737459527156</v>
      </c>
      <c r="ES167" s="7" t="n">
        <v>-0.01464141365509444</v>
      </c>
      <c r="ET167" s="7" t="n">
        <v>-0.008428701690769858</v>
      </c>
      <c r="EU167" s="7" t="n">
        <v>-0.02725737459527156</v>
      </c>
      <c r="EV167" s="7" t="n">
        <v>-0.02725737459527156</v>
      </c>
      <c r="EW167" s="7" t="n">
        <v>-0.008428701690769858</v>
      </c>
      <c r="EX167" s="7" t="n">
        <v>-0.02725737459527156</v>
      </c>
      <c r="EY167" s="7" t="n">
        <v>-0.03366062357112407</v>
      </c>
      <c r="EZ167" s="7" t="n">
        <v>-0.03366062357112407</v>
      </c>
      <c r="FA167" s="7" t="n">
        <v>-0.02725737459527156</v>
      </c>
      <c r="FB167" s="7" t="n">
        <v>-0.008428701690769858</v>
      </c>
      <c r="FC167" s="7" t="n">
        <v>-0.008428701690769858</v>
      </c>
      <c r="FD167" s="7" t="n">
        <v>-0.008428701690769858</v>
      </c>
      <c r="FE167" s="7" t="n">
        <v>-0.008428701690769858</v>
      </c>
      <c r="FG167" t="inlineStr">
        <is>
          <t>2023-09-15</t>
        </is>
      </c>
      <c r="FH167" t="n">
        <v>1.395134</v>
      </c>
      <c r="FI167" t="n">
        <v>1.395134</v>
      </c>
      <c r="FJ167" t="n">
        <v>1.383688</v>
      </c>
      <c r="FK167" t="n">
        <v>1.383688</v>
      </c>
      <c r="FL167" t="n">
        <v>1.298671</v>
      </c>
      <c r="FM167" t="n">
        <v>1.379467</v>
      </c>
      <c r="FN167" t="n">
        <v>1.341584</v>
      </c>
      <c r="FO167" t="n">
        <v>1.263006</v>
      </c>
      <c r="FP167" t="n">
        <v>1.271737</v>
      </c>
      <c r="FQ167" t="n">
        <v>1.254958</v>
      </c>
    </row>
    <row r="168">
      <c r="A168" s="6" t="n">
        <v>45187</v>
      </c>
      <c r="B168" s="7" t="n">
        <v>-0.001579993891135109</v>
      </c>
      <c r="C168" s="7" t="n">
        <v>-0.001579993891135109</v>
      </c>
      <c r="D168" s="7" t="n">
        <v>-0.001579993891135147</v>
      </c>
      <c r="E168" s="7" t="n">
        <v>-0.001579993891135147</v>
      </c>
      <c r="F168" s="7" t="n">
        <v>0.002297448843825264</v>
      </c>
      <c r="G168" s="7" t="n">
        <v>0.002297448843825264</v>
      </c>
      <c r="H168" s="7" t="n">
        <v>0.002297448843825249</v>
      </c>
      <c r="I168" s="7" t="n">
        <v>0.002297448843825264</v>
      </c>
      <c r="J168" s="7" t="n">
        <v>0.002297448843825264</v>
      </c>
      <c r="K168" s="7" t="n">
        <v>0.002297448843825247</v>
      </c>
      <c r="L168" s="7" t="n">
        <v>0.002297448843825249</v>
      </c>
      <c r="M168" s="7" t="n">
        <v>0.002297448843825264</v>
      </c>
      <c r="N168" s="7" t="n">
        <v>0.002297448843825264</v>
      </c>
      <c r="O168" s="7" t="n">
        <v>0.002297448843825263</v>
      </c>
      <c r="P168" s="7" t="n">
        <v>0.001696022375576029</v>
      </c>
      <c r="Q168" s="7" t="n">
        <v>0.002297448843825264</v>
      </c>
      <c r="R168" s="7" t="n">
        <v>0.002297448843825247</v>
      </c>
      <c r="S168" s="7" t="n">
        <v>0.002297448843825249</v>
      </c>
      <c r="T168" s="7" t="n">
        <v>0.002297448843825249</v>
      </c>
      <c r="U168" s="7" t="n">
        <v>0.002297448843825249</v>
      </c>
      <c r="V168" s="7" t="n">
        <v>-0.002181420359384341</v>
      </c>
      <c r="W168" s="7" t="n">
        <v>0.002297448843825263</v>
      </c>
      <c r="X168" s="7" t="n">
        <v>0.001696022375576031</v>
      </c>
      <c r="Y168" s="7" t="n">
        <v>-0.004722714481522273</v>
      </c>
      <c r="Z168" s="7" t="n">
        <v>-0.004722714481522273</v>
      </c>
      <c r="AA168" s="7" t="n">
        <v>0.001696022375575991</v>
      </c>
      <c r="AB168" s="7" t="n">
        <v>0.001696022375576031</v>
      </c>
      <c r="AC168" s="7" t="n">
        <v>-0.001579993891135109</v>
      </c>
      <c r="AD168" s="7" t="n">
        <v>0.002297448843825247</v>
      </c>
      <c r="AE168" s="7" t="n">
        <v>-0.002181420359384339</v>
      </c>
      <c r="AF168" s="7" t="n">
        <v>8.729768779887315e-05</v>
      </c>
      <c r="AG168" s="7" t="n">
        <v>0.001696022375576012</v>
      </c>
      <c r="AH168" s="7" t="n">
        <v>-0.001579993891135148</v>
      </c>
      <c r="AI168" s="7" t="n">
        <v>8.729768779887315e-05</v>
      </c>
      <c r="AJ168" s="7" t="n">
        <v>-0.002181420359384339</v>
      </c>
      <c r="AK168" s="7" t="n">
        <v>0.002297448843825249</v>
      </c>
      <c r="AL168" s="7" t="n">
        <v>-0.00218142035938436</v>
      </c>
      <c r="AM168" s="7" t="n">
        <v>-0.002181420359384381</v>
      </c>
      <c r="AN168" s="7" t="n">
        <v>-0.001579993891135107</v>
      </c>
      <c r="AO168" s="7" t="n">
        <v>-0.001579993891135127</v>
      </c>
      <c r="AP168" s="7" t="n">
        <v>-0.001579993891135127</v>
      </c>
      <c r="AQ168" s="7" t="n">
        <v>-0.001579993891135107</v>
      </c>
      <c r="AR168" s="7" t="n">
        <v>-0.002313242705344793</v>
      </c>
      <c r="AS168" s="7" t="n">
        <v>8.729768779887315e-05</v>
      </c>
      <c r="AT168" s="7" t="n">
        <v>0.001696022375576012</v>
      </c>
      <c r="AU168" s="7" t="n">
        <v>-0.002313242705344793</v>
      </c>
      <c r="AV168" s="7" t="n">
        <v>8.729768779887315e-05</v>
      </c>
      <c r="AW168" s="7" t="n">
        <v>8.729768779887315e-05</v>
      </c>
      <c r="AX168" s="7" t="n">
        <v>-0.00218142035938436</v>
      </c>
      <c r="AY168" s="7" t="n">
        <v>-0.004782857499898832</v>
      </c>
      <c r="AZ168" s="7" t="n">
        <v>-0.004782857499898832</v>
      </c>
      <c r="BA168" s="7" t="n">
        <v>0.01329485506898808</v>
      </c>
      <c r="BB168" s="7" t="n">
        <v>0.01329485506898808</v>
      </c>
      <c r="BC168" s="7" t="n">
        <v>4.249099263498724e-05</v>
      </c>
      <c r="BD168" s="7" t="n">
        <v>-0.002313242705344793</v>
      </c>
      <c r="BE168" s="7" t="n">
        <v>4.249099263498724e-05</v>
      </c>
      <c r="BF168" s="7" t="n">
        <v>-0.004722714481522259</v>
      </c>
      <c r="BG168" s="7" t="n">
        <v>8.729768779887315e-05</v>
      </c>
      <c r="BH168" s="7" t="n">
        <v>-0.003779935608935464</v>
      </c>
      <c r="BI168" s="7" t="n">
        <v>-0.002362267198856043</v>
      </c>
      <c r="BJ168" s="7" t="n">
        <v>-0.002362267198856043</v>
      </c>
      <c r="BK168" s="7" t="n">
        <v>-0.003779935608935464</v>
      </c>
      <c r="BL168" s="7" t="n">
        <v>-0.004946825595215097</v>
      </c>
      <c r="BM168" s="7" t="n">
        <v>4.249099263498669e-05</v>
      </c>
      <c r="BN168" s="7" t="n">
        <v>-0.004004046722628302</v>
      </c>
      <c r="BO168" s="7" t="n">
        <v>-0.004004046722628302</v>
      </c>
      <c r="BP168" s="7" t="n">
        <v>-0.004033590912463986</v>
      </c>
      <c r="BQ168" s="7" t="n">
        <v>-0.002362267198856043</v>
      </c>
      <c r="BR168" s="7" t="n">
        <v>-0.003090812039877191</v>
      </c>
      <c r="BS168" s="7" t="n">
        <v>-0.0008127698398896224</v>
      </c>
      <c r="BT168" s="7" t="n">
        <v>-0.0008127698398896224</v>
      </c>
      <c r="BU168" s="7" t="n">
        <v>-0.003090812039877191</v>
      </c>
      <c r="BV168" s="7" t="n">
        <v>4.249099263498724e-05</v>
      </c>
      <c r="BW168" s="7" t="n">
        <v>0.003954729070742967</v>
      </c>
      <c r="BX168" s="7" t="n">
        <v>0.00502151481976867</v>
      </c>
      <c r="BY168" s="7" t="n">
        <v>4.249099263498724e-05</v>
      </c>
      <c r="BZ168" s="7" t="n">
        <v>-0.00478285749989883</v>
      </c>
      <c r="CA168" s="7" t="n">
        <v>0.003954729070742967</v>
      </c>
      <c r="CB168" s="7" t="n">
        <v>-0.003833398661197782</v>
      </c>
      <c r="CC168" s="7" t="n">
        <v>-0.003833398661197782</v>
      </c>
      <c r="CD168" s="7" t="n">
        <v>0.00502151481976867</v>
      </c>
      <c r="CE168" s="7" t="n">
        <v>-0.004058328483356802</v>
      </c>
      <c r="CF168" s="7" t="n">
        <v>-0.003145956246020543</v>
      </c>
      <c r="CG168" s="7" t="n">
        <v>-0.00500778732205785</v>
      </c>
      <c r="CH168" s="7" t="n">
        <v>0.007943217821597738</v>
      </c>
      <c r="CI168" s="7" t="n">
        <v>0.007943217821597738</v>
      </c>
      <c r="CJ168" s="7" t="n">
        <v>-0.004095415084721591</v>
      </c>
      <c r="CK168" s="7" t="n">
        <v>4.249099263498669e-05</v>
      </c>
      <c r="CL168" s="7" t="n">
        <v>-0.004058328483356802</v>
      </c>
      <c r="CM168" s="7" t="n">
        <v>-0.003145956246020543</v>
      </c>
      <c r="CN168" s="7" t="n">
        <v>0.003954729070742967</v>
      </c>
      <c r="CO168" s="7" t="n">
        <v>0.002356761307781038</v>
      </c>
      <c r="CP168" s="7" t="n">
        <v>0.005021514819768669</v>
      </c>
      <c r="CQ168" s="7" t="n">
        <v>0.003423547056806741</v>
      </c>
      <c r="CR168" s="7" t="n">
        <v>0.005021514819768669</v>
      </c>
      <c r="CS168" s="7" t="n">
        <v>0.003954729070742967</v>
      </c>
      <c r="CT168" s="7" t="n">
        <v>0.005021514819768669</v>
      </c>
      <c r="CU168" s="7" t="n">
        <v>0.005021514819768669</v>
      </c>
      <c r="CV168" s="7" t="n">
        <v>0.00826315946605435</v>
      </c>
      <c r="CW168" s="7" t="n">
        <v>0.005021514819768669</v>
      </c>
      <c r="CX168" s="7" t="n">
        <v>0.005021514819768669</v>
      </c>
      <c r="CY168" s="7" t="n">
        <v>0.00826315946605435</v>
      </c>
      <c r="CZ168" s="7" t="n">
        <v>0.01329485506898808</v>
      </c>
      <c r="DA168" s="7" t="n">
        <v>0.01329485506898808</v>
      </c>
      <c r="DB168" s="7" t="n">
        <v>0.00826315946605435</v>
      </c>
      <c r="DC168" s="7" t="n">
        <v>0.002356761307781038</v>
      </c>
      <c r="DD168" s="7" t="n">
        <v>0.006206398887241968</v>
      </c>
      <c r="DE168" s="7" t="n">
        <v>0.006206398887241968</v>
      </c>
      <c r="DF168" s="7" t="n">
        <v>0.00914491791327608</v>
      </c>
      <c r="DG168" s="7" t="n">
        <v>0.00914491791327608</v>
      </c>
      <c r="DH168" s="7" t="n">
        <v>0.006206398887241968</v>
      </c>
      <c r="DI168" s="7" t="n">
        <v>0.01329485506898808</v>
      </c>
      <c r="DJ168" s="7" t="n">
        <v>0.007482992504273409</v>
      </c>
      <c r="DK168" s="7" t="n">
        <v>0.005021514819768669</v>
      </c>
      <c r="DL168" s="7" t="n">
        <v>0.00755602771878259</v>
      </c>
      <c r="DM168" s="7" t="n">
        <v>0.00914491791327608</v>
      </c>
      <c r="DN168" s="7" t="n">
        <v>0.005021514819768669</v>
      </c>
      <c r="DO168" s="7" t="n">
        <v>0.004534413446798644</v>
      </c>
      <c r="DP168" s="7" t="n">
        <v>0.006206398887241968</v>
      </c>
      <c r="DQ168" s="7" t="n">
        <v>0.004534413446798644</v>
      </c>
      <c r="DR168" s="7" t="n">
        <v>0.00914491791327608</v>
      </c>
      <c r="DS168" s="7" t="n">
        <v>0.006206398887241968</v>
      </c>
      <c r="DT168" s="7" t="n">
        <v>0.00755602771878259</v>
      </c>
      <c r="DU168" s="7" t="n">
        <v>0.00914491791327608</v>
      </c>
      <c r="DV168" s="7" t="n">
        <v>0.00755602771878259</v>
      </c>
      <c r="DW168" s="7" t="n">
        <v>0.006206398887241968</v>
      </c>
      <c r="DX168" s="7" t="n">
        <v>0.00298356876214454</v>
      </c>
      <c r="DY168" s="7" t="n">
        <v>0.005021514819768669</v>
      </c>
      <c r="DZ168" s="7" t="n">
        <v>0.007482992504273409</v>
      </c>
      <c r="EA168" s="7" t="n">
        <v>0.00298356876214454</v>
      </c>
      <c r="EB168" s="7" t="n">
        <v>0.0104797770196879</v>
      </c>
      <c r="EC168" s="7" t="n">
        <v>0.007482992504273409</v>
      </c>
      <c r="ED168" s="7" t="n">
        <v>0.00298356876214454</v>
      </c>
      <c r="EE168" s="7" t="n">
        <v>0.00755602771878259</v>
      </c>
      <c r="EF168" s="7" t="n">
        <v>0.00298356876214454</v>
      </c>
      <c r="EG168" s="7" t="n">
        <v>0.004534413446798644</v>
      </c>
      <c r="EH168" s="7" t="n">
        <v>0.004534413446798644</v>
      </c>
      <c r="EI168" s="7" t="n">
        <v>0.00914491791327608</v>
      </c>
      <c r="EJ168" s="7" t="n">
        <v>0.004534413446798644</v>
      </c>
      <c r="EK168" s="7" t="n">
        <v>0.004534413446798644</v>
      </c>
      <c r="EL168" s="7" t="n">
        <v>0.00755602771878259</v>
      </c>
      <c r="EM168" s="7" t="n">
        <v>0.001306033539548817</v>
      </c>
      <c r="EN168" s="7" t="n">
        <v>0.001306033539548817</v>
      </c>
      <c r="EO168" s="7" t="n">
        <v>0.00755602771878259</v>
      </c>
      <c r="EP168" s="7" t="n">
        <v>0.00755602771878259</v>
      </c>
      <c r="EQ168" s="7" t="n">
        <v>0.00298356876214454</v>
      </c>
      <c r="ER168" s="7" t="n">
        <v>0.00755602771878259</v>
      </c>
      <c r="ES168" s="7" t="n">
        <v>0.00298356876214454</v>
      </c>
      <c r="ET168" s="7" t="n">
        <v>0.001334859106411815</v>
      </c>
      <c r="EU168" s="7" t="n">
        <v>0.00755602771878259</v>
      </c>
      <c r="EV168" s="7" t="n">
        <v>0.00755602771878259</v>
      </c>
      <c r="EW168" s="7" t="n">
        <v>0.001334859106411815</v>
      </c>
      <c r="EX168" s="7" t="n">
        <v>0.00755602771878259</v>
      </c>
      <c r="EY168" s="7" t="n">
        <v>0.0104797770196879</v>
      </c>
      <c r="EZ168" s="7" t="n">
        <v>0.0104797770196879</v>
      </c>
      <c r="FA168" s="7" t="n">
        <v>0.00755602771878259</v>
      </c>
      <c r="FB168" s="7" t="n">
        <v>0.001334859106411815</v>
      </c>
      <c r="FC168" s="7" t="n">
        <v>0.001334859106411815</v>
      </c>
      <c r="FD168" s="7" t="n">
        <v>0.001334859106411815</v>
      </c>
      <c r="FE168" s="7" t="n">
        <v>0.001334859106411815</v>
      </c>
      <c r="FG168" t="inlineStr">
        <is>
          <t>2023-09-18</t>
        </is>
      </c>
      <c r="FH168" t="n">
        <v>1.39293</v>
      </c>
      <c r="FI168" t="n">
        <v>1.39293</v>
      </c>
      <c r="FJ168" t="n">
        <v>1.381501</v>
      </c>
      <c r="FK168" t="n">
        <v>1.381501</v>
      </c>
      <c r="FL168" t="n">
        <v>1.301654</v>
      </c>
      <c r="FM168" t="n">
        <v>1.382637</v>
      </c>
      <c r="FN168" t="n">
        <v>1.344666</v>
      </c>
      <c r="FO168" t="n">
        <v>1.265908</v>
      </c>
      <c r="FP168" t="n">
        <v>1.273894</v>
      </c>
      <c r="FQ168" t="n">
        <v>1.252975</v>
      </c>
    </row>
    <row r="169">
      <c r="A169" s="6" t="n">
        <v>45188</v>
      </c>
      <c r="B169" s="7" t="n">
        <v>-0.005316692301683191</v>
      </c>
      <c r="C169" s="7" t="n">
        <v>-0.005316692301683191</v>
      </c>
      <c r="D169" s="7" t="n">
        <v>-0.005316692301683159</v>
      </c>
      <c r="E169" s="7" t="n">
        <v>-0.005316692301683159</v>
      </c>
      <c r="F169" s="7" t="n">
        <v>-0.008068052394118914</v>
      </c>
      <c r="G169" s="7" t="n">
        <v>-0.008068052394118915</v>
      </c>
      <c r="H169" s="7" t="n">
        <v>-0.008068052394118881</v>
      </c>
      <c r="I169" s="7" t="n">
        <v>-0.008068052394118914</v>
      </c>
      <c r="J169" s="7" t="n">
        <v>-0.008068052394118915</v>
      </c>
      <c r="K169" s="7" t="n">
        <v>-0.008068052394118886</v>
      </c>
      <c r="L169" s="7" t="n">
        <v>-0.008068052394118881</v>
      </c>
      <c r="M169" s="7" t="n">
        <v>-0.008068052394118914</v>
      </c>
      <c r="N169" s="7" t="n">
        <v>-0.008068052394118915</v>
      </c>
      <c r="O169" s="7" t="n">
        <v>-0.008068052394118914</v>
      </c>
      <c r="P169" s="7" t="n">
        <v>-0.004010354707008901</v>
      </c>
      <c r="Q169" s="7" t="n">
        <v>-0.008068052394118914</v>
      </c>
      <c r="R169" s="7" t="n">
        <v>-0.008068052394118886</v>
      </c>
      <c r="S169" s="7" t="n">
        <v>-0.008068052394118881</v>
      </c>
      <c r="T169" s="7" t="n">
        <v>-0.008068052394118881</v>
      </c>
      <c r="U169" s="7" t="n">
        <v>-0.008068052394118883</v>
      </c>
      <c r="V169" s="7" t="n">
        <v>-0.004010354707008902</v>
      </c>
      <c r="W169" s="7" t="n">
        <v>-0.008068052394118914</v>
      </c>
      <c r="X169" s="7" t="n">
        <v>-0.004010354707008902</v>
      </c>
      <c r="Y169" s="7" t="n">
        <v>-0.005263581638633423</v>
      </c>
      <c r="Z169" s="7" t="n">
        <v>-0.005263581638633423</v>
      </c>
      <c r="AA169" s="7" t="n">
        <v>-0.004010354707008861</v>
      </c>
      <c r="AB169" s="7" t="n">
        <v>-0.004010354707008902</v>
      </c>
      <c r="AC169" s="7" t="n">
        <v>-0.004010354707008902</v>
      </c>
      <c r="AD169" s="7" t="n">
        <v>-0.008068052394118886</v>
      </c>
      <c r="AE169" s="7" t="n">
        <v>-0.004010354707008902</v>
      </c>
      <c r="AF169" s="7" t="n">
        <v>-0.004759728193128297</v>
      </c>
      <c r="AG169" s="7" t="n">
        <v>-0.004010354707008864</v>
      </c>
      <c r="AH169" s="7" t="n">
        <v>-0.004010354707008862</v>
      </c>
      <c r="AI169" s="7" t="n">
        <v>-0.004759728193128297</v>
      </c>
      <c r="AJ169" s="7" t="n">
        <v>-0.004010354707008902</v>
      </c>
      <c r="AK169" s="7" t="n">
        <v>-0.008068052394118883</v>
      </c>
      <c r="AL169" s="7" t="n">
        <v>-0.004010354707008864</v>
      </c>
      <c r="AM169" s="7" t="n">
        <v>-0.004010354707008861</v>
      </c>
      <c r="AN169" s="7" t="n">
        <v>-0.004010354707008902</v>
      </c>
      <c r="AO169" s="7" t="n">
        <v>-0.004010354707008864</v>
      </c>
      <c r="AP169" s="7" t="n">
        <v>-0.004010354707008864</v>
      </c>
      <c r="AQ169" s="7" t="n">
        <v>-0.004010354707008902</v>
      </c>
      <c r="AR169" s="7" t="n">
        <v>-0.005856397172128375</v>
      </c>
      <c r="AS169" s="7" t="n">
        <v>-0.004759728193128297</v>
      </c>
      <c r="AT169" s="7" t="n">
        <v>-0.004010354707008864</v>
      </c>
      <c r="AU169" s="7" t="n">
        <v>-0.005856397172128375</v>
      </c>
      <c r="AV169" s="7" t="n">
        <v>-0.004759728193128297</v>
      </c>
      <c r="AW169" s="7" t="n">
        <v>-0.004759728193128297</v>
      </c>
      <c r="AX169" s="7" t="n">
        <v>-0.004010354707008864</v>
      </c>
      <c r="AY169" s="7" t="n">
        <v>-0.004948029587108496</v>
      </c>
      <c r="AZ169" s="7" t="n">
        <v>-0.004948029587108496</v>
      </c>
      <c r="BA169" s="7" t="n">
        <v>-0.00597562513755989</v>
      </c>
      <c r="BB169" s="7" t="n">
        <v>-0.00597562513755989</v>
      </c>
      <c r="BC169" s="7" t="n">
        <v>-0.004382140716657112</v>
      </c>
      <c r="BD169" s="7" t="n">
        <v>-0.005856397172128375</v>
      </c>
      <c r="BE169" s="7" t="n">
        <v>-0.004382140716657112</v>
      </c>
      <c r="BF169" s="7" t="n">
        <v>-0.001022210459297767</v>
      </c>
      <c r="BG169" s="7" t="n">
        <v>-0.004759728193128297</v>
      </c>
      <c r="BH169" s="7" t="n">
        <v>-0.001193432758095385</v>
      </c>
      <c r="BI169" s="7" t="n">
        <v>-0.005504396392447644</v>
      </c>
      <c r="BJ169" s="7" t="n">
        <v>-0.005504396392447644</v>
      </c>
      <c r="BK169" s="7" t="n">
        <v>-0.001193432758095385</v>
      </c>
      <c r="BL169" s="7" t="n">
        <v>-0.001022210459297767</v>
      </c>
      <c r="BM169" s="7" t="n">
        <v>-0.004382140716657112</v>
      </c>
      <c r="BN169" s="7" t="n">
        <v>-0.001193432758095385</v>
      </c>
      <c r="BO169" s="7" t="n">
        <v>-0.001193432758095385</v>
      </c>
      <c r="BP169" s="7" t="n">
        <v>-0.001022210459297766</v>
      </c>
      <c r="BQ169" s="7" t="n">
        <v>-0.005504396392447644</v>
      </c>
      <c r="BR169" s="7" t="n">
        <v>-0.001193432758095385</v>
      </c>
      <c r="BS169" s="7" t="n">
        <v>0.001888989374557078</v>
      </c>
      <c r="BT169" s="7" t="n">
        <v>0.001888989374557078</v>
      </c>
      <c r="BU169" s="7" t="n">
        <v>-0.001193432758095385</v>
      </c>
      <c r="BV169" s="7" t="n">
        <v>-0.004382140716657112</v>
      </c>
      <c r="BW169" s="7" t="n">
        <v>0.003464719972936979</v>
      </c>
      <c r="BX169" s="7" t="n">
        <v>0.002659930974306258</v>
      </c>
      <c r="BY169" s="7" t="n">
        <v>-0.004382140716657112</v>
      </c>
      <c r="BZ169" s="7" t="n">
        <v>-0.0006690510954395283</v>
      </c>
      <c r="CA169" s="7" t="n">
        <v>0.003464719972936979</v>
      </c>
      <c r="CB169" s="7" t="n">
        <v>-0.0008415773031738096</v>
      </c>
      <c r="CC169" s="7" t="n">
        <v>-0.0008415773031738096</v>
      </c>
      <c r="CD169" s="7" t="n">
        <v>0.002659930974306258</v>
      </c>
      <c r="CE169" s="7" t="n">
        <v>-0.0008415773031738094</v>
      </c>
      <c r="CF169" s="7" t="n">
        <v>-0.0008415773031738094</v>
      </c>
      <c r="CG169" s="7" t="n">
        <v>-0.0006690510954395282</v>
      </c>
      <c r="CH169" s="7" t="n">
        <v>-0.001146763104908199</v>
      </c>
      <c r="CI169" s="7" t="n">
        <v>-0.001146763104908199</v>
      </c>
      <c r="CJ169" s="7" t="n">
        <v>-0.000669051095439529</v>
      </c>
      <c r="CK169" s="7" t="n">
        <v>-0.004382140716657112</v>
      </c>
      <c r="CL169" s="7" t="n">
        <v>-0.0008415773031738094</v>
      </c>
      <c r="CM169" s="7" t="n">
        <v>-0.0008415773031738094</v>
      </c>
      <c r="CN169" s="7" t="n">
        <v>0.003464719972936979</v>
      </c>
      <c r="CO169" s="7" t="n">
        <v>0.002880768263973416</v>
      </c>
      <c r="CP169" s="7" t="n">
        <v>0.002659930974306261</v>
      </c>
      <c r="CQ169" s="7" t="n">
        <v>0.002075979265342695</v>
      </c>
      <c r="CR169" s="7" t="n">
        <v>0.002659930974306261</v>
      </c>
      <c r="CS169" s="7" t="n">
        <v>0.003464719972936979</v>
      </c>
      <c r="CT169" s="7" t="n">
        <v>0.002659930974306261</v>
      </c>
      <c r="CU169" s="7" t="n">
        <v>0.002659930974306261</v>
      </c>
      <c r="CV169" s="7" t="n">
        <v>-0.003996015469332855</v>
      </c>
      <c r="CW169" s="7" t="n">
        <v>0.002659930974306261</v>
      </c>
      <c r="CX169" s="7" t="n">
        <v>0.002659930974306261</v>
      </c>
      <c r="CY169" s="7" t="n">
        <v>-0.003996015469332855</v>
      </c>
      <c r="CZ169" s="7" t="n">
        <v>-0.006898976047165305</v>
      </c>
      <c r="DA169" s="7" t="n">
        <v>-0.006898976047165305</v>
      </c>
      <c r="DB169" s="7" t="n">
        <v>-0.003996015469332855</v>
      </c>
      <c r="DC169" s="7" t="n">
        <v>0.002880768263973417</v>
      </c>
      <c r="DD169" s="7" t="n">
        <v>-0.003996015469332855</v>
      </c>
      <c r="DE169" s="7" t="n">
        <v>-0.003996015469332855</v>
      </c>
      <c r="DF169" s="7" t="n">
        <v>-0.006898976047165305</v>
      </c>
      <c r="DG169" s="7" t="n">
        <v>-0.006898976047165305</v>
      </c>
      <c r="DH169" s="7" t="n">
        <v>-0.003996015469332855</v>
      </c>
      <c r="DI169" s="7" t="n">
        <v>-0.006898976047165305</v>
      </c>
      <c r="DJ169" s="7" t="n">
        <v>-0.0006657907685276038</v>
      </c>
      <c r="DK169" s="7" t="n">
        <v>0.001998966445200232</v>
      </c>
      <c r="DL169" s="7" t="n">
        <v>-0.0001177474742594349</v>
      </c>
      <c r="DM169" s="7" t="n">
        <v>-0.006898976047165286</v>
      </c>
      <c r="DN169" s="7" t="n">
        <v>0.001998966445200233</v>
      </c>
      <c r="DO169" s="7" t="n">
        <v>0.00155863338525949</v>
      </c>
      <c r="DP169" s="7" t="n">
        <v>-0.003996015469332855</v>
      </c>
      <c r="DQ169" s="7" t="n">
        <v>0.00155863338525949</v>
      </c>
      <c r="DR169" s="7" t="n">
        <v>-0.006898976047165286</v>
      </c>
      <c r="DS169" s="7" t="n">
        <v>-0.003996015469332855</v>
      </c>
      <c r="DT169" s="7" t="n">
        <v>-0.0001177474742594349</v>
      </c>
      <c r="DU169" s="7" t="n">
        <v>-0.006898976047165305</v>
      </c>
      <c r="DV169" s="7" t="n">
        <v>-0.0001177474742594349</v>
      </c>
      <c r="DW169" s="7" t="n">
        <v>-0.003996015469332855</v>
      </c>
      <c r="DX169" s="7" t="n">
        <v>0.003331740549323214</v>
      </c>
      <c r="DY169" s="7" t="n">
        <v>0.001998966445200232</v>
      </c>
      <c r="DZ169" s="7" t="n">
        <v>-0.0006657907685276038</v>
      </c>
      <c r="EA169" s="7" t="n">
        <v>0.003331740549323214</v>
      </c>
      <c r="EB169" s="7" t="n">
        <v>-0.003416755308348951</v>
      </c>
      <c r="EC169" s="7" t="n">
        <v>-0.0006657907685276038</v>
      </c>
      <c r="ED169" s="7" t="n">
        <v>0.003331740549323214</v>
      </c>
      <c r="EE169" s="7" t="n">
        <v>-0.0001177474742594349</v>
      </c>
      <c r="EF169" s="7" t="n">
        <v>0.003331740549323214</v>
      </c>
      <c r="EG169" s="7" t="n">
        <v>0.00155863338525949</v>
      </c>
      <c r="EH169" s="7" t="n">
        <v>0.00155863338525949</v>
      </c>
      <c r="EI169" s="7" t="n">
        <v>-0.006898976047165286</v>
      </c>
      <c r="EJ169" s="7" t="n">
        <v>0.00155863338525949</v>
      </c>
      <c r="EK169" s="7" t="n">
        <v>0.00155863338525949</v>
      </c>
      <c r="EL169" s="7" t="n">
        <v>-0.0001177474742594349</v>
      </c>
      <c r="EM169" s="7" t="n">
        <v>-0.03027648694386893</v>
      </c>
      <c r="EN169" s="7" t="n">
        <v>-0.03027648694386893</v>
      </c>
      <c r="EO169" s="7" t="n">
        <v>-0.0001177474742594349</v>
      </c>
      <c r="EP169" s="7" t="n">
        <v>-0.0001177474742594349</v>
      </c>
      <c r="EQ169" s="7" t="n">
        <v>0.003331740549323214</v>
      </c>
      <c r="ER169" s="7" t="n">
        <v>-0.0001177474742594349</v>
      </c>
      <c r="ES169" s="7" t="n">
        <v>0.003331740549323214</v>
      </c>
      <c r="ET169" s="7" t="n">
        <v>0.003482220738816335</v>
      </c>
      <c r="EU169" s="7" t="n">
        <v>-0.0001177474742594349</v>
      </c>
      <c r="EV169" s="7" t="n">
        <v>-0.0001177474742594353</v>
      </c>
      <c r="EW169" s="7" t="n">
        <v>0.003482220738816335</v>
      </c>
      <c r="EX169" s="7" t="n">
        <v>-0.0001177474742594353</v>
      </c>
      <c r="EY169" s="7" t="n">
        <v>-0.003416755308348951</v>
      </c>
      <c r="EZ169" s="7" t="n">
        <v>-0.003416755308348951</v>
      </c>
      <c r="FA169" s="7" t="n">
        <v>-0.0001177474742594353</v>
      </c>
      <c r="FB169" s="7" t="n">
        <v>0.003482220738816335</v>
      </c>
      <c r="FC169" s="7" t="n">
        <v>0.003482220738816335</v>
      </c>
      <c r="FD169" s="7" t="n">
        <v>0.003482220738816335</v>
      </c>
      <c r="FE169" s="7" t="n">
        <v>0.003482220738816335</v>
      </c>
      <c r="FG169" t="inlineStr">
        <is>
          <t>2023-09-19</t>
        </is>
      </c>
      <c r="FH169" t="n">
        <v>1.385524</v>
      </c>
      <c r="FI169" t="n">
        <v>1.385524</v>
      </c>
      <c r="FJ169" t="n">
        <v>1.374156</v>
      </c>
      <c r="FK169" t="n">
        <v>1.374156</v>
      </c>
      <c r="FL169" t="n">
        <v>1.291153</v>
      </c>
      <c r="FM169" t="n">
        <v>1.371481</v>
      </c>
      <c r="FN169" t="n">
        <v>1.333818</v>
      </c>
      <c r="FO169" t="n">
        <v>1.255695</v>
      </c>
      <c r="FP169" t="n">
        <v>1.268785</v>
      </c>
      <c r="FQ169" t="n">
        <v>1.24795</v>
      </c>
    </row>
    <row r="170">
      <c r="A170" s="6" t="n">
        <v>45189</v>
      </c>
      <c r="B170" s="7" t="n">
        <v>-0.02706566720016054</v>
      </c>
      <c r="C170" s="7" t="n">
        <v>-0.02706566720016054</v>
      </c>
      <c r="D170" s="7" t="n">
        <v>-0.02706566720016051</v>
      </c>
      <c r="E170" s="7" t="n">
        <v>-0.02706566720016051</v>
      </c>
      <c r="F170" s="7" t="n">
        <v>-0.01718639583303951</v>
      </c>
      <c r="G170" s="7" t="n">
        <v>-0.01718639583303951</v>
      </c>
      <c r="H170" s="7" t="n">
        <v>-0.01718639583303947</v>
      </c>
      <c r="I170" s="7" t="n">
        <v>-0.01718639583303951</v>
      </c>
      <c r="J170" s="7" t="n">
        <v>-0.01718639583303951</v>
      </c>
      <c r="K170" s="7" t="n">
        <v>-0.01718639583303947</v>
      </c>
      <c r="L170" s="7" t="n">
        <v>-0.01718639583303947</v>
      </c>
      <c r="M170" s="7" t="n">
        <v>-0.01718639583303951</v>
      </c>
      <c r="N170" s="7" t="n">
        <v>-0.01718639583303951</v>
      </c>
      <c r="O170" s="7" t="n">
        <v>-0.01718639583303951</v>
      </c>
      <c r="P170" s="7" t="n">
        <v>-0.005412539376049003</v>
      </c>
      <c r="Q170" s="7" t="n">
        <v>-0.01718639583303951</v>
      </c>
      <c r="R170" s="7" t="n">
        <v>-0.01718639583303947</v>
      </c>
      <c r="S170" s="7" t="n">
        <v>-0.01718639583303947</v>
      </c>
      <c r="T170" s="7" t="n">
        <v>-0.01718639583303947</v>
      </c>
      <c r="U170" s="7" t="n">
        <v>-0.01718639583303947</v>
      </c>
      <c r="V170" s="7" t="n">
        <v>-0.005412539376049004</v>
      </c>
      <c r="W170" s="7" t="n">
        <v>-0.01718639583303951</v>
      </c>
      <c r="X170" s="7" t="n">
        <v>-0.005412539376049003</v>
      </c>
      <c r="Y170" s="7" t="n">
        <v>-0.01343965783017264</v>
      </c>
      <c r="Z170" s="7" t="n">
        <v>-0.01343965783017264</v>
      </c>
      <c r="AA170" s="7" t="n">
        <v>-0.005412539376048959</v>
      </c>
      <c r="AB170" s="7" t="n">
        <v>-0.005412539376049003</v>
      </c>
      <c r="AC170" s="7" t="n">
        <v>-0.005412539376049004</v>
      </c>
      <c r="AD170" s="7" t="n">
        <v>-0.01718639583303947</v>
      </c>
      <c r="AE170" s="7" t="n">
        <v>-0.005412539376049004</v>
      </c>
      <c r="AF170" s="7" t="n">
        <v>-0.007645168470736973</v>
      </c>
      <c r="AG170" s="7" t="n">
        <v>-0.005412539376048959</v>
      </c>
      <c r="AH170" s="7" t="n">
        <v>-0.00541253937604896</v>
      </c>
      <c r="AI170" s="7" t="n">
        <v>-0.007645168470736973</v>
      </c>
      <c r="AJ170" s="7" t="n">
        <v>-0.005412539376049004</v>
      </c>
      <c r="AK170" s="7" t="n">
        <v>-0.01718639583303947</v>
      </c>
      <c r="AL170" s="7" t="n">
        <v>-0.00541253937604896</v>
      </c>
      <c r="AM170" s="7" t="n">
        <v>-0.00541253937604896</v>
      </c>
      <c r="AN170" s="7" t="n">
        <v>-0.005412539376049004</v>
      </c>
      <c r="AO170" s="7" t="n">
        <v>-0.00541253937604896</v>
      </c>
      <c r="AP170" s="7" t="n">
        <v>-0.00541253937604896</v>
      </c>
      <c r="AQ170" s="7" t="n">
        <v>-0.005412539376049004</v>
      </c>
      <c r="AR170" s="7" t="n">
        <v>-0.009932799648853517</v>
      </c>
      <c r="AS170" s="7" t="n">
        <v>-0.007645168470736973</v>
      </c>
      <c r="AT170" s="7" t="n">
        <v>-0.005412539376048959</v>
      </c>
      <c r="AU170" s="7" t="n">
        <v>-0.009932799648853517</v>
      </c>
      <c r="AV170" s="7" t="n">
        <v>-0.007645168470736973</v>
      </c>
      <c r="AW170" s="7" t="n">
        <v>-0.007645168470736973</v>
      </c>
      <c r="AX170" s="7" t="n">
        <v>-0.00541253937604896</v>
      </c>
      <c r="AY170" s="7" t="n">
        <v>-0.01307871274498376</v>
      </c>
      <c r="AZ170" s="7" t="n">
        <v>-0.01307871274498376</v>
      </c>
      <c r="BA170" s="7" t="n">
        <v>-0.016497233496063</v>
      </c>
      <c r="BB170" s="7" t="n">
        <v>-0.016497233496063</v>
      </c>
      <c r="BC170" s="7" t="n">
        <v>-0.007252537972043224</v>
      </c>
      <c r="BD170" s="7" t="n">
        <v>-0.009932799648853517</v>
      </c>
      <c r="BE170" s="7" t="n">
        <v>-0.007252537972043224</v>
      </c>
      <c r="BF170" s="7" t="n">
        <v>-0.006735895034384137</v>
      </c>
      <c r="BG170" s="7" t="n">
        <v>-0.007645168470736973</v>
      </c>
      <c r="BH170" s="7" t="n">
        <v>-0.006735895034384137</v>
      </c>
      <c r="BI170" s="7" t="n">
        <v>-0.009539411989408747</v>
      </c>
      <c r="BJ170" s="7" t="n">
        <v>-0.009539411989408747</v>
      </c>
      <c r="BK170" s="7" t="n">
        <v>-0.006735895034384137</v>
      </c>
      <c r="BL170" s="7" t="n">
        <v>-0.006735895034384137</v>
      </c>
      <c r="BM170" s="7" t="n">
        <v>-0.007252537972043223</v>
      </c>
      <c r="BN170" s="7" t="n">
        <v>-0.006735895034384137</v>
      </c>
      <c r="BO170" s="7" t="n">
        <v>-0.006735895034384137</v>
      </c>
      <c r="BP170" s="7" t="n">
        <v>-0.006206968891179627</v>
      </c>
      <c r="BQ170" s="7" t="n">
        <v>-0.009539411989408744</v>
      </c>
      <c r="BR170" s="7" t="n">
        <v>-0.006206968891179627</v>
      </c>
      <c r="BS170" s="7" t="n">
        <v>-0.01168740707645875</v>
      </c>
      <c r="BT170" s="7" t="n">
        <v>-0.01168740707645875</v>
      </c>
      <c r="BU170" s="7" t="n">
        <v>-0.006206968891179627</v>
      </c>
      <c r="BV170" s="7" t="n">
        <v>-0.007252537972043224</v>
      </c>
      <c r="BW170" s="7" t="n">
        <v>-0.00911916373565756</v>
      </c>
      <c r="BX170" s="7" t="n">
        <v>-0.01026397054243166</v>
      </c>
      <c r="BY170" s="7" t="n">
        <v>-0.007252537972043224</v>
      </c>
      <c r="BZ170" s="7" t="n">
        <v>-0.006797975904571148</v>
      </c>
      <c r="CA170" s="7" t="n">
        <v>-0.00911916373565756</v>
      </c>
      <c r="CB170" s="7" t="n">
        <v>-0.006797975904571148</v>
      </c>
      <c r="CC170" s="7" t="n">
        <v>-0.006797975904571148</v>
      </c>
      <c r="CD170" s="7" t="n">
        <v>-0.01026397054243166</v>
      </c>
      <c r="CE170" s="7" t="n">
        <v>-0.006797975904571148</v>
      </c>
      <c r="CF170" s="7" t="n">
        <v>-0.006278378676700269</v>
      </c>
      <c r="CG170" s="7" t="n">
        <v>-0.006797975904571148</v>
      </c>
      <c r="CH170" s="7" t="n">
        <v>-0.01845469536338997</v>
      </c>
      <c r="CI170" s="7" t="n">
        <v>-0.01845469536338997</v>
      </c>
      <c r="CJ170" s="7" t="n">
        <v>-0.006278378676700269</v>
      </c>
      <c r="CK170" s="7" t="n">
        <v>-0.007252537972043223</v>
      </c>
      <c r="CL170" s="7" t="n">
        <v>-0.006797975904571148</v>
      </c>
      <c r="CM170" s="7" t="n">
        <v>-0.006278378676700269</v>
      </c>
      <c r="CN170" s="7" t="n">
        <v>-0.00911916373565756</v>
      </c>
      <c r="CO170" s="7" t="n">
        <v>-0.007230312803487815</v>
      </c>
      <c r="CP170" s="7" t="n">
        <v>-0.007751033115400677</v>
      </c>
      <c r="CQ170" s="7" t="n">
        <v>-0.008375119610261916</v>
      </c>
      <c r="CR170" s="7" t="n">
        <v>-0.007751033115400677</v>
      </c>
      <c r="CS170" s="7" t="n">
        <v>-0.00911916373565756</v>
      </c>
      <c r="CT170" s="7" t="n">
        <v>-0.007751033115400677</v>
      </c>
      <c r="CU170" s="7" t="n">
        <v>-0.007751033115400677</v>
      </c>
      <c r="CV170" s="7" t="n">
        <v>-0.0122395899620097</v>
      </c>
      <c r="CW170" s="7" t="n">
        <v>-0.007751033115400677</v>
      </c>
      <c r="CX170" s="7" t="n">
        <v>-0.007751033115400677</v>
      </c>
      <c r="CY170" s="7" t="n">
        <v>-0.0122395899620097</v>
      </c>
      <c r="CZ170" s="7" t="n">
        <v>-0.009813745903589709</v>
      </c>
      <c r="DA170" s="7" t="n">
        <v>-0.009813745903589709</v>
      </c>
      <c r="DB170" s="7" t="n">
        <v>-0.0122395899620097</v>
      </c>
      <c r="DC170" s="7" t="n">
        <v>-0.007230312803487815</v>
      </c>
      <c r="DD170" s="7" t="n">
        <v>-0.0122395899620097</v>
      </c>
      <c r="DE170" s="7" t="n">
        <v>-0.0122395899620097</v>
      </c>
      <c r="DF170" s="7" t="n">
        <v>-0.009813745903589709</v>
      </c>
      <c r="DG170" s="7" t="n">
        <v>-0.009813745903589709</v>
      </c>
      <c r="DH170" s="7" t="n">
        <v>-0.0122395899620097</v>
      </c>
      <c r="DI170" s="7" t="n">
        <v>-0.009813745903589709</v>
      </c>
      <c r="DJ170" s="7" t="n">
        <v>-0.01595783781158227</v>
      </c>
      <c r="DK170" s="7" t="n">
        <v>-0.007751033115400677</v>
      </c>
      <c r="DL170" s="7" t="n">
        <v>-0.01198726054698874</v>
      </c>
      <c r="DM170" s="7" t="n">
        <v>-0.009813745903589709</v>
      </c>
      <c r="DN170" s="7" t="n">
        <v>-0.007751033115400677</v>
      </c>
      <c r="DO170" s="7" t="n">
        <v>-0.01279360977573573</v>
      </c>
      <c r="DP170" s="7" t="n">
        <v>-0.0122395899620097</v>
      </c>
      <c r="DQ170" s="7" t="n">
        <v>-0.01279360977573573</v>
      </c>
      <c r="DR170" s="7" t="n">
        <v>-0.009813745903589709</v>
      </c>
      <c r="DS170" s="7" t="n">
        <v>-0.0122395899620097</v>
      </c>
      <c r="DT170" s="7" t="n">
        <v>-0.01198726054698874</v>
      </c>
      <c r="DU170" s="7" t="n">
        <v>-0.009813745903589709</v>
      </c>
      <c r="DV170" s="7" t="n">
        <v>-0.01198726054698874</v>
      </c>
      <c r="DW170" s="7" t="n">
        <v>-0.0122395899620097</v>
      </c>
      <c r="DX170" s="7" t="n">
        <v>-0.007080387595193875</v>
      </c>
      <c r="DY170" s="7" t="n">
        <v>-0.007751033115400677</v>
      </c>
      <c r="DZ170" s="7" t="n">
        <v>-0.01595783781158227</v>
      </c>
      <c r="EA170" s="7" t="n">
        <v>-0.007080387595193875</v>
      </c>
      <c r="EB170" s="7" t="n">
        <v>-0.01199579582804647</v>
      </c>
      <c r="EC170" s="7" t="n">
        <v>-0.01595783781158227</v>
      </c>
      <c r="ED170" s="7" t="n">
        <v>-0.007080387595193875</v>
      </c>
      <c r="EE170" s="7" t="n">
        <v>-0.01198726054698874</v>
      </c>
      <c r="EF170" s="7" t="n">
        <v>-0.007080387595193875</v>
      </c>
      <c r="EG170" s="7" t="n">
        <v>-0.01279360977573573</v>
      </c>
      <c r="EH170" s="7" t="n">
        <v>-0.01279360977573573</v>
      </c>
      <c r="EI170" s="7" t="n">
        <v>-0.009813745903589709</v>
      </c>
      <c r="EJ170" s="7" t="n">
        <v>-0.01279360977573573</v>
      </c>
      <c r="EK170" s="7" t="n">
        <v>-0.01279360977573573</v>
      </c>
      <c r="EL170" s="7" t="n">
        <v>-0.01198726054698874</v>
      </c>
      <c r="EM170" s="7" t="n">
        <v>-0.03258809994413558</v>
      </c>
      <c r="EN170" s="7" t="n">
        <v>-0.03258809994413558</v>
      </c>
      <c r="EO170" s="7" t="n">
        <v>-0.01198726054698874</v>
      </c>
      <c r="EP170" s="7" t="n">
        <v>-0.01198726054698874</v>
      </c>
      <c r="EQ170" s="7" t="n">
        <v>-0.007080387595193875</v>
      </c>
      <c r="ER170" s="7" t="n">
        <v>-0.01198726054698874</v>
      </c>
      <c r="ES170" s="7" t="n">
        <v>-0.007080387595193875</v>
      </c>
      <c r="ET170" s="7" t="n">
        <v>-0.002182049924456762</v>
      </c>
      <c r="EU170" s="7" t="n">
        <v>-0.01198726054698874</v>
      </c>
      <c r="EV170" s="7" t="n">
        <v>-0.01198726054698874</v>
      </c>
      <c r="EW170" s="7" t="n">
        <v>-0.002182049924456762</v>
      </c>
      <c r="EX170" s="7" t="n">
        <v>-0.01198726054698874</v>
      </c>
      <c r="EY170" s="7" t="n">
        <v>-0.01199579582804647</v>
      </c>
      <c r="EZ170" s="7" t="n">
        <v>-0.01199579582804647</v>
      </c>
      <c r="FA170" s="7" t="n">
        <v>-0.01198726054698874</v>
      </c>
      <c r="FB170" s="7" t="n">
        <v>-0.002182049924456762</v>
      </c>
      <c r="FC170" s="7" t="n">
        <v>-0.002182049924456762</v>
      </c>
      <c r="FD170" s="7" t="n">
        <v>-0.002182049924456762</v>
      </c>
      <c r="FE170" s="7" t="n">
        <v>-0.002182049924456762</v>
      </c>
      <c r="FG170" t="inlineStr">
        <is>
          <t>2023-09-20</t>
        </is>
      </c>
      <c r="FH170" t="n">
        <v>1.348024</v>
      </c>
      <c r="FI170" t="n">
        <v>1.348024</v>
      </c>
      <c r="FJ170" t="n">
        <v>1.336964</v>
      </c>
      <c r="FK170" t="n">
        <v>1.336964</v>
      </c>
      <c r="FL170" t="n">
        <v>1.268962</v>
      </c>
      <c r="FM170" t="n">
        <v>1.347911</v>
      </c>
      <c r="FN170" t="n">
        <v>1.310894</v>
      </c>
      <c r="FO170" t="n">
        <v>1.234114</v>
      </c>
      <c r="FP170" t="n">
        <v>1.261918</v>
      </c>
      <c r="FQ170" t="n">
        <v>1.241196</v>
      </c>
    </row>
    <row r="171">
      <c r="A171" s="6" t="n">
        <v>45190</v>
      </c>
      <c r="B171" s="7" t="n">
        <v>-0.0302336033147837</v>
      </c>
      <c r="C171" s="7" t="n">
        <v>-0.0302336033147837</v>
      </c>
      <c r="D171" s="7" t="n">
        <v>-0.03023360331478366</v>
      </c>
      <c r="E171" s="7" t="n">
        <v>-0.03023360331478366</v>
      </c>
      <c r="F171" s="7" t="n">
        <v>-0.02161300079467393</v>
      </c>
      <c r="G171" s="7" t="n">
        <v>-0.02161300079467393</v>
      </c>
      <c r="H171" s="7" t="n">
        <v>-0.02161300079467385</v>
      </c>
      <c r="I171" s="7" t="n">
        <v>-0.02161300079467393</v>
      </c>
      <c r="J171" s="7" t="n">
        <v>-0.02161300079467393</v>
      </c>
      <c r="K171" s="7" t="n">
        <v>-0.02161300079467387</v>
      </c>
      <c r="L171" s="7" t="n">
        <v>-0.02161300079467385</v>
      </c>
      <c r="M171" s="7" t="n">
        <v>-0.02161300079467393</v>
      </c>
      <c r="N171" s="7" t="n">
        <v>-0.02161300079467393</v>
      </c>
      <c r="O171" s="7" t="n">
        <v>-0.02161300079467393</v>
      </c>
      <c r="P171" s="7" t="n">
        <v>-5.590672830038144e-19</v>
      </c>
      <c r="Q171" s="7" t="n">
        <v>-0.02161300079467393</v>
      </c>
      <c r="R171" s="7" t="n">
        <v>-0.02161300079467387</v>
      </c>
      <c r="S171" s="7" t="n">
        <v>-0.02161300079467385</v>
      </c>
      <c r="T171" s="7" t="n">
        <v>-0.02161300079467385</v>
      </c>
      <c r="U171" s="7" t="n">
        <v>-0.02161300079467385</v>
      </c>
      <c r="V171" s="7" t="n">
        <v>-1.518559006685381e-18</v>
      </c>
      <c r="W171" s="7" t="n">
        <v>-0.02161300079467393</v>
      </c>
      <c r="X171" s="7" t="n">
        <v>-5.590672830038144e-19</v>
      </c>
      <c r="Y171" s="7" t="n">
        <v>-0.02506450827999288</v>
      </c>
      <c r="Z171" s="7" t="n">
        <v>-0.02506450827999288</v>
      </c>
      <c r="AA171" s="7" t="n">
        <v>-1.219853739116502e-17</v>
      </c>
      <c r="AB171" s="7" t="n">
        <v>-5.590672830038144e-19</v>
      </c>
      <c r="AC171" s="7" t="n">
        <v>-1.518559006685381e-18</v>
      </c>
      <c r="AD171" s="7" t="n">
        <v>-0.02161300079467387</v>
      </c>
      <c r="AE171" s="7" t="n">
        <v>-1.518559006685381e-18</v>
      </c>
      <c r="AF171" s="7" t="n">
        <v>-0.007847431165363256</v>
      </c>
      <c r="AG171" s="7" t="n">
        <v>-1.219853739116502e-17</v>
      </c>
      <c r="AH171" s="7" t="n">
        <v>-1.461926978371779e-17</v>
      </c>
      <c r="AI171" s="7" t="n">
        <v>-0.007847431165363256</v>
      </c>
      <c r="AJ171" s="7" t="n">
        <v>-1.518559006685381e-18</v>
      </c>
      <c r="AK171" s="7" t="n">
        <v>-0.02161300079467385</v>
      </c>
      <c r="AL171" s="7" t="n">
        <v>-1.461926978371779e-17</v>
      </c>
      <c r="AM171" s="7" t="n">
        <v>-1.461926978371779e-17</v>
      </c>
      <c r="AN171" s="7" t="n">
        <v>-1.518559006685381e-18</v>
      </c>
      <c r="AO171" s="7" t="n">
        <v>-1.461926978371779e-17</v>
      </c>
      <c r="AP171" s="7" t="n">
        <v>-1.461926978371779e-17</v>
      </c>
      <c r="AQ171" s="7" t="n">
        <v>-1.518559006685381e-18</v>
      </c>
      <c r="AR171" s="7" t="n">
        <v>-0.02195992789827349</v>
      </c>
      <c r="AS171" s="7" t="n">
        <v>-0.007847431165363256</v>
      </c>
      <c r="AT171" s="7" t="n">
        <v>-1.219853739116502e-17</v>
      </c>
      <c r="AU171" s="7" t="n">
        <v>-0.02195992789827349</v>
      </c>
      <c r="AV171" s="7" t="n">
        <v>-0.007847431165363256</v>
      </c>
      <c r="AW171" s="7" t="n">
        <v>-0.007847431165363256</v>
      </c>
      <c r="AX171" s="7" t="n">
        <v>-1.461926978371779e-17</v>
      </c>
      <c r="AY171" s="7" t="n">
        <v>-0.0253097924723782</v>
      </c>
      <c r="AZ171" s="7" t="n">
        <v>-0.0253097924723782</v>
      </c>
      <c r="BA171" s="7" t="n">
        <v>-0.029599670027784</v>
      </c>
      <c r="BB171" s="7" t="n">
        <v>-0.029599670027784</v>
      </c>
      <c r="BC171" s="7" t="n">
        <v>-0.007931172644194745</v>
      </c>
      <c r="BD171" s="7" t="n">
        <v>-0.02195992789827349</v>
      </c>
      <c r="BE171" s="7" t="n">
        <v>-0.007931172644194745</v>
      </c>
      <c r="BF171" s="7" t="n">
        <v>-0.01430438519996608</v>
      </c>
      <c r="BG171" s="7" t="n">
        <v>-0.007847431165363256</v>
      </c>
      <c r="BH171" s="7" t="n">
        <v>-0.01430438519996608</v>
      </c>
      <c r="BI171" s="7" t="n">
        <v>-0.02209346679306912</v>
      </c>
      <c r="BJ171" s="7" t="n">
        <v>-0.02209346679306912</v>
      </c>
      <c r="BK171" s="7" t="n">
        <v>-0.01430438519996608</v>
      </c>
      <c r="BL171" s="7" t="n">
        <v>-0.01430438519996608</v>
      </c>
      <c r="BM171" s="7" t="n">
        <v>-0.007931172644194745</v>
      </c>
      <c r="BN171" s="7" t="n">
        <v>-0.01430438519996608</v>
      </c>
      <c r="BO171" s="7" t="n">
        <v>-0.01430438519996608</v>
      </c>
      <c r="BP171" s="7" t="n">
        <v>-0.01261894006941386</v>
      </c>
      <c r="BQ171" s="7" t="n">
        <v>-0.02209346679306912</v>
      </c>
      <c r="BR171" s="7" t="n">
        <v>-0.01261894006941386</v>
      </c>
      <c r="BS171" s="7" t="n">
        <v>-0.02018563876146044</v>
      </c>
      <c r="BT171" s="7" t="n">
        <v>-0.02018563876146044</v>
      </c>
      <c r="BU171" s="7" t="n">
        <v>-0.01261894006941386</v>
      </c>
      <c r="BV171" s="7" t="n">
        <v>-0.007931172644194745</v>
      </c>
      <c r="BW171" s="7" t="n">
        <v>-0.008555896674183459</v>
      </c>
      <c r="BX171" s="7" t="n">
        <v>-0.00980659831150996</v>
      </c>
      <c r="BY171" s="7" t="n">
        <v>-0.007931172644194745</v>
      </c>
      <c r="BZ171" s="7" t="n">
        <v>-0.01438504328069375</v>
      </c>
      <c r="CA171" s="7" t="n">
        <v>-0.008555896674183459</v>
      </c>
      <c r="CB171" s="7" t="n">
        <v>-0.01438504328069375</v>
      </c>
      <c r="CC171" s="7" t="n">
        <v>-0.01438504328069375</v>
      </c>
      <c r="CD171" s="7" t="n">
        <v>-0.00980659831150996</v>
      </c>
      <c r="CE171" s="7" t="n">
        <v>-0.01438504328069375</v>
      </c>
      <c r="CF171" s="7" t="n">
        <v>-0.01268678584800723</v>
      </c>
      <c r="CG171" s="7" t="n">
        <v>-0.01438504328069375</v>
      </c>
      <c r="CH171" s="7" t="n">
        <v>-0.02226203365465429</v>
      </c>
      <c r="CI171" s="7" t="n">
        <v>-0.02226203365465429</v>
      </c>
      <c r="CJ171" s="7" t="n">
        <v>-0.01268678584800723</v>
      </c>
      <c r="CK171" s="7" t="n">
        <v>-0.007931172644194745</v>
      </c>
      <c r="CL171" s="7" t="n">
        <v>-0.01438504328069375</v>
      </c>
      <c r="CM171" s="7" t="n">
        <v>-0.01268678584800723</v>
      </c>
      <c r="CN171" s="7" t="n">
        <v>-0.008555896674183459</v>
      </c>
      <c r="CO171" s="7" t="n">
        <v>-0.007716039654881837</v>
      </c>
      <c r="CP171" s="7" t="n">
        <v>-0.004343793430691531</v>
      </c>
      <c r="CQ171" s="7" t="n">
        <v>-0.008966741292208338</v>
      </c>
      <c r="CR171" s="7" t="n">
        <v>-0.004343793430691532</v>
      </c>
      <c r="CS171" s="7" t="n">
        <v>-0.008555896674183459</v>
      </c>
      <c r="CT171" s="7" t="n">
        <v>-0.004343793430691532</v>
      </c>
      <c r="CU171" s="7" t="n">
        <v>-0.004343793430691531</v>
      </c>
      <c r="CV171" s="7" t="n">
        <v>-0.007700980502560006</v>
      </c>
      <c r="CW171" s="7" t="n">
        <v>-0.004343793430691531</v>
      </c>
      <c r="CX171" s="7" t="n">
        <v>-0.004343793430691532</v>
      </c>
      <c r="CY171" s="7" t="n">
        <v>-0.007700980502560006</v>
      </c>
      <c r="CZ171" s="7" t="n">
        <v>0</v>
      </c>
      <c r="DA171" s="7" t="n">
        <v>0</v>
      </c>
      <c r="DB171" s="7" t="n">
        <v>-0.007700980502560006</v>
      </c>
      <c r="DC171" s="7" t="n">
        <v>-0.007716039654881837</v>
      </c>
      <c r="DD171" s="7" t="n">
        <v>-0.007700980502560006</v>
      </c>
      <c r="DE171" s="7" t="n">
        <v>-0.007700980502560006</v>
      </c>
      <c r="DF171" s="7" t="n">
        <v>0</v>
      </c>
      <c r="DG171" s="7" t="n">
        <v>0</v>
      </c>
      <c r="DH171" s="7" t="n">
        <v>-0.007700980502560006</v>
      </c>
      <c r="DI171" s="7" t="n">
        <v>0</v>
      </c>
      <c r="DJ171" s="7" t="n">
        <v>-0.0190175039988934</v>
      </c>
      <c r="DK171" s="7" t="n">
        <v>-0.003503936411389907</v>
      </c>
      <c r="DL171" s="7" t="n">
        <v>-0.005259116759155847</v>
      </c>
      <c r="DM171" s="7" t="n">
        <v>0</v>
      </c>
      <c r="DN171" s="7" t="n">
        <v>-0.003503936411389907</v>
      </c>
      <c r="DO171" s="7" t="n">
        <v>-0.01556058431437532</v>
      </c>
      <c r="DP171" s="7" t="n">
        <v>-0.002708252724706416</v>
      </c>
      <c r="DQ171" s="7" t="n">
        <v>-0.01556058431437532</v>
      </c>
      <c r="DR171" s="7" t="n">
        <v>0</v>
      </c>
      <c r="DS171" s="7" t="n">
        <v>-0.002708252724706416</v>
      </c>
      <c r="DT171" s="7" t="n">
        <v>-0.005259116759155847</v>
      </c>
      <c r="DU171" s="7" t="n">
        <v>0</v>
      </c>
      <c r="DV171" s="7" t="n">
        <v>-0.005259116759155847</v>
      </c>
      <c r="DW171" s="7" t="n">
        <v>-0.002708252724706416</v>
      </c>
      <c r="DX171" s="7" t="n">
        <v>-0.005259116759155852</v>
      </c>
      <c r="DY171" s="7" t="n">
        <v>-0.003503936411389907</v>
      </c>
      <c r="DZ171" s="7" t="n">
        <v>-0.0190175039988934</v>
      </c>
      <c r="EA171" s="7" t="n">
        <v>-0.005259116759155852</v>
      </c>
      <c r="EB171" s="7" t="n">
        <v>-0.01889652498888184</v>
      </c>
      <c r="EC171" s="7" t="n">
        <v>-0.0190175039988934</v>
      </c>
      <c r="ED171" s="7" t="n">
        <v>-0.005259116759155852</v>
      </c>
      <c r="EE171" s="7" t="n">
        <v>-0.005259116759155847</v>
      </c>
      <c r="EF171" s="7" t="n">
        <v>-0.005259116759155852</v>
      </c>
      <c r="EG171" s="7" t="n">
        <v>-0.01556058431437532</v>
      </c>
      <c r="EH171" s="7" t="n">
        <v>-0.01556058431437532</v>
      </c>
      <c r="EI171" s="7" t="n">
        <v>0</v>
      </c>
      <c r="EJ171" s="7" t="n">
        <v>-0.01556058431437532</v>
      </c>
      <c r="EK171" s="7" t="n">
        <v>-0.01556058431437532</v>
      </c>
      <c r="EL171" s="7" t="n">
        <v>-0.01061987632020024</v>
      </c>
      <c r="EM171" s="7" t="n">
        <v>-0.005190017338853836</v>
      </c>
      <c r="EN171" s="7" t="n">
        <v>-0.005190017338853836</v>
      </c>
      <c r="EO171" s="7" t="n">
        <v>-0.005259116759155847</v>
      </c>
      <c r="EP171" s="7" t="n">
        <v>-0.01061987632020024</v>
      </c>
      <c r="EQ171" s="7" t="n">
        <v>-0.005259116759155852</v>
      </c>
      <c r="ER171" s="7" t="n">
        <v>-0.005259116759155847</v>
      </c>
      <c r="ES171" s="7" t="n">
        <v>-0.005259116759155852</v>
      </c>
      <c r="ET171" s="7" t="n">
        <v>-0.008175005866793088</v>
      </c>
      <c r="EU171" s="7" t="n">
        <v>-0.01061987632020024</v>
      </c>
      <c r="EV171" s="7" t="n">
        <v>-0.005259116759155844</v>
      </c>
      <c r="EW171" s="7" t="n">
        <v>-0.008175005866793088</v>
      </c>
      <c r="EX171" s="7" t="n">
        <v>-0.005259116759155844</v>
      </c>
      <c r="EY171" s="7" t="n">
        <v>-0.01889652498888184</v>
      </c>
      <c r="EZ171" s="7" t="n">
        <v>-0.01889652498888184</v>
      </c>
      <c r="FA171" s="7" t="n">
        <v>-0.005259116759155844</v>
      </c>
      <c r="FB171" s="7" t="n">
        <v>-0.008175005866793088</v>
      </c>
      <c r="FC171" s="7" t="n">
        <v>-0.008175005866793088</v>
      </c>
      <c r="FD171" s="7" t="n">
        <v>-0.008175005866793088</v>
      </c>
      <c r="FE171" s="7" t="n">
        <v>-0.008175005866793088</v>
      </c>
      <c r="FG171" t="inlineStr">
        <is>
          <t>2023-09-21</t>
        </is>
      </c>
      <c r="FH171" t="n">
        <v>1.307268</v>
      </c>
      <c r="FI171" t="n">
        <v>1.307268</v>
      </c>
      <c r="FJ171" t="n">
        <v>1.296543</v>
      </c>
      <c r="FK171" t="n">
        <v>1.296543</v>
      </c>
      <c r="FL171" t="n">
        <v>1.241536</v>
      </c>
      <c r="FM171" t="n">
        <v>1.318778</v>
      </c>
      <c r="FN171" t="n">
        <v>1.282562</v>
      </c>
      <c r="FO171" t="n">
        <v>1.207441</v>
      </c>
      <c r="FP171" t="n">
        <v>1.261918</v>
      </c>
      <c r="FQ171" t="n">
        <v>1.241196</v>
      </c>
    </row>
    <row r="172">
      <c r="A172" s="6" t="n">
        <v>45191</v>
      </c>
      <c r="B172" s="7" t="n">
        <v>-0.005317052173149813</v>
      </c>
      <c r="C172" s="7" t="n">
        <v>-0.005317052173149813</v>
      </c>
      <c r="D172" s="7" t="n">
        <v>-0.00531705217314987</v>
      </c>
      <c r="E172" s="7" t="n">
        <v>-0.00531705217314987</v>
      </c>
      <c r="F172" s="7" t="n">
        <v>-0.005317052173149813</v>
      </c>
      <c r="G172" s="7" t="n">
        <v>-0.005317052173149813</v>
      </c>
      <c r="H172" s="7" t="n">
        <v>-0.005317052173149872</v>
      </c>
      <c r="I172" s="7" t="n">
        <v>-0.005317052173149813</v>
      </c>
      <c r="J172" s="7" t="n">
        <v>-0.005317052173149813</v>
      </c>
      <c r="K172" s="7" t="n">
        <v>-0.005317052173149872</v>
      </c>
      <c r="L172" s="7" t="n">
        <v>-0.005317052173149872</v>
      </c>
      <c r="M172" s="7" t="n">
        <v>-0.005317052173149813</v>
      </c>
      <c r="N172" s="7" t="n">
        <v>-0.005317052173149813</v>
      </c>
      <c r="O172" s="7" t="n">
        <v>-0.005317052173149813</v>
      </c>
      <c r="P172" s="7" t="n">
        <v>-0.005317052173149813</v>
      </c>
      <c r="Q172" s="7" t="n">
        <v>-0.005317052173149813</v>
      </c>
      <c r="R172" s="7" t="n">
        <v>-0.005317052173149872</v>
      </c>
      <c r="S172" s="7" t="n">
        <v>-0.005317052173149872</v>
      </c>
      <c r="T172" s="7" t="n">
        <v>-0.005317052173149872</v>
      </c>
      <c r="U172" s="7" t="n">
        <v>-0.005317052173149872</v>
      </c>
      <c r="V172" s="7" t="n">
        <v>-0.005317052173149813</v>
      </c>
      <c r="W172" s="7" t="n">
        <v>-0.005317052173149813</v>
      </c>
      <c r="X172" s="7" t="n">
        <v>-0.005317052173149813</v>
      </c>
      <c r="Y172" s="7" t="n">
        <v>-0.001782679516992288</v>
      </c>
      <c r="Z172" s="7" t="n">
        <v>-0.001782679516992288</v>
      </c>
      <c r="AA172" s="7" t="n">
        <v>-0.005317052173149872</v>
      </c>
      <c r="AB172" s="7" t="n">
        <v>-0.005317052173149813</v>
      </c>
      <c r="AC172" s="7" t="n">
        <v>-0.005317052173149813</v>
      </c>
      <c r="AD172" s="7" t="n">
        <v>-0.005317052173149872</v>
      </c>
      <c r="AE172" s="7" t="n">
        <v>-0.005317052173149813</v>
      </c>
      <c r="AF172" s="7" t="n">
        <v>-0.001782679516992289</v>
      </c>
      <c r="AG172" s="7" t="n">
        <v>-0.005317052173149872</v>
      </c>
      <c r="AH172" s="7" t="n">
        <v>-0.005317052173149872</v>
      </c>
      <c r="AI172" s="7" t="n">
        <v>-0.001782679516992289</v>
      </c>
      <c r="AJ172" s="7" t="n">
        <v>-0.005317052173149813</v>
      </c>
      <c r="AK172" s="7" t="n">
        <v>-0.005317052173149872</v>
      </c>
      <c r="AL172" s="7" t="n">
        <v>-0.005317052173149872</v>
      </c>
      <c r="AM172" s="7" t="n">
        <v>-0.005317052173149872</v>
      </c>
      <c r="AN172" s="7" t="n">
        <v>-0.005317052173149813</v>
      </c>
      <c r="AO172" s="7" t="n">
        <v>-0.005317052173149872</v>
      </c>
      <c r="AP172" s="7" t="n">
        <v>-0.005317052173149872</v>
      </c>
      <c r="AQ172" s="7" t="n">
        <v>-0.005317052173149813</v>
      </c>
      <c r="AR172" s="7" t="n">
        <v>-0.001782679516992289</v>
      </c>
      <c r="AS172" s="7" t="n">
        <v>-0.001782679516992289</v>
      </c>
      <c r="AT172" s="7" t="n">
        <v>-0.005317052173149872</v>
      </c>
      <c r="AU172" s="7" t="n">
        <v>-0.001782679516992289</v>
      </c>
      <c r="AV172" s="7" t="n">
        <v>-0.001782679516992289</v>
      </c>
      <c r="AW172" s="7" t="n">
        <v>-0.001782679516992289</v>
      </c>
      <c r="AX172" s="7" t="n">
        <v>-0.005317052173149872</v>
      </c>
      <c r="AY172" s="7" t="n">
        <v>-0.001598320509533353</v>
      </c>
      <c r="AZ172" s="7" t="n">
        <v>-0.001598320509533353</v>
      </c>
      <c r="BA172" s="7" t="n">
        <v>0.003697925267354744</v>
      </c>
      <c r="BB172" s="7" t="n">
        <v>0.003697925267354744</v>
      </c>
      <c r="BC172" s="7" t="n">
        <v>-0.001598320509533353</v>
      </c>
      <c r="BD172" s="7" t="n">
        <v>-0.001782679516992289</v>
      </c>
      <c r="BE172" s="7" t="n">
        <v>-0.001598320509533353</v>
      </c>
      <c r="BF172" s="7" t="n">
        <v>-0.001782679516992289</v>
      </c>
      <c r="BG172" s="7" t="n">
        <v>-0.001782679516992289</v>
      </c>
      <c r="BH172" s="7" t="n">
        <v>-0.001782679516992289</v>
      </c>
      <c r="BI172" s="7" t="n">
        <v>-0.001598320509533353</v>
      </c>
      <c r="BJ172" s="7" t="n">
        <v>-0.001598320509533353</v>
      </c>
      <c r="BK172" s="7" t="n">
        <v>-0.001782679516992289</v>
      </c>
      <c r="BL172" s="7" t="n">
        <v>-0.001782679516992289</v>
      </c>
      <c r="BM172" s="7" t="n">
        <v>-0.001598320509533353</v>
      </c>
      <c r="BN172" s="7" t="n">
        <v>-0.001782679516992289</v>
      </c>
      <c r="BO172" s="7" t="n">
        <v>-0.001782679516992289</v>
      </c>
      <c r="BP172" s="7" t="n">
        <v>-0.001782679516992289</v>
      </c>
      <c r="BQ172" s="7" t="n">
        <v>-0.001598320509533353</v>
      </c>
      <c r="BR172" s="7" t="n">
        <v>-0.001782679516992289</v>
      </c>
      <c r="BS172" s="7" t="n">
        <v>0.01066647689381118</v>
      </c>
      <c r="BT172" s="7" t="n">
        <v>0.01066647689381118</v>
      </c>
      <c r="BU172" s="7" t="n">
        <v>-0.001782679516992289</v>
      </c>
      <c r="BV172" s="7" t="n">
        <v>-0.001598320509533353</v>
      </c>
      <c r="BW172" s="7" t="n">
        <v>0.01066647689381118</v>
      </c>
      <c r="BX172" s="7" t="n">
        <v>0.01066647689381118</v>
      </c>
      <c r="BY172" s="7" t="n">
        <v>-0.001598320509533353</v>
      </c>
      <c r="BZ172" s="7" t="n">
        <v>-0.001598320509533353</v>
      </c>
      <c r="CA172" s="7" t="n">
        <v>0.01066647689381118</v>
      </c>
      <c r="CB172" s="7" t="n">
        <v>-0.001598320509533353</v>
      </c>
      <c r="CC172" s="7" t="n">
        <v>-0.001598320509533353</v>
      </c>
      <c r="CD172" s="7" t="n">
        <v>0.01066647689381118</v>
      </c>
      <c r="CE172" s="7" t="n">
        <v>-0.001598320509533353</v>
      </c>
      <c r="CF172" s="7" t="n">
        <v>-0.001598320509533353</v>
      </c>
      <c r="CG172" s="7" t="n">
        <v>-0.001598320509533353</v>
      </c>
      <c r="CH172" s="7" t="n">
        <v>0.001269513567414532</v>
      </c>
      <c r="CI172" s="7" t="n">
        <v>0.001269513567414532</v>
      </c>
      <c r="CJ172" s="7" t="n">
        <v>-0.001598320509533353</v>
      </c>
      <c r="CK172" s="7" t="n">
        <v>-0.001598320509533353</v>
      </c>
      <c r="CL172" s="7" t="n">
        <v>-0.001598320509533353</v>
      </c>
      <c r="CM172" s="7" t="n">
        <v>-0.001598320509533353</v>
      </c>
      <c r="CN172" s="7" t="n">
        <v>0.01066647689381118</v>
      </c>
      <c r="CO172" s="7" t="n">
        <v>0.01066647689381118</v>
      </c>
      <c r="CP172" s="7" t="n">
        <v>0.01066647689381118</v>
      </c>
      <c r="CQ172" s="7" t="n">
        <v>0.01066647689381118</v>
      </c>
      <c r="CR172" s="7" t="n">
        <v>0.01066647689381118</v>
      </c>
      <c r="CS172" s="7" t="n">
        <v>0.01066647689381118</v>
      </c>
      <c r="CT172" s="7" t="n">
        <v>0.01066647689381118</v>
      </c>
      <c r="CU172" s="7" t="n">
        <v>0.01066647689381118</v>
      </c>
      <c r="CV172" s="7" t="n">
        <v>0.001269513567414532</v>
      </c>
      <c r="CW172" s="7" t="n">
        <v>0.01066647689381118</v>
      </c>
      <c r="CX172" s="7" t="n">
        <v>0.01066647689381118</v>
      </c>
      <c r="CY172" s="7" t="n">
        <v>0.001269513567414532</v>
      </c>
      <c r="CZ172" s="7" t="n">
        <v>0.003697925267354744</v>
      </c>
      <c r="DA172" s="7" t="n">
        <v>0.003697925267354744</v>
      </c>
      <c r="DB172" s="7" t="n">
        <v>0.001269513567414532</v>
      </c>
      <c r="DC172" s="7" t="n">
        <v>0.01066647689381118</v>
      </c>
      <c r="DD172" s="7" t="n">
        <v>0.001269513567414532</v>
      </c>
      <c r="DE172" s="7" t="n">
        <v>0.001269513567414532</v>
      </c>
      <c r="DF172" s="7" t="n">
        <v>0.003697925267354744</v>
      </c>
      <c r="DG172" s="7" t="n">
        <v>0.003697925267354744</v>
      </c>
      <c r="DH172" s="7" t="n">
        <v>0.001269513567414532</v>
      </c>
      <c r="DI172" s="7" t="n">
        <v>0.003697925267354744</v>
      </c>
      <c r="DJ172" s="7" t="n">
        <v>0.001269513567414532</v>
      </c>
      <c r="DK172" s="7" t="n">
        <v>0.01066647689381118</v>
      </c>
      <c r="DL172" s="7" t="n">
        <v>0.01588550302522825</v>
      </c>
      <c r="DM172" s="7" t="n">
        <v>0.003697925267354744</v>
      </c>
      <c r="DN172" s="7" t="n">
        <v>0.01066647689381118</v>
      </c>
      <c r="DO172" s="7" t="n">
        <v>0.001269513567414532</v>
      </c>
      <c r="DP172" s="7" t="n">
        <v>0.001269513567414532</v>
      </c>
      <c r="DQ172" s="7" t="n">
        <v>0.001269513567414532</v>
      </c>
      <c r="DR172" s="7" t="n">
        <v>0.003697925267354744</v>
      </c>
      <c r="DS172" s="7" t="n">
        <v>0.001269513567414532</v>
      </c>
      <c r="DT172" s="7" t="n">
        <v>0.01588550302522825</v>
      </c>
      <c r="DU172" s="7" t="n">
        <v>0.003697925267354744</v>
      </c>
      <c r="DV172" s="7" t="n">
        <v>0.01588550302522825</v>
      </c>
      <c r="DW172" s="7" t="n">
        <v>0.001269513567414532</v>
      </c>
      <c r="DX172" s="7" t="n">
        <v>0.01588550302522825</v>
      </c>
      <c r="DY172" s="7" t="n">
        <v>0.01066647689381118</v>
      </c>
      <c r="DZ172" s="7" t="n">
        <v>0.001269513567414532</v>
      </c>
      <c r="EA172" s="7" t="n">
        <v>0.01588550302522825</v>
      </c>
      <c r="EB172" s="7" t="n">
        <v>0.003697925267354744</v>
      </c>
      <c r="EC172" s="7" t="n">
        <v>0.001269513567414532</v>
      </c>
      <c r="ED172" s="7" t="n">
        <v>0.01588550302522825</v>
      </c>
      <c r="EE172" s="7" t="n">
        <v>0.01588550302522825</v>
      </c>
      <c r="EF172" s="7" t="n">
        <v>0.01588550302522825</v>
      </c>
      <c r="EG172" s="7" t="n">
        <v>0.001269513567414532</v>
      </c>
      <c r="EH172" s="7" t="n">
        <v>0.001269513567414532</v>
      </c>
      <c r="EI172" s="7" t="n">
        <v>0.003697925267354744</v>
      </c>
      <c r="EJ172" s="7" t="n">
        <v>0.001269513567414532</v>
      </c>
      <c r="EK172" s="7" t="n">
        <v>0.001269513567414532</v>
      </c>
      <c r="EL172" s="7" t="n">
        <v>0.01588550302522825</v>
      </c>
      <c r="EM172" s="7" t="n">
        <v>0.01588550302522825</v>
      </c>
      <c r="EN172" s="7" t="n">
        <v>0.01588550302522825</v>
      </c>
      <c r="EO172" s="7" t="n">
        <v>0.01588550302522825</v>
      </c>
      <c r="EP172" s="7" t="n">
        <v>0.01588550302522825</v>
      </c>
      <c r="EQ172" s="7" t="n">
        <v>0.01588550302522825</v>
      </c>
      <c r="ER172" s="7" t="n">
        <v>0.01588550302522825</v>
      </c>
      <c r="ES172" s="7" t="n">
        <v>0.01588550302522825</v>
      </c>
      <c r="ET172" s="7" t="n">
        <v>0.003697925267354744</v>
      </c>
      <c r="EU172" s="7" t="n">
        <v>0.01588550302522825</v>
      </c>
      <c r="EV172" s="7" t="n">
        <v>0.01588550302522825</v>
      </c>
      <c r="EW172" s="7" t="n">
        <v>0.003697925267354744</v>
      </c>
      <c r="EX172" s="7" t="n">
        <v>0.01588550302522825</v>
      </c>
      <c r="EY172" s="7" t="n">
        <v>0.003697925267354744</v>
      </c>
      <c r="EZ172" s="7" t="n">
        <v>0.003697925267354744</v>
      </c>
      <c r="FA172" s="7" t="n">
        <v>0.01588550302522825</v>
      </c>
      <c r="FB172" s="7" t="n">
        <v>0.003697925267354744</v>
      </c>
      <c r="FC172" s="7" t="n">
        <v>0.003697925267354744</v>
      </c>
      <c r="FD172" s="7" t="n">
        <v>0.003697925267354744</v>
      </c>
      <c r="FE172" s="7" t="n">
        <v>0.003697925267354744</v>
      </c>
      <c r="FG172" t="inlineStr">
        <is>
          <t>2023-09-22</t>
        </is>
      </c>
      <c r="FH172" t="n">
        <v>1.300318</v>
      </c>
      <c r="FI172" t="n">
        <v>1.300318</v>
      </c>
      <c r="FJ172" t="n">
        <v>1.289649</v>
      </c>
      <c r="FK172" t="n">
        <v>1.289649</v>
      </c>
      <c r="FL172" t="n">
        <v>1.234935</v>
      </c>
      <c r="FM172" t="n">
        <v>1.311766</v>
      </c>
      <c r="FN172" t="n">
        <v>1.275742</v>
      </c>
      <c r="FO172" t="n">
        <v>1.201021</v>
      </c>
      <c r="FP172" t="n">
        <v>1.255208</v>
      </c>
      <c r="FQ172" t="n">
        <v>1.234596</v>
      </c>
    </row>
    <row r="173">
      <c r="A173" s="6" t="n">
        <v>45194</v>
      </c>
      <c r="B173" s="7" t="n">
        <v>0.007782692235156393</v>
      </c>
      <c r="C173" s="7" t="n">
        <v>0.007782692235156393</v>
      </c>
      <c r="D173" s="7" t="n">
        <v>0.007782692235156396</v>
      </c>
      <c r="E173" s="7" t="n">
        <v>0.007782692235156396</v>
      </c>
      <c r="F173" s="7" t="n">
        <v>0.007782692235156393</v>
      </c>
      <c r="G173" s="7" t="n">
        <v>0.007782692235156393</v>
      </c>
      <c r="H173" s="7" t="n">
        <v>0.007782692235156398</v>
      </c>
      <c r="I173" s="7" t="n">
        <v>0.007782692235156393</v>
      </c>
      <c r="J173" s="7" t="n">
        <v>0.007782692235156393</v>
      </c>
      <c r="K173" s="7" t="n">
        <v>0.007782692235156398</v>
      </c>
      <c r="L173" s="7" t="n">
        <v>0.007782692235156398</v>
      </c>
      <c r="M173" s="7" t="n">
        <v>0.007782692235156393</v>
      </c>
      <c r="N173" s="7" t="n">
        <v>0.007782692235156393</v>
      </c>
      <c r="O173" s="7" t="n">
        <v>0.007782692235156393</v>
      </c>
      <c r="P173" s="7" t="n">
        <v>0.007782692235156393</v>
      </c>
      <c r="Q173" s="7" t="n">
        <v>0.007782692235156393</v>
      </c>
      <c r="R173" s="7" t="n">
        <v>0.007782692235156398</v>
      </c>
      <c r="S173" s="7" t="n">
        <v>0.007782692235156397</v>
      </c>
      <c r="T173" s="7" t="n">
        <v>0.007782692235156397</v>
      </c>
      <c r="U173" s="7" t="n">
        <v>0.007782692235156398</v>
      </c>
      <c r="V173" s="7" t="n">
        <v>0.007782692235156393</v>
      </c>
      <c r="W173" s="7" t="n">
        <v>0.007782692235156393</v>
      </c>
      <c r="X173" s="7" t="n">
        <v>0.007782692235156393</v>
      </c>
      <c r="Y173" s="7" t="n">
        <v>0.005286094569307077</v>
      </c>
      <c r="Z173" s="7" t="n">
        <v>0.005286094569307077</v>
      </c>
      <c r="AA173" s="7" t="n">
        <v>0.007782692235156398</v>
      </c>
      <c r="AB173" s="7" t="n">
        <v>0.007782692235156393</v>
      </c>
      <c r="AC173" s="7" t="n">
        <v>0.007782692235156393</v>
      </c>
      <c r="AD173" s="7" t="n">
        <v>0.007782692235156398</v>
      </c>
      <c r="AE173" s="7" t="n">
        <v>0.007782692235156393</v>
      </c>
      <c r="AF173" s="7" t="n">
        <v>0.005286094569307075</v>
      </c>
      <c r="AG173" s="7" t="n">
        <v>0.007782692235156398</v>
      </c>
      <c r="AH173" s="7" t="n">
        <v>0.007782692235156398</v>
      </c>
      <c r="AI173" s="7" t="n">
        <v>0.005286094569307075</v>
      </c>
      <c r="AJ173" s="7" t="n">
        <v>0.007782692235156393</v>
      </c>
      <c r="AK173" s="7" t="n">
        <v>0.007782692235156397</v>
      </c>
      <c r="AL173" s="7" t="n">
        <v>0.007782692235156398</v>
      </c>
      <c r="AM173" s="7" t="n">
        <v>0.007782692235156398</v>
      </c>
      <c r="AN173" s="7" t="n">
        <v>0.007782692235156393</v>
      </c>
      <c r="AO173" s="7" t="n">
        <v>0.007782692235156398</v>
      </c>
      <c r="AP173" s="7" t="n">
        <v>0.007782692235156398</v>
      </c>
      <c r="AQ173" s="7" t="n">
        <v>0.007782692235156393</v>
      </c>
      <c r="AR173" s="7" t="n">
        <v>0.005286094569307075</v>
      </c>
      <c r="AS173" s="7" t="n">
        <v>0.005286094569307075</v>
      </c>
      <c r="AT173" s="7" t="n">
        <v>0.007782692235156398</v>
      </c>
      <c r="AU173" s="7" t="n">
        <v>0.005286094569307075</v>
      </c>
      <c r="AV173" s="7" t="n">
        <v>0.005286094569307074</v>
      </c>
      <c r="AW173" s="7" t="n">
        <v>0.005286094569307074</v>
      </c>
      <c r="AX173" s="7" t="n">
        <v>0.007782692235156398</v>
      </c>
      <c r="AY173" s="7" t="n">
        <v>0.005454156796550378</v>
      </c>
      <c r="AZ173" s="7" t="n">
        <v>0.005454156796550378</v>
      </c>
      <c r="BA173" s="7" t="n">
        <v>0.01040900669548548</v>
      </c>
      <c r="BB173" s="7" t="n">
        <v>0.01040900669548548</v>
      </c>
      <c r="BC173" s="7" t="n">
        <v>0.005454156796550378</v>
      </c>
      <c r="BD173" s="7" t="n">
        <v>0.005286094569307075</v>
      </c>
      <c r="BE173" s="7" t="n">
        <v>0.005454156796550378</v>
      </c>
      <c r="BF173" s="7" t="n">
        <v>0.005286094569307075</v>
      </c>
      <c r="BG173" s="7" t="n">
        <v>0.005286094569307074</v>
      </c>
      <c r="BH173" s="7" t="n">
        <v>0.005286094569307075</v>
      </c>
      <c r="BI173" s="7" t="n">
        <v>0.005454156796550378</v>
      </c>
      <c r="BJ173" s="7" t="n">
        <v>0.005454156796550378</v>
      </c>
      <c r="BK173" s="7" t="n">
        <v>0.005286094569307075</v>
      </c>
      <c r="BL173" s="7" t="n">
        <v>0.005286094569307075</v>
      </c>
      <c r="BM173" s="7" t="n">
        <v>0.005454156796550378</v>
      </c>
      <c r="BN173" s="7" t="n">
        <v>0.005286094569307075</v>
      </c>
      <c r="BO173" s="7" t="n">
        <v>0.005286094569307075</v>
      </c>
      <c r="BP173" s="7" t="n">
        <v>0.005286094569307075</v>
      </c>
      <c r="BQ173" s="7" t="n">
        <v>0.005454156796550378</v>
      </c>
      <c r="BR173" s="7" t="n">
        <v>0.005286094569307075</v>
      </c>
      <c r="BS173" s="7" t="n">
        <v>0.01558070612560258</v>
      </c>
      <c r="BT173" s="7" t="n">
        <v>0.01558070612560258</v>
      </c>
      <c r="BU173" s="7" t="n">
        <v>0.005286094569307075</v>
      </c>
      <c r="BV173" s="7" t="n">
        <v>0.005454156796550377</v>
      </c>
      <c r="BW173" s="7" t="n">
        <v>0.01558070612560257</v>
      </c>
      <c r="BX173" s="7" t="n">
        <v>0.01558070612560257</v>
      </c>
      <c r="BY173" s="7" t="n">
        <v>0.005454156796550377</v>
      </c>
      <c r="BZ173" s="7" t="n">
        <v>0.005454156796550378</v>
      </c>
      <c r="CA173" s="7" t="n">
        <v>0.01558070612560257</v>
      </c>
      <c r="CB173" s="7" t="n">
        <v>0.005454156796550378</v>
      </c>
      <c r="CC173" s="7" t="n">
        <v>0.005454156796550378</v>
      </c>
      <c r="CD173" s="7" t="n">
        <v>0.01558070612560257</v>
      </c>
      <c r="CE173" s="7" t="n">
        <v>0.005454156796550378</v>
      </c>
      <c r="CF173" s="7" t="n">
        <v>0.005454156796550378</v>
      </c>
      <c r="CG173" s="7" t="n">
        <v>0.005454156796550378</v>
      </c>
      <c r="CH173" s="7" t="n">
        <v>0.007525533362015811</v>
      </c>
      <c r="CI173" s="7" t="n">
        <v>0.007525533362015811</v>
      </c>
      <c r="CJ173" s="7" t="n">
        <v>0.005454156796550378</v>
      </c>
      <c r="CK173" s="7" t="n">
        <v>0.005454156796550377</v>
      </c>
      <c r="CL173" s="7" t="n">
        <v>0.005454156796550378</v>
      </c>
      <c r="CM173" s="7" t="n">
        <v>0.005454156796550378</v>
      </c>
      <c r="CN173" s="7" t="n">
        <v>0.01558070612560257</v>
      </c>
      <c r="CO173" s="7" t="n">
        <v>0.01558070612560257</v>
      </c>
      <c r="CP173" s="7" t="n">
        <v>0.01558070612560257</v>
      </c>
      <c r="CQ173" s="7" t="n">
        <v>0.01558070612560257</v>
      </c>
      <c r="CR173" s="7" t="n">
        <v>0.01558070612560257</v>
      </c>
      <c r="CS173" s="7" t="n">
        <v>0.01558070612560257</v>
      </c>
      <c r="CT173" s="7" t="n">
        <v>0.01558070612560257</v>
      </c>
      <c r="CU173" s="7" t="n">
        <v>0.01558070612560257</v>
      </c>
      <c r="CV173" s="7" t="n">
        <v>0.007525533362015811</v>
      </c>
      <c r="CW173" s="7" t="n">
        <v>0.01558070612560257</v>
      </c>
      <c r="CX173" s="7" t="n">
        <v>0.01558070612560257</v>
      </c>
      <c r="CY173" s="7" t="n">
        <v>0.007525533362015811</v>
      </c>
      <c r="CZ173" s="7" t="n">
        <v>0.01040900669548548</v>
      </c>
      <c r="DA173" s="7" t="n">
        <v>0.01040900669548548</v>
      </c>
      <c r="DB173" s="7" t="n">
        <v>0.007525533362015811</v>
      </c>
      <c r="DC173" s="7" t="n">
        <v>0.01558070612560257</v>
      </c>
      <c r="DD173" s="7" t="n">
        <v>0.007525533362015811</v>
      </c>
      <c r="DE173" s="7" t="n">
        <v>0.007525533362015811</v>
      </c>
      <c r="DF173" s="7" t="n">
        <v>0.01040900669548548</v>
      </c>
      <c r="DG173" s="7" t="n">
        <v>0.01040900669548548</v>
      </c>
      <c r="DH173" s="7" t="n">
        <v>0.007525533362015811</v>
      </c>
      <c r="DI173" s="7" t="n">
        <v>0.01040900669548548</v>
      </c>
      <c r="DJ173" s="7" t="n">
        <v>0.007525533362015811</v>
      </c>
      <c r="DK173" s="7" t="n">
        <v>0.01558070612560257</v>
      </c>
      <c r="DL173" s="7" t="n">
        <v>0.02048385965097734</v>
      </c>
      <c r="DM173" s="7" t="n">
        <v>0.01040900669548548</v>
      </c>
      <c r="DN173" s="7" t="n">
        <v>0.01558070612560257</v>
      </c>
      <c r="DO173" s="7" t="n">
        <v>0.007525533362015811</v>
      </c>
      <c r="DP173" s="7" t="n">
        <v>0.007525533362015811</v>
      </c>
      <c r="DQ173" s="7" t="n">
        <v>0.007525533362015811</v>
      </c>
      <c r="DR173" s="7" t="n">
        <v>0.01040900669548548</v>
      </c>
      <c r="DS173" s="7" t="n">
        <v>0.007525533362015811</v>
      </c>
      <c r="DT173" s="7" t="n">
        <v>0.02048385965097734</v>
      </c>
      <c r="DU173" s="7" t="n">
        <v>0.01040900669548548</v>
      </c>
      <c r="DV173" s="7" t="n">
        <v>0.02048385965097734</v>
      </c>
      <c r="DW173" s="7" t="n">
        <v>0.007525533362015811</v>
      </c>
      <c r="DX173" s="7" t="n">
        <v>0.02048385965097734</v>
      </c>
      <c r="DY173" s="7" t="n">
        <v>0.01558070612560257</v>
      </c>
      <c r="DZ173" s="7" t="n">
        <v>0.007525533362015811</v>
      </c>
      <c r="EA173" s="7" t="n">
        <v>0.02048385965097734</v>
      </c>
      <c r="EB173" s="7" t="n">
        <v>0.01040900669548548</v>
      </c>
      <c r="EC173" s="7" t="n">
        <v>0.007525533362015811</v>
      </c>
      <c r="ED173" s="7" t="n">
        <v>0.02048385965097734</v>
      </c>
      <c r="EE173" s="7" t="n">
        <v>0.02048385965097734</v>
      </c>
      <c r="EF173" s="7" t="n">
        <v>0.02048385965097734</v>
      </c>
      <c r="EG173" s="7" t="n">
        <v>0.007525533362015811</v>
      </c>
      <c r="EH173" s="7" t="n">
        <v>0.007525533362015811</v>
      </c>
      <c r="EI173" s="7" t="n">
        <v>0.01040900669548548</v>
      </c>
      <c r="EJ173" s="7" t="n">
        <v>0.007525533362015811</v>
      </c>
      <c r="EK173" s="7" t="n">
        <v>0.007525533362015811</v>
      </c>
      <c r="EL173" s="7" t="n">
        <v>0.02048385965097734</v>
      </c>
      <c r="EM173" s="7" t="n">
        <v>0.02048385965097735</v>
      </c>
      <c r="EN173" s="7" t="n">
        <v>0.02048385965097735</v>
      </c>
      <c r="EO173" s="7" t="n">
        <v>0.02048385965097734</v>
      </c>
      <c r="EP173" s="7" t="n">
        <v>0.02048385965097734</v>
      </c>
      <c r="EQ173" s="7" t="n">
        <v>0.02048385965097734</v>
      </c>
      <c r="ER173" s="7" t="n">
        <v>0.02048385965097734</v>
      </c>
      <c r="ES173" s="7" t="n">
        <v>0.02048385965097734</v>
      </c>
      <c r="ET173" s="7" t="n">
        <v>0.01040900669548548</v>
      </c>
      <c r="EU173" s="7" t="n">
        <v>0.02048385965097734</v>
      </c>
      <c r="EV173" s="7" t="n">
        <v>0.02048385965097734</v>
      </c>
      <c r="EW173" s="7" t="n">
        <v>0.01040900669548548</v>
      </c>
      <c r="EX173" s="7" t="n">
        <v>0.02048385965097734</v>
      </c>
      <c r="EY173" s="7" t="n">
        <v>0.01040900669548548</v>
      </c>
      <c r="EZ173" s="7" t="n">
        <v>0.01040900669548548</v>
      </c>
      <c r="FA173" s="7" t="n">
        <v>0.02048385965097734</v>
      </c>
      <c r="FB173" s="7" t="n">
        <v>0.01040900669548548</v>
      </c>
      <c r="FC173" s="7" t="n">
        <v>0.01040900669548548</v>
      </c>
      <c r="FD173" s="7" t="n">
        <v>0.01040900669548548</v>
      </c>
      <c r="FE173" s="7" t="n">
        <v>0.01040900669548548</v>
      </c>
      <c r="FG173" t="inlineStr">
        <is>
          <t>2023-09-25</t>
        </is>
      </c>
      <c r="FH173" t="n">
        <v>1.310438</v>
      </c>
      <c r="FI173" t="n">
        <v>1.310438</v>
      </c>
      <c r="FJ173" t="n">
        <v>1.299686</v>
      </c>
      <c r="FK173" t="n">
        <v>1.299686</v>
      </c>
      <c r="FL173" t="n">
        <v>1.244546</v>
      </c>
      <c r="FM173" t="n">
        <v>1.321975</v>
      </c>
      <c r="FN173" t="n">
        <v>1.285671</v>
      </c>
      <c r="FO173" t="n">
        <v>1.210368</v>
      </c>
      <c r="FP173" t="n">
        <v>1.264977</v>
      </c>
      <c r="FQ173" t="n">
        <v>1.244205</v>
      </c>
    </row>
    <row r="174">
      <c r="A174" s="6" t="n">
        <v>45195</v>
      </c>
      <c r="B174" s="7" t="n">
        <v>-0.02323565866690334</v>
      </c>
      <c r="C174" s="7" t="n">
        <v>-0.02323565866690334</v>
      </c>
      <c r="D174" s="7" t="n">
        <v>-0.02323565866690334</v>
      </c>
      <c r="E174" s="7" t="n">
        <v>-0.02323565866690334</v>
      </c>
      <c r="F174" s="7" t="n">
        <v>-0.02323565866690334</v>
      </c>
      <c r="G174" s="7" t="n">
        <v>-0.02323565866690334</v>
      </c>
      <c r="H174" s="7" t="n">
        <v>-0.02323565866690335</v>
      </c>
      <c r="I174" s="7" t="n">
        <v>-0.02323565866690334</v>
      </c>
      <c r="J174" s="7" t="n">
        <v>-0.02323565866690334</v>
      </c>
      <c r="K174" s="7" t="n">
        <v>-0.02323565866690335</v>
      </c>
      <c r="L174" s="7" t="n">
        <v>-0.02323565866690335</v>
      </c>
      <c r="M174" s="7" t="n">
        <v>-0.02323565866690334</v>
      </c>
      <c r="N174" s="7" t="n">
        <v>-0.02323565866690334</v>
      </c>
      <c r="O174" s="7" t="n">
        <v>-0.02323565866690334</v>
      </c>
      <c r="P174" s="7" t="n">
        <v>-0.02323565866690334</v>
      </c>
      <c r="Q174" s="7" t="n">
        <v>-0.02323565866690334</v>
      </c>
      <c r="R174" s="7" t="n">
        <v>-0.02323565866690335</v>
      </c>
      <c r="S174" s="7" t="n">
        <v>-0.02323565866690335</v>
      </c>
      <c r="T174" s="7" t="n">
        <v>-0.02323565866690335</v>
      </c>
      <c r="U174" s="7" t="n">
        <v>-0.02323565866690335</v>
      </c>
      <c r="V174" s="7" t="n">
        <v>-0.02323565866690334</v>
      </c>
      <c r="W174" s="7" t="n">
        <v>-0.02323565866690334</v>
      </c>
      <c r="X174" s="7" t="n">
        <v>-0.02323565866690334</v>
      </c>
      <c r="Y174" s="7" t="n">
        <v>-0.01196989539576245</v>
      </c>
      <c r="Z174" s="7" t="n">
        <v>-0.01196989539576245</v>
      </c>
      <c r="AA174" s="7" t="n">
        <v>-0.02323565866690335</v>
      </c>
      <c r="AB174" s="7" t="n">
        <v>-0.02323565866690334</v>
      </c>
      <c r="AC174" s="7" t="n">
        <v>-0.02323565866690334</v>
      </c>
      <c r="AD174" s="7" t="n">
        <v>-0.02323565866690335</v>
      </c>
      <c r="AE174" s="7" t="n">
        <v>-0.02323565866690334</v>
      </c>
      <c r="AF174" s="7" t="n">
        <v>-0.01196989539576243</v>
      </c>
      <c r="AG174" s="7" t="n">
        <v>-0.02323565866690335</v>
      </c>
      <c r="AH174" s="7" t="n">
        <v>-0.02323565866690335</v>
      </c>
      <c r="AI174" s="7" t="n">
        <v>-0.01196989539576243</v>
      </c>
      <c r="AJ174" s="7" t="n">
        <v>-0.02323565866690334</v>
      </c>
      <c r="AK174" s="7" t="n">
        <v>-0.02323565866690335</v>
      </c>
      <c r="AL174" s="7" t="n">
        <v>-0.02323565866690335</v>
      </c>
      <c r="AM174" s="7" t="n">
        <v>-0.02323565866690335</v>
      </c>
      <c r="AN174" s="7" t="n">
        <v>-0.02323565866690334</v>
      </c>
      <c r="AO174" s="7" t="n">
        <v>-0.02323565866690335</v>
      </c>
      <c r="AP174" s="7" t="n">
        <v>-0.02323565866690335</v>
      </c>
      <c r="AQ174" s="7" t="n">
        <v>-0.02323565866690334</v>
      </c>
      <c r="AR174" s="7" t="n">
        <v>-0.01196989539576245</v>
      </c>
      <c r="AS174" s="7" t="n">
        <v>-0.01196989539576243</v>
      </c>
      <c r="AT174" s="7" t="n">
        <v>-0.02323565866690335</v>
      </c>
      <c r="AU174" s="7" t="n">
        <v>-0.01196989539576245</v>
      </c>
      <c r="AV174" s="7" t="n">
        <v>-0.01196989539576243</v>
      </c>
      <c r="AW174" s="7" t="n">
        <v>-0.01196989539576243</v>
      </c>
      <c r="AX174" s="7" t="n">
        <v>-0.02323565866690335</v>
      </c>
      <c r="AY174" s="7" t="n">
        <v>-0.01193999020968458</v>
      </c>
      <c r="AZ174" s="7" t="n">
        <v>-0.01193999020968458</v>
      </c>
      <c r="BA174" s="7" t="n">
        <v>-0.02280584788020803</v>
      </c>
      <c r="BB174" s="7" t="n">
        <v>-0.02280584788020803</v>
      </c>
      <c r="BC174" s="7" t="n">
        <v>-0.01193999020968457</v>
      </c>
      <c r="BD174" s="7" t="n">
        <v>-0.01196989539576245</v>
      </c>
      <c r="BE174" s="7" t="n">
        <v>-0.01193999020968457</v>
      </c>
      <c r="BF174" s="7" t="n">
        <v>-0.01196989539576245</v>
      </c>
      <c r="BG174" s="7" t="n">
        <v>-0.01196989539576243</v>
      </c>
      <c r="BH174" s="7" t="n">
        <v>-0.01196989539576245</v>
      </c>
      <c r="BI174" s="7" t="n">
        <v>-0.01193999020968458</v>
      </c>
      <c r="BJ174" s="7" t="n">
        <v>-0.01193999020968458</v>
      </c>
      <c r="BK174" s="7" t="n">
        <v>-0.01196989539576243</v>
      </c>
      <c r="BL174" s="7" t="n">
        <v>-0.01196989539576245</v>
      </c>
      <c r="BM174" s="7" t="n">
        <v>-0.01193999020968457</v>
      </c>
      <c r="BN174" s="7" t="n">
        <v>-0.01196989539576245</v>
      </c>
      <c r="BO174" s="7" t="n">
        <v>-0.01196989539576243</v>
      </c>
      <c r="BP174" s="7" t="n">
        <v>-0.01196989539576245</v>
      </c>
      <c r="BQ174" s="7" t="n">
        <v>-0.01193999020968458</v>
      </c>
      <c r="BR174" s="7" t="n">
        <v>-0.01196989539576245</v>
      </c>
      <c r="BS174" s="7" t="n">
        <v>-0.01005817902284445</v>
      </c>
      <c r="BT174" s="7" t="n">
        <v>-0.01005817902284445</v>
      </c>
      <c r="BU174" s="7" t="n">
        <v>-0.01196989539576243</v>
      </c>
      <c r="BV174" s="7" t="n">
        <v>-0.01193999020968457</v>
      </c>
      <c r="BW174" s="7" t="n">
        <v>-0.01005817902284445</v>
      </c>
      <c r="BX174" s="7" t="n">
        <v>-0.01005817902284445</v>
      </c>
      <c r="BY174" s="7" t="n">
        <v>-0.01193999020968457</v>
      </c>
      <c r="BZ174" s="7" t="n">
        <v>-0.01193999020968458</v>
      </c>
      <c r="CA174" s="7" t="n">
        <v>-0.01005817902284445</v>
      </c>
      <c r="CB174" s="7" t="n">
        <v>-0.01193999020968457</v>
      </c>
      <c r="CC174" s="7" t="n">
        <v>-0.01193999020968458</v>
      </c>
      <c r="CD174" s="7" t="n">
        <v>-0.01005817902284445</v>
      </c>
      <c r="CE174" s="7" t="n">
        <v>-0.01193999020968457</v>
      </c>
      <c r="CF174" s="7" t="n">
        <v>-0.01193999020968457</v>
      </c>
      <c r="CG174" s="7" t="n">
        <v>-0.01193999020968458</v>
      </c>
      <c r="CH174" s="7" t="n">
        <v>-0.01925854519626469</v>
      </c>
      <c r="CI174" s="7" t="n">
        <v>-0.01925854519626469</v>
      </c>
      <c r="CJ174" s="7" t="n">
        <v>-0.01193999020968458</v>
      </c>
      <c r="CK174" s="7" t="n">
        <v>-0.01193999020968457</v>
      </c>
      <c r="CL174" s="7" t="n">
        <v>-0.01193999020968458</v>
      </c>
      <c r="CM174" s="7" t="n">
        <v>-0.01193999020968458</v>
      </c>
      <c r="CN174" s="7" t="n">
        <v>-0.01005817902284445</v>
      </c>
      <c r="CO174" s="7" t="n">
        <v>-0.01005817902284445</v>
      </c>
      <c r="CP174" s="7" t="n">
        <v>-0.01005817902284445</v>
      </c>
      <c r="CQ174" s="7" t="n">
        <v>-0.01005817902284445</v>
      </c>
      <c r="CR174" s="7" t="n">
        <v>-0.01005817902284445</v>
      </c>
      <c r="CS174" s="7" t="n">
        <v>-0.01005817902284445</v>
      </c>
      <c r="CT174" s="7" t="n">
        <v>-0.01005817902284445</v>
      </c>
      <c r="CU174" s="7" t="n">
        <v>-0.01005817902284445</v>
      </c>
      <c r="CV174" s="7" t="n">
        <v>-0.01925854519626469</v>
      </c>
      <c r="CW174" s="7" t="n">
        <v>-0.01005817902284445</v>
      </c>
      <c r="CX174" s="7" t="n">
        <v>-0.01005817902284445</v>
      </c>
      <c r="CY174" s="7" t="n">
        <v>-0.01925854519626469</v>
      </c>
      <c r="CZ174" s="7" t="n">
        <v>-0.02280584788020803</v>
      </c>
      <c r="DA174" s="7" t="n">
        <v>-0.02280584788020803</v>
      </c>
      <c r="DB174" s="7" t="n">
        <v>-0.01925854519626469</v>
      </c>
      <c r="DC174" s="7" t="n">
        <v>-0.01005817902284445</v>
      </c>
      <c r="DD174" s="7" t="n">
        <v>-0.01925854519626469</v>
      </c>
      <c r="DE174" s="7" t="n">
        <v>-0.01925854519626469</v>
      </c>
      <c r="DF174" s="7" t="n">
        <v>-0.02280584788020803</v>
      </c>
      <c r="DG174" s="7" t="n">
        <v>-0.02280584788020803</v>
      </c>
      <c r="DH174" s="7" t="n">
        <v>-0.01925854519626469</v>
      </c>
      <c r="DI174" s="7" t="n">
        <v>-0.02280584788020803</v>
      </c>
      <c r="DJ174" s="7" t="n">
        <v>-0.01925854519626469</v>
      </c>
      <c r="DK174" s="7" t="n">
        <v>-0.01005817902284445</v>
      </c>
      <c r="DL174" s="7" t="n">
        <v>-0.01340596314135087</v>
      </c>
      <c r="DM174" s="7" t="n">
        <v>-0.02280584788020803</v>
      </c>
      <c r="DN174" s="7" t="n">
        <v>-0.01005817902284445</v>
      </c>
      <c r="DO174" s="7" t="n">
        <v>-0.01925854519626469</v>
      </c>
      <c r="DP174" s="7" t="n">
        <v>-0.01925854519626469</v>
      </c>
      <c r="DQ174" s="7" t="n">
        <v>-0.01925854519626469</v>
      </c>
      <c r="DR174" s="7" t="n">
        <v>-0.02280584788020803</v>
      </c>
      <c r="DS174" s="7" t="n">
        <v>-0.01925854519626469</v>
      </c>
      <c r="DT174" s="7" t="n">
        <v>-0.01340596314135087</v>
      </c>
      <c r="DU174" s="7" t="n">
        <v>-0.02280584788020803</v>
      </c>
      <c r="DV174" s="7" t="n">
        <v>-0.01340596314135087</v>
      </c>
      <c r="DW174" s="7" t="n">
        <v>-0.01925854519626469</v>
      </c>
      <c r="DX174" s="7" t="n">
        <v>-0.01340596314135087</v>
      </c>
      <c r="DY174" s="7" t="n">
        <v>-0.01005817902284445</v>
      </c>
      <c r="DZ174" s="7" t="n">
        <v>-0.01925854519626469</v>
      </c>
      <c r="EA174" s="7" t="n">
        <v>-0.01340596314135087</v>
      </c>
      <c r="EB174" s="7" t="n">
        <v>-0.02280584788020803</v>
      </c>
      <c r="EC174" s="7" t="n">
        <v>-0.01925854519626469</v>
      </c>
      <c r="ED174" s="7" t="n">
        <v>-0.01340596314135087</v>
      </c>
      <c r="EE174" s="7" t="n">
        <v>-0.01340596314135087</v>
      </c>
      <c r="EF174" s="7" t="n">
        <v>-0.01340596314135087</v>
      </c>
      <c r="EG174" s="7" t="n">
        <v>-0.01925854519626469</v>
      </c>
      <c r="EH174" s="7" t="n">
        <v>-0.01925854519626469</v>
      </c>
      <c r="EI174" s="7" t="n">
        <v>-0.02280584788020803</v>
      </c>
      <c r="EJ174" s="7" t="n">
        <v>-0.01925854519626469</v>
      </c>
      <c r="EK174" s="7" t="n">
        <v>-0.01925854519626469</v>
      </c>
      <c r="EL174" s="7" t="n">
        <v>-0.01340596314135087</v>
      </c>
      <c r="EM174" s="7" t="n">
        <v>-0.01340596314135088</v>
      </c>
      <c r="EN174" s="7" t="n">
        <v>-0.01340596314135088</v>
      </c>
      <c r="EO174" s="7" t="n">
        <v>-0.01340596314135087</v>
      </c>
      <c r="EP174" s="7" t="n">
        <v>-0.01340596314135087</v>
      </c>
      <c r="EQ174" s="7" t="n">
        <v>-0.01340596314135087</v>
      </c>
      <c r="ER174" s="7" t="n">
        <v>-0.01340596314135087</v>
      </c>
      <c r="ES174" s="7" t="n">
        <v>-0.01340596314135087</v>
      </c>
      <c r="ET174" s="7" t="n">
        <v>-0.02280584788020803</v>
      </c>
      <c r="EU174" s="7" t="n">
        <v>-0.01340596314135087</v>
      </c>
      <c r="EV174" s="7" t="n">
        <v>-0.01340596314135087</v>
      </c>
      <c r="EW174" s="7" t="n">
        <v>-0.02280584788020803</v>
      </c>
      <c r="EX174" s="7" t="n">
        <v>-0.01340596314135087</v>
      </c>
      <c r="EY174" s="7" t="n">
        <v>-0.02280584788020803</v>
      </c>
      <c r="EZ174" s="7" t="n">
        <v>-0.02280584788020803</v>
      </c>
      <c r="FA174" s="7" t="n">
        <v>-0.01340596314135087</v>
      </c>
      <c r="FB174" s="7" t="n">
        <v>-0.02280584788020803</v>
      </c>
      <c r="FC174" s="7" t="n">
        <v>-0.02280584788020803</v>
      </c>
      <c r="FD174" s="7" t="n">
        <v>-0.02280584788020803</v>
      </c>
      <c r="FE174" s="7" t="n">
        <v>-0.02280584788020803</v>
      </c>
      <c r="FG174" t="inlineStr">
        <is>
          <t>2023-09-26</t>
        </is>
      </c>
      <c r="FH174" t="n">
        <v>1.279989</v>
      </c>
      <c r="FI174" t="n">
        <v>1.279989</v>
      </c>
      <c r="FJ174" t="n">
        <v>1.269487</v>
      </c>
      <c r="FK174" t="n">
        <v>1.269487</v>
      </c>
      <c r="FL174" t="n">
        <v>1.215628</v>
      </c>
      <c r="FM174" t="n">
        <v>1.291258</v>
      </c>
      <c r="FN174" t="n">
        <v>1.255798</v>
      </c>
      <c r="FO174" t="n">
        <v>1.182244</v>
      </c>
      <c r="FP174" t="n">
        <v>1.235585</v>
      </c>
      <c r="FQ174" t="n">
        <v>1.215295</v>
      </c>
    </row>
    <row r="175">
      <c r="A175" s="6" t="n">
        <v>45196</v>
      </c>
      <c r="B175" s="7" t="n">
        <v>0.02996813977125976</v>
      </c>
      <c r="C175" s="7" t="n">
        <v>0.02996813977125976</v>
      </c>
      <c r="D175" s="7" t="n">
        <v>0.02996813977125973</v>
      </c>
      <c r="E175" s="7" t="n">
        <v>0.02996813977125973</v>
      </c>
      <c r="F175" s="7" t="n">
        <v>0.02996813977125976</v>
      </c>
      <c r="G175" s="7" t="n">
        <v>0.02996813977125976</v>
      </c>
      <c r="H175" s="7" t="n">
        <v>0.02996813977125974</v>
      </c>
      <c r="I175" s="7" t="n">
        <v>0.02996813977125976</v>
      </c>
      <c r="J175" s="7" t="n">
        <v>0.02996813977125976</v>
      </c>
      <c r="K175" s="7" t="n">
        <v>0.02996813977125973</v>
      </c>
      <c r="L175" s="7" t="n">
        <v>0.02996813977125974</v>
      </c>
      <c r="M175" s="7" t="n">
        <v>0.02996813977125976</v>
      </c>
      <c r="N175" s="7" t="n">
        <v>0.03293389037718595</v>
      </c>
      <c r="O175" s="7" t="n">
        <v>0.03293389037718595</v>
      </c>
      <c r="P175" s="7" t="n">
        <v>0.02996813977125976</v>
      </c>
      <c r="Q175" s="7" t="n">
        <v>0.02996813977125976</v>
      </c>
      <c r="R175" s="7" t="n">
        <v>0.02996813977125973</v>
      </c>
      <c r="S175" s="7" t="n">
        <v>0.02996813977125974</v>
      </c>
      <c r="T175" s="7" t="n">
        <v>0.02996813977125974</v>
      </c>
      <c r="U175" s="7" t="n">
        <v>0.03293389037718596</v>
      </c>
      <c r="V175" s="7" t="n">
        <v>0.02996813977125976</v>
      </c>
      <c r="W175" s="7" t="n">
        <v>0.03293389037718595</v>
      </c>
      <c r="X175" s="7" t="n">
        <v>0.02996813977125976</v>
      </c>
      <c r="Y175" s="7" t="n">
        <v>0.004969336321306533</v>
      </c>
      <c r="Z175" s="7" t="n">
        <v>0.004969336321306533</v>
      </c>
      <c r="AA175" s="7" t="n">
        <v>0.02996813977125973</v>
      </c>
      <c r="AB175" s="7" t="n">
        <v>0.02996813977125976</v>
      </c>
      <c r="AC175" s="7" t="n">
        <v>0.02996813977125976</v>
      </c>
      <c r="AD175" s="7" t="n">
        <v>0.03293389037718595</v>
      </c>
      <c r="AE175" s="7" t="n">
        <v>0.02996813977125976</v>
      </c>
      <c r="AF175" s="7" t="n">
        <v>0.004969336321306547</v>
      </c>
      <c r="AG175" s="7" t="n">
        <v>0.02996813977125974</v>
      </c>
      <c r="AH175" s="7" t="n">
        <v>0.02996813977125973</v>
      </c>
      <c r="AI175" s="7" t="n">
        <v>0.004969336321306547</v>
      </c>
      <c r="AJ175" s="7" t="n">
        <v>0.02996813977125976</v>
      </c>
      <c r="AK175" s="7" t="n">
        <v>0.03293389037718596</v>
      </c>
      <c r="AL175" s="7" t="n">
        <v>0.02996813977125974</v>
      </c>
      <c r="AM175" s="7" t="n">
        <v>0.02996813977125973</v>
      </c>
      <c r="AN175" s="7" t="n">
        <v>0.02996813977125976</v>
      </c>
      <c r="AO175" s="7" t="n">
        <v>0.02996813977125974</v>
      </c>
      <c r="AP175" s="7" t="n">
        <v>0.02996813977125973</v>
      </c>
      <c r="AQ175" s="7" t="n">
        <v>0.02996813977125976</v>
      </c>
      <c r="AR175" s="7" t="n">
        <v>0.004969336321306532</v>
      </c>
      <c r="AS175" s="7" t="n">
        <v>0.006406639343538986</v>
      </c>
      <c r="AT175" s="7" t="n">
        <v>0.02996813977125973</v>
      </c>
      <c r="AU175" s="7" t="n">
        <v>0.004969336321306532</v>
      </c>
      <c r="AV175" s="7" t="n">
        <v>0.004969336321306547</v>
      </c>
      <c r="AW175" s="7" t="n">
        <v>0.004969336321306547</v>
      </c>
      <c r="AX175" s="7" t="n">
        <v>0.02996813977125973</v>
      </c>
      <c r="AY175" s="7" t="n">
        <v>0.005260431447417899</v>
      </c>
      <c r="AZ175" s="7" t="n">
        <v>0.005260431447417899</v>
      </c>
      <c r="BA175" s="7" t="n">
        <v>0.003680578610173456</v>
      </c>
      <c r="BB175" s="7" t="n">
        <v>0.003680578610173456</v>
      </c>
      <c r="BC175" s="7" t="n">
        <v>0.005260431447417909</v>
      </c>
      <c r="BD175" s="7" t="n">
        <v>0.006406639343538971</v>
      </c>
      <c r="BE175" s="7" t="n">
        <v>0.005260431447417909</v>
      </c>
      <c r="BF175" s="7" t="n">
        <v>0.004969336321306532</v>
      </c>
      <c r="BG175" s="7" t="n">
        <v>0.006406639343538986</v>
      </c>
      <c r="BH175" s="7" t="n">
        <v>0.004969336321306532</v>
      </c>
      <c r="BI175" s="7" t="n">
        <v>0.005260431447417901</v>
      </c>
      <c r="BJ175" s="7" t="n">
        <v>0.005260431447417901</v>
      </c>
      <c r="BK175" s="7" t="n">
        <v>0.004969336321306547</v>
      </c>
      <c r="BL175" s="7" t="n">
        <v>0.004969336321306532</v>
      </c>
      <c r="BM175" s="7" t="n">
        <v>0.006757555898373055</v>
      </c>
      <c r="BN175" s="7" t="n">
        <v>0.004969336321306532</v>
      </c>
      <c r="BO175" s="7" t="n">
        <v>0.004969336321306547</v>
      </c>
      <c r="BP175" s="7" t="n">
        <v>0.004969336321306532</v>
      </c>
      <c r="BQ175" s="7" t="n">
        <v>0.006757555898373047</v>
      </c>
      <c r="BR175" s="7" t="n">
        <v>0.004969336321306532</v>
      </c>
      <c r="BS175" s="7" t="n">
        <v>0.001508332815630057</v>
      </c>
      <c r="BT175" s="7" t="n">
        <v>0.001508332815630057</v>
      </c>
      <c r="BU175" s="7" t="n">
        <v>0.004969336321306547</v>
      </c>
      <c r="BV175" s="7" t="n">
        <v>0.005260431447417909</v>
      </c>
      <c r="BW175" s="7" t="n">
        <v>0.001508332815630057</v>
      </c>
      <c r="BX175" s="7" t="n">
        <v>0.001508332815630057</v>
      </c>
      <c r="BY175" s="7" t="n">
        <v>0.005260431447417909</v>
      </c>
      <c r="BZ175" s="7" t="n">
        <v>0.005260431447417901</v>
      </c>
      <c r="CA175" s="7" t="n">
        <v>0.001508332815630057</v>
      </c>
      <c r="CB175" s="7" t="n">
        <v>0.005260431447417909</v>
      </c>
      <c r="CC175" s="7" t="n">
        <v>0.005260431447417901</v>
      </c>
      <c r="CD175" s="7" t="n">
        <v>0.001508332815630057</v>
      </c>
      <c r="CE175" s="7" t="n">
        <v>0.005260431447417909</v>
      </c>
      <c r="CF175" s="7" t="n">
        <v>0.005260431447417909</v>
      </c>
      <c r="CG175" s="7" t="n">
        <v>0.005260431447417901</v>
      </c>
      <c r="CH175" s="7" t="n">
        <v>0.002656115436544342</v>
      </c>
      <c r="CI175" s="7" t="n">
        <v>0.002656115436544342</v>
      </c>
      <c r="CJ175" s="7" t="n">
        <v>0.005260431447417901</v>
      </c>
      <c r="CK175" s="7" t="n">
        <v>0.006757555898373055</v>
      </c>
      <c r="CL175" s="7" t="n">
        <v>0.005260431447417901</v>
      </c>
      <c r="CM175" s="7" t="n">
        <v>0.005260431447417901</v>
      </c>
      <c r="CN175" s="7" t="n">
        <v>0.001508332815630057</v>
      </c>
      <c r="CO175" s="7" t="n">
        <v>0.001508332815630056</v>
      </c>
      <c r="CP175" s="7" t="n">
        <v>0.001508332815630057</v>
      </c>
      <c r="CQ175" s="7" t="n">
        <v>0.001508332815630056</v>
      </c>
      <c r="CR175" s="7" t="n">
        <v>0.001508332815630057</v>
      </c>
      <c r="CS175" s="7" t="n">
        <v>0.001508332815630057</v>
      </c>
      <c r="CT175" s="7" t="n">
        <v>0.001508332815630057</v>
      </c>
      <c r="CU175" s="7" t="n">
        <v>0.001508332815630057</v>
      </c>
      <c r="CV175" s="7" t="n">
        <v>0.002656115436544342</v>
      </c>
      <c r="CW175" s="7" t="n">
        <v>0.001508332815630057</v>
      </c>
      <c r="CX175" s="7" t="n">
        <v>0.001508332815630057</v>
      </c>
      <c r="CY175" s="7" t="n">
        <v>0.002656115436544342</v>
      </c>
      <c r="CZ175" s="7" t="n">
        <v>0.003680578610173456</v>
      </c>
      <c r="DA175" s="7" t="n">
        <v>0.003680578610173456</v>
      </c>
      <c r="DB175" s="7" t="n">
        <v>0.002656115436544342</v>
      </c>
      <c r="DC175" s="7" t="n">
        <v>0.001508332815630056</v>
      </c>
      <c r="DD175" s="7" t="n">
        <v>0.002656115436544342</v>
      </c>
      <c r="DE175" s="7" t="n">
        <v>0.002656115436544342</v>
      </c>
      <c r="DF175" s="7" t="n">
        <v>0.003680578610173456</v>
      </c>
      <c r="DG175" s="7" t="n">
        <v>0.003680578610173456</v>
      </c>
      <c r="DH175" s="7" t="n">
        <v>0.002656115436544342</v>
      </c>
      <c r="DI175" s="7" t="n">
        <v>0.003680578610173456</v>
      </c>
      <c r="DJ175" s="7" t="n">
        <v>0.002656115436544342</v>
      </c>
      <c r="DK175" s="7" t="n">
        <v>0.001508332815630057</v>
      </c>
      <c r="DL175" s="7" t="n">
        <v>0.001195678977823996</v>
      </c>
      <c r="DM175" s="7" t="n">
        <v>0.003680578610173456</v>
      </c>
      <c r="DN175" s="7" t="n">
        <v>0.001508332815630057</v>
      </c>
      <c r="DO175" s="7" t="n">
        <v>0.002656115436544342</v>
      </c>
      <c r="DP175" s="7" t="n">
        <v>0.002656115436544342</v>
      </c>
      <c r="DQ175" s="7" t="n">
        <v>0.002656115436544342</v>
      </c>
      <c r="DR175" s="7" t="n">
        <v>0.003680578610173456</v>
      </c>
      <c r="DS175" s="7" t="n">
        <v>0.002656115436544342</v>
      </c>
      <c r="DT175" s="7" t="n">
        <v>0.001195678977823996</v>
      </c>
      <c r="DU175" s="7" t="n">
        <v>0.003680578610173456</v>
      </c>
      <c r="DV175" s="7" t="n">
        <v>0.001195678977823996</v>
      </c>
      <c r="DW175" s="7" t="n">
        <v>0.002656115436544342</v>
      </c>
      <c r="DX175" s="7" t="n">
        <v>0.001195678977823996</v>
      </c>
      <c r="DY175" s="7" t="n">
        <v>0.001508332815630057</v>
      </c>
      <c r="DZ175" s="7" t="n">
        <v>0.002656115436544342</v>
      </c>
      <c r="EA175" s="7" t="n">
        <v>0.001195678977823996</v>
      </c>
      <c r="EB175" s="7" t="n">
        <v>0.003680578610173456</v>
      </c>
      <c r="EC175" s="7" t="n">
        <v>0.002656115436544342</v>
      </c>
      <c r="ED175" s="7" t="n">
        <v>0.001195678977823996</v>
      </c>
      <c r="EE175" s="7" t="n">
        <v>0.001195678977823996</v>
      </c>
      <c r="EF175" s="7" t="n">
        <v>0.001195678977823996</v>
      </c>
      <c r="EG175" s="7" t="n">
        <v>0.002656115436544342</v>
      </c>
      <c r="EH175" s="7" t="n">
        <v>0.002656115436544342</v>
      </c>
      <c r="EI175" s="7" t="n">
        <v>0.003680578610173456</v>
      </c>
      <c r="EJ175" s="7" t="n">
        <v>0.002656115436544342</v>
      </c>
      <c r="EK175" s="7" t="n">
        <v>0.002656115436544342</v>
      </c>
      <c r="EL175" s="7" t="n">
        <v>0.001195678977823996</v>
      </c>
      <c r="EM175" s="7" t="n">
        <v>0.001195678977823996</v>
      </c>
      <c r="EN175" s="7" t="n">
        <v>0.001195678977823996</v>
      </c>
      <c r="EO175" s="7" t="n">
        <v>0.001195678977823996</v>
      </c>
      <c r="EP175" s="7" t="n">
        <v>0.001195678977823996</v>
      </c>
      <c r="EQ175" s="7" t="n">
        <v>0.001195678977823996</v>
      </c>
      <c r="ER175" s="7" t="n">
        <v>0.001195678977823996</v>
      </c>
      <c r="ES175" s="7" t="n">
        <v>0.001195678977823996</v>
      </c>
      <c r="ET175" s="7" t="n">
        <v>0.003680578610173456</v>
      </c>
      <c r="EU175" s="7" t="n">
        <v>0.001195678977823996</v>
      </c>
      <c r="EV175" s="7" t="n">
        <v>0.001195678977823996</v>
      </c>
      <c r="EW175" s="7" t="n">
        <v>0.003680578610173456</v>
      </c>
      <c r="EX175" s="7" t="n">
        <v>0.001195678977823996</v>
      </c>
      <c r="EY175" s="7" t="n">
        <v>0.003680578610173456</v>
      </c>
      <c r="EZ175" s="7" t="n">
        <v>0.003680578610173456</v>
      </c>
      <c r="FA175" s="7" t="n">
        <v>0.001195678977823996</v>
      </c>
      <c r="FB175" s="7" t="n">
        <v>0.003680578610173456</v>
      </c>
      <c r="FC175" s="7" t="n">
        <v>0.003680578610173456</v>
      </c>
      <c r="FD175" s="7" t="n">
        <v>0.003680578610173456</v>
      </c>
      <c r="FE175" s="7" t="n">
        <v>0.003680578610173456</v>
      </c>
      <c r="FG175" t="inlineStr">
        <is>
          <t>2023-09-27</t>
        </is>
      </c>
      <c r="FH175" t="n">
        <v>1.318348</v>
      </c>
      <c r="FI175" t="n">
        <v>1.318348</v>
      </c>
      <c r="FJ175" t="n">
        <v>1.307531</v>
      </c>
      <c r="FK175" t="n">
        <v>1.307531</v>
      </c>
      <c r="FL175" t="n">
        <v>1.252058</v>
      </c>
      <c r="FM175" t="n">
        <v>1.329955</v>
      </c>
      <c r="FN175" t="n">
        <v>1.293431</v>
      </c>
      <c r="FO175" t="n">
        <v>1.217674</v>
      </c>
      <c r="FP175" t="n">
        <v>1.272613</v>
      </c>
      <c r="FQ175" t="n">
        <v>1.251715</v>
      </c>
    </row>
    <row r="176">
      <c r="A176" s="6" t="n">
        <v>45197</v>
      </c>
      <c r="B176" s="7" t="n">
        <v>0.03873674212111664</v>
      </c>
      <c r="C176" s="7" t="n">
        <v>0.03873674212111664</v>
      </c>
      <c r="D176" s="7" t="n">
        <v>0.03873674212111664</v>
      </c>
      <c r="E176" s="7" t="n">
        <v>0.03873674212111664</v>
      </c>
      <c r="F176" s="7" t="n">
        <v>0.00906577897113546</v>
      </c>
      <c r="G176" s="7" t="n">
        <v>0.00906577897113546</v>
      </c>
      <c r="H176" s="7" t="n">
        <v>0.009065778971135424</v>
      </c>
      <c r="I176" s="7" t="n">
        <v>0.00906577897113546</v>
      </c>
      <c r="J176" s="7" t="n">
        <v>0.00906577897113546</v>
      </c>
      <c r="K176" s="7" t="n">
        <v>0.009065778971135424</v>
      </c>
      <c r="L176" s="7" t="n">
        <v>0.009065778971135424</v>
      </c>
      <c r="M176" s="7" t="n">
        <v>0.00906577897113546</v>
      </c>
      <c r="N176" s="7" t="n">
        <v>0.009065778971135459</v>
      </c>
      <c r="O176" s="7" t="n">
        <v>0.009065778971135459</v>
      </c>
      <c r="P176" s="7" t="n">
        <v>0.03384692517075285</v>
      </c>
      <c r="Q176" s="7" t="n">
        <v>0.00906577897113546</v>
      </c>
      <c r="R176" s="7" t="n">
        <v>0.009065778971135424</v>
      </c>
      <c r="S176" s="7" t="n">
        <v>0.009065778971135424</v>
      </c>
      <c r="T176" s="7" t="n">
        <v>0.009065778971135424</v>
      </c>
      <c r="U176" s="7" t="n">
        <v>0.009065778971135426</v>
      </c>
      <c r="V176" s="7" t="n">
        <v>0.03873674212111664</v>
      </c>
      <c r="W176" s="7" t="n">
        <v>0.009065778971135459</v>
      </c>
      <c r="X176" s="7" t="n">
        <v>0.03384692517075285</v>
      </c>
      <c r="Y176" s="7" t="n">
        <v>0.01093205145528847</v>
      </c>
      <c r="Z176" s="7" t="n">
        <v>0.01093205145528847</v>
      </c>
      <c r="AA176" s="7" t="n">
        <v>0.03384692517075282</v>
      </c>
      <c r="AB176" s="7" t="n">
        <v>0.03384692517075285</v>
      </c>
      <c r="AC176" s="7" t="n">
        <v>0.03873674212111664</v>
      </c>
      <c r="AD176" s="7" t="n">
        <v>0.009065778971135426</v>
      </c>
      <c r="AE176" s="7" t="n">
        <v>0.03873674212111664</v>
      </c>
      <c r="AF176" s="7" t="n">
        <v>0.005654759946340555</v>
      </c>
      <c r="AG176" s="7" t="n">
        <v>0.03384692517075282</v>
      </c>
      <c r="AH176" s="7" t="n">
        <v>0.03873674212111665</v>
      </c>
      <c r="AI176" s="7" t="n">
        <v>0.005654759946340553</v>
      </c>
      <c r="AJ176" s="7" t="n">
        <v>0.03873674212111664</v>
      </c>
      <c r="AK176" s="7" t="n">
        <v>0.009065778971135426</v>
      </c>
      <c r="AL176" s="7" t="n">
        <v>0.03873674212111664</v>
      </c>
      <c r="AM176" s="7" t="n">
        <v>0.03873674212111664</v>
      </c>
      <c r="AN176" s="7" t="n">
        <v>0.03873674212111664</v>
      </c>
      <c r="AO176" s="7" t="n">
        <v>0.03873674212111664</v>
      </c>
      <c r="AP176" s="7" t="n">
        <v>0.03873674212111665</v>
      </c>
      <c r="AQ176" s="7" t="n">
        <v>0.03873674212111664</v>
      </c>
      <c r="AR176" s="7" t="n">
        <v>0.005654759946340555</v>
      </c>
      <c r="AS176" s="7" t="n">
        <v>0.005352610537718795</v>
      </c>
      <c r="AT176" s="7" t="n">
        <v>0.03384692517075282</v>
      </c>
      <c r="AU176" s="7" t="n">
        <v>0.005654759946340553</v>
      </c>
      <c r="AV176" s="7" t="n">
        <v>0.005654759946340553</v>
      </c>
      <c r="AW176" s="7" t="n">
        <v>0.005654759946340555</v>
      </c>
      <c r="AX176" s="7" t="n">
        <v>0.03873674212111664</v>
      </c>
      <c r="AY176" s="7" t="n">
        <v>0.01129629202266035</v>
      </c>
      <c r="AZ176" s="7" t="n">
        <v>0.01129629202266035</v>
      </c>
      <c r="BA176" s="7" t="n">
        <v>-0.005949029726394772</v>
      </c>
      <c r="BB176" s="7" t="n">
        <v>-0.005949029726394772</v>
      </c>
      <c r="BC176" s="7" t="n">
        <v>0.005882538632347855</v>
      </c>
      <c r="BD176" s="7" t="n">
        <v>0.005352610537718795</v>
      </c>
      <c r="BE176" s="7" t="n">
        <v>0.005882538632347855</v>
      </c>
      <c r="BF176" s="7" t="n">
        <v>0.01093205145528846</v>
      </c>
      <c r="BG176" s="7" t="n">
        <v>0.005352610537718795</v>
      </c>
      <c r="BH176" s="7" t="n">
        <v>0.01093205145528846</v>
      </c>
      <c r="BI176" s="7" t="n">
        <v>0.005882538632347855</v>
      </c>
      <c r="BJ176" s="7" t="n">
        <v>0.005882538632347855</v>
      </c>
      <c r="BK176" s="7" t="n">
        <v>0.01093205145528846</v>
      </c>
      <c r="BL176" s="7" t="n">
        <v>0.01093205145528846</v>
      </c>
      <c r="BM176" s="7" t="n">
        <v>0.005882538632347855</v>
      </c>
      <c r="BN176" s="7" t="n">
        <v>0.01093205145528846</v>
      </c>
      <c r="BO176" s="7" t="n">
        <v>0.01093205145528846</v>
      </c>
      <c r="BP176" s="7" t="n">
        <v>0.008562280825594388</v>
      </c>
      <c r="BQ176" s="7" t="n">
        <v>0.005882538632347855</v>
      </c>
      <c r="BR176" s="7" t="n">
        <v>0.008562280825594388</v>
      </c>
      <c r="BS176" s="7" t="n">
        <v>0.01084705318837218</v>
      </c>
      <c r="BT176" s="7" t="n">
        <v>0.01084705318837218</v>
      </c>
      <c r="BU176" s="7" t="n">
        <v>0.008562280825594388</v>
      </c>
      <c r="BV176" s="7" t="n">
        <v>0.005882538632347855</v>
      </c>
      <c r="BW176" s="7" t="n">
        <v>0.006581765809696692</v>
      </c>
      <c r="BX176" s="7" t="n">
        <v>0.01084705318837218</v>
      </c>
      <c r="BY176" s="7" t="n">
        <v>0.005882538632347855</v>
      </c>
      <c r="BZ176" s="7" t="n">
        <v>0.01129629202266035</v>
      </c>
      <c r="CA176" s="7" t="n">
        <v>0.006581765809696692</v>
      </c>
      <c r="CB176" s="7" t="n">
        <v>0.01129629202266035</v>
      </c>
      <c r="CC176" s="7" t="n">
        <v>0.01129629202266035</v>
      </c>
      <c r="CD176" s="7" t="n">
        <v>0.01084705318837218</v>
      </c>
      <c r="CE176" s="7" t="n">
        <v>0.01129629202266035</v>
      </c>
      <c r="CF176" s="7" t="n">
        <v>0.00882789009349735</v>
      </c>
      <c r="CG176" s="7" t="n">
        <v>0.01129629202266035</v>
      </c>
      <c r="CH176" s="7" t="n">
        <v>0.003231113000769629</v>
      </c>
      <c r="CI176" s="7" t="n">
        <v>0.003231113000769629</v>
      </c>
      <c r="CJ176" s="7" t="n">
        <v>0.00882789009349735</v>
      </c>
      <c r="CK176" s="7" t="n">
        <v>0.005882538632347855</v>
      </c>
      <c r="CL176" s="7" t="n">
        <v>0.01129629202266035</v>
      </c>
      <c r="CM176" s="7" t="n">
        <v>0.00882789009349735</v>
      </c>
      <c r="CN176" s="7" t="n">
        <v>0.003230592222033812</v>
      </c>
      <c r="CO176" s="7" t="n">
        <v>0.006581765809696692</v>
      </c>
      <c r="CP176" s="7" t="n">
        <v>0.01084705318837218</v>
      </c>
      <c r="CQ176" s="7" t="n">
        <v>0.01084705318837218</v>
      </c>
      <c r="CR176" s="7" t="n">
        <v>0.01084705318837218</v>
      </c>
      <c r="CS176" s="7" t="n">
        <v>0.003230592222033812</v>
      </c>
      <c r="CT176" s="7" t="n">
        <v>0.01084705318837218</v>
      </c>
      <c r="CU176" s="7" t="n">
        <v>0.01084705318837218</v>
      </c>
      <c r="CV176" s="7" t="n">
        <v>0.003231113000769629</v>
      </c>
      <c r="CW176" s="7" t="n">
        <v>0.01084705318837218</v>
      </c>
      <c r="CX176" s="7" t="n">
        <v>0.01084705318837218</v>
      </c>
      <c r="CY176" s="7" t="n">
        <v>0.003231113000769629</v>
      </c>
      <c r="CZ176" s="7" t="n">
        <v>-0.005949029726394772</v>
      </c>
      <c r="DA176" s="7" t="n">
        <v>-0.005949029726394772</v>
      </c>
      <c r="DB176" s="7" t="n">
        <v>0.003231113000769629</v>
      </c>
      <c r="DC176" s="7" t="n">
        <v>0.003230592222033812</v>
      </c>
      <c r="DD176" s="7" t="n">
        <v>0.003231113000769629</v>
      </c>
      <c r="DE176" s="7" t="n">
        <v>0.003231113000769629</v>
      </c>
      <c r="DF176" s="7" t="n">
        <v>-0.005949029726394772</v>
      </c>
      <c r="DG176" s="7" t="n">
        <v>-0.005949029726394772</v>
      </c>
      <c r="DH176" s="7" t="n">
        <v>0.003231113000769629</v>
      </c>
      <c r="DI176" s="7" t="n">
        <v>-0.005949029726394772</v>
      </c>
      <c r="DJ176" s="7" t="n">
        <v>0.001938342711370093</v>
      </c>
      <c r="DK176" s="7" t="n">
        <v>0.01084705318837218</v>
      </c>
      <c r="DL176" s="7" t="n">
        <v>0.014603566172743</v>
      </c>
      <c r="DM176" s="7" t="n">
        <v>-0.005949029726394772</v>
      </c>
      <c r="DN176" s="7" t="n">
        <v>0.01084705318837218</v>
      </c>
      <c r="DO176" s="7" t="n">
        <v>0.001938342711370093</v>
      </c>
      <c r="DP176" s="7" t="n">
        <v>0.003231113000769629</v>
      </c>
      <c r="DQ176" s="7" t="n">
        <v>0.001938342711370093</v>
      </c>
      <c r="DR176" s="7" t="n">
        <v>-0.005949029726394772</v>
      </c>
      <c r="DS176" s="7" t="n">
        <v>0.003231113000769629</v>
      </c>
      <c r="DT176" s="7" t="n">
        <v>0.014603566172743</v>
      </c>
      <c r="DU176" s="7" t="n">
        <v>-0.005949029726394772</v>
      </c>
      <c r="DV176" s="7" t="n">
        <v>0.014603566172743</v>
      </c>
      <c r="DW176" s="7" t="n">
        <v>0.003231113000769629</v>
      </c>
      <c r="DX176" s="7" t="n">
        <v>0.006672927641182497</v>
      </c>
      <c r="DY176" s="7" t="n">
        <v>0.01084705318837218</v>
      </c>
      <c r="DZ176" s="7" t="n">
        <v>0.001938342711370093</v>
      </c>
      <c r="EA176" s="7" t="n">
        <v>0.006672927641182497</v>
      </c>
      <c r="EB176" s="7" t="n">
        <v>-0.005949029726394773</v>
      </c>
      <c r="EC176" s="7" t="n">
        <v>0.001938342711370093</v>
      </c>
      <c r="ED176" s="7" t="n">
        <v>0.0008237195778276103</v>
      </c>
      <c r="EE176" s="7" t="n">
        <v>0.014603566172743</v>
      </c>
      <c r="EF176" s="7" t="n">
        <v>0.0008237195778276103</v>
      </c>
      <c r="EG176" s="7" t="n">
        <v>0.001938342711370093</v>
      </c>
      <c r="EH176" s="7" t="n">
        <v>0.001938342711370093</v>
      </c>
      <c r="EI176" s="7" t="n">
        <v>-0.005949029726394772</v>
      </c>
      <c r="EJ176" s="7" t="n">
        <v>0.001938342711370093</v>
      </c>
      <c r="EK176" s="7" t="n">
        <v>0.001938342711370093</v>
      </c>
      <c r="EL176" s="7" t="n">
        <v>0.014603566172743</v>
      </c>
      <c r="EM176" s="7" t="n">
        <v>0.014603566172743</v>
      </c>
      <c r="EN176" s="7" t="n">
        <v>0.014603566172743</v>
      </c>
      <c r="EO176" s="7" t="n">
        <v>0.014603566172743</v>
      </c>
      <c r="EP176" s="7" t="n">
        <v>0.014603566172743</v>
      </c>
      <c r="EQ176" s="7" t="n">
        <v>0.005849208063354887</v>
      </c>
      <c r="ER176" s="7" t="n">
        <v>0.014603566172743</v>
      </c>
      <c r="ES176" s="7" t="n">
        <v>3.610546886272342e-19</v>
      </c>
      <c r="ET176" s="7" t="n">
        <v>-0.005949029726394773</v>
      </c>
      <c r="EU176" s="7" t="n">
        <v>0.01377984659491538</v>
      </c>
      <c r="EV176" s="7" t="n">
        <v>0.014603566172743</v>
      </c>
      <c r="EW176" s="7" t="n">
        <v>-0.005949029726394773</v>
      </c>
      <c r="EX176" s="7" t="n">
        <v>0.014603566172743</v>
      </c>
      <c r="EY176" s="7" t="n">
        <v>-0.005949029726394774</v>
      </c>
      <c r="EZ176" s="7" t="n">
        <v>-0.005949029726394774</v>
      </c>
      <c r="FA176" s="7" t="n">
        <v>0.014603566172743</v>
      </c>
      <c r="FB176" s="7" t="n">
        <v>-0.005949029726394774</v>
      </c>
      <c r="FC176" s="7" t="n">
        <v>-0.005949029726394774</v>
      </c>
      <c r="FD176" s="7" t="n">
        <v>-0.005949029726394774</v>
      </c>
      <c r="FE176" s="7" t="n">
        <v>-0.005949029726394774</v>
      </c>
      <c r="FG176" t="inlineStr">
        <is>
          <t>2023-09-28</t>
        </is>
      </c>
      <c r="FH176" t="n">
        <v>1.369416</v>
      </c>
      <c r="FI176" t="n">
        <v>1.369416</v>
      </c>
      <c r="FJ176" t="n">
        <v>1.35818</v>
      </c>
      <c r="FK176" t="n">
        <v>1.35818</v>
      </c>
      <c r="FL176" t="n">
        <v>1.263409</v>
      </c>
      <c r="FM176" t="n">
        <v>1.342012</v>
      </c>
      <c r="FN176" t="n">
        <v>1.305157</v>
      </c>
      <c r="FO176" t="n">
        <v>1.228713</v>
      </c>
      <c r="FP176" t="n">
        <v>1.315687</v>
      </c>
      <c r="FQ176" t="n">
        <v>1.300202</v>
      </c>
    </row>
    <row r="177">
      <c r="A177" s="6" t="n">
        <v>45198</v>
      </c>
      <c r="B177" s="7" t="n">
        <v>0.01111317477335688</v>
      </c>
      <c r="C177" s="7" t="n">
        <v>0.01111317477335688</v>
      </c>
      <c r="D177" s="7" t="n">
        <v>0.01111317477335691</v>
      </c>
      <c r="E177" s="7" t="n">
        <v>0.01111317477335691</v>
      </c>
      <c r="F177" s="7" t="n">
        <v>0.002162191694187301</v>
      </c>
      <c r="G177" s="7" t="n">
        <v>0.002162191694187301</v>
      </c>
      <c r="H177" s="7" t="n">
        <v>0.00216219169418732</v>
      </c>
      <c r="I177" s="7" t="n">
        <v>0.002162191694187302</v>
      </c>
      <c r="J177" s="7" t="n">
        <v>0.002162191694187302</v>
      </c>
      <c r="K177" s="7" t="n">
        <v>0.00216219169418732</v>
      </c>
      <c r="L177" s="7" t="n">
        <v>0.00216219169418732</v>
      </c>
      <c r="M177" s="7" t="n">
        <v>0.002162191694187301</v>
      </c>
      <c r="N177" s="7" t="n">
        <v>0.002162191694187302</v>
      </c>
      <c r="O177" s="7" t="n">
        <v>0.002162191694187302</v>
      </c>
      <c r="P177" s="7" t="n">
        <v>0.002162191694187301</v>
      </c>
      <c r="Q177" s="7" t="n">
        <v>0.002162191694187302</v>
      </c>
      <c r="R177" s="7" t="n">
        <v>0.00216219169418732</v>
      </c>
      <c r="S177" s="7" t="n">
        <v>0.00216219169418732</v>
      </c>
      <c r="T177" s="7" t="n">
        <v>0.00216219169418732</v>
      </c>
      <c r="U177" s="7" t="n">
        <v>0.002162191694187319</v>
      </c>
      <c r="V177" s="7" t="n">
        <v>0.00527932479085803</v>
      </c>
      <c r="W177" s="7" t="n">
        <v>0.002162191694187302</v>
      </c>
      <c r="X177" s="7" t="n">
        <v>0.002162191694187301</v>
      </c>
      <c r="Y177" s="7" t="n">
        <v>-0.005309216256632873</v>
      </c>
      <c r="Z177" s="7" t="n">
        <v>-0.005309216256632873</v>
      </c>
      <c r="AA177" s="7" t="n">
        <v>0.002162191694187319</v>
      </c>
      <c r="AB177" s="7" t="n">
        <v>0.002162191694187301</v>
      </c>
      <c r="AC177" s="7" t="n">
        <v>0.00527932479085803</v>
      </c>
      <c r="AD177" s="7" t="n">
        <v>0.002162191694187319</v>
      </c>
      <c r="AE177" s="7" t="n">
        <v>0.00527932479085803</v>
      </c>
      <c r="AF177" s="7" t="n">
        <v>-0.007504357963723097</v>
      </c>
      <c r="AG177" s="7" t="n">
        <v>0.002162191694187319</v>
      </c>
      <c r="AH177" s="7" t="n">
        <v>0.005279324790858068</v>
      </c>
      <c r="AI177" s="7" t="n">
        <v>-0.007504357963723095</v>
      </c>
      <c r="AJ177" s="7" t="n">
        <v>0.00527932479085803</v>
      </c>
      <c r="AK177" s="7" t="n">
        <v>0.002162191694187319</v>
      </c>
      <c r="AL177" s="7" t="n">
        <v>0.005279324790858068</v>
      </c>
      <c r="AM177" s="7" t="n">
        <v>0.005279324790858068</v>
      </c>
      <c r="AN177" s="7" t="n">
        <v>0.00527932479085803</v>
      </c>
      <c r="AO177" s="7" t="n">
        <v>0.005279324790858068</v>
      </c>
      <c r="AP177" s="7" t="n">
        <v>0.005279324790858068</v>
      </c>
      <c r="AQ177" s="7" t="n">
        <v>0.00527932479085803</v>
      </c>
      <c r="AR177" s="7" t="n">
        <v>-0.007504357963723097</v>
      </c>
      <c r="AS177" s="7" t="n">
        <v>-0.007237684988318813</v>
      </c>
      <c r="AT177" s="7" t="n">
        <v>0.002162191694187319</v>
      </c>
      <c r="AU177" s="7" t="n">
        <v>-0.007504357963723095</v>
      </c>
      <c r="AV177" s="7" t="n">
        <v>-0.007504357963723095</v>
      </c>
      <c r="AW177" s="7" t="n">
        <v>-0.007504357963723097</v>
      </c>
      <c r="AX177" s="7" t="n">
        <v>0.005279324790858068</v>
      </c>
      <c r="AY177" s="7" t="n">
        <v>-0.005082879931420041</v>
      </c>
      <c r="AZ177" s="7" t="n">
        <v>-0.005082879931420041</v>
      </c>
      <c r="BA177" s="7" t="n">
        <v>0.009610615523237097</v>
      </c>
      <c r="BB177" s="7" t="n">
        <v>0.009610615523237097</v>
      </c>
      <c r="BC177" s="7" t="n">
        <v>-0.007349802447375351</v>
      </c>
      <c r="BD177" s="7" t="n">
        <v>-0.007237684988318813</v>
      </c>
      <c r="BE177" s="7" t="n">
        <v>-0.007349802447375351</v>
      </c>
      <c r="BF177" s="7" t="n">
        <v>-0.005993689867898355</v>
      </c>
      <c r="BG177" s="7" t="n">
        <v>-0.007237684988318813</v>
      </c>
      <c r="BH177" s="7" t="n">
        <v>-0.005993689867898355</v>
      </c>
      <c r="BI177" s="7" t="n">
        <v>-0.007349802447375351</v>
      </c>
      <c r="BJ177" s="7" t="n">
        <v>-0.007349802447375351</v>
      </c>
      <c r="BK177" s="7" t="n">
        <v>-0.005993689867898355</v>
      </c>
      <c r="BL177" s="7" t="n">
        <v>-0.005993689867898355</v>
      </c>
      <c r="BM177" s="7" t="n">
        <v>-0.007349802447375351</v>
      </c>
      <c r="BN177" s="7" t="n">
        <v>-0.005993689867898355</v>
      </c>
      <c r="BO177" s="7" t="n">
        <v>-0.005993689867898355</v>
      </c>
      <c r="BP177" s="7" t="n">
        <v>-0.007504357963723097</v>
      </c>
      <c r="BQ177" s="7" t="n">
        <v>-0.007349802447375351</v>
      </c>
      <c r="BR177" s="7" t="n">
        <v>-0.007504357963723097</v>
      </c>
      <c r="BS177" s="7" t="n">
        <v>-0.01266549773648974</v>
      </c>
      <c r="BT177" s="7" t="n">
        <v>-0.01266549773648974</v>
      </c>
      <c r="BU177" s="7" t="n">
        <v>-0.007504357963723097</v>
      </c>
      <c r="BV177" s="7" t="n">
        <v>-0.007349802447375351</v>
      </c>
      <c r="BW177" s="7" t="n">
        <v>-0.004771309542383239</v>
      </c>
      <c r="BX177" s="7" t="n">
        <v>-0.01266549773648974</v>
      </c>
      <c r="BY177" s="7" t="n">
        <v>-0.007349802447375351</v>
      </c>
      <c r="BZ177" s="7" t="n">
        <v>-0.005776259423702978</v>
      </c>
      <c r="CA177" s="7" t="n">
        <v>-0.00477130954238324</v>
      </c>
      <c r="CB177" s="7" t="n">
        <v>-0.005776259423702978</v>
      </c>
      <c r="CC177" s="7" t="n">
        <v>-0.005776259423702978</v>
      </c>
      <c r="CD177" s="7" t="n">
        <v>-0.01266549773648974</v>
      </c>
      <c r="CE177" s="7" t="n">
        <v>-0.005776259423702978</v>
      </c>
      <c r="CF177" s="7" t="n">
        <v>-0.007349802447375351</v>
      </c>
      <c r="CG177" s="7" t="n">
        <v>-0.005776259423702978</v>
      </c>
      <c r="CH177" s="7" t="n">
        <v>0.000828980132292836</v>
      </c>
      <c r="CI177" s="7" t="n">
        <v>0.000828980132292836</v>
      </c>
      <c r="CJ177" s="7" t="n">
        <v>-0.007349802447375351</v>
      </c>
      <c r="CK177" s="7" t="n">
        <v>-0.007349802447375351</v>
      </c>
      <c r="CL177" s="7" t="n">
        <v>-0.005776259423702978</v>
      </c>
      <c r="CM177" s="7" t="n">
        <v>-0.007349802447375351</v>
      </c>
      <c r="CN177" s="7" t="n">
        <v>-0.006951876975006528</v>
      </c>
      <c r="CO177" s="7" t="n">
        <v>-0.00477130954238324</v>
      </c>
      <c r="CP177" s="7" t="n">
        <v>-0.01266549773648974</v>
      </c>
      <c r="CQ177" s="7" t="n">
        <v>-0.01266549773648974</v>
      </c>
      <c r="CR177" s="7" t="n">
        <v>-0.01266549773648974</v>
      </c>
      <c r="CS177" s="7" t="n">
        <v>-0.006951876975006528</v>
      </c>
      <c r="CT177" s="7" t="n">
        <v>-0.01266549773648974</v>
      </c>
      <c r="CU177" s="7" t="n">
        <v>-0.01266549773648974</v>
      </c>
      <c r="CV177" s="7" t="n">
        <v>0.000828980132292836</v>
      </c>
      <c r="CW177" s="7" t="n">
        <v>-0.01266549773648974</v>
      </c>
      <c r="CX177" s="7" t="n">
        <v>-0.01266549773648974</v>
      </c>
      <c r="CY177" s="7" t="n">
        <v>0.000828980132292836</v>
      </c>
      <c r="CZ177" s="7" t="n">
        <v>0.009610615523237097</v>
      </c>
      <c r="DA177" s="7" t="n">
        <v>0.009610615523237097</v>
      </c>
      <c r="DB177" s="7" t="n">
        <v>0.000828980132292836</v>
      </c>
      <c r="DC177" s="7" t="n">
        <v>-0.006951876975006528</v>
      </c>
      <c r="DD177" s="7" t="n">
        <v>0.000828980132292836</v>
      </c>
      <c r="DE177" s="7" t="n">
        <v>0.000828980132292836</v>
      </c>
      <c r="DF177" s="7" t="n">
        <v>0.009610615523237097</v>
      </c>
      <c r="DG177" s="7" t="n">
        <v>0.009610615523237097</v>
      </c>
      <c r="DH177" s="7" t="n">
        <v>0.000828980132292836</v>
      </c>
      <c r="DI177" s="7" t="n">
        <v>0.009610615523237097</v>
      </c>
      <c r="DJ177" s="7" t="n">
        <v>0.001807318444112811</v>
      </c>
      <c r="DK177" s="7" t="n">
        <v>-0.01266549773648974</v>
      </c>
      <c r="DL177" s="7" t="n">
        <v>-0.008799373749498407</v>
      </c>
      <c r="DM177" s="7" t="n">
        <v>0.009610615523237097</v>
      </c>
      <c r="DN177" s="7" t="n">
        <v>-0.01266549773648974</v>
      </c>
      <c r="DO177" s="7" t="n">
        <v>0.001807318444112811</v>
      </c>
      <c r="DP177" s="7" t="n">
        <v>0.000828980132292836</v>
      </c>
      <c r="DQ177" s="7" t="n">
        <v>0.001807318444112811</v>
      </c>
      <c r="DR177" s="7" t="n">
        <v>0.009610615523237097</v>
      </c>
      <c r="DS177" s="7" t="n">
        <v>0.000828980132292836</v>
      </c>
      <c r="DT177" s="7" t="n">
        <v>-0.008799373749498407</v>
      </c>
      <c r="DU177" s="7" t="n">
        <v>0.009610615523237097</v>
      </c>
      <c r="DV177" s="7" t="n">
        <v>-0.008799373749498407</v>
      </c>
      <c r="DW177" s="7" t="n">
        <v>0.000828980132292836</v>
      </c>
      <c r="DX177" s="7" t="n">
        <v>0.00587864147183756</v>
      </c>
      <c r="DY177" s="7" t="n">
        <v>-0.01266549773648974</v>
      </c>
      <c r="DZ177" s="7" t="n">
        <v>-0.0005159378259077855</v>
      </c>
      <c r="EA177" s="7" t="n">
        <v>0.00587864147183756</v>
      </c>
      <c r="EB177" s="7" t="n">
        <v>0.009610615523237099</v>
      </c>
      <c r="EC177" s="7" t="n">
        <v>-0.0005159378259077855</v>
      </c>
      <c r="ED177" s="7" t="n">
        <v>0.002072633732774332</v>
      </c>
      <c r="EE177" s="7" t="n">
        <v>-0.008799373749498407</v>
      </c>
      <c r="EF177" s="7" t="n">
        <v>0.002072633732774332</v>
      </c>
      <c r="EG177" s="7" t="n">
        <v>-0.0005159378259077855</v>
      </c>
      <c r="EH177" s="7" t="n">
        <v>-0.0005159378259077855</v>
      </c>
      <c r="EI177" s="7" t="n">
        <v>0.009610615523237097</v>
      </c>
      <c r="EJ177" s="7" t="n">
        <v>-0.0005159378259077855</v>
      </c>
      <c r="EK177" s="7" t="n">
        <v>-0.0005159378259077855</v>
      </c>
      <c r="EL177" s="7" t="n">
        <v>-0.008799373749498407</v>
      </c>
      <c r="EM177" s="7" t="n">
        <v>-0.008799373749498409</v>
      </c>
      <c r="EN177" s="7" t="n">
        <v>-0.008799373749498409</v>
      </c>
      <c r="EO177" s="7" t="n">
        <v>-0.008799373749498407</v>
      </c>
      <c r="EP177" s="7" t="n">
        <v>-0.008799373749498407</v>
      </c>
      <c r="EQ177" s="7" t="n">
        <v>0.003806007739063225</v>
      </c>
      <c r="ER177" s="7" t="n">
        <v>-0.008799373749498407</v>
      </c>
      <c r="ES177" s="7" t="n">
        <v>-3.347755373886875e-18</v>
      </c>
      <c r="ET177" s="7" t="n">
        <v>0.009610615523237099</v>
      </c>
      <c r="EU177" s="7" t="n">
        <v>-0.01087200748227274</v>
      </c>
      <c r="EV177" s="7" t="n">
        <v>-0.008799373749498407</v>
      </c>
      <c r="EW177" s="7" t="n">
        <v>0.009610615523237099</v>
      </c>
      <c r="EX177" s="7" t="n">
        <v>-0.008799373749498407</v>
      </c>
      <c r="EY177" s="7" t="n">
        <v>0.005990995395371293</v>
      </c>
      <c r="EZ177" s="7" t="n">
        <v>0.005990995395371292</v>
      </c>
      <c r="FA177" s="7" t="n">
        <v>-0.008799373749498407</v>
      </c>
      <c r="FB177" s="7" t="n">
        <v>0.005990995395371292</v>
      </c>
      <c r="FC177" s="7" t="n">
        <v>0.005990995395371293</v>
      </c>
      <c r="FD177" s="7" t="n">
        <v>0.005990995395371292</v>
      </c>
      <c r="FE177" s="7" t="n">
        <v>0.005990995395371293</v>
      </c>
      <c r="FG177" t="inlineStr">
        <is>
          <t>2023-09-29</t>
        </is>
      </c>
      <c r="FH177" t="n">
        <v>1.384635</v>
      </c>
      <c r="FI177" t="n">
        <v>1.384635</v>
      </c>
      <c r="FJ177" t="n">
        <v>1.373274</v>
      </c>
      <c r="FK177" t="n">
        <v>1.373274</v>
      </c>
      <c r="FL177" t="n">
        <v>1.266141</v>
      </c>
      <c r="FM177" t="n">
        <v>1.344914</v>
      </c>
      <c r="FN177" t="n">
        <v>1.307979</v>
      </c>
      <c r="FO177" t="n">
        <v>1.23137</v>
      </c>
      <c r="FP177" t="n">
        <v>1.318532</v>
      </c>
      <c r="FQ177" t="n">
        <v>1.307066</v>
      </c>
    </row>
    <row r="178">
      <c r="A178" s="6" t="n">
        <v>45201</v>
      </c>
      <c r="B178" s="7" t="n">
        <v>0.01111375969828436</v>
      </c>
      <c r="C178" s="7" t="n">
        <v>0.01111375969828436</v>
      </c>
      <c r="D178" s="7" t="n">
        <v>0.01111375969828433</v>
      </c>
      <c r="E178" s="7" t="n">
        <v>0.01111375969828433</v>
      </c>
      <c r="F178" s="7" t="n">
        <v>0.01301072360564108</v>
      </c>
      <c r="G178" s="7" t="n">
        <v>0.01301072360564108</v>
      </c>
      <c r="H178" s="7" t="n">
        <v>0.01301072360564105</v>
      </c>
      <c r="I178" s="7" t="n">
        <v>0.01301072360564108</v>
      </c>
      <c r="J178" s="7" t="n">
        <v>0.01301072360564108</v>
      </c>
      <c r="K178" s="7" t="n">
        <v>0.01301072360564105</v>
      </c>
      <c r="L178" s="7" t="n">
        <v>0.01301072360564105</v>
      </c>
      <c r="M178" s="7" t="n">
        <v>0.01301072360564108</v>
      </c>
      <c r="N178" s="7" t="n">
        <v>0.01301072360564108</v>
      </c>
      <c r="O178" s="7" t="n">
        <v>0.01301072360564108</v>
      </c>
      <c r="P178" s="7" t="n">
        <v>0.01301072360564108</v>
      </c>
      <c r="Q178" s="7" t="n">
        <v>0.01301072360564108</v>
      </c>
      <c r="R178" s="7" t="n">
        <v>0.01301072360564105</v>
      </c>
      <c r="S178" s="7" t="n">
        <v>0.01301072360564105</v>
      </c>
      <c r="T178" s="7" t="n">
        <v>0.01301072360564105</v>
      </c>
      <c r="U178" s="7" t="n">
        <v>0.01301072360564105</v>
      </c>
      <c r="V178" s="7" t="n">
        <v>0.01411375683726136</v>
      </c>
      <c r="W178" s="7" t="n">
        <v>0.01301072360564108</v>
      </c>
      <c r="X178" s="7" t="n">
        <v>0.01301072360564108</v>
      </c>
      <c r="Y178" s="7" t="n">
        <v>0.01149518735545668</v>
      </c>
      <c r="Z178" s="7" t="n">
        <v>0.01149518735545668</v>
      </c>
      <c r="AA178" s="7" t="n">
        <v>0.01301072360564105</v>
      </c>
      <c r="AB178" s="7" t="n">
        <v>0.01301072360564108</v>
      </c>
      <c r="AC178" s="7" t="n">
        <v>0.01411375683726136</v>
      </c>
      <c r="AD178" s="7" t="n">
        <v>0.01301072360564105</v>
      </c>
      <c r="AE178" s="7" t="n">
        <v>0.01411375683726136</v>
      </c>
      <c r="AF178" s="7" t="n">
        <v>0.01131260364516263</v>
      </c>
      <c r="AG178" s="7" t="n">
        <v>0.01301072360564105</v>
      </c>
      <c r="AH178" s="7" t="n">
        <v>0.01411375683726134</v>
      </c>
      <c r="AI178" s="7" t="n">
        <v>0.01131260364516263</v>
      </c>
      <c r="AJ178" s="7" t="n">
        <v>0.01411375683726136</v>
      </c>
      <c r="AK178" s="7" t="n">
        <v>0.01301072360564105</v>
      </c>
      <c r="AL178" s="7" t="n">
        <v>0.01411375683726134</v>
      </c>
      <c r="AM178" s="7" t="n">
        <v>0.01411375683726134</v>
      </c>
      <c r="AN178" s="7" t="n">
        <v>0.01411375683726136</v>
      </c>
      <c r="AO178" s="7" t="n">
        <v>0.01411375683726134</v>
      </c>
      <c r="AP178" s="7" t="n">
        <v>0.01411375683726134</v>
      </c>
      <c r="AQ178" s="7" t="n">
        <v>0.01411375683726136</v>
      </c>
      <c r="AR178" s="7" t="n">
        <v>0.01131260364516263</v>
      </c>
      <c r="AS178" s="7" t="n">
        <v>0.01131717304148377</v>
      </c>
      <c r="AT178" s="7" t="n">
        <v>0.01301072360564105</v>
      </c>
      <c r="AU178" s="7" t="n">
        <v>0.01131260364516263</v>
      </c>
      <c r="AV178" s="7" t="n">
        <v>0.01131260364516263</v>
      </c>
      <c r="AW178" s="7" t="n">
        <v>0.01131260364516263</v>
      </c>
      <c r="AX178" s="7" t="n">
        <v>0.01411375683726134</v>
      </c>
      <c r="AY178" s="7" t="n">
        <v>0.01206124521606069</v>
      </c>
      <c r="AZ178" s="7" t="n">
        <v>0.01206124521606069</v>
      </c>
      <c r="BA178" s="7" t="n">
        <v>0.008429763937748028</v>
      </c>
      <c r="BB178" s="7" t="n">
        <v>0.008429763937748028</v>
      </c>
      <c r="BC178" s="7" t="n">
        <v>0.01186099225013755</v>
      </c>
      <c r="BD178" s="7" t="n">
        <v>0.01131717304148377</v>
      </c>
      <c r="BE178" s="7" t="n">
        <v>0.01186099225013755</v>
      </c>
      <c r="BF178" s="7" t="n">
        <v>0.0118471708452039</v>
      </c>
      <c r="BG178" s="7" t="n">
        <v>0.01131717304148377</v>
      </c>
      <c r="BH178" s="7" t="n">
        <v>0.0118471708452039</v>
      </c>
      <c r="BI178" s="7" t="n">
        <v>0.01186099225013755</v>
      </c>
      <c r="BJ178" s="7" t="n">
        <v>0.01186099225013755</v>
      </c>
      <c r="BK178" s="7" t="n">
        <v>0.0118471708452039</v>
      </c>
      <c r="BL178" s="7" t="n">
        <v>0.0118471708452039</v>
      </c>
      <c r="BM178" s="7" t="n">
        <v>0.01186099225013755</v>
      </c>
      <c r="BN178" s="7" t="n">
        <v>0.0118471708452039</v>
      </c>
      <c r="BO178" s="7" t="n">
        <v>0.0118471708452039</v>
      </c>
      <c r="BP178" s="7" t="n">
        <v>0.01131260364516263</v>
      </c>
      <c r="BQ178" s="7" t="n">
        <v>0.01186099225013755</v>
      </c>
      <c r="BR178" s="7" t="n">
        <v>0.01131260364516263</v>
      </c>
      <c r="BS178" s="7" t="n">
        <v>-0.003563751467874614</v>
      </c>
      <c r="BT178" s="7" t="n">
        <v>-0.003563751467874614</v>
      </c>
      <c r="BU178" s="7" t="n">
        <v>0.01131260364516263</v>
      </c>
      <c r="BV178" s="7" t="n">
        <v>0.01186099225013755</v>
      </c>
      <c r="BW178" s="7" t="n">
        <v>0.007670316982604722</v>
      </c>
      <c r="BX178" s="7" t="n">
        <v>-0.003563751467874615</v>
      </c>
      <c r="BY178" s="7" t="n">
        <v>0.01186099225013755</v>
      </c>
      <c r="BZ178" s="7" t="n">
        <v>0.01241780846319842</v>
      </c>
      <c r="CA178" s="7" t="n">
        <v>0.007670316982604724</v>
      </c>
      <c r="CB178" s="7" t="n">
        <v>0.01241780846319842</v>
      </c>
      <c r="CC178" s="7" t="n">
        <v>0.01241780846319842</v>
      </c>
      <c r="CD178" s="7" t="n">
        <v>-0.003563751467874614</v>
      </c>
      <c r="CE178" s="7" t="n">
        <v>0.01241780846319842</v>
      </c>
      <c r="CF178" s="7" t="n">
        <v>0.01186099225013755</v>
      </c>
      <c r="CG178" s="7" t="n">
        <v>0.01241780846319842</v>
      </c>
      <c r="CH178" s="7" t="n">
        <v>0.006242849731109118</v>
      </c>
      <c r="CI178" s="7" t="n">
        <v>0.006242849731109118</v>
      </c>
      <c r="CJ178" s="7" t="n">
        <v>0.01186099225013755</v>
      </c>
      <c r="CK178" s="7" t="n">
        <v>0.01186099225013755</v>
      </c>
      <c r="CL178" s="7" t="n">
        <v>0.01241780846319842</v>
      </c>
      <c r="CM178" s="7" t="n">
        <v>0.01186099225013755</v>
      </c>
      <c r="CN178" s="7" t="n">
        <v>0.0009108801499741442</v>
      </c>
      <c r="CO178" s="7" t="n">
        <v>0.007670316982604724</v>
      </c>
      <c r="CP178" s="7" t="n">
        <v>-0.003563751467874615</v>
      </c>
      <c r="CQ178" s="7" t="n">
        <v>-0.003563751467874614</v>
      </c>
      <c r="CR178" s="7" t="n">
        <v>-0.003563751467874615</v>
      </c>
      <c r="CS178" s="7" t="n">
        <v>0.0009108801499741446</v>
      </c>
      <c r="CT178" s="7" t="n">
        <v>-0.01032318830050519</v>
      </c>
      <c r="CU178" s="7" t="n">
        <v>-0.01032318830050519</v>
      </c>
      <c r="CV178" s="7" t="n">
        <v>0.006242849731109118</v>
      </c>
      <c r="CW178" s="7" t="n">
        <v>-0.003563751467874615</v>
      </c>
      <c r="CX178" s="7" t="n">
        <v>-0.003563751467874615</v>
      </c>
      <c r="CY178" s="7" t="n">
        <v>0.006242849731109118</v>
      </c>
      <c r="CZ178" s="7" t="n">
        <v>0.008429763937748028</v>
      </c>
      <c r="DA178" s="7" t="n">
        <v>0.008429763937748028</v>
      </c>
      <c r="DB178" s="7" t="n">
        <v>0.006242849731109118</v>
      </c>
      <c r="DC178" s="7" t="n">
        <v>0.0009108801499741444</v>
      </c>
      <c r="DD178" s="7" t="n">
        <v>0.006242849731109118</v>
      </c>
      <c r="DE178" s="7" t="n">
        <v>0.006242849731109118</v>
      </c>
      <c r="DF178" s="7" t="n">
        <v>0.008429763937748028</v>
      </c>
      <c r="DG178" s="7" t="n">
        <v>0.008429763937748028</v>
      </c>
      <c r="DH178" s="7" t="n">
        <v>0.006242849731109118</v>
      </c>
      <c r="DI178" s="7" t="n">
        <v>0.008429763937748028</v>
      </c>
      <c r="DJ178" s="7" t="n">
        <v>0.005490391020352637</v>
      </c>
      <c r="DK178" s="7" t="n">
        <v>-0.003563751467874615</v>
      </c>
      <c r="DL178" s="7" t="n">
        <v>-0.004685151915183758</v>
      </c>
      <c r="DM178" s="7" t="n">
        <v>0.008429763937748028</v>
      </c>
      <c r="DN178" s="7" t="n">
        <v>-0.01032318830050519</v>
      </c>
      <c r="DO178" s="7" t="n">
        <v>0.005490391020352637</v>
      </c>
      <c r="DP178" s="7" t="n">
        <v>0.006242849731109118</v>
      </c>
      <c r="DQ178" s="7" t="n">
        <v>0.005490391020352637</v>
      </c>
      <c r="DR178" s="7" t="n">
        <v>0.008429763937748028</v>
      </c>
      <c r="DS178" s="7" t="n">
        <v>0.006242849731109118</v>
      </c>
      <c r="DT178" s="7" t="n">
        <v>-0.01648321351686112</v>
      </c>
      <c r="DU178" s="7" t="n">
        <v>0.008429763937748028</v>
      </c>
      <c r="DV178" s="7" t="n">
        <v>-0.004685151915183758</v>
      </c>
      <c r="DW178" s="7" t="n">
        <v>0.006242849731109118</v>
      </c>
      <c r="DX178" s="7" t="n">
        <v>0.01620285121562194</v>
      </c>
      <c r="DY178" s="7" t="n">
        <v>-0.003563751467874615</v>
      </c>
      <c r="DZ178" s="7" t="n">
        <v>0.0007643573130482403</v>
      </c>
      <c r="EA178" s="7" t="n">
        <v>0.01620285121562194</v>
      </c>
      <c r="EB178" s="7" t="n">
        <v>0.008429763937748027</v>
      </c>
      <c r="EC178" s="7" t="n">
        <v>0.0007643573130482403</v>
      </c>
      <c r="ED178" s="7" t="n">
        <v>0.004404789613944578</v>
      </c>
      <c r="EE178" s="7" t="n">
        <v>-0.004685151915183758</v>
      </c>
      <c r="EF178" s="7" t="n">
        <v>0.004404789613944578</v>
      </c>
      <c r="EG178" s="7" t="n">
        <v>0.0007643573130482403</v>
      </c>
      <c r="EH178" s="7" t="n">
        <v>0.0007643573130482403</v>
      </c>
      <c r="EI178" s="7" t="n">
        <v>0.008429763937748028</v>
      </c>
      <c r="EJ178" s="7" t="n">
        <v>0.0007643573130482403</v>
      </c>
      <c r="EK178" s="7" t="n">
        <v>0.0007643573130482403</v>
      </c>
      <c r="EL178" s="7" t="n">
        <v>-0.004685151915183758</v>
      </c>
      <c r="EM178" s="7" t="n">
        <v>-0.004685151915183761</v>
      </c>
      <c r="EN178" s="7" t="n">
        <v>-0.004685151915183761</v>
      </c>
      <c r="EO178" s="7" t="n">
        <v>-0.01648321351686112</v>
      </c>
      <c r="EP178" s="7" t="n">
        <v>-0.004685151915183758</v>
      </c>
      <c r="EQ178" s="7" t="n">
        <v>0.01179806160167736</v>
      </c>
      <c r="ER178" s="7" t="n">
        <v>-0.004685151915183758</v>
      </c>
      <c r="ES178" s="7" t="n">
        <v>-1.09515231992592e-18</v>
      </c>
      <c r="ET178" s="7" t="n">
        <v>0.008429763937748027</v>
      </c>
      <c r="EU178" s="7" t="n">
        <v>-0.009089941529128337</v>
      </c>
      <c r="EV178" s="7" t="n">
        <v>-0.004685151915183758</v>
      </c>
      <c r="EW178" s="7" t="n">
        <v>0.008429763937748027</v>
      </c>
      <c r="EX178" s="7" t="n">
        <v>-0.01648321351686112</v>
      </c>
      <c r="EY178" s="7" t="n">
        <v>0.001066630153208797</v>
      </c>
      <c r="EZ178" s="7" t="n">
        <v>0.001066630153208797</v>
      </c>
      <c r="FA178" s="7" t="n">
        <v>-0.004685151915183758</v>
      </c>
      <c r="FB178" s="7" t="n">
        <v>0.001066630153208797</v>
      </c>
      <c r="FC178" s="7" t="n">
        <v>0.001066630153208797</v>
      </c>
      <c r="FD178" s="7" t="n">
        <v>0.001066630153208797</v>
      </c>
      <c r="FE178" s="7" t="n">
        <v>0.001066630153208797</v>
      </c>
      <c r="FG178" t="inlineStr">
        <is>
          <t>2023-10-02</t>
        </is>
      </c>
      <c r="FH178" t="n">
        <v>1.400023</v>
      </c>
      <c r="FI178" t="n">
        <v>1.400023</v>
      </c>
      <c r="FJ178" t="n">
        <v>1.388536</v>
      </c>
      <c r="FK178" t="n">
        <v>1.388536</v>
      </c>
      <c r="FL178" t="n">
        <v>1.282614</v>
      </c>
      <c r="FM178" t="n">
        <v>1.362412</v>
      </c>
      <c r="FN178" t="n">
        <v>1.324997</v>
      </c>
      <c r="FO178" t="n">
        <v>1.247391</v>
      </c>
      <c r="FP178" t="n">
        <v>1.335687</v>
      </c>
      <c r="FQ178" t="n">
        <v>1.325514</v>
      </c>
    </row>
    <row r="179">
      <c r="A179" s="6" t="n">
        <v>45202</v>
      </c>
      <c r="B179" s="7" t="n">
        <v>-0.04506525617779683</v>
      </c>
      <c r="C179" s="7" t="n">
        <v>-0.04506525617779683</v>
      </c>
      <c r="D179" s="7" t="n">
        <v>-0.04506525617779682</v>
      </c>
      <c r="E179" s="7" t="n">
        <v>-0.04506525617779682</v>
      </c>
      <c r="F179" s="7" t="n">
        <v>-0.0163498929235873</v>
      </c>
      <c r="G179" s="7" t="n">
        <v>-0.0163498929235873</v>
      </c>
      <c r="H179" s="7" t="n">
        <v>-0.01634989292358727</v>
      </c>
      <c r="I179" s="7" t="n">
        <v>-0.01634989292358729</v>
      </c>
      <c r="J179" s="7" t="n">
        <v>-0.01634989292358729</v>
      </c>
      <c r="K179" s="7" t="n">
        <v>-0.01634989292358727</v>
      </c>
      <c r="L179" s="7" t="n">
        <v>-0.01634989292358727</v>
      </c>
      <c r="M179" s="7" t="n">
        <v>-0.0163498929235873</v>
      </c>
      <c r="N179" s="7" t="n">
        <v>-0.01634989292358729</v>
      </c>
      <c r="O179" s="7" t="n">
        <v>-0.01634989292358729</v>
      </c>
      <c r="P179" s="7" t="n">
        <v>-0.0163498929235873</v>
      </c>
      <c r="Q179" s="7" t="n">
        <v>-0.01634989292358729</v>
      </c>
      <c r="R179" s="7" t="n">
        <v>-0.01634989292358727</v>
      </c>
      <c r="S179" s="7" t="n">
        <v>-0.01634989292358727</v>
      </c>
      <c r="T179" s="7" t="n">
        <v>-0.01634989292358727</v>
      </c>
      <c r="U179" s="7" t="n">
        <v>-0.01634989292358727</v>
      </c>
      <c r="V179" s="7" t="n">
        <v>-0.02038010532519807</v>
      </c>
      <c r="W179" s="7" t="n">
        <v>-0.01634989292358729</v>
      </c>
      <c r="X179" s="7" t="n">
        <v>-2.744485005956626e-17</v>
      </c>
      <c r="Y179" s="7" t="n">
        <v>-0.02673079476383902</v>
      </c>
      <c r="Z179" s="7" t="n">
        <v>-0.02673079476383902</v>
      </c>
      <c r="AA179" s="7" t="n">
        <v>-0.01634989292358727</v>
      </c>
      <c r="AB179" s="7" t="n">
        <v>-0.01634989292358729</v>
      </c>
      <c r="AC179" s="7" t="n">
        <v>-0.02038010532519807</v>
      </c>
      <c r="AD179" s="7" t="n">
        <v>-0.01634989292358727</v>
      </c>
      <c r="AE179" s="7" t="n">
        <v>-0.004030212401610798</v>
      </c>
      <c r="AF179" s="7" t="n">
        <v>-0.02188135962084052</v>
      </c>
      <c r="AG179" s="7" t="n">
        <v>-6.138886985939624e-18</v>
      </c>
      <c r="AH179" s="7" t="n">
        <v>-0.02038010532519807</v>
      </c>
      <c r="AI179" s="7" t="n">
        <v>-0.02188135962084052</v>
      </c>
      <c r="AJ179" s="7" t="n">
        <v>-0.02038010532519807</v>
      </c>
      <c r="AK179" s="7" t="n">
        <v>-0.01634989292358727</v>
      </c>
      <c r="AL179" s="7" t="n">
        <v>-0.004030212401610801</v>
      </c>
      <c r="AM179" s="7" t="n">
        <v>-0.02038010532519807</v>
      </c>
      <c r="AN179" s="7" t="n">
        <v>-0.02038010532519807</v>
      </c>
      <c r="AO179" s="7" t="n">
        <v>-0.004030212401610801</v>
      </c>
      <c r="AP179" s="7" t="n">
        <v>-0.02038010532519807</v>
      </c>
      <c r="AQ179" s="7" t="n">
        <v>-0.004030212401610798</v>
      </c>
      <c r="AR179" s="7" t="n">
        <v>-0.02188135962084052</v>
      </c>
      <c r="AS179" s="7" t="n">
        <v>-0.02151622303717022</v>
      </c>
      <c r="AT179" s="7" t="n">
        <v>-0.01634989292358727</v>
      </c>
      <c r="AU179" s="7" t="n">
        <v>-0.02188135962084052</v>
      </c>
      <c r="AV179" s="7" t="n">
        <v>-0.02188135962084052</v>
      </c>
      <c r="AW179" s="7" t="n">
        <v>-0.02188135962084052</v>
      </c>
      <c r="AX179" s="7" t="n">
        <v>-0.02038010532519807</v>
      </c>
      <c r="AY179" s="7" t="n">
        <v>-0.02710403144702608</v>
      </c>
      <c r="AZ179" s="7" t="n">
        <v>-0.02710403144702608</v>
      </c>
      <c r="BA179" s="7" t="n">
        <v>-0.02575543283304532</v>
      </c>
      <c r="BB179" s="7" t="n">
        <v>-0.02575543283304532</v>
      </c>
      <c r="BC179" s="7" t="n">
        <v>-0.02213561984064514</v>
      </c>
      <c r="BD179" s="7" t="n">
        <v>-0.02151622303717022</v>
      </c>
      <c r="BE179" s="7" t="n">
        <v>-0.02213561984064514</v>
      </c>
      <c r="BF179" s="7" t="n">
        <v>-0.02383453682107406</v>
      </c>
      <c r="BG179" s="7" t="n">
        <v>-0.02151622303717022</v>
      </c>
      <c r="BH179" s="7" t="n">
        <v>-0.02383453682107406</v>
      </c>
      <c r="BI179" s="7" t="n">
        <v>-0.02213561984064514</v>
      </c>
      <c r="BJ179" s="7" t="n">
        <v>-0.02213561984064514</v>
      </c>
      <c r="BK179" s="7" t="n">
        <v>-0.01626837645754508</v>
      </c>
      <c r="BL179" s="7" t="n">
        <v>-0.02383453682107405</v>
      </c>
      <c r="BM179" s="7" t="n">
        <v>-0.02213561984064514</v>
      </c>
      <c r="BN179" s="7" t="n">
        <v>-0.02383453682107405</v>
      </c>
      <c r="BO179" s="7" t="n">
        <v>-0.01626837645754508</v>
      </c>
      <c r="BP179" s="7" t="n">
        <v>-0.02188135962084052</v>
      </c>
      <c r="BQ179" s="7" t="n">
        <v>-0.02213561984064514</v>
      </c>
      <c r="BR179" s="7" t="n">
        <v>-0.02188135962084052</v>
      </c>
      <c r="BS179" s="7" t="n">
        <v>-0.0170686971336906</v>
      </c>
      <c r="BT179" s="7" t="n">
        <v>-0.0170686971336906</v>
      </c>
      <c r="BU179" s="7" t="n">
        <v>-0.01431519925731155</v>
      </c>
      <c r="BV179" s="7" t="n">
        <v>-0.02213561984064514</v>
      </c>
      <c r="BW179" s="7" t="n">
        <v>-0.01426290117492942</v>
      </c>
      <c r="BX179" s="7" t="n">
        <v>-0.01706869713369061</v>
      </c>
      <c r="BY179" s="7" t="n">
        <v>-0.02213561984064514</v>
      </c>
      <c r="BZ179" s="7" t="n">
        <v>-0.02417008946763855</v>
      </c>
      <c r="CA179" s="7" t="n">
        <v>-0.01426290117492942</v>
      </c>
      <c r="CB179" s="7" t="n">
        <v>-0.01619054259218407</v>
      </c>
      <c r="CC179" s="7" t="n">
        <v>-0.02417008946763855</v>
      </c>
      <c r="CD179" s="7" t="n">
        <v>-0.0170686971336906</v>
      </c>
      <c r="CE179" s="7" t="n">
        <v>-0.01619054259218407</v>
      </c>
      <c r="CF179" s="7" t="n">
        <v>-0.01415607296519066</v>
      </c>
      <c r="CG179" s="7" t="n">
        <v>-0.02417008946763854</v>
      </c>
      <c r="CH179" s="7" t="n">
        <v>-0.02376953410680704</v>
      </c>
      <c r="CI179" s="7" t="n">
        <v>-0.02376953410680704</v>
      </c>
      <c r="CJ179" s="7" t="n">
        <v>-0.02213561984064514</v>
      </c>
      <c r="CK179" s="7" t="n">
        <v>-0.02213561984064514</v>
      </c>
      <c r="CL179" s="7" t="n">
        <v>-0.02417008946763854</v>
      </c>
      <c r="CM179" s="7" t="n">
        <v>-0.02213561984064514</v>
      </c>
      <c r="CN179" s="7" t="n">
        <v>-0.007789241451527637</v>
      </c>
      <c r="CO179" s="7" t="n">
        <v>-0.01426290117492942</v>
      </c>
      <c r="CP179" s="7" t="n">
        <v>-0.01059503741028882</v>
      </c>
      <c r="CQ179" s="7" t="n">
        <v>-0.0170686971336906</v>
      </c>
      <c r="CR179" s="7" t="n">
        <v>-0.01059503741028882</v>
      </c>
      <c r="CS179" s="7" t="n">
        <v>-0.007789241451527637</v>
      </c>
      <c r="CT179" s="7" t="n">
        <v>-0.01059503741028882</v>
      </c>
      <c r="CU179" s="7" t="n">
        <v>-0.01059503741028882</v>
      </c>
      <c r="CV179" s="7" t="n">
        <v>-0.02376953410680704</v>
      </c>
      <c r="CW179" s="7" t="n">
        <v>-0.01059503741028882</v>
      </c>
      <c r="CX179" s="7" t="n">
        <v>-0.01059503741028882</v>
      </c>
      <c r="CY179" s="7" t="n">
        <v>-0.02376953410680704</v>
      </c>
      <c r="CZ179" s="7" t="n">
        <v>-0.02575543283304532</v>
      </c>
      <c r="DA179" s="7" t="n">
        <v>-0.02575543283304532</v>
      </c>
      <c r="DB179" s="7" t="n">
        <v>-0.02376953410680704</v>
      </c>
      <c r="DC179" s="7" t="n">
        <v>-0.007789241451527637</v>
      </c>
      <c r="DD179" s="7" t="n">
        <v>-0.02376953410680704</v>
      </c>
      <c r="DE179" s="7" t="n">
        <v>-0.02376953410680704</v>
      </c>
      <c r="DF179" s="7" t="n">
        <v>-0.02575543283304532</v>
      </c>
      <c r="DG179" s="7" t="n">
        <v>-0.02575543283304532</v>
      </c>
      <c r="DH179" s="7" t="n">
        <v>-0.02376953410680704</v>
      </c>
      <c r="DI179" s="7" t="n">
        <v>-0.02575543283304532</v>
      </c>
      <c r="DJ179" s="7" t="n">
        <v>-0.02230849171177778</v>
      </c>
      <c r="DK179" s="7" t="n">
        <v>-0.007687385227312366</v>
      </c>
      <c r="DL179" s="7" t="n">
        <v>-0.01062826122544647</v>
      </c>
      <c r="DM179" s="7" t="n">
        <v>-0.02575543283304532</v>
      </c>
      <c r="DN179" s="7" t="n">
        <v>-0.007687385227312366</v>
      </c>
      <c r="DO179" s="7" t="n">
        <v>-0.02230849171177778</v>
      </c>
      <c r="DP179" s="7" t="n">
        <v>-0.02376953410680704</v>
      </c>
      <c r="DQ179" s="7" t="n">
        <v>-0.02230849171177778</v>
      </c>
      <c r="DR179" s="7" t="n">
        <v>-0.02575543283304532</v>
      </c>
      <c r="DS179" s="7" t="n">
        <v>-0.02376953410680704</v>
      </c>
      <c r="DT179" s="7" t="n">
        <v>-0.01062826122544647</v>
      </c>
      <c r="DU179" s="7" t="n">
        <v>-0.02575543283304532</v>
      </c>
      <c r="DV179" s="7" t="n">
        <v>-0.01062826122544647</v>
      </c>
      <c r="DW179" s="7" t="n">
        <v>-0.02376953410680704</v>
      </c>
      <c r="DX179" s="7" t="n">
        <v>-0.01671058029799712</v>
      </c>
      <c r="DY179" s="7" t="n">
        <v>-0.007687385227312366</v>
      </c>
      <c r="DZ179" s="7" t="n">
        <v>-0.01290828650336307</v>
      </c>
      <c r="EA179" s="7" t="n">
        <v>-0.01671058029799712</v>
      </c>
      <c r="EB179" s="7" t="n">
        <v>-0.02575543283304532</v>
      </c>
      <c r="EC179" s="7" t="n">
        <v>-0.01290828650336307</v>
      </c>
      <c r="ED179" s="7" t="n">
        <v>-0.005411320005143961</v>
      </c>
      <c r="EE179" s="7" t="n">
        <v>-0.01062826122544647</v>
      </c>
      <c r="EF179" s="7" t="n">
        <v>-0.005411320005143962</v>
      </c>
      <c r="EG179" s="7" t="n">
        <v>-0.01290828650336307</v>
      </c>
      <c r="EH179" s="7" t="n">
        <v>-0.01290828650336307</v>
      </c>
      <c r="EI179" s="7" t="n">
        <v>-0.02575543283304532</v>
      </c>
      <c r="EJ179" s="7" t="n">
        <v>-0.01290828650336307</v>
      </c>
      <c r="EK179" s="7" t="n">
        <v>-0.01290828650336307</v>
      </c>
      <c r="EL179" s="7" t="n">
        <v>-0.02192752151829963</v>
      </c>
      <c r="EM179" s="7" t="n">
        <v>-0.02192752151829964</v>
      </c>
      <c r="EN179" s="7" t="n">
        <v>-0.02192752151829964</v>
      </c>
      <c r="EO179" s="7" t="n">
        <v>-0.01062826122544647</v>
      </c>
      <c r="EP179" s="7" t="n">
        <v>-0.02192752151829963</v>
      </c>
      <c r="EQ179" s="7" t="n">
        <v>-0.01129926029285316</v>
      </c>
      <c r="ER179" s="7" t="n">
        <v>-0.01062826122544647</v>
      </c>
      <c r="ES179" s="7" t="n">
        <v>-3.010434963373408e-18</v>
      </c>
      <c r="ET179" s="7" t="n">
        <v>-0.02575543283304532</v>
      </c>
      <c r="EU179" s="7" t="n">
        <v>-0.01651620151315568</v>
      </c>
      <c r="EV179" s="7" t="n">
        <v>-0.005411320005143962</v>
      </c>
      <c r="EW179" s="7" t="n">
        <v>-0.02575543283304532</v>
      </c>
      <c r="EX179" s="7" t="n">
        <v>-0.005411320005143962</v>
      </c>
      <c r="EY179" s="7" t="n">
        <v>-0.0111099662878737</v>
      </c>
      <c r="EZ179" s="7" t="n">
        <v>-0.0111099662878737</v>
      </c>
      <c r="FA179" s="7" t="n">
        <v>-0.005411320005143962</v>
      </c>
      <c r="FB179" s="7" t="n">
        <v>-0.0111099662878737</v>
      </c>
      <c r="FC179" s="7" t="n">
        <v>-0.0111099662878737</v>
      </c>
      <c r="FD179" s="7" t="n">
        <v>-0.0111099662878737</v>
      </c>
      <c r="FE179" s="7" t="n">
        <v>-0.0111099662878737</v>
      </c>
      <c r="FG179" t="inlineStr">
        <is>
          <t>2023-10-03</t>
        </is>
      </c>
      <c r="FH179" t="n">
        <v>1.336931</v>
      </c>
      <c r="FI179" t="n">
        <v>1.336931</v>
      </c>
      <c r="FJ179" t="n">
        <v>1.325962</v>
      </c>
      <c r="FK179" t="n">
        <v>1.325962</v>
      </c>
      <c r="FL179" t="n">
        <v>1.261644</v>
      </c>
      <c r="FM179" t="n">
        <v>1.340137</v>
      </c>
      <c r="FN179" t="n">
        <v>1.303334</v>
      </c>
      <c r="FO179" t="n">
        <v>1.226996</v>
      </c>
      <c r="FP179" t="n">
        <v>1.313848</v>
      </c>
      <c r="FQ179" t="n">
        <v>1.2985</v>
      </c>
    </row>
    <row r="180">
      <c r="A180" s="6" t="n">
        <v>45203</v>
      </c>
      <c r="B180" s="7" t="n">
        <v>0.04880859198401587</v>
      </c>
      <c r="C180" s="7" t="n">
        <v>0.04880859198401587</v>
      </c>
      <c r="D180" s="7" t="n">
        <v>0.04880859198401592</v>
      </c>
      <c r="E180" s="7" t="n">
        <v>0.04880859198401592</v>
      </c>
      <c r="F180" s="7" t="n">
        <v>0.01465797216246917</v>
      </c>
      <c r="G180" s="7" t="n">
        <v>0.01465797216246917</v>
      </c>
      <c r="H180" s="7" t="n">
        <v>0.01465797216246915</v>
      </c>
      <c r="I180" s="7" t="n">
        <v>0.01465797216246917</v>
      </c>
      <c r="J180" s="7" t="n">
        <v>0.01465797216246917</v>
      </c>
      <c r="K180" s="7" t="n">
        <v>0.01465797216246915</v>
      </c>
      <c r="L180" s="7" t="n">
        <v>0.01465797216246915</v>
      </c>
      <c r="M180" s="7" t="n">
        <v>0.01465797216246917</v>
      </c>
      <c r="N180" s="7" t="n">
        <v>0.01465797216246917</v>
      </c>
      <c r="O180" s="7" t="n">
        <v>0.01465797216246917</v>
      </c>
      <c r="P180" s="7" t="n">
        <v>0.01465797216246917</v>
      </c>
      <c r="Q180" s="7" t="n">
        <v>0.01465797216246917</v>
      </c>
      <c r="R180" s="7" t="n">
        <v>0.01465797216246915</v>
      </c>
      <c r="S180" s="7" t="n">
        <v>0.01465797216246915</v>
      </c>
      <c r="T180" s="7" t="n">
        <v>0.01465797216246915</v>
      </c>
      <c r="U180" s="7" t="n">
        <v>0.01465797216246915</v>
      </c>
      <c r="V180" s="7" t="n">
        <v>0.01465797216246917</v>
      </c>
      <c r="W180" s="7" t="n">
        <v>0.01465797216246917</v>
      </c>
      <c r="X180" s="7" t="n">
        <v>1.910962433389476e-17</v>
      </c>
      <c r="Y180" s="7" t="n">
        <v>0.02419807739031584</v>
      </c>
      <c r="Z180" s="7" t="n">
        <v>0.02419807739031584</v>
      </c>
      <c r="AA180" s="7" t="n">
        <v>0.01465797216246915</v>
      </c>
      <c r="AB180" s="7" t="n">
        <v>0.01465797216246917</v>
      </c>
      <c r="AC180" s="7" t="n">
        <v>0.01465797216246917</v>
      </c>
      <c r="AD180" s="7" t="n">
        <v>0.01465797216246915</v>
      </c>
      <c r="AE180" s="7" t="n">
        <v>1.941121104719155e-17</v>
      </c>
      <c r="AF180" s="7" t="n">
        <v>0.01583179680579198</v>
      </c>
      <c r="AG180" s="7" t="n">
        <v>1.612650849202265e-18</v>
      </c>
      <c r="AH180" s="7" t="n">
        <v>0.01465797216246915</v>
      </c>
      <c r="AI180" s="7" t="n">
        <v>0.01583179680579198</v>
      </c>
      <c r="AJ180" s="7" t="n">
        <v>0.01465797216246917</v>
      </c>
      <c r="AK180" s="7" t="n">
        <v>0.01465797216246915</v>
      </c>
      <c r="AL180" s="7" t="n">
        <v>2.597189379753593e-18</v>
      </c>
      <c r="AM180" s="7" t="n">
        <v>0.01465797216246915</v>
      </c>
      <c r="AN180" s="7" t="n">
        <v>0.01465797216246917</v>
      </c>
      <c r="AO180" s="7" t="n">
        <v>2.597189379753593e-18</v>
      </c>
      <c r="AP180" s="7" t="n">
        <v>0.01465797216246915</v>
      </c>
      <c r="AQ180" s="7" t="n">
        <v>1.941121104719155e-17</v>
      </c>
      <c r="AR180" s="7" t="n">
        <v>0.01583179680579198</v>
      </c>
      <c r="AS180" s="7" t="n">
        <v>0.01562346110408768</v>
      </c>
      <c r="AT180" s="7" t="n">
        <v>0.01465797216246915</v>
      </c>
      <c r="AU180" s="7" t="n">
        <v>0.01583179680579198</v>
      </c>
      <c r="AV180" s="7" t="n">
        <v>0.01583179680579198</v>
      </c>
      <c r="AW180" s="7" t="n">
        <v>0.01583179680579198</v>
      </c>
      <c r="AX180" s="7" t="n">
        <v>0.01465797216246915</v>
      </c>
      <c r="AY180" s="7" t="n">
        <v>0.02485710967284413</v>
      </c>
      <c r="AZ180" s="7" t="n">
        <v>0.02485710967284413</v>
      </c>
      <c r="BA180" s="7" t="n">
        <v>0.01287824198910181</v>
      </c>
      <c r="BB180" s="7" t="n">
        <v>0.01287824198910181</v>
      </c>
      <c r="BC180" s="7" t="n">
        <v>0.01621741236924339</v>
      </c>
      <c r="BD180" s="7" t="n">
        <v>0.01562346110408768</v>
      </c>
      <c r="BE180" s="7" t="n">
        <v>0.01621741236924339</v>
      </c>
      <c r="BF180" s="7" t="n">
        <v>0.01084805248956842</v>
      </c>
      <c r="BG180" s="7" t="n">
        <v>0.01562346110408768</v>
      </c>
      <c r="BH180" s="7" t="n">
        <v>0.01084805248956842</v>
      </c>
      <c r="BI180" s="7" t="n">
        <v>0.01621741236924339</v>
      </c>
      <c r="BJ180" s="7" t="n">
        <v>0.01621741236924339</v>
      </c>
      <c r="BK180" s="7" t="n">
        <v>0.0033915482699318</v>
      </c>
      <c r="BL180" s="7" t="n">
        <v>0.01084805248956842</v>
      </c>
      <c r="BM180" s="7" t="n">
        <v>0.01621741236924339</v>
      </c>
      <c r="BN180" s="7" t="n">
        <v>0.01084805248956842</v>
      </c>
      <c r="BO180" s="7" t="n">
        <v>0.0033915482699318</v>
      </c>
      <c r="BP180" s="7" t="n">
        <v>0.01084805248956842</v>
      </c>
      <c r="BQ180" s="7" t="n">
        <v>0.01621741236924339</v>
      </c>
      <c r="BR180" s="7" t="n">
        <v>0.01084805248956842</v>
      </c>
      <c r="BS180" s="7" t="n">
        <v>0.004101197573402338</v>
      </c>
      <c r="BT180" s="7" t="n">
        <v>0.004101197573402338</v>
      </c>
      <c r="BU180" s="7" t="n">
        <v>0.0033915482699318</v>
      </c>
      <c r="BV180" s="7" t="n">
        <v>0.01621741236924339</v>
      </c>
      <c r="BW180" s="7" t="n">
        <v>0.009438818040113563</v>
      </c>
      <c r="BX180" s="7" t="n">
        <v>0.004101197573402339</v>
      </c>
      <c r="BY180" s="7" t="n">
        <v>0.01621741236924339</v>
      </c>
      <c r="BZ180" s="7" t="n">
        <v>0.01144200375472413</v>
      </c>
      <c r="CA180" s="7" t="n">
        <v>0.00943881804011356</v>
      </c>
      <c r="CB180" s="7" t="n">
        <v>0.00355729083414526</v>
      </c>
      <c r="CC180" s="7" t="n">
        <v>0.01144200375472413</v>
      </c>
      <c r="CD180" s="7" t="n">
        <v>0.004101197573402338</v>
      </c>
      <c r="CE180" s="7" t="n">
        <v>0.00355729083414526</v>
      </c>
      <c r="CF180" s="7" t="n">
        <v>0.00355729083414526</v>
      </c>
      <c r="CG180" s="7" t="n">
        <v>0.01144200375472413</v>
      </c>
      <c r="CH180" s="7" t="n">
        <v>0.01198129591855811</v>
      </c>
      <c r="CI180" s="7" t="n">
        <v>0.01198129591855811</v>
      </c>
      <c r="CJ180" s="7" t="n">
        <v>0.01144200375472413</v>
      </c>
      <c r="CK180" s="7" t="n">
        <v>0.01621741236924339</v>
      </c>
      <c r="CL180" s="7" t="n">
        <v>0.01144200375472413</v>
      </c>
      <c r="CM180" s="7" t="n">
        <v>0.01144200375472413</v>
      </c>
      <c r="CN180" s="7" t="n">
        <v>0.006679320173328113</v>
      </c>
      <c r="CO180" s="7" t="n">
        <v>0.00943881804011356</v>
      </c>
      <c r="CP180" s="7" t="n">
        <v>0.00659929733100307</v>
      </c>
      <c r="CQ180" s="7" t="n">
        <v>0.004101197573402337</v>
      </c>
      <c r="CR180" s="7" t="n">
        <v>0.006599297331003069</v>
      </c>
      <c r="CS180" s="7" t="n">
        <v>0.006679320173328112</v>
      </c>
      <c r="CT180" s="7" t="n">
        <v>0.006599297331003069</v>
      </c>
      <c r="CU180" s="7" t="n">
        <v>0.00659929733100307</v>
      </c>
      <c r="CV180" s="7" t="n">
        <v>0.005465508445130096</v>
      </c>
      <c r="CW180" s="7" t="n">
        <v>0.00659929733100307</v>
      </c>
      <c r="CX180" s="7" t="n">
        <v>0.006599297331003069</v>
      </c>
      <c r="CY180" s="7" t="n">
        <v>0.005465508445130096</v>
      </c>
      <c r="CZ180" s="7" t="n">
        <v>0.005565866245095028</v>
      </c>
      <c r="DA180" s="7" t="n">
        <v>0.005565866245095028</v>
      </c>
      <c r="DB180" s="7" t="n">
        <v>0.005465508445130096</v>
      </c>
      <c r="DC180" s="7" t="n">
        <v>0.006679320173328112</v>
      </c>
      <c r="DD180" s="7" t="n">
        <v>0.005465508445130096</v>
      </c>
      <c r="DE180" s="7" t="n">
        <v>0.005465508445130096</v>
      </c>
      <c r="DF180" s="7" t="n">
        <v>0.005565866245095028</v>
      </c>
      <c r="DG180" s="7" t="n">
        <v>0.005565866245095028</v>
      </c>
      <c r="DH180" s="7" t="n">
        <v>0.005465508445130096</v>
      </c>
      <c r="DI180" s="7" t="n">
        <v>0.005565866245095028</v>
      </c>
      <c r="DJ180" s="7" t="n">
        <v>0.01053455295164514</v>
      </c>
      <c r="DK180" s="7" t="n">
        <v>0.006599297331003069</v>
      </c>
      <c r="DL180" s="7" t="n">
        <v>0.00449282455013763</v>
      </c>
      <c r="DM180" s="7" t="n">
        <v>0.005565866245095028</v>
      </c>
      <c r="DN180" s="7" t="n">
        <v>0.006599297331003069</v>
      </c>
      <c r="DO180" s="7" t="n">
        <v>0.01053455295164514</v>
      </c>
      <c r="DP180" s="7" t="n">
        <v>0.005465508445130096</v>
      </c>
      <c r="DQ180" s="7" t="n">
        <v>0.01053455295164514</v>
      </c>
      <c r="DR180" s="7" t="n">
        <v>0.005565866245095028</v>
      </c>
      <c r="DS180" s="7" t="n">
        <v>0.005465508445130096</v>
      </c>
      <c r="DT180" s="7" t="n">
        <v>0.00449282455013763</v>
      </c>
      <c r="DU180" s="7" t="n">
        <v>0.005565866245095028</v>
      </c>
      <c r="DV180" s="7" t="n">
        <v>0.00449282455013763</v>
      </c>
      <c r="DW180" s="7" t="n">
        <v>0.005465508445130096</v>
      </c>
      <c r="DX180" s="7" t="n">
        <v>0.00930930950711915</v>
      </c>
      <c r="DY180" s="7" t="n">
        <v>0.006599297331003069</v>
      </c>
      <c r="DZ180" s="7" t="n">
        <v>0.005841098336000981</v>
      </c>
      <c r="EA180" s="7" t="n">
        <v>0.00930930950711915</v>
      </c>
      <c r="EB180" s="7" t="n">
        <v>0.01287824198910181</v>
      </c>
      <c r="EC180" s="7" t="n">
        <v>0.005841098336000981</v>
      </c>
      <c r="ED180" s="7" t="n">
        <v>0.004492824550137632</v>
      </c>
      <c r="EE180" s="7" t="n">
        <v>0.00449282455013763</v>
      </c>
      <c r="EF180" s="7" t="n">
        <v>0.004492824550137632</v>
      </c>
      <c r="EG180" s="7" t="n">
        <v>0.005841098336000981</v>
      </c>
      <c r="EH180" s="7" t="n">
        <v>0.005841098336000981</v>
      </c>
      <c r="EI180" s="7" t="n">
        <v>0.005565866245095028</v>
      </c>
      <c r="EJ180" s="7" t="n">
        <v>0.005841098336000981</v>
      </c>
      <c r="EK180" s="7" t="n">
        <v>0.005841098336000981</v>
      </c>
      <c r="EL180" s="7" t="n">
        <v>-0.0006151656294872536</v>
      </c>
      <c r="EM180" s="7" t="n">
        <v>-0.0006151656294872528</v>
      </c>
      <c r="EN180" s="7" t="n">
        <v>-0.0006151656294872528</v>
      </c>
      <c r="EO180" s="7" t="n">
        <v>0.00449282455013763</v>
      </c>
      <c r="EP180" s="7" t="n">
        <v>-0.0006151656294872536</v>
      </c>
      <c r="EQ180" s="7" t="n">
        <v>0.004816484956981524</v>
      </c>
      <c r="ER180" s="7" t="n">
        <v>0.00449282455013763</v>
      </c>
      <c r="ES180" s="7" t="n">
        <v>4.196189077320446e-18</v>
      </c>
      <c r="ET180" s="7" t="n">
        <v>0.01287824198910181</v>
      </c>
      <c r="EU180" s="7" t="n">
        <v>-0.00510799017962488</v>
      </c>
      <c r="EV180" s="7" t="n">
        <v>0.00449282455013763</v>
      </c>
      <c r="EW180" s="7" t="n">
        <v>0.01287824198910181</v>
      </c>
      <c r="EX180" s="7" t="n">
        <v>0.00449282455013763</v>
      </c>
      <c r="EY180" s="7" t="n">
        <v>0.00556586624509503</v>
      </c>
      <c r="EZ180" s="7" t="n">
        <v>0.00556586624509503</v>
      </c>
      <c r="FA180" s="7" t="n">
        <v>0.00449282455013763</v>
      </c>
      <c r="FB180" s="7" t="n">
        <v>0.00556586624509503</v>
      </c>
      <c r="FC180" s="7" t="n">
        <v>0.00556586624509503</v>
      </c>
      <c r="FD180" s="7" t="n">
        <v>0.00556586624509503</v>
      </c>
      <c r="FE180" s="7" t="n">
        <v>0.00556586624509503</v>
      </c>
      <c r="FG180" t="inlineStr">
        <is>
          <t>2023-10-04</t>
        </is>
      </c>
      <c r="FH180" t="n">
        <v>1.402184</v>
      </c>
      <c r="FI180" t="n">
        <v>1.402184</v>
      </c>
      <c r="FJ180" t="n">
        <v>1.39068</v>
      </c>
      <c r="FK180" t="n">
        <v>1.39068</v>
      </c>
      <c r="FL180" t="n">
        <v>1.280137</v>
      </c>
      <c r="FM180" t="n">
        <v>1.35978</v>
      </c>
      <c r="FN180" t="n">
        <v>1.322438</v>
      </c>
      <c r="FO180" t="n">
        <v>1.244982</v>
      </c>
      <c r="FP180" t="n">
        <v>1.333107</v>
      </c>
      <c r="FQ180" t="n">
        <v>1.317533</v>
      </c>
    </row>
    <row r="181">
      <c r="A181" s="6" t="n">
        <v>45204</v>
      </c>
      <c r="B181" s="7" t="n">
        <v>0.001079585140666679</v>
      </c>
      <c r="C181" s="7" t="n">
        <v>0.001079585140666679</v>
      </c>
      <c r="D181" s="7" t="n">
        <v>0.001079585140666678</v>
      </c>
      <c r="E181" s="7" t="n">
        <v>0.001079585140666678</v>
      </c>
      <c r="F181" s="7" t="n">
        <v>-0.0001047007887244932</v>
      </c>
      <c r="G181" s="7" t="n">
        <v>-0.0001047007887244932</v>
      </c>
      <c r="H181" s="7" t="n">
        <v>-0.0001047007887244877</v>
      </c>
      <c r="I181" s="7" t="n">
        <v>-0.0001047007887244931</v>
      </c>
      <c r="J181" s="7" t="n">
        <v>-0.0001047007887244931</v>
      </c>
      <c r="K181" s="7" t="n">
        <v>-0.0001047007887244877</v>
      </c>
      <c r="L181" s="7" t="n">
        <v>-0.0001047007887244877</v>
      </c>
      <c r="M181" s="7" t="n">
        <v>-0.0001047007887244932</v>
      </c>
      <c r="N181" s="7" t="n">
        <v>-0.0001047007887244931</v>
      </c>
      <c r="O181" s="7" t="n">
        <v>-0.0001047007887244931</v>
      </c>
      <c r="P181" s="7" t="n">
        <v>-1.140877253440427e-18</v>
      </c>
      <c r="Q181" s="7" t="n">
        <v>-0.0001047007887244931</v>
      </c>
      <c r="R181" s="7" t="n">
        <v>-0.0001047007887244877</v>
      </c>
      <c r="S181" s="7" t="n">
        <v>-0.0001047007887244877</v>
      </c>
      <c r="T181" s="7" t="n">
        <v>-0.0001047007887244877</v>
      </c>
      <c r="U181" s="7" t="n">
        <v>-0.0001047007887244876</v>
      </c>
      <c r="V181" s="7" t="n">
        <v>-1.119598168598115e-18</v>
      </c>
      <c r="W181" s="7" t="n">
        <v>-0.0001047007887244931</v>
      </c>
      <c r="X181" s="7" t="n">
        <v>-1.136159651901221e-18</v>
      </c>
      <c r="Y181" s="7" t="n">
        <v>0.007034850643858664</v>
      </c>
      <c r="Z181" s="7" t="n">
        <v>0.007034850643858664</v>
      </c>
      <c r="AA181" s="7" t="n">
        <v>6.508112136360404e-19</v>
      </c>
      <c r="AB181" s="7" t="n">
        <v>-1.136159651901221e-18</v>
      </c>
      <c r="AC181" s="7" t="n">
        <v>-1.119598168598115e-18</v>
      </c>
      <c r="AD181" s="7" t="n">
        <v>-0.0001047007887244876</v>
      </c>
      <c r="AE181" s="7" t="n">
        <v>-1.114880567058909e-18</v>
      </c>
      <c r="AF181" s="7" t="n">
        <v>0.007208134952677699</v>
      </c>
      <c r="AG181" s="7" t="n">
        <v>-5.992114632742204e-20</v>
      </c>
      <c r="AH181" s="7" t="n">
        <v>7.157284769775232e-19</v>
      </c>
      <c r="AI181" s="7" t="n">
        <v>0.007208134952677699</v>
      </c>
      <c r="AJ181" s="7" t="n">
        <v>-1.114880567058909e-18</v>
      </c>
      <c r="AK181" s="7" t="n">
        <v>-0.0001047007887244876</v>
      </c>
      <c r="AL181" s="7" t="n">
        <v>4.996117014060852e-21</v>
      </c>
      <c r="AM181" s="7" t="n">
        <v>7.157284769775232e-19</v>
      </c>
      <c r="AN181" s="7" t="n">
        <v>-1.114880567058909e-18</v>
      </c>
      <c r="AO181" s="7" t="n">
        <v>4.996117014060852e-21</v>
      </c>
      <c r="AP181" s="7" t="n">
        <v>7.157284769775232e-19</v>
      </c>
      <c r="AQ181" s="7" t="n">
        <v>-1.114880567058909e-18</v>
      </c>
      <c r="AR181" s="7" t="n">
        <v>0.007208134952677699</v>
      </c>
      <c r="AS181" s="7" t="n">
        <v>0.007130622895829289</v>
      </c>
      <c r="AT181" s="7" t="n">
        <v>6.508112136360404e-19</v>
      </c>
      <c r="AU181" s="7" t="n">
        <v>0.007208134952677699</v>
      </c>
      <c r="AV181" s="7" t="n">
        <v>0.007208134952677699</v>
      </c>
      <c r="AW181" s="7" t="n">
        <v>0.007208134952677699</v>
      </c>
      <c r="AX181" s="7" t="n">
        <v>7.157284769775232e-19</v>
      </c>
      <c r="AY181" s="7" t="n">
        <v>0.006974786110650982</v>
      </c>
      <c r="AZ181" s="7" t="n">
        <v>0.006974786110650982</v>
      </c>
      <c r="BA181" s="7" t="n">
        <v>-0.004153693251883754</v>
      </c>
      <c r="BB181" s="7" t="n">
        <v>-0.004153693251883754</v>
      </c>
      <c r="BC181" s="7" t="n">
        <v>0.007162111272025994</v>
      </c>
      <c r="BD181" s="7" t="n">
        <v>0.007130622895829289</v>
      </c>
      <c r="BE181" s="7" t="n">
        <v>0.007162111272025994</v>
      </c>
      <c r="BF181" s="7" t="n">
        <v>-6.746664458316737e-20</v>
      </c>
      <c r="BG181" s="7" t="n">
        <v>0.007130622895829289</v>
      </c>
      <c r="BH181" s="7" t="n">
        <v>-6.746664458316737e-20</v>
      </c>
      <c r="BI181" s="7" t="n">
        <v>0.007162111272025994</v>
      </c>
      <c r="BJ181" s="7" t="n">
        <v>0.007162111272025994</v>
      </c>
      <c r="BK181" s="7" t="n">
        <v>-6.746664458316737e-20</v>
      </c>
      <c r="BL181" s="7" t="n">
        <v>-6.746664458316737e-20</v>
      </c>
      <c r="BM181" s="7" t="n">
        <v>0.007162111272025994</v>
      </c>
      <c r="BN181" s="7" t="n">
        <v>-6.746664458316737e-20</v>
      </c>
      <c r="BO181" s="7" t="n">
        <v>-6.746664458316737e-20</v>
      </c>
      <c r="BP181" s="7" t="n">
        <v>-6.746664458316737e-20</v>
      </c>
      <c r="BQ181" s="7" t="n">
        <v>0.007162111272025994</v>
      </c>
      <c r="BR181" s="7" t="n">
        <v>-6.746664458316737e-20</v>
      </c>
      <c r="BS181" s="7" t="n">
        <v>0.003216252316039924</v>
      </c>
      <c r="BT181" s="7" t="n">
        <v>0.003216252316039924</v>
      </c>
      <c r="BU181" s="7" t="n">
        <v>-6.746664458316737e-20</v>
      </c>
      <c r="BV181" s="7" t="n">
        <v>0.007162111272025994</v>
      </c>
      <c r="BW181" s="7" t="n">
        <v>-0.002554641862683715</v>
      </c>
      <c r="BX181" s="7" t="n">
        <v>0.003216252316039924</v>
      </c>
      <c r="BY181" s="7" t="n">
        <v>0.007162111272025994</v>
      </c>
      <c r="BZ181" s="7" t="n">
        <v>9.012469036602823e-19</v>
      </c>
      <c r="CA181" s="7" t="n">
        <v>-0.002554641862683715</v>
      </c>
      <c r="CB181" s="7" t="n">
        <v>-4.907665298387383e-20</v>
      </c>
      <c r="CC181" s="7" t="n">
        <v>9.012469036602823e-19</v>
      </c>
      <c r="CD181" s="7" t="n">
        <v>0.003216252316039924</v>
      </c>
      <c r="CE181" s="7" t="n">
        <v>-4.907665298387383e-20</v>
      </c>
      <c r="CF181" s="7" t="n">
        <v>-4.907665298387383e-20</v>
      </c>
      <c r="CG181" s="7" t="n">
        <v>9.012469036602823e-19</v>
      </c>
      <c r="CH181" s="7" t="n">
        <v>-0.002575843035944155</v>
      </c>
      <c r="CI181" s="7" t="n">
        <v>-0.002575843035944155</v>
      </c>
      <c r="CJ181" s="7" t="n">
        <v>9.012469036602823e-19</v>
      </c>
      <c r="CK181" s="7" t="n">
        <v>0.007162111272025994</v>
      </c>
      <c r="CL181" s="7" t="n">
        <v>9.012469036602823e-19</v>
      </c>
      <c r="CM181" s="7" t="n">
        <v>9.012469036602823e-19</v>
      </c>
      <c r="CN181" s="7" t="n">
        <v>-0.00592137483202324</v>
      </c>
      <c r="CO181" s="7" t="n">
        <v>-0.002554641862683715</v>
      </c>
      <c r="CP181" s="7" t="n">
        <v>-0.006006869933855012</v>
      </c>
      <c r="CQ181" s="7" t="n">
        <v>0.003216252316039924</v>
      </c>
      <c r="CR181" s="7" t="n">
        <v>-0.006006869933855012</v>
      </c>
      <c r="CS181" s="7" t="n">
        <v>-0.00592137483202324</v>
      </c>
      <c r="CT181" s="7" t="n">
        <v>-0.006006869933855012</v>
      </c>
      <c r="CU181" s="7" t="n">
        <v>-0.006006869933855012</v>
      </c>
      <c r="CV181" s="7" t="n">
        <v>-0.002388501783673887</v>
      </c>
      <c r="CW181" s="7" t="n">
        <v>-0.006006869933855012</v>
      </c>
      <c r="CX181" s="7" t="n">
        <v>-0.006006869933855012</v>
      </c>
      <c r="CY181" s="7" t="n">
        <v>-0.002388501783673887</v>
      </c>
      <c r="CZ181" s="7" t="n">
        <v>-0.0008780998171520841</v>
      </c>
      <c r="DA181" s="7" t="n">
        <v>-0.0008780998171520841</v>
      </c>
      <c r="DB181" s="7" t="n">
        <v>-0.00302273180169875</v>
      </c>
      <c r="DC181" s="7" t="n">
        <v>-0.005921374832023239</v>
      </c>
      <c r="DD181" s="7" t="n">
        <v>-0.002388501783673887</v>
      </c>
      <c r="DE181" s="7" t="n">
        <v>-0.002388501783673887</v>
      </c>
      <c r="DF181" s="7" t="n">
        <v>-0.0008780998171520841</v>
      </c>
      <c r="DG181" s="7" t="n">
        <v>-0.0008780998171520841</v>
      </c>
      <c r="DH181" s="7" t="n">
        <v>-0.00302273180169875</v>
      </c>
      <c r="DI181" s="7" t="n">
        <v>-0.0008780998171520841</v>
      </c>
      <c r="DJ181" s="7" t="n">
        <v>-0.003918395060261481</v>
      </c>
      <c r="DK181" s="7" t="n">
        <v>-0.006006869933855012</v>
      </c>
      <c r="DL181" s="7" t="n">
        <v>-0.000763851909270688</v>
      </c>
      <c r="DM181" s="7" t="n">
        <v>-0.0008780998171520841</v>
      </c>
      <c r="DN181" s="7" t="n">
        <v>-0.006006869933855012</v>
      </c>
      <c r="DO181" s="7" t="n">
        <v>-0.003918395060261481</v>
      </c>
      <c r="DP181" s="7" t="n">
        <v>-0.002388501783673887</v>
      </c>
      <c r="DQ181" s="7" t="n">
        <v>-0.003918395060261481</v>
      </c>
      <c r="DR181" s="7" t="n">
        <v>-0.0008780998171520841</v>
      </c>
      <c r="DS181" s="7" t="n">
        <v>-0.002388501783673887</v>
      </c>
      <c r="DT181" s="7" t="n">
        <v>-0.0007638519092706879</v>
      </c>
      <c r="DU181" s="7" t="n">
        <v>-0.0008780998171520841</v>
      </c>
      <c r="DV181" s="7" t="n">
        <v>-0.000763851909270688</v>
      </c>
      <c r="DW181" s="7" t="n">
        <v>-0.00302273180169875</v>
      </c>
      <c r="DX181" s="7" t="n">
        <v>0.005112513822400422</v>
      </c>
      <c r="DY181" s="7" t="n">
        <v>-0.006006869933855012</v>
      </c>
      <c r="DZ181" s="7" t="n">
        <v>-0.001815952617008278</v>
      </c>
      <c r="EA181" s="7" t="n">
        <v>0.005112513822400422</v>
      </c>
      <c r="EB181" s="7" t="n">
        <v>-0.004153693251883755</v>
      </c>
      <c r="EC181" s="7" t="n">
        <v>-0.001815952617008278</v>
      </c>
      <c r="ED181" s="7" t="n">
        <v>-0.0007638519092706881</v>
      </c>
      <c r="EE181" s="7" t="n">
        <v>-0.0007638519092706879</v>
      </c>
      <c r="EF181" s="7" t="n">
        <v>-0.0007638519092706882</v>
      </c>
      <c r="EG181" s="7" t="n">
        <v>-0.001815952617008278</v>
      </c>
      <c r="EH181" s="7" t="n">
        <v>-0.001815952617008278</v>
      </c>
      <c r="EI181" s="7" t="n">
        <v>-0.0008780998171520841</v>
      </c>
      <c r="EJ181" s="7" t="n">
        <v>-0.001815952617008278</v>
      </c>
      <c r="EK181" s="7" t="n">
        <v>-0.001815952617008278</v>
      </c>
      <c r="EL181" s="7" t="n">
        <v>0.01584259404258855</v>
      </c>
      <c r="EM181" s="7" t="n">
        <v>0.01584259404258855</v>
      </c>
      <c r="EN181" s="7" t="n">
        <v>0.01584259404258855</v>
      </c>
      <c r="EO181" s="7" t="n">
        <v>-0.0007638519092706879</v>
      </c>
      <c r="EP181" s="7" t="n">
        <v>0.01584259404258855</v>
      </c>
      <c r="EQ181" s="7" t="n">
        <v>0.005876365731671109</v>
      </c>
      <c r="ER181" s="7" t="n">
        <v>-0.0007638519092706879</v>
      </c>
      <c r="ES181" s="7" t="n">
        <v>-1.438628092099327e-18</v>
      </c>
      <c r="ET181" s="7" t="n">
        <v>-0.004153693251883755</v>
      </c>
      <c r="EU181" s="7" t="n">
        <v>0.01660644595185923</v>
      </c>
      <c r="EV181" s="7" t="n">
        <v>-0.000763851909270688</v>
      </c>
      <c r="EW181" s="7" t="n">
        <v>-0.004153693251883755</v>
      </c>
      <c r="EX181" s="7" t="n">
        <v>-0.0007638519092706879</v>
      </c>
      <c r="EY181" s="7" t="n">
        <v>-0.000878099817152085</v>
      </c>
      <c r="EZ181" s="7" t="n">
        <v>-0.000878099817152085</v>
      </c>
      <c r="FA181" s="7" t="n">
        <v>-0.0007638519092706879</v>
      </c>
      <c r="FB181" s="7" t="n">
        <v>-0.000878099817152085</v>
      </c>
      <c r="FC181" s="7" t="n">
        <v>-0.000878099817152085</v>
      </c>
      <c r="FD181" s="7" t="n">
        <v>-0.000878099817152085</v>
      </c>
      <c r="FE181" s="7" t="n">
        <v>-0.000878099817152085</v>
      </c>
      <c r="FG181" t="inlineStr">
        <is>
          <t>2023-10-05</t>
        </is>
      </c>
      <c r="FH181" t="n">
        <v>1.403698</v>
      </c>
      <c r="FI181" t="n">
        <v>1.403698</v>
      </c>
      <c r="FJ181" t="n">
        <v>1.392181</v>
      </c>
      <c r="FK181" t="n">
        <v>1.392181</v>
      </c>
      <c r="FL181" t="n">
        <v>1.280003</v>
      </c>
      <c r="FM181" t="n">
        <v>1.359638</v>
      </c>
      <c r="FN181" t="n">
        <v>1.322299</v>
      </c>
      <c r="FO181" t="n">
        <v>1.244851</v>
      </c>
      <c r="FP181" t="n">
        <v>1.333107</v>
      </c>
      <c r="FQ181" t="n">
        <v>1.317533</v>
      </c>
    </row>
    <row r="182">
      <c r="A182" s="6" t="n">
        <v>45205</v>
      </c>
      <c r="B182" s="7" t="n">
        <v>0.02018184736163051</v>
      </c>
      <c r="C182" s="7" t="n">
        <v>0.02018184736163051</v>
      </c>
      <c r="D182" s="7" t="n">
        <v>0.02018184736163051</v>
      </c>
      <c r="E182" s="7" t="n">
        <v>0.02018184736163051</v>
      </c>
      <c r="F182" s="7" t="n">
        <v>0.02018184736163051</v>
      </c>
      <c r="G182" s="7" t="n">
        <v>0.02018184736163051</v>
      </c>
      <c r="H182" s="7" t="n">
        <v>0.02018184736163051</v>
      </c>
      <c r="I182" s="7" t="n">
        <v>0.02018184736163051</v>
      </c>
      <c r="J182" s="7" t="n">
        <v>0.02018184736163051</v>
      </c>
      <c r="K182" s="7" t="n">
        <v>0.02018184736163051</v>
      </c>
      <c r="L182" s="7" t="n">
        <v>0.02018184736163051</v>
      </c>
      <c r="M182" s="7" t="n">
        <v>0.02018184736163051</v>
      </c>
      <c r="N182" s="7" t="n">
        <v>0.02018184736163051</v>
      </c>
      <c r="O182" s="7" t="n">
        <v>0.02018184736163051</v>
      </c>
      <c r="P182" s="7" t="n">
        <v>0.02018184736163051</v>
      </c>
      <c r="Q182" s="7" t="n">
        <v>0.02018184736163051</v>
      </c>
      <c r="R182" s="7" t="n">
        <v>0.02018184736163051</v>
      </c>
      <c r="S182" s="7" t="n">
        <v>0.02018184736163051</v>
      </c>
      <c r="T182" s="7" t="n">
        <v>0.02018184736163051</v>
      </c>
      <c r="U182" s="7" t="n">
        <v>0.02018184736163051</v>
      </c>
      <c r="V182" s="7" t="n">
        <v>0.02018184736163051</v>
      </c>
      <c r="W182" s="7" t="n">
        <v>0.02018184736163051</v>
      </c>
      <c r="X182" s="7" t="n">
        <v>0.02018184736163051</v>
      </c>
      <c r="Y182" s="7" t="n">
        <v>0.02984294065212268</v>
      </c>
      <c r="Z182" s="7" t="n">
        <v>0.02984294065212268</v>
      </c>
      <c r="AA182" s="7" t="n">
        <v>0.02018184736163051</v>
      </c>
      <c r="AB182" s="7" t="n">
        <v>0.02018184736163051</v>
      </c>
      <c r="AC182" s="7" t="n">
        <v>0.02018184736163051</v>
      </c>
      <c r="AD182" s="7" t="n">
        <v>0.02018184736163051</v>
      </c>
      <c r="AE182" s="7" t="n">
        <v>0.02018184736163051</v>
      </c>
      <c r="AF182" s="7" t="n">
        <v>0.02984294065212269</v>
      </c>
      <c r="AG182" s="7" t="n">
        <v>0.02018184736163051</v>
      </c>
      <c r="AH182" s="7" t="n">
        <v>0.02018184736163051</v>
      </c>
      <c r="AI182" s="7" t="n">
        <v>0.02984294065212269</v>
      </c>
      <c r="AJ182" s="7" t="n">
        <v>0.02018184736163051</v>
      </c>
      <c r="AK182" s="7" t="n">
        <v>0.02018184736163051</v>
      </c>
      <c r="AL182" s="7" t="n">
        <v>0.02018184736163051</v>
      </c>
      <c r="AM182" s="7" t="n">
        <v>0.02018184736163051</v>
      </c>
      <c r="AN182" s="7" t="n">
        <v>0.02018184736163051</v>
      </c>
      <c r="AO182" s="7" t="n">
        <v>0.02018184736163051</v>
      </c>
      <c r="AP182" s="7" t="n">
        <v>0.02018184736163051</v>
      </c>
      <c r="AQ182" s="7" t="n">
        <v>0.02018184736163051</v>
      </c>
      <c r="AR182" s="7" t="n">
        <v>0.02984294065212269</v>
      </c>
      <c r="AS182" s="7" t="n">
        <v>0.02984294065212269</v>
      </c>
      <c r="AT182" s="7" t="n">
        <v>0.02018184736163051</v>
      </c>
      <c r="AU182" s="7" t="n">
        <v>0.02984294065212269</v>
      </c>
      <c r="AV182" s="7" t="n">
        <v>0.02984294065212269</v>
      </c>
      <c r="AW182" s="7" t="n">
        <v>0.02984294065212269</v>
      </c>
      <c r="AX182" s="7" t="n">
        <v>0.02018184736163051</v>
      </c>
      <c r="AY182" s="7" t="n">
        <v>0.02984327374170095</v>
      </c>
      <c r="AZ182" s="7" t="n">
        <v>0.02984327374170095</v>
      </c>
      <c r="BA182" s="7" t="n">
        <v>0.009662200023331697</v>
      </c>
      <c r="BB182" s="7" t="n">
        <v>0.009662200023331697</v>
      </c>
      <c r="BC182" s="7" t="n">
        <v>0.02984327374170095</v>
      </c>
      <c r="BD182" s="7" t="n">
        <v>0.02984294065212269</v>
      </c>
      <c r="BE182" s="7" t="n">
        <v>0.02984327374170095</v>
      </c>
      <c r="BF182" s="7" t="n">
        <v>0.02984294065212269</v>
      </c>
      <c r="BG182" s="7" t="n">
        <v>0.02984294065212269</v>
      </c>
      <c r="BH182" s="7" t="n">
        <v>0.02984294065212269</v>
      </c>
      <c r="BI182" s="7" t="n">
        <v>0.02984327374170095</v>
      </c>
      <c r="BJ182" s="7" t="n">
        <v>0.02984327374170095</v>
      </c>
      <c r="BK182" s="7" t="n">
        <v>0.02984294065212269</v>
      </c>
      <c r="BL182" s="7" t="n">
        <v>0.02984294065212269</v>
      </c>
      <c r="BM182" s="7" t="n">
        <v>0.02984327374170095</v>
      </c>
      <c r="BN182" s="7" t="n">
        <v>0.02984294065212269</v>
      </c>
      <c r="BO182" s="7" t="n">
        <v>0.02984294065212269</v>
      </c>
      <c r="BP182" s="7" t="n">
        <v>0.02984294065212269</v>
      </c>
      <c r="BQ182" s="7" t="n">
        <v>0.02984327374170095</v>
      </c>
      <c r="BR182" s="7" t="n">
        <v>0.02984294065212269</v>
      </c>
      <c r="BS182" s="7" t="n">
        <v>0.01417980008682423</v>
      </c>
      <c r="BT182" s="7" t="n">
        <v>0.01417980008682423</v>
      </c>
      <c r="BU182" s="7" t="n">
        <v>0.02984294065212269</v>
      </c>
      <c r="BV182" s="7" t="n">
        <v>0.02984327374170095</v>
      </c>
      <c r="BW182" s="7" t="n">
        <v>0.01417980008682423</v>
      </c>
      <c r="BX182" s="7" t="n">
        <v>0.01417980008682423</v>
      </c>
      <c r="BY182" s="7" t="n">
        <v>0.02984327374170095</v>
      </c>
      <c r="BZ182" s="7" t="n">
        <v>0.02984327374170095</v>
      </c>
      <c r="CA182" s="7" t="n">
        <v>0.01417980008682423</v>
      </c>
      <c r="CB182" s="7" t="n">
        <v>0.02984327374170095</v>
      </c>
      <c r="CC182" s="7" t="n">
        <v>0.02984327374170095</v>
      </c>
      <c r="CD182" s="7" t="n">
        <v>0.01417980008682423</v>
      </c>
      <c r="CE182" s="7" t="n">
        <v>0.02984327374170095</v>
      </c>
      <c r="CF182" s="7" t="n">
        <v>0.02984327374170095</v>
      </c>
      <c r="CG182" s="7" t="n">
        <v>0.02984327374170095</v>
      </c>
      <c r="CH182" s="7" t="n">
        <v>0.01238438477109451</v>
      </c>
      <c r="CI182" s="7" t="n">
        <v>0.01238438477109451</v>
      </c>
      <c r="CJ182" s="7" t="n">
        <v>0.02984327374170095</v>
      </c>
      <c r="CK182" s="7" t="n">
        <v>0.02984327374170095</v>
      </c>
      <c r="CL182" s="7" t="n">
        <v>0.02984327374170095</v>
      </c>
      <c r="CM182" s="7" t="n">
        <v>0.02984327374170095</v>
      </c>
      <c r="CN182" s="7" t="n">
        <v>0.01417980008682423</v>
      </c>
      <c r="CO182" s="7" t="n">
        <v>0.01417980008682423</v>
      </c>
      <c r="CP182" s="7" t="n">
        <v>0.01417980008682423</v>
      </c>
      <c r="CQ182" s="7" t="n">
        <v>0.01417980008682423</v>
      </c>
      <c r="CR182" s="7" t="n">
        <v>0.01417980008682423</v>
      </c>
      <c r="CS182" s="7" t="n">
        <v>0.01417980008682423</v>
      </c>
      <c r="CT182" s="7" t="n">
        <v>0.01417980008682423</v>
      </c>
      <c r="CU182" s="7" t="n">
        <v>0.01417980008682423</v>
      </c>
      <c r="CV182" s="7" t="n">
        <v>0.01238438477109451</v>
      </c>
      <c r="CW182" s="7" t="n">
        <v>0.01417980008682423</v>
      </c>
      <c r="CX182" s="7" t="n">
        <v>0.01417980008682423</v>
      </c>
      <c r="CY182" s="7" t="n">
        <v>0.01238438477109451</v>
      </c>
      <c r="CZ182" s="7" t="n">
        <v>0.009662200023331695</v>
      </c>
      <c r="DA182" s="7" t="n">
        <v>0.009662200023331695</v>
      </c>
      <c r="DB182" s="7" t="n">
        <v>0.01238438477109451</v>
      </c>
      <c r="DC182" s="7" t="n">
        <v>0.01417980008682423</v>
      </c>
      <c r="DD182" s="7" t="n">
        <v>0.01238438477109451</v>
      </c>
      <c r="DE182" s="7" t="n">
        <v>0.01238438477109451</v>
      </c>
      <c r="DF182" s="7" t="n">
        <v>0.009662200023331695</v>
      </c>
      <c r="DG182" s="7" t="n">
        <v>0.009662200023331695</v>
      </c>
      <c r="DH182" s="7" t="n">
        <v>0.01238438477109451</v>
      </c>
      <c r="DI182" s="7" t="n">
        <v>0.009662200023331695</v>
      </c>
      <c r="DJ182" s="7" t="n">
        <v>0.01238438477109451</v>
      </c>
      <c r="DK182" s="7" t="n">
        <v>0.01417980008682423</v>
      </c>
      <c r="DL182" s="7" t="n">
        <v>0.03439139988320188</v>
      </c>
      <c r="DM182" s="7" t="n">
        <v>0.009662200023331695</v>
      </c>
      <c r="DN182" s="7" t="n">
        <v>0.01417980008682423</v>
      </c>
      <c r="DO182" s="7" t="n">
        <v>0.01238438477109451</v>
      </c>
      <c r="DP182" s="7" t="n">
        <v>0.01238438477109451</v>
      </c>
      <c r="DQ182" s="7" t="n">
        <v>0.01238438477109451</v>
      </c>
      <c r="DR182" s="7" t="n">
        <v>0.009662200023331695</v>
      </c>
      <c r="DS182" s="7" t="n">
        <v>0.01238438477109451</v>
      </c>
      <c r="DT182" s="7" t="n">
        <v>0.03439139988320188</v>
      </c>
      <c r="DU182" s="7" t="n">
        <v>0.009662200023331695</v>
      </c>
      <c r="DV182" s="7" t="n">
        <v>0.03439139988320188</v>
      </c>
      <c r="DW182" s="7" t="n">
        <v>0.01238438477109451</v>
      </c>
      <c r="DX182" s="7" t="n">
        <v>0.03439139988320188</v>
      </c>
      <c r="DY182" s="7" t="n">
        <v>0.01417980008682423</v>
      </c>
      <c r="DZ182" s="7" t="n">
        <v>0.01238438477109451</v>
      </c>
      <c r="EA182" s="7" t="n">
        <v>0.03439139988320188</v>
      </c>
      <c r="EB182" s="7" t="n">
        <v>0.009662200023331695</v>
      </c>
      <c r="EC182" s="7" t="n">
        <v>0.01238438477109451</v>
      </c>
      <c r="ED182" s="7" t="n">
        <v>0.03439139988320188</v>
      </c>
      <c r="EE182" s="7" t="n">
        <v>0.03439139988320188</v>
      </c>
      <c r="EF182" s="7" t="n">
        <v>0.03439139988320188</v>
      </c>
      <c r="EG182" s="7" t="n">
        <v>0.01238438477109451</v>
      </c>
      <c r="EH182" s="7" t="n">
        <v>0.01238438477109451</v>
      </c>
      <c r="EI182" s="7" t="n">
        <v>0.009662200023331695</v>
      </c>
      <c r="EJ182" s="7" t="n">
        <v>0.01238438477109451</v>
      </c>
      <c r="EK182" s="7" t="n">
        <v>0.01238438477109451</v>
      </c>
      <c r="EL182" s="7" t="n">
        <v>0.03439139988320188</v>
      </c>
      <c r="EM182" s="7" t="n">
        <v>0.03439139988320188</v>
      </c>
      <c r="EN182" s="7" t="n">
        <v>0.03439139988320188</v>
      </c>
      <c r="EO182" s="7" t="n">
        <v>0.03439139988320188</v>
      </c>
      <c r="EP182" s="7" t="n">
        <v>0.03439139988320188</v>
      </c>
      <c r="EQ182" s="7" t="n">
        <v>0.03439139988320188</v>
      </c>
      <c r="ER182" s="7" t="n">
        <v>0.03439139988320188</v>
      </c>
      <c r="ES182" s="7" t="n">
        <v>0.03439139988320188</v>
      </c>
      <c r="ET182" s="7" t="n">
        <v>0.009662200023331695</v>
      </c>
      <c r="EU182" s="7" t="n">
        <v>0.03439139988320188</v>
      </c>
      <c r="EV182" s="7" t="n">
        <v>0.03439139988320188</v>
      </c>
      <c r="EW182" s="7" t="n">
        <v>0.009662200023331695</v>
      </c>
      <c r="EX182" s="7" t="n">
        <v>0.03439139988320188</v>
      </c>
      <c r="EY182" s="7" t="n">
        <v>0.009662200023331695</v>
      </c>
      <c r="EZ182" s="7" t="n">
        <v>0.009662200023331695</v>
      </c>
      <c r="FA182" s="7" t="n">
        <v>0.03439139988320188</v>
      </c>
      <c r="FB182" s="7" t="n">
        <v>0.009662200023331695</v>
      </c>
      <c r="FC182" s="7" t="n">
        <v>0.009662200023331695</v>
      </c>
      <c r="FD182" s="7" t="n">
        <v>0.009662200023331695</v>
      </c>
      <c r="FE182" s="7" t="n">
        <v>0.009662200023331695</v>
      </c>
      <c r="FG182" t="inlineStr">
        <is>
          <t>2023-10-06</t>
        </is>
      </c>
      <c r="FH182" t="n">
        <v>1.432027</v>
      </c>
      <c r="FI182" t="n">
        <v>1.432027</v>
      </c>
      <c r="FJ182" t="n">
        <v>1.420278</v>
      </c>
      <c r="FK182" t="n">
        <v>1.420278</v>
      </c>
      <c r="FL182" t="n">
        <v>1.305836</v>
      </c>
      <c r="FM182" t="n">
        <v>1.387078</v>
      </c>
      <c r="FN182" t="n">
        <v>1.348986</v>
      </c>
      <c r="FO182" t="n">
        <v>1.269975</v>
      </c>
      <c r="FP182" t="n">
        <v>1.360011</v>
      </c>
      <c r="FQ182" t="n">
        <v>1.344123</v>
      </c>
    </row>
    <row r="183">
      <c r="A183" s="6" t="n">
        <v>45208</v>
      </c>
      <c r="B183" s="7" t="n">
        <v>0.002260486545710516</v>
      </c>
      <c r="C183" s="7" t="n">
        <v>0.002260486545710516</v>
      </c>
      <c r="D183" s="7" t="n">
        <v>0.002260486545710513</v>
      </c>
      <c r="E183" s="7" t="n">
        <v>0.002260486545710513</v>
      </c>
      <c r="F183" s="7" t="n">
        <v>0.002260486545710515</v>
      </c>
      <c r="G183" s="7" t="n">
        <v>0.002260486545710515</v>
      </c>
      <c r="H183" s="7" t="n">
        <v>0.002260486545710513</v>
      </c>
      <c r="I183" s="7" t="n">
        <v>0.002260486545710515</v>
      </c>
      <c r="J183" s="7" t="n">
        <v>0.002260486545710515</v>
      </c>
      <c r="K183" s="7" t="n">
        <v>0.002260486545710513</v>
      </c>
      <c r="L183" s="7" t="n">
        <v>0.002260486545710513</v>
      </c>
      <c r="M183" s="7" t="n">
        <v>0.002260486545710515</v>
      </c>
      <c r="N183" s="7" t="n">
        <v>0.002260486545710515</v>
      </c>
      <c r="O183" s="7" t="n">
        <v>0.002260486545710515</v>
      </c>
      <c r="P183" s="7" t="n">
        <v>0.002260486545710515</v>
      </c>
      <c r="Q183" s="7" t="n">
        <v>0.002260486545710515</v>
      </c>
      <c r="R183" s="7" t="n">
        <v>0.002260486545710513</v>
      </c>
      <c r="S183" s="7" t="n">
        <v>0.002260486545710513</v>
      </c>
      <c r="T183" s="7" t="n">
        <v>0.002260486545710513</v>
      </c>
      <c r="U183" s="7" t="n">
        <v>0.002260486545710513</v>
      </c>
      <c r="V183" s="7" t="n">
        <v>0.002260486545710515</v>
      </c>
      <c r="W183" s="7" t="n">
        <v>0.002260486545710515</v>
      </c>
      <c r="X183" s="7" t="n">
        <v>0.002260486545710515</v>
      </c>
      <c r="Y183" s="7" t="n">
        <v>0.005348090434427489</v>
      </c>
      <c r="Z183" s="7" t="n">
        <v>0.005348090434427489</v>
      </c>
      <c r="AA183" s="7" t="n">
        <v>0.002260486545710513</v>
      </c>
      <c r="AB183" s="7" t="n">
        <v>0.002260486545710515</v>
      </c>
      <c r="AC183" s="7" t="n">
        <v>0.002260486545710515</v>
      </c>
      <c r="AD183" s="7" t="n">
        <v>0.002260486545710513</v>
      </c>
      <c r="AE183" s="7" t="n">
        <v>0.002260486545710515</v>
      </c>
      <c r="AF183" s="7" t="n">
        <v>0.005348090434427491</v>
      </c>
      <c r="AG183" s="7" t="n">
        <v>0.002260486545710513</v>
      </c>
      <c r="AH183" s="7" t="n">
        <v>0.002260486545710513</v>
      </c>
      <c r="AI183" s="7" t="n">
        <v>0.005348090434427491</v>
      </c>
      <c r="AJ183" s="7" t="n">
        <v>0.002260486545710515</v>
      </c>
      <c r="AK183" s="7" t="n">
        <v>0.002260486545710513</v>
      </c>
      <c r="AL183" s="7" t="n">
        <v>0.002260486545710513</v>
      </c>
      <c r="AM183" s="7" t="n">
        <v>0.002260486545710513</v>
      </c>
      <c r="AN183" s="7" t="n">
        <v>0.002260486545710515</v>
      </c>
      <c r="AO183" s="7" t="n">
        <v>0.002260486545710513</v>
      </c>
      <c r="AP183" s="7" t="n">
        <v>0.002260486545710513</v>
      </c>
      <c r="AQ183" s="7" t="n">
        <v>0.002260486545710515</v>
      </c>
      <c r="AR183" s="7" t="n">
        <v>0.005348090434427491</v>
      </c>
      <c r="AS183" s="7" t="n">
        <v>0.005348090434427491</v>
      </c>
      <c r="AT183" s="7" t="n">
        <v>0.002260486545710513</v>
      </c>
      <c r="AU183" s="7" t="n">
        <v>0.005348090434427491</v>
      </c>
      <c r="AV183" s="7" t="n">
        <v>0.005348090434427491</v>
      </c>
      <c r="AW183" s="7" t="n">
        <v>0.005348090434427491</v>
      </c>
      <c r="AX183" s="7" t="n">
        <v>0.002260486545710513</v>
      </c>
      <c r="AY183" s="7" t="n">
        <v>0.005348116474216045</v>
      </c>
      <c r="AZ183" s="7" t="n">
        <v>0.005348116474216045</v>
      </c>
      <c r="BA183" s="7" t="n">
        <v>-0.009325594343388335</v>
      </c>
      <c r="BB183" s="7" t="n">
        <v>-0.009325594343388335</v>
      </c>
      <c r="BC183" s="7" t="n">
        <v>0.005348116474216043</v>
      </c>
      <c r="BD183" s="7" t="n">
        <v>0.005348090434427491</v>
      </c>
      <c r="BE183" s="7" t="n">
        <v>0.005348116474216043</v>
      </c>
      <c r="BF183" s="7" t="n">
        <v>0.005348090434427491</v>
      </c>
      <c r="BG183" s="7" t="n">
        <v>0.005348090434427491</v>
      </c>
      <c r="BH183" s="7" t="n">
        <v>0.005348090434427491</v>
      </c>
      <c r="BI183" s="7" t="n">
        <v>0.005348116474216043</v>
      </c>
      <c r="BJ183" s="7" t="n">
        <v>0.005348116474216043</v>
      </c>
      <c r="BK183" s="7" t="n">
        <v>0.005348090434427491</v>
      </c>
      <c r="BL183" s="7" t="n">
        <v>0.005348090434427491</v>
      </c>
      <c r="BM183" s="7" t="n">
        <v>0.005348116474216043</v>
      </c>
      <c r="BN183" s="7" t="n">
        <v>0.005348090434427491</v>
      </c>
      <c r="BO183" s="7" t="n">
        <v>0.005348090434427491</v>
      </c>
      <c r="BP183" s="7" t="n">
        <v>0.005348090434427491</v>
      </c>
      <c r="BQ183" s="7" t="n">
        <v>0.005348116474216043</v>
      </c>
      <c r="BR183" s="7" t="n">
        <v>0.005348090434427491</v>
      </c>
      <c r="BS183" s="7" t="n">
        <v>-0.003781206563669649</v>
      </c>
      <c r="BT183" s="7" t="n">
        <v>-0.003781206563669649</v>
      </c>
      <c r="BU183" s="7" t="n">
        <v>0.005348090434427491</v>
      </c>
      <c r="BV183" s="7" t="n">
        <v>0.005348116474216043</v>
      </c>
      <c r="BW183" s="7" t="n">
        <v>-0.003781206563669649</v>
      </c>
      <c r="BX183" s="7" t="n">
        <v>-0.003781206563669649</v>
      </c>
      <c r="BY183" s="7" t="n">
        <v>0.005348116474216043</v>
      </c>
      <c r="BZ183" s="7" t="n">
        <v>0.005348116474216043</v>
      </c>
      <c r="CA183" s="7" t="n">
        <v>-0.003781206563669649</v>
      </c>
      <c r="CB183" s="7" t="n">
        <v>0.005348116474216043</v>
      </c>
      <c r="CC183" s="7" t="n">
        <v>0.005348116474216043</v>
      </c>
      <c r="CD183" s="7" t="n">
        <v>-0.003781206563669649</v>
      </c>
      <c r="CE183" s="7" t="n">
        <v>0.005348116474216043</v>
      </c>
      <c r="CF183" s="7" t="n">
        <v>0.005348116474216043</v>
      </c>
      <c r="CG183" s="7" t="n">
        <v>0.005348116474216043</v>
      </c>
      <c r="CH183" s="7" t="n">
        <v>-0.006017381783128786</v>
      </c>
      <c r="CI183" s="7" t="n">
        <v>-0.006017381783128786</v>
      </c>
      <c r="CJ183" s="7" t="n">
        <v>0.005348116474216043</v>
      </c>
      <c r="CK183" s="7" t="n">
        <v>0.005348116474216043</v>
      </c>
      <c r="CL183" s="7" t="n">
        <v>0.005348116474216043</v>
      </c>
      <c r="CM183" s="7" t="n">
        <v>0.005348116474216043</v>
      </c>
      <c r="CN183" s="7" t="n">
        <v>-0.003781206563669649</v>
      </c>
      <c r="CO183" s="7" t="n">
        <v>-0.003781206563669649</v>
      </c>
      <c r="CP183" s="7" t="n">
        <v>-0.003781206563669649</v>
      </c>
      <c r="CQ183" s="7" t="n">
        <v>-0.003781206563669649</v>
      </c>
      <c r="CR183" s="7" t="n">
        <v>-0.003781206563669649</v>
      </c>
      <c r="CS183" s="7" t="n">
        <v>-0.003781206563669649</v>
      </c>
      <c r="CT183" s="7" t="n">
        <v>-0.003781206563669649</v>
      </c>
      <c r="CU183" s="7" t="n">
        <v>-0.003781206563669649</v>
      </c>
      <c r="CV183" s="7" t="n">
        <v>-0.006017381783128786</v>
      </c>
      <c r="CW183" s="7" t="n">
        <v>-0.003781206563669649</v>
      </c>
      <c r="CX183" s="7" t="n">
        <v>-0.003781206563669649</v>
      </c>
      <c r="CY183" s="7" t="n">
        <v>-0.006017381783128786</v>
      </c>
      <c r="CZ183" s="7" t="n">
        <v>-0.009325594343388335</v>
      </c>
      <c r="DA183" s="7" t="n">
        <v>-0.009325594343388335</v>
      </c>
      <c r="DB183" s="7" t="n">
        <v>-0.006017381783128786</v>
      </c>
      <c r="DC183" s="7" t="n">
        <v>-0.003781206563669649</v>
      </c>
      <c r="DD183" s="7" t="n">
        <v>-0.006017381783128786</v>
      </c>
      <c r="DE183" s="7" t="n">
        <v>-0.006017381783128786</v>
      </c>
      <c r="DF183" s="7" t="n">
        <v>-0.009325594343388335</v>
      </c>
      <c r="DG183" s="7" t="n">
        <v>-0.009325594343388335</v>
      </c>
      <c r="DH183" s="7" t="n">
        <v>-0.006017381783128786</v>
      </c>
      <c r="DI183" s="7" t="n">
        <v>-0.009325594343388335</v>
      </c>
      <c r="DJ183" s="7" t="n">
        <v>-0.006017381783128786</v>
      </c>
      <c r="DK183" s="7" t="n">
        <v>-0.003781206563669649</v>
      </c>
      <c r="DL183" s="7" t="n">
        <v>0.01138754334345264</v>
      </c>
      <c r="DM183" s="7" t="n">
        <v>-0.009325594343388335</v>
      </c>
      <c r="DN183" s="7" t="n">
        <v>-0.003781206563669649</v>
      </c>
      <c r="DO183" s="7" t="n">
        <v>-0.006017381783128786</v>
      </c>
      <c r="DP183" s="7" t="n">
        <v>-0.006017381783128786</v>
      </c>
      <c r="DQ183" s="7" t="n">
        <v>-0.006017381783128786</v>
      </c>
      <c r="DR183" s="7" t="n">
        <v>-0.009325594343388335</v>
      </c>
      <c r="DS183" s="7" t="n">
        <v>-0.006017381783128786</v>
      </c>
      <c r="DT183" s="7" t="n">
        <v>0.01138754334345264</v>
      </c>
      <c r="DU183" s="7" t="n">
        <v>-0.009325594343388335</v>
      </c>
      <c r="DV183" s="7" t="n">
        <v>0.01138754334345264</v>
      </c>
      <c r="DW183" s="7" t="n">
        <v>-0.006017381783128786</v>
      </c>
      <c r="DX183" s="7" t="n">
        <v>0.01138754334345264</v>
      </c>
      <c r="DY183" s="7" t="n">
        <v>-0.003781206563669649</v>
      </c>
      <c r="DZ183" s="7" t="n">
        <v>-0.006017381783128786</v>
      </c>
      <c r="EA183" s="7" t="n">
        <v>0.01138754334345264</v>
      </c>
      <c r="EB183" s="7" t="n">
        <v>-0.009325594343388335</v>
      </c>
      <c r="EC183" s="7" t="n">
        <v>-0.006017381783128786</v>
      </c>
      <c r="ED183" s="7" t="n">
        <v>0.01138754334345264</v>
      </c>
      <c r="EE183" s="7" t="n">
        <v>0.01138754334345264</v>
      </c>
      <c r="EF183" s="7" t="n">
        <v>0.01138754334345264</v>
      </c>
      <c r="EG183" s="7" t="n">
        <v>-0.006017381783128786</v>
      </c>
      <c r="EH183" s="7" t="n">
        <v>-0.006017381783128786</v>
      </c>
      <c r="EI183" s="7" t="n">
        <v>-0.009325594343388335</v>
      </c>
      <c r="EJ183" s="7" t="n">
        <v>-0.006017381783128786</v>
      </c>
      <c r="EK183" s="7" t="n">
        <v>-0.006017381783128786</v>
      </c>
      <c r="EL183" s="7" t="n">
        <v>0.01138754334345264</v>
      </c>
      <c r="EM183" s="7" t="n">
        <v>0.01138754334345264</v>
      </c>
      <c r="EN183" s="7" t="n">
        <v>0.01138754334345264</v>
      </c>
      <c r="EO183" s="7" t="n">
        <v>0.01138754334345264</v>
      </c>
      <c r="EP183" s="7" t="n">
        <v>0.01138754334345264</v>
      </c>
      <c r="EQ183" s="7" t="n">
        <v>0.01138754334345264</v>
      </c>
      <c r="ER183" s="7" t="n">
        <v>0.01138754334345264</v>
      </c>
      <c r="ES183" s="7" t="n">
        <v>0.01138754334345264</v>
      </c>
      <c r="ET183" s="7" t="n">
        <v>-0.009325594343388335</v>
      </c>
      <c r="EU183" s="7" t="n">
        <v>0.01138754334345264</v>
      </c>
      <c r="EV183" s="7" t="n">
        <v>0.01138754334345264</v>
      </c>
      <c r="EW183" s="7" t="n">
        <v>-0.009325594343388335</v>
      </c>
      <c r="EX183" s="7" t="n">
        <v>0.01138754334345264</v>
      </c>
      <c r="EY183" s="7" t="n">
        <v>-0.009325594343388335</v>
      </c>
      <c r="EZ183" s="7" t="n">
        <v>-0.009325594343388335</v>
      </c>
      <c r="FA183" s="7" t="n">
        <v>0.01138754334345264</v>
      </c>
      <c r="FB183" s="7" t="n">
        <v>-0.009325594343388335</v>
      </c>
      <c r="FC183" s="7" t="n">
        <v>-0.009325594343388335</v>
      </c>
      <c r="FD183" s="7" t="n">
        <v>-0.009325594343388335</v>
      </c>
      <c r="FE183" s="7" t="n">
        <v>-0.009325594343388335</v>
      </c>
      <c r="FG183" t="inlineStr">
        <is>
          <t>2023-10-09</t>
        </is>
      </c>
      <c r="FH183" t="n">
        <v>1.435265</v>
      </c>
      <c r="FI183" t="n">
        <v>1.435265</v>
      </c>
      <c r="FJ183" t="n">
        <v>1.423489</v>
      </c>
      <c r="FK183" t="n">
        <v>1.423489</v>
      </c>
      <c r="FL183" t="n">
        <v>1.308788</v>
      </c>
      <c r="FM183" t="n">
        <v>1.390214</v>
      </c>
      <c r="FN183" t="n">
        <v>1.352035</v>
      </c>
      <c r="FO183" t="n">
        <v>1.272845</v>
      </c>
      <c r="FP183" t="n">
        <v>1.363085</v>
      </c>
      <c r="FQ183" t="n">
        <v>1.347162</v>
      </c>
    </row>
    <row r="184">
      <c r="A184" s="6" t="n">
        <v>45209</v>
      </c>
      <c r="B184" s="7" t="n">
        <v>0.01561540795680489</v>
      </c>
      <c r="C184" s="7" t="n">
        <v>0.01561540795680489</v>
      </c>
      <c r="D184" s="7" t="n">
        <v>0.01561540795680489</v>
      </c>
      <c r="E184" s="7" t="n">
        <v>0.01561540795680489</v>
      </c>
      <c r="F184" s="7" t="n">
        <v>0.01561540795680489</v>
      </c>
      <c r="G184" s="7" t="n">
        <v>0.01561540795680489</v>
      </c>
      <c r="H184" s="7" t="n">
        <v>0.01561540795680489</v>
      </c>
      <c r="I184" s="7" t="n">
        <v>0.01561540795680489</v>
      </c>
      <c r="J184" s="7" t="n">
        <v>0.01561540795680489</v>
      </c>
      <c r="K184" s="7" t="n">
        <v>0.01561540795680489</v>
      </c>
      <c r="L184" s="7" t="n">
        <v>0.01561540795680489</v>
      </c>
      <c r="M184" s="7" t="n">
        <v>0.01561540795680489</v>
      </c>
      <c r="N184" s="7" t="n">
        <v>0.01561540795680489</v>
      </c>
      <c r="O184" s="7" t="n">
        <v>0.01561540795680489</v>
      </c>
      <c r="P184" s="7" t="n">
        <v>0.01561540795680489</v>
      </c>
      <c r="Q184" s="7" t="n">
        <v>0.01561540795680489</v>
      </c>
      <c r="R184" s="7" t="n">
        <v>0.01561540795680489</v>
      </c>
      <c r="S184" s="7" t="n">
        <v>0.01561540795680489</v>
      </c>
      <c r="T184" s="7" t="n">
        <v>0.01561540795680489</v>
      </c>
      <c r="U184" s="7" t="n">
        <v>0.01561540795680489</v>
      </c>
      <c r="V184" s="7" t="n">
        <v>0.01561540795680489</v>
      </c>
      <c r="W184" s="7" t="n">
        <v>0.01561540795680489</v>
      </c>
      <c r="X184" s="7" t="n">
        <v>0.01561540795680489</v>
      </c>
      <c r="Y184" s="7" t="n">
        <v>0.01299209879095565</v>
      </c>
      <c r="Z184" s="7" t="n">
        <v>0.01299209879095565</v>
      </c>
      <c r="AA184" s="7" t="n">
        <v>0.01561540795680489</v>
      </c>
      <c r="AB184" s="7" t="n">
        <v>0.01561540795680489</v>
      </c>
      <c r="AC184" s="7" t="n">
        <v>0.01561540795680489</v>
      </c>
      <c r="AD184" s="7" t="n">
        <v>0.01561540795680489</v>
      </c>
      <c r="AE184" s="7" t="n">
        <v>0.01561540795680489</v>
      </c>
      <c r="AF184" s="7" t="n">
        <v>0.01299209879095565</v>
      </c>
      <c r="AG184" s="7" t="n">
        <v>0.01561540795680489</v>
      </c>
      <c r="AH184" s="7" t="n">
        <v>0.01561540795680489</v>
      </c>
      <c r="AI184" s="7" t="n">
        <v>0.01299209879095565</v>
      </c>
      <c r="AJ184" s="7" t="n">
        <v>0.01561540795680489</v>
      </c>
      <c r="AK184" s="7" t="n">
        <v>0.01561540795680489</v>
      </c>
      <c r="AL184" s="7" t="n">
        <v>0.01561540795680489</v>
      </c>
      <c r="AM184" s="7" t="n">
        <v>0.01561540795680489</v>
      </c>
      <c r="AN184" s="7" t="n">
        <v>0.01561540795680489</v>
      </c>
      <c r="AO184" s="7" t="n">
        <v>0.01561540795680489</v>
      </c>
      <c r="AP184" s="7" t="n">
        <v>0.01561540795680489</v>
      </c>
      <c r="AQ184" s="7" t="n">
        <v>0.01561540795680489</v>
      </c>
      <c r="AR184" s="7" t="n">
        <v>0.01299209879095565</v>
      </c>
      <c r="AS184" s="7" t="n">
        <v>0.01299209879095565</v>
      </c>
      <c r="AT184" s="7" t="n">
        <v>0.01561540795680489</v>
      </c>
      <c r="AU184" s="7" t="n">
        <v>0.01299209879095565</v>
      </c>
      <c r="AV184" s="7" t="n">
        <v>0.01299209879095565</v>
      </c>
      <c r="AW184" s="7" t="n">
        <v>0.01299209879095565</v>
      </c>
      <c r="AX184" s="7" t="n">
        <v>0.01561540795680489</v>
      </c>
      <c r="AY184" s="7" t="n">
        <v>0.01299206717232899</v>
      </c>
      <c r="AZ184" s="7" t="n">
        <v>0.01299206717232899</v>
      </c>
      <c r="BA184" s="7" t="n">
        <v>0.01296319154134786</v>
      </c>
      <c r="BB184" s="7" t="n">
        <v>0.01296319154134786</v>
      </c>
      <c r="BC184" s="7" t="n">
        <v>0.01299206717232898</v>
      </c>
      <c r="BD184" s="7" t="n">
        <v>0.01299209879095565</v>
      </c>
      <c r="BE184" s="7" t="n">
        <v>0.01299206717232898</v>
      </c>
      <c r="BF184" s="7" t="n">
        <v>0.01299209879095565</v>
      </c>
      <c r="BG184" s="7" t="n">
        <v>0.01299209879095565</v>
      </c>
      <c r="BH184" s="7" t="n">
        <v>0.01299209879095565</v>
      </c>
      <c r="BI184" s="7" t="n">
        <v>0.01299206717232898</v>
      </c>
      <c r="BJ184" s="7" t="n">
        <v>0.01299206717232898</v>
      </c>
      <c r="BK184" s="7" t="n">
        <v>0.01299209879095565</v>
      </c>
      <c r="BL184" s="7" t="n">
        <v>0.01299209879095565</v>
      </c>
      <c r="BM184" s="7" t="n">
        <v>0.01299206717232898</v>
      </c>
      <c r="BN184" s="7" t="n">
        <v>0.01299209879095565</v>
      </c>
      <c r="BO184" s="7" t="n">
        <v>0.01299209879095565</v>
      </c>
      <c r="BP184" s="7" t="n">
        <v>0.01299209879095565</v>
      </c>
      <c r="BQ184" s="7" t="n">
        <v>0.01299206717232898</v>
      </c>
      <c r="BR184" s="7" t="n">
        <v>0.01299209879095565</v>
      </c>
      <c r="BS184" s="7" t="n">
        <v>0.01161633550950034</v>
      </c>
      <c r="BT184" s="7" t="n">
        <v>0.01161633550950034</v>
      </c>
      <c r="BU184" s="7" t="n">
        <v>0.01299209879095565</v>
      </c>
      <c r="BV184" s="7" t="n">
        <v>0.01299206717232898</v>
      </c>
      <c r="BW184" s="7" t="n">
        <v>0.01161633550950034</v>
      </c>
      <c r="BX184" s="7" t="n">
        <v>0.01161633550950034</v>
      </c>
      <c r="BY184" s="7" t="n">
        <v>0.01299206717232898</v>
      </c>
      <c r="BZ184" s="7" t="n">
        <v>0.01299206717232898</v>
      </c>
      <c r="CA184" s="7" t="n">
        <v>0.01161633550950034</v>
      </c>
      <c r="CB184" s="7" t="n">
        <v>0.01299206717232898</v>
      </c>
      <c r="CC184" s="7" t="n">
        <v>0.01299206717232898</v>
      </c>
      <c r="CD184" s="7" t="n">
        <v>0.01161633550950034</v>
      </c>
      <c r="CE184" s="7" t="n">
        <v>0.01299206717232898</v>
      </c>
      <c r="CF184" s="7" t="n">
        <v>0.01299206717232898</v>
      </c>
      <c r="CG184" s="7" t="n">
        <v>0.01299206717232898</v>
      </c>
      <c r="CH184" s="7" t="n">
        <v>0.00892154366860861</v>
      </c>
      <c r="CI184" s="7" t="n">
        <v>0.00892154366860861</v>
      </c>
      <c r="CJ184" s="7" t="n">
        <v>0.01299206717232898</v>
      </c>
      <c r="CK184" s="7" t="n">
        <v>0.01299206717232898</v>
      </c>
      <c r="CL184" s="7" t="n">
        <v>0.01299206717232898</v>
      </c>
      <c r="CM184" s="7" t="n">
        <v>0.01299206717232898</v>
      </c>
      <c r="CN184" s="7" t="n">
        <v>0.01132824112322316</v>
      </c>
      <c r="CO184" s="7" t="n">
        <v>0.01161633550950034</v>
      </c>
      <c r="CP184" s="7" t="n">
        <v>0.01161633550950034</v>
      </c>
      <c r="CQ184" s="7" t="n">
        <v>0.01161633550950034</v>
      </c>
      <c r="CR184" s="7" t="n">
        <v>0.01161633550950034</v>
      </c>
      <c r="CS184" s="7" t="n">
        <v>0.01132824112322316</v>
      </c>
      <c r="CT184" s="7" t="n">
        <v>0.01161633550950034</v>
      </c>
      <c r="CU184" s="7" t="n">
        <v>0.01161633550950034</v>
      </c>
      <c r="CV184" s="7" t="n">
        <v>0.008921543668608607</v>
      </c>
      <c r="CW184" s="7" t="n">
        <v>0.01161633550950034</v>
      </c>
      <c r="CX184" s="7" t="n">
        <v>0.01161633550950034</v>
      </c>
      <c r="CY184" s="7" t="n">
        <v>0.008921543668608607</v>
      </c>
      <c r="CZ184" s="7" t="n">
        <v>0.01296319154134786</v>
      </c>
      <c r="DA184" s="7" t="n">
        <v>0.01296319154134786</v>
      </c>
      <c r="DB184" s="7" t="n">
        <v>0.008921543668608607</v>
      </c>
      <c r="DC184" s="7" t="n">
        <v>0.01132824112322316</v>
      </c>
      <c r="DD184" s="7" t="n">
        <v>0.008921543668608607</v>
      </c>
      <c r="DE184" s="7" t="n">
        <v>0.008921543668608607</v>
      </c>
      <c r="DF184" s="7" t="n">
        <v>0.01296319154134786</v>
      </c>
      <c r="DG184" s="7" t="n">
        <v>0.01296319154134786</v>
      </c>
      <c r="DH184" s="7" t="n">
        <v>0.008921543668608607</v>
      </c>
      <c r="DI184" s="7" t="n">
        <v>0.01296319154134786</v>
      </c>
      <c r="DJ184" s="7" t="n">
        <v>0.008921543668608607</v>
      </c>
      <c r="DK184" s="7" t="n">
        <v>0.01161633550950034</v>
      </c>
      <c r="DL184" s="7" t="n">
        <v>0.01128177515189072</v>
      </c>
      <c r="DM184" s="7" t="n">
        <v>0.01296319154134786</v>
      </c>
      <c r="DN184" s="7" t="n">
        <v>0.01161633550950034</v>
      </c>
      <c r="DO184" s="7" t="n">
        <v>0.008921543668608607</v>
      </c>
      <c r="DP184" s="7" t="n">
        <v>0.008921543668608607</v>
      </c>
      <c r="DQ184" s="7" t="n">
        <v>0.008921543668608607</v>
      </c>
      <c r="DR184" s="7" t="n">
        <v>0.01296319154134786</v>
      </c>
      <c r="DS184" s="7" t="n">
        <v>0.008921543668608607</v>
      </c>
      <c r="DT184" s="7" t="n">
        <v>0.01128177515189072</v>
      </c>
      <c r="DU184" s="7" t="n">
        <v>0.01296319154134786</v>
      </c>
      <c r="DV184" s="7" t="n">
        <v>0.01128177515189072</v>
      </c>
      <c r="DW184" s="7" t="n">
        <v>0.008921543668608607</v>
      </c>
      <c r="DX184" s="7" t="n">
        <v>0.01128177515189072</v>
      </c>
      <c r="DY184" s="7" t="n">
        <v>0.01161633550950034</v>
      </c>
      <c r="DZ184" s="7" t="n">
        <v>0.008921543668608607</v>
      </c>
      <c r="EA184" s="7" t="n">
        <v>0.01128177515189072</v>
      </c>
      <c r="EB184" s="7" t="n">
        <v>0.01296319154134786</v>
      </c>
      <c r="EC184" s="7" t="n">
        <v>0.008921543668608607</v>
      </c>
      <c r="ED184" s="7" t="n">
        <v>0.009123925973880991</v>
      </c>
      <c r="EE184" s="7" t="n">
        <v>0.01128177515189072</v>
      </c>
      <c r="EF184" s="7" t="n">
        <v>0.009123925973880991</v>
      </c>
      <c r="EG184" s="7" t="n">
        <v>0.008921543668608607</v>
      </c>
      <c r="EH184" s="7" t="n">
        <v>0.008921543668608607</v>
      </c>
      <c r="EI184" s="7" t="n">
        <v>0.01296319154134786</v>
      </c>
      <c r="EJ184" s="7" t="n">
        <v>0.008921543668608607</v>
      </c>
      <c r="EK184" s="7" t="n">
        <v>0.008921543668608607</v>
      </c>
      <c r="EL184" s="7" t="n">
        <v>0.01128177515189072</v>
      </c>
      <c r="EM184" s="7" t="n">
        <v>0.01128177515189072</v>
      </c>
      <c r="EN184" s="7" t="n">
        <v>0.01128177515189072</v>
      </c>
      <c r="EO184" s="7" t="n">
        <v>0.01128177515189072</v>
      </c>
      <c r="EP184" s="7" t="n">
        <v>0.01128177515189072</v>
      </c>
      <c r="EQ184" s="7" t="n">
        <v>0.01128177515189072</v>
      </c>
      <c r="ER184" s="7" t="n">
        <v>0.01128177515189072</v>
      </c>
      <c r="ES184" s="7" t="n">
        <v>0.009123925973880991</v>
      </c>
      <c r="ET184" s="7" t="n">
        <v>0.01296319154134786</v>
      </c>
      <c r="EU184" s="7" t="n">
        <v>0.01128177515189072</v>
      </c>
      <c r="EV184" s="7" t="n">
        <v>0.01128177515189072</v>
      </c>
      <c r="EW184" s="7" t="n">
        <v>0.01296319154134786</v>
      </c>
      <c r="EX184" s="7" t="n">
        <v>0.01128177515189072</v>
      </c>
      <c r="EY184" s="7" t="n">
        <v>0.01296319154134786</v>
      </c>
      <c r="EZ184" s="7" t="n">
        <v>0.01296319154134786</v>
      </c>
      <c r="FA184" s="7" t="n">
        <v>0.01128177515189072</v>
      </c>
      <c r="FB184" s="7" t="n">
        <v>0.01296319154134786</v>
      </c>
      <c r="FC184" s="7" t="n">
        <v>0.01296319154134786</v>
      </c>
      <c r="FD184" s="7" t="n">
        <v>0.01296319154134786</v>
      </c>
      <c r="FE184" s="7" t="n">
        <v>0.01296319154134786</v>
      </c>
      <c r="FG184" t="inlineStr">
        <is>
          <t>2023-10-10</t>
        </is>
      </c>
      <c r="FH184" t="n">
        <v>1.457677</v>
      </c>
      <c r="FI184" t="n">
        <v>1.457677</v>
      </c>
      <c r="FJ184" t="n">
        <v>1.445717</v>
      </c>
      <c r="FK184" t="n">
        <v>1.445717</v>
      </c>
      <c r="FL184" t="n">
        <v>1.329225</v>
      </c>
      <c r="FM184" t="n">
        <v>1.411922</v>
      </c>
      <c r="FN184" t="n">
        <v>1.373148</v>
      </c>
      <c r="FO184" t="n">
        <v>1.292721</v>
      </c>
      <c r="FP184" t="n">
        <v>1.384371</v>
      </c>
      <c r="FQ184" t="n">
        <v>1.368198</v>
      </c>
    </row>
    <row r="185">
      <c r="A185" s="6" t="n">
        <v>45210</v>
      </c>
      <c r="B185" s="7" t="n">
        <v>0.006542117660163839</v>
      </c>
      <c r="C185" s="7" t="n">
        <v>0.006542117660163839</v>
      </c>
      <c r="D185" s="7" t="n">
        <v>0.006542117660163818</v>
      </c>
      <c r="E185" s="7" t="n">
        <v>0.006542117660163818</v>
      </c>
      <c r="F185" s="7" t="n">
        <v>0.006542117660163836</v>
      </c>
      <c r="G185" s="7" t="n">
        <v>0.006542117660163836</v>
      </c>
      <c r="H185" s="7" t="n">
        <v>0.006542117660163818</v>
      </c>
      <c r="I185" s="7" t="n">
        <v>0.006542117660163836</v>
      </c>
      <c r="J185" s="7" t="n">
        <v>0.006542117660163836</v>
      </c>
      <c r="K185" s="7" t="n">
        <v>0.006542117660163818</v>
      </c>
      <c r="L185" s="7" t="n">
        <v>0.006542117660163818</v>
      </c>
      <c r="M185" s="7" t="n">
        <v>0.006476380738996299</v>
      </c>
      <c r="N185" s="7" t="n">
        <v>0.006542117660163836</v>
      </c>
      <c r="O185" s="7" t="n">
        <v>0.006542117660163836</v>
      </c>
      <c r="P185" s="7" t="n">
        <v>0.006542117660163836</v>
      </c>
      <c r="Q185" s="7" t="n">
        <v>0.006476380738996299</v>
      </c>
      <c r="R185" s="7" t="n">
        <v>0.006542117660163818</v>
      </c>
      <c r="S185" s="7" t="n">
        <v>0.006476380738996281</v>
      </c>
      <c r="T185" s="7" t="n">
        <v>0.006476380738996281</v>
      </c>
      <c r="U185" s="7" t="n">
        <v>0.006542117660163818</v>
      </c>
      <c r="V185" s="7" t="n">
        <v>0.006542117660163836</v>
      </c>
      <c r="W185" s="7" t="n">
        <v>0.006476380738996299</v>
      </c>
      <c r="X185" s="7" t="n">
        <v>0.006542117660163836</v>
      </c>
      <c r="Y185" s="7" t="n">
        <v>0.02461945900220408</v>
      </c>
      <c r="Z185" s="7" t="n">
        <v>0.02461945900220408</v>
      </c>
      <c r="AA185" s="7" t="n">
        <v>0.006542117660163818</v>
      </c>
      <c r="AB185" s="7" t="n">
        <v>0.006542117660163836</v>
      </c>
      <c r="AC185" s="7" t="n">
        <v>0.006542117660163836</v>
      </c>
      <c r="AD185" s="7" t="n">
        <v>0.006542117660163818</v>
      </c>
      <c r="AE185" s="7" t="n">
        <v>0.006542117660163836</v>
      </c>
      <c r="AF185" s="7" t="n">
        <v>0.02461945900220408</v>
      </c>
      <c r="AG185" s="7" t="n">
        <v>0.006542117660163818</v>
      </c>
      <c r="AH185" s="7" t="n">
        <v>0.006542117660163818</v>
      </c>
      <c r="AI185" s="7" t="n">
        <v>0.02461945900220408</v>
      </c>
      <c r="AJ185" s="7" t="n">
        <v>0.006542117660163836</v>
      </c>
      <c r="AK185" s="7" t="n">
        <v>0.006476380738996281</v>
      </c>
      <c r="AL185" s="7" t="n">
        <v>0.006542117660163818</v>
      </c>
      <c r="AM185" s="7" t="n">
        <v>0.006542117660163818</v>
      </c>
      <c r="AN185" s="7" t="n">
        <v>0.006542117660163836</v>
      </c>
      <c r="AO185" s="7" t="n">
        <v>0.006542117660163818</v>
      </c>
      <c r="AP185" s="7" t="n">
        <v>0.006542117660163818</v>
      </c>
      <c r="AQ185" s="7" t="n">
        <v>0.006542117660163836</v>
      </c>
      <c r="AR185" s="7" t="n">
        <v>0.02461945900220408</v>
      </c>
      <c r="AS185" s="7" t="n">
        <v>0.02461945900220408</v>
      </c>
      <c r="AT185" s="7" t="n">
        <v>0.006542117660163818</v>
      </c>
      <c r="AU185" s="7" t="n">
        <v>0.02461945900220408</v>
      </c>
      <c r="AV185" s="7" t="n">
        <v>0.00665837278428156</v>
      </c>
      <c r="AW185" s="7" t="n">
        <v>0.00665837278428156</v>
      </c>
      <c r="AX185" s="7" t="n">
        <v>0.006542117660163818</v>
      </c>
      <c r="AY185" s="7" t="n">
        <v>0.02461966100958279</v>
      </c>
      <c r="AZ185" s="7" t="n">
        <v>0.02461966100958279</v>
      </c>
      <c r="BA185" s="7" t="n">
        <v>-0.001635869961893295</v>
      </c>
      <c r="BB185" s="7" t="n">
        <v>-0.001635869961893295</v>
      </c>
      <c r="BC185" s="7" t="n">
        <v>0.02461966100958279</v>
      </c>
      <c r="BD185" s="7" t="n">
        <v>0.02461945900220408</v>
      </c>
      <c r="BE185" s="7" t="n">
        <v>0.02461966100958279</v>
      </c>
      <c r="BF185" s="7" t="n">
        <v>0.02461945900220408</v>
      </c>
      <c r="BG185" s="7" t="n">
        <v>0.00665837278428156</v>
      </c>
      <c r="BH185" s="7" t="n">
        <v>0.02461945900220408</v>
      </c>
      <c r="BI185" s="7" t="n">
        <v>0.02461966100958279</v>
      </c>
      <c r="BJ185" s="7" t="n">
        <v>0.02461966100958279</v>
      </c>
      <c r="BK185" s="7" t="n">
        <v>0.02461945900220408</v>
      </c>
      <c r="BL185" s="7" t="n">
        <v>0.02461945900220408</v>
      </c>
      <c r="BM185" s="7" t="n">
        <v>0.02461966100958279</v>
      </c>
      <c r="BN185" s="7" t="n">
        <v>0.02461945900220408</v>
      </c>
      <c r="BO185" s="7" t="n">
        <v>0.02461945900220408</v>
      </c>
      <c r="BP185" s="7" t="n">
        <v>0.02461945900220408</v>
      </c>
      <c r="BQ185" s="7" t="n">
        <v>0.02461966100958279</v>
      </c>
      <c r="BR185" s="7" t="n">
        <v>0.02461945900220408</v>
      </c>
      <c r="BS185" s="7" t="n">
        <v>0.00878495536989677</v>
      </c>
      <c r="BT185" s="7" t="n">
        <v>0.00878495536989677</v>
      </c>
      <c r="BU185" s="7" t="n">
        <v>0.02461945900220408</v>
      </c>
      <c r="BV185" s="7" t="n">
        <v>0.006658573533971398</v>
      </c>
      <c r="BW185" s="7" t="n">
        <v>0.008604940656006033</v>
      </c>
      <c r="BX185" s="7" t="n">
        <v>0.008604940656006033</v>
      </c>
      <c r="BY185" s="7" t="n">
        <v>0.006658573533971398</v>
      </c>
      <c r="BZ185" s="7" t="n">
        <v>0.02461966100958279</v>
      </c>
      <c r="CA185" s="7" t="n">
        <v>0.008604940656006033</v>
      </c>
      <c r="CB185" s="7" t="n">
        <v>0.02461966100958279</v>
      </c>
      <c r="CC185" s="7" t="n">
        <v>0.02461966100958279</v>
      </c>
      <c r="CD185" s="7" t="n">
        <v>0.008604940656006033</v>
      </c>
      <c r="CE185" s="7" t="n">
        <v>0.02461966100958279</v>
      </c>
      <c r="CF185" s="7" t="n">
        <v>0.02461966100958279</v>
      </c>
      <c r="CG185" s="7" t="n">
        <v>0.02461966100958279</v>
      </c>
      <c r="CH185" s="7" t="n">
        <v>0.0009592896919869988</v>
      </c>
      <c r="CI185" s="7" t="n">
        <v>0.0009592896919869988</v>
      </c>
      <c r="CJ185" s="7" t="n">
        <v>0.02461966100958279</v>
      </c>
      <c r="CK185" s="7" t="n">
        <v>0.006658573533971398</v>
      </c>
      <c r="CL185" s="7" t="n">
        <v>0.02461966100958279</v>
      </c>
      <c r="CM185" s="7" t="n">
        <v>0.02461966100958279</v>
      </c>
      <c r="CN185" s="7" t="n">
        <v>0.003987592296537943</v>
      </c>
      <c r="CO185" s="7" t="n">
        <v>0.008604940656006033</v>
      </c>
      <c r="CP185" s="7" t="n">
        <v>0.00878495536989677</v>
      </c>
      <c r="CQ185" s="7" t="n">
        <v>0.008604940656006033</v>
      </c>
      <c r="CR185" s="7" t="n">
        <v>0.00878495536989677</v>
      </c>
      <c r="CS185" s="7" t="n">
        <v>0.003987592296537943</v>
      </c>
      <c r="CT185" s="7" t="n">
        <v>0.008604940656006033</v>
      </c>
      <c r="CU185" s="7" t="n">
        <v>0.008604940656006033</v>
      </c>
      <c r="CV185" s="7" t="n">
        <v>0.0009592896919869982</v>
      </c>
      <c r="CW185" s="7" t="n">
        <v>0.00878495536989677</v>
      </c>
      <c r="CX185" s="7" t="n">
        <v>0.00878495536989677</v>
      </c>
      <c r="CY185" s="7" t="n">
        <v>0.0009592896919869982</v>
      </c>
      <c r="CZ185" s="7" t="n">
        <v>-0.001635869961893295</v>
      </c>
      <c r="DA185" s="7" t="n">
        <v>-0.001635869961893295</v>
      </c>
      <c r="DB185" s="7" t="n">
        <v>0.0009592896919869982</v>
      </c>
      <c r="DC185" s="7" t="n">
        <v>0.003987592296537943</v>
      </c>
      <c r="DD185" s="7" t="n">
        <v>0.0009592896919869982</v>
      </c>
      <c r="DE185" s="7" t="n">
        <v>0.0009592896919869982</v>
      </c>
      <c r="DF185" s="7" t="n">
        <v>-0.001635869961893295</v>
      </c>
      <c r="DG185" s="7" t="n">
        <v>-0.001635869961893295</v>
      </c>
      <c r="DH185" s="7" t="n">
        <v>0.0009592896919869982</v>
      </c>
      <c r="DI185" s="7" t="n">
        <v>-0.001635869961893295</v>
      </c>
      <c r="DJ185" s="7" t="n">
        <v>0.0009592896919869982</v>
      </c>
      <c r="DK185" s="7" t="n">
        <v>0.00878495536989677</v>
      </c>
      <c r="DL185" s="7" t="n">
        <v>0.021487762660976</v>
      </c>
      <c r="DM185" s="7" t="n">
        <v>-0.001635869961893295</v>
      </c>
      <c r="DN185" s="7" t="n">
        <v>0.008604940656006033</v>
      </c>
      <c r="DO185" s="7" t="n">
        <v>0.0009592896919869982</v>
      </c>
      <c r="DP185" s="7" t="n">
        <v>0.0009592896919869982</v>
      </c>
      <c r="DQ185" s="7" t="n">
        <v>0.0009592896919869982</v>
      </c>
      <c r="DR185" s="7" t="n">
        <v>-0.001635869961893295</v>
      </c>
      <c r="DS185" s="7" t="n">
        <v>0.0009592896919869982</v>
      </c>
      <c r="DT185" s="7" t="n">
        <v>0.02013943856685412</v>
      </c>
      <c r="DU185" s="7" t="n">
        <v>-0.001635869961893295</v>
      </c>
      <c r="DV185" s="7" t="n">
        <v>0.021487762660976</v>
      </c>
      <c r="DW185" s="7" t="n">
        <v>0.0009592896919869982</v>
      </c>
      <c r="DX185" s="7" t="n">
        <v>0.02013943856685412</v>
      </c>
      <c r="DY185" s="7" t="n">
        <v>0.00878495536989677</v>
      </c>
      <c r="DZ185" s="7" t="n">
        <v>0.0009592896919869982</v>
      </c>
      <c r="EA185" s="7" t="n">
        <v>0.02013943856685412</v>
      </c>
      <c r="EB185" s="7" t="n">
        <v>-0.001635869961893295</v>
      </c>
      <c r="EC185" s="7" t="n">
        <v>0.0009592896919869982</v>
      </c>
      <c r="ED185" s="7" t="n">
        <v>0.00880384100726719</v>
      </c>
      <c r="EE185" s="7" t="n">
        <v>0.021487762660976</v>
      </c>
      <c r="EF185" s="7" t="n">
        <v>0.00880384100726719</v>
      </c>
      <c r="EG185" s="7" t="n">
        <v>0.0009592896919869982</v>
      </c>
      <c r="EH185" s="7" t="n">
        <v>0.0009592896919869982</v>
      </c>
      <c r="EI185" s="7" t="n">
        <v>-0.001635869961893295</v>
      </c>
      <c r="EJ185" s="7" t="n">
        <v>0.0009592896919869982</v>
      </c>
      <c r="EK185" s="7" t="n">
        <v>0.0009592896919869982</v>
      </c>
      <c r="EL185" s="7" t="n">
        <v>0.02013943856685412</v>
      </c>
      <c r="EM185" s="7" t="n">
        <v>0.021487762660976</v>
      </c>
      <c r="EN185" s="7" t="n">
        <v>0.021487762660976</v>
      </c>
      <c r="EO185" s="7" t="n">
        <v>0.02013943856685412</v>
      </c>
      <c r="EP185" s="7" t="n">
        <v>0.02013943856685412</v>
      </c>
      <c r="EQ185" s="7" t="n">
        <v>0.02013943856685412</v>
      </c>
      <c r="ER185" s="7" t="n">
        <v>0.021487762660976</v>
      </c>
      <c r="ES185" s="7" t="n">
        <v>0.00880384100726719</v>
      </c>
      <c r="ET185" s="7" t="n">
        <v>-0.001635869961893295</v>
      </c>
      <c r="EU185" s="7" t="n">
        <v>0.02013943856685412</v>
      </c>
      <c r="EV185" s="7" t="n">
        <v>0.021487762660976</v>
      </c>
      <c r="EW185" s="7" t="n">
        <v>-0.001635869961893295</v>
      </c>
      <c r="EX185" s="7" t="n">
        <v>0.02013943856685412</v>
      </c>
      <c r="EY185" s="7" t="n">
        <v>-0.001635869961893295</v>
      </c>
      <c r="EZ185" s="7" t="n">
        <v>-0.001635869961893295</v>
      </c>
      <c r="FA185" s="7" t="n">
        <v>0.021487762660976</v>
      </c>
      <c r="FB185" s="7" t="n">
        <v>-0.001635869961893295</v>
      </c>
      <c r="FC185" s="7" t="n">
        <v>-0.001635869961893295</v>
      </c>
      <c r="FD185" s="7" t="n">
        <v>-0.001635869961893295</v>
      </c>
      <c r="FE185" s="7" t="n">
        <v>-0.001635869961893295</v>
      </c>
      <c r="FG185" t="inlineStr">
        <is>
          <t>2023-10-11</t>
        </is>
      </c>
      <c r="FH185" t="n">
        <v>1.467213</v>
      </c>
      <c r="FI185" t="n">
        <v>1.467213</v>
      </c>
      <c r="FJ185" t="n">
        <v>1.455175</v>
      </c>
      <c r="FK185" t="n">
        <v>1.455175</v>
      </c>
      <c r="FL185" t="n">
        <v>1.337921</v>
      </c>
      <c r="FM185" t="n">
        <v>1.421159</v>
      </c>
      <c r="FN185" t="n">
        <v>1.382131</v>
      </c>
      <c r="FO185" t="n">
        <v>1.301178</v>
      </c>
      <c r="FP185" t="n">
        <v>1.393427</v>
      </c>
      <c r="FQ185" t="n">
        <v>1.377149</v>
      </c>
    </row>
    <row r="186">
      <c r="A186" s="6" t="n">
        <v>45211</v>
      </c>
      <c r="B186" s="7" t="n">
        <v>-0.01263788035848161</v>
      </c>
      <c r="C186" s="7" t="n">
        <v>-0.01263788035848161</v>
      </c>
      <c r="D186" s="7" t="n">
        <v>-0.01263788035848163</v>
      </c>
      <c r="E186" s="7" t="n">
        <v>-0.01263788035848163</v>
      </c>
      <c r="F186" s="7" t="n">
        <v>-0.006266390767976793</v>
      </c>
      <c r="G186" s="7" t="n">
        <v>-0.006266390767976793</v>
      </c>
      <c r="H186" s="7" t="n">
        <v>-0.006266390767976813</v>
      </c>
      <c r="I186" s="7" t="n">
        <v>-0.006266390767976793</v>
      </c>
      <c r="J186" s="7" t="n">
        <v>-0.006266390767976793</v>
      </c>
      <c r="K186" s="7" t="n">
        <v>-0.006266390767976813</v>
      </c>
      <c r="L186" s="7" t="n">
        <v>-0.006266390767976792</v>
      </c>
      <c r="M186" s="7" t="n">
        <v>-0.006266390767976793</v>
      </c>
      <c r="N186" s="7" t="n">
        <v>-0.006266390767976793</v>
      </c>
      <c r="O186" s="7" t="n">
        <v>-0.006266390767976793</v>
      </c>
      <c r="P186" s="7" t="n">
        <v>-0.01263788035848161</v>
      </c>
      <c r="Q186" s="7" t="n">
        <v>-0.006266390767976793</v>
      </c>
      <c r="R186" s="7" t="n">
        <v>-0.006266390767976792</v>
      </c>
      <c r="S186" s="7" t="n">
        <v>-0.006266390767976813</v>
      </c>
      <c r="T186" s="7" t="n">
        <v>-0.006266390767976792</v>
      </c>
      <c r="U186" s="7" t="n">
        <v>-0.006266390767976792</v>
      </c>
      <c r="V186" s="7" t="n">
        <v>-0.01263788035848161</v>
      </c>
      <c r="W186" s="7" t="n">
        <v>-0.006266390767976793</v>
      </c>
      <c r="X186" s="7" t="n">
        <v>-0.01263788035848161</v>
      </c>
      <c r="Y186" s="7" t="n">
        <v>-0.00414117428898843</v>
      </c>
      <c r="Z186" s="7" t="n">
        <v>-0.00414117428898843</v>
      </c>
      <c r="AA186" s="7" t="n">
        <v>-0.01263788035848163</v>
      </c>
      <c r="AB186" s="7" t="n">
        <v>-0.01263788035848161</v>
      </c>
      <c r="AC186" s="7" t="n">
        <v>-0.01263788035848161</v>
      </c>
      <c r="AD186" s="7" t="n">
        <v>-0.006266390767976792</v>
      </c>
      <c r="AE186" s="7" t="n">
        <v>-0.01263788035848161</v>
      </c>
      <c r="AF186" s="7" t="n">
        <v>-0.003457113977356647</v>
      </c>
      <c r="AG186" s="7" t="n">
        <v>-0.01263788035848163</v>
      </c>
      <c r="AH186" s="7" t="n">
        <v>-0.01263788035848163</v>
      </c>
      <c r="AI186" s="7" t="n">
        <v>-0.003457113977356647</v>
      </c>
      <c r="AJ186" s="7" t="n">
        <v>-0.01263788035848161</v>
      </c>
      <c r="AK186" s="7" t="n">
        <v>-0.006266390767976792</v>
      </c>
      <c r="AL186" s="7" t="n">
        <v>-0.01263788035848163</v>
      </c>
      <c r="AM186" s="7" t="n">
        <v>-0.01263788035848163</v>
      </c>
      <c r="AN186" s="7" t="n">
        <v>-0.01263788035848161</v>
      </c>
      <c r="AO186" s="7" t="n">
        <v>-0.01263788035848163</v>
      </c>
      <c r="AP186" s="7" t="n">
        <v>-0.01263788035848163</v>
      </c>
      <c r="AQ186" s="7" t="n">
        <v>-0.01263788035848161</v>
      </c>
      <c r="AR186" s="7" t="n">
        <v>-0.003457113977356646</v>
      </c>
      <c r="AS186" s="7" t="n">
        <v>-0.003457113977356647</v>
      </c>
      <c r="AT186" s="7" t="n">
        <v>-0.01263788035848163</v>
      </c>
      <c r="AU186" s="7" t="n">
        <v>-0.003457113977356646</v>
      </c>
      <c r="AV186" s="7" t="n">
        <v>-0.003457113977356647</v>
      </c>
      <c r="AW186" s="7" t="n">
        <v>-0.003457113977356647</v>
      </c>
      <c r="AX186" s="7" t="n">
        <v>-0.01263788035848163</v>
      </c>
      <c r="AY186" s="7" t="n">
        <v>-0.004141128528536364</v>
      </c>
      <c r="AZ186" s="7" t="n">
        <v>-0.004141128528536364</v>
      </c>
      <c r="BA186" s="7" t="n">
        <v>-0.01438196452569376</v>
      </c>
      <c r="BB186" s="7" t="n">
        <v>-0.01438196452569376</v>
      </c>
      <c r="BC186" s="7" t="n">
        <v>-0.003456969662533576</v>
      </c>
      <c r="BD186" s="7" t="n">
        <v>-0.003457113977356646</v>
      </c>
      <c r="BE186" s="7" t="n">
        <v>-0.003456969662533582</v>
      </c>
      <c r="BF186" s="7" t="n">
        <v>-0.004141174288988424</v>
      </c>
      <c r="BG186" s="7" t="n">
        <v>-0.003457113977356647</v>
      </c>
      <c r="BH186" s="7" t="n">
        <v>-0.004141174288988424</v>
      </c>
      <c r="BI186" s="7" t="n">
        <v>-0.003456969662533576</v>
      </c>
      <c r="BJ186" s="7" t="n">
        <v>-0.003456969662533582</v>
      </c>
      <c r="BK186" s="7" t="n">
        <v>-0.007590793504888746</v>
      </c>
      <c r="BL186" s="7" t="n">
        <v>-0.004141174288988424</v>
      </c>
      <c r="BM186" s="7" t="n">
        <v>-0.003456969662533576</v>
      </c>
      <c r="BN186" s="7" t="n">
        <v>-0.004141174288988424</v>
      </c>
      <c r="BO186" s="7" t="n">
        <v>-0.007590793504888746</v>
      </c>
      <c r="BP186" s="7" t="n">
        <v>-0.004141174288988424</v>
      </c>
      <c r="BQ186" s="7" t="n">
        <v>-0.003456969662533576</v>
      </c>
      <c r="BR186" s="7" t="n">
        <v>-0.004141174288988424</v>
      </c>
      <c r="BS186" s="7" t="n">
        <v>-0.006870379202500678</v>
      </c>
      <c r="BT186" s="7" t="n">
        <v>-0.006870379202500678</v>
      </c>
      <c r="BU186" s="7" t="n">
        <v>-0.007590793504888746</v>
      </c>
      <c r="BV186" s="7" t="n">
        <v>-0.003456969662533576</v>
      </c>
      <c r="BW186" s="7" t="n">
        <v>-0.007909971000378515</v>
      </c>
      <c r="BX186" s="7" t="n">
        <v>-0.007212541432748451</v>
      </c>
      <c r="BY186" s="7" t="n">
        <v>-0.003456969662533582</v>
      </c>
      <c r="BZ186" s="7" t="n">
        <v>-0.004141128528536363</v>
      </c>
      <c r="CA186" s="7" t="n">
        <v>-0.007909971000378515</v>
      </c>
      <c r="CB186" s="7" t="n">
        <v>-0.007590747744436684</v>
      </c>
      <c r="CC186" s="7" t="n">
        <v>-0.004141128528536363</v>
      </c>
      <c r="CD186" s="7" t="n">
        <v>-0.007212541432748451</v>
      </c>
      <c r="CE186" s="7" t="n">
        <v>-0.007590747744436684</v>
      </c>
      <c r="CF186" s="7" t="n">
        <v>-0.007590747744436684</v>
      </c>
      <c r="CG186" s="7" t="n">
        <v>-0.004141128528536363</v>
      </c>
      <c r="CH186" s="7" t="n">
        <v>-0.01173267996058285</v>
      </c>
      <c r="CI186" s="7" t="n">
        <v>-0.01173267996058285</v>
      </c>
      <c r="CJ186" s="7" t="n">
        <v>-0.004141128528536363</v>
      </c>
      <c r="CK186" s="7" t="n">
        <v>-0.003456969662533576</v>
      </c>
      <c r="CL186" s="7" t="n">
        <v>-0.004141128528536363</v>
      </c>
      <c r="CM186" s="7" t="n">
        <v>-0.004141128528536363</v>
      </c>
      <c r="CN186" s="7" t="n">
        <v>-0.007909971000378515</v>
      </c>
      <c r="CO186" s="7" t="n">
        <v>-0.007909971000378515</v>
      </c>
      <c r="CP186" s="7" t="n">
        <v>-0.006870379202500678</v>
      </c>
      <c r="CQ186" s="7" t="n">
        <v>-0.007212541432748451</v>
      </c>
      <c r="CR186" s="7" t="n">
        <v>-0.006870379202500678</v>
      </c>
      <c r="CS186" s="7" t="n">
        <v>-0.007909971000378515</v>
      </c>
      <c r="CT186" s="7" t="n">
        <v>-0.007212541432748452</v>
      </c>
      <c r="CU186" s="7" t="n">
        <v>-0.007212541432748452</v>
      </c>
      <c r="CV186" s="7" t="n">
        <v>-0.01173267996058285</v>
      </c>
      <c r="CW186" s="7" t="n">
        <v>-0.006900181217812113</v>
      </c>
      <c r="CX186" s="7" t="n">
        <v>-0.006900181217812113</v>
      </c>
      <c r="CY186" s="7" t="n">
        <v>-0.01173267996058285</v>
      </c>
      <c r="CZ186" s="7" t="n">
        <v>-0.01438196452569376</v>
      </c>
      <c r="DA186" s="7" t="n">
        <v>-0.01438196452569376</v>
      </c>
      <c r="DB186" s="7" t="n">
        <v>-0.01173267996058285</v>
      </c>
      <c r="DC186" s="7" t="n">
        <v>-0.007909971000378515</v>
      </c>
      <c r="DD186" s="7" t="n">
        <v>-0.01173267996058285</v>
      </c>
      <c r="DE186" s="7" t="n">
        <v>-0.01173267996058285</v>
      </c>
      <c r="DF186" s="7" t="n">
        <v>-0.01438196452569376</v>
      </c>
      <c r="DG186" s="7" t="n">
        <v>-0.01438196452569376</v>
      </c>
      <c r="DH186" s="7" t="n">
        <v>-0.01173267996058285</v>
      </c>
      <c r="DI186" s="7" t="n">
        <v>-0.01438196452569376</v>
      </c>
      <c r="DJ186" s="7" t="n">
        <v>-0.01173267996058285</v>
      </c>
      <c r="DK186" s="7" t="n">
        <v>-0.006870379202500678</v>
      </c>
      <c r="DL186" s="7" t="n">
        <v>0.002178038836645421</v>
      </c>
      <c r="DM186" s="7" t="n">
        <v>-0.01438196452569376</v>
      </c>
      <c r="DN186" s="7" t="n">
        <v>-0.007212541432748452</v>
      </c>
      <c r="DO186" s="7" t="n">
        <v>-0.01103806654280092</v>
      </c>
      <c r="DP186" s="7" t="n">
        <v>-0.01173267996058285</v>
      </c>
      <c r="DQ186" s="7" t="n">
        <v>-0.01103806654280092</v>
      </c>
      <c r="DR186" s="7" t="n">
        <v>-0.01438196452569376</v>
      </c>
      <c r="DS186" s="7" t="n">
        <v>-0.01173267996058285</v>
      </c>
      <c r="DT186" s="7" t="n">
        <v>0.001187974618894303</v>
      </c>
      <c r="DU186" s="7" t="n">
        <v>-0.01438196452569376</v>
      </c>
      <c r="DV186" s="7" t="n">
        <v>0.002178038836645421</v>
      </c>
      <c r="DW186" s="7" t="n">
        <v>-0.01173267996058285</v>
      </c>
      <c r="DX186" s="7" t="n">
        <v>-2.607006386157628e-18</v>
      </c>
      <c r="DY186" s="7" t="n">
        <v>-0.006900181217812113</v>
      </c>
      <c r="DZ186" s="7" t="n">
        <v>-0.01173267996058285</v>
      </c>
      <c r="EA186" s="7" t="n">
        <v>-2.607006386157628e-18</v>
      </c>
      <c r="EB186" s="7" t="n">
        <v>-0.01438196452569376</v>
      </c>
      <c r="EC186" s="7" t="n">
        <v>-0.01173267996058285</v>
      </c>
      <c r="ED186" s="7" t="n">
        <v>1.61221234412087e-19</v>
      </c>
      <c r="EE186" s="7" t="n">
        <v>0.001954819442911934</v>
      </c>
      <c r="EF186" s="7" t="n">
        <v>1.61221234412087e-19</v>
      </c>
      <c r="EG186" s="7" t="n">
        <v>-0.01103806654280092</v>
      </c>
      <c r="EH186" s="7" t="n">
        <v>-0.01103806654280092</v>
      </c>
      <c r="EI186" s="7" t="n">
        <v>-0.01438196452569376</v>
      </c>
      <c r="EJ186" s="7" t="n">
        <v>-0.01103806654280092</v>
      </c>
      <c r="EK186" s="7" t="n">
        <v>-0.01103806654280092</v>
      </c>
      <c r="EL186" s="7" t="n">
        <v>0.001187974618894303</v>
      </c>
      <c r="EM186" s="7" t="n">
        <v>0.002178038836645421</v>
      </c>
      <c r="EN186" s="7" t="n">
        <v>0.002178038836645421</v>
      </c>
      <c r="EO186" s="7" t="n">
        <v>0.001187974618894303</v>
      </c>
      <c r="EP186" s="7" t="n">
        <v>0.001187974618894303</v>
      </c>
      <c r="EQ186" s="7" t="n">
        <v>-2.607006386157628e-18</v>
      </c>
      <c r="ER186" s="7" t="n">
        <v>0.001954819442911934</v>
      </c>
      <c r="ES186" s="7" t="n">
        <v>1.61221234412087e-19</v>
      </c>
      <c r="ET186" s="7" t="n">
        <v>-0.01438196452569376</v>
      </c>
      <c r="EU186" s="7" t="n">
        <v>0.001187974618894303</v>
      </c>
      <c r="EV186" s="7" t="n">
        <v>0.002178038836645421</v>
      </c>
      <c r="EW186" s="7" t="n">
        <v>-0.01438196452569376</v>
      </c>
      <c r="EX186" s="7" t="n">
        <v>0.001187974618894303</v>
      </c>
      <c r="EY186" s="7" t="n">
        <v>-0.01438196452569376</v>
      </c>
      <c r="EZ186" s="7" t="n">
        <v>-0.01438196452569376</v>
      </c>
      <c r="FA186" s="7" t="n">
        <v>0.001954819442911934</v>
      </c>
      <c r="FB186" s="7" t="n">
        <v>-0.01438196452569376</v>
      </c>
      <c r="FC186" s="7" t="n">
        <v>-0.01438196452569376</v>
      </c>
      <c r="FD186" s="7" t="n">
        <v>-0.01438196452569376</v>
      </c>
      <c r="FE186" s="7" t="n">
        <v>-0.01438196452569376</v>
      </c>
      <c r="FG186" t="inlineStr">
        <is>
          <t>2023-10-12</t>
        </is>
      </c>
      <c r="FH186" t="n">
        <v>1.448671</v>
      </c>
      <c r="FI186" t="n">
        <v>1.448671</v>
      </c>
      <c r="FJ186" t="n">
        <v>1.436785</v>
      </c>
      <c r="FK186" t="n">
        <v>1.436785</v>
      </c>
      <c r="FL186" t="n">
        <v>1.329537</v>
      </c>
      <c r="FM186" t="n">
        <v>1.412254</v>
      </c>
      <c r="FN186" t="n">
        <v>1.37347</v>
      </c>
      <c r="FO186" t="n">
        <v>1.293025</v>
      </c>
      <c r="FP186" t="n">
        <v>1.375817</v>
      </c>
      <c r="FQ186" t="n">
        <v>1.359745</v>
      </c>
    </row>
    <row r="187">
      <c r="A187" s="6" t="n">
        <v>45212</v>
      </c>
      <c r="B187" s="7" t="n">
        <v>-0.03381166340474624</v>
      </c>
      <c r="C187" s="7" t="n">
        <v>-0.03381166340474624</v>
      </c>
      <c r="D187" s="7" t="n">
        <v>-0.0338116634047462</v>
      </c>
      <c r="E187" s="7" t="n">
        <v>-0.0338116634047462</v>
      </c>
      <c r="F187" s="7" t="n">
        <v>-0.01197512287430866</v>
      </c>
      <c r="G187" s="7" t="n">
        <v>-0.01197512287430866</v>
      </c>
      <c r="H187" s="7" t="n">
        <v>-0.01197512287430865</v>
      </c>
      <c r="I187" s="7" t="n">
        <v>-0.01197512287430866</v>
      </c>
      <c r="J187" s="7" t="n">
        <v>-0.01197512287430866</v>
      </c>
      <c r="K187" s="7" t="n">
        <v>-0.01197512287430865</v>
      </c>
      <c r="L187" s="7" t="n">
        <v>-0.01197512287430866</v>
      </c>
      <c r="M187" s="7" t="n">
        <v>-0.01197512287430866</v>
      </c>
      <c r="N187" s="7" t="n">
        <v>-0.01197512287430866</v>
      </c>
      <c r="O187" s="7" t="n">
        <v>-0.01197512287430866</v>
      </c>
      <c r="P187" s="7" t="n">
        <v>-0.03381166340474623</v>
      </c>
      <c r="Q187" s="7" t="n">
        <v>-0.01197512287430866</v>
      </c>
      <c r="R187" s="7" t="n">
        <v>-0.01197512287430866</v>
      </c>
      <c r="S187" s="7" t="n">
        <v>-0.01197512287430865</v>
      </c>
      <c r="T187" s="7" t="n">
        <v>-0.01197512287430866</v>
      </c>
      <c r="U187" s="7" t="n">
        <v>-0.01197512287430866</v>
      </c>
      <c r="V187" s="7" t="n">
        <v>-0.03381166340474623</v>
      </c>
      <c r="W187" s="7" t="n">
        <v>-0.01197512287430866</v>
      </c>
      <c r="X187" s="7" t="n">
        <v>-0.03381166340474623</v>
      </c>
      <c r="Y187" s="7" t="n">
        <v>-0.01831729887432399</v>
      </c>
      <c r="Z187" s="7" t="n">
        <v>-0.01831729887432399</v>
      </c>
      <c r="AA187" s="7" t="n">
        <v>-0.03381166340474621</v>
      </c>
      <c r="AB187" s="7" t="n">
        <v>-0.03381166340474623</v>
      </c>
      <c r="AC187" s="7" t="n">
        <v>-0.03381166340474623</v>
      </c>
      <c r="AD187" s="7" t="n">
        <v>-0.01197512287430866</v>
      </c>
      <c r="AE187" s="7" t="n">
        <v>-0.03381166340474623</v>
      </c>
      <c r="AF187" s="7" t="n">
        <v>-0.004340600351155073</v>
      </c>
      <c r="AG187" s="7" t="n">
        <v>-0.03381166340474621</v>
      </c>
      <c r="AH187" s="7" t="n">
        <v>-0.03381166340474621</v>
      </c>
      <c r="AI187" s="7" t="n">
        <v>-0.004340600351155073</v>
      </c>
      <c r="AJ187" s="7" t="n">
        <v>-0.03381166340474623</v>
      </c>
      <c r="AK187" s="7" t="n">
        <v>-0.01197512287430866</v>
      </c>
      <c r="AL187" s="7" t="n">
        <v>-0.03381166340474621</v>
      </c>
      <c r="AM187" s="7" t="n">
        <v>-0.03381166340474621</v>
      </c>
      <c r="AN187" s="7" t="n">
        <v>-0.03381166340474623</v>
      </c>
      <c r="AO187" s="7" t="n">
        <v>-0.03381166340474621</v>
      </c>
      <c r="AP187" s="7" t="n">
        <v>-0.03381166340474621</v>
      </c>
      <c r="AQ187" s="7" t="n">
        <v>-0.03381166340474623</v>
      </c>
      <c r="AR187" s="7" t="n">
        <v>-0.004340600351155077</v>
      </c>
      <c r="AS187" s="7" t="n">
        <v>-0.004340600351155073</v>
      </c>
      <c r="AT187" s="7" t="n">
        <v>-0.03381166340474621</v>
      </c>
      <c r="AU187" s="7" t="n">
        <v>-0.004340600351155077</v>
      </c>
      <c r="AV187" s="7" t="n">
        <v>-0.004340600351155073</v>
      </c>
      <c r="AW187" s="7" t="n">
        <v>-0.004340600351155073</v>
      </c>
      <c r="AX187" s="7" t="n">
        <v>-0.03381166340474621</v>
      </c>
      <c r="AY187" s="7" t="n">
        <v>-0.01831728067477756</v>
      </c>
      <c r="AZ187" s="7" t="n">
        <v>-0.01831728067477756</v>
      </c>
      <c r="BA187" s="7" t="n">
        <v>-0.01515763513107435</v>
      </c>
      <c r="BB187" s="7" t="n">
        <v>-0.01515763513107435</v>
      </c>
      <c r="BC187" s="7" t="n">
        <v>-0.004340225460649682</v>
      </c>
      <c r="BD187" s="7" t="n">
        <v>-0.004340600351155077</v>
      </c>
      <c r="BE187" s="7" t="n">
        <v>-0.004340225460649679</v>
      </c>
      <c r="BF187" s="7" t="n">
        <v>-0.01746552904173274</v>
      </c>
      <c r="BG187" s="7" t="n">
        <v>-0.004340600351155073</v>
      </c>
      <c r="BH187" s="7" t="n">
        <v>-0.01746552904173274</v>
      </c>
      <c r="BI187" s="7" t="n">
        <v>-0.004340225460649682</v>
      </c>
      <c r="BJ187" s="7" t="n">
        <v>-0.004340225460649679</v>
      </c>
      <c r="BK187" s="7" t="n">
        <v>-0.01746552904173274</v>
      </c>
      <c r="BL187" s="7" t="n">
        <v>-0.01746552904173274</v>
      </c>
      <c r="BM187" s="7" t="n">
        <v>-0.004340225460649682</v>
      </c>
      <c r="BN187" s="7" t="n">
        <v>-0.01746552904173274</v>
      </c>
      <c r="BO187" s="7" t="n">
        <v>-0.01746552904173274</v>
      </c>
      <c r="BP187" s="7" t="n">
        <v>-0.01746552904173274</v>
      </c>
      <c r="BQ187" s="7" t="n">
        <v>-0.004340225460649682</v>
      </c>
      <c r="BR187" s="7" t="n">
        <v>-0.01746552904173274</v>
      </c>
      <c r="BS187" s="7" t="n">
        <v>-0.02414915770492282</v>
      </c>
      <c r="BT187" s="7" t="n">
        <v>-0.02414915770492282</v>
      </c>
      <c r="BU187" s="7" t="n">
        <v>-0.01746552904173274</v>
      </c>
      <c r="BV187" s="7" t="n">
        <v>-0.004340225460649682</v>
      </c>
      <c r="BW187" s="7" t="n">
        <v>-0.005301702214266003</v>
      </c>
      <c r="BX187" s="7" t="n">
        <v>-0.01272504626653516</v>
      </c>
      <c r="BY187" s="7" t="n">
        <v>-0.004340225460649679</v>
      </c>
      <c r="BZ187" s="7" t="n">
        <v>-0.01746551084218631</v>
      </c>
      <c r="CA187" s="7" t="n">
        <v>-0.005301702214266003</v>
      </c>
      <c r="CB187" s="7" t="n">
        <v>-0.01746551084218631</v>
      </c>
      <c r="CC187" s="7" t="n">
        <v>-0.01746551084218631</v>
      </c>
      <c r="CD187" s="7" t="n">
        <v>-0.01272504626653516</v>
      </c>
      <c r="CE187" s="7" t="n">
        <v>-0.01746551084218631</v>
      </c>
      <c r="CF187" s="7" t="n">
        <v>-0.01746551084218631</v>
      </c>
      <c r="CG187" s="7" t="n">
        <v>-0.01746551084218631</v>
      </c>
      <c r="CH187" s="7" t="n">
        <v>-0.01525503493814419</v>
      </c>
      <c r="CI187" s="7" t="n">
        <v>-0.01525503493814419</v>
      </c>
      <c r="CJ187" s="7" t="n">
        <v>-0.01746551084218631</v>
      </c>
      <c r="CK187" s="7" t="n">
        <v>-0.004340225460649682</v>
      </c>
      <c r="CL187" s="7" t="n">
        <v>-0.01746551084218631</v>
      </c>
      <c r="CM187" s="7" t="n">
        <v>-0.01746551084218631</v>
      </c>
      <c r="CN187" s="7" t="n">
        <v>-0.005301702214266003</v>
      </c>
      <c r="CO187" s="7" t="n">
        <v>-0.005301702214266003</v>
      </c>
      <c r="CP187" s="7" t="n">
        <v>-0.0232858826540948</v>
      </c>
      <c r="CQ187" s="7" t="n">
        <v>-0.01272504626653516</v>
      </c>
      <c r="CR187" s="7" t="n">
        <v>-0.0232858826540948</v>
      </c>
      <c r="CS187" s="7" t="n">
        <v>-0.005301702214266003</v>
      </c>
      <c r="CT187" s="7" t="n">
        <v>-0.01272504626653516</v>
      </c>
      <c r="CU187" s="7" t="n">
        <v>-0.01272504626653516</v>
      </c>
      <c r="CV187" s="7" t="n">
        <v>-0.01525503493814419</v>
      </c>
      <c r="CW187" s="7" t="n">
        <v>-0.0232858826540948</v>
      </c>
      <c r="CX187" s="7" t="n">
        <v>-0.0232858826540948</v>
      </c>
      <c r="CY187" s="7" t="n">
        <v>-0.01525503493814419</v>
      </c>
      <c r="CZ187" s="7" t="n">
        <v>-0.01515763513107435</v>
      </c>
      <c r="DA187" s="7" t="n">
        <v>-0.01515763513107435</v>
      </c>
      <c r="DB187" s="7" t="n">
        <v>-0.01525503493814419</v>
      </c>
      <c r="DC187" s="7" t="n">
        <v>-0.005301702214266003</v>
      </c>
      <c r="DD187" s="7" t="n">
        <v>-0.01525503493814419</v>
      </c>
      <c r="DE187" s="7" t="n">
        <v>-0.01525503493814419</v>
      </c>
      <c r="DF187" s="7" t="n">
        <v>-0.01515763513107435</v>
      </c>
      <c r="DG187" s="7" t="n">
        <v>-0.01515763513107435</v>
      </c>
      <c r="DH187" s="7" t="n">
        <v>-0.01525503493814419</v>
      </c>
      <c r="DI187" s="7" t="n">
        <v>-0.01515763513107435</v>
      </c>
      <c r="DJ187" s="7" t="n">
        <v>-0.01525503493814419</v>
      </c>
      <c r="DK187" s="7" t="n">
        <v>-0.0232858826540948</v>
      </c>
      <c r="DL187" s="7" t="n">
        <v>-0.03857150798134362</v>
      </c>
      <c r="DM187" s="7" t="n">
        <v>-0.01515763513107435</v>
      </c>
      <c r="DN187" s="7" t="n">
        <v>-0.01272504626653516</v>
      </c>
      <c r="DO187" s="7" t="n">
        <v>-0.01335691017193905</v>
      </c>
      <c r="DP187" s="7" t="n">
        <v>-0.01525503493814419</v>
      </c>
      <c r="DQ187" s="7" t="n">
        <v>-0.01335691017193905</v>
      </c>
      <c r="DR187" s="7" t="n">
        <v>-0.01515763513107435</v>
      </c>
      <c r="DS187" s="7" t="n">
        <v>-0.01525503493814419</v>
      </c>
      <c r="DT187" s="7" t="n">
        <v>-0.01264463786842698</v>
      </c>
      <c r="DU187" s="7" t="n">
        <v>-0.01515763513107435</v>
      </c>
      <c r="DV187" s="7" t="n">
        <v>-0.03857150798134362</v>
      </c>
      <c r="DW187" s="7" t="n">
        <v>-0.01525503493814419</v>
      </c>
      <c r="DX187" s="7" t="n">
        <v>-1.07692433969609e-18</v>
      </c>
      <c r="DY187" s="7" t="n">
        <v>-0.0232858826540948</v>
      </c>
      <c r="DZ187" s="7" t="n">
        <v>-0.01525503493814419</v>
      </c>
      <c r="EA187" s="7" t="n">
        <v>-1.07692433969609e-18</v>
      </c>
      <c r="EB187" s="7" t="n">
        <v>-0.01515763513107435</v>
      </c>
      <c r="EC187" s="7" t="n">
        <v>-0.01525503493814419</v>
      </c>
      <c r="ED187" s="7" t="n">
        <v>-1.904313350819571e-19</v>
      </c>
      <c r="EE187" s="7" t="n">
        <v>-0.03857150798134362</v>
      </c>
      <c r="EF187" s="7" t="n">
        <v>-1.904313350819571e-19</v>
      </c>
      <c r="EG187" s="7" t="n">
        <v>-0.01335691017193905</v>
      </c>
      <c r="EH187" s="7" t="n">
        <v>-0.01335691017193905</v>
      </c>
      <c r="EI187" s="7" t="n">
        <v>-0.01515763513107435</v>
      </c>
      <c r="EJ187" s="7" t="n">
        <v>-0.01335691017193905</v>
      </c>
      <c r="EK187" s="7" t="n">
        <v>-0.01335691017193905</v>
      </c>
      <c r="EL187" s="7" t="n">
        <v>-0.01264463786842698</v>
      </c>
      <c r="EM187" s="7" t="n">
        <v>-0.04503750470865674</v>
      </c>
      <c r="EN187" s="7" t="n">
        <v>-0.04503750470865674</v>
      </c>
      <c r="EO187" s="7" t="n">
        <v>-0.01264463786842698</v>
      </c>
      <c r="EP187" s="7" t="n">
        <v>-0.01264463786842698</v>
      </c>
      <c r="EQ187" s="7" t="n">
        <v>-1.07692433969609e-18</v>
      </c>
      <c r="ER187" s="7" t="n">
        <v>-0.03857150798134362</v>
      </c>
      <c r="ES187" s="7" t="n">
        <v>-1.904313350819571e-19</v>
      </c>
      <c r="ET187" s="7" t="n">
        <v>-0.01515763513107435</v>
      </c>
      <c r="EU187" s="7" t="n">
        <v>-0.01264463786842698</v>
      </c>
      <c r="EV187" s="7" t="n">
        <v>-0.03857150798134362</v>
      </c>
      <c r="EW187" s="7" t="n">
        <v>-0.01515763513107435</v>
      </c>
      <c r="EX187" s="7" t="n">
        <v>-0.01264463786842698</v>
      </c>
      <c r="EY187" s="7" t="n">
        <v>-0.01515763513107435</v>
      </c>
      <c r="EZ187" s="7" t="n">
        <v>-0.01515763513107435</v>
      </c>
      <c r="FA187" s="7" t="n">
        <v>-0.03857150798134362</v>
      </c>
      <c r="FB187" s="7" t="n">
        <v>-0.01515763513107435</v>
      </c>
      <c r="FC187" s="7" t="n">
        <v>-0.01515763513107435</v>
      </c>
      <c r="FD187" s="7" t="n">
        <v>-0.01515763513107435</v>
      </c>
      <c r="FE187" s="7" t="n">
        <v>-0.01515763513107435</v>
      </c>
      <c r="FG187" t="inlineStr">
        <is>
          <t>2023-10-13</t>
        </is>
      </c>
      <c r="FH187" t="n">
        <v>1.399689</v>
      </c>
      <c r="FI187" t="n">
        <v>1.399689</v>
      </c>
      <c r="FJ187" t="n">
        <v>1.388205</v>
      </c>
      <c r="FK187" t="n">
        <v>1.388205</v>
      </c>
      <c r="FL187" t="n">
        <v>1.313615</v>
      </c>
      <c r="FM187" t="n">
        <v>1.395342</v>
      </c>
      <c r="FN187" t="n">
        <v>1.357023</v>
      </c>
      <c r="FO187" t="n">
        <v>1.277541</v>
      </c>
      <c r="FP187" t="n">
        <v>1.329299</v>
      </c>
      <c r="FQ187" t="n">
        <v>1.31377</v>
      </c>
    </row>
    <row r="188">
      <c r="A188" s="6" t="n">
        <v>45215</v>
      </c>
      <c r="B188" s="7" t="n">
        <v>0.01847236997080305</v>
      </c>
      <c r="C188" s="7" t="n">
        <v>0.01847236997080305</v>
      </c>
      <c r="D188" s="7" t="n">
        <v>0.01847236997080305</v>
      </c>
      <c r="E188" s="7" t="n">
        <v>0.01847236997080305</v>
      </c>
      <c r="F188" s="7" t="n">
        <v>0.004460024062124023</v>
      </c>
      <c r="G188" s="7" t="n">
        <v>0.004460024062124023</v>
      </c>
      <c r="H188" s="7" t="n">
        <v>0.004460024062124025</v>
      </c>
      <c r="I188" s="7" t="n">
        <v>0.004460024062124023</v>
      </c>
      <c r="J188" s="7" t="n">
        <v>0.004460024062124023</v>
      </c>
      <c r="K188" s="7" t="n">
        <v>0.004460024062124025</v>
      </c>
      <c r="L188" s="7" t="n">
        <v>0.004460024062124024</v>
      </c>
      <c r="M188" s="7" t="n">
        <v>0.004460024062124023</v>
      </c>
      <c r="N188" s="7" t="n">
        <v>0.004460024062124023</v>
      </c>
      <c r="O188" s="7" t="n">
        <v>0.004460024062124023</v>
      </c>
      <c r="P188" s="7" t="n">
        <v>0.01847236997080305</v>
      </c>
      <c r="Q188" s="7" t="n">
        <v>0.004460024062124023</v>
      </c>
      <c r="R188" s="7" t="n">
        <v>0.004460024062124024</v>
      </c>
      <c r="S188" s="7" t="n">
        <v>0.004460024062124025</v>
      </c>
      <c r="T188" s="7" t="n">
        <v>0.004460024062124024</v>
      </c>
      <c r="U188" s="7" t="n">
        <v>0.004460024062124024</v>
      </c>
      <c r="V188" s="7" t="n">
        <v>0.01847236997080305</v>
      </c>
      <c r="W188" s="7" t="n">
        <v>0.004460024062124023</v>
      </c>
      <c r="X188" s="7" t="n">
        <v>0.01847236997080305</v>
      </c>
      <c r="Y188" s="7" t="n">
        <v>0.01524737940849469</v>
      </c>
      <c r="Z188" s="7" t="n">
        <v>0.01524737940849469</v>
      </c>
      <c r="AA188" s="7" t="n">
        <v>0.01847236997080304</v>
      </c>
      <c r="AB188" s="7" t="n">
        <v>0.01847236997080305</v>
      </c>
      <c r="AC188" s="7" t="n">
        <v>0.01847236997080305</v>
      </c>
      <c r="AD188" s="7" t="n">
        <v>0.004460024062124024</v>
      </c>
      <c r="AE188" s="7" t="n">
        <v>0.01847236997080305</v>
      </c>
      <c r="AF188" s="7" t="n">
        <v>0.00173488056094457</v>
      </c>
      <c r="AG188" s="7" t="n">
        <v>0.01847236997080304</v>
      </c>
      <c r="AH188" s="7" t="n">
        <v>0.01847236997080304</v>
      </c>
      <c r="AI188" s="7" t="n">
        <v>0.00173488056094457</v>
      </c>
      <c r="AJ188" s="7" t="n">
        <v>0.01847236997080305</v>
      </c>
      <c r="AK188" s="7" t="n">
        <v>0.004460024062124024</v>
      </c>
      <c r="AL188" s="7" t="n">
        <v>0.01847236997080304</v>
      </c>
      <c r="AM188" s="7" t="n">
        <v>0.01847236997080304</v>
      </c>
      <c r="AN188" s="7" t="n">
        <v>0.01847236997080305</v>
      </c>
      <c r="AO188" s="7" t="n">
        <v>0.01847236997080304</v>
      </c>
      <c r="AP188" s="7" t="n">
        <v>0.01847236997080304</v>
      </c>
      <c r="AQ188" s="7" t="n">
        <v>0.01847236997080305</v>
      </c>
      <c r="AR188" s="7" t="n">
        <v>0.001734880560944573</v>
      </c>
      <c r="AS188" s="7" t="n">
        <v>0.00173488056094457</v>
      </c>
      <c r="AT188" s="7" t="n">
        <v>0.01847236997080304</v>
      </c>
      <c r="AU188" s="7" t="n">
        <v>0.001734880560944573</v>
      </c>
      <c r="AV188" s="7" t="n">
        <v>0.00173488056094457</v>
      </c>
      <c r="AW188" s="7" t="n">
        <v>0.00173488056094457</v>
      </c>
      <c r="AX188" s="7" t="n">
        <v>0.01847236997080304</v>
      </c>
      <c r="AY188" s="7" t="n">
        <v>0.01524747011683566</v>
      </c>
      <c r="AZ188" s="7" t="n">
        <v>0.01524747011683566</v>
      </c>
      <c r="BA188" s="7" t="n">
        <v>0.002976064146520357</v>
      </c>
      <c r="BB188" s="7" t="n">
        <v>0.002976064146520357</v>
      </c>
      <c r="BC188" s="7" t="n">
        <v>0.001734746108784333</v>
      </c>
      <c r="BD188" s="7" t="n">
        <v>0.001734880560944573</v>
      </c>
      <c r="BE188" s="7" t="n">
        <v>0.001734746108784334</v>
      </c>
      <c r="BF188" s="7" t="n">
        <v>0.01036222001446214</v>
      </c>
      <c r="BG188" s="7" t="n">
        <v>0.00173488056094457</v>
      </c>
      <c r="BH188" s="7" t="n">
        <v>0.01036222001446214</v>
      </c>
      <c r="BI188" s="7" t="n">
        <v>0.001734746108784333</v>
      </c>
      <c r="BJ188" s="7" t="n">
        <v>0.001734746108784334</v>
      </c>
      <c r="BK188" s="7" t="n">
        <v>0.01036222001446214</v>
      </c>
      <c r="BL188" s="7" t="n">
        <v>0.01036222001446214</v>
      </c>
      <c r="BM188" s="7" t="n">
        <v>0.001734746108784333</v>
      </c>
      <c r="BN188" s="7" t="n">
        <v>0.01036222001446214</v>
      </c>
      <c r="BO188" s="7" t="n">
        <v>0.01036222001446214</v>
      </c>
      <c r="BP188" s="7" t="n">
        <v>0.01036222001446214</v>
      </c>
      <c r="BQ188" s="7" t="n">
        <v>0.001734746108784333</v>
      </c>
      <c r="BR188" s="7" t="n">
        <v>0.01036222001446214</v>
      </c>
      <c r="BS188" s="7" t="n">
        <v>0.01103855774369993</v>
      </c>
      <c r="BT188" s="7" t="n">
        <v>0.01103855774369993</v>
      </c>
      <c r="BU188" s="7" t="n">
        <v>0.01036222001446214</v>
      </c>
      <c r="BV188" s="7" t="n">
        <v>0.001734746108784333</v>
      </c>
      <c r="BW188" s="7" t="n">
        <v>0.001304636156246856</v>
      </c>
      <c r="BX188" s="7" t="n">
        <v>0.004579580649303397</v>
      </c>
      <c r="BY188" s="7" t="n">
        <v>0.001734746108784334</v>
      </c>
      <c r="BZ188" s="7" t="n">
        <v>0.01036231072280312</v>
      </c>
      <c r="CA188" s="7" t="n">
        <v>0.001304636156246856</v>
      </c>
      <c r="CB188" s="7" t="n">
        <v>0.01036231072280312</v>
      </c>
      <c r="CC188" s="7" t="n">
        <v>0.01036231072280312</v>
      </c>
      <c r="CD188" s="7" t="n">
        <v>0.004579580649303397</v>
      </c>
      <c r="CE188" s="7" t="n">
        <v>0.01036231072280312</v>
      </c>
      <c r="CF188" s="7" t="n">
        <v>0.01036231072280312</v>
      </c>
      <c r="CG188" s="7" t="n">
        <v>0.01036231072280312</v>
      </c>
      <c r="CH188" s="7" t="n">
        <v>0.004611934890077494</v>
      </c>
      <c r="CI188" s="7" t="n">
        <v>0.004611934890077494</v>
      </c>
      <c r="CJ188" s="7" t="n">
        <v>0.01036231072280312</v>
      </c>
      <c r="CK188" s="7" t="n">
        <v>0.001734746108784333</v>
      </c>
      <c r="CL188" s="7" t="n">
        <v>0.01036231072280312</v>
      </c>
      <c r="CM188" s="7" t="n">
        <v>0.01036231072280312</v>
      </c>
      <c r="CN188" s="7" t="n">
        <v>0.001304636156246856</v>
      </c>
      <c r="CO188" s="7" t="n">
        <v>0.001304636156246856</v>
      </c>
      <c r="CP188" s="7" t="n">
        <v>0.01103855774369993</v>
      </c>
      <c r="CQ188" s="7" t="n">
        <v>0.004579580649303397</v>
      </c>
      <c r="CR188" s="7" t="n">
        <v>0.01103855774369993</v>
      </c>
      <c r="CS188" s="7" t="n">
        <v>0.001304636156246856</v>
      </c>
      <c r="CT188" s="7" t="n">
        <v>0.004579580649303398</v>
      </c>
      <c r="CU188" s="7" t="n">
        <v>0.004579580649303398</v>
      </c>
      <c r="CV188" s="7" t="n">
        <v>0.004611934890077493</v>
      </c>
      <c r="CW188" s="7" t="n">
        <v>0.01103855774369993</v>
      </c>
      <c r="CX188" s="7" t="n">
        <v>0.01103855774369993</v>
      </c>
      <c r="CY188" s="7" t="n">
        <v>0.004611934890077493</v>
      </c>
      <c r="CZ188" s="7" t="n">
        <v>0.002976064146520357</v>
      </c>
      <c r="DA188" s="7" t="n">
        <v>0.002976064146520357</v>
      </c>
      <c r="DB188" s="7" t="n">
        <v>0.004611934890077493</v>
      </c>
      <c r="DC188" s="7" t="n">
        <v>0.001304636156246856</v>
      </c>
      <c r="DD188" s="7" t="n">
        <v>0.004611934890077493</v>
      </c>
      <c r="DE188" s="7" t="n">
        <v>0.004611934890077493</v>
      </c>
      <c r="DF188" s="7" t="n">
        <v>0.002976064146520357</v>
      </c>
      <c r="DG188" s="7" t="n">
        <v>0.002976064146520357</v>
      </c>
      <c r="DH188" s="7" t="n">
        <v>0.004611934890077493</v>
      </c>
      <c r="DI188" s="7" t="n">
        <v>0.002976064146520357</v>
      </c>
      <c r="DJ188" s="7" t="n">
        <v>0.004611934890077493</v>
      </c>
      <c r="DK188" s="7" t="n">
        <v>0.01103855774369993</v>
      </c>
      <c r="DL188" s="7" t="n">
        <v>0.02143521313340974</v>
      </c>
      <c r="DM188" s="7" t="n">
        <v>0.002976064146520357</v>
      </c>
      <c r="DN188" s="7" t="n">
        <v>0.004579580649303398</v>
      </c>
      <c r="DO188" s="7" t="n">
        <v>0.001866357943505972</v>
      </c>
      <c r="DP188" s="7" t="n">
        <v>0.004611934890077493</v>
      </c>
      <c r="DQ188" s="7" t="n">
        <v>0.001866357943505972</v>
      </c>
      <c r="DR188" s="7" t="n">
        <v>0.002976064146520357</v>
      </c>
      <c r="DS188" s="7" t="n">
        <v>0.004611934890077493</v>
      </c>
      <c r="DT188" s="7" t="n">
        <v>0.005578414103175085</v>
      </c>
      <c r="DU188" s="7" t="n">
        <v>0.002976064146520357</v>
      </c>
      <c r="DV188" s="7" t="n">
        <v>0.02143521313340974</v>
      </c>
      <c r="DW188" s="7" t="n">
        <v>0.004611934890077493</v>
      </c>
      <c r="DX188" s="7" t="n">
        <v>5.163527257240648e-18</v>
      </c>
      <c r="DY188" s="7" t="n">
        <v>0.01103855774369993</v>
      </c>
      <c r="DZ188" s="7" t="n">
        <v>0.004611934890077493</v>
      </c>
      <c r="EA188" s="7" t="n">
        <v>5.163527257240648e-18</v>
      </c>
      <c r="EB188" s="7" t="n">
        <v>0.002976064146520357</v>
      </c>
      <c r="EC188" s="7" t="n">
        <v>0.004611934890077493</v>
      </c>
      <c r="ED188" s="7" t="n">
        <v>3.384600733460673e-18</v>
      </c>
      <c r="EE188" s="7" t="n">
        <v>0.02143521313340974</v>
      </c>
      <c r="EF188" s="7" t="n">
        <v>3.384600733460673e-18</v>
      </c>
      <c r="EG188" s="7" t="n">
        <v>0.001866357943505972</v>
      </c>
      <c r="EH188" s="7" t="n">
        <v>0.001866357943505972</v>
      </c>
      <c r="EI188" s="7" t="n">
        <v>0.002976064146520357</v>
      </c>
      <c r="EJ188" s="7" t="n">
        <v>0.001866357943505972</v>
      </c>
      <c r="EK188" s="7" t="n">
        <v>0.001866357943505972</v>
      </c>
      <c r="EL188" s="7" t="n">
        <v>0.005578414103175084</v>
      </c>
      <c r="EM188" s="7" t="n">
        <v>0.02143521313340974</v>
      </c>
      <c r="EN188" s="7" t="n">
        <v>0.02143521313340974</v>
      </c>
      <c r="EO188" s="7" t="n">
        <v>0.005578414103175085</v>
      </c>
      <c r="EP188" s="7" t="n">
        <v>0.005578414103175084</v>
      </c>
      <c r="EQ188" s="7" t="n">
        <v>5.163527257240648e-18</v>
      </c>
      <c r="ER188" s="7" t="n">
        <v>0.02143521313340974</v>
      </c>
      <c r="ES188" s="7" t="n">
        <v>3.384600733460673e-18</v>
      </c>
      <c r="ET188" s="7" t="n">
        <v>0.002976064146520356</v>
      </c>
      <c r="EU188" s="7" t="n">
        <v>0.005578414103175084</v>
      </c>
      <c r="EV188" s="7" t="n">
        <v>0.02143521313340974</v>
      </c>
      <c r="EW188" s="7" t="n">
        <v>0.002976064146520356</v>
      </c>
      <c r="EX188" s="7" t="n">
        <v>0.005578414103175085</v>
      </c>
      <c r="EY188" s="7" t="n">
        <v>0.002976064146520357</v>
      </c>
      <c r="EZ188" s="7" t="n">
        <v>0.002976064146520357</v>
      </c>
      <c r="FA188" s="7" t="n">
        <v>0.02143521313340974</v>
      </c>
      <c r="FB188" s="7" t="n">
        <v>0.002976064146520356</v>
      </c>
      <c r="FC188" s="7" t="n">
        <v>0.002976064146520356</v>
      </c>
      <c r="FD188" s="7" t="n">
        <v>0.002976064146520356</v>
      </c>
      <c r="FE188" s="7" t="n">
        <v>0.002976064146520356</v>
      </c>
      <c r="FG188" t="inlineStr">
        <is>
          <t>2023-10-16</t>
        </is>
      </c>
      <c r="FH188" t="n">
        <v>1.425544</v>
      </c>
      <c r="FI188" t="n">
        <v>1.425544</v>
      </c>
      <c r="FJ188" t="n">
        <v>1.413848</v>
      </c>
      <c r="FK188" t="n">
        <v>1.413848</v>
      </c>
      <c r="FL188" t="n">
        <v>1.319474</v>
      </c>
      <c r="FM188" t="n">
        <v>1.401565</v>
      </c>
      <c r="FN188" t="n">
        <v>1.363075</v>
      </c>
      <c r="FO188" t="n">
        <v>1.283239</v>
      </c>
      <c r="FP188" t="n">
        <v>1.353854</v>
      </c>
      <c r="FQ188" t="n">
        <v>1.338038</v>
      </c>
    </row>
    <row r="189">
      <c r="A189" s="6" t="n">
        <v>45216</v>
      </c>
      <c r="B189" s="7" t="n">
        <v>0.005286451126328195</v>
      </c>
      <c r="C189" s="7" t="n">
        <v>0.005286451126328195</v>
      </c>
      <c r="D189" s="7" t="n">
        <v>0.005286451126328195</v>
      </c>
      <c r="E189" s="7" t="n">
        <v>0.005286451126328195</v>
      </c>
      <c r="F189" s="7" t="n">
        <v>0.001465040865275213</v>
      </c>
      <c r="G189" s="7" t="n">
        <v>0.001465040865275213</v>
      </c>
      <c r="H189" s="7" t="n">
        <v>0.001465040865275212</v>
      </c>
      <c r="I189" s="7" t="n">
        <v>0.001465040865275213</v>
      </c>
      <c r="J189" s="7" t="n">
        <v>0.001465040865275213</v>
      </c>
      <c r="K189" s="7" t="n">
        <v>0.001465040865275212</v>
      </c>
      <c r="L189" s="7" t="n">
        <v>0.00146504086527521</v>
      </c>
      <c r="M189" s="7" t="n">
        <v>0.001465040865275213</v>
      </c>
      <c r="N189" s="7" t="n">
        <v>0.001465040865275213</v>
      </c>
      <c r="O189" s="7" t="n">
        <v>0.001465040865275213</v>
      </c>
      <c r="P189" s="7" t="n">
        <v>0.005286451126328195</v>
      </c>
      <c r="Q189" s="7" t="n">
        <v>0.001465040865275213</v>
      </c>
      <c r="R189" s="7" t="n">
        <v>0.00146504086527521</v>
      </c>
      <c r="S189" s="7" t="n">
        <v>0.001465040865275212</v>
      </c>
      <c r="T189" s="7" t="n">
        <v>0.00146504086527521</v>
      </c>
      <c r="U189" s="7" t="n">
        <v>0.00146504086527521</v>
      </c>
      <c r="V189" s="7" t="n">
        <v>0.005286451126328195</v>
      </c>
      <c r="W189" s="7" t="n">
        <v>0.001465040865275213</v>
      </c>
      <c r="X189" s="7" t="n">
        <v>0.001736740073574871</v>
      </c>
      <c r="Y189" s="7" t="n">
        <v>-0.004510164569826578</v>
      </c>
      <c r="Z189" s="7" t="n">
        <v>-0.004510164569826578</v>
      </c>
      <c r="AA189" s="7" t="n">
        <v>0.005286451126328191</v>
      </c>
      <c r="AB189" s="7" t="n">
        <v>0.005286451126328195</v>
      </c>
      <c r="AC189" s="7" t="n">
        <v>0.005286451126328195</v>
      </c>
      <c r="AD189" s="7" t="n">
        <v>0.00146504086527521</v>
      </c>
      <c r="AE189" s="7" t="n">
        <v>0.001736740073574871</v>
      </c>
      <c r="AF189" s="7" t="n">
        <v>-0.001836710001647199</v>
      </c>
      <c r="AG189" s="7" t="n">
        <v>0.001736740073574868</v>
      </c>
      <c r="AH189" s="7" t="n">
        <v>0.005286451126328191</v>
      </c>
      <c r="AI189" s="7" t="n">
        <v>-0.001836710001647199</v>
      </c>
      <c r="AJ189" s="7" t="n">
        <v>0.005286451126328195</v>
      </c>
      <c r="AK189" s="7" t="n">
        <v>0.00146504086527521</v>
      </c>
      <c r="AL189" s="7" t="n">
        <v>0.001736740073574868</v>
      </c>
      <c r="AM189" s="7" t="n">
        <v>0.005286451126328191</v>
      </c>
      <c r="AN189" s="7" t="n">
        <v>0.005286451126328195</v>
      </c>
      <c r="AO189" s="7" t="n">
        <v>0.001736740073574868</v>
      </c>
      <c r="AP189" s="7" t="n">
        <v>0.005286451126328191</v>
      </c>
      <c r="AQ189" s="7" t="n">
        <v>0.001736740073574871</v>
      </c>
      <c r="AR189" s="7" t="n">
        <v>-0.0018367100016472</v>
      </c>
      <c r="AS189" s="7" t="n">
        <v>-0.001836710001647199</v>
      </c>
      <c r="AT189" s="7" t="n">
        <v>0.005286451126328191</v>
      </c>
      <c r="AU189" s="7" t="n">
        <v>-0.0018367100016472</v>
      </c>
      <c r="AV189" s="7" t="n">
        <v>-0.001836710001647199</v>
      </c>
      <c r="AW189" s="7" t="n">
        <v>-0.001836710001647199</v>
      </c>
      <c r="AX189" s="7" t="n">
        <v>0.005286451126328191</v>
      </c>
      <c r="AY189" s="7" t="n">
        <v>-0.004510259433803222</v>
      </c>
      <c r="AZ189" s="7" t="n">
        <v>-0.004510259433803222</v>
      </c>
      <c r="BA189" s="7" t="n">
        <v>0.01534659604712037</v>
      </c>
      <c r="BB189" s="7" t="n">
        <v>0.01534659604712037</v>
      </c>
      <c r="BC189" s="7" t="n">
        <v>-0.001836859420521802</v>
      </c>
      <c r="BD189" s="7" t="n">
        <v>-0.0018367100016472</v>
      </c>
      <c r="BE189" s="7" t="n">
        <v>-0.001836859420521802</v>
      </c>
      <c r="BF189" s="7" t="n">
        <v>0.000893379441347046</v>
      </c>
      <c r="BG189" s="7" t="n">
        <v>-0.001836710001647199</v>
      </c>
      <c r="BH189" s="7" t="n">
        <v>0.000893379441347046</v>
      </c>
      <c r="BI189" s="7" t="n">
        <v>-0.001836859420521802</v>
      </c>
      <c r="BJ189" s="7" t="n">
        <v>-0.001836859420521802</v>
      </c>
      <c r="BK189" s="7" t="n">
        <v>-0.001715264803330396</v>
      </c>
      <c r="BL189" s="7" t="n">
        <v>0.000893379441347046</v>
      </c>
      <c r="BM189" s="7" t="n">
        <v>-0.001836859420521802</v>
      </c>
      <c r="BN189" s="7" t="n">
        <v>0.000893379441347046</v>
      </c>
      <c r="BO189" s="7" t="n">
        <v>-0.001715264803330396</v>
      </c>
      <c r="BP189" s="7" t="n">
        <v>0.0008933794413470464</v>
      </c>
      <c r="BQ189" s="7" t="n">
        <v>-0.001836859420521802</v>
      </c>
      <c r="BR189" s="7" t="n">
        <v>0.0008933794413470464</v>
      </c>
      <c r="BS189" s="7" t="n">
        <v>0.001859581954781078</v>
      </c>
      <c r="BT189" s="7" t="n">
        <v>0.001859581954781078</v>
      </c>
      <c r="BU189" s="7" t="n">
        <v>-0.001715264803330396</v>
      </c>
      <c r="BV189" s="7" t="n">
        <v>-0.001836859420521802</v>
      </c>
      <c r="BW189" s="7" t="n">
        <v>0.009945631761185486</v>
      </c>
      <c r="BX189" s="7" t="n">
        <v>-0.001043154956892213</v>
      </c>
      <c r="BY189" s="7" t="n">
        <v>-0.001836859420521802</v>
      </c>
      <c r="BZ189" s="7" t="n">
        <v>0.0008932845773703963</v>
      </c>
      <c r="CA189" s="7" t="n">
        <v>0.009945631761185486</v>
      </c>
      <c r="CB189" s="7" t="n">
        <v>-0.001715409024014033</v>
      </c>
      <c r="CC189" s="7" t="n">
        <v>0.0008932845773703963</v>
      </c>
      <c r="CD189" s="7" t="n">
        <v>-0.001043154956892213</v>
      </c>
      <c r="CE189" s="7" t="n">
        <v>-0.001715409024014033</v>
      </c>
      <c r="CF189" s="7" t="n">
        <v>-0.001715409024014033</v>
      </c>
      <c r="CG189" s="7" t="n">
        <v>0.0008932845773703963</v>
      </c>
      <c r="CH189" s="7" t="n">
        <v>0.01187948699668014</v>
      </c>
      <c r="CI189" s="7" t="n">
        <v>0.01187948699668014</v>
      </c>
      <c r="CJ189" s="7" t="n">
        <v>0.0008932845773703963</v>
      </c>
      <c r="CK189" s="7" t="n">
        <v>-0.001836859420521802</v>
      </c>
      <c r="CL189" s="7" t="n">
        <v>0.0008932845773703963</v>
      </c>
      <c r="CM189" s="7" t="n">
        <v>0.0008932845773703963</v>
      </c>
      <c r="CN189" s="7" t="n">
        <v>0.009945631761185486</v>
      </c>
      <c r="CO189" s="7" t="n">
        <v>0.009945631761185486</v>
      </c>
      <c r="CP189" s="7" t="n">
        <v>0.00112127868467691</v>
      </c>
      <c r="CQ189" s="7" t="n">
        <v>-0.001043154956892213</v>
      </c>
      <c r="CR189" s="7" t="n">
        <v>0.00112127868467691</v>
      </c>
      <c r="CS189" s="7" t="n">
        <v>0.009945631761185486</v>
      </c>
      <c r="CT189" s="7" t="n">
        <v>-0.001043154956892213</v>
      </c>
      <c r="CU189" s="7" t="n">
        <v>-0.001043154956892213</v>
      </c>
      <c r="CV189" s="7" t="n">
        <v>0.01187948699668014</v>
      </c>
      <c r="CW189" s="7" t="n">
        <v>-0.001043154956892213</v>
      </c>
      <c r="CX189" s="7" t="n">
        <v>-0.001043154956892213</v>
      </c>
      <c r="CY189" s="7" t="n">
        <v>0.01187948699668014</v>
      </c>
      <c r="CZ189" s="7" t="n">
        <v>0.01534659604712037</v>
      </c>
      <c r="DA189" s="7" t="n">
        <v>0.01534659604712037</v>
      </c>
      <c r="DB189" s="7" t="n">
        <v>0.01187948699668014</v>
      </c>
      <c r="DC189" s="7" t="n">
        <v>0.009945631761185486</v>
      </c>
      <c r="DD189" s="7" t="n">
        <v>0.01187948699668014</v>
      </c>
      <c r="DE189" s="7" t="n">
        <v>0.01187948699668014</v>
      </c>
      <c r="DF189" s="7" t="n">
        <v>0.01534659604712037</v>
      </c>
      <c r="DG189" s="7" t="n">
        <v>0.01534659604712037</v>
      </c>
      <c r="DH189" s="7" t="n">
        <v>0.01187948699668014</v>
      </c>
      <c r="DI189" s="7" t="n">
        <v>0.01534659604712037</v>
      </c>
      <c r="DJ189" s="7" t="n">
        <v>0.01187948699668014</v>
      </c>
      <c r="DK189" s="7" t="n">
        <v>0.00112127868467691</v>
      </c>
      <c r="DL189" s="7" t="n">
        <v>-0.01340418732234601</v>
      </c>
      <c r="DM189" s="7" t="n">
        <v>0.01534659604712037</v>
      </c>
      <c r="DN189" s="7" t="n">
        <v>-0.001043154956892213</v>
      </c>
      <c r="DO189" s="7" t="n">
        <v>0.01219903345436845</v>
      </c>
      <c r="DP189" s="7" t="n">
        <v>0.01187948699668014</v>
      </c>
      <c r="DQ189" s="7" t="n">
        <v>0.01219903345436845</v>
      </c>
      <c r="DR189" s="7" t="n">
        <v>0.01534659604712037</v>
      </c>
      <c r="DS189" s="7" t="n">
        <v>0.01187948699668014</v>
      </c>
      <c r="DT189" s="7" t="n">
        <v>-0.01871787535174243</v>
      </c>
      <c r="DU189" s="7" t="n">
        <v>0.01534659604712037</v>
      </c>
      <c r="DV189" s="7" t="n">
        <v>-0.01340418732234601</v>
      </c>
      <c r="DW189" s="7" t="n">
        <v>0.01187948699668014</v>
      </c>
      <c r="DX189" s="7" t="n">
        <v>-9.474804369316093e-19</v>
      </c>
      <c r="DY189" s="7" t="n">
        <v>-0.001043154956892213</v>
      </c>
      <c r="DZ189" s="7" t="n">
        <v>0.01187948699668014</v>
      </c>
      <c r="EA189" s="7" t="n">
        <v>-9.474804369316093e-19</v>
      </c>
      <c r="EB189" s="7" t="n">
        <v>0.01534659604712037</v>
      </c>
      <c r="EC189" s="7" t="n">
        <v>0.01187948699668014</v>
      </c>
      <c r="ED189" s="7" t="n">
        <v>-3.730297653466258e-19</v>
      </c>
      <c r="EE189" s="7" t="n">
        <v>-0.01871787535174243</v>
      </c>
      <c r="EF189" s="7" t="n">
        <v>-3.730297653466258e-19</v>
      </c>
      <c r="EG189" s="7" t="n">
        <v>0.01219903345436845</v>
      </c>
      <c r="EH189" s="7" t="n">
        <v>0.01219903345436845</v>
      </c>
      <c r="EI189" s="7" t="n">
        <v>0.01534659604712037</v>
      </c>
      <c r="EJ189" s="7" t="n">
        <v>0.01219903345436845</v>
      </c>
      <c r="EK189" s="7" t="n">
        <v>0.01219903345436845</v>
      </c>
      <c r="EL189" s="7" t="n">
        <v>-0.01871787535174243</v>
      </c>
      <c r="EM189" s="7" t="n">
        <v>-0.007874238873495028</v>
      </c>
      <c r="EN189" s="7" t="n">
        <v>-0.007874238873495028</v>
      </c>
      <c r="EO189" s="7" t="n">
        <v>-0.01871787535174243</v>
      </c>
      <c r="EP189" s="7" t="n">
        <v>-0.01871787535174243</v>
      </c>
      <c r="EQ189" s="7" t="n">
        <v>-9.474804369316093e-19</v>
      </c>
      <c r="ER189" s="7" t="n">
        <v>-0.01871787535174243</v>
      </c>
      <c r="ES189" s="7" t="n">
        <v>-3.730297653466258e-19</v>
      </c>
      <c r="ET189" s="7" t="n">
        <v>0.01534659604712037</v>
      </c>
      <c r="EU189" s="7" t="n">
        <v>-0.01871787535174243</v>
      </c>
      <c r="EV189" s="7" t="n">
        <v>-0.01340418732234601</v>
      </c>
      <c r="EW189" s="7" t="n">
        <v>0.01534659604712037</v>
      </c>
      <c r="EX189" s="7" t="n">
        <v>-0.01871787535174243</v>
      </c>
      <c r="EY189" s="7" t="n">
        <v>0.01534659604712037</v>
      </c>
      <c r="EZ189" s="7" t="n">
        <v>0.01534659604712037</v>
      </c>
      <c r="FA189" s="7" t="n">
        <v>-0.01871787535174243</v>
      </c>
      <c r="FB189" s="7" t="n">
        <v>0.01534659604712037</v>
      </c>
      <c r="FC189" s="7" t="n">
        <v>0.01534659604712037</v>
      </c>
      <c r="FD189" s="7" t="n">
        <v>0.01534659604712037</v>
      </c>
      <c r="FE189" s="7" t="n">
        <v>0.01534659604712037</v>
      </c>
      <c r="FG189" t="inlineStr">
        <is>
          <t>2023-10-17</t>
        </is>
      </c>
      <c r="FH189" t="n">
        <v>1.43308</v>
      </c>
      <c r="FI189" t="n">
        <v>1.43308</v>
      </c>
      <c r="FJ189" t="n">
        <v>1.421322</v>
      </c>
      <c r="FK189" t="n">
        <v>1.421322</v>
      </c>
      <c r="FL189" t="n">
        <v>1.321407</v>
      </c>
      <c r="FM189" t="n">
        <v>1.403618</v>
      </c>
      <c r="FN189" t="n">
        <v>1.365072</v>
      </c>
      <c r="FO189" t="n">
        <v>1.285119</v>
      </c>
      <c r="FP189" t="n">
        <v>1.361011</v>
      </c>
      <c r="FQ189" t="n">
        <v>1.345112</v>
      </c>
    </row>
    <row r="190">
      <c r="A190" s="6" t="n">
        <v>45217</v>
      </c>
      <c r="B190" s="7" t="n">
        <v>-0.03018841400919581</v>
      </c>
      <c r="C190" s="7" t="n">
        <v>-0.03018841400919581</v>
      </c>
      <c r="D190" s="7" t="n">
        <v>-0.0301884140091958</v>
      </c>
      <c r="E190" s="7" t="n">
        <v>-0.0301884140091958</v>
      </c>
      <c r="F190" s="7" t="n">
        <v>-0.01910145283306943</v>
      </c>
      <c r="G190" s="7" t="n">
        <v>-0.01910145283306943</v>
      </c>
      <c r="H190" s="7" t="n">
        <v>-0.01910145283306943</v>
      </c>
      <c r="I190" s="7" t="n">
        <v>-0.01910145283306943</v>
      </c>
      <c r="J190" s="7" t="n">
        <v>-0.01910145283306943</v>
      </c>
      <c r="K190" s="7" t="n">
        <v>-0.01910145283306943</v>
      </c>
      <c r="L190" s="7" t="n">
        <v>-0.01910145283306943</v>
      </c>
      <c r="M190" s="7" t="n">
        <v>-0.01910145283306943</v>
      </c>
      <c r="N190" s="7" t="n">
        <v>-0.01910145283306943</v>
      </c>
      <c r="O190" s="7" t="n">
        <v>-0.01910145283306943</v>
      </c>
      <c r="P190" s="7" t="n">
        <v>-0.002408013852713451</v>
      </c>
      <c r="Q190" s="7" t="n">
        <v>-0.01910145283306943</v>
      </c>
      <c r="R190" s="7" t="n">
        <v>-0.01910145283306943</v>
      </c>
      <c r="S190" s="7" t="n">
        <v>-0.01910145283306943</v>
      </c>
      <c r="T190" s="7" t="n">
        <v>-0.01910145283306943</v>
      </c>
      <c r="U190" s="7" t="n">
        <v>-0.01910145283306943</v>
      </c>
      <c r="V190" s="7" t="n">
        <v>-0.02150946668578288</v>
      </c>
      <c r="W190" s="7" t="n">
        <v>-0.01910145283306943</v>
      </c>
      <c r="X190" s="7" t="n">
        <v>-1.522672516371787e-19</v>
      </c>
      <c r="Y190" s="7" t="n">
        <v>-0.01479562978391358</v>
      </c>
      <c r="Z190" s="7" t="n">
        <v>-0.01479562978391358</v>
      </c>
      <c r="AA190" s="7" t="n">
        <v>-0.002408013852713454</v>
      </c>
      <c r="AB190" s="7" t="n">
        <v>-0.002408013852713451</v>
      </c>
      <c r="AC190" s="7" t="n">
        <v>-0.02150946668578288</v>
      </c>
      <c r="AD190" s="7" t="n">
        <v>-0.01910145283306943</v>
      </c>
      <c r="AE190" s="7" t="n">
        <v>-0.01910145283306943</v>
      </c>
      <c r="AF190" s="7" t="n">
        <v>-0.006637592527060299</v>
      </c>
      <c r="AG190" s="7" t="n">
        <v>-3.534759747170949e-18</v>
      </c>
      <c r="AH190" s="7" t="n">
        <v>-0.02150946668578288</v>
      </c>
      <c r="AI190" s="7" t="n">
        <v>-0.006637592527060299</v>
      </c>
      <c r="AJ190" s="7" t="n">
        <v>-0.02150946668578288</v>
      </c>
      <c r="AK190" s="7" t="n">
        <v>-0.01910145283306943</v>
      </c>
      <c r="AL190" s="7" t="n">
        <v>-0.01910145283306943</v>
      </c>
      <c r="AM190" s="7" t="n">
        <v>-0.02150946668578288</v>
      </c>
      <c r="AN190" s="7" t="n">
        <v>-0.02150946668578288</v>
      </c>
      <c r="AO190" s="7" t="n">
        <v>-0.01910145283306943</v>
      </c>
      <c r="AP190" s="7" t="n">
        <v>-0.02150946668578288</v>
      </c>
      <c r="AQ190" s="7" t="n">
        <v>-0.01910145283306943</v>
      </c>
      <c r="AR190" s="7" t="n">
        <v>-0.006637592527060303</v>
      </c>
      <c r="AS190" s="7" t="n">
        <v>-0.006637592527060299</v>
      </c>
      <c r="AT190" s="7" t="n">
        <v>-0.002408013852713454</v>
      </c>
      <c r="AU190" s="7" t="n">
        <v>-0.006637592527060303</v>
      </c>
      <c r="AV190" s="7" t="n">
        <v>-0.006637592527060299</v>
      </c>
      <c r="AW190" s="7" t="n">
        <v>-0.006637592527060299</v>
      </c>
      <c r="AX190" s="7" t="n">
        <v>-0.02150946668578288</v>
      </c>
      <c r="AY190" s="7" t="n">
        <v>-0.01479518603274181</v>
      </c>
      <c r="AZ190" s="7" t="n">
        <v>-0.01479518603274181</v>
      </c>
      <c r="BA190" s="7" t="n">
        <v>-0.01741768577515648</v>
      </c>
      <c r="BB190" s="7" t="n">
        <v>-0.01741768577515648</v>
      </c>
      <c r="BC190" s="7" t="n">
        <v>-0.006636982029586853</v>
      </c>
      <c r="BD190" s="7" t="n">
        <v>-0.006637592527060303</v>
      </c>
      <c r="BE190" s="7" t="n">
        <v>-0.006636982029586853</v>
      </c>
      <c r="BF190" s="7" t="n">
        <v>-0.008189375493114763</v>
      </c>
      <c r="BG190" s="7" t="n">
        <v>-0.006637592527060299</v>
      </c>
      <c r="BH190" s="7" t="n">
        <v>-0.008189375493114758</v>
      </c>
      <c r="BI190" s="7" t="n">
        <v>-0.006636982029586853</v>
      </c>
      <c r="BJ190" s="7" t="n">
        <v>-0.006636982029586853</v>
      </c>
      <c r="BK190" s="7" t="n">
        <v>-0.00711303183454267</v>
      </c>
      <c r="BL190" s="7" t="n">
        <v>-0.008189375493114763</v>
      </c>
      <c r="BM190" s="7" t="n">
        <v>-0.006636982029586853</v>
      </c>
      <c r="BN190" s="7" t="n">
        <v>-0.008189375493114758</v>
      </c>
      <c r="BO190" s="7" t="n">
        <v>-0.00711303183454267</v>
      </c>
      <c r="BP190" s="7" t="n">
        <v>-0.001076343658572095</v>
      </c>
      <c r="BQ190" s="7" t="n">
        <v>-0.006636982029586853</v>
      </c>
      <c r="BR190" s="7" t="n">
        <v>-0.00107634365857209</v>
      </c>
      <c r="BS190" s="7" t="n">
        <v>-0.02854029920580545</v>
      </c>
      <c r="BT190" s="7" t="n">
        <v>-0.02854029920580545</v>
      </c>
      <c r="BU190" s="7" t="n">
        <v>-2.830895864841743e-18</v>
      </c>
      <c r="BV190" s="7" t="n">
        <v>-0.006636982029586853</v>
      </c>
      <c r="BW190" s="7" t="n">
        <v>-0.00862039876559781</v>
      </c>
      <c r="BX190" s="7" t="n">
        <v>-0.01793063226979611</v>
      </c>
      <c r="BY190" s="7" t="n">
        <v>-0.006636982029586853</v>
      </c>
      <c r="BZ190" s="7" t="n">
        <v>-0.008188831859771048</v>
      </c>
      <c r="CA190" s="7" t="n">
        <v>-0.00862039876559781</v>
      </c>
      <c r="CB190" s="7" t="n">
        <v>-0.007112442130708245</v>
      </c>
      <c r="CC190" s="7" t="n">
        <v>-0.008188831859771048</v>
      </c>
      <c r="CD190" s="7" t="n">
        <v>-0.01793063226979611</v>
      </c>
      <c r="CE190" s="7" t="n">
        <v>-0.007112442130708245</v>
      </c>
      <c r="CF190" s="7" t="n">
        <v>-4.192275144390983e-19</v>
      </c>
      <c r="CG190" s="7" t="n">
        <v>-0.008188831859771048</v>
      </c>
      <c r="CH190" s="7" t="n">
        <v>-0.01817192638189843</v>
      </c>
      <c r="CI190" s="7" t="n">
        <v>-0.01817192638189843</v>
      </c>
      <c r="CJ190" s="7" t="n">
        <v>-0.001076389729062805</v>
      </c>
      <c r="CK190" s="7" t="n">
        <v>-0.006636982029586853</v>
      </c>
      <c r="CL190" s="7" t="n">
        <v>-0.008188831859771048</v>
      </c>
      <c r="CM190" s="7" t="n">
        <v>-0.001076389729062805</v>
      </c>
      <c r="CN190" s="7" t="n">
        <v>-0.00862039876559781</v>
      </c>
      <c r="CO190" s="7" t="n">
        <v>-0.00862039876559781</v>
      </c>
      <c r="CP190" s="7" t="n">
        <v>-0.01793063226979611</v>
      </c>
      <c r="CQ190" s="7" t="n">
        <v>-0.01793063226979611</v>
      </c>
      <c r="CR190" s="7" t="n">
        <v>-0.01793063226979611</v>
      </c>
      <c r="CS190" s="7" t="n">
        <v>-0.00862039876559781</v>
      </c>
      <c r="CT190" s="7" t="n">
        <v>-0.01793063226979611</v>
      </c>
      <c r="CU190" s="7" t="n">
        <v>-0.01793063226979611</v>
      </c>
      <c r="CV190" s="7" t="n">
        <v>-0.01817192638189842</v>
      </c>
      <c r="CW190" s="7" t="n">
        <v>-0.01793063226979611</v>
      </c>
      <c r="CX190" s="7" t="n">
        <v>-0.01793063226979611</v>
      </c>
      <c r="CY190" s="7" t="n">
        <v>-0.01817192638189843</v>
      </c>
      <c r="CZ190" s="7" t="n">
        <v>-0.01741768577515648</v>
      </c>
      <c r="DA190" s="7" t="n">
        <v>-0.01741768577515648</v>
      </c>
      <c r="DB190" s="7" t="n">
        <v>-0.01709572385477502</v>
      </c>
      <c r="DC190" s="7" t="n">
        <v>-0.00862039876559781</v>
      </c>
      <c r="DD190" s="7" t="n">
        <v>-0.01817192638189842</v>
      </c>
      <c r="DE190" s="7" t="n">
        <v>-0.01817192638189843</v>
      </c>
      <c r="DF190" s="7" t="n">
        <v>-0.01741768577515648</v>
      </c>
      <c r="DG190" s="7" t="n">
        <v>-0.01741768577515648</v>
      </c>
      <c r="DH190" s="7" t="n">
        <v>-0.01709572385477502</v>
      </c>
      <c r="DI190" s="7" t="n">
        <v>-0.01741768577515648</v>
      </c>
      <c r="DJ190" s="7" t="n">
        <v>-0.01817192638189843</v>
      </c>
      <c r="DK190" s="7" t="n">
        <v>-0.01793063226979611</v>
      </c>
      <c r="DL190" s="7" t="n">
        <v>-0.01585869256525939</v>
      </c>
      <c r="DM190" s="7" t="n">
        <v>-0.01741768577515648</v>
      </c>
      <c r="DN190" s="7" t="n">
        <v>-0.01793063226979611</v>
      </c>
      <c r="DO190" s="7" t="n">
        <v>-0.01709572385477502</v>
      </c>
      <c r="DP190" s="7" t="n">
        <v>-0.01817192638189842</v>
      </c>
      <c r="DQ190" s="7" t="n">
        <v>-0.01709572385477502</v>
      </c>
      <c r="DR190" s="7" t="n">
        <v>-0.01741768577515648</v>
      </c>
      <c r="DS190" s="7" t="n">
        <v>-0.01817192638189843</v>
      </c>
      <c r="DT190" s="7" t="n">
        <v>-0.01585869256525938</v>
      </c>
      <c r="DU190" s="7" t="n">
        <v>-0.01741768577515648</v>
      </c>
      <c r="DV190" s="7" t="n">
        <v>-0.01585869256525939</v>
      </c>
      <c r="DW190" s="7" t="n">
        <v>-0.01709572385477502</v>
      </c>
      <c r="DX190" s="7" t="n">
        <v>-5.161128100398538e-18</v>
      </c>
      <c r="DY190" s="7" t="n">
        <v>-0.01793063226979611</v>
      </c>
      <c r="DZ190" s="7" t="n">
        <v>-0.01817192638189843</v>
      </c>
      <c r="EA190" s="7" t="n">
        <v>-5.161128100398538e-18</v>
      </c>
      <c r="EB190" s="7" t="n">
        <v>-0.01741768577515648</v>
      </c>
      <c r="EC190" s="7" t="n">
        <v>-0.01817192638189843</v>
      </c>
      <c r="ED190" s="7" t="n">
        <v>-8.038040983249006e-19</v>
      </c>
      <c r="EE190" s="7" t="n">
        <v>-0.01585869256525939</v>
      </c>
      <c r="EF190" s="7" t="n">
        <v>-8.038040983249006e-19</v>
      </c>
      <c r="EG190" s="7" t="n">
        <v>-0.01709572385477502</v>
      </c>
      <c r="EH190" s="7" t="n">
        <v>-0.01709572385477502</v>
      </c>
      <c r="EI190" s="7" t="n">
        <v>-0.01741768577515648</v>
      </c>
      <c r="EJ190" s="7" t="n">
        <v>-0.01709572385477502</v>
      </c>
      <c r="EK190" s="7" t="n">
        <v>-0.01709572385477502</v>
      </c>
      <c r="EL190" s="7" t="n">
        <v>-0.01585869256525939</v>
      </c>
      <c r="EM190" s="7" t="n">
        <v>-0.04672863211205022</v>
      </c>
      <c r="EN190" s="7" t="n">
        <v>-0.04672863211205022</v>
      </c>
      <c r="EO190" s="7" t="n">
        <v>-0.01585869256525938</v>
      </c>
      <c r="EP190" s="7" t="n">
        <v>-0.01585869256525939</v>
      </c>
      <c r="EQ190" s="7" t="n">
        <v>-5.161128100398538e-18</v>
      </c>
      <c r="ER190" s="7" t="n">
        <v>-0.01585869256525939</v>
      </c>
      <c r="ES190" s="7" t="n">
        <v>-8.038040983249006e-19</v>
      </c>
      <c r="ET190" s="7" t="n">
        <v>-0.01741768577515648</v>
      </c>
      <c r="EU190" s="7" t="n">
        <v>-0.01585869256525939</v>
      </c>
      <c r="EV190" s="7" t="n">
        <v>-0.01585869256525939</v>
      </c>
      <c r="EW190" s="7" t="n">
        <v>-0.01741768577515648</v>
      </c>
      <c r="EX190" s="7" t="n">
        <v>-0.01585869256525938</v>
      </c>
      <c r="EY190" s="7" t="n">
        <v>-0.01741768577515648</v>
      </c>
      <c r="EZ190" s="7" t="n">
        <v>-0.01741768577515648</v>
      </c>
      <c r="FA190" s="7" t="n">
        <v>-0.01585869256525939</v>
      </c>
      <c r="FB190" s="7" t="n">
        <v>-0.01741768577515648</v>
      </c>
      <c r="FC190" s="7" t="n">
        <v>-0.01741768577515648</v>
      </c>
      <c r="FD190" s="7" t="n">
        <v>-0.01741768577515648</v>
      </c>
      <c r="FE190" s="7" t="n">
        <v>-0.01741768577515648</v>
      </c>
      <c r="FG190" t="inlineStr">
        <is>
          <t>2023-10-18</t>
        </is>
      </c>
      <c r="FH190" t="n">
        <v>1.389818</v>
      </c>
      <c r="FI190" t="n">
        <v>1.389818</v>
      </c>
      <c r="FJ190" t="n">
        <v>1.378415</v>
      </c>
      <c r="FK190" t="n">
        <v>1.378415</v>
      </c>
      <c r="FL190" t="n">
        <v>1.296166</v>
      </c>
      <c r="FM190" t="n">
        <v>1.376807</v>
      </c>
      <c r="FN190" t="n">
        <v>1.338997</v>
      </c>
      <c r="FO190" t="n">
        <v>1.260571</v>
      </c>
      <c r="FP190" t="n">
        <v>1.357734</v>
      </c>
      <c r="FQ190" t="n">
        <v>1.316179</v>
      </c>
    </row>
    <row r="191">
      <c r="A191" s="6" t="n">
        <v>45218</v>
      </c>
      <c r="B191" s="7" t="n">
        <v>-0.05247500226198312</v>
      </c>
      <c r="C191" s="7" t="n">
        <v>-0.05247500226198312</v>
      </c>
      <c r="D191" s="7" t="n">
        <v>-0.05247500226198309</v>
      </c>
      <c r="E191" s="7" t="n">
        <v>-0.05247500226198309</v>
      </c>
      <c r="F191" s="7" t="n">
        <v>-0.03720124072293499</v>
      </c>
      <c r="G191" s="7" t="n">
        <v>-0.03720124072293499</v>
      </c>
      <c r="H191" s="7" t="n">
        <v>-0.03720124072293499</v>
      </c>
      <c r="I191" s="7" t="n">
        <v>-0.03720124072293499</v>
      </c>
      <c r="J191" s="7" t="n">
        <v>-0.03720124072293499</v>
      </c>
      <c r="K191" s="7" t="n">
        <v>-0.03720124072293499</v>
      </c>
      <c r="L191" s="7" t="n">
        <v>-0.03720124072293499</v>
      </c>
      <c r="M191" s="7" t="n">
        <v>-0.03720124072293499</v>
      </c>
      <c r="N191" s="7" t="n">
        <v>-0.03720124072293499</v>
      </c>
      <c r="O191" s="7" t="n">
        <v>-0.03720124072293499</v>
      </c>
      <c r="P191" s="7" t="n">
        <v>-0.01002402421239365</v>
      </c>
      <c r="Q191" s="7" t="n">
        <v>-0.03720124072293499</v>
      </c>
      <c r="R191" s="7" t="n">
        <v>-0.03720124072293499</v>
      </c>
      <c r="S191" s="7" t="n">
        <v>-0.03720124072293499</v>
      </c>
      <c r="T191" s="7" t="n">
        <v>-0.03720124072293499</v>
      </c>
      <c r="U191" s="7" t="n">
        <v>-0.03720124072293499</v>
      </c>
      <c r="V191" s="7" t="n">
        <v>-0.01002402421239365</v>
      </c>
      <c r="W191" s="7" t="n">
        <v>-0.03720124072293499</v>
      </c>
      <c r="X191" s="7" t="n">
        <v>-1.476367254687194e-18</v>
      </c>
      <c r="Y191" s="7" t="n">
        <v>-0.03513785565568001</v>
      </c>
      <c r="Z191" s="7" t="n">
        <v>-0.03513785565568001</v>
      </c>
      <c r="AA191" s="7" t="n">
        <v>-0.01002402421239364</v>
      </c>
      <c r="AB191" s="7" t="n">
        <v>-0.01002402421239365</v>
      </c>
      <c r="AC191" s="7" t="n">
        <v>-0.01002402421239365</v>
      </c>
      <c r="AD191" s="7" t="n">
        <v>-0.03720124072293499</v>
      </c>
      <c r="AE191" s="7" t="n">
        <v>-1.476367254687194e-18</v>
      </c>
      <c r="AF191" s="7" t="n">
        <v>-0.01596995802893384</v>
      </c>
      <c r="AG191" s="7" t="n">
        <v>0</v>
      </c>
      <c r="AH191" s="7" t="n">
        <v>-0.01002402421239364</v>
      </c>
      <c r="AI191" s="7" t="n">
        <v>-0.01596995802893384</v>
      </c>
      <c r="AJ191" s="7" t="n">
        <v>-0.01002402421239365</v>
      </c>
      <c r="AK191" s="7" t="n">
        <v>-0.03720124072293499</v>
      </c>
      <c r="AL191" s="7" t="n">
        <v>0</v>
      </c>
      <c r="AM191" s="7" t="n">
        <v>-0.01002402421239364</v>
      </c>
      <c r="AN191" s="7" t="n">
        <v>-0.01002402421239365</v>
      </c>
      <c r="AO191" s="7" t="n">
        <v>0</v>
      </c>
      <c r="AP191" s="7" t="n">
        <v>-0.01002402421239364</v>
      </c>
      <c r="AQ191" s="7" t="n">
        <v>-1.476367254687194e-18</v>
      </c>
      <c r="AR191" s="7" t="n">
        <v>-0.01596995802893385</v>
      </c>
      <c r="AS191" s="7" t="n">
        <v>-0.01596995802893384</v>
      </c>
      <c r="AT191" s="7" t="n">
        <v>-0.01002402421239364</v>
      </c>
      <c r="AU191" s="7" t="n">
        <v>-0.01596995802893385</v>
      </c>
      <c r="AV191" s="7" t="n">
        <v>-0.01596995802893384</v>
      </c>
      <c r="AW191" s="7" t="n">
        <v>-0.01596995802893384</v>
      </c>
      <c r="AX191" s="7" t="n">
        <v>-0.01002402421239364</v>
      </c>
      <c r="AY191" s="7" t="n">
        <v>-0.03513706453117177</v>
      </c>
      <c r="AZ191" s="7" t="n">
        <v>-0.03513706453117177</v>
      </c>
      <c r="BA191" s="7" t="n">
        <v>-0.00399495490623312</v>
      </c>
      <c r="BB191" s="7" t="n">
        <v>-0.00399495490623312</v>
      </c>
      <c r="BC191" s="7" t="n">
        <v>-0.01596890212865302</v>
      </c>
      <c r="BD191" s="7" t="n">
        <v>-0.01596995802893385</v>
      </c>
      <c r="BE191" s="7" t="n">
        <v>-0.01596890212865302</v>
      </c>
      <c r="BF191" s="7" t="n">
        <v>-0.004480578416201859</v>
      </c>
      <c r="BG191" s="7" t="n">
        <v>-0.01596995802893384</v>
      </c>
      <c r="BH191" s="7" t="n">
        <v>-0.004480578416201858</v>
      </c>
      <c r="BI191" s="7" t="n">
        <v>-0.01596890212865302</v>
      </c>
      <c r="BJ191" s="7" t="n">
        <v>-0.01596890212865302</v>
      </c>
      <c r="BK191" s="7" t="n">
        <v>-6.085305612074437e-19</v>
      </c>
      <c r="BL191" s="7" t="n">
        <v>-0.004480578416201859</v>
      </c>
      <c r="BM191" s="7" t="n">
        <v>-0.01596890212865302</v>
      </c>
      <c r="BN191" s="7" t="n">
        <v>-0.004480578416201858</v>
      </c>
      <c r="BO191" s="7" t="n">
        <v>-6.085305612074437e-19</v>
      </c>
      <c r="BP191" s="7" t="n">
        <v>-0.004480578416201859</v>
      </c>
      <c r="BQ191" s="7" t="n">
        <v>-0.01596890212865302</v>
      </c>
      <c r="BR191" s="7" t="n">
        <v>-0.004480578416201858</v>
      </c>
      <c r="BS191" s="7" t="n">
        <v>-0.01118104015318511</v>
      </c>
      <c r="BT191" s="7" t="n">
        <v>-0.01118104015318511</v>
      </c>
      <c r="BU191" s="7" t="n">
        <v>-6.085305612074437e-19</v>
      </c>
      <c r="BV191" s="7" t="n">
        <v>-0.01596890212865302</v>
      </c>
      <c r="BW191" s="7" t="n">
        <v>-0.00484277369566923</v>
      </c>
      <c r="BX191" s="7" t="n">
        <v>-0.005371398717927099</v>
      </c>
      <c r="BY191" s="7" t="n">
        <v>-0.01596890212865302</v>
      </c>
      <c r="BZ191" s="7" t="n">
        <v>-0.004480770197372013</v>
      </c>
      <c r="CA191" s="7" t="n">
        <v>-0.00484277369566923</v>
      </c>
      <c r="CB191" s="7" t="n">
        <v>-8.112536654124825e-19</v>
      </c>
      <c r="CC191" s="7" t="n">
        <v>-0.004480770197372013</v>
      </c>
      <c r="CD191" s="7" t="n">
        <v>-0.005371398717927099</v>
      </c>
      <c r="CE191" s="7" t="n">
        <v>-8.112536654124825e-19</v>
      </c>
      <c r="CF191" s="7" t="n">
        <v>-8.112536654124825e-19</v>
      </c>
      <c r="CG191" s="7" t="n">
        <v>-0.004480770197372013</v>
      </c>
      <c r="CH191" s="7" t="n">
        <v>-0.004970611677112822</v>
      </c>
      <c r="CI191" s="7" t="n">
        <v>-0.004970611677112822</v>
      </c>
      <c r="CJ191" s="7" t="n">
        <v>-0.004480770197372013</v>
      </c>
      <c r="CK191" s="7" t="n">
        <v>-0.01596890212865302</v>
      </c>
      <c r="CL191" s="7" t="n">
        <v>-0.004480770197372013</v>
      </c>
      <c r="CM191" s="7" t="n">
        <v>-0.004480770197372013</v>
      </c>
      <c r="CN191" s="7" t="n">
        <v>-0.00484277369566923</v>
      </c>
      <c r="CO191" s="7" t="n">
        <v>-0.00484277369566923</v>
      </c>
      <c r="CP191" s="7" t="n">
        <v>0.0003497679249820753</v>
      </c>
      <c r="CQ191" s="7" t="n">
        <v>-0.005371398717927099</v>
      </c>
      <c r="CR191" s="7" t="n">
        <v>0.0003497679249820753</v>
      </c>
      <c r="CS191" s="7" t="n">
        <v>-0.00484277369566923</v>
      </c>
      <c r="CT191" s="7" t="n">
        <v>-0.002215398509452757</v>
      </c>
      <c r="CU191" s="7" t="n">
        <v>-0.002215398509452757</v>
      </c>
      <c r="CV191" s="7" t="n">
        <v>0.003485278478314504</v>
      </c>
      <c r="CW191" s="7" t="n">
        <v>0.0003497679249820753</v>
      </c>
      <c r="CX191" s="7" t="n">
        <v>0.0003497679249820753</v>
      </c>
      <c r="CY191" s="7" t="n">
        <v>0.003485278478314501</v>
      </c>
      <c r="CZ191" s="7" t="n">
        <v>0.005132667877846987</v>
      </c>
      <c r="DA191" s="7" t="n">
        <v>0.005132667877846987</v>
      </c>
      <c r="DB191" s="7" t="n">
        <v>0.0001217681677107158</v>
      </c>
      <c r="DC191" s="7" t="n">
        <v>-0.00484277369566923</v>
      </c>
      <c r="DD191" s="7" t="n">
        <v>0.003485278478314504</v>
      </c>
      <c r="DE191" s="7" t="n">
        <v>0.003485278478314501</v>
      </c>
      <c r="DF191" s="7" t="n">
        <v>0.005132667877846987</v>
      </c>
      <c r="DG191" s="7" t="n">
        <v>0.005132667877846987</v>
      </c>
      <c r="DH191" s="7" t="n">
        <v>0.0001217681677107158</v>
      </c>
      <c r="DI191" s="7" t="n">
        <v>0.0001683294294429147</v>
      </c>
      <c r="DJ191" s="7" t="n">
        <v>-0.00497061167711282</v>
      </c>
      <c r="DK191" s="7" t="n">
        <v>0.0003497679249820753</v>
      </c>
      <c r="DL191" s="7" t="n">
        <v>-1.091744598366464e-18</v>
      </c>
      <c r="DM191" s="7" t="n">
        <v>0.005132667877846987</v>
      </c>
      <c r="DN191" s="7" t="n">
        <v>-0.002215398509452757</v>
      </c>
      <c r="DO191" s="7" t="n">
        <v>-0.005642344305765592</v>
      </c>
      <c r="DP191" s="7" t="n">
        <v>0.003485278478314504</v>
      </c>
      <c r="DQ191" s="7" t="n">
        <v>-0.005642344305765592</v>
      </c>
      <c r="DR191" s="7" t="n">
        <v>0.005132667877846987</v>
      </c>
      <c r="DS191" s="7" t="n">
        <v>0.003485278478314501</v>
      </c>
      <c r="DT191" s="7" t="n">
        <v>-4.551246963488848e-19</v>
      </c>
      <c r="DU191" s="7" t="n">
        <v>0.0001683294294429147</v>
      </c>
      <c r="DV191" s="7" t="n">
        <v>-1.091744598366464e-18</v>
      </c>
      <c r="DW191" s="7" t="n">
        <v>0.0001217681677107158</v>
      </c>
      <c r="DX191" s="7" t="n">
        <v>-3.438247699459803e-18</v>
      </c>
      <c r="DY191" s="7" t="n">
        <v>0.0003497679249820753</v>
      </c>
      <c r="DZ191" s="7" t="n">
        <v>-0.00497061167711282</v>
      </c>
      <c r="EA191" s="7" t="n">
        <v>-3.438247699459803e-18</v>
      </c>
      <c r="EB191" s="7" t="n">
        <v>-0.00399495490623312</v>
      </c>
      <c r="EC191" s="7" t="n">
        <v>-0.00497061167711282</v>
      </c>
      <c r="ED191" s="7" t="n">
        <v>-2.095004811411941e-18</v>
      </c>
      <c r="EE191" s="7" t="n">
        <v>-1.064262401313246e-18</v>
      </c>
      <c r="EF191" s="7" t="n">
        <v>-2.095004811411941e-18</v>
      </c>
      <c r="EG191" s="7" t="n">
        <v>-0.005642344305765592</v>
      </c>
      <c r="EH191" s="7" t="n">
        <v>-0.005642344305765592</v>
      </c>
      <c r="EI191" s="7" t="n">
        <v>0.0001683294294429147</v>
      </c>
      <c r="EJ191" s="7" t="n">
        <v>-0.005642344305765592</v>
      </c>
      <c r="EK191" s="7" t="n">
        <v>-0.005642344305765592</v>
      </c>
      <c r="EL191" s="7" t="n">
        <v>-0.0009004394687319765</v>
      </c>
      <c r="EM191" s="7" t="n">
        <v>-0.01625746098400935</v>
      </c>
      <c r="EN191" s="7" t="n">
        <v>-0.01625746098400935</v>
      </c>
      <c r="EO191" s="7" t="n">
        <v>-4.551246963488848e-19</v>
      </c>
      <c r="EP191" s="7" t="n">
        <v>-0.0009004394687319765</v>
      </c>
      <c r="EQ191" s="7" t="n">
        <v>-3.438247699459803e-18</v>
      </c>
      <c r="ER191" s="7" t="n">
        <v>-1.064262401313246e-18</v>
      </c>
      <c r="ES191" s="7" t="n">
        <v>-2.095004811411941e-18</v>
      </c>
      <c r="ET191" s="7" t="n">
        <v>-0.003994954906233119</v>
      </c>
      <c r="EU191" s="7" t="n">
        <v>-0.0009004394687319765</v>
      </c>
      <c r="EV191" s="7" t="n">
        <v>-1.091744598366464e-18</v>
      </c>
      <c r="EW191" s="7" t="n">
        <v>-0.003994954906233119</v>
      </c>
      <c r="EX191" s="7" t="n">
        <v>-4.551246963488848e-19</v>
      </c>
      <c r="EY191" s="7" t="n">
        <v>-0.00399495490623312</v>
      </c>
      <c r="EZ191" s="7" t="n">
        <v>-0.00399495490623312</v>
      </c>
      <c r="FA191" s="7" t="n">
        <v>-1.064262401313246e-18</v>
      </c>
      <c r="FB191" s="7" t="n">
        <v>-0.003994954906233119</v>
      </c>
      <c r="FC191" s="7" t="n">
        <v>-0.003994954906233119</v>
      </c>
      <c r="FD191" s="7" t="n">
        <v>-0.003994954906233119</v>
      </c>
      <c r="FE191" s="7" t="n">
        <v>-0.003994954906233119</v>
      </c>
      <c r="FG191" t="inlineStr">
        <is>
          <t>2023-10-19</t>
        </is>
      </c>
      <c r="FH191" t="n">
        <v>1.316887</v>
      </c>
      <c r="FI191" t="n">
        <v>1.316887</v>
      </c>
      <c r="FJ191" t="n">
        <v>1.306082</v>
      </c>
      <c r="FK191" t="n">
        <v>1.306082</v>
      </c>
      <c r="FL191" t="n">
        <v>1.247947</v>
      </c>
      <c r="FM191" t="n">
        <v>1.325588</v>
      </c>
      <c r="FN191" t="n">
        <v>1.289185</v>
      </c>
      <c r="FO191" t="n">
        <v>1.213676</v>
      </c>
      <c r="FP191" t="n">
        <v>1.344124</v>
      </c>
      <c r="FQ191" t="n">
        <v>1.302986</v>
      </c>
    </row>
    <row r="192">
      <c r="A192" s="6" t="n">
        <v>45219</v>
      </c>
      <c r="B192" s="7" t="n">
        <v>-0.02196649469845551</v>
      </c>
      <c r="C192" s="7" t="n">
        <v>-0.02196649469845551</v>
      </c>
      <c r="D192" s="7" t="n">
        <v>-0.0219664946984555</v>
      </c>
      <c r="E192" s="7" t="n">
        <v>-0.0219664946984555</v>
      </c>
      <c r="F192" s="7" t="n">
        <v>-0.02196649469845551</v>
      </c>
      <c r="G192" s="7" t="n">
        <v>-0.02196649469845551</v>
      </c>
      <c r="H192" s="7" t="n">
        <v>-0.0219664946984555</v>
      </c>
      <c r="I192" s="7" t="n">
        <v>-0.02196649469845551</v>
      </c>
      <c r="J192" s="7" t="n">
        <v>-0.02196649469845551</v>
      </c>
      <c r="K192" s="7" t="n">
        <v>-0.0219664946984555</v>
      </c>
      <c r="L192" s="7" t="n">
        <v>-0.0219664946984555</v>
      </c>
      <c r="M192" s="7" t="n">
        <v>-0.02196649469845551</v>
      </c>
      <c r="N192" s="7" t="n">
        <v>-0.02196649469845551</v>
      </c>
      <c r="O192" s="7" t="n">
        <v>-0.02196649469845551</v>
      </c>
      <c r="P192" s="7" t="n">
        <v>-0.02196649469845551</v>
      </c>
      <c r="Q192" s="7" t="n">
        <v>-0.02196649469845551</v>
      </c>
      <c r="R192" s="7" t="n">
        <v>-0.0219664946984555</v>
      </c>
      <c r="S192" s="7" t="n">
        <v>-0.0219664946984555</v>
      </c>
      <c r="T192" s="7" t="n">
        <v>-0.0219664946984555</v>
      </c>
      <c r="U192" s="7" t="n">
        <v>-0.0219664946984555</v>
      </c>
      <c r="V192" s="7" t="n">
        <v>-0.02196649469845551</v>
      </c>
      <c r="W192" s="7" t="n">
        <v>-0.02196649469845551</v>
      </c>
      <c r="X192" s="7" t="n">
        <v>-0.02196649469845551</v>
      </c>
      <c r="Y192" s="7" t="n">
        <v>-0.01684153603931338</v>
      </c>
      <c r="Z192" s="7" t="n">
        <v>-0.01684153603931338</v>
      </c>
      <c r="AA192" s="7" t="n">
        <v>-0.0219664946984555</v>
      </c>
      <c r="AB192" s="7" t="n">
        <v>-0.02196649469845551</v>
      </c>
      <c r="AC192" s="7" t="n">
        <v>-0.02196649469845551</v>
      </c>
      <c r="AD192" s="7" t="n">
        <v>-0.0219664946984555</v>
      </c>
      <c r="AE192" s="7" t="n">
        <v>-0.02196649469845551</v>
      </c>
      <c r="AF192" s="7" t="n">
        <v>-0.01684153603931338</v>
      </c>
      <c r="AG192" s="7" t="n">
        <v>-0.0219664946984555</v>
      </c>
      <c r="AH192" s="7" t="n">
        <v>-0.0219664946984555</v>
      </c>
      <c r="AI192" s="7" t="n">
        <v>-0.01684153603931338</v>
      </c>
      <c r="AJ192" s="7" t="n">
        <v>-0.02196649469845551</v>
      </c>
      <c r="AK192" s="7" t="n">
        <v>-0.0219664946984555</v>
      </c>
      <c r="AL192" s="7" t="n">
        <v>-0.0219664946984555</v>
      </c>
      <c r="AM192" s="7" t="n">
        <v>-0.0219664946984555</v>
      </c>
      <c r="AN192" s="7" t="n">
        <v>-0.02196649469845551</v>
      </c>
      <c r="AO192" s="7" t="n">
        <v>-0.0219664946984555</v>
      </c>
      <c r="AP192" s="7" t="n">
        <v>-0.0219664946984555</v>
      </c>
      <c r="AQ192" s="7" t="n">
        <v>-0.02196649469845551</v>
      </c>
      <c r="AR192" s="7" t="n">
        <v>-0.01684153603931338</v>
      </c>
      <c r="AS192" s="7" t="n">
        <v>-0.01684153603931338</v>
      </c>
      <c r="AT192" s="7" t="n">
        <v>-0.0219664946984555</v>
      </c>
      <c r="AU192" s="7" t="n">
        <v>-0.01684153603931338</v>
      </c>
      <c r="AV192" s="7" t="n">
        <v>-0.01684153603931338</v>
      </c>
      <c r="AW192" s="7" t="n">
        <v>-0.01684153603931338</v>
      </c>
      <c r="AX192" s="7" t="n">
        <v>-0.0219664946984555</v>
      </c>
      <c r="AY192" s="7" t="n">
        <v>-0.01771231036990397</v>
      </c>
      <c r="AZ192" s="7" t="n">
        <v>-0.01771231036990397</v>
      </c>
      <c r="BA192" s="7" t="n">
        <v>-0.01861775095785236</v>
      </c>
      <c r="BB192" s="7" t="n">
        <v>-0.01861775095785236</v>
      </c>
      <c r="BC192" s="7" t="n">
        <v>-0.01771231036990397</v>
      </c>
      <c r="BD192" s="7" t="n">
        <v>-0.01684153603931338</v>
      </c>
      <c r="BE192" s="7" t="n">
        <v>-0.01771231036990397</v>
      </c>
      <c r="BF192" s="7" t="n">
        <v>-0.01684153603931338</v>
      </c>
      <c r="BG192" s="7" t="n">
        <v>-0.01684153603931338</v>
      </c>
      <c r="BH192" s="7" t="n">
        <v>-0.01684153603931338</v>
      </c>
      <c r="BI192" s="7" t="n">
        <v>-0.01771231036990397</v>
      </c>
      <c r="BJ192" s="7" t="n">
        <v>-0.01771231036990397</v>
      </c>
      <c r="BK192" s="7" t="n">
        <v>-0.01684153603931338</v>
      </c>
      <c r="BL192" s="7" t="n">
        <v>-0.01684153603931338</v>
      </c>
      <c r="BM192" s="7" t="n">
        <v>-0.01771231036990397</v>
      </c>
      <c r="BN192" s="7" t="n">
        <v>-0.01684153603931338</v>
      </c>
      <c r="BO192" s="7" t="n">
        <v>-0.01684153603931338</v>
      </c>
      <c r="BP192" s="7" t="n">
        <v>-0.01684153603931338</v>
      </c>
      <c r="BQ192" s="7" t="n">
        <v>-0.01771231036990397</v>
      </c>
      <c r="BR192" s="7" t="n">
        <v>-0.01684153603931338</v>
      </c>
      <c r="BS192" s="7" t="n">
        <v>-0.01914608363254202</v>
      </c>
      <c r="BT192" s="7" t="n">
        <v>-0.01914608363254202</v>
      </c>
      <c r="BU192" s="7" t="n">
        <v>-0.01684153603931338</v>
      </c>
      <c r="BV192" s="7" t="n">
        <v>-0.01771231036990397</v>
      </c>
      <c r="BW192" s="7" t="n">
        <v>-0.01914608363254202</v>
      </c>
      <c r="BX192" s="7" t="n">
        <v>-0.01914608363254202</v>
      </c>
      <c r="BY192" s="7" t="n">
        <v>-0.01771231036990397</v>
      </c>
      <c r="BZ192" s="7" t="n">
        <v>-0.01771231036990397</v>
      </c>
      <c r="CA192" s="7" t="n">
        <v>-0.01914608363254202</v>
      </c>
      <c r="CB192" s="7" t="n">
        <v>-0.01771231036990397</v>
      </c>
      <c r="CC192" s="7" t="n">
        <v>-0.01771231036990397</v>
      </c>
      <c r="CD192" s="7" t="n">
        <v>-0.01914608363254202</v>
      </c>
      <c r="CE192" s="7" t="n">
        <v>-0.01771231036990397</v>
      </c>
      <c r="CF192" s="7" t="n">
        <v>-0.01771231036990397</v>
      </c>
      <c r="CG192" s="7" t="n">
        <v>-0.01771231036990397</v>
      </c>
      <c r="CH192" s="7" t="n">
        <v>-0.02050749939209606</v>
      </c>
      <c r="CI192" s="7" t="n">
        <v>-0.02050749939209606</v>
      </c>
      <c r="CJ192" s="7" t="n">
        <v>-0.01771231036990397</v>
      </c>
      <c r="CK192" s="7" t="n">
        <v>-0.01771231036990397</v>
      </c>
      <c r="CL192" s="7" t="n">
        <v>-0.01771231036990397</v>
      </c>
      <c r="CM192" s="7" t="n">
        <v>-0.01771231036990397</v>
      </c>
      <c r="CN192" s="7" t="n">
        <v>-0.01914608363254202</v>
      </c>
      <c r="CO192" s="7" t="n">
        <v>-0.01914608363254202</v>
      </c>
      <c r="CP192" s="7" t="n">
        <v>-0.01914608363254202</v>
      </c>
      <c r="CQ192" s="7" t="n">
        <v>-0.01914608363254202</v>
      </c>
      <c r="CR192" s="7" t="n">
        <v>-0.01914608363254202</v>
      </c>
      <c r="CS192" s="7" t="n">
        <v>-0.01914608363254202</v>
      </c>
      <c r="CT192" s="7" t="n">
        <v>-0.01914608363254202</v>
      </c>
      <c r="CU192" s="7" t="n">
        <v>-0.01914608363254202</v>
      </c>
      <c r="CV192" s="7" t="n">
        <v>-0.02050749939209606</v>
      </c>
      <c r="CW192" s="7" t="n">
        <v>-0.01914608363254202</v>
      </c>
      <c r="CX192" s="7" t="n">
        <v>-0.01914608363254202</v>
      </c>
      <c r="CY192" s="7" t="n">
        <v>-0.02050749939209606</v>
      </c>
      <c r="CZ192" s="7" t="n">
        <v>-0.01861775095785236</v>
      </c>
      <c r="DA192" s="7" t="n">
        <v>-0.01861775095785236</v>
      </c>
      <c r="DB192" s="7" t="n">
        <v>-0.02050749939209606</v>
      </c>
      <c r="DC192" s="7" t="n">
        <v>-0.01914608363254202</v>
      </c>
      <c r="DD192" s="7" t="n">
        <v>-0.02050749939209606</v>
      </c>
      <c r="DE192" s="7" t="n">
        <v>-0.02050749939209606</v>
      </c>
      <c r="DF192" s="7" t="n">
        <v>-0.01861775095785236</v>
      </c>
      <c r="DG192" s="7" t="n">
        <v>-0.01861775095785236</v>
      </c>
      <c r="DH192" s="7" t="n">
        <v>-0.02050749939209606</v>
      </c>
      <c r="DI192" s="7" t="n">
        <v>-0.01861775095785236</v>
      </c>
      <c r="DJ192" s="7" t="n">
        <v>-0.02050749939209606</v>
      </c>
      <c r="DK192" s="7" t="n">
        <v>-0.01914608363254202</v>
      </c>
      <c r="DL192" s="7" t="n">
        <v>-0.0366669825958623</v>
      </c>
      <c r="DM192" s="7" t="n">
        <v>-0.01861775095785236</v>
      </c>
      <c r="DN192" s="7" t="n">
        <v>-0.01914608363254202</v>
      </c>
      <c r="DO192" s="7" t="n">
        <v>-0.02050749939209606</v>
      </c>
      <c r="DP192" s="7" t="n">
        <v>-0.02050749939209606</v>
      </c>
      <c r="DQ192" s="7" t="n">
        <v>-0.02050749939209606</v>
      </c>
      <c r="DR192" s="7" t="n">
        <v>-0.01861775095785236</v>
      </c>
      <c r="DS192" s="7" t="n">
        <v>-0.02050749939209606</v>
      </c>
      <c r="DT192" s="7" t="n">
        <v>-0.0366669825958623</v>
      </c>
      <c r="DU192" s="7" t="n">
        <v>-0.01861775095785236</v>
      </c>
      <c r="DV192" s="7" t="n">
        <v>-0.0366669825958623</v>
      </c>
      <c r="DW192" s="7" t="n">
        <v>-0.02050749939209606</v>
      </c>
      <c r="DX192" s="7" t="n">
        <v>-0.0366669825958623</v>
      </c>
      <c r="DY192" s="7" t="n">
        <v>-0.01914608363254202</v>
      </c>
      <c r="DZ192" s="7" t="n">
        <v>-0.02050749939209606</v>
      </c>
      <c r="EA192" s="7" t="n">
        <v>-0.0366669825958623</v>
      </c>
      <c r="EB192" s="7" t="n">
        <v>-0.01861775095785236</v>
      </c>
      <c r="EC192" s="7" t="n">
        <v>-0.02050749939209606</v>
      </c>
      <c r="ED192" s="7" t="n">
        <v>-0.0366669825958623</v>
      </c>
      <c r="EE192" s="7" t="n">
        <v>-0.0366669825958623</v>
      </c>
      <c r="EF192" s="7" t="n">
        <v>-0.0366669825958623</v>
      </c>
      <c r="EG192" s="7" t="n">
        <v>-0.02050749939209606</v>
      </c>
      <c r="EH192" s="7" t="n">
        <v>-0.02050749939209606</v>
      </c>
      <c r="EI192" s="7" t="n">
        <v>-0.01861775095785236</v>
      </c>
      <c r="EJ192" s="7" t="n">
        <v>-0.02050749939209606</v>
      </c>
      <c r="EK192" s="7" t="n">
        <v>-0.02050749939209606</v>
      </c>
      <c r="EL192" s="7" t="n">
        <v>-0.0366669825958623</v>
      </c>
      <c r="EM192" s="7" t="n">
        <v>-0.0366669825958623</v>
      </c>
      <c r="EN192" s="7" t="n">
        <v>-0.0366669825958623</v>
      </c>
      <c r="EO192" s="7" t="n">
        <v>-0.0366669825958623</v>
      </c>
      <c r="EP192" s="7" t="n">
        <v>-0.0366669825958623</v>
      </c>
      <c r="EQ192" s="7" t="n">
        <v>-0.0366669825958623</v>
      </c>
      <c r="ER192" s="7" t="n">
        <v>-0.0366669825958623</v>
      </c>
      <c r="ES192" s="7" t="n">
        <v>-0.0366669825958623</v>
      </c>
      <c r="ET192" s="7" t="n">
        <v>-0.01861775095785236</v>
      </c>
      <c r="EU192" s="7" t="n">
        <v>-0.0366669825958623</v>
      </c>
      <c r="EV192" s="7" t="n">
        <v>-0.0366669825958623</v>
      </c>
      <c r="EW192" s="7" t="n">
        <v>-0.01861775095785236</v>
      </c>
      <c r="EX192" s="7" t="n">
        <v>-0.0366669825958623</v>
      </c>
      <c r="EY192" s="7" t="n">
        <v>-0.01861775095785236</v>
      </c>
      <c r="EZ192" s="7" t="n">
        <v>-0.01861775095785236</v>
      </c>
      <c r="FA192" s="7" t="n">
        <v>-0.0366669825958623</v>
      </c>
      <c r="FB192" s="7" t="n">
        <v>-0.01861775095785236</v>
      </c>
      <c r="FC192" s="7" t="n">
        <v>-0.01861775095785236</v>
      </c>
      <c r="FD192" s="7" t="n">
        <v>-0.01861775095785236</v>
      </c>
      <c r="FE192" s="7" t="n">
        <v>-0.01861775095785236</v>
      </c>
      <c r="FG192" t="inlineStr">
        <is>
          <t>2023-10-20</t>
        </is>
      </c>
      <c r="FH192" t="n">
        <v>1.28796</v>
      </c>
      <c r="FI192" t="n">
        <v>1.28796</v>
      </c>
      <c r="FJ192" t="n">
        <v>1.277392</v>
      </c>
      <c r="FK192" t="n">
        <v>1.277392</v>
      </c>
      <c r="FL192" t="n">
        <v>1.220534</v>
      </c>
      <c r="FM192" t="n">
        <v>1.29647</v>
      </c>
      <c r="FN192" t="n">
        <v>1.260866</v>
      </c>
      <c r="FO192" t="n">
        <v>1.187016</v>
      </c>
      <c r="FP192" t="n">
        <v>1.314598</v>
      </c>
      <c r="FQ192" t="n">
        <v>1.274364</v>
      </c>
    </row>
    <row r="193">
      <c r="A193" s="6" t="n">
        <v>45222</v>
      </c>
      <c r="B193" s="7" t="n">
        <v>0.01301945187794912</v>
      </c>
      <c r="C193" s="7" t="n">
        <v>0.01301945187794912</v>
      </c>
      <c r="D193" s="7" t="n">
        <v>0.01301945187794912</v>
      </c>
      <c r="E193" s="7" t="n">
        <v>0.01301945187794912</v>
      </c>
      <c r="F193" s="7" t="n">
        <v>0.01301945187794912</v>
      </c>
      <c r="G193" s="7" t="n">
        <v>0.01301945187794912</v>
      </c>
      <c r="H193" s="7" t="n">
        <v>0.01301945187794912</v>
      </c>
      <c r="I193" s="7" t="n">
        <v>0.01301945187794912</v>
      </c>
      <c r="J193" s="7" t="n">
        <v>0.01301945187794912</v>
      </c>
      <c r="K193" s="7" t="n">
        <v>0.01301945187794912</v>
      </c>
      <c r="L193" s="7" t="n">
        <v>0.01301945187794912</v>
      </c>
      <c r="M193" s="7" t="n">
        <v>0.01301945187794912</v>
      </c>
      <c r="N193" s="7" t="n">
        <v>0.01301945187794912</v>
      </c>
      <c r="O193" s="7" t="n">
        <v>0.01301945187794912</v>
      </c>
      <c r="P193" s="7" t="n">
        <v>0.01301945187794912</v>
      </c>
      <c r="Q193" s="7" t="n">
        <v>0.01301945187794912</v>
      </c>
      <c r="R193" s="7" t="n">
        <v>0.01301945187794912</v>
      </c>
      <c r="S193" s="7" t="n">
        <v>0.01301945187794912</v>
      </c>
      <c r="T193" s="7" t="n">
        <v>0.01301945187794912</v>
      </c>
      <c r="U193" s="7" t="n">
        <v>0.01301945187794912</v>
      </c>
      <c r="V193" s="7" t="n">
        <v>0.01301945187794912</v>
      </c>
      <c r="W193" s="7" t="n">
        <v>0.01301945187794912</v>
      </c>
      <c r="X193" s="7" t="n">
        <v>0.01301945187794912</v>
      </c>
      <c r="Y193" s="7" t="n">
        <v>0.003307964150858119</v>
      </c>
      <c r="Z193" s="7" t="n">
        <v>0.003307964150858119</v>
      </c>
      <c r="AA193" s="7" t="n">
        <v>0.01301945187794912</v>
      </c>
      <c r="AB193" s="7" t="n">
        <v>0.01301945187794912</v>
      </c>
      <c r="AC193" s="7" t="n">
        <v>0.01301945187794912</v>
      </c>
      <c r="AD193" s="7" t="n">
        <v>0.01301945187794912</v>
      </c>
      <c r="AE193" s="7" t="n">
        <v>0.01301945187794912</v>
      </c>
      <c r="AF193" s="7" t="n">
        <v>0.003307964150858118</v>
      </c>
      <c r="AG193" s="7" t="n">
        <v>0.01301945187794912</v>
      </c>
      <c r="AH193" s="7" t="n">
        <v>0.01301945187794912</v>
      </c>
      <c r="AI193" s="7" t="n">
        <v>0.003307964150858118</v>
      </c>
      <c r="AJ193" s="7" t="n">
        <v>0.01301945187794912</v>
      </c>
      <c r="AK193" s="7" t="n">
        <v>0.01301945187794912</v>
      </c>
      <c r="AL193" s="7" t="n">
        <v>0.01301945187794912</v>
      </c>
      <c r="AM193" s="7" t="n">
        <v>0.01301945187794912</v>
      </c>
      <c r="AN193" s="7" t="n">
        <v>0.01301945187794912</v>
      </c>
      <c r="AO193" s="7" t="n">
        <v>0.01301945187794912</v>
      </c>
      <c r="AP193" s="7" t="n">
        <v>0.01301945187794912</v>
      </c>
      <c r="AQ193" s="7" t="n">
        <v>0.01301945187794912</v>
      </c>
      <c r="AR193" s="7" t="n">
        <v>0.003307964150858118</v>
      </c>
      <c r="AS193" s="7" t="n">
        <v>0.003307964150858118</v>
      </c>
      <c r="AT193" s="7" t="n">
        <v>0.01301945187794912</v>
      </c>
      <c r="AU193" s="7" t="n">
        <v>0.003307964150858118</v>
      </c>
      <c r="AV193" s="7" t="n">
        <v>0.003307964150858118</v>
      </c>
      <c r="AW193" s="7" t="n">
        <v>0.003307964150858118</v>
      </c>
      <c r="AX193" s="7" t="n">
        <v>0.01301945187794912</v>
      </c>
      <c r="AY193" s="7" t="n">
        <v>0.002192652986450494</v>
      </c>
      <c r="AZ193" s="7" t="n">
        <v>0.002192652986450494</v>
      </c>
      <c r="BA193" s="7" t="n">
        <v>-0.002975388012081165</v>
      </c>
      <c r="BB193" s="7" t="n">
        <v>-0.002975388012081165</v>
      </c>
      <c r="BC193" s="7" t="n">
        <v>0.002192652986450494</v>
      </c>
      <c r="BD193" s="7" t="n">
        <v>0.003307964150858118</v>
      </c>
      <c r="BE193" s="7" t="n">
        <v>0.002192652986450494</v>
      </c>
      <c r="BF193" s="7" t="n">
        <v>0.003307964150858118</v>
      </c>
      <c r="BG193" s="7" t="n">
        <v>0.003307964150858118</v>
      </c>
      <c r="BH193" s="7" t="n">
        <v>0.003307964150858118</v>
      </c>
      <c r="BI193" s="7" t="n">
        <v>0.002192652986450494</v>
      </c>
      <c r="BJ193" s="7" t="n">
        <v>0.002192652986450494</v>
      </c>
      <c r="BK193" s="7" t="n">
        <v>0.003307964150858118</v>
      </c>
      <c r="BL193" s="7" t="n">
        <v>0.003307964150858118</v>
      </c>
      <c r="BM193" s="7" t="n">
        <v>0.002192652986450494</v>
      </c>
      <c r="BN193" s="7" t="n">
        <v>0.003307964150858118</v>
      </c>
      <c r="BO193" s="7" t="n">
        <v>0.003307964150858118</v>
      </c>
      <c r="BP193" s="7" t="n">
        <v>0.003307964150858118</v>
      </c>
      <c r="BQ193" s="7" t="n">
        <v>0.002192652986450494</v>
      </c>
      <c r="BR193" s="7" t="n">
        <v>0.003307964150858118</v>
      </c>
      <c r="BS193" s="7" t="n">
        <v>0.01166103039895764</v>
      </c>
      <c r="BT193" s="7" t="n">
        <v>0.01166103039895764</v>
      </c>
      <c r="BU193" s="7" t="n">
        <v>0.003307964150858118</v>
      </c>
      <c r="BV193" s="7" t="n">
        <v>0.002192652986450494</v>
      </c>
      <c r="BW193" s="7" t="n">
        <v>0.01166103039895764</v>
      </c>
      <c r="BX193" s="7" t="n">
        <v>0.01166103039895764</v>
      </c>
      <c r="BY193" s="7" t="n">
        <v>0.002192652986450494</v>
      </c>
      <c r="BZ193" s="7" t="n">
        <v>0.002192652986450494</v>
      </c>
      <c r="CA193" s="7" t="n">
        <v>0.01166103039895764</v>
      </c>
      <c r="CB193" s="7" t="n">
        <v>0.002192652986450494</v>
      </c>
      <c r="CC193" s="7" t="n">
        <v>0.002192652986450494</v>
      </c>
      <c r="CD193" s="7" t="n">
        <v>0.01166103039895764</v>
      </c>
      <c r="CE193" s="7" t="n">
        <v>0.002192652986450494</v>
      </c>
      <c r="CF193" s="7" t="n">
        <v>0.002192652986450494</v>
      </c>
      <c r="CG193" s="7" t="n">
        <v>0.002192652986450494</v>
      </c>
      <c r="CH193" s="7" t="n">
        <v>0.006007517203785705</v>
      </c>
      <c r="CI193" s="7" t="n">
        <v>0.006007517203785705</v>
      </c>
      <c r="CJ193" s="7" t="n">
        <v>0.002192652986450494</v>
      </c>
      <c r="CK193" s="7" t="n">
        <v>0.002192652986450494</v>
      </c>
      <c r="CL193" s="7" t="n">
        <v>0.002192652986450494</v>
      </c>
      <c r="CM193" s="7" t="n">
        <v>0.002192652986450494</v>
      </c>
      <c r="CN193" s="7" t="n">
        <v>0.01166103039895764</v>
      </c>
      <c r="CO193" s="7" t="n">
        <v>0.01166103039895764</v>
      </c>
      <c r="CP193" s="7" t="n">
        <v>0.01166103039895764</v>
      </c>
      <c r="CQ193" s="7" t="n">
        <v>0.01166103039895764</v>
      </c>
      <c r="CR193" s="7" t="n">
        <v>0.01166103039895764</v>
      </c>
      <c r="CS193" s="7" t="n">
        <v>0.01166103039895764</v>
      </c>
      <c r="CT193" s="7" t="n">
        <v>0.01166103039895764</v>
      </c>
      <c r="CU193" s="7" t="n">
        <v>0.01166103039895764</v>
      </c>
      <c r="CV193" s="7" t="n">
        <v>0.006007517203785705</v>
      </c>
      <c r="CW193" s="7" t="n">
        <v>0.01166103039895764</v>
      </c>
      <c r="CX193" s="7" t="n">
        <v>0.01166103039895764</v>
      </c>
      <c r="CY193" s="7" t="n">
        <v>0.006007517203785705</v>
      </c>
      <c r="CZ193" s="7" t="n">
        <v>-0.002975388012081164</v>
      </c>
      <c r="DA193" s="7" t="n">
        <v>-0.002975388012081164</v>
      </c>
      <c r="DB193" s="7" t="n">
        <v>0.006007517203785705</v>
      </c>
      <c r="DC193" s="7" t="n">
        <v>0.01166103039895764</v>
      </c>
      <c r="DD193" s="7" t="n">
        <v>0.006007517203785705</v>
      </c>
      <c r="DE193" s="7" t="n">
        <v>0.006007517203785705</v>
      </c>
      <c r="DF193" s="7" t="n">
        <v>-0.002975388012081164</v>
      </c>
      <c r="DG193" s="7" t="n">
        <v>-0.002975388012081164</v>
      </c>
      <c r="DH193" s="7" t="n">
        <v>0.006007517203785705</v>
      </c>
      <c r="DI193" s="7" t="n">
        <v>-0.002975388012081164</v>
      </c>
      <c r="DJ193" s="7" t="n">
        <v>0.006007517203785705</v>
      </c>
      <c r="DK193" s="7" t="n">
        <v>0.01166103039895764</v>
      </c>
      <c r="DL193" s="7" t="n">
        <v>0.01802296340860526</v>
      </c>
      <c r="DM193" s="7" t="n">
        <v>-0.002975388012081164</v>
      </c>
      <c r="DN193" s="7" t="n">
        <v>0.01166103039895764</v>
      </c>
      <c r="DO193" s="7" t="n">
        <v>0.006007517203785705</v>
      </c>
      <c r="DP193" s="7" t="n">
        <v>0.006007517203785705</v>
      </c>
      <c r="DQ193" s="7" t="n">
        <v>0.006007517203785705</v>
      </c>
      <c r="DR193" s="7" t="n">
        <v>-0.002975388012081164</v>
      </c>
      <c r="DS193" s="7" t="n">
        <v>0.006007517203785705</v>
      </c>
      <c r="DT193" s="7" t="n">
        <v>0.01802296340860526</v>
      </c>
      <c r="DU193" s="7" t="n">
        <v>-0.002975388012081164</v>
      </c>
      <c r="DV193" s="7" t="n">
        <v>0.01802296340860526</v>
      </c>
      <c r="DW193" s="7" t="n">
        <v>0.006007517203785705</v>
      </c>
      <c r="DX193" s="7" t="n">
        <v>0.01802296340860526</v>
      </c>
      <c r="DY193" s="7" t="n">
        <v>0.01166103039895764</v>
      </c>
      <c r="DZ193" s="7" t="n">
        <v>0.006007517203785705</v>
      </c>
      <c r="EA193" s="7" t="n">
        <v>0.01802296340860526</v>
      </c>
      <c r="EB193" s="7" t="n">
        <v>-0.002975388012081164</v>
      </c>
      <c r="EC193" s="7" t="n">
        <v>0.006007517203785705</v>
      </c>
      <c r="ED193" s="7" t="n">
        <v>0.01802296340860526</v>
      </c>
      <c r="EE193" s="7" t="n">
        <v>0.01802296340860526</v>
      </c>
      <c r="EF193" s="7" t="n">
        <v>0.01802296340860526</v>
      </c>
      <c r="EG193" s="7" t="n">
        <v>0.006007517203785705</v>
      </c>
      <c r="EH193" s="7" t="n">
        <v>0.006007517203785705</v>
      </c>
      <c r="EI193" s="7" t="n">
        <v>-0.002975388012081164</v>
      </c>
      <c r="EJ193" s="7" t="n">
        <v>0.006007517203785705</v>
      </c>
      <c r="EK193" s="7" t="n">
        <v>0.006007517203785705</v>
      </c>
      <c r="EL193" s="7" t="n">
        <v>0.01802296340860526</v>
      </c>
      <c r="EM193" s="7" t="n">
        <v>0.01802296340860526</v>
      </c>
      <c r="EN193" s="7" t="n">
        <v>0.01802296340860526</v>
      </c>
      <c r="EO193" s="7" t="n">
        <v>0.01802296340860526</v>
      </c>
      <c r="EP193" s="7" t="n">
        <v>0.01802296340860526</v>
      </c>
      <c r="EQ193" s="7" t="n">
        <v>0.01802296340860526</v>
      </c>
      <c r="ER193" s="7" t="n">
        <v>0.01802296340860526</v>
      </c>
      <c r="ES193" s="7" t="n">
        <v>0.01802296340860526</v>
      </c>
      <c r="ET193" s="7" t="n">
        <v>-0.002975388012081164</v>
      </c>
      <c r="EU193" s="7" t="n">
        <v>0.01802296340860526</v>
      </c>
      <c r="EV193" s="7" t="n">
        <v>0.01802296340860526</v>
      </c>
      <c r="EW193" s="7" t="n">
        <v>-0.002975388012081164</v>
      </c>
      <c r="EX193" s="7" t="n">
        <v>0.01802296340860526</v>
      </c>
      <c r="EY193" s="7" t="n">
        <v>-0.002975388012081164</v>
      </c>
      <c r="EZ193" s="7" t="n">
        <v>-0.002975388012081164</v>
      </c>
      <c r="FA193" s="7" t="n">
        <v>0.01802296340860526</v>
      </c>
      <c r="FB193" s="7" t="n">
        <v>-0.002975388012081164</v>
      </c>
      <c r="FC193" s="7" t="n">
        <v>-0.002975388012081164</v>
      </c>
      <c r="FD193" s="7" t="n">
        <v>-0.002975388012081164</v>
      </c>
      <c r="FE193" s="7" t="n">
        <v>-0.002975388012081164</v>
      </c>
      <c r="FG193" t="inlineStr">
        <is>
          <t>2023-10-23</t>
        </is>
      </c>
      <c r="FH193" t="n">
        <v>1.304728</v>
      </c>
      <c r="FI193" t="n">
        <v>1.304728</v>
      </c>
      <c r="FJ193" t="n">
        <v>1.294023</v>
      </c>
      <c r="FK193" t="n">
        <v>1.294023</v>
      </c>
      <c r="FL193" t="n">
        <v>1.236425</v>
      </c>
      <c r="FM193" t="n">
        <v>1.313349</v>
      </c>
      <c r="FN193" t="n">
        <v>1.277282</v>
      </c>
      <c r="FO193" t="n">
        <v>1.20247</v>
      </c>
      <c r="FP193" t="n">
        <v>1.331713</v>
      </c>
      <c r="FQ193" t="n">
        <v>1.290955</v>
      </c>
    </row>
    <row r="194">
      <c r="A194" s="6" t="n">
        <v>45223</v>
      </c>
      <c r="B194" s="7" t="n">
        <v>0.02099167789986889</v>
      </c>
      <c r="C194" s="7" t="n">
        <v>0.02099167789986889</v>
      </c>
      <c r="D194" s="7" t="n">
        <v>0.02099167789986889</v>
      </c>
      <c r="E194" s="7" t="n">
        <v>0.02099167789986889</v>
      </c>
      <c r="F194" s="7" t="n">
        <v>0.02099167789986889</v>
      </c>
      <c r="G194" s="7" t="n">
        <v>0.02099167789986889</v>
      </c>
      <c r="H194" s="7" t="n">
        <v>0.02099167789986889</v>
      </c>
      <c r="I194" s="7" t="n">
        <v>0.02099167789986889</v>
      </c>
      <c r="J194" s="7" t="n">
        <v>0.02099167789986889</v>
      </c>
      <c r="K194" s="7" t="n">
        <v>0.02099167789986889</v>
      </c>
      <c r="L194" s="7" t="n">
        <v>0.02099167789986889</v>
      </c>
      <c r="M194" s="7" t="n">
        <v>0.02099167789986889</v>
      </c>
      <c r="N194" s="7" t="n">
        <v>0.02099167789986889</v>
      </c>
      <c r="O194" s="7" t="n">
        <v>0.02099167789986889</v>
      </c>
      <c r="P194" s="7" t="n">
        <v>0.02099167789986889</v>
      </c>
      <c r="Q194" s="7" t="n">
        <v>0.02099167789986889</v>
      </c>
      <c r="R194" s="7" t="n">
        <v>0.02099167789986889</v>
      </c>
      <c r="S194" s="7" t="n">
        <v>0.02099167789986889</v>
      </c>
      <c r="T194" s="7" t="n">
        <v>0.02099167789986889</v>
      </c>
      <c r="U194" s="7" t="n">
        <v>0.02099167789986889</v>
      </c>
      <c r="V194" s="7" t="n">
        <v>0.02099167789986889</v>
      </c>
      <c r="W194" s="7" t="n">
        <v>0.02099167789986889</v>
      </c>
      <c r="X194" s="7" t="n">
        <v>0.02099167789986889</v>
      </c>
      <c r="Y194" s="7" t="n">
        <v>0.01940887819678969</v>
      </c>
      <c r="Z194" s="7" t="n">
        <v>0.01940887819678969</v>
      </c>
      <c r="AA194" s="7" t="n">
        <v>0.02099167789986889</v>
      </c>
      <c r="AB194" s="7" t="n">
        <v>0.02099167789986889</v>
      </c>
      <c r="AC194" s="7" t="n">
        <v>0.02099167789986889</v>
      </c>
      <c r="AD194" s="7" t="n">
        <v>0.02099167789986889</v>
      </c>
      <c r="AE194" s="7" t="n">
        <v>0.02099167789986889</v>
      </c>
      <c r="AF194" s="7" t="n">
        <v>0.01940887819678969</v>
      </c>
      <c r="AG194" s="7" t="n">
        <v>0.02099167789986889</v>
      </c>
      <c r="AH194" s="7" t="n">
        <v>0.02099167789986889</v>
      </c>
      <c r="AI194" s="7" t="n">
        <v>0.01940887819678969</v>
      </c>
      <c r="AJ194" s="7" t="n">
        <v>0.02099167789986889</v>
      </c>
      <c r="AK194" s="7" t="n">
        <v>0.02099167789986889</v>
      </c>
      <c r="AL194" s="7" t="n">
        <v>0.02099167789986889</v>
      </c>
      <c r="AM194" s="7" t="n">
        <v>0.02099167789986889</v>
      </c>
      <c r="AN194" s="7" t="n">
        <v>0.02099167789986889</v>
      </c>
      <c r="AO194" s="7" t="n">
        <v>0.02099167789986889</v>
      </c>
      <c r="AP194" s="7" t="n">
        <v>0.02099167789986889</v>
      </c>
      <c r="AQ194" s="7" t="n">
        <v>0.02099167789986889</v>
      </c>
      <c r="AR194" s="7" t="n">
        <v>0.01940887819678969</v>
      </c>
      <c r="AS194" s="7" t="n">
        <v>0.01940887819678969</v>
      </c>
      <c r="AT194" s="7" t="n">
        <v>0.02099167789986889</v>
      </c>
      <c r="AU194" s="7" t="n">
        <v>0.01940887819678969</v>
      </c>
      <c r="AV194" s="7" t="n">
        <v>0.01940887819678969</v>
      </c>
      <c r="AW194" s="7" t="n">
        <v>0.01940887819678969</v>
      </c>
      <c r="AX194" s="7" t="n">
        <v>0.02099167789986889</v>
      </c>
      <c r="AY194" s="7" t="n">
        <v>0.0197745621003018</v>
      </c>
      <c r="AZ194" s="7" t="n">
        <v>0.0197745621003018</v>
      </c>
      <c r="BA194" s="7" t="n">
        <v>0.01484647682877997</v>
      </c>
      <c r="BB194" s="7" t="n">
        <v>0.01484647682877997</v>
      </c>
      <c r="BC194" s="7" t="n">
        <v>0.0197745621003018</v>
      </c>
      <c r="BD194" s="7" t="n">
        <v>0.01940887819678969</v>
      </c>
      <c r="BE194" s="7" t="n">
        <v>0.0197745621003018</v>
      </c>
      <c r="BF194" s="7" t="n">
        <v>0.01940887819678969</v>
      </c>
      <c r="BG194" s="7" t="n">
        <v>0.01940887819678969</v>
      </c>
      <c r="BH194" s="7" t="n">
        <v>0.01940887819678969</v>
      </c>
      <c r="BI194" s="7" t="n">
        <v>0.0197745621003018</v>
      </c>
      <c r="BJ194" s="7" t="n">
        <v>0.0197745621003018</v>
      </c>
      <c r="BK194" s="7" t="n">
        <v>0.01940887819678969</v>
      </c>
      <c r="BL194" s="7" t="n">
        <v>0.01940887819678969</v>
      </c>
      <c r="BM194" s="7" t="n">
        <v>0.0197745621003018</v>
      </c>
      <c r="BN194" s="7" t="n">
        <v>0.01940887819678969</v>
      </c>
      <c r="BO194" s="7" t="n">
        <v>0.01940887819678969</v>
      </c>
      <c r="BP194" s="7" t="n">
        <v>0.01940887819678969</v>
      </c>
      <c r="BQ194" s="7" t="n">
        <v>0.0197745621003018</v>
      </c>
      <c r="BR194" s="7" t="n">
        <v>0.01940887819678969</v>
      </c>
      <c r="BS194" s="7" t="n">
        <v>0.01251112432088852</v>
      </c>
      <c r="BT194" s="7" t="n">
        <v>0.01251112432088852</v>
      </c>
      <c r="BU194" s="7" t="n">
        <v>0.01940887819678969</v>
      </c>
      <c r="BV194" s="7" t="n">
        <v>0.0197745621003018</v>
      </c>
      <c r="BW194" s="7" t="n">
        <v>0.01251112432088852</v>
      </c>
      <c r="BX194" s="7" t="n">
        <v>0.01251112432088852</v>
      </c>
      <c r="BY194" s="7" t="n">
        <v>0.0197745621003018</v>
      </c>
      <c r="BZ194" s="7" t="n">
        <v>0.0197745621003018</v>
      </c>
      <c r="CA194" s="7" t="n">
        <v>0.01251112432088852</v>
      </c>
      <c r="CB194" s="7" t="n">
        <v>0.0197745621003018</v>
      </c>
      <c r="CC194" s="7" t="n">
        <v>0.0197745621003018</v>
      </c>
      <c r="CD194" s="7" t="n">
        <v>0.01251112432088852</v>
      </c>
      <c r="CE194" s="7" t="n">
        <v>0.0197745621003018</v>
      </c>
      <c r="CF194" s="7" t="n">
        <v>0.0197745621003018</v>
      </c>
      <c r="CG194" s="7" t="n">
        <v>0.0197745621003018</v>
      </c>
      <c r="CH194" s="7" t="n">
        <v>0.008621382003628626</v>
      </c>
      <c r="CI194" s="7" t="n">
        <v>0.008621382003628626</v>
      </c>
      <c r="CJ194" s="7" t="n">
        <v>0.0197745621003018</v>
      </c>
      <c r="CK194" s="7" t="n">
        <v>0.0197745621003018</v>
      </c>
      <c r="CL194" s="7" t="n">
        <v>0.0197745621003018</v>
      </c>
      <c r="CM194" s="7" t="n">
        <v>0.0197745621003018</v>
      </c>
      <c r="CN194" s="7" t="n">
        <v>0.01251112432088852</v>
      </c>
      <c r="CO194" s="7" t="n">
        <v>0.01251112432088852</v>
      </c>
      <c r="CP194" s="7" t="n">
        <v>0.01251112432088852</v>
      </c>
      <c r="CQ194" s="7" t="n">
        <v>0.01251112432088852</v>
      </c>
      <c r="CR194" s="7" t="n">
        <v>0.01251112432088852</v>
      </c>
      <c r="CS194" s="7" t="n">
        <v>0.01251112432088852</v>
      </c>
      <c r="CT194" s="7" t="n">
        <v>0.01251112432088852</v>
      </c>
      <c r="CU194" s="7" t="n">
        <v>0.01251112432088852</v>
      </c>
      <c r="CV194" s="7" t="n">
        <v>0.008621382003628626</v>
      </c>
      <c r="CW194" s="7" t="n">
        <v>0.01251112432088852</v>
      </c>
      <c r="CX194" s="7" t="n">
        <v>0.01251112432088852</v>
      </c>
      <c r="CY194" s="7" t="n">
        <v>0.008621382003628626</v>
      </c>
      <c r="CZ194" s="7" t="n">
        <v>0.01484647682877997</v>
      </c>
      <c r="DA194" s="7" t="n">
        <v>0.01484647682877997</v>
      </c>
      <c r="DB194" s="7" t="n">
        <v>0.008621382003628626</v>
      </c>
      <c r="DC194" s="7" t="n">
        <v>0.01251112432088852</v>
      </c>
      <c r="DD194" s="7" t="n">
        <v>0.008621382003628626</v>
      </c>
      <c r="DE194" s="7" t="n">
        <v>0.008621382003628626</v>
      </c>
      <c r="DF194" s="7" t="n">
        <v>0.01484647682877997</v>
      </c>
      <c r="DG194" s="7" t="n">
        <v>0.01484647682877997</v>
      </c>
      <c r="DH194" s="7" t="n">
        <v>0.008621382003628626</v>
      </c>
      <c r="DI194" s="7" t="n">
        <v>0.01484647682877997</v>
      </c>
      <c r="DJ194" s="7" t="n">
        <v>0.008621382003628626</v>
      </c>
      <c r="DK194" s="7" t="n">
        <v>0.01251112432088852</v>
      </c>
      <c r="DL194" s="7" t="n">
        <v>0.02152483122875108</v>
      </c>
      <c r="DM194" s="7" t="n">
        <v>0.01484647682877997</v>
      </c>
      <c r="DN194" s="7" t="n">
        <v>0.01251112432088852</v>
      </c>
      <c r="DO194" s="7" t="n">
        <v>0.008621382003628626</v>
      </c>
      <c r="DP194" s="7" t="n">
        <v>0.008621382003628626</v>
      </c>
      <c r="DQ194" s="7" t="n">
        <v>0.008621382003628626</v>
      </c>
      <c r="DR194" s="7" t="n">
        <v>0.01484647682877997</v>
      </c>
      <c r="DS194" s="7" t="n">
        <v>0.008621382003628626</v>
      </c>
      <c r="DT194" s="7" t="n">
        <v>0.02152483122875108</v>
      </c>
      <c r="DU194" s="7" t="n">
        <v>0.01484647682877997</v>
      </c>
      <c r="DV194" s="7" t="n">
        <v>0.02152483122875108</v>
      </c>
      <c r="DW194" s="7" t="n">
        <v>0.008621382003628626</v>
      </c>
      <c r="DX194" s="7" t="n">
        <v>0.02152483122875108</v>
      </c>
      <c r="DY194" s="7" t="n">
        <v>0.01251112432088852</v>
      </c>
      <c r="DZ194" s="7" t="n">
        <v>0.008621382003628626</v>
      </c>
      <c r="EA194" s="7" t="n">
        <v>0.02152483122875108</v>
      </c>
      <c r="EB194" s="7" t="n">
        <v>0.01484647682877997</v>
      </c>
      <c r="EC194" s="7" t="n">
        <v>0.008621382003628626</v>
      </c>
      <c r="ED194" s="7" t="n">
        <v>0.02152483122875108</v>
      </c>
      <c r="EE194" s="7" t="n">
        <v>0.02152483122875108</v>
      </c>
      <c r="EF194" s="7" t="n">
        <v>0.02152483122875108</v>
      </c>
      <c r="EG194" s="7" t="n">
        <v>0.008621382003628626</v>
      </c>
      <c r="EH194" s="7" t="n">
        <v>0.008621382003628626</v>
      </c>
      <c r="EI194" s="7" t="n">
        <v>0.01484647682877997</v>
      </c>
      <c r="EJ194" s="7" t="n">
        <v>0.008621382003628626</v>
      </c>
      <c r="EK194" s="7" t="n">
        <v>0.008621382003628626</v>
      </c>
      <c r="EL194" s="7" t="n">
        <v>0.02152483122875108</v>
      </c>
      <c r="EM194" s="7" t="n">
        <v>0.02152483122875107</v>
      </c>
      <c r="EN194" s="7" t="n">
        <v>0.02152483122875107</v>
      </c>
      <c r="EO194" s="7" t="n">
        <v>0.02152483122875108</v>
      </c>
      <c r="EP194" s="7" t="n">
        <v>0.02152483122875108</v>
      </c>
      <c r="EQ194" s="7" t="n">
        <v>0.02152483122875108</v>
      </c>
      <c r="ER194" s="7" t="n">
        <v>0.02152483122875108</v>
      </c>
      <c r="ES194" s="7" t="n">
        <v>0.02152483122875108</v>
      </c>
      <c r="ET194" s="7" t="n">
        <v>0.01484647682877997</v>
      </c>
      <c r="EU194" s="7" t="n">
        <v>0.02152483122875108</v>
      </c>
      <c r="EV194" s="7" t="n">
        <v>0.02152483122875108</v>
      </c>
      <c r="EW194" s="7" t="n">
        <v>0.01484647682877997</v>
      </c>
      <c r="EX194" s="7" t="n">
        <v>0.02152483122875108</v>
      </c>
      <c r="EY194" s="7" t="n">
        <v>0.01484647682877997</v>
      </c>
      <c r="EZ194" s="7" t="n">
        <v>0.01484647682877997</v>
      </c>
      <c r="FA194" s="7" t="n">
        <v>0.02152483122875108</v>
      </c>
      <c r="FB194" s="7" t="n">
        <v>0.01484647682877997</v>
      </c>
      <c r="FC194" s="7" t="n">
        <v>0.01484647682877997</v>
      </c>
      <c r="FD194" s="7" t="n">
        <v>0.01484647682877997</v>
      </c>
      <c r="FE194" s="7" t="n">
        <v>0.01484647682877997</v>
      </c>
      <c r="FG194" t="inlineStr">
        <is>
          <t>2023-10-24</t>
        </is>
      </c>
      <c r="FH194" t="n">
        <v>1.332117</v>
      </c>
      <c r="FI194" t="n">
        <v>1.332117</v>
      </c>
      <c r="FJ194" t="n">
        <v>1.321187</v>
      </c>
      <c r="FK194" t="n">
        <v>1.321187</v>
      </c>
      <c r="FL194" t="n">
        <v>1.26238</v>
      </c>
      <c r="FM194" t="n">
        <v>1.340919</v>
      </c>
      <c r="FN194" t="n">
        <v>1.304094</v>
      </c>
      <c r="FO194" t="n">
        <v>1.227712</v>
      </c>
      <c r="FP194" t="n">
        <v>1.359668</v>
      </c>
      <c r="FQ194" t="n">
        <v>1.318054</v>
      </c>
    </row>
    <row r="195">
      <c r="A195" s="6" t="n">
        <v>45224</v>
      </c>
      <c r="B195" s="7" t="n">
        <v>-0.03725768138803642</v>
      </c>
      <c r="C195" s="7" t="n">
        <v>-0.03725768138803642</v>
      </c>
      <c r="D195" s="7" t="n">
        <v>-0.03725768138803642</v>
      </c>
      <c r="E195" s="7" t="n">
        <v>-0.03725768138803642</v>
      </c>
      <c r="F195" s="7" t="n">
        <v>-0.03725768138803642</v>
      </c>
      <c r="G195" s="7" t="n">
        <v>-0.03725768138803642</v>
      </c>
      <c r="H195" s="7" t="n">
        <v>-0.03725768138803642</v>
      </c>
      <c r="I195" s="7" t="n">
        <v>-0.03725768138803642</v>
      </c>
      <c r="J195" s="7" t="n">
        <v>-0.03725768138803642</v>
      </c>
      <c r="K195" s="7" t="n">
        <v>-0.03725768138803642</v>
      </c>
      <c r="L195" s="7" t="n">
        <v>-0.03725768138803642</v>
      </c>
      <c r="M195" s="7" t="n">
        <v>-0.03725768138803642</v>
      </c>
      <c r="N195" s="7" t="n">
        <v>-0.03725768138803642</v>
      </c>
      <c r="O195" s="7" t="n">
        <v>-0.03725768138803642</v>
      </c>
      <c r="P195" s="7" t="n">
        <v>-0.03725768138803642</v>
      </c>
      <c r="Q195" s="7" t="n">
        <v>-0.03725768138803642</v>
      </c>
      <c r="R195" s="7" t="n">
        <v>-0.03725768138803642</v>
      </c>
      <c r="S195" s="7" t="n">
        <v>-0.03725768138803642</v>
      </c>
      <c r="T195" s="7" t="n">
        <v>-0.03725768138803642</v>
      </c>
      <c r="U195" s="7" t="n">
        <v>-0.03725768138803642</v>
      </c>
      <c r="V195" s="7" t="n">
        <v>-0.03725768138803642</v>
      </c>
      <c r="W195" s="7" t="n">
        <v>-0.03725768138803642</v>
      </c>
      <c r="X195" s="7" t="n">
        <v>-0.03725768138803642</v>
      </c>
      <c r="Y195" s="7" t="n">
        <v>-0.02442066658165419</v>
      </c>
      <c r="Z195" s="7" t="n">
        <v>-0.02442066658165419</v>
      </c>
      <c r="AA195" s="7" t="n">
        <v>-0.03725768138803642</v>
      </c>
      <c r="AB195" s="7" t="n">
        <v>-0.03725768138803642</v>
      </c>
      <c r="AC195" s="7" t="n">
        <v>-0.03725768138803642</v>
      </c>
      <c r="AD195" s="7" t="n">
        <v>-0.03725768138803642</v>
      </c>
      <c r="AE195" s="7" t="n">
        <v>-0.03725768138803642</v>
      </c>
      <c r="AF195" s="7" t="n">
        <v>-0.02442066658165418</v>
      </c>
      <c r="AG195" s="7" t="n">
        <v>-0.03725768138803642</v>
      </c>
      <c r="AH195" s="7" t="n">
        <v>-0.03725768138803642</v>
      </c>
      <c r="AI195" s="7" t="n">
        <v>-0.02442066658165418</v>
      </c>
      <c r="AJ195" s="7" t="n">
        <v>-0.03725768138803642</v>
      </c>
      <c r="AK195" s="7" t="n">
        <v>-0.03725768138803642</v>
      </c>
      <c r="AL195" s="7" t="n">
        <v>-0.03725768138803642</v>
      </c>
      <c r="AM195" s="7" t="n">
        <v>-0.03725768138803642</v>
      </c>
      <c r="AN195" s="7" t="n">
        <v>-0.03725768138803642</v>
      </c>
      <c r="AO195" s="7" t="n">
        <v>-0.03725768138803642</v>
      </c>
      <c r="AP195" s="7" t="n">
        <v>-0.03725768138803642</v>
      </c>
      <c r="AQ195" s="7" t="n">
        <v>-0.03725768138803642</v>
      </c>
      <c r="AR195" s="7" t="n">
        <v>-0.02442066658165418</v>
      </c>
      <c r="AS195" s="7" t="n">
        <v>-0.02442066658165418</v>
      </c>
      <c r="AT195" s="7" t="n">
        <v>-0.03725768138803642</v>
      </c>
      <c r="AU195" s="7" t="n">
        <v>-0.02442066658165418</v>
      </c>
      <c r="AV195" s="7" t="n">
        <v>-0.02442066658165418</v>
      </c>
      <c r="AW195" s="7" t="n">
        <v>-0.02442066658165418</v>
      </c>
      <c r="AX195" s="7" t="n">
        <v>-0.03725768138803642</v>
      </c>
      <c r="AY195" s="7" t="n">
        <v>-0.02656762661970315</v>
      </c>
      <c r="AZ195" s="7" t="n">
        <v>-0.02656762661970315</v>
      </c>
      <c r="BA195" s="7" t="n">
        <v>-0.01822682155226805</v>
      </c>
      <c r="BB195" s="7" t="n">
        <v>-0.01822682155226805</v>
      </c>
      <c r="BC195" s="7" t="n">
        <v>-0.02656762661970315</v>
      </c>
      <c r="BD195" s="7" t="n">
        <v>-0.02442066658165418</v>
      </c>
      <c r="BE195" s="7" t="n">
        <v>-0.02656762661970315</v>
      </c>
      <c r="BF195" s="7" t="n">
        <v>-0.02442066658165418</v>
      </c>
      <c r="BG195" s="7" t="n">
        <v>-0.02442066658165418</v>
      </c>
      <c r="BH195" s="7" t="n">
        <v>-0.02442066658165418</v>
      </c>
      <c r="BI195" s="7" t="n">
        <v>-0.02656762661970315</v>
      </c>
      <c r="BJ195" s="7" t="n">
        <v>-0.02656762661970315</v>
      </c>
      <c r="BK195" s="7" t="n">
        <v>-0.02442066658165418</v>
      </c>
      <c r="BL195" s="7" t="n">
        <v>-0.02442066658165418</v>
      </c>
      <c r="BM195" s="7" t="n">
        <v>-0.02656762661970315</v>
      </c>
      <c r="BN195" s="7" t="n">
        <v>-0.02442066658165418</v>
      </c>
      <c r="BO195" s="7" t="n">
        <v>-0.02442066658165418</v>
      </c>
      <c r="BP195" s="7" t="n">
        <v>-0.02442066658165418</v>
      </c>
      <c r="BQ195" s="7" t="n">
        <v>-0.02656762661970315</v>
      </c>
      <c r="BR195" s="7" t="n">
        <v>-0.02442066658165418</v>
      </c>
      <c r="BS195" s="7" t="n">
        <v>-0.02577082174702541</v>
      </c>
      <c r="BT195" s="7" t="n">
        <v>-0.02577082174702541</v>
      </c>
      <c r="BU195" s="7" t="n">
        <v>-0.02442066658165418</v>
      </c>
      <c r="BV195" s="7" t="n">
        <v>-0.02656762661970315</v>
      </c>
      <c r="BW195" s="7" t="n">
        <v>-0.02577082174702541</v>
      </c>
      <c r="BX195" s="7" t="n">
        <v>-0.02577082174702541</v>
      </c>
      <c r="BY195" s="7" t="n">
        <v>-0.02656762661970315</v>
      </c>
      <c r="BZ195" s="7" t="n">
        <v>-0.02656762661970315</v>
      </c>
      <c r="CA195" s="7" t="n">
        <v>-0.02577082174702541</v>
      </c>
      <c r="CB195" s="7" t="n">
        <v>-0.02656762661970315</v>
      </c>
      <c r="CC195" s="7" t="n">
        <v>-0.02656762661970315</v>
      </c>
      <c r="CD195" s="7" t="n">
        <v>-0.02577082174702541</v>
      </c>
      <c r="CE195" s="7" t="n">
        <v>-0.02656762661970315</v>
      </c>
      <c r="CF195" s="7" t="n">
        <v>-0.02656762661970315</v>
      </c>
      <c r="CG195" s="7" t="n">
        <v>-0.02656762661970315</v>
      </c>
      <c r="CH195" s="7" t="n">
        <v>-0.01089857946315152</v>
      </c>
      <c r="CI195" s="7" t="n">
        <v>-0.01089857946315152</v>
      </c>
      <c r="CJ195" s="7" t="n">
        <v>-0.02656762661970315</v>
      </c>
      <c r="CK195" s="7" t="n">
        <v>-0.02656762661970315</v>
      </c>
      <c r="CL195" s="7" t="n">
        <v>-0.02656762661970315</v>
      </c>
      <c r="CM195" s="7" t="n">
        <v>-0.02656762661970315</v>
      </c>
      <c r="CN195" s="7" t="n">
        <v>-0.02577082174702541</v>
      </c>
      <c r="CO195" s="7" t="n">
        <v>-0.02577082174702541</v>
      </c>
      <c r="CP195" s="7" t="n">
        <v>-0.02577082174702541</v>
      </c>
      <c r="CQ195" s="7" t="n">
        <v>-0.02577082174702541</v>
      </c>
      <c r="CR195" s="7" t="n">
        <v>-0.02577082174702541</v>
      </c>
      <c r="CS195" s="7" t="n">
        <v>-0.02577082174702541</v>
      </c>
      <c r="CT195" s="7" t="n">
        <v>-0.02577082174702541</v>
      </c>
      <c r="CU195" s="7" t="n">
        <v>-0.02577082174702541</v>
      </c>
      <c r="CV195" s="7" t="n">
        <v>-0.01089857946315152</v>
      </c>
      <c r="CW195" s="7" t="n">
        <v>-0.02577082174702541</v>
      </c>
      <c r="CX195" s="7" t="n">
        <v>-0.02577082174702541</v>
      </c>
      <c r="CY195" s="7" t="n">
        <v>-0.01089857946315152</v>
      </c>
      <c r="CZ195" s="7" t="n">
        <v>-0.01822682155226805</v>
      </c>
      <c r="DA195" s="7" t="n">
        <v>-0.01822682155226805</v>
      </c>
      <c r="DB195" s="7" t="n">
        <v>-0.01089857946315152</v>
      </c>
      <c r="DC195" s="7" t="n">
        <v>-0.02577082174702541</v>
      </c>
      <c r="DD195" s="7" t="n">
        <v>-0.01089857946315152</v>
      </c>
      <c r="DE195" s="7" t="n">
        <v>-0.01089857946315152</v>
      </c>
      <c r="DF195" s="7" t="n">
        <v>-0.01822682155226805</v>
      </c>
      <c r="DG195" s="7" t="n">
        <v>-0.01822682155226805</v>
      </c>
      <c r="DH195" s="7" t="n">
        <v>-0.01089857946315152</v>
      </c>
      <c r="DI195" s="7" t="n">
        <v>-0.01822682155226805</v>
      </c>
      <c r="DJ195" s="7" t="n">
        <v>-0.01089857946315152</v>
      </c>
      <c r="DK195" s="7" t="n">
        <v>-0.02577082174702541</v>
      </c>
      <c r="DL195" s="7" t="n">
        <v>-0.04711951860657793</v>
      </c>
      <c r="DM195" s="7" t="n">
        <v>-0.01822682155226805</v>
      </c>
      <c r="DN195" s="7" t="n">
        <v>-0.02577082174702541</v>
      </c>
      <c r="DO195" s="7" t="n">
        <v>-0.01089857946315152</v>
      </c>
      <c r="DP195" s="7" t="n">
        <v>-0.01089857946315152</v>
      </c>
      <c r="DQ195" s="7" t="n">
        <v>-0.01089857946315152</v>
      </c>
      <c r="DR195" s="7" t="n">
        <v>-0.01822682155226805</v>
      </c>
      <c r="DS195" s="7" t="n">
        <v>-0.01089857946315152</v>
      </c>
      <c r="DT195" s="7" t="n">
        <v>-0.04711951860657793</v>
      </c>
      <c r="DU195" s="7" t="n">
        <v>-0.01822682155226805</v>
      </c>
      <c r="DV195" s="7" t="n">
        <v>-0.04711951860657793</v>
      </c>
      <c r="DW195" s="7" t="n">
        <v>-0.01089857946315152</v>
      </c>
      <c r="DX195" s="7" t="n">
        <v>-0.04711951860657793</v>
      </c>
      <c r="DY195" s="7" t="n">
        <v>-0.02577082174702541</v>
      </c>
      <c r="DZ195" s="7" t="n">
        <v>-0.008532686535121528</v>
      </c>
      <c r="EA195" s="7" t="n">
        <v>-0.04711951860657793</v>
      </c>
      <c r="EB195" s="7" t="n">
        <v>-0.01822682155226805</v>
      </c>
      <c r="EC195" s="7" t="n">
        <v>-0.01089857946315152</v>
      </c>
      <c r="ED195" s="7" t="n">
        <v>-0.04711951860657793</v>
      </c>
      <c r="EE195" s="7" t="n">
        <v>-0.04711951860657793</v>
      </c>
      <c r="EF195" s="7" t="n">
        <v>-0.04711951860657793</v>
      </c>
      <c r="EG195" s="7" t="n">
        <v>-0.008532686535121528</v>
      </c>
      <c r="EH195" s="7" t="n">
        <v>-0.008532686535121528</v>
      </c>
      <c r="EI195" s="7" t="n">
        <v>-0.01822682155226805</v>
      </c>
      <c r="EJ195" s="7" t="n">
        <v>-0.01089857946315152</v>
      </c>
      <c r="EK195" s="7" t="n">
        <v>-0.01089857946315152</v>
      </c>
      <c r="EL195" s="7" t="n">
        <v>-0.04711951860657793</v>
      </c>
      <c r="EM195" s="7" t="n">
        <v>-0.04711951860657793</v>
      </c>
      <c r="EN195" s="7" t="n">
        <v>-0.04711951860657793</v>
      </c>
      <c r="EO195" s="7" t="n">
        <v>-0.04711951860657793</v>
      </c>
      <c r="EP195" s="7" t="n">
        <v>-0.04711951860657793</v>
      </c>
      <c r="EQ195" s="7" t="n">
        <v>-0.04711951860657793</v>
      </c>
      <c r="ER195" s="7" t="n">
        <v>-0.04711951860657793</v>
      </c>
      <c r="ES195" s="7" t="n">
        <v>-0.04711951860657793</v>
      </c>
      <c r="ET195" s="7" t="n">
        <v>-0.01822682155226805</v>
      </c>
      <c r="EU195" s="7" t="n">
        <v>-0.04711951860657793</v>
      </c>
      <c r="EV195" s="7" t="n">
        <v>-0.04711951860657793</v>
      </c>
      <c r="EW195" s="7" t="n">
        <v>-0.01822682155226805</v>
      </c>
      <c r="EX195" s="7" t="n">
        <v>-0.04711951860657793</v>
      </c>
      <c r="EY195" s="7" t="n">
        <v>-0.01822682155226805</v>
      </c>
      <c r="EZ195" s="7" t="n">
        <v>-0.01822682155226805</v>
      </c>
      <c r="FA195" s="7" t="n">
        <v>-0.04711951860657793</v>
      </c>
      <c r="FB195" s="7" t="n">
        <v>-0.01822682155226805</v>
      </c>
      <c r="FC195" s="7" t="n">
        <v>-0.01822682155226805</v>
      </c>
      <c r="FD195" s="7" t="n">
        <v>-0.01822682155226805</v>
      </c>
      <c r="FE195" s="7" t="n">
        <v>-0.01822682155226805</v>
      </c>
      <c r="FG195" t="inlineStr">
        <is>
          <t>2023-10-25</t>
        </is>
      </c>
      <c r="FH195" t="n">
        <v>1.282485</v>
      </c>
      <c r="FI195" t="n">
        <v>1.282485</v>
      </c>
      <c r="FJ195" t="n">
        <v>1.271963</v>
      </c>
      <c r="FK195" t="n">
        <v>1.271963</v>
      </c>
      <c r="FL195" t="n">
        <v>1.215346</v>
      </c>
      <c r="FM195" t="n">
        <v>1.290959</v>
      </c>
      <c r="FN195" t="n">
        <v>1.255506</v>
      </c>
      <c r="FO195" t="n">
        <v>1.18197</v>
      </c>
      <c r="FP195" t="n">
        <v>1.30901</v>
      </c>
      <c r="FQ195" t="n">
        <v>1.268947</v>
      </c>
    </row>
    <row r="196">
      <c r="A196" s="6" t="n">
        <v>45225</v>
      </c>
      <c r="B196" s="7" t="n">
        <v>-0.04826671120636358</v>
      </c>
      <c r="C196" s="7" t="n">
        <v>-0.04826671120636358</v>
      </c>
      <c r="D196" s="7" t="n">
        <v>-0.04826671120636358</v>
      </c>
      <c r="E196" s="7" t="n">
        <v>-0.04826671120636358</v>
      </c>
      <c r="F196" s="7" t="n">
        <v>-0.02706606042206049</v>
      </c>
      <c r="G196" s="7" t="n">
        <v>-0.02706606042206049</v>
      </c>
      <c r="H196" s="7" t="n">
        <v>-0.02706606042206049</v>
      </c>
      <c r="I196" s="7" t="n">
        <v>-0.02706606042206049</v>
      </c>
      <c r="J196" s="7" t="n">
        <v>-0.02706606042206049</v>
      </c>
      <c r="K196" s="7" t="n">
        <v>-0.02706606042206049</v>
      </c>
      <c r="L196" s="7" t="n">
        <v>-0.02706606042206049</v>
      </c>
      <c r="M196" s="7" t="n">
        <v>-0.02706606042206049</v>
      </c>
      <c r="N196" s="7" t="n">
        <v>-0.02706606042206049</v>
      </c>
      <c r="O196" s="7" t="n">
        <v>-0.02706606042206049</v>
      </c>
      <c r="P196" s="7" t="n">
        <v>-0.04826671120636358</v>
      </c>
      <c r="Q196" s="7" t="n">
        <v>-0.02706606042206049</v>
      </c>
      <c r="R196" s="7" t="n">
        <v>-0.02706606042206049</v>
      </c>
      <c r="S196" s="7" t="n">
        <v>-0.02706606042206049</v>
      </c>
      <c r="T196" s="7" t="n">
        <v>-0.02706606042206049</v>
      </c>
      <c r="U196" s="7" t="n">
        <v>-0.02706606042206049</v>
      </c>
      <c r="V196" s="7" t="n">
        <v>-0.04826671120636358</v>
      </c>
      <c r="W196" s="7" t="n">
        <v>-0.02706606042206049</v>
      </c>
      <c r="X196" s="7" t="n">
        <v>-0.04826671120636358</v>
      </c>
      <c r="Y196" s="7" t="n">
        <v>-0.03794455184361891</v>
      </c>
      <c r="Z196" s="7" t="n">
        <v>-0.03794455184361891</v>
      </c>
      <c r="AA196" s="7" t="n">
        <v>-0.04826671120636358</v>
      </c>
      <c r="AB196" s="7" t="n">
        <v>-0.04826671120636358</v>
      </c>
      <c r="AC196" s="7" t="n">
        <v>-0.04826671120636358</v>
      </c>
      <c r="AD196" s="7" t="n">
        <v>-0.02706606042206049</v>
      </c>
      <c r="AE196" s="7" t="n">
        <v>-0.04826671120636358</v>
      </c>
      <c r="AF196" s="7" t="n">
        <v>-0.02545866257049844</v>
      </c>
      <c r="AG196" s="7" t="n">
        <v>-0.04826671120636358</v>
      </c>
      <c r="AH196" s="7" t="n">
        <v>-0.04826671120636358</v>
      </c>
      <c r="AI196" s="7" t="n">
        <v>-0.02545866257049844</v>
      </c>
      <c r="AJ196" s="7" t="n">
        <v>-0.04826671120636358</v>
      </c>
      <c r="AK196" s="7" t="n">
        <v>-0.02706606042206049</v>
      </c>
      <c r="AL196" s="7" t="n">
        <v>-0.04826671120636358</v>
      </c>
      <c r="AM196" s="7" t="n">
        <v>-0.04826671120636358</v>
      </c>
      <c r="AN196" s="7" t="n">
        <v>-0.04826671120636358</v>
      </c>
      <c r="AO196" s="7" t="n">
        <v>-0.04826671120636358</v>
      </c>
      <c r="AP196" s="7" t="n">
        <v>-0.04826671120636358</v>
      </c>
      <c r="AQ196" s="7" t="n">
        <v>-0.04826671120636358</v>
      </c>
      <c r="AR196" s="7" t="n">
        <v>-0.02545866257049844</v>
      </c>
      <c r="AS196" s="7" t="n">
        <v>-0.02545866257049844</v>
      </c>
      <c r="AT196" s="7" t="n">
        <v>-0.04826671120636358</v>
      </c>
      <c r="AU196" s="7" t="n">
        <v>-0.02545866257049844</v>
      </c>
      <c r="AV196" s="7" t="n">
        <v>-0.02545866257049844</v>
      </c>
      <c r="AW196" s="7" t="n">
        <v>-0.02545866257049844</v>
      </c>
      <c r="AX196" s="7" t="n">
        <v>-0.04826671120636358</v>
      </c>
      <c r="AY196" s="7" t="n">
        <v>-0.03878016601908561</v>
      </c>
      <c r="AZ196" s="7" t="n">
        <v>-0.03878016601908561</v>
      </c>
      <c r="BA196" s="7" t="n">
        <v>-0.002977127631378464</v>
      </c>
      <c r="BB196" s="7" t="n">
        <v>-0.002977127631378464</v>
      </c>
      <c r="BC196" s="7" t="n">
        <v>-0.02450656404080998</v>
      </c>
      <c r="BD196" s="7" t="n">
        <v>-0.02545866257049844</v>
      </c>
      <c r="BE196" s="7" t="n">
        <v>-0.02461522857196857</v>
      </c>
      <c r="BF196" s="7" t="n">
        <v>-0.0379445518436189</v>
      </c>
      <c r="BG196" s="7" t="n">
        <v>-0.02545866257049844</v>
      </c>
      <c r="BH196" s="7" t="n">
        <v>-0.0379445518436189</v>
      </c>
      <c r="BI196" s="7" t="n">
        <v>-0.02450656404080998</v>
      </c>
      <c r="BJ196" s="7" t="n">
        <v>-0.02461522857196857</v>
      </c>
      <c r="BK196" s="7" t="n">
        <v>-0.0379445518436189</v>
      </c>
      <c r="BL196" s="7" t="n">
        <v>-0.0379445518436189</v>
      </c>
      <c r="BM196" s="7" t="n">
        <v>-0.02450656404080998</v>
      </c>
      <c r="BN196" s="7" t="n">
        <v>-0.0379445518436189</v>
      </c>
      <c r="BO196" s="7" t="n">
        <v>-0.0379445518436189</v>
      </c>
      <c r="BP196" s="7" t="n">
        <v>-0.03772001424914826</v>
      </c>
      <c r="BQ196" s="7" t="n">
        <v>-0.02450656404080998</v>
      </c>
      <c r="BR196" s="7" t="n">
        <v>-0.03772001424914826</v>
      </c>
      <c r="BS196" s="7" t="n">
        <v>-0.02123190973910923</v>
      </c>
      <c r="BT196" s="7" t="n">
        <v>-0.02123190973910923</v>
      </c>
      <c r="BU196" s="7" t="n">
        <v>-0.03772001424914826</v>
      </c>
      <c r="BV196" s="7" t="n">
        <v>-0.02450656404080998</v>
      </c>
      <c r="BW196" s="7" t="n">
        <v>-0.01716501720270523</v>
      </c>
      <c r="BX196" s="7" t="n">
        <v>-0.01716501720270523</v>
      </c>
      <c r="BY196" s="7" t="n">
        <v>-0.02461522857196857</v>
      </c>
      <c r="BZ196" s="7" t="n">
        <v>-0.03878016601908561</v>
      </c>
      <c r="CA196" s="7" t="n">
        <v>-0.01629848105634505</v>
      </c>
      <c r="CB196" s="7" t="n">
        <v>-0.03878016601908561</v>
      </c>
      <c r="CC196" s="7" t="n">
        <v>-0.03878016601908561</v>
      </c>
      <c r="CD196" s="7" t="n">
        <v>-0.01629848105634505</v>
      </c>
      <c r="CE196" s="7" t="n">
        <v>-0.03878016601908561</v>
      </c>
      <c r="CF196" s="7" t="n">
        <v>-0.03829085169299564</v>
      </c>
      <c r="CG196" s="7" t="n">
        <v>-0.03878016601908561</v>
      </c>
      <c r="CH196" s="7" t="n">
        <v>-0.01606629507994813</v>
      </c>
      <c r="CI196" s="7" t="n">
        <v>-0.01606629507994813</v>
      </c>
      <c r="CJ196" s="7" t="n">
        <v>-0.03829085169299564</v>
      </c>
      <c r="CK196" s="7" t="n">
        <v>-0.02450656404080998</v>
      </c>
      <c r="CL196" s="7" t="n">
        <v>-0.03878016601908561</v>
      </c>
      <c r="CM196" s="7" t="n">
        <v>-0.03829085169299564</v>
      </c>
      <c r="CN196" s="7" t="n">
        <v>-0.01716501720270523</v>
      </c>
      <c r="CO196" s="7" t="n">
        <v>-0.01629848105634505</v>
      </c>
      <c r="CP196" s="7" t="n">
        <v>-0.01749386809210433</v>
      </c>
      <c r="CQ196" s="7" t="n">
        <v>-0.01629848105634505</v>
      </c>
      <c r="CR196" s="7" t="n">
        <v>-0.02123190973910923</v>
      </c>
      <c r="CS196" s="7" t="n">
        <v>-0.01629848105634505</v>
      </c>
      <c r="CT196" s="7" t="n">
        <v>-0.02123190973910923</v>
      </c>
      <c r="CU196" s="7" t="n">
        <v>-0.01749386809210433</v>
      </c>
      <c r="CV196" s="7" t="n">
        <v>-0.01606629507994813</v>
      </c>
      <c r="CW196" s="7" t="n">
        <v>-0.01749386809210433</v>
      </c>
      <c r="CX196" s="7" t="n">
        <v>-0.02123190973910923</v>
      </c>
      <c r="CY196" s="7" t="n">
        <v>-0.01606629507994813</v>
      </c>
      <c r="CZ196" s="7" t="n">
        <v>-0.002977127631378466</v>
      </c>
      <c r="DA196" s="7" t="n">
        <v>-0.002977127631378466</v>
      </c>
      <c r="DB196" s="7" t="n">
        <v>-0.01606629507994813</v>
      </c>
      <c r="DC196" s="7" t="n">
        <v>-0.01629848105634505</v>
      </c>
      <c r="DD196" s="7" t="n">
        <v>-0.01606629507994813</v>
      </c>
      <c r="DE196" s="7" t="n">
        <v>-0.01606629507994813</v>
      </c>
      <c r="DF196" s="7" t="n">
        <v>-0.002977127631378466</v>
      </c>
      <c r="DG196" s="7" t="n">
        <v>-0.002977127631378466</v>
      </c>
      <c r="DH196" s="7" t="n">
        <v>-0.01606629507994813</v>
      </c>
      <c r="DI196" s="7" t="n">
        <v>-0.002977127631378466</v>
      </c>
      <c r="DJ196" s="7" t="n">
        <v>-0.01344634323991125</v>
      </c>
      <c r="DK196" s="7" t="n">
        <v>-0.01716501720270523</v>
      </c>
      <c r="DL196" s="7" t="n">
        <v>-0.03909465786236135</v>
      </c>
      <c r="DM196" s="7" t="n">
        <v>-0.00133297066907196</v>
      </c>
      <c r="DN196" s="7" t="n">
        <v>-0.01716501720270523</v>
      </c>
      <c r="DO196" s="7" t="n">
        <v>-0.01344634323991125</v>
      </c>
      <c r="DP196" s="7" t="n">
        <v>-0.01344634323991125</v>
      </c>
      <c r="DQ196" s="7" t="n">
        <v>-0.01344634323991125</v>
      </c>
      <c r="DR196" s="7" t="n">
        <v>-0.00133297066907196</v>
      </c>
      <c r="DS196" s="7" t="n">
        <v>-0.01344634323991125</v>
      </c>
      <c r="DT196" s="7" t="n">
        <v>-0.03909465786236135</v>
      </c>
      <c r="DU196" s="7" t="n">
        <v>-0.002977127631378466</v>
      </c>
      <c r="DV196" s="7" t="n">
        <v>-0.03139741122224345</v>
      </c>
      <c r="DW196" s="7" t="n">
        <v>-0.01344634323991125</v>
      </c>
      <c r="DX196" s="7" t="n">
        <v>-0.01391126007618196</v>
      </c>
      <c r="DY196" s="7" t="n">
        <v>-0.01716501720270523</v>
      </c>
      <c r="DZ196" s="7" t="n">
        <v>-0.01344634323991125</v>
      </c>
      <c r="EA196" s="7" t="n">
        <v>-0.03139741122224345</v>
      </c>
      <c r="EB196" s="7" t="n">
        <v>-0.009171977012966192</v>
      </c>
      <c r="EC196" s="7" t="n">
        <v>-0.01344634323991125</v>
      </c>
      <c r="ED196" s="7" t="n">
        <v>-0.01391126007618196</v>
      </c>
      <c r="EE196" s="7" t="n">
        <v>-0.03909465786236135</v>
      </c>
      <c r="EF196" s="7" t="n">
        <v>-0.03139741122224345</v>
      </c>
      <c r="EG196" s="7" t="n">
        <v>-0.01344634323991125</v>
      </c>
      <c r="EH196" s="7" t="n">
        <v>-0.01344634323991125</v>
      </c>
      <c r="EI196" s="7" t="n">
        <v>-0.00133297066907196</v>
      </c>
      <c r="EJ196" s="7" t="n">
        <v>-0.01344634323991125</v>
      </c>
      <c r="EK196" s="7" t="n">
        <v>-0.01344634323991125</v>
      </c>
      <c r="EL196" s="7" t="n">
        <v>-0.01391126007618196</v>
      </c>
      <c r="EM196" s="7" t="n">
        <v>-0.03909465786236135</v>
      </c>
      <c r="EN196" s="7" t="n">
        <v>-0.03909465786236135</v>
      </c>
      <c r="EO196" s="7" t="n">
        <v>-0.03139741122224345</v>
      </c>
      <c r="EP196" s="7" t="n">
        <v>-0.03139741122224345</v>
      </c>
      <c r="EQ196" s="7" t="n">
        <v>-0.01391126007618196</v>
      </c>
      <c r="ER196" s="7" t="n">
        <v>-0.03139741122224345</v>
      </c>
      <c r="ES196" s="7" t="n">
        <v>-0.01391126007618196</v>
      </c>
      <c r="ET196" s="7" t="n">
        <v>-0.009171977012966192</v>
      </c>
      <c r="EU196" s="7" t="n">
        <v>-0.01391126007618196</v>
      </c>
      <c r="EV196" s="7" t="n">
        <v>-0.03139741122224345</v>
      </c>
      <c r="EW196" s="7" t="n">
        <v>-0.009171977012966192</v>
      </c>
      <c r="EX196" s="7" t="n">
        <v>-0.03139741122224345</v>
      </c>
      <c r="EY196" s="7" t="n">
        <v>-0.009171977012966192</v>
      </c>
      <c r="EZ196" s="7" t="n">
        <v>-0.009171977012966192</v>
      </c>
      <c r="FA196" s="7" t="n">
        <v>-0.03139741122224345</v>
      </c>
      <c r="FB196" s="7" t="n">
        <v>-0.009171977012966192</v>
      </c>
      <c r="FC196" s="7" t="n">
        <v>-0.009171977012966192</v>
      </c>
      <c r="FD196" s="7" t="n">
        <v>-0.009171977012966192</v>
      </c>
      <c r="FE196" s="7" t="n">
        <v>-0.009171977012966192</v>
      </c>
      <c r="FG196" t="inlineStr">
        <is>
          <t>2023-10-26</t>
        </is>
      </c>
      <c r="FH196" t="n">
        <v>1.220584</v>
      </c>
      <c r="FI196" t="n">
        <v>1.220584</v>
      </c>
      <c r="FJ196" t="n">
        <v>1.210569</v>
      </c>
      <c r="FK196" t="n">
        <v>1.210569</v>
      </c>
      <c r="FL196" t="n">
        <v>1.182452</v>
      </c>
      <c r="FM196" t="n">
        <v>1.256018</v>
      </c>
      <c r="FN196" t="n">
        <v>1.221525</v>
      </c>
      <c r="FO196" t="n">
        <v>1.149979</v>
      </c>
      <c r="FP196" t="n">
        <v>1.245829</v>
      </c>
      <c r="FQ196" t="n">
        <v>1.207699</v>
      </c>
    </row>
    <row r="197">
      <c r="A197" s="6" t="n">
        <v>45226</v>
      </c>
      <c r="B197" s="7" t="n">
        <v>0.03102183668679305</v>
      </c>
      <c r="C197" s="7" t="n">
        <v>0.03102183668679305</v>
      </c>
      <c r="D197" s="7" t="n">
        <v>0.03102183668679305</v>
      </c>
      <c r="E197" s="7" t="n">
        <v>0.03102183668679305</v>
      </c>
      <c r="F197" s="7" t="n">
        <v>0.01790019623718386</v>
      </c>
      <c r="G197" s="7" t="n">
        <v>0.01790019623718386</v>
      </c>
      <c r="H197" s="7" t="n">
        <v>0.01790019623718386</v>
      </c>
      <c r="I197" s="7" t="n">
        <v>0.01790019623718386</v>
      </c>
      <c r="J197" s="7" t="n">
        <v>0.01790019623718386</v>
      </c>
      <c r="K197" s="7" t="n">
        <v>0.01790019623718386</v>
      </c>
      <c r="L197" s="7" t="n">
        <v>0.01790019623718386</v>
      </c>
      <c r="M197" s="7" t="n">
        <v>0.01790019623718386</v>
      </c>
      <c r="N197" s="7" t="n">
        <v>0.01790019623718386</v>
      </c>
      <c r="O197" s="7" t="n">
        <v>0.01790019623718386</v>
      </c>
      <c r="P197" s="7" t="n">
        <v>-2.510988594499263e-19</v>
      </c>
      <c r="Q197" s="7" t="n">
        <v>0.01790019623718386</v>
      </c>
      <c r="R197" s="7" t="n">
        <v>0.01790019623718386</v>
      </c>
      <c r="S197" s="7" t="n">
        <v>0.01790019623718386</v>
      </c>
      <c r="T197" s="7" t="n">
        <v>0.01790019623718386</v>
      </c>
      <c r="U197" s="7" t="n">
        <v>0.01790019623718386</v>
      </c>
      <c r="V197" s="7" t="n">
        <v>-1.390293515029311e-19</v>
      </c>
      <c r="W197" s="7" t="n">
        <v>0.01790019623718386</v>
      </c>
      <c r="X197" s="7" t="n">
        <v>-2.510988594499263e-19</v>
      </c>
      <c r="Y197" s="7" t="n">
        <v>0.009765543257738379</v>
      </c>
      <c r="Z197" s="7" t="n">
        <v>0.009765543257738379</v>
      </c>
      <c r="AA197" s="7" t="n">
        <v>-4.265085543683334e-19</v>
      </c>
      <c r="AB197" s="7" t="n">
        <v>-2.510988594499263e-19</v>
      </c>
      <c r="AC197" s="7" t="n">
        <v>0.01939709416295701</v>
      </c>
      <c r="AD197" s="7" t="n">
        <v>0.01790019623718386</v>
      </c>
      <c r="AE197" s="7" t="n">
        <v>-1.390293515029311e-19</v>
      </c>
      <c r="AF197" s="7" t="n">
        <v>0.001799823491606954</v>
      </c>
      <c r="AG197" s="7" t="n">
        <v>-4.265085543683334e-19</v>
      </c>
      <c r="AH197" s="7" t="n">
        <v>0.019397094162957</v>
      </c>
      <c r="AI197" s="7" t="n">
        <v>0.001799823491606954</v>
      </c>
      <c r="AJ197" s="7" t="n">
        <v>-1.390293515029311e-19</v>
      </c>
      <c r="AK197" s="7" t="n">
        <v>0.01790019623718386</v>
      </c>
      <c r="AL197" s="7" t="n">
        <v>-1.57366224988977e-19</v>
      </c>
      <c r="AM197" s="7" t="n">
        <v>-1.57366224988977e-19</v>
      </c>
      <c r="AN197" s="7" t="n">
        <v>0.01939709416295701</v>
      </c>
      <c r="AO197" s="7" t="n">
        <v>0.019397094162957</v>
      </c>
      <c r="AP197" s="7" t="n">
        <v>0.019397094162957</v>
      </c>
      <c r="AQ197" s="7" t="n">
        <v>0.01939709416295701</v>
      </c>
      <c r="AR197" s="7" t="n">
        <v>0.001799823491606954</v>
      </c>
      <c r="AS197" s="7" t="n">
        <v>0.001799823491606954</v>
      </c>
      <c r="AT197" s="7" t="n">
        <v>-4.265085543683334e-19</v>
      </c>
      <c r="AU197" s="7" t="n">
        <v>0.001799823491606954</v>
      </c>
      <c r="AV197" s="7" t="n">
        <v>0.001799823491606954</v>
      </c>
      <c r="AW197" s="7" t="n">
        <v>0.001799823491606954</v>
      </c>
      <c r="AX197" s="7" t="n">
        <v>-1.57366224988977e-19</v>
      </c>
      <c r="AY197" s="7" t="n">
        <v>0.01104451013330098</v>
      </c>
      <c r="AZ197" s="7" t="n">
        <v>0.01104451013330098</v>
      </c>
      <c r="BA197" s="7" t="n">
        <v>-0.002617582239325643</v>
      </c>
      <c r="BB197" s="7" t="n">
        <v>-0.002617582239325643</v>
      </c>
      <c r="BC197" s="7" t="n">
        <v>0.002384297274813023</v>
      </c>
      <c r="BD197" s="7" t="n">
        <v>0.001799823491606954</v>
      </c>
      <c r="BE197" s="7" t="n">
        <v>0.002419492342688083</v>
      </c>
      <c r="BF197" s="7" t="n">
        <v>0.002204271624696027</v>
      </c>
      <c r="BG197" s="7" t="n">
        <v>0.001799823491606954</v>
      </c>
      <c r="BH197" s="7" t="n">
        <v>0.002204271624696027</v>
      </c>
      <c r="BI197" s="7" t="n">
        <v>0.002384297274813023</v>
      </c>
      <c r="BJ197" s="7" t="n">
        <v>0.002419492342688083</v>
      </c>
      <c r="BK197" s="7" t="n">
        <v>0.002204271624696027</v>
      </c>
      <c r="BL197" s="7" t="n">
        <v>-0.005440545919331162</v>
      </c>
      <c r="BM197" s="7" t="n">
        <v>0.002384297274813023</v>
      </c>
      <c r="BN197" s="7" t="n">
        <v>-0.005440545919331162</v>
      </c>
      <c r="BO197" s="7" t="n">
        <v>-0.005440545919331162</v>
      </c>
      <c r="BP197" s="7" t="n">
        <v>-0.005440545919331164</v>
      </c>
      <c r="BQ197" s="7" t="n">
        <v>0.002384297274813023</v>
      </c>
      <c r="BR197" s="7" t="n">
        <v>-0.005440545919331164</v>
      </c>
      <c r="BS197" s="7" t="n">
        <v>-0.004295141090598122</v>
      </c>
      <c r="BT197" s="7" t="n">
        <v>-0.004295141090598122</v>
      </c>
      <c r="BU197" s="7" t="n">
        <v>-0.005440545919331164</v>
      </c>
      <c r="BV197" s="7" t="n">
        <v>0.002384297274813023</v>
      </c>
      <c r="BW197" s="7" t="n">
        <v>-0.003443938556119045</v>
      </c>
      <c r="BX197" s="7" t="n">
        <v>-0.003443938556119045</v>
      </c>
      <c r="BY197" s="7" t="n">
        <v>0.002419492342688083</v>
      </c>
      <c r="BZ197" s="7" t="n">
        <v>0.002671855119193468</v>
      </c>
      <c r="CA197" s="7" t="n">
        <v>-0.001779802445086521</v>
      </c>
      <c r="CB197" s="7" t="n">
        <v>0.002671855119193468</v>
      </c>
      <c r="CC197" s="7" t="n">
        <v>0.002671855119193468</v>
      </c>
      <c r="CD197" s="7" t="n">
        <v>-0.001779802445086521</v>
      </c>
      <c r="CE197" s="7" t="n">
        <v>-0.00550609288052235</v>
      </c>
      <c r="CF197" s="7" t="n">
        <v>-0.005541287948397411</v>
      </c>
      <c r="CG197" s="7" t="n">
        <v>-0.00550609288052235</v>
      </c>
      <c r="CH197" s="7" t="n">
        <v>-0.002015274219283419</v>
      </c>
      <c r="CI197" s="7" t="n">
        <v>-0.002015274219283419</v>
      </c>
      <c r="CJ197" s="7" t="n">
        <v>-0.005541287948397411</v>
      </c>
      <c r="CK197" s="7" t="n">
        <v>0.002384297274813023</v>
      </c>
      <c r="CL197" s="7" t="n">
        <v>-0.00550609288052235</v>
      </c>
      <c r="CM197" s="7" t="n">
        <v>-0.005541287948397411</v>
      </c>
      <c r="CN197" s="7" t="n">
        <v>-0.003443938556119045</v>
      </c>
      <c r="CO197" s="7" t="n">
        <v>-0.001779802445086521</v>
      </c>
      <c r="CP197" s="7" t="n">
        <v>-0.003313471490804942</v>
      </c>
      <c r="CQ197" s="7" t="n">
        <v>-0.001779802445086521</v>
      </c>
      <c r="CR197" s="7" t="n">
        <v>-0.003313471490804942</v>
      </c>
      <c r="CS197" s="7" t="n">
        <v>-0.001779802445086521</v>
      </c>
      <c r="CT197" s="7" t="n">
        <v>-0.003313471490804942</v>
      </c>
      <c r="CU197" s="7" t="n">
        <v>-0.003313471490804942</v>
      </c>
      <c r="CV197" s="7" t="n">
        <v>-0.002015274219283419</v>
      </c>
      <c r="CW197" s="7" t="n">
        <v>-0.003313471490804942</v>
      </c>
      <c r="CX197" s="7" t="n">
        <v>-0.003313471490804942</v>
      </c>
      <c r="CY197" s="7" t="n">
        <v>-0.002015274219283419</v>
      </c>
      <c r="CZ197" s="7" t="n">
        <v>-0.002617582239325642</v>
      </c>
      <c r="DA197" s="7" t="n">
        <v>-0.002617582239325642</v>
      </c>
      <c r="DB197" s="7" t="n">
        <v>-0.002015274219283419</v>
      </c>
      <c r="DC197" s="7" t="n">
        <v>-0.001779802445086521</v>
      </c>
      <c r="DD197" s="7" t="n">
        <v>-0.002825891547397113</v>
      </c>
      <c r="DE197" s="7" t="n">
        <v>-0.002825891547397113</v>
      </c>
      <c r="DF197" s="7" t="n">
        <v>-0.002617582239325642</v>
      </c>
      <c r="DG197" s="7" t="n">
        <v>-0.002617582239325642</v>
      </c>
      <c r="DH197" s="7" t="n">
        <v>-0.002825891547397113</v>
      </c>
      <c r="DI197" s="7" t="n">
        <v>-0.002617582239325642</v>
      </c>
      <c r="DJ197" s="7" t="n">
        <v>-0.003309585962201541</v>
      </c>
      <c r="DK197" s="7" t="n">
        <v>-0.003443938556119046</v>
      </c>
      <c r="DL197" s="7" t="n">
        <v>0.001725891067034354</v>
      </c>
      <c r="DM197" s="7" t="n">
        <v>-0.003269878890187213</v>
      </c>
      <c r="DN197" s="7" t="n">
        <v>-0.003443938556119046</v>
      </c>
      <c r="DO197" s="7" t="n">
        <v>-0.003309585962201541</v>
      </c>
      <c r="DP197" s="7" t="n">
        <v>-0.003309585962201541</v>
      </c>
      <c r="DQ197" s="7" t="n">
        <v>-0.003309585962201541</v>
      </c>
      <c r="DR197" s="7" t="n">
        <v>-0.003269878890187213</v>
      </c>
      <c r="DS197" s="7" t="n">
        <v>-0.003309585962201541</v>
      </c>
      <c r="DT197" s="7" t="n">
        <v>0.001725891067034354</v>
      </c>
      <c r="DU197" s="7" t="n">
        <v>-0.002617582239325642</v>
      </c>
      <c r="DV197" s="7" t="n">
        <v>0.001725891067034354</v>
      </c>
      <c r="DW197" s="7" t="n">
        <v>-0.003309585962201541</v>
      </c>
      <c r="DX197" s="7" t="n">
        <v>0.001725891067034355</v>
      </c>
      <c r="DY197" s="7" t="n">
        <v>-0.003443938556119046</v>
      </c>
      <c r="DZ197" s="7" t="n">
        <v>-0.003309585962201541</v>
      </c>
      <c r="EA197" s="7" t="n">
        <v>0.009227945998672606</v>
      </c>
      <c r="EB197" s="7" t="n">
        <v>-0.00438068658264412</v>
      </c>
      <c r="EC197" s="7" t="n">
        <v>-0.003309585962201541</v>
      </c>
      <c r="ED197" s="7" t="n">
        <v>0.001725891067034355</v>
      </c>
      <c r="EE197" s="7" t="n">
        <v>0.001725891067034354</v>
      </c>
      <c r="EF197" s="7" t="n">
        <v>0.009227945998672606</v>
      </c>
      <c r="EG197" s="7" t="n">
        <v>-0.003309585962201541</v>
      </c>
      <c r="EH197" s="7" t="n">
        <v>-0.003309585962201541</v>
      </c>
      <c r="EI197" s="7" t="n">
        <v>-0.003269878890187213</v>
      </c>
      <c r="EJ197" s="7" t="n">
        <v>-0.003309585962201541</v>
      </c>
      <c r="EK197" s="7" t="n">
        <v>-0.003309585962201541</v>
      </c>
      <c r="EL197" s="7" t="n">
        <v>0.001725891067034355</v>
      </c>
      <c r="EM197" s="7" t="n">
        <v>0.003472543315149108</v>
      </c>
      <c r="EN197" s="7" t="n">
        <v>0.003472543315149108</v>
      </c>
      <c r="EO197" s="7" t="n">
        <v>0.001725891067034354</v>
      </c>
      <c r="EP197" s="7" t="n">
        <v>0.009227945998672606</v>
      </c>
      <c r="EQ197" s="7" t="n">
        <v>0.001725891067034355</v>
      </c>
      <c r="ER197" s="7" t="n">
        <v>0.001725891067034354</v>
      </c>
      <c r="ES197" s="7" t="n">
        <v>0.001725891067034355</v>
      </c>
      <c r="ET197" s="7" t="n">
        <v>-0.00438068658264412</v>
      </c>
      <c r="EU197" s="7" t="n">
        <v>0.001725891067034355</v>
      </c>
      <c r="EV197" s="7" t="n">
        <v>0.001725891067034354</v>
      </c>
      <c r="EW197" s="7" t="n">
        <v>-0.00438068658264412</v>
      </c>
      <c r="EX197" s="7" t="n">
        <v>0.001725891067034354</v>
      </c>
      <c r="EY197" s="7" t="n">
        <v>-0.00438068658264412</v>
      </c>
      <c r="EZ197" s="7" t="n">
        <v>-0.00438068658264412</v>
      </c>
      <c r="FA197" s="7" t="n">
        <v>0.001725891067034354</v>
      </c>
      <c r="FB197" s="7" t="n">
        <v>-0.00438068658264412</v>
      </c>
      <c r="FC197" s="7" t="n">
        <v>-0.00438068658264412</v>
      </c>
      <c r="FD197" s="7" t="n">
        <v>-0.00438068658264412</v>
      </c>
      <c r="FE197" s="7" t="n">
        <v>-0.00438068658264412</v>
      </c>
      <c r="FG197" t="inlineStr">
        <is>
          <t>2023-10-27</t>
        </is>
      </c>
      <c r="FH197" t="n">
        <v>1.258449</v>
      </c>
      <c r="FI197" t="n">
        <v>1.258449</v>
      </c>
      <c r="FJ197" t="n">
        <v>1.248123</v>
      </c>
      <c r="FK197" t="n">
        <v>1.248123</v>
      </c>
      <c r="FL197" t="n">
        <v>1.203618</v>
      </c>
      <c r="FM197" t="n">
        <v>1.278501</v>
      </c>
      <c r="FN197" t="n">
        <v>1.24339</v>
      </c>
      <c r="FO197" t="n">
        <v>1.170564</v>
      </c>
      <c r="FP197" t="n">
        <v>1.245829</v>
      </c>
      <c r="FQ197" t="n">
        <v>1.231125</v>
      </c>
    </row>
    <row r="198">
      <c r="A198" s="6" t="n">
        <v>45229</v>
      </c>
      <c r="B198" s="7" t="n">
        <v>0.01883211926964332</v>
      </c>
      <c r="C198" s="7" t="n">
        <v>0.01883211926964332</v>
      </c>
      <c r="D198" s="7" t="n">
        <v>0.01883211926964334</v>
      </c>
      <c r="E198" s="7" t="n">
        <v>0.01883211926964334</v>
      </c>
      <c r="F198" s="7" t="n">
        <v>0.02042823466338674</v>
      </c>
      <c r="G198" s="7" t="n">
        <v>0.02042823466338674</v>
      </c>
      <c r="H198" s="7" t="n">
        <v>0.02042823466338674</v>
      </c>
      <c r="I198" s="7" t="n">
        <v>0.02042823466338674</v>
      </c>
      <c r="J198" s="7" t="n">
        <v>0.02042823466338674</v>
      </c>
      <c r="K198" s="7" t="n">
        <v>0.02042823466338674</v>
      </c>
      <c r="L198" s="7" t="n">
        <v>0.02042823466338674</v>
      </c>
      <c r="M198" s="7" t="n">
        <v>0.02042823466338674</v>
      </c>
      <c r="N198" s="7" t="n">
        <v>0.02042823466338674</v>
      </c>
      <c r="O198" s="7" t="n">
        <v>0.02042823466338674</v>
      </c>
      <c r="P198" s="7" t="n">
        <v>0</v>
      </c>
      <c r="Q198" s="7" t="n">
        <v>0.02042823466338674</v>
      </c>
      <c r="R198" s="7" t="n">
        <v>0.02042823466338674</v>
      </c>
      <c r="S198" s="7" t="n">
        <v>0.02042823466338674</v>
      </c>
      <c r="T198" s="7" t="n">
        <v>0.02042823466338674</v>
      </c>
      <c r="U198" s="7" t="n">
        <v>0.02042823466338674</v>
      </c>
      <c r="V198" s="7" t="n">
        <v>1.73044446206955e-19</v>
      </c>
      <c r="W198" s="7" t="n">
        <v>0.02042823466338674</v>
      </c>
      <c r="X198" s="7" t="n">
        <v>0</v>
      </c>
      <c r="Y198" s="7" t="n">
        <v>0.01532742580484042</v>
      </c>
      <c r="Z198" s="7" t="n">
        <v>0.01532742580484042</v>
      </c>
      <c r="AA198" s="7" t="n">
        <v>0</v>
      </c>
      <c r="AB198" s="7" t="n">
        <v>0</v>
      </c>
      <c r="AC198" s="7" t="n">
        <v>0.01083826621661884</v>
      </c>
      <c r="AD198" s="7" t="n">
        <v>0.02042823466338674</v>
      </c>
      <c r="AE198" s="7" t="n">
        <v>1.73044446206955e-19</v>
      </c>
      <c r="AF198" s="7" t="n">
        <v>0.01339615048674573</v>
      </c>
      <c r="AG198" s="7" t="n">
        <v>0</v>
      </c>
      <c r="AH198" s="7" t="n">
        <v>0.01083826621661885</v>
      </c>
      <c r="AI198" s="7" t="n">
        <v>0.01339615048674573</v>
      </c>
      <c r="AJ198" s="7" t="n">
        <v>1.73044446206955e-19</v>
      </c>
      <c r="AK198" s="7" t="n">
        <v>0.02042823466338674</v>
      </c>
      <c r="AL198" s="7" t="n">
        <v>-1.310611429125783e-19</v>
      </c>
      <c r="AM198" s="7" t="n">
        <v>-1.310611429125783e-19</v>
      </c>
      <c r="AN198" s="7" t="n">
        <v>0.01083826621661884</v>
      </c>
      <c r="AO198" s="7" t="n">
        <v>0.01083826621661885</v>
      </c>
      <c r="AP198" s="7" t="n">
        <v>0.01083826621661885</v>
      </c>
      <c r="AQ198" s="7" t="n">
        <v>0.01083826621661884</v>
      </c>
      <c r="AR198" s="7" t="n">
        <v>0.01339615048674573</v>
      </c>
      <c r="AS198" s="7" t="n">
        <v>0.01339615048674573</v>
      </c>
      <c r="AT198" s="7" t="n">
        <v>0</v>
      </c>
      <c r="AU198" s="7" t="n">
        <v>0.01339615048674573</v>
      </c>
      <c r="AV198" s="7" t="n">
        <v>0.01339615048674573</v>
      </c>
      <c r="AW198" s="7" t="n">
        <v>0.01339615048674573</v>
      </c>
      <c r="AX198" s="7" t="n">
        <v>-1.310611429125783e-19</v>
      </c>
      <c r="AY198" s="7" t="n">
        <v>0.01567699941092172</v>
      </c>
      <c r="AZ198" s="7" t="n">
        <v>0.01567699941092172</v>
      </c>
      <c r="BA198" s="7" t="n">
        <v>0.01000145455843358</v>
      </c>
      <c r="BB198" s="7" t="n">
        <v>0.01000145455843358</v>
      </c>
      <c r="BC198" s="7" t="n">
        <v>0.01295761272286948</v>
      </c>
      <c r="BD198" s="7" t="n">
        <v>0.01339615048674573</v>
      </c>
      <c r="BE198" s="7" t="n">
        <v>0.01301195677363962</v>
      </c>
      <c r="BF198" s="7" t="n">
        <v>0.009496061533084185</v>
      </c>
      <c r="BG198" s="7" t="n">
        <v>0.01339615048674573</v>
      </c>
      <c r="BH198" s="7" t="n">
        <v>0.009496061533084185</v>
      </c>
      <c r="BI198" s="7" t="n">
        <v>0.01295761272286948</v>
      </c>
      <c r="BJ198" s="7" t="n">
        <v>0.01301195677363962</v>
      </c>
      <c r="BK198" s="7" t="n">
        <v>0.009496061533084185</v>
      </c>
      <c r="BL198" s="7" t="n">
        <v>0.001220526364598106</v>
      </c>
      <c r="BM198" s="7" t="n">
        <v>0.01295761272286948</v>
      </c>
      <c r="BN198" s="7" t="n">
        <v>0.001220526364598106</v>
      </c>
      <c r="BO198" s="7" t="n">
        <v>0.001220526364598106</v>
      </c>
      <c r="BP198" s="7" t="n">
        <v>0.001220526364598107</v>
      </c>
      <c r="BQ198" s="7" t="n">
        <v>0.01295761272286948</v>
      </c>
      <c r="BR198" s="7" t="n">
        <v>0.001220526364598107</v>
      </c>
      <c r="BS198" s="7" t="n">
        <v>0.009852254880889302</v>
      </c>
      <c r="BT198" s="7" t="n">
        <v>0.009852254880889302</v>
      </c>
      <c r="BU198" s="7" t="n">
        <v>0.001220526364598107</v>
      </c>
      <c r="BV198" s="7" t="n">
        <v>0.01295761272286948</v>
      </c>
      <c r="BW198" s="7" t="n">
        <v>0.00852639896175939</v>
      </c>
      <c r="BX198" s="7" t="n">
        <v>0.00852639896175939</v>
      </c>
      <c r="BY198" s="7" t="n">
        <v>0.01301195677363962</v>
      </c>
      <c r="BZ198" s="7" t="n">
        <v>0.008542666254035436</v>
      </c>
      <c r="CA198" s="7" t="n">
        <v>0.004174838754107101</v>
      </c>
      <c r="CB198" s="7" t="n">
        <v>0.008542666254035436</v>
      </c>
      <c r="CC198" s="7" t="n">
        <v>0.008542666254035436</v>
      </c>
      <c r="CD198" s="7" t="n">
        <v>0.004174838754107101</v>
      </c>
      <c r="CE198" s="7" t="n">
        <v>5.434405077014013e-05</v>
      </c>
      <c r="CF198" s="7" t="n">
        <v>4.20632520900136e-19</v>
      </c>
      <c r="CG198" s="7" t="n">
        <v>5.434405077014013e-05</v>
      </c>
      <c r="CH198" s="7" t="n">
        <v>0.007984582755270959</v>
      </c>
      <c r="CI198" s="7" t="n">
        <v>0.007984582755270959</v>
      </c>
      <c r="CJ198" s="7" t="n">
        <v>4.20632520900136e-19</v>
      </c>
      <c r="CK198" s="7" t="n">
        <v>0.01295761272286948</v>
      </c>
      <c r="CL198" s="7" t="n">
        <v>5.434405077014013e-05</v>
      </c>
      <c r="CM198" s="7" t="n">
        <v>4.20632520900136e-19</v>
      </c>
      <c r="CN198" s="7" t="n">
        <v>0.00852639896175939</v>
      </c>
      <c r="CO198" s="7" t="n">
        <v>0.004174838754107101</v>
      </c>
      <c r="CP198" s="7" t="n">
        <v>0.00852639896175939</v>
      </c>
      <c r="CQ198" s="7" t="n">
        <v>0.004174838754107101</v>
      </c>
      <c r="CR198" s="7" t="n">
        <v>0.009625315593541487</v>
      </c>
      <c r="CS198" s="7" t="n">
        <v>0.004174838754107101</v>
      </c>
      <c r="CT198" s="7" t="n">
        <v>0.009625315593541487</v>
      </c>
      <c r="CU198" s="7" t="n">
        <v>0.00852639896175939</v>
      </c>
      <c r="CV198" s="7" t="n">
        <v>0.0070830989623506</v>
      </c>
      <c r="CW198" s="7" t="n">
        <v>0.00852639896175939</v>
      </c>
      <c r="CX198" s="7" t="n">
        <v>0.009625315593541487</v>
      </c>
      <c r="CY198" s="7" t="n">
        <v>0.0070830989623506</v>
      </c>
      <c r="CZ198" s="7" t="n">
        <v>0.01000145455843358</v>
      </c>
      <c r="DA198" s="7" t="n">
        <v>0.01000145455843358</v>
      </c>
      <c r="DB198" s="7" t="n">
        <v>0.0070830989623506</v>
      </c>
      <c r="DC198" s="7" t="n">
        <v>0.004174838754107101</v>
      </c>
      <c r="DD198" s="7" t="n">
        <v>0.003008968561325675</v>
      </c>
      <c r="DE198" s="7" t="n">
        <v>0.003008968561325675</v>
      </c>
      <c r="DF198" s="7" t="n">
        <v>0.004507197162808313</v>
      </c>
      <c r="DG198" s="7" t="n">
        <v>0.004507197162808313</v>
      </c>
      <c r="DH198" s="7" t="n">
        <v>0.003008968561325675</v>
      </c>
      <c r="DI198" s="7" t="n">
        <v>0.01000145455843358</v>
      </c>
      <c r="DJ198" s="7" t="n">
        <v>0.003008968561325675</v>
      </c>
      <c r="DK198" s="7" t="n">
        <v>-0.0005085537047728509</v>
      </c>
      <c r="DL198" s="7" t="n">
        <v>0.006528413252654541</v>
      </c>
      <c r="DM198" s="7" t="n">
        <v>0.004507197162808313</v>
      </c>
      <c r="DN198" s="7" t="n">
        <v>-0.0005085537047728509</v>
      </c>
      <c r="DO198" s="7" t="n">
        <v>0.003008968561325675</v>
      </c>
      <c r="DP198" s="7" t="n">
        <v>0.003008968561325675</v>
      </c>
      <c r="DQ198" s="7" t="n">
        <v>0.003008968561325675</v>
      </c>
      <c r="DR198" s="7" t="n">
        <v>0.004507197162808313</v>
      </c>
      <c r="DS198" s="7" t="n">
        <v>0.003008968561325675</v>
      </c>
      <c r="DT198" s="7" t="n">
        <v>0.006528413252654541</v>
      </c>
      <c r="DU198" s="7" t="n">
        <v>0.004507197162808313</v>
      </c>
      <c r="DV198" s="7" t="n">
        <v>0.006528413252654541</v>
      </c>
      <c r="DW198" s="7" t="n">
        <v>0.003008968561325675</v>
      </c>
      <c r="DX198" s="7" t="n">
        <v>0.006528413252654538</v>
      </c>
      <c r="DY198" s="7" t="n">
        <v>-0.0005085537047728509</v>
      </c>
      <c r="DZ198" s="7" t="n">
        <v>0.003008968561325675</v>
      </c>
      <c r="EA198" s="7" t="n">
        <v>0.005994896918934733</v>
      </c>
      <c r="EB198" s="7" t="n">
        <v>-0.0007381922322495198</v>
      </c>
      <c r="EC198" s="7" t="n">
        <v>0.003008968561325675</v>
      </c>
      <c r="ED198" s="7" t="n">
        <v>0.006528413252654538</v>
      </c>
      <c r="EE198" s="7" t="n">
        <v>0.006528413252654541</v>
      </c>
      <c r="EF198" s="7" t="n">
        <v>0.005994896918934733</v>
      </c>
      <c r="EG198" s="7" t="n">
        <v>0.003008968561325675</v>
      </c>
      <c r="EH198" s="7" t="n">
        <v>0.003008968561325675</v>
      </c>
      <c r="EI198" s="7" t="n">
        <v>0.004507197162808313</v>
      </c>
      <c r="EJ198" s="7" t="n">
        <v>0.003008968561325675</v>
      </c>
      <c r="EK198" s="7" t="n">
        <v>0.003008968561325675</v>
      </c>
      <c r="EL198" s="7" t="n">
        <v>0.006528413252654538</v>
      </c>
      <c r="EM198" s="7" t="n">
        <v>-0.004091370423762826</v>
      </c>
      <c r="EN198" s="7" t="n">
        <v>-0.004091370423762826</v>
      </c>
      <c r="EO198" s="7" t="n">
        <v>0.006528413252654541</v>
      </c>
      <c r="EP198" s="7" t="n">
        <v>0.005994896918934733</v>
      </c>
      <c r="EQ198" s="7" t="n">
        <v>0.006528413252654538</v>
      </c>
      <c r="ER198" s="7" t="n">
        <v>0.006528413252654541</v>
      </c>
      <c r="ES198" s="7" t="n">
        <v>0.006528413252654538</v>
      </c>
      <c r="ET198" s="7" t="n">
        <v>-0.0007381922322495198</v>
      </c>
      <c r="EU198" s="7" t="n">
        <v>0.006528413252654538</v>
      </c>
      <c r="EV198" s="7" t="n">
        <v>3.608337492163967e-18</v>
      </c>
      <c r="EW198" s="7" t="n">
        <v>-0.0007381922322495198</v>
      </c>
      <c r="EX198" s="7" t="n">
        <v>3.608337492163967e-18</v>
      </c>
      <c r="EY198" s="7" t="n">
        <v>-0.0007381922322495198</v>
      </c>
      <c r="EZ198" s="7" t="n">
        <v>-0.0007381922322495198</v>
      </c>
      <c r="FA198" s="7" t="n">
        <v>3.608337492163967e-18</v>
      </c>
      <c r="FB198" s="7" t="n">
        <v>-0.0007381922322495198</v>
      </c>
      <c r="FC198" s="7" t="n">
        <v>-0.0007381922322495198</v>
      </c>
      <c r="FD198" s="7" t="n">
        <v>-0.0007381922322495198</v>
      </c>
      <c r="FE198" s="7" t="n">
        <v>-0.0007381922322495198</v>
      </c>
      <c r="FG198" t="inlineStr">
        <is>
          <t>2023-10-30</t>
        </is>
      </c>
      <c r="FH198" t="n">
        <v>1.282148</v>
      </c>
      <c r="FI198" t="n">
        <v>1.282148</v>
      </c>
      <c r="FJ198" t="n">
        <v>1.271628</v>
      </c>
      <c r="FK198" t="n">
        <v>1.271628</v>
      </c>
      <c r="FL198" t="n">
        <v>1.228206</v>
      </c>
      <c r="FM198" t="n">
        <v>1.304618</v>
      </c>
      <c r="FN198" t="n">
        <v>1.268791</v>
      </c>
      <c r="FO198" t="n">
        <v>1.194476</v>
      </c>
      <c r="FP198" t="n">
        <v>1.245829</v>
      </c>
      <c r="FQ198" t="n">
        <v>1.244468</v>
      </c>
    </row>
    <row r="199">
      <c r="A199" s="6" t="n">
        <v>45230</v>
      </c>
      <c r="B199" s="7" t="n">
        <v>0.01203439269125251</v>
      </c>
      <c r="C199" s="7" t="n">
        <v>0.01203439269125251</v>
      </c>
      <c r="D199" s="7" t="n">
        <v>0.0120343926912525</v>
      </c>
      <c r="E199" s="7" t="n">
        <v>0.0120343926912525</v>
      </c>
      <c r="F199" s="7" t="n">
        <v>0.01034489035362762</v>
      </c>
      <c r="G199" s="7" t="n">
        <v>0.01034489035362762</v>
      </c>
      <c r="H199" s="7" t="n">
        <v>0.01034489035362762</v>
      </c>
      <c r="I199" s="7" t="n">
        <v>0.01034489035362762</v>
      </c>
      <c r="J199" s="7" t="n">
        <v>0.01034489035362762</v>
      </c>
      <c r="K199" s="7" t="n">
        <v>0.01034489035362762</v>
      </c>
      <c r="L199" s="7" t="n">
        <v>0.01034489035362762</v>
      </c>
      <c r="M199" s="7" t="n">
        <v>0.01034489035362762</v>
      </c>
      <c r="N199" s="7" t="n">
        <v>0.01034489035362762</v>
      </c>
      <c r="O199" s="7" t="n">
        <v>0.01034489035362762</v>
      </c>
      <c r="P199" s="7" t="n">
        <v>0</v>
      </c>
      <c r="Q199" s="7" t="n">
        <v>0.01034489035362762</v>
      </c>
      <c r="R199" s="7" t="n">
        <v>0.01034489035362762</v>
      </c>
      <c r="S199" s="7" t="n">
        <v>0.01034489035362762</v>
      </c>
      <c r="T199" s="7" t="n">
        <v>0.01034489035362762</v>
      </c>
      <c r="U199" s="7" t="n">
        <v>0.01034489035362762</v>
      </c>
      <c r="V199" s="7" t="n">
        <v>3.96390157218009e-20</v>
      </c>
      <c r="W199" s="7" t="n">
        <v>0.01034489035362762</v>
      </c>
      <c r="X199" s="7" t="n">
        <v>0</v>
      </c>
      <c r="Y199" s="7" t="n">
        <v>-0.003702565985788964</v>
      </c>
      <c r="Z199" s="7" t="n">
        <v>-0.003702565985788964</v>
      </c>
      <c r="AA199" s="7" t="n">
        <v>0</v>
      </c>
      <c r="AB199" s="7" t="n">
        <v>0</v>
      </c>
      <c r="AC199" s="7" t="n">
        <v>0.01034489035362762</v>
      </c>
      <c r="AD199" s="7" t="n">
        <v>0.01034489035362762</v>
      </c>
      <c r="AE199" s="7" t="n">
        <v>3.96390157218009e-20</v>
      </c>
      <c r="AF199" s="7" t="n">
        <v>-0.004107598728422202</v>
      </c>
      <c r="AG199" s="7" t="n">
        <v>0</v>
      </c>
      <c r="AH199" s="7" t="n">
        <v>0.01034489035362762</v>
      </c>
      <c r="AI199" s="7" t="n">
        <v>-0.004107598728422202</v>
      </c>
      <c r="AJ199" s="7" t="n">
        <v>3.96390157218009e-20</v>
      </c>
      <c r="AK199" s="7" t="n">
        <v>0.01034489035362762</v>
      </c>
      <c r="AL199" s="7" t="n">
        <v>0</v>
      </c>
      <c r="AM199" s="7" t="n">
        <v>0</v>
      </c>
      <c r="AN199" s="7" t="n">
        <v>0.01034489035362762</v>
      </c>
      <c r="AO199" s="7" t="n">
        <v>0.01034489035362762</v>
      </c>
      <c r="AP199" s="7" t="n">
        <v>0.01034489035362762</v>
      </c>
      <c r="AQ199" s="7" t="n">
        <v>0.01034489035362762</v>
      </c>
      <c r="AR199" s="7" t="n">
        <v>-0.004107598728422202</v>
      </c>
      <c r="AS199" s="7" t="n">
        <v>-0.004107598728422202</v>
      </c>
      <c r="AT199" s="7" t="n">
        <v>0</v>
      </c>
      <c r="AU199" s="7" t="n">
        <v>-0.004107598728422202</v>
      </c>
      <c r="AV199" s="7" t="n">
        <v>-0.004107598728422202</v>
      </c>
      <c r="AW199" s="7" t="n">
        <v>-0.004107598728422202</v>
      </c>
      <c r="AX199" s="7" t="n">
        <v>0</v>
      </c>
      <c r="AY199" s="7" t="n">
        <v>-0.003054988788675125</v>
      </c>
      <c r="AZ199" s="7" t="n">
        <v>-0.003054988788675125</v>
      </c>
      <c r="BA199" s="7" t="n">
        <v>0.04003750483488337</v>
      </c>
      <c r="BB199" s="7" t="n">
        <v>0.04003750483488337</v>
      </c>
      <c r="BC199" s="7" t="n">
        <v>-0.003749004901154444</v>
      </c>
      <c r="BD199" s="7" t="n">
        <v>-0.004107598728422202</v>
      </c>
      <c r="BE199" s="7" t="n">
        <v>-0.003736556395986658</v>
      </c>
      <c r="BF199" s="7" t="n">
        <v>-0.004107598728422202</v>
      </c>
      <c r="BG199" s="7" t="n">
        <v>-0.004107598728422202</v>
      </c>
      <c r="BH199" s="7" t="n">
        <v>-0.004107598728422202</v>
      </c>
      <c r="BI199" s="7" t="n">
        <v>-0.003749004901154444</v>
      </c>
      <c r="BJ199" s="7" t="n">
        <v>-0.003736556395986658</v>
      </c>
      <c r="BK199" s="7" t="n">
        <v>-0.004107598728422202</v>
      </c>
      <c r="BL199" s="7" t="n">
        <v>3.740643734409962e-05</v>
      </c>
      <c r="BM199" s="7" t="n">
        <v>-0.003749004901154444</v>
      </c>
      <c r="BN199" s="7" t="n">
        <v>3.740643734409962e-05</v>
      </c>
      <c r="BO199" s="7" t="n">
        <v>3.740643734409962e-05</v>
      </c>
      <c r="BP199" s="7" t="n">
        <v>3.740643734409962e-05</v>
      </c>
      <c r="BQ199" s="7" t="n">
        <v>-0.003749004901154444</v>
      </c>
      <c r="BR199" s="7" t="n">
        <v>3.740643734409962e-05</v>
      </c>
      <c r="BS199" s="7" t="n">
        <v>0.01946629627465627</v>
      </c>
      <c r="BT199" s="7" t="n">
        <v>0.01946629627465627</v>
      </c>
      <c r="BU199" s="7" t="n">
        <v>3.740643734409962e-05</v>
      </c>
      <c r="BV199" s="7" t="n">
        <v>-0.003749004901154444</v>
      </c>
      <c r="BW199" s="7" t="n">
        <v>0.0186665480028101</v>
      </c>
      <c r="BX199" s="7" t="n">
        <v>0.0186665480028101</v>
      </c>
      <c r="BY199" s="7" t="n">
        <v>-0.003736556395986658</v>
      </c>
      <c r="BZ199" s="7" t="n">
        <v>-0.003736556395986656</v>
      </c>
      <c r="CA199" s="7" t="n">
        <v>0.01954349533486466</v>
      </c>
      <c r="CB199" s="7" t="n">
        <v>-0.003736556395986656</v>
      </c>
      <c r="CC199" s="7" t="n">
        <v>-0.003736556395986656</v>
      </c>
      <c r="CD199" s="7" t="n">
        <v>0.01954349533486466</v>
      </c>
      <c r="CE199" s="7" t="n">
        <v>1.244850516778588e-05</v>
      </c>
      <c r="CF199" s="7" t="n">
        <v>4.386691090047212e-20</v>
      </c>
      <c r="CG199" s="7" t="n">
        <v>1.244850516778588e-05</v>
      </c>
      <c r="CH199" s="7" t="n">
        <v>0.03134879401483178</v>
      </c>
      <c r="CI199" s="7" t="n">
        <v>0.03134879401483178</v>
      </c>
      <c r="CJ199" s="7" t="n">
        <v>4.386691090047212e-20</v>
      </c>
      <c r="CK199" s="7" t="n">
        <v>-0.003749004901154444</v>
      </c>
      <c r="CL199" s="7" t="n">
        <v>1.244850516778588e-05</v>
      </c>
      <c r="CM199" s="7" t="n">
        <v>4.386691090047212e-20</v>
      </c>
      <c r="CN199" s="7" t="n">
        <v>0.0186665480028101</v>
      </c>
      <c r="CO199" s="7" t="n">
        <v>0.01954349533486466</v>
      </c>
      <c r="CP199" s="7" t="n">
        <v>0.01866654800281009</v>
      </c>
      <c r="CQ199" s="7" t="n">
        <v>0.01954349533486466</v>
      </c>
      <c r="CR199" s="7" t="n">
        <v>0.01929285536260765</v>
      </c>
      <c r="CS199" s="7" t="n">
        <v>0.01954349533486466</v>
      </c>
      <c r="CT199" s="7" t="n">
        <v>0.01929285536260765</v>
      </c>
      <c r="CU199" s="7" t="n">
        <v>0.01866654800281009</v>
      </c>
      <c r="CV199" s="7" t="n">
        <v>0.02897394881734795</v>
      </c>
      <c r="CW199" s="7" t="n">
        <v>0.01866654800281009</v>
      </c>
      <c r="CX199" s="7" t="n">
        <v>0.01929285536260765</v>
      </c>
      <c r="CY199" s="7" t="n">
        <v>0.02897394881734795</v>
      </c>
      <c r="CZ199" s="7" t="n">
        <v>0.04003750483488336</v>
      </c>
      <c r="DA199" s="7" t="n">
        <v>0.04003750483488336</v>
      </c>
      <c r="DB199" s="7" t="n">
        <v>0.02897394881734795</v>
      </c>
      <c r="DC199" s="7" t="n">
        <v>0.01954349533486466</v>
      </c>
      <c r="DD199" s="7" t="n">
        <v>0.02665197299030192</v>
      </c>
      <c r="DE199" s="7" t="n">
        <v>0.02665197299030192</v>
      </c>
      <c r="DF199" s="7" t="n">
        <v>0.03690615369869946</v>
      </c>
      <c r="DG199" s="7" t="n">
        <v>0.03690615369869946</v>
      </c>
      <c r="DH199" s="7" t="n">
        <v>0.02665197299030192</v>
      </c>
      <c r="DI199" s="7" t="n">
        <v>0.04003750483488336</v>
      </c>
      <c r="DJ199" s="7" t="n">
        <v>0.02665197299030192</v>
      </c>
      <c r="DK199" s="7" t="n">
        <v>0.0221996711979611</v>
      </c>
      <c r="DL199" s="7" t="n">
        <v>-0.003702575399834623</v>
      </c>
      <c r="DM199" s="7" t="n">
        <v>0.03690615369869946</v>
      </c>
      <c r="DN199" s="7" t="n">
        <v>0.0221996711979611</v>
      </c>
      <c r="DO199" s="7" t="n">
        <v>0.02665197299030192</v>
      </c>
      <c r="DP199" s="7" t="n">
        <v>0.02665197299030192</v>
      </c>
      <c r="DQ199" s="7" t="n">
        <v>0.02665197299030192</v>
      </c>
      <c r="DR199" s="7" t="n">
        <v>0.03690615369869946</v>
      </c>
      <c r="DS199" s="7" t="n">
        <v>0.02665197299030192</v>
      </c>
      <c r="DT199" s="7" t="n">
        <v>-0.003702575399834623</v>
      </c>
      <c r="DU199" s="7" t="n">
        <v>0.03690615369869946</v>
      </c>
      <c r="DV199" s="7" t="n">
        <v>-0.003702575399834623</v>
      </c>
      <c r="DW199" s="7" t="n">
        <v>0.02665197299030192</v>
      </c>
      <c r="DX199" s="7" t="n">
        <v>-0.003702575399834625</v>
      </c>
      <c r="DY199" s="7" t="n">
        <v>0.0221996711979611</v>
      </c>
      <c r="DZ199" s="7" t="n">
        <v>0.02665197299030192</v>
      </c>
      <c r="EA199" s="7" t="n">
        <v>0.02435341563732021</v>
      </c>
      <c r="EB199" s="7" t="n">
        <v>0.03222398083629779</v>
      </c>
      <c r="EC199" s="7" t="n">
        <v>0.02665197299030192</v>
      </c>
      <c r="ED199" s="7" t="n">
        <v>-0.003702575399834625</v>
      </c>
      <c r="EE199" s="7" t="n">
        <v>-0.003702575399834623</v>
      </c>
      <c r="EF199" s="7" t="n">
        <v>0.02435341563732021</v>
      </c>
      <c r="EG199" s="7" t="n">
        <v>0.02665197299030192</v>
      </c>
      <c r="EH199" s="7" t="n">
        <v>0.02665197299030192</v>
      </c>
      <c r="EI199" s="7" t="n">
        <v>0.03690615369869946</v>
      </c>
      <c r="EJ199" s="7" t="n">
        <v>0.02665197299030192</v>
      </c>
      <c r="EK199" s="7" t="n">
        <v>0.02665197299030192</v>
      </c>
      <c r="EL199" s="7" t="n">
        <v>-0.003702575399834625</v>
      </c>
      <c r="EM199" s="7" t="n">
        <v>0.02734866719603233</v>
      </c>
      <c r="EN199" s="7" t="n">
        <v>0.02734866719603233</v>
      </c>
      <c r="EO199" s="7" t="n">
        <v>-0.003702575399834623</v>
      </c>
      <c r="EP199" s="7" t="n">
        <v>0.02435341563732021</v>
      </c>
      <c r="EQ199" s="7" t="n">
        <v>-0.003702575399834625</v>
      </c>
      <c r="ER199" s="7" t="n">
        <v>-0.003702575399834623</v>
      </c>
      <c r="ES199" s="7" t="n">
        <v>-0.003702575399834625</v>
      </c>
      <c r="ET199" s="7" t="n">
        <v>0.03222398083629779</v>
      </c>
      <c r="EU199" s="7" t="n">
        <v>-0.003702575399834625</v>
      </c>
      <c r="EV199" s="7" t="n">
        <v>2.426680820633845e-18</v>
      </c>
      <c r="EW199" s="7" t="n">
        <v>0.03222398083629779</v>
      </c>
      <c r="EX199" s="7" t="n">
        <v>2.426680820633845e-18</v>
      </c>
      <c r="EY199" s="7" t="n">
        <v>0.03222398083629779</v>
      </c>
      <c r="EZ199" s="7" t="n">
        <v>0.03222398083629779</v>
      </c>
      <c r="FA199" s="7" t="n">
        <v>2.426680820633845e-18</v>
      </c>
      <c r="FB199" s="7" t="n">
        <v>0.03222398083629779</v>
      </c>
      <c r="FC199" s="7" t="n">
        <v>0.03222398083629779</v>
      </c>
      <c r="FD199" s="7" t="n">
        <v>0.03222398083629779</v>
      </c>
      <c r="FE199" s="7" t="n">
        <v>0.03222398083629779</v>
      </c>
      <c r="FG199" t="inlineStr">
        <is>
          <t>2023-10-31</t>
        </is>
      </c>
      <c r="FH199" t="n">
        <v>1.297578</v>
      </c>
      <c r="FI199" t="n">
        <v>1.297578</v>
      </c>
      <c r="FJ199" t="n">
        <v>1.286931</v>
      </c>
      <c r="FK199" t="n">
        <v>1.286931</v>
      </c>
      <c r="FL199" t="n">
        <v>1.240911</v>
      </c>
      <c r="FM199" t="n">
        <v>1.318114</v>
      </c>
      <c r="FN199" t="n">
        <v>1.281916</v>
      </c>
      <c r="FO199" t="n">
        <v>1.206833</v>
      </c>
      <c r="FP199" t="n">
        <v>1.245829</v>
      </c>
      <c r="FQ199" t="n">
        <v>1.257342</v>
      </c>
    </row>
    <row r="200">
      <c r="A200" s="6" t="n">
        <v>45231</v>
      </c>
      <c r="B200" s="7" t="n">
        <v>0.02862549813534518</v>
      </c>
      <c r="C200" s="7" t="n">
        <v>0.02862549813534518</v>
      </c>
      <c r="D200" s="7" t="n">
        <v>0.0286254981353452</v>
      </c>
      <c r="E200" s="7" t="n">
        <v>0.0286254981353452</v>
      </c>
      <c r="F200" s="7" t="n">
        <v>0.009778512309031394</v>
      </c>
      <c r="G200" s="7" t="n">
        <v>0.009778512309031394</v>
      </c>
      <c r="H200" s="7" t="n">
        <v>0.009778512309031394</v>
      </c>
      <c r="I200" s="7" t="n">
        <v>0.009778512309031394</v>
      </c>
      <c r="J200" s="7" t="n">
        <v>0.009778512309031394</v>
      </c>
      <c r="K200" s="7" t="n">
        <v>0.009778512309031394</v>
      </c>
      <c r="L200" s="7" t="n">
        <v>0.009778512309031394</v>
      </c>
      <c r="M200" s="7" t="n">
        <v>0.009778512309031394</v>
      </c>
      <c r="N200" s="7" t="n">
        <v>0.009778512309031394</v>
      </c>
      <c r="O200" s="7" t="n">
        <v>0.009778512309031394</v>
      </c>
      <c r="P200" s="7" t="n">
        <v>0</v>
      </c>
      <c r="Q200" s="7" t="n">
        <v>0.009778512309031394</v>
      </c>
      <c r="R200" s="7" t="n">
        <v>0.009778512309031394</v>
      </c>
      <c r="S200" s="7" t="n">
        <v>0.009778512309031394</v>
      </c>
      <c r="T200" s="7" t="n">
        <v>0.009778512309031394</v>
      </c>
      <c r="U200" s="7" t="n">
        <v>0.009778512309031394</v>
      </c>
      <c r="V200" s="7" t="n">
        <v>0</v>
      </c>
      <c r="W200" s="7" t="n">
        <v>0.009778512309031394</v>
      </c>
      <c r="X200" s="7" t="n">
        <v>0</v>
      </c>
      <c r="Y200" s="7" t="n">
        <v>0.01515986501528272</v>
      </c>
      <c r="Z200" s="7" t="n">
        <v>0.01515986501528272</v>
      </c>
      <c r="AA200" s="7" t="n">
        <v>0</v>
      </c>
      <c r="AB200" s="7" t="n">
        <v>0</v>
      </c>
      <c r="AC200" s="7" t="n">
        <v>0.009778512309031394</v>
      </c>
      <c r="AD200" s="7" t="n">
        <v>0.009778512309031394</v>
      </c>
      <c r="AE200" s="7" t="n">
        <v>0</v>
      </c>
      <c r="AF200" s="7" t="n">
        <v>0.003672109690589681</v>
      </c>
      <c r="AG200" s="7" t="n">
        <v>0</v>
      </c>
      <c r="AH200" s="7" t="n">
        <v>0.009778512309031394</v>
      </c>
      <c r="AI200" s="7" t="n">
        <v>0.003672109690589681</v>
      </c>
      <c r="AJ200" s="7" t="n">
        <v>0</v>
      </c>
      <c r="AK200" s="7" t="n">
        <v>0.009778512309031394</v>
      </c>
      <c r="AL200" s="7" t="n">
        <v>0</v>
      </c>
      <c r="AM200" s="7" t="n">
        <v>0</v>
      </c>
      <c r="AN200" s="7" t="n">
        <v>3.145082951036125e-19</v>
      </c>
      <c r="AO200" s="7" t="n">
        <v>8.662680587009898e-20</v>
      </c>
      <c r="AP200" s="7" t="n">
        <v>6.553975378710338e-19</v>
      </c>
      <c r="AQ200" s="7" t="n">
        <v>3.145082951036125e-19</v>
      </c>
      <c r="AR200" s="7" t="n">
        <v>0.003672109690589681</v>
      </c>
      <c r="AS200" s="7" t="n">
        <v>0.003672109690589681</v>
      </c>
      <c r="AT200" s="7" t="n">
        <v>0</v>
      </c>
      <c r="AU200" s="7" t="n">
        <v>0.003672109690589681</v>
      </c>
      <c r="AV200" s="7" t="n">
        <v>0.003672109690589681</v>
      </c>
      <c r="AW200" s="7" t="n">
        <v>0.003672109690589681</v>
      </c>
      <c r="AX200" s="7" t="n">
        <v>0</v>
      </c>
      <c r="AY200" s="7" t="n">
        <v>0.01801856748612967</v>
      </c>
      <c r="AZ200" s="7" t="n">
        <v>0.01801856748612967</v>
      </c>
      <c r="BA200" s="7" t="n">
        <v>0.01150100268483579</v>
      </c>
      <c r="BB200" s="7" t="n">
        <v>0.01150100268483579</v>
      </c>
      <c r="BC200" s="7" t="n">
        <v>0.004712411495421045</v>
      </c>
      <c r="BD200" s="7" t="n">
        <v>0.003672109690589681</v>
      </c>
      <c r="BE200" s="7" t="n">
        <v>0.004795165458943597</v>
      </c>
      <c r="BF200" s="7" t="n">
        <v>0.003289283839623742</v>
      </c>
      <c r="BG200" s="7" t="n">
        <v>0.003672109690589681</v>
      </c>
      <c r="BH200" s="7" t="n">
        <v>-0.0006659823747052774</v>
      </c>
      <c r="BI200" s="7" t="n">
        <v>0.004712411495421045</v>
      </c>
      <c r="BJ200" s="7" t="n">
        <v>0.004795165458943597</v>
      </c>
      <c r="BK200" s="7" t="n">
        <v>-0.0006659823747052788</v>
      </c>
      <c r="BL200" s="7" t="n">
        <v>-0.0006659823747052775</v>
      </c>
      <c r="BM200" s="7" t="n">
        <v>0.004712411495421045</v>
      </c>
      <c r="BN200" s="7" t="n">
        <v>-0.0006659823747052775</v>
      </c>
      <c r="BO200" s="7" t="n">
        <v>-0.0006659823747052788</v>
      </c>
      <c r="BP200" s="7" t="n">
        <v>-0.0006659823747052775</v>
      </c>
      <c r="BQ200" s="7" t="n">
        <v>0.004712411495421045</v>
      </c>
      <c r="BR200" s="7" t="n">
        <v>-0.0006659823747052775</v>
      </c>
      <c r="BS200" s="7" t="n">
        <v>0.01695049413951795</v>
      </c>
      <c r="BT200" s="7" t="n">
        <v>0.01695049413951795</v>
      </c>
      <c r="BU200" s="7" t="n">
        <v>-0.0006659823747052788</v>
      </c>
      <c r="BV200" s="7" t="n">
        <v>0.004712411495421045</v>
      </c>
      <c r="BW200" s="7" t="n">
        <v>0.01338854953983573</v>
      </c>
      <c r="BX200" s="7" t="n">
        <v>0.01338854953983573</v>
      </c>
      <c r="BY200" s="7" t="n">
        <v>0.004795165458943597</v>
      </c>
      <c r="BZ200" s="7" t="n">
        <v>0.004412339607977657</v>
      </c>
      <c r="CA200" s="7" t="n">
        <v>0.01181470847157343</v>
      </c>
      <c r="CB200" s="7" t="n">
        <v>8.275396352255234e-05</v>
      </c>
      <c r="CC200" s="7" t="n">
        <v>8.275396352255234e-05</v>
      </c>
      <c r="CD200" s="7" t="n">
        <v>0.01181470847157343</v>
      </c>
      <c r="CE200" s="7" t="n">
        <v>4.354721662738327e-19</v>
      </c>
      <c r="CF200" s="7" t="n">
        <v>4.354721662738327e-19</v>
      </c>
      <c r="CG200" s="7" t="n">
        <v>4.354721662738327e-19</v>
      </c>
      <c r="CH200" s="7" t="n">
        <v>0.006837871991772536</v>
      </c>
      <c r="CI200" s="7" t="n">
        <v>0.006837871991772536</v>
      </c>
      <c r="CJ200" s="7" t="n">
        <v>4.354721662738327e-19</v>
      </c>
      <c r="CK200" s="7" t="n">
        <v>0.004712411495421045</v>
      </c>
      <c r="CL200" s="7" t="n">
        <v>4.354721662738327e-19</v>
      </c>
      <c r="CM200" s="7" t="n">
        <v>4.354721662738327e-19</v>
      </c>
      <c r="CN200" s="7" t="n">
        <v>0.01338854953983573</v>
      </c>
      <c r="CO200" s="7" t="n">
        <v>0.01181470847157343</v>
      </c>
      <c r="CP200" s="7" t="n">
        <v>0.001573841068262296</v>
      </c>
      <c r="CQ200" s="7" t="n">
        <v>0.01181470847157343</v>
      </c>
      <c r="CR200" s="7" t="n">
        <v>0.001573841068262296</v>
      </c>
      <c r="CS200" s="7" t="n">
        <v>0.01181470847157343</v>
      </c>
      <c r="CT200" s="7" t="n">
        <v>0.001573841068262296</v>
      </c>
      <c r="CU200" s="7" t="n">
        <v>0.001573841068262296</v>
      </c>
      <c r="CV200" s="7" t="n">
        <v>-0.001973609858600794</v>
      </c>
      <c r="CW200" s="7" t="n">
        <v>0.001573841068262296</v>
      </c>
      <c r="CX200" s="7" t="n">
        <v>0.001573841068262296</v>
      </c>
      <c r="CY200" s="7" t="n">
        <v>-0.001973609858600794</v>
      </c>
      <c r="CZ200" s="7" t="n">
        <v>0.003997587598225122</v>
      </c>
      <c r="DA200" s="7" t="n">
        <v>0.003997587598225122</v>
      </c>
      <c r="DB200" s="7" t="n">
        <v>-0.001973609858600794</v>
      </c>
      <c r="DC200" s="7" t="n">
        <v>0.01181470847157343</v>
      </c>
      <c r="DD200" s="7" t="n">
        <v>-0.001973609858600794</v>
      </c>
      <c r="DE200" s="7" t="n">
        <v>-0.001973609858600794</v>
      </c>
      <c r="DF200" s="7" t="n">
        <v>0.003997587598225122</v>
      </c>
      <c r="DG200" s="7" t="n">
        <v>0.003997587598225122</v>
      </c>
      <c r="DH200" s="7" t="n">
        <v>-0.001973609858600794</v>
      </c>
      <c r="DI200" s="7" t="n">
        <v>-7.81970209283005e-18</v>
      </c>
      <c r="DJ200" s="7" t="n">
        <v>-0.0008461403910653721</v>
      </c>
      <c r="DK200" s="7" t="n">
        <v>1.095861323998979e-19</v>
      </c>
      <c r="DL200" s="7" t="n">
        <v>3.141775840524429e-18</v>
      </c>
      <c r="DM200" s="7" t="n">
        <v>0.003997587598225122</v>
      </c>
      <c r="DN200" s="7" t="n">
        <v>1.095861323998979e-19</v>
      </c>
      <c r="DO200" s="7" t="n">
        <v>-0.0008461403910653721</v>
      </c>
      <c r="DP200" s="7" t="n">
        <v>-0.001973609858600794</v>
      </c>
      <c r="DQ200" s="7" t="n">
        <v>-0.0008461403910653721</v>
      </c>
      <c r="DR200" s="7" t="n">
        <v>0.003997587598225122</v>
      </c>
      <c r="DS200" s="7" t="n">
        <v>-0.001973609858600794</v>
      </c>
      <c r="DT200" s="7" t="n">
        <v>3.141775840524429e-18</v>
      </c>
      <c r="DU200" s="7" t="n">
        <v>-7.81970209283005e-18</v>
      </c>
      <c r="DV200" s="7" t="n">
        <v>3.141775840524429e-18</v>
      </c>
      <c r="DW200" s="7" t="n">
        <v>-0.001973609858600794</v>
      </c>
      <c r="DX200" s="7" t="n">
        <v>0.01515455246208529</v>
      </c>
      <c r="DY200" s="7" t="n">
        <v>1.095861323998979e-19</v>
      </c>
      <c r="DZ200" s="7" t="n">
        <v>-0.0008461403910653721</v>
      </c>
      <c r="EA200" s="7" t="n">
        <v>0.02560522020261171</v>
      </c>
      <c r="EB200" s="7" t="n">
        <v>0.001368877938965865</v>
      </c>
      <c r="EC200" s="7" t="n">
        <v>-0.0008461403910653721</v>
      </c>
      <c r="ED200" s="7" t="n">
        <v>0.01515455246208529</v>
      </c>
      <c r="EE200" s="7" t="n">
        <v>3.141775840524429e-18</v>
      </c>
      <c r="EF200" s="7" t="n">
        <v>0.02560522020261171</v>
      </c>
      <c r="EG200" s="7" t="n">
        <v>-0.0008461403910653721</v>
      </c>
      <c r="EH200" s="7" t="n">
        <v>-0.0008461403910653721</v>
      </c>
      <c r="EI200" s="7" t="n">
        <v>-7.81970209283005e-18</v>
      </c>
      <c r="EJ200" s="7" t="n">
        <v>-0.0008461403910653721</v>
      </c>
      <c r="EK200" s="7" t="n">
        <v>-0.0008461403910653721</v>
      </c>
      <c r="EL200" s="7" t="n">
        <v>0.01515455246208529</v>
      </c>
      <c r="EM200" s="7" t="n">
        <v>0.02884846031106018</v>
      </c>
      <c r="EN200" s="7" t="n">
        <v>0.02884846031106018</v>
      </c>
      <c r="EO200" s="7" t="n">
        <v>3.141775840524429e-18</v>
      </c>
      <c r="EP200" s="7" t="n">
        <v>0.02560522020261171</v>
      </c>
      <c r="EQ200" s="7" t="n">
        <v>0.01515455246208529</v>
      </c>
      <c r="ER200" s="7" t="n">
        <v>3.141775840524429e-18</v>
      </c>
      <c r="ES200" s="7" t="n">
        <v>0.01515455246208529</v>
      </c>
      <c r="ET200" s="7" t="n">
        <v>0.001368877938965865</v>
      </c>
      <c r="EU200" s="7" t="n">
        <v>0.01515455246208529</v>
      </c>
      <c r="EV200" s="7" t="n">
        <v>2.669701873832668e-18</v>
      </c>
      <c r="EW200" s="7" t="n">
        <v>0.001368877938965865</v>
      </c>
      <c r="EX200" s="7" t="n">
        <v>2.669701873832668e-18</v>
      </c>
      <c r="EY200" s="7" t="n">
        <v>0.001368877938965865</v>
      </c>
      <c r="EZ200" s="7" t="n">
        <v>0.001368877938965865</v>
      </c>
      <c r="FA200" s="7" t="n">
        <v>2.669701873832668e-18</v>
      </c>
      <c r="FB200" s="7" t="n">
        <v>0.001368877938965865</v>
      </c>
      <c r="FC200" s="7" t="n">
        <v>0.001368877938965865</v>
      </c>
      <c r="FD200" s="7" t="n">
        <v>0.001368877938965865</v>
      </c>
      <c r="FE200" s="7" t="n">
        <v>0.001368877938965865</v>
      </c>
      <c r="FG200" t="inlineStr">
        <is>
          <t>2023-11-01</t>
        </is>
      </c>
      <c r="FH200" t="n">
        <v>1.334721</v>
      </c>
      <c r="FI200" t="n">
        <v>1.334721</v>
      </c>
      <c r="FJ200" t="n">
        <v>1.32377</v>
      </c>
      <c r="FK200" t="n">
        <v>1.32377</v>
      </c>
      <c r="FL200" t="n">
        <v>1.253046</v>
      </c>
      <c r="FM200" t="n">
        <v>1.331004</v>
      </c>
      <c r="FN200" t="n">
        <v>1.294451</v>
      </c>
      <c r="FO200" t="n">
        <v>1.218634</v>
      </c>
      <c r="FP200" t="n">
        <v>1.245829</v>
      </c>
      <c r="FQ200" t="n">
        <v>1.269637</v>
      </c>
    </row>
    <row r="201">
      <c r="A201" s="6" t="n">
        <v>45232</v>
      </c>
      <c r="B201" s="7" t="n">
        <v>0.008753476771408737</v>
      </c>
      <c r="C201" s="7" t="n">
        <v>0.008753476771408737</v>
      </c>
      <c r="D201" s="7" t="n">
        <v>0.008753476771408732</v>
      </c>
      <c r="E201" s="7" t="n">
        <v>0.008753476771408732</v>
      </c>
      <c r="F201" s="7" t="n">
        <v>-0.0024858169074911</v>
      </c>
      <c r="G201" s="7" t="n">
        <v>-0.0024858169074911</v>
      </c>
      <c r="H201" s="7" t="n">
        <v>-0.0024858169074911</v>
      </c>
      <c r="I201" s="7" t="n">
        <v>-0.0024858169074911</v>
      </c>
      <c r="J201" s="7" t="n">
        <v>-0.0024858169074911</v>
      </c>
      <c r="K201" s="7" t="n">
        <v>-0.0024858169074911</v>
      </c>
      <c r="L201" s="7" t="n">
        <v>-0.0024858169074911</v>
      </c>
      <c r="M201" s="7" t="n">
        <v>-0.0024858169074911</v>
      </c>
      <c r="N201" s="7" t="n">
        <v>-0.0024858169074911</v>
      </c>
      <c r="O201" s="7" t="n">
        <v>-0.0024858169074911</v>
      </c>
      <c r="P201" s="7" t="n">
        <v>0</v>
      </c>
      <c r="Q201" s="7" t="n">
        <v>-0.0024858169074911</v>
      </c>
      <c r="R201" s="7" t="n">
        <v>-0.0024858169074911</v>
      </c>
      <c r="S201" s="7" t="n">
        <v>-0.0024858169074911</v>
      </c>
      <c r="T201" s="7" t="n">
        <v>-0.0024858169074911</v>
      </c>
      <c r="U201" s="7" t="n">
        <v>-0.0024858169074911</v>
      </c>
      <c r="V201" s="7" t="n">
        <v>0</v>
      </c>
      <c r="W201" s="7" t="n">
        <v>-0.0024858169074911</v>
      </c>
      <c r="X201" s="7" t="n">
        <v>0</v>
      </c>
      <c r="Y201" s="7" t="n">
        <v>0.02442227074788893</v>
      </c>
      <c r="Z201" s="7" t="n">
        <v>0.02442227074788893</v>
      </c>
      <c r="AA201" s="7" t="n">
        <v>0</v>
      </c>
      <c r="AB201" s="7" t="n">
        <v>0</v>
      </c>
      <c r="AC201" s="7" t="n">
        <v>2.909996292924589e-19</v>
      </c>
      <c r="AD201" s="7" t="n">
        <v>-0.0024858169074911</v>
      </c>
      <c r="AE201" s="7" t="n">
        <v>0</v>
      </c>
      <c r="AF201" s="7" t="n">
        <v>0.01971268747211009</v>
      </c>
      <c r="AG201" s="7" t="n">
        <v>0</v>
      </c>
      <c r="AH201" s="7" t="n">
        <v>0</v>
      </c>
      <c r="AI201" s="7" t="n">
        <v>0.01971268747211009</v>
      </c>
      <c r="AJ201" s="7" t="n">
        <v>0</v>
      </c>
      <c r="AK201" s="7" t="n">
        <v>-0.0024858169074911</v>
      </c>
      <c r="AL201" s="7" t="n">
        <v>0</v>
      </c>
      <c r="AM201" s="7" t="n">
        <v>0</v>
      </c>
      <c r="AN201" s="7" t="n">
        <v>2.909996292924589e-19</v>
      </c>
      <c r="AO201" s="7" t="n">
        <v>0</v>
      </c>
      <c r="AP201" s="7" t="n">
        <v>0</v>
      </c>
      <c r="AQ201" s="7" t="n">
        <v>2.909996292924589e-19</v>
      </c>
      <c r="AR201" s="7" t="n">
        <v>0.01971268747211009</v>
      </c>
      <c r="AS201" s="7" t="n">
        <v>0.01971268747211009</v>
      </c>
      <c r="AT201" s="7" t="n">
        <v>0</v>
      </c>
      <c r="AU201" s="7" t="n">
        <v>0.01971268747211009</v>
      </c>
      <c r="AV201" s="7" t="n">
        <v>0.01971268747211009</v>
      </c>
      <c r="AW201" s="7" t="n">
        <v>0.01971268747211009</v>
      </c>
      <c r="AX201" s="7" t="n">
        <v>0</v>
      </c>
      <c r="AY201" s="7" t="n">
        <v>0.02351348643651455</v>
      </c>
      <c r="AZ201" s="7" t="n">
        <v>0.02351348643651455</v>
      </c>
      <c r="BA201" s="7" t="n">
        <v>0.02768619577218235</v>
      </c>
      <c r="BB201" s="7" t="n">
        <v>0.02768619577218235</v>
      </c>
      <c r="BC201" s="7" t="n">
        <v>0.01753361118886085</v>
      </c>
      <c r="BD201" s="7" t="n">
        <v>0.01971268747211009</v>
      </c>
      <c r="BE201" s="7" t="n">
        <v>0.01762499868481925</v>
      </c>
      <c r="BF201" s="7" t="n">
        <v>0.002083919725809467</v>
      </c>
      <c r="BG201" s="7" t="n">
        <v>0.01971268747211009</v>
      </c>
      <c r="BH201" s="7" t="n">
        <v>0.002083919725809467</v>
      </c>
      <c r="BI201" s="7" t="n">
        <v>0.01753361118886085</v>
      </c>
      <c r="BJ201" s="7" t="n">
        <v>0.01762499868481925</v>
      </c>
      <c r="BK201" s="7" t="n">
        <v>0.002083919725809467</v>
      </c>
      <c r="BL201" s="7" t="n">
        <v>0.002083919725809467</v>
      </c>
      <c r="BM201" s="7" t="n">
        <v>0.01753361118886085</v>
      </c>
      <c r="BN201" s="7" t="n">
        <v>0.002083919725809467</v>
      </c>
      <c r="BO201" s="7" t="n">
        <v>0.002083919725809467</v>
      </c>
      <c r="BP201" s="7" t="n">
        <v>0.002083919725809467</v>
      </c>
      <c r="BQ201" s="7" t="n">
        <v>0.01753361118886085</v>
      </c>
      <c r="BR201" s="7" t="n">
        <v>0.002083919725809467</v>
      </c>
      <c r="BS201" s="7" t="n">
        <v>0.03524956520199673</v>
      </c>
      <c r="BT201" s="7" t="n">
        <v>0.03524956520199673</v>
      </c>
      <c r="BU201" s="7" t="n">
        <v>0.002083919725809467</v>
      </c>
      <c r="BV201" s="7" t="n">
        <v>0.01753361118886085</v>
      </c>
      <c r="BW201" s="7" t="n">
        <v>0.02009126712496969</v>
      </c>
      <c r="BX201" s="7" t="n">
        <v>0.02009126712496969</v>
      </c>
      <c r="BY201" s="7" t="n">
        <v>0.01762499868481925</v>
      </c>
      <c r="BZ201" s="7" t="n">
        <v>9.138749595839758e-05</v>
      </c>
      <c r="CA201" s="7" t="n">
        <v>0.02002309368735068</v>
      </c>
      <c r="CB201" s="7" t="n">
        <v>9.138749595839758e-05</v>
      </c>
      <c r="CC201" s="7" t="n">
        <v>9.138749595839758e-05</v>
      </c>
      <c r="CD201" s="7" t="n">
        <v>0.02002309368735068</v>
      </c>
      <c r="CE201" s="7" t="n">
        <v>0</v>
      </c>
      <c r="CF201" s="7" t="n">
        <v>0</v>
      </c>
      <c r="CG201" s="7" t="n">
        <v>0</v>
      </c>
      <c r="CH201" s="7" t="n">
        <v>0.02811207620637406</v>
      </c>
      <c r="CI201" s="7" t="n">
        <v>0.02811207620637406</v>
      </c>
      <c r="CJ201" s="7" t="n">
        <v>0</v>
      </c>
      <c r="CK201" s="7" t="n">
        <v>0.01753361118886085</v>
      </c>
      <c r="CL201" s="7" t="n">
        <v>0</v>
      </c>
      <c r="CM201" s="7" t="n">
        <v>0</v>
      </c>
      <c r="CN201" s="7" t="n">
        <v>0.02009126712496969</v>
      </c>
      <c r="CO201" s="7" t="n">
        <v>0.02002309368735068</v>
      </c>
      <c r="CP201" s="7" t="n">
        <v>3.82656788503649e-18</v>
      </c>
      <c r="CQ201" s="7" t="n">
        <v>0.02002309368735068</v>
      </c>
      <c r="CR201" s="7" t="n">
        <v>3.82656788503649e-18</v>
      </c>
      <c r="CS201" s="7" t="n">
        <v>0.02002309368735068</v>
      </c>
      <c r="CT201" s="7" t="n">
        <v>3.82656788503649e-18</v>
      </c>
      <c r="CU201" s="7" t="n">
        <v>3.82656788503649e-18</v>
      </c>
      <c r="CV201" s="7" t="n">
        <v>0.006175605649038871</v>
      </c>
      <c r="CW201" s="7" t="n">
        <v>3.82656788503649e-18</v>
      </c>
      <c r="CX201" s="7" t="n">
        <v>3.82656788503649e-18</v>
      </c>
      <c r="CY201" s="7" t="n">
        <v>0.006175605649038871</v>
      </c>
      <c r="CZ201" s="7" t="n">
        <v>2.446856262286756e-17</v>
      </c>
      <c r="DA201" s="7" t="n">
        <v>2.446856262286756e-17</v>
      </c>
      <c r="DB201" s="7" t="n">
        <v>0.006175605649038871</v>
      </c>
      <c r="DC201" s="7" t="n">
        <v>0.02002309368735068</v>
      </c>
      <c r="DD201" s="7" t="n">
        <v>0.006175605649038871</v>
      </c>
      <c r="DE201" s="7" t="n">
        <v>0.006175605649038871</v>
      </c>
      <c r="DF201" s="7" t="n">
        <v>2.446856262286756e-17</v>
      </c>
      <c r="DG201" s="7" t="n">
        <v>2.446856262286756e-17</v>
      </c>
      <c r="DH201" s="7" t="n">
        <v>0.006175605649038871</v>
      </c>
      <c r="DI201" s="7" t="n">
        <v>2.446856262286756e-17</v>
      </c>
      <c r="DJ201" s="7" t="n">
        <v>0.02054171715406084</v>
      </c>
      <c r="DK201" s="7" t="n">
        <v>3.82656788503649e-18</v>
      </c>
      <c r="DL201" s="7" t="n">
        <v>1.350192291953569e-18</v>
      </c>
      <c r="DM201" s="7" t="n">
        <v>2.446856262286756e-17</v>
      </c>
      <c r="DN201" s="7" t="n">
        <v>3.82656788503649e-18</v>
      </c>
      <c r="DO201" s="7" t="n">
        <v>0.02054171715406084</v>
      </c>
      <c r="DP201" s="7" t="n">
        <v>0.006175605649038871</v>
      </c>
      <c r="DQ201" s="7" t="n">
        <v>0.02054171715406084</v>
      </c>
      <c r="DR201" s="7" t="n">
        <v>2.446856262286756e-17</v>
      </c>
      <c r="DS201" s="7" t="n">
        <v>0.006175605649038871</v>
      </c>
      <c r="DT201" s="7" t="n">
        <v>1.350192291953569e-18</v>
      </c>
      <c r="DU201" s="7" t="n">
        <v>2.446856262286756e-17</v>
      </c>
      <c r="DV201" s="7" t="n">
        <v>1.350192291953569e-18</v>
      </c>
      <c r="DW201" s="7" t="n">
        <v>0.006175605649038871</v>
      </c>
      <c r="DX201" s="7" t="n">
        <v>0.01116123087230808</v>
      </c>
      <c r="DY201" s="7" t="n">
        <v>3.82656788503649e-18</v>
      </c>
      <c r="DZ201" s="7" t="n">
        <v>0.02054171715406084</v>
      </c>
      <c r="EA201" s="7" t="n">
        <v>0.01195804016132404</v>
      </c>
      <c r="EB201" s="7" t="n">
        <v>0.01744211588357764</v>
      </c>
      <c r="EC201" s="7" t="n">
        <v>0.02054171715406084</v>
      </c>
      <c r="ED201" s="7" t="n">
        <v>0.01116123087230808</v>
      </c>
      <c r="EE201" s="7" t="n">
        <v>1.350192291953569e-18</v>
      </c>
      <c r="EF201" s="7" t="n">
        <v>0.01195804016132404</v>
      </c>
      <c r="EG201" s="7" t="n">
        <v>0.02054171715406084</v>
      </c>
      <c r="EH201" s="7" t="n">
        <v>0.02054171715406084</v>
      </c>
      <c r="EI201" s="7" t="n">
        <v>2.446856262286756e-17</v>
      </c>
      <c r="EJ201" s="7" t="n">
        <v>0.02054171715406084</v>
      </c>
      <c r="EK201" s="7" t="n">
        <v>0.02054171715406084</v>
      </c>
      <c r="EL201" s="7" t="n">
        <v>0.01116123087230808</v>
      </c>
      <c r="EM201" s="7" t="n">
        <v>0.09372745628637108</v>
      </c>
      <c r="EN201" s="7" t="n">
        <v>0.09372745628637108</v>
      </c>
      <c r="EO201" s="7" t="n">
        <v>1.350192291953569e-18</v>
      </c>
      <c r="EP201" s="7" t="n">
        <v>0.01195804016132404</v>
      </c>
      <c r="EQ201" s="7" t="n">
        <v>0.01116123087230808</v>
      </c>
      <c r="ER201" s="7" t="n">
        <v>1.350192291953569e-18</v>
      </c>
      <c r="ES201" s="7" t="n">
        <v>0.01116123087230808</v>
      </c>
      <c r="ET201" s="7" t="n">
        <v>0.01744211588357764</v>
      </c>
      <c r="EU201" s="7" t="n">
        <v>0.01116123087230808</v>
      </c>
      <c r="EV201" s="7" t="n">
        <v>1.350192291953569e-18</v>
      </c>
      <c r="EW201" s="7" t="n">
        <v>0.01744211588357764</v>
      </c>
      <c r="EX201" s="7" t="n">
        <v>1.350192291953569e-18</v>
      </c>
      <c r="EY201" s="7" t="n">
        <v>0.01744211588357764</v>
      </c>
      <c r="EZ201" s="7" t="n">
        <v>0.01744211588357764</v>
      </c>
      <c r="FA201" s="7" t="n">
        <v>1.350192291953569e-18</v>
      </c>
      <c r="FB201" s="7" t="n">
        <v>0.01744211588357764</v>
      </c>
      <c r="FC201" s="7" t="n">
        <v>0.01744211588357764</v>
      </c>
      <c r="FD201" s="7" t="n">
        <v>0.01744211588357764</v>
      </c>
      <c r="FE201" s="7" t="n">
        <v>0.01744211588357764</v>
      </c>
      <c r="FG201" t="inlineStr">
        <is>
          <t>2023-11-02</t>
        </is>
      </c>
      <c r="FH201" t="n">
        <v>1.346405</v>
      </c>
      <c r="FI201" t="n">
        <v>1.346405</v>
      </c>
      <c r="FJ201" t="n">
        <v>1.335358</v>
      </c>
      <c r="FK201" t="n">
        <v>1.335358</v>
      </c>
      <c r="FL201" t="n">
        <v>1.249931</v>
      </c>
      <c r="FM201" t="n">
        <v>1.327695</v>
      </c>
      <c r="FN201" t="n">
        <v>1.291234</v>
      </c>
      <c r="FO201" t="n">
        <v>1.215605</v>
      </c>
      <c r="FP201" t="n">
        <v>1.245829</v>
      </c>
      <c r="FQ201" t="n">
        <v>1.269637</v>
      </c>
    </row>
    <row r="202">
      <c r="A202" s="6" t="n">
        <v>45233</v>
      </c>
      <c r="B202" s="7" t="n">
        <v>0.008729073549931647</v>
      </c>
      <c r="C202" s="7" t="n">
        <v>0.008729073549931647</v>
      </c>
      <c r="D202" s="7" t="n">
        <v>0.006022046048781159</v>
      </c>
      <c r="E202" s="7" t="n">
        <v>0.006022046048781159</v>
      </c>
      <c r="F202" s="7" t="n">
        <v>0.008729073549931647</v>
      </c>
      <c r="G202" s="7" t="n">
        <v>0.008729073549931647</v>
      </c>
      <c r="H202" s="7" t="n">
        <v>0.006022046048781159</v>
      </c>
      <c r="I202" s="7" t="n">
        <v>0.008729073549931647</v>
      </c>
      <c r="J202" s="7" t="n">
        <v>0.008729073549931647</v>
      </c>
      <c r="K202" s="7" t="n">
        <v>0.006022046048781159</v>
      </c>
      <c r="L202" s="7" t="n">
        <v>0.006022046048781159</v>
      </c>
      <c r="M202" s="7" t="n">
        <v>0.008729073549931647</v>
      </c>
      <c r="N202" s="7" t="n">
        <v>0.008729073549931647</v>
      </c>
      <c r="O202" s="7" t="n">
        <v>0.008729073549931647</v>
      </c>
      <c r="P202" s="7" t="n">
        <v>0.008729073549931647</v>
      </c>
      <c r="Q202" s="7" t="n">
        <v>0.008729073549931647</v>
      </c>
      <c r="R202" s="7" t="n">
        <v>0.006022046048781159</v>
      </c>
      <c r="S202" s="7" t="n">
        <v>0.006022046048781159</v>
      </c>
      <c r="T202" s="7" t="n">
        <v>0.006022046048781159</v>
      </c>
      <c r="U202" s="7" t="n">
        <v>0.006022046048781159</v>
      </c>
      <c r="V202" s="7" t="n">
        <v>0.008729073549931647</v>
      </c>
      <c r="W202" s="7" t="n">
        <v>0.008729073549931647</v>
      </c>
      <c r="X202" s="7" t="n">
        <v>0.008729073549931647</v>
      </c>
      <c r="Y202" s="7" t="n">
        <v>0.00623014497055078</v>
      </c>
      <c r="Z202" s="7" t="n">
        <v>0.00623014497055078</v>
      </c>
      <c r="AA202" s="7" t="n">
        <v>0.006022046048781159</v>
      </c>
      <c r="AB202" s="7" t="n">
        <v>0.008729073549931647</v>
      </c>
      <c r="AC202" s="7" t="n">
        <v>0.008729073549931647</v>
      </c>
      <c r="AD202" s="7" t="n">
        <v>0.006022046048781159</v>
      </c>
      <c r="AE202" s="7" t="n">
        <v>0.008729073549931647</v>
      </c>
      <c r="AF202" s="7" t="n">
        <v>0.00623014497055078</v>
      </c>
      <c r="AG202" s="7" t="n">
        <v>0.006022046048781159</v>
      </c>
      <c r="AH202" s="7" t="n">
        <v>0.006022046048781159</v>
      </c>
      <c r="AI202" s="7" t="n">
        <v>0.00623014497055078</v>
      </c>
      <c r="AJ202" s="7" t="n">
        <v>0.008729073549931647</v>
      </c>
      <c r="AK202" s="7" t="n">
        <v>0.006022046048781159</v>
      </c>
      <c r="AL202" s="7" t="n">
        <v>0.006022046048781159</v>
      </c>
      <c r="AM202" s="7" t="n">
        <v>0.006022046048781159</v>
      </c>
      <c r="AN202" s="7" t="n">
        <v>0.008729073549931647</v>
      </c>
      <c r="AO202" s="7" t="n">
        <v>0.006022046048781159</v>
      </c>
      <c r="AP202" s="7" t="n">
        <v>0.006022046048781159</v>
      </c>
      <c r="AQ202" s="7" t="n">
        <v>0.008729073549931647</v>
      </c>
      <c r="AR202" s="7" t="n">
        <v>0.00623014497055078</v>
      </c>
      <c r="AS202" s="7" t="n">
        <v>0.00623014497055078</v>
      </c>
      <c r="AT202" s="7" t="n">
        <v>0.006022046048781159</v>
      </c>
      <c r="AU202" s="7" t="n">
        <v>0.00623014497055078</v>
      </c>
      <c r="AV202" s="7" t="n">
        <v>0.00623014497055078</v>
      </c>
      <c r="AW202" s="7" t="n">
        <v>0.00623014497055078</v>
      </c>
      <c r="AX202" s="7" t="n">
        <v>0.006022046048781159</v>
      </c>
      <c r="AY202" s="7" t="n">
        <v>0.002330751251463409</v>
      </c>
      <c r="AZ202" s="7" t="n">
        <v>0.002330751251463409</v>
      </c>
      <c r="BA202" s="7" t="n">
        <v>0.001857153066666275</v>
      </c>
      <c r="BB202" s="7" t="n">
        <v>0.001857153066666275</v>
      </c>
      <c r="BC202" s="7" t="n">
        <v>0.002330751251463408</v>
      </c>
      <c r="BD202" s="7" t="n">
        <v>0.00623014497055078</v>
      </c>
      <c r="BE202" s="7" t="n">
        <v>0.002330751251463408</v>
      </c>
      <c r="BF202" s="7" t="n">
        <v>0.00623014497055078</v>
      </c>
      <c r="BG202" s="7" t="n">
        <v>0.00623014497055078</v>
      </c>
      <c r="BH202" s="7" t="n">
        <v>0.00623014497055078</v>
      </c>
      <c r="BI202" s="7" t="n">
        <v>0.002330751251463408</v>
      </c>
      <c r="BJ202" s="7" t="n">
        <v>0.002330751251463408</v>
      </c>
      <c r="BK202" s="7" t="n">
        <v>0.00623014497055078</v>
      </c>
      <c r="BL202" s="7" t="n">
        <v>0.00623014497055078</v>
      </c>
      <c r="BM202" s="7" t="n">
        <v>0.002330751251463408</v>
      </c>
      <c r="BN202" s="7" t="n">
        <v>0.00623014497055078</v>
      </c>
      <c r="BO202" s="7" t="n">
        <v>0.00623014497055078</v>
      </c>
      <c r="BP202" s="7" t="n">
        <v>0.00623014497055078</v>
      </c>
      <c r="BQ202" s="7" t="n">
        <v>0.002330751251463408</v>
      </c>
      <c r="BR202" s="7" t="n">
        <v>0.00623014497055078</v>
      </c>
      <c r="BS202" s="7" t="n">
        <v>0.007781098293069968</v>
      </c>
      <c r="BT202" s="7" t="n">
        <v>0.007781098293069968</v>
      </c>
      <c r="BU202" s="7" t="n">
        <v>0.00623014497055078</v>
      </c>
      <c r="BV202" s="7" t="n">
        <v>0.002330751251463408</v>
      </c>
      <c r="BW202" s="7" t="n">
        <v>0.007781098293069968</v>
      </c>
      <c r="BX202" s="7" t="n">
        <v>0.007781098293069968</v>
      </c>
      <c r="BY202" s="7" t="n">
        <v>0.002330751251463408</v>
      </c>
      <c r="BZ202" s="7" t="n">
        <v>0.002330751251463408</v>
      </c>
      <c r="CA202" s="7" t="n">
        <v>0.007781098293069968</v>
      </c>
      <c r="CB202" s="7" t="n">
        <v>0.002330751251463408</v>
      </c>
      <c r="CC202" s="7" t="n">
        <v>0.002330751251463408</v>
      </c>
      <c r="CD202" s="7" t="n">
        <v>0.007781098293069968</v>
      </c>
      <c r="CE202" s="7" t="n">
        <v>0.002330751251463408</v>
      </c>
      <c r="CF202" s="7" t="n">
        <v>0.002330751251463408</v>
      </c>
      <c r="CG202" s="7" t="n">
        <v>0.002330751251463408</v>
      </c>
      <c r="CH202" s="7" t="n">
        <v>0.002246831650674377</v>
      </c>
      <c r="CI202" s="7" t="n">
        <v>0.002246831650674377</v>
      </c>
      <c r="CJ202" s="7" t="n">
        <v>0.002330751251463408</v>
      </c>
      <c r="CK202" s="7" t="n">
        <v>0.002330751251463408</v>
      </c>
      <c r="CL202" s="7" t="n">
        <v>0.002330751251463408</v>
      </c>
      <c r="CM202" s="7" t="n">
        <v>0.002330751251463408</v>
      </c>
      <c r="CN202" s="7" t="n">
        <v>0.007781098293069968</v>
      </c>
      <c r="CO202" s="7" t="n">
        <v>0.007781098293069968</v>
      </c>
      <c r="CP202" s="7" t="n">
        <v>0.007781098293069968</v>
      </c>
      <c r="CQ202" s="7" t="n">
        <v>0.007781098293069968</v>
      </c>
      <c r="CR202" s="7" t="n">
        <v>0.007781098293069968</v>
      </c>
      <c r="CS202" s="7" t="n">
        <v>0.007781098293069968</v>
      </c>
      <c r="CT202" s="7" t="n">
        <v>0.007781098293069968</v>
      </c>
      <c r="CU202" s="7" t="n">
        <v>0.007781098293069968</v>
      </c>
      <c r="CV202" s="7" t="n">
        <v>0.002246831650674377</v>
      </c>
      <c r="CW202" s="7" t="n">
        <v>0.007781098293069968</v>
      </c>
      <c r="CX202" s="7" t="n">
        <v>0.007781098293069968</v>
      </c>
      <c r="CY202" s="7" t="n">
        <v>0.002246831650674377</v>
      </c>
      <c r="CZ202" s="7" t="n">
        <v>0.001857153066666275</v>
      </c>
      <c r="DA202" s="7" t="n">
        <v>0.001857153066666275</v>
      </c>
      <c r="DB202" s="7" t="n">
        <v>0.002246831650674377</v>
      </c>
      <c r="DC202" s="7" t="n">
        <v>0.007781098293069968</v>
      </c>
      <c r="DD202" s="7" t="n">
        <v>0.002246831650674377</v>
      </c>
      <c r="DE202" s="7" t="n">
        <v>0.002246831650674377</v>
      </c>
      <c r="DF202" s="7" t="n">
        <v>0.001857153066666275</v>
      </c>
      <c r="DG202" s="7" t="n">
        <v>0.001857153066666275</v>
      </c>
      <c r="DH202" s="7" t="n">
        <v>0.002246831650674377</v>
      </c>
      <c r="DI202" s="7" t="n">
        <v>0.001857153066666275</v>
      </c>
      <c r="DJ202" s="7" t="n">
        <v>0.002246831650674377</v>
      </c>
      <c r="DK202" s="7" t="n">
        <v>0.007781098293069968</v>
      </c>
      <c r="DL202" s="7" t="n">
        <v>0.02810561571739546</v>
      </c>
      <c r="DM202" s="7" t="n">
        <v>0.001857153066666275</v>
      </c>
      <c r="DN202" s="7" t="n">
        <v>0.007781098293069968</v>
      </c>
      <c r="DO202" s="7" t="n">
        <v>0.002246831650674377</v>
      </c>
      <c r="DP202" s="7" t="n">
        <v>0.002246831650674377</v>
      </c>
      <c r="DQ202" s="7" t="n">
        <v>0.002246831650674377</v>
      </c>
      <c r="DR202" s="7" t="n">
        <v>0.001857153066666275</v>
      </c>
      <c r="DS202" s="7" t="n">
        <v>0.002246831650674377</v>
      </c>
      <c r="DT202" s="7" t="n">
        <v>0.02810561571739546</v>
      </c>
      <c r="DU202" s="7" t="n">
        <v>0.001857153066666275</v>
      </c>
      <c r="DV202" s="7" t="n">
        <v>0.02810561571739546</v>
      </c>
      <c r="DW202" s="7" t="n">
        <v>0.002246831650674377</v>
      </c>
      <c r="DX202" s="7" t="n">
        <v>0.02810561571739546</v>
      </c>
      <c r="DY202" s="7" t="n">
        <v>0.007781098293069968</v>
      </c>
      <c r="DZ202" s="7" t="n">
        <v>0.002246831650674377</v>
      </c>
      <c r="EA202" s="7" t="n">
        <v>0.02810561571739546</v>
      </c>
      <c r="EB202" s="7" t="n">
        <v>0.001857153066666275</v>
      </c>
      <c r="EC202" s="7" t="n">
        <v>0.002246831650674377</v>
      </c>
      <c r="ED202" s="7" t="n">
        <v>0.02810561571739546</v>
      </c>
      <c r="EE202" s="7" t="n">
        <v>0.02810561571739546</v>
      </c>
      <c r="EF202" s="7" t="n">
        <v>0.02810561571739546</v>
      </c>
      <c r="EG202" s="7" t="n">
        <v>0.002246831650674377</v>
      </c>
      <c r="EH202" s="7" t="n">
        <v>0.002246831650674377</v>
      </c>
      <c r="EI202" s="7" t="n">
        <v>0.001857153066666275</v>
      </c>
      <c r="EJ202" s="7" t="n">
        <v>0.002246831650674377</v>
      </c>
      <c r="EK202" s="7" t="n">
        <v>0.002246831650674377</v>
      </c>
      <c r="EL202" s="7" t="n">
        <v>0.02810561571739546</v>
      </c>
      <c r="EM202" s="7" t="n">
        <v>0.02810561571739546</v>
      </c>
      <c r="EN202" s="7" t="n">
        <v>0.02810561571739546</v>
      </c>
      <c r="EO202" s="7" t="n">
        <v>0.02810561571739546</v>
      </c>
      <c r="EP202" s="7" t="n">
        <v>0.02810561571739546</v>
      </c>
      <c r="EQ202" s="7" t="n">
        <v>0.02810561571739546</v>
      </c>
      <c r="ER202" s="7" t="n">
        <v>0.02810561571739546</v>
      </c>
      <c r="ES202" s="7" t="n">
        <v>0.02810561571739546</v>
      </c>
      <c r="ET202" s="7" t="n">
        <v>0.001857153066666275</v>
      </c>
      <c r="EU202" s="7" t="n">
        <v>0.02810561571739546</v>
      </c>
      <c r="EV202" s="7" t="n">
        <v>0.02810561571739546</v>
      </c>
      <c r="EW202" s="7" t="n">
        <v>0.001857153066666275</v>
      </c>
      <c r="EX202" s="7" t="n">
        <v>0.02810561571739546</v>
      </c>
      <c r="EY202" s="7" t="n">
        <v>0.001857153066666275</v>
      </c>
      <c r="EZ202" s="7" t="n">
        <v>0.001857153066666275</v>
      </c>
      <c r="FA202" s="7" t="n">
        <v>0.02810561571739546</v>
      </c>
      <c r="FB202" s="7" t="n">
        <v>0.001857153066666275</v>
      </c>
      <c r="FC202" s="7" t="n">
        <v>0.001857153066666275</v>
      </c>
      <c r="FD202" s="7" t="n">
        <v>0.001857153066666275</v>
      </c>
      <c r="FE202" s="7" t="n">
        <v>0.001857153066666275</v>
      </c>
      <c r="FG202" t="inlineStr">
        <is>
          <t>2023-11-03</t>
        </is>
      </c>
      <c r="FH202" t="n">
        <v>1.358158</v>
      </c>
      <c r="FI202" t="n">
        <v>1.358158</v>
      </c>
      <c r="FJ202" t="n">
        <v>1.3434</v>
      </c>
      <c r="FK202" t="n">
        <v>1.3434</v>
      </c>
      <c r="FL202" t="n">
        <v>1.260842</v>
      </c>
      <c r="FM202" t="n">
        <v>1.339285</v>
      </c>
      <c r="FN202" t="n">
        <v>1.299009</v>
      </c>
      <c r="FO202" t="n">
        <v>1.222925</v>
      </c>
      <c r="FP202" t="n">
        <v>1.256704</v>
      </c>
      <c r="FQ202" t="n">
        <v>1.28072</v>
      </c>
    </row>
    <row r="203">
      <c r="A203" s="6" t="n">
        <v>45236</v>
      </c>
      <c r="B203" s="7" t="n">
        <v>-0.005926599556103284</v>
      </c>
      <c r="C203" s="7" t="n">
        <v>-0.005926599556103284</v>
      </c>
      <c r="D203" s="7" t="n">
        <v>-0.007778462211777265</v>
      </c>
      <c r="E203" s="7" t="n">
        <v>-0.007778462211777265</v>
      </c>
      <c r="F203" s="7" t="n">
        <v>-0.005926599556103284</v>
      </c>
      <c r="G203" s="7" t="n">
        <v>-0.005926599556103284</v>
      </c>
      <c r="H203" s="7" t="n">
        <v>-0.007778462211777265</v>
      </c>
      <c r="I203" s="7" t="n">
        <v>-0.005926599556103284</v>
      </c>
      <c r="J203" s="7" t="n">
        <v>-0.005926599556103284</v>
      </c>
      <c r="K203" s="7" t="n">
        <v>-0.007778462211777265</v>
      </c>
      <c r="L203" s="7" t="n">
        <v>-0.007778462211777265</v>
      </c>
      <c r="M203" s="7" t="n">
        <v>-0.005926599556103284</v>
      </c>
      <c r="N203" s="7" t="n">
        <v>-0.005926599556103284</v>
      </c>
      <c r="O203" s="7" t="n">
        <v>-0.005926599556103284</v>
      </c>
      <c r="P203" s="7" t="n">
        <v>-0.005926599556103284</v>
      </c>
      <c r="Q203" s="7" t="n">
        <v>-0.005926599556103284</v>
      </c>
      <c r="R203" s="7" t="n">
        <v>-0.007778462211777265</v>
      </c>
      <c r="S203" s="7" t="n">
        <v>-0.007778462211777265</v>
      </c>
      <c r="T203" s="7" t="n">
        <v>-0.007778462211777265</v>
      </c>
      <c r="U203" s="7" t="n">
        <v>-0.007778462211777265</v>
      </c>
      <c r="V203" s="7" t="n">
        <v>-0.005926599556103284</v>
      </c>
      <c r="W203" s="7" t="n">
        <v>-0.005926599556103284</v>
      </c>
      <c r="X203" s="7" t="n">
        <v>-0.005926599556103284</v>
      </c>
      <c r="Y203" s="7" t="n">
        <v>0.0009302247232544428</v>
      </c>
      <c r="Z203" s="7" t="n">
        <v>0.0009302247232544428</v>
      </c>
      <c r="AA203" s="7" t="n">
        <v>-0.007778462211777265</v>
      </c>
      <c r="AB203" s="7" t="n">
        <v>-0.005926599556103284</v>
      </c>
      <c r="AC203" s="7" t="n">
        <v>-0.005926599556103284</v>
      </c>
      <c r="AD203" s="7" t="n">
        <v>-0.007778462211777265</v>
      </c>
      <c r="AE203" s="7" t="n">
        <v>-0.005926599556103284</v>
      </c>
      <c r="AF203" s="7" t="n">
        <v>0.0009302247232544425</v>
      </c>
      <c r="AG203" s="7" t="n">
        <v>-0.007778462211777265</v>
      </c>
      <c r="AH203" s="7" t="n">
        <v>-0.007778462211777265</v>
      </c>
      <c r="AI203" s="7" t="n">
        <v>0.0009302247232544425</v>
      </c>
      <c r="AJ203" s="7" t="n">
        <v>-0.005926599556103284</v>
      </c>
      <c r="AK203" s="7" t="n">
        <v>-0.007778462211777265</v>
      </c>
      <c r="AL203" s="7" t="n">
        <v>-0.007778462211777265</v>
      </c>
      <c r="AM203" s="7" t="n">
        <v>-0.007778462211777265</v>
      </c>
      <c r="AN203" s="7" t="n">
        <v>-0.005926599556103284</v>
      </c>
      <c r="AO203" s="7" t="n">
        <v>-0.007778462211777265</v>
      </c>
      <c r="AP203" s="7" t="n">
        <v>-0.007778462211777265</v>
      </c>
      <c r="AQ203" s="7" t="n">
        <v>-0.005926599556103284</v>
      </c>
      <c r="AR203" s="7" t="n">
        <v>0.0009302247232544425</v>
      </c>
      <c r="AS203" s="7" t="n">
        <v>0.0009302247232544425</v>
      </c>
      <c r="AT203" s="7" t="n">
        <v>-0.007778462211777265</v>
      </c>
      <c r="AU203" s="7" t="n">
        <v>0.0009302247232544425</v>
      </c>
      <c r="AV203" s="7" t="n">
        <v>0.0009302247232544415</v>
      </c>
      <c r="AW203" s="7" t="n">
        <v>0.0009302247232544415</v>
      </c>
      <c r="AX203" s="7" t="n">
        <v>-0.007778462211777265</v>
      </c>
      <c r="AY203" s="7" t="n">
        <v>0.007510041312393736</v>
      </c>
      <c r="AZ203" s="7" t="n">
        <v>0.007510041312393736</v>
      </c>
      <c r="BA203" s="7" t="n">
        <v>0.00133894123844702</v>
      </c>
      <c r="BB203" s="7" t="n">
        <v>0.00133894123844702</v>
      </c>
      <c r="BC203" s="7" t="n">
        <v>0.007510041312393735</v>
      </c>
      <c r="BD203" s="7" t="n">
        <v>0.0009302247232544425</v>
      </c>
      <c r="BE203" s="7" t="n">
        <v>0.007510041312393735</v>
      </c>
      <c r="BF203" s="7" t="n">
        <v>0.0009302247232544425</v>
      </c>
      <c r="BG203" s="7" t="n">
        <v>0.0009302247232544415</v>
      </c>
      <c r="BH203" s="7" t="n">
        <v>0.0009302247232544425</v>
      </c>
      <c r="BI203" s="7" t="n">
        <v>0.007510041312393735</v>
      </c>
      <c r="BJ203" s="7" t="n">
        <v>0.007510041312393735</v>
      </c>
      <c r="BK203" s="7" t="n">
        <v>0.0009302247232544415</v>
      </c>
      <c r="BL203" s="7" t="n">
        <v>0.0009302247232544425</v>
      </c>
      <c r="BM203" s="7" t="n">
        <v>0.007510041312393735</v>
      </c>
      <c r="BN203" s="7" t="n">
        <v>0.0009302247232544425</v>
      </c>
      <c r="BO203" s="7" t="n">
        <v>0.0009302247232544415</v>
      </c>
      <c r="BP203" s="7" t="n">
        <v>0.0009302247232544425</v>
      </c>
      <c r="BQ203" s="7" t="n">
        <v>0.007510041312393735</v>
      </c>
      <c r="BR203" s="7" t="n">
        <v>0.0009302247232544425</v>
      </c>
      <c r="BS203" s="7" t="n">
        <v>-0.004485903212260178</v>
      </c>
      <c r="BT203" s="7" t="n">
        <v>-0.004485903212260178</v>
      </c>
      <c r="BU203" s="7" t="n">
        <v>0.0009302247232544415</v>
      </c>
      <c r="BV203" s="7" t="n">
        <v>0.007510041312393725</v>
      </c>
      <c r="BW203" s="7" t="n">
        <v>-0.004485903212260178</v>
      </c>
      <c r="BX203" s="7" t="n">
        <v>-0.004485903212260178</v>
      </c>
      <c r="BY203" s="7" t="n">
        <v>0.007510041312393725</v>
      </c>
      <c r="BZ203" s="7" t="n">
        <v>0.007510041312393735</v>
      </c>
      <c r="CA203" s="7" t="n">
        <v>-0.004485903212260178</v>
      </c>
      <c r="CB203" s="7" t="n">
        <v>0.007510041312393725</v>
      </c>
      <c r="CC203" s="7" t="n">
        <v>0.007510041312393735</v>
      </c>
      <c r="CD203" s="7" t="n">
        <v>-0.004485903212260178</v>
      </c>
      <c r="CE203" s="7" t="n">
        <v>0.007510041312393725</v>
      </c>
      <c r="CF203" s="7" t="n">
        <v>0.007510041312393725</v>
      </c>
      <c r="CG203" s="7" t="n">
        <v>0.007510041312393735</v>
      </c>
      <c r="CH203" s="7" t="n">
        <v>0.001320762187596085</v>
      </c>
      <c r="CI203" s="7" t="n">
        <v>0.001320762187596085</v>
      </c>
      <c r="CJ203" s="7" t="n">
        <v>0.007510041312393735</v>
      </c>
      <c r="CK203" s="7" t="n">
        <v>0.007510041312393725</v>
      </c>
      <c r="CL203" s="7" t="n">
        <v>0.007510041312393735</v>
      </c>
      <c r="CM203" s="7" t="n">
        <v>0.007510041312393735</v>
      </c>
      <c r="CN203" s="7" t="n">
        <v>-0.004485903212260178</v>
      </c>
      <c r="CO203" s="7" t="n">
        <v>-0.004485903212260178</v>
      </c>
      <c r="CP203" s="7" t="n">
        <v>-0.004485903212260178</v>
      </c>
      <c r="CQ203" s="7" t="n">
        <v>-0.004485903212260178</v>
      </c>
      <c r="CR203" s="7" t="n">
        <v>-0.004485903212260178</v>
      </c>
      <c r="CS203" s="7" t="n">
        <v>-0.004485903212260178</v>
      </c>
      <c r="CT203" s="7" t="n">
        <v>-0.004485903212260178</v>
      </c>
      <c r="CU203" s="7" t="n">
        <v>-0.004485903212260178</v>
      </c>
      <c r="CV203" s="7" t="n">
        <v>0.001320762187596085</v>
      </c>
      <c r="CW203" s="7" t="n">
        <v>-0.004485903212260178</v>
      </c>
      <c r="CX203" s="7" t="n">
        <v>-0.004485903212260178</v>
      </c>
      <c r="CY203" s="7" t="n">
        <v>0.001320762187596085</v>
      </c>
      <c r="CZ203" s="7" t="n">
        <v>0.00133894123844702</v>
      </c>
      <c r="DA203" s="7" t="n">
        <v>0.00133894123844702</v>
      </c>
      <c r="DB203" s="7" t="n">
        <v>0.001320762187596085</v>
      </c>
      <c r="DC203" s="7" t="n">
        <v>-0.004485903212260178</v>
      </c>
      <c r="DD203" s="7" t="n">
        <v>0.001320762187596085</v>
      </c>
      <c r="DE203" s="7" t="n">
        <v>0.001320762187596085</v>
      </c>
      <c r="DF203" s="7" t="n">
        <v>0.00133894123844702</v>
      </c>
      <c r="DG203" s="7" t="n">
        <v>0.00133894123844702</v>
      </c>
      <c r="DH203" s="7" t="n">
        <v>0.001320762187596085</v>
      </c>
      <c r="DI203" s="7" t="n">
        <v>0.00133894123844702</v>
      </c>
      <c r="DJ203" s="7" t="n">
        <v>0.001320762187596085</v>
      </c>
      <c r="DK203" s="7" t="n">
        <v>-0.004485903212260178</v>
      </c>
      <c r="DL203" s="7" t="n">
        <v>-0.006216004257089884</v>
      </c>
      <c r="DM203" s="7" t="n">
        <v>0.00133894123844702</v>
      </c>
      <c r="DN203" s="7" t="n">
        <v>-0.004485903212260178</v>
      </c>
      <c r="DO203" s="7" t="n">
        <v>0.001320762187596085</v>
      </c>
      <c r="DP203" s="7" t="n">
        <v>0.001320762187596085</v>
      </c>
      <c r="DQ203" s="7" t="n">
        <v>0.001320762187596085</v>
      </c>
      <c r="DR203" s="7" t="n">
        <v>0.00133894123844702</v>
      </c>
      <c r="DS203" s="7" t="n">
        <v>0.001320762187596085</v>
      </c>
      <c r="DT203" s="7" t="n">
        <v>-0.006216004257089884</v>
      </c>
      <c r="DU203" s="7" t="n">
        <v>0.00133894123844702</v>
      </c>
      <c r="DV203" s="7" t="n">
        <v>-0.006216004257089884</v>
      </c>
      <c r="DW203" s="7" t="n">
        <v>0.001320762187596085</v>
      </c>
      <c r="DX203" s="7" t="n">
        <v>-0.006216004257089884</v>
      </c>
      <c r="DY203" s="7" t="n">
        <v>-0.004485903212260178</v>
      </c>
      <c r="DZ203" s="7" t="n">
        <v>0.001320762187596085</v>
      </c>
      <c r="EA203" s="7" t="n">
        <v>-0.006216004257089884</v>
      </c>
      <c r="EB203" s="7" t="n">
        <v>0.00133894123844702</v>
      </c>
      <c r="EC203" s="7" t="n">
        <v>0.001320762187596085</v>
      </c>
      <c r="ED203" s="7" t="n">
        <v>-0.006216004257089884</v>
      </c>
      <c r="EE203" s="7" t="n">
        <v>-0.006216004257089884</v>
      </c>
      <c r="EF203" s="7" t="n">
        <v>-0.006216004257089884</v>
      </c>
      <c r="EG203" s="7" t="n">
        <v>0.001320762187596085</v>
      </c>
      <c r="EH203" s="7" t="n">
        <v>0.001320762187596085</v>
      </c>
      <c r="EI203" s="7" t="n">
        <v>0.00133894123844702</v>
      </c>
      <c r="EJ203" s="7" t="n">
        <v>0.001320762187596085</v>
      </c>
      <c r="EK203" s="7" t="n">
        <v>0.001320762187596085</v>
      </c>
      <c r="EL203" s="7" t="n">
        <v>-0.006216004257089884</v>
      </c>
      <c r="EM203" s="7" t="n">
        <v>-0.006216004257089884</v>
      </c>
      <c r="EN203" s="7" t="n">
        <v>-0.006216004257089884</v>
      </c>
      <c r="EO203" s="7" t="n">
        <v>-0.006216004257089884</v>
      </c>
      <c r="EP203" s="7" t="n">
        <v>-0.006216004257089884</v>
      </c>
      <c r="EQ203" s="7" t="n">
        <v>-0.006216004257089884</v>
      </c>
      <c r="ER203" s="7" t="n">
        <v>-0.006216004257089884</v>
      </c>
      <c r="ES203" s="7" t="n">
        <v>-0.006216004257089884</v>
      </c>
      <c r="ET203" s="7" t="n">
        <v>0.00133894123844702</v>
      </c>
      <c r="EU203" s="7" t="n">
        <v>-0.006216004257089884</v>
      </c>
      <c r="EV203" s="7" t="n">
        <v>-0.006216004257089884</v>
      </c>
      <c r="EW203" s="7" t="n">
        <v>0.00133894123844702</v>
      </c>
      <c r="EX203" s="7" t="n">
        <v>-0.006216004257089884</v>
      </c>
      <c r="EY203" s="7" t="n">
        <v>0.00133894123844702</v>
      </c>
      <c r="EZ203" s="7" t="n">
        <v>0.00133894123844702</v>
      </c>
      <c r="FA203" s="7" t="n">
        <v>-0.006216004257089884</v>
      </c>
      <c r="FB203" s="7" t="n">
        <v>0.00133894123844702</v>
      </c>
      <c r="FC203" s="7" t="n">
        <v>0.00133894123844702</v>
      </c>
      <c r="FD203" s="7" t="n">
        <v>0.00133894123844702</v>
      </c>
      <c r="FE203" s="7" t="n">
        <v>0.00133894123844702</v>
      </c>
      <c r="FG203" t="inlineStr">
        <is>
          <t>2023-11-06</t>
        </is>
      </c>
      <c r="FH203" t="n">
        <v>1.350109</v>
      </c>
      <c r="FI203" t="n">
        <v>1.350109</v>
      </c>
      <c r="FJ203" t="n">
        <v>1.33295</v>
      </c>
      <c r="FK203" t="n">
        <v>1.33295</v>
      </c>
      <c r="FL203" t="n">
        <v>1.253369</v>
      </c>
      <c r="FM203" t="n">
        <v>1.331347</v>
      </c>
      <c r="FN203" t="n">
        <v>1.288905</v>
      </c>
      <c r="FO203" t="n">
        <v>1.213413</v>
      </c>
      <c r="FP203" t="n">
        <v>1.249256</v>
      </c>
      <c r="FQ203" t="n">
        <v>1.273129</v>
      </c>
    </row>
    <row r="204">
      <c r="A204" s="6" t="n">
        <v>45237</v>
      </c>
      <c r="B204" s="7" t="n">
        <v>0.01050467375502446</v>
      </c>
      <c r="C204" s="7" t="n">
        <v>0.01050467375502446</v>
      </c>
      <c r="D204" s="7" t="n">
        <v>0.009136285817238569</v>
      </c>
      <c r="E204" s="7" t="n">
        <v>0.009136285817238569</v>
      </c>
      <c r="F204" s="7" t="n">
        <v>0.01050467375502446</v>
      </c>
      <c r="G204" s="7" t="n">
        <v>0.01050467375502446</v>
      </c>
      <c r="H204" s="7" t="n">
        <v>0.009136285817238569</v>
      </c>
      <c r="I204" s="7" t="n">
        <v>0.01050467375502446</v>
      </c>
      <c r="J204" s="7" t="n">
        <v>0.01050467375502446</v>
      </c>
      <c r="K204" s="7" t="n">
        <v>0.009136285817238569</v>
      </c>
      <c r="L204" s="7" t="n">
        <v>0.009136285817238569</v>
      </c>
      <c r="M204" s="7" t="n">
        <v>0.01050467375502446</v>
      </c>
      <c r="N204" s="7" t="n">
        <v>0.01050467375502446</v>
      </c>
      <c r="O204" s="7" t="n">
        <v>0.01050467375502446</v>
      </c>
      <c r="P204" s="7" t="n">
        <v>0.01050467375502446</v>
      </c>
      <c r="Q204" s="7" t="n">
        <v>0.01050467375502446</v>
      </c>
      <c r="R204" s="7" t="n">
        <v>0.009136285817238569</v>
      </c>
      <c r="S204" s="7" t="n">
        <v>0.009136285817238569</v>
      </c>
      <c r="T204" s="7" t="n">
        <v>0.009136285817238569</v>
      </c>
      <c r="U204" s="7" t="n">
        <v>0.009136285817238569</v>
      </c>
      <c r="V204" s="7" t="n">
        <v>0.01050467375502446</v>
      </c>
      <c r="W204" s="7" t="n">
        <v>0.01050467375502446</v>
      </c>
      <c r="X204" s="7" t="n">
        <v>0.01050467375502446</v>
      </c>
      <c r="Y204" s="7" t="n">
        <v>0.01082574529988662</v>
      </c>
      <c r="Z204" s="7" t="n">
        <v>0.01082574529988662</v>
      </c>
      <c r="AA204" s="7" t="n">
        <v>0.009136285817238569</v>
      </c>
      <c r="AB204" s="7" t="n">
        <v>0.01050467375502446</v>
      </c>
      <c r="AC204" s="7" t="n">
        <v>0.01050467375502446</v>
      </c>
      <c r="AD204" s="7" t="n">
        <v>0.009136285817238569</v>
      </c>
      <c r="AE204" s="7" t="n">
        <v>0.01050467375502446</v>
      </c>
      <c r="AF204" s="7" t="n">
        <v>0.01082574529988662</v>
      </c>
      <c r="AG204" s="7" t="n">
        <v>0.009136285817238569</v>
      </c>
      <c r="AH204" s="7" t="n">
        <v>0.009136285817238569</v>
      </c>
      <c r="AI204" s="7" t="n">
        <v>0.01082574529988662</v>
      </c>
      <c r="AJ204" s="7" t="n">
        <v>0.01050467375502446</v>
      </c>
      <c r="AK204" s="7" t="n">
        <v>0.009136285817238569</v>
      </c>
      <c r="AL204" s="7" t="n">
        <v>0.009136285817238569</v>
      </c>
      <c r="AM204" s="7" t="n">
        <v>0.009136285817238569</v>
      </c>
      <c r="AN204" s="7" t="n">
        <v>0.01050467375502446</v>
      </c>
      <c r="AO204" s="7" t="n">
        <v>0.009136285817238569</v>
      </c>
      <c r="AP204" s="7" t="n">
        <v>0.009136285817238569</v>
      </c>
      <c r="AQ204" s="7" t="n">
        <v>0.01050467375502446</v>
      </c>
      <c r="AR204" s="7" t="n">
        <v>0.01082574529988662</v>
      </c>
      <c r="AS204" s="7" t="n">
        <v>0.01082574529988662</v>
      </c>
      <c r="AT204" s="7" t="n">
        <v>0.009136285817238569</v>
      </c>
      <c r="AU204" s="7" t="n">
        <v>0.01082574529988662</v>
      </c>
      <c r="AV204" s="7" t="n">
        <v>0.01082574529988662</v>
      </c>
      <c r="AW204" s="7" t="n">
        <v>0.01082574529988662</v>
      </c>
      <c r="AX204" s="7" t="n">
        <v>0.009136285817238569</v>
      </c>
      <c r="AY204" s="7" t="n">
        <v>0.01208531689893577</v>
      </c>
      <c r="AZ204" s="7" t="n">
        <v>0.01208531689893577</v>
      </c>
      <c r="BA204" s="7" t="n">
        <v>0.01340040719876464</v>
      </c>
      <c r="BB204" s="7" t="n">
        <v>0.01340040719876464</v>
      </c>
      <c r="BC204" s="7" t="n">
        <v>0.01208531689893576</v>
      </c>
      <c r="BD204" s="7" t="n">
        <v>0.01082574529988662</v>
      </c>
      <c r="BE204" s="7" t="n">
        <v>0.01208531689893576</v>
      </c>
      <c r="BF204" s="7" t="n">
        <v>0.01082574529988662</v>
      </c>
      <c r="BG204" s="7" t="n">
        <v>0.01082574529988662</v>
      </c>
      <c r="BH204" s="7" t="n">
        <v>0.01082574529988662</v>
      </c>
      <c r="BI204" s="7" t="n">
        <v>0.01208531689893576</v>
      </c>
      <c r="BJ204" s="7" t="n">
        <v>0.01208531689893576</v>
      </c>
      <c r="BK204" s="7" t="n">
        <v>0.01082574529988662</v>
      </c>
      <c r="BL204" s="7" t="n">
        <v>0.01082574529988662</v>
      </c>
      <c r="BM204" s="7" t="n">
        <v>0.01208531689893576</v>
      </c>
      <c r="BN204" s="7" t="n">
        <v>0.01082574529988662</v>
      </c>
      <c r="BO204" s="7" t="n">
        <v>0.01082574529988662</v>
      </c>
      <c r="BP204" s="7" t="n">
        <v>0.01082574529988662</v>
      </c>
      <c r="BQ204" s="7" t="n">
        <v>0.01208531689893576</v>
      </c>
      <c r="BR204" s="7" t="n">
        <v>0.01082574529988662</v>
      </c>
      <c r="BS204" s="7" t="n">
        <v>0.00674104877428415</v>
      </c>
      <c r="BT204" s="7" t="n">
        <v>0.00674104877428415</v>
      </c>
      <c r="BU204" s="7" t="n">
        <v>0.01082574529988662</v>
      </c>
      <c r="BV204" s="7" t="n">
        <v>0.01208531689893576</v>
      </c>
      <c r="BW204" s="7" t="n">
        <v>0.00674104877428415</v>
      </c>
      <c r="BX204" s="7" t="n">
        <v>0.00674104877428415</v>
      </c>
      <c r="BY204" s="7" t="n">
        <v>0.01208531689893576</v>
      </c>
      <c r="BZ204" s="7" t="n">
        <v>0.01208531689893576</v>
      </c>
      <c r="CA204" s="7" t="n">
        <v>0.00674104877428415</v>
      </c>
      <c r="CB204" s="7" t="n">
        <v>0.01208531689893576</v>
      </c>
      <c r="CC204" s="7" t="n">
        <v>0.01208531689893576</v>
      </c>
      <c r="CD204" s="7" t="n">
        <v>0.00674104877428415</v>
      </c>
      <c r="CE204" s="7" t="n">
        <v>0.01208531689893576</v>
      </c>
      <c r="CF204" s="7" t="n">
        <v>0.01208531689893576</v>
      </c>
      <c r="CG204" s="7" t="n">
        <v>0.01208531689893576</v>
      </c>
      <c r="CH204" s="7" t="n">
        <v>0.01201474356309576</v>
      </c>
      <c r="CI204" s="7" t="n">
        <v>0.01201474356309576</v>
      </c>
      <c r="CJ204" s="7" t="n">
        <v>0.01208531689893576</v>
      </c>
      <c r="CK204" s="7" t="n">
        <v>0.01208531689893576</v>
      </c>
      <c r="CL204" s="7" t="n">
        <v>0.01208531689893576</v>
      </c>
      <c r="CM204" s="7" t="n">
        <v>0.01208531689893576</v>
      </c>
      <c r="CN204" s="7" t="n">
        <v>0.00674104877428415</v>
      </c>
      <c r="CO204" s="7" t="n">
        <v>0.00674104877428415</v>
      </c>
      <c r="CP204" s="7" t="n">
        <v>0.00674104877428415</v>
      </c>
      <c r="CQ204" s="7" t="n">
        <v>0.00674104877428415</v>
      </c>
      <c r="CR204" s="7" t="n">
        <v>0.00674104877428415</v>
      </c>
      <c r="CS204" s="7" t="n">
        <v>0.00674104877428415</v>
      </c>
      <c r="CT204" s="7" t="n">
        <v>0.00674104877428415</v>
      </c>
      <c r="CU204" s="7" t="n">
        <v>0.00674104877428415</v>
      </c>
      <c r="CV204" s="7" t="n">
        <v>0.01201474356309576</v>
      </c>
      <c r="CW204" s="7" t="n">
        <v>0.00674104877428415</v>
      </c>
      <c r="CX204" s="7" t="n">
        <v>0.00674104877428415</v>
      </c>
      <c r="CY204" s="7" t="n">
        <v>0.01201474356309576</v>
      </c>
      <c r="CZ204" s="7" t="n">
        <v>0.01340040719876464</v>
      </c>
      <c r="DA204" s="7" t="n">
        <v>0.01340040719876464</v>
      </c>
      <c r="DB204" s="7" t="n">
        <v>0.01201474356309576</v>
      </c>
      <c r="DC204" s="7" t="n">
        <v>0.00674104877428415</v>
      </c>
      <c r="DD204" s="7" t="n">
        <v>0.01201474356309576</v>
      </c>
      <c r="DE204" s="7" t="n">
        <v>0.01201474356309576</v>
      </c>
      <c r="DF204" s="7" t="n">
        <v>0.01340040719876464</v>
      </c>
      <c r="DG204" s="7" t="n">
        <v>0.01340040719876464</v>
      </c>
      <c r="DH204" s="7" t="n">
        <v>0.01201474356309576</v>
      </c>
      <c r="DI204" s="7" t="n">
        <v>0.01340040719876464</v>
      </c>
      <c r="DJ204" s="7" t="n">
        <v>0.01201474356309576</v>
      </c>
      <c r="DK204" s="7" t="n">
        <v>0.00674104877428415</v>
      </c>
      <c r="DL204" s="7" t="n">
        <v>0.009108345253964468</v>
      </c>
      <c r="DM204" s="7" t="n">
        <v>0.01340040719876464</v>
      </c>
      <c r="DN204" s="7" t="n">
        <v>0.00674104877428415</v>
      </c>
      <c r="DO204" s="7" t="n">
        <v>0.01201474356309576</v>
      </c>
      <c r="DP204" s="7" t="n">
        <v>0.01201474356309576</v>
      </c>
      <c r="DQ204" s="7" t="n">
        <v>0.01201474356309576</v>
      </c>
      <c r="DR204" s="7" t="n">
        <v>0.01340040719876464</v>
      </c>
      <c r="DS204" s="7" t="n">
        <v>0.01201474356309576</v>
      </c>
      <c r="DT204" s="7" t="n">
        <v>0.009108345253964468</v>
      </c>
      <c r="DU204" s="7" t="n">
        <v>0.01340040719876464</v>
      </c>
      <c r="DV204" s="7" t="n">
        <v>0.009108345253964468</v>
      </c>
      <c r="DW204" s="7" t="n">
        <v>0.01201474356309576</v>
      </c>
      <c r="DX204" s="7" t="n">
        <v>0.009108345253964468</v>
      </c>
      <c r="DY204" s="7" t="n">
        <v>0.00674104877428415</v>
      </c>
      <c r="DZ204" s="7" t="n">
        <v>0.01201474356309576</v>
      </c>
      <c r="EA204" s="7" t="n">
        <v>0.009108345253964468</v>
      </c>
      <c r="EB204" s="7" t="n">
        <v>0.01340040719876464</v>
      </c>
      <c r="EC204" s="7" t="n">
        <v>0.01201474356309576</v>
      </c>
      <c r="ED204" s="7" t="n">
        <v>0.009108345253964468</v>
      </c>
      <c r="EE204" s="7" t="n">
        <v>0.009108345253964468</v>
      </c>
      <c r="EF204" s="7" t="n">
        <v>0.009108345253964468</v>
      </c>
      <c r="EG204" s="7" t="n">
        <v>0.01201474356309576</v>
      </c>
      <c r="EH204" s="7" t="n">
        <v>0.01201474356309576</v>
      </c>
      <c r="EI204" s="7" t="n">
        <v>0.01340040719876464</v>
      </c>
      <c r="EJ204" s="7" t="n">
        <v>0.01201474356309576</v>
      </c>
      <c r="EK204" s="7" t="n">
        <v>0.01201474356309576</v>
      </c>
      <c r="EL204" s="7" t="n">
        <v>0.009108345253964468</v>
      </c>
      <c r="EM204" s="7" t="n">
        <v>0.009108345253964468</v>
      </c>
      <c r="EN204" s="7" t="n">
        <v>0.009108345253964468</v>
      </c>
      <c r="EO204" s="7" t="n">
        <v>0.009108345253964468</v>
      </c>
      <c r="EP204" s="7" t="n">
        <v>0.009108345253964468</v>
      </c>
      <c r="EQ204" s="7" t="n">
        <v>0.009108345253964468</v>
      </c>
      <c r="ER204" s="7" t="n">
        <v>0.009108345253964468</v>
      </c>
      <c r="ES204" s="7" t="n">
        <v>0.009108345253964468</v>
      </c>
      <c r="ET204" s="7" t="n">
        <v>0.01340040719876464</v>
      </c>
      <c r="EU204" s="7" t="n">
        <v>0.009108345253964468</v>
      </c>
      <c r="EV204" s="7" t="n">
        <v>0.009108345253964468</v>
      </c>
      <c r="EW204" s="7" t="n">
        <v>0.01340040719876464</v>
      </c>
      <c r="EX204" s="7" t="n">
        <v>0.009108345253964468</v>
      </c>
      <c r="EY204" s="7" t="n">
        <v>0.01340040719876464</v>
      </c>
      <c r="EZ204" s="7" t="n">
        <v>0.01340040719876464</v>
      </c>
      <c r="FA204" s="7" t="n">
        <v>0.009108345253964468</v>
      </c>
      <c r="FB204" s="7" t="n">
        <v>0.01340040719876464</v>
      </c>
      <c r="FC204" s="7" t="n">
        <v>0.01340040719876464</v>
      </c>
      <c r="FD204" s="7" t="n">
        <v>0.01340040719876464</v>
      </c>
      <c r="FE204" s="7" t="n">
        <v>0.01340040719876464</v>
      </c>
      <c r="FG204" t="inlineStr">
        <is>
          <t>2023-11-07</t>
        </is>
      </c>
      <c r="FH204" t="n">
        <v>1.364291</v>
      </c>
      <c r="FI204" t="n">
        <v>1.364291</v>
      </c>
      <c r="FJ204" t="n">
        <v>1.345128</v>
      </c>
      <c r="FK204" t="n">
        <v>1.345128</v>
      </c>
      <c r="FL204" t="n">
        <v>1.266535</v>
      </c>
      <c r="FM204" t="n">
        <v>1.345333</v>
      </c>
      <c r="FN204" t="n">
        <v>1.300681</v>
      </c>
      <c r="FO204" t="n">
        <v>1.224499</v>
      </c>
      <c r="FP204" t="n">
        <v>1.262379</v>
      </c>
      <c r="FQ204" t="n">
        <v>1.286503</v>
      </c>
    </row>
    <row r="205">
      <c r="A205" s="6" t="n">
        <v>45238</v>
      </c>
      <c r="B205" s="7" t="n">
        <v>0.0003443593337086457</v>
      </c>
      <c r="C205" s="7" t="n">
        <v>0.0003443593337086457</v>
      </c>
      <c r="D205" s="7" t="n">
        <v>-0.003745271042011662</v>
      </c>
      <c r="E205" s="7" t="n">
        <v>-0.003745271042011662</v>
      </c>
      <c r="F205" s="7" t="n">
        <v>0.0003443593337086441</v>
      </c>
      <c r="G205" s="7" t="n">
        <v>0.0003443593337086441</v>
      </c>
      <c r="H205" s="7" t="n">
        <v>-0.003745271042011662</v>
      </c>
      <c r="I205" s="7" t="n">
        <v>0.0003443593337086441</v>
      </c>
      <c r="J205" s="7" t="n">
        <v>0.0003443593337086441</v>
      </c>
      <c r="K205" s="7" t="n">
        <v>-0.003745271042011662</v>
      </c>
      <c r="L205" s="7" t="n">
        <v>-0.003745271042011662</v>
      </c>
      <c r="M205" s="7" t="n">
        <v>0.0003443593337086441</v>
      </c>
      <c r="N205" s="7" t="n">
        <v>0.0003443593337086441</v>
      </c>
      <c r="O205" s="7" t="n">
        <v>0.0003443593337086441</v>
      </c>
      <c r="P205" s="7" t="n">
        <v>0.0003443593337086441</v>
      </c>
      <c r="Q205" s="7" t="n">
        <v>0.0003443593337086441</v>
      </c>
      <c r="R205" s="7" t="n">
        <v>-0.003745271042011662</v>
      </c>
      <c r="S205" s="7" t="n">
        <v>-0.003745271042011662</v>
      </c>
      <c r="T205" s="7" t="n">
        <v>-0.003745271042011662</v>
      </c>
      <c r="U205" s="7" t="n">
        <v>-0.003745271042011662</v>
      </c>
      <c r="V205" s="7" t="n">
        <v>0.0003443593337086441</v>
      </c>
      <c r="W205" s="7" t="n">
        <v>0.0003443593337086441</v>
      </c>
      <c r="X205" s="7" t="n">
        <v>0.0003443593337086441</v>
      </c>
      <c r="Y205" s="7" t="n">
        <v>-0.0001438130437978137</v>
      </c>
      <c r="Z205" s="7" t="n">
        <v>-0.0001438130437978137</v>
      </c>
      <c r="AA205" s="7" t="n">
        <v>-0.003745271042011662</v>
      </c>
      <c r="AB205" s="7" t="n">
        <v>0.0003443593337086441</v>
      </c>
      <c r="AC205" s="7" t="n">
        <v>0.0003443593337086441</v>
      </c>
      <c r="AD205" s="7" t="n">
        <v>-0.003745271042011662</v>
      </c>
      <c r="AE205" s="7" t="n">
        <v>0.0003443593337086441</v>
      </c>
      <c r="AF205" s="7" t="n">
        <v>-0.0001438130437978138</v>
      </c>
      <c r="AG205" s="7" t="n">
        <v>-0.003745271042011662</v>
      </c>
      <c r="AH205" s="7" t="n">
        <v>-0.003745271042011662</v>
      </c>
      <c r="AI205" s="7" t="n">
        <v>-0.0001438130437978138</v>
      </c>
      <c r="AJ205" s="7" t="n">
        <v>0.0003443593337086441</v>
      </c>
      <c r="AK205" s="7" t="n">
        <v>-0.003745271042011662</v>
      </c>
      <c r="AL205" s="7" t="n">
        <v>-0.003745271042011662</v>
      </c>
      <c r="AM205" s="7" t="n">
        <v>-0.003745271042011662</v>
      </c>
      <c r="AN205" s="7" t="n">
        <v>0.0003443593337086441</v>
      </c>
      <c r="AO205" s="7" t="n">
        <v>-0.003745271042011662</v>
      </c>
      <c r="AP205" s="7" t="n">
        <v>-0.003745271042011662</v>
      </c>
      <c r="AQ205" s="7" t="n">
        <v>0.0003443593337086441</v>
      </c>
      <c r="AR205" s="7" t="n">
        <v>-0.0001438130437978138</v>
      </c>
      <c r="AS205" s="7" t="n">
        <v>-0.0001438130437978138</v>
      </c>
      <c r="AT205" s="7" t="n">
        <v>-0.003745271042011662</v>
      </c>
      <c r="AU205" s="7" t="n">
        <v>-0.0001438130437978138</v>
      </c>
      <c r="AV205" s="7" t="n">
        <v>-0.0003741852616781763</v>
      </c>
      <c r="AW205" s="7" t="n">
        <v>-0.0003741852616781763</v>
      </c>
      <c r="AX205" s="7" t="n">
        <v>-0.003745271042011662</v>
      </c>
      <c r="AY205" s="7" t="n">
        <v>0.001823778726988367</v>
      </c>
      <c r="AZ205" s="7" t="n">
        <v>0.001823778726988367</v>
      </c>
      <c r="BA205" s="7" t="n">
        <v>0.000227375634873161</v>
      </c>
      <c r="BB205" s="7" t="n">
        <v>0.000227375634873161</v>
      </c>
      <c r="BC205" s="7" t="n">
        <v>0.001823778726988368</v>
      </c>
      <c r="BD205" s="7" t="n">
        <v>-0.0001438130437978138</v>
      </c>
      <c r="BE205" s="7" t="n">
        <v>0.001823778726988368</v>
      </c>
      <c r="BF205" s="7" t="n">
        <v>-0.0001438130437978138</v>
      </c>
      <c r="BG205" s="7" t="n">
        <v>-0.0003741852616781763</v>
      </c>
      <c r="BH205" s="7" t="n">
        <v>-0.0001438130437978138</v>
      </c>
      <c r="BI205" s="7" t="n">
        <v>0.001823778726988368</v>
      </c>
      <c r="BJ205" s="7" t="n">
        <v>0.001823778726988368</v>
      </c>
      <c r="BK205" s="7" t="n">
        <v>-0.0001438130437978138</v>
      </c>
      <c r="BL205" s="7" t="n">
        <v>-0.0001438130437978138</v>
      </c>
      <c r="BM205" s="7" t="n">
        <v>0.001823778726988368</v>
      </c>
      <c r="BN205" s="7" t="n">
        <v>-0.0001438130437978138</v>
      </c>
      <c r="BO205" s="7" t="n">
        <v>-0.0001438130437978138</v>
      </c>
      <c r="BP205" s="7" t="n">
        <v>-0.0001438130437978138</v>
      </c>
      <c r="BQ205" s="7" t="n">
        <v>0.001823778726988368</v>
      </c>
      <c r="BR205" s="7" t="n">
        <v>-0.0001438130437978138</v>
      </c>
      <c r="BS205" s="7" t="n">
        <v>-0.002050122402750256</v>
      </c>
      <c r="BT205" s="7" t="n">
        <v>-0.002050122402750256</v>
      </c>
      <c r="BU205" s="7" t="n">
        <v>-0.0001438130437978138</v>
      </c>
      <c r="BV205" s="7" t="n">
        <v>0.001339690735927574</v>
      </c>
      <c r="BW205" s="7" t="n">
        <v>-0.002050122402750256</v>
      </c>
      <c r="BX205" s="7" t="n">
        <v>-0.002050122402750256</v>
      </c>
      <c r="BY205" s="7" t="n">
        <v>0.001339690735927574</v>
      </c>
      <c r="BZ205" s="7" t="n">
        <v>0.001823778726988368</v>
      </c>
      <c r="CA205" s="7" t="n">
        <v>-0.002050122402750256</v>
      </c>
      <c r="CB205" s="7" t="n">
        <v>0.001823778726988368</v>
      </c>
      <c r="CC205" s="7" t="n">
        <v>0.001823778726988368</v>
      </c>
      <c r="CD205" s="7" t="n">
        <v>-0.002050122402750256</v>
      </c>
      <c r="CE205" s="7" t="n">
        <v>0.001823778726988368</v>
      </c>
      <c r="CF205" s="7" t="n">
        <v>0.001823778726988368</v>
      </c>
      <c r="CG205" s="7" t="n">
        <v>0.001823778726988368</v>
      </c>
      <c r="CH205" s="7" t="n">
        <v>0.0002579826836539771</v>
      </c>
      <c r="CI205" s="7" t="n">
        <v>0.0002579826836539771</v>
      </c>
      <c r="CJ205" s="7" t="n">
        <v>0.001823778726988368</v>
      </c>
      <c r="CK205" s="7" t="n">
        <v>0.001339690735927574</v>
      </c>
      <c r="CL205" s="7" t="n">
        <v>0.001823778726988368</v>
      </c>
      <c r="CM205" s="7" t="n">
        <v>0.001823778726988368</v>
      </c>
      <c r="CN205" s="7" t="n">
        <v>-0.002050122402750256</v>
      </c>
      <c r="CO205" s="7" t="n">
        <v>0.00484979561739812</v>
      </c>
      <c r="CP205" s="7" t="n">
        <v>-0.002050122402750256</v>
      </c>
      <c r="CQ205" s="7" t="n">
        <v>0.00484979561739812</v>
      </c>
      <c r="CR205" s="7" t="n">
        <v>-0.002050122402750256</v>
      </c>
      <c r="CS205" s="7" t="n">
        <v>-0.002050122402750256</v>
      </c>
      <c r="CT205" s="7" t="n">
        <v>-0.002050122402750256</v>
      </c>
      <c r="CU205" s="7" t="n">
        <v>-0.002050122402750256</v>
      </c>
      <c r="CV205" s="7" t="n">
        <v>0.0002579826836539771</v>
      </c>
      <c r="CW205" s="7" t="n">
        <v>-0.002050122402750256</v>
      </c>
      <c r="CX205" s="7" t="n">
        <v>-0.002050122402750256</v>
      </c>
      <c r="CY205" s="7" t="n">
        <v>0.0002579826836539771</v>
      </c>
      <c r="CZ205" s="7" t="n">
        <v>0.000227375634873161</v>
      </c>
      <c r="DA205" s="7" t="n">
        <v>0.000227375634873161</v>
      </c>
      <c r="DB205" s="7" t="n">
        <v>0.0002579826836539771</v>
      </c>
      <c r="DC205" s="7" t="n">
        <v>0.00484979561739812</v>
      </c>
      <c r="DD205" s="7" t="n">
        <v>0.0002579826836539771</v>
      </c>
      <c r="DE205" s="7" t="n">
        <v>0.0002579826836539771</v>
      </c>
      <c r="DF205" s="7" t="n">
        <v>0.000227375634873161</v>
      </c>
      <c r="DG205" s="7" t="n">
        <v>0.000227375634873161</v>
      </c>
      <c r="DH205" s="7" t="n">
        <v>0.0002579826836539771</v>
      </c>
      <c r="DI205" s="7" t="n">
        <v>0.000227375634873161</v>
      </c>
      <c r="DJ205" s="7" t="n">
        <v>0.0002579826836539771</v>
      </c>
      <c r="DK205" s="7" t="n">
        <v>-0.002050122402750256</v>
      </c>
      <c r="DL205" s="7" t="n">
        <v>-0.004657812821911382</v>
      </c>
      <c r="DM205" s="7" t="n">
        <v>0.000227375634873161</v>
      </c>
      <c r="DN205" s="7" t="n">
        <v>-0.002050122402750256</v>
      </c>
      <c r="DO205" s="7" t="n">
        <v>0.0002579826836539771</v>
      </c>
      <c r="DP205" s="7" t="n">
        <v>0.0002579826836539771</v>
      </c>
      <c r="DQ205" s="7" t="n">
        <v>0.0002579826836539771</v>
      </c>
      <c r="DR205" s="7" t="n">
        <v>0.000227375634873161</v>
      </c>
      <c r="DS205" s="7" t="n">
        <v>0.0002579826836539771</v>
      </c>
      <c r="DT205" s="7" t="n">
        <v>-0.004657812821911382</v>
      </c>
      <c r="DU205" s="7" t="n">
        <v>0.000227375634873161</v>
      </c>
      <c r="DV205" s="7" t="n">
        <v>-0.004657812821911382</v>
      </c>
      <c r="DW205" s="7" t="n">
        <v>0.0002579826836539771</v>
      </c>
      <c r="DX205" s="7" t="n">
        <v>-0.004657812821911382</v>
      </c>
      <c r="DY205" s="7" t="n">
        <v>-0.002050122402750256</v>
      </c>
      <c r="DZ205" s="7" t="n">
        <v>0.0002579826836539771</v>
      </c>
      <c r="EA205" s="7" t="n">
        <v>-0.004657812821911382</v>
      </c>
      <c r="EB205" s="7" t="n">
        <v>0.000227375634873161</v>
      </c>
      <c r="EC205" s="7" t="n">
        <v>0.0002579826836539771</v>
      </c>
      <c r="ED205" s="7" t="n">
        <v>-0.004657812821911382</v>
      </c>
      <c r="EE205" s="7" t="n">
        <v>-0.004657812821911382</v>
      </c>
      <c r="EF205" s="7" t="n">
        <v>-0.004657812821911382</v>
      </c>
      <c r="EG205" s="7" t="n">
        <v>0.0002579826836539771</v>
      </c>
      <c r="EH205" s="7" t="n">
        <v>0.0002579826836539771</v>
      </c>
      <c r="EI205" s="7" t="n">
        <v>0.000227375634873161</v>
      </c>
      <c r="EJ205" s="7" t="n">
        <v>0.0002579826836539771</v>
      </c>
      <c r="EK205" s="7" t="n">
        <v>0.0002579826836539771</v>
      </c>
      <c r="EL205" s="7" t="n">
        <v>-0.004657812821911382</v>
      </c>
      <c r="EM205" s="7" t="n">
        <v>-0.004657812821911382</v>
      </c>
      <c r="EN205" s="7" t="n">
        <v>-0.004657812821911382</v>
      </c>
      <c r="EO205" s="7" t="n">
        <v>-0.004657812821911382</v>
      </c>
      <c r="EP205" s="7" t="n">
        <v>-0.004657812821911382</v>
      </c>
      <c r="EQ205" s="7" t="n">
        <v>-0.001207853811837191</v>
      </c>
      <c r="ER205" s="7" t="n">
        <v>-0.004657812821911382</v>
      </c>
      <c r="ES205" s="7" t="n">
        <v>-0.001207853811837191</v>
      </c>
      <c r="ET205" s="7" t="n">
        <v>0.000227375634873161</v>
      </c>
      <c r="EU205" s="7" t="n">
        <v>-0.001207853811837191</v>
      </c>
      <c r="EV205" s="7" t="n">
        <v>-0.004657812821911382</v>
      </c>
      <c r="EW205" s="7" t="n">
        <v>0.000227375634873161</v>
      </c>
      <c r="EX205" s="7" t="n">
        <v>-0.004657812821911382</v>
      </c>
      <c r="EY205" s="7" t="n">
        <v>0.000227375634873161</v>
      </c>
      <c r="EZ205" s="7" t="n">
        <v>0.000227375634873161</v>
      </c>
      <c r="FA205" s="7" t="n">
        <v>-0.004657812821911382</v>
      </c>
      <c r="FB205" s="7" t="n">
        <v>0.000227375634873161</v>
      </c>
      <c r="FC205" s="7" t="n">
        <v>0.000227375634873161</v>
      </c>
      <c r="FD205" s="7" t="n">
        <v>0.000227375634873161</v>
      </c>
      <c r="FE205" s="7" t="n">
        <v>0.000227375634873161</v>
      </c>
      <c r="FG205" t="inlineStr">
        <is>
          <t>2023-11-08</t>
        </is>
      </c>
      <c r="FH205" t="n">
        <v>1.364761</v>
      </c>
      <c r="FI205" t="n">
        <v>1.364761</v>
      </c>
      <c r="FJ205" t="n">
        <v>1.34009</v>
      </c>
      <c r="FK205" t="n">
        <v>1.34009</v>
      </c>
      <c r="FL205" t="n">
        <v>1.266971</v>
      </c>
      <c r="FM205" t="n">
        <v>1.345796</v>
      </c>
      <c r="FN205" t="n">
        <v>1.29581</v>
      </c>
      <c r="FO205" t="n">
        <v>1.219913</v>
      </c>
      <c r="FP205" t="n">
        <v>1.262813</v>
      </c>
      <c r="FQ205" t="n">
        <v>1.286946</v>
      </c>
    </row>
    <row r="206">
      <c r="A206" s="6" t="n">
        <v>45239</v>
      </c>
      <c r="B206" s="7" t="n">
        <v>-0.01095765269841457</v>
      </c>
      <c r="C206" s="7" t="n">
        <v>-0.01095765269841457</v>
      </c>
      <c r="D206" s="7" t="n">
        <v>-0.02089671052996003</v>
      </c>
      <c r="E206" s="7" t="n">
        <v>-0.02089671052996003</v>
      </c>
      <c r="F206" s="7" t="n">
        <v>-0.01095765269841457</v>
      </c>
      <c r="G206" s="7" t="n">
        <v>-0.01095765269841457</v>
      </c>
      <c r="H206" s="7" t="n">
        <v>-0.02089671052996003</v>
      </c>
      <c r="I206" s="7" t="n">
        <v>-0.01095765269841457</v>
      </c>
      <c r="J206" s="7" t="n">
        <v>-0.01095765269841457</v>
      </c>
      <c r="K206" s="7" t="n">
        <v>-0.02089671052996003</v>
      </c>
      <c r="L206" s="7" t="n">
        <v>-0.02089671052996003</v>
      </c>
      <c r="M206" s="7" t="n">
        <v>-0.01095765269841457</v>
      </c>
      <c r="N206" s="7" t="n">
        <v>-0.01095765269841457</v>
      </c>
      <c r="O206" s="7" t="n">
        <v>-0.01095765269841457</v>
      </c>
      <c r="P206" s="7" t="n">
        <v>-0.01095765269841457</v>
      </c>
      <c r="Q206" s="7" t="n">
        <v>-0.01095765269841457</v>
      </c>
      <c r="R206" s="7" t="n">
        <v>-0.02089671052996003</v>
      </c>
      <c r="S206" s="7" t="n">
        <v>-0.02089671052996003</v>
      </c>
      <c r="T206" s="7" t="n">
        <v>-0.02089671052996003</v>
      </c>
      <c r="U206" s="7" t="n">
        <v>-0.02089671052996003</v>
      </c>
      <c r="V206" s="7" t="n">
        <v>-0.01095765269841457</v>
      </c>
      <c r="W206" s="7" t="n">
        <v>-0.01095765269841457</v>
      </c>
      <c r="X206" s="7" t="n">
        <v>-0.01095765269841457</v>
      </c>
      <c r="Y206" s="7" t="n">
        <v>-0.0006507160193836108</v>
      </c>
      <c r="Z206" s="7" t="n">
        <v>-0.0006507160193836108</v>
      </c>
      <c r="AA206" s="7" t="n">
        <v>-0.02089671052996003</v>
      </c>
      <c r="AB206" s="7" t="n">
        <v>-0.01095765269841457</v>
      </c>
      <c r="AC206" s="7" t="n">
        <v>-0.01095765269841457</v>
      </c>
      <c r="AD206" s="7" t="n">
        <v>-0.02089671052996003</v>
      </c>
      <c r="AE206" s="7" t="n">
        <v>-0.01095765269841457</v>
      </c>
      <c r="AF206" s="7" t="n">
        <v>-0.0003763493231015912</v>
      </c>
      <c r="AG206" s="7" t="n">
        <v>-0.02089671052996003</v>
      </c>
      <c r="AH206" s="7" t="n">
        <v>-0.02089671052996003</v>
      </c>
      <c r="AI206" s="7" t="n">
        <v>-0.0003763493231015912</v>
      </c>
      <c r="AJ206" s="7" t="n">
        <v>-0.01095765269841457</v>
      </c>
      <c r="AK206" s="7" t="n">
        <v>-0.02089671052996003</v>
      </c>
      <c r="AL206" s="7" t="n">
        <v>-0.02089671052996003</v>
      </c>
      <c r="AM206" s="7" t="n">
        <v>-0.02089671052996003</v>
      </c>
      <c r="AN206" s="7" t="n">
        <v>-0.01095765269841457</v>
      </c>
      <c r="AO206" s="7" t="n">
        <v>-0.02089671052996003</v>
      </c>
      <c r="AP206" s="7" t="n">
        <v>-0.02089671052996003</v>
      </c>
      <c r="AQ206" s="7" t="n">
        <v>-0.01095765269841457</v>
      </c>
      <c r="AR206" s="7" t="n">
        <v>-0.0003763493231015912</v>
      </c>
      <c r="AS206" s="7" t="n">
        <v>-0.0003763493231015912</v>
      </c>
      <c r="AT206" s="7" t="n">
        <v>-0.02089671052996003</v>
      </c>
      <c r="AU206" s="7" t="n">
        <v>-0.0003763493231015912</v>
      </c>
      <c r="AV206" s="7" t="n">
        <v>-0.0003763493231015912</v>
      </c>
      <c r="AW206" s="7" t="n">
        <v>-0.0003763493231015912</v>
      </c>
      <c r="AX206" s="7" t="n">
        <v>-0.02089671052996003</v>
      </c>
      <c r="AY206" s="7" t="n">
        <v>-0.004633285168953387</v>
      </c>
      <c r="AZ206" s="7" t="n">
        <v>-0.004633285168953387</v>
      </c>
      <c r="BA206" s="7" t="n">
        <v>-0.003659832039512146</v>
      </c>
      <c r="BB206" s="7" t="n">
        <v>-0.003659832039512146</v>
      </c>
      <c r="BC206" s="7" t="n">
        <v>-0.003084581253114647</v>
      </c>
      <c r="BD206" s="7" t="n">
        <v>-0.0003763493231015912</v>
      </c>
      <c r="BE206" s="7" t="n">
        <v>-0.003084581253114647</v>
      </c>
      <c r="BF206" s="7" t="n">
        <v>-0.0006507160193836081</v>
      </c>
      <c r="BG206" s="7" t="n">
        <v>-0.0003763493231015912</v>
      </c>
      <c r="BH206" s="7" t="n">
        <v>-0.0006507160193836081</v>
      </c>
      <c r="BI206" s="7" t="n">
        <v>-0.004056750272344757</v>
      </c>
      <c r="BJ206" s="7" t="n">
        <v>-0.004056750272344757</v>
      </c>
      <c r="BK206" s="7" t="n">
        <v>-0.0006507160193836081</v>
      </c>
      <c r="BL206" s="7" t="n">
        <v>-0.0006507160193836081</v>
      </c>
      <c r="BM206" s="7" t="n">
        <v>-0.003084581253114647</v>
      </c>
      <c r="BN206" s="7" t="n">
        <v>-0.0006507160193836081</v>
      </c>
      <c r="BO206" s="7" t="n">
        <v>-0.0006507160193836081</v>
      </c>
      <c r="BP206" s="7" t="n">
        <v>-0.0006507160193836081</v>
      </c>
      <c r="BQ206" s="7" t="n">
        <v>-0.004056750272344757</v>
      </c>
      <c r="BR206" s="7" t="n">
        <v>-0.0006507160193836081</v>
      </c>
      <c r="BS206" s="7" t="n">
        <v>0.01941550997836863</v>
      </c>
      <c r="BT206" s="7" t="n">
        <v>0.01941550997836863</v>
      </c>
      <c r="BU206" s="7" t="n">
        <v>-0.0006507160193836081</v>
      </c>
      <c r="BV206" s="7" t="n">
        <v>-0.003084581253114647</v>
      </c>
      <c r="BW206" s="7" t="n">
        <v>-0.0008313431499891568</v>
      </c>
      <c r="BX206" s="7" t="n">
        <v>-0.001316782717433116</v>
      </c>
      <c r="BY206" s="7" t="n">
        <v>-0.003084581253114647</v>
      </c>
      <c r="BZ206" s="7" t="n">
        <v>-0.004633285168953357</v>
      </c>
      <c r="CA206" s="7" t="n">
        <v>-0.0008313431499891568</v>
      </c>
      <c r="CB206" s="7" t="n">
        <v>-0.004633285168953357</v>
      </c>
      <c r="CC206" s="7" t="n">
        <v>-0.004633285168953357</v>
      </c>
      <c r="CD206" s="7" t="n">
        <v>-0.001316782717433116</v>
      </c>
      <c r="CE206" s="7" t="n">
        <v>-0.004633285168953357</v>
      </c>
      <c r="CF206" s="7" t="n">
        <v>-0.004633285168953357</v>
      </c>
      <c r="CG206" s="7" t="n">
        <v>-0.004633285168953357</v>
      </c>
      <c r="CH206" s="7" t="n">
        <v>-0.003867242162070037</v>
      </c>
      <c r="CI206" s="7" t="n">
        <v>-0.003867242162070037</v>
      </c>
      <c r="CJ206" s="7" t="n">
        <v>-0.004633285168953357</v>
      </c>
      <c r="CK206" s="7" t="n">
        <v>-0.003084581253114647</v>
      </c>
      <c r="CL206" s="7" t="n">
        <v>-0.004633285168953357</v>
      </c>
      <c r="CM206" s="7" t="n">
        <v>-0.004633285168953357</v>
      </c>
      <c r="CN206" s="7" t="n">
        <v>-0.0008313431499891568</v>
      </c>
      <c r="CO206" s="7" t="n">
        <v>-0.0008313431499891566</v>
      </c>
      <c r="CP206" s="7" t="n">
        <v>0.01941550997836863</v>
      </c>
      <c r="CQ206" s="7" t="n">
        <v>-0.001316782717433116</v>
      </c>
      <c r="CR206" s="7" t="n">
        <v>0.01941550997836863</v>
      </c>
      <c r="CS206" s="7" t="n">
        <v>-0.0008313431499891568</v>
      </c>
      <c r="CT206" s="7" t="n">
        <v>0.01941550997836863</v>
      </c>
      <c r="CU206" s="7" t="n">
        <v>0.01941550997836863</v>
      </c>
      <c r="CV206" s="7" t="n">
        <v>-0.003867242162070037</v>
      </c>
      <c r="CW206" s="7" t="n">
        <v>0.01941550997836863</v>
      </c>
      <c r="CX206" s="7" t="n">
        <v>0.01941550997836863</v>
      </c>
      <c r="CY206" s="7" t="n">
        <v>-0.003867242162070037</v>
      </c>
      <c r="CZ206" s="7" t="n">
        <v>-0.003659832039512146</v>
      </c>
      <c r="DA206" s="7" t="n">
        <v>-0.003659832039512146</v>
      </c>
      <c r="DB206" s="7" t="n">
        <v>-0.003867242162070037</v>
      </c>
      <c r="DC206" s="7" t="n">
        <v>-0.0008313431499891566</v>
      </c>
      <c r="DD206" s="7" t="n">
        <v>-0.003867242162070037</v>
      </c>
      <c r="DE206" s="7" t="n">
        <v>-0.003867242162070037</v>
      </c>
      <c r="DF206" s="7" t="n">
        <v>-0.003659832039512146</v>
      </c>
      <c r="DG206" s="7" t="n">
        <v>-0.003659832039512146</v>
      </c>
      <c r="DH206" s="7" t="n">
        <v>-0.003867242162070037</v>
      </c>
      <c r="DI206" s="7" t="n">
        <v>-0.003659832039512146</v>
      </c>
      <c r="DJ206" s="7" t="n">
        <v>-0.003867242162070037</v>
      </c>
      <c r="DK206" s="7" t="n">
        <v>0.001912433945358917</v>
      </c>
      <c r="DL206" s="7" t="n">
        <v>0.007221440107576088</v>
      </c>
      <c r="DM206" s="7" t="n">
        <v>-0.003659832039512146</v>
      </c>
      <c r="DN206" s="7" t="n">
        <v>0.001912433945358917</v>
      </c>
      <c r="DO206" s="7" t="n">
        <v>-0.003867242162070037</v>
      </c>
      <c r="DP206" s="7" t="n">
        <v>-0.003867242162070037</v>
      </c>
      <c r="DQ206" s="7" t="n">
        <v>-0.003867242162070037</v>
      </c>
      <c r="DR206" s="7" t="n">
        <v>-0.003659832039512146</v>
      </c>
      <c r="DS206" s="7" t="n">
        <v>-0.003867242162070037</v>
      </c>
      <c r="DT206" s="7" t="n">
        <v>0.007221440107576088</v>
      </c>
      <c r="DU206" s="7" t="n">
        <v>-0.003659832039512146</v>
      </c>
      <c r="DV206" s="7" t="n">
        <v>0.007221440107576088</v>
      </c>
      <c r="DW206" s="7" t="n">
        <v>-0.003867242162070037</v>
      </c>
      <c r="DX206" s="7" t="n">
        <v>-0.004759314571720807</v>
      </c>
      <c r="DY206" s="7" t="n">
        <v>0.001912433945358917</v>
      </c>
      <c r="DZ206" s="7" t="n">
        <v>-0.003867242162070037</v>
      </c>
      <c r="EA206" s="7" t="n">
        <v>-0.004759314571720807</v>
      </c>
      <c r="EB206" s="7" t="n">
        <v>-0.003659832039512146</v>
      </c>
      <c r="EC206" s="7" t="n">
        <v>-0.003867242162070037</v>
      </c>
      <c r="ED206" s="7" t="n">
        <v>-0.004759314571720807</v>
      </c>
      <c r="EE206" s="7" t="n">
        <v>0.007221440107576088</v>
      </c>
      <c r="EF206" s="7" t="n">
        <v>-0.004759314571720807</v>
      </c>
      <c r="EG206" s="7" t="n">
        <v>-0.003867242162070037</v>
      </c>
      <c r="EH206" s="7" t="n">
        <v>-0.003867242162070037</v>
      </c>
      <c r="EI206" s="7" t="n">
        <v>-0.003659832039512146</v>
      </c>
      <c r="EJ206" s="7" t="n">
        <v>-0.003867242162070037</v>
      </c>
      <c r="EK206" s="7" t="n">
        <v>-0.003867242162070037</v>
      </c>
      <c r="EL206" s="7" t="n">
        <v>-0.004759314571720807</v>
      </c>
      <c r="EM206" s="7" t="n">
        <v>0.007221440107576088</v>
      </c>
      <c r="EN206" s="7" t="n">
        <v>0.007221440107576088</v>
      </c>
      <c r="EO206" s="7" t="n">
        <v>0.007221440107576088</v>
      </c>
      <c r="EP206" s="7" t="n">
        <v>-0.004759314571720807</v>
      </c>
      <c r="EQ206" s="7" t="n">
        <v>-0.004759314571720807</v>
      </c>
      <c r="ER206" s="7" t="n">
        <v>0.007221440107576088</v>
      </c>
      <c r="ES206" s="7" t="n">
        <v>-0.004759314571720807</v>
      </c>
      <c r="ET206" s="7" t="n">
        <v>-0.003659832039512146</v>
      </c>
      <c r="EU206" s="7" t="n">
        <v>-0.004759314571720807</v>
      </c>
      <c r="EV206" s="7" t="n">
        <v>-0.001530097908928775</v>
      </c>
      <c r="EW206" s="7" t="n">
        <v>-0.003659832039512146</v>
      </c>
      <c r="EX206" s="7" t="n">
        <v>-0.001530097908928775</v>
      </c>
      <c r="EY206" s="7" t="n">
        <v>-0.003659832039512145</v>
      </c>
      <c r="EZ206" s="7" t="n">
        <v>-0.003659832039512146</v>
      </c>
      <c r="FA206" s="7" t="n">
        <v>-0.001530097908928775</v>
      </c>
      <c r="FB206" s="7" t="n">
        <v>-0.003659832039512146</v>
      </c>
      <c r="FC206" s="7" t="n">
        <v>-0.003659832039512145</v>
      </c>
      <c r="FD206" s="7" t="n">
        <v>-0.003659832039512146</v>
      </c>
      <c r="FE206" s="7" t="n">
        <v>-0.003659832039512145</v>
      </c>
      <c r="FG206" t="inlineStr">
        <is>
          <t>2023-11-09</t>
        </is>
      </c>
      <c r="FH206" t="n">
        <v>1.349806</v>
      </c>
      <c r="FI206" t="n">
        <v>1.349806</v>
      </c>
      <c r="FJ206" t="n">
        <v>1.312087</v>
      </c>
      <c r="FK206" t="n">
        <v>1.312087</v>
      </c>
      <c r="FL206" t="n">
        <v>1.253088</v>
      </c>
      <c r="FM206" t="n">
        <v>1.331049</v>
      </c>
      <c r="FN206" t="n">
        <v>1.268731</v>
      </c>
      <c r="FO206" t="n">
        <v>1.194421</v>
      </c>
      <c r="FP206" t="n">
        <v>1.248976</v>
      </c>
      <c r="FQ206" t="n">
        <v>1.272844</v>
      </c>
    </row>
    <row r="207">
      <c r="A207" s="6" t="n">
        <v>45240</v>
      </c>
      <c r="B207" s="7" t="n">
        <v>0.03331946547435609</v>
      </c>
      <c r="C207" s="7" t="n">
        <v>0.03331946547435609</v>
      </c>
      <c r="D207" s="7" t="n">
        <v>0.0229740200509545</v>
      </c>
      <c r="E207" s="7" t="n">
        <v>0.0229740200509545</v>
      </c>
      <c r="F207" s="7" t="n">
        <v>0.03331946547435609</v>
      </c>
      <c r="G207" s="7" t="n">
        <v>0.03331946547435609</v>
      </c>
      <c r="H207" s="7" t="n">
        <v>0.0229740200509545</v>
      </c>
      <c r="I207" s="7" t="n">
        <v>0.03331946547435609</v>
      </c>
      <c r="J207" s="7" t="n">
        <v>0.03331946547435609</v>
      </c>
      <c r="K207" s="7" t="n">
        <v>0.0229740200509545</v>
      </c>
      <c r="L207" s="7" t="n">
        <v>0.0229740200509545</v>
      </c>
      <c r="M207" s="7" t="n">
        <v>0.03331946547435609</v>
      </c>
      <c r="N207" s="7" t="n">
        <v>0.03331946547435609</v>
      </c>
      <c r="O207" s="7" t="n">
        <v>0.03331946547435609</v>
      </c>
      <c r="P207" s="7" t="n">
        <v>0.03331946547435609</v>
      </c>
      <c r="Q207" s="7" t="n">
        <v>0.03331946547435609</v>
      </c>
      <c r="R207" s="7" t="n">
        <v>0.0229740200509545</v>
      </c>
      <c r="S207" s="7" t="n">
        <v>0.0229740200509545</v>
      </c>
      <c r="T207" s="7" t="n">
        <v>0.0229740200509545</v>
      </c>
      <c r="U207" s="7" t="n">
        <v>0.0229740200509545</v>
      </c>
      <c r="V207" s="7" t="n">
        <v>0.03331946547435609</v>
      </c>
      <c r="W207" s="7" t="n">
        <v>0.03331946547435609</v>
      </c>
      <c r="X207" s="7" t="n">
        <v>0.03331946547435609</v>
      </c>
      <c r="Y207" s="7" t="n">
        <v>0.02595525729594864</v>
      </c>
      <c r="Z207" s="7" t="n">
        <v>0.02595525729594864</v>
      </c>
      <c r="AA207" s="7" t="n">
        <v>0.0229740200509545</v>
      </c>
      <c r="AB207" s="7" t="n">
        <v>0.03331946547435609</v>
      </c>
      <c r="AC207" s="7" t="n">
        <v>0.03331946547435609</v>
      </c>
      <c r="AD207" s="7" t="n">
        <v>0.0229740200509545</v>
      </c>
      <c r="AE207" s="7" t="n">
        <v>0.03331946547435609</v>
      </c>
      <c r="AF207" s="7" t="n">
        <v>0.02420816566505087</v>
      </c>
      <c r="AG207" s="7" t="n">
        <v>0.0229740200509545</v>
      </c>
      <c r="AH207" s="7" t="n">
        <v>0.0229740200509545</v>
      </c>
      <c r="AI207" s="7" t="n">
        <v>0.02420816566505087</v>
      </c>
      <c r="AJ207" s="7" t="n">
        <v>0.03331946547435609</v>
      </c>
      <c r="AK207" s="7" t="n">
        <v>0.0229740200509545</v>
      </c>
      <c r="AL207" s="7" t="n">
        <v>0.0229740200509545</v>
      </c>
      <c r="AM207" s="7" t="n">
        <v>0.0229740200509545</v>
      </c>
      <c r="AN207" s="7" t="n">
        <v>0.03331946547435609</v>
      </c>
      <c r="AO207" s="7" t="n">
        <v>0.0229740200509545</v>
      </c>
      <c r="AP207" s="7" t="n">
        <v>0.0229740200509545</v>
      </c>
      <c r="AQ207" s="7" t="n">
        <v>0.03331946547435609</v>
      </c>
      <c r="AR207" s="7" t="n">
        <v>0.02420816566505087</v>
      </c>
      <c r="AS207" s="7" t="n">
        <v>0.02420816566505087</v>
      </c>
      <c r="AT207" s="7" t="n">
        <v>0.0229740200509545</v>
      </c>
      <c r="AU207" s="7" t="n">
        <v>0.02420816566505087</v>
      </c>
      <c r="AV207" s="7" t="n">
        <v>0.02420816566505087</v>
      </c>
      <c r="AW207" s="7" t="n">
        <v>0.02420816566505087</v>
      </c>
      <c r="AX207" s="7" t="n">
        <v>0.0229740200509545</v>
      </c>
      <c r="AY207" s="7" t="n">
        <v>0.02583272764789441</v>
      </c>
      <c r="AZ207" s="7" t="n">
        <v>0.02583272764789441</v>
      </c>
      <c r="BA207" s="7" t="n">
        <v>0.02014033728149402</v>
      </c>
      <c r="BB207" s="7" t="n">
        <v>0.02014033728149402</v>
      </c>
      <c r="BC207" s="7" t="n">
        <v>0.01957335574015508</v>
      </c>
      <c r="BD207" s="7" t="n">
        <v>0.02420816566505087</v>
      </c>
      <c r="BE207" s="7" t="n">
        <v>0.01957335574015508</v>
      </c>
      <c r="BF207" s="7" t="n">
        <v>0.02595525729594863</v>
      </c>
      <c r="BG207" s="7" t="n">
        <v>0.02420816566505087</v>
      </c>
      <c r="BH207" s="7" t="n">
        <v>0.02595525729594863</v>
      </c>
      <c r="BI207" s="7" t="n">
        <v>0.02216151205782856</v>
      </c>
      <c r="BJ207" s="7" t="n">
        <v>0.02216151205782856</v>
      </c>
      <c r="BK207" s="7" t="n">
        <v>0.02595525729594863</v>
      </c>
      <c r="BL207" s="7" t="n">
        <v>0.02595525729594863</v>
      </c>
      <c r="BM207" s="7" t="n">
        <v>0.01957335574015508</v>
      </c>
      <c r="BN207" s="7" t="n">
        <v>0.02595525729594863</v>
      </c>
      <c r="BO207" s="7" t="n">
        <v>0.02595525729594863</v>
      </c>
      <c r="BP207" s="7" t="n">
        <v>0.02595525729594863</v>
      </c>
      <c r="BQ207" s="7" t="n">
        <v>0.02216151205782856</v>
      </c>
      <c r="BR207" s="7" t="n">
        <v>0.02595525729594863</v>
      </c>
      <c r="BS207" s="7" t="n">
        <v>0.02227635024241352</v>
      </c>
      <c r="BT207" s="7" t="n">
        <v>0.02227635024241352</v>
      </c>
      <c r="BU207" s="7" t="n">
        <v>0.02595525729594863</v>
      </c>
      <c r="BV207" s="7" t="n">
        <v>0.01957335574015508</v>
      </c>
      <c r="BW207" s="7" t="n">
        <v>0.006074861444492882</v>
      </c>
      <c r="BX207" s="7" t="n">
        <v>0.007823700451160895</v>
      </c>
      <c r="BY207" s="7" t="n">
        <v>0.01957335574015508</v>
      </c>
      <c r="BZ207" s="7" t="n">
        <v>0.02583272764789435</v>
      </c>
      <c r="CA207" s="7" t="n">
        <v>0.006074861444492882</v>
      </c>
      <c r="CB207" s="7" t="n">
        <v>0.02583272764789435</v>
      </c>
      <c r="CC207" s="7" t="n">
        <v>0.02583272764789435</v>
      </c>
      <c r="CD207" s="7" t="n">
        <v>0.007823700451160895</v>
      </c>
      <c r="CE207" s="7" t="n">
        <v>0.02583272764789435</v>
      </c>
      <c r="CF207" s="7" t="n">
        <v>0.02583272764789435</v>
      </c>
      <c r="CG207" s="7" t="n">
        <v>0.02583272764789435</v>
      </c>
      <c r="CH207" s="7" t="n">
        <v>0.01994198803842749</v>
      </c>
      <c r="CI207" s="7" t="n">
        <v>0.01994198803842749</v>
      </c>
      <c r="CJ207" s="7" t="n">
        <v>0.02583272764789435</v>
      </c>
      <c r="CK207" s="7" t="n">
        <v>0.01957335574015508</v>
      </c>
      <c r="CL207" s="7" t="n">
        <v>0.02583272764789435</v>
      </c>
      <c r="CM207" s="7" t="n">
        <v>0.02583272764789435</v>
      </c>
      <c r="CN207" s="7" t="n">
        <v>0.006074861444492882</v>
      </c>
      <c r="CO207" s="7" t="n">
        <v>0.006074861444492882</v>
      </c>
      <c r="CP207" s="7" t="n">
        <v>0.02227635024241352</v>
      </c>
      <c r="CQ207" s="7" t="n">
        <v>0.007823700451160895</v>
      </c>
      <c r="CR207" s="7" t="n">
        <v>0.02227635024241352</v>
      </c>
      <c r="CS207" s="7" t="n">
        <v>0.006074861444492882</v>
      </c>
      <c r="CT207" s="7" t="n">
        <v>0.01047650943175573</v>
      </c>
      <c r="CU207" s="7" t="n">
        <v>0.01047650943175573</v>
      </c>
      <c r="CV207" s="7" t="n">
        <v>0.01994198803842749</v>
      </c>
      <c r="CW207" s="7" t="n">
        <v>0.02227635024241352</v>
      </c>
      <c r="CX207" s="7" t="n">
        <v>0.02227635024241352</v>
      </c>
      <c r="CY207" s="7" t="n">
        <v>0.01994198803842749</v>
      </c>
      <c r="CZ207" s="7" t="n">
        <v>0.02014033728149402</v>
      </c>
      <c r="DA207" s="7" t="n">
        <v>0.02014033728149402</v>
      </c>
      <c r="DB207" s="7" t="n">
        <v>0.01994198803842749</v>
      </c>
      <c r="DC207" s="7" t="n">
        <v>0.006074861444492882</v>
      </c>
      <c r="DD207" s="7" t="n">
        <v>0.01994198803842749</v>
      </c>
      <c r="DE207" s="7" t="n">
        <v>0.01994198803842749</v>
      </c>
      <c r="DF207" s="7" t="n">
        <v>0.02014033728149402</v>
      </c>
      <c r="DG207" s="7" t="n">
        <v>0.02014033728149402</v>
      </c>
      <c r="DH207" s="7" t="n">
        <v>0.01994198803842749</v>
      </c>
      <c r="DI207" s="7" t="n">
        <v>0.02014033728149402</v>
      </c>
      <c r="DJ207" s="7" t="n">
        <v>0.01994198803842749</v>
      </c>
      <c r="DK207" s="7" t="n">
        <v>0.01962354126181868</v>
      </c>
      <c r="DL207" s="7" t="n">
        <v>0.04377757717731238</v>
      </c>
      <c r="DM207" s="7" t="n">
        <v>0.02014033728149402</v>
      </c>
      <c r="DN207" s="7" t="n">
        <v>0.007823700451160895</v>
      </c>
      <c r="DO207" s="7" t="n">
        <v>0.01994198803842749</v>
      </c>
      <c r="DP207" s="7" t="n">
        <v>0.01994198803842749</v>
      </c>
      <c r="DQ207" s="7" t="n">
        <v>0.01994198803842749</v>
      </c>
      <c r="DR207" s="7" t="n">
        <v>0.02014033728149402</v>
      </c>
      <c r="DS207" s="7" t="n">
        <v>0.01994198803842749</v>
      </c>
      <c r="DT207" s="7" t="n">
        <v>0.03197773636665459</v>
      </c>
      <c r="DU207" s="7" t="n">
        <v>0.02014033728149402</v>
      </c>
      <c r="DV207" s="7" t="n">
        <v>0.04377757717731238</v>
      </c>
      <c r="DW207" s="7" t="n">
        <v>0.01994198803842749</v>
      </c>
      <c r="DX207" s="7" t="n">
        <v>0.03065133187635717</v>
      </c>
      <c r="DY207" s="7" t="n">
        <v>0.01962354126181868</v>
      </c>
      <c r="DZ207" s="7" t="n">
        <v>0.01994198803842749</v>
      </c>
      <c r="EA207" s="7" t="n">
        <v>0.03065133187635717</v>
      </c>
      <c r="EB207" s="7" t="n">
        <v>0.02014033728149402</v>
      </c>
      <c r="EC207" s="7" t="n">
        <v>0.01994198803842749</v>
      </c>
      <c r="ED207" s="7" t="n">
        <v>0.03065133187635717</v>
      </c>
      <c r="EE207" s="7" t="n">
        <v>0.04377757717731238</v>
      </c>
      <c r="EF207" s="7" t="n">
        <v>0.03065133187635717</v>
      </c>
      <c r="EG207" s="7" t="n">
        <v>0.01994198803842749</v>
      </c>
      <c r="EH207" s="7" t="n">
        <v>0.01994198803842749</v>
      </c>
      <c r="EI207" s="7" t="n">
        <v>0.02014033728149402</v>
      </c>
      <c r="EJ207" s="7" t="n">
        <v>0.01994198803842749</v>
      </c>
      <c r="EK207" s="7" t="n">
        <v>0.01994198803842749</v>
      </c>
      <c r="EL207" s="7" t="n">
        <v>0.03065133187635717</v>
      </c>
      <c r="EM207" s="7" t="n">
        <v>0.04377757717731238</v>
      </c>
      <c r="EN207" s="7" t="n">
        <v>0.04377757717731238</v>
      </c>
      <c r="EO207" s="7" t="n">
        <v>0.03197773636665459</v>
      </c>
      <c r="EP207" s="7" t="n">
        <v>0.03065133187635717</v>
      </c>
      <c r="EQ207" s="7" t="n">
        <v>0.03065133187635717</v>
      </c>
      <c r="ER207" s="7" t="n">
        <v>0.04377757717731238</v>
      </c>
      <c r="ES207" s="7" t="n">
        <v>0.03065133187635717</v>
      </c>
      <c r="ET207" s="7" t="n">
        <v>0.02014033728149402</v>
      </c>
      <c r="EU207" s="7" t="n">
        <v>0.03065133187635717</v>
      </c>
      <c r="EV207" s="7" t="n">
        <v>0.04245117268701496</v>
      </c>
      <c r="EW207" s="7" t="n">
        <v>0.02014033728149402</v>
      </c>
      <c r="EX207" s="7" t="n">
        <v>0.03065133187635717</v>
      </c>
      <c r="EY207" s="7" t="n">
        <v>0.02014033728149402</v>
      </c>
      <c r="EZ207" s="7" t="n">
        <v>0.02014033728149402</v>
      </c>
      <c r="FA207" s="7" t="n">
        <v>0.04245117268701496</v>
      </c>
      <c r="FB207" s="7" t="n">
        <v>0.02014033728149402</v>
      </c>
      <c r="FC207" s="7" t="n">
        <v>0.02014033728149402</v>
      </c>
      <c r="FD207" s="7" t="n">
        <v>0.02014033728149402</v>
      </c>
      <c r="FE207" s="7" t="n">
        <v>0.02014033728149402</v>
      </c>
      <c r="FG207" t="inlineStr">
        <is>
          <t>2023-11-10</t>
        </is>
      </c>
      <c r="FH207" t="n">
        <v>1.394781</v>
      </c>
      <c r="FI207" t="n">
        <v>1.394781</v>
      </c>
      <c r="FJ207" t="n">
        <v>1.342231</v>
      </c>
      <c r="FK207" t="n">
        <v>1.342231</v>
      </c>
      <c r="FL207" t="n">
        <v>1.294841</v>
      </c>
      <c r="FM207" t="n">
        <v>1.375399</v>
      </c>
      <c r="FN207" t="n">
        <v>1.297879</v>
      </c>
      <c r="FO207" t="n">
        <v>1.221861</v>
      </c>
      <c r="FP207" t="n">
        <v>1.290591</v>
      </c>
      <c r="FQ207" t="n">
        <v>1.315255</v>
      </c>
    </row>
    <row r="208">
      <c r="A208" s="6" t="n">
        <v>45243</v>
      </c>
      <c r="B208" s="7" t="n">
        <v>0.01335140966273584</v>
      </c>
      <c r="C208" s="7" t="n">
        <v>0.01335140966273584</v>
      </c>
      <c r="D208" s="7" t="n">
        <v>0.02460831132356706</v>
      </c>
      <c r="E208" s="7" t="n">
        <v>0.02460831132356706</v>
      </c>
      <c r="F208" s="7" t="n">
        <v>0.01335140966273584</v>
      </c>
      <c r="G208" s="7" t="n">
        <v>0.01335140966273584</v>
      </c>
      <c r="H208" s="7" t="n">
        <v>0.02460831132356706</v>
      </c>
      <c r="I208" s="7" t="n">
        <v>0.01335140966273584</v>
      </c>
      <c r="J208" s="7" t="n">
        <v>0.01335140966273584</v>
      </c>
      <c r="K208" s="7" t="n">
        <v>0.02460831132356706</v>
      </c>
      <c r="L208" s="7" t="n">
        <v>0.02460831132356706</v>
      </c>
      <c r="M208" s="7" t="n">
        <v>0.01335140966273584</v>
      </c>
      <c r="N208" s="7" t="n">
        <v>0.01335140966273584</v>
      </c>
      <c r="O208" s="7" t="n">
        <v>0.01335140966273584</v>
      </c>
      <c r="P208" s="7" t="n">
        <v>0.01335140966273584</v>
      </c>
      <c r="Q208" s="7" t="n">
        <v>0.01335140966273584</v>
      </c>
      <c r="R208" s="7" t="n">
        <v>0.02460831132356706</v>
      </c>
      <c r="S208" s="7" t="n">
        <v>0.02460831132356706</v>
      </c>
      <c r="T208" s="7" t="n">
        <v>0.02460831132356706</v>
      </c>
      <c r="U208" s="7" t="n">
        <v>0.02460831132356706</v>
      </c>
      <c r="V208" s="7" t="n">
        <v>0.01335140966273584</v>
      </c>
      <c r="W208" s="7" t="n">
        <v>0.01335140966273584</v>
      </c>
      <c r="X208" s="7" t="n">
        <v>0.01335140966273584</v>
      </c>
      <c r="Y208" s="7" t="n">
        <v>0.006865590437641995</v>
      </c>
      <c r="Z208" s="7" t="n">
        <v>0.006865590437641995</v>
      </c>
      <c r="AA208" s="7" t="n">
        <v>0.02460831132356706</v>
      </c>
      <c r="AB208" s="7" t="n">
        <v>0.01335140966273584</v>
      </c>
      <c r="AC208" s="7" t="n">
        <v>0.01335140966273584</v>
      </c>
      <c r="AD208" s="7" t="n">
        <v>0.02460831132356706</v>
      </c>
      <c r="AE208" s="7" t="n">
        <v>0.01335140966273584</v>
      </c>
      <c r="AF208" s="7" t="n">
        <v>0.005662707334224304</v>
      </c>
      <c r="AG208" s="7" t="n">
        <v>0.02460831132356706</v>
      </c>
      <c r="AH208" s="7" t="n">
        <v>0.02460831132356706</v>
      </c>
      <c r="AI208" s="7" t="n">
        <v>0.005662707334224304</v>
      </c>
      <c r="AJ208" s="7" t="n">
        <v>0.01335140966273584</v>
      </c>
      <c r="AK208" s="7" t="n">
        <v>0.02460831132356706</v>
      </c>
      <c r="AL208" s="7" t="n">
        <v>0.02460831132356706</v>
      </c>
      <c r="AM208" s="7" t="n">
        <v>0.02460831132356706</v>
      </c>
      <c r="AN208" s="7" t="n">
        <v>0.01335140966273584</v>
      </c>
      <c r="AO208" s="7" t="n">
        <v>0.02460831132356706</v>
      </c>
      <c r="AP208" s="7" t="n">
        <v>0.02460831132356706</v>
      </c>
      <c r="AQ208" s="7" t="n">
        <v>0.01335140966273584</v>
      </c>
      <c r="AR208" s="7" t="n">
        <v>0.005662707334224304</v>
      </c>
      <c r="AS208" s="7" t="n">
        <v>0.005662707334224304</v>
      </c>
      <c r="AT208" s="7" t="n">
        <v>0.02460831132356706</v>
      </c>
      <c r="AU208" s="7" t="n">
        <v>0.005662707334224304</v>
      </c>
      <c r="AV208" s="7" t="n">
        <v>0.005662707334224304</v>
      </c>
      <c r="AW208" s="7" t="n">
        <v>0.005662707334224304</v>
      </c>
      <c r="AX208" s="7" t="n">
        <v>0.02460831132356706</v>
      </c>
      <c r="AY208" s="7" t="n">
        <v>0.005562555392911747</v>
      </c>
      <c r="AZ208" s="7" t="n">
        <v>0.005562555392911747</v>
      </c>
      <c r="BA208" s="7" t="n">
        <v>0.003127430808442573</v>
      </c>
      <c r="BB208" s="7" t="n">
        <v>0.003127430808442573</v>
      </c>
      <c r="BC208" s="7" t="n">
        <v>0.003152270234090541</v>
      </c>
      <c r="BD208" s="7" t="n">
        <v>0.005662707334224304</v>
      </c>
      <c r="BE208" s="7" t="n">
        <v>0.003152270234090541</v>
      </c>
      <c r="BF208" s="7" t="n">
        <v>0.006865590437641994</v>
      </c>
      <c r="BG208" s="7" t="n">
        <v>0.005662707334224304</v>
      </c>
      <c r="BH208" s="7" t="n">
        <v>0.005662707334224304</v>
      </c>
      <c r="BI208" s="7" t="n">
        <v>0.003034901362524938</v>
      </c>
      <c r="BJ208" s="7" t="n">
        <v>0.003034901362524938</v>
      </c>
      <c r="BK208" s="7" t="n">
        <v>0.005662707334224304</v>
      </c>
      <c r="BL208" s="7" t="n">
        <v>0.006865590437641994</v>
      </c>
      <c r="BM208" s="7" t="n">
        <v>0.003152270234090541</v>
      </c>
      <c r="BN208" s="7" t="n">
        <v>0.005662707334224304</v>
      </c>
      <c r="BO208" s="7" t="n">
        <v>0.005662707334224304</v>
      </c>
      <c r="BP208" s="7" t="n">
        <v>0.006865590437641994</v>
      </c>
      <c r="BQ208" s="7" t="n">
        <v>0.003034901362524938</v>
      </c>
      <c r="BR208" s="7" t="n">
        <v>0.005662707334224304</v>
      </c>
      <c r="BS208" s="7" t="n">
        <v>0.01337258758234757</v>
      </c>
      <c r="BT208" s="7" t="n">
        <v>0.01337258758234757</v>
      </c>
      <c r="BU208" s="7" t="n">
        <v>0.005662707334224304</v>
      </c>
      <c r="BV208" s="7" t="n">
        <v>0.003152270234090541</v>
      </c>
      <c r="BW208" s="7" t="n">
        <v>5.801977274122132e-06</v>
      </c>
      <c r="BX208" s="7" t="n">
        <v>-0.0005623634057866953</v>
      </c>
      <c r="BY208" s="7" t="n">
        <v>0.003152270234090541</v>
      </c>
      <c r="BZ208" s="7" t="n">
        <v>0.005562555392911729</v>
      </c>
      <c r="CA208" s="7" t="n">
        <v>5.801977274122132e-06</v>
      </c>
      <c r="CB208" s="7" t="n">
        <v>0.003466822262263194</v>
      </c>
      <c r="CC208" s="7" t="n">
        <v>0.003034901362524938</v>
      </c>
      <c r="CD208" s="7" t="n">
        <v>-0.0005623634057866953</v>
      </c>
      <c r="CE208" s="7" t="n">
        <v>0.003466822262263194</v>
      </c>
      <c r="CF208" s="7" t="n">
        <v>0.003466822262263194</v>
      </c>
      <c r="CG208" s="7" t="n">
        <v>0.005562555392911729</v>
      </c>
      <c r="CH208" s="7" t="n">
        <v>0.002256585610208576</v>
      </c>
      <c r="CI208" s="7" t="n">
        <v>0.002256585610208576</v>
      </c>
      <c r="CJ208" s="7" t="n">
        <v>0.005562555392911729</v>
      </c>
      <c r="CK208" s="7" t="n">
        <v>0.003152270234090541</v>
      </c>
      <c r="CL208" s="7" t="n">
        <v>0.003034901362524938</v>
      </c>
      <c r="CM208" s="7" t="n">
        <v>0.003034901362524938</v>
      </c>
      <c r="CN208" s="7" t="n">
        <v>5.801977274122132e-06</v>
      </c>
      <c r="CO208" s="7" t="n">
        <v>5.80197727412238e-06</v>
      </c>
      <c r="CP208" s="7" t="n">
        <v>0.01101407751006805</v>
      </c>
      <c r="CQ208" s="7" t="n">
        <v>-0.0005623634057866951</v>
      </c>
      <c r="CR208" s="7" t="n">
        <v>0.01101407751006805</v>
      </c>
      <c r="CS208" s="7" t="n">
        <v>5.801977274122132e-06</v>
      </c>
      <c r="CT208" s="7" t="n">
        <v>0.01144919464704621</v>
      </c>
      <c r="CU208" s="7" t="n">
        <v>0.01144919464704621</v>
      </c>
      <c r="CV208" s="7" t="n">
        <v>0.002256585610208576</v>
      </c>
      <c r="CW208" s="7" t="n">
        <v>0.01088102926398539</v>
      </c>
      <c r="CX208" s="7" t="n">
        <v>0.01088102926398539</v>
      </c>
      <c r="CY208" s="7" t="n">
        <v>0.002256585610208576</v>
      </c>
      <c r="CZ208" s="7" t="n">
        <v>0.003127430808442573</v>
      </c>
      <c r="DA208" s="7" t="n">
        <v>0.003127430808442573</v>
      </c>
      <c r="DB208" s="7" t="n">
        <v>0.002256585610208576</v>
      </c>
      <c r="DC208" s="7" t="n">
        <v>5.80197727412238e-06</v>
      </c>
      <c r="DD208" s="7" t="n">
        <v>0.002256585610208576</v>
      </c>
      <c r="DE208" s="7" t="n">
        <v>0.002256585610208576</v>
      </c>
      <c r="DF208" s="7" t="n">
        <v>0.003127430808442573</v>
      </c>
      <c r="DG208" s="7" t="n">
        <v>0.003127430808442573</v>
      </c>
      <c r="DH208" s="7" t="n">
        <v>0.002256585610208576</v>
      </c>
      <c r="DI208" s="7" t="n">
        <v>0.003127430808442573</v>
      </c>
      <c r="DJ208" s="7" t="n">
        <v>0.002256585610208576</v>
      </c>
      <c r="DK208" s="7" t="n">
        <v>-0.0005623634057866953</v>
      </c>
      <c r="DL208" s="7" t="n">
        <v>0.006601621739545397</v>
      </c>
      <c r="DM208" s="7" t="n">
        <v>0.003127430808442573</v>
      </c>
      <c r="DN208" s="7" t="n">
        <v>-0.0001272462688085396</v>
      </c>
      <c r="DO208" s="7" t="n">
        <v>0.002256585610208576</v>
      </c>
      <c r="DP208" s="7" t="n">
        <v>0.002256585610208576</v>
      </c>
      <c r="DQ208" s="7" t="n">
        <v>0.002256585610208576</v>
      </c>
      <c r="DR208" s="7" t="n">
        <v>0.003127430808442573</v>
      </c>
      <c r="DS208" s="7" t="n">
        <v>0.002256585610208576</v>
      </c>
      <c r="DT208" s="7" t="n">
        <v>0.005788220457927378</v>
      </c>
      <c r="DU208" s="7" t="n">
        <v>0.003127430808442573</v>
      </c>
      <c r="DV208" s="7" t="n">
        <v>0.006601621739545397</v>
      </c>
      <c r="DW208" s="7" t="n">
        <v>0.002256585610208576</v>
      </c>
      <c r="DX208" s="7" t="n">
        <v>0.0008134012816180199</v>
      </c>
      <c r="DY208" s="7" t="n">
        <v>-0.0006954116518693571</v>
      </c>
      <c r="DZ208" s="7" t="n">
        <v>0.002256585610208576</v>
      </c>
      <c r="EA208" s="7" t="n">
        <v>0.0008134012816180199</v>
      </c>
      <c r="EB208" s="7" t="n">
        <v>0.003127430808442573</v>
      </c>
      <c r="EC208" s="7" t="n">
        <v>0.002256585610208576</v>
      </c>
      <c r="ED208" s="7" t="n">
        <v>0.0008134012816180199</v>
      </c>
      <c r="EE208" s="7" t="n">
        <v>0.005788220457927378</v>
      </c>
      <c r="EF208" s="7" t="n">
        <v>0.0008134012816180199</v>
      </c>
      <c r="EG208" s="7" t="n">
        <v>0.002256585610208576</v>
      </c>
      <c r="EH208" s="7" t="n">
        <v>0.002256585610208576</v>
      </c>
      <c r="EI208" s="7" t="n">
        <v>0.003127430808442573</v>
      </c>
      <c r="EJ208" s="7" t="n">
        <v>0.002256585610208576</v>
      </c>
      <c r="EK208" s="7" t="n">
        <v>0.002256585610208576</v>
      </c>
      <c r="EL208" s="7" t="n">
        <v>0.0008134012816180199</v>
      </c>
      <c r="EM208" s="7" t="n">
        <v>0.008960131811824916</v>
      </c>
      <c r="EN208" s="7" t="n">
        <v>0.008960131811824916</v>
      </c>
      <c r="EO208" s="7" t="n">
        <v>0.005788220457927378</v>
      </c>
      <c r="EP208" s="7" t="n">
        <v>0.0008134012816180199</v>
      </c>
      <c r="EQ208" s="7" t="n">
        <v>0.0008134012816180199</v>
      </c>
      <c r="ER208" s="7" t="n">
        <v>0.005788220457927378</v>
      </c>
      <c r="ES208" s="7" t="n">
        <v>0.0008134012816180199</v>
      </c>
      <c r="ET208" s="7" t="n">
        <v>0.003127430808442573</v>
      </c>
      <c r="EU208" s="7" t="n">
        <v>0.0008134012816180199</v>
      </c>
      <c r="EV208" s="7" t="n">
        <v>0.0008134012816180199</v>
      </c>
      <c r="EW208" s="7" t="n">
        <v>0.003127430808442573</v>
      </c>
      <c r="EX208" s="7" t="n">
        <v>-2.182715790567856e-19</v>
      </c>
      <c r="EY208" s="7" t="n">
        <v>0.003127430808442574</v>
      </c>
      <c r="EZ208" s="7" t="n">
        <v>0.003127430808442573</v>
      </c>
      <c r="FA208" s="7" t="n">
        <v>-2.182715790567856e-19</v>
      </c>
      <c r="FB208" s="7" t="n">
        <v>0.003127430808442573</v>
      </c>
      <c r="FC208" s="7" t="n">
        <v>0.003127430808442574</v>
      </c>
      <c r="FD208" s="7" t="n">
        <v>0.003127430808442573</v>
      </c>
      <c r="FE208" s="7" t="n">
        <v>0.003127430808442574</v>
      </c>
      <c r="FG208" t="inlineStr">
        <is>
          <t>2023-11-13</t>
        </is>
      </c>
      <c r="FH208" t="n">
        <v>1.413403</v>
      </c>
      <c r="FI208" t="n">
        <v>1.413403</v>
      </c>
      <c r="FJ208" t="n">
        <v>1.375261</v>
      </c>
      <c r="FK208" t="n">
        <v>1.375261</v>
      </c>
      <c r="FL208" t="n">
        <v>1.312129</v>
      </c>
      <c r="FM208" t="n">
        <v>1.393762</v>
      </c>
      <c r="FN208" t="n">
        <v>1.329818</v>
      </c>
      <c r="FO208" t="n">
        <v>1.251929</v>
      </c>
      <c r="FP208" t="n">
        <v>1.307822</v>
      </c>
      <c r="FQ208" t="n">
        <v>1.332815</v>
      </c>
    </row>
    <row r="209">
      <c r="A209" s="6" t="n">
        <v>45244</v>
      </c>
      <c r="B209" s="7" t="n">
        <v>0.03319552789791129</v>
      </c>
      <c r="C209" s="7" t="n">
        <v>0.03319552789791129</v>
      </c>
      <c r="D209" s="7" t="n">
        <v>0.04147150446756943</v>
      </c>
      <c r="E209" s="7" t="n">
        <v>0.04147150446756943</v>
      </c>
      <c r="F209" s="7" t="n">
        <v>0.03319552789791129</v>
      </c>
      <c r="G209" s="7" t="n">
        <v>0.03319552789791129</v>
      </c>
      <c r="H209" s="7" t="n">
        <v>0.04147150446756943</v>
      </c>
      <c r="I209" s="7" t="n">
        <v>0.03319552789791129</v>
      </c>
      <c r="J209" s="7" t="n">
        <v>0.03319552789791129</v>
      </c>
      <c r="K209" s="7" t="n">
        <v>0.04147150446756943</v>
      </c>
      <c r="L209" s="7" t="n">
        <v>0.04147150446756943</v>
      </c>
      <c r="M209" s="7" t="n">
        <v>0.03319552789791129</v>
      </c>
      <c r="N209" s="7" t="n">
        <v>0.03319552789791129</v>
      </c>
      <c r="O209" s="7" t="n">
        <v>0.03319552789791129</v>
      </c>
      <c r="P209" s="7" t="n">
        <v>0.03319552789791129</v>
      </c>
      <c r="Q209" s="7" t="n">
        <v>0.03319552789791129</v>
      </c>
      <c r="R209" s="7" t="n">
        <v>0.04147150446756943</v>
      </c>
      <c r="S209" s="7" t="n">
        <v>0.04147150446756943</v>
      </c>
      <c r="T209" s="7" t="n">
        <v>0.04147150446756943</v>
      </c>
      <c r="U209" s="7" t="n">
        <v>0.04147150446756943</v>
      </c>
      <c r="V209" s="7" t="n">
        <v>0.03319552789791129</v>
      </c>
      <c r="W209" s="7" t="n">
        <v>0.03319552789791129</v>
      </c>
      <c r="X209" s="7" t="n">
        <v>0.01224799654649779</v>
      </c>
      <c r="Y209" s="7" t="n">
        <v>0.02456653187336996</v>
      </c>
      <c r="Z209" s="7" t="n">
        <v>0.02456653187336996</v>
      </c>
      <c r="AA209" s="7" t="n">
        <v>0.04147150446756943</v>
      </c>
      <c r="AB209" s="7" t="n">
        <v>0.03319552789791129</v>
      </c>
      <c r="AC209" s="7" t="n">
        <v>0.03319552789791129</v>
      </c>
      <c r="AD209" s="7" t="n">
        <v>0.04147150446756943</v>
      </c>
      <c r="AE209" s="7" t="n">
        <v>0.01224799654649779</v>
      </c>
      <c r="AF209" s="7" t="n">
        <v>0.0231355936674336</v>
      </c>
      <c r="AG209" s="7" t="n">
        <v>0.02917546636435428</v>
      </c>
      <c r="AH209" s="7" t="n">
        <v>0.04147150446756943</v>
      </c>
      <c r="AI209" s="7" t="n">
        <v>0.0231355936674336</v>
      </c>
      <c r="AJ209" s="7" t="n">
        <v>0.03319552789791129</v>
      </c>
      <c r="AK209" s="7" t="n">
        <v>0.04147150446756943</v>
      </c>
      <c r="AL209" s="7" t="n">
        <v>0.02917546636435428</v>
      </c>
      <c r="AM209" s="7" t="n">
        <v>0.04147150446756943</v>
      </c>
      <c r="AN209" s="7" t="n">
        <v>0.03319552789791129</v>
      </c>
      <c r="AO209" s="7" t="n">
        <v>0.02917546636435428</v>
      </c>
      <c r="AP209" s="7" t="n">
        <v>0.04147150446756943</v>
      </c>
      <c r="AQ209" s="7" t="n">
        <v>0.01224799654649779</v>
      </c>
      <c r="AR209" s="7" t="n">
        <v>0.0231355936674336</v>
      </c>
      <c r="AS209" s="7" t="n">
        <v>0.0231355936674336</v>
      </c>
      <c r="AT209" s="7" t="n">
        <v>0.04147150446756943</v>
      </c>
      <c r="AU209" s="7" t="n">
        <v>0.0231355936674336</v>
      </c>
      <c r="AV209" s="7" t="n">
        <v>0.0231355936674336</v>
      </c>
      <c r="AW209" s="7" t="n">
        <v>0.0231355936674336</v>
      </c>
      <c r="AX209" s="7" t="n">
        <v>0.04147150446756943</v>
      </c>
      <c r="AY209" s="7" t="n">
        <v>0.02282471348067328</v>
      </c>
      <c r="AZ209" s="7" t="n">
        <v>0.02282471348067328</v>
      </c>
      <c r="BA209" s="7" t="n">
        <v>0.02146957578095527</v>
      </c>
      <c r="BB209" s="7" t="n">
        <v>0.02146957578095527</v>
      </c>
      <c r="BC209" s="7" t="n">
        <v>0.01757889883875651</v>
      </c>
      <c r="BD209" s="7" t="n">
        <v>0.0231355936674336</v>
      </c>
      <c r="BE209" s="7" t="n">
        <v>0.01757889883875651</v>
      </c>
      <c r="BF209" s="7" t="n">
        <v>0.0231355936674336</v>
      </c>
      <c r="BG209" s="7" t="n">
        <v>0.0231355936674336</v>
      </c>
      <c r="BH209" s="7" t="n">
        <v>0.0231355936674336</v>
      </c>
      <c r="BI209" s="7" t="n">
        <v>0.01981784048262974</v>
      </c>
      <c r="BJ209" s="7" t="n">
        <v>0.01981784048262974</v>
      </c>
      <c r="BK209" s="7" t="n">
        <v>0.006256349815589968</v>
      </c>
      <c r="BL209" s="7" t="n">
        <v>0.0231355936674336</v>
      </c>
      <c r="BM209" s="7" t="n">
        <v>0.01757889883875651</v>
      </c>
      <c r="BN209" s="7" t="n">
        <v>0.0231355936674336</v>
      </c>
      <c r="BO209" s="7" t="n">
        <v>0.006256349815589968</v>
      </c>
      <c r="BP209" s="7" t="n">
        <v>0.0231355936674336</v>
      </c>
      <c r="BQ209" s="7" t="n">
        <v>0.01981784048262974</v>
      </c>
      <c r="BR209" s="7" t="n">
        <v>0.0231355936674336</v>
      </c>
      <c r="BS209" s="7" t="n">
        <v>0.01237450829261387</v>
      </c>
      <c r="BT209" s="7" t="n">
        <v>0.01237450829261387</v>
      </c>
      <c r="BU209" s="7" t="n">
        <v>0.006256349815589968</v>
      </c>
      <c r="BV209" s="7" t="n">
        <v>0.01757889883875651</v>
      </c>
      <c r="BW209" s="7" t="n">
        <v>5.356707384343271e-05</v>
      </c>
      <c r="BX209" s="7" t="n">
        <v>0.0007412931088233955</v>
      </c>
      <c r="BY209" s="7" t="n">
        <v>0.01757889883875651</v>
      </c>
      <c r="BZ209" s="7" t="n">
        <v>0.01981784048262974</v>
      </c>
      <c r="CA209" s="7" t="n">
        <v>5.356707384343271e-05</v>
      </c>
      <c r="CB209" s="7" t="n">
        <v>0.009263265880610721</v>
      </c>
      <c r="CC209" s="7" t="n">
        <v>0.01846742215321</v>
      </c>
      <c r="CD209" s="7" t="n">
        <v>0.0007412931088233955</v>
      </c>
      <c r="CE209" s="7" t="n">
        <v>0.009263265880610721</v>
      </c>
      <c r="CF209" s="7" t="n">
        <v>0.009263265880610721</v>
      </c>
      <c r="CG209" s="7" t="n">
        <v>0.01981784048262974</v>
      </c>
      <c r="CH209" s="7" t="n">
        <v>0.01990471728766612</v>
      </c>
      <c r="CI209" s="7" t="n">
        <v>0.01990471728766612</v>
      </c>
      <c r="CJ209" s="7" t="n">
        <v>0.01981784048262974</v>
      </c>
      <c r="CK209" s="7" t="n">
        <v>0.01757889883875651</v>
      </c>
      <c r="CL209" s="7" t="n">
        <v>0.01846742215321</v>
      </c>
      <c r="CM209" s="7" t="n">
        <v>0.01846742215321</v>
      </c>
      <c r="CN209" s="7" t="n">
        <v>5.356707384343271e-05</v>
      </c>
      <c r="CO209" s="7" t="n">
        <v>5.356707384343209e-05</v>
      </c>
      <c r="CP209" s="7" t="n">
        <v>0.003087751622569304</v>
      </c>
      <c r="CQ209" s="7" t="n">
        <v>0.0007412931088233948</v>
      </c>
      <c r="CR209" s="7" t="n">
        <v>0.003087751622569305</v>
      </c>
      <c r="CS209" s="7" t="n">
        <v>5.356707384343271e-05</v>
      </c>
      <c r="CT209" s="7" t="n">
        <v>0.002400025587589341</v>
      </c>
      <c r="CU209" s="7" t="n">
        <v>0.002400025587589341</v>
      </c>
      <c r="CV209" s="7" t="n">
        <v>0.01990471728766612</v>
      </c>
      <c r="CW209" s="7" t="n">
        <v>0.003087751622569304</v>
      </c>
      <c r="CX209" s="7" t="n">
        <v>0.003087751622569305</v>
      </c>
      <c r="CY209" s="7" t="n">
        <v>0.01990471728766612</v>
      </c>
      <c r="CZ209" s="7" t="n">
        <v>0.02146957578095527</v>
      </c>
      <c r="DA209" s="7" t="n">
        <v>0.02146957578095527</v>
      </c>
      <c r="DB209" s="7" t="n">
        <v>0.01125322403946778</v>
      </c>
      <c r="DC209" s="7" t="n">
        <v>5.356707384343209e-05</v>
      </c>
      <c r="DD209" s="7" t="n">
        <v>0.01990471728766612</v>
      </c>
      <c r="DE209" s="7" t="n">
        <v>0.01990471728766612</v>
      </c>
      <c r="DF209" s="7" t="n">
        <v>0.02146957578095527</v>
      </c>
      <c r="DG209" s="7" t="n">
        <v>0.02146957578095527</v>
      </c>
      <c r="DH209" s="7" t="n">
        <v>0.01125322403946778</v>
      </c>
      <c r="DI209" s="7" t="n">
        <v>0.01281808253275694</v>
      </c>
      <c r="DJ209" s="7" t="n">
        <v>0.01990471728766612</v>
      </c>
      <c r="DK209" s="7" t="n">
        <v>-2.22055207127337e-05</v>
      </c>
      <c r="DL209" s="7" t="n">
        <v>0.001554978571641021</v>
      </c>
      <c r="DM209" s="7" t="n">
        <v>0.02146957578095527</v>
      </c>
      <c r="DN209" s="7" t="n">
        <v>-0.0007099315556926976</v>
      </c>
      <c r="DO209" s="7" t="n">
        <v>0.01990471728766612</v>
      </c>
      <c r="DP209" s="7" t="n">
        <v>0.01990471728766612</v>
      </c>
      <c r="DQ209" s="7" t="n">
        <v>0.01990471728766612</v>
      </c>
      <c r="DR209" s="7" t="n">
        <v>0.02146957578095527</v>
      </c>
      <c r="DS209" s="7" t="n">
        <v>0.01990471728766612</v>
      </c>
      <c r="DT209" s="7" t="n">
        <v>0.001554978571641021</v>
      </c>
      <c r="DU209" s="7" t="n">
        <v>0.01281808253275693</v>
      </c>
      <c r="DV209" s="7" t="n">
        <v>0.001554978571641021</v>
      </c>
      <c r="DW209" s="7" t="n">
        <v>0.01125322403946778</v>
      </c>
      <c r="DX209" s="7" t="n">
        <v>0.004667711015088826</v>
      </c>
      <c r="DY209" s="7" t="n">
        <v>-2.22055207127337e-05</v>
      </c>
      <c r="DZ209" s="7" t="n">
        <v>0.01990471728766612</v>
      </c>
      <c r="EA209" s="7" t="n">
        <v>0.004667711015088826</v>
      </c>
      <c r="EB209" s="7" t="n">
        <v>0.02146957578095527</v>
      </c>
      <c r="EC209" s="7" t="n">
        <v>0.01990471728766612</v>
      </c>
      <c r="ED209" s="7" t="n">
        <v>0.004667711015088826</v>
      </c>
      <c r="EE209" s="7" t="n">
        <v>0.001554978571641021</v>
      </c>
      <c r="EF209" s="7" t="n">
        <v>0.004667711015088826</v>
      </c>
      <c r="EG209" s="7" t="n">
        <v>0.01990471728766612</v>
      </c>
      <c r="EH209" s="7" t="n">
        <v>0.01990471728766612</v>
      </c>
      <c r="EI209" s="7" t="n">
        <v>0.01281808253275693</v>
      </c>
      <c r="EJ209" s="7" t="n">
        <v>0.01990471728766612</v>
      </c>
      <c r="EK209" s="7" t="n">
        <v>0.01990471728766612</v>
      </c>
      <c r="EL209" s="7" t="n">
        <v>0.004667711015088826</v>
      </c>
      <c r="EM209" s="7" t="n">
        <v>0.01474594762723829</v>
      </c>
      <c r="EN209" s="7" t="n">
        <v>0.01474594762723829</v>
      </c>
      <c r="EO209" s="7" t="n">
        <v>0.001554978571641021</v>
      </c>
      <c r="EP209" s="7" t="n">
        <v>0.004667711015088826</v>
      </c>
      <c r="EQ209" s="7" t="n">
        <v>0.004667711015088826</v>
      </c>
      <c r="ER209" s="7" t="n">
        <v>0.001554978571641021</v>
      </c>
      <c r="ES209" s="7" t="n">
        <v>0.004667711015088826</v>
      </c>
      <c r="ET209" s="7" t="n">
        <v>0.02146957578095527</v>
      </c>
      <c r="EU209" s="7" t="n">
        <v>0.004667711015088826</v>
      </c>
      <c r="EV209" s="7" t="n">
        <v>5.817474731553245e-19</v>
      </c>
      <c r="EW209" s="7" t="n">
        <v>0.02146957578095527</v>
      </c>
      <c r="EX209" s="7" t="n">
        <v>5.817474731553245e-19</v>
      </c>
      <c r="EY209" s="7" t="n">
        <v>0.02146957578095527</v>
      </c>
      <c r="EZ209" s="7" t="n">
        <v>0.02146957578095527</v>
      </c>
      <c r="FA209" s="7" t="n">
        <v>5.817474731553245e-19</v>
      </c>
      <c r="FB209" s="7" t="n">
        <v>0.02146957578095527</v>
      </c>
      <c r="FC209" s="7" t="n">
        <v>0.02146957578095527</v>
      </c>
      <c r="FD209" s="7" t="n">
        <v>0.02146957578095527</v>
      </c>
      <c r="FE209" s="7" t="n">
        <v>0.02146957578095527</v>
      </c>
      <c r="FG209" t="inlineStr">
        <is>
          <t>2023-11-14</t>
        </is>
      </c>
      <c r="FH209" t="n">
        <v>1.460322</v>
      </c>
      <c r="FI209" t="n">
        <v>1.460322</v>
      </c>
      <c r="FJ209" t="n">
        <v>1.432295</v>
      </c>
      <c r="FK209" t="n">
        <v>1.432295</v>
      </c>
      <c r="FL209" t="n">
        <v>1.355685</v>
      </c>
      <c r="FM209" t="n">
        <v>1.440029</v>
      </c>
      <c r="FN209" t="n">
        <v>1.384967</v>
      </c>
      <c r="FO209" t="n">
        <v>1.303849</v>
      </c>
      <c r="FP209" t="n">
        <v>1.351236</v>
      </c>
      <c r="FQ209" t="n">
        <v>1.377059</v>
      </c>
    </row>
    <row r="210">
      <c r="A210" s="6" t="n">
        <v>45245</v>
      </c>
      <c r="B210" s="7" t="n">
        <v>-0.0005332974029862219</v>
      </c>
      <c r="C210" s="7" t="n">
        <v>-0.0005332974029862219</v>
      </c>
      <c r="D210" s="7" t="n">
        <v>0.006965959351799968</v>
      </c>
      <c r="E210" s="7" t="n">
        <v>0.006965959351799968</v>
      </c>
      <c r="F210" s="7" t="n">
        <v>-0.0005332974029862228</v>
      </c>
      <c r="G210" s="7" t="n">
        <v>-0.0005332974029862228</v>
      </c>
      <c r="H210" s="7" t="n">
        <v>0.006965959351799968</v>
      </c>
      <c r="I210" s="7" t="n">
        <v>-0.0005332974029862228</v>
      </c>
      <c r="J210" s="7" t="n">
        <v>-0.0005332974029862228</v>
      </c>
      <c r="K210" s="7" t="n">
        <v>0.006965959351799968</v>
      </c>
      <c r="L210" s="7" t="n">
        <v>0.006965959351799968</v>
      </c>
      <c r="M210" s="7" t="n">
        <v>-0.0005332974029862228</v>
      </c>
      <c r="N210" s="7" t="n">
        <v>-0.0005332974029862228</v>
      </c>
      <c r="O210" s="7" t="n">
        <v>-0.0005332974029862228</v>
      </c>
      <c r="P210" s="7" t="n">
        <v>1.542167751386972e-20</v>
      </c>
      <c r="Q210" s="7" t="n">
        <v>-0.0005332974029862228</v>
      </c>
      <c r="R210" s="7" t="n">
        <v>0.006965959351799968</v>
      </c>
      <c r="S210" s="7" t="n">
        <v>0.006965959351799968</v>
      </c>
      <c r="T210" s="7" t="n">
        <v>0.006965959351799968</v>
      </c>
      <c r="U210" s="7" t="n">
        <v>0.006965959351799968</v>
      </c>
      <c r="V210" s="7" t="n">
        <v>1.542167751386972e-20</v>
      </c>
      <c r="W210" s="7" t="n">
        <v>-0.0005332974029862228</v>
      </c>
      <c r="X210" s="7" t="n">
        <v>0</v>
      </c>
      <c r="Y210" s="7" t="n">
        <v>-0.007302914048526243</v>
      </c>
      <c r="Z210" s="7" t="n">
        <v>-0.007302914048526243</v>
      </c>
      <c r="AA210" s="7" t="n">
        <v>-0.001356869401284658</v>
      </c>
      <c r="AB210" s="7" t="n">
        <v>0</v>
      </c>
      <c r="AC210" s="7" t="n">
        <v>1.542167751386972e-20</v>
      </c>
      <c r="AD210" s="7" t="n">
        <v>0.006965959351799968</v>
      </c>
      <c r="AE210" s="7" t="n">
        <v>0</v>
      </c>
      <c r="AF210" s="7" t="n">
        <v>-0.00593817230123631</v>
      </c>
      <c r="AG210" s="7" t="n">
        <v>-0.001356869401284658</v>
      </c>
      <c r="AH210" s="7" t="n">
        <v>-0.001356869401284658</v>
      </c>
      <c r="AI210" s="7" t="n">
        <v>-0.00593817230123631</v>
      </c>
      <c r="AJ210" s="7" t="n">
        <v>0</v>
      </c>
      <c r="AK210" s="7" t="n">
        <v>0.006965959351799968</v>
      </c>
      <c r="AL210" s="7" t="n">
        <v>-0.001356869401284658</v>
      </c>
      <c r="AM210" s="7" t="n">
        <v>-0.001356869401284658</v>
      </c>
      <c r="AN210" s="7" t="n">
        <v>0</v>
      </c>
      <c r="AO210" s="7" t="n">
        <v>-0.001356869401284658</v>
      </c>
      <c r="AP210" s="7" t="n">
        <v>-0.001356869401284658</v>
      </c>
      <c r="AQ210" s="7" t="n">
        <v>0</v>
      </c>
      <c r="AR210" s="7" t="n">
        <v>-0.00593817230123631</v>
      </c>
      <c r="AS210" s="7" t="n">
        <v>-0.00593817230123631</v>
      </c>
      <c r="AT210" s="7" t="n">
        <v>-0.001356869401284658</v>
      </c>
      <c r="AU210" s="7" t="n">
        <v>-0.00593817230123631</v>
      </c>
      <c r="AV210" s="7" t="n">
        <v>-0.00593817230123631</v>
      </c>
      <c r="AW210" s="7" t="n">
        <v>-0.00593817230123631</v>
      </c>
      <c r="AX210" s="7" t="n">
        <v>-0.001356869401284658</v>
      </c>
      <c r="AY210" s="7" t="n">
        <v>-0.002554593964162737</v>
      </c>
      <c r="AZ210" s="7" t="n">
        <v>-0.002554593964162737</v>
      </c>
      <c r="BA210" s="7" t="n">
        <v>-0.00651710340015787</v>
      </c>
      <c r="BB210" s="7" t="n">
        <v>-0.00651710340015787</v>
      </c>
      <c r="BC210" s="7" t="n">
        <v>0.001146237570633442</v>
      </c>
      <c r="BD210" s="7" t="n">
        <v>-0.00593817230123631</v>
      </c>
      <c r="BE210" s="7" t="n">
        <v>0.001146237570633442</v>
      </c>
      <c r="BF210" s="7" t="n">
        <v>-0.0005332813943063768</v>
      </c>
      <c r="BG210" s="7" t="n">
        <v>-0.00593817230123631</v>
      </c>
      <c r="BH210" s="7" t="n">
        <v>-0.0005332813943063772</v>
      </c>
      <c r="BI210" s="7" t="n">
        <v>0.000313178447115879</v>
      </c>
      <c r="BJ210" s="7" t="n">
        <v>0.000313178447115879</v>
      </c>
      <c r="BK210" s="7" t="n">
        <v>-0.0005332813943063772</v>
      </c>
      <c r="BL210" s="7" t="n">
        <v>-0.0005332813943063768</v>
      </c>
      <c r="BM210" s="7" t="n">
        <v>0.001146237570633442</v>
      </c>
      <c r="BN210" s="7" t="n">
        <v>-0.0005332813943063772</v>
      </c>
      <c r="BO210" s="7" t="n">
        <v>-0.0005332813943063772</v>
      </c>
      <c r="BP210" s="7" t="n">
        <v>-0.0005332813943063768</v>
      </c>
      <c r="BQ210" s="7" t="n">
        <v>0.000313178447115879</v>
      </c>
      <c r="BR210" s="7" t="n">
        <v>-0.0005332813943063772</v>
      </c>
      <c r="BS210" s="7" t="n">
        <v>-0.01468375857476847</v>
      </c>
      <c r="BT210" s="7" t="n">
        <v>-0.01468375857476847</v>
      </c>
      <c r="BU210" s="7" t="n">
        <v>-0.0005332813943063772</v>
      </c>
      <c r="BV210" s="7" t="n">
        <v>0.001146237570633442</v>
      </c>
      <c r="BW210" s="7" t="n">
        <v>-0.0003568840987277858</v>
      </c>
      <c r="BX210" s="7" t="n">
        <v>-0.0003283612958851489</v>
      </c>
      <c r="BY210" s="7" t="n">
        <v>0.001146237570633442</v>
      </c>
      <c r="BZ210" s="7" t="n">
        <v>-0.0005526467711872872</v>
      </c>
      <c r="CA210" s="7" t="n">
        <v>-0.0003568840987277858</v>
      </c>
      <c r="CB210" s="7" t="n">
        <v>-0.0005526467711872872</v>
      </c>
      <c r="CC210" s="7" t="n">
        <v>-0.0005526467711872872</v>
      </c>
      <c r="CD210" s="7" t="n">
        <v>-0.0003283612958851489</v>
      </c>
      <c r="CE210" s="7" t="n">
        <v>-0.0005526467711872872</v>
      </c>
      <c r="CF210" s="7" t="n">
        <v>-0.0005526467711872872</v>
      </c>
      <c r="CG210" s="7" t="n">
        <v>-0.0005526467711872872</v>
      </c>
      <c r="CH210" s="7" t="n">
        <v>-0.005421249498155786</v>
      </c>
      <c r="CI210" s="7" t="n">
        <v>-0.005421249498155786</v>
      </c>
      <c r="CJ210" s="7" t="n">
        <v>-0.0005526467711872872</v>
      </c>
      <c r="CK210" s="7" t="n">
        <v>0.001146237570633442</v>
      </c>
      <c r="CL210" s="7" t="n">
        <v>-0.0005526467711872872</v>
      </c>
      <c r="CM210" s="7" t="n">
        <v>-0.0005526467711872872</v>
      </c>
      <c r="CN210" s="7" t="n">
        <v>-0.0003568840987277858</v>
      </c>
      <c r="CO210" s="7" t="n">
        <v>-0.0003568840987277856</v>
      </c>
      <c r="CP210" s="7" t="n">
        <v>-0.008558522128846094</v>
      </c>
      <c r="CQ210" s="7" t="n">
        <v>-0.0003283612958851487</v>
      </c>
      <c r="CR210" s="7" t="n">
        <v>-0.008558522128846094</v>
      </c>
      <c r="CS210" s="7" t="n">
        <v>-0.0003568840987277858</v>
      </c>
      <c r="CT210" s="7" t="n">
        <v>-0.008558522128846094</v>
      </c>
      <c r="CU210" s="7" t="n">
        <v>-0.008558522128846094</v>
      </c>
      <c r="CV210" s="7" t="n">
        <v>0.001356544698236606</v>
      </c>
      <c r="CW210" s="7" t="n">
        <v>-0.008558522128846094</v>
      </c>
      <c r="CX210" s="7" t="n">
        <v>-0.008558522128846094</v>
      </c>
      <c r="CY210" s="7" t="n">
        <v>0.001356544698236606</v>
      </c>
      <c r="CZ210" s="7" t="n">
        <v>0.0009475693011977269</v>
      </c>
      <c r="DA210" s="7" t="n">
        <v>0.0009475693011977253</v>
      </c>
      <c r="DB210" s="7" t="n">
        <v>0.001356544698236606</v>
      </c>
      <c r="DC210" s="7" t="n">
        <v>-0.0003568840987277856</v>
      </c>
      <c r="DD210" s="7" t="n">
        <v>0.001356544698236606</v>
      </c>
      <c r="DE210" s="7" t="n">
        <v>0.001356544698236606</v>
      </c>
      <c r="DF210" s="7" t="n">
        <v>0.0009475693011977276</v>
      </c>
      <c r="DG210" s="7" t="n">
        <v>0.0009475693011977259</v>
      </c>
      <c r="DH210" s="7" t="n">
        <v>0.001356544698236606</v>
      </c>
      <c r="DI210" s="7" t="n">
        <v>0.0009475693011977253</v>
      </c>
      <c r="DJ210" s="7" t="n">
        <v>-0.005421249498155786</v>
      </c>
      <c r="DK210" s="7" t="n">
        <v>-0.0003896973351206012</v>
      </c>
      <c r="DL210" s="7" t="n">
        <v>-0.00408441239686275</v>
      </c>
      <c r="DM210" s="7" t="n">
        <v>0.0009475693011977276</v>
      </c>
      <c r="DN210" s="7" t="n">
        <v>-0.0003896973351206012</v>
      </c>
      <c r="DO210" s="7" t="n">
        <v>-0.005421249498155786</v>
      </c>
      <c r="DP210" s="7" t="n">
        <v>0.001356544698236606</v>
      </c>
      <c r="DQ210" s="7" t="n">
        <v>-0.005421249498155786</v>
      </c>
      <c r="DR210" s="7" t="n">
        <v>0.0009475693011977259</v>
      </c>
      <c r="DS210" s="7" t="n">
        <v>0.001356544698236606</v>
      </c>
      <c r="DT210" s="7" t="n">
        <v>-0.00408441239686275</v>
      </c>
      <c r="DU210" s="7" t="n">
        <v>0.0009475693011977259</v>
      </c>
      <c r="DV210" s="7" t="n">
        <v>-0.00408441239686275</v>
      </c>
      <c r="DW210" s="7" t="n">
        <v>0.001356544698236606</v>
      </c>
      <c r="DX210" s="7" t="n">
        <v>0.0002006063914541832</v>
      </c>
      <c r="DY210" s="7" t="n">
        <v>-0.0003896973351206012</v>
      </c>
      <c r="DZ210" s="7" t="n">
        <v>-0.005421249498155786</v>
      </c>
      <c r="EA210" s="7" t="n">
        <v>0.0002006063914541832</v>
      </c>
      <c r="EB210" s="7" t="n">
        <v>-0.00651710340015787</v>
      </c>
      <c r="EC210" s="7" t="n">
        <v>-0.005421249498155786</v>
      </c>
      <c r="ED210" s="7" t="n">
        <v>0.0002006063914541832</v>
      </c>
      <c r="EE210" s="7" t="n">
        <v>-0.00408441239686275</v>
      </c>
      <c r="EF210" s="7" t="n">
        <v>0.0002006063914541832</v>
      </c>
      <c r="EG210" s="7" t="n">
        <v>-0.005421249498155786</v>
      </c>
      <c r="EH210" s="7" t="n">
        <v>-0.005421249498155786</v>
      </c>
      <c r="EI210" s="7" t="n">
        <v>0.0009475693011977259</v>
      </c>
      <c r="EJ210" s="7" t="n">
        <v>-0.005421249498155786</v>
      </c>
      <c r="EK210" s="7" t="n">
        <v>-0.005421249498155786</v>
      </c>
      <c r="EL210" s="7" t="n">
        <v>0.0002006063914541832</v>
      </c>
      <c r="EM210" s="7" t="n">
        <v>-0.0100703784905664</v>
      </c>
      <c r="EN210" s="7" t="n">
        <v>-0.0100703784905664</v>
      </c>
      <c r="EO210" s="7" t="n">
        <v>-0.00408441239686275</v>
      </c>
      <c r="EP210" s="7" t="n">
        <v>0.0002006063914541832</v>
      </c>
      <c r="EQ210" s="7" t="n">
        <v>0.0002006063914541832</v>
      </c>
      <c r="ER210" s="7" t="n">
        <v>-0.00408441239686275</v>
      </c>
      <c r="ES210" s="7" t="n">
        <v>0.0002006063914541832</v>
      </c>
      <c r="ET210" s="7" t="n">
        <v>-0.00651710340015787</v>
      </c>
      <c r="EU210" s="7" t="n">
        <v>0.0002006063914541832</v>
      </c>
      <c r="EV210" s="7" t="n">
        <v>-3.878428403597374e-19</v>
      </c>
      <c r="EW210" s="7" t="n">
        <v>-0.00651710340015787</v>
      </c>
      <c r="EX210" s="7" t="n">
        <v>-3.878428403597374e-19</v>
      </c>
      <c r="EY210" s="7" t="n">
        <v>-0.00651710340015787</v>
      </c>
      <c r="EZ210" s="7" t="n">
        <v>-0.00651710340015787</v>
      </c>
      <c r="FA210" s="7" t="n">
        <v>-3.878428403597374e-19</v>
      </c>
      <c r="FB210" s="7" t="n">
        <v>-0.00651710340015787</v>
      </c>
      <c r="FC210" s="7" t="n">
        <v>-0.00651710340015787</v>
      </c>
      <c r="FD210" s="7" t="n">
        <v>-0.00651710340015787</v>
      </c>
      <c r="FE210" s="7" t="n">
        <v>-0.00651710340015787</v>
      </c>
      <c r="FG210" t="inlineStr">
        <is>
          <t>2023-11-15</t>
        </is>
      </c>
      <c r="FH210" t="n">
        <v>1.459543</v>
      </c>
      <c r="FI210" t="n">
        <v>1.459543</v>
      </c>
      <c r="FJ210" t="n">
        <v>1.442272</v>
      </c>
      <c r="FK210" t="n">
        <v>1.442272</v>
      </c>
      <c r="FL210" t="n">
        <v>1.354962</v>
      </c>
      <c r="FM210" t="n">
        <v>1.439261</v>
      </c>
      <c r="FN210" t="n">
        <v>1.394615</v>
      </c>
      <c r="FO210" t="n">
        <v>1.312931</v>
      </c>
      <c r="FP210" t="n">
        <v>1.351236</v>
      </c>
      <c r="FQ210" t="n">
        <v>1.377059</v>
      </c>
    </row>
    <row r="211">
      <c r="A211" s="6" t="n">
        <v>45246</v>
      </c>
      <c r="B211" s="7" t="n">
        <v>-0.01190774603418765</v>
      </c>
      <c r="C211" s="7" t="n">
        <v>-0.01190774603418765</v>
      </c>
      <c r="D211" s="7" t="n">
        <v>-0.02171699532164782</v>
      </c>
      <c r="E211" s="7" t="n">
        <v>-0.02171699532164782</v>
      </c>
      <c r="F211" s="7" t="n">
        <v>-0.01190774603418765</v>
      </c>
      <c r="G211" s="7" t="n">
        <v>-0.01190774603418765</v>
      </c>
      <c r="H211" s="7" t="n">
        <v>-0.02171699532164782</v>
      </c>
      <c r="I211" s="7" t="n">
        <v>-0.01190774603418765</v>
      </c>
      <c r="J211" s="7" t="n">
        <v>-0.01190774603418765</v>
      </c>
      <c r="K211" s="7" t="n">
        <v>-0.02171699532164782</v>
      </c>
      <c r="L211" s="7" t="n">
        <v>-0.02171699532164782</v>
      </c>
      <c r="M211" s="7" t="n">
        <v>-0.01190774603418765</v>
      </c>
      <c r="N211" s="7" t="n">
        <v>-0.01190774603418765</v>
      </c>
      <c r="O211" s="7" t="n">
        <v>-0.01190774603418765</v>
      </c>
      <c r="P211" s="7" t="n">
        <v>0</v>
      </c>
      <c r="Q211" s="7" t="n">
        <v>-0.01190774603418765</v>
      </c>
      <c r="R211" s="7" t="n">
        <v>-0.02171699532164782</v>
      </c>
      <c r="S211" s="7" t="n">
        <v>-0.02171699532164782</v>
      </c>
      <c r="T211" s="7" t="n">
        <v>-0.02171699532164782</v>
      </c>
      <c r="U211" s="7" t="n">
        <v>-0.02171699532164782</v>
      </c>
      <c r="V211" s="7" t="n">
        <v>0</v>
      </c>
      <c r="W211" s="7" t="n">
        <v>-0.01190774603418765</v>
      </c>
      <c r="X211" s="7" t="n">
        <v>0</v>
      </c>
      <c r="Y211" s="7" t="n">
        <v>-0.001099774563323006</v>
      </c>
      <c r="Z211" s="7" t="n">
        <v>-0.001099774563323006</v>
      </c>
      <c r="AA211" s="7" t="n">
        <v>-0.0004117174418434743</v>
      </c>
      <c r="AB211" s="7" t="n">
        <v>0</v>
      </c>
      <c r="AC211" s="7" t="n">
        <v>0</v>
      </c>
      <c r="AD211" s="7" t="n">
        <v>-0.02171699532164782</v>
      </c>
      <c r="AE211" s="7" t="n">
        <v>0</v>
      </c>
      <c r="AF211" s="7" t="n">
        <v>-0.001311310132019226</v>
      </c>
      <c r="AG211" s="7" t="n">
        <v>-0.0004117174418434743</v>
      </c>
      <c r="AH211" s="7" t="n">
        <v>-0.0004117174418434743</v>
      </c>
      <c r="AI211" s="7" t="n">
        <v>-0.001311310132019226</v>
      </c>
      <c r="AJ211" s="7" t="n">
        <v>0</v>
      </c>
      <c r="AK211" s="7" t="n">
        <v>-0.02171699532164782</v>
      </c>
      <c r="AL211" s="7" t="n">
        <v>-0.0004117174418434743</v>
      </c>
      <c r="AM211" s="7" t="n">
        <v>-0.0004117174418434743</v>
      </c>
      <c r="AN211" s="7" t="n">
        <v>0</v>
      </c>
      <c r="AO211" s="7" t="n">
        <v>-0.0004117174418434743</v>
      </c>
      <c r="AP211" s="7" t="n">
        <v>-0.0004117174418434743</v>
      </c>
      <c r="AQ211" s="7" t="n">
        <v>0</v>
      </c>
      <c r="AR211" s="7" t="n">
        <v>-0.001311310132019226</v>
      </c>
      <c r="AS211" s="7" t="n">
        <v>-0.001311310132019226</v>
      </c>
      <c r="AT211" s="7" t="n">
        <v>-0.0004117174418434743</v>
      </c>
      <c r="AU211" s="7" t="n">
        <v>-0.001311310132019226</v>
      </c>
      <c r="AV211" s="7" t="n">
        <v>-0.001311310132019226</v>
      </c>
      <c r="AW211" s="7" t="n">
        <v>-0.001311310132019226</v>
      </c>
      <c r="AX211" s="7" t="n">
        <v>-0.0004117174418434743</v>
      </c>
      <c r="AY211" s="7" t="n">
        <v>-0.001725325563539341</v>
      </c>
      <c r="AZ211" s="7" t="n">
        <v>-0.001725325563539341</v>
      </c>
      <c r="BA211" s="7" t="n">
        <v>0.005850789822510994</v>
      </c>
      <c r="BB211" s="7" t="n">
        <v>0.005850789822510994</v>
      </c>
      <c r="BC211" s="7" t="n">
        <v>-0.002710932858727703</v>
      </c>
      <c r="BD211" s="7" t="n">
        <v>-0.001311310132019226</v>
      </c>
      <c r="BE211" s="7" t="n">
        <v>-0.002710932858727703</v>
      </c>
      <c r="BF211" s="7" t="n">
        <v>-0.000161814579383002</v>
      </c>
      <c r="BG211" s="7" t="n">
        <v>-0.001311310132019226</v>
      </c>
      <c r="BH211" s="7" t="n">
        <v>-0.000161814579383002</v>
      </c>
      <c r="BI211" s="7" t="n">
        <v>-0.002169831543601724</v>
      </c>
      <c r="BJ211" s="7" t="n">
        <v>-0.002169831543601724</v>
      </c>
      <c r="BK211" s="7" t="n">
        <v>-0.000161814579383002</v>
      </c>
      <c r="BL211" s="7" t="n">
        <v>-0.000161814579383002</v>
      </c>
      <c r="BM211" s="7" t="n">
        <v>-0.002710932858727703</v>
      </c>
      <c r="BN211" s="7" t="n">
        <v>-0.000161814579383002</v>
      </c>
      <c r="BO211" s="7" t="n">
        <v>-0.000161814579383002</v>
      </c>
      <c r="BP211" s="7" t="n">
        <v>-0.000161814579383002</v>
      </c>
      <c r="BQ211" s="7" t="n">
        <v>-0.002169831543601724</v>
      </c>
      <c r="BR211" s="7" t="n">
        <v>-0.000161814579383002</v>
      </c>
      <c r="BS211" s="7" t="n">
        <v>0.01373741899806698</v>
      </c>
      <c r="BT211" s="7" t="n">
        <v>0.01373741899806698</v>
      </c>
      <c r="BU211" s="7" t="n">
        <v>-0.000161814579383002</v>
      </c>
      <c r="BV211" s="7" t="n">
        <v>-0.002710932858727703</v>
      </c>
      <c r="BW211" s="7" t="n">
        <v>0.0005239718314311577</v>
      </c>
      <c r="BX211" s="7" t="n">
        <v>0.001759070087833252</v>
      </c>
      <c r="BY211" s="7" t="n">
        <v>-0.002710932858727703</v>
      </c>
      <c r="BZ211" s="7" t="n">
        <v>-0.0001676906522181579</v>
      </c>
      <c r="CA211" s="7" t="n">
        <v>0.0005239718314311577</v>
      </c>
      <c r="CB211" s="7" t="n">
        <v>-0.0001676906522181579</v>
      </c>
      <c r="CC211" s="7" t="n">
        <v>-0.0001676906522181579</v>
      </c>
      <c r="CD211" s="7" t="n">
        <v>0.001759070087833252</v>
      </c>
      <c r="CE211" s="7" t="n">
        <v>-0.0001676906522181579</v>
      </c>
      <c r="CF211" s="7" t="n">
        <v>-0.0001676906522181579</v>
      </c>
      <c r="CG211" s="7" t="n">
        <v>-0.0001676906522181579</v>
      </c>
      <c r="CH211" s="7" t="n">
        <v>0.005212236339277108</v>
      </c>
      <c r="CI211" s="7" t="n">
        <v>0.005212236339277108</v>
      </c>
      <c r="CJ211" s="7" t="n">
        <v>-0.0001676906522181579</v>
      </c>
      <c r="CK211" s="7" t="n">
        <v>-0.002710932858727703</v>
      </c>
      <c r="CL211" s="7" t="n">
        <v>-0.0001676906522181579</v>
      </c>
      <c r="CM211" s="7" t="n">
        <v>-0.0001676906522181579</v>
      </c>
      <c r="CN211" s="7" t="n">
        <v>0.0005239718314311577</v>
      </c>
      <c r="CO211" s="7" t="n">
        <v>0.0005239718314311572</v>
      </c>
      <c r="CP211" s="7" t="n">
        <v>0.008248934523793567</v>
      </c>
      <c r="CQ211" s="7" t="n">
        <v>0.001759070087833251</v>
      </c>
      <c r="CR211" s="7" t="n">
        <v>0.008248934523793567</v>
      </c>
      <c r="CS211" s="7" t="n">
        <v>0.0005239718314311577</v>
      </c>
      <c r="CT211" s="7" t="n">
        <v>0.008248934523793567</v>
      </c>
      <c r="CU211" s="7" t="n">
        <v>0.008248934523793567</v>
      </c>
      <c r="CV211" s="7" t="n">
        <v>0</v>
      </c>
      <c r="CW211" s="7" t="n">
        <v>0.008248934523793567</v>
      </c>
      <c r="CX211" s="7" t="n">
        <v>0.008248934523793567</v>
      </c>
      <c r="CY211" s="7" t="n">
        <v>0.0005308721630482143</v>
      </c>
      <c r="CZ211" s="7" t="n">
        <v>0.0003708231400106686</v>
      </c>
      <c r="DA211" s="7" t="n">
        <v>7.950922590735647e-19</v>
      </c>
      <c r="DB211" s="7" t="n">
        <v>0</v>
      </c>
      <c r="DC211" s="7" t="n">
        <v>0.0005239718314311572</v>
      </c>
      <c r="DD211" s="7" t="n">
        <v>0</v>
      </c>
      <c r="DE211" s="7" t="n">
        <v>0.0005308721630482143</v>
      </c>
      <c r="DF211" s="7" t="n">
        <v>0.0003708231400106686</v>
      </c>
      <c r="DG211" s="7" t="n">
        <v>7.950922590735647e-19</v>
      </c>
      <c r="DH211" s="7" t="n">
        <v>0</v>
      </c>
      <c r="DI211" s="7" t="n">
        <v>0</v>
      </c>
      <c r="DJ211" s="7" t="n">
        <v>0.005212236339277108</v>
      </c>
      <c r="DK211" s="7" t="n">
        <v>0.001114301509766042</v>
      </c>
      <c r="DL211" s="7" t="n">
        <v>0.003567316507013767</v>
      </c>
      <c r="DM211" s="7" t="n">
        <v>0.0003708231400106686</v>
      </c>
      <c r="DN211" s="7" t="n">
        <v>0.001114301509766042</v>
      </c>
      <c r="DO211" s="7" t="n">
        <v>0.005212236339277108</v>
      </c>
      <c r="DP211" s="7" t="n">
        <v>0</v>
      </c>
      <c r="DQ211" s="7" t="n">
        <v>0.005212236339277108</v>
      </c>
      <c r="DR211" s="7" t="n">
        <v>7.950922590735647e-19</v>
      </c>
      <c r="DS211" s="7" t="n">
        <v>0.0005308721630482143</v>
      </c>
      <c r="DT211" s="7" t="n">
        <v>0.003567316507013767</v>
      </c>
      <c r="DU211" s="7" t="n">
        <v>0</v>
      </c>
      <c r="DV211" s="7" t="n">
        <v>0.003567316507013767</v>
      </c>
      <c r="DW211" s="7" t="n">
        <v>0</v>
      </c>
      <c r="DX211" s="7" t="n">
        <v>-0.003609028537185075</v>
      </c>
      <c r="DY211" s="7" t="n">
        <v>0.001114301509766042</v>
      </c>
      <c r="DZ211" s="7" t="n">
        <v>0.005212236339277108</v>
      </c>
      <c r="EA211" s="7" t="n">
        <v>-0.003609028537185075</v>
      </c>
      <c r="EB211" s="7" t="n">
        <v>0.005850789822510994</v>
      </c>
      <c r="EC211" s="7" t="n">
        <v>0.005212236339277108</v>
      </c>
      <c r="ED211" s="7" t="n">
        <v>-0.003609028537185075</v>
      </c>
      <c r="EE211" s="7" t="n">
        <v>0.003567316507013767</v>
      </c>
      <c r="EF211" s="7" t="n">
        <v>-0.003609028537185075</v>
      </c>
      <c r="EG211" s="7" t="n">
        <v>0.005212236339277108</v>
      </c>
      <c r="EH211" s="7" t="n">
        <v>0.005212236339277108</v>
      </c>
      <c r="EI211" s="7" t="n">
        <v>0</v>
      </c>
      <c r="EJ211" s="7" t="n">
        <v>0.005212236339277108</v>
      </c>
      <c r="EK211" s="7" t="n">
        <v>0.005212236339277108</v>
      </c>
      <c r="EL211" s="7" t="n">
        <v>-0.003609028537185075</v>
      </c>
      <c r="EM211" s="7" t="n">
        <v>0.004802003866034891</v>
      </c>
      <c r="EN211" s="7" t="n">
        <v>0.004802003866034891</v>
      </c>
      <c r="EO211" s="7" t="n">
        <v>0.003567316507013767</v>
      </c>
      <c r="EP211" s="7" t="n">
        <v>-0.003609028537185075</v>
      </c>
      <c r="EQ211" s="7" t="n">
        <v>-0.003609028537185075</v>
      </c>
      <c r="ER211" s="7" t="n">
        <v>0.003567316507013767</v>
      </c>
      <c r="ES211" s="7" t="n">
        <v>-0.003609028537185075</v>
      </c>
      <c r="ET211" s="7" t="n">
        <v>0.005850789822510994</v>
      </c>
      <c r="EU211" s="7" t="n">
        <v>-0.003609028537185075</v>
      </c>
      <c r="EV211" s="7" t="n">
        <v>1.108998762927283e-18</v>
      </c>
      <c r="EW211" s="7" t="n">
        <v>0.005850789822510994</v>
      </c>
      <c r="EX211" s="7" t="n">
        <v>1.108998762927283e-18</v>
      </c>
      <c r="EY211" s="7" t="n">
        <v>0.005850789822510991</v>
      </c>
      <c r="EZ211" s="7" t="n">
        <v>0.005850789822510994</v>
      </c>
      <c r="FA211" s="7" t="n">
        <v>1.108998762927283e-18</v>
      </c>
      <c r="FB211" s="7" t="n">
        <v>0.005850789822510994</v>
      </c>
      <c r="FC211" s="7" t="n">
        <v>0.005850789822510991</v>
      </c>
      <c r="FD211" s="7" t="n">
        <v>0.005850789822510994</v>
      </c>
      <c r="FE211" s="7" t="n">
        <v>0.005850789822510991</v>
      </c>
      <c r="FG211" t="inlineStr">
        <is>
          <t>2023-11-16</t>
        </is>
      </c>
      <c r="FH211" t="n">
        <v>1.442163</v>
      </c>
      <c r="FI211" t="n">
        <v>1.442163</v>
      </c>
      <c r="FJ211" t="n">
        <v>1.41095</v>
      </c>
      <c r="FK211" t="n">
        <v>1.41095</v>
      </c>
      <c r="FL211" t="n">
        <v>1.338828</v>
      </c>
      <c r="FM211" t="n">
        <v>1.422123</v>
      </c>
      <c r="FN211" t="n">
        <v>1.364328</v>
      </c>
      <c r="FO211" t="n">
        <v>1.284418</v>
      </c>
      <c r="FP211" t="n">
        <v>1.351236</v>
      </c>
      <c r="FQ211" t="n">
        <v>1.377059</v>
      </c>
    </row>
    <row r="212">
      <c r="A212" s="6" t="n">
        <v>45247</v>
      </c>
      <c r="B212" s="7" t="n">
        <v>0.01319710401480942</v>
      </c>
      <c r="C212" s="7" t="n">
        <v>0.01319710401480942</v>
      </c>
      <c r="D212" s="7" t="n">
        <v>0.0131971040148094</v>
      </c>
      <c r="E212" s="7" t="n">
        <v>0.0131971040148094</v>
      </c>
      <c r="F212" s="7" t="n">
        <v>0.01319710401480942</v>
      </c>
      <c r="G212" s="7" t="n">
        <v>0.01319710401480942</v>
      </c>
      <c r="H212" s="7" t="n">
        <v>0.0131971040148094</v>
      </c>
      <c r="I212" s="7" t="n">
        <v>0.01319710401480942</v>
      </c>
      <c r="J212" s="7" t="n">
        <v>0.01319710401480942</v>
      </c>
      <c r="K212" s="7" t="n">
        <v>0.0131971040148094</v>
      </c>
      <c r="L212" s="7" t="n">
        <v>0.0131971040148094</v>
      </c>
      <c r="M212" s="7" t="n">
        <v>0.01319710401480942</v>
      </c>
      <c r="N212" s="7" t="n">
        <v>0.01319710401480942</v>
      </c>
      <c r="O212" s="7" t="n">
        <v>0.01319710401480942</v>
      </c>
      <c r="P212" s="7" t="n">
        <v>0.01319710401480942</v>
      </c>
      <c r="Q212" s="7" t="n">
        <v>0.01319710401480942</v>
      </c>
      <c r="R212" s="7" t="n">
        <v>0.0131971040148094</v>
      </c>
      <c r="S212" s="7" t="n">
        <v>0.0131971040148094</v>
      </c>
      <c r="T212" s="7" t="n">
        <v>0.0131971040148094</v>
      </c>
      <c r="U212" s="7" t="n">
        <v>0.0131971040148094</v>
      </c>
      <c r="V212" s="7" t="n">
        <v>0.01319710401480942</v>
      </c>
      <c r="W212" s="7" t="n">
        <v>0.01319710401480942</v>
      </c>
      <c r="X212" s="7" t="n">
        <v>0.01319710401480942</v>
      </c>
      <c r="Y212" s="7" t="n">
        <v>0.004515580058145941</v>
      </c>
      <c r="Z212" s="7" t="n">
        <v>0.004515580058145941</v>
      </c>
      <c r="AA212" s="7" t="n">
        <v>0.0131971040148094</v>
      </c>
      <c r="AB212" s="7" t="n">
        <v>0.01319710401480942</v>
      </c>
      <c r="AC212" s="7" t="n">
        <v>0.01319710401480942</v>
      </c>
      <c r="AD212" s="7" t="n">
        <v>0.0131971040148094</v>
      </c>
      <c r="AE212" s="7" t="n">
        <v>0.01319710401480942</v>
      </c>
      <c r="AF212" s="7" t="n">
        <v>0.004515580058145939</v>
      </c>
      <c r="AG212" s="7" t="n">
        <v>0.0131971040148094</v>
      </c>
      <c r="AH212" s="7" t="n">
        <v>0.0131971040148094</v>
      </c>
      <c r="AI212" s="7" t="n">
        <v>0.004515580058145939</v>
      </c>
      <c r="AJ212" s="7" t="n">
        <v>0.01319710401480942</v>
      </c>
      <c r="AK212" s="7" t="n">
        <v>0.0131971040148094</v>
      </c>
      <c r="AL212" s="7" t="n">
        <v>0.0131971040148094</v>
      </c>
      <c r="AM212" s="7" t="n">
        <v>0.0131971040148094</v>
      </c>
      <c r="AN212" s="7" t="n">
        <v>0.01319710401480942</v>
      </c>
      <c r="AO212" s="7" t="n">
        <v>0.0131971040148094</v>
      </c>
      <c r="AP212" s="7" t="n">
        <v>0.0131971040148094</v>
      </c>
      <c r="AQ212" s="7" t="n">
        <v>0.01319710401480942</v>
      </c>
      <c r="AR212" s="7" t="n">
        <v>0.004515580058145939</v>
      </c>
      <c r="AS212" s="7" t="n">
        <v>0.004515580058145939</v>
      </c>
      <c r="AT212" s="7" t="n">
        <v>0.0131971040148094</v>
      </c>
      <c r="AU212" s="7" t="n">
        <v>0.004515580058145939</v>
      </c>
      <c r="AV212" s="7" t="n">
        <v>0.004515580058145939</v>
      </c>
      <c r="AW212" s="7" t="n">
        <v>0.004515580058145939</v>
      </c>
      <c r="AX212" s="7" t="n">
        <v>0.0131971040148094</v>
      </c>
      <c r="AY212" s="7" t="n">
        <v>0.004515544689777709</v>
      </c>
      <c r="AZ212" s="7" t="n">
        <v>0.004515544689777709</v>
      </c>
      <c r="BA212" s="7" t="n">
        <v>1.082528529613644e-05</v>
      </c>
      <c r="BB212" s="7" t="n">
        <v>1.082528529613644e-05</v>
      </c>
      <c r="BC212" s="7" t="n">
        <v>0.004515544689777709</v>
      </c>
      <c r="BD212" s="7" t="n">
        <v>0.004515580058145939</v>
      </c>
      <c r="BE212" s="7" t="n">
        <v>0.004515544689777709</v>
      </c>
      <c r="BF212" s="7" t="n">
        <v>0.004515580058145939</v>
      </c>
      <c r="BG212" s="7" t="n">
        <v>0.004515580058145939</v>
      </c>
      <c r="BH212" s="7" t="n">
        <v>0.004515580058145939</v>
      </c>
      <c r="BI212" s="7" t="n">
        <v>0.004515544689777709</v>
      </c>
      <c r="BJ212" s="7" t="n">
        <v>0.004515544689777709</v>
      </c>
      <c r="BK212" s="7" t="n">
        <v>0.004515580058145939</v>
      </c>
      <c r="BL212" s="7" t="n">
        <v>0.004515580058145939</v>
      </c>
      <c r="BM212" s="7" t="n">
        <v>0.004515544689777709</v>
      </c>
      <c r="BN212" s="7" t="n">
        <v>0.004515580058145939</v>
      </c>
      <c r="BO212" s="7" t="n">
        <v>0.004515580058145939</v>
      </c>
      <c r="BP212" s="7" t="n">
        <v>0.004515580058145939</v>
      </c>
      <c r="BQ212" s="7" t="n">
        <v>0.004515544689777709</v>
      </c>
      <c r="BR212" s="7" t="n">
        <v>0.004515580058145939</v>
      </c>
      <c r="BS212" s="7" t="n">
        <v>0.009082980490661941</v>
      </c>
      <c r="BT212" s="7" t="n">
        <v>0.009082980490661941</v>
      </c>
      <c r="BU212" s="7" t="n">
        <v>0.004515580058145939</v>
      </c>
      <c r="BV212" s="7" t="n">
        <v>0.004515544689777709</v>
      </c>
      <c r="BW212" s="7" t="n">
        <v>0.009082980490661941</v>
      </c>
      <c r="BX212" s="7" t="n">
        <v>0.009082980490661941</v>
      </c>
      <c r="BY212" s="7" t="n">
        <v>0.004515544689777709</v>
      </c>
      <c r="BZ212" s="7" t="n">
        <v>0.004515544689777709</v>
      </c>
      <c r="CA212" s="7" t="n">
        <v>0.009082980490661941</v>
      </c>
      <c r="CB212" s="7" t="n">
        <v>0.004515544689777709</v>
      </c>
      <c r="CC212" s="7" t="n">
        <v>0.004515544689777709</v>
      </c>
      <c r="CD212" s="7" t="n">
        <v>0.009082980490661941</v>
      </c>
      <c r="CE212" s="7" t="n">
        <v>0.004515544689777709</v>
      </c>
      <c r="CF212" s="7" t="n">
        <v>0.004515544689777709</v>
      </c>
      <c r="CG212" s="7" t="n">
        <v>0.004515544689777709</v>
      </c>
      <c r="CH212" s="7" t="n">
        <v>-0.002237347090565968</v>
      </c>
      <c r="CI212" s="7" t="n">
        <v>-0.002237347090565968</v>
      </c>
      <c r="CJ212" s="7" t="n">
        <v>0.004515544689777709</v>
      </c>
      <c r="CK212" s="7" t="n">
        <v>0.004515544689777709</v>
      </c>
      <c r="CL212" s="7" t="n">
        <v>0.004515544689777709</v>
      </c>
      <c r="CM212" s="7" t="n">
        <v>0.004515544689777709</v>
      </c>
      <c r="CN212" s="7" t="n">
        <v>0.009082980490661941</v>
      </c>
      <c r="CO212" s="7" t="n">
        <v>0.009082980490661941</v>
      </c>
      <c r="CP212" s="7" t="n">
        <v>0.009082980490661941</v>
      </c>
      <c r="CQ212" s="7" t="n">
        <v>0.009082980490661941</v>
      </c>
      <c r="CR212" s="7" t="n">
        <v>0.009082980490661941</v>
      </c>
      <c r="CS212" s="7" t="n">
        <v>0.009082980490661941</v>
      </c>
      <c r="CT212" s="7" t="n">
        <v>0.009082980490661941</v>
      </c>
      <c r="CU212" s="7" t="n">
        <v>0.009082980490661941</v>
      </c>
      <c r="CV212" s="7" t="n">
        <v>-0.002237347090565968</v>
      </c>
      <c r="CW212" s="7" t="n">
        <v>0.009082980490661941</v>
      </c>
      <c r="CX212" s="7" t="n">
        <v>0.009082980490661941</v>
      </c>
      <c r="CY212" s="7" t="n">
        <v>-0.002237347090565968</v>
      </c>
      <c r="CZ212" s="7" t="n">
        <v>1.082528529613644e-05</v>
      </c>
      <c r="DA212" s="7" t="n">
        <v>1.082528529613644e-05</v>
      </c>
      <c r="DB212" s="7" t="n">
        <v>-0.002237347090565968</v>
      </c>
      <c r="DC212" s="7" t="n">
        <v>0.009082980490661941</v>
      </c>
      <c r="DD212" s="7" t="n">
        <v>-0.002237347090565968</v>
      </c>
      <c r="DE212" s="7" t="n">
        <v>-0.002237347090565968</v>
      </c>
      <c r="DF212" s="7" t="n">
        <v>1.082528529613644e-05</v>
      </c>
      <c r="DG212" s="7" t="n">
        <v>1.082528529613644e-05</v>
      </c>
      <c r="DH212" s="7" t="n">
        <v>-0.002237347090565968</v>
      </c>
      <c r="DI212" s="7" t="n">
        <v>1.082528529613644e-05</v>
      </c>
      <c r="DJ212" s="7" t="n">
        <v>-0.002237347090565968</v>
      </c>
      <c r="DK212" s="7" t="n">
        <v>0.009082980490661941</v>
      </c>
      <c r="DL212" s="7" t="n">
        <v>0.01029156685845373</v>
      </c>
      <c r="DM212" s="7" t="n">
        <v>1.082528529613644e-05</v>
      </c>
      <c r="DN212" s="7" t="n">
        <v>0.009082980490661941</v>
      </c>
      <c r="DO212" s="7" t="n">
        <v>-0.002237347090565968</v>
      </c>
      <c r="DP212" s="7" t="n">
        <v>-0.002237347090565968</v>
      </c>
      <c r="DQ212" s="7" t="n">
        <v>-0.002237347090565968</v>
      </c>
      <c r="DR212" s="7" t="n">
        <v>1.082528529613644e-05</v>
      </c>
      <c r="DS212" s="7" t="n">
        <v>-0.002237347090565968</v>
      </c>
      <c r="DT212" s="7" t="n">
        <v>0.01029156685845373</v>
      </c>
      <c r="DU212" s="7" t="n">
        <v>1.082528529613644e-05</v>
      </c>
      <c r="DV212" s="7" t="n">
        <v>0.01029156685845373</v>
      </c>
      <c r="DW212" s="7" t="n">
        <v>-0.002237347090565968</v>
      </c>
      <c r="DX212" s="7" t="n">
        <v>0.01029156685845373</v>
      </c>
      <c r="DY212" s="7" t="n">
        <v>0.009082980490661941</v>
      </c>
      <c r="DZ212" s="7" t="n">
        <v>-0.002237347090565968</v>
      </c>
      <c r="EA212" s="7" t="n">
        <v>0.01029156685845373</v>
      </c>
      <c r="EB212" s="7" t="n">
        <v>1.082528529613644e-05</v>
      </c>
      <c r="EC212" s="7" t="n">
        <v>-0.002237347090565968</v>
      </c>
      <c r="ED212" s="7" t="n">
        <v>0.01029156685845373</v>
      </c>
      <c r="EE212" s="7" t="n">
        <v>0.01029156685845373</v>
      </c>
      <c r="EF212" s="7" t="n">
        <v>0.01029156685845373</v>
      </c>
      <c r="EG212" s="7" t="n">
        <v>-0.002237347090565968</v>
      </c>
      <c r="EH212" s="7" t="n">
        <v>-0.002237347090565968</v>
      </c>
      <c r="EI212" s="7" t="n">
        <v>1.082528529613644e-05</v>
      </c>
      <c r="EJ212" s="7" t="n">
        <v>-0.002237347090565968</v>
      </c>
      <c r="EK212" s="7" t="n">
        <v>-0.002237347090565968</v>
      </c>
      <c r="EL212" s="7" t="n">
        <v>0.01029156685845373</v>
      </c>
      <c r="EM212" s="7" t="n">
        <v>0.01029156685845373</v>
      </c>
      <c r="EN212" s="7" t="n">
        <v>0.01029156685845373</v>
      </c>
      <c r="EO212" s="7" t="n">
        <v>0.01029156685845373</v>
      </c>
      <c r="EP212" s="7" t="n">
        <v>0.01029156685845373</v>
      </c>
      <c r="EQ212" s="7" t="n">
        <v>0.01029156685845373</v>
      </c>
      <c r="ER212" s="7" t="n">
        <v>0.01029156685845373</v>
      </c>
      <c r="ES212" s="7" t="n">
        <v>0.01029156685845373</v>
      </c>
      <c r="ET212" s="7" t="n">
        <v>1.082528529613644e-05</v>
      </c>
      <c r="EU212" s="7" t="n">
        <v>0.01029156685845373</v>
      </c>
      <c r="EV212" s="7" t="n">
        <v>0.01029156685845373</v>
      </c>
      <c r="EW212" s="7" t="n">
        <v>1.082528529613644e-05</v>
      </c>
      <c r="EX212" s="7" t="n">
        <v>0.01029156685845373</v>
      </c>
      <c r="EY212" s="7" t="n">
        <v>1.082528529613644e-05</v>
      </c>
      <c r="EZ212" s="7" t="n">
        <v>1.082528529613644e-05</v>
      </c>
      <c r="FA212" s="7" t="n">
        <v>0.01029156685845373</v>
      </c>
      <c r="FB212" s="7" t="n">
        <v>1.082528529613644e-05</v>
      </c>
      <c r="FC212" s="7" t="n">
        <v>1.082528529613644e-05</v>
      </c>
      <c r="FD212" s="7" t="n">
        <v>1.082528529613644e-05</v>
      </c>
      <c r="FE212" s="7" t="n">
        <v>1.082528529613644e-05</v>
      </c>
      <c r="FG212" t="inlineStr">
        <is>
          <t>2023-11-17</t>
        </is>
      </c>
      <c r="FH212" t="n">
        <v>1.461196</v>
      </c>
      <c r="FI212" t="n">
        <v>1.461196</v>
      </c>
      <c r="FJ212" t="n">
        <v>1.429571</v>
      </c>
      <c r="FK212" t="n">
        <v>1.429571</v>
      </c>
      <c r="FL212" t="n">
        <v>1.356496</v>
      </c>
      <c r="FM212" t="n">
        <v>1.440891</v>
      </c>
      <c r="FN212" t="n">
        <v>1.382333</v>
      </c>
      <c r="FO212" t="n">
        <v>1.301369</v>
      </c>
      <c r="FP212" t="n">
        <v>1.369069</v>
      </c>
      <c r="FQ212" t="n">
        <v>1.395232</v>
      </c>
    </row>
    <row r="213">
      <c r="A213" s="6" t="n">
        <v>45250</v>
      </c>
      <c r="B213" s="7" t="n">
        <v>0.03142917164758445</v>
      </c>
      <c r="C213" s="7" t="n">
        <v>0.03142917164758445</v>
      </c>
      <c r="D213" s="7" t="n">
        <v>0.03142917164758445</v>
      </c>
      <c r="E213" s="7" t="n">
        <v>0.03142917164758445</v>
      </c>
      <c r="F213" s="7" t="n">
        <v>0.03142917164758445</v>
      </c>
      <c r="G213" s="7" t="n">
        <v>0.03142917164758445</v>
      </c>
      <c r="H213" s="7" t="n">
        <v>0.03142917164758446</v>
      </c>
      <c r="I213" s="7" t="n">
        <v>0.03142917164758445</v>
      </c>
      <c r="J213" s="7" t="n">
        <v>0.03142917164758445</v>
      </c>
      <c r="K213" s="7" t="n">
        <v>0.03142917164758446</v>
      </c>
      <c r="L213" s="7" t="n">
        <v>0.03142917164758446</v>
      </c>
      <c r="M213" s="7" t="n">
        <v>0.03142917164758445</v>
      </c>
      <c r="N213" s="7" t="n">
        <v>0.03142917164758445</v>
      </c>
      <c r="O213" s="7" t="n">
        <v>0.03142917164758445</v>
      </c>
      <c r="P213" s="7" t="n">
        <v>0.03142917164758445</v>
      </c>
      <c r="Q213" s="7" t="n">
        <v>0.03142917164758445</v>
      </c>
      <c r="R213" s="7" t="n">
        <v>0.03142917164758446</v>
      </c>
      <c r="S213" s="7" t="n">
        <v>0.03142917164758443</v>
      </c>
      <c r="T213" s="7" t="n">
        <v>0.03142917164758443</v>
      </c>
      <c r="U213" s="7" t="n">
        <v>0.03142917164758446</v>
      </c>
      <c r="V213" s="7" t="n">
        <v>0.03142917164758445</v>
      </c>
      <c r="W213" s="7" t="n">
        <v>0.03142917164758445</v>
      </c>
      <c r="X213" s="7" t="n">
        <v>0.03142917164758445</v>
      </c>
      <c r="Y213" s="7" t="n">
        <v>0.0143553853621924</v>
      </c>
      <c r="Z213" s="7" t="n">
        <v>0.0143553853621924</v>
      </c>
      <c r="AA213" s="7" t="n">
        <v>0.03142917164758446</v>
      </c>
      <c r="AB213" s="7" t="n">
        <v>0.03142917164758445</v>
      </c>
      <c r="AC213" s="7" t="n">
        <v>0.03142917164758445</v>
      </c>
      <c r="AD213" s="7" t="n">
        <v>0.03142917164758446</v>
      </c>
      <c r="AE213" s="7" t="n">
        <v>0.03142917164758445</v>
      </c>
      <c r="AF213" s="7" t="n">
        <v>0.0143553853621924</v>
      </c>
      <c r="AG213" s="7" t="n">
        <v>0.03142917164758443</v>
      </c>
      <c r="AH213" s="7" t="n">
        <v>0.03142917164758446</v>
      </c>
      <c r="AI213" s="7" t="n">
        <v>0.0143553853621924</v>
      </c>
      <c r="AJ213" s="7" t="n">
        <v>0.03142917164758445</v>
      </c>
      <c r="AK213" s="7" t="n">
        <v>0.03142917164758443</v>
      </c>
      <c r="AL213" s="7" t="n">
        <v>0.03142917164758443</v>
      </c>
      <c r="AM213" s="7" t="n">
        <v>0.03142917164758446</v>
      </c>
      <c r="AN213" s="7" t="n">
        <v>0.03142917164758445</v>
      </c>
      <c r="AO213" s="7" t="n">
        <v>0.03142917164758443</v>
      </c>
      <c r="AP213" s="7" t="n">
        <v>0.03142917164758446</v>
      </c>
      <c r="AQ213" s="7" t="n">
        <v>0.03142917164758445</v>
      </c>
      <c r="AR213" s="7" t="n">
        <v>0.0143553853621924</v>
      </c>
      <c r="AS213" s="7" t="n">
        <v>0.0143553853621924</v>
      </c>
      <c r="AT213" s="7" t="n">
        <v>0.03142917164758446</v>
      </c>
      <c r="AU213" s="7" t="n">
        <v>0.0143553853621924</v>
      </c>
      <c r="AV213" s="7" t="n">
        <v>0.01435538536219239</v>
      </c>
      <c r="AW213" s="7" t="n">
        <v>0.01435538536219239</v>
      </c>
      <c r="AX213" s="7" t="n">
        <v>0.03142917164758446</v>
      </c>
      <c r="AY213" s="7" t="n">
        <v>0.01435528766508848</v>
      </c>
      <c r="AZ213" s="7" t="n">
        <v>0.01435528766508848</v>
      </c>
      <c r="BA213" s="7" t="n">
        <v>0.01711410097117655</v>
      </c>
      <c r="BB213" s="7" t="n">
        <v>0.01711410097117655</v>
      </c>
      <c r="BC213" s="7" t="n">
        <v>0.01435528766508848</v>
      </c>
      <c r="BD213" s="7" t="n">
        <v>0.0143553853621924</v>
      </c>
      <c r="BE213" s="7" t="n">
        <v>0.01435528766508848</v>
      </c>
      <c r="BF213" s="7" t="n">
        <v>0.0143553853621924</v>
      </c>
      <c r="BG213" s="7" t="n">
        <v>0.01435538536219239</v>
      </c>
      <c r="BH213" s="7" t="n">
        <v>0.0143553853621924</v>
      </c>
      <c r="BI213" s="7" t="n">
        <v>0.01435528766508848</v>
      </c>
      <c r="BJ213" s="7" t="n">
        <v>0.01435528766508848</v>
      </c>
      <c r="BK213" s="7" t="n">
        <v>0.01435538536219239</v>
      </c>
      <c r="BL213" s="7" t="n">
        <v>0.0143553853621924</v>
      </c>
      <c r="BM213" s="7" t="n">
        <v>0.01435528766508848</v>
      </c>
      <c r="BN213" s="7" t="n">
        <v>0.0143553853621924</v>
      </c>
      <c r="BO213" s="7" t="n">
        <v>0.01435538536219239</v>
      </c>
      <c r="BP213" s="7" t="n">
        <v>0.0143553853621924</v>
      </c>
      <c r="BQ213" s="7" t="n">
        <v>0.01435528766508848</v>
      </c>
      <c r="BR213" s="7" t="n">
        <v>0.0143553853621924</v>
      </c>
      <c r="BS213" s="7" t="n">
        <v>0.01708021754875007</v>
      </c>
      <c r="BT213" s="7" t="n">
        <v>0.01708021754875007</v>
      </c>
      <c r="BU213" s="7" t="n">
        <v>0.01435538536219239</v>
      </c>
      <c r="BV213" s="7" t="n">
        <v>0.01435528766508847</v>
      </c>
      <c r="BW213" s="7" t="n">
        <v>0.01708021754875007</v>
      </c>
      <c r="BX213" s="7" t="n">
        <v>0.01708021754875007</v>
      </c>
      <c r="BY213" s="7" t="n">
        <v>0.01435528766508847</v>
      </c>
      <c r="BZ213" s="7" t="n">
        <v>0.01435528766508848</v>
      </c>
      <c r="CA213" s="7" t="n">
        <v>0.01708021754875007</v>
      </c>
      <c r="CB213" s="7" t="n">
        <v>0.01435528766508847</v>
      </c>
      <c r="CC213" s="7" t="n">
        <v>0.01435528766508848</v>
      </c>
      <c r="CD213" s="7" t="n">
        <v>0.01708021754875007</v>
      </c>
      <c r="CE213" s="7" t="n">
        <v>0.01435528766508847</v>
      </c>
      <c r="CF213" s="7" t="n">
        <v>0.01435528766508847</v>
      </c>
      <c r="CG213" s="7" t="n">
        <v>0.01435528766508848</v>
      </c>
      <c r="CH213" s="7" t="n">
        <v>0.01677791130921896</v>
      </c>
      <c r="CI213" s="7" t="n">
        <v>0.01677791130921896</v>
      </c>
      <c r="CJ213" s="7" t="n">
        <v>0.01435528766508848</v>
      </c>
      <c r="CK213" s="7" t="n">
        <v>0.01435528766508847</v>
      </c>
      <c r="CL213" s="7" t="n">
        <v>0.01435528766508848</v>
      </c>
      <c r="CM213" s="7" t="n">
        <v>0.01435528766508848</v>
      </c>
      <c r="CN213" s="7" t="n">
        <v>0.01708021754875007</v>
      </c>
      <c r="CO213" s="7" t="n">
        <v>0.01708021754875007</v>
      </c>
      <c r="CP213" s="7" t="n">
        <v>0.01708021754875007</v>
      </c>
      <c r="CQ213" s="7" t="n">
        <v>0.01708021754875007</v>
      </c>
      <c r="CR213" s="7" t="n">
        <v>0.01708021754875007</v>
      </c>
      <c r="CS213" s="7" t="n">
        <v>0.01708021754875007</v>
      </c>
      <c r="CT213" s="7" t="n">
        <v>0.01708021754875007</v>
      </c>
      <c r="CU213" s="7" t="n">
        <v>0.01708021754875007</v>
      </c>
      <c r="CV213" s="7" t="n">
        <v>0.01677791130921896</v>
      </c>
      <c r="CW213" s="7" t="n">
        <v>0.01708021754875007</v>
      </c>
      <c r="CX213" s="7" t="n">
        <v>0.01708021754875007</v>
      </c>
      <c r="CY213" s="7" t="n">
        <v>0.01677791130921896</v>
      </c>
      <c r="CZ213" s="7" t="n">
        <v>0.01711410097117655</v>
      </c>
      <c r="DA213" s="7" t="n">
        <v>0.01711410097117655</v>
      </c>
      <c r="DB213" s="7" t="n">
        <v>0.01677791130921896</v>
      </c>
      <c r="DC213" s="7" t="n">
        <v>0.01708021754875007</v>
      </c>
      <c r="DD213" s="7" t="n">
        <v>0.01677791130921896</v>
      </c>
      <c r="DE213" s="7" t="n">
        <v>0.01677791130921896</v>
      </c>
      <c r="DF213" s="7" t="n">
        <v>0.01711410097117655</v>
      </c>
      <c r="DG213" s="7" t="n">
        <v>0.01711410097117655</v>
      </c>
      <c r="DH213" s="7" t="n">
        <v>0.01677791130921896</v>
      </c>
      <c r="DI213" s="7" t="n">
        <v>0.01711410097117655</v>
      </c>
      <c r="DJ213" s="7" t="n">
        <v>0.01677791130921896</v>
      </c>
      <c r="DK213" s="7" t="n">
        <v>0.01708021754875007</v>
      </c>
      <c r="DL213" s="7" t="n">
        <v>0.01172756602861291</v>
      </c>
      <c r="DM213" s="7" t="n">
        <v>0.01711410097117655</v>
      </c>
      <c r="DN213" s="7" t="n">
        <v>0.01708021754875007</v>
      </c>
      <c r="DO213" s="7" t="n">
        <v>0.01677791130921896</v>
      </c>
      <c r="DP213" s="7" t="n">
        <v>0.01677791130921896</v>
      </c>
      <c r="DQ213" s="7" t="n">
        <v>0.01677791130921896</v>
      </c>
      <c r="DR213" s="7" t="n">
        <v>0.01711410097117655</v>
      </c>
      <c r="DS213" s="7" t="n">
        <v>0.01677791130921896</v>
      </c>
      <c r="DT213" s="7" t="n">
        <v>0.01172756602861291</v>
      </c>
      <c r="DU213" s="7" t="n">
        <v>0.01711410097117655</v>
      </c>
      <c r="DV213" s="7" t="n">
        <v>0.01172756602861291</v>
      </c>
      <c r="DW213" s="7" t="n">
        <v>0.01677791130921896</v>
      </c>
      <c r="DX213" s="7" t="n">
        <v>0.01172756602861291</v>
      </c>
      <c r="DY213" s="7" t="n">
        <v>0.01708021754875007</v>
      </c>
      <c r="DZ213" s="7" t="n">
        <v>0.01677791130921896</v>
      </c>
      <c r="EA213" s="7" t="n">
        <v>0.01172756602861291</v>
      </c>
      <c r="EB213" s="7" t="n">
        <v>0.01711410097117655</v>
      </c>
      <c r="EC213" s="7" t="n">
        <v>0.01677791130921896</v>
      </c>
      <c r="ED213" s="7" t="n">
        <v>0.01172756602861291</v>
      </c>
      <c r="EE213" s="7" t="n">
        <v>0.01172756602861291</v>
      </c>
      <c r="EF213" s="7" t="n">
        <v>0.01172756602861291</v>
      </c>
      <c r="EG213" s="7" t="n">
        <v>0.01677791130921896</v>
      </c>
      <c r="EH213" s="7" t="n">
        <v>0.01677791130921896</v>
      </c>
      <c r="EI213" s="7" t="n">
        <v>0.01711410097117655</v>
      </c>
      <c r="EJ213" s="7" t="n">
        <v>0.01677791130921896</v>
      </c>
      <c r="EK213" s="7" t="n">
        <v>0.01677791130921896</v>
      </c>
      <c r="EL213" s="7" t="n">
        <v>0.01172756602861291</v>
      </c>
      <c r="EM213" s="7" t="n">
        <v>0.01172756602861291</v>
      </c>
      <c r="EN213" s="7" t="n">
        <v>0.01172756602861291</v>
      </c>
      <c r="EO213" s="7" t="n">
        <v>0.01172756602861291</v>
      </c>
      <c r="EP213" s="7" t="n">
        <v>0.01172756602861291</v>
      </c>
      <c r="EQ213" s="7" t="n">
        <v>0.01172756602861291</v>
      </c>
      <c r="ER213" s="7" t="n">
        <v>0.01172756602861291</v>
      </c>
      <c r="ES213" s="7" t="n">
        <v>0.01172756602861291</v>
      </c>
      <c r="ET213" s="7" t="n">
        <v>0.01711410097117655</v>
      </c>
      <c r="EU213" s="7" t="n">
        <v>0.01172756602861291</v>
      </c>
      <c r="EV213" s="7" t="n">
        <v>0.01172756602861291</v>
      </c>
      <c r="EW213" s="7" t="n">
        <v>0.01711410097117655</v>
      </c>
      <c r="EX213" s="7" t="n">
        <v>0.01172756602861291</v>
      </c>
      <c r="EY213" s="7" t="n">
        <v>0.01711410097117655</v>
      </c>
      <c r="EZ213" s="7" t="n">
        <v>0.01711410097117655</v>
      </c>
      <c r="FA213" s="7" t="n">
        <v>0.01172756602861291</v>
      </c>
      <c r="FB213" s="7" t="n">
        <v>0.01711410097117655</v>
      </c>
      <c r="FC213" s="7" t="n">
        <v>0.01711410097117655</v>
      </c>
      <c r="FD213" s="7" t="n">
        <v>0.01711410097117655</v>
      </c>
      <c r="FE213" s="7" t="n">
        <v>0.01711410097117655</v>
      </c>
      <c r="FG213" t="inlineStr">
        <is>
          <t>2023-11-20</t>
        </is>
      </c>
      <c r="FH213" t="n">
        <v>1.50712</v>
      </c>
      <c r="FI213" t="n">
        <v>1.50712</v>
      </c>
      <c r="FJ213" t="n">
        <v>1.474501</v>
      </c>
      <c r="FK213" t="n">
        <v>1.474501</v>
      </c>
      <c r="FL213" t="n">
        <v>1.39913</v>
      </c>
      <c r="FM213" t="n">
        <v>1.486177</v>
      </c>
      <c r="FN213" t="n">
        <v>1.425779</v>
      </c>
      <c r="FO213" t="n">
        <v>1.34227</v>
      </c>
      <c r="FP213" t="n">
        <v>1.412097</v>
      </c>
      <c r="FQ213" t="n">
        <v>1.439083</v>
      </c>
    </row>
    <row r="214">
      <c r="A214" s="6" t="n">
        <v>45251</v>
      </c>
      <c r="B214" s="7" t="n">
        <v>-0.04117532381876204</v>
      </c>
      <c r="C214" s="7" t="n">
        <v>-0.04117532381876204</v>
      </c>
      <c r="D214" s="7" t="n">
        <v>-0.04117532381876194</v>
      </c>
      <c r="E214" s="7" t="n">
        <v>-0.04117532381876194</v>
      </c>
      <c r="F214" s="7" t="n">
        <v>-0.04117532381876204</v>
      </c>
      <c r="G214" s="7" t="n">
        <v>-0.04117532381876204</v>
      </c>
      <c r="H214" s="7" t="n">
        <v>-0.04117532381876195</v>
      </c>
      <c r="I214" s="7" t="n">
        <v>-0.04117532381876204</v>
      </c>
      <c r="J214" s="7" t="n">
        <v>-0.04117532381876204</v>
      </c>
      <c r="K214" s="7" t="n">
        <v>-0.04117532381876195</v>
      </c>
      <c r="L214" s="7" t="n">
        <v>-0.04117532381876195</v>
      </c>
      <c r="M214" s="7" t="n">
        <v>-0.04117532381876204</v>
      </c>
      <c r="N214" s="7" t="n">
        <v>-0.04117532381876204</v>
      </c>
      <c r="O214" s="7" t="n">
        <v>-0.04117532381876204</v>
      </c>
      <c r="P214" s="7" t="n">
        <v>-0.04117532381876204</v>
      </c>
      <c r="Q214" s="7" t="n">
        <v>-0.04117532381876204</v>
      </c>
      <c r="R214" s="7" t="n">
        <v>-0.04117532381876195</v>
      </c>
      <c r="S214" s="7" t="n">
        <v>-0.04117532381876195</v>
      </c>
      <c r="T214" s="7" t="n">
        <v>-0.04117532381876195</v>
      </c>
      <c r="U214" s="7" t="n">
        <v>-0.04117532381876195</v>
      </c>
      <c r="V214" s="7" t="n">
        <v>-0.04117532381876204</v>
      </c>
      <c r="W214" s="7" t="n">
        <v>-0.04117532381876204</v>
      </c>
      <c r="X214" s="7" t="n">
        <v>-0.04117532381876204</v>
      </c>
      <c r="Y214" s="7" t="n">
        <v>-0.01421798547494507</v>
      </c>
      <c r="Z214" s="7" t="n">
        <v>-0.01421798547494507</v>
      </c>
      <c r="AA214" s="7" t="n">
        <v>-0.04117532381876195</v>
      </c>
      <c r="AB214" s="7" t="n">
        <v>-0.04117532381876204</v>
      </c>
      <c r="AC214" s="7" t="n">
        <v>-0.04117532381876204</v>
      </c>
      <c r="AD214" s="7" t="n">
        <v>-0.04117532381876195</v>
      </c>
      <c r="AE214" s="7" t="n">
        <v>-0.04117532381876204</v>
      </c>
      <c r="AF214" s="7" t="n">
        <v>-0.01421798547494506</v>
      </c>
      <c r="AG214" s="7" t="n">
        <v>-0.04117532381876195</v>
      </c>
      <c r="AH214" s="7" t="n">
        <v>-0.04117532381876195</v>
      </c>
      <c r="AI214" s="7" t="n">
        <v>-0.01421798547494506</v>
      </c>
      <c r="AJ214" s="7" t="n">
        <v>-0.04117532381876204</v>
      </c>
      <c r="AK214" s="7" t="n">
        <v>-0.04117532381876195</v>
      </c>
      <c r="AL214" s="7" t="n">
        <v>-0.04117532381876195</v>
      </c>
      <c r="AM214" s="7" t="n">
        <v>-0.04117532381876195</v>
      </c>
      <c r="AN214" s="7" t="n">
        <v>-0.04117532381876204</v>
      </c>
      <c r="AO214" s="7" t="n">
        <v>-0.04117532381876195</v>
      </c>
      <c r="AP214" s="7" t="n">
        <v>-0.04117532381876195</v>
      </c>
      <c r="AQ214" s="7" t="n">
        <v>-0.04117532381876204</v>
      </c>
      <c r="AR214" s="7" t="n">
        <v>-0.01421798547494506</v>
      </c>
      <c r="AS214" s="7" t="n">
        <v>-0.01421798547494506</v>
      </c>
      <c r="AT214" s="7" t="n">
        <v>-0.04117532381876195</v>
      </c>
      <c r="AU214" s="7" t="n">
        <v>-0.01421798547494506</v>
      </c>
      <c r="AV214" s="7" t="n">
        <v>-0.01421798547494506</v>
      </c>
      <c r="AW214" s="7" t="n">
        <v>-0.01421798547494506</v>
      </c>
      <c r="AX214" s="7" t="n">
        <v>-0.04117532381876195</v>
      </c>
      <c r="AY214" s="7" t="n">
        <v>-0.01421773012198497</v>
      </c>
      <c r="AZ214" s="7" t="n">
        <v>-0.01421773012198497</v>
      </c>
      <c r="BA214" s="7" t="n">
        <v>-0.01128210504394694</v>
      </c>
      <c r="BB214" s="7" t="n">
        <v>-0.01128210504394694</v>
      </c>
      <c r="BC214" s="7" t="n">
        <v>-0.01421773012198497</v>
      </c>
      <c r="BD214" s="7" t="n">
        <v>-0.01421798547494506</v>
      </c>
      <c r="BE214" s="7" t="n">
        <v>-0.01421773012198497</v>
      </c>
      <c r="BF214" s="7" t="n">
        <v>-0.01421798547494506</v>
      </c>
      <c r="BG214" s="7" t="n">
        <v>-0.01421798547494506</v>
      </c>
      <c r="BH214" s="7" t="n">
        <v>-0.01421798547494506</v>
      </c>
      <c r="BI214" s="7" t="n">
        <v>-0.01421773012198497</v>
      </c>
      <c r="BJ214" s="7" t="n">
        <v>-0.01421773012198497</v>
      </c>
      <c r="BK214" s="7" t="n">
        <v>-0.01421798547494506</v>
      </c>
      <c r="BL214" s="7" t="n">
        <v>-0.01421798547494506</v>
      </c>
      <c r="BM214" s="7" t="n">
        <v>-0.01421773012198497</v>
      </c>
      <c r="BN214" s="7" t="n">
        <v>-0.01421798547494506</v>
      </c>
      <c r="BO214" s="7" t="n">
        <v>-0.01421798547494506</v>
      </c>
      <c r="BP214" s="7" t="n">
        <v>-0.01421798547494506</v>
      </c>
      <c r="BQ214" s="7" t="n">
        <v>-0.01421773012198497</v>
      </c>
      <c r="BR214" s="7" t="n">
        <v>-0.01421798547494506</v>
      </c>
      <c r="BS214" s="7" t="n">
        <v>-0.01089238841250068</v>
      </c>
      <c r="BT214" s="7" t="n">
        <v>-0.01089238841250068</v>
      </c>
      <c r="BU214" s="7" t="n">
        <v>-0.01421798547494506</v>
      </c>
      <c r="BV214" s="7" t="n">
        <v>-0.01421773012198497</v>
      </c>
      <c r="BW214" s="7" t="n">
        <v>-0.01089238841250068</v>
      </c>
      <c r="BX214" s="7" t="n">
        <v>-0.01089238841250068</v>
      </c>
      <c r="BY214" s="7" t="n">
        <v>-0.01421773012198497</v>
      </c>
      <c r="BZ214" s="7" t="n">
        <v>-0.01421773012198497</v>
      </c>
      <c r="CA214" s="7" t="n">
        <v>-0.01089238841250068</v>
      </c>
      <c r="CB214" s="7" t="n">
        <v>-0.01421773012198497</v>
      </c>
      <c r="CC214" s="7" t="n">
        <v>-0.01421773012198497</v>
      </c>
      <c r="CD214" s="7" t="n">
        <v>-0.01089238841250068</v>
      </c>
      <c r="CE214" s="7" t="n">
        <v>-0.01421773012198497</v>
      </c>
      <c r="CF214" s="7" t="n">
        <v>-0.01421773012198497</v>
      </c>
      <c r="CG214" s="7" t="n">
        <v>-0.01421773012198497</v>
      </c>
      <c r="CH214" s="7" t="n">
        <v>-0.008605209485657881</v>
      </c>
      <c r="CI214" s="7" t="n">
        <v>-0.008605209485657881</v>
      </c>
      <c r="CJ214" s="7" t="n">
        <v>-0.01421773012198497</v>
      </c>
      <c r="CK214" s="7" t="n">
        <v>-0.01421773012198497</v>
      </c>
      <c r="CL214" s="7" t="n">
        <v>-0.01421773012198497</v>
      </c>
      <c r="CM214" s="7" t="n">
        <v>-0.01421773012198497</v>
      </c>
      <c r="CN214" s="7" t="n">
        <v>-0.01089238841250068</v>
      </c>
      <c r="CO214" s="7" t="n">
        <v>-0.01089238841250068</v>
      </c>
      <c r="CP214" s="7" t="n">
        <v>-0.01089238841250068</v>
      </c>
      <c r="CQ214" s="7" t="n">
        <v>-0.01089238841250068</v>
      </c>
      <c r="CR214" s="7" t="n">
        <v>-0.01089238841250068</v>
      </c>
      <c r="CS214" s="7" t="n">
        <v>-0.01089238841250068</v>
      </c>
      <c r="CT214" s="7" t="n">
        <v>-0.01089238841250068</v>
      </c>
      <c r="CU214" s="7" t="n">
        <v>-0.01089238841250068</v>
      </c>
      <c r="CV214" s="7" t="n">
        <v>-0.008605209485657881</v>
      </c>
      <c r="CW214" s="7" t="n">
        <v>-0.01089238841250068</v>
      </c>
      <c r="CX214" s="7" t="n">
        <v>-0.01089238841250068</v>
      </c>
      <c r="CY214" s="7" t="n">
        <v>-0.008605209485657881</v>
      </c>
      <c r="CZ214" s="7" t="n">
        <v>-0.01128210504394694</v>
      </c>
      <c r="DA214" s="7" t="n">
        <v>-0.01128210504394694</v>
      </c>
      <c r="DB214" s="7" t="n">
        <v>-0.008605209485657881</v>
      </c>
      <c r="DC214" s="7" t="n">
        <v>-0.01089238841250068</v>
      </c>
      <c r="DD214" s="7" t="n">
        <v>-0.008605209485657881</v>
      </c>
      <c r="DE214" s="7" t="n">
        <v>-0.008605209485657881</v>
      </c>
      <c r="DF214" s="7" t="n">
        <v>-0.01128210504394694</v>
      </c>
      <c r="DG214" s="7" t="n">
        <v>-0.01128210504394694</v>
      </c>
      <c r="DH214" s="7" t="n">
        <v>-0.008605209485657881</v>
      </c>
      <c r="DI214" s="7" t="n">
        <v>-0.01128210504394694</v>
      </c>
      <c r="DJ214" s="7" t="n">
        <v>-0.008605209485657881</v>
      </c>
      <c r="DK214" s="7" t="n">
        <v>-0.01089238841250068</v>
      </c>
      <c r="DL214" s="7" t="n">
        <v>-0.008067350436057238</v>
      </c>
      <c r="DM214" s="7" t="n">
        <v>-0.01128210504394694</v>
      </c>
      <c r="DN214" s="7" t="n">
        <v>-0.01089238841250068</v>
      </c>
      <c r="DO214" s="7" t="n">
        <v>-0.008605209485657881</v>
      </c>
      <c r="DP214" s="7" t="n">
        <v>-0.008605209485657881</v>
      </c>
      <c r="DQ214" s="7" t="n">
        <v>-0.008605209485657881</v>
      </c>
      <c r="DR214" s="7" t="n">
        <v>-0.01128210504394694</v>
      </c>
      <c r="DS214" s="7" t="n">
        <v>-0.008605209485657881</v>
      </c>
      <c r="DT214" s="7" t="n">
        <v>-0.008067350436057238</v>
      </c>
      <c r="DU214" s="7" t="n">
        <v>-0.01128210504394694</v>
      </c>
      <c r="DV214" s="7" t="n">
        <v>-0.008067350436057238</v>
      </c>
      <c r="DW214" s="7" t="n">
        <v>-0.008605209485657881</v>
      </c>
      <c r="DX214" s="7" t="n">
        <v>-0.008067350436057238</v>
      </c>
      <c r="DY214" s="7" t="n">
        <v>-0.01089238841250068</v>
      </c>
      <c r="DZ214" s="7" t="n">
        <v>-0.008605209485657881</v>
      </c>
      <c r="EA214" s="7" t="n">
        <v>-0.008067350436057238</v>
      </c>
      <c r="EB214" s="7" t="n">
        <v>-0.01128210504394694</v>
      </c>
      <c r="EC214" s="7" t="n">
        <v>-0.008605209485657881</v>
      </c>
      <c r="ED214" s="7" t="n">
        <v>-0.008067350436057236</v>
      </c>
      <c r="EE214" s="7" t="n">
        <v>-0.008067350436057238</v>
      </c>
      <c r="EF214" s="7" t="n">
        <v>-0.008067350436057236</v>
      </c>
      <c r="EG214" s="7" t="n">
        <v>-0.008605209485657881</v>
      </c>
      <c r="EH214" s="7" t="n">
        <v>-0.008605209485657881</v>
      </c>
      <c r="EI214" s="7" t="n">
        <v>-0.01128210504394694</v>
      </c>
      <c r="EJ214" s="7" t="n">
        <v>-0.008605209485657881</v>
      </c>
      <c r="EK214" s="7" t="n">
        <v>-0.008605209485657881</v>
      </c>
      <c r="EL214" s="7" t="n">
        <v>-0.008067350436057238</v>
      </c>
      <c r="EM214" s="7" t="n">
        <v>-0.008067350436057238</v>
      </c>
      <c r="EN214" s="7" t="n">
        <v>-0.008067350436057238</v>
      </c>
      <c r="EO214" s="7" t="n">
        <v>-0.008067350436057238</v>
      </c>
      <c r="EP214" s="7" t="n">
        <v>-0.008067350436057238</v>
      </c>
      <c r="EQ214" s="7" t="n">
        <v>-0.008067350436057238</v>
      </c>
      <c r="ER214" s="7" t="n">
        <v>-0.008067350436057238</v>
      </c>
      <c r="ES214" s="7" t="n">
        <v>-0.008067350436057236</v>
      </c>
      <c r="ET214" s="7" t="n">
        <v>-0.01128210504394694</v>
      </c>
      <c r="EU214" s="7" t="n">
        <v>-0.008067350436057238</v>
      </c>
      <c r="EV214" s="7" t="n">
        <v>-0.008067350436057238</v>
      </c>
      <c r="EW214" s="7" t="n">
        <v>-0.01128210504394694</v>
      </c>
      <c r="EX214" s="7" t="n">
        <v>-0.008067350436057238</v>
      </c>
      <c r="EY214" s="7" t="n">
        <v>-0.01128210504394694</v>
      </c>
      <c r="EZ214" s="7" t="n">
        <v>-0.01128210504394694</v>
      </c>
      <c r="FA214" s="7" t="n">
        <v>-0.008067350436057238</v>
      </c>
      <c r="FB214" s="7" t="n">
        <v>-0.01128210504394694</v>
      </c>
      <c r="FC214" s="7" t="n">
        <v>-0.01128210504394694</v>
      </c>
      <c r="FD214" s="7" t="n">
        <v>-0.01128210504394694</v>
      </c>
      <c r="FE214" s="7" t="n">
        <v>-0.01128210504394694</v>
      </c>
      <c r="FG214" t="inlineStr">
        <is>
          <t>2023-11-21</t>
        </is>
      </c>
      <c r="FH214" t="n">
        <v>1.445064</v>
      </c>
      <c r="FI214" t="n">
        <v>1.445064</v>
      </c>
      <c r="FJ214" t="n">
        <v>1.413788</v>
      </c>
      <c r="FK214" t="n">
        <v>1.413788</v>
      </c>
      <c r="FL214" t="n">
        <v>1.34152</v>
      </c>
      <c r="FM214" t="n">
        <v>1.424983</v>
      </c>
      <c r="FN214" t="n">
        <v>1.367072</v>
      </c>
      <c r="FO214" t="n">
        <v>1.287001</v>
      </c>
      <c r="FP214" t="n">
        <v>1.353954</v>
      </c>
      <c r="FQ214" t="n">
        <v>1.379828</v>
      </c>
    </row>
    <row r="215">
      <c r="A215" s="6" t="n">
        <v>45252</v>
      </c>
      <c r="B215" s="7" t="n">
        <v>-0.007881762857720352</v>
      </c>
      <c r="C215" s="7" t="n">
        <v>-0.007881762857720352</v>
      </c>
      <c r="D215" s="7" t="n">
        <v>-0.007881762857720348</v>
      </c>
      <c r="E215" s="7" t="n">
        <v>-0.007881762857720348</v>
      </c>
      <c r="F215" s="7" t="n">
        <v>-0.007881762857720352</v>
      </c>
      <c r="G215" s="7" t="n">
        <v>-0.007881762857720352</v>
      </c>
      <c r="H215" s="7" t="n">
        <v>-0.007881762857720366</v>
      </c>
      <c r="I215" s="7" t="n">
        <v>-0.007881762857720352</v>
      </c>
      <c r="J215" s="7" t="n">
        <v>-0.007881762857720352</v>
      </c>
      <c r="K215" s="7" t="n">
        <v>-0.007881762857720366</v>
      </c>
      <c r="L215" s="7" t="n">
        <v>-0.007881762857720366</v>
      </c>
      <c r="M215" s="7" t="n">
        <v>-0.007881762857720352</v>
      </c>
      <c r="N215" s="7" t="n">
        <v>-0.007881762857720352</v>
      </c>
      <c r="O215" s="7" t="n">
        <v>-0.007881762857720352</v>
      </c>
      <c r="P215" s="7" t="n">
        <v>-0.007881762857720352</v>
      </c>
      <c r="Q215" s="7" t="n">
        <v>-0.007881762857720352</v>
      </c>
      <c r="R215" s="7" t="n">
        <v>-0.007881762857720366</v>
      </c>
      <c r="S215" s="7" t="n">
        <v>-0.007881762857720366</v>
      </c>
      <c r="T215" s="7" t="n">
        <v>-0.007881762857720366</v>
      </c>
      <c r="U215" s="7" t="n">
        <v>-0.007881762857720366</v>
      </c>
      <c r="V215" s="7" t="n">
        <v>-0.007881762857720352</v>
      </c>
      <c r="W215" s="7" t="n">
        <v>-0.007881762857720352</v>
      </c>
      <c r="X215" s="7" t="n">
        <v>-0.007881762857720352</v>
      </c>
      <c r="Y215" s="7" t="n">
        <v>0.0003998785013445903</v>
      </c>
      <c r="Z215" s="7" t="n">
        <v>0.0003998785013445903</v>
      </c>
      <c r="AA215" s="7" t="n">
        <v>-0.007881762857720366</v>
      </c>
      <c r="AB215" s="7" t="n">
        <v>-0.007881762857720352</v>
      </c>
      <c r="AC215" s="7" t="n">
        <v>-0.007881762857720352</v>
      </c>
      <c r="AD215" s="7" t="n">
        <v>-0.007881762857720366</v>
      </c>
      <c r="AE215" s="7" t="n">
        <v>-0.007881762857720352</v>
      </c>
      <c r="AF215" s="7" t="n">
        <v>0.000399878501344586</v>
      </c>
      <c r="AG215" s="7" t="n">
        <v>-0.007881762857720366</v>
      </c>
      <c r="AH215" s="7" t="n">
        <v>-0.007881762857720366</v>
      </c>
      <c r="AI215" s="7" t="n">
        <v>0.000399878501344586</v>
      </c>
      <c r="AJ215" s="7" t="n">
        <v>-0.007881762857720352</v>
      </c>
      <c r="AK215" s="7" t="n">
        <v>-0.007881762857720366</v>
      </c>
      <c r="AL215" s="7" t="n">
        <v>-0.007881762857720366</v>
      </c>
      <c r="AM215" s="7" t="n">
        <v>-0.007881762857720366</v>
      </c>
      <c r="AN215" s="7" t="n">
        <v>-0.007881762857720352</v>
      </c>
      <c r="AO215" s="7" t="n">
        <v>-0.007881762857720366</v>
      </c>
      <c r="AP215" s="7" t="n">
        <v>-0.007881762857720366</v>
      </c>
      <c r="AQ215" s="7" t="n">
        <v>-0.007881762857720352</v>
      </c>
      <c r="AR215" s="7" t="n">
        <v>0.000399878501344586</v>
      </c>
      <c r="AS215" s="7" t="n">
        <v>0.000399878501344586</v>
      </c>
      <c r="AT215" s="7" t="n">
        <v>-0.007881762857720366</v>
      </c>
      <c r="AU215" s="7" t="n">
        <v>0.000399878501344586</v>
      </c>
      <c r="AV215" s="7" t="n">
        <v>0.000399878501344586</v>
      </c>
      <c r="AW215" s="7" t="n">
        <v>0.000399878501344586</v>
      </c>
      <c r="AX215" s="7" t="n">
        <v>-0.007881762857720366</v>
      </c>
      <c r="AY215" s="7" t="n">
        <v>0.0003997041263921856</v>
      </c>
      <c r="AZ215" s="7" t="n">
        <v>0.0003997041263921856</v>
      </c>
      <c r="BA215" s="7" t="n">
        <v>0.002103747333986135</v>
      </c>
      <c r="BB215" s="7" t="n">
        <v>0.002103747333986135</v>
      </c>
      <c r="BC215" s="7" t="n">
        <v>0.0003997041263921813</v>
      </c>
      <c r="BD215" s="7" t="n">
        <v>0.000399878501344586</v>
      </c>
      <c r="BE215" s="7" t="n">
        <v>0.0003997041263921813</v>
      </c>
      <c r="BF215" s="7" t="n">
        <v>0.000399878501344586</v>
      </c>
      <c r="BG215" s="7" t="n">
        <v>0.000399878501344586</v>
      </c>
      <c r="BH215" s="7" t="n">
        <v>0.000399878501344586</v>
      </c>
      <c r="BI215" s="7" t="n">
        <v>0.0003997041263921813</v>
      </c>
      <c r="BJ215" s="7" t="n">
        <v>0.0003997041263921813</v>
      </c>
      <c r="BK215" s="7" t="n">
        <v>0.000399878501344586</v>
      </c>
      <c r="BL215" s="7" t="n">
        <v>0.000399878501344586</v>
      </c>
      <c r="BM215" s="7" t="n">
        <v>0.0003997041263921813</v>
      </c>
      <c r="BN215" s="7" t="n">
        <v>0.000399878501344586</v>
      </c>
      <c r="BO215" s="7" t="n">
        <v>0.000399878501344586</v>
      </c>
      <c r="BP215" s="7" t="n">
        <v>0.000399878501344586</v>
      </c>
      <c r="BQ215" s="7" t="n">
        <v>0.0003997041263921813</v>
      </c>
      <c r="BR215" s="7" t="n">
        <v>0.000399878501344586</v>
      </c>
      <c r="BS215" s="7" t="n">
        <v>0.0002035198830950332</v>
      </c>
      <c r="BT215" s="7" t="n">
        <v>0.0002035198830950332</v>
      </c>
      <c r="BU215" s="7" t="n">
        <v>0.000399878501344586</v>
      </c>
      <c r="BV215" s="7" t="n">
        <v>0.0003997041263921813</v>
      </c>
      <c r="BW215" s="7" t="n">
        <v>0.0002035198830950332</v>
      </c>
      <c r="BX215" s="7" t="n">
        <v>0.0002035198830950332</v>
      </c>
      <c r="BY215" s="7" t="n">
        <v>0.0003997041263921813</v>
      </c>
      <c r="BZ215" s="7" t="n">
        <v>0.0003997041263921813</v>
      </c>
      <c r="CA215" s="7" t="n">
        <v>0.0002035198830950332</v>
      </c>
      <c r="CB215" s="7" t="n">
        <v>0.0003997041263921813</v>
      </c>
      <c r="CC215" s="7" t="n">
        <v>0.0003997041263921813</v>
      </c>
      <c r="CD215" s="7" t="n">
        <v>0.0002035198830950332</v>
      </c>
      <c r="CE215" s="7" t="n">
        <v>0.0003997041263921813</v>
      </c>
      <c r="CF215" s="7" t="n">
        <v>0.0003997041263921813</v>
      </c>
      <c r="CG215" s="7" t="n">
        <v>0.0003997041263921813</v>
      </c>
      <c r="CH215" s="7" t="n">
        <v>0.001949367755425393</v>
      </c>
      <c r="CI215" s="7" t="n">
        <v>0.001949367755425393</v>
      </c>
      <c r="CJ215" s="7" t="n">
        <v>0.0003997041263921813</v>
      </c>
      <c r="CK215" s="7" t="n">
        <v>0.0003997041263921813</v>
      </c>
      <c r="CL215" s="7" t="n">
        <v>0.0003997041263921813</v>
      </c>
      <c r="CM215" s="7" t="n">
        <v>0.0003997041263921813</v>
      </c>
      <c r="CN215" s="7" t="n">
        <v>0.0002035198830950332</v>
      </c>
      <c r="CO215" s="7" t="n">
        <v>0.0002035198830950332</v>
      </c>
      <c r="CP215" s="7" t="n">
        <v>0.0002035198830950332</v>
      </c>
      <c r="CQ215" s="7" t="n">
        <v>0.0002035198830950332</v>
      </c>
      <c r="CR215" s="7" t="n">
        <v>0.0002035198830950332</v>
      </c>
      <c r="CS215" s="7" t="n">
        <v>0.0002035198830950332</v>
      </c>
      <c r="CT215" s="7" t="n">
        <v>0.0002035198830950332</v>
      </c>
      <c r="CU215" s="7" t="n">
        <v>0.0002035198830950332</v>
      </c>
      <c r="CV215" s="7" t="n">
        <v>0.001949367755425393</v>
      </c>
      <c r="CW215" s="7" t="n">
        <v>0.0002035198830950332</v>
      </c>
      <c r="CX215" s="7" t="n">
        <v>0.0002035198830950332</v>
      </c>
      <c r="CY215" s="7" t="n">
        <v>0.001949367755425393</v>
      </c>
      <c r="CZ215" s="7" t="n">
        <v>0.002103747333986135</v>
      </c>
      <c r="DA215" s="7" t="n">
        <v>0.002103747333986135</v>
      </c>
      <c r="DB215" s="7" t="n">
        <v>0.001949367755425393</v>
      </c>
      <c r="DC215" s="7" t="n">
        <v>0.0002035198830950332</v>
      </c>
      <c r="DD215" s="7" t="n">
        <v>0.001949367755425393</v>
      </c>
      <c r="DE215" s="7" t="n">
        <v>0.001949367755425393</v>
      </c>
      <c r="DF215" s="7" t="n">
        <v>0.002103747333986135</v>
      </c>
      <c r="DG215" s="7" t="n">
        <v>0.002103747333986135</v>
      </c>
      <c r="DH215" s="7" t="n">
        <v>0.001949367755425393</v>
      </c>
      <c r="DI215" s="7" t="n">
        <v>0.002103747333986135</v>
      </c>
      <c r="DJ215" s="7" t="n">
        <v>0.001949367755425393</v>
      </c>
      <c r="DK215" s="7" t="n">
        <v>0.0002035198830950332</v>
      </c>
      <c r="DL215" s="7" t="n">
        <v>0.004582408457460507</v>
      </c>
      <c r="DM215" s="7" t="n">
        <v>0.002103747333986135</v>
      </c>
      <c r="DN215" s="7" t="n">
        <v>0.0002035198830950332</v>
      </c>
      <c r="DO215" s="7" t="n">
        <v>0.001949367755425393</v>
      </c>
      <c r="DP215" s="7" t="n">
        <v>0.001949367755425393</v>
      </c>
      <c r="DQ215" s="7" t="n">
        <v>0.001949367755425393</v>
      </c>
      <c r="DR215" s="7" t="n">
        <v>0.002103747333986135</v>
      </c>
      <c r="DS215" s="7" t="n">
        <v>0.001949367755425393</v>
      </c>
      <c r="DT215" s="7" t="n">
        <v>0.004582408457460507</v>
      </c>
      <c r="DU215" s="7" t="n">
        <v>0.002103747333986135</v>
      </c>
      <c r="DV215" s="7" t="n">
        <v>0.004582408457460507</v>
      </c>
      <c r="DW215" s="7" t="n">
        <v>0.001949367755425393</v>
      </c>
      <c r="DX215" s="7" t="n">
        <v>0.004582408457460507</v>
      </c>
      <c r="DY215" s="7" t="n">
        <v>0.0002035198830950332</v>
      </c>
      <c r="DZ215" s="7" t="n">
        <v>0.001944507476086194</v>
      </c>
      <c r="EA215" s="7" t="n">
        <v>0.004582408457460507</v>
      </c>
      <c r="EB215" s="7" t="n">
        <v>0.002103747333986135</v>
      </c>
      <c r="EC215" s="7" t="n">
        <v>0.001944507476086194</v>
      </c>
      <c r="ED215" s="7" t="n">
        <v>0.004582408457460507</v>
      </c>
      <c r="EE215" s="7" t="n">
        <v>0.004582408457460507</v>
      </c>
      <c r="EF215" s="7" t="n">
        <v>0.004582408457460507</v>
      </c>
      <c r="EG215" s="7" t="n">
        <v>0.001944507476086194</v>
      </c>
      <c r="EH215" s="7" t="n">
        <v>0.001944507476086194</v>
      </c>
      <c r="EI215" s="7" t="n">
        <v>0.002103747333986135</v>
      </c>
      <c r="EJ215" s="7" t="n">
        <v>0.001944507476086194</v>
      </c>
      <c r="EK215" s="7" t="n">
        <v>0.001944507476086194</v>
      </c>
      <c r="EL215" s="7" t="n">
        <v>0.004582408457460507</v>
      </c>
      <c r="EM215" s="7" t="n">
        <v>0.004582408457460507</v>
      </c>
      <c r="EN215" s="7" t="n">
        <v>0.004582408457460507</v>
      </c>
      <c r="EO215" s="7" t="n">
        <v>0.004582408457460507</v>
      </c>
      <c r="EP215" s="7" t="n">
        <v>0.004582408457460507</v>
      </c>
      <c r="EQ215" s="7" t="n">
        <v>0.004582408457460507</v>
      </c>
      <c r="ER215" s="7" t="n">
        <v>0.004582408457460507</v>
      </c>
      <c r="ES215" s="7" t="n">
        <v>0.004582408457460507</v>
      </c>
      <c r="ET215" s="7" t="n">
        <v>0.002103747333986135</v>
      </c>
      <c r="EU215" s="7" t="n">
        <v>0.004582408457460507</v>
      </c>
      <c r="EV215" s="7" t="n">
        <v>0.004582408457460507</v>
      </c>
      <c r="EW215" s="7" t="n">
        <v>0.002103747333986135</v>
      </c>
      <c r="EX215" s="7" t="n">
        <v>0.004582408457460507</v>
      </c>
      <c r="EY215" s="7" t="n">
        <v>0.002103747333986132</v>
      </c>
      <c r="EZ215" s="7" t="n">
        <v>0.002103747333986132</v>
      </c>
      <c r="FA215" s="7" t="n">
        <v>0.004582408457460507</v>
      </c>
      <c r="FB215" s="7" t="n">
        <v>0.002103747333986132</v>
      </c>
      <c r="FC215" s="7" t="n">
        <v>0.002103747333986132</v>
      </c>
      <c r="FD215" s="7" t="n">
        <v>0.002103747333986132</v>
      </c>
      <c r="FE215" s="7" t="n">
        <v>0.002103747333986132</v>
      </c>
      <c r="FG215" t="inlineStr">
        <is>
          <t>2023-11-22</t>
        </is>
      </c>
      <c r="FH215" t="n">
        <v>1.433674</v>
      </c>
      <c r="FI215" t="n">
        <v>1.433674</v>
      </c>
      <c r="FJ215" t="n">
        <v>1.402645</v>
      </c>
      <c r="FK215" t="n">
        <v>1.402645</v>
      </c>
      <c r="FL215" t="n">
        <v>1.330947</v>
      </c>
      <c r="FM215" t="n">
        <v>1.413751</v>
      </c>
      <c r="FN215" t="n">
        <v>1.356297</v>
      </c>
      <c r="FO215" t="n">
        <v>1.276858</v>
      </c>
      <c r="FP215" t="n">
        <v>1.343282</v>
      </c>
      <c r="FQ215" t="n">
        <v>1.368953</v>
      </c>
    </row>
    <row r="216">
      <c r="A216" s="6" t="n">
        <v>45254</v>
      </c>
      <c r="B216" s="7" t="n">
        <v>-0.02153275041254618</v>
      </c>
      <c r="C216" s="7" t="n">
        <v>-0.02153275041254618</v>
      </c>
      <c r="D216" s="7" t="n">
        <v>-0.02153275041254614</v>
      </c>
      <c r="E216" s="7" t="n">
        <v>-0.02153275041254614</v>
      </c>
      <c r="F216" s="7" t="n">
        <v>-0.02153275041254618</v>
      </c>
      <c r="G216" s="7" t="n">
        <v>-0.02153275041254618</v>
      </c>
      <c r="H216" s="7" t="n">
        <v>-0.02153275041254616</v>
      </c>
      <c r="I216" s="7" t="n">
        <v>-0.02153275041254618</v>
      </c>
      <c r="J216" s="7" t="n">
        <v>-0.02153275041254618</v>
      </c>
      <c r="K216" s="7" t="n">
        <v>-0.02153275041254616</v>
      </c>
      <c r="L216" s="7" t="n">
        <v>-0.02153275041254616</v>
      </c>
      <c r="M216" s="7" t="n">
        <v>-0.02153275041254618</v>
      </c>
      <c r="N216" s="7" t="n">
        <v>-0.02153275041254618</v>
      </c>
      <c r="O216" s="7" t="n">
        <v>-0.02153275041254618</v>
      </c>
      <c r="P216" s="7" t="n">
        <v>-0.02153275041254618</v>
      </c>
      <c r="Q216" s="7" t="n">
        <v>-0.02153275041254618</v>
      </c>
      <c r="R216" s="7" t="n">
        <v>-0.02153275041254616</v>
      </c>
      <c r="S216" s="7" t="n">
        <v>-0.02153275041254616</v>
      </c>
      <c r="T216" s="7" t="n">
        <v>-0.02153275041254616</v>
      </c>
      <c r="U216" s="7" t="n">
        <v>-0.02153275041254616</v>
      </c>
      <c r="V216" s="7" t="n">
        <v>-0.02153275041254618</v>
      </c>
      <c r="W216" s="7" t="n">
        <v>-0.02153275041254618</v>
      </c>
      <c r="X216" s="7" t="n">
        <v>-0.02153275041254618</v>
      </c>
      <c r="Y216" s="7" t="n">
        <v>-0.008640355767199593</v>
      </c>
      <c r="Z216" s="7" t="n">
        <v>-0.008640355767199593</v>
      </c>
      <c r="AA216" s="7" t="n">
        <v>-0.02153275041254616</v>
      </c>
      <c r="AB216" s="7" t="n">
        <v>-0.02153275041254618</v>
      </c>
      <c r="AC216" s="7" t="n">
        <v>-0.02153275041254618</v>
      </c>
      <c r="AD216" s="7" t="n">
        <v>-0.02153275041254616</v>
      </c>
      <c r="AE216" s="7" t="n">
        <v>-0.02153275041254618</v>
      </c>
      <c r="AF216" s="7" t="n">
        <v>-0.008640355767199594</v>
      </c>
      <c r="AG216" s="7" t="n">
        <v>-0.02153275041254616</v>
      </c>
      <c r="AH216" s="7" t="n">
        <v>-0.02153275041254616</v>
      </c>
      <c r="AI216" s="7" t="n">
        <v>-0.008640355767199594</v>
      </c>
      <c r="AJ216" s="7" t="n">
        <v>-0.02153275041254618</v>
      </c>
      <c r="AK216" s="7" t="n">
        <v>-0.02153275041254616</v>
      </c>
      <c r="AL216" s="7" t="n">
        <v>-0.02153275041254616</v>
      </c>
      <c r="AM216" s="7" t="n">
        <v>-0.02153275041254616</v>
      </c>
      <c r="AN216" s="7" t="n">
        <v>-0.02153275041254618</v>
      </c>
      <c r="AO216" s="7" t="n">
        <v>-0.02153275041254616</v>
      </c>
      <c r="AP216" s="7" t="n">
        <v>-0.02153275041254616</v>
      </c>
      <c r="AQ216" s="7" t="n">
        <v>-0.02153275041254618</v>
      </c>
      <c r="AR216" s="7" t="n">
        <v>-0.008640355767199594</v>
      </c>
      <c r="AS216" s="7" t="n">
        <v>-0.008640355767199594</v>
      </c>
      <c r="AT216" s="7" t="n">
        <v>-0.02153275041254616</v>
      </c>
      <c r="AU216" s="7" t="n">
        <v>-0.008640355767199594</v>
      </c>
      <c r="AV216" s="7" t="n">
        <v>-0.008640355767199594</v>
      </c>
      <c r="AW216" s="7" t="n">
        <v>-0.008640355767199594</v>
      </c>
      <c r="AX216" s="7" t="n">
        <v>-0.02153275041254616</v>
      </c>
      <c r="AY216" s="7" t="n">
        <v>-0.008640290950134393</v>
      </c>
      <c r="AZ216" s="7" t="n">
        <v>-0.008640290950134393</v>
      </c>
      <c r="BA216" s="7" t="n">
        <v>0.002325884294386507</v>
      </c>
      <c r="BB216" s="7" t="n">
        <v>0.002325884294386507</v>
      </c>
      <c r="BC216" s="7" t="n">
        <v>-0.008640290950134395</v>
      </c>
      <c r="BD216" s="7" t="n">
        <v>-0.008640355767199594</v>
      </c>
      <c r="BE216" s="7" t="n">
        <v>-0.008640290950134395</v>
      </c>
      <c r="BF216" s="7" t="n">
        <v>-0.008640355767199594</v>
      </c>
      <c r="BG216" s="7" t="n">
        <v>-0.008640355767199594</v>
      </c>
      <c r="BH216" s="7" t="n">
        <v>-0.008640355767199594</v>
      </c>
      <c r="BI216" s="7" t="n">
        <v>-0.008640290950134395</v>
      </c>
      <c r="BJ216" s="7" t="n">
        <v>-0.008640290950134395</v>
      </c>
      <c r="BK216" s="7" t="n">
        <v>-0.008640355767199594</v>
      </c>
      <c r="BL216" s="7" t="n">
        <v>-0.008640355767199594</v>
      </c>
      <c r="BM216" s="7" t="n">
        <v>-0.008640290950134395</v>
      </c>
      <c r="BN216" s="7" t="n">
        <v>-0.008640355767199594</v>
      </c>
      <c r="BO216" s="7" t="n">
        <v>-0.008640355767199594</v>
      </c>
      <c r="BP216" s="7" t="n">
        <v>-0.008640355767199594</v>
      </c>
      <c r="BQ216" s="7" t="n">
        <v>-0.008640290950134395</v>
      </c>
      <c r="BR216" s="7" t="n">
        <v>-0.008640355767199594</v>
      </c>
      <c r="BS216" s="7" t="n">
        <v>0.003253480112587149</v>
      </c>
      <c r="BT216" s="7" t="n">
        <v>0.003253480112587149</v>
      </c>
      <c r="BU216" s="7" t="n">
        <v>-0.008640355767199594</v>
      </c>
      <c r="BV216" s="7" t="n">
        <v>-0.008640290950134395</v>
      </c>
      <c r="BW216" s="7" t="n">
        <v>0.003253480112587148</v>
      </c>
      <c r="BX216" s="7" t="n">
        <v>0.003253480112587148</v>
      </c>
      <c r="BY216" s="7" t="n">
        <v>-0.008640290950134395</v>
      </c>
      <c r="BZ216" s="7" t="n">
        <v>-0.008640290950134395</v>
      </c>
      <c r="CA216" s="7" t="n">
        <v>0.003253480112587148</v>
      </c>
      <c r="CB216" s="7" t="n">
        <v>-0.008640290950134395</v>
      </c>
      <c r="CC216" s="7" t="n">
        <v>-0.008640290950134395</v>
      </c>
      <c r="CD216" s="7" t="n">
        <v>0.003253480112587148</v>
      </c>
      <c r="CE216" s="7" t="n">
        <v>-0.008640290950134395</v>
      </c>
      <c r="CF216" s="7" t="n">
        <v>-0.008640290950134395</v>
      </c>
      <c r="CG216" s="7" t="n">
        <v>-0.008640290950134395</v>
      </c>
      <c r="CH216" s="7" t="n">
        <v>0.002722034926508967</v>
      </c>
      <c r="CI216" s="7" t="n">
        <v>0.002722034926508967</v>
      </c>
      <c r="CJ216" s="7" t="n">
        <v>-0.008640290950134395</v>
      </c>
      <c r="CK216" s="7" t="n">
        <v>-0.008640290950134395</v>
      </c>
      <c r="CL216" s="7" t="n">
        <v>-0.008640290950134395</v>
      </c>
      <c r="CM216" s="7" t="n">
        <v>-0.008640290950134395</v>
      </c>
      <c r="CN216" s="7" t="n">
        <v>0.003253480112587147</v>
      </c>
      <c r="CO216" s="7" t="n">
        <v>0.003253480112587148</v>
      </c>
      <c r="CP216" s="7" t="n">
        <v>0.003253480112587149</v>
      </c>
      <c r="CQ216" s="7" t="n">
        <v>0.003253480112587148</v>
      </c>
      <c r="CR216" s="7" t="n">
        <v>0.003253480112587149</v>
      </c>
      <c r="CS216" s="7" t="n">
        <v>0.003253480112587147</v>
      </c>
      <c r="CT216" s="7" t="n">
        <v>0.003253480112587149</v>
      </c>
      <c r="CU216" s="7" t="n">
        <v>0.003253480112587149</v>
      </c>
      <c r="CV216" s="7" t="n">
        <v>0.002722034926508967</v>
      </c>
      <c r="CW216" s="7" t="n">
        <v>0.003253480112587149</v>
      </c>
      <c r="CX216" s="7" t="n">
        <v>0.003253480112587149</v>
      </c>
      <c r="CY216" s="7" t="n">
        <v>0.002722034926508967</v>
      </c>
      <c r="CZ216" s="7" t="n">
        <v>0.002325884294386507</v>
      </c>
      <c r="DA216" s="7" t="n">
        <v>0.002325884294386507</v>
      </c>
      <c r="DB216" s="7" t="n">
        <v>0.002722034926508967</v>
      </c>
      <c r="DC216" s="7" t="n">
        <v>0.003253480112587147</v>
      </c>
      <c r="DD216" s="7" t="n">
        <v>0.002722034926508967</v>
      </c>
      <c r="DE216" s="7" t="n">
        <v>0.002722034926508967</v>
      </c>
      <c r="DF216" s="7" t="n">
        <v>0.002325884294386507</v>
      </c>
      <c r="DG216" s="7" t="n">
        <v>0.002325884294386507</v>
      </c>
      <c r="DH216" s="7" t="n">
        <v>0.002722034926508967</v>
      </c>
      <c r="DI216" s="7" t="n">
        <v>0.002325884294386507</v>
      </c>
      <c r="DJ216" s="7" t="n">
        <v>0.00266304389772584</v>
      </c>
      <c r="DK216" s="7" t="n">
        <v>0.003253480112587149</v>
      </c>
      <c r="DL216" s="7" t="n">
        <v>0.003855327945165317</v>
      </c>
      <c r="DM216" s="7" t="n">
        <v>0.002325884294386507</v>
      </c>
      <c r="DN216" s="7" t="n">
        <v>0.003253480112587149</v>
      </c>
      <c r="DO216" s="7" t="n">
        <v>0.00266304389772584</v>
      </c>
      <c r="DP216" s="7" t="n">
        <v>0.002722034926508967</v>
      </c>
      <c r="DQ216" s="7" t="n">
        <v>0.00266304389772584</v>
      </c>
      <c r="DR216" s="7" t="n">
        <v>0.002325884294386507</v>
      </c>
      <c r="DS216" s="7" t="n">
        <v>0.002722034926508967</v>
      </c>
      <c r="DT216" s="7" t="n">
        <v>0.003855327945165317</v>
      </c>
      <c r="DU216" s="7" t="n">
        <v>0.002325884294386507</v>
      </c>
      <c r="DV216" s="7" t="n">
        <v>0.003855327945165317</v>
      </c>
      <c r="DW216" s="7" t="n">
        <v>0.002722034926508967</v>
      </c>
      <c r="DX216" s="7" t="n">
        <v>0.003855327945165316</v>
      </c>
      <c r="DY216" s="7" t="n">
        <v>0.003253480112587149</v>
      </c>
      <c r="DZ216" s="7" t="n">
        <v>0.00266304389772584</v>
      </c>
      <c r="EA216" s="7" t="n">
        <v>0.003855327945165316</v>
      </c>
      <c r="EB216" s="7" t="n">
        <v>0.002325884294386473</v>
      </c>
      <c r="EC216" s="7" t="n">
        <v>0.00266304389772584</v>
      </c>
      <c r="ED216" s="7" t="n">
        <v>0.003855327945165315</v>
      </c>
      <c r="EE216" s="7" t="n">
        <v>0.003855327945165317</v>
      </c>
      <c r="EF216" s="7" t="n">
        <v>0.003855327945165315</v>
      </c>
      <c r="EG216" s="7" t="n">
        <v>0.00266304389772584</v>
      </c>
      <c r="EH216" s="7" t="n">
        <v>0.00266304389772584</v>
      </c>
      <c r="EI216" s="7" t="n">
        <v>0.002325884294386507</v>
      </c>
      <c r="EJ216" s="7" t="n">
        <v>0.00266304389772584</v>
      </c>
      <c r="EK216" s="7" t="n">
        <v>0.00266304389772584</v>
      </c>
      <c r="EL216" s="7" t="n">
        <v>0.003855327945165316</v>
      </c>
      <c r="EM216" s="7" t="n">
        <v>0.003855327945165317</v>
      </c>
      <c r="EN216" s="7" t="n">
        <v>0.003855327945165317</v>
      </c>
      <c r="EO216" s="7" t="n">
        <v>0.003855327945165317</v>
      </c>
      <c r="EP216" s="7" t="n">
        <v>0.003855327945165316</v>
      </c>
      <c r="EQ216" s="7" t="n">
        <v>0.003855327945165316</v>
      </c>
      <c r="ER216" s="7" t="n">
        <v>0.003855327945165317</v>
      </c>
      <c r="ES216" s="7" t="n">
        <v>0.003855327945165315</v>
      </c>
      <c r="ET216" s="7" t="n">
        <v>0.002325884294386473</v>
      </c>
      <c r="EU216" s="7" t="n">
        <v>0.003855327945165316</v>
      </c>
      <c r="EV216" s="7" t="n">
        <v>0.003855327945165317</v>
      </c>
      <c r="EW216" s="7" t="n">
        <v>0.002325884294386473</v>
      </c>
      <c r="EX216" s="7" t="n">
        <v>0.003855327945165317</v>
      </c>
      <c r="EY216" s="7" t="n">
        <v>0.002325884294386473</v>
      </c>
      <c r="EZ216" s="7" t="n">
        <v>0.002325884294386473</v>
      </c>
      <c r="FA216" s="7" t="n">
        <v>0.003855327945165317</v>
      </c>
      <c r="FB216" s="7" t="n">
        <v>0.002325884294386473</v>
      </c>
      <c r="FC216" s="7" t="n">
        <v>0.002325884294386473</v>
      </c>
      <c r="FD216" s="7" t="n">
        <v>0.002325884294386473</v>
      </c>
      <c r="FE216" s="7" t="n">
        <v>0.002325884294386473</v>
      </c>
      <c r="FG216" t="inlineStr">
        <is>
          <t>2023-11-24</t>
        </is>
      </c>
      <c r="FH216" t="n">
        <v>1.402803</v>
      </c>
      <c r="FI216" t="n">
        <v>1.402803</v>
      </c>
      <c r="FJ216" t="n">
        <v>1.372442</v>
      </c>
      <c r="FK216" t="n">
        <v>1.372442</v>
      </c>
      <c r="FL216" t="n">
        <v>1.302288</v>
      </c>
      <c r="FM216" t="n">
        <v>1.38331</v>
      </c>
      <c r="FN216" t="n">
        <v>1.327092</v>
      </c>
      <c r="FO216" t="n">
        <v>1.249363</v>
      </c>
      <c r="FP216" t="n">
        <v>1.314358</v>
      </c>
      <c r="FQ216" t="n">
        <v>1.339475</v>
      </c>
    </row>
    <row r="217">
      <c r="A217" s="6" t="n">
        <v>45257</v>
      </c>
      <c r="B217" s="7" t="n">
        <v>0.0007923059925220449</v>
      </c>
      <c r="C217" s="7" t="n">
        <v>0.0007923059925220449</v>
      </c>
      <c r="D217" s="7" t="n">
        <v>0.0007923059925220532</v>
      </c>
      <c r="E217" s="7" t="n">
        <v>0.0007923059925220532</v>
      </c>
      <c r="F217" s="7" t="n">
        <v>0.0007923059925220453</v>
      </c>
      <c r="G217" s="7" t="n">
        <v>0.0007923059925220453</v>
      </c>
      <c r="H217" s="7" t="n">
        <v>0.0007923059925220506</v>
      </c>
      <c r="I217" s="7" t="n">
        <v>0.0007923059925220453</v>
      </c>
      <c r="J217" s="7" t="n">
        <v>0.0007923059925220453</v>
      </c>
      <c r="K217" s="7" t="n">
        <v>0.0007923059925220506</v>
      </c>
      <c r="L217" s="7" t="n">
        <v>0.0007923059925220506</v>
      </c>
      <c r="M217" s="7" t="n">
        <v>0.0007923059925220455</v>
      </c>
      <c r="N217" s="7" t="n">
        <v>0.0007923059925220453</v>
      </c>
      <c r="O217" s="7" t="n">
        <v>0.0007923059925220453</v>
      </c>
      <c r="P217" s="7" t="n">
        <v>0.0007923059925220449</v>
      </c>
      <c r="Q217" s="7" t="n">
        <v>0.0007923059925220455</v>
      </c>
      <c r="R217" s="7" t="n">
        <v>0.0007923059925220506</v>
      </c>
      <c r="S217" s="7" t="n">
        <v>0.0007923059925220526</v>
      </c>
      <c r="T217" s="7" t="n">
        <v>0.0007923059925220526</v>
      </c>
      <c r="U217" s="7" t="n">
        <v>0.0007923059925220506</v>
      </c>
      <c r="V217" s="7" t="n">
        <v>0.0007923059925220449</v>
      </c>
      <c r="W217" s="7" t="n">
        <v>0.0007923059925220455</v>
      </c>
      <c r="X217" s="7" t="n">
        <v>0.0007923059925220449</v>
      </c>
      <c r="Y217" s="7" t="n">
        <v>-0.00143119054042055</v>
      </c>
      <c r="Z217" s="7" t="n">
        <v>-0.00143119054042055</v>
      </c>
      <c r="AA217" s="7" t="n">
        <v>0.0007923059925220502</v>
      </c>
      <c r="AB217" s="7" t="n">
        <v>0.0007923059925220449</v>
      </c>
      <c r="AC217" s="7" t="n">
        <v>0.0007923059925220449</v>
      </c>
      <c r="AD217" s="7" t="n">
        <v>0.0007923059925220506</v>
      </c>
      <c r="AE217" s="7" t="n">
        <v>0.0007923059925220449</v>
      </c>
      <c r="AF217" s="7" t="n">
        <v>-0.00143119054042055</v>
      </c>
      <c r="AG217" s="7" t="n">
        <v>0.0007923059925220502</v>
      </c>
      <c r="AH217" s="7" t="n">
        <v>0.0007923059925220502</v>
      </c>
      <c r="AI217" s="7" t="n">
        <v>-0.00143119054042055</v>
      </c>
      <c r="AJ217" s="7" t="n">
        <v>0.0007923059925220449</v>
      </c>
      <c r="AK217" s="7" t="n">
        <v>0.0007923059925220526</v>
      </c>
      <c r="AL217" s="7" t="n">
        <v>0.0007923059925220502</v>
      </c>
      <c r="AM217" s="7" t="n">
        <v>0.0007923059925220502</v>
      </c>
      <c r="AN217" s="7" t="n">
        <v>0.0007923059925220449</v>
      </c>
      <c r="AO217" s="7" t="n">
        <v>0.0007923059925220502</v>
      </c>
      <c r="AP217" s="7" t="n">
        <v>0.0007923059925220502</v>
      </c>
      <c r="AQ217" s="7" t="n">
        <v>0.0007923059925220449</v>
      </c>
      <c r="AR217" s="7" t="n">
        <v>-0.00143119054042055</v>
      </c>
      <c r="AS217" s="7" t="n">
        <v>-0.00143119054042055</v>
      </c>
      <c r="AT217" s="7" t="n">
        <v>0.0007923059925220502</v>
      </c>
      <c r="AU217" s="7" t="n">
        <v>-0.00143119054042055</v>
      </c>
      <c r="AV217" s="7" t="n">
        <v>-0.00143119054042055</v>
      </c>
      <c r="AW217" s="7" t="n">
        <v>-0.00143119054042055</v>
      </c>
      <c r="AX217" s="7" t="n">
        <v>0.0007923059925220502</v>
      </c>
      <c r="AY217" s="7" t="n">
        <v>-0.001431226064479509</v>
      </c>
      <c r="AZ217" s="7" t="n">
        <v>-0.001431226064479509</v>
      </c>
      <c r="BA217" s="7" t="n">
        <v>-0.01145566110250807</v>
      </c>
      <c r="BB217" s="7" t="n">
        <v>-0.01145566110250807</v>
      </c>
      <c r="BC217" s="7" t="n">
        <v>-0.001431226064479509</v>
      </c>
      <c r="BD217" s="7" t="n">
        <v>-0.00143119054042055</v>
      </c>
      <c r="BE217" s="7" t="n">
        <v>-0.001431226064479509</v>
      </c>
      <c r="BF217" s="7" t="n">
        <v>-0.001431190540420551</v>
      </c>
      <c r="BG217" s="7" t="n">
        <v>-0.00143119054042055</v>
      </c>
      <c r="BH217" s="7" t="n">
        <v>-0.001431190540420551</v>
      </c>
      <c r="BI217" s="7" t="n">
        <v>-0.001431226064479509</v>
      </c>
      <c r="BJ217" s="7" t="n">
        <v>-0.001431226064479509</v>
      </c>
      <c r="BK217" s="7" t="n">
        <v>-0.001431190540420551</v>
      </c>
      <c r="BL217" s="7" t="n">
        <v>-0.001431190540420551</v>
      </c>
      <c r="BM217" s="7" t="n">
        <v>-0.001431226064479509</v>
      </c>
      <c r="BN217" s="7" t="n">
        <v>-0.001431190540420551</v>
      </c>
      <c r="BO217" s="7" t="n">
        <v>-0.001431190540420551</v>
      </c>
      <c r="BP217" s="7" t="n">
        <v>-0.001431190540420551</v>
      </c>
      <c r="BQ217" s="7" t="n">
        <v>-0.001431226064479509</v>
      </c>
      <c r="BR217" s="7" t="n">
        <v>-0.001431190540420551</v>
      </c>
      <c r="BS217" s="7" t="n">
        <v>-0.004597746791642392</v>
      </c>
      <c r="BT217" s="7" t="n">
        <v>-0.004597746791642392</v>
      </c>
      <c r="BU217" s="7" t="n">
        <v>-0.001431190540420551</v>
      </c>
      <c r="BV217" s="7" t="n">
        <v>-0.001431226064479509</v>
      </c>
      <c r="BW217" s="7" t="n">
        <v>-0.004597746791642391</v>
      </c>
      <c r="BX217" s="7" t="n">
        <v>-0.004597746791642391</v>
      </c>
      <c r="BY217" s="7" t="n">
        <v>-0.001431226064479509</v>
      </c>
      <c r="BZ217" s="7" t="n">
        <v>-0.001431226064479509</v>
      </c>
      <c r="CA217" s="7" t="n">
        <v>-0.004597746791642391</v>
      </c>
      <c r="CB217" s="7" t="n">
        <v>-0.001431226064479509</v>
      </c>
      <c r="CC217" s="7" t="n">
        <v>-0.001431226064479509</v>
      </c>
      <c r="CD217" s="7" t="n">
        <v>-0.004597746791642391</v>
      </c>
      <c r="CE217" s="7" t="n">
        <v>-0.001431226064479509</v>
      </c>
      <c r="CF217" s="7" t="n">
        <v>-0.001431226064479509</v>
      </c>
      <c r="CG217" s="7" t="n">
        <v>-0.001431226064479509</v>
      </c>
      <c r="CH217" s="7" t="n">
        <v>-0.01131066460925326</v>
      </c>
      <c r="CI217" s="7" t="n">
        <v>-0.01131066460925326</v>
      </c>
      <c r="CJ217" s="7" t="n">
        <v>-0.001431226064479509</v>
      </c>
      <c r="CK217" s="7" t="n">
        <v>-0.001431226064479509</v>
      </c>
      <c r="CL217" s="7" t="n">
        <v>-0.001431226064479509</v>
      </c>
      <c r="CM217" s="7" t="n">
        <v>-0.001431226064479509</v>
      </c>
      <c r="CN217" s="7" t="n">
        <v>-0.00459774679164239</v>
      </c>
      <c r="CO217" s="7" t="n">
        <v>-0.004597746791642391</v>
      </c>
      <c r="CP217" s="7" t="n">
        <v>-0.004597746791642392</v>
      </c>
      <c r="CQ217" s="7" t="n">
        <v>-0.004597746791642391</v>
      </c>
      <c r="CR217" s="7" t="n">
        <v>-0.004597746791642392</v>
      </c>
      <c r="CS217" s="7" t="n">
        <v>-0.00459774679164239</v>
      </c>
      <c r="CT217" s="7" t="n">
        <v>-0.004597746791642391</v>
      </c>
      <c r="CU217" s="7" t="n">
        <v>-0.004597746791642391</v>
      </c>
      <c r="CV217" s="7" t="n">
        <v>-0.01131066460925326</v>
      </c>
      <c r="CW217" s="7" t="n">
        <v>-0.004597746791642392</v>
      </c>
      <c r="CX217" s="7" t="n">
        <v>-0.004597746791642392</v>
      </c>
      <c r="CY217" s="7" t="n">
        <v>-0.01131066460925326</v>
      </c>
      <c r="CZ217" s="7" t="n">
        <v>-0.01145566110250806</v>
      </c>
      <c r="DA217" s="7" t="n">
        <v>-0.01145566110250806</v>
      </c>
      <c r="DB217" s="7" t="n">
        <v>-0.01131066460925326</v>
      </c>
      <c r="DC217" s="7" t="n">
        <v>-0.00459774679164239</v>
      </c>
      <c r="DD217" s="7" t="n">
        <v>-0.01131066460925326</v>
      </c>
      <c r="DE217" s="7" t="n">
        <v>-0.01131066460925326</v>
      </c>
      <c r="DF217" s="7" t="n">
        <v>-0.01145566110250806</v>
      </c>
      <c r="DG217" s="7" t="n">
        <v>-0.01145566110250806</v>
      </c>
      <c r="DH217" s="7" t="n">
        <v>-0.01131066460925326</v>
      </c>
      <c r="DI217" s="7" t="n">
        <v>-0.01145566110250806</v>
      </c>
      <c r="DJ217" s="7" t="n">
        <v>-0.01130200849230556</v>
      </c>
      <c r="DK217" s="7" t="n">
        <v>-0.004597746791642392</v>
      </c>
      <c r="DL217" s="7" t="n">
        <v>-0.002677776241730881</v>
      </c>
      <c r="DM217" s="7" t="n">
        <v>-0.01145566110250806</v>
      </c>
      <c r="DN217" s="7" t="n">
        <v>-0.004597746791642391</v>
      </c>
      <c r="DO217" s="7" t="n">
        <v>-0.01130200849230556</v>
      </c>
      <c r="DP217" s="7" t="n">
        <v>-0.01131066460925326</v>
      </c>
      <c r="DQ217" s="7" t="n">
        <v>-0.01130200849230556</v>
      </c>
      <c r="DR217" s="7" t="n">
        <v>-0.01145566110250806</v>
      </c>
      <c r="DS217" s="7" t="n">
        <v>-0.01131066460925326</v>
      </c>
      <c r="DT217" s="7" t="n">
        <v>-0.002677776241730879</v>
      </c>
      <c r="DU217" s="7" t="n">
        <v>-0.01145566110250806</v>
      </c>
      <c r="DV217" s="7" t="n">
        <v>-0.002677776241730881</v>
      </c>
      <c r="DW217" s="7" t="n">
        <v>-0.01131066460925326</v>
      </c>
      <c r="DX217" s="7" t="n">
        <v>-0.002677776241730879</v>
      </c>
      <c r="DY217" s="7" t="n">
        <v>-0.004597746791642392</v>
      </c>
      <c r="DZ217" s="7" t="n">
        <v>-0.01130200849230556</v>
      </c>
      <c r="EA217" s="7" t="n">
        <v>-0.002677776241730879</v>
      </c>
      <c r="EB217" s="7" t="n">
        <v>-0.01145566110250806</v>
      </c>
      <c r="EC217" s="7" t="n">
        <v>-0.01130200849230556</v>
      </c>
      <c r="ED217" s="7" t="n">
        <v>-0.002677776241730879</v>
      </c>
      <c r="EE217" s="7" t="n">
        <v>-0.002677776241730881</v>
      </c>
      <c r="EF217" s="7" t="n">
        <v>-0.002677776241730879</v>
      </c>
      <c r="EG217" s="7" t="n">
        <v>-0.01130200849230556</v>
      </c>
      <c r="EH217" s="7" t="n">
        <v>-0.01130200849230556</v>
      </c>
      <c r="EI217" s="7" t="n">
        <v>-0.01145566110250806</v>
      </c>
      <c r="EJ217" s="7" t="n">
        <v>-0.01130200849230556</v>
      </c>
      <c r="EK217" s="7" t="n">
        <v>-0.01130200849230556</v>
      </c>
      <c r="EL217" s="7" t="n">
        <v>-0.002677776241730879</v>
      </c>
      <c r="EM217" s="7" t="n">
        <v>-0.002677776241730881</v>
      </c>
      <c r="EN217" s="7" t="n">
        <v>-0.002677776241730881</v>
      </c>
      <c r="EO217" s="7" t="n">
        <v>-0.002677776241730879</v>
      </c>
      <c r="EP217" s="7" t="n">
        <v>-0.002677776241730879</v>
      </c>
      <c r="EQ217" s="7" t="n">
        <v>-0.002677776241730879</v>
      </c>
      <c r="ER217" s="7" t="n">
        <v>-0.002677776241730881</v>
      </c>
      <c r="ES217" s="7" t="n">
        <v>-0.002677776241730879</v>
      </c>
      <c r="ET217" s="7" t="n">
        <v>-0.01145566110250806</v>
      </c>
      <c r="EU217" s="7" t="n">
        <v>-0.002677776241730879</v>
      </c>
      <c r="EV217" s="7" t="n">
        <v>-0.002677776241730881</v>
      </c>
      <c r="EW217" s="7" t="n">
        <v>-0.01145566110250805</v>
      </c>
      <c r="EX217" s="7" t="n">
        <v>-0.002677776241730879</v>
      </c>
      <c r="EY217" s="7" t="n">
        <v>-0.01145566110250806</v>
      </c>
      <c r="EZ217" s="7" t="n">
        <v>-0.01145566110250806</v>
      </c>
      <c r="FA217" s="7" t="n">
        <v>-0.002677776241730881</v>
      </c>
      <c r="FB217" s="7" t="n">
        <v>-0.01145566110250806</v>
      </c>
      <c r="FC217" s="7" t="n">
        <v>-0.01145566110250806</v>
      </c>
      <c r="FD217" s="7" t="n">
        <v>-0.01145566110250805</v>
      </c>
      <c r="FE217" s="7" t="n">
        <v>-0.01145566110250805</v>
      </c>
      <c r="FG217" t="inlineStr">
        <is>
          <t>2023-11-27</t>
        </is>
      </c>
      <c r="FH217" t="n">
        <v>1.403915</v>
      </c>
      <c r="FI217" t="n">
        <v>1.403915</v>
      </c>
      <c r="FJ217" t="n">
        <v>1.37353</v>
      </c>
      <c r="FK217" t="n">
        <v>1.37353</v>
      </c>
      <c r="FL217" t="n">
        <v>1.30332</v>
      </c>
      <c r="FM217" t="n">
        <v>1.384406</v>
      </c>
      <c r="FN217" t="n">
        <v>1.328144</v>
      </c>
      <c r="FO217" t="n">
        <v>1.250353</v>
      </c>
      <c r="FP217" t="n">
        <v>1.315399</v>
      </c>
      <c r="FQ217" t="n">
        <v>1.340537</v>
      </c>
    </row>
    <row r="218">
      <c r="A218" s="6" t="n">
        <v>45258</v>
      </c>
      <c r="B218" s="7" t="n">
        <v>0.008306759905066368</v>
      </c>
      <c r="C218" s="7" t="n">
        <v>0.008306759905066368</v>
      </c>
      <c r="D218" s="7" t="n">
        <v>0.008306759905066371</v>
      </c>
      <c r="E218" s="7" t="n">
        <v>0.008306759905066371</v>
      </c>
      <c r="F218" s="7" t="n">
        <v>0.008306759905066368</v>
      </c>
      <c r="G218" s="7" t="n">
        <v>0.008306759905066368</v>
      </c>
      <c r="H218" s="7" t="n">
        <v>0.008306759905066375</v>
      </c>
      <c r="I218" s="7" t="n">
        <v>0.008306759905066368</v>
      </c>
      <c r="J218" s="7" t="n">
        <v>0.008306759905066368</v>
      </c>
      <c r="K218" s="7" t="n">
        <v>0.008306759905066375</v>
      </c>
      <c r="L218" s="7" t="n">
        <v>0.008306759905066375</v>
      </c>
      <c r="M218" s="7" t="n">
        <v>0.008306759905066368</v>
      </c>
      <c r="N218" s="7" t="n">
        <v>0.008306759905066368</v>
      </c>
      <c r="O218" s="7" t="n">
        <v>0.008306759905066368</v>
      </c>
      <c r="P218" s="7" t="n">
        <v>0.008306759905066368</v>
      </c>
      <c r="Q218" s="7" t="n">
        <v>0.008306759905066368</v>
      </c>
      <c r="R218" s="7" t="n">
        <v>0.008306759905066375</v>
      </c>
      <c r="S218" s="7" t="n">
        <v>0.008306759905066378</v>
      </c>
      <c r="T218" s="7" t="n">
        <v>0.008306759905066378</v>
      </c>
      <c r="U218" s="7" t="n">
        <v>0.008306759905066375</v>
      </c>
      <c r="V218" s="7" t="n">
        <v>0.008306759905066368</v>
      </c>
      <c r="W218" s="7" t="n">
        <v>0.008306759905066368</v>
      </c>
      <c r="X218" s="7" t="n">
        <v>0.008306759905066368</v>
      </c>
      <c r="Y218" s="7" t="n">
        <v>-0.00147655976313761</v>
      </c>
      <c r="Z218" s="7" t="n">
        <v>-0.00147655976313761</v>
      </c>
      <c r="AA218" s="7" t="n">
        <v>0.008306759905066376</v>
      </c>
      <c r="AB218" s="7" t="n">
        <v>0.008306759905066368</v>
      </c>
      <c r="AC218" s="7" t="n">
        <v>0.008306759905066368</v>
      </c>
      <c r="AD218" s="7" t="n">
        <v>0.008306759905066375</v>
      </c>
      <c r="AE218" s="7" t="n">
        <v>0.008306759905066368</v>
      </c>
      <c r="AF218" s="7" t="n">
        <v>-0.00147655976313761</v>
      </c>
      <c r="AG218" s="7" t="n">
        <v>0.008306759905066375</v>
      </c>
      <c r="AH218" s="7" t="n">
        <v>0.008306759905066376</v>
      </c>
      <c r="AI218" s="7" t="n">
        <v>-0.00147655976313761</v>
      </c>
      <c r="AJ218" s="7" t="n">
        <v>0.008306759905066368</v>
      </c>
      <c r="AK218" s="7" t="n">
        <v>0.008306759905066378</v>
      </c>
      <c r="AL218" s="7" t="n">
        <v>0.008306759905066375</v>
      </c>
      <c r="AM218" s="7" t="n">
        <v>0.008306759905066376</v>
      </c>
      <c r="AN218" s="7" t="n">
        <v>0.008306759905066368</v>
      </c>
      <c r="AO218" s="7" t="n">
        <v>0.008306759905066375</v>
      </c>
      <c r="AP218" s="7" t="n">
        <v>0.008306759905066376</v>
      </c>
      <c r="AQ218" s="7" t="n">
        <v>0.008306759905066368</v>
      </c>
      <c r="AR218" s="7" t="n">
        <v>-0.00147655976313761</v>
      </c>
      <c r="AS218" s="7" t="n">
        <v>-0.00147655976313761</v>
      </c>
      <c r="AT218" s="7" t="n">
        <v>0.008306759905066376</v>
      </c>
      <c r="AU218" s="7" t="n">
        <v>-0.00147655976313761</v>
      </c>
      <c r="AV218" s="7" t="n">
        <v>-0.00147655976313761</v>
      </c>
      <c r="AW218" s="7" t="n">
        <v>-0.00147655976313761</v>
      </c>
      <c r="AX218" s="7" t="n">
        <v>0.008306759905066376</v>
      </c>
      <c r="AY218" s="7" t="n">
        <v>-0.001476358652505324</v>
      </c>
      <c r="AZ218" s="7" t="n">
        <v>-0.001476358652505324</v>
      </c>
      <c r="BA218" s="7" t="n">
        <v>0.004052066704006947</v>
      </c>
      <c r="BB218" s="7" t="n">
        <v>0.004052066704006947</v>
      </c>
      <c r="BC218" s="7" t="n">
        <v>-0.001476358652505324</v>
      </c>
      <c r="BD218" s="7" t="n">
        <v>-0.00147655976313761</v>
      </c>
      <c r="BE218" s="7" t="n">
        <v>-0.001476358652505324</v>
      </c>
      <c r="BF218" s="7" t="n">
        <v>-0.001476559763137611</v>
      </c>
      <c r="BG218" s="7" t="n">
        <v>-0.00147655976313761</v>
      </c>
      <c r="BH218" s="7" t="n">
        <v>-0.001476559763137611</v>
      </c>
      <c r="BI218" s="7" t="n">
        <v>-0.001476358652505324</v>
      </c>
      <c r="BJ218" s="7" t="n">
        <v>-0.001476358652505324</v>
      </c>
      <c r="BK218" s="7" t="n">
        <v>-0.001476559763137611</v>
      </c>
      <c r="BL218" s="7" t="n">
        <v>-0.001476559763137611</v>
      </c>
      <c r="BM218" s="7" t="n">
        <v>-0.001476358652505324</v>
      </c>
      <c r="BN218" s="7" t="n">
        <v>-0.001476559763137611</v>
      </c>
      <c r="BO218" s="7" t="n">
        <v>-0.001476559763137611</v>
      </c>
      <c r="BP218" s="7" t="n">
        <v>-0.001476559763137611</v>
      </c>
      <c r="BQ218" s="7" t="n">
        <v>-0.001476358652505324</v>
      </c>
      <c r="BR218" s="7" t="n">
        <v>-0.001476559763137611</v>
      </c>
      <c r="BS218" s="7" t="n">
        <v>-0.003120453970777693</v>
      </c>
      <c r="BT218" s="7" t="n">
        <v>-0.003120453970777693</v>
      </c>
      <c r="BU218" s="7" t="n">
        <v>-0.001476559763137611</v>
      </c>
      <c r="BV218" s="7" t="n">
        <v>-0.001476358652505324</v>
      </c>
      <c r="BW218" s="7" t="n">
        <v>-0.003120453970777692</v>
      </c>
      <c r="BX218" s="7" t="n">
        <v>-0.003120453970777692</v>
      </c>
      <c r="BY218" s="7" t="n">
        <v>-0.001476358652505324</v>
      </c>
      <c r="BZ218" s="7" t="n">
        <v>-0.001476358652505324</v>
      </c>
      <c r="CA218" s="7" t="n">
        <v>-0.003120453970777692</v>
      </c>
      <c r="CB218" s="7" t="n">
        <v>-0.001476358652505324</v>
      </c>
      <c r="CC218" s="7" t="n">
        <v>-0.001476358652505324</v>
      </c>
      <c r="CD218" s="7" t="n">
        <v>-0.003120453970777692</v>
      </c>
      <c r="CE218" s="7" t="n">
        <v>-0.001476358652505324</v>
      </c>
      <c r="CF218" s="7" t="n">
        <v>-0.001476358652505324</v>
      </c>
      <c r="CG218" s="7" t="n">
        <v>-0.001476358652505324</v>
      </c>
      <c r="CH218" s="7" t="n">
        <v>0.001843238382102356</v>
      </c>
      <c r="CI218" s="7" t="n">
        <v>0.001843238382102356</v>
      </c>
      <c r="CJ218" s="7" t="n">
        <v>-0.001476358652505324</v>
      </c>
      <c r="CK218" s="7" t="n">
        <v>-0.001476358652505324</v>
      </c>
      <c r="CL218" s="7" t="n">
        <v>-0.001476358652505324</v>
      </c>
      <c r="CM218" s="7" t="n">
        <v>-0.001476358652505324</v>
      </c>
      <c r="CN218" s="7" t="n">
        <v>-0.003120453970777695</v>
      </c>
      <c r="CO218" s="7" t="n">
        <v>-0.003120453970777692</v>
      </c>
      <c r="CP218" s="7" t="n">
        <v>-0.003120453970777693</v>
      </c>
      <c r="CQ218" s="7" t="n">
        <v>-0.003120453970777692</v>
      </c>
      <c r="CR218" s="7" t="n">
        <v>-0.003120453970777693</v>
      </c>
      <c r="CS218" s="7" t="n">
        <v>-0.003120453970777695</v>
      </c>
      <c r="CT218" s="7" t="n">
        <v>-0.003120453970777692</v>
      </c>
      <c r="CU218" s="7" t="n">
        <v>-0.003120453970777692</v>
      </c>
      <c r="CV218" s="7" t="n">
        <v>0.001843238382102356</v>
      </c>
      <c r="CW218" s="7" t="n">
        <v>-0.003120453970777693</v>
      </c>
      <c r="CX218" s="7" t="n">
        <v>-0.003120453970777693</v>
      </c>
      <c r="CY218" s="7" t="n">
        <v>0.001843238382102356</v>
      </c>
      <c r="CZ218" s="7" t="n">
        <v>0.004052066704006946</v>
      </c>
      <c r="DA218" s="7" t="n">
        <v>0.004052066704006946</v>
      </c>
      <c r="DB218" s="7" t="n">
        <v>0.001843238382102356</v>
      </c>
      <c r="DC218" s="7" t="n">
        <v>-0.003120453970777695</v>
      </c>
      <c r="DD218" s="7" t="n">
        <v>0.001843238382102356</v>
      </c>
      <c r="DE218" s="7" t="n">
        <v>0.001843238382102356</v>
      </c>
      <c r="DF218" s="7" t="n">
        <v>0.004052066704006946</v>
      </c>
      <c r="DG218" s="7" t="n">
        <v>0.004052066704006946</v>
      </c>
      <c r="DH218" s="7" t="n">
        <v>0.001843238382102356</v>
      </c>
      <c r="DI218" s="7" t="n">
        <v>0.004052066704006946</v>
      </c>
      <c r="DJ218" s="7" t="n">
        <v>0.001863042029521913</v>
      </c>
      <c r="DK218" s="7" t="n">
        <v>-0.003120453970777693</v>
      </c>
      <c r="DL218" s="7" t="n">
        <v>-0.00517721214474522</v>
      </c>
      <c r="DM218" s="7" t="n">
        <v>0.004052066704006946</v>
      </c>
      <c r="DN218" s="7" t="n">
        <v>-0.003120453970777692</v>
      </c>
      <c r="DO218" s="7" t="n">
        <v>0.001863042029521913</v>
      </c>
      <c r="DP218" s="7" t="n">
        <v>0.001843238382102356</v>
      </c>
      <c r="DQ218" s="7" t="n">
        <v>0.001863042029521913</v>
      </c>
      <c r="DR218" s="7" t="n">
        <v>0.004052066704006946</v>
      </c>
      <c r="DS218" s="7" t="n">
        <v>0.001843238382102356</v>
      </c>
      <c r="DT218" s="7" t="n">
        <v>-0.005177212144745218</v>
      </c>
      <c r="DU218" s="7" t="n">
        <v>0.004052066704006946</v>
      </c>
      <c r="DV218" s="7" t="n">
        <v>-0.00517721214474522</v>
      </c>
      <c r="DW218" s="7" t="n">
        <v>0.001843238382102356</v>
      </c>
      <c r="DX218" s="7" t="n">
        <v>-0.005177212144745218</v>
      </c>
      <c r="DY218" s="7" t="n">
        <v>-0.003120453970777693</v>
      </c>
      <c r="DZ218" s="7" t="n">
        <v>0.001863042029521913</v>
      </c>
      <c r="EA218" s="7" t="n">
        <v>-0.005177212144745218</v>
      </c>
      <c r="EB218" s="7" t="n">
        <v>0.004052066704006959</v>
      </c>
      <c r="EC218" s="7" t="n">
        <v>0.001863042029521913</v>
      </c>
      <c r="ED218" s="7" t="n">
        <v>-0.00517721214474522</v>
      </c>
      <c r="EE218" s="7" t="n">
        <v>-0.00517721214474522</v>
      </c>
      <c r="EF218" s="7" t="n">
        <v>-0.00517721214474522</v>
      </c>
      <c r="EG218" s="7" t="n">
        <v>0.001863042029521913</v>
      </c>
      <c r="EH218" s="7" t="n">
        <v>0.001863042029521913</v>
      </c>
      <c r="EI218" s="7" t="n">
        <v>0.004052066704006946</v>
      </c>
      <c r="EJ218" s="7" t="n">
        <v>0.001863042029521913</v>
      </c>
      <c r="EK218" s="7" t="n">
        <v>0.001863042029521913</v>
      </c>
      <c r="EL218" s="7" t="n">
        <v>-0.005177212144745218</v>
      </c>
      <c r="EM218" s="7" t="n">
        <v>-0.00517721214474522</v>
      </c>
      <c r="EN218" s="7" t="n">
        <v>-0.00517721214474522</v>
      </c>
      <c r="EO218" s="7" t="n">
        <v>-0.005177212144745218</v>
      </c>
      <c r="EP218" s="7" t="n">
        <v>-0.005177212144745218</v>
      </c>
      <c r="EQ218" s="7" t="n">
        <v>-0.005177212144745218</v>
      </c>
      <c r="ER218" s="7" t="n">
        <v>-0.00517721214474522</v>
      </c>
      <c r="ES218" s="7" t="n">
        <v>-0.00517721214474522</v>
      </c>
      <c r="ET218" s="7" t="n">
        <v>0.004052066704006959</v>
      </c>
      <c r="EU218" s="7" t="n">
        <v>-0.005177212144745218</v>
      </c>
      <c r="EV218" s="7" t="n">
        <v>-0.00517721214474522</v>
      </c>
      <c r="EW218" s="7" t="n">
        <v>0.004052066704006959</v>
      </c>
      <c r="EX218" s="7" t="n">
        <v>-0.005177212144745218</v>
      </c>
      <c r="EY218" s="7" t="n">
        <v>0.004052066704006959</v>
      </c>
      <c r="EZ218" s="7" t="n">
        <v>0.004052066704006959</v>
      </c>
      <c r="FA218" s="7" t="n">
        <v>-0.00517721214474522</v>
      </c>
      <c r="FB218" s="7" t="n">
        <v>0.004052066704006959</v>
      </c>
      <c r="FC218" s="7" t="n">
        <v>0.004052066704006959</v>
      </c>
      <c r="FD218" s="7" t="n">
        <v>0.004052066704006959</v>
      </c>
      <c r="FE218" s="7" t="n">
        <v>0.004052066704006959</v>
      </c>
      <c r="FG218" t="inlineStr">
        <is>
          <t>2023-11-28</t>
        </is>
      </c>
      <c r="FH218" t="n">
        <v>1.415577</v>
      </c>
      <c r="FI218" t="n">
        <v>1.415577</v>
      </c>
      <c r="FJ218" t="n">
        <v>1.384939</v>
      </c>
      <c r="FK218" t="n">
        <v>1.384939</v>
      </c>
      <c r="FL218" t="n">
        <v>1.314146</v>
      </c>
      <c r="FM218" t="n">
        <v>1.395905</v>
      </c>
      <c r="FN218" t="n">
        <v>1.339176</v>
      </c>
      <c r="FO218" t="n">
        <v>1.26074</v>
      </c>
      <c r="FP218" t="n">
        <v>1.326326</v>
      </c>
      <c r="FQ218" t="n">
        <v>1.351672</v>
      </c>
    </row>
    <row r="219">
      <c r="A219" s="6" t="n">
        <v>45259</v>
      </c>
      <c r="B219" s="7" t="n">
        <v>0.005495822464519536</v>
      </c>
      <c r="C219" s="7" t="n">
        <v>0.005495822464519536</v>
      </c>
      <c r="D219" s="7" t="n">
        <v>0.005495822464519506</v>
      </c>
      <c r="E219" s="7" t="n">
        <v>0.005495822464519506</v>
      </c>
      <c r="F219" s="7" t="n">
        <v>0.005495822464519535</v>
      </c>
      <c r="G219" s="7" t="n">
        <v>0.005495822464519535</v>
      </c>
      <c r="H219" s="7" t="n">
        <v>0.005495822464519516</v>
      </c>
      <c r="I219" s="7" t="n">
        <v>0.005495822464519535</v>
      </c>
      <c r="J219" s="7" t="n">
        <v>0.005495822464519535</v>
      </c>
      <c r="K219" s="7" t="n">
        <v>0.005495822464519516</v>
      </c>
      <c r="L219" s="7" t="n">
        <v>0.005495822464519516</v>
      </c>
      <c r="M219" s="7" t="n">
        <v>0.005495822464519535</v>
      </c>
      <c r="N219" s="7" t="n">
        <v>0.005495822464519535</v>
      </c>
      <c r="O219" s="7" t="n">
        <v>0.005495822464519535</v>
      </c>
      <c r="P219" s="7" t="n">
        <v>0.002827610055106832</v>
      </c>
      <c r="Q219" s="7" t="n">
        <v>0.005495822464519535</v>
      </c>
      <c r="R219" s="7" t="n">
        <v>0.005495822464519516</v>
      </c>
      <c r="S219" s="7" t="n">
        <v>0.005495822464519514</v>
      </c>
      <c r="T219" s="7" t="n">
        <v>0.005495822464519514</v>
      </c>
      <c r="U219" s="7" t="n">
        <v>0.005495822464519516</v>
      </c>
      <c r="V219" s="7" t="n">
        <v>0.005495822464519536</v>
      </c>
      <c r="W219" s="7" t="n">
        <v>0.005495822464519535</v>
      </c>
      <c r="X219" s="7" t="n">
        <v>0.002827610055106834</v>
      </c>
      <c r="Y219" s="7" t="n">
        <v>-0.002999226242583614</v>
      </c>
      <c r="Z219" s="7" t="n">
        <v>-0.002999226242583614</v>
      </c>
      <c r="AA219" s="7" t="n">
        <v>0.002827610055106814</v>
      </c>
      <c r="AB219" s="7" t="n">
        <v>0.002827610055106832</v>
      </c>
      <c r="AC219" s="7" t="n">
        <v>0.005495822464519536</v>
      </c>
      <c r="AD219" s="7" t="n">
        <v>0.005495822464519516</v>
      </c>
      <c r="AE219" s="7" t="n">
        <v>0.005495822464519538</v>
      </c>
      <c r="AF219" s="7" t="n">
        <v>-0.002999226242583611</v>
      </c>
      <c r="AG219" s="7" t="n">
        <v>0.002827610055106823</v>
      </c>
      <c r="AH219" s="7" t="n">
        <v>0.005495822464519516</v>
      </c>
      <c r="AI219" s="7" t="n">
        <v>-0.002999226242583611</v>
      </c>
      <c r="AJ219" s="7" t="n">
        <v>0.005495822464519536</v>
      </c>
      <c r="AK219" s="7" t="n">
        <v>0.005495822464519514</v>
      </c>
      <c r="AL219" s="7" t="n">
        <v>0.005495822464519525</v>
      </c>
      <c r="AM219" s="7" t="n">
        <v>0.005495822464519516</v>
      </c>
      <c r="AN219" s="7" t="n">
        <v>0.005495822464519536</v>
      </c>
      <c r="AO219" s="7" t="n">
        <v>0.005495822464519525</v>
      </c>
      <c r="AP219" s="7" t="n">
        <v>0.005495822464519516</v>
      </c>
      <c r="AQ219" s="7" t="n">
        <v>0.005495822464519538</v>
      </c>
      <c r="AR219" s="7" t="n">
        <v>-0.002999226242583611</v>
      </c>
      <c r="AS219" s="7" t="n">
        <v>-0.002999226242583611</v>
      </c>
      <c r="AT219" s="7" t="n">
        <v>0.002827610055106814</v>
      </c>
      <c r="AU219" s="7" t="n">
        <v>-0.002999226242583611</v>
      </c>
      <c r="AV219" s="7" t="n">
        <v>-0.002999226242583612</v>
      </c>
      <c r="AW219" s="7" t="n">
        <v>-0.002999226242583612</v>
      </c>
      <c r="AX219" s="7" t="n">
        <v>0.005495822464519516</v>
      </c>
      <c r="AY219" s="7" t="n">
        <v>-0.00299935373542311</v>
      </c>
      <c r="AZ219" s="7" t="n">
        <v>-0.00299935373542311</v>
      </c>
      <c r="BA219" s="7" t="n">
        <v>-0.002053320048234418</v>
      </c>
      <c r="BB219" s="7" t="n">
        <v>-0.002053320048234418</v>
      </c>
      <c r="BC219" s="7" t="n">
        <v>-0.002999353735423108</v>
      </c>
      <c r="BD219" s="7" t="n">
        <v>-0.002999226242583611</v>
      </c>
      <c r="BE219" s="7" t="n">
        <v>-0.002999353735423108</v>
      </c>
      <c r="BF219" s="7" t="n">
        <v>-0.002999226242583611</v>
      </c>
      <c r="BG219" s="7" t="n">
        <v>-0.002999226242583612</v>
      </c>
      <c r="BH219" s="7" t="n">
        <v>-0.002999226242583611</v>
      </c>
      <c r="BI219" s="7" t="n">
        <v>-0.002999353735423108</v>
      </c>
      <c r="BJ219" s="7" t="n">
        <v>-0.002999353735423108</v>
      </c>
      <c r="BK219" s="7" t="n">
        <v>-0.002999226242583611</v>
      </c>
      <c r="BL219" s="7" t="n">
        <v>-0.002999226242583611</v>
      </c>
      <c r="BM219" s="7" t="n">
        <v>-0.002999353735423108</v>
      </c>
      <c r="BN219" s="7" t="n">
        <v>-0.002999226242583611</v>
      </c>
      <c r="BO219" s="7" t="n">
        <v>-0.002999226242583611</v>
      </c>
      <c r="BP219" s="7" t="n">
        <v>-0.004224331740652832</v>
      </c>
      <c r="BQ219" s="7" t="n">
        <v>-0.002999353735423108</v>
      </c>
      <c r="BR219" s="7" t="n">
        <v>-0.004224331740652832</v>
      </c>
      <c r="BS219" s="7" t="n">
        <v>-0.003681305545947808</v>
      </c>
      <c r="BT219" s="7" t="n">
        <v>-0.003681305545947808</v>
      </c>
      <c r="BU219" s="7" t="n">
        <v>-0.004224331740652832</v>
      </c>
      <c r="BV219" s="7" t="n">
        <v>-0.002999353735423108</v>
      </c>
      <c r="BW219" s="7" t="n">
        <v>-0.003681305545947808</v>
      </c>
      <c r="BX219" s="7" t="n">
        <v>-0.003681305545947808</v>
      </c>
      <c r="BY219" s="7" t="n">
        <v>-0.002999353735423108</v>
      </c>
      <c r="BZ219" s="7" t="n">
        <v>-0.002999353735423108</v>
      </c>
      <c r="CA219" s="7" t="n">
        <v>-0.003681305545947808</v>
      </c>
      <c r="CB219" s="7" t="n">
        <v>-0.002999353735423107</v>
      </c>
      <c r="CC219" s="7" t="n">
        <v>-0.002999353735423108</v>
      </c>
      <c r="CD219" s="7" t="n">
        <v>-0.003681305545947808</v>
      </c>
      <c r="CE219" s="7" t="n">
        <v>-0.002999353735423107</v>
      </c>
      <c r="CF219" s="7" t="n">
        <v>-0.004224469786521898</v>
      </c>
      <c r="CG219" s="7" t="n">
        <v>-0.002999353735423108</v>
      </c>
      <c r="CH219" s="7" t="n">
        <v>-0.005101887357082347</v>
      </c>
      <c r="CI219" s="7" t="n">
        <v>-0.005101887357082347</v>
      </c>
      <c r="CJ219" s="7" t="n">
        <v>-0.004224469786521899</v>
      </c>
      <c r="CK219" s="7" t="n">
        <v>-0.002999353735423108</v>
      </c>
      <c r="CL219" s="7" t="n">
        <v>-0.002999353735423108</v>
      </c>
      <c r="CM219" s="7" t="n">
        <v>-0.004224469786521899</v>
      </c>
      <c r="CN219" s="7" t="n">
        <v>-0.003681305545947807</v>
      </c>
      <c r="CO219" s="7" t="n">
        <v>-0.003681305545947808</v>
      </c>
      <c r="CP219" s="7" t="n">
        <v>-0.003681305545947808</v>
      </c>
      <c r="CQ219" s="7" t="n">
        <v>-0.003681305545947808</v>
      </c>
      <c r="CR219" s="7" t="n">
        <v>-0.003681305545947808</v>
      </c>
      <c r="CS219" s="7" t="n">
        <v>-0.003681305545947807</v>
      </c>
      <c r="CT219" s="7" t="n">
        <v>-0.003681305545947807</v>
      </c>
      <c r="CU219" s="7" t="n">
        <v>-0.003681305545947807</v>
      </c>
      <c r="CV219" s="7" t="n">
        <v>-0.005101887357082347</v>
      </c>
      <c r="CW219" s="7" t="n">
        <v>-0.003681305545947807</v>
      </c>
      <c r="CX219" s="7" t="n">
        <v>-0.003681305545947807</v>
      </c>
      <c r="CY219" s="7" t="n">
        <v>-0.005101887357082347</v>
      </c>
      <c r="CZ219" s="7" t="n">
        <v>-0.002053320048234417</v>
      </c>
      <c r="DA219" s="7" t="n">
        <v>-0.002053320048234417</v>
      </c>
      <c r="DB219" s="7" t="n">
        <v>-0.005101887357082347</v>
      </c>
      <c r="DC219" s="7" t="n">
        <v>-0.003681305545947807</v>
      </c>
      <c r="DD219" s="7" t="n">
        <v>-0.005101887357082347</v>
      </c>
      <c r="DE219" s="7" t="n">
        <v>-0.005101887357082347</v>
      </c>
      <c r="DF219" s="7" t="n">
        <v>-0.002053320048234417</v>
      </c>
      <c r="DG219" s="7" t="n">
        <v>-0.002053320048234417</v>
      </c>
      <c r="DH219" s="7" t="n">
        <v>-0.005101887357082347</v>
      </c>
      <c r="DI219" s="7" t="n">
        <v>-0.00205332004823442</v>
      </c>
      <c r="DJ219" s="7" t="n">
        <v>-0.005152198731311207</v>
      </c>
      <c r="DK219" s="7" t="n">
        <v>-0.003681305545947808</v>
      </c>
      <c r="DL219" s="7" t="n">
        <v>-0.005827748262880605</v>
      </c>
      <c r="DM219" s="7" t="n">
        <v>-0.002053320048234417</v>
      </c>
      <c r="DN219" s="7" t="n">
        <v>-0.003681305545947807</v>
      </c>
      <c r="DO219" s="7" t="n">
        <v>-0.005152198731311207</v>
      </c>
      <c r="DP219" s="7" t="n">
        <v>-0.005101887357082347</v>
      </c>
      <c r="DQ219" s="7" t="n">
        <v>-0.005152198731311207</v>
      </c>
      <c r="DR219" s="7" t="n">
        <v>-0.002053320048234417</v>
      </c>
      <c r="DS219" s="7" t="n">
        <v>-0.005101887357082347</v>
      </c>
      <c r="DT219" s="7" t="n">
        <v>-0.005827748262880605</v>
      </c>
      <c r="DU219" s="7" t="n">
        <v>-0.00205332004823442</v>
      </c>
      <c r="DV219" s="7" t="n">
        <v>-0.005827748262880605</v>
      </c>
      <c r="DW219" s="7" t="n">
        <v>-0.005101887357082347</v>
      </c>
      <c r="DX219" s="7" t="n">
        <v>-0.005827748262880605</v>
      </c>
      <c r="DY219" s="7" t="n">
        <v>-0.003681305545947807</v>
      </c>
      <c r="DZ219" s="7" t="n">
        <v>-0.005152198731311207</v>
      </c>
      <c r="EA219" s="7" t="n">
        <v>-0.005827748262880605</v>
      </c>
      <c r="EB219" s="7" t="n">
        <v>-0.002053320048234449</v>
      </c>
      <c r="EC219" s="7" t="n">
        <v>-0.005152198731311207</v>
      </c>
      <c r="ED219" s="7" t="n">
        <v>-0.005827748262880605</v>
      </c>
      <c r="EE219" s="7" t="n">
        <v>-0.005827748262880605</v>
      </c>
      <c r="EF219" s="7" t="n">
        <v>-0.005827748262880605</v>
      </c>
      <c r="EG219" s="7" t="n">
        <v>-0.005152198731311207</v>
      </c>
      <c r="EH219" s="7" t="n">
        <v>-0.005152198731311207</v>
      </c>
      <c r="EI219" s="7" t="n">
        <v>-0.00205332004823442</v>
      </c>
      <c r="EJ219" s="7" t="n">
        <v>-0.005152198731311207</v>
      </c>
      <c r="EK219" s="7" t="n">
        <v>-0.005152198731311207</v>
      </c>
      <c r="EL219" s="7" t="n">
        <v>-0.005827748262880605</v>
      </c>
      <c r="EM219" s="7" t="n">
        <v>-0.005827748262880605</v>
      </c>
      <c r="EN219" s="7" t="n">
        <v>-0.005827748262880605</v>
      </c>
      <c r="EO219" s="7" t="n">
        <v>-0.005827748262880605</v>
      </c>
      <c r="EP219" s="7" t="n">
        <v>-0.005827748262880605</v>
      </c>
      <c r="EQ219" s="7" t="n">
        <v>-0.005827748262880605</v>
      </c>
      <c r="ER219" s="7" t="n">
        <v>-0.005827748262880605</v>
      </c>
      <c r="ES219" s="7" t="n">
        <v>-0.005827748262880605</v>
      </c>
      <c r="ET219" s="7" t="n">
        <v>-0.002053320048234449</v>
      </c>
      <c r="EU219" s="7" t="n">
        <v>-0.005827748262880605</v>
      </c>
      <c r="EV219" s="7" t="n">
        <v>-0.005827748262880605</v>
      </c>
      <c r="EW219" s="7" t="n">
        <v>-0.002053320048234449</v>
      </c>
      <c r="EX219" s="7" t="n">
        <v>-0.005827748262880605</v>
      </c>
      <c r="EY219" s="7" t="n">
        <v>-0.002053320048234449</v>
      </c>
      <c r="EZ219" s="7" t="n">
        <v>-0.002053320048234449</v>
      </c>
      <c r="FA219" s="7" t="n">
        <v>-0.005827748262880605</v>
      </c>
      <c r="FB219" s="7" t="n">
        <v>-0.002053320048234449</v>
      </c>
      <c r="FC219" s="7" t="n">
        <v>-0.002053320048234449</v>
      </c>
      <c r="FD219" s="7" t="n">
        <v>-0.002053320048234449</v>
      </c>
      <c r="FE219" s="7" t="n">
        <v>-0.002053320048234449</v>
      </c>
      <c r="FG219" t="inlineStr">
        <is>
          <t>2023-11-29</t>
        </is>
      </c>
      <c r="FH219" t="n">
        <v>1.423356</v>
      </c>
      <c r="FI219" t="n">
        <v>1.423356</v>
      </c>
      <c r="FJ219" t="n">
        <v>1.392551</v>
      </c>
      <c r="FK219" t="n">
        <v>1.392551</v>
      </c>
      <c r="FL219" t="n">
        <v>1.321368</v>
      </c>
      <c r="FM219" t="n">
        <v>1.403577</v>
      </c>
      <c r="FN219" t="n">
        <v>1.346536</v>
      </c>
      <c r="FO219" t="n">
        <v>1.267668</v>
      </c>
      <c r="FP219" t="n">
        <v>1.330076</v>
      </c>
      <c r="FQ219" t="n">
        <v>1.359101</v>
      </c>
    </row>
    <row r="220">
      <c r="A220" s="6" t="n">
        <v>45260</v>
      </c>
      <c r="B220" s="7" t="n">
        <v>-0.0006705065222605367</v>
      </c>
      <c r="C220" s="7" t="n">
        <v>-0.0006705065222605367</v>
      </c>
      <c r="D220" s="7" t="n">
        <v>-0.000670506522260577</v>
      </c>
      <c r="E220" s="7" t="n">
        <v>-0.000670506522260577</v>
      </c>
      <c r="F220" s="7" t="n">
        <v>-0.0006705065222605367</v>
      </c>
      <c r="G220" s="7" t="n">
        <v>-0.0006705065222605367</v>
      </c>
      <c r="H220" s="7" t="n">
        <v>-0.00067050652226057</v>
      </c>
      <c r="I220" s="7" t="n">
        <v>-0.0006705065222605367</v>
      </c>
      <c r="J220" s="7" t="n">
        <v>-0.0006705065222605367</v>
      </c>
      <c r="K220" s="7" t="n">
        <v>-0.00067050652226057</v>
      </c>
      <c r="L220" s="7" t="n">
        <v>-0.00067050652226057</v>
      </c>
      <c r="M220" s="7" t="n">
        <v>-0.0006705065222605367</v>
      </c>
      <c r="N220" s="7" t="n">
        <v>-0.0006705065222605367</v>
      </c>
      <c r="O220" s="7" t="n">
        <v>-0.0006705065222605367</v>
      </c>
      <c r="P220" s="7" t="n">
        <v>0.01071294168910441</v>
      </c>
      <c r="Q220" s="7" t="n">
        <v>-0.0006705065222605367</v>
      </c>
      <c r="R220" s="7" t="n">
        <v>-0.00067050652226057</v>
      </c>
      <c r="S220" s="7" t="n">
        <v>-0.00067050652226057</v>
      </c>
      <c r="T220" s="7" t="n">
        <v>-0.00067050652226057</v>
      </c>
      <c r="U220" s="7" t="n">
        <v>-0.00067050652226057</v>
      </c>
      <c r="V220" s="7" t="n">
        <v>0.01071294168910441</v>
      </c>
      <c r="W220" s="7" t="n">
        <v>-0.0006705065222605367</v>
      </c>
      <c r="X220" s="7" t="n">
        <v>0.01071294168910442</v>
      </c>
      <c r="Y220" s="7" t="n">
        <v>0.005890226248653605</v>
      </c>
      <c r="Z220" s="7" t="n">
        <v>0.005890226248653605</v>
      </c>
      <c r="AA220" s="7" t="n">
        <v>0.01071294168910438</v>
      </c>
      <c r="AB220" s="7" t="n">
        <v>0.01071294168910442</v>
      </c>
      <c r="AC220" s="7" t="n">
        <v>-0.0006705065222605367</v>
      </c>
      <c r="AD220" s="7" t="n">
        <v>-0.00067050652226057</v>
      </c>
      <c r="AE220" s="7" t="n">
        <v>0.01071294168910442</v>
      </c>
      <c r="AF220" s="7" t="n">
        <v>0.005890226248653606</v>
      </c>
      <c r="AG220" s="7" t="n">
        <v>0.01071294168910439</v>
      </c>
      <c r="AH220" s="7" t="n">
        <v>-0.00067050652226057</v>
      </c>
      <c r="AI220" s="7" t="n">
        <v>0.005890226248653606</v>
      </c>
      <c r="AJ220" s="7" t="n">
        <v>0.01071294168910442</v>
      </c>
      <c r="AK220" s="7" t="n">
        <v>-0.00067050652226057</v>
      </c>
      <c r="AL220" s="7" t="n">
        <v>0.01071294168910439</v>
      </c>
      <c r="AM220" s="7" t="n">
        <v>0.01071294168910438</v>
      </c>
      <c r="AN220" s="7" t="n">
        <v>-0.0006705065222605332</v>
      </c>
      <c r="AO220" s="7" t="n">
        <v>-0.0006705065222605555</v>
      </c>
      <c r="AP220" s="7" t="n">
        <v>-0.0006705065222605562</v>
      </c>
      <c r="AQ220" s="7" t="n">
        <v>-0.000670506522260533</v>
      </c>
      <c r="AR220" s="7" t="n">
        <v>0.005890226248653606</v>
      </c>
      <c r="AS220" s="7" t="n">
        <v>0.005890226248653606</v>
      </c>
      <c r="AT220" s="7" t="n">
        <v>0.01071294168910439</v>
      </c>
      <c r="AU220" s="7" t="n">
        <v>0.005890226248653606</v>
      </c>
      <c r="AV220" s="7" t="n">
        <v>0.005890226248653606</v>
      </c>
      <c r="AW220" s="7" t="n">
        <v>0.005890226248653606</v>
      </c>
      <c r="AX220" s="7" t="n">
        <v>0.01071294168910439</v>
      </c>
      <c r="AY220" s="7" t="n">
        <v>0.005889761110431707</v>
      </c>
      <c r="AZ220" s="7" t="n">
        <v>0.005889761110431707</v>
      </c>
      <c r="BA220" s="7" t="n">
        <v>-0.008355632695038664</v>
      </c>
      <c r="BB220" s="7" t="n">
        <v>-0.008355632695038664</v>
      </c>
      <c r="BC220" s="7" t="n">
        <v>0.005889761110431708</v>
      </c>
      <c r="BD220" s="7" t="n">
        <v>0.005890226248653606</v>
      </c>
      <c r="BE220" s="7" t="n">
        <v>0.005889761110431708</v>
      </c>
      <c r="BF220" s="7" t="n">
        <v>0.005890226248653606</v>
      </c>
      <c r="BG220" s="7" t="n">
        <v>0.005890226248653606</v>
      </c>
      <c r="BH220" s="7" t="n">
        <v>0.005890226248653609</v>
      </c>
      <c r="BI220" s="7" t="n">
        <v>0.005889761110431708</v>
      </c>
      <c r="BJ220" s="7" t="n">
        <v>0.005889761110431708</v>
      </c>
      <c r="BK220" s="7" t="n">
        <v>0.005890226248653609</v>
      </c>
      <c r="BL220" s="7" t="n">
        <v>0.01111691844959388</v>
      </c>
      <c r="BM220" s="7" t="n">
        <v>0.005889761110431708</v>
      </c>
      <c r="BN220" s="7" t="n">
        <v>0.01111691844959389</v>
      </c>
      <c r="BO220" s="7" t="n">
        <v>0.01111691844959389</v>
      </c>
      <c r="BP220" s="7" t="n">
        <v>0.01111691844959388</v>
      </c>
      <c r="BQ220" s="7" t="n">
        <v>0.005889761110431708</v>
      </c>
      <c r="BR220" s="7" t="n">
        <v>0.01111691844959389</v>
      </c>
      <c r="BS220" s="7" t="n">
        <v>0.0288016422206625</v>
      </c>
      <c r="BT220" s="7" t="n">
        <v>0.0288016422206625</v>
      </c>
      <c r="BU220" s="7" t="n">
        <v>0.01111691844959389</v>
      </c>
      <c r="BV220" s="7" t="n">
        <v>0.005889761110431708</v>
      </c>
      <c r="BW220" s="7" t="n">
        <v>0.0288016422206625</v>
      </c>
      <c r="BX220" s="7" t="n">
        <v>0.0288016422206625</v>
      </c>
      <c r="BY220" s="7" t="n">
        <v>0.005889761110431708</v>
      </c>
      <c r="BZ220" s="7" t="n">
        <v>0.005889761110431708</v>
      </c>
      <c r="CA220" s="7" t="n">
        <v>0.0288016422206625</v>
      </c>
      <c r="CB220" s="7" t="n">
        <v>0.005889761110431708</v>
      </c>
      <c r="CC220" s="7" t="n">
        <v>0.005889761110431708</v>
      </c>
      <c r="CD220" s="7" t="n">
        <v>0.0288016422206625</v>
      </c>
      <c r="CE220" s="7" t="n">
        <v>0.01111649833397407</v>
      </c>
      <c r="CF220" s="7" t="n">
        <v>0.01111649833397407</v>
      </c>
      <c r="CG220" s="7" t="n">
        <v>0.01111649833397407</v>
      </c>
      <c r="CH220" s="7" t="n">
        <v>-0.00614142065877362</v>
      </c>
      <c r="CI220" s="7" t="n">
        <v>-0.00614142065877362</v>
      </c>
      <c r="CJ220" s="7" t="n">
        <v>0.01111649833397407</v>
      </c>
      <c r="CK220" s="7" t="n">
        <v>0.005889761110431708</v>
      </c>
      <c r="CL220" s="7" t="n">
        <v>0.01111649833397407</v>
      </c>
      <c r="CM220" s="7" t="n">
        <v>0.01111649833397407</v>
      </c>
      <c r="CN220" s="7" t="n">
        <v>0.0288016422206625</v>
      </c>
      <c r="CO220" s="7" t="n">
        <v>0.0288016422206625</v>
      </c>
      <c r="CP220" s="7" t="n">
        <v>0.0288016422206625</v>
      </c>
      <c r="CQ220" s="7" t="n">
        <v>0.0288016422206625</v>
      </c>
      <c r="CR220" s="7" t="n">
        <v>0.0288016422206625</v>
      </c>
      <c r="CS220" s="7" t="n">
        <v>0.0288016422206625</v>
      </c>
      <c r="CT220" s="7" t="n">
        <v>0.008346997693752453</v>
      </c>
      <c r="CU220" s="7" t="n">
        <v>0.008346997693752453</v>
      </c>
      <c r="CV220" s="7" t="n">
        <v>-0.006123685939488594</v>
      </c>
      <c r="CW220" s="7" t="n">
        <v>0.008483209653750767</v>
      </c>
      <c r="CX220" s="7" t="n">
        <v>0.008483209653750767</v>
      </c>
      <c r="CY220" s="7" t="n">
        <v>-0.006123685939488594</v>
      </c>
      <c r="CZ220" s="7" t="n">
        <v>-0.008355632695038653</v>
      </c>
      <c r="DA220" s="7" t="n">
        <v>-0.008355632695038653</v>
      </c>
      <c r="DB220" s="7" t="n">
        <v>-0.005545443834224892</v>
      </c>
      <c r="DC220" s="7" t="n">
        <v>0.0288016422206625</v>
      </c>
      <c r="DD220" s="7" t="n">
        <v>-0.006123685939488594</v>
      </c>
      <c r="DE220" s="7" t="n">
        <v>-0.006123685939488594</v>
      </c>
      <c r="DF220" s="7" t="n">
        <v>-0.008355632695038653</v>
      </c>
      <c r="DG220" s="7" t="n">
        <v>-0.008355632695038653</v>
      </c>
      <c r="DH220" s="7" t="n">
        <v>-0.005545443834224892</v>
      </c>
      <c r="DI220" s="7" t="n">
        <v>-0.006356458430170507</v>
      </c>
      <c r="DJ220" s="7" t="n">
        <v>-0.006123685939488594</v>
      </c>
      <c r="DK220" s="7" t="n">
        <v>0.03322437456187717</v>
      </c>
      <c r="DL220" s="7" t="n">
        <v>0.01319758085081443</v>
      </c>
      <c r="DM220" s="7" t="n">
        <v>-0.001935778934131357</v>
      </c>
      <c r="DN220" s="7" t="n">
        <v>0.01276973003496712</v>
      </c>
      <c r="DO220" s="7" t="n">
        <v>-0.006123685939488594</v>
      </c>
      <c r="DP220" s="7" t="n">
        <v>0.0002961678214187085</v>
      </c>
      <c r="DQ220" s="7" t="n">
        <v>-0.006123685939488594</v>
      </c>
      <c r="DR220" s="7" t="n">
        <v>-0.001935778934131357</v>
      </c>
      <c r="DS220" s="7" t="n">
        <v>0.0002961678214187085</v>
      </c>
      <c r="DT220" s="7" t="n">
        <v>0.01319758085081439</v>
      </c>
      <c r="DU220" s="7" t="n">
        <v>-0.006356458430170507</v>
      </c>
      <c r="DV220" s="7" t="n">
        <v>0.01319758085081443</v>
      </c>
      <c r="DW220" s="7" t="n">
        <v>0.0008744099266824099</v>
      </c>
      <c r="DX220" s="7" t="n">
        <v>0.01319758085081443</v>
      </c>
      <c r="DY220" s="7" t="n">
        <v>0.01290594199496543</v>
      </c>
      <c r="DZ220" s="7" t="n">
        <v>-0.006123685939488594</v>
      </c>
      <c r="EA220" s="7" t="n">
        <v>0.01319758085081443</v>
      </c>
      <c r="EB220" s="7" t="n">
        <v>-0.008355632695038653</v>
      </c>
      <c r="EC220" s="7" t="n">
        <v>-0.006123685939488594</v>
      </c>
      <c r="ED220" s="7" t="n">
        <v>0.01319758085081443</v>
      </c>
      <c r="EE220" s="7" t="n">
        <v>0.01319758085081439</v>
      </c>
      <c r="EF220" s="7" t="n">
        <v>0.01319758085081443</v>
      </c>
      <c r="EG220" s="7" t="n">
        <v>-0.006123685939488594</v>
      </c>
      <c r="EH220" s="7" t="n">
        <v>-0.006123685939488594</v>
      </c>
      <c r="EI220" s="7" t="n">
        <v>6.339533073678889e-05</v>
      </c>
      <c r="EJ220" s="7" t="n">
        <v>-0.006123685939488594</v>
      </c>
      <c r="EK220" s="7" t="n">
        <v>-0.006123685939488594</v>
      </c>
      <c r="EL220" s="7" t="n">
        <v>0.01319758085081443</v>
      </c>
      <c r="EM220" s="7" t="n">
        <v>0.01319758085081443</v>
      </c>
      <c r="EN220" s="7" t="n">
        <v>0.01319758085081443</v>
      </c>
      <c r="EO220" s="7" t="n">
        <v>0.01319758085081439</v>
      </c>
      <c r="EP220" s="7" t="n">
        <v>0.01319758085081443</v>
      </c>
      <c r="EQ220" s="7" t="n">
        <v>0.01319758085081443</v>
      </c>
      <c r="ER220" s="7" t="n">
        <v>0.01319758085081439</v>
      </c>
      <c r="ES220" s="7" t="n">
        <v>0.01319758085081443</v>
      </c>
      <c r="ET220" s="7" t="n">
        <v>-0.008355632695038653</v>
      </c>
      <c r="EU220" s="7" t="n">
        <v>0.01319758085081443</v>
      </c>
      <c r="EV220" s="7" t="n">
        <v>0.01640750773126806</v>
      </c>
      <c r="EW220" s="7" t="n">
        <v>-0.008355632695038655</v>
      </c>
      <c r="EX220" s="7" t="n">
        <v>0.01640750773126803</v>
      </c>
      <c r="EY220" s="7" t="n">
        <v>-0.008355632695038653</v>
      </c>
      <c r="EZ220" s="7" t="n">
        <v>-0.008355632695038653</v>
      </c>
      <c r="FA220" s="7" t="n">
        <v>0.01640750773126803</v>
      </c>
      <c r="FB220" s="7" t="n">
        <v>-0.008355632695038653</v>
      </c>
      <c r="FC220" s="7" t="n">
        <v>-0.008355632695038653</v>
      </c>
      <c r="FD220" s="7" t="n">
        <v>-0.008355632695038655</v>
      </c>
      <c r="FE220" s="7" t="n">
        <v>-0.008355632695038655</v>
      </c>
      <c r="FG220" t="inlineStr">
        <is>
          <t>2023-11-30</t>
        </is>
      </c>
      <c r="FH220" t="n">
        <v>1.422402</v>
      </c>
      <c r="FI220" t="n">
        <v>1.422402</v>
      </c>
      <c r="FJ220" t="n">
        <v>1.391617</v>
      </c>
      <c r="FK220" t="n">
        <v>1.391617</v>
      </c>
      <c r="FL220" t="n">
        <v>1.320482</v>
      </c>
      <c r="FM220" t="n">
        <v>1.402636</v>
      </c>
      <c r="FN220" t="n">
        <v>1.345633</v>
      </c>
      <c r="FO220" t="n">
        <v>1.266818</v>
      </c>
      <c r="FP220" t="n">
        <v>1.344325</v>
      </c>
      <c r="FQ220" t="n">
        <v>1.358189</v>
      </c>
    </row>
    <row r="221">
      <c r="A221" s="6" t="n">
        <v>45261</v>
      </c>
      <c r="B221" s="7" t="n">
        <v>0.01112591387951734</v>
      </c>
      <c r="C221" s="7" t="n">
        <v>0.01112591387951734</v>
      </c>
      <c r="D221" s="7" t="n">
        <v>0.01112591387951731</v>
      </c>
      <c r="E221" s="7" t="n">
        <v>0.01112591387951731</v>
      </c>
      <c r="F221" s="7" t="n">
        <v>0.01112591387951733</v>
      </c>
      <c r="G221" s="7" t="n">
        <v>0.01112591387951733</v>
      </c>
      <c r="H221" s="7" t="n">
        <v>0.01112591387951731</v>
      </c>
      <c r="I221" s="7" t="n">
        <v>0.01112591387951733</v>
      </c>
      <c r="J221" s="7" t="n">
        <v>0.01112591387951733</v>
      </c>
      <c r="K221" s="7" t="n">
        <v>0.01112591387951731</v>
      </c>
      <c r="L221" s="7" t="n">
        <v>0.01112591387951731</v>
      </c>
      <c r="M221" s="7" t="n">
        <v>0.01112591387951733</v>
      </c>
      <c r="N221" s="7" t="n">
        <v>0.01112591387951733</v>
      </c>
      <c r="O221" s="7" t="n">
        <v>0.01112591387951733</v>
      </c>
      <c r="P221" s="7" t="n">
        <v>0.01116869988940732</v>
      </c>
      <c r="Q221" s="7" t="n">
        <v>0.01112591387951733</v>
      </c>
      <c r="R221" s="7" t="n">
        <v>0.01112591387951731</v>
      </c>
      <c r="S221" s="7" t="n">
        <v>0.01112591387951731</v>
      </c>
      <c r="T221" s="7" t="n">
        <v>0.01112591387951731</v>
      </c>
      <c r="U221" s="7" t="n">
        <v>0.01112591387951731</v>
      </c>
      <c r="V221" s="7" t="n">
        <v>0.01116869988940732</v>
      </c>
      <c r="W221" s="7" t="n">
        <v>0.01112591387951733</v>
      </c>
      <c r="X221" s="7" t="n">
        <v>0.004389051951612364</v>
      </c>
      <c r="Y221" s="7" t="n">
        <v>0.005911683463762655</v>
      </c>
      <c r="Z221" s="7" t="n">
        <v>0.005911683463762655</v>
      </c>
      <c r="AA221" s="7" t="n">
        <v>0.0111686998894073</v>
      </c>
      <c r="AB221" s="7" t="n">
        <v>0.01116869988940732</v>
      </c>
      <c r="AC221" s="7" t="n">
        <v>0.01116869988940732</v>
      </c>
      <c r="AD221" s="7" t="n">
        <v>0.01112591387951731</v>
      </c>
      <c r="AE221" s="7" t="n">
        <v>0.004389051951612364</v>
      </c>
      <c r="AF221" s="7" t="n">
        <v>0.005911683463762652</v>
      </c>
      <c r="AG221" s="7" t="n">
        <v>0.004389051951612358</v>
      </c>
      <c r="AH221" s="7" t="n">
        <v>0.0111686998894073</v>
      </c>
      <c r="AI221" s="7" t="n">
        <v>0.005911683463762652</v>
      </c>
      <c r="AJ221" s="7" t="n">
        <v>0.01116869988940732</v>
      </c>
      <c r="AK221" s="7" t="n">
        <v>0.01112591387951731</v>
      </c>
      <c r="AL221" s="7" t="n">
        <v>0.004389051951612358</v>
      </c>
      <c r="AM221" s="7" t="n">
        <v>0.0111686998894073</v>
      </c>
      <c r="AN221" s="7" t="n">
        <v>0.01116869988940732</v>
      </c>
      <c r="AO221" s="7" t="n">
        <v>0.004389051951612358</v>
      </c>
      <c r="AP221" s="7" t="n">
        <v>0.0111686998894073</v>
      </c>
      <c r="AQ221" s="7" t="n">
        <v>0.004389051951612364</v>
      </c>
      <c r="AR221" s="7" t="n">
        <v>0.005911683463762652</v>
      </c>
      <c r="AS221" s="7" t="n">
        <v>0.005911683463762652</v>
      </c>
      <c r="AT221" s="7" t="n">
        <v>0.0111686998894073</v>
      </c>
      <c r="AU221" s="7" t="n">
        <v>0.005911683463762652</v>
      </c>
      <c r="AV221" s="7" t="n">
        <v>0.005911683463762652</v>
      </c>
      <c r="AW221" s="7" t="n">
        <v>0.005911683463762652</v>
      </c>
      <c r="AX221" s="7" t="n">
        <v>0.0111686998894073</v>
      </c>
      <c r="AY221" s="7" t="n">
        <v>0.00591129883764106</v>
      </c>
      <c r="AZ221" s="7" t="n">
        <v>0.00591129883764106</v>
      </c>
      <c r="BA221" s="7" t="n">
        <v>-0.001799039322824363</v>
      </c>
      <c r="BB221" s="7" t="n">
        <v>-0.001799039322824363</v>
      </c>
      <c r="BC221" s="7" t="n">
        <v>0.00591129883764106</v>
      </c>
      <c r="BD221" s="7" t="n">
        <v>0.005911683463762652</v>
      </c>
      <c r="BE221" s="7" t="n">
        <v>0.00591129883764106</v>
      </c>
      <c r="BF221" s="7" t="n">
        <v>0.007614068373319751</v>
      </c>
      <c r="BG221" s="7" t="n">
        <v>0.005911683463762652</v>
      </c>
      <c r="BH221" s="7" t="n">
        <v>0.005395932174736412</v>
      </c>
      <c r="BI221" s="7" t="n">
        <v>0.00591129883764106</v>
      </c>
      <c r="BJ221" s="7" t="n">
        <v>0.00591129883764106</v>
      </c>
      <c r="BK221" s="7" t="n">
        <v>0.0005667796584336408</v>
      </c>
      <c r="BL221" s="7" t="n">
        <v>0.007614068373319751</v>
      </c>
      <c r="BM221" s="7" t="n">
        <v>0.00591129883764106</v>
      </c>
      <c r="BN221" s="7" t="n">
        <v>0.005395932174736412</v>
      </c>
      <c r="BO221" s="7" t="n">
        <v>0.0005667796584336408</v>
      </c>
      <c r="BP221" s="7" t="n">
        <v>0.007614068373319751</v>
      </c>
      <c r="BQ221" s="7" t="n">
        <v>0.00591129883764106</v>
      </c>
      <c r="BR221" s="7" t="n">
        <v>0.005395932174736412</v>
      </c>
      <c r="BS221" s="7" t="n">
        <v>0.004329574384954015</v>
      </c>
      <c r="BT221" s="7" t="n">
        <v>0.004329574384954015</v>
      </c>
      <c r="BU221" s="7" t="n">
        <v>0.0005667796584336408</v>
      </c>
      <c r="BV221" s="7" t="n">
        <v>0.00591129883764106</v>
      </c>
      <c r="BW221" s="7" t="n">
        <v>0.004329574384954014</v>
      </c>
      <c r="BX221" s="7" t="n">
        <v>0.004329574384954014</v>
      </c>
      <c r="BY221" s="7" t="n">
        <v>0.00591129883764106</v>
      </c>
      <c r="BZ221" s="7" t="n">
        <v>0.007613733376509677</v>
      </c>
      <c r="CA221" s="7" t="n">
        <v>0.004329574384954014</v>
      </c>
      <c r="CB221" s="7" t="n">
        <v>0.0005667978521596165</v>
      </c>
      <c r="CC221" s="7" t="n">
        <v>0.00539559555488147</v>
      </c>
      <c r="CD221" s="7" t="n">
        <v>0.004329574384954014</v>
      </c>
      <c r="CE221" s="7" t="n">
        <v>0.0005667978521596165</v>
      </c>
      <c r="CF221" s="7" t="n">
        <v>0.0005667978521596165</v>
      </c>
      <c r="CG221" s="7" t="n">
        <v>0.007613733376509677</v>
      </c>
      <c r="CH221" s="7" t="n">
        <v>-0.001058425974878363</v>
      </c>
      <c r="CI221" s="7" t="n">
        <v>-0.001058425974878363</v>
      </c>
      <c r="CJ221" s="7" t="n">
        <v>0.007613733376509677</v>
      </c>
      <c r="CK221" s="7" t="n">
        <v>0.00591129883764106</v>
      </c>
      <c r="CL221" s="7" t="n">
        <v>0.00539559555488147</v>
      </c>
      <c r="CM221" s="7" t="n">
        <v>0.00539559555488147</v>
      </c>
      <c r="CN221" s="7" t="n">
        <v>0.004329574384954013</v>
      </c>
      <c r="CO221" s="7" t="n">
        <v>0.004329574384954014</v>
      </c>
      <c r="CP221" s="7" t="n">
        <v>0.0001829547232130995</v>
      </c>
      <c r="CQ221" s="7" t="n">
        <v>0.004329574384954014</v>
      </c>
      <c r="CR221" s="7" t="n">
        <v>0.0001829547232130995</v>
      </c>
      <c r="CS221" s="7" t="n">
        <v>0.004329574384954013</v>
      </c>
      <c r="CT221" s="7" t="n">
        <v>0.0001829547232130989</v>
      </c>
      <c r="CU221" s="7" t="n">
        <v>0.0001829547232130989</v>
      </c>
      <c r="CV221" s="7" t="n">
        <v>-0.00322850951697495</v>
      </c>
      <c r="CW221" s="7" t="n">
        <v>0.0001829547232130995</v>
      </c>
      <c r="CX221" s="7" t="n">
        <v>0.0001829547232130995</v>
      </c>
      <c r="CY221" s="7" t="n">
        <v>-0.00322850951697495</v>
      </c>
      <c r="CZ221" s="7" t="n">
        <v>-0.004644926225522048</v>
      </c>
      <c r="DA221" s="7" t="n">
        <v>-0.004644926225522048</v>
      </c>
      <c r="DB221" s="7" t="n">
        <v>-0.00353278696229297</v>
      </c>
      <c r="DC221" s="7" t="n">
        <v>0.004329574384954013</v>
      </c>
      <c r="DD221" s="7" t="n">
        <v>-0.00322850951697495</v>
      </c>
      <c r="DE221" s="7" t="n">
        <v>-0.00322850951697495</v>
      </c>
      <c r="DF221" s="7" t="n">
        <v>-0.004644926225522048</v>
      </c>
      <c r="DG221" s="7" t="n">
        <v>-0.004644926225522048</v>
      </c>
      <c r="DH221" s="7" t="n">
        <v>-0.00353278696229297</v>
      </c>
      <c r="DI221" s="7" t="n">
        <v>-0.004644926225522048</v>
      </c>
      <c r="DJ221" s="7" t="n">
        <v>-0.001094058863242514</v>
      </c>
      <c r="DK221" s="7" t="n">
        <v>0.0001829547232130995</v>
      </c>
      <c r="DL221" s="7" t="n">
        <v>1.213116776288522e-19</v>
      </c>
      <c r="DM221" s="7" t="n">
        <v>-0.004644926225522048</v>
      </c>
      <c r="DN221" s="7" t="n">
        <v>0.0001829547232130989</v>
      </c>
      <c r="DO221" s="7" t="n">
        <v>-0.001094058863242514</v>
      </c>
      <c r="DP221" s="7" t="n">
        <v>-0.00322850951697495</v>
      </c>
      <c r="DQ221" s="7" t="n">
        <v>-0.001094058863242514</v>
      </c>
      <c r="DR221" s="7" t="n">
        <v>-0.004644926225522048</v>
      </c>
      <c r="DS221" s="7" t="n">
        <v>-0.00322850951697495</v>
      </c>
      <c r="DT221" s="7" t="n">
        <v>5.800610102914271e-20</v>
      </c>
      <c r="DU221" s="7" t="n">
        <v>-0.004644926225522048</v>
      </c>
      <c r="DV221" s="7" t="n">
        <v>1.213116776288522e-19</v>
      </c>
      <c r="DW221" s="7" t="n">
        <v>-0.00353278696229297</v>
      </c>
      <c r="DX221" s="7" t="n">
        <v>-0.009196335014205678</v>
      </c>
      <c r="DY221" s="7" t="n">
        <v>0.0001829547232130995</v>
      </c>
      <c r="DZ221" s="7" t="n">
        <v>-0.001094058863242514</v>
      </c>
      <c r="EA221" s="7" t="n">
        <v>-0.009196335014205678</v>
      </c>
      <c r="EB221" s="7" t="n">
        <v>-0.001799039322824382</v>
      </c>
      <c r="EC221" s="7" t="n">
        <v>-0.001094058863242514</v>
      </c>
      <c r="ED221" s="7" t="n">
        <v>-0.009196335014205678</v>
      </c>
      <c r="EE221" s="7" t="n">
        <v>1.213116776288522e-19</v>
      </c>
      <c r="EF221" s="7" t="n">
        <v>-0.009196335014205678</v>
      </c>
      <c r="EG221" s="7" t="n">
        <v>-0.001094058863242514</v>
      </c>
      <c r="EH221" s="7" t="n">
        <v>-0.001094058863242514</v>
      </c>
      <c r="EI221" s="7" t="n">
        <v>-0.004644926225522048</v>
      </c>
      <c r="EJ221" s="7" t="n">
        <v>-0.001094058863242514</v>
      </c>
      <c r="EK221" s="7" t="n">
        <v>-0.001094058863242514</v>
      </c>
      <c r="EL221" s="7" t="n">
        <v>-0.009196335014205678</v>
      </c>
      <c r="EM221" s="7" t="n">
        <v>-0.009196335014205678</v>
      </c>
      <c r="EN221" s="7" t="n">
        <v>-0.009196335014205678</v>
      </c>
      <c r="EO221" s="7" t="n">
        <v>5.800610102914271e-20</v>
      </c>
      <c r="EP221" s="7" t="n">
        <v>-0.009196335014205678</v>
      </c>
      <c r="EQ221" s="7" t="n">
        <v>-0.009196335014205678</v>
      </c>
      <c r="ER221" s="7" t="n">
        <v>1.213116776288522e-19</v>
      </c>
      <c r="ES221" s="7" t="n">
        <v>-0.009196335014205678</v>
      </c>
      <c r="ET221" s="7" t="n">
        <v>-0.001799039322824382</v>
      </c>
      <c r="EU221" s="7" t="n">
        <v>-0.009196335014205678</v>
      </c>
      <c r="EV221" s="7" t="n">
        <v>1.213116776288522e-19</v>
      </c>
      <c r="EW221" s="7" t="n">
        <v>-0.001799039322824382</v>
      </c>
      <c r="EX221" s="7" t="n">
        <v>5.800610102914271e-20</v>
      </c>
      <c r="EY221" s="7" t="n">
        <v>-0.001799039322824382</v>
      </c>
      <c r="EZ221" s="7" t="n">
        <v>-0.001799039322824382</v>
      </c>
      <c r="FA221" s="7" t="n">
        <v>1.213116776288522e-19</v>
      </c>
      <c r="FB221" s="7" t="n">
        <v>-0.001799039322824382</v>
      </c>
      <c r="FC221" s="7" t="n">
        <v>-0.001799039322824382</v>
      </c>
      <c r="FD221" s="7" t="n">
        <v>-0.001799039322824382</v>
      </c>
      <c r="FE221" s="7" t="n">
        <v>-0.001799039322824382</v>
      </c>
      <c r="FG221" t="inlineStr">
        <is>
          <t>2023-12-01</t>
        </is>
      </c>
      <c r="FH221" t="n">
        <v>1.438227</v>
      </c>
      <c r="FI221" t="n">
        <v>1.438227</v>
      </c>
      <c r="FJ221" t="n">
        <v>1.4071</v>
      </c>
      <c r="FK221" t="n">
        <v>1.4071</v>
      </c>
      <c r="FL221" t="n">
        <v>1.335174</v>
      </c>
      <c r="FM221" t="n">
        <v>1.418242</v>
      </c>
      <c r="FN221" t="n">
        <v>1.360605</v>
      </c>
      <c r="FO221" t="n">
        <v>1.280913</v>
      </c>
      <c r="FP221" t="n">
        <v>1.359339</v>
      </c>
      <c r="FQ221" t="n">
        <v>1.373359</v>
      </c>
    </row>
    <row r="222">
      <c r="A222" s="6" t="n">
        <v>45264</v>
      </c>
      <c r="B222" s="7" t="n">
        <v>-0.02282396939363453</v>
      </c>
      <c r="C222" s="7" t="n">
        <v>-0.02282396939363453</v>
      </c>
      <c r="D222" s="7" t="n">
        <v>-0.02392020755512654</v>
      </c>
      <c r="E222" s="7" t="n">
        <v>-0.02392020755512654</v>
      </c>
      <c r="F222" s="7" t="n">
        <v>-0.02282396939363454</v>
      </c>
      <c r="G222" s="7" t="n">
        <v>-0.02282396939363454</v>
      </c>
      <c r="H222" s="7" t="n">
        <v>-0.02392020755512654</v>
      </c>
      <c r="I222" s="7" t="n">
        <v>-0.02282396939363454</v>
      </c>
      <c r="J222" s="7" t="n">
        <v>-0.02282396939363454</v>
      </c>
      <c r="K222" s="7" t="n">
        <v>-0.02392020755512654</v>
      </c>
      <c r="L222" s="7" t="n">
        <v>-0.02392020755512654</v>
      </c>
      <c r="M222" s="7" t="n">
        <v>-0.02282396939363454</v>
      </c>
      <c r="N222" s="7" t="n">
        <v>-0.02282396939363454</v>
      </c>
      <c r="O222" s="7" t="n">
        <v>-0.02282396939363454</v>
      </c>
      <c r="P222" s="7" t="n">
        <v>-0.02282396939363454</v>
      </c>
      <c r="Q222" s="7" t="n">
        <v>-0.02282396939363454</v>
      </c>
      <c r="R222" s="7" t="n">
        <v>-0.02392020755512654</v>
      </c>
      <c r="S222" s="7" t="n">
        <v>-0.02392020755512654</v>
      </c>
      <c r="T222" s="7" t="n">
        <v>-0.02392020755512654</v>
      </c>
      <c r="U222" s="7" t="n">
        <v>-0.02392020755512654</v>
      </c>
      <c r="V222" s="7" t="n">
        <v>-0.02282396939363454</v>
      </c>
      <c r="W222" s="7" t="n">
        <v>-0.02282396939363454</v>
      </c>
      <c r="X222" s="7" t="n">
        <v>-0.02282396939363454</v>
      </c>
      <c r="Y222" s="7" t="n">
        <v>-0.02566770293455892</v>
      </c>
      <c r="Z222" s="7" t="n">
        <v>-0.02566770293455892</v>
      </c>
      <c r="AA222" s="7" t="n">
        <v>-0.02392020755512654</v>
      </c>
      <c r="AB222" s="7" t="n">
        <v>-0.02282396939363454</v>
      </c>
      <c r="AC222" s="7" t="n">
        <v>-0.02282396939363454</v>
      </c>
      <c r="AD222" s="7" t="n">
        <v>-0.02392020755512654</v>
      </c>
      <c r="AE222" s="7" t="n">
        <v>-0.02282396939363454</v>
      </c>
      <c r="AF222" s="7" t="n">
        <v>-0.02566770293455891</v>
      </c>
      <c r="AG222" s="7" t="n">
        <v>-0.02392020755512654</v>
      </c>
      <c r="AH222" s="7" t="n">
        <v>-0.02392020755512654</v>
      </c>
      <c r="AI222" s="7" t="n">
        <v>-0.02566770293455891</v>
      </c>
      <c r="AJ222" s="7" t="n">
        <v>-0.02282396939363454</v>
      </c>
      <c r="AK222" s="7" t="n">
        <v>-0.02392020755512654</v>
      </c>
      <c r="AL222" s="7" t="n">
        <v>-0.02392020755512654</v>
      </c>
      <c r="AM222" s="7" t="n">
        <v>-0.02392020755512654</v>
      </c>
      <c r="AN222" s="7" t="n">
        <v>-0.02282396939363454</v>
      </c>
      <c r="AO222" s="7" t="n">
        <v>-0.02392020755512654</v>
      </c>
      <c r="AP222" s="7" t="n">
        <v>-0.02392020755512654</v>
      </c>
      <c r="AQ222" s="7" t="n">
        <v>-0.02282396939363454</v>
      </c>
      <c r="AR222" s="7" t="n">
        <v>-0.02566770293455891</v>
      </c>
      <c r="AS222" s="7" t="n">
        <v>-0.02566770293455891</v>
      </c>
      <c r="AT222" s="7" t="n">
        <v>-0.02392020755512654</v>
      </c>
      <c r="AU222" s="7" t="n">
        <v>-0.02566770293455891</v>
      </c>
      <c r="AV222" s="7" t="n">
        <v>-0.02566770293455891</v>
      </c>
      <c r="AW222" s="7" t="n">
        <v>-0.02566770293455891</v>
      </c>
      <c r="AX222" s="7" t="n">
        <v>-0.02392020755512654</v>
      </c>
      <c r="AY222" s="7" t="n">
        <v>-0.02108660508021801</v>
      </c>
      <c r="AZ222" s="7" t="n">
        <v>-0.02108660508021801</v>
      </c>
      <c r="BA222" s="7" t="n">
        <v>-0.02151328016495442</v>
      </c>
      <c r="BB222" s="7" t="n">
        <v>-0.02151328016495442</v>
      </c>
      <c r="BC222" s="7" t="n">
        <v>-0.02108660508021801</v>
      </c>
      <c r="BD222" s="7" t="n">
        <v>-0.02566770293455891</v>
      </c>
      <c r="BE222" s="7" t="n">
        <v>-0.02108660508021801</v>
      </c>
      <c r="BF222" s="7" t="n">
        <v>-0.02566770293455891</v>
      </c>
      <c r="BG222" s="7" t="n">
        <v>-0.02566770293455891</v>
      </c>
      <c r="BH222" s="7" t="n">
        <v>-0.02566770293455891</v>
      </c>
      <c r="BI222" s="7" t="n">
        <v>-0.02108660508021801</v>
      </c>
      <c r="BJ222" s="7" t="n">
        <v>-0.02108660508021801</v>
      </c>
      <c r="BK222" s="7" t="n">
        <v>-0.02566770293455891</v>
      </c>
      <c r="BL222" s="7" t="n">
        <v>-0.02566770293455891</v>
      </c>
      <c r="BM222" s="7" t="n">
        <v>-0.02108660508021801</v>
      </c>
      <c r="BN222" s="7" t="n">
        <v>-0.02566770293455891</v>
      </c>
      <c r="BO222" s="7" t="n">
        <v>-0.02566770293455891</v>
      </c>
      <c r="BP222" s="7" t="n">
        <v>-0.02566770293455891</v>
      </c>
      <c r="BQ222" s="7" t="n">
        <v>-0.02108660508021801</v>
      </c>
      <c r="BR222" s="7" t="n">
        <v>-0.02566770293455891</v>
      </c>
      <c r="BS222" s="7" t="n">
        <v>-0.01993818119895374</v>
      </c>
      <c r="BT222" s="7" t="n">
        <v>-0.01993818119895374</v>
      </c>
      <c r="BU222" s="7" t="n">
        <v>-0.02566770293455891</v>
      </c>
      <c r="BV222" s="7" t="n">
        <v>-0.02108660508021801</v>
      </c>
      <c r="BW222" s="7" t="n">
        <v>-0.01993818119895375</v>
      </c>
      <c r="BX222" s="7" t="n">
        <v>-0.01993818119895375</v>
      </c>
      <c r="BY222" s="7" t="n">
        <v>-0.02108660508021801</v>
      </c>
      <c r="BZ222" s="7" t="n">
        <v>-0.02108660508021801</v>
      </c>
      <c r="CA222" s="7" t="n">
        <v>-0.01993818119895375</v>
      </c>
      <c r="CB222" s="7" t="n">
        <v>-0.02108660508021801</v>
      </c>
      <c r="CC222" s="7" t="n">
        <v>-0.02108660508021801</v>
      </c>
      <c r="CD222" s="7" t="n">
        <v>-0.01993818119895375</v>
      </c>
      <c r="CE222" s="7" t="n">
        <v>-0.02108660508021801</v>
      </c>
      <c r="CF222" s="7" t="n">
        <v>-0.02108660508021801</v>
      </c>
      <c r="CG222" s="7" t="n">
        <v>-0.02108660508021801</v>
      </c>
      <c r="CH222" s="7" t="n">
        <v>-0.01962364607214942</v>
      </c>
      <c r="CI222" s="7" t="n">
        <v>-0.01962364607214942</v>
      </c>
      <c r="CJ222" s="7" t="n">
        <v>-0.02108660508021801</v>
      </c>
      <c r="CK222" s="7" t="n">
        <v>-0.02108660508021801</v>
      </c>
      <c r="CL222" s="7" t="n">
        <v>-0.02108660508021801</v>
      </c>
      <c r="CM222" s="7" t="n">
        <v>-0.02108660508021801</v>
      </c>
      <c r="CN222" s="7" t="n">
        <v>-0.01993818119895375</v>
      </c>
      <c r="CO222" s="7" t="n">
        <v>-0.01993818119895375</v>
      </c>
      <c r="CP222" s="7" t="n">
        <v>-0.01993818119895375</v>
      </c>
      <c r="CQ222" s="7" t="n">
        <v>-0.01993818119895375</v>
      </c>
      <c r="CR222" s="7" t="n">
        <v>-0.01993818119895375</v>
      </c>
      <c r="CS222" s="7" t="n">
        <v>-0.01993818119895375</v>
      </c>
      <c r="CT222" s="7" t="n">
        <v>-0.01993818119895375</v>
      </c>
      <c r="CU222" s="7" t="n">
        <v>-0.01993818119895375</v>
      </c>
      <c r="CV222" s="7" t="n">
        <v>-0.01962364607214942</v>
      </c>
      <c r="CW222" s="7" t="n">
        <v>-0.01993818119895375</v>
      </c>
      <c r="CX222" s="7" t="n">
        <v>-0.01993818119895375</v>
      </c>
      <c r="CY222" s="7" t="n">
        <v>-0.01962364607214942</v>
      </c>
      <c r="CZ222" s="7" t="n">
        <v>-0.02151328016495442</v>
      </c>
      <c r="DA222" s="7" t="n">
        <v>-0.02151328016495442</v>
      </c>
      <c r="DB222" s="7" t="n">
        <v>-0.01962364607214942</v>
      </c>
      <c r="DC222" s="7" t="n">
        <v>-0.01993818119895375</v>
      </c>
      <c r="DD222" s="7" t="n">
        <v>-0.01962364607214942</v>
      </c>
      <c r="DE222" s="7" t="n">
        <v>-0.01962364607214942</v>
      </c>
      <c r="DF222" s="7" t="n">
        <v>-0.02151328016495442</v>
      </c>
      <c r="DG222" s="7" t="n">
        <v>-0.02151328016495442</v>
      </c>
      <c r="DH222" s="7" t="n">
        <v>-0.01962364607214942</v>
      </c>
      <c r="DI222" s="7" t="n">
        <v>-0.02151328016495442</v>
      </c>
      <c r="DJ222" s="7" t="n">
        <v>-0.01962364607214942</v>
      </c>
      <c r="DK222" s="7" t="n">
        <v>-0.01993818119895375</v>
      </c>
      <c r="DL222" s="7" t="n">
        <v>-0.0330088320671573</v>
      </c>
      <c r="DM222" s="7" t="n">
        <v>-0.02151328016495442</v>
      </c>
      <c r="DN222" s="7" t="n">
        <v>-0.01993818119895375</v>
      </c>
      <c r="DO222" s="7" t="n">
        <v>-0.01962364607214942</v>
      </c>
      <c r="DP222" s="7" t="n">
        <v>-0.01962364607214942</v>
      </c>
      <c r="DQ222" s="7" t="n">
        <v>-0.01962364607214942</v>
      </c>
      <c r="DR222" s="7" t="n">
        <v>-0.02151328016495442</v>
      </c>
      <c r="DS222" s="7" t="n">
        <v>-0.01962364607214942</v>
      </c>
      <c r="DT222" s="7" t="n">
        <v>-0.0330088320671573</v>
      </c>
      <c r="DU222" s="7" t="n">
        <v>-0.02151328016495442</v>
      </c>
      <c r="DV222" s="7" t="n">
        <v>-0.0330088320671573</v>
      </c>
      <c r="DW222" s="7" t="n">
        <v>-0.01962364607214942</v>
      </c>
      <c r="DX222" s="7" t="n">
        <v>-0.0330088320671573</v>
      </c>
      <c r="DY222" s="7" t="n">
        <v>-0.01993818119895375</v>
      </c>
      <c r="DZ222" s="7" t="n">
        <v>-0.01962364607214942</v>
      </c>
      <c r="EA222" s="7" t="n">
        <v>-0.0330088320671573</v>
      </c>
      <c r="EB222" s="7" t="n">
        <v>-0.02151328016495442</v>
      </c>
      <c r="EC222" s="7" t="n">
        <v>-0.01962364607214942</v>
      </c>
      <c r="ED222" s="7" t="n">
        <v>-0.0330088320671573</v>
      </c>
      <c r="EE222" s="7" t="n">
        <v>-0.0330088320671573</v>
      </c>
      <c r="EF222" s="7" t="n">
        <v>-0.0330088320671573</v>
      </c>
      <c r="EG222" s="7" t="n">
        <v>-0.01962364607214942</v>
      </c>
      <c r="EH222" s="7" t="n">
        <v>-0.01962364607214942</v>
      </c>
      <c r="EI222" s="7" t="n">
        <v>-0.02151328016495442</v>
      </c>
      <c r="EJ222" s="7" t="n">
        <v>-0.01962364607214942</v>
      </c>
      <c r="EK222" s="7" t="n">
        <v>-0.01962364607214942</v>
      </c>
      <c r="EL222" s="7" t="n">
        <v>-0.0330088320671573</v>
      </c>
      <c r="EM222" s="7" t="n">
        <v>-0.0330088320671573</v>
      </c>
      <c r="EN222" s="7" t="n">
        <v>-0.0330088320671573</v>
      </c>
      <c r="EO222" s="7" t="n">
        <v>-0.0330088320671573</v>
      </c>
      <c r="EP222" s="7" t="n">
        <v>-0.0330088320671573</v>
      </c>
      <c r="EQ222" s="7" t="n">
        <v>-0.0330088320671573</v>
      </c>
      <c r="ER222" s="7" t="n">
        <v>-0.0330088320671573</v>
      </c>
      <c r="ES222" s="7" t="n">
        <v>-0.0330088320671573</v>
      </c>
      <c r="ET222" s="7" t="n">
        <v>-0.02151328016495442</v>
      </c>
      <c r="EU222" s="7" t="n">
        <v>-0.0330088320671573</v>
      </c>
      <c r="EV222" s="7" t="n">
        <v>-0.0330088320671573</v>
      </c>
      <c r="EW222" s="7" t="n">
        <v>-0.02151328016495442</v>
      </c>
      <c r="EX222" s="7" t="n">
        <v>-0.0330088320671573</v>
      </c>
      <c r="EY222" s="7" t="n">
        <v>-0.02151328016495442</v>
      </c>
      <c r="EZ222" s="7" t="n">
        <v>-0.02151328016495442</v>
      </c>
      <c r="FA222" s="7" t="n">
        <v>-0.0330088320671573</v>
      </c>
      <c r="FB222" s="7" t="n">
        <v>-0.02151328016495442</v>
      </c>
      <c r="FC222" s="7" t="n">
        <v>-0.02151328016495442</v>
      </c>
      <c r="FD222" s="7" t="n">
        <v>-0.02151328016495442</v>
      </c>
      <c r="FE222" s="7" t="n">
        <v>-0.02151328016495442</v>
      </c>
      <c r="FG222" t="inlineStr">
        <is>
          <t>2023-12-04</t>
        </is>
      </c>
      <c r="FH222" t="n">
        <v>1.405401</v>
      </c>
      <c r="FI222" t="n">
        <v>1.405401</v>
      </c>
      <c r="FJ222" t="n">
        <v>1.373442</v>
      </c>
      <c r="FK222" t="n">
        <v>1.373442</v>
      </c>
      <c r="FL222" t="n">
        <v>1.3047</v>
      </c>
      <c r="FM222" t="n">
        <v>1.385872</v>
      </c>
      <c r="FN222" t="n">
        <v>1.328059</v>
      </c>
      <c r="FO222" t="n">
        <v>1.250273</v>
      </c>
      <c r="FP222" t="n">
        <v>1.328314</v>
      </c>
      <c r="FQ222" t="n">
        <v>1.342013</v>
      </c>
    </row>
    <row r="223">
      <c r="A223" s="6" t="n">
        <v>45265</v>
      </c>
      <c r="B223" s="7" t="n">
        <v>0.01432856648287142</v>
      </c>
      <c r="C223" s="7" t="n">
        <v>0.01432856648287142</v>
      </c>
      <c r="D223" s="7" t="n">
        <v>0.004977786301475181</v>
      </c>
      <c r="E223" s="7" t="n">
        <v>0.004977786301475181</v>
      </c>
      <c r="F223" s="7" t="n">
        <v>0.01432856648287143</v>
      </c>
      <c r="G223" s="7" t="n">
        <v>0.01432856648287143</v>
      </c>
      <c r="H223" s="7" t="n">
        <v>0.004977786301475181</v>
      </c>
      <c r="I223" s="7" t="n">
        <v>0.01432856648287143</v>
      </c>
      <c r="J223" s="7" t="n">
        <v>0.01432856648287143</v>
      </c>
      <c r="K223" s="7" t="n">
        <v>0.004977786301475181</v>
      </c>
      <c r="L223" s="7" t="n">
        <v>0.004977786301475181</v>
      </c>
      <c r="M223" s="7" t="n">
        <v>0.01432856648287143</v>
      </c>
      <c r="N223" s="7" t="n">
        <v>0.01432856648287143</v>
      </c>
      <c r="O223" s="7" t="n">
        <v>0.01432856648287143</v>
      </c>
      <c r="P223" s="7" t="n">
        <v>0.01432856648287143</v>
      </c>
      <c r="Q223" s="7" t="n">
        <v>0.01432856648287143</v>
      </c>
      <c r="R223" s="7" t="n">
        <v>0.004977786301475181</v>
      </c>
      <c r="S223" s="7" t="n">
        <v>0.004977786301475181</v>
      </c>
      <c r="T223" s="7" t="n">
        <v>0.004977786301475181</v>
      </c>
      <c r="U223" s="7" t="n">
        <v>0.004977786301475181</v>
      </c>
      <c r="V223" s="7" t="n">
        <v>0.01432856648287143</v>
      </c>
      <c r="W223" s="7" t="n">
        <v>0.01432856648287143</v>
      </c>
      <c r="X223" s="7" t="n">
        <v>0.01432856648287143</v>
      </c>
      <c r="Y223" s="7" t="n">
        <v>0.0146294412786702</v>
      </c>
      <c r="Z223" s="7" t="n">
        <v>0.0146294412786702</v>
      </c>
      <c r="AA223" s="7" t="n">
        <v>0.004977786301475181</v>
      </c>
      <c r="AB223" s="7" t="n">
        <v>0.01432856648287143</v>
      </c>
      <c r="AC223" s="7" t="n">
        <v>0.01432856648287143</v>
      </c>
      <c r="AD223" s="7" t="n">
        <v>0.004977786301475181</v>
      </c>
      <c r="AE223" s="7" t="n">
        <v>0.01432856648287143</v>
      </c>
      <c r="AF223" s="7" t="n">
        <v>0.01462944127867019</v>
      </c>
      <c r="AG223" s="7" t="n">
        <v>0.004977786301475181</v>
      </c>
      <c r="AH223" s="7" t="n">
        <v>0.004977786301475181</v>
      </c>
      <c r="AI223" s="7" t="n">
        <v>0.01462944127867019</v>
      </c>
      <c r="AJ223" s="7" t="n">
        <v>0.01432856648287143</v>
      </c>
      <c r="AK223" s="7" t="n">
        <v>0.004977786301475181</v>
      </c>
      <c r="AL223" s="7" t="n">
        <v>0.004977786301475181</v>
      </c>
      <c r="AM223" s="7" t="n">
        <v>0.004977786301475181</v>
      </c>
      <c r="AN223" s="7" t="n">
        <v>0.01432856648287143</v>
      </c>
      <c r="AO223" s="7" t="n">
        <v>0.004977786301475181</v>
      </c>
      <c r="AP223" s="7" t="n">
        <v>0.004977786301475181</v>
      </c>
      <c r="AQ223" s="7" t="n">
        <v>0.01432856648287143</v>
      </c>
      <c r="AR223" s="7" t="n">
        <v>0.01462944127867019</v>
      </c>
      <c r="AS223" s="7" t="n">
        <v>0.01462944127867019</v>
      </c>
      <c r="AT223" s="7" t="n">
        <v>0.004977786301475181</v>
      </c>
      <c r="AU223" s="7" t="n">
        <v>0.01462944127867019</v>
      </c>
      <c r="AV223" s="7" t="n">
        <v>0.01462944127867019</v>
      </c>
      <c r="AW223" s="7" t="n">
        <v>0.01462944127867019</v>
      </c>
      <c r="AX223" s="7" t="n">
        <v>0.004977786301475181</v>
      </c>
      <c r="AY223" s="7" t="n">
        <v>0.009208243739809876</v>
      </c>
      <c r="AZ223" s="7" t="n">
        <v>0.009208243739809876</v>
      </c>
      <c r="BA223" s="7" t="n">
        <v>0.008986483133304413</v>
      </c>
      <c r="BB223" s="7" t="n">
        <v>0.008986483133304413</v>
      </c>
      <c r="BC223" s="7" t="n">
        <v>0.009208243739809876</v>
      </c>
      <c r="BD223" s="7" t="n">
        <v>0.01462944127867019</v>
      </c>
      <c r="BE223" s="7" t="n">
        <v>0.009208243739809876</v>
      </c>
      <c r="BF223" s="7" t="n">
        <v>0.01462944127867019</v>
      </c>
      <c r="BG223" s="7" t="n">
        <v>0.01462944127867019</v>
      </c>
      <c r="BH223" s="7" t="n">
        <v>0.01462944127867019</v>
      </c>
      <c r="BI223" s="7" t="n">
        <v>0.009208243739809876</v>
      </c>
      <c r="BJ223" s="7" t="n">
        <v>0.009208243739809876</v>
      </c>
      <c r="BK223" s="7" t="n">
        <v>0.01462944127867019</v>
      </c>
      <c r="BL223" s="7" t="n">
        <v>0.01462944127867019</v>
      </c>
      <c r="BM223" s="7" t="n">
        <v>0.009208243739809876</v>
      </c>
      <c r="BN223" s="7" t="n">
        <v>0.01462944127867019</v>
      </c>
      <c r="BO223" s="7" t="n">
        <v>0.01462944127867019</v>
      </c>
      <c r="BP223" s="7" t="n">
        <v>0.01462944127867019</v>
      </c>
      <c r="BQ223" s="7" t="n">
        <v>0.009208243739809876</v>
      </c>
      <c r="BR223" s="7" t="n">
        <v>0.01462944127867019</v>
      </c>
      <c r="BS223" s="7" t="n">
        <v>-0.003214340787836878</v>
      </c>
      <c r="BT223" s="7" t="n">
        <v>-0.003214340787836878</v>
      </c>
      <c r="BU223" s="7" t="n">
        <v>0.01462944127867019</v>
      </c>
      <c r="BV223" s="7" t="n">
        <v>0.009208243739809876</v>
      </c>
      <c r="BW223" s="7" t="n">
        <v>-0.003214340787836878</v>
      </c>
      <c r="BX223" s="7" t="n">
        <v>-0.003214340787836878</v>
      </c>
      <c r="BY223" s="7" t="n">
        <v>0.009208243739809876</v>
      </c>
      <c r="BZ223" s="7" t="n">
        <v>0.009208243739809876</v>
      </c>
      <c r="CA223" s="7" t="n">
        <v>-0.003214340787836878</v>
      </c>
      <c r="CB223" s="7" t="n">
        <v>0.009208243739809876</v>
      </c>
      <c r="CC223" s="7" t="n">
        <v>0.009208243739809876</v>
      </c>
      <c r="CD223" s="7" t="n">
        <v>-0.003214340787836878</v>
      </c>
      <c r="CE223" s="7" t="n">
        <v>0.009208243739809876</v>
      </c>
      <c r="CF223" s="7" t="n">
        <v>0.009208243739809876</v>
      </c>
      <c r="CG223" s="7" t="n">
        <v>0.009208243739809876</v>
      </c>
      <c r="CH223" s="7" t="n">
        <v>0.006399250102723082</v>
      </c>
      <c r="CI223" s="7" t="n">
        <v>0.006399250102723082</v>
      </c>
      <c r="CJ223" s="7" t="n">
        <v>0.009208243739809876</v>
      </c>
      <c r="CK223" s="7" t="n">
        <v>0.009208243739809876</v>
      </c>
      <c r="CL223" s="7" t="n">
        <v>0.009208243739809876</v>
      </c>
      <c r="CM223" s="7" t="n">
        <v>0.009208243739809876</v>
      </c>
      <c r="CN223" s="7" t="n">
        <v>-0.003214340787836878</v>
      </c>
      <c r="CO223" s="7" t="n">
        <v>-0.003214340787836878</v>
      </c>
      <c r="CP223" s="7" t="n">
        <v>-0.003214340787836878</v>
      </c>
      <c r="CQ223" s="7" t="n">
        <v>-0.003214340787836878</v>
      </c>
      <c r="CR223" s="7" t="n">
        <v>-0.003214340787836878</v>
      </c>
      <c r="CS223" s="7" t="n">
        <v>-0.003214340787836878</v>
      </c>
      <c r="CT223" s="7" t="n">
        <v>-0.003214340787836878</v>
      </c>
      <c r="CU223" s="7" t="n">
        <v>-0.003214340787836878</v>
      </c>
      <c r="CV223" s="7" t="n">
        <v>0.006399250102723082</v>
      </c>
      <c r="CW223" s="7" t="n">
        <v>-0.003214340787836878</v>
      </c>
      <c r="CX223" s="7" t="n">
        <v>-0.003214340787836878</v>
      </c>
      <c r="CY223" s="7" t="n">
        <v>0.006399250102723082</v>
      </c>
      <c r="CZ223" s="7" t="n">
        <v>0.008986483133304413</v>
      </c>
      <c r="DA223" s="7" t="n">
        <v>0.008986483133304413</v>
      </c>
      <c r="DB223" s="7" t="n">
        <v>0.006399250102723083</v>
      </c>
      <c r="DC223" s="7" t="n">
        <v>-0.003214340787836878</v>
      </c>
      <c r="DD223" s="7" t="n">
        <v>0.006399250102723082</v>
      </c>
      <c r="DE223" s="7" t="n">
        <v>0.006399250102723082</v>
      </c>
      <c r="DF223" s="7" t="n">
        <v>0.008986483133304413</v>
      </c>
      <c r="DG223" s="7" t="n">
        <v>0.008986483133304413</v>
      </c>
      <c r="DH223" s="7" t="n">
        <v>0.006399250102723083</v>
      </c>
      <c r="DI223" s="7" t="n">
        <v>0.008986483133304413</v>
      </c>
      <c r="DJ223" s="7" t="n">
        <v>0.006399250102723082</v>
      </c>
      <c r="DK223" s="7" t="n">
        <v>-0.003214340787836878</v>
      </c>
      <c r="DL223" s="7" t="n">
        <v>-0.003383890575010851</v>
      </c>
      <c r="DM223" s="7" t="n">
        <v>0.008986483133304413</v>
      </c>
      <c r="DN223" s="7" t="n">
        <v>-0.003214340787836878</v>
      </c>
      <c r="DO223" s="7" t="n">
        <v>0.006399250102723082</v>
      </c>
      <c r="DP223" s="7" t="n">
        <v>0.006399250102723082</v>
      </c>
      <c r="DQ223" s="7" t="n">
        <v>0.006399250102723083</v>
      </c>
      <c r="DR223" s="7" t="n">
        <v>0.008986483133304413</v>
      </c>
      <c r="DS223" s="7" t="n">
        <v>0.006399250102723082</v>
      </c>
      <c r="DT223" s="7" t="n">
        <v>-0.003383890575010851</v>
      </c>
      <c r="DU223" s="7" t="n">
        <v>0.008986483133304413</v>
      </c>
      <c r="DV223" s="7" t="n">
        <v>-0.003383890575010851</v>
      </c>
      <c r="DW223" s="7" t="n">
        <v>0.006399250102723083</v>
      </c>
      <c r="DX223" s="7" t="n">
        <v>-0.003383890575010851</v>
      </c>
      <c r="DY223" s="7" t="n">
        <v>-0.003214340787836878</v>
      </c>
      <c r="DZ223" s="7" t="n">
        <v>0.006399250102723082</v>
      </c>
      <c r="EA223" s="7" t="n">
        <v>-0.003383890575010851</v>
      </c>
      <c r="EB223" s="7" t="n">
        <v>0.008986483133304413</v>
      </c>
      <c r="EC223" s="7" t="n">
        <v>0.006399250102723082</v>
      </c>
      <c r="ED223" s="7" t="n">
        <v>-0.003383890575010851</v>
      </c>
      <c r="EE223" s="7" t="n">
        <v>-0.003383890575010851</v>
      </c>
      <c r="EF223" s="7" t="n">
        <v>-0.003383890575010851</v>
      </c>
      <c r="EG223" s="7" t="n">
        <v>0.006399250102723083</v>
      </c>
      <c r="EH223" s="7" t="n">
        <v>0.006399250102723082</v>
      </c>
      <c r="EI223" s="7" t="n">
        <v>0.008986483133304413</v>
      </c>
      <c r="EJ223" s="7" t="n">
        <v>0.006399250102723083</v>
      </c>
      <c r="EK223" s="7" t="n">
        <v>0.006399250102723082</v>
      </c>
      <c r="EL223" s="7" t="n">
        <v>-0.003383890575010851</v>
      </c>
      <c r="EM223" s="7" t="n">
        <v>-0.003383890575010851</v>
      </c>
      <c r="EN223" s="7" t="n">
        <v>-0.003383890575010851</v>
      </c>
      <c r="EO223" s="7" t="n">
        <v>-0.003383890575010851</v>
      </c>
      <c r="EP223" s="7" t="n">
        <v>-0.003383890575010851</v>
      </c>
      <c r="EQ223" s="7" t="n">
        <v>-0.003383890575010851</v>
      </c>
      <c r="ER223" s="7" t="n">
        <v>-0.003383890575010851</v>
      </c>
      <c r="ES223" s="7" t="n">
        <v>-0.003383890575010851</v>
      </c>
      <c r="ET223" s="7" t="n">
        <v>0.008986483133304413</v>
      </c>
      <c r="EU223" s="7" t="n">
        <v>-0.003383890575010851</v>
      </c>
      <c r="EV223" s="7" t="n">
        <v>-0.003383890575010851</v>
      </c>
      <c r="EW223" s="7" t="n">
        <v>0.008986483133304413</v>
      </c>
      <c r="EX223" s="7" t="n">
        <v>-0.003383890575010851</v>
      </c>
      <c r="EY223" s="7" t="n">
        <v>0.008986483133304413</v>
      </c>
      <c r="EZ223" s="7" t="n">
        <v>0.008986483133304413</v>
      </c>
      <c r="FA223" s="7" t="n">
        <v>-0.003383890575010851</v>
      </c>
      <c r="FB223" s="7" t="n">
        <v>0.008986483133304413</v>
      </c>
      <c r="FC223" s="7" t="n">
        <v>0.008986483133304413</v>
      </c>
      <c r="FD223" s="7" t="n">
        <v>0.008986483133304413</v>
      </c>
      <c r="FE223" s="7" t="n">
        <v>0.008986483133304413</v>
      </c>
      <c r="FG223" t="inlineStr">
        <is>
          <t>2023-12-05</t>
        </is>
      </c>
      <c r="FH223" t="n">
        <v>1.425539</v>
      </c>
      <c r="FI223" t="n">
        <v>1.425539</v>
      </c>
      <c r="FJ223" t="n">
        <v>1.380278</v>
      </c>
      <c r="FK223" t="n">
        <v>1.380278</v>
      </c>
      <c r="FL223" t="n">
        <v>1.323394</v>
      </c>
      <c r="FM223" t="n">
        <v>1.405729</v>
      </c>
      <c r="FN223" t="n">
        <v>1.33467</v>
      </c>
      <c r="FO223" t="n">
        <v>1.256497</v>
      </c>
      <c r="FP223" t="n">
        <v>1.347347</v>
      </c>
      <c r="FQ223" t="n">
        <v>1.361242</v>
      </c>
    </row>
    <row r="224">
      <c r="A224" s="6" t="n">
        <v>45266</v>
      </c>
      <c r="B224" s="7" t="n">
        <v>-0.01067758217818946</v>
      </c>
      <c r="C224" s="7" t="n">
        <v>-0.01067758217818946</v>
      </c>
      <c r="D224" s="7" t="n">
        <v>-0.005687881763827344</v>
      </c>
      <c r="E224" s="7" t="n">
        <v>-0.005687881763827344</v>
      </c>
      <c r="F224" s="7" t="n">
        <v>-0.01067758217818946</v>
      </c>
      <c r="G224" s="7" t="n">
        <v>-0.01067758217818946</v>
      </c>
      <c r="H224" s="7" t="n">
        <v>-0.005687881763827344</v>
      </c>
      <c r="I224" s="7" t="n">
        <v>-0.01067758217818946</v>
      </c>
      <c r="J224" s="7" t="n">
        <v>-0.01067758217818946</v>
      </c>
      <c r="K224" s="7" t="n">
        <v>-0.005687881763827344</v>
      </c>
      <c r="L224" s="7" t="n">
        <v>-0.005687881763827344</v>
      </c>
      <c r="M224" s="7" t="n">
        <v>-0.01067758217818946</v>
      </c>
      <c r="N224" s="7" t="n">
        <v>-0.01067758217818947</v>
      </c>
      <c r="O224" s="7" t="n">
        <v>-0.01067758217818946</v>
      </c>
      <c r="P224" s="7" t="n">
        <v>-0.01067758217818946</v>
      </c>
      <c r="Q224" s="7" t="n">
        <v>-0.01067758217818946</v>
      </c>
      <c r="R224" s="7" t="n">
        <v>-0.005687881763827344</v>
      </c>
      <c r="S224" s="7" t="n">
        <v>-0.005687881763827344</v>
      </c>
      <c r="T224" s="7" t="n">
        <v>-0.005687881763827344</v>
      </c>
      <c r="U224" s="7" t="n">
        <v>-0.005687881763827347</v>
      </c>
      <c r="V224" s="7" t="n">
        <v>-0.01067758217818946</v>
      </c>
      <c r="W224" s="7" t="n">
        <v>-0.01067758217818946</v>
      </c>
      <c r="X224" s="7" t="n">
        <v>-0.01067758217818946</v>
      </c>
      <c r="Y224" s="7" t="n">
        <v>-0.01130723537158657</v>
      </c>
      <c r="Z224" s="7" t="n">
        <v>-0.01130723537158657</v>
      </c>
      <c r="AA224" s="7" t="n">
        <v>-0.005687881763827344</v>
      </c>
      <c r="AB224" s="7" t="n">
        <v>-0.01067758217818946</v>
      </c>
      <c r="AC224" s="7" t="n">
        <v>-0.01067758217818946</v>
      </c>
      <c r="AD224" s="7" t="n">
        <v>-0.005687881763827347</v>
      </c>
      <c r="AE224" s="7" t="n">
        <v>-0.01067758217818946</v>
      </c>
      <c r="AF224" s="7" t="n">
        <v>-0.01130723537158657</v>
      </c>
      <c r="AG224" s="7" t="n">
        <v>-0.005687881763827344</v>
      </c>
      <c r="AH224" s="7" t="n">
        <v>-0.005687881763827344</v>
      </c>
      <c r="AI224" s="7" t="n">
        <v>-0.01130723537158657</v>
      </c>
      <c r="AJ224" s="7" t="n">
        <v>-0.01067758217818946</v>
      </c>
      <c r="AK224" s="7" t="n">
        <v>-0.005687881763827347</v>
      </c>
      <c r="AL224" s="7" t="n">
        <v>-0.005687881763827344</v>
      </c>
      <c r="AM224" s="7" t="n">
        <v>-0.005687881763827344</v>
      </c>
      <c r="AN224" s="7" t="n">
        <v>-0.01067758217818946</v>
      </c>
      <c r="AO224" s="7" t="n">
        <v>-0.005687881763827344</v>
      </c>
      <c r="AP224" s="7" t="n">
        <v>-0.005687881763827344</v>
      </c>
      <c r="AQ224" s="7" t="n">
        <v>-0.01067758217818946</v>
      </c>
      <c r="AR224" s="7" t="n">
        <v>-0.01130723537158657</v>
      </c>
      <c r="AS224" s="7" t="n">
        <v>-0.01130723537158657</v>
      </c>
      <c r="AT224" s="7" t="n">
        <v>-0.005687881763827344</v>
      </c>
      <c r="AU224" s="7" t="n">
        <v>-0.01130723537158657</v>
      </c>
      <c r="AV224" s="7" t="n">
        <v>-0.01130723537158657</v>
      </c>
      <c r="AW224" s="7" t="n">
        <v>-0.01130723537158657</v>
      </c>
      <c r="AX224" s="7" t="n">
        <v>-0.005687881763827344</v>
      </c>
      <c r="AY224" s="7" t="n">
        <v>-0.005861989876261488</v>
      </c>
      <c r="AZ224" s="7" t="n">
        <v>-0.005861989876261488</v>
      </c>
      <c r="BA224" s="7" t="n">
        <v>-0.01218399443089327</v>
      </c>
      <c r="BB224" s="7" t="n">
        <v>-0.01218399443089327</v>
      </c>
      <c r="BC224" s="7" t="n">
        <v>-0.005861989876261488</v>
      </c>
      <c r="BD224" s="7" t="n">
        <v>-0.01130723537158657</v>
      </c>
      <c r="BE224" s="7" t="n">
        <v>-0.005861989876261488</v>
      </c>
      <c r="BF224" s="7" t="n">
        <v>-0.01130723537158657</v>
      </c>
      <c r="BG224" s="7" t="n">
        <v>-0.01130723537158657</v>
      </c>
      <c r="BH224" s="7" t="n">
        <v>-0.01130723537158657</v>
      </c>
      <c r="BI224" s="7" t="n">
        <v>-0.005861989876261488</v>
      </c>
      <c r="BJ224" s="7" t="n">
        <v>-0.005861989876261488</v>
      </c>
      <c r="BK224" s="7" t="n">
        <v>-0.01130723537158657</v>
      </c>
      <c r="BL224" s="7" t="n">
        <v>-0.01130723537158657</v>
      </c>
      <c r="BM224" s="7" t="n">
        <v>-0.005861989876261492</v>
      </c>
      <c r="BN224" s="7" t="n">
        <v>-0.01130723537158657</v>
      </c>
      <c r="BO224" s="7" t="n">
        <v>-0.01130723537158657</v>
      </c>
      <c r="BP224" s="7" t="n">
        <v>-0.01130723537158657</v>
      </c>
      <c r="BQ224" s="7" t="n">
        <v>-0.005861989876261492</v>
      </c>
      <c r="BR224" s="7" t="n">
        <v>-0.01130723537158657</v>
      </c>
      <c r="BS224" s="7" t="n">
        <v>-0.007705817752717991</v>
      </c>
      <c r="BT224" s="7" t="n">
        <v>-0.007705817752717991</v>
      </c>
      <c r="BU224" s="7" t="n">
        <v>-0.01130723537158657</v>
      </c>
      <c r="BV224" s="7" t="n">
        <v>-0.005861989876261488</v>
      </c>
      <c r="BW224" s="7" t="n">
        <v>-0.007705817752717991</v>
      </c>
      <c r="BX224" s="7" t="n">
        <v>-0.007705817752717991</v>
      </c>
      <c r="BY224" s="7" t="n">
        <v>-0.005861989876261488</v>
      </c>
      <c r="BZ224" s="7" t="n">
        <v>-0.005861989876261488</v>
      </c>
      <c r="CA224" s="7" t="n">
        <v>-0.007705817752717991</v>
      </c>
      <c r="CB224" s="7" t="n">
        <v>-0.005861989876261488</v>
      </c>
      <c r="CC224" s="7" t="n">
        <v>-0.005861989876261488</v>
      </c>
      <c r="CD224" s="7" t="n">
        <v>-0.007705817752717991</v>
      </c>
      <c r="CE224" s="7" t="n">
        <v>-0.005861989876261488</v>
      </c>
      <c r="CF224" s="7" t="n">
        <v>-0.005861989876261488</v>
      </c>
      <c r="CG224" s="7" t="n">
        <v>-0.005861989876261488</v>
      </c>
      <c r="CH224" s="7" t="n">
        <v>-0.009666185140361556</v>
      </c>
      <c r="CI224" s="7" t="n">
        <v>-0.009666185140361556</v>
      </c>
      <c r="CJ224" s="7" t="n">
        <v>-0.005861989876261488</v>
      </c>
      <c r="CK224" s="7" t="n">
        <v>-0.005861989876261492</v>
      </c>
      <c r="CL224" s="7" t="n">
        <v>-0.005861989876261488</v>
      </c>
      <c r="CM224" s="7" t="n">
        <v>-0.005861989876261488</v>
      </c>
      <c r="CN224" s="7" t="n">
        <v>-0.007705817752717991</v>
      </c>
      <c r="CO224" s="7" t="n">
        <v>-0.007025486984336488</v>
      </c>
      <c r="CP224" s="7" t="n">
        <v>-0.007705817752717991</v>
      </c>
      <c r="CQ224" s="7" t="n">
        <v>-0.007025486984336488</v>
      </c>
      <c r="CR224" s="7" t="n">
        <v>-0.007705817752717991</v>
      </c>
      <c r="CS224" s="7" t="n">
        <v>-0.007705817752717991</v>
      </c>
      <c r="CT224" s="7" t="n">
        <v>-0.007705817752717991</v>
      </c>
      <c r="CU224" s="7" t="n">
        <v>-0.007705817752717991</v>
      </c>
      <c r="CV224" s="7" t="n">
        <v>-0.009666185140361556</v>
      </c>
      <c r="CW224" s="7" t="n">
        <v>-0.007705817752717991</v>
      </c>
      <c r="CX224" s="7" t="n">
        <v>-0.007705817752717991</v>
      </c>
      <c r="CY224" s="7" t="n">
        <v>-0.009666185140361556</v>
      </c>
      <c r="CZ224" s="7" t="n">
        <v>-0.01218399443089327</v>
      </c>
      <c r="DA224" s="7" t="n">
        <v>-0.01218399443089327</v>
      </c>
      <c r="DB224" s="7" t="n">
        <v>-0.009666185140361555</v>
      </c>
      <c r="DC224" s="7" t="n">
        <v>-0.007025486984336488</v>
      </c>
      <c r="DD224" s="7" t="n">
        <v>-0.009666185140361556</v>
      </c>
      <c r="DE224" s="7" t="n">
        <v>-0.009666185140361556</v>
      </c>
      <c r="DF224" s="7" t="n">
        <v>-0.01218399443089327</v>
      </c>
      <c r="DG224" s="7" t="n">
        <v>-0.01218399443089327</v>
      </c>
      <c r="DH224" s="7" t="n">
        <v>-0.009666185140361555</v>
      </c>
      <c r="DI224" s="7" t="n">
        <v>-0.01218399443089327</v>
      </c>
      <c r="DJ224" s="7" t="n">
        <v>-0.009666185140361556</v>
      </c>
      <c r="DK224" s="7" t="n">
        <v>-0.007705817752717991</v>
      </c>
      <c r="DL224" s="7" t="n">
        <v>-0.006047492502475317</v>
      </c>
      <c r="DM224" s="7" t="n">
        <v>-0.01218399443089327</v>
      </c>
      <c r="DN224" s="7" t="n">
        <v>-0.007705817752717991</v>
      </c>
      <c r="DO224" s="7" t="n">
        <v>-0.009666185140361555</v>
      </c>
      <c r="DP224" s="7" t="n">
        <v>-0.009666185140361556</v>
      </c>
      <c r="DQ224" s="7" t="n">
        <v>-0.009666185140361555</v>
      </c>
      <c r="DR224" s="7" t="n">
        <v>-0.01218399443089327</v>
      </c>
      <c r="DS224" s="7" t="n">
        <v>-0.009666185140361556</v>
      </c>
      <c r="DT224" s="7" t="n">
        <v>-0.006047492502475317</v>
      </c>
      <c r="DU224" s="7" t="n">
        <v>-0.01218399443089327</v>
      </c>
      <c r="DV224" s="7" t="n">
        <v>-0.006047492502475317</v>
      </c>
      <c r="DW224" s="7" t="n">
        <v>-0.009666185140361555</v>
      </c>
      <c r="DX224" s="7" t="n">
        <v>-0.006047492502475317</v>
      </c>
      <c r="DY224" s="7" t="n">
        <v>-0.007705817752717991</v>
      </c>
      <c r="DZ224" s="7" t="n">
        <v>-0.009654338991142309</v>
      </c>
      <c r="EA224" s="7" t="n">
        <v>-0.006047492502475317</v>
      </c>
      <c r="EB224" s="7" t="n">
        <v>-0.01218399443089327</v>
      </c>
      <c r="EC224" s="7" t="n">
        <v>-0.009666185140361556</v>
      </c>
      <c r="ED224" s="7" t="n">
        <v>-0.006047492502475317</v>
      </c>
      <c r="EE224" s="7" t="n">
        <v>-0.006047492502475317</v>
      </c>
      <c r="EF224" s="7" t="n">
        <v>-0.006047492502475317</v>
      </c>
      <c r="EG224" s="7" t="n">
        <v>-0.009654338991142307</v>
      </c>
      <c r="EH224" s="7" t="n">
        <v>-0.009654338991142307</v>
      </c>
      <c r="EI224" s="7" t="n">
        <v>-0.01218399443089327</v>
      </c>
      <c r="EJ224" s="7" t="n">
        <v>-0.009666185140361555</v>
      </c>
      <c r="EK224" s="7" t="n">
        <v>-0.009666185140361555</v>
      </c>
      <c r="EL224" s="7" t="n">
        <v>-0.006047492502475317</v>
      </c>
      <c r="EM224" s="7" t="n">
        <v>-0.006047492502475317</v>
      </c>
      <c r="EN224" s="7" t="n">
        <v>-0.006047492502475317</v>
      </c>
      <c r="EO224" s="7" t="n">
        <v>-0.006047492502475317</v>
      </c>
      <c r="EP224" s="7" t="n">
        <v>-0.006047492502475317</v>
      </c>
      <c r="EQ224" s="7" t="n">
        <v>-0.003197436109240994</v>
      </c>
      <c r="ER224" s="7" t="n">
        <v>-0.006047492502475317</v>
      </c>
      <c r="ES224" s="7" t="n">
        <v>-0.003197436109240994</v>
      </c>
      <c r="ET224" s="7" t="n">
        <v>-0.01218399443089327</v>
      </c>
      <c r="EU224" s="7" t="n">
        <v>-0.003197436109240994</v>
      </c>
      <c r="EV224" s="7" t="n">
        <v>-0.006047492502475317</v>
      </c>
      <c r="EW224" s="7" t="n">
        <v>-0.01218399443089327</v>
      </c>
      <c r="EX224" s="7" t="n">
        <v>-0.006047492502475317</v>
      </c>
      <c r="EY224" s="7" t="n">
        <v>-0.01218399443089327</v>
      </c>
      <c r="EZ224" s="7" t="n">
        <v>-0.01218399443089327</v>
      </c>
      <c r="FA224" s="7" t="n">
        <v>-0.006047492502475317</v>
      </c>
      <c r="FB224" s="7" t="n">
        <v>-0.01218399443089327</v>
      </c>
      <c r="FC224" s="7" t="n">
        <v>-0.01218399443089327</v>
      </c>
      <c r="FD224" s="7" t="n">
        <v>-0.01218399443089327</v>
      </c>
      <c r="FE224" s="7" t="n">
        <v>-0.01218399443089327</v>
      </c>
      <c r="FG224" t="inlineStr">
        <is>
          <t>2023-12-06</t>
        </is>
      </c>
      <c r="FH224" t="n">
        <v>1.410318</v>
      </c>
      <c r="FI224" t="n">
        <v>1.410318</v>
      </c>
      <c r="FJ224" t="n">
        <v>1.372428</v>
      </c>
      <c r="FK224" t="n">
        <v>1.372428</v>
      </c>
      <c r="FL224" t="n">
        <v>1.309264</v>
      </c>
      <c r="FM224" t="n">
        <v>1.390719</v>
      </c>
      <c r="FN224" t="n">
        <v>1.327078</v>
      </c>
      <c r="FO224" t="n">
        <v>1.24935</v>
      </c>
      <c r="FP224" t="n">
        <v>1.33296</v>
      </c>
      <c r="FQ224" t="n">
        <v>1.346707</v>
      </c>
    </row>
    <row r="225">
      <c r="A225" s="6" t="n">
        <v>45267</v>
      </c>
      <c r="B225" s="7" t="n">
        <v>0.03484654630146592</v>
      </c>
      <c r="C225" s="7" t="n">
        <v>0.03484654630146592</v>
      </c>
      <c r="D225" s="7" t="n">
        <v>0.04478756365303237</v>
      </c>
      <c r="E225" s="7" t="n">
        <v>0.04478756365303237</v>
      </c>
      <c r="F225" s="7" t="n">
        <v>0.03484654630146593</v>
      </c>
      <c r="G225" s="7" t="n">
        <v>0.03484654630146593</v>
      </c>
      <c r="H225" s="7" t="n">
        <v>0.04478756365303237</v>
      </c>
      <c r="I225" s="7" t="n">
        <v>0.03484654630146593</v>
      </c>
      <c r="J225" s="7" t="n">
        <v>0.03484654630146593</v>
      </c>
      <c r="K225" s="7" t="n">
        <v>0.04478756365303237</v>
      </c>
      <c r="L225" s="7" t="n">
        <v>0.04478756365303237</v>
      </c>
      <c r="M225" s="7" t="n">
        <v>0.03484654630146593</v>
      </c>
      <c r="N225" s="7" t="n">
        <v>0.01507254278745122</v>
      </c>
      <c r="O225" s="7" t="n">
        <v>0.01507254278745122</v>
      </c>
      <c r="P225" s="7" t="n">
        <v>0.03484654630146593</v>
      </c>
      <c r="Q225" s="7" t="n">
        <v>0.03484654630146593</v>
      </c>
      <c r="R225" s="7" t="n">
        <v>0.04478756365303237</v>
      </c>
      <c r="S225" s="7" t="n">
        <v>0.04478756365303237</v>
      </c>
      <c r="T225" s="7" t="n">
        <v>0.04478756365303237</v>
      </c>
      <c r="U225" s="7" t="n">
        <v>0.005464351153719178</v>
      </c>
      <c r="V225" s="7" t="n">
        <v>0.03484654630146593</v>
      </c>
      <c r="W225" s="7" t="n">
        <v>0.01507254278745122</v>
      </c>
      <c r="X225" s="7" t="n">
        <v>0.03484654630146593</v>
      </c>
      <c r="Y225" s="7" t="n">
        <v>0.01078444526232583</v>
      </c>
      <c r="Z225" s="7" t="n">
        <v>0.01078444526232583</v>
      </c>
      <c r="AA225" s="7" t="n">
        <v>0.04478756365303237</v>
      </c>
      <c r="AB225" s="7" t="n">
        <v>0.03484654630146593</v>
      </c>
      <c r="AC225" s="7" t="n">
        <v>0.03484654630146593</v>
      </c>
      <c r="AD225" s="7" t="n">
        <v>0.005464351153719178</v>
      </c>
      <c r="AE225" s="7" t="n">
        <v>0.03484654630146593</v>
      </c>
      <c r="AF225" s="7" t="n">
        <v>0.01078444526232582</v>
      </c>
      <c r="AG225" s="7" t="n">
        <v>0.04478756365303237</v>
      </c>
      <c r="AH225" s="7" t="n">
        <v>0.04478756365303237</v>
      </c>
      <c r="AI225" s="7" t="n">
        <v>0.01078444526232582</v>
      </c>
      <c r="AJ225" s="7" t="n">
        <v>0.03484654630146593</v>
      </c>
      <c r="AK225" s="7" t="n">
        <v>0.005464351153719178</v>
      </c>
      <c r="AL225" s="7" t="n">
        <v>0.04478756365303237</v>
      </c>
      <c r="AM225" s="7" t="n">
        <v>0.04478756365303237</v>
      </c>
      <c r="AN225" s="7" t="n">
        <v>0.03484654630146593</v>
      </c>
      <c r="AO225" s="7" t="n">
        <v>0.04478756365303237</v>
      </c>
      <c r="AP225" s="7" t="n">
        <v>0.04478756365303237</v>
      </c>
      <c r="AQ225" s="7" t="n">
        <v>0.03484654630146593</v>
      </c>
      <c r="AR225" s="7" t="n">
        <v>0.01078444526232582</v>
      </c>
      <c r="AS225" s="7" t="n">
        <v>0.01115825503769665</v>
      </c>
      <c r="AT225" s="7" t="n">
        <v>0.04478756365303237</v>
      </c>
      <c r="AU225" s="7" t="n">
        <v>0.01078444526232582</v>
      </c>
      <c r="AV225" s="7" t="n">
        <v>0.01078444526232582</v>
      </c>
      <c r="AW225" s="7" t="n">
        <v>0.01078444526232582</v>
      </c>
      <c r="AX225" s="7" t="n">
        <v>0.04478756365303237</v>
      </c>
      <c r="AY225" s="7" t="n">
        <v>0.007294822593919818</v>
      </c>
      <c r="AZ225" s="7" t="n">
        <v>0.007294822593919818</v>
      </c>
      <c r="BA225" s="7" t="n">
        <v>0.02229084396575112</v>
      </c>
      <c r="BB225" s="7" t="n">
        <v>0.02229084396575112</v>
      </c>
      <c r="BC225" s="7" t="n">
        <v>0.007294822593919818</v>
      </c>
      <c r="BD225" s="7" t="n">
        <v>0.01115825503769666</v>
      </c>
      <c r="BE225" s="7" t="n">
        <v>0.007294822593919818</v>
      </c>
      <c r="BF225" s="7" t="n">
        <v>0.01078444526232582</v>
      </c>
      <c r="BG225" s="7" t="n">
        <v>0.01115825503769665</v>
      </c>
      <c r="BH225" s="7" t="n">
        <v>0.01078444526232582</v>
      </c>
      <c r="BI225" s="7" t="n">
        <v>0.007294822593919818</v>
      </c>
      <c r="BJ225" s="7" t="n">
        <v>0.007294822593919818</v>
      </c>
      <c r="BK225" s="7" t="n">
        <v>0.01078444526232582</v>
      </c>
      <c r="BL225" s="7" t="n">
        <v>0.01078444526232582</v>
      </c>
      <c r="BM225" s="7" t="n">
        <v>0.007659547580255275</v>
      </c>
      <c r="BN225" s="7" t="n">
        <v>0.01078444526232582</v>
      </c>
      <c r="BO225" s="7" t="n">
        <v>0.01078444526232582</v>
      </c>
      <c r="BP225" s="7" t="n">
        <v>0.01078444526232582</v>
      </c>
      <c r="BQ225" s="7" t="n">
        <v>0.007659547580255275</v>
      </c>
      <c r="BR225" s="7" t="n">
        <v>0.01078444526232582</v>
      </c>
      <c r="BS225" s="7" t="n">
        <v>0.01229189133720795</v>
      </c>
      <c r="BT225" s="7" t="n">
        <v>0.01229189133720795</v>
      </c>
      <c r="BU225" s="7" t="n">
        <v>0.01078444526232582</v>
      </c>
      <c r="BV225" s="7" t="n">
        <v>0.007294822593919818</v>
      </c>
      <c r="BW225" s="7" t="n">
        <v>0.01144282180980631</v>
      </c>
      <c r="BX225" s="7" t="n">
        <v>0.01144282180980631</v>
      </c>
      <c r="BY225" s="7" t="n">
        <v>0.007294822593919818</v>
      </c>
      <c r="BZ225" s="7" t="n">
        <v>0.007294822593919818</v>
      </c>
      <c r="CA225" s="7" t="n">
        <v>0.01056503307141097</v>
      </c>
      <c r="CB225" s="7" t="n">
        <v>0.007294822593919818</v>
      </c>
      <c r="CC225" s="7" t="n">
        <v>0.007294822593919818</v>
      </c>
      <c r="CD225" s="7" t="n">
        <v>0.01056503307141097</v>
      </c>
      <c r="CE225" s="7" t="n">
        <v>0.007294822593919818</v>
      </c>
      <c r="CF225" s="7" t="n">
        <v>0.007294822593919818</v>
      </c>
      <c r="CG225" s="7" t="n">
        <v>0.007294822593919818</v>
      </c>
      <c r="CH225" s="7" t="n">
        <v>0.02161039069793204</v>
      </c>
      <c r="CI225" s="7" t="n">
        <v>0.02161039069793204</v>
      </c>
      <c r="CJ225" s="7" t="n">
        <v>0.007294822593919818</v>
      </c>
      <c r="CK225" s="7" t="n">
        <v>0.007659547580255275</v>
      </c>
      <c r="CL225" s="7" t="n">
        <v>0.007294822593919818</v>
      </c>
      <c r="CM225" s="7" t="n">
        <v>0.007294822593919818</v>
      </c>
      <c r="CN225" s="7" t="n">
        <v>0.01144282180980631</v>
      </c>
      <c r="CO225" s="7" t="n">
        <v>0.009868572239139194</v>
      </c>
      <c r="CP225" s="7" t="n">
        <v>0.01229189133720795</v>
      </c>
      <c r="CQ225" s="7" t="n">
        <v>0.009868572239139194</v>
      </c>
      <c r="CR225" s="7" t="n">
        <v>0.01229189133720795</v>
      </c>
      <c r="CS225" s="7" t="n">
        <v>0.01056503307141097</v>
      </c>
      <c r="CT225" s="7" t="n">
        <v>0.01229189133720795</v>
      </c>
      <c r="CU225" s="7" t="n">
        <v>0.01229189133720795</v>
      </c>
      <c r="CV225" s="7" t="n">
        <v>0.02161039069793204</v>
      </c>
      <c r="CW225" s="7" t="n">
        <v>0.01229189133720795</v>
      </c>
      <c r="CX225" s="7" t="n">
        <v>0.01229189133720795</v>
      </c>
      <c r="CY225" s="7" t="n">
        <v>0.02161039069793204</v>
      </c>
      <c r="CZ225" s="7" t="n">
        <v>0.02229084396575112</v>
      </c>
      <c r="DA225" s="7" t="n">
        <v>0.02229084396575112</v>
      </c>
      <c r="DB225" s="7" t="n">
        <v>0.02161039069793203</v>
      </c>
      <c r="DC225" s="7" t="n">
        <v>0.009868572239139194</v>
      </c>
      <c r="DD225" s="7" t="n">
        <v>0.02161039069793204</v>
      </c>
      <c r="DE225" s="7" t="n">
        <v>0.02161039069793204</v>
      </c>
      <c r="DF225" s="7" t="n">
        <v>0.02229084396575112</v>
      </c>
      <c r="DG225" s="7" t="n">
        <v>0.02229084396575112</v>
      </c>
      <c r="DH225" s="7" t="n">
        <v>0.02161039069793203</v>
      </c>
      <c r="DI225" s="7" t="n">
        <v>0.02229084396575112</v>
      </c>
      <c r="DJ225" s="7" t="n">
        <v>0.02165794864454822</v>
      </c>
      <c r="DK225" s="7" t="n">
        <v>0.01144282180980631</v>
      </c>
      <c r="DL225" s="7" t="n">
        <v>0.01684494398584011</v>
      </c>
      <c r="DM225" s="7" t="n">
        <v>0.02229084396575112</v>
      </c>
      <c r="DN225" s="7" t="n">
        <v>0.01144282180980631</v>
      </c>
      <c r="DO225" s="7" t="n">
        <v>0.02165794864454822</v>
      </c>
      <c r="DP225" s="7" t="n">
        <v>0.02161039069793204</v>
      </c>
      <c r="DQ225" s="7" t="n">
        <v>0.02165794864454822</v>
      </c>
      <c r="DR225" s="7" t="n">
        <v>0.02229084396575112</v>
      </c>
      <c r="DS225" s="7" t="n">
        <v>0.02161039069793204</v>
      </c>
      <c r="DT225" s="7" t="n">
        <v>0.01684494398584011</v>
      </c>
      <c r="DU225" s="7" t="n">
        <v>0.02229084396575112</v>
      </c>
      <c r="DV225" s="7" t="n">
        <v>0.01684494398584011</v>
      </c>
      <c r="DW225" s="7" t="n">
        <v>0.02161039069793203</v>
      </c>
      <c r="DX225" s="7" t="n">
        <v>0.01328800352785029</v>
      </c>
      <c r="DY225" s="7" t="n">
        <v>0.01144282180980631</v>
      </c>
      <c r="DZ225" s="7" t="n">
        <v>0.02165794864454822</v>
      </c>
      <c r="EA225" s="7" t="n">
        <v>0.01328800352785029</v>
      </c>
      <c r="EB225" s="7" t="n">
        <v>0.02229084396575112</v>
      </c>
      <c r="EC225" s="7" t="n">
        <v>0.02165794864454822</v>
      </c>
      <c r="ED225" s="7" t="n">
        <v>0.01328800352785029</v>
      </c>
      <c r="EE225" s="7" t="n">
        <v>0.01684494398584011</v>
      </c>
      <c r="EF225" s="7" t="n">
        <v>0.01328800352785029</v>
      </c>
      <c r="EG225" s="7" t="n">
        <v>0.02165794864454822</v>
      </c>
      <c r="EH225" s="7" t="n">
        <v>0.02165794864454822</v>
      </c>
      <c r="EI225" s="7" t="n">
        <v>0.02229084396575112</v>
      </c>
      <c r="EJ225" s="7" t="n">
        <v>0.02165794864454822</v>
      </c>
      <c r="EK225" s="7" t="n">
        <v>0.02165794864454822</v>
      </c>
      <c r="EL225" s="7" t="n">
        <v>0.01328800352785029</v>
      </c>
      <c r="EM225" s="7" t="n">
        <v>0.01684494398584011</v>
      </c>
      <c r="EN225" s="7" t="n">
        <v>0.01684494398584011</v>
      </c>
      <c r="EO225" s="7" t="n">
        <v>0.01684494398584011</v>
      </c>
      <c r="EP225" s="7" t="n">
        <v>0.01328800352785029</v>
      </c>
      <c r="EQ225" s="7" t="n">
        <v>0.01328800352785029</v>
      </c>
      <c r="ER225" s="7" t="n">
        <v>0.01684494398584011</v>
      </c>
      <c r="ES225" s="7" t="n">
        <v>0.01328800352785029</v>
      </c>
      <c r="ET225" s="7" t="n">
        <v>0.02229084396575112</v>
      </c>
      <c r="EU225" s="7" t="n">
        <v>0.01328800352785029</v>
      </c>
      <c r="EV225" s="7" t="n">
        <v>0.01328800352785029</v>
      </c>
      <c r="EW225" s="7" t="n">
        <v>0.02229084396575112</v>
      </c>
      <c r="EX225" s="7" t="n">
        <v>0.01328800352785029</v>
      </c>
      <c r="EY225" s="7" t="n">
        <v>0.02229084396575112</v>
      </c>
      <c r="EZ225" s="7" t="n">
        <v>0.02229084396575112</v>
      </c>
      <c r="FA225" s="7" t="n">
        <v>0.01328800352785029</v>
      </c>
      <c r="FB225" s="7" t="n">
        <v>0.02229084396575112</v>
      </c>
      <c r="FC225" s="7" t="n">
        <v>0.02229084396575112</v>
      </c>
      <c r="FD225" s="7" t="n">
        <v>0.02229084396575112</v>
      </c>
      <c r="FE225" s="7" t="n">
        <v>0.02229084396575112</v>
      </c>
      <c r="FG225" t="inlineStr">
        <is>
          <t>2023-12-07</t>
        </is>
      </c>
      <c r="FH225" t="n">
        <v>1.459462</v>
      </c>
      <c r="FI225" t="n">
        <v>1.459462</v>
      </c>
      <c r="FJ225" t="n">
        <v>1.433895</v>
      </c>
      <c r="FK225" t="n">
        <v>1.433895</v>
      </c>
      <c r="FL225" t="n">
        <v>1.354887</v>
      </c>
      <c r="FM225" t="n">
        <v>1.439181</v>
      </c>
      <c r="FN225" t="n">
        <v>1.386515</v>
      </c>
      <c r="FO225" t="n">
        <v>1.305305</v>
      </c>
      <c r="FP225" t="n">
        <v>1.379409</v>
      </c>
      <c r="FQ225" t="n">
        <v>1.393636</v>
      </c>
    </row>
    <row r="226">
      <c r="A226" s="6" t="n">
        <v>45268</v>
      </c>
      <c r="B226" s="7" t="n">
        <v>0.01064697374909645</v>
      </c>
      <c r="C226" s="7" t="n">
        <v>0.01064697374909645</v>
      </c>
      <c r="D226" s="7" t="n">
        <v>0.005267272500331731</v>
      </c>
      <c r="E226" s="7" t="n">
        <v>0.005267272500331731</v>
      </c>
      <c r="F226" s="7" t="n">
        <v>0.009790070932740135</v>
      </c>
      <c r="G226" s="7" t="n">
        <v>0.009790070932740135</v>
      </c>
      <c r="H226" s="7" t="n">
        <v>0.001978234341016725</v>
      </c>
      <c r="I226" s="7" t="n">
        <v>0.009790070932740135</v>
      </c>
      <c r="J226" s="7" t="n">
        <v>0.009790070932740135</v>
      </c>
      <c r="K226" s="7" t="n">
        <v>0.001978234341016725</v>
      </c>
      <c r="L226" s="7" t="n">
        <v>0.001978234341016725</v>
      </c>
      <c r="M226" s="7" t="n">
        <v>0.009790070932740135</v>
      </c>
      <c r="N226" s="7" t="n">
        <v>0.009790070932740128</v>
      </c>
      <c r="O226" s="7" t="n">
        <v>0.009790070932740128</v>
      </c>
      <c r="P226" s="7" t="n">
        <v>0.01064697374909645</v>
      </c>
      <c r="Q226" s="7" t="n">
        <v>0.009790070932740135</v>
      </c>
      <c r="R226" s="7" t="n">
        <v>0.001978234341016725</v>
      </c>
      <c r="S226" s="7" t="n">
        <v>0.001978234341016725</v>
      </c>
      <c r="T226" s="7" t="n">
        <v>0.001978234341016725</v>
      </c>
      <c r="U226" s="7" t="n">
        <v>0.001978234341016722</v>
      </c>
      <c r="V226" s="7" t="n">
        <v>0.01064697374909645</v>
      </c>
      <c r="W226" s="7" t="n">
        <v>0.009790070932740126</v>
      </c>
      <c r="X226" s="7" t="n">
        <v>0.01064697374909645</v>
      </c>
      <c r="Y226" s="7" t="n">
        <v>0.01085735978793192</v>
      </c>
      <c r="Z226" s="7" t="n">
        <v>0.01085735978793192</v>
      </c>
      <c r="AA226" s="7" t="n">
        <v>0.005267272500331731</v>
      </c>
      <c r="AB226" s="7" t="n">
        <v>0.01064697374909645</v>
      </c>
      <c r="AC226" s="7" t="n">
        <v>0.01064697374909645</v>
      </c>
      <c r="AD226" s="7" t="n">
        <v>0.001978234341016722</v>
      </c>
      <c r="AE226" s="7" t="n">
        <v>0.01064697374909645</v>
      </c>
      <c r="AF226" s="7" t="n">
        <v>0.008237912952243236</v>
      </c>
      <c r="AG226" s="7" t="n">
        <v>0.005267272500331731</v>
      </c>
      <c r="AH226" s="7" t="n">
        <v>0.005267272500331731</v>
      </c>
      <c r="AI226" s="7" t="n">
        <v>0.008237912952243236</v>
      </c>
      <c r="AJ226" s="7" t="n">
        <v>0.01064697374909645</v>
      </c>
      <c r="AK226" s="7" t="n">
        <v>0.001978234341016722</v>
      </c>
      <c r="AL226" s="7" t="n">
        <v>0.005267272500331731</v>
      </c>
      <c r="AM226" s="7" t="n">
        <v>0.005267272500331731</v>
      </c>
      <c r="AN226" s="7" t="n">
        <v>0.01064697374909645</v>
      </c>
      <c r="AO226" s="7" t="n">
        <v>0.005267272500331731</v>
      </c>
      <c r="AP226" s="7" t="n">
        <v>0.005267272500331731</v>
      </c>
      <c r="AQ226" s="7" t="n">
        <v>0.01064697374909645</v>
      </c>
      <c r="AR226" s="7" t="n">
        <v>0.008237912952243236</v>
      </c>
      <c r="AS226" s="7" t="n">
        <v>0.008237912952243236</v>
      </c>
      <c r="AT226" s="7" t="n">
        <v>0.005267272500331731</v>
      </c>
      <c r="AU226" s="7" t="n">
        <v>0.008237912952243236</v>
      </c>
      <c r="AV226" s="7" t="n">
        <v>0.008237912952243236</v>
      </c>
      <c r="AW226" s="7" t="n">
        <v>0.008237912952243236</v>
      </c>
      <c r="AX226" s="7" t="n">
        <v>0.005267272500331731</v>
      </c>
      <c r="AY226" s="7" t="n">
        <v>0.007633811640997072</v>
      </c>
      <c r="AZ226" s="7" t="n">
        <v>0.007633811640997072</v>
      </c>
      <c r="BA226" s="7" t="n">
        <v>0.01712489783350808</v>
      </c>
      <c r="BB226" s="7" t="n">
        <v>0.01712489783350808</v>
      </c>
      <c r="BC226" s="7" t="n">
        <v>0.005078025852877312</v>
      </c>
      <c r="BD226" s="7" t="n">
        <v>0.008237912952243236</v>
      </c>
      <c r="BE226" s="7" t="n">
        <v>0.005078025852877312</v>
      </c>
      <c r="BF226" s="7" t="n">
        <v>0.01085735978793191</v>
      </c>
      <c r="BG226" s="7" t="n">
        <v>0.008237912952243236</v>
      </c>
      <c r="BH226" s="7" t="n">
        <v>0.01085735978793191</v>
      </c>
      <c r="BI226" s="7" t="n">
        <v>0.005078025852877312</v>
      </c>
      <c r="BJ226" s="7" t="n">
        <v>0.005078025852877312</v>
      </c>
      <c r="BK226" s="7" t="n">
        <v>0.01085735978793191</v>
      </c>
      <c r="BL226" s="7" t="n">
        <v>0.01085735978793191</v>
      </c>
      <c r="BM226" s="7" t="n">
        <v>0.00442981510988447</v>
      </c>
      <c r="BN226" s="7" t="n">
        <v>0.01085735978793191</v>
      </c>
      <c r="BO226" s="7" t="n">
        <v>0.01085735978793191</v>
      </c>
      <c r="BP226" s="7" t="n">
        <v>0.01085735978793191</v>
      </c>
      <c r="BQ226" s="7" t="n">
        <v>0.00442981510988447</v>
      </c>
      <c r="BR226" s="7" t="n">
        <v>0.01085735978793191</v>
      </c>
      <c r="BS226" s="7" t="n">
        <v>0.01389651570206767</v>
      </c>
      <c r="BT226" s="7" t="n">
        <v>0.01389651570206767</v>
      </c>
      <c r="BU226" s="7" t="n">
        <v>0.01085735978793191</v>
      </c>
      <c r="BV226" s="7" t="n">
        <v>0.005078025852877312</v>
      </c>
      <c r="BW226" s="7" t="n">
        <v>0.01046977880983824</v>
      </c>
      <c r="BX226" s="7" t="n">
        <v>0.01046977880983824</v>
      </c>
      <c r="BY226" s="7" t="n">
        <v>0.005078025852877312</v>
      </c>
      <c r="BZ226" s="7" t="n">
        <v>0.007633811640997072</v>
      </c>
      <c r="CA226" s="7" t="n">
        <v>0.01024970201083661</v>
      </c>
      <c r="CB226" s="7" t="n">
        <v>0.007633811640997072</v>
      </c>
      <c r="CC226" s="7" t="n">
        <v>0.007633811640997072</v>
      </c>
      <c r="CD226" s="7" t="n">
        <v>0.01024970201083661</v>
      </c>
      <c r="CE226" s="7" t="n">
        <v>0.007633811640997072</v>
      </c>
      <c r="CF226" s="7" t="n">
        <v>0.007633811640997072</v>
      </c>
      <c r="CG226" s="7" t="n">
        <v>0.007633811640997072</v>
      </c>
      <c r="CH226" s="7" t="n">
        <v>0.01455356233052269</v>
      </c>
      <c r="CI226" s="7" t="n">
        <v>0.01455356233052269</v>
      </c>
      <c r="CJ226" s="7" t="n">
        <v>0.007633811640997072</v>
      </c>
      <c r="CK226" s="7" t="n">
        <v>0.00442981510988447</v>
      </c>
      <c r="CL226" s="7" t="n">
        <v>0.007633811640997072</v>
      </c>
      <c r="CM226" s="7" t="n">
        <v>0.007633811640997072</v>
      </c>
      <c r="CN226" s="7" t="n">
        <v>0.01046977880983824</v>
      </c>
      <c r="CO226" s="7" t="n">
        <v>0.01024970201083661</v>
      </c>
      <c r="CP226" s="7" t="n">
        <v>0.01389651570206767</v>
      </c>
      <c r="CQ226" s="7" t="n">
        <v>0.01024970201083661</v>
      </c>
      <c r="CR226" s="7" t="n">
        <v>0.01389651570206767</v>
      </c>
      <c r="CS226" s="7" t="n">
        <v>0.01024970201083661</v>
      </c>
      <c r="CT226" s="7" t="n">
        <v>0.01389651570206767</v>
      </c>
      <c r="CU226" s="7" t="n">
        <v>0.01389651570206767</v>
      </c>
      <c r="CV226" s="7" t="n">
        <v>0.01455356233052269</v>
      </c>
      <c r="CW226" s="7" t="n">
        <v>0.01389651570206767</v>
      </c>
      <c r="CX226" s="7" t="n">
        <v>0.01389651570206767</v>
      </c>
      <c r="CY226" s="7" t="n">
        <v>0.01455356233052269</v>
      </c>
      <c r="CZ226" s="7" t="n">
        <v>0.01712489783350808</v>
      </c>
      <c r="DA226" s="7" t="n">
        <v>0.01712489783350808</v>
      </c>
      <c r="DB226" s="7" t="n">
        <v>0.01455356233052269</v>
      </c>
      <c r="DC226" s="7" t="n">
        <v>0.01024970201083661</v>
      </c>
      <c r="DD226" s="7" t="n">
        <v>0.01457769664779176</v>
      </c>
      <c r="DE226" s="7" t="n">
        <v>0.01457769664779176</v>
      </c>
      <c r="DF226" s="7" t="n">
        <v>0.01712489783350808</v>
      </c>
      <c r="DG226" s="7" t="n">
        <v>0.01712489783350808</v>
      </c>
      <c r="DH226" s="7" t="n">
        <v>0.01457769664779176</v>
      </c>
      <c r="DI226" s="7" t="n">
        <v>0.01712489783350808</v>
      </c>
      <c r="DJ226" s="7" t="n">
        <v>0.01457769664779176</v>
      </c>
      <c r="DK226" s="7" t="n">
        <v>0.01264152083932867</v>
      </c>
      <c r="DL226" s="7" t="n">
        <v>0.0209213765574118</v>
      </c>
      <c r="DM226" s="7" t="n">
        <v>0.01712489783350808</v>
      </c>
      <c r="DN226" s="7" t="n">
        <v>0.01264152083932867</v>
      </c>
      <c r="DO226" s="7" t="n">
        <v>0.01457769664779176</v>
      </c>
      <c r="DP226" s="7" t="n">
        <v>0.01457769664779176</v>
      </c>
      <c r="DQ226" s="7" t="n">
        <v>0.01457769664779176</v>
      </c>
      <c r="DR226" s="7" t="n">
        <v>0.01712489783350808</v>
      </c>
      <c r="DS226" s="7" t="n">
        <v>0.01457769664779176</v>
      </c>
      <c r="DT226" s="7" t="n">
        <v>0.0209213765574118</v>
      </c>
      <c r="DU226" s="7" t="n">
        <v>0.01712489783350808</v>
      </c>
      <c r="DV226" s="7" t="n">
        <v>0.0209213765574118</v>
      </c>
      <c r="DW226" s="7" t="n">
        <v>0.01457769664779176</v>
      </c>
      <c r="DX226" s="7" t="n">
        <v>0.01566392489087214</v>
      </c>
      <c r="DY226" s="7" t="n">
        <v>0.01264152083932867</v>
      </c>
      <c r="DZ226" s="7" t="n">
        <v>0.01457769664779176</v>
      </c>
      <c r="EA226" s="7" t="n">
        <v>0.01566392489087214</v>
      </c>
      <c r="EB226" s="7" t="n">
        <v>0.01712489783350808</v>
      </c>
      <c r="EC226" s="7" t="n">
        <v>0.01457769664779176</v>
      </c>
      <c r="ED226" s="7" t="n">
        <v>0.01566392489087214</v>
      </c>
      <c r="EE226" s="7" t="n">
        <v>0.0209213765574118</v>
      </c>
      <c r="EF226" s="7" t="n">
        <v>0.01566392489087214</v>
      </c>
      <c r="EG226" s="7" t="n">
        <v>0.01457769664779176</v>
      </c>
      <c r="EH226" s="7" t="n">
        <v>0.01457769664779176</v>
      </c>
      <c r="EI226" s="7" t="n">
        <v>0.01712489783350808</v>
      </c>
      <c r="EJ226" s="7" t="n">
        <v>0.01457769664779176</v>
      </c>
      <c r="EK226" s="7" t="n">
        <v>0.01457769664779176</v>
      </c>
      <c r="EL226" s="7" t="n">
        <v>0.01566392489087214</v>
      </c>
      <c r="EM226" s="7" t="n">
        <v>0.0209213765574118</v>
      </c>
      <c r="EN226" s="7" t="n">
        <v>0.0209213765574118</v>
      </c>
      <c r="EO226" s="7" t="n">
        <v>0.0209213765574118</v>
      </c>
      <c r="EP226" s="7" t="n">
        <v>0.01566392489087214</v>
      </c>
      <c r="EQ226" s="7" t="n">
        <v>0.01566392489087214</v>
      </c>
      <c r="ER226" s="7" t="n">
        <v>0.0209213765574118</v>
      </c>
      <c r="ES226" s="7" t="n">
        <v>0.01566392489087214</v>
      </c>
      <c r="ET226" s="7" t="n">
        <v>0.01712489783350808</v>
      </c>
      <c r="EU226" s="7" t="n">
        <v>0.01566392489087214</v>
      </c>
      <c r="EV226" s="7" t="n">
        <v>0.01566392489087214</v>
      </c>
      <c r="EW226" s="7" t="n">
        <v>0.01712489783350808</v>
      </c>
      <c r="EX226" s="7" t="n">
        <v>0.01566392489087214</v>
      </c>
      <c r="EY226" s="7" t="n">
        <v>0.01712489783350808</v>
      </c>
      <c r="EZ226" s="7" t="n">
        <v>0.01712489783350808</v>
      </c>
      <c r="FA226" s="7" t="n">
        <v>0.01566392489087214</v>
      </c>
      <c r="FB226" s="7" t="n">
        <v>0.01712489783350808</v>
      </c>
      <c r="FC226" s="7" t="n">
        <v>0.01712489783350808</v>
      </c>
      <c r="FD226" s="7" t="n">
        <v>0.01712489783350808</v>
      </c>
      <c r="FE226" s="7" t="n">
        <v>0.01712489783350808</v>
      </c>
      <c r="FG226" t="inlineStr">
        <is>
          <t>2023-12-08</t>
        </is>
      </c>
      <c r="FH226" t="n">
        <v>1.475001</v>
      </c>
      <c r="FI226" t="n">
        <v>1.475001</v>
      </c>
      <c r="FJ226" t="n">
        <v>1.441448</v>
      </c>
      <c r="FK226" t="n">
        <v>1.441448</v>
      </c>
      <c r="FL226" t="n">
        <v>1.368152</v>
      </c>
      <c r="FM226" t="n">
        <v>1.453271</v>
      </c>
      <c r="FN226" t="n">
        <v>1.389258</v>
      </c>
      <c r="FO226" t="n">
        <v>1.307888</v>
      </c>
      <c r="FP226" t="n">
        <v>1.394096</v>
      </c>
      <c r="FQ226" t="n">
        <v>1.408474</v>
      </c>
    </row>
    <row r="227">
      <c r="A227" s="6" t="n">
        <v>45271</v>
      </c>
      <c r="B227" s="7" t="n">
        <v>-0.005609999503014144</v>
      </c>
      <c r="C227" s="7" t="n">
        <v>-0.005609999503014144</v>
      </c>
      <c r="D227" s="7" t="n">
        <v>0.01133683784632902</v>
      </c>
      <c r="E227" s="7" t="n">
        <v>0.01133683784632902</v>
      </c>
      <c r="F227" s="7" t="n">
        <v>-0.01412691785724746</v>
      </c>
      <c r="G227" s="7" t="n">
        <v>-0.01412691785724746</v>
      </c>
      <c r="H227" s="7" t="n">
        <v>-0.006725706867293634</v>
      </c>
      <c r="I227" s="7" t="n">
        <v>-0.01412691785724746</v>
      </c>
      <c r="J227" s="7" t="n">
        <v>-0.01412691785724746</v>
      </c>
      <c r="K227" s="7" t="n">
        <v>-0.006725706867293634</v>
      </c>
      <c r="L227" s="7" t="n">
        <v>-0.006725706867293634</v>
      </c>
      <c r="M227" s="7" t="n">
        <v>-0.01412691785724746</v>
      </c>
      <c r="N227" s="7" t="n">
        <v>-0.01412691785724746</v>
      </c>
      <c r="O227" s="7" t="n">
        <v>-0.01412691785724746</v>
      </c>
      <c r="P227" s="7" t="n">
        <v>-0.005609999503014144</v>
      </c>
      <c r="Q227" s="7" t="n">
        <v>-0.01412691785724746</v>
      </c>
      <c r="R227" s="7" t="n">
        <v>-0.006725706867293634</v>
      </c>
      <c r="S227" s="7" t="n">
        <v>-0.006725706867293634</v>
      </c>
      <c r="T227" s="7" t="n">
        <v>-0.006725706867293634</v>
      </c>
      <c r="U227" s="7" t="n">
        <v>-0.006725706867293632</v>
      </c>
      <c r="V227" s="7" t="n">
        <v>-0.005609999503014144</v>
      </c>
      <c r="W227" s="7" t="n">
        <v>-0.01412691785724746</v>
      </c>
      <c r="X227" s="7" t="n">
        <v>-0.005609999503014142</v>
      </c>
      <c r="Y227" s="7" t="n">
        <v>-0.008603475893999442</v>
      </c>
      <c r="Z227" s="7" t="n">
        <v>-0.008603475893999442</v>
      </c>
      <c r="AA227" s="7" t="n">
        <v>0.01133683784632902</v>
      </c>
      <c r="AB227" s="7" t="n">
        <v>-0.005609999503014144</v>
      </c>
      <c r="AC227" s="7" t="n">
        <v>-0.005609999503014144</v>
      </c>
      <c r="AD227" s="7" t="n">
        <v>-0.006725706867293632</v>
      </c>
      <c r="AE227" s="7" t="n">
        <v>-0.005609999503014142</v>
      </c>
      <c r="AF227" s="7" t="n">
        <v>-0.01031410964707814</v>
      </c>
      <c r="AG227" s="7" t="n">
        <v>0.01133683784632902</v>
      </c>
      <c r="AH227" s="7" t="n">
        <v>0.01133683784632902</v>
      </c>
      <c r="AI227" s="7" t="n">
        <v>-0.01031410964707814</v>
      </c>
      <c r="AJ227" s="7" t="n">
        <v>-0.005609999503014144</v>
      </c>
      <c r="AK227" s="7" t="n">
        <v>-0.006725706867293632</v>
      </c>
      <c r="AL227" s="7" t="n">
        <v>0.01133683784632902</v>
      </c>
      <c r="AM227" s="7" t="n">
        <v>0.01133683784632902</v>
      </c>
      <c r="AN227" s="7" t="n">
        <v>-0.005609999503014144</v>
      </c>
      <c r="AO227" s="7" t="n">
        <v>0.01133683784632902</v>
      </c>
      <c r="AP227" s="7" t="n">
        <v>0.01133683784632902</v>
      </c>
      <c r="AQ227" s="7" t="n">
        <v>-0.005609999503014142</v>
      </c>
      <c r="AR227" s="7" t="n">
        <v>-0.01031410964707814</v>
      </c>
      <c r="AS227" s="7" t="n">
        <v>-0.01031410964707814</v>
      </c>
      <c r="AT227" s="7" t="n">
        <v>0.01133683784632902</v>
      </c>
      <c r="AU227" s="7" t="n">
        <v>-0.01031410964707814</v>
      </c>
      <c r="AV227" s="7" t="n">
        <v>-0.01031410964707814</v>
      </c>
      <c r="AW227" s="7" t="n">
        <v>-0.01031410964707814</v>
      </c>
      <c r="AX227" s="7" t="n">
        <v>0.01133683784632902</v>
      </c>
      <c r="AY227" s="7" t="n">
        <v>-0.001555076818784285</v>
      </c>
      <c r="AZ227" s="7" t="n">
        <v>-0.001555076818784285</v>
      </c>
      <c r="BA227" s="7" t="n">
        <v>-0.0179467932868554</v>
      </c>
      <c r="BB227" s="7" t="n">
        <v>-0.0179467932868554</v>
      </c>
      <c r="BC227" s="7" t="n">
        <v>-0.003224136627607268</v>
      </c>
      <c r="BD227" s="7" t="n">
        <v>-0.01031410964707814</v>
      </c>
      <c r="BE227" s="7" t="n">
        <v>-0.003224136627607268</v>
      </c>
      <c r="BF227" s="7" t="n">
        <v>-0.00860347589399944</v>
      </c>
      <c r="BG227" s="7" t="n">
        <v>-0.01031410964707814</v>
      </c>
      <c r="BH227" s="7" t="n">
        <v>-0.00860347589399944</v>
      </c>
      <c r="BI227" s="7" t="n">
        <v>-0.003224136627607268</v>
      </c>
      <c r="BJ227" s="7" t="n">
        <v>-0.003224136627607268</v>
      </c>
      <c r="BK227" s="7" t="n">
        <v>-0.00860347589399944</v>
      </c>
      <c r="BL227" s="7" t="n">
        <v>-0.00860347589399944</v>
      </c>
      <c r="BM227" s="7" t="n">
        <v>-0.004831882328187396</v>
      </c>
      <c r="BN227" s="7" t="n">
        <v>-0.00860347589399944</v>
      </c>
      <c r="BO227" s="7" t="n">
        <v>-0.00860347589399944</v>
      </c>
      <c r="BP227" s="7" t="n">
        <v>-0.00860347589399944</v>
      </c>
      <c r="BQ227" s="7" t="n">
        <v>-0.004831882328187396</v>
      </c>
      <c r="BR227" s="7" t="n">
        <v>-0.00860347589399944</v>
      </c>
      <c r="BS227" s="7" t="n">
        <v>0.003910933177661105</v>
      </c>
      <c r="BT227" s="7" t="n">
        <v>0.003910933177661105</v>
      </c>
      <c r="BU227" s="7" t="n">
        <v>-0.00860347589399944</v>
      </c>
      <c r="BV227" s="7" t="n">
        <v>-0.003224136627607268</v>
      </c>
      <c r="BW227" s="7" t="n">
        <v>-0.006176057785192273</v>
      </c>
      <c r="BX227" s="7" t="n">
        <v>-0.006176057785192273</v>
      </c>
      <c r="BY227" s="7" t="n">
        <v>-0.003224136627607268</v>
      </c>
      <c r="BZ227" s="7" t="n">
        <v>-0.001555076818784285</v>
      </c>
      <c r="CA227" s="7" t="n">
        <v>-0.007043218204838478</v>
      </c>
      <c r="CB227" s="7" t="n">
        <v>-0.001555076818784284</v>
      </c>
      <c r="CC227" s="7" t="n">
        <v>-0.001555076818784285</v>
      </c>
      <c r="CD227" s="7" t="n">
        <v>-0.007043218204838478</v>
      </c>
      <c r="CE227" s="7" t="n">
        <v>-0.001555076818784284</v>
      </c>
      <c r="CF227" s="7" t="n">
        <v>-0.001555076818784284</v>
      </c>
      <c r="CG227" s="7" t="n">
        <v>-0.001555076818784285</v>
      </c>
      <c r="CH227" s="7" t="n">
        <v>-0.0150624815371704</v>
      </c>
      <c r="CI227" s="7" t="n">
        <v>-0.0150624815371704</v>
      </c>
      <c r="CJ227" s="7" t="n">
        <v>-0.001555076818784285</v>
      </c>
      <c r="CK227" s="7" t="n">
        <v>-0.004831882328187396</v>
      </c>
      <c r="CL227" s="7" t="n">
        <v>-0.001555076818784285</v>
      </c>
      <c r="CM227" s="7" t="n">
        <v>-0.001555076818784285</v>
      </c>
      <c r="CN227" s="7" t="n">
        <v>-0.006176057785192273</v>
      </c>
      <c r="CO227" s="7" t="n">
        <v>-0.007043218204838478</v>
      </c>
      <c r="CP227" s="7" t="n">
        <v>0.003910933177661106</v>
      </c>
      <c r="CQ227" s="7" t="n">
        <v>-0.007043218204838478</v>
      </c>
      <c r="CR227" s="7" t="n">
        <v>0.003910933177661106</v>
      </c>
      <c r="CS227" s="7" t="n">
        <v>-0.007043218204838478</v>
      </c>
      <c r="CT227" s="7" t="n">
        <v>0.003910933177661106</v>
      </c>
      <c r="CU227" s="7" t="n">
        <v>0.003910933177661106</v>
      </c>
      <c r="CV227" s="7" t="n">
        <v>-0.0150016929661484</v>
      </c>
      <c r="CW227" s="7" t="n">
        <v>0.003910933177661106</v>
      </c>
      <c r="CX227" s="7" t="n">
        <v>0.003910933177661106</v>
      </c>
      <c r="CY227" s="7" t="n">
        <v>-0.0150016929661484</v>
      </c>
      <c r="CZ227" s="7" t="n">
        <v>-0.0179467932868554</v>
      </c>
      <c r="DA227" s="7" t="n">
        <v>-0.0179467932868554</v>
      </c>
      <c r="DB227" s="7" t="n">
        <v>-0.0150016929661484</v>
      </c>
      <c r="DC227" s="7" t="n">
        <v>-0.007043218204838478</v>
      </c>
      <c r="DD227" s="7" t="n">
        <v>-0.0150016929661484</v>
      </c>
      <c r="DE227" s="7" t="n">
        <v>-0.0150016929661484</v>
      </c>
      <c r="DF227" s="7" t="n">
        <v>-0.0179467932868554</v>
      </c>
      <c r="DG227" s="7" t="n">
        <v>-0.0179467932868554</v>
      </c>
      <c r="DH227" s="7" t="n">
        <v>-0.0150016929661484</v>
      </c>
      <c r="DI227" s="7" t="n">
        <v>-0.0179467932868554</v>
      </c>
      <c r="DJ227" s="7" t="n">
        <v>-0.0150016929661484</v>
      </c>
      <c r="DK227" s="7" t="n">
        <v>-8.211194248660878e-05</v>
      </c>
      <c r="DL227" s="7" t="n">
        <v>0.01001563911188104</v>
      </c>
      <c r="DM227" s="7" t="n">
        <v>-0.0179467932868554</v>
      </c>
      <c r="DN227" s="7" t="n">
        <v>-8.211194248660878e-05</v>
      </c>
      <c r="DO227" s="7" t="n">
        <v>-0.0150016929661484</v>
      </c>
      <c r="DP227" s="7" t="n">
        <v>-0.0150016929661484</v>
      </c>
      <c r="DQ227" s="7" t="n">
        <v>-0.0150016929661484</v>
      </c>
      <c r="DR227" s="7" t="n">
        <v>-0.0179467932868554</v>
      </c>
      <c r="DS227" s="7" t="n">
        <v>-0.0150016929661484</v>
      </c>
      <c r="DT227" s="7" t="n">
        <v>0.01001563911188104</v>
      </c>
      <c r="DU227" s="7" t="n">
        <v>-0.0179467932868554</v>
      </c>
      <c r="DV227" s="7" t="n">
        <v>0.01001563911188104</v>
      </c>
      <c r="DW227" s="7" t="n">
        <v>-0.0150016929661484</v>
      </c>
      <c r="DX227" s="7" t="n">
        <v>-0.006712112008686335</v>
      </c>
      <c r="DY227" s="7" t="n">
        <v>-8.211194248660878e-05</v>
      </c>
      <c r="DZ227" s="7" t="n">
        <v>-0.0150016929661484</v>
      </c>
      <c r="EA227" s="7" t="n">
        <v>-0.006712112008686335</v>
      </c>
      <c r="EB227" s="7" t="n">
        <v>-0.0179467932868554</v>
      </c>
      <c r="EC227" s="7" t="n">
        <v>-0.0150016929661484</v>
      </c>
      <c r="ED227" s="7" t="n">
        <v>-0.006712112008686335</v>
      </c>
      <c r="EE227" s="7" t="n">
        <v>0.01001563911188104</v>
      </c>
      <c r="EF227" s="7" t="n">
        <v>-0.006712112008686335</v>
      </c>
      <c r="EG227" s="7" t="n">
        <v>-0.0150016929661484</v>
      </c>
      <c r="EH227" s="7" t="n">
        <v>-0.0150016929661484</v>
      </c>
      <c r="EI227" s="7" t="n">
        <v>-0.0179467932868554</v>
      </c>
      <c r="EJ227" s="7" t="n">
        <v>-0.0150016929661484</v>
      </c>
      <c r="EK227" s="7" t="n">
        <v>-0.0150016929661484</v>
      </c>
      <c r="EL227" s="7" t="n">
        <v>-0.006712112008686335</v>
      </c>
      <c r="EM227" s="7" t="n">
        <v>0.01001563911188104</v>
      </c>
      <c r="EN227" s="7" t="n">
        <v>0.01001563911188104</v>
      </c>
      <c r="EO227" s="7" t="n">
        <v>0.01001563911188104</v>
      </c>
      <c r="EP227" s="7" t="n">
        <v>-0.006712112008686335</v>
      </c>
      <c r="EQ227" s="7" t="n">
        <v>-0.006712112008686335</v>
      </c>
      <c r="ER227" s="7" t="n">
        <v>0.01001563911188104</v>
      </c>
      <c r="ES227" s="7" t="n">
        <v>-0.006712112008686335</v>
      </c>
      <c r="ET227" s="7" t="n">
        <v>-0.0179467932868554</v>
      </c>
      <c r="EU227" s="7" t="n">
        <v>-0.006712112008686335</v>
      </c>
      <c r="EV227" s="7" t="n">
        <v>-0.00671211200868633</v>
      </c>
      <c r="EW227" s="7" t="n">
        <v>-0.0179467932868554</v>
      </c>
      <c r="EX227" s="7" t="n">
        <v>-0.00671211200868633</v>
      </c>
      <c r="EY227" s="7" t="n">
        <v>-0.0179467932868554</v>
      </c>
      <c r="EZ227" s="7" t="n">
        <v>-0.0179467932868554</v>
      </c>
      <c r="FA227" s="7" t="n">
        <v>-0.00671211200868633</v>
      </c>
      <c r="FB227" s="7" t="n">
        <v>-0.0179467932868554</v>
      </c>
      <c r="FC227" s="7" t="n">
        <v>-0.0179467932868554</v>
      </c>
      <c r="FD227" s="7" t="n">
        <v>-0.0179467932868554</v>
      </c>
      <c r="FE227" s="7" t="n">
        <v>-0.0179467932868554</v>
      </c>
      <c r="FG227" t="inlineStr">
        <is>
          <t>2023-12-11</t>
        </is>
      </c>
      <c r="FH227" t="n">
        <v>1.466726</v>
      </c>
      <c r="FI227" t="n">
        <v>1.466726</v>
      </c>
      <c r="FJ227" t="n">
        <v>1.457789</v>
      </c>
      <c r="FK227" t="n">
        <v>1.457789</v>
      </c>
      <c r="FL227" t="n">
        <v>1.348824</v>
      </c>
      <c r="FM227" t="n">
        <v>1.432741</v>
      </c>
      <c r="FN227" t="n">
        <v>1.379914</v>
      </c>
      <c r="FO227" t="n">
        <v>1.299091</v>
      </c>
      <c r="FP227" t="n">
        <v>1.386275</v>
      </c>
      <c r="FQ227" t="n">
        <v>1.400572</v>
      </c>
    </row>
    <row r="228">
      <c r="A228" s="6" t="n">
        <v>45272</v>
      </c>
      <c r="B228" s="7" t="n">
        <v>0.009042700698624517</v>
      </c>
      <c r="C228" s="7" t="n">
        <v>0.009042700698624517</v>
      </c>
      <c r="D228" s="7" t="n">
        <v>0.008419120170334159</v>
      </c>
      <c r="E228" s="7" t="n">
        <v>0.008419120170334159</v>
      </c>
      <c r="F228" s="7" t="n">
        <v>0.004281154889450093</v>
      </c>
      <c r="G228" s="7" t="n">
        <v>0.004281154889450093</v>
      </c>
      <c r="H228" s="7" t="n">
        <v>-0.004554952738425649</v>
      </c>
      <c r="I228" s="7" t="n">
        <v>0.004281154889450093</v>
      </c>
      <c r="J228" s="7" t="n">
        <v>0.004281154889450093</v>
      </c>
      <c r="K228" s="7" t="n">
        <v>-0.004554952738425649</v>
      </c>
      <c r="L228" s="7" t="n">
        <v>-0.004554952738425649</v>
      </c>
      <c r="M228" s="7" t="n">
        <v>0.004281154889450095</v>
      </c>
      <c r="N228" s="7" t="n">
        <v>0.004281154889450095</v>
      </c>
      <c r="O228" s="7" t="n">
        <v>0.004281154889450095</v>
      </c>
      <c r="P228" s="7" t="n">
        <v>0.004281154889450093</v>
      </c>
      <c r="Q228" s="7" t="n">
        <v>0.004281154889450095</v>
      </c>
      <c r="R228" s="7" t="n">
        <v>-0.004554952738425649</v>
      </c>
      <c r="S228" s="7" t="n">
        <v>-0.004554952738425649</v>
      </c>
      <c r="T228" s="7" t="n">
        <v>-0.004554952738425649</v>
      </c>
      <c r="U228" s="7" t="n">
        <v>-0.004554952738425648</v>
      </c>
      <c r="V228" s="7" t="n">
        <v>0.004281154889450093</v>
      </c>
      <c r="W228" s="7" t="n">
        <v>0.004281154889450097</v>
      </c>
      <c r="X228" s="7" t="n">
        <v>0.004281154889450095</v>
      </c>
      <c r="Y228" s="7" t="n">
        <v>0.01447326490850137</v>
      </c>
      <c r="Z228" s="7" t="n">
        <v>0.01447326490850137</v>
      </c>
      <c r="AA228" s="7" t="n">
        <v>-0.001103971448014732</v>
      </c>
      <c r="AB228" s="7" t="n">
        <v>0.004281154889450093</v>
      </c>
      <c r="AC228" s="7" t="n">
        <v>0.004281154889450093</v>
      </c>
      <c r="AD228" s="7" t="n">
        <v>-0.004554952738425648</v>
      </c>
      <c r="AE228" s="7" t="n">
        <v>0.004281154889450095</v>
      </c>
      <c r="AF228" s="7" t="n">
        <v>0.008734644185194351</v>
      </c>
      <c r="AG228" s="7" t="n">
        <v>-0.001103971448014731</v>
      </c>
      <c r="AH228" s="7" t="n">
        <v>-0.001103971448014732</v>
      </c>
      <c r="AI228" s="7" t="n">
        <v>0.008734644185194351</v>
      </c>
      <c r="AJ228" s="7" t="n">
        <v>0.004281154889450093</v>
      </c>
      <c r="AK228" s="7" t="n">
        <v>-0.004554952738425648</v>
      </c>
      <c r="AL228" s="7" t="n">
        <v>-0.001103971448014731</v>
      </c>
      <c r="AM228" s="7" t="n">
        <v>-0.001103971448014732</v>
      </c>
      <c r="AN228" s="7" t="n">
        <v>0.004281154889450093</v>
      </c>
      <c r="AO228" s="7" t="n">
        <v>-0.001103971448014731</v>
      </c>
      <c r="AP228" s="7" t="n">
        <v>-0.001103971448014732</v>
      </c>
      <c r="AQ228" s="7" t="n">
        <v>0.004281154889450095</v>
      </c>
      <c r="AR228" s="7" t="n">
        <v>0.008734644185194351</v>
      </c>
      <c r="AS228" s="7" t="n">
        <v>0.008734644185194351</v>
      </c>
      <c r="AT228" s="7" t="n">
        <v>-0.001103971448014732</v>
      </c>
      <c r="AU228" s="7" t="n">
        <v>0.008734644185194351</v>
      </c>
      <c r="AV228" s="7" t="n">
        <v>0.008734644185194351</v>
      </c>
      <c r="AW228" s="7" t="n">
        <v>0.008734644185194351</v>
      </c>
      <c r="AX228" s="7" t="n">
        <v>-0.001103971448014732</v>
      </c>
      <c r="AY228" s="7" t="n">
        <v>0.01032854383011027</v>
      </c>
      <c r="AZ228" s="7" t="n">
        <v>0.01032854383011027</v>
      </c>
      <c r="BA228" s="7" t="n">
        <v>0.02148877598947787</v>
      </c>
      <c r="BB228" s="7" t="n">
        <v>0.02148877598947787</v>
      </c>
      <c r="BC228" s="7" t="n">
        <v>0.00472939018888678</v>
      </c>
      <c r="BD228" s="7" t="n">
        <v>0.008734644185194351</v>
      </c>
      <c r="BE228" s="7" t="n">
        <v>0.00472939018888678</v>
      </c>
      <c r="BF228" s="7" t="n">
        <v>0.01447326490850137</v>
      </c>
      <c r="BG228" s="7" t="n">
        <v>0.008734644185194351</v>
      </c>
      <c r="BH228" s="7" t="n">
        <v>0.01447326490850137</v>
      </c>
      <c r="BI228" s="7" t="n">
        <v>0.00472939018888678</v>
      </c>
      <c r="BJ228" s="7" t="n">
        <v>0.00472939018888678</v>
      </c>
      <c r="BK228" s="7" t="n">
        <v>0.01447326490850137</v>
      </c>
      <c r="BL228" s="7" t="n">
        <v>0.01447326490850137</v>
      </c>
      <c r="BM228" s="7" t="n">
        <v>0.004299090730140042</v>
      </c>
      <c r="BN228" s="7" t="n">
        <v>0.01447326490850137</v>
      </c>
      <c r="BO228" s="7" t="n">
        <v>0.01447326490850137</v>
      </c>
      <c r="BP228" s="7" t="n">
        <v>0.01447326490850137</v>
      </c>
      <c r="BQ228" s="7" t="n">
        <v>0.004299090730140042</v>
      </c>
      <c r="BR228" s="7" t="n">
        <v>0.01447326490850137</v>
      </c>
      <c r="BS228" s="7" t="n">
        <v>0.02163552403134762</v>
      </c>
      <c r="BT228" s="7" t="n">
        <v>0.02163552403134762</v>
      </c>
      <c r="BU228" s="7" t="n">
        <v>0.01447326490850137</v>
      </c>
      <c r="BV228" s="7" t="n">
        <v>0.00472939018888678</v>
      </c>
      <c r="BW228" s="7" t="n">
        <v>0.01207025984622835</v>
      </c>
      <c r="BX228" s="7" t="n">
        <v>0.01207025984622835</v>
      </c>
      <c r="BY228" s="7" t="n">
        <v>0.00472939018888678</v>
      </c>
      <c r="BZ228" s="7" t="n">
        <v>0.01032854383011027</v>
      </c>
      <c r="CA228" s="7" t="n">
        <v>0.01155582345007812</v>
      </c>
      <c r="CB228" s="7" t="n">
        <v>0.01032854383011027</v>
      </c>
      <c r="CC228" s="7" t="n">
        <v>0.01032854383011027</v>
      </c>
      <c r="CD228" s="7" t="n">
        <v>0.01155582345007812</v>
      </c>
      <c r="CE228" s="7" t="n">
        <v>0.01032854383011027</v>
      </c>
      <c r="CF228" s="7" t="n">
        <v>0.01032854383011027</v>
      </c>
      <c r="CG228" s="7" t="n">
        <v>0.01032854383011027</v>
      </c>
      <c r="CH228" s="7" t="n">
        <v>0.02169233886803112</v>
      </c>
      <c r="CI228" s="7" t="n">
        <v>0.02169233886803112</v>
      </c>
      <c r="CJ228" s="7" t="n">
        <v>0.01032854383011027</v>
      </c>
      <c r="CK228" s="7" t="n">
        <v>0.004299090730140042</v>
      </c>
      <c r="CL228" s="7" t="n">
        <v>0.01032854383011027</v>
      </c>
      <c r="CM228" s="7" t="n">
        <v>0.01032854383011027</v>
      </c>
      <c r="CN228" s="7" t="n">
        <v>0.01207025984622835</v>
      </c>
      <c r="CO228" s="7" t="n">
        <v>0.01155582345007812</v>
      </c>
      <c r="CP228" s="7" t="n">
        <v>0.02163552403134761</v>
      </c>
      <c r="CQ228" s="7" t="n">
        <v>0.01155582345007812</v>
      </c>
      <c r="CR228" s="7" t="n">
        <v>0.02163552403134761</v>
      </c>
      <c r="CS228" s="7" t="n">
        <v>0.01155582345007812</v>
      </c>
      <c r="CT228" s="7" t="n">
        <v>0.02163552403134761</v>
      </c>
      <c r="CU228" s="7" t="n">
        <v>0.02163552403134761</v>
      </c>
      <c r="CV228" s="7" t="n">
        <v>0.02179146406495574</v>
      </c>
      <c r="CW228" s="7" t="n">
        <v>0.02163552403134761</v>
      </c>
      <c r="CX228" s="7" t="n">
        <v>0.02163552403134761</v>
      </c>
      <c r="CY228" s="7" t="n">
        <v>0.02179146406495574</v>
      </c>
      <c r="CZ228" s="7" t="n">
        <v>0.02148877598947787</v>
      </c>
      <c r="DA228" s="7" t="n">
        <v>0.02148877598947787</v>
      </c>
      <c r="DB228" s="7" t="n">
        <v>0.02179146406495574</v>
      </c>
      <c r="DC228" s="7" t="n">
        <v>0.01155582345007812</v>
      </c>
      <c r="DD228" s="7" t="n">
        <v>0.02179146406495574</v>
      </c>
      <c r="DE228" s="7" t="n">
        <v>0.02179146406495574</v>
      </c>
      <c r="DF228" s="7" t="n">
        <v>0.02148877598947787</v>
      </c>
      <c r="DG228" s="7" t="n">
        <v>0.02148877598947787</v>
      </c>
      <c r="DH228" s="7" t="n">
        <v>0.02179146406495574</v>
      </c>
      <c r="DI228" s="7" t="n">
        <v>0.02148877598947787</v>
      </c>
      <c r="DJ228" s="7" t="n">
        <v>0.02179146406495574</v>
      </c>
      <c r="DK228" s="7" t="n">
        <v>0.02286648826649775</v>
      </c>
      <c r="DL228" s="7" t="n">
        <v>0.008741005227623999</v>
      </c>
      <c r="DM228" s="7" t="n">
        <v>0.02148877598947787</v>
      </c>
      <c r="DN228" s="7" t="n">
        <v>0.02286648826649775</v>
      </c>
      <c r="DO228" s="7" t="n">
        <v>0.02179146406495574</v>
      </c>
      <c r="DP228" s="7" t="n">
        <v>0.02179146406495574</v>
      </c>
      <c r="DQ228" s="7" t="n">
        <v>0.02179146406495574</v>
      </c>
      <c r="DR228" s="7" t="n">
        <v>0.02148877598947787</v>
      </c>
      <c r="DS228" s="7" t="n">
        <v>0.02179146406495574</v>
      </c>
      <c r="DT228" s="7" t="n">
        <v>0.008741005227623999</v>
      </c>
      <c r="DU228" s="7" t="n">
        <v>0.02148877598947787</v>
      </c>
      <c r="DV228" s="7" t="n">
        <v>0.008741005227623999</v>
      </c>
      <c r="DW228" s="7" t="n">
        <v>0.02179146406495574</v>
      </c>
      <c r="DX228" s="7" t="n">
        <v>0.01389778726848139</v>
      </c>
      <c r="DY228" s="7" t="n">
        <v>0.02286648826649775</v>
      </c>
      <c r="DZ228" s="7" t="n">
        <v>0.02179146406495574</v>
      </c>
      <c r="EA228" s="7" t="n">
        <v>0.01389778726848139</v>
      </c>
      <c r="EB228" s="7" t="n">
        <v>0.02148877598947787</v>
      </c>
      <c r="EC228" s="7" t="n">
        <v>0.02179146406495574</v>
      </c>
      <c r="ED228" s="7" t="n">
        <v>0.01389778726848139</v>
      </c>
      <c r="EE228" s="7" t="n">
        <v>0.008741005227623999</v>
      </c>
      <c r="EF228" s="7" t="n">
        <v>0.01389778726848139</v>
      </c>
      <c r="EG228" s="7" t="n">
        <v>0.02179146406495574</v>
      </c>
      <c r="EH228" s="7" t="n">
        <v>0.02179146406495574</v>
      </c>
      <c r="EI228" s="7" t="n">
        <v>0.02148877598947787</v>
      </c>
      <c r="EJ228" s="7" t="n">
        <v>0.02179146406495574</v>
      </c>
      <c r="EK228" s="7" t="n">
        <v>0.02179146406495574</v>
      </c>
      <c r="EL228" s="7" t="n">
        <v>0.01389778726848139</v>
      </c>
      <c r="EM228" s="7" t="n">
        <v>0.008741005227623999</v>
      </c>
      <c r="EN228" s="7" t="n">
        <v>0.008741005227623999</v>
      </c>
      <c r="EO228" s="7" t="n">
        <v>0.008741005227623999</v>
      </c>
      <c r="EP228" s="7" t="n">
        <v>0.01389778726848139</v>
      </c>
      <c r="EQ228" s="7" t="n">
        <v>0.01389778726848139</v>
      </c>
      <c r="ER228" s="7" t="n">
        <v>0.008741005227623999</v>
      </c>
      <c r="ES228" s="7" t="n">
        <v>0.01389778726848139</v>
      </c>
      <c r="ET228" s="7" t="n">
        <v>0.02148877598947787</v>
      </c>
      <c r="EU228" s="7" t="n">
        <v>0.01389778726848139</v>
      </c>
      <c r="EV228" s="7" t="n">
        <v>0.01389778726848139</v>
      </c>
      <c r="EW228" s="7" t="n">
        <v>0.02148877598947787</v>
      </c>
      <c r="EX228" s="7" t="n">
        <v>0.01389778726848139</v>
      </c>
      <c r="EY228" s="7" t="n">
        <v>0.02148877598947787</v>
      </c>
      <c r="EZ228" s="7" t="n">
        <v>0.02148877598947787</v>
      </c>
      <c r="FA228" s="7" t="n">
        <v>0.01389778726848139</v>
      </c>
      <c r="FB228" s="7" t="n">
        <v>0.02148877598947787</v>
      </c>
      <c r="FC228" s="7" t="n">
        <v>0.02148877598947787</v>
      </c>
      <c r="FD228" s="7" t="n">
        <v>0.02148877598947787</v>
      </c>
      <c r="FE228" s="7" t="n">
        <v>0.02148877598947787</v>
      </c>
      <c r="FG228" t="inlineStr">
        <is>
          <t>2023-12-12</t>
        </is>
      </c>
      <c r="FH228" t="n">
        <v>1.479989</v>
      </c>
      <c r="FI228" t="n">
        <v>1.479989</v>
      </c>
      <c r="FJ228" t="n">
        <v>1.470063</v>
      </c>
      <c r="FK228" t="n">
        <v>1.470063</v>
      </c>
      <c r="FL228" t="n">
        <v>1.354598</v>
      </c>
      <c r="FM228" t="n">
        <v>1.438874</v>
      </c>
      <c r="FN228" t="n">
        <v>1.373628</v>
      </c>
      <c r="FO228" t="n">
        <v>1.293174</v>
      </c>
      <c r="FP228" t="n">
        <v>1.39221</v>
      </c>
      <c r="FQ228" t="n">
        <v>1.406568</v>
      </c>
    </row>
    <row r="229">
      <c r="A229" s="6" t="n">
        <v>45273</v>
      </c>
      <c r="B229" s="7" t="n">
        <v>0.008308463528617813</v>
      </c>
      <c r="C229" s="7" t="n">
        <v>0.008308463528617813</v>
      </c>
      <c r="D229" s="7" t="n">
        <v>0.006212352810379293</v>
      </c>
      <c r="E229" s="7" t="n">
        <v>0.006212352810379293</v>
      </c>
      <c r="F229" s="7" t="n">
        <v>0.007465498877092373</v>
      </c>
      <c r="G229" s="7" t="n">
        <v>0.007465498877092373</v>
      </c>
      <c r="H229" s="7" t="n">
        <v>0.003847936934543311</v>
      </c>
      <c r="I229" s="7" t="n">
        <v>0.007465498877092373</v>
      </c>
      <c r="J229" s="7" t="n">
        <v>0.007465498877092373</v>
      </c>
      <c r="K229" s="7" t="n">
        <v>0.003847936934543311</v>
      </c>
      <c r="L229" s="7" t="n">
        <v>0.003847936934543311</v>
      </c>
      <c r="M229" s="7" t="n">
        <v>0.00746549887709237</v>
      </c>
      <c r="N229" s="7" t="n">
        <v>0.007465498877092367</v>
      </c>
      <c r="O229" s="7" t="n">
        <v>0.007465498877092367</v>
      </c>
      <c r="P229" s="7" t="n">
        <v>0.007465498877092381</v>
      </c>
      <c r="Q229" s="7" t="n">
        <v>0.00746549887709237</v>
      </c>
      <c r="R229" s="7" t="n">
        <v>0.003847936934543311</v>
      </c>
      <c r="S229" s="7" t="n">
        <v>0.003847936934543311</v>
      </c>
      <c r="T229" s="7" t="n">
        <v>0.003847936934543311</v>
      </c>
      <c r="U229" s="7" t="n">
        <v>0.00384793693454331</v>
      </c>
      <c r="V229" s="7" t="n">
        <v>0.007465498877092381</v>
      </c>
      <c r="W229" s="7" t="n">
        <v>0.007465498877092363</v>
      </c>
      <c r="X229" s="7" t="n">
        <v>0.007465498877092367</v>
      </c>
      <c r="Y229" s="7" t="n">
        <v>0.009501569861251566</v>
      </c>
      <c r="Z229" s="7" t="n">
        <v>0.009501569861251566</v>
      </c>
      <c r="AA229" s="7" t="n">
        <v>0.004526423507328447</v>
      </c>
      <c r="AB229" s="7" t="n">
        <v>0.007465498877092377</v>
      </c>
      <c r="AC229" s="7" t="n">
        <v>0.007465498877092381</v>
      </c>
      <c r="AD229" s="7" t="n">
        <v>0.00384793693454331</v>
      </c>
      <c r="AE229" s="7" t="n">
        <v>0.007465498877092367</v>
      </c>
      <c r="AF229" s="7" t="n">
        <v>0.008373317697761369</v>
      </c>
      <c r="AG229" s="7" t="n">
        <v>0.004526423507328441</v>
      </c>
      <c r="AH229" s="7" t="n">
        <v>0.004526423507328447</v>
      </c>
      <c r="AI229" s="7" t="n">
        <v>0.008373317697761369</v>
      </c>
      <c r="AJ229" s="7" t="n">
        <v>0.007465498877092377</v>
      </c>
      <c r="AK229" s="7" t="n">
        <v>0.00384793693454331</v>
      </c>
      <c r="AL229" s="7" t="n">
        <v>0.004526423507328441</v>
      </c>
      <c r="AM229" s="7" t="n">
        <v>0.004526423507328447</v>
      </c>
      <c r="AN229" s="7" t="n">
        <v>0.007465498877092377</v>
      </c>
      <c r="AO229" s="7" t="n">
        <v>0.004526423507328441</v>
      </c>
      <c r="AP229" s="7" t="n">
        <v>0.004526423507328447</v>
      </c>
      <c r="AQ229" s="7" t="n">
        <v>0.007465498877092367</v>
      </c>
      <c r="AR229" s="7" t="n">
        <v>0.008373317697761369</v>
      </c>
      <c r="AS229" s="7" t="n">
        <v>0.008373317697761369</v>
      </c>
      <c r="AT229" s="7" t="n">
        <v>0.004526423507328447</v>
      </c>
      <c r="AU229" s="7" t="n">
        <v>0.008373317697761369</v>
      </c>
      <c r="AV229" s="7" t="n">
        <v>0.008373317697761368</v>
      </c>
      <c r="AW229" s="7" t="n">
        <v>0.008373317697761368</v>
      </c>
      <c r="AX229" s="7" t="n">
        <v>0.004526423507328447</v>
      </c>
      <c r="AY229" s="7" t="n">
        <v>0.008648880965601497</v>
      </c>
      <c r="AZ229" s="7" t="n">
        <v>0.008648880965601497</v>
      </c>
      <c r="BA229" s="7" t="n">
        <v>0.004234570442076514</v>
      </c>
      <c r="BB229" s="7" t="n">
        <v>0.004234570442076514</v>
      </c>
      <c r="BC229" s="7" t="n">
        <v>0.007548048986278089</v>
      </c>
      <c r="BD229" s="7" t="n">
        <v>0.008373317697761369</v>
      </c>
      <c r="BE229" s="7" t="n">
        <v>0.007548048986278089</v>
      </c>
      <c r="BF229" s="7" t="n">
        <v>0.009501569861251563</v>
      </c>
      <c r="BG229" s="7" t="n">
        <v>0.008373317697761368</v>
      </c>
      <c r="BH229" s="7" t="n">
        <v>0.009501569861251563</v>
      </c>
      <c r="BI229" s="7" t="n">
        <v>0.007548048986278089</v>
      </c>
      <c r="BJ229" s="7" t="n">
        <v>0.007548048986278089</v>
      </c>
      <c r="BK229" s="7" t="n">
        <v>0.009501569861251563</v>
      </c>
      <c r="BL229" s="7" t="n">
        <v>0.009501569861251563</v>
      </c>
      <c r="BM229" s="7" t="n">
        <v>0.006637855764746009</v>
      </c>
      <c r="BN229" s="7" t="n">
        <v>0.009501569861251563</v>
      </c>
      <c r="BO229" s="7" t="n">
        <v>0.009501569861251563</v>
      </c>
      <c r="BP229" s="7" t="n">
        <v>0.009501569861251563</v>
      </c>
      <c r="BQ229" s="7" t="n">
        <v>0.006637855764746009</v>
      </c>
      <c r="BR229" s="7" t="n">
        <v>0.009501569861251563</v>
      </c>
      <c r="BS229" s="7" t="n">
        <v>-0.004434282319946641</v>
      </c>
      <c r="BT229" s="7" t="n">
        <v>-0.004434282319946641</v>
      </c>
      <c r="BU229" s="7" t="n">
        <v>0.009501569861251563</v>
      </c>
      <c r="BV229" s="7" t="n">
        <v>0.007548048986278089</v>
      </c>
      <c r="BW229" s="7" t="n">
        <v>0.003679137061035326</v>
      </c>
      <c r="BX229" s="7" t="n">
        <v>0.003679137061035326</v>
      </c>
      <c r="BY229" s="7" t="n">
        <v>0.007548048986278089</v>
      </c>
      <c r="BZ229" s="7" t="n">
        <v>0.008648880965601497</v>
      </c>
      <c r="CA229" s="7" t="n">
        <v>0.001556032129300731</v>
      </c>
      <c r="CB229" s="7" t="n">
        <v>0.008648880965601497</v>
      </c>
      <c r="CC229" s="7" t="n">
        <v>0.008648880965601497</v>
      </c>
      <c r="CD229" s="7" t="n">
        <v>0.001556032129300731</v>
      </c>
      <c r="CE229" s="7" t="n">
        <v>0.008648880965601497</v>
      </c>
      <c r="CF229" s="7" t="n">
        <v>0.008648880965601497</v>
      </c>
      <c r="CG229" s="7" t="n">
        <v>0.008648880965601497</v>
      </c>
      <c r="CH229" s="7" t="n">
        <v>0.00676310405401646</v>
      </c>
      <c r="CI229" s="7" t="n">
        <v>0.00676310405401646</v>
      </c>
      <c r="CJ229" s="7" t="n">
        <v>0.008648880965601497</v>
      </c>
      <c r="CK229" s="7" t="n">
        <v>0.006637855764746009</v>
      </c>
      <c r="CL229" s="7" t="n">
        <v>0.008648880965601497</v>
      </c>
      <c r="CM229" s="7" t="n">
        <v>0.008648880965601497</v>
      </c>
      <c r="CN229" s="7" t="n">
        <v>0.003679137061035326</v>
      </c>
      <c r="CO229" s="7" t="n">
        <v>0.001556032129300731</v>
      </c>
      <c r="CP229" s="7" t="n">
        <v>-0.004434282319946642</v>
      </c>
      <c r="CQ229" s="7" t="n">
        <v>0.001556032129300731</v>
      </c>
      <c r="CR229" s="7" t="n">
        <v>-0.004434282319946642</v>
      </c>
      <c r="CS229" s="7" t="n">
        <v>0.001556032129300731</v>
      </c>
      <c r="CT229" s="7" t="n">
        <v>-0.004305052087817565</v>
      </c>
      <c r="CU229" s="7" t="n">
        <v>-0.004305052087817565</v>
      </c>
      <c r="CV229" s="7" t="n">
        <v>0.006443542693095149</v>
      </c>
      <c r="CW229" s="7" t="n">
        <v>-0.004305052087817565</v>
      </c>
      <c r="CX229" s="7" t="n">
        <v>-0.004305052087817565</v>
      </c>
      <c r="CY229" s="7" t="n">
        <v>0.006443542693095149</v>
      </c>
      <c r="CZ229" s="7" t="n">
        <v>0.004234570442076514</v>
      </c>
      <c r="DA229" s="7" t="n">
        <v>0.004234570442076514</v>
      </c>
      <c r="DB229" s="7" t="n">
        <v>0.006443542693095149</v>
      </c>
      <c r="DC229" s="7" t="n">
        <v>0.001556032129300731</v>
      </c>
      <c r="DD229" s="7" t="n">
        <v>0.006443542693095149</v>
      </c>
      <c r="DE229" s="7" t="n">
        <v>0.006443542693095149</v>
      </c>
      <c r="DF229" s="7" t="n">
        <v>0.004234570442076514</v>
      </c>
      <c r="DG229" s="7" t="n">
        <v>0.004234570442076514</v>
      </c>
      <c r="DH229" s="7" t="n">
        <v>0.006443542693095149</v>
      </c>
      <c r="DI229" s="7" t="n">
        <v>0.004234570442076514</v>
      </c>
      <c r="DJ229" s="7" t="n">
        <v>0.006443542693095147</v>
      </c>
      <c r="DK229" s="7" t="n">
        <v>-0.006304833056672701</v>
      </c>
      <c r="DL229" s="7" t="n">
        <v>0.008188767834603762</v>
      </c>
      <c r="DM229" s="7" t="n">
        <v>0.004234570442076514</v>
      </c>
      <c r="DN229" s="7" t="n">
        <v>-0.006175602824543624</v>
      </c>
      <c r="DO229" s="7" t="n">
        <v>0.006443542693095147</v>
      </c>
      <c r="DP229" s="7" t="n">
        <v>0.006443542693095149</v>
      </c>
      <c r="DQ229" s="7" t="n">
        <v>0.006443542693095147</v>
      </c>
      <c r="DR229" s="7" t="n">
        <v>0.004234570442076514</v>
      </c>
      <c r="DS229" s="7" t="n">
        <v>0.006443542693095149</v>
      </c>
      <c r="DT229" s="7" t="n">
        <v>0.008458495110137234</v>
      </c>
      <c r="DU229" s="7" t="n">
        <v>0.004234570442076514</v>
      </c>
      <c r="DV229" s="7" t="n">
        <v>0.008188767834603762</v>
      </c>
      <c r="DW229" s="7" t="n">
        <v>0.006443542693095149</v>
      </c>
      <c r="DX229" s="7" t="n">
        <v>0.0003526161656764782</v>
      </c>
      <c r="DY229" s="7" t="n">
        <v>-0.006175602824543624</v>
      </c>
      <c r="DZ229" s="7" t="n">
        <v>0.006443542693095147</v>
      </c>
      <c r="EA229" s="7" t="n">
        <v>0.0003526161656764783</v>
      </c>
      <c r="EB229" s="7" t="n">
        <v>0.004234570442076514</v>
      </c>
      <c r="EC229" s="7" t="n">
        <v>0.006443542693095147</v>
      </c>
      <c r="ED229" s="7" t="n">
        <v>0.0003526161656764782</v>
      </c>
      <c r="EE229" s="7" t="n">
        <v>0.008458495110137234</v>
      </c>
      <c r="EF229" s="7" t="n">
        <v>0.0003526161656764783</v>
      </c>
      <c r="EG229" s="7" t="n">
        <v>0.006443542693095147</v>
      </c>
      <c r="EH229" s="7" t="n">
        <v>0.006443542693095147</v>
      </c>
      <c r="EI229" s="7" t="n">
        <v>0.004234570442076514</v>
      </c>
      <c r="EJ229" s="7" t="n">
        <v>0.006443542693095147</v>
      </c>
      <c r="EK229" s="7" t="n">
        <v>0.006443542693095147</v>
      </c>
      <c r="EL229" s="7" t="n">
        <v>0.0003526161656764782</v>
      </c>
      <c r="EM229" s="7" t="n">
        <v>0.008188767834603762</v>
      </c>
      <c r="EN229" s="7" t="n">
        <v>0.008188767834603762</v>
      </c>
      <c r="EO229" s="7" t="n">
        <v>0.008458495110137234</v>
      </c>
      <c r="EP229" s="7" t="n">
        <v>0.0003526161656764783</v>
      </c>
      <c r="EQ229" s="7" t="n">
        <v>0.0003526161656764782</v>
      </c>
      <c r="ER229" s="7" t="n">
        <v>0.008458495110137234</v>
      </c>
      <c r="ES229" s="7" t="n">
        <v>0.0003526161656764782</v>
      </c>
      <c r="ET229" s="7" t="n">
        <v>0.004234570442076514</v>
      </c>
      <c r="EU229" s="7" t="n">
        <v>0.0003526161656764782</v>
      </c>
      <c r="EV229" s="7" t="n">
        <v>0.0003526161656764802</v>
      </c>
      <c r="EW229" s="7" t="n">
        <v>0.004234570442076514</v>
      </c>
      <c r="EX229" s="7" t="n">
        <v>0.0006223434412099512</v>
      </c>
      <c r="EY229" s="7" t="n">
        <v>0.004234570442076514</v>
      </c>
      <c r="EZ229" s="7" t="n">
        <v>0.004234570442076514</v>
      </c>
      <c r="FA229" s="7" t="n">
        <v>0.0006223434412099512</v>
      </c>
      <c r="FB229" s="7" t="n">
        <v>0.004234570442076514</v>
      </c>
      <c r="FC229" s="7" t="n">
        <v>0.004234570442076514</v>
      </c>
      <c r="FD229" s="7" t="n">
        <v>0.004234570442076514</v>
      </c>
      <c r="FE229" s="7" t="n">
        <v>0.004234570442076514</v>
      </c>
      <c r="FG229" t="inlineStr">
        <is>
          <t>2023-12-13</t>
        </is>
      </c>
      <c r="FH229" t="n">
        <v>1.492286</v>
      </c>
      <c r="FI229" t="n">
        <v>1.492286</v>
      </c>
      <c r="FJ229" t="n">
        <v>1.479195</v>
      </c>
      <c r="FK229" t="n">
        <v>1.479195</v>
      </c>
      <c r="FL229" t="n">
        <v>1.364711</v>
      </c>
      <c r="FM229" t="n">
        <v>1.449616</v>
      </c>
      <c r="FN229" t="n">
        <v>1.378914</v>
      </c>
      <c r="FO229" t="n">
        <v>1.29815</v>
      </c>
      <c r="FP229" t="n">
        <v>1.402603</v>
      </c>
      <c r="FQ229" t="n">
        <v>1.417069</v>
      </c>
    </row>
    <row r="230">
      <c r="A230" s="6" t="n">
        <v>45274</v>
      </c>
      <c r="B230" s="7" t="n">
        <v>0.02156243158935013</v>
      </c>
      <c r="C230" s="7" t="n">
        <v>0.02156243158935013</v>
      </c>
      <c r="D230" s="7" t="n">
        <v>0.01902269340181297</v>
      </c>
      <c r="E230" s="7" t="n">
        <v>0.01902269340181297</v>
      </c>
      <c r="F230" s="7" t="n">
        <v>0.02183741883596624</v>
      </c>
      <c r="G230" s="7" t="n">
        <v>0.02183741883596624</v>
      </c>
      <c r="H230" s="7" t="n">
        <v>0.01965817225221426</v>
      </c>
      <c r="I230" s="7" t="n">
        <v>0.02183741883596624</v>
      </c>
      <c r="J230" s="7" t="n">
        <v>0.02183741883596624</v>
      </c>
      <c r="K230" s="7" t="n">
        <v>0.01965817225221426</v>
      </c>
      <c r="L230" s="7" t="n">
        <v>0.01965817225221426</v>
      </c>
      <c r="M230" s="7" t="n">
        <v>0.02183741883596624</v>
      </c>
      <c r="N230" s="7" t="n">
        <v>0.02183741883596624</v>
      </c>
      <c r="O230" s="7" t="n">
        <v>0.02183741883596624</v>
      </c>
      <c r="P230" s="7" t="n">
        <v>0.02183741883596624</v>
      </c>
      <c r="Q230" s="7" t="n">
        <v>0.02183741883596624</v>
      </c>
      <c r="R230" s="7" t="n">
        <v>0.01965817225221426</v>
      </c>
      <c r="S230" s="7" t="n">
        <v>0.01965817225221426</v>
      </c>
      <c r="T230" s="7" t="n">
        <v>0.01965817225221426</v>
      </c>
      <c r="U230" s="7" t="n">
        <v>0.01965817225221426</v>
      </c>
      <c r="V230" s="7" t="n">
        <v>0.02183741883596624</v>
      </c>
      <c r="W230" s="7" t="n">
        <v>0.02183741883596624</v>
      </c>
      <c r="X230" s="7" t="n">
        <v>0.02183741883596624</v>
      </c>
      <c r="Y230" s="7" t="n">
        <v>0.003301859048190066</v>
      </c>
      <c r="Z230" s="7" t="n">
        <v>0.003301859048190066</v>
      </c>
      <c r="AA230" s="7" t="n">
        <v>0.01957266789504521</v>
      </c>
      <c r="AB230" s="7" t="n">
        <v>0.02183741883596624</v>
      </c>
      <c r="AC230" s="7" t="n">
        <v>0.02183741883596624</v>
      </c>
      <c r="AD230" s="7" t="n">
        <v>0.01965817225221426</v>
      </c>
      <c r="AE230" s="7" t="n">
        <v>0.02183741883596624</v>
      </c>
      <c r="AF230" s="7" t="n">
        <v>0.003444043845698758</v>
      </c>
      <c r="AG230" s="7" t="n">
        <v>0.01957266789504522</v>
      </c>
      <c r="AH230" s="7" t="n">
        <v>0.01957266789504521</v>
      </c>
      <c r="AI230" s="7" t="n">
        <v>0.003444043845698758</v>
      </c>
      <c r="AJ230" s="7" t="n">
        <v>0.02183741883596624</v>
      </c>
      <c r="AK230" s="7" t="n">
        <v>0.01965817225221426</v>
      </c>
      <c r="AL230" s="7" t="n">
        <v>0.01957266789504522</v>
      </c>
      <c r="AM230" s="7" t="n">
        <v>0.01957266789504521</v>
      </c>
      <c r="AN230" s="7" t="n">
        <v>0.02183741883596624</v>
      </c>
      <c r="AO230" s="7" t="n">
        <v>0.01957266789504522</v>
      </c>
      <c r="AP230" s="7" t="n">
        <v>0.01957266789504521</v>
      </c>
      <c r="AQ230" s="7" t="n">
        <v>0.02183741883596624</v>
      </c>
      <c r="AR230" s="7" t="n">
        <v>0.003444043845698758</v>
      </c>
      <c r="AS230" s="7" t="n">
        <v>0.003444043845698758</v>
      </c>
      <c r="AT230" s="7" t="n">
        <v>0.01957266789504521</v>
      </c>
      <c r="AU230" s="7" t="n">
        <v>0.003444043845698758</v>
      </c>
      <c r="AV230" s="7" t="n">
        <v>0.003444043845698758</v>
      </c>
      <c r="AW230" s="7" t="n">
        <v>0.003444043845698758</v>
      </c>
      <c r="AX230" s="7" t="n">
        <v>0.01957266789504521</v>
      </c>
      <c r="AY230" s="7" t="n">
        <v>-0.001994210481371355</v>
      </c>
      <c r="AZ230" s="7" t="n">
        <v>-0.001994210481371355</v>
      </c>
      <c r="BA230" s="7" t="n">
        <v>-0.004205766460104685</v>
      </c>
      <c r="BB230" s="7" t="n">
        <v>-0.004205766460104685</v>
      </c>
      <c r="BC230" s="7" t="n">
        <v>-0.001855481235254068</v>
      </c>
      <c r="BD230" s="7" t="n">
        <v>0.003444043845698758</v>
      </c>
      <c r="BE230" s="7" t="n">
        <v>-0.001855481235254068</v>
      </c>
      <c r="BF230" s="7" t="n">
        <v>0.003301859048190063</v>
      </c>
      <c r="BG230" s="7" t="n">
        <v>0.003444043845698758</v>
      </c>
      <c r="BH230" s="7" t="n">
        <v>0.003301859048190063</v>
      </c>
      <c r="BI230" s="7" t="n">
        <v>-0.001855481235254068</v>
      </c>
      <c r="BJ230" s="7" t="n">
        <v>-0.001855481235254068</v>
      </c>
      <c r="BK230" s="7" t="n">
        <v>0.003073220927583838</v>
      </c>
      <c r="BL230" s="7" t="n">
        <v>0.003301859048190063</v>
      </c>
      <c r="BM230" s="7" t="n">
        <v>-0.00265155564143359</v>
      </c>
      <c r="BN230" s="7" t="n">
        <v>0.003301859048190063</v>
      </c>
      <c r="BO230" s="7" t="n">
        <v>0.003073220927583838</v>
      </c>
      <c r="BP230" s="7" t="n">
        <v>0.003301859048190063</v>
      </c>
      <c r="BQ230" s="7" t="n">
        <v>-0.00265155564143359</v>
      </c>
      <c r="BR230" s="7" t="n">
        <v>0.003301859048190063</v>
      </c>
      <c r="BS230" s="7" t="n">
        <v>-0.0009459167843143698</v>
      </c>
      <c r="BT230" s="7" t="n">
        <v>-0.0009459167843143698</v>
      </c>
      <c r="BU230" s="7" t="n">
        <v>0.003073220927583838</v>
      </c>
      <c r="BV230" s="7" t="n">
        <v>-0.001855481235254068</v>
      </c>
      <c r="BW230" s="7" t="n">
        <v>-0.003898511571010133</v>
      </c>
      <c r="BX230" s="7" t="n">
        <v>-0.003898511571010133</v>
      </c>
      <c r="BY230" s="7" t="n">
        <v>-0.001855481235254068</v>
      </c>
      <c r="BZ230" s="7" t="n">
        <v>-0.001994210481371355</v>
      </c>
      <c r="CA230" s="7" t="n">
        <v>-0.00244077557399962</v>
      </c>
      <c r="CB230" s="7" t="n">
        <v>-0.0003249732489699251</v>
      </c>
      <c r="CC230" s="7" t="n">
        <v>-0.002790284887550873</v>
      </c>
      <c r="CD230" s="7" t="n">
        <v>-0.00244077557399962</v>
      </c>
      <c r="CE230" s="7" t="n">
        <v>-0.0003249732489699251</v>
      </c>
      <c r="CF230" s="7" t="n">
        <v>-0.0003249732489699251</v>
      </c>
      <c r="CG230" s="7" t="n">
        <v>-0.001994210481371355</v>
      </c>
      <c r="CH230" s="7" t="n">
        <v>-0.003087371505531373</v>
      </c>
      <c r="CI230" s="7" t="n">
        <v>-0.003087371505531373</v>
      </c>
      <c r="CJ230" s="7" t="n">
        <v>-0.001994210481371355</v>
      </c>
      <c r="CK230" s="7" t="n">
        <v>-0.00265155564143359</v>
      </c>
      <c r="CL230" s="7" t="n">
        <v>-0.002790284887550873</v>
      </c>
      <c r="CM230" s="7" t="n">
        <v>-0.002790284887550873</v>
      </c>
      <c r="CN230" s="7" t="n">
        <v>-0.003898511571010133</v>
      </c>
      <c r="CO230" s="7" t="n">
        <v>-0.00244077557399962</v>
      </c>
      <c r="CP230" s="7" t="n">
        <v>-0.001563723198913601</v>
      </c>
      <c r="CQ230" s="7" t="n">
        <v>-0.00244077557399962</v>
      </c>
      <c r="CR230" s="7" t="n">
        <v>-0.001563723198913601</v>
      </c>
      <c r="CS230" s="7" t="n">
        <v>-0.00244077557399962</v>
      </c>
      <c r="CT230" s="7" t="n">
        <v>0.001373248680086472</v>
      </c>
      <c r="CU230" s="7" t="n">
        <v>0.001373248680086472</v>
      </c>
      <c r="CV230" s="7" t="n">
        <v>-0.003133903018854986</v>
      </c>
      <c r="CW230" s="7" t="n">
        <v>-0.001563723198913602</v>
      </c>
      <c r="CX230" s="7" t="n">
        <v>-0.001563723198913602</v>
      </c>
      <c r="CY230" s="7" t="n">
        <v>-0.003133903018854986</v>
      </c>
      <c r="CZ230" s="7" t="n">
        <v>-0.004205766460104685</v>
      </c>
      <c r="DA230" s="7" t="n">
        <v>-0.004205766460104685</v>
      </c>
      <c r="DB230" s="7" t="n">
        <v>-0.001257817099579214</v>
      </c>
      <c r="DC230" s="7" t="n">
        <v>-0.00244077557399962</v>
      </c>
      <c r="DD230" s="7" t="n">
        <v>-0.003133903018854986</v>
      </c>
      <c r="DE230" s="7" t="n">
        <v>-0.003133903018854986</v>
      </c>
      <c r="DF230" s="7" t="n">
        <v>-0.004205766460104685</v>
      </c>
      <c r="DG230" s="7" t="n">
        <v>-0.004205766460104685</v>
      </c>
      <c r="DH230" s="7" t="n">
        <v>-0.001257817099579214</v>
      </c>
      <c r="DI230" s="7" t="n">
        <v>-0.002329680540828912</v>
      </c>
      <c r="DJ230" s="7" t="n">
        <v>-0.003133903018854986</v>
      </c>
      <c r="DK230" s="7" t="n">
        <v>-0.003356639233955794</v>
      </c>
      <c r="DL230" s="7" t="n">
        <v>0.005634836775519812</v>
      </c>
      <c r="DM230" s="7" t="n">
        <v>-0.004205766460104685</v>
      </c>
      <c r="DN230" s="7" t="n">
        <v>-0.0004196673549557213</v>
      </c>
      <c r="DO230" s="7" t="n">
        <v>-0.003133903018854986</v>
      </c>
      <c r="DP230" s="7" t="n">
        <v>-0.003133903018854986</v>
      </c>
      <c r="DQ230" s="7" t="n">
        <v>-0.003133903018854986</v>
      </c>
      <c r="DR230" s="7" t="n">
        <v>-0.004205766460104685</v>
      </c>
      <c r="DS230" s="7" t="n">
        <v>-0.003133903018854986</v>
      </c>
      <c r="DT230" s="7" t="n">
        <v>0.007510922694795584</v>
      </c>
      <c r="DU230" s="7" t="n">
        <v>-0.002329680540828912</v>
      </c>
      <c r="DV230" s="7" t="n">
        <v>0.005634836775519812</v>
      </c>
      <c r="DW230" s="7" t="n">
        <v>-0.001257817099579214</v>
      </c>
      <c r="DX230" s="7" t="n">
        <v>-0.0005866102426360454</v>
      </c>
      <c r="DY230" s="7" t="n">
        <v>-0.003356639233955795</v>
      </c>
      <c r="DZ230" s="7" t="n">
        <v>-0.003133903018854986</v>
      </c>
      <c r="EA230" s="7" t="n">
        <v>-0.0005866102426360454</v>
      </c>
      <c r="EB230" s="7" t="n">
        <v>-0.004205766460104685</v>
      </c>
      <c r="EC230" s="7" t="n">
        <v>-0.003133903018854986</v>
      </c>
      <c r="ED230" s="7" t="n">
        <v>-0.0005866102426360454</v>
      </c>
      <c r="EE230" s="7" t="n">
        <v>0.005634836775519812</v>
      </c>
      <c r="EF230" s="7" t="n">
        <v>-0.0005866102426360454</v>
      </c>
      <c r="EG230" s="7" t="n">
        <v>-0.003133903018854986</v>
      </c>
      <c r="EH230" s="7" t="n">
        <v>-0.003133903018854986</v>
      </c>
      <c r="EI230" s="7" t="n">
        <v>-0.002329680540828912</v>
      </c>
      <c r="EJ230" s="7" t="n">
        <v>-0.003133903018854986</v>
      </c>
      <c r="EK230" s="7" t="n">
        <v>-0.003133903018854986</v>
      </c>
      <c r="EL230" s="7" t="n">
        <v>-0.0005866102426360454</v>
      </c>
      <c r="EM230" s="7" t="n">
        <v>0.006924312452159544</v>
      </c>
      <c r="EN230" s="7" t="n">
        <v>0.006924312452159544</v>
      </c>
      <c r="EO230" s="7" t="n">
        <v>0.007510922694795584</v>
      </c>
      <c r="EP230" s="7" t="n">
        <v>-0.0005866102426360454</v>
      </c>
      <c r="EQ230" s="7" t="n">
        <v>-0.0005866102426360454</v>
      </c>
      <c r="ER230" s="7" t="n">
        <v>0.005634836775519812</v>
      </c>
      <c r="ES230" s="7" t="n">
        <v>-0.0005866102426360454</v>
      </c>
      <c r="ET230" s="7" t="n">
        <v>-0.004205766460104685</v>
      </c>
      <c r="EU230" s="7" t="n">
        <v>-0.0005866102426360454</v>
      </c>
      <c r="EV230" s="7" t="n">
        <v>-0.001876085919275774</v>
      </c>
      <c r="EW230" s="7" t="n">
        <v>-0.004205766460104685</v>
      </c>
      <c r="EX230" s="7" t="n">
        <v>-1.915468684293302e-18</v>
      </c>
      <c r="EY230" s="7" t="n">
        <v>-0.004205766460104685</v>
      </c>
      <c r="EZ230" s="7" t="n">
        <v>-0.004205766460104685</v>
      </c>
      <c r="FA230" s="7" t="n">
        <v>-0.001876085919275774</v>
      </c>
      <c r="FB230" s="7" t="n">
        <v>-0.004205766460104685</v>
      </c>
      <c r="FC230" s="7" t="n">
        <v>-0.004205766460104685</v>
      </c>
      <c r="FD230" s="7" t="n">
        <v>-0.004205766460104685</v>
      </c>
      <c r="FE230" s="7" t="n">
        <v>-0.004205766460104685</v>
      </c>
      <c r="FG230" t="inlineStr">
        <is>
          <t>2023-12-14</t>
        </is>
      </c>
      <c r="FH230" t="n">
        <v>1.524463</v>
      </c>
      <c r="FI230" t="n">
        <v>1.524463</v>
      </c>
      <c r="FJ230" t="n">
        <v>1.507334</v>
      </c>
      <c r="FK230" t="n">
        <v>1.507334</v>
      </c>
      <c r="FL230" t="n">
        <v>1.394513</v>
      </c>
      <c r="FM230" t="n">
        <v>1.481272</v>
      </c>
      <c r="FN230" t="n">
        <v>1.406021</v>
      </c>
      <c r="FO230" t="n">
        <v>1.323669</v>
      </c>
      <c r="FP230" t="n">
        <v>1.433233</v>
      </c>
      <c r="FQ230" t="n">
        <v>1.448014</v>
      </c>
    </row>
    <row r="231">
      <c r="A231" s="6" t="n">
        <v>45275</v>
      </c>
      <c r="B231" s="7" t="n">
        <v>0.01003772786204027</v>
      </c>
      <c r="C231" s="7" t="n">
        <v>0.01003772786204027</v>
      </c>
      <c r="D231" s="7" t="n">
        <v>0.01065048986393599</v>
      </c>
      <c r="E231" s="7" t="n">
        <v>0.01065048986393599</v>
      </c>
      <c r="F231" s="7" t="n">
        <v>0.008371070041048406</v>
      </c>
      <c r="G231" s="7" t="n">
        <v>0.008371070041048406</v>
      </c>
      <c r="H231" s="7" t="n">
        <v>0.00390359994974717</v>
      </c>
      <c r="I231" s="7" t="n">
        <v>0.008371070041048406</v>
      </c>
      <c r="J231" s="7" t="n">
        <v>0.008371070041048406</v>
      </c>
      <c r="K231" s="7" t="n">
        <v>0.00390359994974717</v>
      </c>
      <c r="L231" s="7" t="n">
        <v>0.00390359994974717</v>
      </c>
      <c r="M231" s="7" t="n">
        <v>0.008371070041048407</v>
      </c>
      <c r="N231" s="7" t="n">
        <v>0.008371070041048409</v>
      </c>
      <c r="O231" s="7" t="n">
        <v>0.008371070041048409</v>
      </c>
      <c r="P231" s="7" t="n">
        <v>2.928911441331306e-18</v>
      </c>
      <c r="Q231" s="7" t="n">
        <v>0.008371070041048407</v>
      </c>
      <c r="R231" s="7" t="n">
        <v>0.00390359994974717</v>
      </c>
      <c r="S231" s="7" t="n">
        <v>0.00390359994974717</v>
      </c>
      <c r="T231" s="7" t="n">
        <v>0.00390359994974717</v>
      </c>
      <c r="U231" s="7" t="n">
        <v>0.00390359994974717</v>
      </c>
      <c r="V231" s="7" t="n">
        <v>3.876368629648834e-18</v>
      </c>
      <c r="W231" s="7" t="n">
        <v>0.008371070041048412</v>
      </c>
      <c r="X231" s="7" t="n">
        <v>2.928911441331306e-18</v>
      </c>
      <c r="Y231" s="7" t="n">
        <v>0.009096024719910138</v>
      </c>
      <c r="Z231" s="7" t="n">
        <v>0.009096024719910138</v>
      </c>
      <c r="AA231" s="7" t="n">
        <v>1.906483330311606e-18</v>
      </c>
      <c r="AB231" s="7" t="n">
        <v>2.928911441331306e-18</v>
      </c>
      <c r="AC231" s="7" t="n">
        <v>3.876368629648834e-18</v>
      </c>
      <c r="AD231" s="7" t="n">
        <v>0.00390359994974717</v>
      </c>
      <c r="AE231" s="7" t="n">
        <v>3.876368629648834e-18</v>
      </c>
      <c r="AF231" s="7" t="n">
        <v>0.003419607953045832</v>
      </c>
      <c r="AG231" s="7" t="n">
        <v>1.906483330311606e-18</v>
      </c>
      <c r="AH231" s="7" t="n">
        <v>0.00341357427220505</v>
      </c>
      <c r="AI231" s="7" t="n">
        <v>0.003419607953045832</v>
      </c>
      <c r="AJ231" s="7" t="n">
        <v>3.876368629648834e-18</v>
      </c>
      <c r="AK231" s="7" t="n">
        <v>0.00390359994974717</v>
      </c>
      <c r="AL231" s="7" t="n">
        <v>0.00341357427220505</v>
      </c>
      <c r="AM231" s="7" t="n">
        <v>0.00341357427220505</v>
      </c>
      <c r="AN231" s="7" t="n">
        <v>3.876368629648834e-18</v>
      </c>
      <c r="AO231" s="7" t="n">
        <v>0.00341357427220505</v>
      </c>
      <c r="AP231" s="7" t="n">
        <v>0.00341357427220505</v>
      </c>
      <c r="AQ231" s="7" t="n">
        <v>3.876368629648834e-18</v>
      </c>
      <c r="AR231" s="7" t="n">
        <v>0.003419607953045832</v>
      </c>
      <c r="AS231" s="7" t="n">
        <v>0.003419607953045832</v>
      </c>
      <c r="AT231" s="7" t="n">
        <v>1.906483330311606e-18</v>
      </c>
      <c r="AU231" s="7" t="n">
        <v>0.003419607953045832</v>
      </c>
      <c r="AV231" s="7" t="n">
        <v>0.003419607953045832</v>
      </c>
      <c r="AW231" s="7" t="n">
        <v>0.003419607953045832</v>
      </c>
      <c r="AX231" s="7" t="n">
        <v>0.00341357427220505</v>
      </c>
      <c r="AY231" s="7" t="n">
        <v>0.007030789841908042</v>
      </c>
      <c r="AZ231" s="7" t="n">
        <v>0.007030789841908042</v>
      </c>
      <c r="BA231" s="7" t="n">
        <v>0.009191985310819904</v>
      </c>
      <c r="BB231" s="7" t="n">
        <v>0.009191985310819904</v>
      </c>
      <c r="BC231" s="7" t="n">
        <v>0.001492328399386619</v>
      </c>
      <c r="BD231" s="7" t="n">
        <v>0.003419607953045832</v>
      </c>
      <c r="BE231" s="7" t="n">
        <v>0.001492328399386619</v>
      </c>
      <c r="BF231" s="7" t="n">
        <v>0.006283094045335235</v>
      </c>
      <c r="BG231" s="7" t="n">
        <v>0.003419607953045832</v>
      </c>
      <c r="BH231" s="7" t="n">
        <v>0.006283094045335235</v>
      </c>
      <c r="BI231" s="7" t="n">
        <v>0.001492328399386619</v>
      </c>
      <c r="BJ231" s="7" t="n">
        <v>0.001492328399386619</v>
      </c>
      <c r="BK231" s="7" t="n">
        <v>0.006283094045335235</v>
      </c>
      <c r="BL231" s="7" t="n">
        <v>0.006283094045335235</v>
      </c>
      <c r="BM231" s="7" t="n">
        <v>0.002004664432841961</v>
      </c>
      <c r="BN231" s="7" t="n">
        <v>0.006283094045335235</v>
      </c>
      <c r="BO231" s="7" t="n">
        <v>0.006283094045335235</v>
      </c>
      <c r="BP231" s="7" t="n">
        <v>0.0006066772784709286</v>
      </c>
      <c r="BQ231" s="7" t="n">
        <v>0.002004664432841961</v>
      </c>
      <c r="BR231" s="7" t="n">
        <v>0.0006066772784709286</v>
      </c>
      <c r="BS231" s="7" t="n">
        <v>0.003394650099370214</v>
      </c>
      <c r="BT231" s="7" t="n">
        <v>0.003394650099370214</v>
      </c>
      <c r="BU231" s="7" t="n">
        <v>0.0006066772784709286</v>
      </c>
      <c r="BV231" s="7" t="n">
        <v>0.001492328399386619</v>
      </c>
      <c r="BW231" s="7" t="n">
        <v>0.004631492548356965</v>
      </c>
      <c r="BX231" s="7" t="n">
        <v>0.004631492548356965</v>
      </c>
      <c r="BY231" s="7" t="n">
        <v>0.001492328399386619</v>
      </c>
      <c r="BZ231" s="7" t="n">
        <v>0.006340110717687714</v>
      </c>
      <c r="CA231" s="7" t="n">
        <v>0.00437111875746869</v>
      </c>
      <c r="CB231" s="7" t="n">
        <v>0.006340110717687714</v>
      </c>
      <c r="CC231" s="7" t="n">
        <v>0.006340110717687714</v>
      </c>
      <c r="CD231" s="7" t="n">
        <v>0.00437111875746869</v>
      </c>
      <c r="CE231" s="7" t="n">
        <v>0.006340110717687714</v>
      </c>
      <c r="CF231" s="7" t="n">
        <v>0.0008016492751662907</v>
      </c>
      <c r="CG231" s="7" t="n">
        <v>0.006340110717687714</v>
      </c>
      <c r="CH231" s="7" t="n">
        <v>0.005465800157266654</v>
      </c>
      <c r="CI231" s="7" t="n">
        <v>0.005465800157266654</v>
      </c>
      <c r="CJ231" s="7" t="n">
        <v>0.0008016492751662907</v>
      </c>
      <c r="CK231" s="7" t="n">
        <v>0.002004664432841961</v>
      </c>
      <c r="CL231" s="7" t="n">
        <v>0.006340110717687714</v>
      </c>
      <c r="CM231" s="7" t="n">
        <v>0.0008016492751662907</v>
      </c>
      <c r="CN231" s="7" t="n">
        <v>0.004631492548356965</v>
      </c>
      <c r="CO231" s="7" t="n">
        <v>0.00437111875746869</v>
      </c>
      <c r="CP231" s="7" t="n">
        <v>-0.001612258650774172</v>
      </c>
      <c r="CQ231" s="7" t="n">
        <v>0.00437111875746869</v>
      </c>
      <c r="CR231" s="7" t="n">
        <v>-0.001612258650774172</v>
      </c>
      <c r="CS231" s="7" t="n">
        <v>0.00437111875746869</v>
      </c>
      <c r="CT231" s="7" t="n">
        <v>-0.001183075377951402</v>
      </c>
      <c r="CU231" s="7" t="n">
        <v>-0.001183075377951402</v>
      </c>
      <c r="CV231" s="7" t="n">
        <v>-0.0006302016648425871</v>
      </c>
      <c r="CW231" s="7" t="n">
        <v>-0.001612258650774172</v>
      </c>
      <c r="CX231" s="7" t="n">
        <v>-0.001612258650774172</v>
      </c>
      <c r="CY231" s="7" t="n">
        <v>-0.0006302016648425871</v>
      </c>
      <c r="CZ231" s="7" t="n">
        <v>0</v>
      </c>
      <c r="DA231" s="7" t="n">
        <v>0</v>
      </c>
      <c r="DB231" s="7" t="n">
        <v>-0.0006302016648425871</v>
      </c>
      <c r="DC231" s="7" t="n">
        <v>0.00437111875746869</v>
      </c>
      <c r="DD231" s="7" t="n">
        <v>-0.0006302016648425871</v>
      </c>
      <c r="DE231" s="7" t="n">
        <v>-0.0006302016648425871</v>
      </c>
      <c r="DF231" s="7" t="n">
        <v>0</v>
      </c>
      <c r="DG231" s="7" t="n">
        <v>0</v>
      </c>
      <c r="DH231" s="7" t="n">
        <v>-0.0006302016648425871</v>
      </c>
      <c r="DI231" s="7" t="n">
        <v>0</v>
      </c>
      <c r="DJ231" s="7" t="n">
        <v>0.005534607540494492</v>
      </c>
      <c r="DK231" s="7" t="n">
        <v>-0.001140160586630217</v>
      </c>
      <c r="DL231" s="7" t="n">
        <v>-0.002971834027362253</v>
      </c>
      <c r="DM231" s="7" t="n">
        <v>0</v>
      </c>
      <c r="DN231" s="7" t="n">
        <v>-0.001420377356605626</v>
      </c>
      <c r="DO231" s="7" t="n">
        <v>0.005534607540494492</v>
      </c>
      <c r="DP231" s="7" t="n">
        <v>-0.0006302016648425871</v>
      </c>
      <c r="DQ231" s="7" t="n">
        <v>0.005534607540494492</v>
      </c>
      <c r="DR231" s="7" t="n">
        <v>0</v>
      </c>
      <c r="DS231" s="7" t="n">
        <v>-0.0006302016648425871</v>
      </c>
      <c r="DT231" s="7" t="n">
        <v>-6.124992187380506e-20</v>
      </c>
      <c r="DU231" s="7" t="n">
        <v>0</v>
      </c>
      <c r="DV231" s="7" t="n">
        <v>-0.002971834027362253</v>
      </c>
      <c r="DW231" s="7" t="n">
        <v>-0.0006302016648425871</v>
      </c>
      <c r="DX231" s="7" t="n">
        <v>0.00605727588636622</v>
      </c>
      <c r="DY231" s="7" t="n">
        <v>-0.001140160586630217</v>
      </c>
      <c r="DZ231" s="7" t="n">
        <v>0.005534607540494492</v>
      </c>
      <c r="EA231" s="7" t="n">
        <v>0.00605727588636622</v>
      </c>
      <c r="EB231" s="7" t="n">
        <v>0.009191985310819904</v>
      </c>
      <c r="EC231" s="7" t="n">
        <v>0.005534607540494492</v>
      </c>
      <c r="ED231" s="7" t="n">
        <v>0.00605727588636622</v>
      </c>
      <c r="EE231" s="7" t="n">
        <v>-0.002971834027362253</v>
      </c>
      <c r="EF231" s="7" t="n">
        <v>0.00605727588636622</v>
      </c>
      <c r="EG231" s="7" t="n">
        <v>0.005534607540494492</v>
      </c>
      <c r="EH231" s="7" t="n">
        <v>0.005534607540494492</v>
      </c>
      <c r="EI231" s="7" t="n">
        <v>0</v>
      </c>
      <c r="EJ231" s="7" t="n">
        <v>0.005534607540494492</v>
      </c>
      <c r="EK231" s="7" t="n">
        <v>0.005534607540494492</v>
      </c>
      <c r="EL231" s="7" t="n">
        <v>0.00605727588636622</v>
      </c>
      <c r="EM231" s="7" t="n">
        <v>0.003085441859003967</v>
      </c>
      <c r="EN231" s="7" t="n">
        <v>0.003085441859003967</v>
      </c>
      <c r="EO231" s="7" t="n">
        <v>-6.124992187380506e-20</v>
      </c>
      <c r="EP231" s="7" t="n">
        <v>0.00605727588636622</v>
      </c>
      <c r="EQ231" s="7" t="n">
        <v>0.00605727588636622</v>
      </c>
      <c r="ER231" s="7" t="n">
        <v>-0.002971834027362253</v>
      </c>
      <c r="ES231" s="7" t="n">
        <v>0.00605727588636622</v>
      </c>
      <c r="ET231" s="7" t="n">
        <v>0.009191985310819904</v>
      </c>
      <c r="EU231" s="7" t="n">
        <v>0.00605727588636622</v>
      </c>
      <c r="EV231" s="7" t="n">
        <v>-5.407901632126852e-20</v>
      </c>
      <c r="EW231" s="7" t="n">
        <v>0.009191985310819904</v>
      </c>
      <c r="EX231" s="7" t="n">
        <v>-6.124992187380506e-20</v>
      </c>
      <c r="EY231" s="7" t="n">
        <v>0.009191985310819904</v>
      </c>
      <c r="EZ231" s="7" t="n">
        <v>0.009191985310819904</v>
      </c>
      <c r="FA231" s="7" t="n">
        <v>-5.407901632126852e-20</v>
      </c>
      <c r="FB231" s="7" t="n">
        <v>0.009191985310819904</v>
      </c>
      <c r="FC231" s="7" t="n">
        <v>0.009191985310819904</v>
      </c>
      <c r="FD231" s="7" t="n">
        <v>0.009191985310819904</v>
      </c>
      <c r="FE231" s="7" t="n">
        <v>0.009191985310819904</v>
      </c>
      <c r="FG231" t="inlineStr">
        <is>
          <t>2023-12-15</t>
        </is>
      </c>
      <c r="FH231" t="n">
        <v>1.539765</v>
      </c>
      <c r="FI231" t="n">
        <v>1.539765</v>
      </c>
      <c r="FJ231" t="n">
        <v>1.523387</v>
      </c>
      <c r="FK231" t="n">
        <v>1.523387</v>
      </c>
      <c r="FL231" t="n">
        <v>1.406186</v>
      </c>
      <c r="FM231" t="n">
        <v>1.493672</v>
      </c>
      <c r="FN231" t="n">
        <v>1.41151</v>
      </c>
      <c r="FO231" t="n">
        <v>1.328836</v>
      </c>
      <c r="FP231" t="n">
        <v>1.433233</v>
      </c>
      <c r="FQ231" t="n">
        <v>1.448014</v>
      </c>
    </row>
    <row r="232">
      <c r="A232" s="6" t="n">
        <v>45278</v>
      </c>
      <c r="B232" s="7" t="n">
        <v>-0.01044581031219305</v>
      </c>
      <c r="C232" s="7" t="n">
        <v>-0.01044581031219305</v>
      </c>
      <c r="D232" s="7" t="n">
        <v>-0.01044581031219303</v>
      </c>
      <c r="E232" s="7" t="n">
        <v>-0.01044581031219303</v>
      </c>
      <c r="F232" s="7" t="n">
        <v>-0.01044581031219305</v>
      </c>
      <c r="G232" s="7" t="n">
        <v>-0.01044581031219305</v>
      </c>
      <c r="H232" s="7" t="n">
        <v>-0.01044581031219303</v>
      </c>
      <c r="I232" s="7" t="n">
        <v>-0.01044581031219305</v>
      </c>
      <c r="J232" s="7" t="n">
        <v>-0.01044581031219305</v>
      </c>
      <c r="K232" s="7" t="n">
        <v>-0.01044581031219303</v>
      </c>
      <c r="L232" s="7" t="n">
        <v>-0.01044581031219303</v>
      </c>
      <c r="M232" s="7" t="n">
        <v>-0.01044581031219305</v>
      </c>
      <c r="N232" s="7" t="n">
        <v>-0.01044581031219305</v>
      </c>
      <c r="O232" s="7" t="n">
        <v>-0.01044581031219305</v>
      </c>
      <c r="P232" s="7" t="n">
        <v>-0.01044581031219305</v>
      </c>
      <c r="Q232" s="7" t="n">
        <v>-0.01044581031219305</v>
      </c>
      <c r="R232" s="7" t="n">
        <v>-0.01044581031219303</v>
      </c>
      <c r="S232" s="7" t="n">
        <v>-0.01044581031219303</v>
      </c>
      <c r="T232" s="7" t="n">
        <v>-0.01044581031219303</v>
      </c>
      <c r="U232" s="7" t="n">
        <v>-0.01044581031219303</v>
      </c>
      <c r="V232" s="7" t="n">
        <v>-0.01044581031219305</v>
      </c>
      <c r="W232" s="7" t="n">
        <v>-0.01044581031219305</v>
      </c>
      <c r="X232" s="7" t="n">
        <v>-0.01044581031219305</v>
      </c>
      <c r="Y232" s="7" t="n">
        <v>0.01321971313770111</v>
      </c>
      <c r="Z232" s="7" t="n">
        <v>0.01321971313770111</v>
      </c>
      <c r="AA232" s="7" t="n">
        <v>-0.01044581031219303</v>
      </c>
      <c r="AB232" s="7" t="n">
        <v>-0.01044581031219305</v>
      </c>
      <c r="AC232" s="7" t="n">
        <v>-0.01044581031219305</v>
      </c>
      <c r="AD232" s="7" t="n">
        <v>-0.01044581031219303</v>
      </c>
      <c r="AE232" s="7" t="n">
        <v>-0.01044581031219305</v>
      </c>
      <c r="AF232" s="7" t="n">
        <v>0.01321971313770111</v>
      </c>
      <c r="AG232" s="7" t="n">
        <v>-0.01044581031219303</v>
      </c>
      <c r="AH232" s="7" t="n">
        <v>-0.01044581031219303</v>
      </c>
      <c r="AI232" s="7" t="n">
        <v>0.01321971313770111</v>
      </c>
      <c r="AJ232" s="7" t="n">
        <v>-0.01044581031219305</v>
      </c>
      <c r="AK232" s="7" t="n">
        <v>-0.01044581031219303</v>
      </c>
      <c r="AL232" s="7" t="n">
        <v>-0.01044581031219303</v>
      </c>
      <c r="AM232" s="7" t="n">
        <v>-0.01044581031219303</v>
      </c>
      <c r="AN232" s="7" t="n">
        <v>-0.01044581031219305</v>
      </c>
      <c r="AO232" s="7" t="n">
        <v>-0.01044581031219303</v>
      </c>
      <c r="AP232" s="7" t="n">
        <v>-0.01044581031219303</v>
      </c>
      <c r="AQ232" s="7" t="n">
        <v>-0.01044581031219305</v>
      </c>
      <c r="AR232" s="7" t="n">
        <v>0.01321971313770111</v>
      </c>
      <c r="AS232" s="7" t="n">
        <v>0.01321971313770111</v>
      </c>
      <c r="AT232" s="7" t="n">
        <v>-0.01044581031219303</v>
      </c>
      <c r="AU232" s="7" t="n">
        <v>0.01321971313770111</v>
      </c>
      <c r="AV232" s="7" t="n">
        <v>0.01321971313770111</v>
      </c>
      <c r="AW232" s="7" t="n">
        <v>0.01321971313770111</v>
      </c>
      <c r="AX232" s="7" t="n">
        <v>-0.01044581031219303</v>
      </c>
      <c r="AY232" s="7" t="n">
        <v>0.009699252144942962</v>
      </c>
      <c r="AZ232" s="7" t="n">
        <v>0.009699252144942962</v>
      </c>
      <c r="BA232" s="7" t="n">
        <v>0.01729713377230398</v>
      </c>
      <c r="BB232" s="7" t="n">
        <v>0.01729713377230398</v>
      </c>
      <c r="BC232" s="7" t="n">
        <v>0.009699252144942964</v>
      </c>
      <c r="BD232" s="7" t="n">
        <v>0.01321971313770111</v>
      </c>
      <c r="BE232" s="7" t="n">
        <v>0.009699252144942964</v>
      </c>
      <c r="BF232" s="7" t="n">
        <v>0.01321971313770111</v>
      </c>
      <c r="BG232" s="7" t="n">
        <v>0.01321971313770111</v>
      </c>
      <c r="BH232" s="7" t="n">
        <v>0.01321971313770111</v>
      </c>
      <c r="BI232" s="7" t="n">
        <v>0.009699252144942964</v>
      </c>
      <c r="BJ232" s="7" t="n">
        <v>0.009699252144942964</v>
      </c>
      <c r="BK232" s="7" t="n">
        <v>0.01321971313770111</v>
      </c>
      <c r="BL232" s="7" t="n">
        <v>0.01321971313770111</v>
      </c>
      <c r="BM232" s="7" t="n">
        <v>0.009699252144942964</v>
      </c>
      <c r="BN232" s="7" t="n">
        <v>0.01321971313770111</v>
      </c>
      <c r="BO232" s="7" t="n">
        <v>0.01321971313770111</v>
      </c>
      <c r="BP232" s="7" t="n">
        <v>0.01321971313770111</v>
      </c>
      <c r="BQ232" s="7" t="n">
        <v>0.009699252144942964</v>
      </c>
      <c r="BR232" s="7" t="n">
        <v>0.01321971313770111</v>
      </c>
      <c r="BS232" s="7" t="n">
        <v>0.01623340958026973</v>
      </c>
      <c r="BT232" s="7" t="n">
        <v>0.01623340958026973</v>
      </c>
      <c r="BU232" s="7" t="n">
        <v>0.01321971313770111</v>
      </c>
      <c r="BV232" s="7" t="n">
        <v>0.009699252144942964</v>
      </c>
      <c r="BW232" s="7" t="n">
        <v>0.01623340958026973</v>
      </c>
      <c r="BX232" s="7" t="n">
        <v>0.01623340958026973</v>
      </c>
      <c r="BY232" s="7" t="n">
        <v>0.009699252144942964</v>
      </c>
      <c r="BZ232" s="7" t="n">
        <v>0.009699252144942964</v>
      </c>
      <c r="CA232" s="7" t="n">
        <v>0.01623340958026973</v>
      </c>
      <c r="CB232" s="7" t="n">
        <v>0.009699252144942964</v>
      </c>
      <c r="CC232" s="7" t="n">
        <v>0.009699252144942964</v>
      </c>
      <c r="CD232" s="7" t="n">
        <v>0.01623340958026973</v>
      </c>
      <c r="CE232" s="7" t="n">
        <v>0.009699252144942964</v>
      </c>
      <c r="CF232" s="7" t="n">
        <v>0.009699252144942964</v>
      </c>
      <c r="CG232" s="7" t="n">
        <v>0.009699252144942964</v>
      </c>
      <c r="CH232" s="7" t="n">
        <v>0.01447404228245966</v>
      </c>
      <c r="CI232" s="7" t="n">
        <v>0.01447404228245966</v>
      </c>
      <c r="CJ232" s="7" t="n">
        <v>0.009699252144942964</v>
      </c>
      <c r="CK232" s="7" t="n">
        <v>0.009699252144942964</v>
      </c>
      <c r="CL232" s="7" t="n">
        <v>0.009699252144942964</v>
      </c>
      <c r="CM232" s="7" t="n">
        <v>0.009699252144942964</v>
      </c>
      <c r="CN232" s="7" t="n">
        <v>0.01623340958026973</v>
      </c>
      <c r="CO232" s="7" t="n">
        <v>0.01623340958026973</v>
      </c>
      <c r="CP232" s="7" t="n">
        <v>0.01623340958026973</v>
      </c>
      <c r="CQ232" s="7" t="n">
        <v>0.01623340958026973</v>
      </c>
      <c r="CR232" s="7" t="n">
        <v>0.01623340958026973</v>
      </c>
      <c r="CS232" s="7" t="n">
        <v>0.01623340958026973</v>
      </c>
      <c r="CT232" s="7" t="n">
        <v>0.01623340958026973</v>
      </c>
      <c r="CU232" s="7" t="n">
        <v>0.01623340958026973</v>
      </c>
      <c r="CV232" s="7" t="n">
        <v>0.01447404228245966</v>
      </c>
      <c r="CW232" s="7" t="n">
        <v>0.01623340958026973</v>
      </c>
      <c r="CX232" s="7" t="n">
        <v>0.01623340958026973</v>
      </c>
      <c r="CY232" s="7" t="n">
        <v>0.01447404228245966</v>
      </c>
      <c r="CZ232" s="7" t="n">
        <v>0.01729713377230398</v>
      </c>
      <c r="DA232" s="7" t="n">
        <v>0.01729713377230398</v>
      </c>
      <c r="DB232" s="7" t="n">
        <v>0.01447404228245966</v>
      </c>
      <c r="DC232" s="7" t="n">
        <v>0.01623340958026973</v>
      </c>
      <c r="DD232" s="7" t="n">
        <v>0.01447404228245966</v>
      </c>
      <c r="DE232" s="7" t="n">
        <v>0.01447404228245966</v>
      </c>
      <c r="DF232" s="7" t="n">
        <v>0.01729713377230398</v>
      </c>
      <c r="DG232" s="7" t="n">
        <v>0.01729713377230398</v>
      </c>
      <c r="DH232" s="7" t="n">
        <v>0.01447404228245966</v>
      </c>
      <c r="DI232" s="7" t="n">
        <v>0.01729713377230398</v>
      </c>
      <c r="DJ232" s="7" t="n">
        <v>0.01447404228245966</v>
      </c>
      <c r="DK232" s="7" t="n">
        <v>0.01623340958026973</v>
      </c>
      <c r="DL232" s="7" t="n">
        <v>0.01893700361880025</v>
      </c>
      <c r="DM232" s="7" t="n">
        <v>0.01729713377230398</v>
      </c>
      <c r="DN232" s="7" t="n">
        <v>0.01623340958026973</v>
      </c>
      <c r="DO232" s="7" t="n">
        <v>0.01447404228245966</v>
      </c>
      <c r="DP232" s="7" t="n">
        <v>0.01447404228245966</v>
      </c>
      <c r="DQ232" s="7" t="n">
        <v>0.01447404228245966</v>
      </c>
      <c r="DR232" s="7" t="n">
        <v>0.01729713377230398</v>
      </c>
      <c r="DS232" s="7" t="n">
        <v>0.01447404228245966</v>
      </c>
      <c r="DT232" s="7" t="n">
        <v>0.01893700361880025</v>
      </c>
      <c r="DU232" s="7" t="n">
        <v>0.01729713377230398</v>
      </c>
      <c r="DV232" s="7" t="n">
        <v>0.01893700361880025</v>
      </c>
      <c r="DW232" s="7" t="n">
        <v>0.01447404228245966</v>
      </c>
      <c r="DX232" s="7" t="n">
        <v>0.01893700361880025</v>
      </c>
      <c r="DY232" s="7" t="n">
        <v>0.01623340958026973</v>
      </c>
      <c r="DZ232" s="7" t="n">
        <v>0.01447404228245966</v>
      </c>
      <c r="EA232" s="7" t="n">
        <v>0.01893700361880025</v>
      </c>
      <c r="EB232" s="7" t="n">
        <v>0.01729713377230398</v>
      </c>
      <c r="EC232" s="7" t="n">
        <v>0.01447404228245966</v>
      </c>
      <c r="ED232" s="7" t="n">
        <v>0.01893700361880025</v>
      </c>
      <c r="EE232" s="7" t="n">
        <v>0.01893700361880025</v>
      </c>
      <c r="EF232" s="7" t="n">
        <v>0.01893700361880025</v>
      </c>
      <c r="EG232" s="7" t="n">
        <v>0.01447404228245966</v>
      </c>
      <c r="EH232" s="7" t="n">
        <v>0.01447404228245966</v>
      </c>
      <c r="EI232" s="7" t="n">
        <v>0.01729713377230398</v>
      </c>
      <c r="EJ232" s="7" t="n">
        <v>0.01447404228245966</v>
      </c>
      <c r="EK232" s="7" t="n">
        <v>0.01447404228245966</v>
      </c>
      <c r="EL232" s="7" t="n">
        <v>0.01893700361880025</v>
      </c>
      <c r="EM232" s="7" t="n">
        <v>0.01893700361880025</v>
      </c>
      <c r="EN232" s="7" t="n">
        <v>0.01893700361880025</v>
      </c>
      <c r="EO232" s="7" t="n">
        <v>0.01893700361880025</v>
      </c>
      <c r="EP232" s="7" t="n">
        <v>0.01893700361880025</v>
      </c>
      <c r="EQ232" s="7" t="n">
        <v>0.01893700361880025</v>
      </c>
      <c r="ER232" s="7" t="n">
        <v>0.01893700361880025</v>
      </c>
      <c r="ES232" s="7" t="n">
        <v>0.01893700361880025</v>
      </c>
      <c r="ET232" s="7" t="n">
        <v>0.01729713377230398</v>
      </c>
      <c r="EU232" s="7" t="n">
        <v>0.01893700361880025</v>
      </c>
      <c r="EV232" s="7" t="n">
        <v>0.01893700361880025</v>
      </c>
      <c r="EW232" s="7" t="n">
        <v>0.01729713377230398</v>
      </c>
      <c r="EX232" s="7" t="n">
        <v>0.01893700361880025</v>
      </c>
      <c r="EY232" s="7" t="n">
        <v>0.01729713377230398</v>
      </c>
      <c r="EZ232" s="7" t="n">
        <v>0.01729713377230398</v>
      </c>
      <c r="FA232" s="7" t="n">
        <v>0.01893700361880025</v>
      </c>
      <c r="FB232" s="7" t="n">
        <v>0.01729713377230398</v>
      </c>
      <c r="FC232" s="7" t="n">
        <v>0.01729713377230398</v>
      </c>
      <c r="FD232" s="7" t="n">
        <v>0.01729713377230398</v>
      </c>
      <c r="FE232" s="7" t="n">
        <v>0.01729713377230398</v>
      </c>
      <c r="FG232" t="inlineStr">
        <is>
          <t>2023-12-18</t>
        </is>
      </c>
      <c r="FH232" t="n">
        <v>1.523681</v>
      </c>
      <c r="FI232" t="n">
        <v>1.523681</v>
      </c>
      <c r="FJ232" t="n">
        <v>1.507474</v>
      </c>
      <c r="FK232" t="n">
        <v>1.507474</v>
      </c>
      <c r="FL232" t="n">
        <v>1.391498</v>
      </c>
      <c r="FM232" t="n">
        <v>1.478069</v>
      </c>
      <c r="FN232" t="n">
        <v>1.396765</v>
      </c>
      <c r="FO232" t="n">
        <v>1.314955</v>
      </c>
      <c r="FP232" t="n">
        <v>1.418261</v>
      </c>
      <c r="FQ232" t="n">
        <v>1.432888</v>
      </c>
    </row>
    <row r="233">
      <c r="A233" s="6" t="n">
        <v>45279</v>
      </c>
      <c r="B233" s="7" t="n">
        <v>0.01842731368085355</v>
      </c>
      <c r="C233" s="7" t="n">
        <v>0.01842731368085355</v>
      </c>
      <c r="D233" s="7" t="n">
        <v>0.01842731368085357</v>
      </c>
      <c r="E233" s="7" t="n">
        <v>0.01842731368085357</v>
      </c>
      <c r="F233" s="7" t="n">
        <v>0.01842731368085355</v>
      </c>
      <c r="G233" s="7" t="n">
        <v>0.01842731368085355</v>
      </c>
      <c r="H233" s="7" t="n">
        <v>0.01842731368085357</v>
      </c>
      <c r="I233" s="7" t="n">
        <v>0.01842731368085355</v>
      </c>
      <c r="J233" s="7" t="n">
        <v>0.01842731368085355</v>
      </c>
      <c r="K233" s="7" t="n">
        <v>0.01842731368085357</v>
      </c>
      <c r="L233" s="7" t="n">
        <v>0.01842731368085357</v>
      </c>
      <c r="M233" s="7" t="n">
        <v>0.01842731368085355</v>
      </c>
      <c r="N233" s="7" t="n">
        <v>0.01842731368085355</v>
      </c>
      <c r="O233" s="7" t="n">
        <v>0.01842731368085355</v>
      </c>
      <c r="P233" s="7" t="n">
        <v>0.01842731368085355</v>
      </c>
      <c r="Q233" s="7" t="n">
        <v>0.01842731368085355</v>
      </c>
      <c r="R233" s="7" t="n">
        <v>0.01842731368085357</v>
      </c>
      <c r="S233" s="7" t="n">
        <v>0.01842731368085357</v>
      </c>
      <c r="T233" s="7" t="n">
        <v>0.01842731368085357</v>
      </c>
      <c r="U233" s="7" t="n">
        <v>0.01842731368085357</v>
      </c>
      <c r="V233" s="7" t="n">
        <v>0.01842731368085355</v>
      </c>
      <c r="W233" s="7" t="n">
        <v>0.01842731368085355</v>
      </c>
      <c r="X233" s="7" t="n">
        <v>0.01842731368085355</v>
      </c>
      <c r="Y233" s="7" t="n">
        <v>-0.005578242702296522</v>
      </c>
      <c r="Z233" s="7" t="n">
        <v>-0.005578242702296522</v>
      </c>
      <c r="AA233" s="7" t="n">
        <v>0.01842731368085357</v>
      </c>
      <c r="AB233" s="7" t="n">
        <v>0.01842731368085355</v>
      </c>
      <c r="AC233" s="7" t="n">
        <v>0.01842731368085355</v>
      </c>
      <c r="AD233" s="7" t="n">
        <v>0.01842731368085357</v>
      </c>
      <c r="AE233" s="7" t="n">
        <v>0.01842731368085355</v>
      </c>
      <c r="AF233" s="7" t="n">
        <v>-0.005578242702296522</v>
      </c>
      <c r="AG233" s="7" t="n">
        <v>0.01842731368085357</v>
      </c>
      <c r="AH233" s="7" t="n">
        <v>0.01842731368085357</v>
      </c>
      <c r="AI233" s="7" t="n">
        <v>-0.005578242702296522</v>
      </c>
      <c r="AJ233" s="7" t="n">
        <v>0.01842731368085355</v>
      </c>
      <c r="AK233" s="7" t="n">
        <v>0.01842731368085357</v>
      </c>
      <c r="AL233" s="7" t="n">
        <v>0.01842731368085357</v>
      </c>
      <c r="AM233" s="7" t="n">
        <v>0.01842731368085357</v>
      </c>
      <c r="AN233" s="7" t="n">
        <v>0.01842731368085355</v>
      </c>
      <c r="AO233" s="7" t="n">
        <v>0.01842731368085357</v>
      </c>
      <c r="AP233" s="7" t="n">
        <v>0.01842731368085357</v>
      </c>
      <c r="AQ233" s="7" t="n">
        <v>0.01842731368085355</v>
      </c>
      <c r="AR233" s="7" t="n">
        <v>-0.005578242702296522</v>
      </c>
      <c r="AS233" s="7" t="n">
        <v>-0.005578242702296522</v>
      </c>
      <c r="AT233" s="7" t="n">
        <v>0.01842731368085357</v>
      </c>
      <c r="AU233" s="7" t="n">
        <v>-0.005578242702296522</v>
      </c>
      <c r="AV233" s="7" t="n">
        <v>-0.005578242702296522</v>
      </c>
      <c r="AW233" s="7" t="n">
        <v>-0.005578242702296522</v>
      </c>
      <c r="AX233" s="7" t="n">
        <v>0.01842731368085357</v>
      </c>
      <c r="AY233" s="7" t="n">
        <v>0.006872625258013326</v>
      </c>
      <c r="AZ233" s="7" t="n">
        <v>0.006872625258013326</v>
      </c>
      <c r="BA233" s="7" t="n">
        <v>-0.02458406301254299</v>
      </c>
      <c r="BB233" s="7" t="n">
        <v>-0.02458406301254299</v>
      </c>
      <c r="BC233" s="7" t="n">
        <v>0.006872625258013328</v>
      </c>
      <c r="BD233" s="7" t="n">
        <v>-0.005578242702296522</v>
      </c>
      <c r="BE233" s="7" t="n">
        <v>0.006872625258013328</v>
      </c>
      <c r="BF233" s="7" t="n">
        <v>-0.005578242702296522</v>
      </c>
      <c r="BG233" s="7" t="n">
        <v>-0.005578242702296522</v>
      </c>
      <c r="BH233" s="7" t="n">
        <v>-0.005578242702296522</v>
      </c>
      <c r="BI233" s="7" t="n">
        <v>0.006872625258013328</v>
      </c>
      <c r="BJ233" s="7" t="n">
        <v>0.006872625258013328</v>
      </c>
      <c r="BK233" s="7" t="n">
        <v>-0.005578242702296522</v>
      </c>
      <c r="BL233" s="7" t="n">
        <v>-0.005578242702296522</v>
      </c>
      <c r="BM233" s="7" t="n">
        <v>0.006872625258013328</v>
      </c>
      <c r="BN233" s="7" t="n">
        <v>-0.005578242702296522</v>
      </c>
      <c r="BO233" s="7" t="n">
        <v>-0.005578242702296522</v>
      </c>
      <c r="BP233" s="7" t="n">
        <v>-0.005578242702296522</v>
      </c>
      <c r="BQ233" s="7" t="n">
        <v>0.006872625258013328</v>
      </c>
      <c r="BR233" s="7" t="n">
        <v>-0.005578242702296522</v>
      </c>
      <c r="BS233" s="7" t="n">
        <v>0.005765378496300127</v>
      </c>
      <c r="BT233" s="7" t="n">
        <v>0.005765378496300127</v>
      </c>
      <c r="BU233" s="7" t="n">
        <v>-0.005578242702296522</v>
      </c>
      <c r="BV233" s="7" t="n">
        <v>0.006872625258013328</v>
      </c>
      <c r="BW233" s="7" t="n">
        <v>0.005765378496300127</v>
      </c>
      <c r="BX233" s="7" t="n">
        <v>0.005765378496300127</v>
      </c>
      <c r="BY233" s="7" t="n">
        <v>0.006872625258013328</v>
      </c>
      <c r="BZ233" s="7" t="n">
        <v>0.006872625258013328</v>
      </c>
      <c r="CA233" s="7" t="n">
        <v>0.005765378496300127</v>
      </c>
      <c r="CB233" s="7" t="n">
        <v>0.006872625258013328</v>
      </c>
      <c r="CC233" s="7" t="n">
        <v>0.006872625258013328</v>
      </c>
      <c r="CD233" s="7" t="n">
        <v>0.005765378496300127</v>
      </c>
      <c r="CE233" s="7" t="n">
        <v>0.006872625258013328</v>
      </c>
      <c r="CF233" s="7" t="n">
        <v>0.006872625258013328</v>
      </c>
      <c r="CG233" s="7" t="n">
        <v>0.006872625258013328</v>
      </c>
      <c r="CH233" s="7" t="n">
        <v>-0.01295927784570059</v>
      </c>
      <c r="CI233" s="7" t="n">
        <v>-0.01295927784570059</v>
      </c>
      <c r="CJ233" s="7" t="n">
        <v>0.006872625258013328</v>
      </c>
      <c r="CK233" s="7" t="n">
        <v>0.006872625258013328</v>
      </c>
      <c r="CL233" s="7" t="n">
        <v>0.006872625258013328</v>
      </c>
      <c r="CM233" s="7" t="n">
        <v>0.006872625258013328</v>
      </c>
      <c r="CN233" s="7" t="n">
        <v>0.005765378496300127</v>
      </c>
      <c r="CO233" s="7" t="n">
        <v>0.005765378496300127</v>
      </c>
      <c r="CP233" s="7" t="n">
        <v>0.005765378496300127</v>
      </c>
      <c r="CQ233" s="7" t="n">
        <v>0.005765378496300127</v>
      </c>
      <c r="CR233" s="7" t="n">
        <v>0.005765378496300127</v>
      </c>
      <c r="CS233" s="7" t="n">
        <v>0.005765378496300127</v>
      </c>
      <c r="CT233" s="7" t="n">
        <v>0.005765378496300127</v>
      </c>
      <c r="CU233" s="7" t="n">
        <v>0.005765378496300127</v>
      </c>
      <c r="CV233" s="7" t="n">
        <v>-0.01295927784570059</v>
      </c>
      <c r="CW233" s="7" t="n">
        <v>0.005765378496300127</v>
      </c>
      <c r="CX233" s="7" t="n">
        <v>0.005765378496300127</v>
      </c>
      <c r="CY233" s="7" t="n">
        <v>-0.01295927784570059</v>
      </c>
      <c r="CZ233" s="7" t="n">
        <v>-0.02458406301254299</v>
      </c>
      <c r="DA233" s="7" t="n">
        <v>-0.02458406301254299</v>
      </c>
      <c r="DB233" s="7" t="n">
        <v>-0.01295927784570059</v>
      </c>
      <c r="DC233" s="7" t="n">
        <v>0.005765378496300127</v>
      </c>
      <c r="DD233" s="7" t="n">
        <v>-0.01295927784570059</v>
      </c>
      <c r="DE233" s="7" t="n">
        <v>-0.01295927784570059</v>
      </c>
      <c r="DF233" s="7" t="n">
        <v>-0.02458406301254299</v>
      </c>
      <c r="DG233" s="7" t="n">
        <v>-0.02458406301254299</v>
      </c>
      <c r="DH233" s="7" t="n">
        <v>-0.01295927784570059</v>
      </c>
      <c r="DI233" s="7" t="n">
        <v>-0.02458406301254299</v>
      </c>
      <c r="DJ233" s="7" t="n">
        <v>-0.01295927784570059</v>
      </c>
      <c r="DK233" s="7" t="n">
        <v>0.005765378496300127</v>
      </c>
      <c r="DL233" s="7" t="n">
        <v>0.004684191562415529</v>
      </c>
      <c r="DM233" s="7" t="n">
        <v>-0.02458406301254299</v>
      </c>
      <c r="DN233" s="7" t="n">
        <v>0.005765378496300127</v>
      </c>
      <c r="DO233" s="7" t="n">
        <v>-0.01295927784570059</v>
      </c>
      <c r="DP233" s="7" t="n">
        <v>-0.01295927784570059</v>
      </c>
      <c r="DQ233" s="7" t="n">
        <v>-0.01295927784570059</v>
      </c>
      <c r="DR233" s="7" t="n">
        <v>-0.02458406301254299</v>
      </c>
      <c r="DS233" s="7" t="n">
        <v>-0.01295927784570059</v>
      </c>
      <c r="DT233" s="7" t="n">
        <v>0.004684191562415529</v>
      </c>
      <c r="DU233" s="7" t="n">
        <v>-0.02458406301254299</v>
      </c>
      <c r="DV233" s="7" t="n">
        <v>0.004684191562415529</v>
      </c>
      <c r="DW233" s="7" t="n">
        <v>-0.01295927784570059</v>
      </c>
      <c r="DX233" s="7" t="n">
        <v>0.004684191562415529</v>
      </c>
      <c r="DY233" s="7" t="n">
        <v>0.005765378496300127</v>
      </c>
      <c r="DZ233" s="7" t="n">
        <v>-0.01295927784570059</v>
      </c>
      <c r="EA233" s="7" t="n">
        <v>0.004684191562415529</v>
      </c>
      <c r="EB233" s="7" t="n">
        <v>-0.02458406301254299</v>
      </c>
      <c r="EC233" s="7" t="n">
        <v>-0.01295927784570059</v>
      </c>
      <c r="ED233" s="7" t="n">
        <v>0.004684191562415529</v>
      </c>
      <c r="EE233" s="7" t="n">
        <v>0.004684191562415529</v>
      </c>
      <c r="EF233" s="7" t="n">
        <v>0.004684191562415529</v>
      </c>
      <c r="EG233" s="7" t="n">
        <v>-0.01295927784570059</v>
      </c>
      <c r="EH233" s="7" t="n">
        <v>-0.01295927784570059</v>
      </c>
      <c r="EI233" s="7" t="n">
        <v>-0.02458406301254299</v>
      </c>
      <c r="EJ233" s="7" t="n">
        <v>-0.01295927784570059</v>
      </c>
      <c r="EK233" s="7" t="n">
        <v>-0.01295927784570059</v>
      </c>
      <c r="EL233" s="7" t="n">
        <v>0.004684191562415529</v>
      </c>
      <c r="EM233" s="7" t="n">
        <v>0.004684191562415529</v>
      </c>
      <c r="EN233" s="7" t="n">
        <v>0.004684191562415529</v>
      </c>
      <c r="EO233" s="7" t="n">
        <v>0.004684191562415529</v>
      </c>
      <c r="EP233" s="7" t="n">
        <v>0.004684191562415529</v>
      </c>
      <c r="EQ233" s="7" t="n">
        <v>0.004684191562415529</v>
      </c>
      <c r="ER233" s="7" t="n">
        <v>0.004684191562415529</v>
      </c>
      <c r="ES233" s="7" t="n">
        <v>0.004684191562415529</v>
      </c>
      <c r="ET233" s="7" t="n">
        <v>-0.02458406301254299</v>
      </c>
      <c r="EU233" s="7" t="n">
        <v>0.004684191562415529</v>
      </c>
      <c r="EV233" s="7" t="n">
        <v>0.004684191562415529</v>
      </c>
      <c r="EW233" s="7" t="n">
        <v>-0.02458406301254299</v>
      </c>
      <c r="EX233" s="7" t="n">
        <v>0.004684191562415529</v>
      </c>
      <c r="EY233" s="7" t="n">
        <v>-0.02458406301254299</v>
      </c>
      <c r="EZ233" s="7" t="n">
        <v>-0.02458406301254299</v>
      </c>
      <c r="FA233" s="7" t="n">
        <v>0.004684191562415529</v>
      </c>
      <c r="FB233" s="7" t="n">
        <v>-0.02458406301254299</v>
      </c>
      <c r="FC233" s="7" t="n">
        <v>-0.02458406301254299</v>
      </c>
      <c r="FD233" s="7" t="n">
        <v>-0.02458406301254299</v>
      </c>
      <c r="FE233" s="7" t="n">
        <v>-0.02458406301254299</v>
      </c>
      <c r="FG233" t="inlineStr">
        <is>
          <t>2023-12-19</t>
        </is>
      </c>
      <c r="FH233" t="n">
        <v>1.551759</v>
      </c>
      <c r="FI233" t="n">
        <v>1.551759</v>
      </c>
      <c r="FJ233" t="n">
        <v>1.535253</v>
      </c>
      <c r="FK233" t="n">
        <v>1.535253</v>
      </c>
      <c r="FL233" t="n">
        <v>1.417139</v>
      </c>
      <c r="FM233" t="n">
        <v>1.505306</v>
      </c>
      <c r="FN233" t="n">
        <v>1.422504</v>
      </c>
      <c r="FO233" t="n">
        <v>1.339187</v>
      </c>
      <c r="FP233" t="n">
        <v>1.444396</v>
      </c>
      <c r="FQ233" t="n">
        <v>1.459293</v>
      </c>
    </row>
    <row r="234">
      <c r="A234" s="6" t="n">
        <v>45280</v>
      </c>
      <c r="B234" s="7" t="n">
        <v>-0.03944630033303038</v>
      </c>
      <c r="C234" s="7" t="n">
        <v>-0.03944630033303038</v>
      </c>
      <c r="D234" s="7" t="n">
        <v>-0.03944630033303038</v>
      </c>
      <c r="E234" s="7" t="n">
        <v>-0.03944630033303038</v>
      </c>
      <c r="F234" s="7" t="n">
        <v>-0.03944630033303038</v>
      </c>
      <c r="G234" s="7" t="n">
        <v>-0.03944630033303038</v>
      </c>
      <c r="H234" s="7" t="n">
        <v>-0.03944630033303038</v>
      </c>
      <c r="I234" s="7" t="n">
        <v>-0.03944630033303038</v>
      </c>
      <c r="J234" s="7" t="n">
        <v>-0.03944630033303038</v>
      </c>
      <c r="K234" s="7" t="n">
        <v>-0.03944630033303038</v>
      </c>
      <c r="L234" s="7" t="n">
        <v>-0.03944630033303038</v>
      </c>
      <c r="M234" s="7" t="n">
        <v>-0.03944630033303038</v>
      </c>
      <c r="N234" s="7" t="n">
        <v>-0.03944630033303038</v>
      </c>
      <c r="O234" s="7" t="n">
        <v>-0.03944630033303038</v>
      </c>
      <c r="P234" s="7" t="n">
        <v>-0.03944630033303038</v>
      </c>
      <c r="Q234" s="7" t="n">
        <v>-0.03944630033303038</v>
      </c>
      <c r="R234" s="7" t="n">
        <v>-0.03944630033303038</v>
      </c>
      <c r="S234" s="7" t="n">
        <v>-0.03944630033303038</v>
      </c>
      <c r="T234" s="7" t="n">
        <v>-0.03944630033303038</v>
      </c>
      <c r="U234" s="7" t="n">
        <v>-0.03944630033303038</v>
      </c>
      <c r="V234" s="7" t="n">
        <v>-0.03944630033303038</v>
      </c>
      <c r="W234" s="7" t="n">
        <v>-0.03944630033303038</v>
      </c>
      <c r="X234" s="7" t="n">
        <v>-0.03944630033303038</v>
      </c>
      <c r="Y234" s="7" t="n">
        <v>-0.02415581571897632</v>
      </c>
      <c r="Z234" s="7" t="n">
        <v>-0.02415581571897632</v>
      </c>
      <c r="AA234" s="7" t="n">
        <v>-0.03944630033303038</v>
      </c>
      <c r="AB234" s="7" t="n">
        <v>-0.03944630033303038</v>
      </c>
      <c r="AC234" s="7" t="n">
        <v>-0.03944630033303038</v>
      </c>
      <c r="AD234" s="7" t="n">
        <v>-0.03944630033303038</v>
      </c>
      <c r="AE234" s="7" t="n">
        <v>-0.03944630033303038</v>
      </c>
      <c r="AF234" s="7" t="n">
        <v>-0.02415581571897632</v>
      </c>
      <c r="AG234" s="7" t="n">
        <v>-0.03944630033303038</v>
      </c>
      <c r="AH234" s="7" t="n">
        <v>-0.03944630033303038</v>
      </c>
      <c r="AI234" s="7" t="n">
        <v>-0.02415581571897632</v>
      </c>
      <c r="AJ234" s="7" t="n">
        <v>-0.03944630033303038</v>
      </c>
      <c r="AK234" s="7" t="n">
        <v>-0.03944630033303038</v>
      </c>
      <c r="AL234" s="7" t="n">
        <v>-0.03944630033303038</v>
      </c>
      <c r="AM234" s="7" t="n">
        <v>-0.03944630033303038</v>
      </c>
      <c r="AN234" s="7" t="n">
        <v>-0.03944630033303038</v>
      </c>
      <c r="AO234" s="7" t="n">
        <v>-0.03944630033303038</v>
      </c>
      <c r="AP234" s="7" t="n">
        <v>-0.03944630033303038</v>
      </c>
      <c r="AQ234" s="7" t="n">
        <v>-0.03944630033303038</v>
      </c>
      <c r="AR234" s="7" t="n">
        <v>-0.02415581571897632</v>
      </c>
      <c r="AS234" s="7" t="n">
        <v>-0.02415581571897632</v>
      </c>
      <c r="AT234" s="7" t="n">
        <v>-0.03944630033303038</v>
      </c>
      <c r="AU234" s="7" t="n">
        <v>-0.02415581571897632</v>
      </c>
      <c r="AV234" s="7" t="n">
        <v>-0.02415581571897632</v>
      </c>
      <c r="AW234" s="7" t="n">
        <v>-0.02415581571897632</v>
      </c>
      <c r="AX234" s="7" t="n">
        <v>-0.03944630033303038</v>
      </c>
      <c r="AY234" s="7" t="n">
        <v>-0.0266329549266417</v>
      </c>
      <c r="AZ234" s="7" t="n">
        <v>-0.0266329549266417</v>
      </c>
      <c r="BA234" s="7" t="n">
        <v>-0.01996582172884529</v>
      </c>
      <c r="BB234" s="7" t="n">
        <v>-0.01996582172884529</v>
      </c>
      <c r="BC234" s="7" t="n">
        <v>-0.0266329549266417</v>
      </c>
      <c r="BD234" s="7" t="n">
        <v>-0.02415581571897632</v>
      </c>
      <c r="BE234" s="7" t="n">
        <v>-0.0266329549266417</v>
      </c>
      <c r="BF234" s="7" t="n">
        <v>-0.02415581571897632</v>
      </c>
      <c r="BG234" s="7" t="n">
        <v>-0.02415581571897632</v>
      </c>
      <c r="BH234" s="7" t="n">
        <v>-0.02415581571897632</v>
      </c>
      <c r="BI234" s="7" t="n">
        <v>-0.0266329549266417</v>
      </c>
      <c r="BJ234" s="7" t="n">
        <v>-0.0266329549266417</v>
      </c>
      <c r="BK234" s="7" t="n">
        <v>-0.02415581571897632</v>
      </c>
      <c r="BL234" s="7" t="n">
        <v>-0.02415581571897632</v>
      </c>
      <c r="BM234" s="7" t="n">
        <v>-0.0266329549266417</v>
      </c>
      <c r="BN234" s="7" t="n">
        <v>-0.02415581571897632</v>
      </c>
      <c r="BO234" s="7" t="n">
        <v>-0.02415581571897632</v>
      </c>
      <c r="BP234" s="7" t="n">
        <v>-0.02415581571897632</v>
      </c>
      <c r="BQ234" s="7" t="n">
        <v>-0.0266329549266417</v>
      </c>
      <c r="BR234" s="7" t="n">
        <v>-0.02415581571897632</v>
      </c>
      <c r="BS234" s="7" t="n">
        <v>-0.01568011198126096</v>
      </c>
      <c r="BT234" s="7" t="n">
        <v>-0.01568011198126096</v>
      </c>
      <c r="BU234" s="7" t="n">
        <v>-0.02415581571897632</v>
      </c>
      <c r="BV234" s="7" t="n">
        <v>-0.0266329549266417</v>
      </c>
      <c r="BW234" s="7" t="n">
        <v>-0.01568011198126096</v>
      </c>
      <c r="BX234" s="7" t="n">
        <v>-0.01568011198126096</v>
      </c>
      <c r="BY234" s="7" t="n">
        <v>-0.0266329549266417</v>
      </c>
      <c r="BZ234" s="7" t="n">
        <v>-0.0266329549266417</v>
      </c>
      <c r="CA234" s="7" t="n">
        <v>-0.01568011198126096</v>
      </c>
      <c r="CB234" s="7" t="n">
        <v>-0.0266329549266417</v>
      </c>
      <c r="CC234" s="7" t="n">
        <v>-0.0266329549266417</v>
      </c>
      <c r="CD234" s="7" t="n">
        <v>-0.01568011198126096</v>
      </c>
      <c r="CE234" s="7" t="n">
        <v>-0.0266329549266417</v>
      </c>
      <c r="CF234" s="7" t="n">
        <v>-0.0266329549266417</v>
      </c>
      <c r="CG234" s="7" t="n">
        <v>-0.0266329549266417</v>
      </c>
      <c r="CH234" s="7" t="n">
        <v>-0.02285968380538697</v>
      </c>
      <c r="CI234" s="7" t="n">
        <v>-0.02285968380538697</v>
      </c>
      <c r="CJ234" s="7" t="n">
        <v>-0.0266329549266417</v>
      </c>
      <c r="CK234" s="7" t="n">
        <v>-0.0266329549266417</v>
      </c>
      <c r="CL234" s="7" t="n">
        <v>-0.0266329549266417</v>
      </c>
      <c r="CM234" s="7" t="n">
        <v>-0.0266329549266417</v>
      </c>
      <c r="CN234" s="7" t="n">
        <v>-0.01568011198126096</v>
      </c>
      <c r="CO234" s="7" t="n">
        <v>-0.01568011198126096</v>
      </c>
      <c r="CP234" s="7" t="n">
        <v>-0.01568011198126096</v>
      </c>
      <c r="CQ234" s="7" t="n">
        <v>-0.01568011198126096</v>
      </c>
      <c r="CR234" s="7" t="n">
        <v>-0.01568011198126096</v>
      </c>
      <c r="CS234" s="7" t="n">
        <v>-0.01568011198126096</v>
      </c>
      <c r="CT234" s="7" t="n">
        <v>-0.01568011198126096</v>
      </c>
      <c r="CU234" s="7" t="n">
        <v>-0.01568011198126096</v>
      </c>
      <c r="CV234" s="7" t="n">
        <v>-0.02285968380538697</v>
      </c>
      <c r="CW234" s="7" t="n">
        <v>-0.01568011198126096</v>
      </c>
      <c r="CX234" s="7" t="n">
        <v>-0.01568011198126096</v>
      </c>
      <c r="CY234" s="7" t="n">
        <v>-0.02285968380538697</v>
      </c>
      <c r="CZ234" s="7" t="n">
        <v>-0.01996582172884529</v>
      </c>
      <c r="DA234" s="7" t="n">
        <v>-0.01996582172884529</v>
      </c>
      <c r="DB234" s="7" t="n">
        <v>-0.02285968380538697</v>
      </c>
      <c r="DC234" s="7" t="n">
        <v>-0.01568011198126096</v>
      </c>
      <c r="DD234" s="7" t="n">
        <v>-0.02285968380538697</v>
      </c>
      <c r="DE234" s="7" t="n">
        <v>-0.02285968380538697</v>
      </c>
      <c r="DF234" s="7" t="n">
        <v>-0.01996582172884529</v>
      </c>
      <c r="DG234" s="7" t="n">
        <v>-0.01996582172884529</v>
      </c>
      <c r="DH234" s="7" t="n">
        <v>-0.02285968380538697</v>
      </c>
      <c r="DI234" s="7" t="n">
        <v>-0.01996582172884529</v>
      </c>
      <c r="DJ234" s="7" t="n">
        <v>-0.02285968380538697</v>
      </c>
      <c r="DK234" s="7" t="n">
        <v>-0.01568011198126096</v>
      </c>
      <c r="DL234" s="7" t="n">
        <v>-0.01995101915714372</v>
      </c>
      <c r="DM234" s="7" t="n">
        <v>-0.01996582172884529</v>
      </c>
      <c r="DN234" s="7" t="n">
        <v>-0.01568011198126096</v>
      </c>
      <c r="DO234" s="7" t="n">
        <v>-0.02285968380538697</v>
      </c>
      <c r="DP234" s="7" t="n">
        <v>-0.02285968380538697</v>
      </c>
      <c r="DQ234" s="7" t="n">
        <v>-0.02285968380538697</v>
      </c>
      <c r="DR234" s="7" t="n">
        <v>-0.01996582172884529</v>
      </c>
      <c r="DS234" s="7" t="n">
        <v>-0.02285968380538697</v>
      </c>
      <c r="DT234" s="7" t="n">
        <v>-0.01995101915714372</v>
      </c>
      <c r="DU234" s="7" t="n">
        <v>-0.01996582172884529</v>
      </c>
      <c r="DV234" s="7" t="n">
        <v>-0.01995101915714372</v>
      </c>
      <c r="DW234" s="7" t="n">
        <v>-0.02285968380538697</v>
      </c>
      <c r="DX234" s="7" t="n">
        <v>-0.01995101915714372</v>
      </c>
      <c r="DY234" s="7" t="n">
        <v>-0.01568011198126096</v>
      </c>
      <c r="DZ234" s="7" t="n">
        <v>-0.02285968380538697</v>
      </c>
      <c r="EA234" s="7" t="n">
        <v>-0.01995101915714372</v>
      </c>
      <c r="EB234" s="7" t="n">
        <v>-0.01996582172884529</v>
      </c>
      <c r="EC234" s="7" t="n">
        <v>-0.02285968380538697</v>
      </c>
      <c r="ED234" s="7" t="n">
        <v>-0.01995101915714372</v>
      </c>
      <c r="EE234" s="7" t="n">
        <v>-0.01995101915714372</v>
      </c>
      <c r="EF234" s="7" t="n">
        <v>-0.01995101915714372</v>
      </c>
      <c r="EG234" s="7" t="n">
        <v>-0.02285968380538697</v>
      </c>
      <c r="EH234" s="7" t="n">
        <v>-0.02285968380538697</v>
      </c>
      <c r="EI234" s="7" t="n">
        <v>-0.01996582172884529</v>
      </c>
      <c r="EJ234" s="7" t="n">
        <v>-0.02285968380538697</v>
      </c>
      <c r="EK234" s="7" t="n">
        <v>-0.02285968380538697</v>
      </c>
      <c r="EL234" s="7" t="n">
        <v>-0.01995101915714372</v>
      </c>
      <c r="EM234" s="7" t="n">
        <v>-0.01995101915714372</v>
      </c>
      <c r="EN234" s="7" t="n">
        <v>-0.01995101915714372</v>
      </c>
      <c r="EO234" s="7" t="n">
        <v>-0.01995101915714372</v>
      </c>
      <c r="EP234" s="7" t="n">
        <v>-0.01995101915714372</v>
      </c>
      <c r="EQ234" s="7" t="n">
        <v>-0.01995101915714372</v>
      </c>
      <c r="ER234" s="7" t="n">
        <v>-0.01995101915714372</v>
      </c>
      <c r="ES234" s="7" t="n">
        <v>-0.01995101915714372</v>
      </c>
      <c r="ET234" s="7" t="n">
        <v>-0.01996582172884529</v>
      </c>
      <c r="EU234" s="7" t="n">
        <v>-0.01995101915714372</v>
      </c>
      <c r="EV234" s="7" t="n">
        <v>-0.01995101915714372</v>
      </c>
      <c r="EW234" s="7" t="n">
        <v>-0.01996582172884529</v>
      </c>
      <c r="EX234" s="7" t="n">
        <v>-0.01995101915714372</v>
      </c>
      <c r="EY234" s="7" t="n">
        <v>-0.01996582172884529</v>
      </c>
      <c r="EZ234" s="7" t="n">
        <v>-0.01996582172884529</v>
      </c>
      <c r="FA234" s="7" t="n">
        <v>-0.01995101915714372</v>
      </c>
      <c r="FB234" s="7" t="n">
        <v>-0.01996582172884529</v>
      </c>
      <c r="FC234" s="7" t="n">
        <v>-0.01996582172884529</v>
      </c>
      <c r="FD234" s="7" t="n">
        <v>-0.01996582172884529</v>
      </c>
      <c r="FE234" s="7" t="n">
        <v>-0.01996582172884529</v>
      </c>
      <c r="FG234" t="inlineStr">
        <is>
          <t>2023-12-20</t>
        </is>
      </c>
      <c r="FH234" t="n">
        <v>1.490547</v>
      </c>
      <c r="FI234" t="n">
        <v>1.490547</v>
      </c>
      <c r="FJ234" t="n">
        <v>1.474693</v>
      </c>
      <c r="FK234" t="n">
        <v>1.474693</v>
      </c>
      <c r="FL234" t="n">
        <v>1.361238</v>
      </c>
      <c r="FM234" t="n">
        <v>1.445928</v>
      </c>
      <c r="FN234" t="n">
        <v>1.366391</v>
      </c>
      <c r="FO234" t="n">
        <v>1.286361</v>
      </c>
      <c r="FP234" t="n">
        <v>1.38742</v>
      </c>
      <c r="FQ234" t="n">
        <v>1.401729</v>
      </c>
    </row>
    <row r="235">
      <c r="A235" s="6" t="n">
        <v>45281</v>
      </c>
      <c r="B235" s="7" t="n">
        <v>0.02509946674485618</v>
      </c>
      <c r="C235" s="7" t="n">
        <v>0.02509946674485618</v>
      </c>
      <c r="D235" s="7" t="n">
        <v>0.02509946674485617</v>
      </c>
      <c r="E235" s="7" t="n">
        <v>0.02509946674485617</v>
      </c>
      <c r="F235" s="7" t="n">
        <v>0.02509946674485615</v>
      </c>
      <c r="G235" s="7" t="n">
        <v>0.02509946674485615</v>
      </c>
      <c r="H235" s="7" t="n">
        <v>0.02509946674485617</v>
      </c>
      <c r="I235" s="7" t="n">
        <v>0.01721540523557178</v>
      </c>
      <c r="J235" s="7" t="n">
        <v>0.01721540523557178</v>
      </c>
      <c r="K235" s="7" t="n">
        <v>0.02509946674485617</v>
      </c>
      <c r="L235" s="7" t="n">
        <v>0.0172154052355718</v>
      </c>
      <c r="M235" s="7" t="n">
        <v>0.02509946674485615</v>
      </c>
      <c r="N235" s="7" t="n">
        <v>0.01721540523557178</v>
      </c>
      <c r="O235" s="7" t="n">
        <v>0.01721540523557178</v>
      </c>
      <c r="P235" s="7" t="n">
        <v>0.02509946674485615</v>
      </c>
      <c r="Q235" s="7" t="n">
        <v>0.01721540523557178</v>
      </c>
      <c r="R235" s="7" t="n">
        <v>0.0172154052355718</v>
      </c>
      <c r="S235" s="7" t="n">
        <v>0.02509946674485617</v>
      </c>
      <c r="T235" s="7" t="n">
        <v>0.0172154052355718</v>
      </c>
      <c r="U235" s="7" t="n">
        <v>0.0172154052355718</v>
      </c>
      <c r="V235" s="7" t="n">
        <v>0.02509946674485617</v>
      </c>
      <c r="W235" s="7" t="n">
        <v>0.01721540523557178</v>
      </c>
      <c r="X235" s="7" t="n">
        <v>0.02509946674485615</v>
      </c>
      <c r="Y235" s="7" t="n">
        <v>0.01694454514428063</v>
      </c>
      <c r="Z235" s="7" t="n">
        <v>0.01694454514428063</v>
      </c>
      <c r="AA235" s="7" t="n">
        <v>0.02509946674485617</v>
      </c>
      <c r="AB235" s="7" t="n">
        <v>0.02509946674485615</v>
      </c>
      <c r="AC235" s="7" t="n">
        <v>0.02509946674485617</v>
      </c>
      <c r="AD235" s="7" t="n">
        <v>0.0172154052355718</v>
      </c>
      <c r="AE235" s="7" t="n">
        <v>0.02509946674485617</v>
      </c>
      <c r="AF235" s="7" t="n">
        <v>0.01694454514428063</v>
      </c>
      <c r="AG235" s="7" t="n">
        <v>0.02509946674485617</v>
      </c>
      <c r="AH235" s="7" t="n">
        <v>0.02509946674485617</v>
      </c>
      <c r="AI235" s="7" t="n">
        <v>0.01222512600423665</v>
      </c>
      <c r="AJ235" s="7" t="n">
        <v>0.02509946674485617</v>
      </c>
      <c r="AK235" s="7" t="n">
        <v>0.0172154052355718</v>
      </c>
      <c r="AL235" s="7" t="n">
        <v>0.02509946674485617</v>
      </c>
      <c r="AM235" s="7" t="n">
        <v>0.02509946674485617</v>
      </c>
      <c r="AN235" s="7" t="n">
        <v>0.02509946674485617</v>
      </c>
      <c r="AO235" s="7" t="n">
        <v>0.02509946674485617</v>
      </c>
      <c r="AP235" s="7" t="n">
        <v>0.02509946674485617</v>
      </c>
      <c r="AQ235" s="7" t="n">
        <v>0.02509946674485617</v>
      </c>
      <c r="AR235" s="7" t="n">
        <v>0.01694454514428063</v>
      </c>
      <c r="AS235" s="7" t="n">
        <v>0.01222512600423665</v>
      </c>
      <c r="AT235" s="7" t="n">
        <v>0.02509946674485617</v>
      </c>
      <c r="AU235" s="7" t="n">
        <v>0.01222512600423665</v>
      </c>
      <c r="AV235" s="7" t="n">
        <v>0.01222512600423665</v>
      </c>
      <c r="AW235" s="7" t="n">
        <v>0.01694454514428063</v>
      </c>
      <c r="AX235" s="7" t="n">
        <v>0.02509946674485617</v>
      </c>
      <c r="AY235" s="7" t="n">
        <v>0.01993012508080919</v>
      </c>
      <c r="AZ235" s="7" t="n">
        <v>0.01993012508080919</v>
      </c>
      <c r="BA235" s="7" t="n">
        <v>0.01483928817386451</v>
      </c>
      <c r="BB235" s="7" t="n">
        <v>0.01483928817386451</v>
      </c>
      <c r="BC235" s="7" t="n">
        <v>0.01910406236282996</v>
      </c>
      <c r="BD235" s="7" t="n">
        <v>0.01222512600423665</v>
      </c>
      <c r="BE235" s="7" t="n">
        <v>0.01980389750462974</v>
      </c>
      <c r="BF235" s="7" t="n">
        <v>0.01694454514428063</v>
      </c>
      <c r="BG235" s="7" t="n">
        <v>0.01222512600423665</v>
      </c>
      <c r="BH235" s="7" t="n">
        <v>0.01694454514428063</v>
      </c>
      <c r="BI235" s="7" t="n">
        <v>0.01910406236282996</v>
      </c>
      <c r="BJ235" s="7" t="n">
        <v>0.01980389750462974</v>
      </c>
      <c r="BK235" s="7" t="n">
        <v>0.01694454514428063</v>
      </c>
      <c r="BL235" s="7" t="n">
        <v>0.01694454514428063</v>
      </c>
      <c r="BM235" s="7" t="n">
        <v>0.01910406236282996</v>
      </c>
      <c r="BN235" s="7" t="n">
        <v>0.01694454514428063</v>
      </c>
      <c r="BO235" s="7" t="n">
        <v>0.01694454514428063</v>
      </c>
      <c r="BP235" s="7" t="n">
        <v>0.01694454514428063</v>
      </c>
      <c r="BQ235" s="7" t="n">
        <v>0.01910406236282996</v>
      </c>
      <c r="BR235" s="7" t="n">
        <v>0.01694454514428063</v>
      </c>
      <c r="BS235" s="7" t="n">
        <v>0.01474516556747085</v>
      </c>
      <c r="BT235" s="7" t="n">
        <v>0.01474516556747085</v>
      </c>
      <c r="BU235" s="7" t="n">
        <v>0.01694454514428063</v>
      </c>
      <c r="BV235" s="7" t="n">
        <v>0.01910406236282996</v>
      </c>
      <c r="BW235" s="7" t="n">
        <v>0.01474516556747085</v>
      </c>
      <c r="BX235" s="7" t="n">
        <v>0.01474516556747085</v>
      </c>
      <c r="BY235" s="7" t="n">
        <v>0.01980389750462974</v>
      </c>
      <c r="BZ235" s="7" t="n">
        <v>0.01993012508080919</v>
      </c>
      <c r="CA235" s="7" t="n">
        <v>0.01474516556747085</v>
      </c>
      <c r="CB235" s="7" t="n">
        <v>0.01993012508080919</v>
      </c>
      <c r="CC235" s="7" t="n">
        <v>0.01993012508080919</v>
      </c>
      <c r="CD235" s="7" t="n">
        <v>0.01474516556747085</v>
      </c>
      <c r="CE235" s="7" t="n">
        <v>0.01993012508080919</v>
      </c>
      <c r="CF235" s="7" t="n">
        <v>0.01980389750462974</v>
      </c>
      <c r="CG235" s="7" t="n">
        <v>0.01993012508080919</v>
      </c>
      <c r="CH235" s="7" t="n">
        <v>0.02207375167101306</v>
      </c>
      <c r="CI235" s="7" t="n">
        <v>0.02207375167101306</v>
      </c>
      <c r="CJ235" s="7" t="n">
        <v>0.01980389750462974</v>
      </c>
      <c r="CK235" s="7" t="n">
        <v>0.01910406236282996</v>
      </c>
      <c r="CL235" s="7" t="n">
        <v>0.01993012508080919</v>
      </c>
      <c r="CM235" s="7" t="n">
        <v>0.01980389750462974</v>
      </c>
      <c r="CN235" s="7" t="n">
        <v>0.01474516556747085</v>
      </c>
      <c r="CO235" s="7" t="n">
        <v>0.01474516556747085</v>
      </c>
      <c r="CP235" s="7" t="n">
        <v>0.01474516556747085</v>
      </c>
      <c r="CQ235" s="7" t="n">
        <v>0.01474516556747085</v>
      </c>
      <c r="CR235" s="7" t="n">
        <v>0.01474516556747085</v>
      </c>
      <c r="CS235" s="7" t="n">
        <v>0.01474516556747085</v>
      </c>
      <c r="CT235" s="7" t="n">
        <v>0.01474516556747085</v>
      </c>
      <c r="CU235" s="7" t="n">
        <v>0.01474516556747085</v>
      </c>
      <c r="CV235" s="7" t="n">
        <v>0.02207375167101306</v>
      </c>
      <c r="CW235" s="7" t="n">
        <v>0.01474516556747085</v>
      </c>
      <c r="CX235" s="7" t="n">
        <v>0.01474516556747085</v>
      </c>
      <c r="CY235" s="7" t="n">
        <v>0.02207375167101306</v>
      </c>
      <c r="CZ235" s="7" t="n">
        <v>0.0148392881738645</v>
      </c>
      <c r="DA235" s="7" t="n">
        <v>0.0148392881738645</v>
      </c>
      <c r="DB235" s="7" t="n">
        <v>0.02207375167101306</v>
      </c>
      <c r="DC235" s="7" t="n">
        <v>0.01474516556747085</v>
      </c>
      <c r="DD235" s="7" t="n">
        <v>0.02207375167101306</v>
      </c>
      <c r="DE235" s="7" t="n">
        <v>0.02207375167101306</v>
      </c>
      <c r="DF235" s="7" t="n">
        <v>0.0148392881738645</v>
      </c>
      <c r="DG235" s="7" t="n">
        <v>0.0148392881738645</v>
      </c>
      <c r="DH235" s="7" t="n">
        <v>0.02207375167101306</v>
      </c>
      <c r="DI235" s="7" t="n">
        <v>0.0148392881738645</v>
      </c>
      <c r="DJ235" s="7" t="n">
        <v>0.02207375167101306</v>
      </c>
      <c r="DK235" s="7" t="n">
        <v>0.01474516556747085</v>
      </c>
      <c r="DL235" s="7" t="n">
        <v>0.01937160730813575</v>
      </c>
      <c r="DM235" s="7" t="n">
        <v>0.0148392881738645</v>
      </c>
      <c r="DN235" s="7" t="n">
        <v>0.01474516556747085</v>
      </c>
      <c r="DO235" s="7" t="n">
        <v>0.02207375167101306</v>
      </c>
      <c r="DP235" s="7" t="n">
        <v>0.02207375167101306</v>
      </c>
      <c r="DQ235" s="7" t="n">
        <v>0.02207375167101306</v>
      </c>
      <c r="DR235" s="7" t="n">
        <v>0.0148392881738645</v>
      </c>
      <c r="DS235" s="7" t="n">
        <v>0.02207375167101306</v>
      </c>
      <c r="DT235" s="7" t="n">
        <v>0.01937160730813575</v>
      </c>
      <c r="DU235" s="7" t="n">
        <v>0.0148392881738645</v>
      </c>
      <c r="DV235" s="7" t="n">
        <v>0.01937160730813575</v>
      </c>
      <c r="DW235" s="7" t="n">
        <v>0.02207375167101306</v>
      </c>
      <c r="DX235" s="7" t="n">
        <v>0.01937160730813575</v>
      </c>
      <c r="DY235" s="7" t="n">
        <v>0.01474516556747085</v>
      </c>
      <c r="DZ235" s="7" t="n">
        <v>0.01565606582264249</v>
      </c>
      <c r="EA235" s="7" t="n">
        <v>0.01937160730813575</v>
      </c>
      <c r="EB235" s="7" t="n">
        <v>0.0148392881738645</v>
      </c>
      <c r="EC235" s="7" t="n">
        <v>0.01565606582264249</v>
      </c>
      <c r="ED235" s="7" t="n">
        <v>0.01937160730813575</v>
      </c>
      <c r="EE235" s="7" t="n">
        <v>0.01937160730813575</v>
      </c>
      <c r="EF235" s="7" t="n">
        <v>0.01937160730813575</v>
      </c>
      <c r="EG235" s="7" t="n">
        <v>0.01565606582264249</v>
      </c>
      <c r="EH235" s="7" t="n">
        <v>0.01565606582264249</v>
      </c>
      <c r="EI235" s="7" t="n">
        <v>0.0148392881738645</v>
      </c>
      <c r="EJ235" s="7" t="n">
        <v>0.01565606582264249</v>
      </c>
      <c r="EK235" s="7" t="n">
        <v>0.01565606582264249</v>
      </c>
      <c r="EL235" s="7" t="n">
        <v>0.01937160730813575</v>
      </c>
      <c r="EM235" s="7" t="n">
        <v>0.01937160730813575</v>
      </c>
      <c r="EN235" s="7" t="n">
        <v>0.01937160730813575</v>
      </c>
      <c r="EO235" s="7" t="n">
        <v>0.01937160730813575</v>
      </c>
      <c r="EP235" s="7" t="n">
        <v>0.01937160730813575</v>
      </c>
      <c r="EQ235" s="7" t="n">
        <v>0.01937160730813575</v>
      </c>
      <c r="ER235" s="7" t="n">
        <v>0.01937160730813575</v>
      </c>
      <c r="ES235" s="7" t="n">
        <v>0.01937160730813575</v>
      </c>
      <c r="ET235" s="7" t="n">
        <v>0.0148392881738645</v>
      </c>
      <c r="EU235" s="7" t="n">
        <v>0.01937160730813575</v>
      </c>
      <c r="EV235" s="7" t="n">
        <v>0.01937160730813575</v>
      </c>
      <c r="EW235" s="7" t="n">
        <v>0.0148392881738645</v>
      </c>
      <c r="EX235" s="7" t="n">
        <v>0.01937160730813575</v>
      </c>
      <c r="EY235" s="7" t="n">
        <v>0.005746247961828118</v>
      </c>
      <c r="EZ235" s="7" t="n">
        <v>0.005746247961828118</v>
      </c>
      <c r="FA235" s="7" t="n">
        <v>0.01937160730813575</v>
      </c>
      <c r="FB235" s="7" t="n">
        <v>0.005746247961828118</v>
      </c>
      <c r="FC235" s="7" t="n">
        <v>0.005746247961828118</v>
      </c>
      <c r="FD235" s="7" t="n">
        <v>0.005746247961828118</v>
      </c>
      <c r="FE235" s="7" t="n">
        <v>0.005746247961828118</v>
      </c>
      <c r="FG235" t="inlineStr">
        <is>
          <t>2023-12-21</t>
        </is>
      </c>
      <c r="FH235" t="n">
        <v>1.527959</v>
      </c>
      <c r="FI235" t="n">
        <v>1.527959</v>
      </c>
      <c r="FJ235" t="n">
        <v>1.511707</v>
      </c>
      <c r="FK235" t="n">
        <v>1.511707</v>
      </c>
      <c r="FL235" t="n">
        <v>1.395405</v>
      </c>
      <c r="FM235" t="n">
        <v>1.48222</v>
      </c>
      <c r="FN235" t="n">
        <v>1.400687</v>
      </c>
      <c r="FO235" t="n">
        <v>1.318648</v>
      </c>
      <c r="FP235" t="n">
        <v>1.422244</v>
      </c>
      <c r="FQ235" t="n">
        <v>1.436912</v>
      </c>
    </row>
    <row r="236">
      <c r="A236" s="6" t="n">
        <v>45282</v>
      </c>
      <c r="B236" s="7" t="n">
        <v>-0.003986792807836418</v>
      </c>
      <c r="C236" s="7" t="n">
        <v>-0.003986792807836418</v>
      </c>
      <c r="D236" s="7" t="n">
        <v>-0.003986792807836445</v>
      </c>
      <c r="E236" s="7" t="n">
        <v>-0.003986792807836445</v>
      </c>
      <c r="F236" s="7" t="n">
        <v>0.0001064488889078958</v>
      </c>
      <c r="G236" s="7" t="n">
        <v>0.0001064488889078958</v>
      </c>
      <c r="H236" s="7" t="n">
        <v>0.0001064488889078937</v>
      </c>
      <c r="I236" s="7" t="n">
        <v>0.0001064488889078954</v>
      </c>
      <c r="J236" s="7" t="n">
        <v>0.0001064488889078954</v>
      </c>
      <c r="K236" s="7" t="n">
        <v>0.0001064488889078937</v>
      </c>
      <c r="L236" s="7" t="n">
        <v>0.000106448888907893</v>
      </c>
      <c r="M236" s="7" t="n">
        <v>0.0001064488889078958</v>
      </c>
      <c r="N236" s="7" t="n">
        <v>0.0001064488889078954</v>
      </c>
      <c r="O236" s="7" t="n">
        <v>0.0001064488889078954</v>
      </c>
      <c r="P236" s="7" t="n">
        <v>-0.003986792807836419</v>
      </c>
      <c r="Q236" s="7" t="n">
        <v>0.0001064488889078954</v>
      </c>
      <c r="R236" s="7" t="n">
        <v>0.000106448888907893</v>
      </c>
      <c r="S236" s="7" t="n">
        <v>0.0001064488889078937</v>
      </c>
      <c r="T236" s="7" t="n">
        <v>0.000106448888907893</v>
      </c>
      <c r="U236" s="7" t="n">
        <v>0.000106448888907893</v>
      </c>
      <c r="V236" s="7" t="n">
        <v>-0.003986792807836417</v>
      </c>
      <c r="W236" s="7" t="n">
        <v>0.0001064488889078954</v>
      </c>
      <c r="X236" s="7" t="n">
        <v>-0.003986792807836418</v>
      </c>
      <c r="Y236" s="7" t="n">
        <v>-0.0001644705203278503</v>
      </c>
      <c r="Z236" s="7" t="n">
        <v>-0.0001644705203278503</v>
      </c>
      <c r="AA236" s="7" t="n">
        <v>-0.003986792807836445</v>
      </c>
      <c r="AB236" s="7" t="n">
        <v>-0.003986792807836418</v>
      </c>
      <c r="AC236" s="7" t="n">
        <v>-0.003986792807836417</v>
      </c>
      <c r="AD236" s="7" t="n">
        <v>0.000106448888907893</v>
      </c>
      <c r="AE236" s="7" t="n">
        <v>-0.003986792807836416</v>
      </c>
      <c r="AF236" s="7" t="n">
        <v>-9.184900206344427e-05</v>
      </c>
      <c r="AG236" s="7" t="n">
        <v>-0.003986792807836443</v>
      </c>
      <c r="AH236" s="7" t="n">
        <v>-0.003986792807836445</v>
      </c>
      <c r="AI236" s="7" t="n">
        <v>4.666421010373983e-07</v>
      </c>
      <c r="AJ236" s="7" t="n">
        <v>-0.003986792807836416</v>
      </c>
      <c r="AK236" s="7" t="n">
        <v>0.000106448888907893</v>
      </c>
      <c r="AL236" s="7" t="n">
        <v>-0.003986792807836443</v>
      </c>
      <c r="AM236" s="7" t="n">
        <v>-0.003986792807836445</v>
      </c>
      <c r="AN236" s="7" t="n">
        <v>-0.003986792807836416</v>
      </c>
      <c r="AO236" s="7" t="n">
        <v>-0.003986792807836443</v>
      </c>
      <c r="AP236" s="7" t="n">
        <v>-0.003986792807836443</v>
      </c>
      <c r="AQ236" s="7" t="n">
        <v>-0.003986792807836416</v>
      </c>
      <c r="AR236" s="7" t="n">
        <v>-9.184900206344427e-05</v>
      </c>
      <c r="AS236" s="7" t="n">
        <v>4.666421010373983e-07</v>
      </c>
      <c r="AT236" s="7" t="n">
        <v>-0.003986792807836443</v>
      </c>
      <c r="AU236" s="7" t="n">
        <v>4.666421010373983e-07</v>
      </c>
      <c r="AV236" s="7" t="n">
        <v>4.666421010373983e-07</v>
      </c>
      <c r="AW236" s="7" t="n">
        <v>-9.184900206344427e-05</v>
      </c>
      <c r="AX236" s="7" t="n">
        <v>-0.003986792807836443</v>
      </c>
      <c r="AY236" s="7" t="n">
        <v>0.0004357149753226732</v>
      </c>
      <c r="AZ236" s="7" t="n">
        <v>0.0004357149753226732</v>
      </c>
      <c r="BA236" s="7" t="n">
        <v>0.003863583408249728</v>
      </c>
      <c r="BB236" s="7" t="n">
        <v>0.003863583408249728</v>
      </c>
      <c r="BC236" s="7" t="n">
        <v>0.0007910527307607494</v>
      </c>
      <c r="BD236" s="7" t="n">
        <v>4.666421010373983e-07</v>
      </c>
      <c r="BE236" s="7" t="n">
        <v>0.0007910527307607494</v>
      </c>
      <c r="BF236" s="7" t="n">
        <v>-0.0001644705203278502</v>
      </c>
      <c r="BG236" s="7" t="n">
        <v>4.666421010373983e-07</v>
      </c>
      <c r="BH236" s="7" t="n">
        <v>-0.0001644705203278502</v>
      </c>
      <c r="BI236" s="7" t="n">
        <v>0.0007910527307607494</v>
      </c>
      <c r="BJ236" s="7" t="n">
        <v>0.0007910527307607494</v>
      </c>
      <c r="BK236" s="7" t="n">
        <v>-0.0001644705203278502</v>
      </c>
      <c r="BL236" s="7" t="n">
        <v>-0.0001644705203278502</v>
      </c>
      <c r="BM236" s="7" t="n">
        <v>0.0007910527307607494</v>
      </c>
      <c r="BN236" s="7" t="n">
        <v>-0.0001644705203278502</v>
      </c>
      <c r="BO236" s="7" t="n">
        <v>-0.0001644705203278502</v>
      </c>
      <c r="BP236" s="7" t="n">
        <v>-0.0001644705203278504</v>
      </c>
      <c r="BQ236" s="7" t="n">
        <v>0.0007910527307607494</v>
      </c>
      <c r="BR236" s="7" t="n">
        <v>-0.0001644705203278504</v>
      </c>
      <c r="BS236" s="7" t="n">
        <v>0.002329562327223401</v>
      </c>
      <c r="BT236" s="7" t="n">
        <v>0.002329562327223401</v>
      </c>
      <c r="BU236" s="7" t="n">
        <v>-0.0001644705203278504</v>
      </c>
      <c r="BV236" s="7" t="n">
        <v>0.0007910527307607494</v>
      </c>
      <c r="BW236" s="7" t="n">
        <v>0.003044929672031591</v>
      </c>
      <c r="BX236" s="7" t="n">
        <v>0.002959823128369739</v>
      </c>
      <c r="BY236" s="7" t="n">
        <v>0.0007910527307607494</v>
      </c>
      <c r="BZ236" s="7" t="n">
        <v>0.0004357149753226729</v>
      </c>
      <c r="CA236" s="7" t="n">
        <v>0.003044929672031591</v>
      </c>
      <c r="CB236" s="7" t="n">
        <v>0.0004357149753226729</v>
      </c>
      <c r="CC236" s="7" t="n">
        <v>0.0004357149753226729</v>
      </c>
      <c r="CD236" s="7" t="n">
        <v>0.002959823128369739</v>
      </c>
      <c r="CE236" s="7" t="n">
        <v>0.0004357149753226729</v>
      </c>
      <c r="CF236" s="7" t="n">
        <v>0.000427712797416942</v>
      </c>
      <c r="CG236" s="7" t="n">
        <v>0.0004357149753226729</v>
      </c>
      <c r="CH236" s="7" t="n">
        <v>0.000440725692279659</v>
      </c>
      <c r="CI236" s="7" t="n">
        <v>0.000440725692279659</v>
      </c>
      <c r="CJ236" s="7" t="n">
        <v>0.000427712797416942</v>
      </c>
      <c r="CK236" s="7" t="n">
        <v>0.0007910527307607494</v>
      </c>
      <c r="CL236" s="7" t="n">
        <v>0.0004357149753226729</v>
      </c>
      <c r="CM236" s="7" t="n">
        <v>0.000427712797416942</v>
      </c>
      <c r="CN236" s="7" t="n">
        <v>0.003044929672031591</v>
      </c>
      <c r="CO236" s="7" t="n">
        <v>0.003044929672031591</v>
      </c>
      <c r="CP236" s="7" t="n">
        <v>0.002329562327223401</v>
      </c>
      <c r="CQ236" s="7" t="n">
        <v>0.002959823128369739</v>
      </c>
      <c r="CR236" s="7" t="n">
        <v>0.002329562327223401</v>
      </c>
      <c r="CS236" s="7" t="n">
        <v>0.003044929672031591</v>
      </c>
      <c r="CT236" s="7" t="n">
        <v>0.002329562327223401</v>
      </c>
      <c r="CU236" s="7" t="n">
        <v>0.002329562327223401</v>
      </c>
      <c r="CV236" s="7" t="n">
        <v>0.000440725692279659</v>
      </c>
      <c r="CW236" s="7" t="n">
        <v>0.002329562327223401</v>
      </c>
      <c r="CX236" s="7" t="n">
        <v>0.002329562327223401</v>
      </c>
      <c r="CY236" s="7" t="n">
        <v>0.000440725692279659</v>
      </c>
      <c r="CZ236" s="7" t="n">
        <v>0.003863583408249727</v>
      </c>
      <c r="DA236" s="7" t="n">
        <v>0.003863583408249727</v>
      </c>
      <c r="DB236" s="7" t="n">
        <v>0.000440725692279659</v>
      </c>
      <c r="DC236" s="7" t="n">
        <v>0.003044929672031591</v>
      </c>
      <c r="DD236" s="7" t="n">
        <v>0.000440725692279659</v>
      </c>
      <c r="DE236" s="7" t="n">
        <v>0.000440725692279659</v>
      </c>
      <c r="DF236" s="7" t="n">
        <v>0.003863583408249727</v>
      </c>
      <c r="DG236" s="7" t="n">
        <v>0.003863583408249727</v>
      </c>
      <c r="DH236" s="7" t="n">
        <v>0.000440725692279659</v>
      </c>
      <c r="DI236" s="7" t="n">
        <v>0.003863583408249727</v>
      </c>
      <c r="DJ236" s="7" t="n">
        <v>0.0004407256922796555</v>
      </c>
      <c r="DK236" s="7" t="n">
        <v>0.002329562327223401</v>
      </c>
      <c r="DL236" s="7" t="n">
        <v>-0.002540294275823938</v>
      </c>
      <c r="DM236" s="7" t="n">
        <v>0.003863583408249727</v>
      </c>
      <c r="DN236" s="7" t="n">
        <v>0.002329562327223401</v>
      </c>
      <c r="DO236" s="7" t="n">
        <v>-0.0007503282821648141</v>
      </c>
      <c r="DP236" s="7" t="n">
        <v>0.000440725692279659</v>
      </c>
      <c r="DQ236" s="7" t="n">
        <v>-0.0007503282821648141</v>
      </c>
      <c r="DR236" s="7" t="n">
        <v>0.003863583408249727</v>
      </c>
      <c r="DS236" s="7" t="n">
        <v>0.000440725692279659</v>
      </c>
      <c r="DT236" s="7" t="n">
        <v>-0.002540294275823938</v>
      </c>
      <c r="DU236" s="7" t="n">
        <v>0.003863583408249727</v>
      </c>
      <c r="DV236" s="7" t="n">
        <v>-0.002540294275823938</v>
      </c>
      <c r="DW236" s="7" t="n">
        <v>0.000440725692279659</v>
      </c>
      <c r="DX236" s="7" t="n">
        <v>-0.00174960174518357</v>
      </c>
      <c r="DY236" s="7" t="n">
        <v>0.002329562327223401</v>
      </c>
      <c r="DZ236" s="7" t="n">
        <v>0.0005700951473281214</v>
      </c>
      <c r="EA236" s="7" t="n">
        <v>-0.00174960174518357</v>
      </c>
      <c r="EB236" s="7" t="n">
        <v>0.003863583408249727</v>
      </c>
      <c r="EC236" s="7" t="n">
        <v>0.0005700951473281214</v>
      </c>
      <c r="ED236" s="7" t="n">
        <v>-0.00174960174518357</v>
      </c>
      <c r="EE236" s="7" t="n">
        <v>-0.002540294275823938</v>
      </c>
      <c r="EF236" s="7" t="n">
        <v>-0.00174960174518357</v>
      </c>
      <c r="EG236" s="7" t="n">
        <v>-0.0006209588271163481</v>
      </c>
      <c r="EH236" s="7" t="n">
        <v>-0.0006209588271163481</v>
      </c>
      <c r="EI236" s="7" t="n">
        <v>0.003863583408249727</v>
      </c>
      <c r="EJ236" s="7" t="n">
        <v>-0.0006209588271163481</v>
      </c>
      <c r="EK236" s="7" t="n">
        <v>-0.0006209588271163481</v>
      </c>
      <c r="EL236" s="7" t="n">
        <v>-0.00174960174518357</v>
      </c>
      <c r="EM236" s="7" t="n">
        <v>-0.002540294275823938</v>
      </c>
      <c r="EN236" s="7" t="n">
        <v>-0.002540294275823938</v>
      </c>
      <c r="EO236" s="7" t="n">
        <v>-0.002540294275823938</v>
      </c>
      <c r="EP236" s="7" t="n">
        <v>-0.00174960174518357</v>
      </c>
      <c r="EQ236" s="7" t="n">
        <v>-0.00174960174518357</v>
      </c>
      <c r="ER236" s="7" t="n">
        <v>-0.002540294275823938</v>
      </c>
      <c r="ES236" s="7" t="n">
        <v>-0.00174960174518357</v>
      </c>
      <c r="ET236" s="7" t="n">
        <v>0.003863583408249729</v>
      </c>
      <c r="EU236" s="7" t="n">
        <v>-0.00174960174518357</v>
      </c>
      <c r="EV236" s="7" t="n">
        <v>-0.002540294275823938</v>
      </c>
      <c r="EW236" s="7" t="n">
        <v>0.003863583408249729</v>
      </c>
      <c r="EX236" s="7" t="n">
        <v>-0.002540294275823938</v>
      </c>
      <c r="EY236" s="7" t="n">
        <v>0.004046883383467992</v>
      </c>
      <c r="EZ236" s="7" t="n">
        <v>0.004046883383467992</v>
      </c>
      <c r="FA236" s="7" t="n">
        <v>-0.002540294275823938</v>
      </c>
      <c r="FB236" s="7" t="n">
        <v>0.004046883383467994</v>
      </c>
      <c r="FC236" s="7" t="n">
        <v>0.004046883383467994</v>
      </c>
      <c r="FD236" s="7" t="n">
        <v>0.004046883383467994</v>
      </c>
      <c r="FE236" s="7" t="n">
        <v>0.004046883383467994</v>
      </c>
      <c r="FG236" t="inlineStr">
        <is>
          <t>2023-12-22</t>
        </is>
      </c>
      <c r="FH236" t="n">
        <v>1.521868</v>
      </c>
      <c r="FI236" t="n">
        <v>1.521868</v>
      </c>
      <c r="FJ236" t="n">
        <v>1.50568</v>
      </c>
      <c r="FK236" t="n">
        <v>1.50568</v>
      </c>
      <c r="FL236" t="n">
        <v>1.395553</v>
      </c>
      <c r="FM236" t="n">
        <v>1.482377</v>
      </c>
      <c r="FN236" t="n">
        <v>1.400836</v>
      </c>
      <c r="FO236" t="n">
        <v>1.318788</v>
      </c>
      <c r="FP236" t="n">
        <v>1.416573</v>
      </c>
      <c r="FQ236" t="n">
        <v>1.431183</v>
      </c>
    </row>
    <row r="237">
      <c r="A237" s="6" t="n">
        <v>45286</v>
      </c>
      <c r="B237" s="7" t="n">
        <v>0.01114858455124179</v>
      </c>
      <c r="C237" s="7" t="n">
        <v>0.01114858455124179</v>
      </c>
      <c r="D237" s="7" t="n">
        <v>0.01114858455124179</v>
      </c>
      <c r="E237" s="7" t="n">
        <v>0.01114858455124179</v>
      </c>
      <c r="F237" s="7" t="n">
        <v>0.004945242560890013</v>
      </c>
      <c r="G237" s="7" t="n">
        <v>0.004945242560890013</v>
      </c>
      <c r="H237" s="7" t="n">
        <v>0.004945242560890019</v>
      </c>
      <c r="I237" s="7" t="n">
        <v>0.004945242560890012</v>
      </c>
      <c r="J237" s="7" t="n">
        <v>0.004945242560890012</v>
      </c>
      <c r="K237" s="7" t="n">
        <v>0.004945242560890019</v>
      </c>
      <c r="L237" s="7" t="n">
        <v>0.004945242560890018</v>
      </c>
      <c r="M237" s="7" t="n">
        <v>0.004945242560890013</v>
      </c>
      <c r="N237" s="7" t="n">
        <v>0.004945242560890012</v>
      </c>
      <c r="O237" s="7" t="n">
        <v>0.004945242560890012</v>
      </c>
      <c r="P237" s="7" t="n">
        <v>0.01114858455124178</v>
      </c>
      <c r="Q237" s="7" t="n">
        <v>0.004945242560890012</v>
      </c>
      <c r="R237" s="7" t="n">
        <v>0.004945242560890018</v>
      </c>
      <c r="S237" s="7" t="n">
        <v>0.004945242560890019</v>
      </c>
      <c r="T237" s="7" t="n">
        <v>0.004945242560890018</v>
      </c>
      <c r="U237" s="7" t="n">
        <v>0.004945242560890018</v>
      </c>
      <c r="V237" s="7" t="n">
        <v>0.01114858455124178</v>
      </c>
      <c r="W237" s="7" t="n">
        <v>0.004945242560890012</v>
      </c>
      <c r="X237" s="7" t="n">
        <v>0.01114858455124178</v>
      </c>
      <c r="Y237" s="7" t="n">
        <v>0.003907280245437164</v>
      </c>
      <c r="Z237" s="7" t="n">
        <v>0.003907280245437164</v>
      </c>
      <c r="AA237" s="7" t="n">
        <v>0.01114858455124179</v>
      </c>
      <c r="AB237" s="7" t="n">
        <v>0.01114858455124178</v>
      </c>
      <c r="AC237" s="7" t="n">
        <v>0.01114858455124178</v>
      </c>
      <c r="AD237" s="7" t="n">
        <v>0.004945242560890018</v>
      </c>
      <c r="AE237" s="7" t="n">
        <v>0.01114858455124178</v>
      </c>
      <c r="AF237" s="7" t="n">
        <v>0.003797221727756407</v>
      </c>
      <c r="AG237" s="7" t="n">
        <v>0.01114858455124178</v>
      </c>
      <c r="AH237" s="7" t="n">
        <v>0.01114858455124179</v>
      </c>
      <c r="AI237" s="7" t="n">
        <v>0.00255026536634767</v>
      </c>
      <c r="AJ237" s="7" t="n">
        <v>0.01114858455124178</v>
      </c>
      <c r="AK237" s="7" t="n">
        <v>0.004945242560890018</v>
      </c>
      <c r="AL237" s="7" t="n">
        <v>0.01114858455124178</v>
      </c>
      <c r="AM237" s="7" t="n">
        <v>0.01114858455124179</v>
      </c>
      <c r="AN237" s="7" t="n">
        <v>0.01114858455124178</v>
      </c>
      <c r="AO237" s="7" t="n">
        <v>0.01114858455124178</v>
      </c>
      <c r="AP237" s="7" t="n">
        <v>0.01114858455124178</v>
      </c>
      <c r="AQ237" s="7" t="n">
        <v>0.01114858455124178</v>
      </c>
      <c r="AR237" s="7" t="n">
        <v>0.003797221727756407</v>
      </c>
      <c r="AS237" s="7" t="n">
        <v>0.00255026536634767</v>
      </c>
      <c r="AT237" s="7" t="n">
        <v>0.01114858455124178</v>
      </c>
      <c r="AU237" s="7" t="n">
        <v>0.00255026536634767</v>
      </c>
      <c r="AV237" s="7" t="n">
        <v>0.00255026536634767</v>
      </c>
      <c r="AW237" s="7" t="n">
        <v>0.003797221727756407</v>
      </c>
      <c r="AX237" s="7" t="n">
        <v>0.01114858455124178</v>
      </c>
      <c r="AY237" s="7" t="n">
        <v>0.004951474996950981</v>
      </c>
      <c r="AZ237" s="7" t="n">
        <v>0.004951474996950981</v>
      </c>
      <c r="BA237" s="7" t="n">
        <v>0.002305517760196498</v>
      </c>
      <c r="BB237" s="7" t="n">
        <v>0.002305517760196498</v>
      </c>
      <c r="BC237" s="7" t="n">
        <v>0.004394456245711807</v>
      </c>
      <c r="BD237" s="7" t="n">
        <v>0.00255026536634767</v>
      </c>
      <c r="BE237" s="7" t="n">
        <v>0.004394456245711807</v>
      </c>
      <c r="BF237" s="7" t="n">
        <v>0.003907280245437162</v>
      </c>
      <c r="BG237" s="7" t="n">
        <v>0.00255026536634767</v>
      </c>
      <c r="BH237" s="7" t="n">
        <v>0.003907280245437162</v>
      </c>
      <c r="BI237" s="7" t="n">
        <v>0.004394456245711807</v>
      </c>
      <c r="BJ237" s="7" t="n">
        <v>0.004394456245711807</v>
      </c>
      <c r="BK237" s="7" t="n">
        <v>0.003907280245437162</v>
      </c>
      <c r="BL237" s="7" t="n">
        <v>0.003907280245437162</v>
      </c>
      <c r="BM237" s="7" t="n">
        <v>0.004394456245711807</v>
      </c>
      <c r="BN237" s="7" t="n">
        <v>0.003907280245437162</v>
      </c>
      <c r="BO237" s="7" t="n">
        <v>0.003907280245437162</v>
      </c>
      <c r="BP237" s="7" t="n">
        <v>0.003907280245437162</v>
      </c>
      <c r="BQ237" s="7" t="n">
        <v>0.004394456245711807</v>
      </c>
      <c r="BR237" s="7" t="n">
        <v>0.003907280245437162</v>
      </c>
      <c r="BS237" s="7" t="n">
        <v>0.00871246323979161</v>
      </c>
      <c r="BT237" s="7" t="n">
        <v>0.00871246323979161</v>
      </c>
      <c r="BU237" s="7" t="n">
        <v>0.003907280245437162</v>
      </c>
      <c r="BV237" s="7" t="n">
        <v>0.004394456245711807</v>
      </c>
      <c r="BW237" s="7" t="n">
        <v>0.007334742116804076</v>
      </c>
      <c r="BX237" s="7" t="n">
        <v>0.007413253206247419</v>
      </c>
      <c r="BY237" s="7" t="n">
        <v>0.004394456245711807</v>
      </c>
      <c r="BZ237" s="7" t="n">
        <v>0.004951474996950981</v>
      </c>
      <c r="CA237" s="7" t="n">
        <v>0.007334742116804076</v>
      </c>
      <c r="CB237" s="7" t="n">
        <v>0.004951474996950981</v>
      </c>
      <c r="CC237" s="7" t="n">
        <v>0.004951474996950981</v>
      </c>
      <c r="CD237" s="7" t="n">
        <v>0.007413253206247419</v>
      </c>
      <c r="CE237" s="7" t="n">
        <v>0.004951474996950981</v>
      </c>
      <c r="CF237" s="7" t="n">
        <v>0.004945100950390734</v>
      </c>
      <c r="CG237" s="7" t="n">
        <v>0.004951474996950981</v>
      </c>
      <c r="CH237" s="7" t="n">
        <v>0.003859467546820613</v>
      </c>
      <c r="CI237" s="7" t="n">
        <v>0.003859467546820613</v>
      </c>
      <c r="CJ237" s="7" t="n">
        <v>0.004945100950390734</v>
      </c>
      <c r="CK237" s="7" t="n">
        <v>0.004394456245711807</v>
      </c>
      <c r="CL237" s="7" t="n">
        <v>0.004951474996950981</v>
      </c>
      <c r="CM237" s="7" t="n">
        <v>0.004945100950390734</v>
      </c>
      <c r="CN237" s="7" t="n">
        <v>0.007334742116804076</v>
      </c>
      <c r="CO237" s="7" t="n">
        <v>0.007334742116804076</v>
      </c>
      <c r="CP237" s="7" t="n">
        <v>0.00871246323979161</v>
      </c>
      <c r="CQ237" s="7" t="n">
        <v>0.007413253206247419</v>
      </c>
      <c r="CR237" s="7" t="n">
        <v>0.00871246323979161</v>
      </c>
      <c r="CS237" s="7" t="n">
        <v>0.007334742116804076</v>
      </c>
      <c r="CT237" s="7" t="n">
        <v>0.00871246323979161</v>
      </c>
      <c r="CU237" s="7" t="n">
        <v>0.00871246323979161</v>
      </c>
      <c r="CV237" s="7" t="n">
        <v>0.003859467546820613</v>
      </c>
      <c r="CW237" s="7" t="n">
        <v>0.00871246323979161</v>
      </c>
      <c r="CX237" s="7" t="n">
        <v>0.00871246323979161</v>
      </c>
      <c r="CY237" s="7" t="n">
        <v>0.003859467546820613</v>
      </c>
      <c r="CZ237" s="7" t="n">
        <v>0.002305517760196498</v>
      </c>
      <c r="DA237" s="7" t="n">
        <v>0.002305517760196498</v>
      </c>
      <c r="DB237" s="7" t="n">
        <v>0.003859467546820613</v>
      </c>
      <c r="DC237" s="7" t="n">
        <v>0.007334742116804076</v>
      </c>
      <c r="DD237" s="7" t="n">
        <v>0.003859467546820613</v>
      </c>
      <c r="DE237" s="7" t="n">
        <v>0.003859467546820613</v>
      </c>
      <c r="DF237" s="7" t="n">
        <v>0.002305517760196498</v>
      </c>
      <c r="DG237" s="7" t="n">
        <v>0.002305517760196498</v>
      </c>
      <c r="DH237" s="7" t="n">
        <v>0.003859467546820613</v>
      </c>
      <c r="DI237" s="7" t="n">
        <v>0.002305517760196498</v>
      </c>
      <c r="DJ237" s="7" t="n">
        <v>0.003859467546820613</v>
      </c>
      <c r="DK237" s="7" t="n">
        <v>0.00871246323979161</v>
      </c>
      <c r="DL237" s="7" t="n">
        <v>0.01076647483121239</v>
      </c>
      <c r="DM237" s="7" t="n">
        <v>0.002305517760196498</v>
      </c>
      <c r="DN237" s="7" t="n">
        <v>0.00871246323979161</v>
      </c>
      <c r="DO237" s="7" t="n">
        <v>0.00248657329139321</v>
      </c>
      <c r="DP237" s="7" t="n">
        <v>0.003859467546820613</v>
      </c>
      <c r="DQ237" s="7" t="n">
        <v>0.00248657329139321</v>
      </c>
      <c r="DR237" s="7" t="n">
        <v>0.002305517760196498</v>
      </c>
      <c r="DS237" s="7" t="n">
        <v>0.003859467546820613</v>
      </c>
      <c r="DT237" s="7" t="n">
        <v>0.01076647483121239</v>
      </c>
      <c r="DU237" s="7" t="n">
        <v>0.002305517760196498</v>
      </c>
      <c r="DV237" s="7" t="n">
        <v>0.01076647483121239</v>
      </c>
      <c r="DW237" s="7" t="n">
        <v>0.003859467546820613</v>
      </c>
      <c r="DX237" s="7" t="n">
        <v>0.009136553269554142</v>
      </c>
      <c r="DY237" s="7" t="n">
        <v>0.00871246323979161</v>
      </c>
      <c r="DZ237" s="7" t="n">
        <v>0.002112005711887839</v>
      </c>
      <c r="EA237" s="7" t="n">
        <v>0.009136553269554142</v>
      </c>
      <c r="EB237" s="7" t="n">
        <v>0.002305517760196498</v>
      </c>
      <c r="EC237" s="7" t="n">
        <v>0.002112005711887839</v>
      </c>
      <c r="ED237" s="7" t="n">
        <v>0.009136553269554142</v>
      </c>
      <c r="EE237" s="7" t="n">
        <v>0.01076647483121239</v>
      </c>
      <c r="EF237" s="7" t="n">
        <v>0.009136553269554142</v>
      </c>
      <c r="EG237" s="7" t="n">
        <v>0.0007391114564604361</v>
      </c>
      <c r="EH237" s="7" t="n">
        <v>0.0007391114564604361</v>
      </c>
      <c r="EI237" s="7" t="n">
        <v>0.002305517760196498</v>
      </c>
      <c r="EJ237" s="7" t="n">
        <v>0.0007391114564604361</v>
      </c>
      <c r="EK237" s="7" t="n">
        <v>0.0007391114564604361</v>
      </c>
      <c r="EL237" s="7" t="n">
        <v>0.009136553269554143</v>
      </c>
      <c r="EM237" s="7" t="n">
        <v>0.01076647483121239</v>
      </c>
      <c r="EN237" s="7" t="n">
        <v>0.01076647483121239</v>
      </c>
      <c r="EO237" s="7" t="n">
        <v>0.01076647483121239</v>
      </c>
      <c r="EP237" s="7" t="n">
        <v>0.009136553269554143</v>
      </c>
      <c r="EQ237" s="7" t="n">
        <v>0.009136553269554142</v>
      </c>
      <c r="ER237" s="7" t="n">
        <v>0.01076647483121239</v>
      </c>
      <c r="ES237" s="7" t="n">
        <v>0.009136553269554142</v>
      </c>
      <c r="ET237" s="7" t="n">
        <v>0.002305517760196496</v>
      </c>
      <c r="EU237" s="7" t="n">
        <v>0.009136553269554143</v>
      </c>
      <c r="EV237" s="7" t="n">
        <v>0.01076647483121239</v>
      </c>
      <c r="EW237" s="7" t="n">
        <v>0.002305517760196496</v>
      </c>
      <c r="EX237" s="7" t="n">
        <v>0.01076647483121239</v>
      </c>
      <c r="EY237" s="7" t="n">
        <v>-0.0001704122104294364</v>
      </c>
      <c r="EZ237" s="7" t="n">
        <v>-0.0001704122104294364</v>
      </c>
      <c r="FA237" s="7" t="n">
        <v>0.01076647483121239</v>
      </c>
      <c r="FB237" s="7" t="n">
        <v>-0.0001704122104294377</v>
      </c>
      <c r="FC237" s="7" t="n">
        <v>-0.0001704122104294377</v>
      </c>
      <c r="FD237" s="7" t="n">
        <v>-0.0001704122104294377</v>
      </c>
      <c r="FE237" s="7" t="n">
        <v>-0.0001704122104294377</v>
      </c>
      <c r="FG237" t="inlineStr">
        <is>
          <t>2023-12-26</t>
        </is>
      </c>
      <c r="FH237" t="n">
        <v>1.538834</v>
      </c>
      <c r="FI237" t="n">
        <v>1.538834</v>
      </c>
      <c r="FJ237" t="n">
        <v>1.522466</v>
      </c>
      <c r="FK237" t="n">
        <v>1.522466</v>
      </c>
      <c r="FL237" t="n">
        <v>1.402455</v>
      </c>
      <c r="FM237" t="n">
        <v>1.489708</v>
      </c>
      <c r="FN237" t="n">
        <v>1.407764</v>
      </c>
      <c r="FO237" t="n">
        <v>1.32531</v>
      </c>
      <c r="FP237" t="n">
        <v>1.432366</v>
      </c>
      <c r="FQ237" t="n">
        <v>1.447139</v>
      </c>
    </row>
    <row r="238">
      <c r="A238" s="6" t="n">
        <v>45287</v>
      </c>
      <c r="B238" s="7" t="n">
        <v>-0.00147649132189501</v>
      </c>
      <c r="C238" s="7" t="n">
        <v>-0.00147649132189501</v>
      </c>
      <c r="D238" s="7" t="n">
        <v>-0.001476491321895012</v>
      </c>
      <c r="E238" s="7" t="n">
        <v>-0.001476491321895012</v>
      </c>
      <c r="F238" s="7" t="n">
        <v>0.003274662257210182</v>
      </c>
      <c r="G238" s="7" t="n">
        <v>0.003274662257210182</v>
      </c>
      <c r="H238" s="7" t="n">
        <v>0.003274662257210185</v>
      </c>
      <c r="I238" s="7" t="n">
        <v>0.003274662257210181</v>
      </c>
      <c r="J238" s="7" t="n">
        <v>0.003274662257210181</v>
      </c>
      <c r="K238" s="7" t="n">
        <v>0.003274662257210185</v>
      </c>
      <c r="L238" s="7" t="n">
        <v>0.003274662257210184</v>
      </c>
      <c r="M238" s="7" t="n">
        <v>0.003274662257210182</v>
      </c>
      <c r="N238" s="7" t="n">
        <v>0.003274662257210181</v>
      </c>
      <c r="O238" s="7" t="n">
        <v>0.003274662257210181</v>
      </c>
      <c r="P238" s="7" t="n">
        <v>-0.001476491321895017</v>
      </c>
      <c r="Q238" s="7" t="n">
        <v>0.003274662257210181</v>
      </c>
      <c r="R238" s="7" t="n">
        <v>0.003274662257210184</v>
      </c>
      <c r="S238" s="7" t="n">
        <v>0.003274662257210185</v>
      </c>
      <c r="T238" s="7" t="n">
        <v>0.003274662257210184</v>
      </c>
      <c r="U238" s="7" t="n">
        <v>0.003274662257210184</v>
      </c>
      <c r="V238" s="7" t="n">
        <v>-0.001476491321895022</v>
      </c>
      <c r="W238" s="7" t="n">
        <v>0.003274662257210181</v>
      </c>
      <c r="X238" s="7" t="n">
        <v>-0.001476491321895017</v>
      </c>
      <c r="Y238" s="7" t="n">
        <v>0.004623856684077371</v>
      </c>
      <c r="Z238" s="7" t="n">
        <v>0.004623856684077371</v>
      </c>
      <c r="AA238" s="7" t="n">
        <v>-0.001476491321895016</v>
      </c>
      <c r="AB238" s="7" t="n">
        <v>-0.001476491321895017</v>
      </c>
      <c r="AC238" s="7" t="n">
        <v>-0.001476491321895022</v>
      </c>
      <c r="AD238" s="7" t="n">
        <v>0.003274662257210184</v>
      </c>
      <c r="AE238" s="7" t="n">
        <v>-0.001476491321895022</v>
      </c>
      <c r="AF238" s="7" t="n">
        <v>0.00470815075024416</v>
      </c>
      <c r="AG238" s="7" t="n">
        <v>-0.001476491321895015</v>
      </c>
      <c r="AH238" s="7" t="n">
        <v>-0.001476491321895016</v>
      </c>
      <c r="AI238" s="7" t="n">
        <v>0.005947436151982101</v>
      </c>
      <c r="AJ238" s="7" t="n">
        <v>-0.001476491321895022</v>
      </c>
      <c r="AK238" s="7" t="n">
        <v>0.003274662257210184</v>
      </c>
      <c r="AL238" s="7" t="n">
        <v>-0.001476491321895015</v>
      </c>
      <c r="AM238" s="7" t="n">
        <v>-0.001476491321895016</v>
      </c>
      <c r="AN238" s="7" t="n">
        <v>-0.001476491321895022</v>
      </c>
      <c r="AO238" s="7" t="n">
        <v>-0.001476491321895015</v>
      </c>
      <c r="AP238" s="7" t="n">
        <v>-0.001476491321895016</v>
      </c>
      <c r="AQ238" s="7" t="n">
        <v>-0.001476491321895022</v>
      </c>
      <c r="AR238" s="7" t="n">
        <v>0.00470815075024416</v>
      </c>
      <c r="AS238" s="7" t="n">
        <v>0.005947436151982101</v>
      </c>
      <c r="AT238" s="7" t="n">
        <v>-0.001476491321895016</v>
      </c>
      <c r="AU238" s="7" t="n">
        <v>0.005947436151982101</v>
      </c>
      <c r="AV238" s="7" t="n">
        <v>0.005947436151982101</v>
      </c>
      <c r="AW238" s="7" t="n">
        <v>0.00470815075024416</v>
      </c>
      <c r="AX238" s="7" t="n">
        <v>-0.001476491321895016</v>
      </c>
      <c r="AY238" s="7" t="n">
        <v>0.002147949590685923</v>
      </c>
      <c r="AZ238" s="7" t="n">
        <v>0.002147949590685923</v>
      </c>
      <c r="BA238" s="7" t="n">
        <v>-0.001402319755819992</v>
      </c>
      <c r="BB238" s="7" t="n">
        <v>-0.001402319755819992</v>
      </c>
      <c r="BC238" s="7" t="n">
        <v>0.002606744236204276</v>
      </c>
      <c r="BD238" s="7" t="n">
        <v>0.005947436151982101</v>
      </c>
      <c r="BE238" s="7" t="n">
        <v>0.002606744236204276</v>
      </c>
      <c r="BF238" s="7" t="n">
        <v>0.004623856684077369</v>
      </c>
      <c r="BG238" s="7" t="n">
        <v>0.005947436151982101</v>
      </c>
      <c r="BH238" s="7" t="n">
        <v>0.004623856684077369</v>
      </c>
      <c r="BI238" s="7" t="n">
        <v>0.002606744236204276</v>
      </c>
      <c r="BJ238" s="7" t="n">
        <v>0.002606744236204276</v>
      </c>
      <c r="BK238" s="7" t="n">
        <v>0.004623856684077369</v>
      </c>
      <c r="BL238" s="7" t="n">
        <v>0.004623856684077369</v>
      </c>
      <c r="BM238" s="7" t="n">
        <v>0.002606744236204276</v>
      </c>
      <c r="BN238" s="7" t="n">
        <v>0.004623856684077369</v>
      </c>
      <c r="BO238" s="7" t="n">
        <v>0.004623856684077369</v>
      </c>
      <c r="BP238" s="7" t="n">
        <v>0.00462385668407737</v>
      </c>
      <c r="BQ238" s="7" t="n">
        <v>0.002606744236204276</v>
      </c>
      <c r="BR238" s="7" t="n">
        <v>0.00462385668407737</v>
      </c>
      <c r="BS238" s="7" t="n">
        <v>0.00537905581139935</v>
      </c>
      <c r="BT238" s="7" t="n">
        <v>0.00537905581139935</v>
      </c>
      <c r="BU238" s="7" t="n">
        <v>0.00462385668407737</v>
      </c>
      <c r="BV238" s="7" t="n">
        <v>0.002606744236204276</v>
      </c>
      <c r="BW238" s="7" t="n">
        <v>0.002672867848690664</v>
      </c>
      <c r="BX238" s="7" t="n">
        <v>0.0026834057238432</v>
      </c>
      <c r="BY238" s="7" t="n">
        <v>0.002606744236204276</v>
      </c>
      <c r="BZ238" s="7" t="n">
        <v>0.002147949590685923</v>
      </c>
      <c r="CA238" s="7" t="n">
        <v>0.002672867848690664</v>
      </c>
      <c r="CB238" s="7" t="n">
        <v>0.002147949590685923</v>
      </c>
      <c r="CC238" s="7" t="n">
        <v>0.002147949590685923</v>
      </c>
      <c r="CD238" s="7" t="n">
        <v>0.0026834057238432</v>
      </c>
      <c r="CE238" s="7" t="n">
        <v>0.002147949590685923</v>
      </c>
      <c r="CF238" s="7" t="n">
        <v>0.002185004218723432</v>
      </c>
      <c r="CG238" s="7" t="n">
        <v>0.002147949590685923</v>
      </c>
      <c r="CH238" s="7" t="n">
        <v>0.004318286202808708</v>
      </c>
      <c r="CI238" s="7" t="n">
        <v>0.004318286202808708</v>
      </c>
      <c r="CJ238" s="7" t="n">
        <v>0.002185004218723432</v>
      </c>
      <c r="CK238" s="7" t="n">
        <v>0.002606744236204276</v>
      </c>
      <c r="CL238" s="7" t="n">
        <v>0.002147949590685923</v>
      </c>
      <c r="CM238" s="7" t="n">
        <v>0.002185004218723432</v>
      </c>
      <c r="CN238" s="7" t="n">
        <v>0.002672867848690664</v>
      </c>
      <c r="CO238" s="7" t="n">
        <v>0.002672867848690664</v>
      </c>
      <c r="CP238" s="7" t="n">
        <v>0.00537905581139935</v>
      </c>
      <c r="CQ238" s="7" t="n">
        <v>0.0026834057238432</v>
      </c>
      <c r="CR238" s="7" t="n">
        <v>0.00537905581139935</v>
      </c>
      <c r="CS238" s="7" t="n">
        <v>0.002672867848690664</v>
      </c>
      <c r="CT238" s="7" t="n">
        <v>0.004873998467378109</v>
      </c>
      <c r="CU238" s="7" t="n">
        <v>0.004873998467378109</v>
      </c>
      <c r="CV238" s="7" t="n">
        <v>0.004318286202808708</v>
      </c>
      <c r="CW238" s="7" t="n">
        <v>0.004873998467378109</v>
      </c>
      <c r="CX238" s="7" t="n">
        <v>0.004873998467378109</v>
      </c>
      <c r="CY238" s="7" t="n">
        <v>0.004318286202808708</v>
      </c>
      <c r="CZ238" s="7" t="n">
        <v>-0.001402319755819991</v>
      </c>
      <c r="DA238" s="7" t="n">
        <v>-0.001402319755819991</v>
      </c>
      <c r="DB238" s="7" t="n">
        <v>0.004967562375617345</v>
      </c>
      <c r="DC238" s="7" t="n">
        <v>0.002672867848690664</v>
      </c>
      <c r="DD238" s="7" t="n">
        <v>0.004318286202808708</v>
      </c>
      <c r="DE238" s="7" t="n">
        <v>0.004318286202808708</v>
      </c>
      <c r="DF238" s="7" t="n">
        <v>-0.001402319755819991</v>
      </c>
      <c r="DG238" s="7" t="n">
        <v>-0.001402319755819991</v>
      </c>
      <c r="DH238" s="7" t="n">
        <v>0.004967562375617345</v>
      </c>
      <c r="DI238" s="7" t="n">
        <v>-0.001402319755819991</v>
      </c>
      <c r="DJ238" s="7" t="n">
        <v>0.004318286202808708</v>
      </c>
      <c r="DK238" s="7" t="n">
        <v>0.00537905581139935</v>
      </c>
      <c r="DL238" s="7" t="n">
        <v>0.00821160294293629</v>
      </c>
      <c r="DM238" s="7" t="n">
        <v>-0.001402319755819991</v>
      </c>
      <c r="DN238" s="7" t="n">
        <v>0.004873998467378109</v>
      </c>
      <c r="DO238" s="7" t="n">
        <v>0.004908292757116766</v>
      </c>
      <c r="DP238" s="7" t="n">
        <v>0.004318286202808708</v>
      </c>
      <c r="DQ238" s="7" t="n">
        <v>0.004908292757116766</v>
      </c>
      <c r="DR238" s="7" t="n">
        <v>-0.001402319755819991</v>
      </c>
      <c r="DS238" s="7" t="n">
        <v>0.004318286202808708</v>
      </c>
      <c r="DT238" s="7" t="n">
        <v>0.00821160294293629</v>
      </c>
      <c r="DU238" s="7" t="n">
        <v>-0.001402319755819991</v>
      </c>
      <c r="DV238" s="7" t="n">
        <v>0.00821160294293629</v>
      </c>
      <c r="DW238" s="7" t="n">
        <v>0.004967562375617345</v>
      </c>
      <c r="DX238" s="7" t="n">
        <v>0.00482978007599931</v>
      </c>
      <c r="DY238" s="7" t="n">
        <v>0.004873998467378109</v>
      </c>
      <c r="DZ238" s="7" t="n">
        <v>0.006054998095179837</v>
      </c>
      <c r="EA238" s="7" t="n">
        <v>0.00482978007599931</v>
      </c>
      <c r="EB238" s="7" t="n">
        <v>-0.001402319755819991</v>
      </c>
      <c r="EC238" s="7" t="n">
        <v>0.006054998095179837</v>
      </c>
      <c r="ED238" s="7" t="n">
        <v>0.00482978007599931</v>
      </c>
      <c r="EE238" s="7" t="n">
        <v>0.00821160294293629</v>
      </c>
      <c r="EF238" s="7" t="n">
        <v>0.00482978007599931</v>
      </c>
      <c r="EG238" s="7" t="n">
        <v>0.006645004649487894</v>
      </c>
      <c r="EH238" s="7" t="n">
        <v>0.006645004649487894</v>
      </c>
      <c r="EI238" s="7" t="n">
        <v>-0.001402319755819991</v>
      </c>
      <c r="EJ238" s="7" t="n">
        <v>0.006645004649487894</v>
      </c>
      <c r="EK238" s="7" t="n">
        <v>0.006645004649487894</v>
      </c>
      <c r="EL238" s="7" t="n">
        <v>0.004829780075999309</v>
      </c>
      <c r="EM238" s="7" t="n">
        <v>0.00821160294293629</v>
      </c>
      <c r="EN238" s="7" t="n">
        <v>0.00821160294293629</v>
      </c>
      <c r="EO238" s="7" t="n">
        <v>0.00821160294293629</v>
      </c>
      <c r="EP238" s="7" t="n">
        <v>0.004829780075999309</v>
      </c>
      <c r="EQ238" s="7" t="n">
        <v>0.00482978007599931</v>
      </c>
      <c r="ER238" s="7" t="n">
        <v>0.00821160294293629</v>
      </c>
      <c r="ES238" s="7" t="n">
        <v>0.00482978007599931</v>
      </c>
      <c r="ET238" s="7" t="n">
        <v>-0.001402319755819992</v>
      </c>
      <c r="EU238" s="7" t="n">
        <v>0.004829780075999309</v>
      </c>
      <c r="EV238" s="7" t="n">
        <v>0.00821160294293629</v>
      </c>
      <c r="EW238" s="7" t="n">
        <v>-0.001402319755819992</v>
      </c>
      <c r="EX238" s="7" t="n">
        <v>0.00821160294293629</v>
      </c>
      <c r="EY238" s="7" t="n">
        <v>0.001058378920800652</v>
      </c>
      <c r="EZ238" s="7" t="n">
        <v>0.001058378920800652</v>
      </c>
      <c r="FA238" s="7" t="n">
        <v>0.00821160294293629</v>
      </c>
      <c r="FB238" s="7" t="n">
        <v>0.001058378920800651</v>
      </c>
      <c r="FC238" s="7" t="n">
        <v>0.001058378920800651</v>
      </c>
      <c r="FD238" s="7" t="n">
        <v>0.001058378920800651</v>
      </c>
      <c r="FE238" s="7" t="n">
        <v>0.001058378920800651</v>
      </c>
      <c r="FG238" t="inlineStr">
        <is>
          <t>2023-12-27</t>
        </is>
      </c>
      <c r="FH238" t="n">
        <v>1.536562</v>
      </c>
      <c r="FI238" t="n">
        <v>1.536562</v>
      </c>
      <c r="FJ238" t="n">
        <v>1.520218</v>
      </c>
      <c r="FK238" t="n">
        <v>1.520218</v>
      </c>
      <c r="FL238" t="n">
        <v>1.407047</v>
      </c>
      <c r="FM238" t="n">
        <v>1.494586</v>
      </c>
      <c r="FN238" t="n">
        <v>1.412374</v>
      </c>
      <c r="FO238" t="n">
        <v>1.32965</v>
      </c>
      <c r="FP238" t="n">
        <v>1.430251</v>
      </c>
      <c r="FQ238" t="n">
        <v>1.445002</v>
      </c>
    </row>
    <row r="239">
      <c r="A239" s="6" t="n">
        <v>45288</v>
      </c>
      <c r="B239" s="7" t="n">
        <v>-0.004012968193193451</v>
      </c>
      <c r="C239" s="7" t="n">
        <v>-0.004012968193193451</v>
      </c>
      <c r="D239" s="7" t="n">
        <v>-0.00401296819319346</v>
      </c>
      <c r="E239" s="7" t="n">
        <v>-0.00401296819319346</v>
      </c>
      <c r="F239" s="7" t="n">
        <v>-0.006073647211516968</v>
      </c>
      <c r="G239" s="7" t="n">
        <v>-0.006073647211516968</v>
      </c>
      <c r="H239" s="7" t="n">
        <v>-0.006073647211516979</v>
      </c>
      <c r="I239" s="7" t="n">
        <v>-0.006073647211516968</v>
      </c>
      <c r="J239" s="7" t="n">
        <v>-0.006073647211516968</v>
      </c>
      <c r="K239" s="7" t="n">
        <v>-0.006073647211516979</v>
      </c>
      <c r="L239" s="7" t="n">
        <v>-0.00607364721151698</v>
      </c>
      <c r="M239" s="7" t="n">
        <v>-0.006073647211516968</v>
      </c>
      <c r="N239" s="7" t="n">
        <v>-0.006073647211516968</v>
      </c>
      <c r="O239" s="7" t="n">
        <v>-0.006073647211516968</v>
      </c>
      <c r="P239" s="7" t="n">
        <v>-0.006073647211516968</v>
      </c>
      <c r="Q239" s="7" t="n">
        <v>-0.006073647211516968</v>
      </c>
      <c r="R239" s="7" t="n">
        <v>-0.00607364721151698</v>
      </c>
      <c r="S239" s="7" t="n">
        <v>-0.006073647211516979</v>
      </c>
      <c r="T239" s="7" t="n">
        <v>-0.00607364721151698</v>
      </c>
      <c r="U239" s="7" t="n">
        <v>-0.00607364721151698</v>
      </c>
      <c r="V239" s="7" t="n">
        <v>-0.006073647211516967</v>
      </c>
      <c r="W239" s="7" t="n">
        <v>-0.006073647211516968</v>
      </c>
      <c r="X239" s="7" t="n">
        <v>-0.006073647211516968</v>
      </c>
      <c r="Y239" s="7" t="n">
        <v>-0.006718666794133656</v>
      </c>
      <c r="Z239" s="7" t="n">
        <v>-0.006718666794133656</v>
      </c>
      <c r="AA239" s="7" t="n">
        <v>-0.006073647211516979</v>
      </c>
      <c r="AB239" s="7" t="n">
        <v>-0.006073647211516968</v>
      </c>
      <c r="AC239" s="7" t="n">
        <v>-0.004012968193193451</v>
      </c>
      <c r="AD239" s="7" t="n">
        <v>-0.00607364721151698</v>
      </c>
      <c r="AE239" s="7" t="n">
        <v>-0.006073647211516967</v>
      </c>
      <c r="AF239" s="7" t="n">
        <v>-0.006755226970652259</v>
      </c>
      <c r="AG239" s="7" t="n">
        <v>-0.006073647211516979</v>
      </c>
      <c r="AH239" s="7" t="n">
        <v>-0.004012968193193463</v>
      </c>
      <c r="AI239" s="7" t="n">
        <v>-0.003430021797776229</v>
      </c>
      <c r="AJ239" s="7" t="n">
        <v>-0.006073647211516967</v>
      </c>
      <c r="AK239" s="7" t="n">
        <v>-0.00607364721151698</v>
      </c>
      <c r="AL239" s="7" t="n">
        <v>-0.006073647211516979</v>
      </c>
      <c r="AM239" s="7" t="n">
        <v>-0.006073647211516979</v>
      </c>
      <c r="AN239" s="7" t="n">
        <v>-0.004012968193193451</v>
      </c>
      <c r="AO239" s="7" t="n">
        <v>-0.004012968193193463</v>
      </c>
      <c r="AP239" s="7" t="n">
        <v>-0.004012968193193463</v>
      </c>
      <c r="AQ239" s="7" t="n">
        <v>-0.004012968193193451</v>
      </c>
      <c r="AR239" s="7" t="n">
        <v>-0.006755226970652259</v>
      </c>
      <c r="AS239" s="7" t="n">
        <v>-0.003430021797776229</v>
      </c>
      <c r="AT239" s="7" t="n">
        <v>-0.006073647211516979</v>
      </c>
      <c r="AU239" s="7" t="n">
        <v>-0.003430021797776229</v>
      </c>
      <c r="AV239" s="7" t="n">
        <v>-0.003430021797776229</v>
      </c>
      <c r="AW239" s="7" t="n">
        <v>-0.006755226970652259</v>
      </c>
      <c r="AX239" s="7" t="n">
        <v>-0.006073647211516979</v>
      </c>
      <c r="AY239" s="7" t="n">
        <v>-0.004446720709446638</v>
      </c>
      <c r="AZ239" s="7" t="n">
        <v>-0.004446720709446638</v>
      </c>
      <c r="BA239" s="7" t="n">
        <v>-0.008250645236674445</v>
      </c>
      <c r="BB239" s="7" t="n">
        <v>-0.008250645236674445</v>
      </c>
      <c r="BC239" s="7" t="n">
        <v>-0.004632609521868967</v>
      </c>
      <c r="BD239" s="7" t="n">
        <v>-0.003430021797776229</v>
      </c>
      <c r="BE239" s="7" t="n">
        <v>-0.004632609521868967</v>
      </c>
      <c r="BF239" s="7" t="n">
        <v>-0.006718666794133656</v>
      </c>
      <c r="BG239" s="7" t="n">
        <v>-0.003430021797776229</v>
      </c>
      <c r="BH239" s="7" t="n">
        <v>-0.006718666794133656</v>
      </c>
      <c r="BI239" s="7" t="n">
        <v>-0.004632609521868967</v>
      </c>
      <c r="BJ239" s="7" t="n">
        <v>-0.004632609521868967</v>
      </c>
      <c r="BK239" s="7" t="n">
        <v>-0.006718666794133656</v>
      </c>
      <c r="BL239" s="7" t="n">
        <v>-0.006755226970652259</v>
      </c>
      <c r="BM239" s="7" t="n">
        <v>-0.004632609521868967</v>
      </c>
      <c r="BN239" s="7" t="n">
        <v>-0.006755226970652259</v>
      </c>
      <c r="BO239" s="7" t="n">
        <v>-0.006755226970652259</v>
      </c>
      <c r="BP239" s="7" t="n">
        <v>-0.003430021797776229</v>
      </c>
      <c r="BQ239" s="7" t="n">
        <v>-0.004632609521868967</v>
      </c>
      <c r="BR239" s="7" t="n">
        <v>-0.003430021797776229</v>
      </c>
      <c r="BS239" s="7" t="n">
        <v>-0.0004708849993245073</v>
      </c>
      <c r="BT239" s="7" t="n">
        <v>-0.0004708849993245073</v>
      </c>
      <c r="BU239" s="7" t="n">
        <v>-0.003430021797776229</v>
      </c>
      <c r="BV239" s="7" t="n">
        <v>-0.004632609521868967</v>
      </c>
      <c r="BW239" s="7" t="n">
        <v>-0.0008850525235459642</v>
      </c>
      <c r="BX239" s="7" t="n">
        <v>-0.000907505762097688</v>
      </c>
      <c r="BY239" s="7" t="n">
        <v>-0.004632609521868967</v>
      </c>
      <c r="BZ239" s="7" t="n">
        <v>-0.004446720709446639</v>
      </c>
      <c r="CA239" s="7" t="n">
        <v>-0.0008850525235459642</v>
      </c>
      <c r="CB239" s="7" t="n">
        <v>-0.004446720709446639</v>
      </c>
      <c r="CC239" s="7" t="n">
        <v>-0.004446720709446639</v>
      </c>
      <c r="CD239" s="7" t="n">
        <v>-0.000907505762097688</v>
      </c>
      <c r="CE239" s="7" t="n">
        <v>-0.004629638561025296</v>
      </c>
      <c r="CF239" s="7" t="n">
        <v>-0.004632609521868967</v>
      </c>
      <c r="CG239" s="7" t="n">
        <v>-0.004629638561025296</v>
      </c>
      <c r="CH239" s="7" t="n">
        <v>-0.007012434363062114</v>
      </c>
      <c r="CI239" s="7" t="n">
        <v>-0.007012434363062114</v>
      </c>
      <c r="CJ239" s="7" t="n">
        <v>-0.004632609521868967</v>
      </c>
      <c r="CK239" s="7" t="n">
        <v>-0.004632609521868967</v>
      </c>
      <c r="CL239" s="7" t="n">
        <v>-0.004629638561025296</v>
      </c>
      <c r="CM239" s="7" t="n">
        <v>-0.004632609521868967</v>
      </c>
      <c r="CN239" s="7" t="n">
        <v>-0.0008850525235459642</v>
      </c>
      <c r="CO239" s="7" t="n">
        <v>-0.0008850525235459642</v>
      </c>
      <c r="CP239" s="7" t="n">
        <v>0.0002441655746787217</v>
      </c>
      <c r="CQ239" s="7" t="n">
        <v>-0.000907505762097688</v>
      </c>
      <c r="CR239" s="7" t="n">
        <v>0.0002441655746787217</v>
      </c>
      <c r="CS239" s="7" t="n">
        <v>-0.0008850525235459642</v>
      </c>
      <c r="CT239" s="7" t="n">
        <v>-0.0001924551880944593</v>
      </c>
      <c r="CU239" s="7" t="n">
        <v>-0.0001924551880944593</v>
      </c>
      <c r="CV239" s="7" t="n">
        <v>-0.005936203886589682</v>
      </c>
      <c r="CW239" s="7" t="n">
        <v>-0.0001924551880944591</v>
      </c>
      <c r="CX239" s="7" t="n">
        <v>-0.0001924551880944591</v>
      </c>
      <c r="CY239" s="7" t="n">
        <v>-0.007012434363062114</v>
      </c>
      <c r="CZ239" s="7" t="n">
        <v>-0.008250645236674443</v>
      </c>
      <c r="DA239" s="7" t="n">
        <v>-0.008250645236674443</v>
      </c>
      <c r="DB239" s="7" t="n">
        <v>-0.005936203886589682</v>
      </c>
      <c r="DC239" s="7" t="n">
        <v>-0.0008850525235459642</v>
      </c>
      <c r="DD239" s="7" t="n">
        <v>-0.005936203886589682</v>
      </c>
      <c r="DE239" s="7" t="n">
        <v>-0.007012434363062114</v>
      </c>
      <c r="DF239" s="7" t="n">
        <v>-0.008250645236674443</v>
      </c>
      <c r="DG239" s="7" t="n">
        <v>-0.008250645236674443</v>
      </c>
      <c r="DH239" s="7" t="n">
        <v>-0.005936203886589682</v>
      </c>
      <c r="DI239" s="7" t="n">
        <v>-0.008250645236674443</v>
      </c>
      <c r="DJ239" s="7" t="n">
        <v>-0.007012434363062114</v>
      </c>
      <c r="DK239" s="7" t="n">
        <v>0.0002441655746787217</v>
      </c>
      <c r="DL239" s="7" t="n">
        <v>0.005080810941716581</v>
      </c>
      <c r="DM239" s="7" t="n">
        <v>-0.00164818872672647</v>
      </c>
      <c r="DN239" s="7" t="n">
        <v>-0.0001924551880944593</v>
      </c>
      <c r="DO239" s="7" t="n">
        <v>-0.005809917053257547</v>
      </c>
      <c r="DP239" s="7" t="n">
        <v>-0.001276322183626675</v>
      </c>
      <c r="DQ239" s="7" t="n">
        <v>-0.005809917053257547</v>
      </c>
      <c r="DR239" s="7" t="n">
        <v>-0.00164818872672647</v>
      </c>
      <c r="DS239" s="7" t="n">
        <v>-0.002352552660099107</v>
      </c>
      <c r="DT239" s="7" t="n">
        <v>0.0008499012944012556</v>
      </c>
      <c r="DU239" s="7" t="n">
        <v>-0.008250645236674443</v>
      </c>
      <c r="DV239" s="7" t="n">
        <v>0.005080810941716581</v>
      </c>
      <c r="DW239" s="7" t="n">
        <v>-0.001276322183626675</v>
      </c>
      <c r="DX239" s="7" t="n">
        <v>0.004533049165608447</v>
      </c>
      <c r="DY239" s="7" t="n">
        <v>-0.0001924551880944591</v>
      </c>
      <c r="DZ239" s="7" t="n">
        <v>-0.002352552660099107</v>
      </c>
      <c r="EA239" s="7" t="n">
        <v>0.004533049165608447</v>
      </c>
      <c r="EB239" s="7" t="n">
        <v>-0.008250645236674443</v>
      </c>
      <c r="EC239" s="7" t="n">
        <v>-0.002352552660099107</v>
      </c>
      <c r="ED239" s="7" t="n">
        <v>0.004533049165608447</v>
      </c>
      <c r="EE239" s="7" t="n">
        <v>0.004533049165608447</v>
      </c>
      <c r="EF239" s="7" t="n">
        <v>0.004533049165608447</v>
      </c>
      <c r="EG239" s="7" t="n">
        <v>-0.001150035350294541</v>
      </c>
      <c r="EH239" s="7" t="n">
        <v>-0.001150035350294541</v>
      </c>
      <c r="EI239" s="7" t="n">
        <v>-0.00164818872672647</v>
      </c>
      <c r="EJ239" s="7" t="n">
        <v>-0.001150035350294541</v>
      </c>
      <c r="EK239" s="7" t="n">
        <v>-0.001150035350294541</v>
      </c>
      <c r="EL239" s="7" t="n">
        <v>0.004533049165608446</v>
      </c>
      <c r="EM239" s="7" t="n">
        <v>0.005080810941716581</v>
      </c>
      <c r="EN239" s="7" t="n">
        <v>0.005080810941716581</v>
      </c>
      <c r="EO239" s="7" t="n">
        <v>0.0008499012944012556</v>
      </c>
      <c r="EP239" s="7" t="n">
        <v>0.004533049165608446</v>
      </c>
      <c r="EQ239" s="7" t="n">
        <v>0.004533049165608447</v>
      </c>
      <c r="ER239" s="7" t="n">
        <v>0.004533049165608447</v>
      </c>
      <c r="ES239" s="7" t="n">
        <v>0.004533049165608447</v>
      </c>
      <c r="ET239" s="7" t="n">
        <v>-0.008250645236674443</v>
      </c>
      <c r="EU239" s="7" t="n">
        <v>0.004533049165608446</v>
      </c>
      <c r="EV239" s="7" t="n">
        <v>0.005080810941716581</v>
      </c>
      <c r="EW239" s="7" t="n">
        <v>-0.008250645236674443</v>
      </c>
      <c r="EX239" s="7" t="n">
        <v>0.0008499012944012556</v>
      </c>
      <c r="EY239" s="7" t="n">
        <v>-0.00164818872672647</v>
      </c>
      <c r="EZ239" s="7" t="n">
        <v>-0.00164818872672647</v>
      </c>
      <c r="FA239" s="7" t="n">
        <v>0.004533049165608447</v>
      </c>
      <c r="FB239" s="7" t="n">
        <v>-0.001648188726726469</v>
      </c>
      <c r="FC239" s="7" t="n">
        <v>-0.001648188726726469</v>
      </c>
      <c r="FD239" s="7" t="n">
        <v>-0.001648188726726469</v>
      </c>
      <c r="FE239" s="7" t="n">
        <v>-0.001648188726726469</v>
      </c>
      <c r="FG239" t="inlineStr">
        <is>
          <t>2023-12-28</t>
        </is>
      </c>
      <c r="FH239" t="n">
        <v>1.530396</v>
      </c>
      <c r="FI239" t="n">
        <v>1.530396</v>
      </c>
      <c r="FJ239" t="n">
        <v>1.514118</v>
      </c>
      <c r="FK239" t="n">
        <v>1.514118</v>
      </c>
      <c r="FL239" t="n">
        <v>1.398501</v>
      </c>
      <c r="FM239" t="n">
        <v>1.485509</v>
      </c>
      <c r="FN239" t="n">
        <v>1.403795</v>
      </c>
      <c r="FO239" t="n">
        <v>1.321574</v>
      </c>
      <c r="FP239" t="n">
        <v>1.421564</v>
      </c>
      <c r="FQ239" t="n">
        <v>1.439203</v>
      </c>
    </row>
    <row r="240">
      <c r="A240" s="6" t="n">
        <v>45289</v>
      </c>
      <c r="B240" s="7" t="n">
        <v>-0.02019461448482009</v>
      </c>
      <c r="C240" s="7" t="n">
        <v>-0.02019461448482009</v>
      </c>
      <c r="D240" s="7" t="n">
        <v>-0.0201946144848201</v>
      </c>
      <c r="E240" s="7" t="n">
        <v>-0.0201946144848201</v>
      </c>
      <c r="F240" s="7" t="n">
        <v>-0.01131080123858772</v>
      </c>
      <c r="G240" s="7" t="n">
        <v>-0.01131080123858772</v>
      </c>
      <c r="H240" s="7" t="n">
        <v>-0.01131080123858774</v>
      </c>
      <c r="I240" s="7" t="n">
        <v>-0.01131080123858772</v>
      </c>
      <c r="J240" s="7" t="n">
        <v>-0.01131080123858772</v>
      </c>
      <c r="K240" s="7" t="n">
        <v>-0.01131080123858774</v>
      </c>
      <c r="L240" s="7" t="n">
        <v>-0.01131080123858774</v>
      </c>
      <c r="M240" s="7" t="n">
        <v>-0.01131080123858772</v>
      </c>
      <c r="N240" s="7" t="n">
        <v>-0.01131080123858772</v>
      </c>
      <c r="O240" s="7" t="n">
        <v>-0.01131080123858772</v>
      </c>
      <c r="P240" s="7" t="n">
        <v>-0.01131080123858772</v>
      </c>
      <c r="Q240" s="7" t="n">
        <v>-0.01131080123858772</v>
      </c>
      <c r="R240" s="7" t="n">
        <v>-0.01131080123858774</v>
      </c>
      <c r="S240" s="7" t="n">
        <v>-0.01131080123858774</v>
      </c>
      <c r="T240" s="7" t="n">
        <v>-0.01131080123858774</v>
      </c>
      <c r="U240" s="7" t="n">
        <v>-0.01131080123858774</v>
      </c>
      <c r="V240" s="7" t="n">
        <v>-0.01131080123858772</v>
      </c>
      <c r="W240" s="7" t="n">
        <v>-0.01131080123858772</v>
      </c>
      <c r="X240" s="7" t="n">
        <v>-0.01131080123858772</v>
      </c>
      <c r="Y240" s="7" t="n">
        <v>-0.004044346634467136</v>
      </c>
      <c r="Z240" s="7" t="n">
        <v>-0.004044346634467136</v>
      </c>
      <c r="AA240" s="7" t="n">
        <v>-0.01131080123858774</v>
      </c>
      <c r="AB240" s="7" t="n">
        <v>-0.01131080123858772</v>
      </c>
      <c r="AC240" s="7" t="n">
        <v>-0.01131080123858773</v>
      </c>
      <c r="AD240" s="7" t="n">
        <v>-0.01131080123858774</v>
      </c>
      <c r="AE240" s="7" t="n">
        <v>-0.01131080123858772</v>
      </c>
      <c r="AF240" s="7" t="n">
        <v>-0.003886731703877511</v>
      </c>
      <c r="AG240" s="7" t="n">
        <v>-0.01131080123858773</v>
      </c>
      <c r="AH240" s="7" t="n">
        <v>-0.01131080123858774</v>
      </c>
      <c r="AI240" s="7" t="n">
        <v>-0.004825901883113757</v>
      </c>
      <c r="AJ240" s="7" t="n">
        <v>-0.01131080123858772</v>
      </c>
      <c r="AK240" s="7" t="n">
        <v>-0.01131080123858774</v>
      </c>
      <c r="AL240" s="7" t="n">
        <v>-0.01131080123858773</v>
      </c>
      <c r="AM240" s="7" t="n">
        <v>-0.01131080123858774</v>
      </c>
      <c r="AN240" s="7" t="n">
        <v>-0.01131080123858773</v>
      </c>
      <c r="AO240" s="7" t="n">
        <v>-0.01131080123858774</v>
      </c>
      <c r="AP240" s="7" t="n">
        <v>-0.01131080123858774</v>
      </c>
      <c r="AQ240" s="7" t="n">
        <v>-0.01131080123858773</v>
      </c>
      <c r="AR240" s="7" t="n">
        <v>-0.003886731703877511</v>
      </c>
      <c r="AS240" s="7" t="n">
        <v>-0.004825901883113757</v>
      </c>
      <c r="AT240" s="7" t="n">
        <v>-0.01131080123858773</v>
      </c>
      <c r="AU240" s="7" t="n">
        <v>-0.004825901883113757</v>
      </c>
      <c r="AV240" s="7" t="n">
        <v>-0.004825901883113757</v>
      </c>
      <c r="AW240" s="7" t="n">
        <v>-0.003886731703877511</v>
      </c>
      <c r="AX240" s="7" t="n">
        <v>-0.01131080123858773</v>
      </c>
      <c r="AY240" s="7" t="n">
        <v>-0.01026346189163816</v>
      </c>
      <c r="AZ240" s="7" t="n">
        <v>-0.01026346189163816</v>
      </c>
      <c r="BA240" s="7" t="n">
        <v>0.0005477339012044606</v>
      </c>
      <c r="BB240" s="7" t="n">
        <v>0.0005477339012044606</v>
      </c>
      <c r="BC240" s="7" t="n">
        <v>-0.009465445166895866</v>
      </c>
      <c r="BD240" s="7" t="n">
        <v>-0.004825901883113757</v>
      </c>
      <c r="BE240" s="7" t="n">
        <v>-0.009465445166895866</v>
      </c>
      <c r="BF240" s="7" t="n">
        <v>-0.004825901883113758</v>
      </c>
      <c r="BG240" s="7" t="n">
        <v>-0.004825901883113757</v>
      </c>
      <c r="BH240" s="7" t="n">
        <v>-0.004825901883113758</v>
      </c>
      <c r="BI240" s="7" t="n">
        <v>-0.009465445166895866</v>
      </c>
      <c r="BJ240" s="7" t="n">
        <v>-0.009465445166895866</v>
      </c>
      <c r="BK240" s="7" t="n">
        <v>-0.004825901883113758</v>
      </c>
      <c r="BL240" s="7" t="n">
        <v>-0.004825901883113758</v>
      </c>
      <c r="BM240" s="7" t="n">
        <v>-0.009465445166895866</v>
      </c>
      <c r="BN240" s="7" t="n">
        <v>-0.004825901883113758</v>
      </c>
      <c r="BO240" s="7" t="n">
        <v>-0.004825901883113758</v>
      </c>
      <c r="BP240" s="7" t="n">
        <v>-0.004825901883113757</v>
      </c>
      <c r="BQ240" s="7" t="n">
        <v>-0.009465445166895866</v>
      </c>
      <c r="BR240" s="7" t="n">
        <v>-0.004825901883113757</v>
      </c>
      <c r="BS240" s="7" t="n">
        <v>-0.004068858754285655</v>
      </c>
      <c r="BT240" s="7" t="n">
        <v>-0.004068858754285655</v>
      </c>
      <c r="BU240" s="7" t="n">
        <v>-0.004825901883113757</v>
      </c>
      <c r="BV240" s="7" t="n">
        <v>-0.009465445166895866</v>
      </c>
      <c r="BW240" s="7" t="n">
        <v>-0.0001254563801624734</v>
      </c>
      <c r="BX240" s="7" t="n">
        <v>-0.0001892972653287824</v>
      </c>
      <c r="BY240" s="7" t="n">
        <v>-0.009465445166895866</v>
      </c>
      <c r="BZ240" s="7" t="n">
        <v>-0.009474882972564736</v>
      </c>
      <c r="CA240" s="7" t="n">
        <v>-0.0001254563801624734</v>
      </c>
      <c r="CB240" s="7" t="n">
        <v>-0.009474882972564736</v>
      </c>
      <c r="CC240" s="7" t="n">
        <v>-0.009474882972564736</v>
      </c>
      <c r="CD240" s="7" t="n">
        <v>-0.0001892972653287824</v>
      </c>
      <c r="CE240" s="7" t="n">
        <v>-0.009365809166119062</v>
      </c>
      <c r="CF240" s="7" t="n">
        <v>-0.009356371360450191</v>
      </c>
      <c r="CG240" s="7" t="n">
        <v>-0.009365809166119062</v>
      </c>
      <c r="CH240" s="7" t="n">
        <v>0.001467378926702127</v>
      </c>
      <c r="CI240" s="7" t="n">
        <v>0.001467378926702127</v>
      </c>
      <c r="CJ240" s="7" t="n">
        <v>-0.009356371360450191</v>
      </c>
      <c r="CK240" s="7" t="n">
        <v>-0.009465445166895866</v>
      </c>
      <c r="CL240" s="7" t="n">
        <v>-0.009365809166119062</v>
      </c>
      <c r="CM240" s="7" t="n">
        <v>-0.009356371360450191</v>
      </c>
      <c r="CN240" s="7" t="n">
        <v>-0.0001254563801624734</v>
      </c>
      <c r="CO240" s="7" t="n">
        <v>-0.0001254563801624734</v>
      </c>
      <c r="CP240" s="7" t="n">
        <v>8.325960416107105e-05</v>
      </c>
      <c r="CQ240" s="7" t="n">
        <v>-0.0001892972653287824</v>
      </c>
      <c r="CR240" s="7" t="n">
        <v>8.325960416107105e-05</v>
      </c>
      <c r="CS240" s="7" t="n">
        <v>-0.0001254563801624734</v>
      </c>
      <c r="CT240" s="7" t="n">
        <v>0.0001019751601383128</v>
      </c>
      <c r="CU240" s="7" t="n">
        <v>0.0001019751601383128</v>
      </c>
      <c r="CV240" s="7" t="n">
        <v>0.001048003936668877</v>
      </c>
      <c r="CW240" s="7" t="n">
        <v>8.325960416107105e-05</v>
      </c>
      <c r="CX240" s="7" t="n">
        <v>8.325960416107105e-05</v>
      </c>
      <c r="CY240" s="7" t="n">
        <v>0.001048003936668877</v>
      </c>
      <c r="CZ240" s="7" t="n">
        <v>-0.001317062386984925</v>
      </c>
      <c r="DA240" s="7" t="n">
        <v>-0.001317062386984925</v>
      </c>
      <c r="DB240" s="7" t="n">
        <v>0.001407072995067789</v>
      </c>
      <c r="DC240" s="7" t="n">
        <v>-0.0001254563801624734</v>
      </c>
      <c r="DD240" s="7" t="n">
        <v>0.001048003936668877</v>
      </c>
      <c r="DE240" s="7" t="n">
        <v>0.001048003936668877</v>
      </c>
      <c r="DF240" s="7" t="n">
        <v>-0.001317062386984925</v>
      </c>
      <c r="DG240" s="7" t="n">
        <v>-0.001317062386984925</v>
      </c>
      <c r="DH240" s="7" t="n">
        <v>0.001407072995067789</v>
      </c>
      <c r="DI240" s="7" t="n">
        <v>-0.001317062386984924</v>
      </c>
      <c r="DJ240" s="7" t="n">
        <v>0.001467378926702127</v>
      </c>
      <c r="DK240" s="7" t="n">
        <v>8.325960416107105e-05</v>
      </c>
      <c r="DL240" s="7" t="n">
        <v>-3.082760760705132e-19</v>
      </c>
      <c r="DM240" s="7" t="n">
        <v>-0.001317062386984925</v>
      </c>
      <c r="DN240" s="7" t="n">
        <v>0.0001019751601383128</v>
      </c>
      <c r="DO240" s="7" t="n">
        <v>0.002723208904481832</v>
      </c>
      <c r="DP240" s="7" t="n">
        <v>0.001048003936668877</v>
      </c>
      <c r="DQ240" s="7" t="n">
        <v>0.002723208904481832</v>
      </c>
      <c r="DR240" s="7" t="n">
        <v>-0.001317062386984925</v>
      </c>
      <c r="DS240" s="7" t="n">
        <v>0.001048003936668877</v>
      </c>
      <c r="DT240" s="7" t="n">
        <v>8.289803313030907e-19</v>
      </c>
      <c r="DU240" s="7" t="n">
        <v>-0.001317062386984924</v>
      </c>
      <c r="DV240" s="7" t="n">
        <v>-3.082760760705132e-19</v>
      </c>
      <c r="DW240" s="7" t="n">
        <v>0.001407072995067789</v>
      </c>
      <c r="DX240" s="7" t="n">
        <v>-0.001814991791579372</v>
      </c>
      <c r="DY240" s="7" t="n">
        <v>8.325960416107105e-05</v>
      </c>
      <c r="DZ240" s="7" t="n">
        <v>0.0001512430172880841</v>
      </c>
      <c r="EA240" s="7" t="n">
        <v>-0.001814991791579372</v>
      </c>
      <c r="EB240" s="7" t="n">
        <v>0.0005477339012044608</v>
      </c>
      <c r="EC240" s="7" t="n">
        <v>0.0001512430172880841</v>
      </c>
      <c r="ED240" s="7" t="n">
        <v>-0.001814991791579372</v>
      </c>
      <c r="EE240" s="7" t="n">
        <v>-2.966292164431436e-19</v>
      </c>
      <c r="EF240" s="7" t="n">
        <v>-0.001814991791579372</v>
      </c>
      <c r="EG240" s="7" t="n">
        <v>0.001407072995067789</v>
      </c>
      <c r="EH240" s="7" t="n">
        <v>0.001407072995067789</v>
      </c>
      <c r="EI240" s="7" t="n">
        <v>-0.001317062386984924</v>
      </c>
      <c r="EJ240" s="7" t="n">
        <v>0.001407072995067789</v>
      </c>
      <c r="EK240" s="7" t="n">
        <v>0.001407072995067789</v>
      </c>
      <c r="EL240" s="7" t="n">
        <v>-0.001814991791579374</v>
      </c>
      <c r="EM240" s="7" t="n">
        <v>-0.006682088532958325</v>
      </c>
      <c r="EN240" s="7" t="n">
        <v>-0.006682088532958325</v>
      </c>
      <c r="EO240" s="7" t="n">
        <v>8.289803313030907e-19</v>
      </c>
      <c r="EP240" s="7" t="n">
        <v>-0.001814991791579374</v>
      </c>
      <c r="EQ240" s="7" t="n">
        <v>-0.001814991791579372</v>
      </c>
      <c r="ER240" s="7" t="n">
        <v>-2.966292164431436e-19</v>
      </c>
      <c r="ES240" s="7" t="n">
        <v>-0.001814991791579372</v>
      </c>
      <c r="ET240" s="7" t="n">
        <v>0.0005477339012044617</v>
      </c>
      <c r="EU240" s="7" t="n">
        <v>-0.001814991791579374</v>
      </c>
      <c r="EV240" s="7" t="n">
        <v>-3.082760760705132e-19</v>
      </c>
      <c r="EW240" s="7" t="n">
        <v>0.0005477339012044617</v>
      </c>
      <c r="EX240" s="7" t="n">
        <v>8.289803313030907e-19</v>
      </c>
      <c r="EY240" s="7" t="n">
        <v>-0.001317062386984925</v>
      </c>
      <c r="EZ240" s="7" t="n">
        <v>-0.001317062386984925</v>
      </c>
      <c r="FA240" s="7" t="n">
        <v>-2.966292164431436e-19</v>
      </c>
      <c r="FB240" s="7" t="n">
        <v>-0.001317062386984924</v>
      </c>
      <c r="FC240" s="7" t="n">
        <v>-0.001317062386984924</v>
      </c>
      <c r="FD240" s="7" t="n">
        <v>-0.001317062386984924</v>
      </c>
      <c r="FE240" s="7" t="n">
        <v>-0.001317062386984924</v>
      </c>
      <c r="FG240" t="inlineStr">
        <is>
          <t>2023-12-29</t>
        </is>
      </c>
      <c r="FH240" t="n">
        <v>1.49949</v>
      </c>
      <c r="FI240" t="n">
        <v>1.49949</v>
      </c>
      <c r="FJ240" t="n">
        <v>1.483541</v>
      </c>
      <c r="FK240" t="n">
        <v>1.483541</v>
      </c>
      <c r="FL240" t="n">
        <v>1.382683</v>
      </c>
      <c r="FM240" t="n">
        <v>1.468706</v>
      </c>
      <c r="FN240" t="n">
        <v>1.387917</v>
      </c>
      <c r="FO240" t="n">
        <v>1.306626</v>
      </c>
      <c r="FP240" t="n">
        <v>1.405485</v>
      </c>
      <c r="FQ240" t="n">
        <v>1.422925</v>
      </c>
    </row>
    <row r="241">
      <c r="A241" s="6" t="n">
        <v>45293</v>
      </c>
      <c r="B241" s="7" t="n">
        <v>-0.03369741199388054</v>
      </c>
      <c r="C241" s="7" t="n">
        <v>-0.03369741199388054</v>
      </c>
      <c r="D241" s="7" t="n">
        <v>-0.03369741199388054</v>
      </c>
      <c r="E241" s="7" t="n">
        <v>-0.03369741199388054</v>
      </c>
      <c r="F241" s="7" t="n">
        <v>-0.01995250459804446</v>
      </c>
      <c r="G241" s="7" t="n">
        <v>-0.01995250459804446</v>
      </c>
      <c r="H241" s="7" t="n">
        <v>-0.01995250459804448</v>
      </c>
      <c r="I241" s="7" t="n">
        <v>-0.01995250459804446</v>
      </c>
      <c r="J241" s="7" t="n">
        <v>-0.01995250459804446</v>
      </c>
      <c r="K241" s="7" t="n">
        <v>-0.01995250459804448</v>
      </c>
      <c r="L241" s="7" t="n">
        <v>-0.01995250459804448</v>
      </c>
      <c r="M241" s="7" t="n">
        <v>-0.01995250459804446</v>
      </c>
      <c r="N241" s="7" t="n">
        <v>-0.01995250459804446</v>
      </c>
      <c r="O241" s="7" t="n">
        <v>-0.01995250459804446</v>
      </c>
      <c r="P241" s="7" t="n">
        <v>-0.01990421293704526</v>
      </c>
      <c r="Q241" s="7" t="n">
        <v>-0.01995250459804446</v>
      </c>
      <c r="R241" s="7" t="n">
        <v>-0.01995250459804448</v>
      </c>
      <c r="S241" s="7" t="n">
        <v>-0.01995250459804448</v>
      </c>
      <c r="T241" s="7" t="n">
        <v>-0.01995250459804448</v>
      </c>
      <c r="U241" s="7" t="n">
        <v>-0.01995250459804448</v>
      </c>
      <c r="V241" s="7" t="n">
        <v>-0.01990421293704526</v>
      </c>
      <c r="W241" s="7" t="n">
        <v>-0.01995250459804446</v>
      </c>
      <c r="X241" s="7" t="n">
        <v>-0.01990421293704526</v>
      </c>
      <c r="Y241" s="7" t="n">
        <v>-0.01742739030697208</v>
      </c>
      <c r="Z241" s="7" t="n">
        <v>-0.01742739030697208</v>
      </c>
      <c r="AA241" s="7" t="n">
        <v>-0.01990421293704527</v>
      </c>
      <c r="AB241" s="7" t="n">
        <v>-0.01990421293704526</v>
      </c>
      <c r="AC241" s="7" t="n">
        <v>-0.01990421293704527</v>
      </c>
      <c r="AD241" s="7" t="n">
        <v>-0.01995250459804448</v>
      </c>
      <c r="AE241" s="7" t="n">
        <v>-0.01990421293704526</v>
      </c>
      <c r="AF241" s="7" t="n">
        <v>-0.01718353076545434</v>
      </c>
      <c r="AG241" s="7" t="n">
        <v>-0.01990421293704527</v>
      </c>
      <c r="AH241" s="7" t="n">
        <v>-0.01990421293704528</v>
      </c>
      <c r="AI241" s="7" t="n">
        <v>-0.01222901771777804</v>
      </c>
      <c r="AJ241" s="7" t="n">
        <v>-0.01990421293704526</v>
      </c>
      <c r="AK241" s="7" t="n">
        <v>-0.01995250459804448</v>
      </c>
      <c r="AL241" s="7" t="n">
        <v>-0.01990421293704527</v>
      </c>
      <c r="AM241" s="7" t="n">
        <v>-0.01990421293704527</v>
      </c>
      <c r="AN241" s="7" t="n">
        <v>-0.01990421293704526</v>
      </c>
      <c r="AO241" s="7" t="n">
        <v>-0.01990421293704527</v>
      </c>
      <c r="AP241" s="7" t="n">
        <v>-0.01990421293704527</v>
      </c>
      <c r="AQ241" s="7" t="n">
        <v>-0.01990421293704527</v>
      </c>
      <c r="AR241" s="7" t="n">
        <v>-0.01718353076545434</v>
      </c>
      <c r="AS241" s="7" t="n">
        <v>-0.01222901771777804</v>
      </c>
      <c r="AT241" s="7" t="n">
        <v>-0.01990421293704527</v>
      </c>
      <c r="AU241" s="7" t="n">
        <v>-0.01222901771777804</v>
      </c>
      <c r="AV241" s="7" t="n">
        <v>-0.01222901771777804</v>
      </c>
      <c r="AW241" s="7" t="n">
        <v>-0.01718353076545434</v>
      </c>
      <c r="AX241" s="7" t="n">
        <v>-0.01990421293704527</v>
      </c>
      <c r="AY241" s="7" t="n">
        <v>-0.02755559814488467</v>
      </c>
      <c r="AZ241" s="7" t="n">
        <v>-0.02755559814488467</v>
      </c>
      <c r="BA241" s="7" t="n">
        <v>-0.02191663440769681</v>
      </c>
      <c r="BB241" s="7" t="n">
        <v>-0.02191663440769681</v>
      </c>
      <c r="BC241" s="7" t="n">
        <v>-0.02625420956559808</v>
      </c>
      <c r="BD241" s="7" t="n">
        <v>-0.01222901771777804</v>
      </c>
      <c r="BE241" s="7" t="n">
        <v>-0.02625420956559808</v>
      </c>
      <c r="BF241" s="7" t="n">
        <v>-0.01222304893463601</v>
      </c>
      <c r="BG241" s="7" t="n">
        <v>-0.01222901771777804</v>
      </c>
      <c r="BH241" s="7" t="n">
        <v>-0.01086681608594009</v>
      </c>
      <c r="BI241" s="7" t="n">
        <v>-0.02625420956559808</v>
      </c>
      <c r="BJ241" s="7" t="n">
        <v>-0.02625420956559808</v>
      </c>
      <c r="BK241" s="7" t="n">
        <v>-0.01451787720230133</v>
      </c>
      <c r="BL241" s="7" t="n">
        <v>-0.01222304893463601</v>
      </c>
      <c r="BM241" s="7" t="n">
        <v>-0.02625420956559808</v>
      </c>
      <c r="BN241" s="7" t="n">
        <v>-0.01086681608594009</v>
      </c>
      <c r="BO241" s="7" t="n">
        <v>-0.01451787720230133</v>
      </c>
      <c r="BP241" s="7" t="n">
        <v>-0.01222304893463601</v>
      </c>
      <c r="BQ241" s="7" t="n">
        <v>-0.02625420956559808</v>
      </c>
      <c r="BR241" s="7" t="n">
        <v>-0.01086681608594009</v>
      </c>
      <c r="BS241" s="7" t="n">
        <v>-0.02036208493052941</v>
      </c>
      <c r="BT241" s="7" t="n">
        <v>-0.02036208493052941</v>
      </c>
      <c r="BU241" s="7" t="n">
        <v>-0.01451787720230133</v>
      </c>
      <c r="BV241" s="7" t="n">
        <v>-0.02625420956559808</v>
      </c>
      <c r="BW241" s="7" t="n">
        <v>-0.01312741022392806</v>
      </c>
      <c r="BX241" s="7" t="n">
        <v>-0.01345307084033628</v>
      </c>
      <c r="BY241" s="7" t="n">
        <v>-0.02625420956559808</v>
      </c>
      <c r="BZ241" s="7" t="n">
        <v>-0.02605510550193853</v>
      </c>
      <c r="CA241" s="7" t="n">
        <v>-0.01312741022392806</v>
      </c>
      <c r="CB241" s="7" t="n">
        <v>-0.02291938733656081</v>
      </c>
      <c r="CC241" s="7" t="n">
        <v>-0.02291938733656081</v>
      </c>
      <c r="CD241" s="7" t="n">
        <v>-0.01345307084033628</v>
      </c>
      <c r="CE241" s="7" t="n">
        <v>-0.02291938733656081</v>
      </c>
      <c r="CF241" s="7" t="n">
        <v>-0.02291938733656081</v>
      </c>
      <c r="CG241" s="7" t="n">
        <v>-0.02605510550193853</v>
      </c>
      <c r="CH241" s="7" t="n">
        <v>-0.01382320475383957</v>
      </c>
      <c r="CI241" s="7" t="n">
        <v>-0.01382320475383957</v>
      </c>
      <c r="CJ241" s="7" t="n">
        <v>-0.02605510550193853</v>
      </c>
      <c r="CK241" s="7" t="n">
        <v>-0.02625420956559808</v>
      </c>
      <c r="CL241" s="7" t="n">
        <v>-0.02291938733656081</v>
      </c>
      <c r="CM241" s="7" t="n">
        <v>-0.02291938733656081</v>
      </c>
      <c r="CN241" s="7" t="n">
        <v>-0.01312741022392806</v>
      </c>
      <c r="CO241" s="7" t="n">
        <v>-0.01312741022392806</v>
      </c>
      <c r="CP241" s="7" t="n">
        <v>-0.009269126211812237</v>
      </c>
      <c r="CQ241" s="7" t="n">
        <v>-0.01345307084033628</v>
      </c>
      <c r="CR241" s="7" t="n">
        <v>-0.009269126211812237</v>
      </c>
      <c r="CS241" s="7" t="n">
        <v>-0.01312741022392806</v>
      </c>
      <c r="CT241" s="7" t="n">
        <v>-0.009269126211812237</v>
      </c>
      <c r="CU241" s="7" t="n">
        <v>-0.009269126211812237</v>
      </c>
      <c r="CV241" s="7" t="n">
        <v>-8.070061007057171e-05</v>
      </c>
      <c r="CW241" s="7" t="n">
        <v>-0.009269126211812237</v>
      </c>
      <c r="CX241" s="7" t="n">
        <v>-0.009269126211812237</v>
      </c>
      <c r="CY241" s="7" t="n">
        <v>-8.070061007057171e-05</v>
      </c>
      <c r="CZ241" s="7" t="n">
        <v>-0.01207905891248025</v>
      </c>
      <c r="DA241" s="7" t="n">
        <v>-0.01207905891248025</v>
      </c>
      <c r="DB241" s="7" t="n">
        <v>-0.005035271329567366</v>
      </c>
      <c r="DC241" s="7" t="n">
        <v>-0.01312741022392806</v>
      </c>
      <c r="DD241" s="7" t="n">
        <v>-8.070061007057171e-05</v>
      </c>
      <c r="DE241" s="7" t="n">
        <v>-8.070061007057171e-05</v>
      </c>
      <c r="DF241" s="7" t="n">
        <v>-0.01207905891248025</v>
      </c>
      <c r="DG241" s="7" t="n">
        <v>-0.01207905891248025</v>
      </c>
      <c r="DH241" s="7" t="n">
        <v>-0.005035271329567366</v>
      </c>
      <c r="DI241" s="7" t="n">
        <v>-0.01207905891248025</v>
      </c>
      <c r="DJ241" s="7" t="n">
        <v>-0.01382320475383957</v>
      </c>
      <c r="DK241" s="7" t="n">
        <v>-0.009269126211812237</v>
      </c>
      <c r="DL241" s="7" t="n">
        <v>-0.01093651756404497</v>
      </c>
      <c r="DM241" s="7" t="n">
        <v>-0.01207905891248025</v>
      </c>
      <c r="DN241" s="7" t="n">
        <v>-0.009269126211812237</v>
      </c>
      <c r="DO241" s="7" t="n">
        <v>-0.007023864564669357</v>
      </c>
      <c r="DP241" s="7" t="n">
        <v>-8.070061007057171e-05</v>
      </c>
      <c r="DQ241" s="7" t="n">
        <v>-0.007023864564669357</v>
      </c>
      <c r="DR241" s="7" t="n">
        <v>-0.01207905891248025</v>
      </c>
      <c r="DS241" s="7" t="n">
        <v>-8.070061007057171e-05</v>
      </c>
      <c r="DT241" s="7" t="n">
        <v>-0.01093651756404497</v>
      </c>
      <c r="DU241" s="7" t="n">
        <v>-0.01207905891248025</v>
      </c>
      <c r="DV241" s="7" t="n">
        <v>-0.01093651756404497</v>
      </c>
      <c r="DW241" s="7" t="n">
        <v>-0.005035271329567366</v>
      </c>
      <c r="DX241" s="7" t="n">
        <v>-0.02291671105389069</v>
      </c>
      <c r="DY241" s="7" t="n">
        <v>-0.009269126211812237</v>
      </c>
      <c r="DZ241" s="7" t="n">
        <v>-0.006880040799240788</v>
      </c>
      <c r="EA241" s="7" t="n">
        <v>-0.02291671105389069</v>
      </c>
      <c r="EB241" s="7" t="n">
        <v>-0.02191663440769681</v>
      </c>
      <c r="EC241" s="7" t="n">
        <v>-0.006880040799240788</v>
      </c>
      <c r="ED241" s="7" t="n">
        <v>-0.02291671105389069</v>
      </c>
      <c r="EE241" s="7" t="n">
        <v>-0.01093651756404497</v>
      </c>
      <c r="EF241" s="7" t="n">
        <v>-0.02291671105389069</v>
      </c>
      <c r="EG241" s="7" t="n">
        <v>-8.070061007057171e-05</v>
      </c>
      <c r="EH241" s="7" t="n">
        <v>-8.070061007057171e-05</v>
      </c>
      <c r="EI241" s="7" t="n">
        <v>-0.01207905891248025</v>
      </c>
      <c r="EJ241" s="7" t="n">
        <v>-8.070061007057171e-05</v>
      </c>
      <c r="EK241" s="7" t="n">
        <v>-8.070061007057171e-05</v>
      </c>
      <c r="EL241" s="7" t="n">
        <v>-0.0229167110538907</v>
      </c>
      <c r="EM241" s="7" t="n">
        <v>-0.03158440199273486</v>
      </c>
      <c r="EN241" s="7" t="n">
        <v>-0.03158440199273486</v>
      </c>
      <c r="EO241" s="7" t="n">
        <v>-0.01093651756404497</v>
      </c>
      <c r="EP241" s="7" t="n">
        <v>-0.0229167110538907</v>
      </c>
      <c r="EQ241" s="7" t="n">
        <v>-0.02291671105389069</v>
      </c>
      <c r="ER241" s="7" t="n">
        <v>-0.01093651756404497</v>
      </c>
      <c r="ES241" s="7" t="n">
        <v>-0.02291671105389069</v>
      </c>
      <c r="ET241" s="7" t="n">
        <v>-0.0219166344076968</v>
      </c>
      <c r="EU241" s="7" t="n">
        <v>-0.0229167110538907</v>
      </c>
      <c r="EV241" s="7" t="n">
        <v>-0.01093651756404497</v>
      </c>
      <c r="EW241" s="7" t="n">
        <v>-0.0219166344076968</v>
      </c>
      <c r="EX241" s="7" t="n">
        <v>-0.01093651756404497</v>
      </c>
      <c r="EY241" s="7" t="n">
        <v>-0.01207905891248025</v>
      </c>
      <c r="EZ241" s="7" t="n">
        <v>-0.01207905891248025</v>
      </c>
      <c r="FA241" s="7" t="n">
        <v>-0.01093651756404497</v>
      </c>
      <c r="FB241" s="7" t="n">
        <v>-0.01207905891248025</v>
      </c>
      <c r="FC241" s="7" t="n">
        <v>-0.01207905891248025</v>
      </c>
      <c r="FD241" s="7" t="n">
        <v>-0.01207905891248025</v>
      </c>
      <c r="FE241" s="7" t="n">
        <v>-0.01207905891248025</v>
      </c>
      <c r="FG241" t="inlineStr">
        <is>
          <t>2024-01-02</t>
        </is>
      </c>
      <c r="FH241" t="n">
        <v>1.448961</v>
      </c>
      <c r="FI241" t="n">
        <v>1.448961</v>
      </c>
      <c r="FJ241" t="n">
        <v>1.433549</v>
      </c>
      <c r="FK241" t="n">
        <v>1.433549</v>
      </c>
      <c r="FL241" t="n">
        <v>1.355095</v>
      </c>
      <c r="FM241" t="n">
        <v>1.439402</v>
      </c>
      <c r="FN241" t="n">
        <v>1.360225</v>
      </c>
      <c r="FO241" t="n">
        <v>1.280555</v>
      </c>
      <c r="FP241" t="n">
        <v>1.37751</v>
      </c>
      <c r="FQ241" t="n">
        <v>1.394602</v>
      </c>
    </row>
    <row r="242">
      <c r="A242" s="6" t="n">
        <v>45294</v>
      </c>
      <c r="B242" s="7" t="n">
        <v>-0.01349853548794331</v>
      </c>
      <c r="C242" s="7" t="n">
        <v>-0.01349853548794331</v>
      </c>
      <c r="D242" s="7" t="n">
        <v>-0.01349853548794333</v>
      </c>
      <c r="E242" s="7" t="n">
        <v>-0.01349853548794333</v>
      </c>
      <c r="F242" s="7" t="n">
        <v>-0.01349853548794331</v>
      </c>
      <c r="G242" s="7" t="n">
        <v>-0.01349853548794331</v>
      </c>
      <c r="H242" s="7" t="n">
        <v>-0.01349853548794332</v>
      </c>
      <c r="I242" s="7" t="n">
        <v>-0.01349853548794331</v>
      </c>
      <c r="J242" s="7" t="n">
        <v>-0.01349853548794331</v>
      </c>
      <c r="K242" s="7" t="n">
        <v>-0.01349853548794332</v>
      </c>
      <c r="L242" s="7" t="n">
        <v>-0.01349853548794332</v>
      </c>
      <c r="M242" s="7" t="n">
        <v>-0.01349853548794331</v>
      </c>
      <c r="N242" s="7" t="n">
        <v>-0.01349853548794331</v>
      </c>
      <c r="O242" s="7" t="n">
        <v>-0.01349853548794331</v>
      </c>
      <c r="P242" s="7" t="n">
        <v>-0.01349853548794331</v>
      </c>
      <c r="Q242" s="7" t="n">
        <v>-0.01349853548794331</v>
      </c>
      <c r="R242" s="7" t="n">
        <v>-0.01349853548794332</v>
      </c>
      <c r="S242" s="7" t="n">
        <v>-0.01349853548794332</v>
      </c>
      <c r="T242" s="7" t="n">
        <v>-0.01349853548794332</v>
      </c>
      <c r="U242" s="7" t="n">
        <v>-0.01349853548794332</v>
      </c>
      <c r="V242" s="7" t="n">
        <v>-0.01349853548794331</v>
      </c>
      <c r="W242" s="7" t="n">
        <v>-0.01349853548794331</v>
      </c>
      <c r="X242" s="7" t="n">
        <v>-0.01349853548794331</v>
      </c>
      <c r="Y242" s="7" t="n">
        <v>-0.008573974575988125</v>
      </c>
      <c r="Z242" s="7" t="n">
        <v>-0.008573974575988125</v>
      </c>
      <c r="AA242" s="7" t="n">
        <v>-0.01349853548794332</v>
      </c>
      <c r="AB242" s="7" t="n">
        <v>-0.01349853548794331</v>
      </c>
      <c r="AC242" s="7" t="n">
        <v>-0.01349853548794331</v>
      </c>
      <c r="AD242" s="7" t="n">
        <v>-0.01349853548794332</v>
      </c>
      <c r="AE242" s="7" t="n">
        <v>-0.01349853548794331</v>
      </c>
      <c r="AF242" s="7" t="n">
        <v>-0.008573974575988125</v>
      </c>
      <c r="AG242" s="7" t="n">
        <v>-0.01349853548794332</v>
      </c>
      <c r="AH242" s="7" t="n">
        <v>-0.01349853548794332</v>
      </c>
      <c r="AI242" s="7" t="n">
        <v>-0.008573974575988125</v>
      </c>
      <c r="AJ242" s="7" t="n">
        <v>-0.01349853548794331</v>
      </c>
      <c r="AK242" s="7" t="n">
        <v>-0.01349853548794332</v>
      </c>
      <c r="AL242" s="7" t="n">
        <v>-0.01349853548794332</v>
      </c>
      <c r="AM242" s="7" t="n">
        <v>-0.01349853548794332</v>
      </c>
      <c r="AN242" s="7" t="n">
        <v>-0.01349853548794331</v>
      </c>
      <c r="AO242" s="7" t="n">
        <v>-0.01349853548794332</v>
      </c>
      <c r="AP242" s="7" t="n">
        <v>-0.01349853548794332</v>
      </c>
      <c r="AQ242" s="7" t="n">
        <v>-0.01349853548794331</v>
      </c>
      <c r="AR242" s="7" t="n">
        <v>-0.008573974575988125</v>
      </c>
      <c r="AS242" s="7" t="n">
        <v>-0.008573974575988125</v>
      </c>
      <c r="AT242" s="7" t="n">
        <v>-0.01349853548794332</v>
      </c>
      <c r="AU242" s="7" t="n">
        <v>-0.008573974575988125</v>
      </c>
      <c r="AV242" s="7" t="n">
        <v>-0.008573974575988125</v>
      </c>
      <c r="AW242" s="7" t="n">
        <v>-0.008573974575988125</v>
      </c>
      <c r="AX242" s="7" t="n">
        <v>-0.01349853548794332</v>
      </c>
      <c r="AY242" s="7" t="n">
        <v>-0.01118827736488545</v>
      </c>
      <c r="AZ242" s="7" t="n">
        <v>-0.01118827736488545</v>
      </c>
      <c r="BA242" s="7" t="n">
        <v>-0.0006150706360156678</v>
      </c>
      <c r="BB242" s="7" t="n">
        <v>-0.0006150706360156678</v>
      </c>
      <c r="BC242" s="7" t="n">
        <v>-0.01118827736488545</v>
      </c>
      <c r="BD242" s="7" t="n">
        <v>-0.008573974575988125</v>
      </c>
      <c r="BE242" s="7" t="n">
        <v>-0.01118827736488545</v>
      </c>
      <c r="BF242" s="7" t="n">
        <v>-0.008573974575988125</v>
      </c>
      <c r="BG242" s="7" t="n">
        <v>-0.008573974575988125</v>
      </c>
      <c r="BH242" s="7" t="n">
        <v>-0.008573974575988125</v>
      </c>
      <c r="BI242" s="7" t="n">
        <v>-0.01118827736488545</v>
      </c>
      <c r="BJ242" s="7" t="n">
        <v>-0.01118827736488545</v>
      </c>
      <c r="BK242" s="7" t="n">
        <v>-0.008573974575988125</v>
      </c>
      <c r="BL242" s="7" t="n">
        <v>-0.008573974575988125</v>
      </c>
      <c r="BM242" s="7" t="n">
        <v>-0.01118827736488545</v>
      </c>
      <c r="BN242" s="7" t="n">
        <v>-0.008573974575988125</v>
      </c>
      <c r="BO242" s="7" t="n">
        <v>-0.008573974575988125</v>
      </c>
      <c r="BP242" s="7" t="n">
        <v>-0.008573974575988125</v>
      </c>
      <c r="BQ242" s="7" t="n">
        <v>-0.01118827736488545</v>
      </c>
      <c r="BR242" s="7" t="n">
        <v>-0.008573974575988125</v>
      </c>
      <c r="BS242" s="7" t="n">
        <v>0.003154163975291999</v>
      </c>
      <c r="BT242" s="7" t="n">
        <v>0.003154163975291999</v>
      </c>
      <c r="BU242" s="7" t="n">
        <v>-0.008573974575988125</v>
      </c>
      <c r="BV242" s="7" t="n">
        <v>-0.01118827736488545</v>
      </c>
      <c r="BW242" s="7" t="n">
        <v>0.003154163975292001</v>
      </c>
      <c r="BX242" s="7" t="n">
        <v>0.003154163975292001</v>
      </c>
      <c r="BY242" s="7" t="n">
        <v>-0.01118827736488545</v>
      </c>
      <c r="BZ242" s="7" t="n">
        <v>-0.01118827736488545</v>
      </c>
      <c r="CA242" s="7" t="n">
        <v>0.003154163975292001</v>
      </c>
      <c r="CB242" s="7" t="n">
        <v>-0.01118827736488545</v>
      </c>
      <c r="CC242" s="7" t="n">
        <v>-0.01118827736488545</v>
      </c>
      <c r="CD242" s="7" t="n">
        <v>0.003154163975292001</v>
      </c>
      <c r="CE242" s="7" t="n">
        <v>-0.01118827736488545</v>
      </c>
      <c r="CF242" s="7" t="n">
        <v>-0.01118827736488545</v>
      </c>
      <c r="CG242" s="7" t="n">
        <v>-0.01118827736488545</v>
      </c>
      <c r="CH242" s="7" t="n">
        <v>-0.01094479132714763</v>
      </c>
      <c r="CI242" s="7" t="n">
        <v>-0.01094479132714763</v>
      </c>
      <c r="CJ242" s="7" t="n">
        <v>-0.01118827736488545</v>
      </c>
      <c r="CK242" s="7" t="n">
        <v>-0.01118827736488545</v>
      </c>
      <c r="CL242" s="7" t="n">
        <v>-0.01118827736488545</v>
      </c>
      <c r="CM242" s="7" t="n">
        <v>-0.01118827736488545</v>
      </c>
      <c r="CN242" s="7" t="n">
        <v>0.003154163975292001</v>
      </c>
      <c r="CO242" s="7" t="n">
        <v>0.003154163975292001</v>
      </c>
      <c r="CP242" s="7" t="n">
        <v>0.003154163975292001</v>
      </c>
      <c r="CQ242" s="7" t="n">
        <v>0.003154163975292001</v>
      </c>
      <c r="CR242" s="7" t="n">
        <v>0.003154163975292001</v>
      </c>
      <c r="CS242" s="7" t="n">
        <v>0.003154163975292001</v>
      </c>
      <c r="CT242" s="7" t="n">
        <v>0.003154163975292001</v>
      </c>
      <c r="CU242" s="7" t="n">
        <v>0.003154163975292001</v>
      </c>
      <c r="CV242" s="7" t="n">
        <v>-0.01094479132714764</v>
      </c>
      <c r="CW242" s="7" t="n">
        <v>0.003154163975292001</v>
      </c>
      <c r="CX242" s="7" t="n">
        <v>0.003154163975292001</v>
      </c>
      <c r="CY242" s="7" t="n">
        <v>-0.01094479132714764</v>
      </c>
      <c r="CZ242" s="7" t="n">
        <v>-0.0006150706360156678</v>
      </c>
      <c r="DA242" s="7" t="n">
        <v>-0.0006150706360156678</v>
      </c>
      <c r="DB242" s="7" t="n">
        <v>-0.01094479132714764</v>
      </c>
      <c r="DC242" s="7" t="n">
        <v>0.003154163975292001</v>
      </c>
      <c r="DD242" s="7" t="n">
        <v>-0.01094479132714764</v>
      </c>
      <c r="DE242" s="7" t="n">
        <v>-0.01094479132714764</v>
      </c>
      <c r="DF242" s="7" t="n">
        <v>-0.0006150706360156678</v>
      </c>
      <c r="DG242" s="7" t="n">
        <v>-0.0006150706360156678</v>
      </c>
      <c r="DH242" s="7" t="n">
        <v>-0.01094479132714764</v>
      </c>
      <c r="DI242" s="7" t="n">
        <v>-0.0006150706360156678</v>
      </c>
      <c r="DJ242" s="7" t="n">
        <v>-0.01094479132714764</v>
      </c>
      <c r="DK242" s="7" t="n">
        <v>0.003154163975292001</v>
      </c>
      <c r="DL242" s="7" t="n">
        <v>-0.01699806848077043</v>
      </c>
      <c r="DM242" s="7" t="n">
        <v>-0.0006150706360156678</v>
      </c>
      <c r="DN242" s="7" t="n">
        <v>0.003154163975292001</v>
      </c>
      <c r="DO242" s="7" t="n">
        <v>-0.01094479132714764</v>
      </c>
      <c r="DP242" s="7" t="n">
        <v>-0.01094479132714764</v>
      </c>
      <c r="DQ242" s="7" t="n">
        <v>-0.01094479132714764</v>
      </c>
      <c r="DR242" s="7" t="n">
        <v>-0.0006150706360156678</v>
      </c>
      <c r="DS242" s="7" t="n">
        <v>-0.01094479132714764</v>
      </c>
      <c r="DT242" s="7" t="n">
        <v>-0.01699806848077043</v>
      </c>
      <c r="DU242" s="7" t="n">
        <v>-0.0006150706360156678</v>
      </c>
      <c r="DV242" s="7" t="n">
        <v>-0.01699806848077043</v>
      </c>
      <c r="DW242" s="7" t="n">
        <v>-0.01094479132714764</v>
      </c>
      <c r="DX242" s="7" t="n">
        <v>-0.01699806848077043</v>
      </c>
      <c r="DY242" s="7" t="n">
        <v>0.003154163975292001</v>
      </c>
      <c r="DZ242" s="7" t="n">
        <v>-0.01094479132714764</v>
      </c>
      <c r="EA242" s="7" t="n">
        <v>-0.01699806848077043</v>
      </c>
      <c r="EB242" s="7" t="n">
        <v>-0.0006150706360156678</v>
      </c>
      <c r="EC242" s="7" t="n">
        <v>-0.01094479132714764</v>
      </c>
      <c r="ED242" s="7" t="n">
        <v>-0.01699806848077043</v>
      </c>
      <c r="EE242" s="7" t="n">
        <v>-0.01699806848077043</v>
      </c>
      <c r="EF242" s="7" t="n">
        <v>-0.01699806848077043</v>
      </c>
      <c r="EG242" s="7" t="n">
        <v>-0.01094479132714764</v>
      </c>
      <c r="EH242" s="7" t="n">
        <v>-0.01094479132714764</v>
      </c>
      <c r="EI242" s="7" t="n">
        <v>-0.0006150706360156678</v>
      </c>
      <c r="EJ242" s="7" t="n">
        <v>-0.01094479132714764</v>
      </c>
      <c r="EK242" s="7" t="n">
        <v>-0.01094479132714764</v>
      </c>
      <c r="EL242" s="7" t="n">
        <v>-0.01699806848077043</v>
      </c>
      <c r="EM242" s="7" t="n">
        <v>-0.01699806848077043</v>
      </c>
      <c r="EN242" s="7" t="n">
        <v>-0.01699806848077043</v>
      </c>
      <c r="EO242" s="7" t="n">
        <v>-0.01699806848077043</v>
      </c>
      <c r="EP242" s="7" t="n">
        <v>-0.01699806848077043</v>
      </c>
      <c r="EQ242" s="7" t="n">
        <v>-0.01699806848077043</v>
      </c>
      <c r="ER242" s="7" t="n">
        <v>-0.01699806848077043</v>
      </c>
      <c r="ES242" s="7" t="n">
        <v>-0.01699806848077043</v>
      </c>
      <c r="ET242" s="7" t="n">
        <v>-0.0006150706360156678</v>
      </c>
      <c r="EU242" s="7" t="n">
        <v>-0.01699806848077043</v>
      </c>
      <c r="EV242" s="7" t="n">
        <v>-0.01699806848077043</v>
      </c>
      <c r="EW242" s="7" t="n">
        <v>-0.0006150706360156678</v>
      </c>
      <c r="EX242" s="7" t="n">
        <v>-0.01699806848077043</v>
      </c>
      <c r="EY242" s="7" t="n">
        <v>-0.0006150706360156678</v>
      </c>
      <c r="EZ242" s="7" t="n">
        <v>-0.0006150706360156678</v>
      </c>
      <c r="FA242" s="7" t="n">
        <v>-0.01699806848077043</v>
      </c>
      <c r="FB242" s="7" t="n">
        <v>-0.0006150706360156678</v>
      </c>
      <c r="FC242" s="7" t="n">
        <v>-0.0006150706360156678</v>
      </c>
      <c r="FD242" s="7" t="n">
        <v>-0.0006150706360156678</v>
      </c>
      <c r="FE242" s="7" t="n">
        <v>-0.0006150706360156678</v>
      </c>
      <c r="FG242" t="inlineStr">
        <is>
          <t>2024-01-03</t>
        </is>
      </c>
      <c r="FH242" t="n">
        <v>1.429403</v>
      </c>
      <c r="FI242" t="n">
        <v>1.429403</v>
      </c>
      <c r="FJ242" t="n">
        <v>1.414199</v>
      </c>
      <c r="FK242" t="n">
        <v>1.414199</v>
      </c>
      <c r="FL242" t="n">
        <v>1.336803</v>
      </c>
      <c r="FM242" t="n">
        <v>1.419972</v>
      </c>
      <c r="FN242" t="n">
        <v>1.341864</v>
      </c>
      <c r="FO242" t="n">
        <v>1.26327</v>
      </c>
      <c r="FP242" t="n">
        <v>1.358916</v>
      </c>
      <c r="FQ242" t="n">
        <v>1.375777</v>
      </c>
    </row>
    <row r="243">
      <c r="A243" s="6" t="n">
        <v>45295</v>
      </c>
      <c r="B243" s="7" t="n">
        <v>0.007615083332780027</v>
      </c>
      <c r="C243" s="7" t="n">
        <v>0.007615083332780027</v>
      </c>
      <c r="D243" s="7" t="n">
        <v>0.007615083332780029</v>
      </c>
      <c r="E243" s="7" t="n">
        <v>0.007615083332780029</v>
      </c>
      <c r="F243" s="7" t="n">
        <v>0.007615083332780027</v>
      </c>
      <c r="G243" s="7" t="n">
        <v>0.007615083332780027</v>
      </c>
      <c r="H243" s="7" t="n">
        <v>0.007615083332780027</v>
      </c>
      <c r="I243" s="7" t="n">
        <v>0.007615083332780027</v>
      </c>
      <c r="J243" s="7" t="n">
        <v>0.007615083332780027</v>
      </c>
      <c r="K243" s="7" t="n">
        <v>0.007615083332780027</v>
      </c>
      <c r="L243" s="7" t="n">
        <v>0.007615083332780027</v>
      </c>
      <c r="M243" s="7" t="n">
        <v>0.007615083332780027</v>
      </c>
      <c r="N243" s="7" t="n">
        <v>0.007615083332780027</v>
      </c>
      <c r="O243" s="7" t="n">
        <v>0.007615083332780027</v>
      </c>
      <c r="P243" s="7" t="n">
        <v>0.007615083332780027</v>
      </c>
      <c r="Q243" s="7" t="n">
        <v>0.007615083332780027</v>
      </c>
      <c r="R243" s="7" t="n">
        <v>0.007615083332780027</v>
      </c>
      <c r="S243" s="7" t="n">
        <v>0.007615083332780027</v>
      </c>
      <c r="T243" s="7" t="n">
        <v>0.007615083332780027</v>
      </c>
      <c r="U243" s="7" t="n">
        <v>0.007615083332780027</v>
      </c>
      <c r="V243" s="7" t="n">
        <v>0.007615083332780027</v>
      </c>
      <c r="W243" s="7" t="n">
        <v>0.007615083332780027</v>
      </c>
      <c r="X243" s="7" t="n">
        <v>0.007615083332780027</v>
      </c>
      <c r="Y243" s="7" t="n">
        <v>0.007244849662408227</v>
      </c>
      <c r="Z243" s="7" t="n">
        <v>0.007244849662408227</v>
      </c>
      <c r="AA243" s="7" t="n">
        <v>0.007615083332780027</v>
      </c>
      <c r="AB243" s="7" t="n">
        <v>0.007615083332780027</v>
      </c>
      <c r="AC243" s="7" t="n">
        <v>0.007615083332780027</v>
      </c>
      <c r="AD243" s="7" t="n">
        <v>0.007615083332780027</v>
      </c>
      <c r="AE243" s="7" t="n">
        <v>0.007615083332780027</v>
      </c>
      <c r="AF243" s="7" t="n">
        <v>0.007244849662408227</v>
      </c>
      <c r="AG243" s="7" t="n">
        <v>0.007615083332780027</v>
      </c>
      <c r="AH243" s="7" t="n">
        <v>0.007615083332780027</v>
      </c>
      <c r="AI243" s="7" t="n">
        <v>0.007244849662408227</v>
      </c>
      <c r="AJ243" s="7" t="n">
        <v>0.007615083332780027</v>
      </c>
      <c r="AK243" s="7" t="n">
        <v>0.007615083332780027</v>
      </c>
      <c r="AL243" s="7" t="n">
        <v>0.007615083332780027</v>
      </c>
      <c r="AM243" s="7" t="n">
        <v>0.007615083332780027</v>
      </c>
      <c r="AN243" s="7" t="n">
        <v>0.007615083332780027</v>
      </c>
      <c r="AO243" s="7" t="n">
        <v>0.007615083332780027</v>
      </c>
      <c r="AP243" s="7" t="n">
        <v>0.007615083332780027</v>
      </c>
      <c r="AQ243" s="7" t="n">
        <v>0.007615083332780027</v>
      </c>
      <c r="AR243" s="7" t="n">
        <v>0.007244849662408227</v>
      </c>
      <c r="AS243" s="7" t="n">
        <v>0.007244849662408227</v>
      </c>
      <c r="AT243" s="7" t="n">
        <v>0.007615083332780027</v>
      </c>
      <c r="AU243" s="7" t="n">
        <v>0.007244849662408227</v>
      </c>
      <c r="AV243" s="7" t="n">
        <v>0.007244849662408227</v>
      </c>
      <c r="AW243" s="7" t="n">
        <v>0.007244849662408227</v>
      </c>
      <c r="AX243" s="7" t="n">
        <v>0.007615083332780027</v>
      </c>
      <c r="AY243" s="7" t="n">
        <v>0.005567429828370387</v>
      </c>
      <c r="AZ243" s="7" t="n">
        <v>0.005567429828370387</v>
      </c>
      <c r="BA243" s="7" t="n">
        <v>-0.0139786274116828</v>
      </c>
      <c r="BB243" s="7" t="n">
        <v>-0.0139786274116828</v>
      </c>
      <c r="BC243" s="7" t="n">
        <v>0.005567429828370387</v>
      </c>
      <c r="BD243" s="7" t="n">
        <v>0.007244849662408227</v>
      </c>
      <c r="BE243" s="7" t="n">
        <v>0.005567429828370387</v>
      </c>
      <c r="BF243" s="7" t="n">
        <v>0.007244849662408227</v>
      </c>
      <c r="BG243" s="7" t="n">
        <v>0.007244849662408227</v>
      </c>
      <c r="BH243" s="7" t="n">
        <v>0.007244849662408227</v>
      </c>
      <c r="BI243" s="7" t="n">
        <v>0.005567429828370387</v>
      </c>
      <c r="BJ243" s="7" t="n">
        <v>0.005567429828370387</v>
      </c>
      <c r="BK243" s="7" t="n">
        <v>0.007244849662408227</v>
      </c>
      <c r="BL243" s="7" t="n">
        <v>0.007244849662408227</v>
      </c>
      <c r="BM243" s="7" t="n">
        <v>0.005567429828370387</v>
      </c>
      <c r="BN243" s="7" t="n">
        <v>0.007244849662408227</v>
      </c>
      <c r="BO243" s="7" t="n">
        <v>0.007244849662408227</v>
      </c>
      <c r="BP243" s="7" t="n">
        <v>0.007244849662408227</v>
      </c>
      <c r="BQ243" s="7" t="n">
        <v>0.005567429828370387</v>
      </c>
      <c r="BR243" s="7" t="n">
        <v>0.007244849662408227</v>
      </c>
      <c r="BS243" s="7" t="n">
        <v>0.0005641327101667063</v>
      </c>
      <c r="BT243" s="7" t="n">
        <v>0.0005641327101667063</v>
      </c>
      <c r="BU243" s="7" t="n">
        <v>0.007244849662408227</v>
      </c>
      <c r="BV243" s="7" t="n">
        <v>0.005567429828370387</v>
      </c>
      <c r="BW243" s="7" t="n">
        <v>0.0005641327101667068</v>
      </c>
      <c r="BX243" s="7" t="n">
        <v>0.0005641327101667068</v>
      </c>
      <c r="BY243" s="7" t="n">
        <v>0.005567429828370387</v>
      </c>
      <c r="BZ243" s="7" t="n">
        <v>0.005567429828370387</v>
      </c>
      <c r="CA243" s="7" t="n">
        <v>0.0005641327101667068</v>
      </c>
      <c r="CB243" s="7" t="n">
        <v>0.005567429828370387</v>
      </c>
      <c r="CC243" s="7" t="n">
        <v>0.005567429828370387</v>
      </c>
      <c r="CD243" s="7" t="n">
        <v>0.0005641327101667068</v>
      </c>
      <c r="CE243" s="7" t="n">
        <v>0.005567429828370387</v>
      </c>
      <c r="CF243" s="7" t="n">
        <v>0.005567429828370387</v>
      </c>
      <c r="CG243" s="7" t="n">
        <v>0.005567429828370387</v>
      </c>
      <c r="CH243" s="7" t="n">
        <v>0.00229349779916478</v>
      </c>
      <c r="CI243" s="7" t="n">
        <v>0.00229349779916478</v>
      </c>
      <c r="CJ243" s="7" t="n">
        <v>0.005567429828370387</v>
      </c>
      <c r="CK243" s="7" t="n">
        <v>0.005567429828370387</v>
      </c>
      <c r="CL243" s="7" t="n">
        <v>0.005567429828370387</v>
      </c>
      <c r="CM243" s="7" t="n">
        <v>0.005567429828370387</v>
      </c>
      <c r="CN243" s="7" t="n">
        <v>0.0005641327101667068</v>
      </c>
      <c r="CO243" s="7" t="n">
        <v>0.0005641327101667068</v>
      </c>
      <c r="CP243" s="7" t="n">
        <v>0.0005641327101667068</v>
      </c>
      <c r="CQ243" s="7" t="n">
        <v>0.0005641327101667068</v>
      </c>
      <c r="CR243" s="7" t="n">
        <v>0.0005641327101667068</v>
      </c>
      <c r="CS243" s="7" t="n">
        <v>0.0005641327101667068</v>
      </c>
      <c r="CT243" s="7" t="n">
        <v>0.0005641327101667068</v>
      </c>
      <c r="CU243" s="7" t="n">
        <v>0.0005641327101667068</v>
      </c>
      <c r="CV243" s="7" t="n">
        <v>0.00229349779916478</v>
      </c>
      <c r="CW243" s="7" t="n">
        <v>0.0005641327101667068</v>
      </c>
      <c r="CX243" s="7" t="n">
        <v>0.0005641327101667068</v>
      </c>
      <c r="CY243" s="7" t="n">
        <v>0.00229349779916478</v>
      </c>
      <c r="CZ243" s="7" t="n">
        <v>-0.0139786274116828</v>
      </c>
      <c r="DA243" s="7" t="n">
        <v>-0.0139786274116828</v>
      </c>
      <c r="DB243" s="7" t="n">
        <v>0.00229349779916478</v>
      </c>
      <c r="DC243" s="7" t="n">
        <v>0.0005641327101667068</v>
      </c>
      <c r="DD243" s="7" t="n">
        <v>0.00229349779916478</v>
      </c>
      <c r="DE243" s="7" t="n">
        <v>0.00229349779916478</v>
      </c>
      <c r="DF243" s="7" t="n">
        <v>-0.0139786274116828</v>
      </c>
      <c r="DG243" s="7" t="n">
        <v>-0.0139786274116828</v>
      </c>
      <c r="DH243" s="7" t="n">
        <v>0.00229349779916478</v>
      </c>
      <c r="DI243" s="7" t="n">
        <v>-0.0139786274116828</v>
      </c>
      <c r="DJ243" s="7" t="n">
        <v>0.00229349779916478</v>
      </c>
      <c r="DK243" s="7" t="n">
        <v>0.0005641327101667068</v>
      </c>
      <c r="DL243" s="7" t="n">
        <v>0.01574507894783947</v>
      </c>
      <c r="DM243" s="7" t="n">
        <v>-0.0139786274116828</v>
      </c>
      <c r="DN243" s="7" t="n">
        <v>0.0005641327101667068</v>
      </c>
      <c r="DO243" s="7" t="n">
        <v>0.00229349779916478</v>
      </c>
      <c r="DP243" s="7" t="n">
        <v>0.00229349779916478</v>
      </c>
      <c r="DQ243" s="7" t="n">
        <v>0.00229349779916478</v>
      </c>
      <c r="DR243" s="7" t="n">
        <v>-0.0139786274116828</v>
      </c>
      <c r="DS243" s="7" t="n">
        <v>0.00229349779916478</v>
      </c>
      <c r="DT243" s="7" t="n">
        <v>0.01574507894783947</v>
      </c>
      <c r="DU243" s="7" t="n">
        <v>-0.0139786274116828</v>
      </c>
      <c r="DV243" s="7" t="n">
        <v>0.01574507894783947</v>
      </c>
      <c r="DW243" s="7" t="n">
        <v>0.00229349779916478</v>
      </c>
      <c r="DX243" s="7" t="n">
        <v>0.01574507894783947</v>
      </c>
      <c r="DY243" s="7" t="n">
        <v>0.0005641327101667068</v>
      </c>
      <c r="DZ243" s="7" t="n">
        <v>0.00229349779916478</v>
      </c>
      <c r="EA243" s="7" t="n">
        <v>0.01574507894783947</v>
      </c>
      <c r="EB243" s="7" t="n">
        <v>-0.0139786274116828</v>
      </c>
      <c r="EC243" s="7" t="n">
        <v>0.00229349779916478</v>
      </c>
      <c r="ED243" s="7" t="n">
        <v>0.01574507894783947</v>
      </c>
      <c r="EE243" s="7" t="n">
        <v>0.01574507894783947</v>
      </c>
      <c r="EF243" s="7" t="n">
        <v>0.01574507894783947</v>
      </c>
      <c r="EG243" s="7" t="n">
        <v>0.00229349779916478</v>
      </c>
      <c r="EH243" s="7" t="n">
        <v>0.00229349779916478</v>
      </c>
      <c r="EI243" s="7" t="n">
        <v>-0.0139786274116828</v>
      </c>
      <c r="EJ243" s="7" t="n">
        <v>0.00229349779916478</v>
      </c>
      <c r="EK243" s="7" t="n">
        <v>0.00229349779916478</v>
      </c>
      <c r="EL243" s="7" t="n">
        <v>0.01574507894783947</v>
      </c>
      <c r="EM243" s="7" t="n">
        <v>0.01574507894783947</v>
      </c>
      <c r="EN243" s="7" t="n">
        <v>0.01574507894783947</v>
      </c>
      <c r="EO243" s="7" t="n">
        <v>0.01574507894783947</v>
      </c>
      <c r="EP243" s="7" t="n">
        <v>0.01574507894783947</v>
      </c>
      <c r="EQ243" s="7" t="n">
        <v>0.01574507894783947</v>
      </c>
      <c r="ER243" s="7" t="n">
        <v>0.01574507894783947</v>
      </c>
      <c r="ES243" s="7" t="n">
        <v>0.01574507894783947</v>
      </c>
      <c r="ET243" s="7" t="n">
        <v>-0.0139786274116828</v>
      </c>
      <c r="EU243" s="7" t="n">
        <v>0.01574507894783947</v>
      </c>
      <c r="EV243" s="7" t="n">
        <v>0.01574507894783947</v>
      </c>
      <c r="EW243" s="7" t="n">
        <v>-0.0139786274116828</v>
      </c>
      <c r="EX243" s="7" t="n">
        <v>0.01574507894783947</v>
      </c>
      <c r="EY243" s="7" t="n">
        <v>-0.0139786274116828</v>
      </c>
      <c r="EZ243" s="7" t="n">
        <v>-0.0139786274116828</v>
      </c>
      <c r="FA243" s="7" t="n">
        <v>0.01574507894783947</v>
      </c>
      <c r="FB243" s="7" t="n">
        <v>-0.0139786274116828</v>
      </c>
      <c r="FC243" s="7" t="n">
        <v>-0.0139786274116828</v>
      </c>
      <c r="FD243" s="7" t="n">
        <v>-0.0139786274116828</v>
      </c>
      <c r="FE243" s="7" t="n">
        <v>-0.0139786274116828</v>
      </c>
      <c r="FG243" t="inlineStr">
        <is>
          <t>2024-01-04</t>
        </is>
      </c>
      <c r="FH243" t="n">
        <v>1.440288</v>
      </c>
      <c r="FI243" t="n">
        <v>1.440288</v>
      </c>
      <c r="FJ243" t="n">
        <v>1.424968</v>
      </c>
      <c r="FK243" t="n">
        <v>1.424968</v>
      </c>
      <c r="FL243" t="n">
        <v>1.346983</v>
      </c>
      <c r="FM243" t="n">
        <v>1.430785</v>
      </c>
      <c r="FN243" t="n">
        <v>1.352082</v>
      </c>
      <c r="FO243" t="n">
        <v>1.27289</v>
      </c>
      <c r="FP243" t="n">
        <v>1.369264</v>
      </c>
      <c r="FQ243" t="n">
        <v>1.386254</v>
      </c>
    </row>
    <row r="244">
      <c r="A244" s="6" t="n">
        <v>45296</v>
      </c>
      <c r="B244" s="7" t="n">
        <v>0.01028977983676251</v>
      </c>
      <c r="C244" s="7" t="n">
        <v>0.01028977983676251</v>
      </c>
      <c r="D244" s="7" t="n">
        <v>0.01028977983676249</v>
      </c>
      <c r="E244" s="7" t="n">
        <v>0.01028977983676249</v>
      </c>
      <c r="F244" s="7" t="n">
        <v>0.01028977983676251</v>
      </c>
      <c r="G244" s="7" t="n">
        <v>0.01028977983676251</v>
      </c>
      <c r="H244" s="7" t="n">
        <v>0.01028977983676249</v>
      </c>
      <c r="I244" s="7" t="n">
        <v>0.01028977983676251</v>
      </c>
      <c r="J244" s="7" t="n">
        <v>0.01028977983676251</v>
      </c>
      <c r="K244" s="7" t="n">
        <v>0.01028977983676249</v>
      </c>
      <c r="L244" s="7" t="n">
        <v>0.01028977983676249</v>
      </c>
      <c r="M244" s="7" t="n">
        <v>0.01028977983676251</v>
      </c>
      <c r="N244" s="7" t="n">
        <v>0.01028977983676251</v>
      </c>
      <c r="O244" s="7" t="n">
        <v>0.01028977983676251</v>
      </c>
      <c r="P244" s="7" t="n">
        <v>0.01028977983676251</v>
      </c>
      <c r="Q244" s="7" t="n">
        <v>0.01028977983676251</v>
      </c>
      <c r="R244" s="7" t="n">
        <v>0.01028977983676249</v>
      </c>
      <c r="S244" s="7" t="n">
        <v>0.01028977983676249</v>
      </c>
      <c r="T244" s="7" t="n">
        <v>0.01028977983676249</v>
      </c>
      <c r="U244" s="7" t="n">
        <v>0.01028977983676249</v>
      </c>
      <c r="V244" s="7" t="n">
        <v>0.01028977983676251</v>
      </c>
      <c r="W244" s="7" t="n">
        <v>0.01028977983676251</v>
      </c>
      <c r="X244" s="7" t="n">
        <v>0.01028977983676251</v>
      </c>
      <c r="Y244" s="7" t="n">
        <v>0.003302164882518631</v>
      </c>
      <c r="Z244" s="7" t="n">
        <v>0.003302164882518631</v>
      </c>
      <c r="AA244" s="7" t="n">
        <v>0.01028977983676249</v>
      </c>
      <c r="AB244" s="7" t="n">
        <v>0.01028977983676251</v>
      </c>
      <c r="AC244" s="7" t="n">
        <v>0.01028977983676251</v>
      </c>
      <c r="AD244" s="7" t="n">
        <v>0.01028977983676249</v>
      </c>
      <c r="AE244" s="7" t="n">
        <v>0.01028977983676251</v>
      </c>
      <c r="AF244" s="7" t="n">
        <v>0.003302164882518631</v>
      </c>
      <c r="AG244" s="7" t="n">
        <v>0.01028977983676249</v>
      </c>
      <c r="AH244" s="7" t="n">
        <v>0.01028977983676249</v>
      </c>
      <c r="AI244" s="7" t="n">
        <v>0.003302164882518631</v>
      </c>
      <c r="AJ244" s="7" t="n">
        <v>0.01028977983676251</v>
      </c>
      <c r="AK244" s="7" t="n">
        <v>0.01028977983676249</v>
      </c>
      <c r="AL244" s="7" t="n">
        <v>0.01028977983676249</v>
      </c>
      <c r="AM244" s="7" t="n">
        <v>0.01028977983676249</v>
      </c>
      <c r="AN244" s="7" t="n">
        <v>0.01028977983676251</v>
      </c>
      <c r="AO244" s="7" t="n">
        <v>0.01028977983676249</v>
      </c>
      <c r="AP244" s="7" t="n">
        <v>0.01028977983676249</v>
      </c>
      <c r="AQ244" s="7" t="n">
        <v>0.01028977983676251</v>
      </c>
      <c r="AR244" s="7" t="n">
        <v>0.003302164882518631</v>
      </c>
      <c r="AS244" s="7" t="n">
        <v>0.003302164882518631</v>
      </c>
      <c r="AT244" s="7" t="n">
        <v>0.01028977983676249</v>
      </c>
      <c r="AU244" s="7" t="n">
        <v>0.003302164882518631</v>
      </c>
      <c r="AV244" s="7" t="n">
        <v>0.003302164882518631</v>
      </c>
      <c r="AW244" s="7" t="n">
        <v>0.003302164882518631</v>
      </c>
      <c r="AX244" s="7" t="n">
        <v>0.01028977983676249</v>
      </c>
      <c r="AY244" s="7" t="n">
        <v>0.003332741284840463</v>
      </c>
      <c r="AZ244" s="7" t="n">
        <v>0.003332741284840463</v>
      </c>
      <c r="BA244" s="7" t="n">
        <v>0.01605159065956506</v>
      </c>
      <c r="BB244" s="7" t="n">
        <v>0.01605159065956506</v>
      </c>
      <c r="BC244" s="7" t="n">
        <v>0.003332741284840463</v>
      </c>
      <c r="BD244" s="7" t="n">
        <v>0.003302164882518631</v>
      </c>
      <c r="BE244" s="7" t="n">
        <v>0.003332741284840463</v>
      </c>
      <c r="BF244" s="7" t="n">
        <v>0.003302164882518631</v>
      </c>
      <c r="BG244" s="7" t="n">
        <v>0.003302164882518631</v>
      </c>
      <c r="BH244" s="7" t="n">
        <v>0.003302164882518631</v>
      </c>
      <c r="BI244" s="7" t="n">
        <v>0.003332741284840463</v>
      </c>
      <c r="BJ244" s="7" t="n">
        <v>0.003332741284840463</v>
      </c>
      <c r="BK244" s="7" t="n">
        <v>0.003302164882518631</v>
      </c>
      <c r="BL244" s="7" t="n">
        <v>0.003302164882518631</v>
      </c>
      <c r="BM244" s="7" t="n">
        <v>0.003332741284840463</v>
      </c>
      <c r="BN244" s="7" t="n">
        <v>0.003302164882518631</v>
      </c>
      <c r="BO244" s="7" t="n">
        <v>0.003302164882518631</v>
      </c>
      <c r="BP244" s="7" t="n">
        <v>0.003302164882518631</v>
      </c>
      <c r="BQ244" s="7" t="n">
        <v>0.003332741284840463</v>
      </c>
      <c r="BR244" s="7" t="n">
        <v>0.003302164882518631</v>
      </c>
      <c r="BS244" s="7" t="n">
        <v>0.003301113592345988</v>
      </c>
      <c r="BT244" s="7" t="n">
        <v>0.003301113592345988</v>
      </c>
      <c r="BU244" s="7" t="n">
        <v>0.003302164882518631</v>
      </c>
      <c r="BV244" s="7" t="n">
        <v>0.003332741284840463</v>
      </c>
      <c r="BW244" s="7" t="n">
        <v>0.003301113592345989</v>
      </c>
      <c r="BX244" s="7" t="n">
        <v>0.003301113592345989</v>
      </c>
      <c r="BY244" s="7" t="n">
        <v>0.003332741284840463</v>
      </c>
      <c r="BZ244" s="7" t="n">
        <v>0.003332741284840463</v>
      </c>
      <c r="CA244" s="7" t="n">
        <v>0.003301113592345989</v>
      </c>
      <c r="CB244" s="7" t="n">
        <v>0.003332741284840463</v>
      </c>
      <c r="CC244" s="7" t="n">
        <v>0.003332741284840463</v>
      </c>
      <c r="CD244" s="7" t="n">
        <v>0.003301113592345989</v>
      </c>
      <c r="CE244" s="7" t="n">
        <v>0.003332741284840463</v>
      </c>
      <c r="CF244" s="7" t="n">
        <v>0.003332741284840463</v>
      </c>
      <c r="CG244" s="7" t="n">
        <v>0.003332741284840463</v>
      </c>
      <c r="CH244" s="7" t="n">
        <v>0.006187611065673585</v>
      </c>
      <c r="CI244" s="7" t="n">
        <v>0.006187611065673585</v>
      </c>
      <c r="CJ244" s="7" t="n">
        <v>0.003332741284840463</v>
      </c>
      <c r="CK244" s="7" t="n">
        <v>0.003332741284840463</v>
      </c>
      <c r="CL244" s="7" t="n">
        <v>0.003332741284840463</v>
      </c>
      <c r="CM244" s="7" t="n">
        <v>0.003332741284840463</v>
      </c>
      <c r="CN244" s="7" t="n">
        <v>0.003301113592345989</v>
      </c>
      <c r="CO244" s="7" t="n">
        <v>0.003301113592345989</v>
      </c>
      <c r="CP244" s="7" t="n">
        <v>0.003301113592345989</v>
      </c>
      <c r="CQ244" s="7" t="n">
        <v>0.003301113592345989</v>
      </c>
      <c r="CR244" s="7" t="n">
        <v>0.003301113592345989</v>
      </c>
      <c r="CS244" s="7" t="n">
        <v>0.003301113592345989</v>
      </c>
      <c r="CT244" s="7" t="n">
        <v>0.003301113592345989</v>
      </c>
      <c r="CU244" s="7" t="n">
        <v>0.003301113592345989</v>
      </c>
      <c r="CV244" s="7" t="n">
        <v>0.006187611065673587</v>
      </c>
      <c r="CW244" s="7" t="n">
        <v>0.003301113592345989</v>
      </c>
      <c r="CX244" s="7" t="n">
        <v>0.003301113592345989</v>
      </c>
      <c r="CY244" s="7" t="n">
        <v>0.006187611065673587</v>
      </c>
      <c r="CZ244" s="7" t="n">
        <v>0.01605159065956507</v>
      </c>
      <c r="DA244" s="7" t="n">
        <v>0.01605159065956507</v>
      </c>
      <c r="DB244" s="7" t="n">
        <v>0.006187611065673587</v>
      </c>
      <c r="DC244" s="7" t="n">
        <v>0.003301113592345989</v>
      </c>
      <c r="DD244" s="7" t="n">
        <v>0.006187611065673587</v>
      </c>
      <c r="DE244" s="7" t="n">
        <v>0.006187611065673587</v>
      </c>
      <c r="DF244" s="7" t="n">
        <v>0.01605159065956507</v>
      </c>
      <c r="DG244" s="7" t="n">
        <v>0.01605159065956507</v>
      </c>
      <c r="DH244" s="7" t="n">
        <v>0.006187611065673587</v>
      </c>
      <c r="DI244" s="7" t="n">
        <v>0.01605159065956507</v>
      </c>
      <c r="DJ244" s="7" t="n">
        <v>0.006187611065673587</v>
      </c>
      <c r="DK244" s="7" t="n">
        <v>0.003301113592345989</v>
      </c>
      <c r="DL244" s="7" t="n">
        <v>0.0008281991976449351</v>
      </c>
      <c r="DM244" s="7" t="n">
        <v>0.01605159065956507</v>
      </c>
      <c r="DN244" s="7" t="n">
        <v>0.003301113592345989</v>
      </c>
      <c r="DO244" s="7" t="n">
        <v>0.006187611065673587</v>
      </c>
      <c r="DP244" s="7" t="n">
        <v>0.006187611065673587</v>
      </c>
      <c r="DQ244" s="7" t="n">
        <v>0.006187611065673587</v>
      </c>
      <c r="DR244" s="7" t="n">
        <v>0.01605159065956507</v>
      </c>
      <c r="DS244" s="7" t="n">
        <v>0.006187611065673587</v>
      </c>
      <c r="DT244" s="7" t="n">
        <v>0.0008281991976449351</v>
      </c>
      <c r="DU244" s="7" t="n">
        <v>0.01605159065956507</v>
      </c>
      <c r="DV244" s="7" t="n">
        <v>0.0008281991976449351</v>
      </c>
      <c r="DW244" s="7" t="n">
        <v>0.006187611065673587</v>
      </c>
      <c r="DX244" s="7" t="n">
        <v>0.0008281991976449351</v>
      </c>
      <c r="DY244" s="7" t="n">
        <v>0.003301113592345989</v>
      </c>
      <c r="DZ244" s="7" t="n">
        <v>0.006187611065673587</v>
      </c>
      <c r="EA244" s="7" t="n">
        <v>0.0008281991976449351</v>
      </c>
      <c r="EB244" s="7" t="n">
        <v>0.01605159065956507</v>
      </c>
      <c r="EC244" s="7" t="n">
        <v>0.006187611065673587</v>
      </c>
      <c r="ED244" s="7" t="n">
        <v>0.0008281991976449351</v>
      </c>
      <c r="EE244" s="7" t="n">
        <v>0.0008281991976449351</v>
      </c>
      <c r="EF244" s="7" t="n">
        <v>0.0008281991976449351</v>
      </c>
      <c r="EG244" s="7" t="n">
        <v>0.006187611065673587</v>
      </c>
      <c r="EH244" s="7" t="n">
        <v>0.006187611065673587</v>
      </c>
      <c r="EI244" s="7" t="n">
        <v>0.01605159065956507</v>
      </c>
      <c r="EJ244" s="7" t="n">
        <v>0.006187611065673587</v>
      </c>
      <c r="EK244" s="7" t="n">
        <v>0.006187611065673587</v>
      </c>
      <c r="EL244" s="7" t="n">
        <v>0.0008281991976449351</v>
      </c>
      <c r="EM244" s="7" t="n">
        <v>0.0008281991976449351</v>
      </c>
      <c r="EN244" s="7" t="n">
        <v>0.0008281991976449351</v>
      </c>
      <c r="EO244" s="7" t="n">
        <v>0.0008281991976449351</v>
      </c>
      <c r="EP244" s="7" t="n">
        <v>0.0008281991976449351</v>
      </c>
      <c r="EQ244" s="7" t="n">
        <v>0.0008281991976449351</v>
      </c>
      <c r="ER244" s="7" t="n">
        <v>0.0008281991976449351</v>
      </c>
      <c r="ES244" s="7" t="n">
        <v>0.0008281991976449351</v>
      </c>
      <c r="ET244" s="7" t="n">
        <v>0.01605159065956507</v>
      </c>
      <c r="EU244" s="7" t="n">
        <v>0.0008281991976449351</v>
      </c>
      <c r="EV244" s="7" t="n">
        <v>0.0008281991976449351</v>
      </c>
      <c r="EW244" s="7" t="n">
        <v>0.01605159065956507</v>
      </c>
      <c r="EX244" s="7" t="n">
        <v>0.0008281991976449351</v>
      </c>
      <c r="EY244" s="7" t="n">
        <v>0.01605159065956507</v>
      </c>
      <c r="EZ244" s="7" t="n">
        <v>0.01605159065956507</v>
      </c>
      <c r="FA244" s="7" t="n">
        <v>0.0008281991976449351</v>
      </c>
      <c r="FB244" s="7" t="n">
        <v>0.01605159065956507</v>
      </c>
      <c r="FC244" s="7" t="n">
        <v>0.01605159065956507</v>
      </c>
      <c r="FD244" s="7" t="n">
        <v>0.01605159065956507</v>
      </c>
      <c r="FE244" s="7" t="n">
        <v>0.01605159065956507</v>
      </c>
      <c r="FG244" t="inlineStr">
        <is>
          <t>2024-01-05</t>
        </is>
      </c>
      <c r="FH244" t="n">
        <v>1.455108</v>
      </c>
      <c r="FI244" t="n">
        <v>1.455108</v>
      </c>
      <c r="FJ244" t="n">
        <v>1.43963</v>
      </c>
      <c r="FK244" t="n">
        <v>1.43963</v>
      </c>
      <c r="FL244" t="n">
        <v>1.360843</v>
      </c>
      <c r="FM244" t="n">
        <v>1.445508</v>
      </c>
      <c r="FN244" t="n">
        <v>1.365995</v>
      </c>
      <c r="FO244" t="n">
        <v>1.285987</v>
      </c>
      <c r="FP244" t="n">
        <v>1.383354</v>
      </c>
      <c r="FQ244" t="n">
        <v>1.400518</v>
      </c>
    </row>
    <row r="245">
      <c r="A245" s="6" t="n">
        <v>45299</v>
      </c>
      <c r="B245" s="7" t="n">
        <v>0.05360965428499695</v>
      </c>
      <c r="C245" s="7" t="n">
        <v>0.05360965428499695</v>
      </c>
      <c r="D245" s="7" t="n">
        <v>0.05360965428499695</v>
      </c>
      <c r="E245" s="7" t="n">
        <v>0.05360965428499695</v>
      </c>
      <c r="F245" s="7" t="n">
        <v>0.05360965428499695</v>
      </c>
      <c r="G245" s="7" t="n">
        <v>0.05360965428499695</v>
      </c>
      <c r="H245" s="7" t="n">
        <v>0.05360965428499694</v>
      </c>
      <c r="I245" s="7" t="n">
        <v>0.05360965428499695</v>
      </c>
      <c r="J245" s="7" t="n">
        <v>0.05360965428499695</v>
      </c>
      <c r="K245" s="7" t="n">
        <v>0.05360965428499694</v>
      </c>
      <c r="L245" s="7" t="n">
        <v>0.05360965428499694</v>
      </c>
      <c r="M245" s="7" t="n">
        <v>0.05360965428499695</v>
      </c>
      <c r="N245" s="7" t="n">
        <v>0.04497385261011084</v>
      </c>
      <c r="O245" s="7" t="n">
        <v>0.04497385261011084</v>
      </c>
      <c r="P245" s="7" t="n">
        <v>0.05360965428499695</v>
      </c>
      <c r="Q245" s="7" t="n">
        <v>0.05360965428499695</v>
      </c>
      <c r="R245" s="7" t="n">
        <v>0.05360965428499694</v>
      </c>
      <c r="S245" s="7" t="n">
        <v>0.05360965428499694</v>
      </c>
      <c r="T245" s="7" t="n">
        <v>0.05360965428499694</v>
      </c>
      <c r="U245" s="7" t="n">
        <v>0.0449738526101108</v>
      </c>
      <c r="V245" s="7" t="n">
        <v>0.05360965428499695</v>
      </c>
      <c r="W245" s="7" t="n">
        <v>0.04497385261011084</v>
      </c>
      <c r="X245" s="7" t="n">
        <v>0.05360965428499695</v>
      </c>
      <c r="Y245" s="7" t="n">
        <v>0.03273765826535838</v>
      </c>
      <c r="Z245" s="7" t="n">
        <v>0.03273765826535838</v>
      </c>
      <c r="AA245" s="7" t="n">
        <v>0.05360965428499694</v>
      </c>
      <c r="AB245" s="7" t="n">
        <v>0.05360965428499695</v>
      </c>
      <c r="AC245" s="7" t="n">
        <v>0.05360965428499695</v>
      </c>
      <c r="AD245" s="7" t="n">
        <v>0.0449738526101108</v>
      </c>
      <c r="AE245" s="7" t="n">
        <v>0.05360965428499695</v>
      </c>
      <c r="AF245" s="7" t="n">
        <v>0.03273765826535838</v>
      </c>
      <c r="AG245" s="7" t="n">
        <v>0.05360965428499694</v>
      </c>
      <c r="AH245" s="7" t="n">
        <v>0.05360965428499694</v>
      </c>
      <c r="AI245" s="7" t="n">
        <v>0.03273765826535838</v>
      </c>
      <c r="AJ245" s="7" t="n">
        <v>0.05360965428499695</v>
      </c>
      <c r="AK245" s="7" t="n">
        <v>0.0449738526101108</v>
      </c>
      <c r="AL245" s="7" t="n">
        <v>0.05360965428499694</v>
      </c>
      <c r="AM245" s="7" t="n">
        <v>0.05360965428499694</v>
      </c>
      <c r="AN245" s="7" t="n">
        <v>0.05360965428499695</v>
      </c>
      <c r="AO245" s="7" t="n">
        <v>0.05360965428499694</v>
      </c>
      <c r="AP245" s="7" t="n">
        <v>0.05360965428499694</v>
      </c>
      <c r="AQ245" s="7" t="n">
        <v>0.05360965428499695</v>
      </c>
      <c r="AR245" s="7" t="n">
        <v>0.03273765826535838</v>
      </c>
      <c r="AS245" s="7" t="n">
        <v>0.03266694440016949</v>
      </c>
      <c r="AT245" s="7" t="n">
        <v>0.05360965428499694</v>
      </c>
      <c r="AU245" s="7" t="n">
        <v>0.03273765826535838</v>
      </c>
      <c r="AV245" s="7" t="n">
        <v>0.03273765826535838</v>
      </c>
      <c r="AW245" s="7" t="n">
        <v>0.03273765826535838</v>
      </c>
      <c r="AX245" s="7" t="n">
        <v>0.05360965428499694</v>
      </c>
      <c r="AY245" s="7" t="n">
        <v>0.03243041995722233</v>
      </c>
      <c r="AZ245" s="7" t="n">
        <v>0.03243041995722233</v>
      </c>
      <c r="BA245" s="7" t="n">
        <v>0.01234489722889059</v>
      </c>
      <c r="BB245" s="7" t="n">
        <v>0.01234489722889059</v>
      </c>
      <c r="BC245" s="7" t="n">
        <v>0.03243041995722233</v>
      </c>
      <c r="BD245" s="7" t="n">
        <v>0.03266694440016949</v>
      </c>
      <c r="BE245" s="7" t="n">
        <v>0.03243041995722233</v>
      </c>
      <c r="BF245" s="7" t="n">
        <v>0.03273765826535838</v>
      </c>
      <c r="BG245" s="7" t="n">
        <v>0.03266694440016949</v>
      </c>
      <c r="BH245" s="7" t="n">
        <v>0.03273765826535838</v>
      </c>
      <c r="BI245" s="7" t="n">
        <v>0.03243041995722233</v>
      </c>
      <c r="BJ245" s="7" t="n">
        <v>0.03243041995722233</v>
      </c>
      <c r="BK245" s="7" t="n">
        <v>0.03273765826535838</v>
      </c>
      <c r="BL245" s="7" t="n">
        <v>0.03273765826535838</v>
      </c>
      <c r="BM245" s="7" t="n">
        <v>0.03230407909901139</v>
      </c>
      <c r="BN245" s="7" t="n">
        <v>0.03273765826535838</v>
      </c>
      <c r="BO245" s="7" t="n">
        <v>0.03273765826535838</v>
      </c>
      <c r="BP245" s="7" t="n">
        <v>0.03273765826535838</v>
      </c>
      <c r="BQ245" s="7" t="n">
        <v>0.03230407909901139</v>
      </c>
      <c r="BR245" s="7" t="n">
        <v>0.03273765826535838</v>
      </c>
      <c r="BS245" s="7" t="n">
        <v>0.01961049077987679</v>
      </c>
      <c r="BT245" s="7" t="n">
        <v>0.01961049077987679</v>
      </c>
      <c r="BU245" s="7" t="n">
        <v>0.03273765826535838</v>
      </c>
      <c r="BV245" s="7" t="n">
        <v>0.03243041995722233</v>
      </c>
      <c r="BW245" s="7" t="n">
        <v>0.0196104907798768</v>
      </c>
      <c r="BX245" s="7" t="n">
        <v>0.0196104907798768</v>
      </c>
      <c r="BY245" s="7" t="n">
        <v>0.03243041995722233</v>
      </c>
      <c r="BZ245" s="7" t="n">
        <v>0.03243041995722233</v>
      </c>
      <c r="CA245" s="7" t="n">
        <v>0.0196104907798768</v>
      </c>
      <c r="CB245" s="7" t="n">
        <v>0.03243041995722233</v>
      </c>
      <c r="CC245" s="7" t="n">
        <v>0.03243041995722233</v>
      </c>
      <c r="CD245" s="7" t="n">
        <v>0.0196104907798768</v>
      </c>
      <c r="CE245" s="7" t="n">
        <v>0.03243041995722233</v>
      </c>
      <c r="CF245" s="7" t="n">
        <v>0.03243041995722233</v>
      </c>
      <c r="CG245" s="7" t="n">
        <v>0.03243041995722233</v>
      </c>
      <c r="CH245" s="7" t="n">
        <v>0.02632204502754922</v>
      </c>
      <c r="CI245" s="7" t="n">
        <v>0.02632204502754922</v>
      </c>
      <c r="CJ245" s="7" t="n">
        <v>0.03243041995722233</v>
      </c>
      <c r="CK245" s="7" t="n">
        <v>0.03230407909901139</v>
      </c>
      <c r="CL245" s="7" t="n">
        <v>0.03243041995722233</v>
      </c>
      <c r="CM245" s="7" t="n">
        <v>0.03243041995722233</v>
      </c>
      <c r="CN245" s="7" t="n">
        <v>0.0196104907798768</v>
      </c>
      <c r="CO245" s="7" t="n">
        <v>0.0196104907798768</v>
      </c>
      <c r="CP245" s="7" t="n">
        <v>0.0196104907798768</v>
      </c>
      <c r="CQ245" s="7" t="n">
        <v>0.0196104907798768</v>
      </c>
      <c r="CR245" s="7" t="n">
        <v>0.0196104907798768</v>
      </c>
      <c r="CS245" s="7" t="n">
        <v>0.0196104907798768</v>
      </c>
      <c r="CT245" s="7" t="n">
        <v>0.0196104907798768</v>
      </c>
      <c r="CU245" s="7" t="n">
        <v>0.0196104907798768</v>
      </c>
      <c r="CV245" s="7" t="n">
        <v>0.02632204502754922</v>
      </c>
      <c r="CW245" s="7" t="n">
        <v>0.0196104907798768</v>
      </c>
      <c r="CX245" s="7" t="n">
        <v>0.0196104907798768</v>
      </c>
      <c r="CY245" s="7" t="n">
        <v>0.02632204502754922</v>
      </c>
      <c r="CZ245" s="7" t="n">
        <v>0.01234489722889059</v>
      </c>
      <c r="DA245" s="7" t="n">
        <v>0.01234489722889059</v>
      </c>
      <c r="DB245" s="7" t="n">
        <v>0.02632204502754922</v>
      </c>
      <c r="DC245" s="7" t="n">
        <v>0.0196104907798768</v>
      </c>
      <c r="DD245" s="7" t="n">
        <v>0.02632204502754922</v>
      </c>
      <c r="DE245" s="7" t="n">
        <v>0.02632204502754922</v>
      </c>
      <c r="DF245" s="7" t="n">
        <v>0.01234489722889059</v>
      </c>
      <c r="DG245" s="7" t="n">
        <v>0.01234489722889059</v>
      </c>
      <c r="DH245" s="7" t="n">
        <v>0.02632204502754922</v>
      </c>
      <c r="DI245" s="7" t="n">
        <v>0.01234489722889059</v>
      </c>
      <c r="DJ245" s="7" t="n">
        <v>0.02632204502754922</v>
      </c>
      <c r="DK245" s="7" t="n">
        <v>0.0196104907798768</v>
      </c>
      <c r="DL245" s="7" t="n">
        <v>0.0282759246806672</v>
      </c>
      <c r="DM245" s="7" t="n">
        <v>0.01234489722889059</v>
      </c>
      <c r="DN245" s="7" t="n">
        <v>0.0196104907798768</v>
      </c>
      <c r="DO245" s="7" t="n">
        <v>0.02632204502754922</v>
      </c>
      <c r="DP245" s="7" t="n">
        <v>0.02632204502754922</v>
      </c>
      <c r="DQ245" s="7" t="n">
        <v>0.02632204502754922</v>
      </c>
      <c r="DR245" s="7" t="n">
        <v>0.01234489722889059</v>
      </c>
      <c r="DS245" s="7" t="n">
        <v>0.02632204502754922</v>
      </c>
      <c r="DT245" s="7" t="n">
        <v>0.0282759246806672</v>
      </c>
      <c r="DU245" s="7" t="n">
        <v>0.01234489722889059</v>
      </c>
      <c r="DV245" s="7" t="n">
        <v>0.0282759246806672</v>
      </c>
      <c r="DW245" s="7" t="n">
        <v>0.02632204502754922</v>
      </c>
      <c r="DX245" s="7" t="n">
        <v>0.02827592468066719</v>
      </c>
      <c r="DY245" s="7" t="n">
        <v>0.0196104907798768</v>
      </c>
      <c r="DZ245" s="7" t="n">
        <v>0.02632204502754922</v>
      </c>
      <c r="EA245" s="7" t="n">
        <v>0.0282759246806672</v>
      </c>
      <c r="EB245" s="7" t="n">
        <v>0.01234489722889059</v>
      </c>
      <c r="EC245" s="7" t="n">
        <v>0.02632204502754922</v>
      </c>
      <c r="ED245" s="7" t="n">
        <v>0.02827592468066719</v>
      </c>
      <c r="EE245" s="7" t="n">
        <v>0.0282759246806672</v>
      </c>
      <c r="EF245" s="7" t="n">
        <v>0.0282759246806672</v>
      </c>
      <c r="EG245" s="7" t="n">
        <v>0.02632204502754922</v>
      </c>
      <c r="EH245" s="7" t="n">
        <v>0.02632204502754922</v>
      </c>
      <c r="EI245" s="7" t="n">
        <v>0.01234489722889059</v>
      </c>
      <c r="EJ245" s="7" t="n">
        <v>0.02632204502754922</v>
      </c>
      <c r="EK245" s="7" t="n">
        <v>0.02632204502754922</v>
      </c>
      <c r="EL245" s="7" t="n">
        <v>0.02827592468066719</v>
      </c>
      <c r="EM245" s="7" t="n">
        <v>0.0282759246806672</v>
      </c>
      <c r="EN245" s="7" t="n">
        <v>0.0282759246806672</v>
      </c>
      <c r="EO245" s="7" t="n">
        <v>0.0282759246806672</v>
      </c>
      <c r="EP245" s="7" t="n">
        <v>0.0282759246806672</v>
      </c>
      <c r="EQ245" s="7" t="n">
        <v>0.02827592468066719</v>
      </c>
      <c r="ER245" s="7" t="n">
        <v>0.0282759246806672</v>
      </c>
      <c r="ES245" s="7" t="n">
        <v>0.02827592468066719</v>
      </c>
      <c r="ET245" s="7" t="n">
        <v>0.01234489722889059</v>
      </c>
      <c r="EU245" s="7" t="n">
        <v>0.02827592468066719</v>
      </c>
      <c r="EV245" s="7" t="n">
        <v>0.0282759246806672</v>
      </c>
      <c r="EW245" s="7" t="n">
        <v>0.01234489722889059</v>
      </c>
      <c r="EX245" s="7" t="n">
        <v>0.0282759246806672</v>
      </c>
      <c r="EY245" s="7" t="n">
        <v>0.01234489722889059</v>
      </c>
      <c r="EZ245" s="7" t="n">
        <v>0.01234489722889059</v>
      </c>
      <c r="FA245" s="7" t="n">
        <v>0.0282759246806672</v>
      </c>
      <c r="FB245" s="7" t="n">
        <v>0.01234489722889059</v>
      </c>
      <c r="FC245" s="7" t="n">
        <v>0.01234489722889059</v>
      </c>
      <c r="FD245" s="7" t="n">
        <v>0.01234489722889059</v>
      </c>
      <c r="FE245" s="7" t="n">
        <v>0.01234489722889059</v>
      </c>
      <c r="FG245" t="inlineStr">
        <is>
          <t>2024-01-08</t>
        </is>
      </c>
      <c r="FH245" t="n">
        <v>1.533116</v>
      </c>
      <c r="FI245" t="n">
        <v>1.533116</v>
      </c>
      <c r="FJ245" t="n">
        <v>1.516808</v>
      </c>
      <c r="FK245" t="n">
        <v>1.516808</v>
      </c>
      <c r="FL245" t="n">
        <v>1.433798</v>
      </c>
      <c r="FM245" t="n">
        <v>1.523001</v>
      </c>
      <c r="FN245" t="n">
        <v>1.439225</v>
      </c>
      <c r="FO245" t="n">
        <v>1.354929</v>
      </c>
      <c r="FP245" t="n">
        <v>1.457515</v>
      </c>
      <c r="FQ245" t="n">
        <v>1.475599</v>
      </c>
    </row>
    <row r="246">
      <c r="A246" s="6" t="n">
        <v>45300</v>
      </c>
      <c r="B246" s="7" t="n">
        <v>0.008704750564466332</v>
      </c>
      <c r="C246" s="7" t="n">
        <v>0.008704750564466332</v>
      </c>
      <c r="D246" s="7" t="n">
        <v>0.008704750564466309</v>
      </c>
      <c r="E246" s="7" t="n">
        <v>0.008704750564466309</v>
      </c>
      <c r="F246" s="7" t="n">
        <v>-0.003359336357096844</v>
      </c>
      <c r="G246" s="7" t="n">
        <v>-0.003359336357096844</v>
      </c>
      <c r="H246" s="7" t="n">
        <v>-0.003359336357096857</v>
      </c>
      <c r="I246" s="7" t="n">
        <v>-0.003359336357096844</v>
      </c>
      <c r="J246" s="7" t="n">
        <v>-0.003359336357096844</v>
      </c>
      <c r="K246" s="7" t="n">
        <v>-0.003359336357096857</v>
      </c>
      <c r="L246" s="7" t="n">
        <v>-0.003359336357096855</v>
      </c>
      <c r="M246" s="7" t="n">
        <v>-0.003359336357096844</v>
      </c>
      <c r="N246" s="7" t="n">
        <v>-1.384297270632283e-19</v>
      </c>
      <c r="O246" s="7" t="n">
        <v>4.947438275270881e-20</v>
      </c>
      <c r="P246" s="7" t="n">
        <v>0.008704750564466332</v>
      </c>
      <c r="Q246" s="7" t="n">
        <v>-0.003359336357096844</v>
      </c>
      <c r="R246" s="7" t="n">
        <v>-0.003359336357096855</v>
      </c>
      <c r="S246" s="7" t="n">
        <v>-0.003359336357096857</v>
      </c>
      <c r="T246" s="7" t="n">
        <v>-0.003359336357096855</v>
      </c>
      <c r="U246" s="7" t="n">
        <v>-2.538970463471369e-19</v>
      </c>
      <c r="V246" s="7" t="n">
        <v>0.008704750564466332</v>
      </c>
      <c r="W246" s="7" t="n">
        <v>4.947438275270881e-20</v>
      </c>
      <c r="X246" s="7" t="n">
        <v>0.008704750564466332</v>
      </c>
      <c r="Y246" s="7" t="n">
        <v>0.01523923463008359</v>
      </c>
      <c r="Z246" s="7" t="n">
        <v>0.01523923463008359</v>
      </c>
      <c r="AA246" s="7" t="n">
        <v>0.008704750564466308</v>
      </c>
      <c r="AB246" s="7" t="n">
        <v>0.008704750564466332</v>
      </c>
      <c r="AC246" s="7" t="n">
        <v>0.008704750564466332</v>
      </c>
      <c r="AD246" s="7" t="n">
        <v>-2.538970463471369e-19</v>
      </c>
      <c r="AE246" s="7" t="n">
        <v>0.008704750564466332</v>
      </c>
      <c r="AF246" s="7" t="n">
        <v>0.01179340112684567</v>
      </c>
      <c r="AG246" s="7" t="n">
        <v>0.008704750564466308</v>
      </c>
      <c r="AH246" s="7" t="n">
        <v>0.008704750564466308</v>
      </c>
      <c r="AI246" s="7" t="n">
        <v>0.01179340112684567</v>
      </c>
      <c r="AJ246" s="7" t="n">
        <v>0.008704750564466332</v>
      </c>
      <c r="AK246" s="7" t="n">
        <v>-2.538970463471369e-19</v>
      </c>
      <c r="AL246" s="7" t="n">
        <v>0.008704750564466308</v>
      </c>
      <c r="AM246" s="7" t="n">
        <v>0.008704750564466308</v>
      </c>
      <c r="AN246" s="7" t="n">
        <v>0.008704750564466332</v>
      </c>
      <c r="AO246" s="7" t="n">
        <v>0.008704750564466308</v>
      </c>
      <c r="AP246" s="7" t="n">
        <v>0.008704750564466308</v>
      </c>
      <c r="AQ246" s="7" t="n">
        <v>0.008704750564466332</v>
      </c>
      <c r="AR246" s="7" t="n">
        <v>0.01005924862546408</v>
      </c>
      <c r="AS246" s="7" t="n">
        <v>0.01179340112684567</v>
      </c>
      <c r="AT246" s="7" t="n">
        <v>0.008704750564466308</v>
      </c>
      <c r="AU246" s="7" t="n">
        <v>0.01005924862546408</v>
      </c>
      <c r="AV246" s="7" t="n">
        <v>0.01179340112684567</v>
      </c>
      <c r="AW246" s="7" t="n">
        <v>0.01179340112684567</v>
      </c>
      <c r="AX246" s="7" t="n">
        <v>0.008704750564466308</v>
      </c>
      <c r="AY246" s="7" t="n">
        <v>0.01890952693339027</v>
      </c>
      <c r="AZ246" s="7" t="n">
        <v>0.01890952693339027</v>
      </c>
      <c r="BA246" s="7" t="n">
        <v>-0.02265874342581393</v>
      </c>
      <c r="BB246" s="7" t="n">
        <v>-0.02265874342581393</v>
      </c>
      <c r="BC246" s="7" t="n">
        <v>0.01334826492447688</v>
      </c>
      <c r="BD246" s="7" t="n">
        <v>0.01005924862546408</v>
      </c>
      <c r="BE246" s="7" t="n">
        <v>0.01334826492447688</v>
      </c>
      <c r="BF246" s="7" t="n">
        <v>0.01523923463008359</v>
      </c>
      <c r="BG246" s="7" t="n">
        <v>0.01179340112684567</v>
      </c>
      <c r="BH246" s="7" t="n">
        <v>0.01523923463008359</v>
      </c>
      <c r="BI246" s="7" t="n">
        <v>0.01334826492447688</v>
      </c>
      <c r="BJ246" s="7" t="n">
        <v>0.01334826492447688</v>
      </c>
      <c r="BK246" s="7" t="n">
        <v>0.01523923463008359</v>
      </c>
      <c r="BL246" s="7" t="n">
        <v>0.01523923463008359</v>
      </c>
      <c r="BM246" s="7" t="n">
        <v>0.01334826492447688</v>
      </c>
      <c r="BN246" s="7" t="n">
        <v>0.01523923463008359</v>
      </c>
      <c r="BO246" s="7" t="n">
        <v>0.01523923463008359</v>
      </c>
      <c r="BP246" s="7" t="n">
        <v>0.01523923463008359</v>
      </c>
      <c r="BQ246" s="7" t="n">
        <v>0.01334826492447688</v>
      </c>
      <c r="BR246" s="7" t="n">
        <v>0.01523923463008359</v>
      </c>
      <c r="BS246" s="7" t="n">
        <v>-0.003875875407038879</v>
      </c>
      <c r="BT246" s="7" t="n">
        <v>-0.003875875407038879</v>
      </c>
      <c r="BU246" s="7" t="n">
        <v>0.01523923463008359</v>
      </c>
      <c r="BV246" s="7" t="n">
        <v>0.01334826492447688</v>
      </c>
      <c r="BW246" s="7" t="n">
        <v>-0.003410401111792795</v>
      </c>
      <c r="BX246" s="7" t="n">
        <v>-0.003608137637195071</v>
      </c>
      <c r="BY246" s="7" t="n">
        <v>0.01334826492447688</v>
      </c>
      <c r="BZ246" s="7" t="n">
        <v>0.01890952693339027</v>
      </c>
      <c r="CA246" s="7" t="n">
        <v>-0.003410401111792795</v>
      </c>
      <c r="CB246" s="7" t="n">
        <v>0.01890952693339027</v>
      </c>
      <c r="CC246" s="7" t="n">
        <v>0.01890952693339027</v>
      </c>
      <c r="CD246" s="7" t="n">
        <v>-0.003608137637195071</v>
      </c>
      <c r="CE246" s="7" t="n">
        <v>0.01890952693339027</v>
      </c>
      <c r="CF246" s="7" t="n">
        <v>0.01890952693339027</v>
      </c>
      <c r="CG246" s="7" t="n">
        <v>0.01890952693339027</v>
      </c>
      <c r="CH246" s="7" t="n">
        <v>0.003017387737515872</v>
      </c>
      <c r="CI246" s="7" t="n">
        <v>0.003017387737515872</v>
      </c>
      <c r="CJ246" s="7" t="n">
        <v>0.01890952693339027</v>
      </c>
      <c r="CK246" s="7" t="n">
        <v>0.01334826492447688</v>
      </c>
      <c r="CL246" s="7" t="n">
        <v>0.01890952693339027</v>
      </c>
      <c r="CM246" s="7" t="n">
        <v>0.01890952693339027</v>
      </c>
      <c r="CN246" s="7" t="n">
        <v>-0.0006627607935983604</v>
      </c>
      <c r="CO246" s="7" t="n">
        <v>-0.003410401111792795</v>
      </c>
      <c r="CP246" s="7" t="n">
        <v>-0.003875875407038879</v>
      </c>
      <c r="CQ246" s="7" t="n">
        <v>-0.003608137637195071</v>
      </c>
      <c r="CR246" s="7" t="n">
        <v>-0.003875875407038879</v>
      </c>
      <c r="CS246" s="7" t="n">
        <v>-0.0006627607935983604</v>
      </c>
      <c r="CT246" s="7" t="n">
        <v>-0.003875875407038879</v>
      </c>
      <c r="CU246" s="7" t="n">
        <v>-0.003875875407038879</v>
      </c>
      <c r="CV246" s="7" t="n">
        <v>0.003017387737515873</v>
      </c>
      <c r="CW246" s="7" t="n">
        <v>-0.003875875407038879</v>
      </c>
      <c r="CX246" s="7" t="n">
        <v>-0.003875875407038879</v>
      </c>
      <c r="CY246" s="7" t="n">
        <v>0.003017387737515873</v>
      </c>
      <c r="CZ246" s="7" t="n">
        <v>-0.02265874342581394</v>
      </c>
      <c r="DA246" s="7" t="n">
        <v>-0.02265874342581394</v>
      </c>
      <c r="DB246" s="7" t="n">
        <v>0.003017387737515873</v>
      </c>
      <c r="DC246" s="7" t="n">
        <v>-0.0006627607935983604</v>
      </c>
      <c r="DD246" s="7" t="n">
        <v>0.003017387737515873</v>
      </c>
      <c r="DE246" s="7" t="n">
        <v>0.003017387737515873</v>
      </c>
      <c r="DF246" s="7" t="n">
        <v>-0.02265874342581394</v>
      </c>
      <c r="DG246" s="7" t="n">
        <v>-0.02265874342581394</v>
      </c>
      <c r="DH246" s="7" t="n">
        <v>0.003017387737515873</v>
      </c>
      <c r="DI246" s="7" t="n">
        <v>-0.02265874342581394</v>
      </c>
      <c r="DJ246" s="7" t="n">
        <v>-0.002014530761156941</v>
      </c>
      <c r="DK246" s="7" t="n">
        <v>-0.003875875407038879</v>
      </c>
      <c r="DL246" s="7" t="n">
        <v>-0.01051087812186379</v>
      </c>
      <c r="DM246" s="7" t="n">
        <v>-0.02265874342581394</v>
      </c>
      <c r="DN246" s="7" t="n">
        <v>-0.003875875407038879</v>
      </c>
      <c r="DO246" s="7" t="n">
        <v>0.0001000638606434858</v>
      </c>
      <c r="DP246" s="7" t="n">
        <v>0.003017387737515873</v>
      </c>
      <c r="DQ246" s="7" t="n">
        <v>0.003578062902377122</v>
      </c>
      <c r="DR246" s="7" t="n">
        <v>-0.02265874342581394</v>
      </c>
      <c r="DS246" s="7" t="n">
        <v>0.003017387737515873</v>
      </c>
      <c r="DT246" s="7" t="n">
        <v>-0.01051087812186379</v>
      </c>
      <c r="DU246" s="7" t="n">
        <v>-0.02265874342581394</v>
      </c>
      <c r="DV246" s="7" t="n">
        <v>-0.01051087812186379</v>
      </c>
      <c r="DW246" s="7" t="n">
        <v>0.003017387737515873</v>
      </c>
      <c r="DX246" s="7" t="n">
        <v>-0.006907260895447587</v>
      </c>
      <c r="DY246" s="7" t="n">
        <v>-0.003875875407038879</v>
      </c>
      <c r="DZ246" s="7" t="n">
        <v>-0.002014530761156941</v>
      </c>
      <c r="EA246" s="7" t="n">
        <v>-0.006907260895447587</v>
      </c>
      <c r="EB246" s="7" t="n">
        <v>-0.00381398587623199</v>
      </c>
      <c r="EC246" s="7" t="n">
        <v>-0.002014530761156941</v>
      </c>
      <c r="ED246" s="7" t="n">
        <v>0.0007207108570163696</v>
      </c>
      <c r="EE246" s="7" t="n">
        <v>-0.01051087812186379</v>
      </c>
      <c r="EF246" s="7" t="n">
        <v>0.0007207108570163696</v>
      </c>
      <c r="EG246" s="7" t="n">
        <v>0.003578062902377122</v>
      </c>
      <c r="EH246" s="7" t="n">
        <v>0.0001000638606434858</v>
      </c>
      <c r="EI246" s="7" t="n">
        <v>-0.02265874342581394</v>
      </c>
      <c r="EJ246" s="7" t="n">
        <v>0.003578062902377122</v>
      </c>
      <c r="EK246" s="7" t="n">
        <v>0.0001000638606434858</v>
      </c>
      <c r="EL246" s="7" t="n">
        <v>-0.01051087812186379</v>
      </c>
      <c r="EM246" s="7" t="n">
        <v>-0.01051087812186379</v>
      </c>
      <c r="EN246" s="7" t="n">
        <v>-0.01051087812186379</v>
      </c>
      <c r="EO246" s="7" t="n">
        <v>-0.01051087812186379</v>
      </c>
      <c r="EP246" s="7" t="n">
        <v>-0.01051087812186379</v>
      </c>
      <c r="EQ246" s="7" t="n">
        <v>-0.006907260895447587</v>
      </c>
      <c r="ER246" s="7" t="n">
        <v>-0.01051087812186379</v>
      </c>
      <c r="ES246" s="7" t="n">
        <v>0.0007207108570163696</v>
      </c>
      <c r="ET246" s="7" t="n">
        <v>-0.00381398587623199</v>
      </c>
      <c r="EU246" s="7" t="n">
        <v>-0.01051087812186379</v>
      </c>
      <c r="EV246" s="7" t="n">
        <v>-0.01051087812186379</v>
      </c>
      <c r="EW246" s="7" t="n">
        <v>4.431830643122274e-18</v>
      </c>
      <c r="EX246" s="7" t="n">
        <v>-0.01051087812186379</v>
      </c>
      <c r="EY246" s="7" t="n">
        <v>-0.00381398587623199</v>
      </c>
      <c r="EZ246" s="7" t="n">
        <v>-0.00381398587623199</v>
      </c>
      <c r="FA246" s="7" t="n">
        <v>-0.01051087812186379</v>
      </c>
      <c r="FB246" s="7" t="n">
        <v>-0.00381398587623199</v>
      </c>
      <c r="FC246" s="7" t="n">
        <v>-0.00381398587623199</v>
      </c>
      <c r="FD246" s="7" t="n">
        <v>4.431830643122274e-18</v>
      </c>
      <c r="FE246" s="7" t="n">
        <v>4.431830643122274e-18</v>
      </c>
      <c r="FG246" t="inlineStr">
        <is>
          <t>2024-01-09</t>
        </is>
      </c>
      <c r="FH246" t="n">
        <v>1.546461</v>
      </c>
      <c r="FI246" t="n">
        <v>1.546461</v>
      </c>
      <c r="FJ246" t="n">
        <v>1.530012</v>
      </c>
      <c r="FK246" t="n">
        <v>1.530012</v>
      </c>
      <c r="FL246" t="n">
        <v>1.428981</v>
      </c>
      <c r="FM246" t="n">
        <v>1.517885</v>
      </c>
      <c r="FN246" t="n">
        <v>1.43439</v>
      </c>
      <c r="FO246" t="n">
        <v>1.350377</v>
      </c>
      <c r="FP246" t="n">
        <v>1.470202</v>
      </c>
      <c r="FQ246" t="n">
        <v>1.488444</v>
      </c>
    </row>
    <row r="247">
      <c r="A247" s="6" t="n">
        <v>45301</v>
      </c>
      <c r="B247" s="7" t="n">
        <v>0.01081702804371614</v>
      </c>
      <c r="C247" s="7" t="n">
        <v>0.01081702804371614</v>
      </c>
      <c r="D247" s="7" t="n">
        <v>0.01081702804371615</v>
      </c>
      <c r="E247" s="7" t="n">
        <v>0.01081702804371615</v>
      </c>
      <c r="F247" s="7" t="n">
        <v>0.004881043816652399</v>
      </c>
      <c r="G247" s="7" t="n">
        <v>0.004881043816652399</v>
      </c>
      <c r="H247" s="7" t="n">
        <v>0.004881043816652414</v>
      </c>
      <c r="I247" s="7" t="n">
        <v>0.004881043816652399</v>
      </c>
      <c r="J247" s="7" t="n">
        <v>0.004881043816652399</v>
      </c>
      <c r="K247" s="7" t="n">
        <v>0.004881043816652414</v>
      </c>
      <c r="L247" s="7" t="n">
        <v>0.004881043816652413</v>
      </c>
      <c r="M247" s="7" t="n">
        <v>0.004881043816652399</v>
      </c>
      <c r="N247" s="7" t="n">
        <v>-1.326010080365796e-19</v>
      </c>
      <c r="O247" s="7" t="n">
        <v>8.675451088558108e-21</v>
      </c>
      <c r="P247" s="7" t="n">
        <v>0.01081702804371614</v>
      </c>
      <c r="Q247" s="7" t="n">
        <v>0.004881043816652399</v>
      </c>
      <c r="R247" s="7" t="n">
        <v>0.004881043816652413</v>
      </c>
      <c r="S247" s="7" t="n">
        <v>0.004881043816652414</v>
      </c>
      <c r="T247" s="7" t="n">
        <v>0.004881043816652413</v>
      </c>
      <c r="U247" s="7" t="n">
        <v>-5.605319759127584e-19</v>
      </c>
      <c r="V247" s="7" t="n">
        <v>0.01081702804371614</v>
      </c>
      <c r="W247" s="7" t="n">
        <v>8.675451088558108e-21</v>
      </c>
      <c r="X247" s="7" t="n">
        <v>0.004881043816652399</v>
      </c>
      <c r="Y247" s="7" t="n">
        <v>0.006292991945832781</v>
      </c>
      <c r="Z247" s="7" t="n">
        <v>0.006292991945832781</v>
      </c>
      <c r="AA247" s="7" t="n">
        <v>0.01081702804371615</v>
      </c>
      <c r="AB247" s="7" t="n">
        <v>0.001709024486016865</v>
      </c>
      <c r="AC247" s="7" t="n">
        <v>0.01081702804371614</v>
      </c>
      <c r="AD247" s="7" t="n">
        <v>-5.605319759127584e-19</v>
      </c>
      <c r="AE247" s="7" t="n">
        <v>0.004881043816652399</v>
      </c>
      <c r="AF247" s="7" t="n">
        <v>0.004536118423996303</v>
      </c>
      <c r="AG247" s="7" t="n">
        <v>0.004881043816652413</v>
      </c>
      <c r="AH247" s="7" t="n">
        <v>0.01081702804371615</v>
      </c>
      <c r="AI247" s="7" t="n">
        <v>0.004536118423996303</v>
      </c>
      <c r="AJ247" s="7" t="n">
        <v>0.001709024486016865</v>
      </c>
      <c r="AK247" s="7" t="n">
        <v>-5.605319759127584e-19</v>
      </c>
      <c r="AL247" s="7" t="n">
        <v>0.004881043816652414</v>
      </c>
      <c r="AM247" s="7" t="n">
        <v>0.01081702804371615</v>
      </c>
      <c r="AN247" s="7" t="n">
        <v>0.001709024486016865</v>
      </c>
      <c r="AO247" s="7" t="n">
        <v>0.004881043816652414</v>
      </c>
      <c r="AP247" s="7" t="n">
        <v>0.001709024486016884</v>
      </c>
      <c r="AQ247" s="7" t="n">
        <v>0.004881043816652399</v>
      </c>
      <c r="AR247" s="7" t="n">
        <v>0.003232288905747992</v>
      </c>
      <c r="AS247" s="7" t="n">
        <v>0.004536118423996302</v>
      </c>
      <c r="AT247" s="7" t="n">
        <v>0.001709024486016883</v>
      </c>
      <c r="AU247" s="7" t="n">
        <v>0.003232288905747992</v>
      </c>
      <c r="AV247" s="7" t="n">
        <v>0.004536118423996303</v>
      </c>
      <c r="AW247" s="7" t="n">
        <v>0.004536118423996303</v>
      </c>
      <c r="AX247" s="7" t="n">
        <v>0.001709024486016884</v>
      </c>
      <c r="AY247" s="7" t="n">
        <v>0.008965818886744874</v>
      </c>
      <c r="AZ247" s="7" t="n">
        <v>0.008965818886744874</v>
      </c>
      <c r="BA247" s="7" t="n">
        <v>-0.0005510652673147744</v>
      </c>
      <c r="BB247" s="7" t="n">
        <v>-0.0005510652673147744</v>
      </c>
      <c r="BC247" s="7" t="n">
        <v>0.00571594352168979</v>
      </c>
      <c r="BD247" s="7" t="n">
        <v>0.003232288905747992</v>
      </c>
      <c r="BE247" s="7" t="n">
        <v>0.00571594352168979</v>
      </c>
      <c r="BF247" s="7" t="n">
        <v>0.006292991945832779</v>
      </c>
      <c r="BG247" s="7" t="n">
        <v>0.004536118423996302</v>
      </c>
      <c r="BH247" s="7" t="n">
        <v>0.001958001298068919</v>
      </c>
      <c r="BI247" s="7" t="n">
        <v>0.00571594352168979</v>
      </c>
      <c r="BJ247" s="7" t="n">
        <v>0.00571594352168979</v>
      </c>
      <c r="BK247" s="7" t="n">
        <v>0.003207658730530273</v>
      </c>
      <c r="BL247" s="7" t="n">
        <v>0.006292991945832779</v>
      </c>
      <c r="BM247" s="7" t="n">
        <v>0.00571594352168979</v>
      </c>
      <c r="BN247" s="7" t="n">
        <v>0.001958001298068919</v>
      </c>
      <c r="BO247" s="7" t="n">
        <v>0.003207658730530273</v>
      </c>
      <c r="BP247" s="7" t="n">
        <v>0.006317622121050497</v>
      </c>
      <c r="BQ247" s="7" t="n">
        <v>0.00571594352168979</v>
      </c>
      <c r="BR247" s="7" t="n">
        <v>0.001982631473286637</v>
      </c>
      <c r="BS247" s="7" t="n">
        <v>0.005063092946388383</v>
      </c>
      <c r="BT247" s="7" t="n">
        <v>0.005063092946388383</v>
      </c>
      <c r="BU247" s="7" t="n">
        <v>0.003232288905747992</v>
      </c>
      <c r="BV247" s="7" t="n">
        <v>0.00571594352168979</v>
      </c>
      <c r="BW247" s="7" t="n">
        <v>0.002990379679893153</v>
      </c>
      <c r="BX247" s="7" t="n">
        <v>0.002768880010432287</v>
      </c>
      <c r="BY247" s="7" t="n">
        <v>0.00571594352168979</v>
      </c>
      <c r="BZ247" s="7" t="n">
        <v>0.008965818886744874</v>
      </c>
      <c r="CA247" s="7" t="n">
        <v>0.002990379679893153</v>
      </c>
      <c r="CB247" s="7" t="n">
        <v>0.005671938043180302</v>
      </c>
      <c r="CC247" s="7" t="n">
        <v>0.004286200115944787</v>
      </c>
      <c r="CD247" s="7" t="n">
        <v>0.002768880010432287</v>
      </c>
      <c r="CE247" s="7" t="n">
        <v>0.005671938043180302</v>
      </c>
      <c r="CF247" s="7" t="n">
        <v>0.00571594352168979</v>
      </c>
      <c r="CG247" s="7" t="n">
        <v>0.008965818886744874</v>
      </c>
      <c r="CH247" s="7" t="n">
        <v>-0.003578731296479743</v>
      </c>
      <c r="CI247" s="7" t="n">
        <v>-0.003578731296479743</v>
      </c>
      <c r="CJ247" s="7" t="n">
        <v>0.009009824365254361</v>
      </c>
      <c r="CK247" s="7" t="n">
        <v>0.00571594352168979</v>
      </c>
      <c r="CL247" s="7" t="n">
        <v>0.004286200115944787</v>
      </c>
      <c r="CM247" s="7" t="n">
        <v>0.004330205594454275</v>
      </c>
      <c r="CN247" s="7" t="n">
        <v>0.004632973335171107</v>
      </c>
      <c r="CO247" s="7" t="n">
        <v>0.002990379679893153</v>
      </c>
      <c r="CP247" s="7" t="n">
        <v>0.005063092946388386</v>
      </c>
      <c r="CQ247" s="7" t="n">
        <v>0.002768880010432287</v>
      </c>
      <c r="CR247" s="7" t="n">
        <v>0.005063092946388386</v>
      </c>
      <c r="CS247" s="7" t="n">
        <v>0.004632973335171107</v>
      </c>
      <c r="CT247" s="7" t="n">
        <v>0.005063092946388386</v>
      </c>
      <c r="CU247" s="7" t="n">
        <v>0.005063092946388386</v>
      </c>
      <c r="CV247" s="7" t="n">
        <v>-0.003669352853476504</v>
      </c>
      <c r="CW247" s="7" t="n">
        <v>0.005063092946388386</v>
      </c>
      <c r="CX247" s="7" t="n">
        <v>0.005063092946388386</v>
      </c>
      <c r="CY247" s="7" t="n">
        <v>-0.003669352853476504</v>
      </c>
      <c r="CZ247" s="7" t="n">
        <v>-0.004209598395540407</v>
      </c>
      <c r="DA247" s="7" t="n">
        <v>-0.004209598395540407</v>
      </c>
      <c r="DB247" s="7" t="n">
        <v>-0.002362671249059458</v>
      </c>
      <c r="DC247" s="7" t="n">
        <v>0.004632973335171107</v>
      </c>
      <c r="DD247" s="7" t="n">
        <v>-0.003669352853476504</v>
      </c>
      <c r="DE247" s="7" t="n">
        <v>-0.003669352853476504</v>
      </c>
      <c r="DF247" s="7" t="n">
        <v>-0.004209598395540407</v>
      </c>
      <c r="DG247" s="7" t="n">
        <v>-0.004209598395540407</v>
      </c>
      <c r="DH247" s="7" t="n">
        <v>-0.002362671249059458</v>
      </c>
      <c r="DI247" s="7" t="n">
        <v>-0.002280076092978293</v>
      </c>
      <c r="DJ247" s="7" t="n">
        <v>-0.002362671249059458</v>
      </c>
      <c r="DK247" s="7" t="n">
        <v>0.005063092946388386</v>
      </c>
      <c r="DL247" s="7" t="n">
        <v>-0.004326583689953378</v>
      </c>
      <c r="DM247" s="7" t="n">
        <v>-0.004209598395540407</v>
      </c>
      <c r="DN247" s="7" t="n">
        <v>0.005063092946388386</v>
      </c>
      <c r="DO247" s="7" t="n">
        <v>-0.00077280479565586</v>
      </c>
      <c r="DP247" s="7" t="n">
        <v>-0.003669352853476504</v>
      </c>
      <c r="DQ247" s="7" t="n">
        <v>0.001306411731043181</v>
      </c>
      <c r="DR247" s="7" t="n">
        <v>-0.004209598395540407</v>
      </c>
      <c r="DS247" s="7" t="n">
        <v>-0.003669352853476504</v>
      </c>
      <c r="DT247" s="7" t="n">
        <v>-0.004326583689953378</v>
      </c>
      <c r="DU247" s="7" t="n">
        <v>-0.002280076092978293</v>
      </c>
      <c r="DV247" s="7" t="n">
        <v>-0.004326583689953378</v>
      </c>
      <c r="DW247" s="7" t="n">
        <v>-0.002362671249059458</v>
      </c>
      <c r="DX247" s="7" t="n">
        <v>-0.0002898988999743453</v>
      </c>
      <c r="DY247" s="7" t="n">
        <v>0.005063092946388386</v>
      </c>
      <c r="DZ247" s="7" t="n">
        <v>-0.002362671249059458</v>
      </c>
      <c r="EA247" s="7" t="n">
        <v>-0.0002898988999743453</v>
      </c>
      <c r="EB247" s="7" t="n">
        <v>-0.002280076092978293</v>
      </c>
      <c r="EC247" s="7" t="n">
        <v>-0.002362671249059458</v>
      </c>
      <c r="ED247" s="7" t="n">
        <v>0.004270253285982226</v>
      </c>
      <c r="EE247" s="7" t="n">
        <v>-0.004326583689953378</v>
      </c>
      <c r="EF247" s="7" t="n">
        <v>0.004270253285982226</v>
      </c>
      <c r="EG247" s="7" t="n">
        <v>0.001306411731043181</v>
      </c>
      <c r="EH247" s="7" t="n">
        <v>-0.00077280479565586</v>
      </c>
      <c r="EI247" s="7" t="n">
        <v>-0.002280076092978293</v>
      </c>
      <c r="EJ247" s="7" t="n">
        <v>0.001306411731043181</v>
      </c>
      <c r="EK247" s="7" t="n">
        <v>-0.00077280479565586</v>
      </c>
      <c r="EL247" s="7" t="n">
        <v>-0.004326583689953378</v>
      </c>
      <c r="EM247" s="7" t="n">
        <v>-0.004326583689953378</v>
      </c>
      <c r="EN247" s="7" t="n">
        <v>-0.004326583689953378</v>
      </c>
      <c r="EO247" s="7" t="n">
        <v>-0.004326583689953378</v>
      </c>
      <c r="EP247" s="7" t="n">
        <v>-0.004326583689953378</v>
      </c>
      <c r="EQ247" s="7" t="n">
        <v>-0.0002898988999743453</v>
      </c>
      <c r="ER247" s="7" t="n">
        <v>-0.004326583689953378</v>
      </c>
      <c r="ES247" s="7" t="n">
        <v>0.004270253285982226</v>
      </c>
      <c r="ET247" s="7" t="n">
        <v>-0.002280076092978293</v>
      </c>
      <c r="EU247" s="7" t="n">
        <v>-0.004326583689953378</v>
      </c>
      <c r="EV247" s="7" t="n">
        <v>-0.004326583689953378</v>
      </c>
      <c r="EW247" s="7" t="n">
        <v>2.214727403558153e-18</v>
      </c>
      <c r="EX247" s="7" t="n">
        <v>-0.004326583689953378</v>
      </c>
      <c r="EY247" s="7" t="n">
        <v>-0.002280076092978293</v>
      </c>
      <c r="EZ247" s="7" t="n">
        <v>-0.002280076092978293</v>
      </c>
      <c r="FA247" s="7" t="n">
        <v>-0.004326583689953378</v>
      </c>
      <c r="FB247" s="7" t="n">
        <v>-0.002280076092978293</v>
      </c>
      <c r="FC247" s="7" t="n">
        <v>-0.002280076092978293</v>
      </c>
      <c r="FD247" s="7" t="n">
        <v>2.214727403558153e-18</v>
      </c>
      <c r="FE247" s="7" t="n">
        <v>2.214727403558153e-18</v>
      </c>
      <c r="FG247" t="inlineStr">
        <is>
          <t>2024-01-10</t>
        </is>
      </c>
      <c r="FH247" t="n">
        <v>1.563189</v>
      </c>
      <c r="FI247" t="n">
        <v>1.563189</v>
      </c>
      <c r="FJ247" t="n">
        <v>1.546562</v>
      </c>
      <c r="FK247" t="n">
        <v>1.546562</v>
      </c>
      <c r="FL247" t="n">
        <v>1.435956</v>
      </c>
      <c r="FM247" t="n">
        <v>1.525294</v>
      </c>
      <c r="FN247" t="n">
        <v>1.441392</v>
      </c>
      <c r="FO247" t="n">
        <v>1.356968</v>
      </c>
      <c r="FP247" t="n">
        <v>1.486105</v>
      </c>
      <c r="FQ247" t="n">
        <v>1.504545</v>
      </c>
    </row>
    <row r="248">
      <c r="A248" s="6" t="n">
        <v>45302</v>
      </c>
      <c r="B248" s="7" t="n">
        <v>0.01224750592776569</v>
      </c>
      <c r="C248" s="7" t="n">
        <v>0.01224750592776569</v>
      </c>
      <c r="D248" s="7" t="n">
        <v>0.01224750592776567</v>
      </c>
      <c r="E248" s="7" t="n">
        <v>0.01224750592776567</v>
      </c>
      <c r="F248" s="7" t="n">
        <v>-0.001310310951202288</v>
      </c>
      <c r="G248" s="7" t="n">
        <v>-0.001310310951202288</v>
      </c>
      <c r="H248" s="7" t="n">
        <v>-0.001310310951202295</v>
      </c>
      <c r="I248" s="7" t="n">
        <v>-0.001310310951202288</v>
      </c>
      <c r="J248" s="7" t="n">
        <v>-0.001310310951202288</v>
      </c>
      <c r="K248" s="7" t="n">
        <v>-0.001310310951202295</v>
      </c>
      <c r="L248" s="7" t="n">
        <v>-0.001310310951202293</v>
      </c>
      <c r="M248" s="7" t="n">
        <v>-0.001310310951202288</v>
      </c>
      <c r="N248" s="7" t="n">
        <v>-4.54033924815016e-19</v>
      </c>
      <c r="O248" s="7" t="n">
        <v>-3.76150501388618e-19</v>
      </c>
      <c r="P248" s="7" t="n">
        <v>0.008773765104673514</v>
      </c>
      <c r="Q248" s="7" t="n">
        <v>-0.001310310951202288</v>
      </c>
      <c r="R248" s="7" t="n">
        <v>-0.001310310951202293</v>
      </c>
      <c r="S248" s="7" t="n">
        <v>-0.001310310951202295</v>
      </c>
      <c r="T248" s="7" t="n">
        <v>-0.001310310951202293</v>
      </c>
      <c r="U248" s="7" t="n">
        <v>-5.934978768671563e-19</v>
      </c>
      <c r="V248" s="7" t="n">
        <v>0.008773765104673514</v>
      </c>
      <c r="W248" s="7" t="n">
        <v>-3.76150501388618e-19</v>
      </c>
      <c r="X248" s="7" t="n">
        <v>-0.001310310951202288</v>
      </c>
      <c r="Y248" s="7" t="n">
        <v>0.01322072824387881</v>
      </c>
      <c r="Z248" s="7" t="n">
        <v>0.01322072824387881</v>
      </c>
      <c r="AA248" s="7" t="n">
        <v>0.008773765104673498</v>
      </c>
      <c r="AB248" s="7" t="n">
        <v>0.008773765104673514</v>
      </c>
      <c r="AC248" s="7" t="n">
        <v>0.008773765104673514</v>
      </c>
      <c r="AD248" s="7" t="n">
        <v>-5.934978768671563e-19</v>
      </c>
      <c r="AE248" s="7" t="n">
        <v>-0.001310310951202288</v>
      </c>
      <c r="AF248" s="7" t="n">
        <v>0.008476393524709344</v>
      </c>
      <c r="AG248" s="7" t="n">
        <v>-0.001310310951202293</v>
      </c>
      <c r="AH248" s="7" t="n">
        <v>0.008773765104673497</v>
      </c>
      <c r="AI248" s="7" t="n">
        <v>0.008476393524709344</v>
      </c>
      <c r="AJ248" s="7" t="n">
        <v>0.008773765104673514</v>
      </c>
      <c r="AK248" s="7" t="n">
        <v>-5.934978768671563e-19</v>
      </c>
      <c r="AL248" s="7" t="n">
        <v>-0.001310310951202295</v>
      </c>
      <c r="AM248" s="7" t="n">
        <v>0.008773765104673497</v>
      </c>
      <c r="AN248" s="7" t="n">
        <v>0.008773765104673514</v>
      </c>
      <c r="AO248" s="7" t="n">
        <v>-0.001310310951202295</v>
      </c>
      <c r="AP248" s="7" t="n">
        <v>0.008773765104673497</v>
      </c>
      <c r="AQ248" s="7" t="n">
        <v>-0.001310310951202288</v>
      </c>
      <c r="AR248" s="7" t="n">
        <v>0.007757613431589773</v>
      </c>
      <c r="AS248" s="7" t="n">
        <v>0.008476393524709344</v>
      </c>
      <c r="AT248" s="7" t="n">
        <v>0.008773765104673498</v>
      </c>
      <c r="AU248" s="7" t="n">
        <v>0.007757613431589773</v>
      </c>
      <c r="AV248" s="7" t="n">
        <v>0.008476393524709344</v>
      </c>
      <c r="AW248" s="7" t="n">
        <v>0.008476393524709344</v>
      </c>
      <c r="AX248" s="7" t="n">
        <v>0.008773765104673497</v>
      </c>
      <c r="AY248" s="7" t="n">
        <v>0.01506435249252792</v>
      </c>
      <c r="AZ248" s="7" t="n">
        <v>0.01506435249252792</v>
      </c>
      <c r="BA248" s="7" t="n">
        <v>-0.009824334953595908</v>
      </c>
      <c r="BB248" s="7" t="n">
        <v>-0.009824334953595908</v>
      </c>
      <c r="BC248" s="7" t="n">
        <v>0.009165393964621439</v>
      </c>
      <c r="BD248" s="7" t="n">
        <v>0.007757613431589773</v>
      </c>
      <c r="BE248" s="7" t="n">
        <v>0.009165393964621439</v>
      </c>
      <c r="BF248" s="7" t="n">
        <v>0.0115673874337371</v>
      </c>
      <c r="BG248" s="7" t="n">
        <v>0.008476393524709344</v>
      </c>
      <c r="BH248" s="7" t="n">
        <v>0.0115673874337371</v>
      </c>
      <c r="BI248" s="7" t="n">
        <v>0.009165393964621439</v>
      </c>
      <c r="BJ248" s="7" t="n">
        <v>0.009165393964621439</v>
      </c>
      <c r="BK248" s="7" t="n">
        <v>-0.0007094589614030472</v>
      </c>
      <c r="BL248" s="7" t="n">
        <v>0.01173036368283303</v>
      </c>
      <c r="BM248" s="7" t="n">
        <v>0.009165393964621439</v>
      </c>
      <c r="BN248" s="7" t="n">
        <v>0.01173036368283303</v>
      </c>
      <c r="BO248" s="7" t="n">
        <v>-0.0005464827123071206</v>
      </c>
      <c r="BP248" s="7" t="n">
        <v>0.01173036368283303</v>
      </c>
      <c r="BQ248" s="7" t="n">
        <v>0.009165393964621439</v>
      </c>
      <c r="BR248" s="7" t="n">
        <v>0.01173036368283303</v>
      </c>
      <c r="BS248" s="7" t="n">
        <v>0.01181368112682751</v>
      </c>
      <c r="BT248" s="7" t="n">
        <v>0.01181368112682751</v>
      </c>
      <c r="BU248" s="7" t="n">
        <v>-0.0005464827123071206</v>
      </c>
      <c r="BV248" s="7" t="n">
        <v>0.009165393964621439</v>
      </c>
      <c r="BW248" s="7" t="n">
        <v>0.009510268840978463</v>
      </c>
      <c r="BX248" s="7" t="n">
        <v>0.009140346797189374</v>
      </c>
      <c r="BY248" s="7" t="n">
        <v>0.009165393964621439</v>
      </c>
      <c r="BZ248" s="7" t="n">
        <v>0.01327957247376133</v>
      </c>
      <c r="CA248" s="7" t="n">
        <v>0.009510268840978463</v>
      </c>
      <c r="CB248" s="7" t="n">
        <v>-0.0001510543826659844</v>
      </c>
      <c r="CC248" s="7" t="n">
        <v>0.01327957247376133</v>
      </c>
      <c r="CD248" s="7" t="n">
        <v>0.009140346797189374</v>
      </c>
      <c r="CE248" s="7" t="n">
        <v>0.0001401269736886557</v>
      </c>
      <c r="CF248" s="7" t="n">
        <v>0.0001401269736886558</v>
      </c>
      <c r="CG248" s="7" t="n">
        <v>0.01357075383011597</v>
      </c>
      <c r="CH248" s="7" t="n">
        <v>0.0005479780795251284</v>
      </c>
      <c r="CI248" s="7" t="n">
        <v>0.0005479780795251284</v>
      </c>
      <c r="CJ248" s="7" t="n">
        <v>0.01357075383011597</v>
      </c>
      <c r="CK248" s="7" t="n">
        <v>0.009165393964621439</v>
      </c>
      <c r="CL248" s="7" t="n">
        <v>0.01357075383011597</v>
      </c>
      <c r="CM248" s="7" t="n">
        <v>0.01357075383011597</v>
      </c>
      <c r="CN248" s="7" t="n">
        <v>0.00774377992591623</v>
      </c>
      <c r="CO248" s="7" t="n">
        <v>0.009510268840978463</v>
      </c>
      <c r="CP248" s="7" t="n">
        <v>0.01181368112682752</v>
      </c>
      <c r="CQ248" s="7" t="n">
        <v>0.009140346797189374</v>
      </c>
      <c r="CR248" s="7" t="n">
        <v>0.01181368112682752</v>
      </c>
      <c r="CS248" s="7" t="n">
        <v>0.00774377992591623</v>
      </c>
      <c r="CT248" s="7" t="n">
        <v>0.009140346797189374</v>
      </c>
      <c r="CU248" s="7" t="n">
        <v>0.009140346797189374</v>
      </c>
      <c r="CV248" s="7" t="n">
        <v>0.0008173787225720212</v>
      </c>
      <c r="CW248" s="7" t="n">
        <v>0.01181368112682752</v>
      </c>
      <c r="CX248" s="7" t="n">
        <v>0.01181368112682752</v>
      </c>
      <c r="CY248" s="7" t="n">
        <v>0.0008173787225720212</v>
      </c>
      <c r="CZ248" s="7" t="n">
        <v>0.001051787792646237</v>
      </c>
      <c r="DA248" s="7" t="n">
        <v>0.001051787792646237</v>
      </c>
      <c r="DB248" s="7" t="n">
        <v>0.001765645933144226</v>
      </c>
      <c r="DC248" s="7" t="n">
        <v>0.00774377992591623</v>
      </c>
      <c r="DD248" s="7" t="n">
        <v>0.0008173787225720212</v>
      </c>
      <c r="DE248" s="7" t="n">
        <v>0.0008173787225720212</v>
      </c>
      <c r="DF248" s="7" t="n">
        <v>0.001051787792646237</v>
      </c>
      <c r="DG248" s="7" t="n">
        <v>0.001051787792646237</v>
      </c>
      <c r="DH248" s="7" t="n">
        <v>0.001765645933144226</v>
      </c>
      <c r="DI248" s="7" t="n">
        <v>0.002452054487610329</v>
      </c>
      <c r="DJ248" s="7" t="n">
        <v>0.001765645933144226</v>
      </c>
      <c r="DK248" s="7" t="n">
        <v>0.01181368112682752</v>
      </c>
      <c r="DL248" s="7" t="n">
        <v>0.009141926953240811</v>
      </c>
      <c r="DM248" s="7" t="n">
        <v>0.001051787792646237</v>
      </c>
      <c r="DN248" s="7" t="n">
        <v>0.009140346797189374</v>
      </c>
      <c r="DO248" s="7" t="n">
        <v>0.00264211355519992</v>
      </c>
      <c r="DP248" s="7" t="n">
        <v>0.0008173787225720212</v>
      </c>
      <c r="DQ248" s="7" t="n">
        <v>0.0004060687886648079</v>
      </c>
      <c r="DR248" s="7" t="n">
        <v>0.001051787792646237</v>
      </c>
      <c r="DS248" s="7" t="n">
        <v>0.0008173787225720212</v>
      </c>
      <c r="DT248" s="7" t="n">
        <v>0.009141926953240809</v>
      </c>
      <c r="DU248" s="7" t="n">
        <v>0.002452054487610329</v>
      </c>
      <c r="DV248" s="7" t="n">
        <v>0.009141926953240811</v>
      </c>
      <c r="DW248" s="7" t="n">
        <v>0.001765645933144226</v>
      </c>
      <c r="DX248" s="7" t="n">
        <v>0.01588351122411574</v>
      </c>
      <c r="DY248" s="7" t="n">
        <v>0.01181368112682752</v>
      </c>
      <c r="DZ248" s="7" t="n">
        <v>0.001765645933144226</v>
      </c>
      <c r="EA248" s="7" t="n">
        <v>0.01588351122411574</v>
      </c>
      <c r="EB248" s="7" t="n">
        <v>0.002452054487610329</v>
      </c>
      <c r="EC248" s="7" t="n">
        <v>0.001765645933144226</v>
      </c>
      <c r="ED248" s="7" t="n">
        <v>0.0109794022488951</v>
      </c>
      <c r="EE248" s="7" t="n">
        <v>0.009141926953240811</v>
      </c>
      <c r="EF248" s="7" t="n">
        <v>0.0109794022488951</v>
      </c>
      <c r="EG248" s="7" t="n">
        <v>0.0004060687886648079</v>
      </c>
      <c r="EH248" s="7" t="n">
        <v>0.00264211355519992</v>
      </c>
      <c r="EI248" s="7" t="n">
        <v>0.002452054487610329</v>
      </c>
      <c r="EJ248" s="7" t="n">
        <v>0.0004060687886648079</v>
      </c>
      <c r="EK248" s="7" t="n">
        <v>0.00264211355519992</v>
      </c>
      <c r="EL248" s="7" t="n">
        <v>0.009141926953240809</v>
      </c>
      <c r="EM248" s="7" t="n">
        <v>0.009141926953240814</v>
      </c>
      <c r="EN248" s="7" t="n">
        <v>0.009141926953240814</v>
      </c>
      <c r="EO248" s="7" t="n">
        <v>0.009141926953240809</v>
      </c>
      <c r="EP248" s="7" t="n">
        <v>0.009141926953240809</v>
      </c>
      <c r="EQ248" s="7" t="n">
        <v>0.01588351122411574</v>
      </c>
      <c r="ER248" s="7" t="n">
        <v>0.009141926953240811</v>
      </c>
      <c r="ES248" s="7" t="n">
        <v>0.0109794022488951</v>
      </c>
      <c r="ET248" s="7" t="n">
        <v>0.002452054487610329</v>
      </c>
      <c r="EU248" s="7" t="n">
        <v>0.009141926953240809</v>
      </c>
      <c r="EV248" s="7" t="n">
        <v>0.009141926953240811</v>
      </c>
      <c r="EW248" s="7" t="n">
        <v>-1.436187303671423e-19</v>
      </c>
      <c r="EX248" s="7" t="n">
        <v>0.009141926953240809</v>
      </c>
      <c r="EY248" s="7" t="n">
        <v>0.002452054487610329</v>
      </c>
      <c r="EZ248" s="7" t="n">
        <v>0.002452054487610329</v>
      </c>
      <c r="FA248" s="7" t="n">
        <v>0.009141926953240811</v>
      </c>
      <c r="FB248" s="7" t="n">
        <v>0.002452054487610329</v>
      </c>
      <c r="FC248" s="7" t="n">
        <v>0.002452054487610329</v>
      </c>
      <c r="FD248" s="7" t="n">
        <v>-1.436187303671423e-19</v>
      </c>
      <c r="FE248" s="7" t="n">
        <v>-1.436187303671423e-19</v>
      </c>
      <c r="FG248" t="inlineStr">
        <is>
          <t>2024-01-11</t>
        </is>
      </c>
      <c r="FH248" t="n">
        <v>1.582334</v>
      </c>
      <c r="FI248" t="n">
        <v>1.582334</v>
      </c>
      <c r="FJ248" t="n">
        <v>1.565504</v>
      </c>
      <c r="FK248" t="n">
        <v>1.565504</v>
      </c>
      <c r="FL248" t="n">
        <v>1.434074</v>
      </c>
      <c r="FM248" t="n">
        <v>1.523295</v>
      </c>
      <c r="FN248" t="n">
        <v>1.439503</v>
      </c>
      <c r="FO248" t="n">
        <v>1.35519</v>
      </c>
      <c r="FP248" t="n">
        <v>1.499144</v>
      </c>
      <c r="FQ248" t="n">
        <v>1.517745</v>
      </c>
    </row>
    <row r="249">
      <c r="A249" s="6" t="n">
        <v>45303</v>
      </c>
      <c r="B249" s="7" t="n">
        <v>-0.003856428930194022</v>
      </c>
      <c r="C249" s="7" t="n">
        <v>-0.003856428930194022</v>
      </c>
      <c r="D249" s="7" t="n">
        <v>-0.003856428930194012</v>
      </c>
      <c r="E249" s="7" t="n">
        <v>-0.003856428930194012</v>
      </c>
      <c r="F249" s="7" t="n">
        <v>0.000959231681563377</v>
      </c>
      <c r="G249" s="7" t="n">
        <v>0.0009592316815633772</v>
      </c>
      <c r="H249" s="7" t="n">
        <v>0.0009592316815633827</v>
      </c>
      <c r="I249" s="7" t="n">
        <v>0.000959231681563377</v>
      </c>
      <c r="J249" s="7" t="n">
        <v>0.0009592316815633772</v>
      </c>
      <c r="K249" s="7" t="n">
        <v>0.0009592316815633827</v>
      </c>
      <c r="L249" s="7" t="n">
        <v>0.0009592316815633804</v>
      </c>
      <c r="M249" s="7" t="n">
        <v>0.000959231681563377</v>
      </c>
      <c r="N249" s="7" t="n">
        <v>-2.844114369016153e-19</v>
      </c>
      <c r="O249" s="7" t="n">
        <v>-4.65958774997256e-19</v>
      </c>
      <c r="P249" s="7" t="n">
        <v>0.0009592316815633772</v>
      </c>
      <c r="Q249" s="7" t="n">
        <v>0.000959231681563377</v>
      </c>
      <c r="R249" s="7" t="n">
        <v>0.0009592316815633804</v>
      </c>
      <c r="S249" s="7" t="n">
        <v>0.0009592316815633827</v>
      </c>
      <c r="T249" s="7" t="n">
        <v>0.0009592316815633804</v>
      </c>
      <c r="U249" s="7" t="n">
        <v>-2.873442145663321e-19</v>
      </c>
      <c r="V249" s="7" t="n">
        <v>0.0009592316815633772</v>
      </c>
      <c r="W249" s="7" t="n">
        <v>-4.65958774997256e-19</v>
      </c>
      <c r="X249" s="7" t="n">
        <v>0.0009592316815633772</v>
      </c>
      <c r="Y249" s="7" t="n">
        <v>0.01722801604529907</v>
      </c>
      <c r="Z249" s="7" t="n">
        <v>0.01722801604529907</v>
      </c>
      <c r="AA249" s="7" t="n">
        <v>0.0009592316815633804</v>
      </c>
      <c r="AB249" s="7" t="n">
        <v>0.0009592316815633772</v>
      </c>
      <c r="AC249" s="7" t="n">
        <v>0.0009592316815633772</v>
      </c>
      <c r="AD249" s="7" t="n">
        <v>-2.873442145663321e-19</v>
      </c>
      <c r="AE249" s="7" t="n">
        <v>0.0009592316815633772</v>
      </c>
      <c r="AF249" s="7" t="n">
        <v>0.01772472265789864</v>
      </c>
      <c r="AG249" s="7" t="n">
        <v>0.0009592316815633804</v>
      </c>
      <c r="AH249" s="7" t="n">
        <v>0.0009592316815633804</v>
      </c>
      <c r="AI249" s="7" t="n">
        <v>0.01772472265789864</v>
      </c>
      <c r="AJ249" s="7" t="n">
        <v>0.0009592316815633772</v>
      </c>
      <c r="AK249" s="7" t="n">
        <v>-2.873442145663321e-19</v>
      </c>
      <c r="AL249" s="7" t="n">
        <v>0.0009592316815633804</v>
      </c>
      <c r="AM249" s="7" t="n">
        <v>0.0009592316815633804</v>
      </c>
      <c r="AN249" s="7" t="n">
        <v>0.0009592316815633772</v>
      </c>
      <c r="AO249" s="7" t="n">
        <v>0.0009592316815633804</v>
      </c>
      <c r="AP249" s="7" t="n">
        <v>0.0009592316815633804</v>
      </c>
      <c r="AQ249" s="7" t="n">
        <v>0.0009592316815633772</v>
      </c>
      <c r="AR249" s="7" t="n">
        <v>0.01940020900455768</v>
      </c>
      <c r="AS249" s="7" t="n">
        <v>0.01772472265789864</v>
      </c>
      <c r="AT249" s="7" t="n">
        <v>0.0009592316815633804</v>
      </c>
      <c r="AU249" s="7" t="n">
        <v>0.01940020900455768</v>
      </c>
      <c r="AV249" s="7" t="n">
        <v>0.01772472265789864</v>
      </c>
      <c r="AW249" s="7" t="n">
        <v>0.01772472265789864</v>
      </c>
      <c r="AX249" s="7" t="n">
        <v>0.0009592316815633804</v>
      </c>
      <c r="AY249" s="7" t="n">
        <v>0.01673193416468302</v>
      </c>
      <c r="AZ249" s="7" t="n">
        <v>0.01673193416468302</v>
      </c>
      <c r="BA249" s="7" t="n">
        <v>-0.008828278704459722</v>
      </c>
      <c r="BB249" s="7" t="n">
        <v>-0.008828278704459722</v>
      </c>
      <c r="BC249" s="7" t="n">
        <v>0.01927020424079002</v>
      </c>
      <c r="BD249" s="7" t="n">
        <v>0.01940020900455768</v>
      </c>
      <c r="BE249" s="7" t="n">
        <v>0.01927020424079002</v>
      </c>
      <c r="BF249" s="7" t="n">
        <v>0.002052368218762379</v>
      </c>
      <c r="BG249" s="7" t="n">
        <v>0.01772472265789864</v>
      </c>
      <c r="BH249" s="7" t="n">
        <v>0.002052368218762379</v>
      </c>
      <c r="BI249" s="7" t="n">
        <v>0.01927020424079002</v>
      </c>
      <c r="BJ249" s="7" t="n">
        <v>0.01927020424079002</v>
      </c>
      <c r="BK249" s="7" t="n">
        <v>0.001928920509320953</v>
      </c>
      <c r="BL249" s="7" t="n">
        <v>0.002052368218762379</v>
      </c>
      <c r="BM249" s="7" t="n">
        <v>0.01927020424079002</v>
      </c>
      <c r="BN249" s="7" t="n">
        <v>0.002052368218762379</v>
      </c>
      <c r="BO249" s="7" t="n">
        <v>0.001928920509320953</v>
      </c>
      <c r="BP249" s="7" t="n">
        <v>0.002052368218762379</v>
      </c>
      <c r="BQ249" s="7" t="n">
        <v>0.01927020424079002</v>
      </c>
      <c r="BR249" s="7" t="n">
        <v>0.002052368218762379</v>
      </c>
      <c r="BS249" s="7" t="n">
        <v>0.002431934519688727</v>
      </c>
      <c r="BT249" s="7" t="n">
        <v>0.002431934519688727</v>
      </c>
      <c r="BU249" s="7" t="n">
        <v>0.001928920509320953</v>
      </c>
      <c r="BV249" s="7" t="n">
        <v>0.01927020424079002</v>
      </c>
      <c r="BW249" s="7" t="n">
        <v>-0.001039908762499133</v>
      </c>
      <c r="BX249" s="7" t="n">
        <v>-0.001018640182692248</v>
      </c>
      <c r="BY249" s="7" t="n">
        <v>0.01927020424079002</v>
      </c>
      <c r="BZ249" s="7" t="n">
        <v>0.0004157868430499413</v>
      </c>
      <c r="CA249" s="7" t="n">
        <v>-0.001039908762499133</v>
      </c>
      <c r="CB249" s="7" t="n">
        <v>0.0003041202673710335</v>
      </c>
      <c r="CC249" s="7" t="n">
        <v>0.0004157868430499413</v>
      </c>
      <c r="CD249" s="7" t="n">
        <v>-0.001018640182692248</v>
      </c>
      <c r="CE249" s="7" t="n">
        <v>0.0003041202673710335</v>
      </c>
      <c r="CF249" s="7" t="n">
        <v>0.0003041202673710335</v>
      </c>
      <c r="CG249" s="7" t="n">
        <v>0.0004157868430499413</v>
      </c>
      <c r="CH249" s="7" t="n">
        <v>-0.005178536326470333</v>
      </c>
      <c r="CI249" s="7" t="n">
        <v>-0.005178536326470333</v>
      </c>
      <c r="CJ249" s="7" t="n">
        <v>0.0004157868430499413</v>
      </c>
      <c r="CK249" s="7" t="n">
        <v>0.01927020424079002</v>
      </c>
      <c r="CL249" s="7" t="n">
        <v>0.0004157868430499413</v>
      </c>
      <c r="CM249" s="7" t="n">
        <v>0.0004157868430499413</v>
      </c>
      <c r="CN249" s="7" t="n">
        <v>0.0006879111483168387</v>
      </c>
      <c r="CO249" s="7" t="n">
        <v>-0.001039908762499133</v>
      </c>
      <c r="CP249" s="7" t="n">
        <v>0.002431934519688728</v>
      </c>
      <c r="CQ249" s="7" t="n">
        <v>-0.001018640182692248</v>
      </c>
      <c r="CR249" s="7" t="n">
        <v>0.002431934519688728</v>
      </c>
      <c r="CS249" s="7" t="n">
        <v>0.0006879111483168387</v>
      </c>
      <c r="CT249" s="7" t="n">
        <v>-0.001684069589047543</v>
      </c>
      <c r="CU249" s="7" t="n">
        <v>-0.001684069589047543</v>
      </c>
      <c r="CV249" s="7" t="n">
        <v>-0.00244513186746794</v>
      </c>
      <c r="CW249" s="7" t="n">
        <v>-0.001018640182692248</v>
      </c>
      <c r="CX249" s="7" t="n">
        <v>-0.001018640182692248</v>
      </c>
      <c r="CY249" s="7" t="n">
        <v>-0.005116996222595459</v>
      </c>
      <c r="CZ249" s="7" t="n">
        <v>-0.006343809046222341</v>
      </c>
      <c r="DA249" s="7" t="n">
        <v>-0.002398378234912118</v>
      </c>
      <c r="DB249" s="7" t="n">
        <v>-0.00244513186746794</v>
      </c>
      <c r="DC249" s="7" t="n">
        <v>0.0006879111483168387</v>
      </c>
      <c r="DD249" s="7" t="n">
        <v>-0.00244513186746794</v>
      </c>
      <c r="DE249" s="7" t="n">
        <v>-0.005116996222595459</v>
      </c>
      <c r="DF249" s="7" t="n">
        <v>-0.006343809046222341</v>
      </c>
      <c r="DG249" s="7" t="n">
        <v>-0.002398378234912118</v>
      </c>
      <c r="DH249" s="7" t="n">
        <v>-0.00244513186746794</v>
      </c>
      <c r="DI249" s="7" t="n">
        <v>-0.002398378234912118</v>
      </c>
      <c r="DJ249" s="7" t="n">
        <v>-0.00244513186746794</v>
      </c>
      <c r="DK249" s="7" t="n">
        <v>0.002410665939881842</v>
      </c>
      <c r="DL249" s="7" t="n">
        <v>-0.003598474898462309</v>
      </c>
      <c r="DM249" s="7" t="n">
        <v>-0.006343809046222341</v>
      </c>
      <c r="DN249" s="7" t="n">
        <v>-0.001705338168854429</v>
      </c>
      <c r="DO249" s="7" t="n">
        <v>-0.004488190026841234</v>
      </c>
      <c r="DP249" s="7" t="n">
        <v>-0.00244513186746794</v>
      </c>
      <c r="DQ249" s="7" t="n">
        <v>-0.002301092991500307</v>
      </c>
      <c r="DR249" s="7" t="n">
        <v>-0.002398378234912118</v>
      </c>
      <c r="DS249" s="7" t="n">
        <v>-0.005116996222595459</v>
      </c>
      <c r="DT249" s="7" t="n">
        <v>-0.00440915068774842</v>
      </c>
      <c r="DU249" s="7" t="n">
        <v>-0.002398378234912118</v>
      </c>
      <c r="DV249" s="7" t="n">
        <v>-0.003598474898462309</v>
      </c>
      <c r="DW249" s="7" t="n">
        <v>-0.00244513186746794</v>
      </c>
      <c r="DX249" s="7" t="n">
        <v>-0.003986080680538108</v>
      </c>
      <c r="DY249" s="7" t="n">
        <v>-0.001039908762499134</v>
      </c>
      <c r="DZ249" s="7" t="n">
        <v>-0.00244513186746794</v>
      </c>
      <c r="EA249" s="7" t="n">
        <v>-0.003986080680538108</v>
      </c>
      <c r="EB249" s="7" t="n">
        <v>-0.002398378234912118</v>
      </c>
      <c r="EC249" s="7" t="n">
        <v>-0.00244513186746794</v>
      </c>
      <c r="ED249" s="7" t="n">
        <v>0.00081067578928611</v>
      </c>
      <c r="EE249" s="7" t="n">
        <v>-0.003598474898462312</v>
      </c>
      <c r="EF249" s="7" t="n">
        <v>0.00081067578928611</v>
      </c>
      <c r="EG249" s="7" t="n">
        <v>-0.002301092991500307</v>
      </c>
      <c r="EH249" s="7" t="n">
        <v>-0.004488190026841234</v>
      </c>
      <c r="EI249" s="7" t="n">
        <v>-0.002398378234912118</v>
      </c>
      <c r="EJ249" s="7" t="n">
        <v>-0.002301092991500307</v>
      </c>
      <c r="EK249" s="7" t="n">
        <v>-0.004488190026841234</v>
      </c>
      <c r="EL249" s="7" t="n">
        <v>-0.003598474898462312</v>
      </c>
      <c r="EM249" s="7" t="n">
        <v>-0.003598474898462311</v>
      </c>
      <c r="EN249" s="7" t="n">
        <v>-0.003598474898462311</v>
      </c>
      <c r="EO249" s="7" t="n">
        <v>-0.00440915068774842</v>
      </c>
      <c r="EP249" s="7" t="n">
        <v>-0.003598474898462312</v>
      </c>
      <c r="EQ249" s="7" t="n">
        <v>-0.003986080680538108</v>
      </c>
      <c r="ER249" s="7" t="n">
        <v>-0.003598474898462312</v>
      </c>
      <c r="ES249" s="7" t="n">
        <v>0.00081067578928611</v>
      </c>
      <c r="ET249" s="7" t="n">
        <v>-0.002398378234912118</v>
      </c>
      <c r="EU249" s="7" t="n">
        <v>-0.003598474898462312</v>
      </c>
      <c r="EV249" s="7" t="n">
        <v>-0.003986080680538106</v>
      </c>
      <c r="EW249" s="7" t="n">
        <v>1.967165438867991e-18</v>
      </c>
      <c r="EX249" s="7" t="n">
        <v>-0.004796756469824217</v>
      </c>
      <c r="EY249" s="7" t="n">
        <v>-0.002398378234912118</v>
      </c>
      <c r="EZ249" s="7" t="n">
        <v>-0.002398378234912118</v>
      </c>
      <c r="FA249" s="7" t="n">
        <v>-0.003986080680538109</v>
      </c>
      <c r="FB249" s="7" t="n">
        <v>-0.002398378234912118</v>
      </c>
      <c r="FC249" s="7" t="n">
        <v>-0.002398378234912118</v>
      </c>
      <c r="FD249" s="7" t="n">
        <v>1.967165438867991e-18</v>
      </c>
      <c r="FE249" s="7" t="n">
        <v>1.967165438867991e-18</v>
      </c>
      <c r="FG249" t="inlineStr">
        <is>
          <t>2024-01-12</t>
        </is>
      </c>
      <c r="FH249" t="n">
        <v>1.576232</v>
      </c>
      <c r="FI249" t="n">
        <v>1.576232</v>
      </c>
      <c r="FJ249" t="n">
        <v>1.559466</v>
      </c>
      <c r="FK249" t="n">
        <v>1.559466</v>
      </c>
      <c r="FL249" t="n">
        <v>1.43545</v>
      </c>
      <c r="FM249" t="n">
        <v>1.524756</v>
      </c>
      <c r="FN249" t="n">
        <v>1.440884</v>
      </c>
      <c r="FO249" t="n">
        <v>1.35649</v>
      </c>
      <c r="FP249" t="n">
        <v>1.500582</v>
      </c>
      <c r="FQ249" t="n">
        <v>1.519201</v>
      </c>
    </row>
    <row r="250">
      <c r="A250" s="6" t="n">
        <v>45307</v>
      </c>
      <c r="B250" s="7" t="n">
        <v>0.01303403111445555</v>
      </c>
      <c r="C250" s="7" t="n">
        <v>0.01303403111445555</v>
      </c>
      <c r="D250" s="7" t="n">
        <v>0.01303403111445553</v>
      </c>
      <c r="E250" s="7" t="n">
        <v>0.01303403111445553</v>
      </c>
      <c r="F250" s="7" t="n">
        <v>-0.00274462457154361</v>
      </c>
      <c r="G250" s="7" t="n">
        <v>-0.00274462457154361</v>
      </c>
      <c r="H250" s="7" t="n">
        <v>-0.002744624571543621</v>
      </c>
      <c r="I250" s="7" t="n">
        <v>-0.00274462457154361</v>
      </c>
      <c r="J250" s="7" t="n">
        <v>-0.00274462457154361</v>
      </c>
      <c r="K250" s="7" t="n">
        <v>-0.002744624571543621</v>
      </c>
      <c r="L250" s="7" t="n">
        <v>-0.002744624571543619</v>
      </c>
      <c r="M250" s="7" t="n">
        <v>-0.00274462457154361</v>
      </c>
      <c r="N250" s="7" t="n">
        <v>-1.363439058850103e-19</v>
      </c>
      <c r="O250" s="7" t="n">
        <v>2.317932567561309e-20</v>
      </c>
      <c r="P250" s="7" t="n">
        <v>-0.002744624571543609</v>
      </c>
      <c r="Q250" s="7" t="n">
        <v>-0.00274462457154361</v>
      </c>
      <c r="R250" s="7" t="n">
        <v>-0.002744624571543619</v>
      </c>
      <c r="S250" s="7" t="n">
        <v>-0.002744624571543621</v>
      </c>
      <c r="T250" s="7" t="n">
        <v>-0.002744624571543619</v>
      </c>
      <c r="U250" s="7" t="n">
        <v>-4.303037317678359e-20</v>
      </c>
      <c r="V250" s="7" t="n">
        <v>-0.002744624571543609</v>
      </c>
      <c r="W250" s="7" t="n">
        <v>2.317932567561309e-20</v>
      </c>
      <c r="X250" s="7" t="n">
        <v>-0.002744624571543609</v>
      </c>
      <c r="Y250" s="7" t="n">
        <v>-0.001668114911981947</v>
      </c>
      <c r="Z250" s="7" t="n">
        <v>-0.001668114911981947</v>
      </c>
      <c r="AA250" s="7" t="n">
        <v>-0.002744624571543618</v>
      </c>
      <c r="AB250" s="7" t="n">
        <v>-0.002744624571543609</v>
      </c>
      <c r="AC250" s="7" t="n">
        <v>-0.002744624571543609</v>
      </c>
      <c r="AD250" s="7" t="n">
        <v>-4.303037317678359e-20</v>
      </c>
      <c r="AE250" s="7" t="n">
        <v>-0.002744624571543609</v>
      </c>
      <c r="AF250" s="7" t="n">
        <v>-0.007440833511045435</v>
      </c>
      <c r="AG250" s="7" t="n">
        <v>-0.002744624571543618</v>
      </c>
      <c r="AH250" s="7" t="n">
        <v>-0.002744624571543618</v>
      </c>
      <c r="AI250" s="7" t="n">
        <v>-0.007440833511045435</v>
      </c>
      <c r="AJ250" s="7" t="n">
        <v>-0.002744624571543609</v>
      </c>
      <c r="AK250" s="7" t="n">
        <v>-4.303037317678359e-20</v>
      </c>
      <c r="AL250" s="7" t="n">
        <v>-0.002744624571543618</v>
      </c>
      <c r="AM250" s="7" t="n">
        <v>-0.002744624571543618</v>
      </c>
      <c r="AN250" s="7" t="n">
        <v>-0.002744624571543609</v>
      </c>
      <c r="AO250" s="7" t="n">
        <v>-0.002744624571543618</v>
      </c>
      <c r="AP250" s="7" t="n">
        <v>-0.002744624571543618</v>
      </c>
      <c r="AQ250" s="7" t="n">
        <v>-0.002744624571543609</v>
      </c>
      <c r="AR250" s="7" t="n">
        <v>-0.008913061081322164</v>
      </c>
      <c r="AS250" s="7" t="n">
        <v>-0.007440833511045435</v>
      </c>
      <c r="AT250" s="7" t="n">
        <v>-0.002744624571543618</v>
      </c>
      <c r="AU250" s="7" t="n">
        <v>-0.008913061081322164</v>
      </c>
      <c r="AV250" s="7" t="n">
        <v>-0.007440833511045435</v>
      </c>
      <c r="AW250" s="7" t="n">
        <v>-0.007440833511045435</v>
      </c>
      <c r="AX250" s="7" t="n">
        <v>-0.002744624571543618</v>
      </c>
      <c r="AY250" s="7" t="n">
        <v>-0.0002779653195247053</v>
      </c>
      <c r="AZ250" s="7" t="n">
        <v>-0.0002779653195247053</v>
      </c>
      <c r="BA250" s="7" t="n">
        <v>-0.006368657753668808</v>
      </c>
      <c r="BB250" s="7" t="n">
        <v>-0.006368657753668808</v>
      </c>
      <c r="BC250" s="7" t="n">
        <v>-0.008158733233994566</v>
      </c>
      <c r="BD250" s="7" t="n">
        <v>-0.008913061081322164</v>
      </c>
      <c r="BE250" s="7" t="n">
        <v>-0.008158733233994566</v>
      </c>
      <c r="BF250" s="7" t="n">
        <v>-0.004064843667129119</v>
      </c>
      <c r="BG250" s="7" t="n">
        <v>-0.007440833511045435</v>
      </c>
      <c r="BH250" s="7" t="n">
        <v>-0.004064843667129119</v>
      </c>
      <c r="BI250" s="7" t="n">
        <v>-0.008158733233994566</v>
      </c>
      <c r="BJ250" s="7" t="n">
        <v>-0.008158733233994566</v>
      </c>
      <c r="BK250" s="7" t="n">
        <v>-0.00236307695553508</v>
      </c>
      <c r="BL250" s="7" t="n">
        <v>-0.004064843667129119</v>
      </c>
      <c r="BM250" s="7" t="n">
        <v>-0.008158733233994566</v>
      </c>
      <c r="BN250" s="7" t="n">
        <v>-0.004064843667129119</v>
      </c>
      <c r="BO250" s="7" t="n">
        <v>-0.00236307695553508</v>
      </c>
      <c r="BP250" s="7" t="n">
        <v>-0.004064843667129119</v>
      </c>
      <c r="BQ250" s="7" t="n">
        <v>-0.008158733233994566</v>
      </c>
      <c r="BR250" s="7" t="n">
        <v>-0.004064843667129119</v>
      </c>
      <c r="BS250" s="7" t="n">
        <v>-0.005775225238894446</v>
      </c>
      <c r="BT250" s="7" t="n">
        <v>-0.005775225238894446</v>
      </c>
      <c r="BU250" s="7" t="n">
        <v>-0.00236307695553508</v>
      </c>
      <c r="BV250" s="7" t="n">
        <v>-0.008158733233994566</v>
      </c>
      <c r="BW250" s="7" t="n">
        <v>-0.001330181976465073</v>
      </c>
      <c r="BX250" s="7" t="n">
        <v>-0.001818401971998734</v>
      </c>
      <c r="BY250" s="7" t="n">
        <v>-0.008158733233994566</v>
      </c>
      <c r="BZ250" s="7" t="n">
        <v>-0.00290282378400221</v>
      </c>
      <c r="CA250" s="7" t="n">
        <v>-0.001330181976465073</v>
      </c>
      <c r="CB250" s="7" t="n">
        <v>-0.002512689104402954</v>
      </c>
      <c r="CC250" s="7" t="n">
        <v>-0.00290282378400221</v>
      </c>
      <c r="CD250" s="7" t="n">
        <v>-0.001818401971998734</v>
      </c>
      <c r="CE250" s="7" t="n">
        <v>-0.002512689104402954</v>
      </c>
      <c r="CF250" s="7" t="n">
        <v>-0.002512689104402954</v>
      </c>
      <c r="CG250" s="7" t="n">
        <v>-0.00290282378400221</v>
      </c>
      <c r="CH250" s="7" t="n">
        <v>0.0207893061614365</v>
      </c>
      <c r="CI250" s="7" t="n">
        <v>0.0207893061614365</v>
      </c>
      <c r="CJ250" s="7" t="n">
        <v>-0.00290282378400221</v>
      </c>
      <c r="CK250" s="7" t="n">
        <v>-0.008158733233994566</v>
      </c>
      <c r="CL250" s="7" t="n">
        <v>-0.00290282378400221</v>
      </c>
      <c r="CM250" s="7" t="n">
        <v>-0.00290282378400221</v>
      </c>
      <c r="CN250" s="7" t="n">
        <v>-0.005212465142847523</v>
      </c>
      <c r="CO250" s="7" t="n">
        <v>-0.001330181976465073</v>
      </c>
      <c r="CP250" s="7" t="n">
        <v>0.001978090473582162</v>
      </c>
      <c r="CQ250" s="7" t="n">
        <v>-0.001818401971998734</v>
      </c>
      <c r="CR250" s="7" t="n">
        <v>0.0014898704780485</v>
      </c>
      <c r="CS250" s="7" t="n">
        <v>-0.005212465142847523</v>
      </c>
      <c r="CT250" s="7" t="n">
        <v>0.0014898704780485</v>
      </c>
      <c r="CU250" s="7" t="n">
        <v>0.001978090473582162</v>
      </c>
      <c r="CV250" s="7" t="n">
        <v>-0.0001285732565413763</v>
      </c>
      <c r="CW250" s="7" t="n">
        <v>0.001978090473582162</v>
      </c>
      <c r="CX250" s="7" t="n">
        <v>0.0014898704780485</v>
      </c>
      <c r="CY250" s="7" t="n">
        <v>-0.0001285732565413763</v>
      </c>
      <c r="CZ250" s="7" t="n">
        <v>0.005388977977236129</v>
      </c>
      <c r="DA250" s="7" t="n">
        <v>0.005388977977236129</v>
      </c>
      <c r="DB250" s="7" t="n">
        <v>0.001666634777177256</v>
      </c>
      <c r="DC250" s="7" t="n">
        <v>-0.005212465142847523</v>
      </c>
      <c r="DD250" s="7" t="n">
        <v>-0.0001285732565413763</v>
      </c>
      <c r="DE250" s="7" t="n">
        <v>-0.0001285732565413763</v>
      </c>
      <c r="DF250" s="7" t="n">
        <v>0.005388977977236129</v>
      </c>
      <c r="DG250" s="7" t="n">
        <v>0.005388977977236129</v>
      </c>
      <c r="DH250" s="7" t="n">
        <v>0.001666634777177256</v>
      </c>
      <c r="DI250" s="7" t="n">
        <v>0.005388977977236129</v>
      </c>
      <c r="DJ250" s="7" t="n">
        <v>-0.0006079439651791418</v>
      </c>
      <c r="DK250" s="7" t="n">
        <v>0.001978090473582162</v>
      </c>
      <c r="DL250" s="7" t="n">
        <v>0.001880469854690208</v>
      </c>
      <c r="DM250" s="7" t="n">
        <v>0.005388977977236129</v>
      </c>
      <c r="DN250" s="7" t="n">
        <v>0.001978090473582162</v>
      </c>
      <c r="DO250" s="7" t="n">
        <v>0.00118726406853949</v>
      </c>
      <c r="DP250" s="7" t="n">
        <v>-0.0001285732565413763</v>
      </c>
      <c r="DQ250" s="7" t="n">
        <v>-0.003726980726532443</v>
      </c>
      <c r="DR250" s="7" t="n">
        <v>0.005388977977236129</v>
      </c>
      <c r="DS250" s="7" t="n">
        <v>-0.0001285732565413763</v>
      </c>
      <c r="DT250" s="7" t="n">
        <v>0.001880469854690208</v>
      </c>
      <c r="DU250" s="7" t="n">
        <v>0.005388977977236129</v>
      </c>
      <c r="DV250" s="7" t="n">
        <v>0.01077795595447222</v>
      </c>
      <c r="DW250" s="7" t="n">
        <v>0.001666634777177256</v>
      </c>
      <c r="DX250" s="7" t="n">
        <v>0.006747571432836644</v>
      </c>
      <c r="DY250" s="7" t="n">
        <v>0.001978090473582162</v>
      </c>
      <c r="DZ250" s="7" t="n">
        <v>-0.0006079439651791418</v>
      </c>
      <c r="EA250" s="7" t="n">
        <v>0.006747571432836644</v>
      </c>
      <c r="EB250" s="7" t="n">
        <v>0.005388977977236129</v>
      </c>
      <c r="EC250" s="7" t="n">
        <v>-0.0006079439651791418</v>
      </c>
      <c r="ED250" s="7" t="n">
        <v>-0.004030384521635578</v>
      </c>
      <c r="EE250" s="7" t="n">
        <v>0.001880469854690208</v>
      </c>
      <c r="EF250" s="7" t="n">
        <v>-0.004030384521635578</v>
      </c>
      <c r="EG250" s="7" t="n">
        <v>-0.003726980726532443</v>
      </c>
      <c r="EH250" s="7" t="n">
        <v>0.00118726406853949</v>
      </c>
      <c r="EI250" s="7" t="n">
        <v>0.005388977977236129</v>
      </c>
      <c r="EJ250" s="7" t="n">
        <v>-0.003726980726532443</v>
      </c>
      <c r="EK250" s="7" t="n">
        <v>0.00118726406853949</v>
      </c>
      <c r="EL250" s="7" t="n">
        <v>-0.002149914666945368</v>
      </c>
      <c r="EM250" s="7" t="n">
        <v>-0.002149914666945375</v>
      </c>
      <c r="EN250" s="7" t="n">
        <v>-0.002149914666945375</v>
      </c>
      <c r="EO250" s="7" t="n">
        <v>0.01077795595447222</v>
      </c>
      <c r="EP250" s="7" t="n">
        <v>-0.002149914666945368</v>
      </c>
      <c r="EQ250" s="7" t="n">
        <v>0.006747571432836644</v>
      </c>
      <c r="ER250" s="7" t="n">
        <v>0.01077795595447222</v>
      </c>
      <c r="ES250" s="7" t="n">
        <v>-0.004030384521635578</v>
      </c>
      <c r="ET250" s="7" t="n">
        <v>0.005388977977236129</v>
      </c>
      <c r="EU250" s="7" t="n">
        <v>-0.002149914666945368</v>
      </c>
      <c r="EV250" s="7" t="n">
        <v>0.01077795595447222</v>
      </c>
      <c r="EW250" s="7" t="n">
        <v>-4.96029930341439e-18</v>
      </c>
      <c r="EX250" s="7" t="n">
        <v>0.01077795595447222</v>
      </c>
      <c r="EY250" s="7" t="n">
        <v>0.005388977977236129</v>
      </c>
      <c r="EZ250" s="7" t="n">
        <v>0.005388977977236129</v>
      </c>
      <c r="FA250" s="7" t="n">
        <v>0.01077795595447222</v>
      </c>
      <c r="FB250" s="7" t="n">
        <v>0.005388977977236129</v>
      </c>
      <c r="FC250" s="7" t="n">
        <v>0.005388977977236129</v>
      </c>
      <c r="FD250" s="7" t="n">
        <v>-4.96029930341439e-18</v>
      </c>
      <c r="FE250" s="7" t="n">
        <v>-4.96029930341439e-18</v>
      </c>
      <c r="FG250" t="inlineStr">
        <is>
          <t>2024-01-16</t>
        </is>
      </c>
      <c r="FH250" t="n">
        <v>1.596777</v>
      </c>
      <c r="FI250" t="n">
        <v>1.596777</v>
      </c>
      <c r="FJ250" t="n">
        <v>1.579792</v>
      </c>
      <c r="FK250" t="n">
        <v>1.579792</v>
      </c>
      <c r="FL250" t="n">
        <v>1.43151</v>
      </c>
      <c r="FM250" t="n">
        <v>1.520571</v>
      </c>
      <c r="FN250" t="n">
        <v>1.436929</v>
      </c>
      <c r="FO250" t="n">
        <v>1.352767</v>
      </c>
      <c r="FP250" t="n">
        <v>1.496463</v>
      </c>
      <c r="FQ250" t="n">
        <v>1.515031</v>
      </c>
    </row>
    <row r="251">
      <c r="A251" s="6" t="n">
        <v>45308</v>
      </c>
      <c r="B251" s="7" t="n">
        <v>-0.009632463248773249</v>
      </c>
      <c r="C251" s="7" t="n">
        <v>-0.009632463248773249</v>
      </c>
      <c r="D251" s="7" t="n">
        <v>-0.009632463248773249</v>
      </c>
      <c r="E251" s="7" t="n">
        <v>-0.009632463248773249</v>
      </c>
      <c r="F251" s="7" t="n">
        <v>-0.001693905519437467</v>
      </c>
      <c r="G251" s="7" t="n">
        <v>-0.001693905519437467</v>
      </c>
      <c r="H251" s="7" t="n">
        <v>-0.001693905519437474</v>
      </c>
      <c r="I251" s="7" t="n">
        <v>-0.001693905519437467</v>
      </c>
      <c r="J251" s="7" t="n">
        <v>-0.001693905519437467</v>
      </c>
      <c r="K251" s="7" t="n">
        <v>-0.001693905519437474</v>
      </c>
      <c r="L251" s="7" t="n">
        <v>-0.001693905519437473</v>
      </c>
      <c r="M251" s="7" t="n">
        <v>-0.001693905519437467</v>
      </c>
      <c r="N251" s="7" t="n">
        <v>1.177039675356618e-20</v>
      </c>
      <c r="O251" s="7" t="n">
        <v>-2.013371930905454e-20</v>
      </c>
      <c r="P251" s="7" t="n">
        <v>-0.001693905519437467</v>
      </c>
      <c r="Q251" s="7" t="n">
        <v>-0.001693905519437467</v>
      </c>
      <c r="R251" s="7" t="n">
        <v>-0.001693905519437473</v>
      </c>
      <c r="S251" s="7" t="n">
        <v>-0.001693905519437474</v>
      </c>
      <c r="T251" s="7" t="n">
        <v>-0.001693905519437473</v>
      </c>
      <c r="U251" s="7" t="n">
        <v>-1.283277515780453e-20</v>
      </c>
      <c r="V251" s="7" t="n">
        <v>-0.001693905519437467</v>
      </c>
      <c r="W251" s="7" t="n">
        <v>-2.013371930905454e-20</v>
      </c>
      <c r="X251" s="7" t="n">
        <v>-0.001693905519437467</v>
      </c>
      <c r="Y251" s="7" t="n">
        <v>-0.009634827740892847</v>
      </c>
      <c r="Z251" s="7" t="n">
        <v>-0.009634827740892847</v>
      </c>
      <c r="AA251" s="7" t="n">
        <v>-0.001693905519437473</v>
      </c>
      <c r="AB251" s="7" t="n">
        <v>-0.001693905519437467</v>
      </c>
      <c r="AC251" s="7" t="n">
        <v>-0.001693905519437467</v>
      </c>
      <c r="AD251" s="7" t="n">
        <v>-1.283277515780453e-20</v>
      </c>
      <c r="AE251" s="7" t="n">
        <v>-0.001693905519437467</v>
      </c>
      <c r="AF251" s="7" t="n">
        <v>-0.006497912526405083</v>
      </c>
      <c r="AG251" s="7" t="n">
        <v>-0.001693905519437473</v>
      </c>
      <c r="AH251" s="7" t="n">
        <v>-0.001693905519437473</v>
      </c>
      <c r="AI251" s="7" t="n">
        <v>-0.006497912526405083</v>
      </c>
      <c r="AJ251" s="7" t="n">
        <v>-0.001693905519437467</v>
      </c>
      <c r="AK251" s="7" t="n">
        <v>-1.283277515780453e-20</v>
      </c>
      <c r="AL251" s="7" t="n">
        <v>-0.001693905519437473</v>
      </c>
      <c r="AM251" s="7" t="n">
        <v>-0.001693905519437473</v>
      </c>
      <c r="AN251" s="7" t="n">
        <v>-0.001693905519437467</v>
      </c>
      <c r="AO251" s="7" t="n">
        <v>-0.001693905519437473</v>
      </c>
      <c r="AP251" s="7" t="n">
        <v>-0.001693905519437473</v>
      </c>
      <c r="AQ251" s="7" t="n">
        <v>-0.001693905519437467</v>
      </c>
      <c r="AR251" s="7" t="n">
        <v>-0.006203471905981412</v>
      </c>
      <c r="AS251" s="7" t="n">
        <v>-0.006497912526405083</v>
      </c>
      <c r="AT251" s="7" t="n">
        <v>-0.001693905519437473</v>
      </c>
      <c r="AU251" s="7" t="n">
        <v>-0.006203471905981412</v>
      </c>
      <c r="AV251" s="7" t="n">
        <v>-0.006497912526405083</v>
      </c>
      <c r="AW251" s="7" t="n">
        <v>-0.006497912526405083</v>
      </c>
      <c r="AX251" s="7" t="n">
        <v>-0.001693905519437473</v>
      </c>
      <c r="AY251" s="7" t="n">
        <v>-0.01133798048990677</v>
      </c>
      <c r="AZ251" s="7" t="n">
        <v>-0.01133798048990677</v>
      </c>
      <c r="BA251" s="7" t="n">
        <v>-0.02630100740515764</v>
      </c>
      <c r="BB251" s="7" t="n">
        <v>-0.02630100740515764</v>
      </c>
      <c r="BC251" s="7" t="n">
        <v>-0.007489386665818182</v>
      </c>
      <c r="BD251" s="7" t="n">
        <v>-0.006203471905981412</v>
      </c>
      <c r="BE251" s="7" t="n">
        <v>-0.007489386665818182</v>
      </c>
      <c r="BF251" s="7" t="n">
        <v>-0.0009282789013101684</v>
      </c>
      <c r="BG251" s="7" t="n">
        <v>-0.006497912526405083</v>
      </c>
      <c r="BH251" s="7" t="n">
        <v>-0.0009925786180846584</v>
      </c>
      <c r="BI251" s="7" t="n">
        <v>-0.007489386665818182</v>
      </c>
      <c r="BJ251" s="7" t="n">
        <v>-0.007489386665818182</v>
      </c>
      <c r="BK251" s="7" t="n">
        <v>-0.0009925786180846581</v>
      </c>
      <c r="BL251" s="7" t="n">
        <v>-0.0009282789013101684</v>
      </c>
      <c r="BM251" s="7" t="n">
        <v>-0.00748938666581818</v>
      </c>
      <c r="BN251" s="7" t="n">
        <v>-0.0009925786180846584</v>
      </c>
      <c r="BO251" s="7" t="n">
        <v>-0.0009925786180846581</v>
      </c>
      <c r="BP251" s="7" t="n">
        <v>6.429971677448964e-05</v>
      </c>
      <c r="BQ251" s="7" t="n">
        <v>-0.00748938666581818</v>
      </c>
      <c r="BR251" s="7" t="n">
        <v>-4.495030902619067e-19</v>
      </c>
      <c r="BS251" s="7" t="n">
        <v>-0.005426509626672107</v>
      </c>
      <c r="BT251" s="7" t="n">
        <v>-0.005426509626672107</v>
      </c>
      <c r="BU251" s="7" t="n">
        <v>-2.626825790586445e-19</v>
      </c>
      <c r="BV251" s="7" t="n">
        <v>-0.007489386665818182</v>
      </c>
      <c r="BW251" s="7" t="n">
        <v>-0.002664673754857199</v>
      </c>
      <c r="BX251" s="7" t="n">
        <v>-0.002709104220768745</v>
      </c>
      <c r="BY251" s="7" t="n">
        <v>-0.007489386665818182</v>
      </c>
      <c r="BZ251" s="7" t="n">
        <v>-0.001756233614697444</v>
      </c>
      <c r="CA251" s="7" t="n">
        <v>-0.002664673754857199</v>
      </c>
      <c r="CB251" s="7" t="n">
        <v>-0.00112367833597916</v>
      </c>
      <c r="CC251" s="7" t="n">
        <v>-0.001365076153740756</v>
      </c>
      <c r="CD251" s="7" t="n">
        <v>-0.002709104220768745</v>
      </c>
      <c r="CE251" s="7" t="n">
        <v>-0.00112367833597916</v>
      </c>
      <c r="CF251" s="7" t="n">
        <v>-4.845036527346532e-19</v>
      </c>
      <c r="CG251" s="7" t="n">
        <v>-0.001756233614697444</v>
      </c>
      <c r="CH251" s="7" t="n">
        <v>-0.001196362433627694</v>
      </c>
      <c r="CI251" s="7" t="n">
        <v>-0.001196362433627694</v>
      </c>
      <c r="CJ251" s="7" t="n">
        <v>-0.0006325552787182845</v>
      </c>
      <c r="CK251" s="7" t="n">
        <v>-0.00748938666581818</v>
      </c>
      <c r="CL251" s="7" t="n">
        <v>-0.001365076153740756</v>
      </c>
      <c r="CM251" s="7" t="n">
        <v>-0.0002413978177615964</v>
      </c>
      <c r="CN251" s="7" t="n">
        <v>-0.0003998239615102264</v>
      </c>
      <c r="CO251" s="7" t="n">
        <v>-0.002664673754857199</v>
      </c>
      <c r="CP251" s="7" t="n">
        <v>-5.914640101767963e-05</v>
      </c>
      <c r="CQ251" s="7" t="n">
        <v>-0.002709104220768745</v>
      </c>
      <c r="CR251" s="7" t="n">
        <v>-0.002394564484114106</v>
      </c>
      <c r="CS251" s="7" t="n">
        <v>-0.0003998239615102264</v>
      </c>
      <c r="CT251" s="7" t="n">
        <v>-0.002394564484114106</v>
      </c>
      <c r="CU251" s="7" t="n">
        <v>-5.914640101767963e-05</v>
      </c>
      <c r="CV251" s="7" t="n">
        <v>-0.00164732432474843</v>
      </c>
      <c r="CW251" s="7" t="n">
        <v>-5.914640101767963e-05</v>
      </c>
      <c r="CX251" s="7" t="n">
        <v>-0.002394564484114106</v>
      </c>
      <c r="CY251" s="7" t="n">
        <v>-0.001288288685211862</v>
      </c>
      <c r="CZ251" s="7" t="n">
        <v>-2.487426444165305e-18</v>
      </c>
      <c r="DA251" s="7" t="n">
        <v>-2.487426444165305e-18</v>
      </c>
      <c r="DB251" s="7" t="n">
        <v>-0.00164732432474843</v>
      </c>
      <c r="DC251" s="7" t="n">
        <v>-0.0003998239615102264</v>
      </c>
      <c r="DD251" s="7" t="n">
        <v>-0.00164732432474843</v>
      </c>
      <c r="DE251" s="7" t="n">
        <v>-0.001288288685211862</v>
      </c>
      <c r="DF251" s="7" t="n">
        <v>-2.487426444165305e-18</v>
      </c>
      <c r="DG251" s="7" t="n">
        <v>-2.487426444165305e-18</v>
      </c>
      <c r="DH251" s="7" t="n">
        <v>-0.00164732432474843</v>
      </c>
      <c r="DI251" s="7" t="n">
        <v>-2.487426444165305e-18</v>
      </c>
      <c r="DJ251" s="7" t="n">
        <v>-0.002973717188658585</v>
      </c>
      <c r="DK251" s="7" t="n">
        <v>-5.914640101767963e-05</v>
      </c>
      <c r="DL251" s="7" t="n">
        <v>-1.038809201223194e-18</v>
      </c>
      <c r="DM251" s="7" t="n">
        <v>-2.487426444165305e-18</v>
      </c>
      <c r="DN251" s="7" t="n">
        <v>-5.914640101767963e-05</v>
      </c>
      <c r="DO251" s="7" t="n">
        <v>-0.003332752828195152</v>
      </c>
      <c r="DP251" s="7" t="n">
        <v>-0.00164732432474843</v>
      </c>
      <c r="DQ251" s="7" t="n">
        <v>-0.0004658763455747017</v>
      </c>
      <c r="DR251" s="7" t="n">
        <v>-2.487426444165305e-18</v>
      </c>
      <c r="DS251" s="7" t="n">
        <v>-0.001288288685211862</v>
      </c>
      <c r="DT251" s="7" t="n">
        <v>-1.038809201223194e-18</v>
      </c>
      <c r="DU251" s="7" t="n">
        <v>-2.487426444165305e-18</v>
      </c>
      <c r="DV251" s="7" t="n">
        <v>-2.259972681359771e-19</v>
      </c>
      <c r="DW251" s="7" t="n">
        <v>-0.00164732432474843</v>
      </c>
      <c r="DX251" s="7" t="n">
        <v>-0.002944297643451849</v>
      </c>
      <c r="DY251" s="7" t="n">
        <v>-5.914640101767963e-05</v>
      </c>
      <c r="DZ251" s="7" t="n">
        <v>-0.002973717188658585</v>
      </c>
      <c r="EA251" s="7" t="n">
        <v>-0.002944297643451849</v>
      </c>
      <c r="EB251" s="7" t="n">
        <v>-0.003143826747049883</v>
      </c>
      <c r="EC251" s="7" t="n">
        <v>-0.002973717188658585</v>
      </c>
      <c r="ED251" s="7" t="n">
        <v>0.003343355850647884</v>
      </c>
      <c r="EE251" s="7" t="n">
        <v>-1.038809201223194e-18</v>
      </c>
      <c r="EF251" s="7" t="n">
        <v>0.003343355850647884</v>
      </c>
      <c r="EG251" s="7" t="n">
        <v>-0.0004658763455747017</v>
      </c>
      <c r="EH251" s="7" t="n">
        <v>-0.003332752828195152</v>
      </c>
      <c r="EI251" s="7" t="n">
        <v>-2.487426444165305e-18</v>
      </c>
      <c r="EJ251" s="7" t="n">
        <v>-0.0004658763455747017</v>
      </c>
      <c r="EK251" s="7" t="n">
        <v>-0.003332752828195152</v>
      </c>
      <c r="EL251" s="7" t="n">
        <v>-0.003754013461057189</v>
      </c>
      <c r="EM251" s="7" t="n">
        <v>-0.003754013461057193</v>
      </c>
      <c r="EN251" s="7" t="n">
        <v>-0.003754013461057193</v>
      </c>
      <c r="EO251" s="7" t="n">
        <v>-2.259972681359771e-19</v>
      </c>
      <c r="EP251" s="7" t="n">
        <v>-0.003754013461057189</v>
      </c>
      <c r="EQ251" s="7" t="n">
        <v>-0.002944297643451849</v>
      </c>
      <c r="ER251" s="7" t="n">
        <v>-2.259972681359771e-19</v>
      </c>
      <c r="ES251" s="7" t="n">
        <v>0.003343355850647884</v>
      </c>
      <c r="ET251" s="7" t="n">
        <v>-0.003143826747049883</v>
      </c>
      <c r="EU251" s="7" t="n">
        <v>-0.003754013461057189</v>
      </c>
      <c r="EV251" s="7" t="n">
        <v>0</v>
      </c>
      <c r="EW251" s="7" t="n">
        <v>-2.518722004836063e-18</v>
      </c>
      <c r="EX251" s="7" t="n">
        <v>0</v>
      </c>
      <c r="EY251" s="7" t="n">
        <v>-0.003143826747049883</v>
      </c>
      <c r="EZ251" s="7" t="n">
        <v>-0.003143826747049883</v>
      </c>
      <c r="FA251" s="7" t="n">
        <v>0</v>
      </c>
      <c r="FB251" s="7" t="n">
        <v>-0.003143826747049883</v>
      </c>
      <c r="FC251" s="7" t="n">
        <v>-0.003143826747049883</v>
      </c>
      <c r="FD251" s="7" t="n">
        <v>-2.518722004836063e-18</v>
      </c>
      <c r="FE251" s="7" t="n">
        <v>-2.518722004836063e-18</v>
      </c>
      <c r="FG251" t="inlineStr">
        <is>
          <t>2024-01-17</t>
        </is>
      </c>
      <c r="FH251" t="n">
        <v>1.581396</v>
      </c>
      <c r="FI251" t="n">
        <v>1.581396</v>
      </c>
      <c r="FJ251" t="n">
        <v>1.564575</v>
      </c>
      <c r="FK251" t="n">
        <v>1.564575</v>
      </c>
      <c r="FL251" t="n">
        <v>1.429085</v>
      </c>
      <c r="FM251" t="n">
        <v>1.517996</v>
      </c>
      <c r="FN251" t="n">
        <v>1.434495</v>
      </c>
      <c r="FO251" t="n">
        <v>1.350476</v>
      </c>
      <c r="FP251" t="n">
        <v>1.493929</v>
      </c>
      <c r="FQ251" t="n">
        <v>1.512465</v>
      </c>
    </row>
    <row r="252">
      <c r="A252" s="6" t="n">
        <v>45309</v>
      </c>
      <c r="B252" s="7" t="n">
        <v>0.01887932686800601</v>
      </c>
      <c r="C252" s="7" t="n">
        <v>0.01887932686800601</v>
      </c>
      <c r="D252" s="7" t="n">
        <v>0.009978619818534266</v>
      </c>
      <c r="E252" s="7" t="n">
        <v>0.009978619818534266</v>
      </c>
      <c r="F252" s="7" t="n">
        <v>0.01887932686800601</v>
      </c>
      <c r="G252" s="7" t="n">
        <v>0.01887932686800601</v>
      </c>
      <c r="H252" s="7" t="n">
        <v>0.009978619818534266</v>
      </c>
      <c r="I252" s="7" t="n">
        <v>0.01887932686800601</v>
      </c>
      <c r="J252" s="7" t="n">
        <v>0.01887932686800601</v>
      </c>
      <c r="K252" s="7" t="n">
        <v>0.009978619818534266</v>
      </c>
      <c r="L252" s="7" t="n">
        <v>0.009978619818534266</v>
      </c>
      <c r="M252" s="7" t="n">
        <v>0.01887932686800601</v>
      </c>
      <c r="N252" s="7" t="n">
        <v>0.01887932686800601</v>
      </c>
      <c r="O252" s="7" t="n">
        <v>0.01887932686800601</v>
      </c>
      <c r="P252" s="7" t="n">
        <v>0.01887932686800601</v>
      </c>
      <c r="Q252" s="7" t="n">
        <v>0.01887932686800601</v>
      </c>
      <c r="R252" s="7" t="n">
        <v>0.009978619818534266</v>
      </c>
      <c r="S252" s="7" t="n">
        <v>0.009978619818534266</v>
      </c>
      <c r="T252" s="7" t="n">
        <v>0.009978619818534266</v>
      </c>
      <c r="U252" s="7" t="n">
        <v>0.009978619818534266</v>
      </c>
      <c r="V252" s="7" t="n">
        <v>0.01887932686800601</v>
      </c>
      <c r="W252" s="7" t="n">
        <v>0.01887932686800601</v>
      </c>
      <c r="X252" s="7" t="n">
        <v>0.01887932686800601</v>
      </c>
      <c r="Y252" s="7" t="n">
        <v>0.01383169988032815</v>
      </c>
      <c r="Z252" s="7" t="n">
        <v>0.01383169988032815</v>
      </c>
      <c r="AA252" s="7" t="n">
        <v>0.009978619818534266</v>
      </c>
      <c r="AB252" s="7" t="n">
        <v>0.01887932686800601</v>
      </c>
      <c r="AC252" s="7" t="n">
        <v>0.01887932686800601</v>
      </c>
      <c r="AD252" s="7" t="n">
        <v>0.009978619818534266</v>
      </c>
      <c r="AE252" s="7" t="n">
        <v>0.01887932686800601</v>
      </c>
      <c r="AF252" s="7" t="n">
        <v>0.01383169988032815</v>
      </c>
      <c r="AG252" s="7" t="n">
        <v>0.009978619818534266</v>
      </c>
      <c r="AH252" s="7" t="n">
        <v>0.009978619818534266</v>
      </c>
      <c r="AI252" s="7" t="n">
        <v>0.01383169988032815</v>
      </c>
      <c r="AJ252" s="7" t="n">
        <v>0.01887932686800601</v>
      </c>
      <c r="AK252" s="7" t="n">
        <v>0.009978619818534266</v>
      </c>
      <c r="AL252" s="7" t="n">
        <v>0.009978619818534266</v>
      </c>
      <c r="AM252" s="7" t="n">
        <v>0.009978619818534266</v>
      </c>
      <c r="AN252" s="7" t="n">
        <v>0.01887932686800601</v>
      </c>
      <c r="AO252" s="7" t="n">
        <v>0.009978619818534266</v>
      </c>
      <c r="AP252" s="7" t="n">
        <v>0.009978619818534266</v>
      </c>
      <c r="AQ252" s="7" t="n">
        <v>0.01887932686800601</v>
      </c>
      <c r="AR252" s="7" t="n">
        <v>0.01383169988032815</v>
      </c>
      <c r="AS252" s="7" t="n">
        <v>0.01383169988032815</v>
      </c>
      <c r="AT252" s="7" t="n">
        <v>0.009978619818534266</v>
      </c>
      <c r="AU252" s="7" t="n">
        <v>0.01383169988032815</v>
      </c>
      <c r="AV252" s="7" t="n">
        <v>0.01383169988032815</v>
      </c>
      <c r="AW252" s="7" t="n">
        <v>0.01383169988032815</v>
      </c>
      <c r="AX252" s="7" t="n">
        <v>0.009978619818534266</v>
      </c>
      <c r="AY252" s="7" t="n">
        <v>0.01219558208755863</v>
      </c>
      <c r="AZ252" s="7" t="n">
        <v>0.01219558208755863</v>
      </c>
      <c r="BA252" s="7" t="n">
        <v>0.02589102590180435</v>
      </c>
      <c r="BB252" s="7" t="n">
        <v>0.02589102590180435</v>
      </c>
      <c r="BC252" s="7" t="n">
        <v>0.01219558208755863</v>
      </c>
      <c r="BD252" s="7" t="n">
        <v>0.01383169988032815</v>
      </c>
      <c r="BE252" s="7" t="n">
        <v>0.01219558208755863</v>
      </c>
      <c r="BF252" s="7" t="n">
        <v>0.01383169988032815</v>
      </c>
      <c r="BG252" s="7" t="n">
        <v>0.01383169988032815</v>
      </c>
      <c r="BH252" s="7" t="n">
        <v>0.01383169988032815</v>
      </c>
      <c r="BI252" s="7" t="n">
        <v>0.01219558208755863</v>
      </c>
      <c r="BJ252" s="7" t="n">
        <v>0.01219558208755863</v>
      </c>
      <c r="BK252" s="7" t="n">
        <v>0.01383169988032815</v>
      </c>
      <c r="BL252" s="7" t="n">
        <v>0.01383169988032815</v>
      </c>
      <c r="BM252" s="7" t="n">
        <v>0.01219558208755863</v>
      </c>
      <c r="BN252" s="7" t="n">
        <v>0.01383169988032815</v>
      </c>
      <c r="BO252" s="7" t="n">
        <v>0.01383169988032815</v>
      </c>
      <c r="BP252" s="7" t="n">
        <v>0.01383169988032815</v>
      </c>
      <c r="BQ252" s="7" t="n">
        <v>0.01219558208755863</v>
      </c>
      <c r="BR252" s="7" t="n">
        <v>0.01383169988032815</v>
      </c>
      <c r="BS252" s="7" t="n">
        <v>0.01179418963743344</v>
      </c>
      <c r="BT252" s="7" t="n">
        <v>0.01179418963743344</v>
      </c>
      <c r="BU252" s="7" t="n">
        <v>0.01383169988032815</v>
      </c>
      <c r="BV252" s="7" t="n">
        <v>0.01219558208755863</v>
      </c>
      <c r="BW252" s="7" t="n">
        <v>0.01179418963743344</v>
      </c>
      <c r="BX252" s="7" t="n">
        <v>0.01179418963743344</v>
      </c>
      <c r="BY252" s="7" t="n">
        <v>0.01219558208755863</v>
      </c>
      <c r="BZ252" s="7" t="n">
        <v>0.01219558208755863</v>
      </c>
      <c r="CA252" s="7" t="n">
        <v>0.01179418963743344</v>
      </c>
      <c r="CB252" s="7" t="n">
        <v>0.01219558208755863</v>
      </c>
      <c r="CC252" s="7" t="n">
        <v>0.01219558208755863</v>
      </c>
      <c r="CD252" s="7" t="n">
        <v>0.01179418963743344</v>
      </c>
      <c r="CE252" s="7" t="n">
        <v>0.01219558208755863</v>
      </c>
      <c r="CF252" s="7" t="n">
        <v>0.01219558208755863</v>
      </c>
      <c r="CG252" s="7" t="n">
        <v>0.01219558208755863</v>
      </c>
      <c r="CH252" s="7" t="n">
        <v>0.02618106505097073</v>
      </c>
      <c r="CI252" s="7" t="n">
        <v>0.02618106505097073</v>
      </c>
      <c r="CJ252" s="7" t="n">
        <v>0.01219558208755863</v>
      </c>
      <c r="CK252" s="7" t="n">
        <v>0.01219558208755863</v>
      </c>
      <c r="CL252" s="7" t="n">
        <v>0.01219558208755863</v>
      </c>
      <c r="CM252" s="7" t="n">
        <v>0.01219558208755863</v>
      </c>
      <c r="CN252" s="7" t="n">
        <v>0.01179418963743344</v>
      </c>
      <c r="CO252" s="7" t="n">
        <v>0.01179418963743344</v>
      </c>
      <c r="CP252" s="7" t="n">
        <v>0.01179418963743344</v>
      </c>
      <c r="CQ252" s="7" t="n">
        <v>0.01179418963743344</v>
      </c>
      <c r="CR252" s="7" t="n">
        <v>0.01179418963743344</v>
      </c>
      <c r="CS252" s="7" t="n">
        <v>0.01179418963743344</v>
      </c>
      <c r="CT252" s="7" t="n">
        <v>0.01179418963743344</v>
      </c>
      <c r="CU252" s="7" t="n">
        <v>0.01179418963743344</v>
      </c>
      <c r="CV252" s="7" t="n">
        <v>0.02618106505097073</v>
      </c>
      <c r="CW252" s="7" t="n">
        <v>0.01179418963743344</v>
      </c>
      <c r="CX252" s="7" t="n">
        <v>0.01179418963743344</v>
      </c>
      <c r="CY252" s="7" t="n">
        <v>0.02618106505097073</v>
      </c>
      <c r="CZ252" s="7" t="n">
        <v>0.02589102590180435</v>
      </c>
      <c r="DA252" s="7" t="n">
        <v>0.02589102590180435</v>
      </c>
      <c r="DB252" s="7" t="n">
        <v>0.02618106505097073</v>
      </c>
      <c r="DC252" s="7" t="n">
        <v>0.01179418963743344</v>
      </c>
      <c r="DD252" s="7" t="n">
        <v>0.02618106505097073</v>
      </c>
      <c r="DE252" s="7" t="n">
        <v>0.02618106505097073</v>
      </c>
      <c r="DF252" s="7" t="n">
        <v>0.02589102590180435</v>
      </c>
      <c r="DG252" s="7" t="n">
        <v>0.02589102590180435</v>
      </c>
      <c r="DH252" s="7" t="n">
        <v>0.02618106505097073</v>
      </c>
      <c r="DI252" s="7" t="n">
        <v>0.02589102590180435</v>
      </c>
      <c r="DJ252" s="7" t="n">
        <v>0.02618106505097073</v>
      </c>
      <c r="DK252" s="7" t="n">
        <v>0.01179418963743344</v>
      </c>
      <c r="DL252" s="7" t="n">
        <v>0.01875115435043938</v>
      </c>
      <c r="DM252" s="7" t="n">
        <v>0.02589102590180435</v>
      </c>
      <c r="DN252" s="7" t="n">
        <v>0.01179418963743344</v>
      </c>
      <c r="DO252" s="7" t="n">
        <v>0.02618106505097073</v>
      </c>
      <c r="DP252" s="7" t="n">
        <v>0.02618106505097073</v>
      </c>
      <c r="DQ252" s="7" t="n">
        <v>0.02618106505097073</v>
      </c>
      <c r="DR252" s="7" t="n">
        <v>0.02589102590180435</v>
      </c>
      <c r="DS252" s="7" t="n">
        <v>0.02618106505097073</v>
      </c>
      <c r="DT252" s="7" t="n">
        <v>0.01875115435043938</v>
      </c>
      <c r="DU252" s="7" t="n">
        <v>0.02589102590180435</v>
      </c>
      <c r="DV252" s="7" t="n">
        <v>0.01875115435043938</v>
      </c>
      <c r="DW252" s="7" t="n">
        <v>0.02618106505097073</v>
      </c>
      <c r="DX252" s="7" t="n">
        <v>0.01875115435043938</v>
      </c>
      <c r="DY252" s="7" t="n">
        <v>0.01179418963743344</v>
      </c>
      <c r="DZ252" s="7" t="n">
        <v>0.02618106505097073</v>
      </c>
      <c r="EA252" s="7" t="n">
        <v>0.01875115435043938</v>
      </c>
      <c r="EB252" s="7" t="n">
        <v>0.02589102590180435</v>
      </c>
      <c r="EC252" s="7" t="n">
        <v>0.02618106505097073</v>
      </c>
      <c r="ED252" s="7" t="n">
        <v>0.01875115435043938</v>
      </c>
      <c r="EE252" s="7" t="n">
        <v>0.01875115435043938</v>
      </c>
      <c r="EF252" s="7" t="n">
        <v>0.01875115435043938</v>
      </c>
      <c r="EG252" s="7" t="n">
        <v>0.02618106505097073</v>
      </c>
      <c r="EH252" s="7" t="n">
        <v>0.02618106505097073</v>
      </c>
      <c r="EI252" s="7" t="n">
        <v>0.02589102590180435</v>
      </c>
      <c r="EJ252" s="7" t="n">
        <v>0.02618106505097073</v>
      </c>
      <c r="EK252" s="7" t="n">
        <v>0.02618106505097073</v>
      </c>
      <c r="EL252" s="7" t="n">
        <v>0.01875115435043938</v>
      </c>
      <c r="EM252" s="7" t="n">
        <v>0.01875115435043938</v>
      </c>
      <c r="EN252" s="7" t="n">
        <v>0.01875115435043938</v>
      </c>
      <c r="EO252" s="7" t="n">
        <v>0.01875115435043938</v>
      </c>
      <c r="EP252" s="7" t="n">
        <v>0.01875115435043938</v>
      </c>
      <c r="EQ252" s="7" t="n">
        <v>0.01875115435043938</v>
      </c>
      <c r="ER252" s="7" t="n">
        <v>0.01875115435043938</v>
      </c>
      <c r="ES252" s="7" t="n">
        <v>0.01875115435043938</v>
      </c>
      <c r="ET252" s="7" t="n">
        <v>0.02589102590180435</v>
      </c>
      <c r="EU252" s="7" t="n">
        <v>0.01875115435043938</v>
      </c>
      <c r="EV252" s="7" t="n">
        <v>0.01875115435043938</v>
      </c>
      <c r="EW252" s="7" t="n">
        <v>0.02589102590180435</v>
      </c>
      <c r="EX252" s="7" t="n">
        <v>0.01875115435043938</v>
      </c>
      <c r="EY252" s="7" t="n">
        <v>0.02589102590180435</v>
      </c>
      <c r="EZ252" s="7" t="n">
        <v>0.02589102590180435</v>
      </c>
      <c r="FA252" s="7" t="n">
        <v>0.01875115435043938</v>
      </c>
      <c r="FB252" s="7" t="n">
        <v>0.02589102590180435</v>
      </c>
      <c r="FC252" s="7" t="n">
        <v>0.02589102590180435</v>
      </c>
      <c r="FD252" s="7" t="n">
        <v>0.02589102590180435</v>
      </c>
      <c r="FE252" s="7" t="n">
        <v>0.02589102590180435</v>
      </c>
      <c r="FG252" t="inlineStr">
        <is>
          <t>2024-01-18</t>
        </is>
      </c>
      <c r="FH252" t="n">
        <v>1.611252</v>
      </c>
      <c r="FI252" t="n">
        <v>1.611252</v>
      </c>
      <c r="FJ252" t="n">
        <v>1.580187</v>
      </c>
      <c r="FK252" t="n">
        <v>1.580187</v>
      </c>
      <c r="FL252" t="n">
        <v>1.456066</v>
      </c>
      <c r="FM252" t="n">
        <v>1.546654</v>
      </c>
      <c r="FN252" t="n">
        <v>1.44881</v>
      </c>
      <c r="FO252" t="n">
        <v>1.363951</v>
      </c>
      <c r="FP252" t="n">
        <v>1.522133</v>
      </c>
      <c r="FQ252" t="n">
        <v>1.541019</v>
      </c>
    </row>
    <row r="253">
      <c r="A253" s="6" t="n">
        <v>45310</v>
      </c>
      <c r="B253" s="7" t="n">
        <v>0.04318372137120204</v>
      </c>
      <c r="C253" s="7" t="n">
        <v>0.04318372137120204</v>
      </c>
      <c r="D253" s="7" t="n">
        <v>0.02985908817657715</v>
      </c>
      <c r="E253" s="7" t="n">
        <v>0.02985908817657715</v>
      </c>
      <c r="F253" s="7" t="n">
        <v>0.04318372137120204</v>
      </c>
      <c r="G253" s="7" t="n">
        <v>0.04318372137120204</v>
      </c>
      <c r="H253" s="7" t="n">
        <v>0.02985908817657715</v>
      </c>
      <c r="I253" s="7" t="n">
        <v>0.04318372137120204</v>
      </c>
      <c r="J253" s="7" t="n">
        <v>0.04318372137120204</v>
      </c>
      <c r="K253" s="7" t="n">
        <v>0.02985908817657715</v>
      </c>
      <c r="L253" s="7" t="n">
        <v>0.02985908817657715</v>
      </c>
      <c r="M253" s="7" t="n">
        <v>0.04318372137120204</v>
      </c>
      <c r="N253" s="7" t="n">
        <v>0.04318372137120204</v>
      </c>
      <c r="O253" s="7" t="n">
        <v>0.04318372137120204</v>
      </c>
      <c r="P253" s="7" t="n">
        <v>0.04318372137120204</v>
      </c>
      <c r="Q253" s="7" t="n">
        <v>0.04318372137120204</v>
      </c>
      <c r="R253" s="7" t="n">
        <v>0.02985908817657715</v>
      </c>
      <c r="S253" s="7" t="n">
        <v>0.02985908817657715</v>
      </c>
      <c r="T253" s="7" t="n">
        <v>0.02985908817657715</v>
      </c>
      <c r="U253" s="7" t="n">
        <v>0.02985908817657715</v>
      </c>
      <c r="V253" s="7" t="n">
        <v>0.04318372137120204</v>
      </c>
      <c r="W253" s="7" t="n">
        <v>0.04318372137120204</v>
      </c>
      <c r="X253" s="7" t="n">
        <v>0.04318372137120204</v>
      </c>
      <c r="Y253" s="7" t="n">
        <v>0.0188651949132107</v>
      </c>
      <c r="Z253" s="7" t="n">
        <v>0.0188651949132107</v>
      </c>
      <c r="AA253" s="7" t="n">
        <v>0.02985908817657715</v>
      </c>
      <c r="AB253" s="7" t="n">
        <v>0.04318372137120204</v>
      </c>
      <c r="AC253" s="7" t="n">
        <v>0.04318372137120204</v>
      </c>
      <c r="AD253" s="7" t="n">
        <v>0.02985908817657715</v>
      </c>
      <c r="AE253" s="7" t="n">
        <v>0.04318372137120204</v>
      </c>
      <c r="AF253" s="7" t="n">
        <v>0.0188651949132107</v>
      </c>
      <c r="AG253" s="7" t="n">
        <v>0.02985908817657715</v>
      </c>
      <c r="AH253" s="7" t="n">
        <v>0.02985908817657715</v>
      </c>
      <c r="AI253" s="7" t="n">
        <v>0.0188651949132107</v>
      </c>
      <c r="AJ253" s="7" t="n">
        <v>0.04318372137120204</v>
      </c>
      <c r="AK253" s="7" t="n">
        <v>0.02985908817657715</v>
      </c>
      <c r="AL253" s="7" t="n">
        <v>0.02985908817657715</v>
      </c>
      <c r="AM253" s="7" t="n">
        <v>0.02985908817657715</v>
      </c>
      <c r="AN253" s="7" t="n">
        <v>0.04318372137120204</v>
      </c>
      <c r="AO253" s="7" t="n">
        <v>0.02985908817657715</v>
      </c>
      <c r="AP253" s="7" t="n">
        <v>0.02985908817657715</v>
      </c>
      <c r="AQ253" s="7" t="n">
        <v>0.04318372137120204</v>
      </c>
      <c r="AR253" s="7" t="n">
        <v>0.0188651949132107</v>
      </c>
      <c r="AS253" s="7" t="n">
        <v>0.0188651949132107</v>
      </c>
      <c r="AT253" s="7" t="n">
        <v>0.02985908817657715</v>
      </c>
      <c r="AU253" s="7" t="n">
        <v>0.0188651949132107</v>
      </c>
      <c r="AV253" s="7" t="n">
        <v>0.0188651949132107</v>
      </c>
      <c r="AW253" s="7" t="n">
        <v>0.0188651949132107</v>
      </c>
      <c r="AX253" s="7" t="n">
        <v>0.02985908817657715</v>
      </c>
      <c r="AY253" s="7" t="n">
        <v>0.01622156012837404</v>
      </c>
      <c r="AZ253" s="7" t="n">
        <v>0.01622156012837404</v>
      </c>
      <c r="BA253" s="7" t="n">
        <v>0.04605498143104116</v>
      </c>
      <c r="BB253" s="7" t="n">
        <v>0.04605498143104116</v>
      </c>
      <c r="BC253" s="7" t="n">
        <v>0.01622156012837404</v>
      </c>
      <c r="BD253" s="7" t="n">
        <v>0.0188651949132107</v>
      </c>
      <c r="BE253" s="7" t="n">
        <v>0.01622156012837404</v>
      </c>
      <c r="BF253" s="7" t="n">
        <v>0.0188651949132107</v>
      </c>
      <c r="BG253" s="7" t="n">
        <v>0.0188651949132107</v>
      </c>
      <c r="BH253" s="7" t="n">
        <v>0.0188651949132107</v>
      </c>
      <c r="BI253" s="7" t="n">
        <v>0.01622156012837404</v>
      </c>
      <c r="BJ253" s="7" t="n">
        <v>0.01622156012837404</v>
      </c>
      <c r="BK253" s="7" t="n">
        <v>0.0188651949132107</v>
      </c>
      <c r="BL253" s="7" t="n">
        <v>0.0188651949132107</v>
      </c>
      <c r="BM253" s="7" t="n">
        <v>0.01622156012837404</v>
      </c>
      <c r="BN253" s="7" t="n">
        <v>0.0188651949132107</v>
      </c>
      <c r="BO253" s="7" t="n">
        <v>0.0188651949132107</v>
      </c>
      <c r="BP253" s="7" t="n">
        <v>0.0188651949132107</v>
      </c>
      <c r="BQ253" s="7" t="n">
        <v>0.01622156012837404</v>
      </c>
      <c r="BR253" s="7" t="n">
        <v>0.0188651949132107</v>
      </c>
      <c r="BS253" s="7" t="n">
        <v>0.01254205713076498</v>
      </c>
      <c r="BT253" s="7" t="n">
        <v>0.01254205713076498</v>
      </c>
      <c r="BU253" s="7" t="n">
        <v>0.0188651949132107</v>
      </c>
      <c r="BV253" s="7" t="n">
        <v>0.01622156012837404</v>
      </c>
      <c r="BW253" s="7" t="n">
        <v>0.01254205713076498</v>
      </c>
      <c r="BX253" s="7" t="n">
        <v>0.01254205713076498</v>
      </c>
      <c r="BY253" s="7" t="n">
        <v>0.01622156012837404</v>
      </c>
      <c r="BZ253" s="7" t="n">
        <v>0.01622156012837404</v>
      </c>
      <c r="CA253" s="7" t="n">
        <v>0.01254205713076498</v>
      </c>
      <c r="CB253" s="7" t="n">
        <v>0.01622156012837404</v>
      </c>
      <c r="CC253" s="7" t="n">
        <v>0.01622156012837404</v>
      </c>
      <c r="CD253" s="7" t="n">
        <v>0.01254205713076498</v>
      </c>
      <c r="CE253" s="7" t="n">
        <v>0.01622156012837404</v>
      </c>
      <c r="CF253" s="7" t="n">
        <v>0.01622156012837404</v>
      </c>
      <c r="CG253" s="7" t="n">
        <v>0.01622156012837404</v>
      </c>
      <c r="CH253" s="7" t="n">
        <v>0.02602521380347927</v>
      </c>
      <c r="CI253" s="7" t="n">
        <v>0.02602521380347927</v>
      </c>
      <c r="CJ253" s="7" t="n">
        <v>0.01622156012837404</v>
      </c>
      <c r="CK253" s="7" t="n">
        <v>0.01622156012837404</v>
      </c>
      <c r="CL253" s="7" t="n">
        <v>0.01622156012837404</v>
      </c>
      <c r="CM253" s="7" t="n">
        <v>0.01622156012837404</v>
      </c>
      <c r="CN253" s="7" t="n">
        <v>0.01254205713076498</v>
      </c>
      <c r="CO253" s="7" t="n">
        <v>0.01254205713076498</v>
      </c>
      <c r="CP253" s="7" t="n">
        <v>0.01254205713076498</v>
      </c>
      <c r="CQ253" s="7" t="n">
        <v>0.01254205713076498</v>
      </c>
      <c r="CR253" s="7" t="n">
        <v>0.01254205713076498</v>
      </c>
      <c r="CS253" s="7" t="n">
        <v>0.01254205713076498</v>
      </c>
      <c r="CT253" s="7" t="n">
        <v>0.01254205713076498</v>
      </c>
      <c r="CU253" s="7" t="n">
        <v>0.01254205713076498</v>
      </c>
      <c r="CV253" s="7" t="n">
        <v>0.02602521380347927</v>
      </c>
      <c r="CW253" s="7" t="n">
        <v>0.01254205713076498</v>
      </c>
      <c r="CX253" s="7" t="n">
        <v>0.01254205713076498</v>
      </c>
      <c r="CY253" s="7" t="n">
        <v>0.02602521380347927</v>
      </c>
      <c r="CZ253" s="7" t="n">
        <v>0.04605498143104116</v>
      </c>
      <c r="DA253" s="7" t="n">
        <v>0.04605498143104116</v>
      </c>
      <c r="DB253" s="7" t="n">
        <v>0.02602521380347927</v>
      </c>
      <c r="DC253" s="7" t="n">
        <v>0.01254205713076498</v>
      </c>
      <c r="DD253" s="7" t="n">
        <v>0.02602521380347927</v>
      </c>
      <c r="DE253" s="7" t="n">
        <v>0.02602521380347927</v>
      </c>
      <c r="DF253" s="7" t="n">
        <v>0.04605498143104116</v>
      </c>
      <c r="DG253" s="7" t="n">
        <v>0.04605498143104116</v>
      </c>
      <c r="DH253" s="7" t="n">
        <v>0.02602521380347927</v>
      </c>
      <c r="DI253" s="7" t="n">
        <v>0.04605498143104116</v>
      </c>
      <c r="DJ253" s="7" t="n">
        <v>0.02602521380347927</v>
      </c>
      <c r="DK253" s="7" t="n">
        <v>0.01254205713076498</v>
      </c>
      <c r="DL253" s="7" t="n">
        <v>0.01900231034617414</v>
      </c>
      <c r="DM253" s="7" t="n">
        <v>0.04605498143104116</v>
      </c>
      <c r="DN253" s="7" t="n">
        <v>0.01254205713076498</v>
      </c>
      <c r="DO253" s="7" t="n">
        <v>0.02602521380347927</v>
      </c>
      <c r="DP253" s="7" t="n">
        <v>0.02602521380347927</v>
      </c>
      <c r="DQ253" s="7" t="n">
        <v>0.02602521380347927</v>
      </c>
      <c r="DR253" s="7" t="n">
        <v>0.04605498143104116</v>
      </c>
      <c r="DS253" s="7" t="n">
        <v>0.02602521380347927</v>
      </c>
      <c r="DT253" s="7" t="n">
        <v>0.01900231034617414</v>
      </c>
      <c r="DU253" s="7" t="n">
        <v>0.04605498143104116</v>
      </c>
      <c r="DV253" s="7" t="n">
        <v>0.01900231034617414</v>
      </c>
      <c r="DW253" s="7" t="n">
        <v>0.02602521380347927</v>
      </c>
      <c r="DX253" s="7" t="n">
        <v>0.01900231034617414</v>
      </c>
      <c r="DY253" s="7" t="n">
        <v>0.01254205713076498</v>
      </c>
      <c r="DZ253" s="7" t="n">
        <v>0.02602521380347927</v>
      </c>
      <c r="EA253" s="7" t="n">
        <v>0.01900231034617414</v>
      </c>
      <c r="EB253" s="7" t="n">
        <v>0.04605498143104116</v>
      </c>
      <c r="EC253" s="7" t="n">
        <v>0.02602521380347927</v>
      </c>
      <c r="ED253" s="7" t="n">
        <v>0.01900231034617414</v>
      </c>
      <c r="EE253" s="7" t="n">
        <v>0.01900231034617414</v>
      </c>
      <c r="EF253" s="7" t="n">
        <v>0.01900231034617414</v>
      </c>
      <c r="EG253" s="7" t="n">
        <v>0.02602521380347927</v>
      </c>
      <c r="EH253" s="7" t="n">
        <v>0.02602521380347927</v>
      </c>
      <c r="EI253" s="7" t="n">
        <v>0.04605498143104116</v>
      </c>
      <c r="EJ253" s="7" t="n">
        <v>0.02602521380347927</v>
      </c>
      <c r="EK253" s="7" t="n">
        <v>0.02602521380347927</v>
      </c>
      <c r="EL253" s="7" t="n">
        <v>0.01900231034617414</v>
      </c>
      <c r="EM253" s="7" t="n">
        <v>0.01900231034617414</v>
      </c>
      <c r="EN253" s="7" t="n">
        <v>0.01900231034617414</v>
      </c>
      <c r="EO253" s="7" t="n">
        <v>0.01900231034617414</v>
      </c>
      <c r="EP253" s="7" t="n">
        <v>0.01900231034617414</v>
      </c>
      <c r="EQ253" s="7" t="n">
        <v>0.01900231034617414</v>
      </c>
      <c r="ER253" s="7" t="n">
        <v>0.01900231034617414</v>
      </c>
      <c r="ES253" s="7" t="n">
        <v>0.01900231034617414</v>
      </c>
      <c r="ET253" s="7" t="n">
        <v>0.04605498143104116</v>
      </c>
      <c r="EU253" s="7" t="n">
        <v>0.01900231034617414</v>
      </c>
      <c r="EV253" s="7" t="n">
        <v>0.01900231034617414</v>
      </c>
      <c r="EW253" s="7" t="n">
        <v>0.04605498143104116</v>
      </c>
      <c r="EX253" s="7" t="n">
        <v>0.01900231034617414</v>
      </c>
      <c r="EY253" s="7" t="n">
        <v>0.04605498143104116</v>
      </c>
      <c r="EZ253" s="7" t="n">
        <v>0.04605498143104116</v>
      </c>
      <c r="FA253" s="7" t="n">
        <v>0.01900231034617414</v>
      </c>
      <c r="FB253" s="7" t="n">
        <v>0.04605498143104116</v>
      </c>
      <c r="FC253" s="7" t="n">
        <v>0.04605498143104116</v>
      </c>
      <c r="FD253" s="7" t="n">
        <v>0.04605498143104116</v>
      </c>
      <c r="FE253" s="7" t="n">
        <v>0.04605498143104116</v>
      </c>
      <c r="FG253" t="inlineStr">
        <is>
          <t>2024-01-19</t>
        </is>
      </c>
      <c r="FH253" t="n">
        <v>1.680832</v>
      </c>
      <c r="FI253" t="n">
        <v>1.680832</v>
      </c>
      <c r="FJ253" t="n">
        <v>1.62737</v>
      </c>
      <c r="FK253" t="n">
        <v>1.62737</v>
      </c>
      <c r="FL253" t="n">
        <v>1.518944</v>
      </c>
      <c r="FM253" t="n">
        <v>1.613445</v>
      </c>
      <c r="FN253" t="n">
        <v>1.49207</v>
      </c>
      <c r="FO253" t="n">
        <v>1.404678</v>
      </c>
      <c r="FP253" t="n">
        <v>1.587864</v>
      </c>
      <c r="FQ253" t="n">
        <v>1.607566</v>
      </c>
    </row>
    <row r="254">
      <c r="A254" s="6" t="n">
        <v>45313</v>
      </c>
      <c r="B254" s="7" t="n">
        <v>0.009229860779307595</v>
      </c>
      <c r="C254" s="7" t="n">
        <v>0.009229860779307595</v>
      </c>
      <c r="D254" s="7" t="n">
        <v>0.01977196047367234</v>
      </c>
      <c r="E254" s="7" t="n">
        <v>0.01977196047367234</v>
      </c>
      <c r="F254" s="7" t="n">
        <v>0.009229860779307595</v>
      </c>
      <c r="G254" s="7" t="n">
        <v>0.009229860779307595</v>
      </c>
      <c r="H254" s="7" t="n">
        <v>0.01977196047367234</v>
      </c>
      <c r="I254" s="7" t="n">
        <v>0.009229860779307595</v>
      </c>
      <c r="J254" s="7" t="n">
        <v>0.009229860779307595</v>
      </c>
      <c r="K254" s="7" t="n">
        <v>0.01977196047367234</v>
      </c>
      <c r="L254" s="7" t="n">
        <v>0.01977196047367234</v>
      </c>
      <c r="M254" s="7" t="n">
        <v>0.009229860779307595</v>
      </c>
      <c r="N254" s="7" t="n">
        <v>0.009229860779307595</v>
      </c>
      <c r="O254" s="7" t="n">
        <v>0.009229860779307595</v>
      </c>
      <c r="P254" s="7" t="n">
        <v>0.009229860779307595</v>
      </c>
      <c r="Q254" s="7" t="n">
        <v>0.009229860779307595</v>
      </c>
      <c r="R254" s="7" t="n">
        <v>0.01977196047367234</v>
      </c>
      <c r="S254" s="7" t="n">
        <v>0.01977196047367234</v>
      </c>
      <c r="T254" s="7" t="n">
        <v>0.01977196047367234</v>
      </c>
      <c r="U254" s="7" t="n">
        <v>0.01977196047367234</v>
      </c>
      <c r="V254" s="7" t="n">
        <v>0.009229860779307595</v>
      </c>
      <c r="W254" s="7" t="n">
        <v>0.009229860779307595</v>
      </c>
      <c r="X254" s="7" t="n">
        <v>0.009229860779307595</v>
      </c>
      <c r="Y254" s="7" t="n">
        <v>-0.003408871396613302</v>
      </c>
      <c r="Z254" s="7" t="n">
        <v>-0.003408871396613302</v>
      </c>
      <c r="AA254" s="7" t="n">
        <v>0.01977196047367234</v>
      </c>
      <c r="AB254" s="7" t="n">
        <v>0.009229860779307595</v>
      </c>
      <c r="AC254" s="7" t="n">
        <v>0.009229860779307595</v>
      </c>
      <c r="AD254" s="7" t="n">
        <v>0.01977196047367234</v>
      </c>
      <c r="AE254" s="7" t="n">
        <v>0.009229860779307595</v>
      </c>
      <c r="AF254" s="7" t="n">
        <v>-0.003408871396613302</v>
      </c>
      <c r="AG254" s="7" t="n">
        <v>0.01977196047367234</v>
      </c>
      <c r="AH254" s="7" t="n">
        <v>0.01977196047367234</v>
      </c>
      <c r="AI254" s="7" t="n">
        <v>-0.003408871396613302</v>
      </c>
      <c r="AJ254" s="7" t="n">
        <v>0.009229860779307595</v>
      </c>
      <c r="AK254" s="7" t="n">
        <v>0.01977196047367234</v>
      </c>
      <c r="AL254" s="7" t="n">
        <v>0.01977196047367234</v>
      </c>
      <c r="AM254" s="7" t="n">
        <v>0.01977196047367234</v>
      </c>
      <c r="AN254" s="7" t="n">
        <v>0.009229860779307595</v>
      </c>
      <c r="AO254" s="7" t="n">
        <v>0.01977196047367234</v>
      </c>
      <c r="AP254" s="7" t="n">
        <v>0.01977196047367234</v>
      </c>
      <c r="AQ254" s="7" t="n">
        <v>0.009229860779307595</v>
      </c>
      <c r="AR254" s="7" t="n">
        <v>-0.003408871396613302</v>
      </c>
      <c r="AS254" s="7" t="n">
        <v>-0.003408871396613302</v>
      </c>
      <c r="AT254" s="7" t="n">
        <v>0.01977196047367234</v>
      </c>
      <c r="AU254" s="7" t="n">
        <v>-0.003408871396613302</v>
      </c>
      <c r="AV254" s="7" t="n">
        <v>-0.003944173895229219</v>
      </c>
      <c r="AW254" s="7" t="n">
        <v>-0.003944173895229219</v>
      </c>
      <c r="AX254" s="7" t="n">
        <v>0.01977196047367234</v>
      </c>
      <c r="AY254" s="7" t="n">
        <v>-0.002999197806127621</v>
      </c>
      <c r="AZ254" s="7" t="n">
        <v>-0.002999197806127621</v>
      </c>
      <c r="BA254" s="7" t="n">
        <v>0.003458558352259947</v>
      </c>
      <c r="BB254" s="7" t="n">
        <v>0.003458558352259947</v>
      </c>
      <c r="BC254" s="7" t="n">
        <v>-0.002999197806127621</v>
      </c>
      <c r="BD254" s="7" t="n">
        <v>-0.003408871396613302</v>
      </c>
      <c r="BE254" s="7" t="n">
        <v>-0.002999197806127621</v>
      </c>
      <c r="BF254" s="7" t="n">
        <v>-0.003408871396613302</v>
      </c>
      <c r="BG254" s="7" t="n">
        <v>-0.003944173895229219</v>
      </c>
      <c r="BH254" s="7" t="n">
        <v>-0.003408871396613302</v>
      </c>
      <c r="BI254" s="7" t="n">
        <v>-0.002999197806127621</v>
      </c>
      <c r="BJ254" s="7" t="n">
        <v>-0.002999197806127621</v>
      </c>
      <c r="BK254" s="7" t="n">
        <v>-0.003408871396613302</v>
      </c>
      <c r="BL254" s="7" t="n">
        <v>-0.003408871396613302</v>
      </c>
      <c r="BM254" s="7" t="n">
        <v>-0.002999197806127621</v>
      </c>
      <c r="BN254" s="7" t="n">
        <v>-0.003408871396613302</v>
      </c>
      <c r="BO254" s="7" t="n">
        <v>-0.003408871396613302</v>
      </c>
      <c r="BP254" s="7" t="n">
        <v>-0.003408871396613302</v>
      </c>
      <c r="BQ254" s="7" t="n">
        <v>-0.002999197806127621</v>
      </c>
      <c r="BR254" s="7" t="n">
        <v>-0.003408871396613302</v>
      </c>
      <c r="BS254" s="7" t="n">
        <v>0.002329666336977145</v>
      </c>
      <c r="BT254" s="7" t="n">
        <v>0.002329666336977145</v>
      </c>
      <c r="BU254" s="7" t="n">
        <v>-0.003408871396613302</v>
      </c>
      <c r="BV254" s="7" t="n">
        <v>-0.003701588750441449</v>
      </c>
      <c r="BW254" s="7" t="n">
        <v>0.002329666336977145</v>
      </c>
      <c r="BX254" s="7" t="n">
        <v>0.002329666336977145</v>
      </c>
      <c r="BY254" s="7" t="n">
        <v>-0.003701588750441449</v>
      </c>
      <c r="BZ254" s="7" t="n">
        <v>-0.002999197806127621</v>
      </c>
      <c r="CA254" s="7" t="n">
        <v>0.002329666336977145</v>
      </c>
      <c r="CB254" s="7" t="n">
        <v>-0.002999197806127621</v>
      </c>
      <c r="CC254" s="7" t="n">
        <v>-0.002999197806127621</v>
      </c>
      <c r="CD254" s="7" t="n">
        <v>0.002329666336977145</v>
      </c>
      <c r="CE254" s="7" t="n">
        <v>-0.002999197806127621</v>
      </c>
      <c r="CF254" s="7" t="n">
        <v>-0.002999197806127621</v>
      </c>
      <c r="CG254" s="7" t="n">
        <v>-0.002999197806127621</v>
      </c>
      <c r="CH254" s="7" t="n">
        <v>0.001420761520283311</v>
      </c>
      <c r="CI254" s="7" t="n">
        <v>0.001420761520283311</v>
      </c>
      <c r="CJ254" s="7" t="n">
        <v>-0.002999197806127621</v>
      </c>
      <c r="CK254" s="7" t="n">
        <v>-0.003701588750441449</v>
      </c>
      <c r="CL254" s="7" t="n">
        <v>-0.002999197806127621</v>
      </c>
      <c r="CM254" s="7" t="n">
        <v>-0.002999197806127621</v>
      </c>
      <c r="CN254" s="7" t="n">
        <v>0.002329666336977145</v>
      </c>
      <c r="CO254" s="7" t="n">
        <v>0.002329666336977145</v>
      </c>
      <c r="CP254" s="7" t="n">
        <v>0.002329666336977145</v>
      </c>
      <c r="CQ254" s="7" t="n">
        <v>0.002329666336977145</v>
      </c>
      <c r="CR254" s="7" t="n">
        <v>0.002329666336977145</v>
      </c>
      <c r="CS254" s="7" t="n">
        <v>0.002329666336977145</v>
      </c>
      <c r="CT254" s="7" t="n">
        <v>0.002329666336977145</v>
      </c>
      <c r="CU254" s="7" t="n">
        <v>0.002329666336977145</v>
      </c>
      <c r="CV254" s="7" t="n">
        <v>0.00142076152028331</v>
      </c>
      <c r="CW254" s="7" t="n">
        <v>0.002329666336977145</v>
      </c>
      <c r="CX254" s="7" t="n">
        <v>0.002329666336977145</v>
      </c>
      <c r="CY254" s="7" t="n">
        <v>0.00142076152028331</v>
      </c>
      <c r="CZ254" s="7" t="n">
        <v>0.003458558352259947</v>
      </c>
      <c r="DA254" s="7" t="n">
        <v>0.003458558352259947</v>
      </c>
      <c r="DB254" s="7" t="n">
        <v>0.00142076152028331</v>
      </c>
      <c r="DC254" s="7" t="n">
        <v>0.002329666336977145</v>
      </c>
      <c r="DD254" s="7" t="n">
        <v>0.00142076152028331</v>
      </c>
      <c r="DE254" s="7" t="n">
        <v>0.00142076152028331</v>
      </c>
      <c r="DF254" s="7" t="n">
        <v>0.003458558352259947</v>
      </c>
      <c r="DG254" s="7" t="n">
        <v>0.003458558352259947</v>
      </c>
      <c r="DH254" s="7" t="n">
        <v>0.00142076152028331</v>
      </c>
      <c r="DI254" s="7" t="n">
        <v>0.003458558352259947</v>
      </c>
      <c r="DJ254" s="7" t="n">
        <v>0.00142076152028331</v>
      </c>
      <c r="DK254" s="7" t="n">
        <v>0.002329666336977145</v>
      </c>
      <c r="DL254" s="7" t="n">
        <v>0.002478156619944066</v>
      </c>
      <c r="DM254" s="7" t="n">
        <v>0.003458558352259947</v>
      </c>
      <c r="DN254" s="7" t="n">
        <v>0.002329666336977145</v>
      </c>
      <c r="DO254" s="7" t="n">
        <v>0.00142076152028331</v>
      </c>
      <c r="DP254" s="7" t="n">
        <v>0.00142076152028331</v>
      </c>
      <c r="DQ254" s="7" t="n">
        <v>0.00142076152028331</v>
      </c>
      <c r="DR254" s="7" t="n">
        <v>0.003458558352259947</v>
      </c>
      <c r="DS254" s="7" t="n">
        <v>0.00142076152028331</v>
      </c>
      <c r="DT254" s="7" t="n">
        <v>0.002478156619944066</v>
      </c>
      <c r="DU254" s="7" t="n">
        <v>0.003458558352259947</v>
      </c>
      <c r="DV254" s="7" t="n">
        <v>0.002478156619944066</v>
      </c>
      <c r="DW254" s="7" t="n">
        <v>0.00142076152028331</v>
      </c>
      <c r="DX254" s="7" t="n">
        <v>0.002478156619944066</v>
      </c>
      <c r="DY254" s="7" t="n">
        <v>0.002329666336977145</v>
      </c>
      <c r="DZ254" s="7" t="n">
        <v>0.00142076152028331</v>
      </c>
      <c r="EA254" s="7" t="n">
        <v>0.002478156619944066</v>
      </c>
      <c r="EB254" s="7" t="n">
        <v>0.003458558352259947</v>
      </c>
      <c r="EC254" s="7" t="n">
        <v>0.00142076152028331</v>
      </c>
      <c r="ED254" s="7" t="n">
        <v>0.002478156619944066</v>
      </c>
      <c r="EE254" s="7" t="n">
        <v>0.002478156619944066</v>
      </c>
      <c r="EF254" s="7" t="n">
        <v>0.002478156619944066</v>
      </c>
      <c r="EG254" s="7" t="n">
        <v>0.00142076152028331</v>
      </c>
      <c r="EH254" s="7" t="n">
        <v>0.00142076152028331</v>
      </c>
      <c r="EI254" s="7" t="n">
        <v>0.003458558352259947</v>
      </c>
      <c r="EJ254" s="7" t="n">
        <v>0.00142076152028331</v>
      </c>
      <c r="EK254" s="7" t="n">
        <v>0.00142076152028331</v>
      </c>
      <c r="EL254" s="7" t="n">
        <v>0.002478156619944066</v>
      </c>
      <c r="EM254" s="7" t="n">
        <v>0.002478156619944066</v>
      </c>
      <c r="EN254" s="7" t="n">
        <v>0.002478156619944066</v>
      </c>
      <c r="EO254" s="7" t="n">
        <v>0.002478156619944066</v>
      </c>
      <c r="EP254" s="7" t="n">
        <v>0.002478156619944066</v>
      </c>
      <c r="EQ254" s="7" t="n">
        <v>0.002478156619944066</v>
      </c>
      <c r="ER254" s="7" t="n">
        <v>0.002478156619944066</v>
      </c>
      <c r="ES254" s="7" t="n">
        <v>0.002478156619944066</v>
      </c>
      <c r="ET254" s="7" t="n">
        <v>0.003458558352259947</v>
      </c>
      <c r="EU254" s="7" t="n">
        <v>0.002478156619944066</v>
      </c>
      <c r="EV254" s="7" t="n">
        <v>0.002478156619944066</v>
      </c>
      <c r="EW254" s="7" t="n">
        <v>0.003458558352259947</v>
      </c>
      <c r="EX254" s="7" t="n">
        <v>0.002478156619944066</v>
      </c>
      <c r="EY254" s="7" t="n">
        <v>0.003458558352259947</v>
      </c>
      <c r="EZ254" s="7" t="n">
        <v>0.003458558352259947</v>
      </c>
      <c r="FA254" s="7" t="n">
        <v>0.002478156619944066</v>
      </c>
      <c r="FB254" s="7" t="n">
        <v>0.003458558352259947</v>
      </c>
      <c r="FC254" s="7" t="n">
        <v>0.003458558352259947</v>
      </c>
      <c r="FD254" s="7" t="n">
        <v>0.003458558352259947</v>
      </c>
      <c r="FE254" s="7" t="n">
        <v>0.003458558352259947</v>
      </c>
      <c r="FG254" t="inlineStr">
        <is>
          <t>2024-01-22</t>
        </is>
      </c>
      <c r="FH254" t="n">
        <v>1.696345</v>
      </c>
      <c r="FI254" t="n">
        <v>1.696345</v>
      </c>
      <c r="FJ254" t="n">
        <v>1.659547</v>
      </c>
      <c r="FK254" t="n">
        <v>1.659547</v>
      </c>
      <c r="FL254" t="n">
        <v>1.532964</v>
      </c>
      <c r="FM254" t="n">
        <v>1.628337</v>
      </c>
      <c r="FN254" t="n">
        <v>1.521571</v>
      </c>
      <c r="FO254" t="n">
        <v>1.432451</v>
      </c>
      <c r="FP254" t="n">
        <v>1.60252</v>
      </c>
      <c r="FQ254" t="n">
        <v>1.622404</v>
      </c>
    </row>
    <row r="255">
      <c r="A255" s="6" t="n">
        <v>45314</v>
      </c>
      <c r="B255" s="7" t="n">
        <v>4.668634422126464e-05</v>
      </c>
      <c r="C255" s="7" t="n">
        <v>4.668634422126464e-05</v>
      </c>
      <c r="D255" s="7" t="n">
        <v>-0.002876257320854947</v>
      </c>
      <c r="E255" s="7" t="n">
        <v>-0.002876257320854947</v>
      </c>
      <c r="F255" s="7" t="n">
        <v>-0.001599710460746678</v>
      </c>
      <c r="G255" s="7" t="n">
        <v>4.668634422126464e-05</v>
      </c>
      <c r="H255" s="7" t="n">
        <v>-0.002876257320854947</v>
      </c>
      <c r="I255" s="7" t="n">
        <v>-0.001599710460746678</v>
      </c>
      <c r="J255" s="7" t="n">
        <v>4.668634422126464e-05</v>
      </c>
      <c r="K255" s="7" t="n">
        <v>-0.002876257320854947</v>
      </c>
      <c r="L255" s="7" t="n">
        <v>-0.002876257320854947</v>
      </c>
      <c r="M255" s="7" t="n">
        <v>5.08359347977229e-18</v>
      </c>
      <c r="N255" s="7" t="n">
        <v>4.668634422126176e-05</v>
      </c>
      <c r="O255" s="7" t="n">
        <v>-0.001599710460746681</v>
      </c>
      <c r="P255" s="7" t="n">
        <v>4.668634422126464e-05</v>
      </c>
      <c r="Q255" s="7" t="n">
        <v>5.08359347977229e-18</v>
      </c>
      <c r="R255" s="7" t="n">
        <v>-0.002876257320854947</v>
      </c>
      <c r="S255" s="7" t="n">
        <v>0.0017916400934324</v>
      </c>
      <c r="T255" s="7" t="n">
        <v>0.0017916400934324</v>
      </c>
      <c r="U255" s="7" t="n">
        <v>-0.002876257320854947</v>
      </c>
      <c r="V255" s="7" t="n">
        <v>4.668634422126464e-05</v>
      </c>
      <c r="W255" s="7" t="n">
        <v>2.197566722306727e-18</v>
      </c>
      <c r="X255" s="7" t="n">
        <v>4.668634422126464e-05</v>
      </c>
      <c r="Y255" s="7" t="n">
        <v>0.008051777108248359</v>
      </c>
      <c r="Z255" s="7" t="n">
        <v>0.008051777108248359</v>
      </c>
      <c r="AA255" s="7" t="n">
        <v>-0.002876257320854946</v>
      </c>
      <c r="AB255" s="7" t="n">
        <v>4.668634422126464e-05</v>
      </c>
      <c r="AC255" s="7" t="n">
        <v>4.668634422126464e-05</v>
      </c>
      <c r="AD255" s="7" t="n">
        <v>-0.002876257320854947</v>
      </c>
      <c r="AE255" s="7" t="n">
        <v>4.668634422126464e-05</v>
      </c>
      <c r="AF255" s="7" t="n">
        <v>0.007218094898571309</v>
      </c>
      <c r="AG255" s="7" t="n">
        <v>-0.002876257320854947</v>
      </c>
      <c r="AH255" s="7" t="n">
        <v>-0.002876257320854946</v>
      </c>
      <c r="AI255" s="7" t="n">
        <v>0.007218094898571309</v>
      </c>
      <c r="AJ255" s="7" t="n">
        <v>4.668634422126464e-05</v>
      </c>
      <c r="AK255" s="7" t="n">
        <v>0.0017916400934324</v>
      </c>
      <c r="AL255" s="7" t="n">
        <v>-0.002876257320854947</v>
      </c>
      <c r="AM255" s="7" t="n">
        <v>-0.002876257320854946</v>
      </c>
      <c r="AN255" s="7" t="n">
        <v>4.668634422126464e-05</v>
      </c>
      <c r="AO255" s="7" t="n">
        <v>-0.002876257320854947</v>
      </c>
      <c r="AP255" s="7" t="n">
        <v>-0.002876257320854946</v>
      </c>
      <c r="AQ255" s="7" t="n">
        <v>4.668634422126464e-05</v>
      </c>
      <c r="AR255" s="7" t="n">
        <v>0.007719911432523449</v>
      </c>
      <c r="AS255" s="7" t="n">
        <v>0.0008680605118358065</v>
      </c>
      <c r="AT255" s="7" t="n">
        <v>-0.002876257320854946</v>
      </c>
      <c r="AU255" s="7" t="n">
        <v>0.007719911432523449</v>
      </c>
      <c r="AV255" s="7" t="n">
        <v>0.006664287543997815</v>
      </c>
      <c r="AW255" s="7" t="n">
        <v>0.006664287543997815</v>
      </c>
      <c r="AX255" s="7" t="n">
        <v>-0.002876257320854946</v>
      </c>
      <c r="AY255" s="7" t="n">
        <v>0.007478368569941377</v>
      </c>
      <c r="AZ255" s="7" t="n">
        <v>0.007478368569941377</v>
      </c>
      <c r="BA255" s="7" t="n">
        <v>6.615507710403435e-05</v>
      </c>
      <c r="BB255" s="7" t="n">
        <v>6.615507710403435e-05</v>
      </c>
      <c r="BC255" s="7" t="n">
        <v>0.007042914885416326</v>
      </c>
      <c r="BD255" s="7" t="n">
        <v>0.001369877045787947</v>
      </c>
      <c r="BE255" s="7" t="n">
        <v>0.007042914885416326</v>
      </c>
      <c r="BF255" s="7" t="n">
        <v>0.008051777108248359</v>
      </c>
      <c r="BG255" s="7" t="n">
        <v>0.0003142531572623132</v>
      </c>
      <c r="BH255" s="7" t="n">
        <v>0.008051777108248359</v>
      </c>
      <c r="BI255" s="7" t="n">
        <v>0.007042914885416326</v>
      </c>
      <c r="BJ255" s="7" t="n">
        <v>0.007042914885416326</v>
      </c>
      <c r="BK255" s="7" t="n">
        <v>0.007719911432523449</v>
      </c>
      <c r="BL255" s="7" t="n">
        <v>0.008051777108248359</v>
      </c>
      <c r="BM255" s="7" t="n">
        <v>0.0007276721405790561</v>
      </c>
      <c r="BN255" s="7" t="n">
        <v>0.008051777108248359</v>
      </c>
      <c r="BO255" s="7" t="n">
        <v>0.007719911432523449</v>
      </c>
      <c r="BP255" s="7" t="n">
        <v>0.008051777108248359</v>
      </c>
      <c r="BQ255" s="7" t="n">
        <v>0.0007276721405790561</v>
      </c>
      <c r="BR255" s="7" t="n">
        <v>0.008051777108248359</v>
      </c>
      <c r="BS255" s="7" t="n">
        <v>-0.001514604645198905</v>
      </c>
      <c r="BT255" s="7" t="n">
        <v>-0.001514604645198905</v>
      </c>
      <c r="BU255" s="7" t="n">
        <v>0.007719911432523449</v>
      </c>
      <c r="BV255" s="7" t="n">
        <v>0.006340901150379709</v>
      </c>
      <c r="BW255" s="7" t="n">
        <v>-0.001514604645198905</v>
      </c>
      <c r="BX255" s="7" t="n">
        <v>-0.001514604645198905</v>
      </c>
      <c r="BY255" s="7" t="n">
        <v>0.006340901150379709</v>
      </c>
      <c r="BZ255" s="7" t="n">
        <v>0.007478368569941377</v>
      </c>
      <c r="CA255" s="7" t="n">
        <v>-0.001514604645198905</v>
      </c>
      <c r="CB255" s="7" t="n">
        <v>0.007042914885416326</v>
      </c>
      <c r="CC255" s="7" t="n">
        <v>0.007478368569941377</v>
      </c>
      <c r="CD255" s="7" t="n">
        <v>-0.001514604645198905</v>
      </c>
      <c r="CE255" s="7" t="n">
        <v>0.007042914885416326</v>
      </c>
      <c r="CF255" s="7" t="n">
        <v>0.007042914885416326</v>
      </c>
      <c r="CG255" s="7" t="n">
        <v>0.007478368569941377</v>
      </c>
      <c r="CH255" s="7" t="n">
        <v>0.0002418704095356977</v>
      </c>
      <c r="CI255" s="7" t="n">
        <v>0.0002418704095356977</v>
      </c>
      <c r="CJ255" s="7" t="n">
        <v>0.007478368569941377</v>
      </c>
      <c r="CK255" s="7" t="n">
        <v>2.565840554243898e-05</v>
      </c>
      <c r="CL255" s="7" t="n">
        <v>0.007478368569941377</v>
      </c>
      <c r="CM255" s="7" t="n">
        <v>0.007478368569941377</v>
      </c>
      <c r="CN255" s="7" t="n">
        <v>0.001314665700811914</v>
      </c>
      <c r="CO255" s="7" t="n">
        <v>-0.001514604645198905</v>
      </c>
      <c r="CP255" s="7" t="n">
        <v>-0.001514604645198905</v>
      </c>
      <c r="CQ255" s="7" t="n">
        <v>-0.001514604645198905</v>
      </c>
      <c r="CR255" s="7" t="n">
        <v>-0.001514604645198905</v>
      </c>
      <c r="CS255" s="7" t="n">
        <v>0.001314665700811914</v>
      </c>
      <c r="CT255" s="7" t="n">
        <v>-0.001514604645198905</v>
      </c>
      <c r="CU255" s="7" t="n">
        <v>-0.001514604645198905</v>
      </c>
      <c r="CV255" s="7" t="n">
        <v>0.0002418704095356973</v>
      </c>
      <c r="CW255" s="7" t="n">
        <v>-0.001514604645198905</v>
      </c>
      <c r="CX255" s="7" t="n">
        <v>-0.001514604645198905</v>
      </c>
      <c r="CY255" s="7" t="n">
        <v>0.0002418704095356973</v>
      </c>
      <c r="CZ255" s="7" t="n">
        <v>6.615507710403348e-05</v>
      </c>
      <c r="DA255" s="7" t="n">
        <v>6.615507710403348e-05</v>
      </c>
      <c r="DB255" s="7" t="n">
        <v>0.0002418704095356973</v>
      </c>
      <c r="DC255" s="7" t="n">
        <v>0.001314665700811914</v>
      </c>
      <c r="DD255" s="7" t="n">
        <v>0.0002418704095356973</v>
      </c>
      <c r="DE255" s="7" t="n">
        <v>0.0002418704095356973</v>
      </c>
      <c r="DF255" s="7" t="n">
        <v>6.615507710403348e-05</v>
      </c>
      <c r="DG255" s="7" t="n">
        <v>6.615507710403348e-05</v>
      </c>
      <c r="DH255" s="7" t="n">
        <v>0.0002418704095356973</v>
      </c>
      <c r="DI255" s="7" t="n">
        <v>6.615507710403348e-05</v>
      </c>
      <c r="DJ255" s="7" t="n">
        <v>0.0002418704095356973</v>
      </c>
      <c r="DK255" s="7" t="n">
        <v>-0.001514604645198905</v>
      </c>
      <c r="DL255" s="7" t="n">
        <v>-0.009399083226345729</v>
      </c>
      <c r="DM255" s="7" t="n">
        <v>6.615507710403348e-05</v>
      </c>
      <c r="DN255" s="7" t="n">
        <v>-0.001514604645198905</v>
      </c>
      <c r="DO255" s="7" t="n">
        <v>-0.001298349132083816</v>
      </c>
      <c r="DP255" s="7" t="n">
        <v>0.0002418704095356973</v>
      </c>
      <c r="DQ255" s="7" t="n">
        <v>-0.0002102683043452872</v>
      </c>
      <c r="DR255" s="7" t="n">
        <v>6.615507710403348e-05</v>
      </c>
      <c r="DS255" s="7" t="n">
        <v>0.0002418704095356973</v>
      </c>
      <c r="DT255" s="7" t="n">
        <v>-0.009399083226345729</v>
      </c>
      <c r="DU255" s="7" t="n">
        <v>6.615507710403348e-05</v>
      </c>
      <c r="DV255" s="7" t="n">
        <v>-0.009399083226345729</v>
      </c>
      <c r="DW255" s="7" t="n">
        <v>0.0002418704095356973</v>
      </c>
      <c r="DX255" s="7" t="n">
        <v>-0.009399083226345729</v>
      </c>
      <c r="DY255" s="7" t="n">
        <v>-0.001514604645198905</v>
      </c>
      <c r="DZ255" s="7" t="n">
        <v>0.0002418704095356973</v>
      </c>
      <c r="EA255" s="7" t="n">
        <v>-0.009399083226345729</v>
      </c>
      <c r="EB255" s="7" t="n">
        <v>6.615507710403348e-05</v>
      </c>
      <c r="EC255" s="7" t="n">
        <v>0.0002418704095356973</v>
      </c>
      <c r="ED255" s="7" t="n">
        <v>-0.002557376618397347</v>
      </c>
      <c r="EE255" s="7" t="n">
        <v>-0.009399083226345729</v>
      </c>
      <c r="EF255" s="7" t="n">
        <v>-0.002557376618397347</v>
      </c>
      <c r="EG255" s="7" t="n">
        <v>-0.0002102683043452872</v>
      </c>
      <c r="EH255" s="7" t="n">
        <v>-0.001298349132083816</v>
      </c>
      <c r="EI255" s="7" t="n">
        <v>6.615507710403348e-05</v>
      </c>
      <c r="EJ255" s="7" t="n">
        <v>-0.0002102683043452872</v>
      </c>
      <c r="EK255" s="7" t="n">
        <v>-0.001298349132083816</v>
      </c>
      <c r="EL255" s="7" t="n">
        <v>-0.009399083226345729</v>
      </c>
      <c r="EM255" s="7" t="n">
        <v>-0.009399083226345729</v>
      </c>
      <c r="EN255" s="7" t="n">
        <v>-0.009399083226345729</v>
      </c>
      <c r="EO255" s="7" t="n">
        <v>-0.009399083226345729</v>
      </c>
      <c r="EP255" s="7" t="n">
        <v>-0.009399083226345729</v>
      </c>
      <c r="EQ255" s="7" t="n">
        <v>-0.009399083226345729</v>
      </c>
      <c r="ER255" s="7" t="n">
        <v>-0.009399083226345729</v>
      </c>
      <c r="ES255" s="7" t="n">
        <v>-0.002557376618397347</v>
      </c>
      <c r="ET255" s="7" t="n">
        <v>0.0002578247552119423</v>
      </c>
      <c r="EU255" s="7" t="n">
        <v>-0.009399083226345729</v>
      </c>
      <c r="EV255" s="7" t="n">
        <v>-0.009399083226345729</v>
      </c>
      <c r="EW255" s="7" t="n">
        <v>0.0002578247552119462</v>
      </c>
      <c r="EX255" s="7" t="n">
        <v>-0.009399083226345729</v>
      </c>
      <c r="EY255" s="7" t="n">
        <v>6.615507710403348e-05</v>
      </c>
      <c r="EZ255" s="7" t="n">
        <v>6.615507710403348e-05</v>
      </c>
      <c r="FA255" s="7" t="n">
        <v>-0.009399083226345729</v>
      </c>
      <c r="FB255" s="7" t="n">
        <v>0.0002578247552119423</v>
      </c>
      <c r="FC255" s="7" t="n">
        <v>0.0002578247552119423</v>
      </c>
      <c r="FD255" s="7" t="n">
        <v>0.0002578247552119462</v>
      </c>
      <c r="FE255" s="7" t="n">
        <v>0.0002578247552119462</v>
      </c>
      <c r="FG255" t="inlineStr">
        <is>
          <t>2024-01-23</t>
        </is>
      </c>
      <c r="FH255" t="n">
        <v>1.696425</v>
      </c>
      <c r="FI255" t="n">
        <v>1.696425</v>
      </c>
      <c r="FJ255" t="n">
        <v>1.654773</v>
      </c>
      <c r="FK255" t="n">
        <v>1.654773</v>
      </c>
      <c r="FL255" t="n">
        <v>1.533035</v>
      </c>
      <c r="FM255" t="n">
        <v>1.625732</v>
      </c>
      <c r="FN255" t="n">
        <v>1.517194</v>
      </c>
      <c r="FO255" t="n">
        <v>1.428331</v>
      </c>
      <c r="FP255" t="n">
        <v>1.602595</v>
      </c>
      <c r="FQ255" t="n">
        <v>1.62248</v>
      </c>
    </row>
    <row r="256">
      <c r="A256" s="6" t="n">
        <v>45315</v>
      </c>
      <c r="B256" s="7" t="n">
        <v>-0.003080903638106423</v>
      </c>
      <c r="C256" s="7" t="n">
        <v>-0.003080903638106423</v>
      </c>
      <c r="D256" s="7" t="n">
        <v>-0.0005837982796167107</v>
      </c>
      <c r="E256" s="7" t="n">
        <v>-0.0005837982796167107</v>
      </c>
      <c r="F256" s="7" t="n">
        <v>3.986505982155831e-19</v>
      </c>
      <c r="G256" s="7" t="n">
        <v>3.986505982155831e-19</v>
      </c>
      <c r="H256" s="7" t="n">
        <v>3.91290870387765e-18</v>
      </c>
      <c r="I256" s="7" t="n">
        <v>4.983919218397908e-19</v>
      </c>
      <c r="J256" s="7" t="n">
        <v>4.983919218397908e-19</v>
      </c>
      <c r="K256" s="7" t="n">
        <v>0.002855689208331347</v>
      </c>
      <c r="L256" s="7" t="n">
        <v>5.262391174882753e-18</v>
      </c>
      <c r="M256" s="7" t="n">
        <v>-2.335254269139513e-19</v>
      </c>
      <c r="N256" s="7" t="n">
        <v>3.584611281432816e-19</v>
      </c>
      <c r="O256" s="7" t="n">
        <v>3.584611281432816e-19</v>
      </c>
      <c r="P256" s="7" t="n">
        <v>-0.003080903638106423</v>
      </c>
      <c r="Q256" s="7" t="n">
        <v>-1.337841032897436e-19</v>
      </c>
      <c r="R256" s="7" t="n">
        <v>0.002855689208331348</v>
      </c>
      <c r="S256" s="7" t="n">
        <v>3.91290870387765e-18</v>
      </c>
      <c r="T256" s="7" t="n">
        <v>5.262391174882753e-18</v>
      </c>
      <c r="U256" s="7" t="n">
        <v>5.236561649402351e-18</v>
      </c>
      <c r="V256" s="7" t="n">
        <v>-0.003080903638106423</v>
      </c>
      <c r="W256" s="7" t="n">
        <v>-2.737148969862528e-19</v>
      </c>
      <c r="X256" s="7" t="n">
        <v>-0.003080903638106423</v>
      </c>
      <c r="Y256" s="7" t="n">
        <v>0.007210650873916864</v>
      </c>
      <c r="Z256" s="7" t="n">
        <v>0.007210650873916864</v>
      </c>
      <c r="AA256" s="7" t="n">
        <v>-0.000583798279616709</v>
      </c>
      <c r="AB256" s="7" t="n">
        <v>-0.003080903638106423</v>
      </c>
      <c r="AC256" s="7" t="n">
        <v>-0.003080903638106423</v>
      </c>
      <c r="AD256" s="7" t="n">
        <v>0.002855689208331348</v>
      </c>
      <c r="AE256" s="7" t="n">
        <v>-0.003080903638106423</v>
      </c>
      <c r="AF256" s="7" t="n">
        <v>0.0006432239852077997</v>
      </c>
      <c r="AG256" s="7" t="n">
        <v>-0.0005837982796167103</v>
      </c>
      <c r="AH256" s="7" t="n">
        <v>-0.000583798279616709</v>
      </c>
      <c r="AI256" s="7" t="n">
        <v>0.0006432239852077997</v>
      </c>
      <c r="AJ256" s="7" t="n">
        <v>-0.003080903638106423</v>
      </c>
      <c r="AK256" s="7" t="n">
        <v>5.236561649402351e-18</v>
      </c>
      <c r="AL256" s="7" t="n">
        <v>-0.0005837982796167103</v>
      </c>
      <c r="AM256" s="7" t="n">
        <v>-0.000583798279616709</v>
      </c>
      <c r="AN256" s="7" t="n">
        <v>-0.003080903638106423</v>
      </c>
      <c r="AO256" s="7" t="n">
        <v>-0.0005837982796167103</v>
      </c>
      <c r="AP256" s="7" t="n">
        <v>-0.000583798279616709</v>
      </c>
      <c r="AQ256" s="7" t="n">
        <v>-0.003080903638106423</v>
      </c>
      <c r="AR256" s="7" t="n">
        <v>0.003823178850300848</v>
      </c>
      <c r="AS256" s="7" t="n">
        <v>-9.09864186829702e-06</v>
      </c>
      <c r="AT256" s="7" t="n">
        <v>-0.000583798279616709</v>
      </c>
      <c r="AU256" s="7" t="n">
        <v>0.003823178850300848</v>
      </c>
      <c r="AV256" s="7" t="n">
        <v>0.0006432239852077996</v>
      </c>
      <c r="AW256" s="7" t="n">
        <v>0.0006432239852077996</v>
      </c>
      <c r="AX256" s="7" t="n">
        <v>-0.000583798279616709</v>
      </c>
      <c r="AY256" s="7" t="n">
        <v>0.01081083576514756</v>
      </c>
      <c r="AZ256" s="7" t="n">
        <v>0.01081083576514756</v>
      </c>
      <c r="BA256" s="7" t="n">
        <v>-0.005201147838583995</v>
      </c>
      <c r="BB256" s="7" t="n">
        <v>-0.005201147838583995</v>
      </c>
      <c r="BC256" s="7" t="n">
        <v>0.0006734735112833973</v>
      </c>
      <c r="BD256" s="7" t="n">
        <v>0.003170856223224751</v>
      </c>
      <c r="BE256" s="7" t="n">
        <v>0.0006734735112833973</v>
      </c>
      <c r="BF256" s="7" t="n">
        <v>0.007210650873916864</v>
      </c>
      <c r="BG256" s="7" t="n">
        <v>-9.098641868297172e-06</v>
      </c>
      <c r="BH256" s="7" t="n">
        <v>0.007210650873916864</v>
      </c>
      <c r="BI256" s="7" t="n">
        <v>0.003999445824158008</v>
      </c>
      <c r="BJ256" s="7" t="n">
        <v>0.003999445824158008</v>
      </c>
      <c r="BK256" s="7" t="n">
        <v>0.005643869658019216</v>
      </c>
      <c r="BL256" s="7" t="n">
        <v>0.007210650873916864</v>
      </c>
      <c r="BM256" s="7" t="n">
        <v>2.472493969442608e-05</v>
      </c>
      <c r="BN256" s="7" t="n">
        <v>0.007210650873916864</v>
      </c>
      <c r="BO256" s="7" t="n">
        <v>0.005643869658019216</v>
      </c>
      <c r="BP256" s="7" t="n">
        <v>0.007210650873916864</v>
      </c>
      <c r="BQ256" s="7" t="n">
        <v>0.003350697252569037</v>
      </c>
      <c r="BR256" s="7" t="n">
        <v>0.007210650873916864</v>
      </c>
      <c r="BS256" s="7" t="n">
        <v>0.0010851917018765</v>
      </c>
      <c r="BT256" s="7" t="n">
        <v>0.0010851917018765</v>
      </c>
      <c r="BU256" s="7" t="n">
        <v>0.005643869658019216</v>
      </c>
      <c r="BV256" s="7" t="n">
        <v>0.000673473511283397</v>
      </c>
      <c r="BW256" s="7" t="n">
        <v>0.000726985430329129</v>
      </c>
      <c r="BX256" s="7" t="n">
        <v>0.000726985430329129</v>
      </c>
      <c r="BY256" s="7" t="n">
        <v>0.000673473511283397</v>
      </c>
      <c r="BZ256" s="7" t="n">
        <v>0.01081083576514756</v>
      </c>
      <c r="CA256" s="7" t="n">
        <v>0.000726985430329129</v>
      </c>
      <c r="CB256" s="7" t="n">
        <v>0.008755002025135209</v>
      </c>
      <c r="CC256" s="7" t="n">
        <v>0.01081083576514756</v>
      </c>
      <c r="CD256" s="7" t="n">
        <v>0.000726985430329129</v>
      </c>
      <c r="CE256" s="7" t="n">
        <v>0.008755002025135209</v>
      </c>
      <c r="CF256" s="7" t="n">
        <v>0.008755002025135209</v>
      </c>
      <c r="CG256" s="7" t="n">
        <v>0.01081083576514756</v>
      </c>
      <c r="CH256" s="7" t="n">
        <v>-0.0004902426794162219</v>
      </c>
      <c r="CI256" s="7" t="n">
        <v>-0.0004902426794162219</v>
      </c>
      <c r="CJ256" s="7" t="n">
        <v>0.01081083576514756</v>
      </c>
      <c r="CK256" s="7" t="n">
        <v>2.472493969442572e-05</v>
      </c>
      <c r="CL256" s="7" t="n">
        <v>0.01081083576514756</v>
      </c>
      <c r="CM256" s="7" t="n">
        <v>0.01081083576514756</v>
      </c>
      <c r="CN256" s="7" t="n">
        <v>-0.001701352598376764</v>
      </c>
      <c r="CO256" s="7" t="n">
        <v>0.000726985430329129</v>
      </c>
      <c r="CP256" s="7" t="n">
        <v>0.0010851917018765</v>
      </c>
      <c r="CQ256" s="7" t="n">
        <v>0.000726985430329129</v>
      </c>
      <c r="CR256" s="7" t="n">
        <v>0.0010851917018765</v>
      </c>
      <c r="CS256" s="7" t="n">
        <v>-0.001701352598376764</v>
      </c>
      <c r="CT256" s="7" t="n">
        <v>0.0010851917018765</v>
      </c>
      <c r="CU256" s="7" t="n">
        <v>0.0010851917018765</v>
      </c>
      <c r="CV256" s="7" t="n">
        <v>-0.000490242679416221</v>
      </c>
      <c r="CW256" s="7" t="n">
        <v>0.0010851917018765</v>
      </c>
      <c r="CX256" s="7" t="n">
        <v>0.0010851917018765</v>
      </c>
      <c r="CY256" s="7" t="n">
        <v>-0.000490242679416221</v>
      </c>
      <c r="CZ256" s="7" t="n">
        <v>-0.005201147838583994</v>
      </c>
      <c r="DA256" s="7" t="n">
        <v>-0.005201147838583994</v>
      </c>
      <c r="DB256" s="7" t="n">
        <v>-0.0004719732237266016</v>
      </c>
      <c r="DC256" s="7" t="n">
        <v>-0.001701352598376764</v>
      </c>
      <c r="DD256" s="7" t="n">
        <v>-0.000490242679416221</v>
      </c>
      <c r="DE256" s="7" t="n">
        <v>-0.000490242679416221</v>
      </c>
      <c r="DF256" s="7" t="n">
        <v>-0.005201147838583994</v>
      </c>
      <c r="DG256" s="7" t="n">
        <v>-0.005201147838583994</v>
      </c>
      <c r="DH256" s="7" t="n">
        <v>-0.0004719732237266016</v>
      </c>
      <c r="DI256" s="7" t="n">
        <v>-0.003680448457751049</v>
      </c>
      <c r="DJ256" s="7" t="n">
        <v>0.005182648140256769</v>
      </c>
      <c r="DK256" s="7" t="n">
        <v>0.0010851917018765</v>
      </c>
      <c r="DL256" s="7" t="n">
        <v>0.009263457416576802</v>
      </c>
      <c r="DM256" s="7" t="n">
        <v>-0.005201147838583994</v>
      </c>
      <c r="DN256" s="7" t="n">
        <v>0.0010851917018765</v>
      </c>
      <c r="DO256" s="7" t="n">
        <v>0.005182648140256769</v>
      </c>
      <c r="DP256" s="7" t="n">
        <v>-0.000490242679416221</v>
      </c>
      <c r="DQ256" s="7" t="n">
        <v>0.0003376176839967982</v>
      </c>
      <c r="DR256" s="7" t="n">
        <v>-0.005201147838583994</v>
      </c>
      <c r="DS256" s="7" t="n">
        <v>-0.000490242679416221</v>
      </c>
      <c r="DT256" s="7" t="n">
        <v>0.009263457416576802</v>
      </c>
      <c r="DU256" s="7" t="n">
        <v>-0.003680448457751049</v>
      </c>
      <c r="DV256" s="7" t="n">
        <v>0.009263457416576802</v>
      </c>
      <c r="DW256" s="7" t="n">
        <v>-0.0004719732237266016</v>
      </c>
      <c r="DX256" s="7" t="n">
        <v>0.008607080280628785</v>
      </c>
      <c r="DY256" s="7" t="n">
        <v>0.0010851917018765</v>
      </c>
      <c r="DZ256" s="7" t="n">
        <v>0.005182648140256769</v>
      </c>
      <c r="EA256" s="7" t="n">
        <v>0.008607080280628785</v>
      </c>
      <c r="EB256" s="7" t="n">
        <v>0.002654561763491616</v>
      </c>
      <c r="EC256" s="7" t="n">
        <v>0.005182648140256769</v>
      </c>
      <c r="ED256" s="7" t="n">
        <v>0.004355701039542989</v>
      </c>
      <c r="EE256" s="7" t="n">
        <v>0.009263457416576802</v>
      </c>
      <c r="EF256" s="7" t="n">
        <v>0.004355701039542989</v>
      </c>
      <c r="EG256" s="7" t="n">
        <v>0.0003376176839967982</v>
      </c>
      <c r="EH256" s="7" t="n">
        <v>0.005182648140256769</v>
      </c>
      <c r="EI256" s="7" t="n">
        <v>-0.003680448457751049</v>
      </c>
      <c r="EJ256" s="7" t="n">
        <v>0.0003376176839967982</v>
      </c>
      <c r="EK256" s="7" t="n">
        <v>0.005182648140256769</v>
      </c>
      <c r="EL256" s="7" t="n">
        <v>0.008607080280628785</v>
      </c>
      <c r="EM256" s="7" t="n">
        <v>0.009263457416576802</v>
      </c>
      <c r="EN256" s="7" t="n">
        <v>0.009263457416576802</v>
      </c>
      <c r="EO256" s="7" t="n">
        <v>0.009263457416576802</v>
      </c>
      <c r="EP256" s="7" t="n">
        <v>0.008607080280628785</v>
      </c>
      <c r="EQ256" s="7" t="n">
        <v>0.008607080280628785</v>
      </c>
      <c r="ER256" s="7" t="n">
        <v>0.009263457416576802</v>
      </c>
      <c r="ES256" s="7" t="n">
        <v>0.004355701039542989</v>
      </c>
      <c r="ET256" s="7" t="n">
        <v>0.002654561763491616</v>
      </c>
      <c r="EU256" s="7" t="n">
        <v>0.008607080280628785</v>
      </c>
      <c r="EV256" s="7" t="n">
        <v>0.009263457416576802</v>
      </c>
      <c r="EW256" s="7" t="n">
        <v>2.3095160942624e-19</v>
      </c>
      <c r="EX256" s="7" t="n">
        <v>0.009263457416576802</v>
      </c>
      <c r="EY256" s="7" t="n">
        <v>0.002654561763491616</v>
      </c>
      <c r="EZ256" s="7" t="n">
        <v>0.002654561763491616</v>
      </c>
      <c r="FA256" s="7" t="n">
        <v>0.009263457416576802</v>
      </c>
      <c r="FB256" s="7" t="n">
        <v>0.002654561763491616</v>
      </c>
      <c r="FC256" s="7" t="n">
        <v>0.002654561763491616</v>
      </c>
      <c r="FD256" s="7" t="n">
        <v>2.3095160942624e-19</v>
      </c>
      <c r="FE256" s="7" t="n">
        <v>2.3095160942624e-19</v>
      </c>
      <c r="FG256" t="inlineStr">
        <is>
          <t>2024-01-24</t>
        </is>
      </c>
      <c r="FH256" t="n">
        <v>1.691198</v>
      </c>
      <c r="FI256" t="n">
        <v>1.691198</v>
      </c>
      <c r="FJ256" t="n">
        <v>1.653807</v>
      </c>
      <c r="FK256" t="n">
        <v>1.653807</v>
      </c>
      <c r="FL256" t="n">
        <v>1.533035</v>
      </c>
      <c r="FM256" t="n">
        <v>1.625732</v>
      </c>
      <c r="FN256" t="n">
        <v>1.517194</v>
      </c>
      <c r="FO256" t="n">
        <v>1.43241</v>
      </c>
      <c r="FP256" t="n">
        <v>1.597657</v>
      </c>
      <c r="FQ256" t="n">
        <v>1.617481</v>
      </c>
    </row>
    <row r="257">
      <c r="A257" s="6" t="n">
        <v>45316</v>
      </c>
      <c r="B257" s="7" t="n">
        <v>0.001910334708315291</v>
      </c>
      <c r="C257" s="7" t="n">
        <v>0.001910334708315291</v>
      </c>
      <c r="D257" s="7" t="n">
        <v>-0.00399365024326557</v>
      </c>
      <c r="E257" s="7" t="n">
        <v>-0.00399365024326557</v>
      </c>
      <c r="F257" s="7" t="n">
        <v>-2.145058849806308e-18</v>
      </c>
      <c r="G257" s="7" t="n">
        <v>-2.145058849806308e-18</v>
      </c>
      <c r="H257" s="7" t="n">
        <v>-2.489770259849926e-17</v>
      </c>
      <c r="I257" s="7" t="n">
        <v>-2.142735209849915e-19</v>
      </c>
      <c r="J257" s="7" t="n">
        <v>-2.142735209849915e-19</v>
      </c>
      <c r="K257" s="7" t="n">
        <v>0.001269481009908331</v>
      </c>
      <c r="L257" s="7" t="n">
        <v>1.225481472479018e-18</v>
      </c>
      <c r="M257" s="7" t="n">
        <v>-3.338781347001407e-18</v>
      </c>
      <c r="N257" s="7" t="n">
        <v>1.857785992938828e-18</v>
      </c>
      <c r="O257" s="7" t="n">
        <v>1.857785992938828e-18</v>
      </c>
      <c r="P257" s="7" t="n">
        <v>0.001910334708315291</v>
      </c>
      <c r="Q257" s="7" t="n">
        <v>-1.40799601818009e-18</v>
      </c>
      <c r="R257" s="7" t="n">
        <v>0.001269481009908357</v>
      </c>
      <c r="S257" s="7" t="n">
        <v>-2.489770259849926e-17</v>
      </c>
      <c r="T257" s="7" t="n">
        <v>1.225481472479018e-18</v>
      </c>
      <c r="U257" s="7" t="n">
        <v>1.538946190417618e-18</v>
      </c>
      <c r="V257" s="7" t="n">
        <v>0.001910334708315291</v>
      </c>
      <c r="W257" s="7" t="n">
        <v>6.640634957437293e-19</v>
      </c>
      <c r="X257" s="7" t="n">
        <v>0.000248070963821348</v>
      </c>
      <c r="Y257" s="7" t="n">
        <v>-0.006054406544262043</v>
      </c>
      <c r="Z257" s="7" t="n">
        <v>-0.006054406544262043</v>
      </c>
      <c r="AA257" s="7" t="n">
        <v>-0.003993650243265571</v>
      </c>
      <c r="AB257" s="7" t="n">
        <v>0.001910334708315291</v>
      </c>
      <c r="AC257" s="7" t="n">
        <v>0.001910334708315291</v>
      </c>
      <c r="AD257" s="7" t="n">
        <v>0.001269481009908358</v>
      </c>
      <c r="AE257" s="7" t="n">
        <v>0.000248070963821348</v>
      </c>
      <c r="AF257" s="7" t="n">
        <v>-0.007898783227361664</v>
      </c>
      <c r="AG257" s="7" t="n">
        <v>-0.005655913987759513</v>
      </c>
      <c r="AH257" s="7" t="n">
        <v>-0.003993650243265571</v>
      </c>
      <c r="AI257" s="7" t="n">
        <v>-0.007898783227361664</v>
      </c>
      <c r="AJ257" s="7" t="n">
        <v>0.001910334708315291</v>
      </c>
      <c r="AK257" s="7" t="n">
        <v>1.538946190417618e-18</v>
      </c>
      <c r="AL257" s="7" t="n">
        <v>-0.005655913987759513</v>
      </c>
      <c r="AM257" s="7" t="n">
        <v>-0.003993650243265571</v>
      </c>
      <c r="AN257" s="7" t="n">
        <v>0.001910334708315291</v>
      </c>
      <c r="AO257" s="7" t="n">
        <v>-0.005655913987759513</v>
      </c>
      <c r="AP257" s="7" t="n">
        <v>-0.003993650243265574</v>
      </c>
      <c r="AQ257" s="7" t="n">
        <v>0.000248070963821348</v>
      </c>
      <c r="AR257" s="7" t="n">
        <v>-0.006485151694271907</v>
      </c>
      <c r="AS257" s="7" t="n">
        <v>1.774347989529757e-05</v>
      </c>
      <c r="AT257" s="7" t="n">
        <v>-0.003993650243265574</v>
      </c>
      <c r="AU257" s="7" t="n">
        <v>-0.006485151694271907</v>
      </c>
      <c r="AV257" s="7" t="n">
        <v>-0.007898783227361664</v>
      </c>
      <c r="AW257" s="7" t="n">
        <v>-0.007898783227361664</v>
      </c>
      <c r="AX257" s="7" t="n">
        <v>-0.003993650243265574</v>
      </c>
      <c r="AY257" s="7" t="n">
        <v>-0.007283103390082868</v>
      </c>
      <c r="AZ257" s="7" t="n">
        <v>-0.007283103390082868</v>
      </c>
      <c r="BA257" s="7" t="n">
        <v>0.003858665717774996</v>
      </c>
      <c r="BB257" s="7" t="n">
        <v>0.003858665717774996</v>
      </c>
      <c r="BC257" s="7" t="n">
        <v>-0.007814862786138523</v>
      </c>
      <c r="BD257" s="7" t="n">
        <v>0.001431375012985055</v>
      </c>
      <c r="BE257" s="7" t="n">
        <v>-0.007814862786138523</v>
      </c>
      <c r="BF257" s="7" t="n">
        <v>-0.004727230766155334</v>
      </c>
      <c r="BG257" s="7" t="n">
        <v>1.774347989529729e-05</v>
      </c>
      <c r="BH257" s="7" t="n">
        <v>-0.004727230766155334</v>
      </c>
      <c r="BI257" s="7" t="n">
        <v>-0.006336319995712646</v>
      </c>
      <c r="BJ257" s="7" t="n">
        <v>-0.006336319995712646</v>
      </c>
      <c r="BK257" s="7" t="n">
        <v>-0.005354121214493471</v>
      </c>
      <c r="BL257" s="7" t="n">
        <v>-0.004727230766155334</v>
      </c>
      <c r="BM257" s="7" t="n">
        <v>5.828951627237257e-05</v>
      </c>
      <c r="BN257" s="7" t="n">
        <v>-0.004727230766155334</v>
      </c>
      <c r="BO257" s="7" t="n">
        <v>-0.005354121214493471</v>
      </c>
      <c r="BP257" s="7" t="n">
        <v>-0.004727230766155334</v>
      </c>
      <c r="BQ257" s="7" t="n">
        <v>0.001536832306698251</v>
      </c>
      <c r="BR257" s="7" t="n">
        <v>-0.004727230766155334</v>
      </c>
      <c r="BS257" s="7" t="n">
        <v>0.001902390971354098</v>
      </c>
      <c r="BT257" s="7" t="n">
        <v>0.001902390971354098</v>
      </c>
      <c r="BU257" s="7" t="n">
        <v>-0.005354121214493471</v>
      </c>
      <c r="BV257" s="7" t="n">
        <v>-0.007814862786138525</v>
      </c>
      <c r="BW257" s="7" t="n">
        <v>-0.0008066124862925743</v>
      </c>
      <c r="BX257" s="7" t="n">
        <v>-0.0008066124862925739</v>
      </c>
      <c r="BY257" s="7" t="n">
        <v>-0.007814862786138525</v>
      </c>
      <c r="BZ257" s="7" t="n">
        <v>-0.005541665137010813</v>
      </c>
      <c r="CA257" s="7" t="n">
        <v>-0.0008066124862925743</v>
      </c>
      <c r="CB257" s="7" t="n">
        <v>-0.006336319995712647</v>
      </c>
      <c r="CC257" s="7" t="n">
        <v>-0.005541665137010814</v>
      </c>
      <c r="CD257" s="7" t="n">
        <v>-0.0008066124862925739</v>
      </c>
      <c r="CE257" s="7" t="n">
        <v>-0.006336319995712647</v>
      </c>
      <c r="CF257" s="7" t="n">
        <v>-0.006336319995712647</v>
      </c>
      <c r="CG257" s="7" t="n">
        <v>-0.005541665137010813</v>
      </c>
      <c r="CH257" s="7" t="n">
        <v>0.007639169295726203</v>
      </c>
      <c r="CI257" s="7" t="n">
        <v>0.007639169295726203</v>
      </c>
      <c r="CJ257" s="7" t="n">
        <v>-0.005541665137010813</v>
      </c>
      <c r="CK257" s="7" t="n">
        <v>5.828951627237189e-05</v>
      </c>
      <c r="CL257" s="7" t="n">
        <v>-0.005541665137010814</v>
      </c>
      <c r="CM257" s="7" t="n">
        <v>-0.005541665137010814</v>
      </c>
      <c r="CN257" s="7" t="n">
        <v>-0.001719430801826935</v>
      </c>
      <c r="CO257" s="7" t="n">
        <v>-0.0008066124862925743</v>
      </c>
      <c r="CP257" s="7" t="n">
        <v>0.001902390971354098</v>
      </c>
      <c r="CQ257" s="7" t="n">
        <v>-0.0008066124862925739</v>
      </c>
      <c r="CR257" s="7" t="n">
        <v>0.001902390971354098</v>
      </c>
      <c r="CS257" s="7" t="n">
        <v>-0.001719430801826935</v>
      </c>
      <c r="CT257" s="7" t="n">
        <v>0.001902390971354097</v>
      </c>
      <c r="CU257" s="7" t="n">
        <v>0.001902390971354097</v>
      </c>
      <c r="CV257" s="7" t="n">
        <v>0.007639169295726206</v>
      </c>
      <c r="CW257" s="7" t="n">
        <v>0.001902390971354097</v>
      </c>
      <c r="CX257" s="7" t="n">
        <v>0.001902390971354097</v>
      </c>
      <c r="CY257" s="7" t="n">
        <v>0.007639169295726206</v>
      </c>
      <c r="CZ257" s="7" t="n">
        <v>0.003858665717775002</v>
      </c>
      <c r="DA257" s="7" t="n">
        <v>0.003858665717775002</v>
      </c>
      <c r="DB257" s="7" t="n">
        <v>0.00764768427037761</v>
      </c>
      <c r="DC257" s="7" t="n">
        <v>-0.001719430801826935</v>
      </c>
      <c r="DD257" s="7" t="n">
        <v>0.007639169295726206</v>
      </c>
      <c r="DE257" s="7" t="n">
        <v>0.007639169295726206</v>
      </c>
      <c r="DF257" s="7" t="n">
        <v>0.003858665717775002</v>
      </c>
      <c r="DG257" s="7" t="n">
        <v>0.003858665717775002</v>
      </c>
      <c r="DH257" s="7" t="n">
        <v>0.00764768427037761</v>
      </c>
      <c r="DI257" s="7" t="n">
        <v>0.004567428852275813</v>
      </c>
      <c r="DJ257" s="7" t="n">
        <v>0.003404410171897039</v>
      </c>
      <c r="DK257" s="7" t="n">
        <v>0.001902390971354098</v>
      </c>
      <c r="DL257" s="7" t="n">
        <v>0.0117686725202152</v>
      </c>
      <c r="DM257" s="7" t="n">
        <v>0.003858665717775002</v>
      </c>
      <c r="DN257" s="7" t="n">
        <v>0.001902390971354097</v>
      </c>
      <c r="DO257" s="7" t="n">
        <v>0.003404410171897039</v>
      </c>
      <c r="DP257" s="7" t="n">
        <v>0.007639169295726206</v>
      </c>
      <c r="DQ257" s="7" t="n">
        <v>0.000347645348371747</v>
      </c>
      <c r="DR257" s="7" t="n">
        <v>0.003858665717775002</v>
      </c>
      <c r="DS257" s="7" t="n">
        <v>0.007639169295726206</v>
      </c>
      <c r="DT257" s="7" t="n">
        <v>0.0117686725202152</v>
      </c>
      <c r="DU257" s="7" t="n">
        <v>0.004567428852275813</v>
      </c>
      <c r="DV257" s="7" t="n">
        <v>0.0117686725202152</v>
      </c>
      <c r="DW257" s="7" t="n">
        <v>0.00764768427037761</v>
      </c>
      <c r="DX257" s="7" t="n">
        <v>0.008796885728639688</v>
      </c>
      <c r="DY257" s="7" t="n">
        <v>0.001902390971354097</v>
      </c>
      <c r="DZ257" s="7" t="n">
        <v>0.003404410171897039</v>
      </c>
      <c r="EA257" s="7" t="n">
        <v>0.008796885728639688</v>
      </c>
      <c r="EB257" s="7" t="n">
        <v>0.0008566603896205569</v>
      </c>
      <c r="EC257" s="7" t="n">
        <v>0.003404410171897039</v>
      </c>
      <c r="ED257" s="7" t="n">
        <v>0.007424912302674678</v>
      </c>
      <c r="EE257" s="7" t="n">
        <v>0.0117686725202152</v>
      </c>
      <c r="EF257" s="7" t="n">
        <v>0.007424912302674678</v>
      </c>
      <c r="EG257" s="7" t="n">
        <v>0.000347645348371747</v>
      </c>
      <c r="EH257" s="7" t="n">
        <v>0.003404410171897039</v>
      </c>
      <c r="EI257" s="7" t="n">
        <v>0.004567428852275813</v>
      </c>
      <c r="EJ257" s="7" t="n">
        <v>0.000347645348371747</v>
      </c>
      <c r="EK257" s="7" t="n">
        <v>0.003404410171897039</v>
      </c>
      <c r="EL257" s="7" t="n">
        <v>0.008796885728639689</v>
      </c>
      <c r="EM257" s="7" t="n">
        <v>0.0117686725202152</v>
      </c>
      <c r="EN257" s="7" t="n">
        <v>0.0117686725202152</v>
      </c>
      <c r="EO257" s="7" t="n">
        <v>0.0117686725202152</v>
      </c>
      <c r="EP257" s="7" t="n">
        <v>0.008796885728639689</v>
      </c>
      <c r="EQ257" s="7" t="n">
        <v>0.008796885728639688</v>
      </c>
      <c r="ER257" s="7" t="n">
        <v>0.0117686725202152</v>
      </c>
      <c r="ES257" s="7" t="n">
        <v>0.007424912302674678</v>
      </c>
      <c r="ET257" s="7" t="n">
        <v>0.0008566603896205569</v>
      </c>
      <c r="EU257" s="7" t="n">
        <v>0.008796885728639689</v>
      </c>
      <c r="EV257" s="7" t="n">
        <v>0.0117686725202152</v>
      </c>
      <c r="EW257" s="7" t="n">
        <v>2.378111589580181e-19</v>
      </c>
      <c r="EX257" s="7" t="n">
        <v>0.0117686725202152</v>
      </c>
      <c r="EY257" s="7" t="n">
        <v>0.0008566603896205569</v>
      </c>
      <c r="EZ257" s="7" t="n">
        <v>0.0008566603896205569</v>
      </c>
      <c r="FA257" s="7" t="n">
        <v>0.0117686725202152</v>
      </c>
      <c r="FB257" s="7" t="n">
        <v>0.0008566603896205569</v>
      </c>
      <c r="FC257" s="7" t="n">
        <v>0.0008566603896205569</v>
      </c>
      <c r="FD257" s="7" t="n">
        <v>2.378111589580181e-19</v>
      </c>
      <c r="FE257" s="7" t="n">
        <v>2.378111589580181e-19</v>
      </c>
      <c r="FG257" t="inlineStr">
        <is>
          <t>2024-01-25</t>
        </is>
      </c>
      <c r="FH257" t="n">
        <v>1.694429</v>
      </c>
      <c r="FI257" t="n">
        <v>1.694429</v>
      </c>
      <c r="FJ257" t="n">
        <v>1.647203</v>
      </c>
      <c r="FK257" t="n">
        <v>1.647203</v>
      </c>
      <c r="FL257" t="n">
        <v>1.533035</v>
      </c>
      <c r="FM257" t="n">
        <v>1.625732</v>
      </c>
      <c r="FN257" t="n">
        <v>1.517194</v>
      </c>
      <c r="FO257" t="n">
        <v>1.434228</v>
      </c>
      <c r="FP257" t="n">
        <v>1.60071</v>
      </c>
      <c r="FQ257" t="n">
        <v>1.620571</v>
      </c>
    </row>
    <row r="258">
      <c r="A258" s="6" t="n">
        <v>45317</v>
      </c>
      <c r="B258" s="7" t="n">
        <v>-0.004015281429961368</v>
      </c>
      <c r="C258" s="7" t="n">
        <v>-0.004015281429961368</v>
      </c>
      <c r="D258" s="7" t="n">
        <v>-0.005988889935444067</v>
      </c>
      <c r="E258" s="7" t="n">
        <v>-0.005988889935444067</v>
      </c>
      <c r="F258" s="7" t="n">
        <v>2.540907256507642e-18</v>
      </c>
      <c r="G258" s="7" t="n">
        <v>2.540907256507642e-18</v>
      </c>
      <c r="H258" s="7" t="n">
        <v>1.720072271763719e-18</v>
      </c>
      <c r="I258" s="7" t="n">
        <v>2.486849516913374e-18</v>
      </c>
      <c r="J258" s="7" t="n">
        <v>2.486849516913374e-18</v>
      </c>
      <c r="K258" s="7" t="n">
        <v>0.0004883503732666229</v>
      </c>
      <c r="L258" s="7" t="n">
        <v>9.886806142850687e-19</v>
      </c>
      <c r="M258" s="7" t="n">
        <v>2.42290904877218e-18</v>
      </c>
      <c r="N258" s="7" t="n">
        <v>1.54902326482152e-18</v>
      </c>
      <c r="O258" s="7" t="n">
        <v>1.54902326482152e-18</v>
      </c>
      <c r="P258" s="7" t="n">
        <v>-0.004015281429961368</v>
      </c>
      <c r="Q258" s="7" t="n">
        <v>2.368851309177912e-18</v>
      </c>
      <c r="R258" s="7" t="n">
        <v>0.0004883503732666222</v>
      </c>
      <c r="S258" s="7" t="n">
        <v>1.720072271763719e-18</v>
      </c>
      <c r="T258" s="7" t="n">
        <v>9.886806142850687e-19</v>
      </c>
      <c r="U258" s="7" t="n">
        <v>9.045029798707065e-19</v>
      </c>
      <c r="V258" s="7" t="n">
        <v>-0.004015281429961368</v>
      </c>
      <c r="W258" s="7" t="n">
        <v>1.431025057086058e-18</v>
      </c>
      <c r="X258" s="7" t="n">
        <v>-0.001336557826503098</v>
      </c>
      <c r="Y258" s="7" t="n">
        <v>0.001828266278635886</v>
      </c>
      <c r="Z258" s="7" t="n">
        <v>0.001828266278635886</v>
      </c>
      <c r="AA258" s="7" t="n">
        <v>-0.005988889935444061</v>
      </c>
      <c r="AB258" s="7" t="n">
        <v>-0.0013365578265031</v>
      </c>
      <c r="AC258" s="7" t="n">
        <v>-0.004015281429961368</v>
      </c>
      <c r="AD258" s="7" t="n">
        <v>0.0004883503732666221</v>
      </c>
      <c r="AE258" s="7" t="n">
        <v>-0.001336557826503097</v>
      </c>
      <c r="AF258" s="7" t="n">
        <v>0.00379988169293059</v>
      </c>
      <c r="AG258" s="7" t="n">
        <v>-0.002673115653006208</v>
      </c>
      <c r="AH258" s="7" t="n">
        <v>-0.005988889935444061</v>
      </c>
      <c r="AI258" s="7" t="n">
        <v>0.00379988169293059</v>
      </c>
      <c r="AJ258" s="7" t="n">
        <v>-0.001336557826503099</v>
      </c>
      <c r="AK258" s="7" t="n">
        <v>9.045029798707065e-19</v>
      </c>
      <c r="AL258" s="7" t="n">
        <v>-0.002673115653006208</v>
      </c>
      <c r="AM258" s="7" t="n">
        <v>-0.005988889935444061</v>
      </c>
      <c r="AN258" s="7" t="n">
        <v>-0.001336557826503099</v>
      </c>
      <c r="AO258" s="7" t="n">
        <v>-0.002673115653006208</v>
      </c>
      <c r="AP258" s="7" t="n">
        <v>-0.002184765279739589</v>
      </c>
      <c r="AQ258" s="7" t="n">
        <v>-0.001336557826503097</v>
      </c>
      <c r="AR258" s="7" t="n">
        <v>0.004343684618265948</v>
      </c>
      <c r="AS258" s="7" t="n">
        <v>0.001673982180611173</v>
      </c>
      <c r="AT258" s="7" t="n">
        <v>-0.002184765279739589</v>
      </c>
      <c r="AU258" s="7" t="n">
        <v>0.004343684618265948</v>
      </c>
      <c r="AV258" s="7" t="n">
        <v>0.00379988169293059</v>
      </c>
      <c r="AW258" s="7" t="n">
        <v>0.00379988169293059</v>
      </c>
      <c r="AX258" s="7" t="n">
        <v>-0.002184765279739589</v>
      </c>
      <c r="AY258" s="7" t="n">
        <v>0.001054776622419406</v>
      </c>
      <c r="AZ258" s="7" t="n">
        <v>0.001054776622419406</v>
      </c>
      <c r="BA258" s="7" t="n">
        <v>-0.008861753838093423</v>
      </c>
      <c r="BB258" s="7" t="n">
        <v>-0.008861753838093423</v>
      </c>
      <c r="BC258" s="7" t="n">
        <v>0.004172790652730221</v>
      </c>
      <c r="BD258" s="7" t="n">
        <v>0.002217785105946531</v>
      </c>
      <c r="BE258" s="7" t="n">
        <v>0.004172790652730221</v>
      </c>
      <c r="BF258" s="7" t="n">
        <v>0.00325205165388441</v>
      </c>
      <c r="BG258" s="7" t="n">
        <v>0.001673982180611173</v>
      </c>
      <c r="BH258" s="7" t="n">
        <v>0.004343684618265948</v>
      </c>
      <c r="BI258" s="7" t="n">
        <v>0.004741563968722773</v>
      </c>
      <c r="BJ258" s="7" t="n">
        <v>0.004741563968722773</v>
      </c>
      <c r="BK258" s="7" t="n">
        <v>0.00379988169293059</v>
      </c>
      <c r="BL258" s="7" t="n">
        <v>0.00325205165388441</v>
      </c>
      <c r="BM258" s="7" t="n">
        <v>0.002058538878051209</v>
      </c>
      <c r="BN258" s="7" t="n">
        <v>0.004343684618265948</v>
      </c>
      <c r="BO258" s="7" t="n">
        <v>0.00379988169293059</v>
      </c>
      <c r="BP258" s="7" t="n">
        <v>0.001126152141564993</v>
      </c>
      <c r="BQ258" s="7" t="n">
        <v>0.002627312194043761</v>
      </c>
      <c r="BR258" s="7" t="n">
        <v>0.002217785105946531</v>
      </c>
      <c r="BS258" s="7" t="n">
        <v>0.004528922930174164</v>
      </c>
      <c r="BT258" s="7" t="n">
        <v>0.004528922930174164</v>
      </c>
      <c r="BU258" s="7" t="n">
        <v>0.001673982180611173</v>
      </c>
      <c r="BV258" s="7" t="n">
        <v>0.004172790652730221</v>
      </c>
      <c r="BW258" s="7" t="n">
        <v>0.004988575522318013</v>
      </c>
      <c r="BX258" s="7" t="n">
        <v>0.004988575522318013</v>
      </c>
      <c r="BY258" s="7" t="n">
        <v>0.004172790652730221</v>
      </c>
      <c r="BZ258" s="7" t="n">
        <v>0.002922980034147871</v>
      </c>
      <c r="CA258" s="7" t="n">
        <v>0.004988575522318013</v>
      </c>
      <c r="CB258" s="7" t="n">
        <v>0.004172790652730221</v>
      </c>
      <c r="CC258" s="7" t="n">
        <v>0.004741563968722773</v>
      </c>
      <c r="CD258" s="7" t="n">
        <v>0.004988575522318013</v>
      </c>
      <c r="CE258" s="7" t="n">
        <v>0.004172790652730221</v>
      </c>
      <c r="CF258" s="7" t="n">
        <v>0.002058538878051209</v>
      </c>
      <c r="CG258" s="7" t="n">
        <v>0.002922980034147871</v>
      </c>
      <c r="CH258" s="7" t="n">
        <v>0.002097775201638668</v>
      </c>
      <c r="CI258" s="7" t="n">
        <v>0.002097775201638668</v>
      </c>
      <c r="CJ258" s="7" t="n">
        <v>0.0008087282594688593</v>
      </c>
      <c r="CK258" s="7" t="n">
        <v>0.002058538878051209</v>
      </c>
      <c r="CL258" s="7" t="n">
        <v>0.004741563968722773</v>
      </c>
      <c r="CM258" s="7" t="n">
        <v>0.00262731219404376</v>
      </c>
      <c r="CN258" s="7" t="n">
        <v>0.004206703283335186</v>
      </c>
      <c r="CO258" s="7" t="n">
        <v>0.004988575522318013</v>
      </c>
      <c r="CP258" s="7" t="n">
        <v>0.004528922930174165</v>
      </c>
      <c r="CQ258" s="7" t="n">
        <v>0.004988575522318013</v>
      </c>
      <c r="CR258" s="7" t="n">
        <v>0.004528922930174165</v>
      </c>
      <c r="CS258" s="7" t="n">
        <v>0.004206703283335186</v>
      </c>
      <c r="CT258" s="7" t="n">
        <v>0.004820567480893044</v>
      </c>
      <c r="CU258" s="7" t="n">
        <v>0.004820567480893044</v>
      </c>
      <c r="CV258" s="7" t="n">
        <v>0.001158460232045044</v>
      </c>
      <c r="CW258" s="7" t="n">
        <v>0.004979380623357709</v>
      </c>
      <c r="CX258" s="7" t="n">
        <v>0.004979380623357709</v>
      </c>
      <c r="CY258" s="7" t="n">
        <v>0.002097775201638672</v>
      </c>
      <c r="CZ258" s="7" t="n">
        <v>-0.008861753838093416</v>
      </c>
      <c r="DA258" s="7" t="n">
        <v>0.0007173734637893042</v>
      </c>
      <c r="DB258" s="7" t="n">
        <v>0.001890541877728262</v>
      </c>
      <c r="DC258" s="7" t="n">
        <v>0.004206703283335186</v>
      </c>
      <c r="DD258" s="7" t="n">
        <v>0.001158460232045044</v>
      </c>
      <c r="DE258" s="7" t="n">
        <v>0.002097775201638672</v>
      </c>
      <c r="DF258" s="7" t="n">
        <v>-0.008861753838093416</v>
      </c>
      <c r="DG258" s="7" t="n">
        <v>0.0007173734637893042</v>
      </c>
      <c r="DH258" s="7" t="n">
        <v>0.001890541877728262</v>
      </c>
      <c r="DI258" s="7" t="n">
        <v>0.0007173734637893068</v>
      </c>
      <c r="DJ258" s="7" t="n">
        <v>0.001890541877728262</v>
      </c>
      <c r="DK258" s="7" t="n">
        <v>0.004528922930174165</v>
      </c>
      <c r="DL258" s="7" t="n">
        <v>-0.002767386831984472</v>
      </c>
      <c r="DM258" s="7" t="n">
        <v>-0.008861753838093416</v>
      </c>
      <c r="DN258" s="7" t="n">
        <v>0.004820567480893044</v>
      </c>
      <c r="DO258" s="7" t="n">
        <v>0.001890541877728262</v>
      </c>
      <c r="DP258" s="7" t="n">
        <v>0.001158460232045044</v>
      </c>
      <c r="DQ258" s="7" t="n">
        <v>0.0005381965075722105</v>
      </c>
      <c r="DR258" s="7" t="n">
        <v>0.0007173734637893042</v>
      </c>
      <c r="DS258" s="7" t="n">
        <v>0.002097775201638672</v>
      </c>
      <c r="DT258" s="7" t="n">
        <v>-0.002737102390212492</v>
      </c>
      <c r="DU258" s="7" t="n">
        <v>0.0007173734637893068</v>
      </c>
      <c r="DV258" s="7" t="n">
        <v>-0.002767386831984472</v>
      </c>
      <c r="DW258" s="7" t="n">
        <v>0.001890541877728262</v>
      </c>
      <c r="DX258" s="7" t="n">
        <v>-0.002737102390212492</v>
      </c>
      <c r="DY258" s="7" t="n">
        <v>0.004979380623357709</v>
      </c>
      <c r="DZ258" s="7" t="n">
        <v>0.001890541877728262</v>
      </c>
      <c r="EA258" s="7" t="n">
        <v>-0.002737102390212492</v>
      </c>
      <c r="EB258" s="7" t="n">
        <v>0.0007173734637893068</v>
      </c>
      <c r="EC258" s="7" t="n">
        <v>0.001890541877728262</v>
      </c>
      <c r="ED258" s="7" t="n">
        <v>-0.003886002632054352</v>
      </c>
      <c r="EE258" s="7" t="n">
        <v>-0.002767386831984471</v>
      </c>
      <c r="EF258" s="7" t="n">
        <v>-0.003886002632054352</v>
      </c>
      <c r="EG258" s="7" t="n">
        <v>0.0005381965075722105</v>
      </c>
      <c r="EH258" s="7" t="n">
        <v>0.001890541877728262</v>
      </c>
      <c r="EI258" s="7" t="n">
        <v>0.0007173734637893068</v>
      </c>
      <c r="EJ258" s="7" t="n">
        <v>0.0005381965075722105</v>
      </c>
      <c r="EK258" s="7" t="n">
        <v>0.001890541877728262</v>
      </c>
      <c r="EL258" s="7" t="n">
        <v>-0.002737102390212492</v>
      </c>
      <c r="EM258" s="7" t="n">
        <v>-0.002767386831984473</v>
      </c>
      <c r="EN258" s="7" t="n">
        <v>-0.002767386831984473</v>
      </c>
      <c r="EO258" s="7" t="n">
        <v>-0.002737102390212492</v>
      </c>
      <c r="EP258" s="7" t="n">
        <v>-0.002737102390212492</v>
      </c>
      <c r="EQ258" s="7" t="n">
        <v>-0.002737102390212492</v>
      </c>
      <c r="ER258" s="7" t="n">
        <v>-0.002767386831984471</v>
      </c>
      <c r="ES258" s="7" t="n">
        <v>-0.003886002632054352</v>
      </c>
      <c r="ET258" s="7" t="n">
        <v>0.0007173734637893068</v>
      </c>
      <c r="EU258" s="7" t="n">
        <v>-0.002737102390212492</v>
      </c>
      <c r="EV258" s="7" t="n">
        <v>-0.002767386831984472</v>
      </c>
      <c r="EW258" s="7" t="n">
        <v>3.681600683350519e-19</v>
      </c>
      <c r="EX258" s="7" t="n">
        <v>-0.002737102390212492</v>
      </c>
      <c r="EY258" s="7" t="n">
        <v>0.0007173734637893068</v>
      </c>
      <c r="EZ258" s="7" t="n">
        <v>0.0007173734637893068</v>
      </c>
      <c r="FA258" s="7" t="n">
        <v>-0.002767386831984471</v>
      </c>
      <c r="FB258" s="7" t="n">
        <v>0.0007173734637893068</v>
      </c>
      <c r="FC258" s="7" t="n">
        <v>0.0007173734637893068</v>
      </c>
      <c r="FD258" s="7" t="n">
        <v>3.681600683350519e-19</v>
      </c>
      <c r="FE258" s="7" t="n">
        <v>3.681600683350519e-19</v>
      </c>
      <c r="FG258" t="inlineStr">
        <is>
          <t>2024-01-26</t>
        </is>
      </c>
      <c r="FH258" t="n">
        <v>1.687625</v>
      </c>
      <c r="FI258" t="n">
        <v>1.687625</v>
      </c>
      <c r="FJ258" t="n">
        <v>1.637338</v>
      </c>
      <c r="FK258" t="n">
        <v>1.637338</v>
      </c>
      <c r="FL258" t="n">
        <v>1.533035</v>
      </c>
      <c r="FM258" t="n">
        <v>1.625732</v>
      </c>
      <c r="FN258" t="n">
        <v>1.517194</v>
      </c>
      <c r="FO258" t="n">
        <v>1.434929</v>
      </c>
      <c r="FP258" t="n">
        <v>1.594282</v>
      </c>
      <c r="FQ258" t="n">
        <v>1.614064</v>
      </c>
    </row>
    <row r="259">
      <c r="A259" s="6" t="n">
        <v>45320</v>
      </c>
      <c r="B259" s="7" t="n">
        <v>0.0292249884119469</v>
      </c>
      <c r="C259" s="7" t="n">
        <v>0.0292249884119469</v>
      </c>
      <c r="D259" s="7" t="n">
        <v>0.03099357681868428</v>
      </c>
      <c r="E259" s="7" t="n">
        <v>0.03099357681868428</v>
      </c>
      <c r="F259" s="7" t="n">
        <v>5.031993450203861e-18</v>
      </c>
      <c r="G259" s="7" t="n">
        <v>5.031993450203861e-18</v>
      </c>
      <c r="H259" s="7" t="n">
        <v>9.638332459902978e-18</v>
      </c>
      <c r="I259" s="7" t="n">
        <v>4.364635918927449e-18</v>
      </c>
      <c r="J259" s="7" t="n">
        <v>4.364635918927449e-18</v>
      </c>
      <c r="K259" s="7" t="n">
        <v>0.003491092892286534</v>
      </c>
      <c r="L259" s="7" t="n">
        <v>6.091030730555202e-19</v>
      </c>
      <c r="M259" s="7" t="n">
        <v>4.546323226527753e-18</v>
      </c>
      <c r="N259" s="7" t="n">
        <v>2.156264960591084e-18</v>
      </c>
      <c r="O259" s="7" t="n">
        <v>2.156264960591084e-18</v>
      </c>
      <c r="P259" s="7" t="n">
        <v>0.009051984756610017</v>
      </c>
      <c r="Q259" s="7" t="n">
        <v>3.878965695251341e-18</v>
      </c>
      <c r="R259" s="7" t="n">
        <v>0.003491092892286525</v>
      </c>
      <c r="S259" s="7" t="n">
        <v>9.638332459902978e-18</v>
      </c>
      <c r="T259" s="7" t="n">
        <v>6.091030730555202e-19</v>
      </c>
      <c r="U259" s="7" t="n">
        <v>4.487190758784377e-19</v>
      </c>
      <c r="V259" s="7" t="n">
        <v>0.009051984756610018</v>
      </c>
      <c r="W259" s="7" t="n">
        <v>1.670594736914976e-18</v>
      </c>
      <c r="X259" s="7" t="n">
        <v>0.009051984756610015</v>
      </c>
      <c r="Y259" s="7" t="n">
        <v>0.01549001615841426</v>
      </c>
      <c r="Z259" s="7" t="n">
        <v>0.01549001615841426</v>
      </c>
      <c r="AA259" s="7" t="n">
        <v>0.02159506240550661</v>
      </c>
      <c r="AB259" s="7" t="n">
        <v>0.009051984756610015</v>
      </c>
      <c r="AC259" s="7" t="n">
        <v>0.009051984756610018</v>
      </c>
      <c r="AD259" s="7" t="n">
        <v>0.003491092892286525</v>
      </c>
      <c r="AE259" s="7" t="n">
        <v>0.009051984756610017</v>
      </c>
      <c r="AF259" s="7" t="n">
        <v>0.004028175763789566</v>
      </c>
      <c r="AG259" s="7" t="n">
        <v>0.01810396951322008</v>
      </c>
      <c r="AH259" s="7" t="n">
        <v>0.02159506240550661</v>
      </c>
      <c r="AI259" s="7" t="n">
        <v>0.004028175763789566</v>
      </c>
      <c r="AJ259" s="7" t="n">
        <v>0.009051984756610017</v>
      </c>
      <c r="AK259" s="7" t="n">
        <v>4.487190758784377e-19</v>
      </c>
      <c r="AL259" s="7" t="n">
        <v>0.01810396951322008</v>
      </c>
      <c r="AM259" s="7" t="n">
        <v>0.02159506240550661</v>
      </c>
      <c r="AN259" s="7" t="n">
        <v>0.009051984756610017</v>
      </c>
      <c r="AO259" s="7" t="n">
        <v>0.01810396951322008</v>
      </c>
      <c r="AP259" s="7" t="n">
        <v>0.01810396951322008</v>
      </c>
      <c r="AQ259" s="7" t="n">
        <v>0.009051984756610017</v>
      </c>
      <c r="AR259" s="7" t="n">
        <v>0.007915684878902696</v>
      </c>
      <c r="AS259" s="7" t="n">
        <v>-2.230942452340543e-05</v>
      </c>
      <c r="AT259" s="7" t="n">
        <v>0.01810396951322008</v>
      </c>
      <c r="AU259" s="7" t="n">
        <v>0.007915684878902696</v>
      </c>
      <c r="AV259" s="7" t="n">
        <v>0.004028175763789566</v>
      </c>
      <c r="AW259" s="7" t="n">
        <v>0.004028175763789566</v>
      </c>
      <c r="AX259" s="7" t="n">
        <v>0.01810396951322008</v>
      </c>
      <c r="AY259" s="7" t="n">
        <v>0.01373611662178939</v>
      </c>
      <c r="AZ259" s="7" t="n">
        <v>0.01373611662178939</v>
      </c>
      <c r="BA259" s="7" t="n">
        <v>0.0252216542360911</v>
      </c>
      <c r="BB259" s="7" t="n">
        <v>0.0252216542360911</v>
      </c>
      <c r="BC259" s="7" t="n">
        <v>0.004198448446736685</v>
      </c>
      <c r="BD259" s="7" t="n">
        <v>0.003865199690589725</v>
      </c>
      <c r="BE259" s="7" t="n">
        <v>0.004198448446736685</v>
      </c>
      <c r="BF259" s="7" t="n">
        <v>0.007915684878902696</v>
      </c>
      <c r="BG259" s="7" t="n">
        <v>-2.230942452340555e-05</v>
      </c>
      <c r="BH259" s="7" t="n">
        <v>0.004028175763789566</v>
      </c>
      <c r="BI259" s="7" t="n">
        <v>0.008264464548048743</v>
      </c>
      <c r="BJ259" s="7" t="n">
        <v>0.008264464548048743</v>
      </c>
      <c r="BK259" s="7" t="n">
        <v>0.004028175763789566</v>
      </c>
      <c r="BL259" s="7" t="n">
        <v>0.007915684878902696</v>
      </c>
      <c r="BM259" s="7" t="n">
        <v>0.0001701557414251043</v>
      </c>
      <c r="BN259" s="7" t="n">
        <v>0.004028175763789566</v>
      </c>
      <c r="BO259" s="7" t="n">
        <v>0.004028175763789566</v>
      </c>
      <c r="BP259" s="7" t="n">
        <v>0.003865199690589725</v>
      </c>
      <c r="BQ259" s="7" t="n">
        <v>0.004236171842737163</v>
      </c>
      <c r="BR259" s="7" t="n">
        <v>-2.230942452340558e-05</v>
      </c>
      <c r="BS259" s="7" t="n">
        <v>0.01273409842879685</v>
      </c>
      <c r="BT259" s="7" t="n">
        <v>0.01273409842879685</v>
      </c>
      <c r="BU259" s="7" t="n">
        <v>-2.230942452340555e-05</v>
      </c>
      <c r="BV259" s="7" t="n">
        <v>0.004198448446736685</v>
      </c>
      <c r="BW259" s="7" t="n">
        <v>0.01081520397963302</v>
      </c>
      <c r="BX259" s="7" t="n">
        <v>0.01081520397963302</v>
      </c>
      <c r="BY259" s="7" t="n">
        <v>0.004198448446736685</v>
      </c>
      <c r="BZ259" s="7" t="n">
        <v>0.008264464548048746</v>
      </c>
      <c r="CA259" s="7" t="n">
        <v>0.01081520397963302</v>
      </c>
      <c r="CB259" s="7" t="n">
        <v>0.004198448446736684</v>
      </c>
      <c r="CC259" s="7" t="n">
        <v>0.004198448446736684</v>
      </c>
      <c r="CD259" s="7" t="n">
        <v>0.01081520397963302</v>
      </c>
      <c r="CE259" s="7" t="n">
        <v>0.004198448446736684</v>
      </c>
      <c r="CF259" s="7" t="n">
        <v>0.0001701557414251059</v>
      </c>
      <c r="CG259" s="7" t="n">
        <v>0.008264464548048746</v>
      </c>
      <c r="CH259" s="7" t="n">
        <v>0.02214686091944411</v>
      </c>
      <c r="CI259" s="7" t="n">
        <v>0.02214686091944411</v>
      </c>
      <c r="CJ259" s="7" t="n">
        <v>0.004236171842737166</v>
      </c>
      <c r="CK259" s="7" t="n">
        <v>0.0001701557414251041</v>
      </c>
      <c r="CL259" s="7" t="n">
        <v>0.004198448446736684</v>
      </c>
      <c r="CM259" s="7" t="n">
        <v>0.0001701557414251058</v>
      </c>
      <c r="CN259" s="7" t="n">
        <v>0.006936393825181639</v>
      </c>
      <c r="CO259" s="7" t="n">
        <v>0.01081520397963302</v>
      </c>
      <c r="CP259" s="7" t="n">
        <v>0.01422554671442542</v>
      </c>
      <c r="CQ259" s="7" t="n">
        <v>0.01081520397963302</v>
      </c>
      <c r="CR259" s="7" t="n">
        <v>0.01422554671442542</v>
      </c>
      <c r="CS259" s="7" t="n">
        <v>0.006936393825181639</v>
      </c>
      <c r="CT259" s="7" t="n">
        <v>0.006211307272603649</v>
      </c>
      <c r="CU259" s="7" t="n">
        <v>0.006211307272603649</v>
      </c>
      <c r="CV259" s="7" t="n">
        <v>0.01180473219115677</v>
      </c>
      <c r="CW259" s="7" t="n">
        <v>0.01106746575939825</v>
      </c>
      <c r="CX259" s="7" t="n">
        <v>0.01106746575939825</v>
      </c>
      <c r="CY259" s="7" t="n">
        <v>0.01192271333318459</v>
      </c>
      <c r="CZ259" s="7" t="n">
        <v>0.0144471649939319</v>
      </c>
      <c r="DA259" s="7" t="n">
        <v>0.004626738338659349</v>
      </c>
      <c r="DB259" s="7" t="n">
        <v>0.001217044671489022</v>
      </c>
      <c r="DC259" s="7" t="n">
        <v>0.006936393825181639</v>
      </c>
      <c r="DD259" s="7" t="n">
        <v>0.01180473219115677</v>
      </c>
      <c r="DE259" s="7" t="n">
        <v>0.01192271333318459</v>
      </c>
      <c r="DF259" s="7" t="n">
        <v>0.0144471649939319</v>
      </c>
      <c r="DG259" s="7" t="n">
        <v>0.004626738338659349</v>
      </c>
      <c r="DH259" s="7" t="n">
        <v>0.001217044671489022</v>
      </c>
      <c r="DI259" s="7" t="n">
        <v>0</v>
      </c>
      <c r="DJ259" s="7" t="n">
        <v>0.01114692487345779</v>
      </c>
      <c r="DK259" s="7" t="n">
        <v>0.01422554671442542</v>
      </c>
      <c r="DL259" s="7" t="n">
        <v>0.0226723981084147</v>
      </c>
      <c r="DM259" s="7" t="n">
        <v>0.0144471649939319</v>
      </c>
      <c r="DN259" s="7" t="n">
        <v>0.006211307272603649</v>
      </c>
      <c r="DO259" s="7" t="n">
        <v>0.01114692487345779</v>
      </c>
      <c r="DP259" s="7" t="n">
        <v>0.01180473219115677</v>
      </c>
      <c r="DQ259" s="7" t="n">
        <v>0.0008334510855203109</v>
      </c>
      <c r="DR259" s="7" t="n">
        <v>0.004626738338659349</v>
      </c>
      <c r="DS259" s="7" t="n">
        <v>0.01192271333318459</v>
      </c>
      <c r="DT259" s="7" t="n">
        <v>0.007425904550091778</v>
      </c>
      <c r="DU259" s="7" t="n">
        <v>0</v>
      </c>
      <c r="DV259" s="7" t="n">
        <v>0.0226723981084147</v>
      </c>
      <c r="DW259" s="7" t="n">
        <v>0.001217044671489022</v>
      </c>
      <c r="DX259" s="7" t="n">
        <v>0.01483579781286509</v>
      </c>
      <c r="DY259" s="7" t="n">
        <v>0.01106746575939825</v>
      </c>
      <c r="DZ259" s="7" t="n">
        <v>0.01114692487345779</v>
      </c>
      <c r="EA259" s="7" t="n">
        <v>0.01483579781286509</v>
      </c>
      <c r="EB259" s="7" t="n">
        <v>0.004626738338659346</v>
      </c>
      <c r="EC259" s="7" t="n">
        <v>0.01114692487345779</v>
      </c>
      <c r="ED259" s="7" t="n">
        <v>0.007425904550091784</v>
      </c>
      <c r="EE259" s="7" t="n">
        <v>0.01483579781286509</v>
      </c>
      <c r="EF259" s="7" t="n">
        <v>0.007425904550091784</v>
      </c>
      <c r="EG259" s="7" t="n">
        <v>0.0008334510855203109</v>
      </c>
      <c r="EH259" s="7" t="n">
        <v>0.01114692487345779</v>
      </c>
      <c r="EI259" s="7" t="n">
        <v>0</v>
      </c>
      <c r="EJ259" s="7" t="n">
        <v>0.0008334510855203109</v>
      </c>
      <c r="EK259" s="7" t="n">
        <v>0.01114692487345779</v>
      </c>
      <c r="EL259" s="7" t="n">
        <v>0.01483579781286509</v>
      </c>
      <c r="EM259" s="7" t="n">
        <v>0.0226723981084147</v>
      </c>
      <c r="EN259" s="7" t="n">
        <v>0.0226723981084147</v>
      </c>
      <c r="EO259" s="7" t="n">
        <v>0.007425904550091778</v>
      </c>
      <c r="EP259" s="7" t="n">
        <v>0.01483579781286509</v>
      </c>
      <c r="EQ259" s="7" t="n">
        <v>0.01483579781286509</v>
      </c>
      <c r="ER259" s="7" t="n">
        <v>0.01483579781286509</v>
      </c>
      <c r="ES259" s="7" t="n">
        <v>0.007425904550091784</v>
      </c>
      <c r="ET259" s="7" t="n">
        <v>0.004626738338659346</v>
      </c>
      <c r="EU259" s="7" t="n">
        <v>0.01483579781286509</v>
      </c>
      <c r="EV259" s="7" t="n">
        <v>0.0226723981084147</v>
      </c>
      <c r="EW259" s="7" t="n">
        <v>5.701326639655146e-19</v>
      </c>
      <c r="EX259" s="7" t="n">
        <v>0.007425904550091778</v>
      </c>
      <c r="EY259" s="7" t="n">
        <v>0.004626738338659346</v>
      </c>
      <c r="EZ259" s="7" t="n">
        <v>0.004626738338659346</v>
      </c>
      <c r="FA259" s="7" t="n">
        <v>0.01483579781286509</v>
      </c>
      <c r="FB259" s="7" t="n">
        <v>0.004626738338659346</v>
      </c>
      <c r="FC259" s="7" t="n">
        <v>0.004626738338659346</v>
      </c>
      <c r="FD259" s="7" t="n">
        <v>5.701326639655146e-19</v>
      </c>
      <c r="FE259" s="7" t="n">
        <v>5.701326639655146e-19</v>
      </c>
      <c r="FG259" t="inlineStr">
        <is>
          <t>2024-01-29</t>
        </is>
      </c>
      <c r="FH259" t="n">
        <v>1.736946</v>
      </c>
      <c r="FI259" t="n">
        <v>1.736946</v>
      </c>
      <c r="FJ259" t="n">
        <v>1.688085</v>
      </c>
      <c r="FK259" t="n">
        <v>1.688085</v>
      </c>
      <c r="FL259" t="n">
        <v>1.533035</v>
      </c>
      <c r="FM259" t="n">
        <v>1.625732</v>
      </c>
      <c r="FN259" t="n">
        <v>1.517194</v>
      </c>
      <c r="FO259" t="n">
        <v>1.439938</v>
      </c>
      <c r="FP259" t="n">
        <v>1.608714</v>
      </c>
      <c r="FQ259" t="n">
        <v>1.628674</v>
      </c>
    </row>
    <row r="260">
      <c r="A260" s="6" t="n">
        <v>45321</v>
      </c>
      <c r="B260" s="7" t="n">
        <v>0.01070597386152565</v>
      </c>
      <c r="C260" s="7" t="n">
        <v>0.01070597386152565</v>
      </c>
      <c r="D260" s="7" t="n">
        <v>-0.006692066263664021</v>
      </c>
      <c r="E260" s="7" t="n">
        <v>-0.006692066263664021</v>
      </c>
      <c r="F260" s="7" t="n">
        <v>6.4274465517689e-19</v>
      </c>
      <c r="G260" s="7" t="n">
        <v>6.4274465517689e-19</v>
      </c>
      <c r="H260" s="7" t="n">
        <v>2.007531970191967e-19</v>
      </c>
      <c r="I260" s="7" t="n">
        <v>5.877001549682425e-19</v>
      </c>
      <c r="J260" s="7" t="n">
        <v>5.877001549682425e-19</v>
      </c>
      <c r="K260" s="7" t="n">
        <v>-0.0004787724093024296</v>
      </c>
      <c r="L260" s="7" t="n">
        <v>-5.439891570794441e-19</v>
      </c>
      <c r="M260" s="7" t="n">
        <v>1.390513210772079e-18</v>
      </c>
      <c r="N260" s="7" t="n">
        <v>4.177083248835148e-19</v>
      </c>
      <c r="O260" s="7" t="n">
        <v>4.177083248835148e-19</v>
      </c>
      <c r="P260" s="7" t="n">
        <v>-0.004095966978873649</v>
      </c>
      <c r="Q260" s="7" t="n">
        <v>1.335468710563432e-18</v>
      </c>
      <c r="R260" s="7" t="n">
        <v>-0.0004787724093024304</v>
      </c>
      <c r="S260" s="7" t="n">
        <v>2.007531970191967e-19</v>
      </c>
      <c r="T260" s="7" t="n">
        <v>-5.439891570794441e-19</v>
      </c>
      <c r="U260" s="7" t="n">
        <v>-7.191906301647434e-19</v>
      </c>
      <c r="V260" s="7" t="n">
        <v>-0.004095966978873647</v>
      </c>
      <c r="W260" s="7" t="n">
        <v>1.165476880478704e-18</v>
      </c>
      <c r="X260" s="7" t="n">
        <v>2.854142070169721e-20</v>
      </c>
      <c r="Y260" s="7" t="n">
        <v>0.01162660812351863</v>
      </c>
      <c r="Z260" s="7" t="n">
        <v>0.01162660812351863</v>
      </c>
      <c r="AA260" s="7" t="n">
        <v>-0.008191933957747331</v>
      </c>
      <c r="AB260" s="7" t="n">
        <v>1.420854329164965e-18</v>
      </c>
      <c r="AC260" s="7" t="n">
        <v>-0.004095966978873647</v>
      </c>
      <c r="AD260" s="7" t="n">
        <v>-0.0004787724093024305</v>
      </c>
      <c r="AE260" s="7" t="n">
        <v>1.333994279802128e-18</v>
      </c>
      <c r="AF260" s="7" t="n">
        <v>0.00805519982636449</v>
      </c>
      <c r="AG260" s="7" t="n">
        <v>0</v>
      </c>
      <c r="AH260" s="7" t="n">
        <v>-0.008191933957747331</v>
      </c>
      <c r="AI260" s="7" t="n">
        <v>0.00805519982636449</v>
      </c>
      <c r="AJ260" s="7" t="n">
        <v>2.726307188265396e-18</v>
      </c>
      <c r="AK260" s="7" t="n">
        <v>-7.191906301647434e-19</v>
      </c>
      <c r="AL260" s="7" t="n">
        <v>1.752014730852993e-19</v>
      </c>
      <c r="AM260" s="7" t="n">
        <v>-0.008191933957747331</v>
      </c>
      <c r="AN260" s="7" t="n">
        <v>2.726307188265396e-18</v>
      </c>
      <c r="AO260" s="7" t="n">
        <v>1.752014730852993e-19</v>
      </c>
      <c r="AP260" s="7" t="n">
        <v>5.561012725761663e-19</v>
      </c>
      <c r="AQ260" s="7" t="n">
        <v>1.333994279802128e-18</v>
      </c>
      <c r="AR260" s="7" t="n">
        <v>0.007522062450003005</v>
      </c>
      <c r="AS260" s="7" t="n">
        <v>0.003630500453651628</v>
      </c>
      <c r="AT260" s="7" t="n">
        <v>3.808997994908671e-19</v>
      </c>
      <c r="AU260" s="7" t="n">
        <v>0.007522062450003005</v>
      </c>
      <c r="AV260" s="7" t="n">
        <v>0.008055199826364491</v>
      </c>
      <c r="AW260" s="7" t="n">
        <v>0.008055199826364491</v>
      </c>
      <c r="AX260" s="7" t="n">
        <v>5.561012725761663e-19</v>
      </c>
      <c r="AY260" s="7" t="n">
        <v>0.008334530065828887</v>
      </c>
      <c r="AZ260" s="7" t="n">
        <v>0.008334530065828887</v>
      </c>
      <c r="BA260" s="7" t="n">
        <v>0.003676165903439024</v>
      </c>
      <c r="BB260" s="7" t="n">
        <v>0.003676165903439024</v>
      </c>
      <c r="BC260" s="7" t="n">
        <v>0.008668135597304573</v>
      </c>
      <c r="BD260" s="7" t="n">
        <v>0.003097363077290142</v>
      </c>
      <c r="BE260" s="7" t="n">
        <v>0.008668135597304573</v>
      </c>
      <c r="BF260" s="7" t="n">
        <v>0.008055199826364491</v>
      </c>
      <c r="BG260" s="7" t="n">
        <v>0.003630500453651628</v>
      </c>
      <c r="BH260" s="7" t="n">
        <v>0.008055199826364493</v>
      </c>
      <c r="BI260" s="7" t="n">
        <v>0.008110517571903755</v>
      </c>
      <c r="BJ260" s="7" t="n">
        <v>0.008110517571903755</v>
      </c>
      <c r="BK260" s="7" t="n">
        <v>0.004428110862770816</v>
      </c>
      <c r="BL260" s="7" t="n">
        <v>0.008055199826364491</v>
      </c>
      <c r="BM260" s="7" t="n">
        <v>0.00426767901552909</v>
      </c>
      <c r="BN260" s="7" t="n">
        <v>0.008055199826364493</v>
      </c>
      <c r="BO260" s="7" t="n">
        <v>0.004428110862770816</v>
      </c>
      <c r="BP260" s="7" t="n">
        <v>0.003630500453651629</v>
      </c>
      <c r="BQ260" s="7" t="n">
        <v>0.00371006099012827</v>
      </c>
      <c r="BR260" s="7" t="n">
        <v>0.00363050045365163</v>
      </c>
      <c r="BS260" s="7" t="n">
        <v>0.003001460290479188</v>
      </c>
      <c r="BT260" s="7" t="n">
        <v>0.003001460290479188</v>
      </c>
      <c r="BU260" s="7" t="n">
        <v>3.41149005795355e-06</v>
      </c>
      <c r="BV260" s="7" t="n">
        <v>0.008668135597304574</v>
      </c>
      <c r="BW260" s="7" t="n">
        <v>0.002371481931268995</v>
      </c>
      <c r="BX260" s="7" t="n">
        <v>0.002371481931268995</v>
      </c>
      <c r="BY260" s="7" t="n">
        <v>0.008668135597304574</v>
      </c>
      <c r="BZ260" s="7" t="n">
        <v>0.008668135597304576</v>
      </c>
      <c r="CA260" s="7" t="n">
        <v>0.002371481931268995</v>
      </c>
      <c r="CB260" s="7" t="n">
        <v>0.004411663746684489</v>
      </c>
      <c r="CC260" s="7" t="n">
        <v>0.008668135597304576</v>
      </c>
      <c r="CD260" s="7" t="n">
        <v>0.002371481931268995</v>
      </c>
      <c r="CE260" s="7" t="n">
        <v>0.004411663746684489</v>
      </c>
      <c r="CF260" s="7" t="n">
        <v>1.12071649090019e-05</v>
      </c>
      <c r="CG260" s="7" t="n">
        <v>0.008668135597304576</v>
      </c>
      <c r="CH260" s="7" t="n">
        <v>0.008073884305556937</v>
      </c>
      <c r="CI260" s="7" t="n">
        <v>0.008073884305556937</v>
      </c>
      <c r="CJ260" s="7" t="n">
        <v>0.00426767901552909</v>
      </c>
      <c r="CK260" s="7" t="n">
        <v>0.00426767901552909</v>
      </c>
      <c r="CL260" s="7" t="n">
        <v>0.008668135597304576</v>
      </c>
      <c r="CM260" s="7" t="n">
        <v>0.004267679015529091</v>
      </c>
      <c r="CN260" s="7" t="n">
        <v>0.002557472486230236</v>
      </c>
      <c r="CO260" s="7" t="n">
        <v>0.002371481931268995</v>
      </c>
      <c r="CP260" s="7" t="n">
        <v>0.003426768925440059</v>
      </c>
      <c r="CQ260" s="7" t="n">
        <v>0.002371481931268995</v>
      </c>
      <c r="CR260" s="7" t="n">
        <v>0.003426768925440059</v>
      </c>
      <c r="CS260" s="7" t="n">
        <v>0.002557472486230236</v>
      </c>
      <c r="CT260" s="7" t="n">
        <v>0.00387885441696003</v>
      </c>
      <c r="CU260" s="7" t="n">
        <v>0.00387885441696003</v>
      </c>
      <c r="CV260" s="7" t="n">
        <v>0</v>
      </c>
      <c r="CW260" s="7" t="n">
        <v>0.00342676892544006</v>
      </c>
      <c r="CX260" s="7" t="n">
        <v>0.00342676892544006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0.002557472486230236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-0.002133966219351089</v>
      </c>
      <c r="DK260" s="7" t="n">
        <v>0.003426768925440059</v>
      </c>
      <c r="DL260" s="7" t="n">
        <v>-1.629378839124594e-18</v>
      </c>
      <c r="DM260" s="7" t="n">
        <v>0</v>
      </c>
      <c r="DN260" s="7" t="n">
        <v>0.00387885441696003</v>
      </c>
      <c r="DO260" s="7" t="n">
        <v>-0.002133966219351089</v>
      </c>
      <c r="DP260" s="7" t="n">
        <v>0</v>
      </c>
      <c r="DQ260" s="7" t="n">
        <v>-0.0008685042875089895</v>
      </c>
      <c r="DR260" s="7" t="n">
        <v>0</v>
      </c>
      <c r="DS260" s="7" t="n">
        <v>0</v>
      </c>
      <c r="DT260" s="7" t="n">
        <v>-3.534377912774775e-19</v>
      </c>
      <c r="DU260" s="7" t="n">
        <v>0</v>
      </c>
      <c r="DV260" s="7" t="n">
        <v>-1.629378839124594e-18</v>
      </c>
      <c r="DW260" s="7" t="n">
        <v>0</v>
      </c>
      <c r="DX260" s="7" t="n">
        <v>-0.001621778606400037</v>
      </c>
      <c r="DY260" s="7" t="n">
        <v>0.00342676892544006</v>
      </c>
      <c r="DZ260" s="7" t="n">
        <v>-0.002133966219351089</v>
      </c>
      <c r="EA260" s="7" t="n">
        <v>-0.001621778606400037</v>
      </c>
      <c r="EB260" s="7" t="n">
        <v>-0.0003836212042976692</v>
      </c>
      <c r="EC260" s="7" t="n">
        <v>-0.002133966219351089</v>
      </c>
      <c r="ED260" s="7" t="n">
        <v>-0.001007395001986835</v>
      </c>
      <c r="EE260" s="7" t="n">
        <v>-9.975374053026013e-19</v>
      </c>
      <c r="EF260" s="7" t="n">
        <v>-0.001007395001986835</v>
      </c>
      <c r="EG260" s="7" t="n">
        <v>-0.0008685042875089895</v>
      </c>
      <c r="EH260" s="7" t="n">
        <v>-0.002133966219351089</v>
      </c>
      <c r="EI260" s="7" t="n">
        <v>0</v>
      </c>
      <c r="EJ260" s="7" t="n">
        <v>-0.0008685042875089895</v>
      </c>
      <c r="EK260" s="7" t="n">
        <v>-0.002133966219351089</v>
      </c>
      <c r="EL260" s="7" t="n">
        <v>-0.001621778606400037</v>
      </c>
      <c r="EM260" s="7" t="n">
        <v>0.0019096480593172</v>
      </c>
      <c r="EN260" s="7" t="n">
        <v>0.0019096480593172</v>
      </c>
      <c r="EO260" s="7" t="n">
        <v>-3.534377912774775e-19</v>
      </c>
      <c r="EP260" s="7" t="n">
        <v>-0.001621778606400037</v>
      </c>
      <c r="EQ260" s="7" t="n">
        <v>-0.001621778606400037</v>
      </c>
      <c r="ER260" s="7" t="n">
        <v>-9.975374053026013e-19</v>
      </c>
      <c r="ES260" s="7" t="n">
        <v>-0.001007395001986835</v>
      </c>
      <c r="ET260" s="7" t="n">
        <v>-0.0003836212042976692</v>
      </c>
      <c r="EU260" s="7" t="n">
        <v>-0.001621778606400037</v>
      </c>
      <c r="EV260" s="7" t="n">
        <v>-1.629378839124594e-18</v>
      </c>
      <c r="EW260" s="7" t="n">
        <v>-5.941112462453025e-19</v>
      </c>
      <c r="EX260" s="7" t="n">
        <v>-3.534377912774775e-19</v>
      </c>
      <c r="EY260" s="7" t="n">
        <v>-0.0003836212042976692</v>
      </c>
      <c r="EZ260" s="7" t="n">
        <v>-0.0003836212042976692</v>
      </c>
      <c r="FA260" s="7" t="n">
        <v>-9.975374053026013e-19</v>
      </c>
      <c r="FB260" s="7" t="n">
        <v>-0.0003836212042976692</v>
      </c>
      <c r="FC260" s="7" t="n">
        <v>-0.0003836212042976692</v>
      </c>
      <c r="FD260" s="7" t="n">
        <v>-5.941112462453025e-19</v>
      </c>
      <c r="FE260" s="7" t="n">
        <v>-5.941112462453025e-19</v>
      </c>
      <c r="FG260" t="inlineStr">
        <is>
          <t>2024-01-30</t>
        </is>
      </c>
      <c r="FH260" t="n">
        <v>1.755542</v>
      </c>
      <c r="FI260" t="n">
        <v>1.755542</v>
      </c>
      <c r="FJ260" t="n">
        <v>1.676788</v>
      </c>
      <c r="FK260" t="n">
        <v>1.676788</v>
      </c>
      <c r="FL260" t="n">
        <v>1.533035</v>
      </c>
      <c r="FM260" t="n">
        <v>1.625732</v>
      </c>
      <c r="FN260" t="n">
        <v>1.517194</v>
      </c>
      <c r="FO260" t="n">
        <v>1.439249</v>
      </c>
      <c r="FP260" t="n">
        <v>1.602124</v>
      </c>
      <c r="FQ260" t="n">
        <v>1.622003</v>
      </c>
    </row>
    <row r="261">
      <c r="A261" s="6" t="n">
        <v>45322</v>
      </c>
      <c r="B261" s="7" t="n">
        <v>-0.01804142615955099</v>
      </c>
      <c r="C261" s="7" t="n">
        <v>-0.01804142615955099</v>
      </c>
      <c r="D261" s="7" t="n">
        <v>-0.02843678277998989</v>
      </c>
      <c r="E261" s="7" t="n">
        <v>-0.02843678277998989</v>
      </c>
      <c r="F261" s="7" t="n">
        <v>-7.223592302441074e-18</v>
      </c>
      <c r="G261" s="7" t="n">
        <v>-7.223592302441074e-18</v>
      </c>
      <c r="H261" s="7" t="n">
        <v>-4.956625231296569e-18</v>
      </c>
      <c r="I261" s="7" t="n">
        <v>-6.86620618531116e-18</v>
      </c>
      <c r="J261" s="7" t="n">
        <v>-6.86620618531116e-18</v>
      </c>
      <c r="K261" s="7" t="n">
        <v>-0.004959227545754352</v>
      </c>
      <c r="L261" s="7" t="n">
        <v>-1.212542644494803e-19</v>
      </c>
      <c r="M261" s="7" t="n">
        <v>-3.023668089990904e-18</v>
      </c>
      <c r="N261" s="7" t="n">
        <v>-6.422956103052728e-18</v>
      </c>
      <c r="O261" s="7" t="n">
        <v>-6.422956103052728e-18</v>
      </c>
      <c r="P261" s="7" t="n">
        <v>-0.007765825895072282</v>
      </c>
      <c r="Q261" s="7" t="n">
        <v>-2.666281972860991e-18</v>
      </c>
      <c r="R261" s="7" t="n">
        <v>-0.004959227545754346</v>
      </c>
      <c r="S261" s="7" t="n">
        <v>-4.956625231296569e-18</v>
      </c>
      <c r="T261" s="7" t="n">
        <v>-1.212542644494803e-19</v>
      </c>
      <c r="U261" s="7" t="n">
        <v>-8.935729032958296e-20</v>
      </c>
      <c r="V261" s="7" t="n">
        <v>-0.007765825895072282</v>
      </c>
      <c r="W261" s="7" t="n">
        <v>-2.223031890602559e-18</v>
      </c>
      <c r="X261" s="7" t="n">
        <v>0</v>
      </c>
      <c r="Y261" s="7" t="n">
        <v>-0.01368198107055426</v>
      </c>
      <c r="Z261" s="7" t="n">
        <v>-0.01368198107055426</v>
      </c>
      <c r="AA261" s="7" t="n">
        <v>-0.01553165179014462</v>
      </c>
      <c r="AB261" s="7" t="n">
        <v>-1.071163702544732e-18</v>
      </c>
      <c r="AC261" s="7" t="n">
        <v>-0.007765825895072282</v>
      </c>
      <c r="AD261" s="7" t="n">
        <v>-0.004959227545754346</v>
      </c>
      <c r="AE261" s="7" t="n">
        <v>-2.376692120687791e-19</v>
      </c>
      <c r="AF261" s="7" t="n">
        <v>-0.002827962299914766</v>
      </c>
      <c r="AG261" s="7" t="n">
        <v>0</v>
      </c>
      <c r="AH261" s="7" t="n">
        <v>-0.01553165179014462</v>
      </c>
      <c r="AI261" s="7" t="n">
        <v>-0.002827962299914766</v>
      </c>
      <c r="AJ261" s="7" t="n">
        <v>-1.308832914613511e-18</v>
      </c>
      <c r="AK261" s="7" t="n">
        <v>-8.935729032958296e-20</v>
      </c>
      <c r="AL261" s="7" t="n">
        <v>-3.189697411989737e-20</v>
      </c>
      <c r="AM261" s="7" t="n">
        <v>-0.01553165179014462</v>
      </c>
      <c r="AN261" s="7" t="n">
        <v>-1.308832914613511e-18</v>
      </c>
      <c r="AO261" s="7" t="n">
        <v>-3.189697411989737e-20</v>
      </c>
      <c r="AP261" s="7" t="n">
        <v>-3.189697411989737e-20</v>
      </c>
      <c r="AQ261" s="7" t="n">
        <v>-2.376692120687791e-19</v>
      </c>
      <c r="AR261" s="7" t="n">
        <v>-0.008350313862268394</v>
      </c>
      <c r="AS261" s="7" t="n">
        <v>-0.002022406736400554</v>
      </c>
      <c r="AT261" s="7" t="n">
        <v>0</v>
      </c>
      <c r="AU261" s="7" t="n">
        <v>-0.008350313862268394</v>
      </c>
      <c r="AV261" s="7" t="n">
        <v>-0.002827962299914765</v>
      </c>
      <c r="AW261" s="7" t="n">
        <v>-0.002827962299914765</v>
      </c>
      <c r="AX261" s="7" t="n">
        <v>-3.189697411989737e-20</v>
      </c>
      <c r="AY261" s="7" t="n">
        <v>-0.01515149746428647</v>
      </c>
      <c r="AZ261" s="7" t="n">
        <v>-0.01515149746428647</v>
      </c>
      <c r="BA261" s="7" t="n">
        <v>-0.02374417892380402</v>
      </c>
      <c r="BB261" s="7" t="n">
        <v>-0.02374417892380402</v>
      </c>
      <c r="BC261" s="7" t="n">
        <v>-0.003444838548250382</v>
      </c>
      <c r="BD261" s="7" t="n">
        <v>-0.007544758298754182</v>
      </c>
      <c r="BE261" s="7" t="n">
        <v>-0.003444838548250382</v>
      </c>
      <c r="BF261" s="7" t="n">
        <v>-0.0009335892854464649</v>
      </c>
      <c r="BG261" s="7" t="n">
        <v>-0.002022406736400553</v>
      </c>
      <c r="BH261" s="7" t="n">
        <v>-0.0009335892854464649</v>
      </c>
      <c r="BI261" s="7" t="n">
        <v>-0.009220765936392912</v>
      </c>
      <c r="BJ261" s="7" t="n">
        <v>-0.009220765936392912</v>
      </c>
      <c r="BK261" s="7" t="n">
        <v>-0.0008055555635142119</v>
      </c>
      <c r="BL261" s="7" t="n">
        <v>-0.0009335892854464649</v>
      </c>
      <c r="BM261" s="7" t="n">
        <v>-0.002643696598740128</v>
      </c>
      <c r="BN261" s="7" t="n">
        <v>-0.0009335892854464649</v>
      </c>
      <c r="BO261" s="7" t="n">
        <v>-0.0008055555635142119</v>
      </c>
      <c r="BP261" s="7" t="n">
        <v>-0.000128033721932253</v>
      </c>
      <c r="BQ261" s="7" t="n">
        <v>-0.008419623986882658</v>
      </c>
      <c r="BR261" s="7" t="n">
        <v>-0.000128033721932253</v>
      </c>
      <c r="BS261" s="7" t="n">
        <v>-0.01985743849410277</v>
      </c>
      <c r="BT261" s="7" t="n">
        <v>-0.01985743849410277</v>
      </c>
      <c r="BU261" s="7" t="n">
        <v>0</v>
      </c>
      <c r="BV261" s="7" t="n">
        <v>-0.003444838548250379</v>
      </c>
      <c r="BW261" s="7" t="n">
        <v>-0.01035646676486555</v>
      </c>
      <c r="BX261" s="7" t="n">
        <v>-0.01035646676486555</v>
      </c>
      <c r="BY261" s="7" t="n">
        <v>-0.003444838548250379</v>
      </c>
      <c r="BZ261" s="7" t="n">
        <v>-0.001221748491294743</v>
      </c>
      <c r="CA261" s="7" t="n">
        <v>-0.01035646676486555</v>
      </c>
      <c r="CB261" s="7" t="n">
        <v>-0.0008011419495102529</v>
      </c>
      <c r="CC261" s="7" t="n">
        <v>-0.001221748491294741</v>
      </c>
      <c r="CD261" s="7" t="n">
        <v>-0.01035646676486555</v>
      </c>
      <c r="CE261" s="7" t="n">
        <v>-0.0008011419495102529</v>
      </c>
      <c r="CF261" s="7" t="n">
        <v>0</v>
      </c>
      <c r="CG261" s="7" t="n">
        <v>-0.001221748491294743</v>
      </c>
      <c r="CH261" s="7" t="n">
        <v>-0.01407554114717703</v>
      </c>
      <c r="CI261" s="7" t="n">
        <v>-0.01407554114717703</v>
      </c>
      <c r="CJ261" s="7" t="n">
        <v>-0.0004206065417844899</v>
      </c>
      <c r="CK261" s="7" t="n">
        <v>-0.002643696598740126</v>
      </c>
      <c r="CL261" s="7" t="n">
        <v>-0.001221748491294741</v>
      </c>
      <c r="CM261" s="7" t="n">
        <v>-0.0004206065417844881</v>
      </c>
      <c r="CN261" s="7" t="n">
        <v>-0.005823593370498889</v>
      </c>
      <c r="CO261" s="7" t="n">
        <v>-0.01035646676486555</v>
      </c>
      <c r="CP261" s="7" t="n">
        <v>-0.003345023606190847</v>
      </c>
      <c r="CQ261" s="7" t="n">
        <v>-0.01035646676486555</v>
      </c>
      <c r="CR261" s="7" t="n">
        <v>-0.003345023606190847</v>
      </c>
      <c r="CS261" s="7" t="n">
        <v>-0.005823593370498889</v>
      </c>
      <c r="CT261" s="7" t="n">
        <v>-1.677661797804496e-18</v>
      </c>
      <c r="CU261" s="7" t="n">
        <v>-1.677661797804496e-18</v>
      </c>
      <c r="CV261" s="7" t="n">
        <v>0</v>
      </c>
      <c r="CW261" s="7" t="n">
        <v>-2.44136544810488e-18</v>
      </c>
      <c r="CX261" s="7" t="n">
        <v>-2.44136544810488e-18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-0.005823593370498889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-0.01139951225066622</v>
      </c>
      <c r="DK261" s="7" t="n">
        <v>-0.003345023606190847</v>
      </c>
      <c r="DL261" s="7" t="n">
        <v>-2.732588931431752e-18</v>
      </c>
      <c r="DM261" s="7" t="n">
        <v>0</v>
      </c>
      <c r="DN261" s="7" t="n">
        <v>-1.677661797804496e-18</v>
      </c>
      <c r="DO261" s="7" t="n">
        <v>-0.01139951225066622</v>
      </c>
      <c r="DP261" s="7" t="n">
        <v>0</v>
      </c>
      <c r="DQ261" s="7" t="n">
        <v>-0.001481078388746208</v>
      </c>
      <c r="DR261" s="7" t="n">
        <v>0</v>
      </c>
      <c r="DS261" s="7" t="n">
        <v>0</v>
      </c>
      <c r="DT261" s="7" t="n">
        <v>1.027909960430527e-19</v>
      </c>
      <c r="DU261" s="7" t="n">
        <v>0</v>
      </c>
      <c r="DV261" s="7" t="n">
        <v>-2.732588931431752e-18</v>
      </c>
      <c r="DW261" s="7" t="n">
        <v>0</v>
      </c>
      <c r="DX261" s="7" t="n">
        <v>-0.01282178726988521</v>
      </c>
      <c r="DY261" s="7" t="n">
        <v>-2.44136544810488e-18</v>
      </c>
      <c r="DZ261" s="7" t="n">
        <v>-0.01139951225066622</v>
      </c>
      <c r="EA261" s="7" t="n">
        <v>-0.01282178726988521</v>
      </c>
      <c r="EB261" s="7" t="n">
        <v>-0.005174798421551424</v>
      </c>
      <c r="EC261" s="7" t="n">
        <v>-0.01139951225066622</v>
      </c>
      <c r="ED261" s="7" t="n">
        <v>-0.00453415543221041</v>
      </c>
      <c r="EE261" s="7" t="n">
        <v>-1.762056952303396e-18</v>
      </c>
      <c r="EF261" s="7" t="n">
        <v>-0.00453415543221041</v>
      </c>
      <c r="EG261" s="7" t="n">
        <v>-0.001481078388746208</v>
      </c>
      <c r="EH261" s="7" t="n">
        <v>-0.01139951225066622</v>
      </c>
      <c r="EI261" s="7" t="n">
        <v>0</v>
      </c>
      <c r="EJ261" s="7" t="n">
        <v>-0.001481078388746208</v>
      </c>
      <c r="EK261" s="7" t="n">
        <v>-0.01139951225066622</v>
      </c>
      <c r="EL261" s="7" t="n">
        <v>-0.01282178726988521</v>
      </c>
      <c r="EM261" s="7" t="n">
        <v>-0.03235407024760466</v>
      </c>
      <c r="EN261" s="7" t="n">
        <v>-0.03235407024760466</v>
      </c>
      <c r="EO261" s="7" t="n">
        <v>1.027909960430527e-19</v>
      </c>
      <c r="EP261" s="7" t="n">
        <v>-0.01282178726988521</v>
      </c>
      <c r="EQ261" s="7" t="n">
        <v>-0.01282178726988521</v>
      </c>
      <c r="ER261" s="7" t="n">
        <v>-1.762056952303396e-18</v>
      </c>
      <c r="ES261" s="7" t="n">
        <v>-0.00453415543221041</v>
      </c>
      <c r="ET261" s="7" t="n">
        <v>-0.005174798421551424</v>
      </c>
      <c r="EU261" s="7" t="n">
        <v>-0.01282178726988521</v>
      </c>
      <c r="EV261" s="7" t="n">
        <v>-2.732588931431752e-18</v>
      </c>
      <c r="EW261" s="7" t="n">
        <v>-1.013150239993359e-18</v>
      </c>
      <c r="EX261" s="7" t="n">
        <v>1.027909960430527e-19</v>
      </c>
      <c r="EY261" s="7" t="n">
        <v>-0.005174798421551424</v>
      </c>
      <c r="EZ261" s="7" t="n">
        <v>-0.005174798421551424</v>
      </c>
      <c r="FA261" s="7" t="n">
        <v>-1.762056952303396e-18</v>
      </c>
      <c r="FB261" s="7" t="n">
        <v>-0.005174798421551424</v>
      </c>
      <c r="FC261" s="7" t="n">
        <v>-0.005174798421551424</v>
      </c>
      <c r="FD261" s="7" t="n">
        <v>-1.013150239993359e-18</v>
      </c>
      <c r="FE261" s="7" t="n">
        <v>-1.013150239993359e-18</v>
      </c>
      <c r="FG261" t="inlineStr">
        <is>
          <t>2024-01-31</t>
        </is>
      </c>
      <c r="FH261" t="n">
        <v>1.723869</v>
      </c>
      <c r="FI261" t="n">
        <v>1.723869</v>
      </c>
      <c r="FJ261" t="n">
        <v>1.629106</v>
      </c>
      <c r="FK261" t="n">
        <v>1.629106</v>
      </c>
      <c r="FL261" t="n">
        <v>1.533035</v>
      </c>
      <c r="FM261" t="n">
        <v>1.625732</v>
      </c>
      <c r="FN261" t="n">
        <v>1.517194</v>
      </c>
      <c r="FO261" t="n">
        <v>1.432111</v>
      </c>
      <c r="FP261" t="n">
        <v>1.589683</v>
      </c>
      <c r="FQ261" t="n">
        <v>1.609407</v>
      </c>
    </row>
    <row r="262">
      <c r="A262" s="6" t="n">
        <v>45323</v>
      </c>
      <c r="B262" s="7" t="n">
        <v>0.03296119180894232</v>
      </c>
      <c r="C262" s="7" t="n">
        <v>0.03296119180894232</v>
      </c>
      <c r="D262" s="7" t="n">
        <v>0.03296119180894233</v>
      </c>
      <c r="E262" s="7" t="n">
        <v>0.03296119180894233</v>
      </c>
      <c r="F262" s="7" t="n">
        <v>0.03296119180894232</v>
      </c>
      <c r="G262" s="7" t="n">
        <v>0.03296119180894232</v>
      </c>
      <c r="H262" s="7" t="n">
        <v>0.03296119180894233</v>
      </c>
      <c r="I262" s="7" t="n">
        <v>0.03296119180894232</v>
      </c>
      <c r="J262" s="7" t="n">
        <v>0.03296119180894232</v>
      </c>
      <c r="K262" s="7" t="n">
        <v>0.03296119180894233</v>
      </c>
      <c r="L262" s="7" t="n">
        <v>0.03296119180894233</v>
      </c>
      <c r="M262" s="7" t="n">
        <v>0.03296119180894232</v>
      </c>
      <c r="N262" s="7" t="n">
        <v>0.03296119180894232</v>
      </c>
      <c r="O262" s="7" t="n">
        <v>0.03296119180894232</v>
      </c>
      <c r="P262" s="7" t="n">
        <v>0.03296119180894232</v>
      </c>
      <c r="Q262" s="7" t="n">
        <v>0.03296119180894232</v>
      </c>
      <c r="R262" s="7" t="n">
        <v>0.03296119180894233</v>
      </c>
      <c r="S262" s="7" t="n">
        <v>0.03296119180894233</v>
      </c>
      <c r="T262" s="7" t="n">
        <v>0.03296119180894233</v>
      </c>
      <c r="U262" s="7" t="n">
        <v>0.03296119180894233</v>
      </c>
      <c r="V262" s="7" t="n">
        <v>0.03296119180894232</v>
      </c>
      <c r="W262" s="7" t="n">
        <v>0.03296119180894232</v>
      </c>
      <c r="X262" s="7" t="n">
        <v>0.03296119180894232</v>
      </c>
      <c r="Y262" s="7" t="n">
        <v>0.03241138023054851</v>
      </c>
      <c r="Z262" s="7" t="n">
        <v>0.03241138023054851</v>
      </c>
      <c r="AA262" s="7" t="n">
        <v>0.03296119180894233</v>
      </c>
      <c r="AB262" s="7" t="n">
        <v>0.03296119180894232</v>
      </c>
      <c r="AC262" s="7" t="n">
        <v>0.03296119180894232</v>
      </c>
      <c r="AD262" s="7" t="n">
        <v>0.03296119180894233</v>
      </c>
      <c r="AE262" s="7" t="n">
        <v>0.03296119180894232</v>
      </c>
      <c r="AF262" s="7" t="n">
        <v>0.03241138023054851</v>
      </c>
      <c r="AG262" s="7" t="n">
        <v>0.03296119180894233</v>
      </c>
      <c r="AH262" s="7" t="n">
        <v>0.03296119180894233</v>
      </c>
      <c r="AI262" s="7" t="n">
        <v>0.03241138023054851</v>
      </c>
      <c r="AJ262" s="7" t="n">
        <v>0.03296119180894232</v>
      </c>
      <c r="AK262" s="7" t="n">
        <v>0.03296119180894233</v>
      </c>
      <c r="AL262" s="7" t="n">
        <v>0.03296119180894233</v>
      </c>
      <c r="AM262" s="7" t="n">
        <v>0.03296119180894233</v>
      </c>
      <c r="AN262" s="7" t="n">
        <v>0.03296119180894232</v>
      </c>
      <c r="AO262" s="7" t="n">
        <v>0.03296119180894233</v>
      </c>
      <c r="AP262" s="7" t="n">
        <v>0.03296119180894233</v>
      </c>
      <c r="AQ262" s="7" t="n">
        <v>0.03296119180894232</v>
      </c>
      <c r="AR262" s="7" t="n">
        <v>0.03241138023054851</v>
      </c>
      <c r="AS262" s="7" t="n">
        <v>0.03241138023054851</v>
      </c>
      <c r="AT262" s="7" t="n">
        <v>0.03296119180894233</v>
      </c>
      <c r="AU262" s="7" t="n">
        <v>0.03241138023054851</v>
      </c>
      <c r="AV262" s="7" t="n">
        <v>0.03241138023054851</v>
      </c>
      <c r="AW262" s="7" t="n">
        <v>0.03241138023054851</v>
      </c>
      <c r="AX262" s="7" t="n">
        <v>0.03296119180894233</v>
      </c>
      <c r="AY262" s="7" t="n">
        <v>0.03312334249732597</v>
      </c>
      <c r="AZ262" s="7" t="n">
        <v>0.03312334249732597</v>
      </c>
      <c r="BA262" s="7" t="n">
        <v>0.0128038705481373</v>
      </c>
      <c r="BB262" s="7" t="n">
        <v>0.0128038705481373</v>
      </c>
      <c r="BC262" s="7" t="n">
        <v>0.03312334249732596</v>
      </c>
      <c r="BD262" s="7" t="n">
        <v>0.03241138023054851</v>
      </c>
      <c r="BE262" s="7" t="n">
        <v>0.03312334249732596</v>
      </c>
      <c r="BF262" s="7" t="n">
        <v>0.03241138023054851</v>
      </c>
      <c r="BG262" s="7" t="n">
        <v>0.03241138023054851</v>
      </c>
      <c r="BH262" s="7" t="n">
        <v>0.03241138023054851</v>
      </c>
      <c r="BI262" s="7" t="n">
        <v>0.03312334249732596</v>
      </c>
      <c r="BJ262" s="7" t="n">
        <v>0.03312334249732596</v>
      </c>
      <c r="BK262" s="7" t="n">
        <v>0.03241138023054851</v>
      </c>
      <c r="BL262" s="7" t="n">
        <v>0.03241138023054851</v>
      </c>
      <c r="BM262" s="7" t="n">
        <v>0.03312334249732596</v>
      </c>
      <c r="BN262" s="7" t="n">
        <v>0.03241138023054851</v>
      </c>
      <c r="BO262" s="7" t="n">
        <v>0.03241138023054851</v>
      </c>
      <c r="BP262" s="7" t="n">
        <v>0.03241138023054851</v>
      </c>
      <c r="BQ262" s="7" t="n">
        <v>0.03312334249732596</v>
      </c>
      <c r="BR262" s="7" t="n">
        <v>0.03241138023054851</v>
      </c>
      <c r="BS262" s="7" t="n">
        <v>0.01270864770317946</v>
      </c>
      <c r="BT262" s="7" t="n">
        <v>0.01270864770317946</v>
      </c>
      <c r="BU262" s="7" t="n">
        <v>0.03241138023054851</v>
      </c>
      <c r="BV262" s="7" t="n">
        <v>0.03312334249732596</v>
      </c>
      <c r="BW262" s="7" t="n">
        <v>0.01270864770317946</v>
      </c>
      <c r="BX262" s="7" t="n">
        <v>0.01270864770317946</v>
      </c>
      <c r="BY262" s="7" t="n">
        <v>0.03312334249732596</v>
      </c>
      <c r="BZ262" s="7" t="n">
        <v>0.03312334249732596</v>
      </c>
      <c r="CA262" s="7" t="n">
        <v>0.01270864770317946</v>
      </c>
      <c r="CB262" s="7" t="n">
        <v>0.03312334249732596</v>
      </c>
      <c r="CC262" s="7" t="n">
        <v>0.03312334249732596</v>
      </c>
      <c r="CD262" s="7" t="n">
        <v>0.01270864770317946</v>
      </c>
      <c r="CE262" s="7" t="n">
        <v>0.03312334249732596</v>
      </c>
      <c r="CF262" s="7" t="n">
        <v>0.03312334249732596</v>
      </c>
      <c r="CG262" s="7" t="n">
        <v>0.03312334249732596</v>
      </c>
      <c r="CH262" s="7" t="n">
        <v>0.01246885329204523</v>
      </c>
      <c r="CI262" s="7" t="n">
        <v>0.01246885329204523</v>
      </c>
      <c r="CJ262" s="7" t="n">
        <v>0.03312334249732596</v>
      </c>
      <c r="CK262" s="7" t="n">
        <v>0.03312334249732596</v>
      </c>
      <c r="CL262" s="7" t="n">
        <v>0.03312334249732596</v>
      </c>
      <c r="CM262" s="7" t="n">
        <v>0.03312334249732596</v>
      </c>
      <c r="CN262" s="7" t="n">
        <v>0.01270864770317946</v>
      </c>
      <c r="CO262" s="7" t="n">
        <v>0.01270864770317946</v>
      </c>
      <c r="CP262" s="7" t="n">
        <v>0.01270864770317946</v>
      </c>
      <c r="CQ262" s="7" t="n">
        <v>0.01270864770317946</v>
      </c>
      <c r="CR262" s="7" t="n">
        <v>0.01270864770317946</v>
      </c>
      <c r="CS262" s="7" t="n">
        <v>0.01270864770317946</v>
      </c>
      <c r="CT262" s="7" t="n">
        <v>0.01270864770317946</v>
      </c>
      <c r="CU262" s="7" t="n">
        <v>0.01270864770317946</v>
      </c>
      <c r="CV262" s="7" t="n">
        <v>0.01246885329204523</v>
      </c>
      <c r="CW262" s="7" t="n">
        <v>0.01270864770317946</v>
      </c>
      <c r="CX262" s="7" t="n">
        <v>0.01270864770317946</v>
      </c>
      <c r="CY262" s="7" t="n">
        <v>0.01246885329204523</v>
      </c>
      <c r="CZ262" s="7" t="n">
        <v>0.0128038705481373</v>
      </c>
      <c r="DA262" s="7" t="n">
        <v>0.0128038705481373</v>
      </c>
      <c r="DB262" s="7" t="n">
        <v>0.01246885329204523</v>
      </c>
      <c r="DC262" s="7" t="n">
        <v>0.01270864770317946</v>
      </c>
      <c r="DD262" s="7" t="n">
        <v>0.01246885329204523</v>
      </c>
      <c r="DE262" s="7" t="n">
        <v>0.01246885329204523</v>
      </c>
      <c r="DF262" s="7" t="n">
        <v>0.0128038705481373</v>
      </c>
      <c r="DG262" s="7" t="n">
        <v>0.0128038705481373</v>
      </c>
      <c r="DH262" s="7" t="n">
        <v>0.01246885329204523</v>
      </c>
      <c r="DI262" s="7" t="n">
        <v>0.0128038705481373</v>
      </c>
      <c r="DJ262" s="7" t="n">
        <v>0.01246885329204523</v>
      </c>
      <c r="DK262" s="7" t="n">
        <v>0.01270864770317946</v>
      </c>
      <c r="DL262" s="7" t="n">
        <v>0.009732465177340362</v>
      </c>
      <c r="DM262" s="7" t="n">
        <v>0.0128038705481373</v>
      </c>
      <c r="DN262" s="7" t="n">
        <v>0.01270864770317946</v>
      </c>
      <c r="DO262" s="7" t="n">
        <v>0.01246885329204523</v>
      </c>
      <c r="DP262" s="7" t="n">
        <v>0.01246885329204523</v>
      </c>
      <c r="DQ262" s="7" t="n">
        <v>0.01246885329204523</v>
      </c>
      <c r="DR262" s="7" t="n">
        <v>0.0128038705481373</v>
      </c>
      <c r="DS262" s="7" t="n">
        <v>0.01246885329204523</v>
      </c>
      <c r="DT262" s="7" t="n">
        <v>0.009732465177340362</v>
      </c>
      <c r="DU262" s="7" t="n">
        <v>0.0128038705481373</v>
      </c>
      <c r="DV262" s="7" t="n">
        <v>0.009732465177340362</v>
      </c>
      <c r="DW262" s="7" t="n">
        <v>0.01246885329204523</v>
      </c>
      <c r="DX262" s="7" t="n">
        <v>0.009732465177340362</v>
      </c>
      <c r="DY262" s="7" t="n">
        <v>0.01270864770317946</v>
      </c>
      <c r="DZ262" s="7" t="n">
        <v>0.01246885329204523</v>
      </c>
      <c r="EA262" s="7" t="n">
        <v>0.009732465177340362</v>
      </c>
      <c r="EB262" s="7" t="n">
        <v>0.0128038705481373</v>
      </c>
      <c r="EC262" s="7" t="n">
        <v>0.01246885329204523</v>
      </c>
      <c r="ED262" s="7" t="n">
        <v>0.009732465177340362</v>
      </c>
      <c r="EE262" s="7" t="n">
        <v>0.009732465177340362</v>
      </c>
      <c r="EF262" s="7" t="n">
        <v>0.009732465177340362</v>
      </c>
      <c r="EG262" s="7" t="n">
        <v>0.01246885329204523</v>
      </c>
      <c r="EH262" s="7" t="n">
        <v>0.01246885329204523</v>
      </c>
      <c r="EI262" s="7" t="n">
        <v>0.0128038705481373</v>
      </c>
      <c r="EJ262" s="7" t="n">
        <v>0.01246885329204523</v>
      </c>
      <c r="EK262" s="7" t="n">
        <v>0.01246885329204523</v>
      </c>
      <c r="EL262" s="7" t="n">
        <v>0.009732465177340362</v>
      </c>
      <c r="EM262" s="7" t="n">
        <v>0.009732465177340364</v>
      </c>
      <c r="EN262" s="7" t="n">
        <v>0.009732465177340364</v>
      </c>
      <c r="EO262" s="7" t="n">
        <v>0.009732465177340362</v>
      </c>
      <c r="EP262" s="7" t="n">
        <v>0.009732465177340362</v>
      </c>
      <c r="EQ262" s="7" t="n">
        <v>0.009732465177340362</v>
      </c>
      <c r="ER262" s="7" t="n">
        <v>0.009732465177340362</v>
      </c>
      <c r="ES262" s="7" t="n">
        <v>0.009732465177340362</v>
      </c>
      <c r="ET262" s="7" t="n">
        <v>0.0128038705481373</v>
      </c>
      <c r="EU262" s="7" t="n">
        <v>0.009732465177340362</v>
      </c>
      <c r="EV262" s="7" t="n">
        <v>0.009732465177340362</v>
      </c>
      <c r="EW262" s="7" t="n">
        <v>0.0128038705481373</v>
      </c>
      <c r="EX262" s="7" t="n">
        <v>0.009732465177340362</v>
      </c>
      <c r="EY262" s="7" t="n">
        <v>0.0128038705481373</v>
      </c>
      <c r="EZ262" s="7" t="n">
        <v>0.0128038705481373</v>
      </c>
      <c r="FA262" s="7" t="n">
        <v>0.009732465177340362</v>
      </c>
      <c r="FB262" s="7" t="n">
        <v>0.0128038705481373</v>
      </c>
      <c r="FC262" s="7" t="n">
        <v>0.0128038705481373</v>
      </c>
      <c r="FD262" s="7" t="n">
        <v>0.0128038705481373</v>
      </c>
      <c r="FE262" s="7" t="n">
        <v>0.0128038705481373</v>
      </c>
      <c r="FG262" t="inlineStr">
        <is>
          <t>2024-02-01</t>
        </is>
      </c>
      <c r="FH262" t="n">
        <v>1.78069</v>
      </c>
      <c r="FI262" t="n">
        <v>1.78069</v>
      </c>
      <c r="FJ262" t="n">
        <v>1.682803</v>
      </c>
      <c r="FK262" t="n">
        <v>1.682803</v>
      </c>
      <c r="FL262" t="n">
        <v>1.583566</v>
      </c>
      <c r="FM262" t="n">
        <v>1.679318</v>
      </c>
      <c r="FN262" t="n">
        <v>1.567203</v>
      </c>
      <c r="FO262" t="n">
        <v>1.479315</v>
      </c>
      <c r="FP262" t="n">
        <v>1.64208</v>
      </c>
      <c r="FQ262" t="n">
        <v>1.662455</v>
      </c>
    </row>
    <row r="263">
      <c r="A263" s="6" t="n">
        <v>45324</v>
      </c>
      <c r="B263" s="7" t="n">
        <v>0.04185602883722737</v>
      </c>
      <c r="C263" s="7" t="n">
        <v>0.04185602883722737</v>
      </c>
      <c r="D263" s="7" t="n">
        <v>0.04185602883722737</v>
      </c>
      <c r="E263" s="7" t="n">
        <v>0.04185602883722737</v>
      </c>
      <c r="F263" s="7" t="n">
        <v>0.04185602883722737</v>
      </c>
      <c r="G263" s="7" t="n">
        <v>0.04185602883722737</v>
      </c>
      <c r="H263" s="7" t="n">
        <v>0.04185602883722737</v>
      </c>
      <c r="I263" s="7" t="n">
        <v>0.04185602883722737</v>
      </c>
      <c r="J263" s="7" t="n">
        <v>0.04185602883722737</v>
      </c>
      <c r="K263" s="7" t="n">
        <v>0.04185602883722737</v>
      </c>
      <c r="L263" s="7" t="n">
        <v>0.04185602883722737</v>
      </c>
      <c r="M263" s="7" t="n">
        <v>0.04185602883722737</v>
      </c>
      <c r="N263" s="7" t="n">
        <v>0.04185602883722737</v>
      </c>
      <c r="O263" s="7" t="n">
        <v>0.04185602883722737</v>
      </c>
      <c r="P263" s="7" t="n">
        <v>0.04185602883722737</v>
      </c>
      <c r="Q263" s="7" t="n">
        <v>0.04185602883722737</v>
      </c>
      <c r="R263" s="7" t="n">
        <v>0.04185602883722737</v>
      </c>
      <c r="S263" s="7" t="n">
        <v>0.04185602883722737</v>
      </c>
      <c r="T263" s="7" t="n">
        <v>0.04185602883722737</v>
      </c>
      <c r="U263" s="7" t="n">
        <v>0.04185602883722737</v>
      </c>
      <c r="V263" s="7" t="n">
        <v>0.04185602883722737</v>
      </c>
      <c r="W263" s="7" t="n">
        <v>0.04185602883722737</v>
      </c>
      <c r="X263" s="7" t="n">
        <v>0.04185602883722737</v>
      </c>
      <c r="Y263" s="7" t="n">
        <v>0.01187955503022832</v>
      </c>
      <c r="Z263" s="7" t="n">
        <v>0.01187955503022832</v>
      </c>
      <c r="AA263" s="7" t="n">
        <v>0.04185602883722737</v>
      </c>
      <c r="AB263" s="7" t="n">
        <v>0.04185602883722737</v>
      </c>
      <c r="AC263" s="7" t="n">
        <v>0.04185602883722737</v>
      </c>
      <c r="AD263" s="7" t="n">
        <v>0.04185602883722737</v>
      </c>
      <c r="AE263" s="7" t="n">
        <v>0.04185602883722737</v>
      </c>
      <c r="AF263" s="7" t="n">
        <v>0.01187955503022832</v>
      </c>
      <c r="AG263" s="7" t="n">
        <v>0.04185602883722737</v>
      </c>
      <c r="AH263" s="7" t="n">
        <v>0.04185602883722737</v>
      </c>
      <c r="AI263" s="7" t="n">
        <v>0.01187955503022832</v>
      </c>
      <c r="AJ263" s="7" t="n">
        <v>0.04185602883722737</v>
      </c>
      <c r="AK263" s="7" t="n">
        <v>0.04185602883722737</v>
      </c>
      <c r="AL263" s="7" t="n">
        <v>0.04185602883722737</v>
      </c>
      <c r="AM263" s="7" t="n">
        <v>0.04185602883722737</v>
      </c>
      <c r="AN263" s="7" t="n">
        <v>0.04185602883722737</v>
      </c>
      <c r="AO263" s="7" t="n">
        <v>0.04185602883722737</v>
      </c>
      <c r="AP263" s="7" t="n">
        <v>0.04185602883722737</v>
      </c>
      <c r="AQ263" s="7" t="n">
        <v>0.04185602883722737</v>
      </c>
      <c r="AR263" s="7" t="n">
        <v>0.01187955503022832</v>
      </c>
      <c r="AS263" s="7" t="n">
        <v>0.01187955503022832</v>
      </c>
      <c r="AT263" s="7" t="n">
        <v>0.04185602883722737</v>
      </c>
      <c r="AU263" s="7" t="n">
        <v>0.01187955503022832</v>
      </c>
      <c r="AV263" s="7" t="n">
        <v>0.01187955503022832</v>
      </c>
      <c r="AW263" s="7" t="n">
        <v>0.01187955503022832</v>
      </c>
      <c r="AX263" s="7" t="n">
        <v>0.04185602883722737</v>
      </c>
      <c r="AY263" s="7" t="n">
        <v>0.01190571902798554</v>
      </c>
      <c r="AZ263" s="7" t="n">
        <v>0.01190571902798554</v>
      </c>
      <c r="BA263" s="7" t="n">
        <v>0.1021721159529663</v>
      </c>
      <c r="BB263" s="7" t="n">
        <v>0.1021721159529663</v>
      </c>
      <c r="BC263" s="7" t="n">
        <v>0.01190571902798554</v>
      </c>
      <c r="BD263" s="7" t="n">
        <v>0.01187955503022832</v>
      </c>
      <c r="BE263" s="7" t="n">
        <v>0.01190571902798554</v>
      </c>
      <c r="BF263" s="7" t="n">
        <v>0.01187955503022832</v>
      </c>
      <c r="BG263" s="7" t="n">
        <v>0.01187955503022832</v>
      </c>
      <c r="BH263" s="7" t="n">
        <v>0.01187955503022832</v>
      </c>
      <c r="BI263" s="7" t="n">
        <v>0.01190571902798554</v>
      </c>
      <c r="BJ263" s="7" t="n">
        <v>0.01190571902798554</v>
      </c>
      <c r="BK263" s="7" t="n">
        <v>0.01187955503022832</v>
      </c>
      <c r="BL263" s="7" t="n">
        <v>0.01187955503022832</v>
      </c>
      <c r="BM263" s="7" t="n">
        <v>0.01190571902798554</v>
      </c>
      <c r="BN263" s="7" t="n">
        <v>0.01187955503022832</v>
      </c>
      <c r="BO263" s="7" t="n">
        <v>0.01187955503022832</v>
      </c>
      <c r="BP263" s="7" t="n">
        <v>0.01187955503022832</v>
      </c>
      <c r="BQ263" s="7" t="n">
        <v>0.01190571902798554</v>
      </c>
      <c r="BR263" s="7" t="n">
        <v>0.01187955503022832</v>
      </c>
      <c r="BS263" s="7" t="n">
        <v>0.04073455095842997</v>
      </c>
      <c r="BT263" s="7" t="n">
        <v>0.04073455095842997</v>
      </c>
      <c r="BU263" s="7" t="n">
        <v>0.01187955503022832</v>
      </c>
      <c r="BV263" s="7" t="n">
        <v>0.01190571902798554</v>
      </c>
      <c r="BW263" s="7" t="n">
        <v>0.04073455095842997</v>
      </c>
      <c r="BX263" s="7" t="n">
        <v>0.04073455095842997</v>
      </c>
      <c r="BY263" s="7" t="n">
        <v>0.01190571902798554</v>
      </c>
      <c r="BZ263" s="7" t="n">
        <v>0.01190571902798554</v>
      </c>
      <c r="CA263" s="7" t="n">
        <v>0.04073455095842997</v>
      </c>
      <c r="CB263" s="7" t="n">
        <v>0.01190571902798554</v>
      </c>
      <c r="CC263" s="7" t="n">
        <v>0.01190571902798554</v>
      </c>
      <c r="CD263" s="7" t="n">
        <v>0.04073455095842997</v>
      </c>
      <c r="CE263" s="7" t="n">
        <v>0.01190571902798554</v>
      </c>
      <c r="CF263" s="7" t="n">
        <v>0.01190571902798554</v>
      </c>
      <c r="CG263" s="7" t="n">
        <v>0.01190571902798554</v>
      </c>
      <c r="CH263" s="7" t="n">
        <v>0.09180141266653288</v>
      </c>
      <c r="CI263" s="7" t="n">
        <v>0.09180141266653288</v>
      </c>
      <c r="CJ263" s="7" t="n">
        <v>0.01190571902798554</v>
      </c>
      <c r="CK263" s="7" t="n">
        <v>0.01190571902798554</v>
      </c>
      <c r="CL263" s="7" t="n">
        <v>0.01190571902798554</v>
      </c>
      <c r="CM263" s="7" t="n">
        <v>0.01190571902798554</v>
      </c>
      <c r="CN263" s="7" t="n">
        <v>0.04073455095842997</v>
      </c>
      <c r="CO263" s="7" t="n">
        <v>0.04073455095842997</v>
      </c>
      <c r="CP263" s="7" t="n">
        <v>0.04073455095842997</v>
      </c>
      <c r="CQ263" s="7" t="n">
        <v>0.04073455095842997</v>
      </c>
      <c r="CR263" s="7" t="n">
        <v>0.04073455095842997</v>
      </c>
      <c r="CS263" s="7" t="n">
        <v>0.04073455095842997</v>
      </c>
      <c r="CT263" s="7" t="n">
        <v>0.04073455095842997</v>
      </c>
      <c r="CU263" s="7" t="n">
        <v>0.04073455095842997</v>
      </c>
      <c r="CV263" s="7" t="n">
        <v>0.09180141266653288</v>
      </c>
      <c r="CW263" s="7" t="n">
        <v>0.04073455095842997</v>
      </c>
      <c r="CX263" s="7" t="n">
        <v>0.04073455095842997</v>
      </c>
      <c r="CY263" s="7" t="n">
        <v>0.09180141266653288</v>
      </c>
      <c r="CZ263" s="7" t="n">
        <v>0.1021721159529663</v>
      </c>
      <c r="DA263" s="7" t="n">
        <v>0.1021721159529663</v>
      </c>
      <c r="DB263" s="7" t="n">
        <v>0.09180141266653288</v>
      </c>
      <c r="DC263" s="7" t="n">
        <v>0.04073455095842997</v>
      </c>
      <c r="DD263" s="7" t="n">
        <v>0.09180141266653288</v>
      </c>
      <c r="DE263" s="7" t="n">
        <v>0.09180141266653288</v>
      </c>
      <c r="DF263" s="7" t="n">
        <v>0.1021721159529663</v>
      </c>
      <c r="DG263" s="7" t="n">
        <v>0.1021721159529663</v>
      </c>
      <c r="DH263" s="7" t="n">
        <v>0.09180141266653288</v>
      </c>
      <c r="DI263" s="7" t="n">
        <v>0.1021721159529663</v>
      </c>
      <c r="DJ263" s="7" t="n">
        <v>0.09180141266653288</v>
      </c>
      <c r="DK263" s="7" t="n">
        <v>0.04073455095842997</v>
      </c>
      <c r="DL263" s="7" t="n">
        <v>0.0875774671052941</v>
      </c>
      <c r="DM263" s="7" t="n">
        <v>0.1021721159529663</v>
      </c>
      <c r="DN263" s="7" t="n">
        <v>0.04073455095842997</v>
      </c>
      <c r="DO263" s="7" t="n">
        <v>0.09180141266653288</v>
      </c>
      <c r="DP263" s="7" t="n">
        <v>0.09180141266653288</v>
      </c>
      <c r="DQ263" s="7" t="n">
        <v>0.09180141266653288</v>
      </c>
      <c r="DR263" s="7" t="n">
        <v>0.1021721159529663</v>
      </c>
      <c r="DS263" s="7" t="n">
        <v>0.09180141266653288</v>
      </c>
      <c r="DT263" s="7" t="n">
        <v>0.0875774671052941</v>
      </c>
      <c r="DU263" s="7" t="n">
        <v>0.1021721159529663</v>
      </c>
      <c r="DV263" s="7" t="n">
        <v>0.0875774671052941</v>
      </c>
      <c r="DW263" s="7" t="n">
        <v>0.09180141266653288</v>
      </c>
      <c r="DX263" s="7" t="n">
        <v>0.0875774671052941</v>
      </c>
      <c r="DY263" s="7" t="n">
        <v>0.04073455095842997</v>
      </c>
      <c r="DZ263" s="7" t="n">
        <v>0.09180141266653288</v>
      </c>
      <c r="EA263" s="7" t="n">
        <v>0.0875774671052941</v>
      </c>
      <c r="EB263" s="7" t="n">
        <v>0.1021721159529663</v>
      </c>
      <c r="EC263" s="7" t="n">
        <v>0.09180141266653288</v>
      </c>
      <c r="ED263" s="7" t="n">
        <v>0.0875774671052941</v>
      </c>
      <c r="EE263" s="7" t="n">
        <v>0.0875774671052941</v>
      </c>
      <c r="EF263" s="7" t="n">
        <v>0.0875774671052941</v>
      </c>
      <c r="EG263" s="7" t="n">
        <v>0.09180141266653288</v>
      </c>
      <c r="EH263" s="7" t="n">
        <v>0.09180141266653288</v>
      </c>
      <c r="EI263" s="7" t="n">
        <v>0.1021721159529663</v>
      </c>
      <c r="EJ263" s="7" t="n">
        <v>0.09180141266653288</v>
      </c>
      <c r="EK263" s="7" t="n">
        <v>0.09180141266653288</v>
      </c>
      <c r="EL263" s="7" t="n">
        <v>0.0875774671052941</v>
      </c>
      <c r="EM263" s="7" t="n">
        <v>0.08757746710529411</v>
      </c>
      <c r="EN263" s="7" t="n">
        <v>0.08757746710529411</v>
      </c>
      <c r="EO263" s="7" t="n">
        <v>0.0875774671052941</v>
      </c>
      <c r="EP263" s="7" t="n">
        <v>0.0875774671052941</v>
      </c>
      <c r="EQ263" s="7" t="n">
        <v>0.0875774671052941</v>
      </c>
      <c r="ER263" s="7" t="n">
        <v>0.0875774671052941</v>
      </c>
      <c r="ES263" s="7" t="n">
        <v>0.0875774671052941</v>
      </c>
      <c r="ET263" s="7" t="n">
        <v>0.1021721159529663</v>
      </c>
      <c r="EU263" s="7" t="n">
        <v>0.0875774671052941</v>
      </c>
      <c r="EV263" s="7" t="n">
        <v>0.0875774671052941</v>
      </c>
      <c r="EW263" s="7" t="n">
        <v>0.1021721159529663</v>
      </c>
      <c r="EX263" s="7" t="n">
        <v>0.0875774671052941</v>
      </c>
      <c r="EY263" s="7" t="n">
        <v>0.1021721159529663</v>
      </c>
      <c r="EZ263" s="7" t="n">
        <v>0.1021721159529663</v>
      </c>
      <c r="FA263" s="7" t="n">
        <v>0.0875774671052941</v>
      </c>
      <c r="FB263" s="7" t="n">
        <v>0.1021721159529663</v>
      </c>
      <c r="FC263" s="7" t="n">
        <v>0.1021721159529663</v>
      </c>
      <c r="FD263" s="7" t="n">
        <v>0.1021721159529663</v>
      </c>
      <c r="FE263" s="7" t="n">
        <v>0.1021721159529663</v>
      </c>
      <c r="FG263" t="inlineStr">
        <is>
          <t>2024-02-02</t>
        </is>
      </c>
      <c r="FH263" t="n">
        <v>1.855223</v>
      </c>
      <c r="FI263" t="n">
        <v>1.855223</v>
      </c>
      <c r="FJ263" t="n">
        <v>1.753238</v>
      </c>
      <c r="FK263" t="n">
        <v>1.753238</v>
      </c>
      <c r="FL263" t="n">
        <v>1.649848</v>
      </c>
      <c r="FM263" t="n">
        <v>1.749607</v>
      </c>
      <c r="FN263" t="n">
        <v>1.6328</v>
      </c>
      <c r="FO263" t="n">
        <v>1.541234</v>
      </c>
      <c r="FP263" t="n">
        <v>1.710811</v>
      </c>
      <c r="FQ263" t="n">
        <v>1.732039</v>
      </c>
    </row>
    <row r="264">
      <c r="A264" s="6" t="n">
        <v>45327</v>
      </c>
      <c r="B264" s="7" t="n">
        <v>0.01636819878070447</v>
      </c>
      <c r="C264" s="7" t="n">
        <v>0.01636819878070447</v>
      </c>
      <c r="D264" s="7" t="n">
        <v>0.01636819878070448</v>
      </c>
      <c r="E264" s="7" t="n">
        <v>0.01636819878070448</v>
      </c>
      <c r="F264" s="7" t="n">
        <v>0.01636819878070447</v>
      </c>
      <c r="G264" s="7" t="n">
        <v>0.01636819878070447</v>
      </c>
      <c r="H264" s="7" t="n">
        <v>0.01636819878070448</v>
      </c>
      <c r="I264" s="7" t="n">
        <v>0.01636819878070447</v>
      </c>
      <c r="J264" s="7" t="n">
        <v>0.01636819878070447</v>
      </c>
      <c r="K264" s="7" t="n">
        <v>0.01636819878070448</v>
      </c>
      <c r="L264" s="7" t="n">
        <v>0.01636819878070448</v>
      </c>
      <c r="M264" s="7" t="n">
        <v>0.0156523907792444</v>
      </c>
      <c r="N264" s="7" t="n">
        <v>0.01636819878070447</v>
      </c>
      <c r="O264" s="7" t="n">
        <v>0.01636819878070447</v>
      </c>
      <c r="P264" s="7" t="n">
        <v>0.01636819878070447</v>
      </c>
      <c r="Q264" s="7" t="n">
        <v>0.0156523907792444</v>
      </c>
      <c r="R264" s="7" t="n">
        <v>0.01636819878070448</v>
      </c>
      <c r="S264" s="7" t="n">
        <v>0.01565239077924441</v>
      </c>
      <c r="T264" s="7" t="n">
        <v>0.01565239077924441</v>
      </c>
      <c r="U264" s="7" t="n">
        <v>0.01636819878070448</v>
      </c>
      <c r="V264" s="7" t="n">
        <v>0.01636819878070447</v>
      </c>
      <c r="W264" s="7" t="n">
        <v>0.0156523907792444</v>
      </c>
      <c r="X264" s="7" t="n">
        <v>0.01636819878070447</v>
      </c>
      <c r="Y264" s="7" t="n">
        <v>0.007714249003003108</v>
      </c>
      <c r="Z264" s="7" t="n">
        <v>0.007714249003003108</v>
      </c>
      <c r="AA264" s="7" t="n">
        <v>0.01636819878070448</v>
      </c>
      <c r="AB264" s="7" t="n">
        <v>0.01636819878070447</v>
      </c>
      <c r="AC264" s="7" t="n">
        <v>0.01636819878070447</v>
      </c>
      <c r="AD264" s="7" t="n">
        <v>0.01636819878070448</v>
      </c>
      <c r="AE264" s="7" t="n">
        <v>0.01636819878070447</v>
      </c>
      <c r="AF264" s="7" t="n">
        <v>0.007714249003003107</v>
      </c>
      <c r="AG264" s="7" t="n">
        <v>0.01636819878070448</v>
      </c>
      <c r="AH264" s="7" t="n">
        <v>0.01636819878070448</v>
      </c>
      <c r="AI264" s="7" t="n">
        <v>0.007714249003003107</v>
      </c>
      <c r="AJ264" s="7" t="n">
        <v>0.01636819878070447</v>
      </c>
      <c r="AK264" s="7" t="n">
        <v>0.01565239077924441</v>
      </c>
      <c r="AL264" s="7" t="n">
        <v>0.01636819878070448</v>
      </c>
      <c r="AM264" s="7" t="n">
        <v>0.01636819878070448</v>
      </c>
      <c r="AN264" s="7" t="n">
        <v>0.01636819878070447</v>
      </c>
      <c r="AO264" s="7" t="n">
        <v>0.01636819878070448</v>
      </c>
      <c r="AP264" s="7" t="n">
        <v>0.01636819878070448</v>
      </c>
      <c r="AQ264" s="7" t="n">
        <v>0.01636819878070447</v>
      </c>
      <c r="AR264" s="7" t="n">
        <v>0.007714249003003107</v>
      </c>
      <c r="AS264" s="7" t="n">
        <v>0.007714249003003107</v>
      </c>
      <c r="AT264" s="7" t="n">
        <v>0.01636819878070448</v>
      </c>
      <c r="AU264" s="7" t="n">
        <v>0.007714249003003107</v>
      </c>
      <c r="AV264" s="7" t="n">
        <v>0.007370885922765021</v>
      </c>
      <c r="AW264" s="7" t="n">
        <v>0.007370885922765021</v>
      </c>
      <c r="AX264" s="7" t="n">
        <v>0.01636819878070448</v>
      </c>
      <c r="AY264" s="7" t="n">
        <v>0.007548777004253565</v>
      </c>
      <c r="AZ264" s="7" t="n">
        <v>0.007548777004253565</v>
      </c>
      <c r="BA264" s="7" t="n">
        <v>-0.01777839567595558</v>
      </c>
      <c r="BB264" s="7" t="n">
        <v>-0.01777839567595558</v>
      </c>
      <c r="BC264" s="7" t="n">
        <v>0.007548777004253565</v>
      </c>
      <c r="BD264" s="7" t="n">
        <v>0.007714249003003107</v>
      </c>
      <c r="BE264" s="7" t="n">
        <v>0.007548777004253565</v>
      </c>
      <c r="BF264" s="7" t="n">
        <v>0.007714249003003107</v>
      </c>
      <c r="BG264" s="7" t="n">
        <v>0.007370885922765021</v>
      </c>
      <c r="BH264" s="7" t="n">
        <v>0.007714249003003107</v>
      </c>
      <c r="BI264" s="7" t="n">
        <v>0.007548777004253565</v>
      </c>
      <c r="BJ264" s="7" t="n">
        <v>0.007548777004253565</v>
      </c>
      <c r="BK264" s="7" t="n">
        <v>0.007714249003003107</v>
      </c>
      <c r="BL264" s="7" t="n">
        <v>0.007714249003003107</v>
      </c>
      <c r="BM264" s="7" t="n">
        <v>0.007548777004253565</v>
      </c>
      <c r="BN264" s="7" t="n">
        <v>0.007714249003003107</v>
      </c>
      <c r="BO264" s="7" t="n">
        <v>0.007714249003003107</v>
      </c>
      <c r="BP264" s="7" t="n">
        <v>0.007714249003003107</v>
      </c>
      <c r="BQ264" s="7" t="n">
        <v>0.007548777004253565</v>
      </c>
      <c r="BR264" s="7" t="n">
        <v>0.007714249003003107</v>
      </c>
      <c r="BS264" s="7" t="n">
        <v>-0.0125778124005342</v>
      </c>
      <c r="BT264" s="7" t="n">
        <v>-0.0125778124005342</v>
      </c>
      <c r="BU264" s="7" t="n">
        <v>0.007714249003003107</v>
      </c>
      <c r="BV264" s="7" t="n">
        <v>0.007183605220287398</v>
      </c>
      <c r="BW264" s="7" t="n">
        <v>-0.00632312478801974</v>
      </c>
      <c r="BX264" s="7" t="n">
        <v>-0.00632312478801974</v>
      </c>
      <c r="BY264" s="7" t="n">
        <v>0.007183605220287398</v>
      </c>
      <c r="BZ264" s="7" t="n">
        <v>0.007548777004253565</v>
      </c>
      <c r="CA264" s="7" t="n">
        <v>-0.00632312478801974</v>
      </c>
      <c r="CB264" s="7" t="n">
        <v>0.007548777004253565</v>
      </c>
      <c r="CC264" s="7" t="n">
        <v>0.007548777004253565</v>
      </c>
      <c r="CD264" s="7" t="n">
        <v>-0.00632312478801974</v>
      </c>
      <c r="CE264" s="7" t="n">
        <v>0.007548777004253565</v>
      </c>
      <c r="CF264" s="7" t="n">
        <v>0.007548777004253565</v>
      </c>
      <c r="CG264" s="7" t="n">
        <v>0.007548777004253565</v>
      </c>
      <c r="CH264" s="7" t="n">
        <v>-0.008901955743073701</v>
      </c>
      <c r="CI264" s="7" t="n">
        <v>-0.008901955743073701</v>
      </c>
      <c r="CJ264" s="7" t="n">
        <v>0.007548777004253565</v>
      </c>
      <c r="CK264" s="7" t="n">
        <v>0.007183605220287398</v>
      </c>
      <c r="CL264" s="7" t="n">
        <v>0.007548777004253565</v>
      </c>
      <c r="CM264" s="7" t="n">
        <v>0.007548777004253565</v>
      </c>
      <c r="CN264" s="7" t="n">
        <v>-0.00632312478801974</v>
      </c>
      <c r="CO264" s="7" t="n">
        <v>-0.00632312478801974</v>
      </c>
      <c r="CP264" s="7" t="n">
        <v>-0.00632312478801974</v>
      </c>
      <c r="CQ264" s="7" t="n">
        <v>-0.00632312478801974</v>
      </c>
      <c r="CR264" s="7" t="n">
        <v>-0.00632312478801974</v>
      </c>
      <c r="CS264" s="7" t="n">
        <v>-0.00632312478801974</v>
      </c>
      <c r="CT264" s="7" t="n">
        <v>-0.00632312478801974</v>
      </c>
      <c r="CU264" s="7" t="n">
        <v>-0.00632312478801974</v>
      </c>
      <c r="CV264" s="7" t="n">
        <v>0.004218314480863938</v>
      </c>
      <c r="CW264" s="7" t="n">
        <v>-0.00632312478801974</v>
      </c>
      <c r="CX264" s="7" t="n">
        <v>-0.00632312478801974</v>
      </c>
      <c r="CY264" s="7" t="n">
        <v>0.004218314480863938</v>
      </c>
      <c r="CZ264" s="7" t="n">
        <v>-0.004658125452017932</v>
      </c>
      <c r="DA264" s="7" t="n">
        <v>-0.004658125452017932</v>
      </c>
      <c r="DB264" s="7" t="n">
        <v>0.004218314480863938</v>
      </c>
      <c r="DC264" s="7" t="n">
        <v>-0.00632312478801974</v>
      </c>
      <c r="DD264" s="7" t="n">
        <v>0.004218314480863938</v>
      </c>
      <c r="DE264" s="7" t="n">
        <v>0.004218314480863938</v>
      </c>
      <c r="DF264" s="7" t="n">
        <v>-0.004658125452017932</v>
      </c>
      <c r="DG264" s="7" t="n">
        <v>-0.004658125452017932</v>
      </c>
      <c r="DH264" s="7" t="n">
        <v>0.004218314480863938</v>
      </c>
      <c r="DI264" s="7" t="n">
        <v>-0.004658125452017932</v>
      </c>
      <c r="DJ264" s="7" t="n">
        <v>0.004218314480863938</v>
      </c>
      <c r="DK264" s="7" t="n">
        <v>-0.00632312478801974</v>
      </c>
      <c r="DL264" s="7" t="n">
        <v>0.0007215688144255733</v>
      </c>
      <c r="DM264" s="7" t="n">
        <v>-0.004658125452017932</v>
      </c>
      <c r="DN264" s="7" t="n">
        <v>-0.00632312478801974</v>
      </c>
      <c r="DO264" s="7" t="n">
        <v>0.004218314480863938</v>
      </c>
      <c r="DP264" s="7" t="n">
        <v>0.004218314480863938</v>
      </c>
      <c r="DQ264" s="7" t="n">
        <v>0.004218314480863938</v>
      </c>
      <c r="DR264" s="7" t="n">
        <v>-0.004658125452017932</v>
      </c>
      <c r="DS264" s="7" t="n">
        <v>0.004218314480863938</v>
      </c>
      <c r="DT264" s="7" t="n">
        <v>0.0007215688144255733</v>
      </c>
      <c r="DU264" s="7" t="n">
        <v>-0.004658125452017932</v>
      </c>
      <c r="DV264" s="7" t="n">
        <v>0.0007215688144255733</v>
      </c>
      <c r="DW264" s="7" t="n">
        <v>0.004218314480863938</v>
      </c>
      <c r="DX264" s="7" t="n">
        <v>0.0007215688144255733</v>
      </c>
      <c r="DY264" s="7" t="n">
        <v>-0.00632312478801974</v>
      </c>
      <c r="DZ264" s="7" t="n">
        <v>0.004218314480863938</v>
      </c>
      <c r="EA264" s="7" t="n">
        <v>0.0007215688144255733</v>
      </c>
      <c r="EB264" s="7" t="n">
        <v>-0.004658125452017932</v>
      </c>
      <c r="EC264" s="7" t="n">
        <v>0.004218314480863938</v>
      </c>
      <c r="ED264" s="7" t="n">
        <v>0.0007215688144255733</v>
      </c>
      <c r="EE264" s="7" t="n">
        <v>0.0007215688144255733</v>
      </c>
      <c r="EF264" s="7" t="n">
        <v>0.0007215688144255733</v>
      </c>
      <c r="EG264" s="7" t="n">
        <v>0.004218314480863938</v>
      </c>
      <c r="EH264" s="7" t="n">
        <v>0.004218314480863938</v>
      </c>
      <c r="EI264" s="7" t="n">
        <v>-0.004658125452017932</v>
      </c>
      <c r="EJ264" s="7" t="n">
        <v>0.004218314480863938</v>
      </c>
      <c r="EK264" s="7" t="n">
        <v>0.004218314480863938</v>
      </c>
      <c r="EL264" s="7" t="n">
        <v>0.0007215688144255733</v>
      </c>
      <c r="EM264" s="7" t="n">
        <v>-0.01239870140951205</v>
      </c>
      <c r="EN264" s="7" t="n">
        <v>-0.01239870140951205</v>
      </c>
      <c r="EO264" s="7" t="n">
        <v>0.0007215688144255733</v>
      </c>
      <c r="EP264" s="7" t="n">
        <v>0.0007215688144255733</v>
      </c>
      <c r="EQ264" s="7" t="n">
        <v>0.0007215688144255733</v>
      </c>
      <c r="ER264" s="7" t="n">
        <v>0.0007215688144255733</v>
      </c>
      <c r="ES264" s="7" t="n">
        <v>0.0007215688144255733</v>
      </c>
      <c r="ET264" s="7" t="n">
        <v>-0.004658125452017932</v>
      </c>
      <c r="EU264" s="7" t="n">
        <v>0.0007215688144255733</v>
      </c>
      <c r="EV264" s="7" t="n">
        <v>0.0007215688144255733</v>
      </c>
      <c r="EW264" s="7" t="n">
        <v>-0.004658125452017932</v>
      </c>
      <c r="EX264" s="7" t="n">
        <v>0.0007215688144255733</v>
      </c>
      <c r="EY264" s="7" t="n">
        <v>-0.004658125452017932</v>
      </c>
      <c r="EZ264" s="7" t="n">
        <v>-0.004658125452017932</v>
      </c>
      <c r="FA264" s="7" t="n">
        <v>0.0007215688144255733</v>
      </c>
      <c r="FB264" s="7" t="n">
        <v>-0.004658125452017932</v>
      </c>
      <c r="FC264" s="7" t="n">
        <v>-0.004658125452017932</v>
      </c>
      <c r="FD264" s="7" t="n">
        <v>-0.004658125452017932</v>
      </c>
      <c r="FE264" s="7" t="n">
        <v>-0.004658125452017932</v>
      </c>
      <c r="FG264" t="inlineStr">
        <is>
          <t>2024-02-05</t>
        </is>
      </c>
      <c r="FH264" t="n">
        <v>1.885589</v>
      </c>
      <c r="FI264" t="n">
        <v>1.885589</v>
      </c>
      <c r="FJ264" t="n">
        <v>1.781936</v>
      </c>
      <c r="FK264" t="n">
        <v>1.781936</v>
      </c>
      <c r="FL264" t="n">
        <v>1.676853</v>
      </c>
      <c r="FM264" t="n">
        <v>1.778245</v>
      </c>
      <c r="FN264" t="n">
        <v>1.659526</v>
      </c>
      <c r="FO264" t="n">
        <v>1.566461</v>
      </c>
      <c r="FP264" t="n">
        <v>1.738814</v>
      </c>
      <c r="FQ264" t="n">
        <v>1.760389</v>
      </c>
    </row>
    <row r="265">
      <c r="A265" s="6" t="n">
        <v>45328</v>
      </c>
      <c r="B265" s="7" t="n">
        <v>0.03922543942859047</v>
      </c>
      <c r="C265" s="7" t="n">
        <v>0.03922543942859047</v>
      </c>
      <c r="D265" s="7" t="n">
        <v>0.03922543942859033</v>
      </c>
      <c r="E265" s="7" t="n">
        <v>0.03922543942859033</v>
      </c>
      <c r="F265" s="7" t="n">
        <v>0.06160289159540266</v>
      </c>
      <c r="G265" s="7" t="n">
        <v>0.04562368621848745</v>
      </c>
      <c r="H265" s="7" t="n">
        <v>0.06160289159540253</v>
      </c>
      <c r="I265" s="7" t="n">
        <v>0.06160289159540266</v>
      </c>
      <c r="J265" s="7" t="n">
        <v>0.04562368621848745</v>
      </c>
      <c r="K265" s="7" t="n">
        <v>0.04562368621848733</v>
      </c>
      <c r="L265" s="7" t="n">
        <v>0.06160289159540253</v>
      </c>
      <c r="M265" s="7" t="n">
        <v>0.06160289159540266</v>
      </c>
      <c r="N265" s="7" t="n">
        <v>0.04562368621848745</v>
      </c>
      <c r="O265" s="7" t="n">
        <v>0.06160289159540266</v>
      </c>
      <c r="P265" s="7" t="n">
        <v>0.03922543942859046</v>
      </c>
      <c r="Q265" s="7" t="n">
        <v>0.06160289159540266</v>
      </c>
      <c r="R265" s="7" t="n">
        <v>0.04562368621848733</v>
      </c>
      <c r="S265" s="7" t="n">
        <v>0.06160289159540253</v>
      </c>
      <c r="T265" s="7" t="n">
        <v>0.06160289159540253</v>
      </c>
      <c r="U265" s="7" t="n">
        <v>0.06160289159540253</v>
      </c>
      <c r="V265" s="7" t="n">
        <v>0.03922543942859046</v>
      </c>
      <c r="W265" s="7" t="n">
        <v>0.06160289159540266</v>
      </c>
      <c r="X265" s="7" t="n">
        <v>0.04562368621848745</v>
      </c>
      <c r="Y265" s="7" t="n">
        <v>-0.01586839914031429</v>
      </c>
      <c r="Z265" s="7" t="n">
        <v>-0.01586839914031429</v>
      </c>
      <c r="AA265" s="7" t="n">
        <v>0.03922543942859033</v>
      </c>
      <c r="AB265" s="7" t="n">
        <v>0.03922543942859046</v>
      </c>
      <c r="AC265" s="7" t="n">
        <v>0.03922543942859046</v>
      </c>
      <c r="AD265" s="7" t="n">
        <v>0.04562368621848733</v>
      </c>
      <c r="AE265" s="7" t="n">
        <v>0.04562368621848745</v>
      </c>
      <c r="AF265" s="7" t="n">
        <v>-0.006209885015566549</v>
      </c>
      <c r="AG265" s="7" t="n">
        <v>0.04562368621848733</v>
      </c>
      <c r="AH265" s="7" t="n">
        <v>0.03922543942859033</v>
      </c>
      <c r="AI265" s="7" t="n">
        <v>-0.006209885015566549</v>
      </c>
      <c r="AJ265" s="7" t="n">
        <v>0.03922543942859046</v>
      </c>
      <c r="AK265" s="7" t="n">
        <v>0.06160289159540253</v>
      </c>
      <c r="AL265" s="7" t="n">
        <v>0.04562368621848733</v>
      </c>
      <c r="AM265" s="7" t="n">
        <v>0.03922543942859033</v>
      </c>
      <c r="AN265" s="7" t="n">
        <v>0.03922543942859046</v>
      </c>
      <c r="AO265" s="7" t="n">
        <v>0.04562368621848733</v>
      </c>
      <c r="AP265" s="7" t="n">
        <v>0.03922543942859033</v>
      </c>
      <c r="AQ265" s="7" t="n">
        <v>0.04562368621848745</v>
      </c>
      <c r="AR265" s="7" t="n">
        <v>-0.01387488619854178</v>
      </c>
      <c r="AS265" s="7" t="n">
        <v>-0.006209885015566549</v>
      </c>
      <c r="AT265" s="7" t="n">
        <v>0.03922543942859033</v>
      </c>
      <c r="AU265" s="7" t="n">
        <v>-0.01387488619854178</v>
      </c>
      <c r="AV265" s="7" t="n">
        <v>-0.006209885015566549</v>
      </c>
      <c r="AW265" s="7" t="n">
        <v>-0.006209885015566549</v>
      </c>
      <c r="AX265" s="7" t="n">
        <v>0.03922543942859033</v>
      </c>
      <c r="AY265" s="7" t="n">
        <v>-0.01556540860033934</v>
      </c>
      <c r="AZ265" s="7" t="n">
        <v>-0.01556540860033934</v>
      </c>
      <c r="BA265" s="7" t="n">
        <v>-0.02195203241193224</v>
      </c>
      <c r="BB265" s="7" t="n">
        <v>-0.02195203241193224</v>
      </c>
      <c r="BC265" s="7" t="n">
        <v>-0.004885096897647473</v>
      </c>
      <c r="BD265" s="7" t="n">
        <v>-0.01387488619854178</v>
      </c>
      <c r="BE265" s="7" t="n">
        <v>-0.004885096897647473</v>
      </c>
      <c r="BF265" s="7" t="n">
        <v>-0.0158683991403143</v>
      </c>
      <c r="BG265" s="7" t="n">
        <v>-0.006209885015566549</v>
      </c>
      <c r="BH265" s="7" t="n">
        <v>-0.0158683991403143</v>
      </c>
      <c r="BI265" s="7" t="n">
        <v>-0.0130369405791202</v>
      </c>
      <c r="BJ265" s="7" t="n">
        <v>-0.0130369405791202</v>
      </c>
      <c r="BK265" s="7" t="n">
        <v>-0.01387488619854178</v>
      </c>
      <c r="BL265" s="7" t="n">
        <v>-0.0158683991403143</v>
      </c>
      <c r="BM265" s="7" t="n">
        <v>-0.004885096897647473</v>
      </c>
      <c r="BN265" s="7" t="n">
        <v>-0.0158683991403143</v>
      </c>
      <c r="BO265" s="7" t="n">
        <v>-0.01387488619854178</v>
      </c>
      <c r="BP265" s="7" t="n">
        <v>-0.0158683991403143</v>
      </c>
      <c r="BQ265" s="7" t="n">
        <v>-0.0130369405791202</v>
      </c>
      <c r="BR265" s="7" t="n">
        <v>-0.0158683991403143</v>
      </c>
      <c r="BS265" s="7" t="n">
        <v>-0.001919397439025514</v>
      </c>
      <c r="BT265" s="7" t="n">
        <v>-0.001919397439025514</v>
      </c>
      <c r="BU265" s="7" t="n">
        <v>-0.01387488619854178</v>
      </c>
      <c r="BV265" s="7" t="n">
        <v>-0.004885096897647473</v>
      </c>
      <c r="BW265" s="7" t="n">
        <v>2.727154928142958e-05</v>
      </c>
      <c r="BX265" s="7" t="n">
        <v>2.727154928142958e-05</v>
      </c>
      <c r="BY265" s="7" t="n">
        <v>-0.004885096897647473</v>
      </c>
      <c r="BZ265" s="7" t="n">
        <v>-0.01556540860033934</v>
      </c>
      <c r="CA265" s="7" t="n">
        <v>2.727154928142958e-05</v>
      </c>
      <c r="CB265" s="7" t="n">
        <v>-0.0130369405791202</v>
      </c>
      <c r="CC265" s="7" t="n">
        <v>-0.01556540860033934</v>
      </c>
      <c r="CD265" s="7" t="n">
        <v>2.727154928142958e-05</v>
      </c>
      <c r="CE265" s="7" t="n">
        <v>-0.0130369405791202</v>
      </c>
      <c r="CF265" s="7" t="n">
        <v>-0.0130369405791202</v>
      </c>
      <c r="CG265" s="7" t="n">
        <v>-0.01556540860033934</v>
      </c>
      <c r="CH265" s="7" t="n">
        <v>-0.0120830567214663</v>
      </c>
      <c r="CI265" s="7" t="n">
        <v>-0.0120830567214663</v>
      </c>
      <c r="CJ265" s="7" t="n">
        <v>-0.01556540860033934</v>
      </c>
      <c r="CK265" s="7" t="n">
        <v>-0.004885096897647473</v>
      </c>
      <c r="CL265" s="7" t="n">
        <v>-0.01556540860033934</v>
      </c>
      <c r="CM265" s="7" t="n">
        <v>-0.01556540860033934</v>
      </c>
      <c r="CN265" s="7" t="n">
        <v>2.727154928142958e-05</v>
      </c>
      <c r="CO265" s="7" t="n">
        <v>2.727154928142958e-05</v>
      </c>
      <c r="CP265" s="7" t="n">
        <v>2.727154928142821e-05</v>
      </c>
      <c r="CQ265" s="7" t="n">
        <v>2.727154928142958e-05</v>
      </c>
      <c r="CR265" s="7" t="n">
        <v>2.727154928142821e-05</v>
      </c>
      <c r="CS265" s="7" t="n">
        <v>2.727154928142958e-05</v>
      </c>
      <c r="CT265" s="7" t="n">
        <v>2.727154928142821e-05</v>
      </c>
      <c r="CU265" s="7" t="n">
        <v>2.727154928142821e-05</v>
      </c>
      <c r="CV265" s="7" t="n">
        <v>-0.00799958769064788</v>
      </c>
      <c r="CW265" s="7" t="n">
        <v>2.727154928142821e-05</v>
      </c>
      <c r="CX265" s="7" t="n">
        <v>2.727154928142821e-05</v>
      </c>
      <c r="CY265" s="7" t="n">
        <v>-0.00799958769064788</v>
      </c>
      <c r="CZ265" s="7" t="n">
        <v>-0.01786856338111382</v>
      </c>
      <c r="DA265" s="7" t="n">
        <v>-0.01786856338111382</v>
      </c>
      <c r="DB265" s="7" t="n">
        <v>-0.007999587690647878</v>
      </c>
      <c r="DC265" s="7" t="n">
        <v>2.727154928142958e-05</v>
      </c>
      <c r="DD265" s="7" t="n">
        <v>-0.00799958769064788</v>
      </c>
      <c r="DE265" s="7" t="n">
        <v>-0.00799958769064788</v>
      </c>
      <c r="DF265" s="7" t="n">
        <v>-0.01786856338111382</v>
      </c>
      <c r="DG265" s="7" t="n">
        <v>-0.01786856338111382</v>
      </c>
      <c r="DH265" s="7" t="n">
        <v>-0.007999587690647878</v>
      </c>
      <c r="DI265" s="7" t="n">
        <v>-0.01786856338111382</v>
      </c>
      <c r="DJ265" s="7" t="n">
        <v>-0.007999587690647875</v>
      </c>
      <c r="DK265" s="7" t="n">
        <v>2.727154928142958e-05</v>
      </c>
      <c r="DL265" s="7" t="n">
        <v>-0.003244307838265444</v>
      </c>
      <c r="DM265" s="7" t="n">
        <v>-0.01786856338111382</v>
      </c>
      <c r="DN265" s="7" t="n">
        <v>2.727154928142958e-05</v>
      </c>
      <c r="DO265" s="7" t="n">
        <v>-0.007999587690647875</v>
      </c>
      <c r="DP265" s="7" t="n">
        <v>-0.007999587690647876</v>
      </c>
      <c r="DQ265" s="7" t="n">
        <v>-0.007999587690647875</v>
      </c>
      <c r="DR265" s="7" t="n">
        <v>-0.01786856338111382</v>
      </c>
      <c r="DS265" s="7" t="n">
        <v>-0.007999587690647876</v>
      </c>
      <c r="DT265" s="7" t="n">
        <v>-0.003244307838265444</v>
      </c>
      <c r="DU265" s="7" t="n">
        <v>-0.01786856338111382</v>
      </c>
      <c r="DV265" s="7" t="n">
        <v>-0.003244307838265444</v>
      </c>
      <c r="DW265" s="7" t="n">
        <v>-0.007999587690647875</v>
      </c>
      <c r="DX265" s="7" t="n">
        <v>-0.003244307838265444</v>
      </c>
      <c r="DY265" s="7" t="n">
        <v>2.727154928142958e-05</v>
      </c>
      <c r="DZ265" s="7" t="n">
        <v>-0.007999587690647875</v>
      </c>
      <c r="EA265" s="7" t="n">
        <v>-0.003244307838265444</v>
      </c>
      <c r="EB265" s="7" t="n">
        <v>-0.01786856338111382</v>
      </c>
      <c r="EC265" s="7" t="n">
        <v>-0.007999587690647875</v>
      </c>
      <c r="ED265" s="7" t="n">
        <v>-0.003244307838265444</v>
      </c>
      <c r="EE265" s="7" t="n">
        <v>-0.003244307838265444</v>
      </c>
      <c r="EF265" s="7" t="n">
        <v>-0.003244307838265444</v>
      </c>
      <c r="EG265" s="7" t="n">
        <v>-0.007999587690647875</v>
      </c>
      <c r="EH265" s="7" t="n">
        <v>-0.007999587690647875</v>
      </c>
      <c r="EI265" s="7" t="n">
        <v>-0.01786856338111382</v>
      </c>
      <c r="EJ265" s="7" t="n">
        <v>-0.007999587690647875</v>
      </c>
      <c r="EK265" s="7" t="n">
        <v>-0.007999587690647875</v>
      </c>
      <c r="EL265" s="7" t="n">
        <v>-0.003244307838265444</v>
      </c>
      <c r="EM265" s="7" t="n">
        <v>-0.00732777686908386</v>
      </c>
      <c r="EN265" s="7" t="n">
        <v>-0.00732777686908386</v>
      </c>
      <c r="EO265" s="7" t="n">
        <v>-0.003244307838265444</v>
      </c>
      <c r="EP265" s="7" t="n">
        <v>-0.003244307838265444</v>
      </c>
      <c r="EQ265" s="7" t="n">
        <v>-0.003244307838265444</v>
      </c>
      <c r="ER265" s="7" t="n">
        <v>-0.003244307838265444</v>
      </c>
      <c r="ES265" s="7" t="n">
        <v>-0.003244307838265444</v>
      </c>
      <c r="ET265" s="7" t="n">
        <v>-0.01786856338111382</v>
      </c>
      <c r="EU265" s="7" t="n">
        <v>-0.003244307838265444</v>
      </c>
      <c r="EV265" s="7" t="n">
        <v>-0.003244307838265444</v>
      </c>
      <c r="EW265" s="7" t="n">
        <v>-0.01786856338111382</v>
      </c>
      <c r="EX265" s="7" t="n">
        <v>-0.003244307838265444</v>
      </c>
      <c r="EY265" s="7" t="n">
        <v>-0.01786856338111382</v>
      </c>
      <c r="EZ265" s="7" t="n">
        <v>-0.01786856338111382</v>
      </c>
      <c r="FA265" s="7" t="n">
        <v>-0.003244307838265444</v>
      </c>
      <c r="FB265" s="7" t="n">
        <v>-0.01786856338111382</v>
      </c>
      <c r="FC265" s="7" t="n">
        <v>-0.01786856338111382</v>
      </c>
      <c r="FD265" s="7" t="n">
        <v>-0.01786856338111382</v>
      </c>
      <c r="FE265" s="7" t="n">
        <v>-0.01786856338111382</v>
      </c>
      <c r="FG265" t="inlineStr">
        <is>
          <t>2024-02-06</t>
        </is>
      </c>
      <c r="FH265" t="n">
        <v>1.959552</v>
      </c>
      <c r="FI265" t="n">
        <v>1.959552</v>
      </c>
      <c r="FJ265" t="n">
        <v>1.851833</v>
      </c>
      <c r="FK265" t="n">
        <v>1.851833</v>
      </c>
      <c r="FL265" t="n">
        <v>1.753357</v>
      </c>
      <c r="FM265" t="n">
        <v>1.88779</v>
      </c>
      <c r="FN265" t="n">
        <v>1.761757</v>
      </c>
      <c r="FO265" t="n">
        <v>1.637928</v>
      </c>
      <c r="FP265" t="n">
        <v>1.80702</v>
      </c>
      <c r="FQ265" t="n">
        <v>1.829441</v>
      </c>
    </row>
    <row r="266">
      <c r="A266" s="6" t="n">
        <v>45329</v>
      </c>
      <c r="B266" s="7" t="n">
        <v>0.03778077829876118</v>
      </c>
      <c r="C266" s="7" t="n">
        <v>0.03778077829876118</v>
      </c>
      <c r="D266" s="7" t="n">
        <v>0.03778077829876118</v>
      </c>
      <c r="E266" s="7" t="n">
        <v>0.03778077829876118</v>
      </c>
      <c r="F266" s="7" t="n">
        <v>1.678140397493392e-18</v>
      </c>
      <c r="G266" s="7" t="n">
        <v>0.01096079011593937</v>
      </c>
      <c r="H266" s="7" t="n">
        <v>5.908820858741061e-18</v>
      </c>
      <c r="I266" s="7" t="n">
        <v>1.678140397493392e-18</v>
      </c>
      <c r="J266" s="7" t="n">
        <v>0.01096079011593937</v>
      </c>
      <c r="K266" s="7" t="n">
        <v>0.01096079011593937</v>
      </c>
      <c r="L266" s="7" t="n">
        <v>5.908820858741061e-18</v>
      </c>
      <c r="M266" s="7" t="n">
        <v>1.086157957004042e-18</v>
      </c>
      <c r="N266" s="7" t="n">
        <v>0.01096079011593937</v>
      </c>
      <c r="O266" s="7" t="n">
        <v>1.678140397493392e-18</v>
      </c>
      <c r="P266" s="7" t="n">
        <v>0.02196002406145154</v>
      </c>
      <c r="Q266" s="7" t="n">
        <v>1.086157957004042e-18</v>
      </c>
      <c r="R266" s="7" t="n">
        <v>0.01096079011593937</v>
      </c>
      <c r="S266" s="7" t="n">
        <v>5.664335064870007e-18</v>
      </c>
      <c r="T266" s="7" t="n">
        <v>5.664335064870007e-18</v>
      </c>
      <c r="U266" s="7" t="n">
        <v>5.908820858741061e-18</v>
      </c>
      <c r="V266" s="7" t="n">
        <v>0.02196002406145154</v>
      </c>
      <c r="W266" s="7" t="n">
        <v>1.086157957004042e-18</v>
      </c>
      <c r="X266" s="7" t="n">
        <v>0.01096079011593937</v>
      </c>
      <c r="Y266" s="7" t="n">
        <v>0.01662136856492357</v>
      </c>
      <c r="Z266" s="7" t="n">
        <v>0.01662136856492357</v>
      </c>
      <c r="AA266" s="7" t="n">
        <v>0.02196002406145155</v>
      </c>
      <c r="AB266" s="7" t="n">
        <v>0.02196002406145154</v>
      </c>
      <c r="AC266" s="7" t="n">
        <v>0.02196002406145154</v>
      </c>
      <c r="AD266" s="7" t="n">
        <v>0.01096079011593937</v>
      </c>
      <c r="AE266" s="7" t="n">
        <v>0.01096079011593937</v>
      </c>
      <c r="AF266" s="7" t="n">
        <v>0.007936580391417238</v>
      </c>
      <c r="AG266" s="7" t="n">
        <v>0.01096079011593937</v>
      </c>
      <c r="AH266" s="7" t="n">
        <v>0.02196002406145155</v>
      </c>
      <c r="AI266" s="7" t="n">
        <v>0.007936580391417238</v>
      </c>
      <c r="AJ266" s="7" t="n">
        <v>0.02196002406145154</v>
      </c>
      <c r="AK266" s="7" t="n">
        <v>5.664335064870007e-18</v>
      </c>
      <c r="AL266" s="7" t="n">
        <v>0.01096079011593937</v>
      </c>
      <c r="AM266" s="7" t="n">
        <v>0.02196002406145155</v>
      </c>
      <c r="AN266" s="7" t="n">
        <v>0.02196002406145154</v>
      </c>
      <c r="AO266" s="7" t="n">
        <v>0.01096079011593937</v>
      </c>
      <c r="AP266" s="7" t="n">
        <v>0.02196002406145155</v>
      </c>
      <c r="AQ266" s="7" t="n">
        <v>0.01096079011593937</v>
      </c>
      <c r="AR266" s="7" t="n">
        <v>0.01319431800873282</v>
      </c>
      <c r="AS266" s="7" t="n">
        <v>0.007936580391417238</v>
      </c>
      <c r="AT266" s="7" t="n">
        <v>0.02196002406145155</v>
      </c>
      <c r="AU266" s="7" t="n">
        <v>0.01319431800873282</v>
      </c>
      <c r="AV266" s="7" t="n">
        <v>0.002589328388440319</v>
      </c>
      <c r="AW266" s="7" t="n">
        <v>0.002589328388440319</v>
      </c>
      <c r="AX266" s="7" t="n">
        <v>0.02196002406145155</v>
      </c>
      <c r="AY266" s="7" t="n">
        <v>0.01465657189297584</v>
      </c>
      <c r="AZ266" s="7" t="n">
        <v>0.01465657189297584</v>
      </c>
      <c r="BA266" s="7" t="n">
        <v>0.02600023632874353</v>
      </c>
      <c r="BB266" s="7" t="n">
        <v>0.02600023632874353</v>
      </c>
      <c r="BC266" s="7" t="n">
        <v>0.004718196613454017</v>
      </c>
      <c r="BD266" s="7" t="n">
        <v>0.01319431800873282</v>
      </c>
      <c r="BE266" s="7" t="n">
        <v>0.004718196613454017</v>
      </c>
      <c r="BF266" s="7" t="n">
        <v>0.01662136856492356</v>
      </c>
      <c r="BG266" s="7" t="n">
        <v>0.002589328388440319</v>
      </c>
      <c r="BH266" s="7" t="n">
        <v>0.01662136856492356</v>
      </c>
      <c r="BI266" s="7" t="n">
        <v>0.01030987940011197</v>
      </c>
      <c r="BJ266" s="7" t="n">
        <v>0.01030987940011197</v>
      </c>
      <c r="BK266" s="7" t="n">
        <v>0.01319431800873282</v>
      </c>
      <c r="BL266" s="7" t="n">
        <v>0.01662136856492356</v>
      </c>
      <c r="BM266" s="7" t="n">
        <v>0.004718196613454017</v>
      </c>
      <c r="BN266" s="7" t="n">
        <v>0.01662136856492356</v>
      </c>
      <c r="BO266" s="7" t="n">
        <v>0.01319431800873282</v>
      </c>
      <c r="BP266" s="7" t="n">
        <v>0.01662136856492356</v>
      </c>
      <c r="BQ266" s="7" t="n">
        <v>0.01030987940011197</v>
      </c>
      <c r="BR266" s="7" t="n">
        <v>0.01662136856492356</v>
      </c>
      <c r="BS266" s="7" t="n">
        <v>0.01049948356523735</v>
      </c>
      <c r="BT266" s="7" t="n">
        <v>0.01049948356523735</v>
      </c>
      <c r="BU266" s="7" t="n">
        <v>0.01319431800873282</v>
      </c>
      <c r="BV266" s="7" t="n">
        <v>0.002929998423342537</v>
      </c>
      <c r="BW266" s="7" t="n">
        <v>0.004263725202147016</v>
      </c>
      <c r="BX266" s="7" t="n">
        <v>0.004263725202147016</v>
      </c>
      <c r="BY266" s="7" t="n">
        <v>0.002929998423342537</v>
      </c>
      <c r="BZ266" s="7" t="n">
        <v>0.01465657189297584</v>
      </c>
      <c r="CA266" s="7" t="n">
        <v>0.004263725202147016</v>
      </c>
      <c r="CB266" s="7" t="n">
        <v>0.01030987940011197</v>
      </c>
      <c r="CC266" s="7" t="n">
        <v>0.01465657189297584</v>
      </c>
      <c r="CD266" s="7" t="n">
        <v>0.004263725202147016</v>
      </c>
      <c r="CE266" s="7" t="n">
        <v>0.01030987940011197</v>
      </c>
      <c r="CF266" s="7" t="n">
        <v>0.01030987940011197</v>
      </c>
      <c r="CG266" s="7" t="n">
        <v>0.01465657189297584</v>
      </c>
      <c r="CH266" s="7" t="n">
        <v>0.02672610692399601</v>
      </c>
      <c r="CI266" s="7" t="n">
        <v>0.02672610692399601</v>
      </c>
      <c r="CJ266" s="7" t="n">
        <v>0.01465657189297584</v>
      </c>
      <c r="CK266" s="7" t="n">
        <v>0.002929998423342537</v>
      </c>
      <c r="CL266" s="7" t="n">
        <v>0.01465657189297584</v>
      </c>
      <c r="CM266" s="7" t="n">
        <v>0.01465657189297584</v>
      </c>
      <c r="CN266" s="7" t="n">
        <v>0.004263725202147016</v>
      </c>
      <c r="CO266" s="7" t="n">
        <v>0.004263725202147016</v>
      </c>
      <c r="CP266" s="7" t="n">
        <v>0.004263725202147016</v>
      </c>
      <c r="CQ266" s="7" t="n">
        <v>0.004263725202147016</v>
      </c>
      <c r="CR266" s="7" t="n">
        <v>0.004263725202147016</v>
      </c>
      <c r="CS266" s="7" t="n">
        <v>0.004263725202147016</v>
      </c>
      <c r="CT266" s="7" t="n">
        <v>0.004263725202147016</v>
      </c>
      <c r="CU266" s="7" t="n">
        <v>0.004263725202147016</v>
      </c>
      <c r="CV266" s="7" t="n">
        <v>0.01364554401766827</v>
      </c>
      <c r="CW266" s="7" t="n">
        <v>0.004263725202147016</v>
      </c>
      <c r="CX266" s="7" t="n">
        <v>0.004263725202147016</v>
      </c>
      <c r="CY266" s="7" t="n">
        <v>0.01364554401766827</v>
      </c>
      <c r="CZ266" s="7" t="n">
        <v>0.01291967342241578</v>
      </c>
      <c r="DA266" s="7" t="n">
        <v>0.01291967342241578</v>
      </c>
      <c r="DB266" s="7" t="n">
        <v>0.01364554401766828</v>
      </c>
      <c r="DC266" s="7" t="n">
        <v>0.004263725202147016</v>
      </c>
      <c r="DD266" s="7" t="n">
        <v>0.01364554401766827</v>
      </c>
      <c r="DE266" s="7" t="n">
        <v>0.01364554401766827</v>
      </c>
      <c r="DF266" s="7" t="n">
        <v>0.01291967342241578</v>
      </c>
      <c r="DG266" s="7" t="n">
        <v>0.01291967342241578</v>
      </c>
      <c r="DH266" s="7" t="n">
        <v>0.01364554401766828</v>
      </c>
      <c r="DI266" s="7" t="n">
        <v>0.01291967342241578</v>
      </c>
      <c r="DJ266" s="7" t="n">
        <v>0.01364554401766828</v>
      </c>
      <c r="DK266" s="7" t="n">
        <v>0.004263725202147016</v>
      </c>
      <c r="DL266" s="7" t="n">
        <v>0.008434302568955936</v>
      </c>
      <c r="DM266" s="7" t="n">
        <v>0.01291967342241578</v>
      </c>
      <c r="DN266" s="7" t="n">
        <v>0.004263725202147016</v>
      </c>
      <c r="DO266" s="7" t="n">
        <v>0.01364554401766828</v>
      </c>
      <c r="DP266" s="7" t="n">
        <v>0.01364554401766827</v>
      </c>
      <c r="DQ266" s="7" t="n">
        <v>0.002388029289078142</v>
      </c>
      <c r="DR266" s="7" t="n">
        <v>0.01291967342241578</v>
      </c>
      <c r="DS266" s="7" t="n">
        <v>0.01364554401766827</v>
      </c>
      <c r="DT266" s="7" t="n">
        <v>0.008434302568955936</v>
      </c>
      <c r="DU266" s="7" t="n">
        <v>0.01291967342241578</v>
      </c>
      <c r="DV266" s="7" t="n">
        <v>0.008434302568955936</v>
      </c>
      <c r="DW266" s="7" t="n">
        <v>0.01364554401766828</v>
      </c>
      <c r="DX266" s="7" t="n">
        <v>0.008434302568955934</v>
      </c>
      <c r="DY266" s="7" t="n">
        <v>0.004263725202147016</v>
      </c>
      <c r="DZ266" s="7" t="n">
        <v>0.01364554401766828</v>
      </c>
      <c r="EA266" s="7" t="n">
        <v>0.008434302568955936</v>
      </c>
      <c r="EB266" s="7" t="n">
        <v>0.01291967342241578</v>
      </c>
      <c r="EC266" s="7" t="n">
        <v>0.01364554401766828</v>
      </c>
      <c r="ED266" s="7" t="n">
        <v>0.008434302568955934</v>
      </c>
      <c r="EE266" s="7" t="n">
        <v>0.008434302568955936</v>
      </c>
      <c r="EF266" s="7" t="n">
        <v>0.008434302568955936</v>
      </c>
      <c r="EG266" s="7" t="n">
        <v>0.002388029289078142</v>
      </c>
      <c r="EH266" s="7" t="n">
        <v>0.01364554401766828</v>
      </c>
      <c r="EI266" s="7" t="n">
        <v>0.01291967342241578</v>
      </c>
      <c r="EJ266" s="7" t="n">
        <v>0.002388029289078142</v>
      </c>
      <c r="EK266" s="7" t="n">
        <v>0.01364554401766828</v>
      </c>
      <c r="EL266" s="7" t="n">
        <v>0.008434302568955934</v>
      </c>
      <c r="EM266" s="7" t="n">
        <v>0.02151486547528367</v>
      </c>
      <c r="EN266" s="7" t="n">
        <v>0.02151486547528367</v>
      </c>
      <c r="EO266" s="7" t="n">
        <v>0.008434302568955936</v>
      </c>
      <c r="EP266" s="7" t="n">
        <v>0.008434302568955936</v>
      </c>
      <c r="EQ266" s="7" t="n">
        <v>0.008434302568955934</v>
      </c>
      <c r="ER266" s="7" t="n">
        <v>0.008434302568955936</v>
      </c>
      <c r="ES266" s="7" t="n">
        <v>0.008434302568955934</v>
      </c>
      <c r="ET266" s="7" t="n">
        <v>0.01291967342241578</v>
      </c>
      <c r="EU266" s="7" t="n">
        <v>0.008434302568955934</v>
      </c>
      <c r="EV266" s="7" t="n">
        <v>0.008434302568955936</v>
      </c>
      <c r="EW266" s="7" t="n">
        <v>0.007290916058120708</v>
      </c>
      <c r="EX266" s="7" t="n">
        <v>0.008434302568955936</v>
      </c>
      <c r="EY266" s="7" t="n">
        <v>0.01291967342241578</v>
      </c>
      <c r="EZ266" s="7" t="n">
        <v>0.01291967342241578</v>
      </c>
      <c r="FA266" s="7" t="n">
        <v>0.008434302568955936</v>
      </c>
      <c r="FB266" s="7" t="n">
        <v>0.01291967342241578</v>
      </c>
      <c r="FC266" s="7" t="n">
        <v>0.01291967342241578</v>
      </c>
      <c r="FD266" s="7" t="n">
        <v>0.007290916058120708</v>
      </c>
      <c r="FE266" s="7" t="n">
        <v>0.007290916058120708</v>
      </c>
      <c r="FG266" t="inlineStr">
        <is>
          <t>2024-02-07</t>
        </is>
      </c>
      <c r="FH266" t="n">
        <v>2.033586</v>
      </c>
      <c r="FI266" t="n">
        <v>2.033586</v>
      </c>
      <c r="FJ266" t="n">
        <v>1.921796</v>
      </c>
      <c r="FK266" t="n">
        <v>1.921796</v>
      </c>
      <c r="FL266" t="n">
        <v>1.772575</v>
      </c>
      <c r="FM266" t="n">
        <v>1.88779</v>
      </c>
      <c r="FN266" t="n">
        <v>1.761757</v>
      </c>
      <c r="FO266" t="n">
        <v>1.655881</v>
      </c>
      <c r="FP266" t="n">
        <v>1.846702</v>
      </c>
      <c r="FQ266" t="n">
        <v>1.869616</v>
      </c>
    </row>
    <row r="267">
      <c r="A267" s="6" t="n">
        <v>45330</v>
      </c>
      <c r="B267" s="7" t="n">
        <v>0.01122286065240884</v>
      </c>
      <c r="C267" s="7" t="n">
        <v>0.01122286065240884</v>
      </c>
      <c r="D267" s="7" t="n">
        <v>0.01122286065240883</v>
      </c>
      <c r="E267" s="7" t="n">
        <v>0.01122286065240883</v>
      </c>
      <c r="F267" s="7" t="n">
        <v>1.463401331037507e-18</v>
      </c>
      <c r="G267" s="7" t="n">
        <v>0.006124380790413575</v>
      </c>
      <c r="H267" s="7" t="n">
        <v>7.843180369914598e-18</v>
      </c>
      <c r="I267" s="7" t="n">
        <v>1.463401331037507e-18</v>
      </c>
      <c r="J267" s="7" t="n">
        <v>0.006124380790413575</v>
      </c>
      <c r="K267" s="7" t="n">
        <v>0.006124380790413577</v>
      </c>
      <c r="L267" s="7" t="n">
        <v>7.843180369914598e-18</v>
      </c>
      <c r="M267" s="7" t="n">
        <v>2.694803252672396e-19</v>
      </c>
      <c r="N267" s="7" t="n">
        <v>0.006124380790413575</v>
      </c>
      <c r="O267" s="7" t="n">
        <v>1.463401331037507e-18</v>
      </c>
      <c r="P267" s="7" t="n">
        <v>0.006124380790413574</v>
      </c>
      <c r="Q267" s="7" t="n">
        <v>2.694803252672396e-19</v>
      </c>
      <c r="R267" s="7" t="n">
        <v>0.006124380790413577</v>
      </c>
      <c r="S267" s="7" t="n">
        <v>7.697992387173902e-18</v>
      </c>
      <c r="T267" s="7" t="n">
        <v>7.697992387173902e-18</v>
      </c>
      <c r="U267" s="7" t="n">
        <v>7.843180369914598e-18</v>
      </c>
      <c r="V267" s="7" t="n">
        <v>0.006124380790413574</v>
      </c>
      <c r="W267" s="7" t="n">
        <v>2.694803252672396e-19</v>
      </c>
      <c r="X267" s="7" t="n">
        <v>5.144934549624404e-18</v>
      </c>
      <c r="Y267" s="7" t="n">
        <v>-0.008543855424269326</v>
      </c>
      <c r="Z267" s="7" t="n">
        <v>-0.008543855424269326</v>
      </c>
      <c r="AA267" s="7" t="n">
        <v>0.006124380790413577</v>
      </c>
      <c r="AB267" s="7" t="n">
        <v>0.006124380790413575</v>
      </c>
      <c r="AC267" s="7" t="n">
        <v>0.006124380790413574</v>
      </c>
      <c r="AD267" s="7" t="n">
        <v>0.006124380790413577</v>
      </c>
      <c r="AE267" s="7" t="n">
        <v>5.144934549624404e-18</v>
      </c>
      <c r="AF267" s="7" t="n">
        <v>-0.01066737882465845</v>
      </c>
      <c r="AG267" s="7" t="n">
        <v>7.827073419968686e-18</v>
      </c>
      <c r="AH267" s="7" t="n">
        <v>0.006124380790413577</v>
      </c>
      <c r="AI267" s="7" t="n">
        <v>-0.01066737882465845</v>
      </c>
      <c r="AJ267" s="7" t="n">
        <v>0.006124380790413575</v>
      </c>
      <c r="AK267" s="7" t="n">
        <v>7.697992387173902e-18</v>
      </c>
      <c r="AL267" s="7" t="n">
        <v>7.827073419968686e-18</v>
      </c>
      <c r="AM267" s="7" t="n">
        <v>0.006124380790413577</v>
      </c>
      <c r="AN267" s="7" t="n">
        <v>0.006124380790413575</v>
      </c>
      <c r="AO267" s="7" t="n">
        <v>7.827073419968686e-18</v>
      </c>
      <c r="AP267" s="7" t="n">
        <v>0.006124380790413577</v>
      </c>
      <c r="AQ267" s="7" t="n">
        <v>5.144934549624404e-18</v>
      </c>
      <c r="AR267" s="7" t="n">
        <v>-0.007729599073023938</v>
      </c>
      <c r="AS267" s="7" t="n">
        <v>-0.01066737882465845</v>
      </c>
      <c r="AT267" s="7" t="n">
        <v>0.006124380790413577</v>
      </c>
      <c r="AU267" s="7" t="n">
        <v>-0.007729599073023938</v>
      </c>
      <c r="AV267" s="7" t="n">
        <v>-0.0134957951626529</v>
      </c>
      <c r="AW267" s="7" t="n">
        <v>-0.0134957951626529</v>
      </c>
      <c r="AX267" s="7" t="n">
        <v>0.006124380790413577</v>
      </c>
      <c r="AY267" s="7" t="n">
        <v>-0.009973905966552957</v>
      </c>
      <c r="AZ267" s="7" t="n">
        <v>-0.009973905966552957</v>
      </c>
      <c r="BA267" s="7" t="n">
        <v>-0.0005552866167780755</v>
      </c>
      <c r="BB267" s="7" t="n">
        <v>-0.0005552866167780755</v>
      </c>
      <c r="BC267" s="7" t="n">
        <v>-0.01206551841842332</v>
      </c>
      <c r="BD267" s="7" t="n">
        <v>-0.007729599073023938</v>
      </c>
      <c r="BE267" s="7" t="n">
        <v>-0.01206551841842332</v>
      </c>
      <c r="BF267" s="7" t="n">
        <v>-0.007729599073023938</v>
      </c>
      <c r="BG267" s="7" t="n">
        <v>-0.0134957951626529</v>
      </c>
      <c r="BH267" s="7" t="n">
        <v>-0.007729599073023938</v>
      </c>
      <c r="BI267" s="7" t="n">
        <v>-0.008941145605655593</v>
      </c>
      <c r="BJ267" s="7" t="n">
        <v>-0.008941145605655593</v>
      </c>
      <c r="BK267" s="7" t="n">
        <v>-0.01066737882465845</v>
      </c>
      <c r="BL267" s="7" t="n">
        <v>-0.007729599073023938</v>
      </c>
      <c r="BM267" s="7" t="n">
        <v>-0.01206551841842332</v>
      </c>
      <c r="BN267" s="7" t="n">
        <v>-0.007729599073023938</v>
      </c>
      <c r="BO267" s="7" t="n">
        <v>-0.01066737882465845</v>
      </c>
      <c r="BP267" s="7" t="n">
        <v>-0.007729599073023938</v>
      </c>
      <c r="BQ267" s="7" t="n">
        <v>-0.008941145605655593</v>
      </c>
      <c r="BR267" s="7" t="n">
        <v>-0.007729599073023938</v>
      </c>
      <c r="BS267" s="7" t="n">
        <v>0.006260230031341765</v>
      </c>
      <c r="BT267" s="7" t="n">
        <v>0.006260230031341765</v>
      </c>
      <c r="BU267" s="7" t="n">
        <v>-0.01066737882465845</v>
      </c>
      <c r="BV267" s="7" t="n">
        <v>-0.01312744060151663</v>
      </c>
      <c r="BW267" s="7" t="n">
        <v>0.006093751746289977</v>
      </c>
      <c r="BX267" s="7" t="n">
        <v>0.006093751746289977</v>
      </c>
      <c r="BY267" s="7" t="n">
        <v>-0.01312744060151663</v>
      </c>
      <c r="BZ267" s="7" t="n">
        <v>-0.008941145605655593</v>
      </c>
      <c r="CA267" s="7" t="n">
        <v>0.006093751746289977</v>
      </c>
      <c r="CB267" s="7" t="n">
        <v>-0.01206551841842332</v>
      </c>
      <c r="CC267" s="7" t="n">
        <v>-0.008941145605655593</v>
      </c>
      <c r="CD267" s="7" t="n">
        <v>0.006093751746289977</v>
      </c>
      <c r="CE267" s="7" t="n">
        <v>-0.01206551841842332</v>
      </c>
      <c r="CF267" s="7" t="n">
        <v>-0.01206551841842332</v>
      </c>
      <c r="CG267" s="7" t="n">
        <v>-0.008941145605655593</v>
      </c>
      <c r="CH267" s="7" t="n">
        <v>0.003864701816234236</v>
      </c>
      <c r="CI267" s="7" t="n">
        <v>0.003864701816234236</v>
      </c>
      <c r="CJ267" s="7" t="n">
        <v>-0.008941145605655593</v>
      </c>
      <c r="CK267" s="7" t="n">
        <v>-0.01312744060151663</v>
      </c>
      <c r="CL267" s="7" t="n">
        <v>-0.008941145605655593</v>
      </c>
      <c r="CM267" s="7" t="n">
        <v>-0.008941145605655593</v>
      </c>
      <c r="CN267" s="7" t="n">
        <v>0.006093751746289977</v>
      </c>
      <c r="CO267" s="7" t="n">
        <v>0.006093751746289977</v>
      </c>
      <c r="CP267" s="7" t="n">
        <v>0.006093751746289977</v>
      </c>
      <c r="CQ267" s="7" t="n">
        <v>0.006093751746289977</v>
      </c>
      <c r="CR267" s="7" t="n">
        <v>0.006093751746289977</v>
      </c>
      <c r="CS267" s="7" t="n">
        <v>0.006093751746289977</v>
      </c>
      <c r="CT267" s="7" t="n">
        <v>0.006093751746289977</v>
      </c>
      <c r="CU267" s="7" t="n">
        <v>0.006093751746289977</v>
      </c>
      <c r="CV267" s="7" t="n">
        <v>0.00351548532108475</v>
      </c>
      <c r="CW267" s="7" t="n">
        <v>0.006093751746289977</v>
      </c>
      <c r="CX267" s="7" t="n">
        <v>0.006093751746289977</v>
      </c>
      <c r="CY267" s="7" t="n">
        <v>0.00351548532108475</v>
      </c>
      <c r="CZ267" s="7" t="n">
        <v>-0.0009045031119275515</v>
      </c>
      <c r="DA267" s="7" t="n">
        <v>-0.0009045031119275515</v>
      </c>
      <c r="DB267" s="7" t="n">
        <v>0.00351548532108475</v>
      </c>
      <c r="DC267" s="7" t="n">
        <v>0.006093751746289977</v>
      </c>
      <c r="DD267" s="7" t="n">
        <v>0.00351548532108475</v>
      </c>
      <c r="DE267" s="7" t="n">
        <v>0.00351548532108475</v>
      </c>
      <c r="DF267" s="7" t="n">
        <v>-0.0009045031119275515</v>
      </c>
      <c r="DG267" s="7" t="n">
        <v>-0.0009045031119275515</v>
      </c>
      <c r="DH267" s="7" t="n">
        <v>0.00351548532108475</v>
      </c>
      <c r="DI267" s="7" t="n">
        <v>-0.0009045031119275515</v>
      </c>
      <c r="DJ267" s="7" t="n">
        <v>0.00351548532108475</v>
      </c>
      <c r="DK267" s="7" t="n">
        <v>0.006093751746289977</v>
      </c>
      <c r="DL267" s="7" t="n">
        <v>0.004335851779506013</v>
      </c>
      <c r="DM267" s="7" t="n">
        <v>-0.0009045031119275515</v>
      </c>
      <c r="DN267" s="7" t="n">
        <v>0.006093751746289977</v>
      </c>
      <c r="DO267" s="7" t="n">
        <v>0.00351548532108475</v>
      </c>
      <c r="DP267" s="7" t="n">
        <v>0.00351548532108475</v>
      </c>
      <c r="DQ267" s="7" t="n">
        <v>-0.00211669865130159</v>
      </c>
      <c r="DR267" s="7" t="n">
        <v>-0.0009045031119275515</v>
      </c>
      <c r="DS267" s="7" t="n">
        <v>0.00351548532108475</v>
      </c>
      <c r="DT267" s="7" t="n">
        <v>0.004335851779506013</v>
      </c>
      <c r="DU267" s="7" t="n">
        <v>-0.0009045031119275515</v>
      </c>
      <c r="DV267" s="7" t="n">
        <v>0.004335851779506013</v>
      </c>
      <c r="DW267" s="7" t="n">
        <v>0.00351548532108475</v>
      </c>
      <c r="DX267" s="7" t="n">
        <v>0.004335851779506015</v>
      </c>
      <c r="DY267" s="7" t="n">
        <v>0.006093751746289977</v>
      </c>
      <c r="DZ267" s="7" t="n">
        <v>0.00351548532108475</v>
      </c>
      <c r="EA267" s="7" t="n">
        <v>0.004335851779506017</v>
      </c>
      <c r="EB267" s="7" t="n">
        <v>-0.0009045031119275515</v>
      </c>
      <c r="EC267" s="7" t="n">
        <v>0.00351548532108475</v>
      </c>
      <c r="ED267" s="7" t="n">
        <v>0.004335851779506014</v>
      </c>
      <c r="EE267" s="7" t="n">
        <v>0.004335851779506013</v>
      </c>
      <c r="EF267" s="7" t="n">
        <v>0.004335851779506016</v>
      </c>
      <c r="EG267" s="7" t="n">
        <v>-0.00211669865130159</v>
      </c>
      <c r="EH267" s="7" t="n">
        <v>0.00351548532108475</v>
      </c>
      <c r="EI267" s="7" t="n">
        <v>-0.0009045031119275515</v>
      </c>
      <c r="EJ267" s="7" t="n">
        <v>-0.00211669865130159</v>
      </c>
      <c r="EK267" s="7" t="n">
        <v>0.00351548532108475</v>
      </c>
      <c r="EL267" s="7" t="n">
        <v>0.00433585177950602</v>
      </c>
      <c r="EM267" s="7" t="n">
        <v>0.004685068274655495</v>
      </c>
      <c r="EN267" s="7" t="n">
        <v>0.004685068274655495</v>
      </c>
      <c r="EO267" s="7" t="n">
        <v>0.004335851779506013</v>
      </c>
      <c r="EP267" s="7" t="n">
        <v>0.004335851779506021</v>
      </c>
      <c r="EQ267" s="7" t="n">
        <v>0.004335851779506015</v>
      </c>
      <c r="ER267" s="7" t="n">
        <v>0.004335851779506013</v>
      </c>
      <c r="ES267" s="7" t="n">
        <v>0.004335851779506014</v>
      </c>
      <c r="ET267" s="7" t="n">
        <v>-0.0009045031119275515</v>
      </c>
      <c r="EU267" s="7" t="n">
        <v>0.00433585177950602</v>
      </c>
      <c r="EV267" s="7" t="n">
        <v>0.004335851779506013</v>
      </c>
      <c r="EW267" s="7" t="n">
        <v>-0.003720595098120726</v>
      </c>
      <c r="EX267" s="7" t="n">
        <v>0.004335851779506013</v>
      </c>
      <c r="EY267" s="7" t="n">
        <v>-0.0009045031119275515</v>
      </c>
      <c r="EZ267" s="7" t="n">
        <v>-0.0009045031119275515</v>
      </c>
      <c r="FA267" s="7" t="n">
        <v>0.004335851779506013</v>
      </c>
      <c r="FB267" s="7" t="n">
        <v>-0.0009045031119275515</v>
      </c>
      <c r="FC267" s="7" t="n">
        <v>-0.0009045031119275515</v>
      </c>
      <c r="FD267" s="7" t="n">
        <v>-0.003720595098120726</v>
      </c>
      <c r="FE267" s="7" t="n">
        <v>-0.003720595098120726</v>
      </c>
      <c r="FG267" t="inlineStr">
        <is>
          <t>2024-02-08</t>
        </is>
      </c>
      <c r="FH267" t="n">
        <v>2.056408</v>
      </c>
      <c r="FI267" t="n">
        <v>2.056408</v>
      </c>
      <c r="FJ267" t="n">
        <v>1.943364</v>
      </c>
      <c r="FK267" t="n">
        <v>1.943364</v>
      </c>
      <c r="FL267" t="n">
        <v>1.783431</v>
      </c>
      <c r="FM267" t="n">
        <v>1.88779</v>
      </c>
      <c r="FN267" t="n">
        <v>1.761757</v>
      </c>
      <c r="FO267" t="n">
        <v>1.666023</v>
      </c>
      <c r="FP267" t="n">
        <v>1.858012</v>
      </c>
      <c r="FQ267" t="n">
        <v>1.881066</v>
      </c>
    </row>
    <row r="268">
      <c r="A268" s="6" t="n">
        <v>45331</v>
      </c>
      <c r="B268" s="7" t="n">
        <v>0.02525191467580834</v>
      </c>
      <c r="C268" s="7" t="n">
        <v>0.02525191467580834</v>
      </c>
      <c r="D268" s="7" t="n">
        <v>0.02525191467580835</v>
      </c>
      <c r="E268" s="7" t="n">
        <v>0.02525191467580835</v>
      </c>
      <c r="F268" s="7" t="n">
        <v>1.310915419614716e-18</v>
      </c>
      <c r="G268" s="7" t="n">
        <v>0.01199934726942073</v>
      </c>
      <c r="H268" s="7" t="n">
        <v>9.771759246077005e-18</v>
      </c>
      <c r="I268" s="7" t="n">
        <v>1.310915419614716e-18</v>
      </c>
      <c r="J268" s="7" t="n">
        <v>0.01199934726942073</v>
      </c>
      <c r="K268" s="7" t="n">
        <v>0.01199934726942073</v>
      </c>
      <c r="L268" s="7" t="n">
        <v>9.771759246077005e-18</v>
      </c>
      <c r="M268" s="7" t="n">
        <v>2.03140614399999e-18</v>
      </c>
      <c r="N268" s="7" t="n">
        <v>0.01199934726942073</v>
      </c>
      <c r="O268" s="7" t="n">
        <v>1.310915419614716e-18</v>
      </c>
      <c r="P268" s="7" t="n">
        <v>0.01199934726942073</v>
      </c>
      <c r="Q268" s="7" t="n">
        <v>2.03140614399999e-18</v>
      </c>
      <c r="R268" s="7" t="n">
        <v>0.01199934726942073</v>
      </c>
      <c r="S268" s="7" t="n">
        <v>9.711283961059863e-18</v>
      </c>
      <c r="T268" s="7" t="n">
        <v>9.711283961059863e-18</v>
      </c>
      <c r="U268" s="7" t="n">
        <v>9.771759246077005e-18</v>
      </c>
      <c r="V268" s="7" t="n">
        <v>0.01199934726942073</v>
      </c>
      <c r="W268" s="7" t="n">
        <v>2.03140614399999e-18</v>
      </c>
      <c r="X268" s="7" t="n">
        <v>2.03140614399999e-18</v>
      </c>
      <c r="Y268" s="7" t="n">
        <v>0.01014986450387093</v>
      </c>
      <c r="Z268" s="7" t="n">
        <v>0.01014986450387093</v>
      </c>
      <c r="AA268" s="7" t="n">
        <v>0.01199934726942074</v>
      </c>
      <c r="AB268" s="7" t="n">
        <v>7.162395555374929e-18</v>
      </c>
      <c r="AC268" s="7" t="n">
        <v>0.01199934726942073</v>
      </c>
      <c r="AD268" s="7" t="n">
        <v>0.01199934726942073</v>
      </c>
      <c r="AE268" s="7" t="n">
        <v>2.03140614399999e-18</v>
      </c>
      <c r="AF268" s="7" t="n">
        <v>-6.569542772923129e-05</v>
      </c>
      <c r="AG268" s="7" t="n">
        <v>1.615887664965316e-18</v>
      </c>
      <c r="AH268" s="7" t="n">
        <v>0.01199934726942074</v>
      </c>
      <c r="AI268" s="7" t="n">
        <v>-6.569542772923129e-05</v>
      </c>
      <c r="AJ268" s="7" t="n">
        <v>7.162395555374929e-18</v>
      </c>
      <c r="AK268" s="7" t="n">
        <v>9.711283961059863e-18</v>
      </c>
      <c r="AL268" s="7" t="n">
        <v>1.615887664965316e-18</v>
      </c>
      <c r="AM268" s="7" t="n">
        <v>0.01199934726942074</v>
      </c>
      <c r="AN268" s="7" t="n">
        <v>7.162395555374929e-18</v>
      </c>
      <c r="AO268" s="7" t="n">
        <v>1.721514822601621e-18</v>
      </c>
      <c r="AP268" s="7" t="n">
        <v>1.129094187622171e-17</v>
      </c>
      <c r="AQ268" s="7" t="n">
        <v>2.03140614399999e-18</v>
      </c>
      <c r="AR268" s="7" t="n">
        <v>0.005690223521026173</v>
      </c>
      <c r="AS268" s="7" t="n">
        <v>-6.569542772923129e-05</v>
      </c>
      <c r="AT268" s="7" t="n">
        <v>1.118531471858541e-17</v>
      </c>
      <c r="AU268" s="7" t="n">
        <v>0.005690223521026173</v>
      </c>
      <c r="AV268" s="7" t="n">
        <v>-0.001368262983947323</v>
      </c>
      <c r="AW268" s="7" t="n">
        <v>-0.001368262983947323</v>
      </c>
      <c r="AX268" s="7" t="n">
        <v>1.118531471858541e-17</v>
      </c>
      <c r="AY268" s="7" t="n">
        <v>0.01198303380362989</v>
      </c>
      <c r="AZ268" s="7" t="n">
        <v>0.01198303380362989</v>
      </c>
      <c r="BA268" s="7" t="n">
        <v>0.007146245480938431</v>
      </c>
      <c r="BB268" s="7" t="n">
        <v>0.007146245480938431</v>
      </c>
      <c r="BC268" s="7" t="n">
        <v>0.0002051512743812935</v>
      </c>
      <c r="BD268" s="7" t="n">
        <v>0.005690223521026173</v>
      </c>
      <c r="BE268" s="7" t="n">
        <v>0.0002051512743812935</v>
      </c>
      <c r="BF268" s="7" t="n">
        <v>0.008710015868939845</v>
      </c>
      <c r="BG268" s="7" t="n">
        <v>-0.001368262983947323</v>
      </c>
      <c r="BH268" s="7" t="n">
        <v>0.002056526670832064</v>
      </c>
      <c r="BI268" s="7" t="n">
        <v>0.006326657376389223</v>
      </c>
      <c r="BJ268" s="7" t="n">
        <v>0.006326657376389223</v>
      </c>
      <c r="BK268" s="7" t="n">
        <v>0.001537382777560779</v>
      </c>
      <c r="BL268" s="7" t="n">
        <v>0.008710015868939842</v>
      </c>
      <c r="BM268" s="7" t="n">
        <v>0.0002051512743812935</v>
      </c>
      <c r="BN268" s="7" t="n">
        <v>0.002056526670832062</v>
      </c>
      <c r="BO268" s="7" t="n">
        <v>0.001537382777560777</v>
      </c>
      <c r="BP268" s="7" t="n">
        <v>0.008710015868939842</v>
      </c>
      <c r="BQ268" s="7" t="n">
        <v>0.006326657376389223</v>
      </c>
      <c r="BR268" s="7" t="n">
        <v>0.002056526670832062</v>
      </c>
      <c r="BS268" s="7" t="n">
        <v>0.004966917499884455</v>
      </c>
      <c r="BT268" s="7" t="n">
        <v>0.004966917499884455</v>
      </c>
      <c r="BU268" s="7" t="n">
        <v>0.001537382777560777</v>
      </c>
      <c r="BV268" s="7" t="n">
        <v>-0.000237172156775477</v>
      </c>
      <c r="BW268" s="7" t="n">
        <v>0.005733720818801242</v>
      </c>
      <c r="BX268" s="7" t="n">
        <v>0.005733720818801242</v>
      </c>
      <c r="BY268" s="7" t="n">
        <v>-0.000237172156775477</v>
      </c>
      <c r="BZ268" s="7" t="n">
        <v>0.009420203984057855</v>
      </c>
      <c r="CA268" s="7" t="n">
        <v>0.005733720818801242</v>
      </c>
      <c r="CB268" s="7" t="n">
        <v>0.002150621529188944</v>
      </c>
      <c r="CC268" s="7" t="n">
        <v>0.003298697882049927</v>
      </c>
      <c r="CD268" s="7" t="n">
        <v>0.005733720818801242</v>
      </c>
      <c r="CE268" s="7" t="n">
        <v>0.002150621529188944</v>
      </c>
      <c r="CF268" s="7" t="n">
        <v>0.002150621529188944</v>
      </c>
      <c r="CG268" s="7" t="n">
        <v>0.009420203984057855</v>
      </c>
      <c r="CH268" s="7" t="n">
        <v>0.002487491595273527</v>
      </c>
      <c r="CI268" s="7" t="n">
        <v>0.002487491595273527</v>
      </c>
      <c r="CJ268" s="7" t="n">
        <v>0.009420203984057855</v>
      </c>
      <c r="CK268" s="7" t="n">
        <v>-0.000237172156775477</v>
      </c>
      <c r="CL268" s="7" t="n">
        <v>0.003298697882049927</v>
      </c>
      <c r="CM268" s="7" t="n">
        <v>0.003298697882049927</v>
      </c>
      <c r="CN268" s="7" t="n">
        <v>0.005733720818801242</v>
      </c>
      <c r="CO268" s="7" t="n">
        <v>0.005733720818801242</v>
      </c>
      <c r="CP268" s="7" t="n">
        <v>0.005733720818801242</v>
      </c>
      <c r="CQ268" s="7" t="n">
        <v>0.005733720818801242</v>
      </c>
      <c r="CR268" s="7" t="n">
        <v>0.005733720818801242</v>
      </c>
      <c r="CS268" s="7" t="n">
        <v>0.005733720818801242</v>
      </c>
      <c r="CT268" s="7" t="n">
        <v>0.005733720818801242</v>
      </c>
      <c r="CU268" s="7" t="n">
        <v>0.005733720818801242</v>
      </c>
      <c r="CV268" s="7" t="n">
        <v>0.001372397073810746</v>
      </c>
      <c r="CW268" s="7" t="n">
        <v>0.005733720818801242</v>
      </c>
      <c r="CX268" s="7" t="n">
        <v>0.005733720818801242</v>
      </c>
      <c r="CY268" s="7" t="n">
        <v>0.004095991871557654</v>
      </c>
      <c r="CZ268" s="7" t="n">
        <v>0.008754745757222569</v>
      </c>
      <c r="DA268" s="7" t="n">
        <v>0.007392948358349113</v>
      </c>
      <c r="DB268" s="7" t="n">
        <v>0.001372397073810744</v>
      </c>
      <c r="DC268" s="7" t="n">
        <v>0.005733720818801242</v>
      </c>
      <c r="DD268" s="7" t="n">
        <v>0.001372397073810746</v>
      </c>
      <c r="DE268" s="7" t="n">
        <v>0.004095991871557654</v>
      </c>
      <c r="DF268" s="7" t="n">
        <v>0.008754745757222569</v>
      </c>
      <c r="DG268" s="7" t="n">
        <v>0.007392948358349113</v>
      </c>
      <c r="DH268" s="7" t="n">
        <v>0.001372397073810744</v>
      </c>
      <c r="DI268" s="7" t="n">
        <v>0.007392948358349113</v>
      </c>
      <c r="DJ268" s="7" t="n">
        <v>0.004095991871557653</v>
      </c>
      <c r="DK268" s="7" t="n">
        <v>0.005733720818801242</v>
      </c>
      <c r="DL268" s="7" t="n">
        <v>0.002219764281337973</v>
      </c>
      <c r="DM268" s="7" t="n">
        <v>0.008754745757222569</v>
      </c>
      <c r="DN268" s="7" t="n">
        <v>0.005733720818801242</v>
      </c>
      <c r="DO268" s="7" t="n">
        <v>0.004095991871557653</v>
      </c>
      <c r="DP268" s="7" t="n">
        <v>0.001372397073810746</v>
      </c>
      <c r="DQ268" s="7" t="n">
        <v>0.001372397073810744</v>
      </c>
      <c r="DR268" s="7" t="n">
        <v>0.007392948358349113</v>
      </c>
      <c r="DS268" s="7" t="n">
        <v>0.004095991871557654</v>
      </c>
      <c r="DT268" s="7" t="n">
        <v>0.002219764281337968</v>
      </c>
      <c r="DU268" s="7" t="n">
        <v>0.007392948358349113</v>
      </c>
      <c r="DV268" s="7" t="n">
        <v>0.002219764281337973</v>
      </c>
      <c r="DW268" s="7" t="n">
        <v>0.001372397073810744</v>
      </c>
      <c r="DX268" s="7" t="n">
        <v>0.002219764281337968</v>
      </c>
      <c r="DY268" s="7" t="n">
        <v>0.005733720818801242</v>
      </c>
      <c r="DZ268" s="7" t="n">
        <v>0.004095991871557653</v>
      </c>
      <c r="EA268" s="7" t="n">
        <v>0.00221976428133797</v>
      </c>
      <c r="EB268" s="7" t="n">
        <v>0.008754745757222569</v>
      </c>
      <c r="EC268" s="7" t="n">
        <v>0.004095991871557653</v>
      </c>
      <c r="ED268" s="7" t="n">
        <v>0.00221976428133797</v>
      </c>
      <c r="EE268" s="7" t="n">
        <v>0.002219764281337968</v>
      </c>
      <c r="EF268" s="7" t="n">
        <v>0.002219764281337972</v>
      </c>
      <c r="EG268" s="7" t="n">
        <v>0.001372397073810744</v>
      </c>
      <c r="EH268" s="7" t="n">
        <v>0.004095991871557653</v>
      </c>
      <c r="EI268" s="7" t="n">
        <v>0.007392948358349113</v>
      </c>
      <c r="EJ268" s="7" t="n">
        <v>0.001372397073810744</v>
      </c>
      <c r="EK268" s="7" t="n">
        <v>0.004095991871557653</v>
      </c>
      <c r="EL268" s="7" t="n">
        <v>0.002219764281337974</v>
      </c>
      <c r="EM268" s="7" t="n">
        <v>0.000611264005053837</v>
      </c>
      <c r="EN268" s="7" t="n">
        <v>0.000611264005053837</v>
      </c>
      <c r="EO268" s="7" t="n">
        <v>0.002219764281337968</v>
      </c>
      <c r="EP268" s="7" t="n">
        <v>0.002219764281337975</v>
      </c>
      <c r="EQ268" s="7" t="n">
        <v>0.002219764281337968</v>
      </c>
      <c r="ER268" s="7" t="n">
        <v>0.002219764281337968</v>
      </c>
      <c r="ES268" s="7" t="n">
        <v>0.00221976428133797</v>
      </c>
      <c r="ET268" s="7" t="n">
        <v>0.008754745757222569</v>
      </c>
      <c r="EU268" s="7" t="n">
        <v>0.002219764281337974</v>
      </c>
      <c r="EV268" s="7" t="n">
        <v>0.002219764281337973</v>
      </c>
      <c r="EW268" s="7" t="n">
        <v>0.007392948358349113</v>
      </c>
      <c r="EX268" s="7" t="n">
        <v>0.002219764281337968</v>
      </c>
      <c r="EY268" s="7" t="n">
        <v>0.008754745757222569</v>
      </c>
      <c r="EZ268" s="7" t="n">
        <v>0.008754745757222569</v>
      </c>
      <c r="FA268" s="7" t="n">
        <v>0.002219764281337968</v>
      </c>
      <c r="FB268" s="7" t="n">
        <v>0.008754745757222569</v>
      </c>
      <c r="FC268" s="7" t="n">
        <v>0.008754745757222569</v>
      </c>
      <c r="FD268" s="7" t="n">
        <v>0.007392948358349113</v>
      </c>
      <c r="FE268" s="7" t="n">
        <v>0.007392948358349113</v>
      </c>
      <c r="FG268" t="inlineStr">
        <is>
          <t>2024-02-09</t>
        </is>
      </c>
      <c r="FH268" t="n">
        <v>2.108337</v>
      </c>
      <c r="FI268" t="n">
        <v>2.108337</v>
      </c>
      <c r="FJ268" t="n">
        <v>1.992438</v>
      </c>
      <c r="FK268" t="n">
        <v>1.992438</v>
      </c>
      <c r="FL268" t="n">
        <v>1.804831</v>
      </c>
      <c r="FM268" t="n">
        <v>1.88779</v>
      </c>
      <c r="FN268" t="n">
        <v>1.761757</v>
      </c>
      <c r="FO268" t="n">
        <v>1.686014</v>
      </c>
      <c r="FP268" t="n">
        <v>1.880307</v>
      </c>
      <c r="FQ268" t="n">
        <v>1.903638</v>
      </c>
    </row>
    <row r="269">
      <c r="A269" s="6" t="n">
        <v>45334</v>
      </c>
      <c r="B269" s="7" t="n">
        <v>-0.00771986897244742</v>
      </c>
      <c r="C269" s="7" t="n">
        <v>-0.00771986897244742</v>
      </c>
      <c r="D269" s="7" t="n">
        <v>-0.007719868972447445</v>
      </c>
      <c r="E269" s="7" t="n">
        <v>-0.007719868972447445</v>
      </c>
      <c r="F269" s="7" t="n">
        <v>-1.522456867236384e-18</v>
      </c>
      <c r="G269" s="7" t="n">
        <v>-0.0138538664541094</v>
      </c>
      <c r="H269" s="7" t="n">
        <v>-5.812561717805362e-18</v>
      </c>
      <c r="I269" s="7" t="n">
        <v>-1.522456867236384e-18</v>
      </c>
      <c r="J269" s="7" t="n">
        <v>-0.0138538664541094</v>
      </c>
      <c r="K269" s="7" t="n">
        <v>-0.01385386645410941</v>
      </c>
      <c r="L269" s="7" t="n">
        <v>-5.812561717805362e-18</v>
      </c>
      <c r="M269" s="7" t="n">
        <v>-1.810074808295948e-18</v>
      </c>
      <c r="N269" s="7" t="n">
        <v>-0.0138538664541094</v>
      </c>
      <c r="O269" s="7" t="n">
        <v>-1.522456867236384e-18</v>
      </c>
      <c r="P269" s="7" t="n">
        <v>-1.522456867236384e-18</v>
      </c>
      <c r="Q269" s="7" t="n">
        <v>-1.810074808295948e-18</v>
      </c>
      <c r="R269" s="7" t="n">
        <v>-0.01385386645410941</v>
      </c>
      <c r="S269" s="7" t="n">
        <v>-6.046184465172333e-18</v>
      </c>
      <c r="T269" s="7" t="n">
        <v>-6.046184465172333e-18</v>
      </c>
      <c r="U269" s="7" t="n">
        <v>-5.812561717805362e-18</v>
      </c>
      <c r="V269" s="7" t="n">
        <v>-1.522456867236384e-18</v>
      </c>
      <c r="W269" s="7" t="n">
        <v>-1.810074808295948e-18</v>
      </c>
      <c r="X269" s="7" t="n">
        <v>-5.034610259703367e-19</v>
      </c>
      <c r="Y269" s="7" t="n">
        <v>-0.009194182674829007</v>
      </c>
      <c r="Z269" s="7" t="n">
        <v>-0.009194182674829007</v>
      </c>
      <c r="AA269" s="7" t="n">
        <v>-2.662478376550537e-18</v>
      </c>
      <c r="AB269" s="7" t="n">
        <v>-5.034610259703367e-19</v>
      </c>
      <c r="AC269" s="7" t="n">
        <v>-1.522456867236384e-18</v>
      </c>
      <c r="AD269" s="7" t="n">
        <v>-0.01385386645410941</v>
      </c>
      <c r="AE269" s="7" t="n">
        <v>-5.034610259703367e-19</v>
      </c>
      <c r="AF269" s="7" t="n">
        <v>-0.002747362461019043</v>
      </c>
      <c r="AG269" s="7" t="n">
        <v>2.930064834814791e-20</v>
      </c>
      <c r="AH269" s="7" t="n">
        <v>-2.593346157025778e-18</v>
      </c>
      <c r="AI269" s="7" t="n">
        <v>-0.002747362461019043</v>
      </c>
      <c r="AJ269" s="7" t="n">
        <v>-5.034610259703367e-19</v>
      </c>
      <c r="AK269" s="7" t="n">
        <v>-6.046184465172333e-18</v>
      </c>
      <c r="AL269" s="7" t="n">
        <v>2.930064834814791e-20</v>
      </c>
      <c r="AM269" s="7" t="n">
        <v>-2.662478376550537e-18</v>
      </c>
      <c r="AN269" s="7" t="n">
        <v>-5.034610259703367e-19</v>
      </c>
      <c r="AO269" s="7" t="n">
        <v>9.843286787290693e-20</v>
      </c>
      <c r="AP269" s="7" t="n">
        <v>3.320556152398785e-19</v>
      </c>
      <c r="AQ269" s="7" t="n">
        <v>-5.034610259703367e-19</v>
      </c>
      <c r="AR269" s="7" t="n">
        <v>-0.009392868307820382</v>
      </c>
      <c r="AS269" s="7" t="n">
        <v>-0.002747362461019043</v>
      </c>
      <c r="AT269" s="7" t="n">
        <v>2.629233957151194e-19</v>
      </c>
      <c r="AU269" s="7" t="n">
        <v>-0.009392868307820382</v>
      </c>
      <c r="AV269" s="7" t="n">
        <v>-0.00241795831196372</v>
      </c>
      <c r="AW269" s="7" t="n">
        <v>-0.00241795831196372</v>
      </c>
      <c r="AX269" s="7" t="n">
        <v>2.629233957151194e-19</v>
      </c>
      <c r="AY269" s="7" t="n">
        <v>-0.007354245656248584</v>
      </c>
      <c r="AZ269" s="7" t="n">
        <v>-0.007354245656248584</v>
      </c>
      <c r="BA269" s="7" t="n">
        <v>-0.003520369811752325</v>
      </c>
      <c r="BB269" s="7" t="n">
        <v>-0.003520369811752325</v>
      </c>
      <c r="BC269" s="7" t="n">
        <v>-0.0005386530624904957</v>
      </c>
      <c r="BD269" s="7" t="n">
        <v>-0.009392868307820382</v>
      </c>
      <c r="BE269" s="7" t="n">
        <v>-0.0005386530624904957</v>
      </c>
      <c r="BF269" s="7" t="n">
        <v>0.001218445664595418</v>
      </c>
      <c r="BG269" s="7" t="n">
        <v>-0.00241795831196372</v>
      </c>
      <c r="BH269" s="7" t="n">
        <v>0.001559453089045813</v>
      </c>
      <c r="BI269" s="7" t="n">
        <v>-0.007606248168380594</v>
      </c>
      <c r="BJ269" s="7" t="n">
        <v>-0.007606248168380594</v>
      </c>
      <c r="BK269" s="7" t="n">
        <v>-5.096519597964623e-06</v>
      </c>
      <c r="BL269" s="7" t="n">
        <v>0.001218445664595416</v>
      </c>
      <c r="BM269" s="7" t="n">
        <v>-0.0005386530624904957</v>
      </c>
      <c r="BN269" s="7" t="n">
        <v>0.001559453089045812</v>
      </c>
      <c r="BO269" s="7" t="n">
        <v>-5.096519597966006e-06</v>
      </c>
      <c r="BP269" s="7" t="n">
        <v>0.001218445664595416</v>
      </c>
      <c r="BQ269" s="7" t="n">
        <v>-0.007606248168380594</v>
      </c>
      <c r="BR269" s="7" t="n">
        <v>0.001559453089045812</v>
      </c>
      <c r="BS269" s="7" t="n">
        <v>-0.002270517358998419</v>
      </c>
      <c r="BT269" s="7" t="n">
        <v>-0.002270517358998419</v>
      </c>
      <c r="BU269" s="7" t="n">
        <v>-5.096519597966006e-06</v>
      </c>
      <c r="BV269" s="7" t="n">
        <v>-0.002247397637771738</v>
      </c>
      <c r="BW269" s="7" t="n">
        <v>-0.002592311981191229</v>
      </c>
      <c r="BX269" s="7" t="n">
        <v>-0.002592311981191229</v>
      </c>
      <c r="BY269" s="7" t="n">
        <v>-0.002247397637771738</v>
      </c>
      <c r="BZ269" s="7" t="n">
        <v>0.001727866169459297</v>
      </c>
      <c r="CA269" s="7" t="n">
        <v>-0.002592311981191229</v>
      </c>
      <c r="CB269" s="7" t="n">
        <v>0.0003961111714262294</v>
      </c>
      <c r="CC269" s="7" t="n">
        <v>0.002104855746707472</v>
      </c>
      <c r="CD269" s="7" t="n">
        <v>-0.002592311981191229</v>
      </c>
      <c r="CE269" s="7" t="n">
        <v>0.0003961111714262294</v>
      </c>
      <c r="CF269" s="7" t="n">
        <v>0.0003961111714262294</v>
      </c>
      <c r="CG269" s="7" t="n">
        <v>0.001727866169459297</v>
      </c>
      <c r="CH269" s="7" t="n">
        <v>-0.005965719618364376</v>
      </c>
      <c r="CI269" s="7" t="n">
        <v>-0.005965719618364376</v>
      </c>
      <c r="CJ269" s="7" t="n">
        <v>0.001727866169459297</v>
      </c>
      <c r="CK269" s="7" t="n">
        <v>-0.002247397637771738</v>
      </c>
      <c r="CL269" s="7" t="n">
        <v>0.002104855746707472</v>
      </c>
      <c r="CM269" s="7" t="n">
        <v>0.002104855746707472</v>
      </c>
      <c r="CN269" s="7" t="n">
        <v>-0.002592311981191229</v>
      </c>
      <c r="CO269" s="7" t="n">
        <v>-0.002592311981191229</v>
      </c>
      <c r="CP269" s="7" t="n">
        <v>-0.002592311981191229</v>
      </c>
      <c r="CQ269" s="7" t="n">
        <v>-0.002592311981191229</v>
      </c>
      <c r="CR269" s="7" t="n">
        <v>-0.002592311981191229</v>
      </c>
      <c r="CS269" s="7" t="n">
        <v>-0.002592311981191229</v>
      </c>
      <c r="CT269" s="7" t="n">
        <v>-0.00107460128340591</v>
      </c>
      <c r="CU269" s="7" t="n">
        <v>-0.00107460128340591</v>
      </c>
      <c r="CV269" s="7" t="n">
        <v>-0.000893709137083058</v>
      </c>
      <c r="CW269" s="7" t="n">
        <v>-0.002592311981191229</v>
      </c>
      <c r="CX269" s="7" t="n">
        <v>-0.002592311981191229</v>
      </c>
      <c r="CY269" s="7" t="n">
        <v>-0.000893709137083058</v>
      </c>
      <c r="CZ269" s="7" t="n">
        <v>-0.001321874024927716</v>
      </c>
      <c r="DA269" s="7" t="n">
        <v>-0.001321874024927716</v>
      </c>
      <c r="DB269" s="7" t="n">
        <v>-0.000893709137083058</v>
      </c>
      <c r="DC269" s="7" t="n">
        <v>-0.002592311981191229</v>
      </c>
      <c r="DD269" s="7" t="n">
        <v>-0.000893709137083058</v>
      </c>
      <c r="DE269" s="7" t="n">
        <v>-0.000893709137083058</v>
      </c>
      <c r="DF269" s="7" t="n">
        <v>-0.001321874024927716</v>
      </c>
      <c r="DG269" s="7" t="n">
        <v>-0.001321874024927716</v>
      </c>
      <c r="DH269" s="7" t="n">
        <v>-0.000893709137083058</v>
      </c>
      <c r="DI269" s="7" t="n">
        <v>-0.001321874024927716</v>
      </c>
      <c r="DJ269" s="7" t="n">
        <v>-0.006640738525996484</v>
      </c>
      <c r="DK269" s="7" t="n">
        <v>-0.002592311981191229</v>
      </c>
      <c r="DL269" s="7" t="n">
        <v>-0.007980891469666795</v>
      </c>
      <c r="DM269" s="7" t="n">
        <v>-0.001321874024927716</v>
      </c>
      <c r="DN269" s="7" t="n">
        <v>-0.00107460128340591</v>
      </c>
      <c r="DO269" s="7" t="n">
        <v>-0.006640738525996484</v>
      </c>
      <c r="DP269" s="7" t="n">
        <v>-0.000893709137083058</v>
      </c>
      <c r="DQ269" s="7" t="n">
        <v>-0.000893709137083058</v>
      </c>
      <c r="DR269" s="7" t="n">
        <v>-0.001321874024927716</v>
      </c>
      <c r="DS269" s="7" t="n">
        <v>-0.000893709137083058</v>
      </c>
      <c r="DT269" s="7" t="n">
        <v>-0.005465166803456691</v>
      </c>
      <c r="DU269" s="7" t="n">
        <v>-0.001321874024927716</v>
      </c>
      <c r="DV269" s="7" t="n">
        <v>-0.007980891469666795</v>
      </c>
      <c r="DW269" s="7" t="n">
        <v>-0.000893709137083058</v>
      </c>
      <c r="DX269" s="7" t="n">
        <v>-0.007980891469666797</v>
      </c>
      <c r="DY269" s="7" t="n">
        <v>-0.002592311981191229</v>
      </c>
      <c r="DZ269" s="7" t="n">
        <v>-0.006640738525996484</v>
      </c>
      <c r="EA269" s="7" t="n">
        <v>-0.007980891469666795</v>
      </c>
      <c r="EB269" s="7" t="n">
        <v>-0.004195388719384434</v>
      </c>
      <c r="EC269" s="7" t="n">
        <v>-0.006640738525996484</v>
      </c>
      <c r="ED269" s="7" t="n">
        <v>-0.007980891469666797</v>
      </c>
      <c r="EE269" s="7" t="n">
        <v>-0.007980891469666795</v>
      </c>
      <c r="EF269" s="7" t="n">
        <v>-0.007980891469666795</v>
      </c>
      <c r="EG269" s="7" t="n">
        <v>-0.000893709137083058</v>
      </c>
      <c r="EH269" s="7" t="n">
        <v>-0.006640738525996484</v>
      </c>
      <c r="EI269" s="7" t="n">
        <v>-0.001321874024927716</v>
      </c>
      <c r="EJ269" s="7" t="n">
        <v>-0.000893709137083058</v>
      </c>
      <c r="EK269" s="7" t="n">
        <v>-0.006640738525996484</v>
      </c>
      <c r="EL269" s="7" t="n">
        <v>-0.007980891469666795</v>
      </c>
      <c r="EM269" s="7" t="n">
        <v>-0.007305872562034687</v>
      </c>
      <c r="EN269" s="7" t="n">
        <v>-0.007305872562034687</v>
      </c>
      <c r="EO269" s="7" t="n">
        <v>-0.005465166803456691</v>
      </c>
      <c r="EP269" s="7" t="n">
        <v>-0.007980891469666794</v>
      </c>
      <c r="EQ269" s="7" t="n">
        <v>-0.007980891469666797</v>
      </c>
      <c r="ER269" s="7" t="n">
        <v>-0.007980891469666795</v>
      </c>
      <c r="ES269" s="7" t="n">
        <v>-0.007980891469666797</v>
      </c>
      <c r="ET269" s="7" t="n">
        <v>-0.004195388719384434</v>
      </c>
      <c r="EU269" s="7" t="n">
        <v>-0.007980891469666795</v>
      </c>
      <c r="EV269" s="7" t="n">
        <v>-0.007980891469666795</v>
      </c>
      <c r="EW269" s="7" t="n">
        <v>-0.001321874024927716</v>
      </c>
      <c r="EX269" s="7" t="n">
        <v>-0.005465166803456691</v>
      </c>
      <c r="EY269" s="7" t="n">
        <v>-0.004195388719384434</v>
      </c>
      <c r="EZ269" s="7" t="n">
        <v>-0.004195388719384434</v>
      </c>
      <c r="FA269" s="7" t="n">
        <v>-0.007980891469666795</v>
      </c>
      <c r="FB269" s="7" t="n">
        <v>-0.004195388719384434</v>
      </c>
      <c r="FC269" s="7" t="n">
        <v>-0.004195388719384434</v>
      </c>
      <c r="FD269" s="7" t="n">
        <v>-0.001321874024927716</v>
      </c>
      <c r="FE269" s="7" t="n">
        <v>-0.001321874024927716</v>
      </c>
      <c r="FG269" t="inlineStr">
        <is>
          <t>2024-02-12</t>
        </is>
      </c>
      <c r="FH269" t="n">
        <v>2.092061</v>
      </c>
      <c r="FI269" t="n">
        <v>2.092061</v>
      </c>
      <c r="FJ269" t="n">
        <v>1.977057</v>
      </c>
      <c r="FK269" t="n">
        <v>1.977057</v>
      </c>
      <c r="FL269" t="n">
        <v>1.779827</v>
      </c>
      <c r="FM269" t="n">
        <v>1.88779</v>
      </c>
      <c r="FN269" t="n">
        <v>1.761757</v>
      </c>
      <c r="FO269" t="n">
        <v>1.662656</v>
      </c>
      <c r="FP269" t="n">
        <v>1.880307</v>
      </c>
      <c r="FQ269" t="n">
        <v>1.903638</v>
      </c>
    </row>
    <row r="270">
      <c r="A270" s="6" t="n">
        <v>45335</v>
      </c>
      <c r="B270" s="7" t="n">
        <v>-0.001074733707689656</v>
      </c>
      <c r="C270" s="7" t="n">
        <v>-0.001074733707689656</v>
      </c>
      <c r="D270" s="7" t="n">
        <v>-0.001074733707689658</v>
      </c>
      <c r="E270" s="7" t="n">
        <v>-0.001074733707689658</v>
      </c>
      <c r="F270" s="7" t="n">
        <v>-4.49329507677419e-18</v>
      </c>
      <c r="G270" s="7" t="n">
        <v>0.007892999144734944</v>
      </c>
      <c r="H270" s="7" t="n">
        <v>-2.723115132724552e-17</v>
      </c>
      <c r="I270" s="7" t="n">
        <v>-4.49329507677419e-18</v>
      </c>
      <c r="J270" s="7" t="n">
        <v>0.007892999144734944</v>
      </c>
      <c r="K270" s="7" t="n">
        <v>0.007892999144734923</v>
      </c>
      <c r="L270" s="7" t="n">
        <v>-2.723115132724552e-17</v>
      </c>
      <c r="M270" s="7" t="n">
        <v>-4.114061827817799e-18</v>
      </c>
      <c r="N270" s="7" t="n">
        <v>0.007892999144734944</v>
      </c>
      <c r="O270" s="7" t="n">
        <v>-4.49329507677419e-18</v>
      </c>
      <c r="P270" s="7" t="n">
        <v>-3.560855939710611e-18</v>
      </c>
      <c r="Q270" s="7" t="n">
        <v>-4.114061827817799e-18</v>
      </c>
      <c r="R270" s="7" t="n">
        <v>0.007892999144734923</v>
      </c>
      <c r="S270" s="7" t="n">
        <v>-2.764848451120473e-17</v>
      </c>
      <c r="T270" s="7" t="n">
        <v>-2.764848451120473e-17</v>
      </c>
      <c r="U270" s="7" t="n">
        <v>-2.723115132724552e-17</v>
      </c>
      <c r="V270" s="7" t="n">
        <v>-3.560855939710611e-18</v>
      </c>
      <c r="W270" s="7" t="n">
        <v>-4.114061827817799e-18</v>
      </c>
      <c r="X270" s="7" t="n">
        <v>-2.755561799901342e-18</v>
      </c>
      <c r="Y270" s="7" t="n">
        <v>-0.005559353739271295</v>
      </c>
      <c r="Z270" s="7" t="n">
        <v>-0.005559353739271295</v>
      </c>
      <c r="AA270" s="7" t="n">
        <v>-1.719098418048502e-18</v>
      </c>
      <c r="AB270" s="7" t="n">
        <v>-3.029134401182454e-18</v>
      </c>
      <c r="AC270" s="7" t="n">
        <v>-3.560855939710611e-18</v>
      </c>
      <c r="AD270" s="7" t="n">
        <v>0.007892999144734923</v>
      </c>
      <c r="AE270" s="7" t="n">
        <v>-2.755561799901342e-18</v>
      </c>
      <c r="AF270" s="7" t="n">
        <v>-0.009138523111293236</v>
      </c>
      <c r="AG270" s="7" t="n">
        <v>-1.15018381665156e-19</v>
      </c>
      <c r="AH270" s="7" t="n">
        <v>-1.867127980525378e-18</v>
      </c>
      <c r="AI270" s="7" t="n">
        <v>-0.009138523111293236</v>
      </c>
      <c r="AJ270" s="7" t="n">
        <v>-3.029134401182454e-18</v>
      </c>
      <c r="AK270" s="7" t="n">
        <v>-2.764848451120473e-17</v>
      </c>
      <c r="AL270" s="7" t="n">
        <v>-1.15018381665156e-19</v>
      </c>
      <c r="AM270" s="7" t="n">
        <v>-1.719098418048502e-18</v>
      </c>
      <c r="AN270" s="7" t="n">
        <v>-3.029134401182454e-18</v>
      </c>
      <c r="AO270" s="7" t="n">
        <v>-1.15018381665156e-19</v>
      </c>
      <c r="AP270" s="7" t="n">
        <v>-1.15018381665156e-19</v>
      </c>
      <c r="AQ270" s="7" t="n">
        <v>-2.755561799901342e-18</v>
      </c>
      <c r="AR270" s="7" t="n">
        <v>-0.005352361887718338</v>
      </c>
      <c r="AS270" s="7" t="n">
        <v>-0.009138523111293236</v>
      </c>
      <c r="AT270" s="7" t="n">
        <v>-1.15018381665156e-19</v>
      </c>
      <c r="AU270" s="7" t="n">
        <v>-0.005352361887718338</v>
      </c>
      <c r="AV270" s="7" t="n">
        <v>-0.01054220696802323</v>
      </c>
      <c r="AW270" s="7" t="n">
        <v>-0.01054220696802323</v>
      </c>
      <c r="AX270" s="7" t="n">
        <v>-1.15018381665156e-19</v>
      </c>
      <c r="AY270" s="7" t="n">
        <v>-0.005955539348646827</v>
      </c>
      <c r="AZ270" s="7" t="n">
        <v>-0.005955539348646827</v>
      </c>
      <c r="BA270" s="7" t="n">
        <v>-0.01046141328865027</v>
      </c>
      <c r="BB270" s="7" t="n">
        <v>-0.01046141328865027</v>
      </c>
      <c r="BC270" s="7" t="n">
        <v>-0.009719640889545238</v>
      </c>
      <c r="BD270" s="7" t="n">
        <v>-0.005352361887718338</v>
      </c>
      <c r="BE270" s="7" t="n">
        <v>-0.009719640889545238</v>
      </c>
      <c r="BF270" s="7" t="n">
        <v>-0.0004416886741705406</v>
      </c>
      <c r="BG270" s="7" t="n">
        <v>-0.01054220696802323</v>
      </c>
      <c r="BH270" s="7" t="n">
        <v>-0.0004416886741705366</v>
      </c>
      <c r="BI270" s="7" t="n">
        <v>-0.005693001661362379</v>
      </c>
      <c r="BJ270" s="7" t="n">
        <v>-0.005693001661362379</v>
      </c>
      <c r="BK270" s="7" t="n">
        <v>-0.0004416886741705364</v>
      </c>
      <c r="BL270" s="7" t="n">
        <v>-0.0004416886741705376</v>
      </c>
      <c r="BM270" s="7" t="n">
        <v>-0.009719640889545238</v>
      </c>
      <c r="BN270" s="7" t="n">
        <v>-0.0004416886741705366</v>
      </c>
      <c r="BO270" s="7" t="n">
        <v>-0.0004416886741705364</v>
      </c>
      <c r="BP270" s="7" t="n">
        <v>-0.0004416886741705376</v>
      </c>
      <c r="BQ270" s="7" t="n">
        <v>-0.005693001661362379</v>
      </c>
      <c r="BR270" s="7" t="n">
        <v>-0.0004416886741705366</v>
      </c>
      <c r="BS270" s="7" t="n">
        <v>-0.01523831935001998</v>
      </c>
      <c r="BT270" s="7" t="n">
        <v>-0.01523831935001998</v>
      </c>
      <c r="BU270" s="7" t="n">
        <v>-0.0004416886741705364</v>
      </c>
      <c r="BV270" s="7" t="n">
        <v>-0.01277206545955082</v>
      </c>
      <c r="BW270" s="7" t="n">
        <v>-0.01166778442738585</v>
      </c>
      <c r="BX270" s="7" t="n">
        <v>-0.01166778442738585</v>
      </c>
      <c r="BY270" s="7" t="n">
        <v>-0.01277206545955082</v>
      </c>
      <c r="BZ270" s="7" t="n">
        <v>-0.0009612251764423617</v>
      </c>
      <c r="CA270" s="7" t="n">
        <v>-0.01166778442738585</v>
      </c>
      <c r="CB270" s="7" t="n">
        <v>-0.0009612251764423611</v>
      </c>
      <c r="CC270" s="7" t="n">
        <v>-0.0009612251764423611</v>
      </c>
      <c r="CD270" s="7" t="n">
        <v>-0.01166778442738585</v>
      </c>
      <c r="CE270" s="7" t="n">
        <v>-0.0009612251764423611</v>
      </c>
      <c r="CF270" s="7" t="n">
        <v>-0.0009612251764423611</v>
      </c>
      <c r="CG270" s="7" t="n">
        <v>-0.0009612251764423617</v>
      </c>
      <c r="CH270" s="7" t="n">
        <v>-0.01144368569669256</v>
      </c>
      <c r="CI270" s="7" t="n">
        <v>-0.01144368569669256</v>
      </c>
      <c r="CJ270" s="7" t="n">
        <v>-0.0009612251764423617</v>
      </c>
      <c r="CK270" s="7" t="n">
        <v>-0.01277206545955082</v>
      </c>
      <c r="CL270" s="7" t="n">
        <v>-0.0009612251764423611</v>
      </c>
      <c r="CM270" s="7" t="n">
        <v>-0.0009612251764423611</v>
      </c>
      <c r="CN270" s="7" t="n">
        <v>-0.01166778442738585</v>
      </c>
      <c r="CO270" s="7" t="n">
        <v>-0.01166778442738585</v>
      </c>
      <c r="CP270" s="7" t="n">
        <v>-0.01166778442738585</v>
      </c>
      <c r="CQ270" s="7" t="n">
        <v>-0.01166778442738585</v>
      </c>
      <c r="CR270" s="7" t="n">
        <v>-0.01166778442738585</v>
      </c>
      <c r="CS270" s="7" t="n">
        <v>-0.01166778442738585</v>
      </c>
      <c r="CT270" s="7" t="n">
        <v>-0.008103428237968908</v>
      </c>
      <c r="CU270" s="7" t="n">
        <v>-0.008103428237968908</v>
      </c>
      <c r="CV270" s="7" t="n">
        <v>0.0002674576439738771</v>
      </c>
      <c r="CW270" s="7" t="n">
        <v>-0.009070183839424879</v>
      </c>
      <c r="CX270" s="7" t="n">
        <v>-0.009070183839424879</v>
      </c>
      <c r="CY270" s="7" t="n">
        <v>0.0002674576439738771</v>
      </c>
      <c r="CZ270" s="7" t="n">
        <v>-0.0008609397198405141</v>
      </c>
      <c r="DA270" s="7" t="n">
        <v>-0.0008609397198405141</v>
      </c>
      <c r="DB270" s="7" t="n">
        <v>0.0002674576439738772</v>
      </c>
      <c r="DC270" s="7" t="n">
        <v>-0.01166778442738585</v>
      </c>
      <c r="DD270" s="7" t="n">
        <v>0.0002674576439738771</v>
      </c>
      <c r="DE270" s="7" t="n">
        <v>0.0002674576439738771</v>
      </c>
      <c r="DF270" s="7" t="n">
        <v>-0.0008609397198405141</v>
      </c>
      <c r="DG270" s="7" t="n">
        <v>-0.0008609397198405141</v>
      </c>
      <c r="DH270" s="7" t="n">
        <v>0.0002674576439738772</v>
      </c>
      <c r="DI270" s="7" t="n">
        <v>-0.0008609397198405141</v>
      </c>
      <c r="DJ270" s="7" t="n">
        <v>-0.003953881899739476</v>
      </c>
      <c r="DK270" s="7" t="n">
        <v>-0.01166778442738585</v>
      </c>
      <c r="DL270" s="7" t="n">
        <v>-0.01289548426613809</v>
      </c>
      <c r="DM270" s="7" t="n">
        <v>-0.0008609397198405141</v>
      </c>
      <c r="DN270" s="7" t="n">
        <v>-0.008103428237968908</v>
      </c>
      <c r="DO270" s="7" t="n">
        <v>-0.003953881899739476</v>
      </c>
      <c r="DP270" s="7" t="n">
        <v>0.0002674576439738771</v>
      </c>
      <c r="DQ270" s="7" t="n">
        <v>0.0002674576439738771</v>
      </c>
      <c r="DR270" s="7" t="n">
        <v>-0.0008609397198405141</v>
      </c>
      <c r="DS270" s="7" t="n">
        <v>0.0002674576439738771</v>
      </c>
      <c r="DT270" s="7" t="n">
        <v>-0.008589757304055595</v>
      </c>
      <c r="DU270" s="7" t="n">
        <v>-0.0008609397198405141</v>
      </c>
      <c r="DV270" s="7" t="n">
        <v>-0.01289548426613809</v>
      </c>
      <c r="DW270" s="7" t="n">
        <v>0.0002674576439738772</v>
      </c>
      <c r="DX270" s="7" t="n">
        <v>-0.01289548426613809</v>
      </c>
      <c r="DY270" s="7" t="n">
        <v>-0.009070183839424879</v>
      </c>
      <c r="DZ270" s="7" t="n">
        <v>-0.003953881899739476</v>
      </c>
      <c r="EA270" s="7" t="n">
        <v>-0.01289548426613809</v>
      </c>
      <c r="EB270" s="7" t="n">
        <v>-0.002971609491697194</v>
      </c>
      <c r="EC270" s="7" t="n">
        <v>-0.003953881899739476</v>
      </c>
      <c r="ED270" s="7" t="n">
        <v>-0.01289548426613809</v>
      </c>
      <c r="EE270" s="7" t="n">
        <v>-0.0085897573040556</v>
      </c>
      <c r="EF270" s="7" t="n">
        <v>-0.01289548426613809</v>
      </c>
      <c r="EG270" s="7" t="n">
        <v>0.0002674576439738771</v>
      </c>
      <c r="EH270" s="7" t="n">
        <v>-0.003953881899739476</v>
      </c>
      <c r="EI270" s="7" t="n">
        <v>-0.0008609397198405141</v>
      </c>
      <c r="EJ270" s="7" t="n">
        <v>0.0002674576439738771</v>
      </c>
      <c r="EK270" s="7" t="n">
        <v>-0.003953881899739476</v>
      </c>
      <c r="EL270" s="7" t="n">
        <v>-0.0128954842661381</v>
      </c>
      <c r="EM270" s="7" t="n">
        <v>-0.02038528806309117</v>
      </c>
      <c r="EN270" s="7" t="n">
        <v>-0.02038528806309117</v>
      </c>
      <c r="EO270" s="7" t="n">
        <v>-0.008589757304055595</v>
      </c>
      <c r="EP270" s="7" t="n">
        <v>-0.0128954842661381</v>
      </c>
      <c r="EQ270" s="7" t="n">
        <v>-0.01289548426613809</v>
      </c>
      <c r="ER270" s="7" t="n">
        <v>-0.0085897573040556</v>
      </c>
      <c r="ES270" s="7" t="n">
        <v>-0.01289548426613809</v>
      </c>
      <c r="ET270" s="7" t="n">
        <v>-0.002971609491697194</v>
      </c>
      <c r="EU270" s="7" t="n">
        <v>-0.0128954842661381</v>
      </c>
      <c r="EV270" s="7" t="n">
        <v>-0.01289548426613809</v>
      </c>
      <c r="EW270" s="7" t="n">
        <v>-0.0008609397198405141</v>
      </c>
      <c r="EX270" s="7" t="n">
        <v>-0.008589757304055593</v>
      </c>
      <c r="EY270" s="7" t="n">
        <v>-0.002971609491697194</v>
      </c>
      <c r="EZ270" s="7" t="n">
        <v>-0.002971609491697194</v>
      </c>
      <c r="FA270" s="7" t="n">
        <v>-0.008589757304055598</v>
      </c>
      <c r="FB270" s="7" t="n">
        <v>-0.002971609491697194</v>
      </c>
      <c r="FC270" s="7" t="n">
        <v>-0.002971609491697194</v>
      </c>
      <c r="FD270" s="7" t="n">
        <v>-0.0008609397198405141</v>
      </c>
      <c r="FE270" s="7" t="n">
        <v>-0.0008609397198405141</v>
      </c>
      <c r="FG270" t="inlineStr">
        <is>
          <t>2024-02-13</t>
        </is>
      </c>
      <c r="FH270" t="n">
        <v>2.089812</v>
      </c>
      <c r="FI270" t="n">
        <v>2.089812</v>
      </c>
      <c r="FJ270" t="n">
        <v>1.974932</v>
      </c>
      <c r="FK270" t="n">
        <v>1.974932</v>
      </c>
      <c r="FL270" t="n">
        <v>1.793875</v>
      </c>
      <c r="FM270" t="n">
        <v>1.88779</v>
      </c>
      <c r="FN270" t="n">
        <v>1.761757</v>
      </c>
      <c r="FO270" t="n">
        <v>1.675779</v>
      </c>
      <c r="FP270" t="n">
        <v>1.880307</v>
      </c>
      <c r="FQ270" t="n">
        <v>1.903638</v>
      </c>
    </row>
    <row r="271">
      <c r="A271" s="6" t="n">
        <v>45336</v>
      </c>
      <c r="B271" s="7" t="n">
        <v>0.03526469016969776</v>
      </c>
      <c r="C271" s="7" t="n">
        <v>0.03526469016969776</v>
      </c>
      <c r="D271" s="7" t="n">
        <v>0.03526469016969774</v>
      </c>
      <c r="E271" s="7" t="n">
        <v>0.03526469016969774</v>
      </c>
      <c r="F271" s="7" t="n">
        <v>2.127127054108307e-18</v>
      </c>
      <c r="G271" s="7" t="n">
        <v>0.01560849617272754</v>
      </c>
      <c r="H271" s="7" t="n">
        <v>4.589967006438723e-18</v>
      </c>
      <c r="I271" s="7" t="n">
        <v>2.127127054108307e-18</v>
      </c>
      <c r="J271" s="7" t="n">
        <v>0.01560849617272754</v>
      </c>
      <c r="K271" s="7" t="n">
        <v>0.01560849617272754</v>
      </c>
      <c r="L271" s="7" t="n">
        <v>4.589967006438723e-18</v>
      </c>
      <c r="M271" s="7" t="n">
        <v>2.210825523645243e-18</v>
      </c>
      <c r="N271" s="7" t="n">
        <v>0.01560849617272754</v>
      </c>
      <c r="O271" s="7" t="n">
        <v>2.127127054108307e-18</v>
      </c>
      <c r="P271" s="7" t="n">
        <v>6.757342289736326e-19</v>
      </c>
      <c r="Q271" s="7" t="n">
        <v>2.210825523645243e-18</v>
      </c>
      <c r="R271" s="7" t="n">
        <v>0.01560849617272754</v>
      </c>
      <c r="S271" s="7" t="n">
        <v>3.370152833229768e-18</v>
      </c>
      <c r="T271" s="7" t="n">
        <v>3.370152833229768e-18</v>
      </c>
      <c r="U271" s="7" t="n">
        <v>4.589967006438723e-18</v>
      </c>
      <c r="V271" s="7" t="n">
        <v>6.757342289736326e-19</v>
      </c>
      <c r="W271" s="7" t="n">
        <v>2.210825523645243e-18</v>
      </c>
      <c r="X271" s="7" t="n">
        <v>0</v>
      </c>
      <c r="Y271" s="7" t="n">
        <v>0.02373653650936381</v>
      </c>
      <c r="Z271" s="7" t="n">
        <v>0.02373653650936381</v>
      </c>
      <c r="AA271" s="7" t="n">
        <v>2.190745902594028e-18</v>
      </c>
      <c r="AB271" s="7" t="n">
        <v>-5.045570882892964e-20</v>
      </c>
      <c r="AC271" s="7" t="n">
        <v>6.757342289736326e-19</v>
      </c>
      <c r="AD271" s="7" t="n">
        <v>0.01560849617272754</v>
      </c>
      <c r="AE271" s="7" t="n">
        <v>0</v>
      </c>
      <c r="AF271" s="7" t="n">
        <v>0.01318755818374808</v>
      </c>
      <c r="AG271" s="7" t="n">
        <v>0</v>
      </c>
      <c r="AH271" s="7" t="n">
        <v>2.190745902594028e-18</v>
      </c>
      <c r="AI271" s="7" t="n">
        <v>0.01318755818374808</v>
      </c>
      <c r="AJ271" s="7" t="n">
        <v>-5.045570882892964e-20</v>
      </c>
      <c r="AK271" s="7" t="n">
        <v>3.370152833229768e-18</v>
      </c>
      <c r="AL271" s="7" t="n">
        <v>0</v>
      </c>
      <c r="AM271" s="7" t="n">
        <v>2.190745902594028e-18</v>
      </c>
      <c r="AN271" s="7" t="n">
        <v>-5.045570882892964e-20</v>
      </c>
      <c r="AO271" s="7" t="n">
        <v>0</v>
      </c>
      <c r="AP271" s="7" t="n">
        <v>0</v>
      </c>
      <c r="AQ271" s="7" t="n">
        <v>0</v>
      </c>
      <c r="AR271" s="7" t="n">
        <v>0.02067473534972035</v>
      </c>
      <c r="AS271" s="7" t="n">
        <v>0.01318755818374808</v>
      </c>
      <c r="AT271" s="7" t="n">
        <v>0</v>
      </c>
      <c r="AU271" s="7" t="n">
        <v>0.02067473534972035</v>
      </c>
      <c r="AV271" s="7" t="n">
        <v>0.003905373049158689</v>
      </c>
      <c r="AW271" s="7" t="n">
        <v>0.003905373049158689</v>
      </c>
      <c r="AX271" s="7" t="n">
        <v>0</v>
      </c>
      <c r="AY271" s="7" t="n">
        <v>0.02550373795175366</v>
      </c>
      <c r="AZ271" s="7" t="n">
        <v>0.02550373795175366</v>
      </c>
      <c r="BA271" s="7" t="n">
        <v>0.0298252480774789</v>
      </c>
      <c r="BB271" s="7" t="n">
        <v>0.0298252480774789</v>
      </c>
      <c r="BC271" s="7" t="n">
        <v>0.0136575836031894</v>
      </c>
      <c r="BD271" s="7" t="n">
        <v>0.02067473534972035</v>
      </c>
      <c r="BE271" s="7" t="n">
        <v>0.0136575836031894</v>
      </c>
      <c r="BF271" s="7" t="n">
        <v>0.0002910558203469506</v>
      </c>
      <c r="BG271" s="7" t="n">
        <v>0.003905373049158689</v>
      </c>
      <c r="BH271" s="7" t="n">
        <v>0.0002910558203469493</v>
      </c>
      <c r="BI271" s="7" t="n">
        <v>0.02162030877641722</v>
      </c>
      <c r="BJ271" s="7" t="n">
        <v>0.02162030877641722</v>
      </c>
      <c r="BK271" s="7" t="n">
        <v>0.0002910558203469494</v>
      </c>
      <c r="BL271" s="7" t="n">
        <v>0.0002910558203469506</v>
      </c>
      <c r="BM271" s="7" t="n">
        <v>0.0136575836031894</v>
      </c>
      <c r="BN271" s="7" t="n">
        <v>0.0002910558203469493</v>
      </c>
      <c r="BO271" s="7" t="n">
        <v>0.0002910558203469494</v>
      </c>
      <c r="BP271" s="7" t="n">
        <v>0.0002910558203469506</v>
      </c>
      <c r="BQ271" s="7" t="n">
        <v>0.02162030877641722</v>
      </c>
      <c r="BR271" s="7" t="n">
        <v>0.0002910558203469493</v>
      </c>
      <c r="BS271" s="7" t="n">
        <v>0.009784572424370129</v>
      </c>
      <c r="BT271" s="7" t="n">
        <v>0.009784572424370129</v>
      </c>
      <c r="BU271" s="7" t="n">
        <v>0.0002910558203469494</v>
      </c>
      <c r="BV271" s="7" t="n">
        <v>0.00473571758280609</v>
      </c>
      <c r="BW271" s="7" t="n">
        <v>0.004330679883411536</v>
      </c>
      <c r="BX271" s="7" t="n">
        <v>0.004330679883411536</v>
      </c>
      <c r="BY271" s="7" t="n">
        <v>0.00473571758280609</v>
      </c>
      <c r="BZ271" s="7" t="n">
        <v>0.0008954363995158447</v>
      </c>
      <c r="CA271" s="7" t="n">
        <v>0.004330679883411536</v>
      </c>
      <c r="CB271" s="7" t="n">
        <v>0.0008954363995158438</v>
      </c>
      <c r="CC271" s="7" t="n">
        <v>0.0008954363995158438</v>
      </c>
      <c r="CD271" s="7" t="n">
        <v>0.004330679883411536</v>
      </c>
      <c r="CE271" s="7" t="n">
        <v>0.0008954363995158438</v>
      </c>
      <c r="CF271" s="7" t="n">
        <v>0.0008954363995158438</v>
      </c>
      <c r="CG271" s="7" t="n">
        <v>0.0008954363995158447</v>
      </c>
      <c r="CH271" s="7" t="n">
        <v>0.01806508235209574</v>
      </c>
      <c r="CI271" s="7" t="n">
        <v>0.01806508235209574</v>
      </c>
      <c r="CJ271" s="7" t="n">
        <v>0.0008954363995158447</v>
      </c>
      <c r="CK271" s="7" t="n">
        <v>0.00473571758280609</v>
      </c>
      <c r="CL271" s="7" t="n">
        <v>0.0008954363995158438</v>
      </c>
      <c r="CM271" s="7" t="n">
        <v>0.0008954363995158438</v>
      </c>
      <c r="CN271" s="7" t="n">
        <v>0.004330679883411536</v>
      </c>
      <c r="CO271" s="7" t="n">
        <v>0.004330679883411536</v>
      </c>
      <c r="CP271" s="7" t="n">
        <v>0.004330679883411535</v>
      </c>
      <c r="CQ271" s="7" t="n">
        <v>0.004330679883411536</v>
      </c>
      <c r="CR271" s="7" t="n">
        <v>0.004330679883411535</v>
      </c>
      <c r="CS271" s="7" t="n">
        <v>0.004330679883411536</v>
      </c>
      <c r="CT271" s="7" t="n">
        <v>0.003617603901016895</v>
      </c>
      <c r="CU271" s="7" t="n">
        <v>0.003617603901016895</v>
      </c>
      <c r="CV271" s="7" t="n">
        <v>0.0009145042428052855</v>
      </c>
      <c r="CW271" s="7" t="n">
        <v>0.003617603901016895</v>
      </c>
      <c r="CX271" s="7" t="n">
        <v>0.003617603901016895</v>
      </c>
      <c r="CY271" s="7" t="n">
        <v>0.003246699827162758</v>
      </c>
      <c r="CZ271" s="7" t="n">
        <v>0.01669582358014043</v>
      </c>
      <c r="DA271" s="7" t="n">
        <v>0</v>
      </c>
      <c r="DB271" s="7" t="n">
        <v>0.0009145042428052855</v>
      </c>
      <c r="DC271" s="7" t="n">
        <v>0.004330679883411536</v>
      </c>
      <c r="DD271" s="7" t="n">
        <v>0.0009145042428052855</v>
      </c>
      <c r="DE271" s="7" t="n">
        <v>0.003246699827162758</v>
      </c>
      <c r="DF271" s="7" t="n">
        <v>0.01669582358014043</v>
      </c>
      <c r="DG271" s="7" t="n">
        <v>0</v>
      </c>
      <c r="DH271" s="7" t="n">
        <v>0.0009145042428052855</v>
      </c>
      <c r="DI271" s="7" t="n">
        <v>0</v>
      </c>
      <c r="DJ271" s="7" t="n">
        <v>0.006624615882351759</v>
      </c>
      <c r="DK271" s="7" t="n">
        <v>0.004330679883411535</v>
      </c>
      <c r="DL271" s="7" t="n">
        <v>0.01331484487488351</v>
      </c>
      <c r="DM271" s="7" t="n">
        <v>0.01669582358014043</v>
      </c>
      <c r="DN271" s="7" t="n">
        <v>0.003617603901016895</v>
      </c>
      <c r="DO271" s="7" t="n">
        <v>0.006624615882351759</v>
      </c>
      <c r="DP271" s="7" t="n">
        <v>0.0009145042428052855</v>
      </c>
      <c r="DQ271" s="7" t="n">
        <v>0.003246699827162758</v>
      </c>
      <c r="DR271" s="7" t="n">
        <v>0</v>
      </c>
      <c r="DS271" s="7" t="n">
        <v>0.003246699827162758</v>
      </c>
      <c r="DT271" s="7" t="n">
        <v>0.0113817847054494</v>
      </c>
      <c r="DU271" s="7" t="n">
        <v>0</v>
      </c>
      <c r="DV271" s="7" t="n">
        <v>0.01331484487488351</v>
      </c>
      <c r="DW271" s="7" t="n">
        <v>0.0009145042428052855</v>
      </c>
      <c r="DX271" s="7" t="n">
        <v>0.01331484487488352</v>
      </c>
      <c r="DY271" s="7" t="n">
        <v>0.003617603901016895</v>
      </c>
      <c r="DZ271" s="7" t="n">
        <v>0.006624615882351759</v>
      </c>
      <c r="EA271" s="7" t="n">
        <v>0.01331484487488352</v>
      </c>
      <c r="EB271" s="7" t="n">
        <v>0.01838478160773493</v>
      </c>
      <c r="EC271" s="7" t="n">
        <v>0.006624615882351759</v>
      </c>
      <c r="ED271" s="7" t="n">
        <v>0.01331484487488351</v>
      </c>
      <c r="EE271" s="7" t="n">
        <v>0.01138178470544941</v>
      </c>
      <c r="EF271" s="7" t="n">
        <v>0.01331484487488352</v>
      </c>
      <c r="EG271" s="7" t="n">
        <v>0.003246699827162758</v>
      </c>
      <c r="EH271" s="7" t="n">
        <v>0.006624615882351759</v>
      </c>
      <c r="EI271" s="7" t="n">
        <v>0</v>
      </c>
      <c r="EJ271" s="7" t="n">
        <v>0.003246699827162758</v>
      </c>
      <c r="EK271" s="7" t="n">
        <v>0.006624615882351759</v>
      </c>
      <c r="EL271" s="7" t="n">
        <v>0.01331484487488352</v>
      </c>
      <c r="EM271" s="7" t="n">
        <v>0.02475531134462747</v>
      </c>
      <c r="EN271" s="7" t="n">
        <v>0.02475531134462747</v>
      </c>
      <c r="EO271" s="7" t="n">
        <v>0.0113817847054494</v>
      </c>
      <c r="EP271" s="7" t="n">
        <v>0.01331484487488352</v>
      </c>
      <c r="EQ271" s="7" t="n">
        <v>0.01331484487488352</v>
      </c>
      <c r="ER271" s="7" t="n">
        <v>0.01138178470544941</v>
      </c>
      <c r="ES271" s="7" t="n">
        <v>0.01331484487488351</v>
      </c>
      <c r="ET271" s="7" t="n">
        <v>0.01838478160773493</v>
      </c>
      <c r="EU271" s="7" t="n">
        <v>0.01331484487488352</v>
      </c>
      <c r="EV271" s="7" t="n">
        <v>0.01331484487488351</v>
      </c>
      <c r="EW271" s="7" t="n">
        <v>0.01669582358014043</v>
      </c>
      <c r="EX271" s="7" t="n">
        <v>0.0113817847054494</v>
      </c>
      <c r="EY271" s="7" t="n">
        <v>0.01838478160773493</v>
      </c>
      <c r="EZ271" s="7" t="n">
        <v>0.01838478160773493</v>
      </c>
      <c r="FA271" s="7" t="n">
        <v>0.01138178470544941</v>
      </c>
      <c r="FB271" s="7" t="n">
        <v>0.01838478160773493</v>
      </c>
      <c r="FC271" s="7" t="n">
        <v>0.01838478160773493</v>
      </c>
      <c r="FD271" s="7" t="n">
        <v>0.01669582358014043</v>
      </c>
      <c r="FE271" s="7" t="n">
        <v>0.01669582358014043</v>
      </c>
      <c r="FG271" t="inlineStr">
        <is>
          <t>2024-02-14</t>
        </is>
      </c>
      <c r="FH271" t="n">
        <v>2.163509</v>
      </c>
      <c r="FI271" t="n">
        <v>2.163509</v>
      </c>
      <c r="FJ271" t="n">
        <v>2.044577</v>
      </c>
      <c r="FK271" t="n">
        <v>2.044577</v>
      </c>
      <c r="FL271" t="n">
        <v>1.821875</v>
      </c>
      <c r="FM271" t="n">
        <v>1.88779</v>
      </c>
      <c r="FN271" t="n">
        <v>1.761757</v>
      </c>
      <c r="FO271" t="n">
        <v>1.701936</v>
      </c>
      <c r="FP271" t="n">
        <v>1.880307</v>
      </c>
      <c r="FQ271" t="n">
        <v>1.903638</v>
      </c>
    </row>
    <row r="272">
      <c r="A272" s="6" t="n">
        <v>45337</v>
      </c>
      <c r="B272" s="7" t="n">
        <v>-0.01498152961477235</v>
      </c>
      <c r="C272" s="7" t="n">
        <v>-0.01498152961477235</v>
      </c>
      <c r="D272" s="7" t="n">
        <v>-0.01498152961477237</v>
      </c>
      <c r="E272" s="7" t="n">
        <v>-0.01498152961477237</v>
      </c>
      <c r="F272" s="7" t="n">
        <v>-0.01498152961477235</v>
      </c>
      <c r="G272" s="7" t="n">
        <v>-0.01498152961477235</v>
      </c>
      <c r="H272" s="7" t="n">
        <v>-0.01498152961477237</v>
      </c>
      <c r="I272" s="7" t="n">
        <v>-0.01498152961477235</v>
      </c>
      <c r="J272" s="7" t="n">
        <v>-0.01498152961477235</v>
      </c>
      <c r="K272" s="7" t="n">
        <v>-0.01498152961477237</v>
      </c>
      <c r="L272" s="7" t="n">
        <v>-0.01498152961477237</v>
      </c>
      <c r="M272" s="7" t="n">
        <v>-0.01498152961477235</v>
      </c>
      <c r="N272" s="7" t="n">
        <v>-0.01498152961477235</v>
      </c>
      <c r="O272" s="7" t="n">
        <v>-0.01498152961477235</v>
      </c>
      <c r="P272" s="7" t="n">
        <v>-0.01498152961477235</v>
      </c>
      <c r="Q272" s="7" t="n">
        <v>-0.01498152961477235</v>
      </c>
      <c r="R272" s="7" t="n">
        <v>-0.01498152961477237</v>
      </c>
      <c r="S272" s="7" t="n">
        <v>-0.01498152961477237</v>
      </c>
      <c r="T272" s="7" t="n">
        <v>-0.01498152961477237</v>
      </c>
      <c r="U272" s="7" t="n">
        <v>-0.01498152961477237</v>
      </c>
      <c r="V272" s="7" t="n">
        <v>-0.01498152961477235</v>
      </c>
      <c r="W272" s="7" t="n">
        <v>-0.01498152961477235</v>
      </c>
      <c r="X272" s="7" t="n">
        <v>-0.01498152961477235</v>
      </c>
      <c r="Y272" s="7" t="n">
        <v>-0.00378261466189578</v>
      </c>
      <c r="Z272" s="7" t="n">
        <v>-0.00378261466189578</v>
      </c>
      <c r="AA272" s="7" t="n">
        <v>-0.01498152961477237</v>
      </c>
      <c r="AB272" s="7" t="n">
        <v>-0.01498152961477235</v>
      </c>
      <c r="AC272" s="7" t="n">
        <v>-0.01498152961477235</v>
      </c>
      <c r="AD272" s="7" t="n">
        <v>-0.01498152961477237</v>
      </c>
      <c r="AE272" s="7" t="n">
        <v>-0.01498152961477235</v>
      </c>
      <c r="AF272" s="7" t="n">
        <v>-0.00378261466189578</v>
      </c>
      <c r="AG272" s="7" t="n">
        <v>-0.01498152961477237</v>
      </c>
      <c r="AH272" s="7" t="n">
        <v>-0.01498152961477237</v>
      </c>
      <c r="AI272" s="7" t="n">
        <v>-0.00378261466189578</v>
      </c>
      <c r="AJ272" s="7" t="n">
        <v>-0.01498152961477235</v>
      </c>
      <c r="AK272" s="7" t="n">
        <v>-0.01498152961477237</v>
      </c>
      <c r="AL272" s="7" t="n">
        <v>-0.01498152961477237</v>
      </c>
      <c r="AM272" s="7" t="n">
        <v>-0.01498152961477237</v>
      </c>
      <c r="AN272" s="7" t="n">
        <v>-0.01498152961477235</v>
      </c>
      <c r="AO272" s="7" t="n">
        <v>-0.01498152961477237</v>
      </c>
      <c r="AP272" s="7" t="n">
        <v>-0.01498152961477237</v>
      </c>
      <c r="AQ272" s="7" t="n">
        <v>-0.01498152961477235</v>
      </c>
      <c r="AR272" s="7" t="n">
        <v>-0.00378261466189578</v>
      </c>
      <c r="AS272" s="7" t="n">
        <v>-0.00378261466189578</v>
      </c>
      <c r="AT272" s="7" t="n">
        <v>-0.01498152961477237</v>
      </c>
      <c r="AU272" s="7" t="n">
        <v>-0.00378261466189578</v>
      </c>
      <c r="AV272" s="7" t="n">
        <v>-0.00378261466189578</v>
      </c>
      <c r="AW272" s="7" t="n">
        <v>-0.00378261466189578</v>
      </c>
      <c r="AX272" s="7" t="n">
        <v>-0.01498152961477237</v>
      </c>
      <c r="AY272" s="7" t="n">
        <v>-0.00573002863567428</v>
      </c>
      <c r="AZ272" s="7" t="n">
        <v>-0.00573002863567428</v>
      </c>
      <c r="BA272" s="7" t="n">
        <v>0.003423644533076332</v>
      </c>
      <c r="BB272" s="7" t="n">
        <v>0.003423644533076332</v>
      </c>
      <c r="BC272" s="7" t="n">
        <v>-0.00573002863567428</v>
      </c>
      <c r="BD272" s="7" t="n">
        <v>-0.00378261466189578</v>
      </c>
      <c r="BE272" s="7" t="n">
        <v>-0.00573002863567428</v>
      </c>
      <c r="BF272" s="7" t="n">
        <v>-0.00378261466189578</v>
      </c>
      <c r="BG272" s="7" t="n">
        <v>-0.00378261466189578</v>
      </c>
      <c r="BH272" s="7" t="n">
        <v>-0.00378261466189578</v>
      </c>
      <c r="BI272" s="7" t="n">
        <v>-0.00573002863567428</v>
      </c>
      <c r="BJ272" s="7" t="n">
        <v>-0.00573002863567428</v>
      </c>
      <c r="BK272" s="7" t="n">
        <v>-0.00378261466189578</v>
      </c>
      <c r="BL272" s="7" t="n">
        <v>-0.00378261466189578</v>
      </c>
      <c r="BM272" s="7" t="n">
        <v>-0.00573002863567428</v>
      </c>
      <c r="BN272" s="7" t="n">
        <v>-0.00378261466189578</v>
      </c>
      <c r="BO272" s="7" t="n">
        <v>-0.00378261466189578</v>
      </c>
      <c r="BP272" s="7" t="n">
        <v>-0.00378261466189578</v>
      </c>
      <c r="BQ272" s="7" t="n">
        <v>-0.00573002863567428</v>
      </c>
      <c r="BR272" s="7" t="n">
        <v>-0.00378261466189578</v>
      </c>
      <c r="BS272" s="7" t="n">
        <v>0.009687987907928771</v>
      </c>
      <c r="BT272" s="7" t="n">
        <v>0.009687987907928771</v>
      </c>
      <c r="BU272" s="7" t="n">
        <v>-0.00378261466189578</v>
      </c>
      <c r="BV272" s="7" t="n">
        <v>-0.00573002863567428</v>
      </c>
      <c r="BW272" s="7" t="n">
        <v>0.009687987907928769</v>
      </c>
      <c r="BX272" s="7" t="n">
        <v>0.009687987907928769</v>
      </c>
      <c r="BY272" s="7" t="n">
        <v>-0.00573002863567428</v>
      </c>
      <c r="BZ272" s="7" t="n">
        <v>-0.00573002863567428</v>
      </c>
      <c r="CA272" s="7" t="n">
        <v>0.009687987907928769</v>
      </c>
      <c r="CB272" s="7" t="n">
        <v>-0.00573002863567428</v>
      </c>
      <c r="CC272" s="7" t="n">
        <v>-0.00573002863567428</v>
      </c>
      <c r="CD272" s="7" t="n">
        <v>0.009687987907928769</v>
      </c>
      <c r="CE272" s="7" t="n">
        <v>-0.00573002863567428</v>
      </c>
      <c r="CF272" s="7" t="n">
        <v>-0.00573002863567428</v>
      </c>
      <c r="CG272" s="7" t="n">
        <v>-0.00573002863567428</v>
      </c>
      <c r="CH272" s="7" t="n">
        <v>0.000177936514363309</v>
      </c>
      <c r="CI272" s="7" t="n">
        <v>0.000177936514363309</v>
      </c>
      <c r="CJ272" s="7" t="n">
        <v>-0.00573002863567428</v>
      </c>
      <c r="CK272" s="7" t="n">
        <v>-0.00573002863567428</v>
      </c>
      <c r="CL272" s="7" t="n">
        <v>-0.00573002863567428</v>
      </c>
      <c r="CM272" s="7" t="n">
        <v>-0.00573002863567428</v>
      </c>
      <c r="CN272" s="7" t="n">
        <v>0.009687987907928769</v>
      </c>
      <c r="CO272" s="7" t="n">
        <v>0.009687987907928769</v>
      </c>
      <c r="CP272" s="7" t="n">
        <v>0.009687987907928769</v>
      </c>
      <c r="CQ272" s="7" t="n">
        <v>0.009687987907928769</v>
      </c>
      <c r="CR272" s="7" t="n">
        <v>0.009687987907928769</v>
      </c>
      <c r="CS272" s="7" t="n">
        <v>0.009687987907928769</v>
      </c>
      <c r="CT272" s="7" t="n">
        <v>0.009687987907928769</v>
      </c>
      <c r="CU272" s="7" t="n">
        <v>0.009687987907928769</v>
      </c>
      <c r="CV272" s="7" t="n">
        <v>0.000177936514363309</v>
      </c>
      <c r="CW272" s="7" t="n">
        <v>0.009687987907928769</v>
      </c>
      <c r="CX272" s="7" t="n">
        <v>0.009687987907928769</v>
      </c>
      <c r="CY272" s="7" t="n">
        <v>0.000177936514363309</v>
      </c>
      <c r="CZ272" s="7" t="n">
        <v>0.003423644533076332</v>
      </c>
      <c r="DA272" s="7" t="n">
        <v>0.003423644533076332</v>
      </c>
      <c r="DB272" s="7" t="n">
        <v>0.000177936514363309</v>
      </c>
      <c r="DC272" s="7" t="n">
        <v>0.009687987907928769</v>
      </c>
      <c r="DD272" s="7" t="n">
        <v>0.000177936514363309</v>
      </c>
      <c r="DE272" s="7" t="n">
        <v>0.000177936514363309</v>
      </c>
      <c r="DF272" s="7" t="n">
        <v>0.003423644533076332</v>
      </c>
      <c r="DG272" s="7" t="n">
        <v>0.003423644533076332</v>
      </c>
      <c r="DH272" s="7" t="n">
        <v>0.000177936514363309</v>
      </c>
      <c r="DI272" s="7" t="n">
        <v>0.003423644533076332</v>
      </c>
      <c r="DJ272" s="7" t="n">
        <v>0.000177936514363309</v>
      </c>
      <c r="DK272" s="7" t="n">
        <v>0.009687987907928769</v>
      </c>
      <c r="DL272" s="7" t="n">
        <v>-0.004081868539453218</v>
      </c>
      <c r="DM272" s="7" t="n">
        <v>0.003423644533076332</v>
      </c>
      <c r="DN272" s="7" t="n">
        <v>0.009687987907928769</v>
      </c>
      <c r="DO272" s="7" t="n">
        <v>0.000177936514363309</v>
      </c>
      <c r="DP272" s="7" t="n">
        <v>0.000177936514363309</v>
      </c>
      <c r="DQ272" s="7" t="n">
        <v>0.000177936514363309</v>
      </c>
      <c r="DR272" s="7" t="n">
        <v>0.003423644533076332</v>
      </c>
      <c r="DS272" s="7" t="n">
        <v>0.000177936514363309</v>
      </c>
      <c r="DT272" s="7" t="n">
        <v>-0.004081868539453218</v>
      </c>
      <c r="DU272" s="7" t="n">
        <v>0.003423644533076332</v>
      </c>
      <c r="DV272" s="7" t="n">
        <v>-0.004081868539453218</v>
      </c>
      <c r="DW272" s="7" t="n">
        <v>0.000177936514363309</v>
      </c>
      <c r="DX272" s="7" t="n">
        <v>-0.004081868539453218</v>
      </c>
      <c r="DY272" s="7" t="n">
        <v>0.009687987907928769</v>
      </c>
      <c r="DZ272" s="7" t="n">
        <v>0.000177936514363309</v>
      </c>
      <c r="EA272" s="7" t="n">
        <v>-0.004081868539453218</v>
      </c>
      <c r="EB272" s="7" t="n">
        <v>0.003423644533076332</v>
      </c>
      <c r="EC272" s="7" t="n">
        <v>0.000177936514363309</v>
      </c>
      <c r="ED272" s="7" t="n">
        <v>-0.004081868539453218</v>
      </c>
      <c r="EE272" s="7" t="n">
        <v>-0.004081868539453218</v>
      </c>
      <c r="EF272" s="7" t="n">
        <v>-0.004081868539453218</v>
      </c>
      <c r="EG272" s="7" t="n">
        <v>0.000177936514363309</v>
      </c>
      <c r="EH272" s="7" t="n">
        <v>0.000177936514363309</v>
      </c>
      <c r="EI272" s="7" t="n">
        <v>0.003423644533076332</v>
      </c>
      <c r="EJ272" s="7" t="n">
        <v>0.000177936514363309</v>
      </c>
      <c r="EK272" s="7" t="n">
        <v>0.000177936514363309</v>
      </c>
      <c r="EL272" s="7" t="n">
        <v>-0.004081868539453218</v>
      </c>
      <c r="EM272" s="7" t="n">
        <v>-0.00408186853945322</v>
      </c>
      <c r="EN272" s="7" t="n">
        <v>-0.00408186853945322</v>
      </c>
      <c r="EO272" s="7" t="n">
        <v>-0.004081868539453218</v>
      </c>
      <c r="EP272" s="7" t="n">
        <v>-0.004081868539453218</v>
      </c>
      <c r="EQ272" s="7" t="n">
        <v>-0.004081868539453218</v>
      </c>
      <c r="ER272" s="7" t="n">
        <v>-0.004081868539453218</v>
      </c>
      <c r="ES272" s="7" t="n">
        <v>-0.004081868539453218</v>
      </c>
      <c r="ET272" s="7" t="n">
        <v>0.003423644533076332</v>
      </c>
      <c r="EU272" s="7" t="n">
        <v>-0.004081868539453218</v>
      </c>
      <c r="EV272" s="7" t="n">
        <v>-0.004081868539453218</v>
      </c>
      <c r="EW272" s="7" t="n">
        <v>0.003423644533076332</v>
      </c>
      <c r="EX272" s="7" t="n">
        <v>-0.004081868539453218</v>
      </c>
      <c r="EY272" s="7" t="n">
        <v>0.003423644533076332</v>
      </c>
      <c r="EZ272" s="7" t="n">
        <v>0.003423644533076332</v>
      </c>
      <c r="FA272" s="7" t="n">
        <v>-0.004081868539453218</v>
      </c>
      <c r="FB272" s="7" t="n">
        <v>0.003423644533076332</v>
      </c>
      <c r="FC272" s="7" t="n">
        <v>0.003423644533076332</v>
      </c>
      <c r="FD272" s="7" t="n">
        <v>0.003423644533076332</v>
      </c>
      <c r="FE272" s="7" t="n">
        <v>0.003423644533076332</v>
      </c>
      <c r="FG272" t="inlineStr">
        <is>
          <t>2024-02-15</t>
        </is>
      </c>
      <c r="FH272" t="n">
        <v>2.131096</v>
      </c>
      <c r="FI272" t="n">
        <v>2.131096</v>
      </c>
      <c r="FJ272" t="n">
        <v>2.013946</v>
      </c>
      <c r="FK272" t="n">
        <v>2.013946</v>
      </c>
      <c r="FL272" t="n">
        <v>1.79458</v>
      </c>
      <c r="FM272" t="n">
        <v>1.859508</v>
      </c>
      <c r="FN272" t="n">
        <v>1.735364</v>
      </c>
      <c r="FO272" t="n">
        <v>1.676438</v>
      </c>
      <c r="FP272" t="n">
        <v>1.852137</v>
      </c>
      <c r="FQ272" t="n">
        <v>1.875118</v>
      </c>
    </row>
    <row r="273">
      <c r="A273" s="6" t="n">
        <v>45338</v>
      </c>
      <c r="B273" s="7" t="n">
        <v>-0.01456604533113894</v>
      </c>
      <c r="C273" s="7" t="n">
        <v>-0.01456604533113894</v>
      </c>
      <c r="D273" s="7" t="n">
        <v>-0.01456604533113893</v>
      </c>
      <c r="E273" s="7" t="n">
        <v>-0.01456604533113893</v>
      </c>
      <c r="F273" s="7" t="n">
        <v>-0.01456604533113894</v>
      </c>
      <c r="G273" s="7" t="n">
        <v>-0.01456604533113894</v>
      </c>
      <c r="H273" s="7" t="n">
        <v>-0.01456604533113893</v>
      </c>
      <c r="I273" s="7" t="n">
        <v>-0.01456604533113894</v>
      </c>
      <c r="J273" s="7" t="n">
        <v>-0.01456604533113894</v>
      </c>
      <c r="K273" s="7" t="n">
        <v>-0.01456604533113893</v>
      </c>
      <c r="L273" s="7" t="n">
        <v>-0.01456604533113893</v>
      </c>
      <c r="M273" s="7" t="n">
        <v>-0.01456604533113894</v>
      </c>
      <c r="N273" s="7" t="n">
        <v>-0.01456604533113894</v>
      </c>
      <c r="O273" s="7" t="n">
        <v>-0.01456604533113894</v>
      </c>
      <c r="P273" s="7" t="n">
        <v>-0.01456604533113894</v>
      </c>
      <c r="Q273" s="7" t="n">
        <v>-0.01456604533113894</v>
      </c>
      <c r="R273" s="7" t="n">
        <v>-0.01456604533113893</v>
      </c>
      <c r="S273" s="7" t="n">
        <v>-0.01456604533113893</v>
      </c>
      <c r="T273" s="7" t="n">
        <v>-0.01456604533113893</v>
      </c>
      <c r="U273" s="7" t="n">
        <v>-0.01456604533113893</v>
      </c>
      <c r="V273" s="7" t="n">
        <v>-0.01456604533113894</v>
      </c>
      <c r="W273" s="7" t="n">
        <v>-0.01456604533113894</v>
      </c>
      <c r="X273" s="7" t="n">
        <v>-0.01456604533113894</v>
      </c>
      <c r="Y273" s="7" t="n">
        <v>-0.002261172613162577</v>
      </c>
      <c r="Z273" s="7" t="n">
        <v>-0.002261172613162577</v>
      </c>
      <c r="AA273" s="7" t="n">
        <v>-0.01456604533113893</v>
      </c>
      <c r="AB273" s="7" t="n">
        <v>-0.01456604533113894</v>
      </c>
      <c r="AC273" s="7" t="n">
        <v>-0.01456604533113894</v>
      </c>
      <c r="AD273" s="7" t="n">
        <v>-0.01456604533113893</v>
      </c>
      <c r="AE273" s="7" t="n">
        <v>-0.01456604533113894</v>
      </c>
      <c r="AF273" s="7" t="n">
        <v>-0.002261172613162577</v>
      </c>
      <c r="AG273" s="7" t="n">
        <v>-0.01456604533113893</v>
      </c>
      <c r="AH273" s="7" t="n">
        <v>-0.01456604533113893</v>
      </c>
      <c r="AI273" s="7" t="n">
        <v>-0.002261172613162577</v>
      </c>
      <c r="AJ273" s="7" t="n">
        <v>-0.01456604533113894</v>
      </c>
      <c r="AK273" s="7" t="n">
        <v>-0.01456604533113893</v>
      </c>
      <c r="AL273" s="7" t="n">
        <v>-0.01456604533113893</v>
      </c>
      <c r="AM273" s="7" t="n">
        <v>-0.01456604533113893</v>
      </c>
      <c r="AN273" s="7" t="n">
        <v>-0.01456604533113894</v>
      </c>
      <c r="AO273" s="7" t="n">
        <v>-0.01456604533113893</v>
      </c>
      <c r="AP273" s="7" t="n">
        <v>-0.01456604533113893</v>
      </c>
      <c r="AQ273" s="7" t="n">
        <v>-0.01456604533113894</v>
      </c>
      <c r="AR273" s="7" t="n">
        <v>-0.002261172613162577</v>
      </c>
      <c r="AS273" s="7" t="n">
        <v>-0.002261172613162577</v>
      </c>
      <c r="AT273" s="7" t="n">
        <v>-0.01456604533113893</v>
      </c>
      <c r="AU273" s="7" t="n">
        <v>-0.002261172613162577</v>
      </c>
      <c r="AV273" s="7" t="n">
        <v>-0.002261172613162577</v>
      </c>
      <c r="AW273" s="7" t="n">
        <v>-0.002261172613162577</v>
      </c>
      <c r="AX273" s="7" t="n">
        <v>-0.01456604533113893</v>
      </c>
      <c r="AY273" s="7" t="n">
        <v>-0.001044777949200095</v>
      </c>
      <c r="AZ273" s="7" t="n">
        <v>-0.001044777949200095</v>
      </c>
      <c r="BA273" s="7" t="n">
        <v>-0.01103935835070242</v>
      </c>
      <c r="BB273" s="7" t="n">
        <v>-0.01103935835070242</v>
      </c>
      <c r="BC273" s="7" t="n">
        <v>-0.001044777949200095</v>
      </c>
      <c r="BD273" s="7" t="n">
        <v>-0.002261172613162577</v>
      </c>
      <c r="BE273" s="7" t="n">
        <v>-0.001044777949200095</v>
      </c>
      <c r="BF273" s="7" t="n">
        <v>-0.002261172613162577</v>
      </c>
      <c r="BG273" s="7" t="n">
        <v>-0.002261172613162577</v>
      </c>
      <c r="BH273" s="7" t="n">
        <v>-0.002261172613162577</v>
      </c>
      <c r="BI273" s="7" t="n">
        <v>-0.001044777949200095</v>
      </c>
      <c r="BJ273" s="7" t="n">
        <v>-0.001044777949200095</v>
      </c>
      <c r="BK273" s="7" t="n">
        <v>-0.002261172613162577</v>
      </c>
      <c r="BL273" s="7" t="n">
        <v>-0.002261172613162577</v>
      </c>
      <c r="BM273" s="7" t="n">
        <v>-0.001044777949200095</v>
      </c>
      <c r="BN273" s="7" t="n">
        <v>-0.002261172613162577</v>
      </c>
      <c r="BO273" s="7" t="n">
        <v>-0.002261172613162577</v>
      </c>
      <c r="BP273" s="7" t="n">
        <v>-0.002261172613162577</v>
      </c>
      <c r="BQ273" s="7" t="n">
        <v>-0.001044777949200095</v>
      </c>
      <c r="BR273" s="7" t="n">
        <v>-0.002261172613162577</v>
      </c>
      <c r="BS273" s="7" t="n">
        <v>-0.004157169671771819</v>
      </c>
      <c r="BT273" s="7" t="n">
        <v>-0.004157169671771819</v>
      </c>
      <c r="BU273" s="7" t="n">
        <v>-0.002261172613162577</v>
      </c>
      <c r="BV273" s="7" t="n">
        <v>-0.001044777949200095</v>
      </c>
      <c r="BW273" s="7" t="n">
        <v>-0.004157169671771818</v>
      </c>
      <c r="BX273" s="7" t="n">
        <v>-0.004157169671771818</v>
      </c>
      <c r="BY273" s="7" t="n">
        <v>-0.001044777949200095</v>
      </c>
      <c r="BZ273" s="7" t="n">
        <v>-0.001044777949200095</v>
      </c>
      <c r="CA273" s="7" t="n">
        <v>-0.004157169671771818</v>
      </c>
      <c r="CB273" s="7" t="n">
        <v>-0.001044777949200095</v>
      </c>
      <c r="CC273" s="7" t="n">
        <v>-0.001044777949200095</v>
      </c>
      <c r="CD273" s="7" t="n">
        <v>-0.004157169671771818</v>
      </c>
      <c r="CE273" s="7" t="n">
        <v>-0.001044777949200095</v>
      </c>
      <c r="CF273" s="7" t="n">
        <v>-0.001044777949200095</v>
      </c>
      <c r="CG273" s="7" t="n">
        <v>-0.001044777949200095</v>
      </c>
      <c r="CH273" s="7" t="n">
        <v>-0.0097425478572583</v>
      </c>
      <c r="CI273" s="7" t="n">
        <v>-0.0097425478572583</v>
      </c>
      <c r="CJ273" s="7" t="n">
        <v>-0.001044777949200095</v>
      </c>
      <c r="CK273" s="7" t="n">
        <v>-0.001044777949200095</v>
      </c>
      <c r="CL273" s="7" t="n">
        <v>-0.001044777949200095</v>
      </c>
      <c r="CM273" s="7" t="n">
        <v>-0.001044777949200095</v>
      </c>
      <c r="CN273" s="7" t="n">
        <v>-0.004157169671771818</v>
      </c>
      <c r="CO273" s="7" t="n">
        <v>-0.004157169671771818</v>
      </c>
      <c r="CP273" s="7" t="n">
        <v>-0.004157169671771818</v>
      </c>
      <c r="CQ273" s="7" t="n">
        <v>-0.004157169671771818</v>
      </c>
      <c r="CR273" s="7" t="n">
        <v>-0.004157169671771818</v>
      </c>
      <c r="CS273" s="7" t="n">
        <v>-0.004157169671771818</v>
      </c>
      <c r="CT273" s="7" t="n">
        <v>-0.004157169671771818</v>
      </c>
      <c r="CU273" s="7" t="n">
        <v>-0.004157169671771818</v>
      </c>
      <c r="CV273" s="7" t="n">
        <v>-0.0097425478572583</v>
      </c>
      <c r="CW273" s="7" t="n">
        <v>-0.004157169671771818</v>
      </c>
      <c r="CX273" s="7" t="n">
        <v>-0.004157169671771818</v>
      </c>
      <c r="CY273" s="7" t="n">
        <v>-0.0097425478572583</v>
      </c>
      <c r="CZ273" s="7" t="n">
        <v>-0.01103935835070242</v>
      </c>
      <c r="DA273" s="7" t="n">
        <v>-0.01103935835070242</v>
      </c>
      <c r="DB273" s="7" t="n">
        <v>-0.0097425478572583</v>
      </c>
      <c r="DC273" s="7" t="n">
        <v>-0.004157169671771818</v>
      </c>
      <c r="DD273" s="7" t="n">
        <v>-0.0097425478572583</v>
      </c>
      <c r="DE273" s="7" t="n">
        <v>-0.0097425478572583</v>
      </c>
      <c r="DF273" s="7" t="n">
        <v>-0.01103935835070242</v>
      </c>
      <c r="DG273" s="7" t="n">
        <v>-0.01103935835070242</v>
      </c>
      <c r="DH273" s="7" t="n">
        <v>-0.0097425478572583</v>
      </c>
      <c r="DI273" s="7" t="n">
        <v>-0.01103935835070242</v>
      </c>
      <c r="DJ273" s="7" t="n">
        <v>-0.0097425478572583</v>
      </c>
      <c r="DK273" s="7" t="n">
        <v>-0.004157169671771818</v>
      </c>
      <c r="DL273" s="7" t="n">
        <v>-0.0399452032238516</v>
      </c>
      <c r="DM273" s="7" t="n">
        <v>-0.01103935835070242</v>
      </c>
      <c r="DN273" s="7" t="n">
        <v>-0.004157169671771818</v>
      </c>
      <c r="DO273" s="7" t="n">
        <v>-0.0097425478572583</v>
      </c>
      <c r="DP273" s="7" t="n">
        <v>-0.0097425478572583</v>
      </c>
      <c r="DQ273" s="7" t="n">
        <v>-0.0097425478572583</v>
      </c>
      <c r="DR273" s="7" t="n">
        <v>-0.01103935835070242</v>
      </c>
      <c r="DS273" s="7" t="n">
        <v>-0.0097425478572583</v>
      </c>
      <c r="DT273" s="7" t="n">
        <v>-0.0399452032238516</v>
      </c>
      <c r="DU273" s="7" t="n">
        <v>-0.01103935835070242</v>
      </c>
      <c r="DV273" s="7" t="n">
        <v>-0.0399452032238516</v>
      </c>
      <c r="DW273" s="7" t="n">
        <v>-0.0097425478572583</v>
      </c>
      <c r="DX273" s="7" t="n">
        <v>-0.0399452032238516</v>
      </c>
      <c r="DY273" s="7" t="n">
        <v>-0.004157169671771818</v>
      </c>
      <c r="DZ273" s="7" t="n">
        <v>-0.0097425478572583</v>
      </c>
      <c r="EA273" s="7" t="n">
        <v>-0.0399452032238516</v>
      </c>
      <c r="EB273" s="7" t="n">
        <v>-0.01103935835070242</v>
      </c>
      <c r="EC273" s="7" t="n">
        <v>-0.0097425478572583</v>
      </c>
      <c r="ED273" s="7" t="n">
        <v>-0.0399452032238516</v>
      </c>
      <c r="EE273" s="7" t="n">
        <v>-0.0399452032238516</v>
      </c>
      <c r="EF273" s="7" t="n">
        <v>-0.0399452032238516</v>
      </c>
      <c r="EG273" s="7" t="n">
        <v>-0.0097425478572583</v>
      </c>
      <c r="EH273" s="7" t="n">
        <v>-0.0097425478572583</v>
      </c>
      <c r="EI273" s="7" t="n">
        <v>-0.01103935835070242</v>
      </c>
      <c r="EJ273" s="7" t="n">
        <v>-0.0097425478572583</v>
      </c>
      <c r="EK273" s="7" t="n">
        <v>-0.0097425478572583</v>
      </c>
      <c r="EL273" s="7" t="n">
        <v>-0.0399452032238516</v>
      </c>
      <c r="EM273" s="7" t="n">
        <v>-0.03994520322385159</v>
      </c>
      <c r="EN273" s="7" t="n">
        <v>-0.03994520322385159</v>
      </c>
      <c r="EO273" s="7" t="n">
        <v>-0.0399452032238516</v>
      </c>
      <c r="EP273" s="7" t="n">
        <v>-0.0399452032238516</v>
      </c>
      <c r="EQ273" s="7" t="n">
        <v>-0.0399452032238516</v>
      </c>
      <c r="ER273" s="7" t="n">
        <v>-0.0399452032238516</v>
      </c>
      <c r="ES273" s="7" t="n">
        <v>-0.0399452032238516</v>
      </c>
      <c r="ET273" s="7" t="n">
        <v>-0.01103935835070242</v>
      </c>
      <c r="EU273" s="7" t="n">
        <v>-0.0399452032238516</v>
      </c>
      <c r="EV273" s="7" t="n">
        <v>-0.0399452032238516</v>
      </c>
      <c r="EW273" s="7" t="n">
        <v>-0.01103935835070242</v>
      </c>
      <c r="EX273" s="7" t="n">
        <v>-0.0399452032238516</v>
      </c>
      <c r="EY273" s="7" t="n">
        <v>-0.01103935835070242</v>
      </c>
      <c r="EZ273" s="7" t="n">
        <v>-0.01103935835070242</v>
      </c>
      <c r="FA273" s="7" t="n">
        <v>-0.0399452032238516</v>
      </c>
      <c r="FB273" s="7" t="n">
        <v>-0.01103935835070242</v>
      </c>
      <c r="FC273" s="7" t="n">
        <v>-0.01103935835070242</v>
      </c>
      <c r="FD273" s="7" t="n">
        <v>-0.01103935835070242</v>
      </c>
      <c r="FE273" s="7" t="n">
        <v>-0.01103935835070242</v>
      </c>
      <c r="FG273" t="inlineStr">
        <is>
          <t>2024-02-16</t>
        </is>
      </c>
      <c r="FH273" t="n">
        <v>2.100054</v>
      </c>
      <c r="FI273" t="n">
        <v>2.100054</v>
      </c>
      <c r="FJ273" t="n">
        <v>1.984611</v>
      </c>
      <c r="FK273" t="n">
        <v>1.984611</v>
      </c>
      <c r="FL273" t="n">
        <v>1.76844</v>
      </c>
      <c r="FM273" t="n">
        <v>1.832423</v>
      </c>
      <c r="FN273" t="n">
        <v>1.710086</v>
      </c>
      <c r="FO273" t="n">
        <v>1.652019</v>
      </c>
      <c r="FP273" t="n">
        <v>1.825159</v>
      </c>
      <c r="FQ273" t="n">
        <v>1.847805</v>
      </c>
    </row>
    <row r="274">
      <c r="A274" s="6" t="n">
        <v>45342</v>
      </c>
      <c r="B274" s="7" t="n">
        <v>-0.03176225990733333</v>
      </c>
      <c r="C274" s="7" t="n">
        <v>-0.03176225990733333</v>
      </c>
      <c r="D274" s="7" t="n">
        <v>-0.03176225990733334</v>
      </c>
      <c r="E274" s="7" t="n">
        <v>-0.03176225990733334</v>
      </c>
      <c r="F274" s="7" t="n">
        <v>-0.03176225990733333</v>
      </c>
      <c r="G274" s="7" t="n">
        <v>-0.03176225990733333</v>
      </c>
      <c r="H274" s="7" t="n">
        <v>-0.03176225990733334</v>
      </c>
      <c r="I274" s="7" t="n">
        <v>-0.03176225990733333</v>
      </c>
      <c r="J274" s="7" t="n">
        <v>-0.03176225990733333</v>
      </c>
      <c r="K274" s="7" t="n">
        <v>-0.03176225990733334</v>
      </c>
      <c r="L274" s="7" t="n">
        <v>-0.03176225990733334</v>
      </c>
      <c r="M274" s="7" t="n">
        <v>-0.03176225990733333</v>
      </c>
      <c r="N274" s="7" t="n">
        <v>-0.03176225990733333</v>
      </c>
      <c r="O274" s="7" t="n">
        <v>-0.03176225990733333</v>
      </c>
      <c r="P274" s="7" t="n">
        <v>-0.03176225990733333</v>
      </c>
      <c r="Q274" s="7" t="n">
        <v>-0.03176225990733333</v>
      </c>
      <c r="R274" s="7" t="n">
        <v>-0.03176225990733334</v>
      </c>
      <c r="S274" s="7" t="n">
        <v>-0.03176225990733334</v>
      </c>
      <c r="T274" s="7" t="n">
        <v>-0.03176225990733334</v>
      </c>
      <c r="U274" s="7" t="n">
        <v>-0.03176225990733335</v>
      </c>
      <c r="V274" s="7" t="n">
        <v>-0.03176225990733333</v>
      </c>
      <c r="W274" s="7" t="n">
        <v>-0.03176225990733333</v>
      </c>
      <c r="X274" s="7" t="n">
        <v>-0.03176225990733333</v>
      </c>
      <c r="Y274" s="7" t="n">
        <v>-0.01578155584738961</v>
      </c>
      <c r="Z274" s="7" t="n">
        <v>-0.01578155584738961</v>
      </c>
      <c r="AA274" s="7" t="n">
        <v>-0.03176225990733334</v>
      </c>
      <c r="AB274" s="7" t="n">
        <v>-0.03176225990733333</v>
      </c>
      <c r="AC274" s="7" t="n">
        <v>-0.03176225990733333</v>
      </c>
      <c r="AD274" s="7" t="n">
        <v>-0.03176225990733335</v>
      </c>
      <c r="AE274" s="7" t="n">
        <v>-0.03176225990733333</v>
      </c>
      <c r="AF274" s="7" t="n">
        <v>-0.01578155584738961</v>
      </c>
      <c r="AG274" s="7" t="n">
        <v>-0.03176225990733334</v>
      </c>
      <c r="AH274" s="7" t="n">
        <v>-0.03176225990733334</v>
      </c>
      <c r="AI274" s="7" t="n">
        <v>-0.01578155584738961</v>
      </c>
      <c r="AJ274" s="7" t="n">
        <v>-0.03176225990733333</v>
      </c>
      <c r="AK274" s="7" t="n">
        <v>-0.03176225990733335</v>
      </c>
      <c r="AL274" s="7" t="n">
        <v>-0.03176225990733334</v>
      </c>
      <c r="AM274" s="7" t="n">
        <v>-0.03176225990733334</v>
      </c>
      <c r="AN274" s="7" t="n">
        <v>-0.03176225990733333</v>
      </c>
      <c r="AO274" s="7" t="n">
        <v>-0.03176225990733334</v>
      </c>
      <c r="AP274" s="7" t="n">
        <v>-0.03176225990733334</v>
      </c>
      <c r="AQ274" s="7" t="n">
        <v>-0.03176225990733333</v>
      </c>
      <c r="AR274" s="7" t="n">
        <v>-0.01578155584738961</v>
      </c>
      <c r="AS274" s="7" t="n">
        <v>-0.01578155584738961</v>
      </c>
      <c r="AT274" s="7" t="n">
        <v>-0.03176225990733334</v>
      </c>
      <c r="AU274" s="7" t="n">
        <v>-0.01578155584738961</v>
      </c>
      <c r="AV274" s="7" t="n">
        <v>-0.01578155584738961</v>
      </c>
      <c r="AW274" s="7" t="n">
        <v>-0.01578155584738961</v>
      </c>
      <c r="AX274" s="7" t="n">
        <v>-0.03176225990733334</v>
      </c>
      <c r="AY274" s="7" t="n">
        <v>-0.01658690619280239</v>
      </c>
      <c r="AZ274" s="7" t="n">
        <v>-0.01658690619280239</v>
      </c>
      <c r="BA274" s="7" t="n">
        <v>-0.01153702429911264</v>
      </c>
      <c r="BB274" s="7" t="n">
        <v>-0.01153702429911264</v>
      </c>
      <c r="BC274" s="7" t="n">
        <v>-0.01658690619280239</v>
      </c>
      <c r="BD274" s="7" t="n">
        <v>-0.01578155584738961</v>
      </c>
      <c r="BE274" s="7" t="n">
        <v>-0.01658690619280239</v>
      </c>
      <c r="BF274" s="7" t="n">
        <v>-0.01578155584738961</v>
      </c>
      <c r="BG274" s="7" t="n">
        <v>-0.01578155584738961</v>
      </c>
      <c r="BH274" s="7" t="n">
        <v>-0.01578155584738961</v>
      </c>
      <c r="BI274" s="7" t="n">
        <v>-0.01658690619280239</v>
      </c>
      <c r="BJ274" s="7" t="n">
        <v>-0.01658690619280239</v>
      </c>
      <c r="BK274" s="7" t="n">
        <v>-0.01578155584738961</v>
      </c>
      <c r="BL274" s="7" t="n">
        <v>-0.01578155584738961</v>
      </c>
      <c r="BM274" s="7" t="n">
        <v>-0.01658690619280239</v>
      </c>
      <c r="BN274" s="7" t="n">
        <v>-0.01578155584738961</v>
      </c>
      <c r="BO274" s="7" t="n">
        <v>-0.01578155584738961</v>
      </c>
      <c r="BP274" s="7" t="n">
        <v>-0.01578155584738961</v>
      </c>
      <c r="BQ274" s="7" t="n">
        <v>-0.01658690619280239</v>
      </c>
      <c r="BR274" s="7" t="n">
        <v>-0.01578155584738961</v>
      </c>
      <c r="BS274" s="7" t="n">
        <v>-0.005517288807325372</v>
      </c>
      <c r="BT274" s="7" t="n">
        <v>-0.005517288807325372</v>
      </c>
      <c r="BU274" s="7" t="n">
        <v>-0.01578155584738961</v>
      </c>
      <c r="BV274" s="7" t="n">
        <v>-0.01658690619280239</v>
      </c>
      <c r="BW274" s="7" t="n">
        <v>-0.005517288807325372</v>
      </c>
      <c r="BX274" s="7" t="n">
        <v>-0.005517288807325372</v>
      </c>
      <c r="BY274" s="7" t="n">
        <v>-0.01658690619280239</v>
      </c>
      <c r="BZ274" s="7" t="n">
        <v>-0.01658690619280239</v>
      </c>
      <c r="CA274" s="7" t="n">
        <v>-0.005517288807325372</v>
      </c>
      <c r="CB274" s="7" t="n">
        <v>-0.01658690619280239</v>
      </c>
      <c r="CC274" s="7" t="n">
        <v>-0.01658690619280239</v>
      </c>
      <c r="CD274" s="7" t="n">
        <v>-0.005517288807325372</v>
      </c>
      <c r="CE274" s="7" t="n">
        <v>-0.01658690619280239</v>
      </c>
      <c r="CF274" s="7" t="n">
        <v>-0.01658690619280239</v>
      </c>
      <c r="CG274" s="7" t="n">
        <v>-0.01658690619280239</v>
      </c>
      <c r="CH274" s="7" t="n">
        <v>-0.006597617734873003</v>
      </c>
      <c r="CI274" s="7" t="n">
        <v>-0.006597617734873003</v>
      </c>
      <c r="CJ274" s="7" t="n">
        <v>-0.01658690619280239</v>
      </c>
      <c r="CK274" s="7" t="n">
        <v>-0.01658690619280239</v>
      </c>
      <c r="CL274" s="7" t="n">
        <v>-0.01658690619280239</v>
      </c>
      <c r="CM274" s="7" t="n">
        <v>-0.01658690619280239</v>
      </c>
      <c r="CN274" s="7" t="n">
        <v>-0.005517288807325372</v>
      </c>
      <c r="CO274" s="7" t="n">
        <v>-0.005517288807325372</v>
      </c>
      <c r="CP274" s="7" t="n">
        <v>-0.005517288807325372</v>
      </c>
      <c r="CQ274" s="7" t="n">
        <v>-0.005517288807325372</v>
      </c>
      <c r="CR274" s="7" t="n">
        <v>-0.005517288807325372</v>
      </c>
      <c r="CS274" s="7" t="n">
        <v>-0.005517288807325372</v>
      </c>
      <c r="CT274" s="7" t="n">
        <v>-0.005517288807325372</v>
      </c>
      <c r="CU274" s="7" t="n">
        <v>-0.005517288807325372</v>
      </c>
      <c r="CV274" s="7" t="n">
        <v>-0.006597617734873003</v>
      </c>
      <c r="CW274" s="7" t="n">
        <v>-0.005517288807325372</v>
      </c>
      <c r="CX274" s="7" t="n">
        <v>-0.005517288807325372</v>
      </c>
      <c r="CY274" s="7" t="n">
        <v>-0.006597617734873003</v>
      </c>
      <c r="CZ274" s="7" t="n">
        <v>-0.01153702429911264</v>
      </c>
      <c r="DA274" s="7" t="n">
        <v>-0.01153702429911264</v>
      </c>
      <c r="DB274" s="7" t="n">
        <v>-0.006597617734873003</v>
      </c>
      <c r="DC274" s="7" t="n">
        <v>-0.005517288807325372</v>
      </c>
      <c r="DD274" s="7" t="n">
        <v>-0.006597617734873003</v>
      </c>
      <c r="DE274" s="7" t="n">
        <v>-0.006597617734873003</v>
      </c>
      <c r="DF274" s="7" t="n">
        <v>-0.01153702429911264</v>
      </c>
      <c r="DG274" s="7" t="n">
        <v>-0.01153702429911264</v>
      </c>
      <c r="DH274" s="7" t="n">
        <v>-0.006597617734873003</v>
      </c>
      <c r="DI274" s="7" t="n">
        <v>-0.01153702429911264</v>
      </c>
      <c r="DJ274" s="7" t="n">
        <v>-0.006597617734873003</v>
      </c>
      <c r="DK274" s="7" t="n">
        <v>-0.005517288807325372</v>
      </c>
      <c r="DL274" s="7" t="n">
        <v>-0.005068793860909987</v>
      </c>
      <c r="DM274" s="7" t="n">
        <v>-0.01153702429911264</v>
      </c>
      <c r="DN274" s="7" t="n">
        <v>-0.005517288807325372</v>
      </c>
      <c r="DO274" s="7" t="n">
        <v>-0.006597617734873003</v>
      </c>
      <c r="DP274" s="7" t="n">
        <v>-0.006597617734873003</v>
      </c>
      <c r="DQ274" s="7" t="n">
        <v>-0.006597617734873003</v>
      </c>
      <c r="DR274" s="7" t="n">
        <v>-0.01153702429911264</v>
      </c>
      <c r="DS274" s="7" t="n">
        <v>-0.006597617734873003</v>
      </c>
      <c r="DT274" s="7" t="n">
        <v>-0.005068793860909987</v>
      </c>
      <c r="DU274" s="7" t="n">
        <v>-0.01153702429911264</v>
      </c>
      <c r="DV274" s="7" t="n">
        <v>-0.005068793860909987</v>
      </c>
      <c r="DW274" s="7" t="n">
        <v>-0.006597617734873003</v>
      </c>
      <c r="DX274" s="7" t="n">
        <v>-0.001593141548064218</v>
      </c>
      <c r="DY274" s="7" t="n">
        <v>-0.005517288807325372</v>
      </c>
      <c r="DZ274" s="7" t="n">
        <v>-0.006597617734873003</v>
      </c>
      <c r="EA274" s="7" t="n">
        <v>-0.001593141548064218</v>
      </c>
      <c r="EB274" s="7" t="n">
        <v>-0.01153702429911264</v>
      </c>
      <c r="EC274" s="7" t="n">
        <v>-0.006597617734873003</v>
      </c>
      <c r="ED274" s="7" t="n">
        <v>-0.001593141548064218</v>
      </c>
      <c r="EE274" s="7" t="n">
        <v>-0.005068793860909987</v>
      </c>
      <c r="EF274" s="7" t="n">
        <v>-0.001593141548064218</v>
      </c>
      <c r="EG274" s="7" t="n">
        <v>-0.006597617734873003</v>
      </c>
      <c r="EH274" s="7" t="n">
        <v>-0.006597617734873003</v>
      </c>
      <c r="EI274" s="7" t="n">
        <v>-0.01153702429911264</v>
      </c>
      <c r="EJ274" s="7" t="n">
        <v>-0.006597617734873003</v>
      </c>
      <c r="EK274" s="7" t="n">
        <v>-0.006597617734873003</v>
      </c>
      <c r="EL274" s="7" t="n">
        <v>-0.001593141548064218</v>
      </c>
      <c r="EM274" s="7" t="n">
        <v>-0.005068793860909986</v>
      </c>
      <c r="EN274" s="7" t="n">
        <v>-0.005068793860909986</v>
      </c>
      <c r="EO274" s="7" t="n">
        <v>-0.005068793860909987</v>
      </c>
      <c r="EP274" s="7" t="n">
        <v>-0.001593141548064218</v>
      </c>
      <c r="EQ274" s="7" t="n">
        <v>-0.001593141548064218</v>
      </c>
      <c r="ER274" s="7" t="n">
        <v>-0.005068793860909987</v>
      </c>
      <c r="ES274" s="7" t="n">
        <v>-0.001593141548064218</v>
      </c>
      <c r="ET274" s="7" t="n">
        <v>-0.01153702429911264</v>
      </c>
      <c r="EU274" s="7" t="n">
        <v>-0.001593141548064218</v>
      </c>
      <c r="EV274" s="7" t="n">
        <v>-0.001593141548064218</v>
      </c>
      <c r="EW274" s="7" t="n">
        <v>-0.01153702429911264</v>
      </c>
      <c r="EX274" s="7" t="n">
        <v>-0.001593141548064218</v>
      </c>
      <c r="EY274" s="7" t="n">
        <v>-0.01153702429911264</v>
      </c>
      <c r="EZ274" s="7" t="n">
        <v>-0.01153702429911264</v>
      </c>
      <c r="FA274" s="7" t="n">
        <v>-0.001593141548064218</v>
      </c>
      <c r="FB274" s="7" t="n">
        <v>-0.01153702429911264</v>
      </c>
      <c r="FC274" s="7" t="n">
        <v>-0.01153702429911264</v>
      </c>
      <c r="FD274" s="7" t="n">
        <v>-0.01153702429911264</v>
      </c>
      <c r="FE274" s="7" t="n">
        <v>-0.01153702429911264</v>
      </c>
      <c r="FG274" t="inlineStr">
        <is>
          <t>2024-02-20</t>
        </is>
      </c>
      <c r="FH274" t="n">
        <v>2.033352</v>
      </c>
      <c r="FI274" t="n">
        <v>2.033352</v>
      </c>
      <c r="FJ274" t="n">
        <v>1.921575</v>
      </c>
      <c r="FK274" t="n">
        <v>1.921575</v>
      </c>
      <c r="FL274" t="n">
        <v>1.712271</v>
      </c>
      <c r="FM274" t="n">
        <v>1.774221</v>
      </c>
      <c r="FN274" t="n">
        <v>1.65577</v>
      </c>
      <c r="FO274" t="n">
        <v>1.599547</v>
      </c>
      <c r="FP274" t="n">
        <v>1.767188</v>
      </c>
      <c r="FQ274" t="n">
        <v>1.789115</v>
      </c>
    </row>
    <row r="275">
      <c r="A275" s="6" t="n">
        <v>45343</v>
      </c>
      <c r="B275" s="7" t="n">
        <v>-0.03936370501963652</v>
      </c>
      <c r="C275" s="7" t="n">
        <v>-0.03936370501963652</v>
      </c>
      <c r="D275" s="7" t="n">
        <v>-0.03936370501963655</v>
      </c>
      <c r="E275" s="7" t="n">
        <v>-0.03936370501963655</v>
      </c>
      <c r="F275" s="7" t="n">
        <v>-0.0223798786566036</v>
      </c>
      <c r="G275" s="7" t="n">
        <v>-0.0223798786566036</v>
      </c>
      <c r="H275" s="7" t="n">
        <v>-0.02237987865660361</v>
      </c>
      <c r="I275" s="7" t="n">
        <v>-0.0223798786566036</v>
      </c>
      <c r="J275" s="7" t="n">
        <v>-0.0223798786566036</v>
      </c>
      <c r="K275" s="7" t="n">
        <v>-0.02237987865660361</v>
      </c>
      <c r="L275" s="7" t="n">
        <v>-0.02237987865660361</v>
      </c>
      <c r="M275" s="7" t="n">
        <v>-0.0223798786566036</v>
      </c>
      <c r="N275" s="7" t="n">
        <v>-3.331964905418271e-18</v>
      </c>
      <c r="O275" s="7" t="n">
        <v>-3.331964905418271e-18</v>
      </c>
      <c r="P275" s="7" t="n">
        <v>-0.02808165616200386</v>
      </c>
      <c r="Q275" s="7" t="n">
        <v>-0.0223798786566036</v>
      </c>
      <c r="R275" s="7" t="n">
        <v>-0.02237987865660361</v>
      </c>
      <c r="S275" s="7" t="n">
        <v>-0.02237987865660361</v>
      </c>
      <c r="T275" s="7" t="n">
        <v>-0.02237987865660361</v>
      </c>
      <c r="U275" s="7" t="n">
        <v>-3.025751500599951e-18</v>
      </c>
      <c r="V275" s="7" t="n">
        <v>-0.03936370501963652</v>
      </c>
      <c r="W275" s="7" t="n">
        <v>-3.331964905418271e-18</v>
      </c>
      <c r="X275" s="7" t="n">
        <v>-0.02808165616200386</v>
      </c>
      <c r="Y275" s="7" t="n">
        <v>-0.0149033800002736</v>
      </c>
      <c r="Z275" s="7" t="n">
        <v>-0.0149033800002736</v>
      </c>
      <c r="AA275" s="7" t="n">
        <v>-0.02808165616200389</v>
      </c>
      <c r="AB275" s="7" t="n">
        <v>-0.02808165616200386</v>
      </c>
      <c r="AC275" s="7" t="n">
        <v>-0.03936370501963652</v>
      </c>
      <c r="AD275" s="7" t="n">
        <v>-3.025751500599951e-18</v>
      </c>
      <c r="AE275" s="7" t="n">
        <v>-0.03936370501963652</v>
      </c>
      <c r="AF275" s="7" t="n">
        <v>-0.009043979918859739</v>
      </c>
      <c r="AG275" s="7" t="n">
        <v>-0.02808165616200389</v>
      </c>
      <c r="AH275" s="7" t="n">
        <v>-0.03936370501963655</v>
      </c>
      <c r="AI275" s="7" t="n">
        <v>-0.009043979918859739</v>
      </c>
      <c r="AJ275" s="7" t="n">
        <v>-0.03936370501963652</v>
      </c>
      <c r="AK275" s="7" t="n">
        <v>-3.025751500599951e-18</v>
      </c>
      <c r="AL275" s="7" t="n">
        <v>-0.03936370501963655</v>
      </c>
      <c r="AM275" s="7" t="n">
        <v>-0.03936370501963655</v>
      </c>
      <c r="AN275" s="7" t="n">
        <v>-0.03936370501963652</v>
      </c>
      <c r="AO275" s="7" t="n">
        <v>-0.03936370501963655</v>
      </c>
      <c r="AP275" s="7" t="n">
        <v>-0.03936370501963655</v>
      </c>
      <c r="AQ275" s="7" t="n">
        <v>-0.03936370501963652</v>
      </c>
      <c r="AR275" s="7" t="n">
        <v>-0.009043979918859739</v>
      </c>
      <c r="AS275" s="7" t="n">
        <v>0.001171786967468195</v>
      </c>
      <c r="AT275" s="7" t="n">
        <v>-0.02808165616200389</v>
      </c>
      <c r="AU275" s="7" t="n">
        <v>-0.009043979918859739</v>
      </c>
      <c r="AV275" s="7" t="n">
        <v>-0.009043979918859739</v>
      </c>
      <c r="AW275" s="7" t="n">
        <v>-0.009043979918859739</v>
      </c>
      <c r="AX275" s="7" t="n">
        <v>-0.03936370501963655</v>
      </c>
      <c r="AY275" s="7" t="n">
        <v>-0.01836544661876441</v>
      </c>
      <c r="AZ275" s="7" t="n">
        <v>-0.01836544661876441</v>
      </c>
      <c r="BA275" s="7" t="n">
        <v>-0.001496826681072642</v>
      </c>
      <c r="BB275" s="7" t="n">
        <v>-0.001496826681072642</v>
      </c>
      <c r="BC275" s="7" t="n">
        <v>-0.01114631199505778</v>
      </c>
      <c r="BD275" s="7" t="n">
        <v>0.001171786967468195</v>
      </c>
      <c r="BE275" s="7" t="n">
        <v>-0.01114631199505778</v>
      </c>
      <c r="BF275" s="7" t="n">
        <v>-0.0149033800002736</v>
      </c>
      <c r="BG275" s="7" t="n">
        <v>0.001171786967468195</v>
      </c>
      <c r="BH275" s="7" t="n">
        <v>-0.0149033800002736</v>
      </c>
      <c r="BI275" s="7" t="n">
        <v>-0.01114631199505778</v>
      </c>
      <c r="BJ275" s="7" t="n">
        <v>-0.01114631199505778</v>
      </c>
      <c r="BK275" s="7" t="n">
        <v>-0.0149033800002736</v>
      </c>
      <c r="BL275" s="7" t="n">
        <v>-0.0149033800002736</v>
      </c>
      <c r="BM275" s="7" t="n">
        <v>0.0006884409790807014</v>
      </c>
      <c r="BN275" s="7" t="n">
        <v>-0.0149033800002736</v>
      </c>
      <c r="BO275" s="7" t="n">
        <v>-0.0149033800002736</v>
      </c>
      <c r="BP275" s="7" t="n">
        <v>-0.01354486150184721</v>
      </c>
      <c r="BQ275" s="7" t="n">
        <v>0.0006884409790807014</v>
      </c>
      <c r="BR275" s="7" t="n">
        <v>-0.01354486150184721</v>
      </c>
      <c r="BS275" s="7" t="n">
        <v>-0.008696464204555991</v>
      </c>
      <c r="BT275" s="7" t="n">
        <v>-0.008696464204555991</v>
      </c>
      <c r="BU275" s="7" t="n">
        <v>-0.01354486150184721</v>
      </c>
      <c r="BV275" s="7" t="n">
        <v>-0.01114631199505778</v>
      </c>
      <c r="BW275" s="7" t="n">
        <v>-0.008696464204555989</v>
      </c>
      <c r="BX275" s="7" t="n">
        <v>-0.008696464204555989</v>
      </c>
      <c r="BY275" s="7" t="n">
        <v>-0.01114631199505778</v>
      </c>
      <c r="BZ275" s="7" t="n">
        <v>-0.01836544661876441</v>
      </c>
      <c r="CA275" s="7" t="n">
        <v>-0.008696464204555989</v>
      </c>
      <c r="CB275" s="7" t="n">
        <v>-0.01836544661876441</v>
      </c>
      <c r="CC275" s="7" t="n">
        <v>-0.01836544661876441</v>
      </c>
      <c r="CD275" s="7" t="n">
        <v>-0.008696464204555989</v>
      </c>
      <c r="CE275" s="7" t="n">
        <v>-0.01836544661876441</v>
      </c>
      <c r="CF275" s="7" t="n">
        <v>-0.01676209899794426</v>
      </c>
      <c r="CG275" s="7" t="n">
        <v>-0.01836544661876441</v>
      </c>
      <c r="CH275" s="7" t="n">
        <v>0.002864650281193767</v>
      </c>
      <c r="CI275" s="7" t="n">
        <v>0.002864650281193767</v>
      </c>
      <c r="CJ275" s="7" t="n">
        <v>-0.01676209899794426</v>
      </c>
      <c r="CK275" s="7" t="n">
        <v>0.0006884409790807014</v>
      </c>
      <c r="CL275" s="7" t="n">
        <v>-0.01836544661876441</v>
      </c>
      <c r="CM275" s="7" t="n">
        <v>-0.01676209899794426</v>
      </c>
      <c r="CN275" s="7" t="n">
        <v>-0.008696464204555989</v>
      </c>
      <c r="CO275" s="7" t="n">
        <v>-0.008696464204555989</v>
      </c>
      <c r="CP275" s="7" t="n">
        <v>-0.008696464204555989</v>
      </c>
      <c r="CQ275" s="7" t="n">
        <v>-0.008696464204555989</v>
      </c>
      <c r="CR275" s="7" t="n">
        <v>-0.008696464204555989</v>
      </c>
      <c r="CS275" s="7" t="n">
        <v>-0.008696464204555989</v>
      </c>
      <c r="CT275" s="7" t="n">
        <v>-0.008696464204555989</v>
      </c>
      <c r="CU275" s="7" t="n">
        <v>-0.008696464204555989</v>
      </c>
      <c r="CV275" s="7" t="n">
        <v>0.002864650281193767</v>
      </c>
      <c r="CW275" s="7" t="n">
        <v>-0.008696464204555989</v>
      </c>
      <c r="CX275" s="7" t="n">
        <v>-0.008696464204555989</v>
      </c>
      <c r="CY275" s="7" t="n">
        <v>0.002864650281193767</v>
      </c>
      <c r="CZ275" s="7" t="n">
        <v>-0.001496826681072642</v>
      </c>
      <c r="DA275" s="7" t="n">
        <v>-0.001496826681072642</v>
      </c>
      <c r="DB275" s="7" t="n">
        <v>0.002864650281193767</v>
      </c>
      <c r="DC275" s="7" t="n">
        <v>-0.008696464204555989</v>
      </c>
      <c r="DD275" s="7" t="n">
        <v>0.002864650281193767</v>
      </c>
      <c r="DE275" s="7" t="n">
        <v>0.002864650281193767</v>
      </c>
      <c r="DF275" s="7" t="n">
        <v>-0.001496826681072642</v>
      </c>
      <c r="DG275" s="7" t="n">
        <v>-0.001496826681072642</v>
      </c>
      <c r="DH275" s="7" t="n">
        <v>0.002864650281193767</v>
      </c>
      <c r="DI275" s="7" t="n">
        <v>-0.001496826681072642</v>
      </c>
      <c r="DJ275" s="7" t="n">
        <v>0.002864650281193767</v>
      </c>
      <c r="DK275" s="7" t="n">
        <v>-0.008696464204555989</v>
      </c>
      <c r="DL275" s="7" t="n">
        <v>-0.004253098554132312</v>
      </c>
      <c r="DM275" s="7" t="n">
        <v>-0.001496826681072642</v>
      </c>
      <c r="DN275" s="7" t="n">
        <v>-0.008696464204555989</v>
      </c>
      <c r="DO275" s="7" t="n">
        <v>0.002864650281193767</v>
      </c>
      <c r="DP275" s="7" t="n">
        <v>0.002864650281193767</v>
      </c>
      <c r="DQ275" s="7" t="n">
        <v>0.002864650281193767</v>
      </c>
      <c r="DR275" s="7" t="n">
        <v>-0.001496826681072642</v>
      </c>
      <c r="DS275" s="7" t="n">
        <v>0.002864650281193767</v>
      </c>
      <c r="DT275" s="7" t="n">
        <v>-0.004253098554132312</v>
      </c>
      <c r="DU275" s="7" t="n">
        <v>-0.001496826681072642</v>
      </c>
      <c r="DV275" s="7" t="n">
        <v>-0.001750872146590525</v>
      </c>
      <c r="DW275" s="7" t="n">
        <v>0.002864650281193767</v>
      </c>
      <c r="DX275" s="7" t="n">
        <v>-0.001750872146590525</v>
      </c>
      <c r="DY275" s="7" t="n">
        <v>-0.008696464204555989</v>
      </c>
      <c r="DZ275" s="7" t="n">
        <v>0.002864650281193767</v>
      </c>
      <c r="EA275" s="7" t="n">
        <v>-0.001750872146590525</v>
      </c>
      <c r="EB275" s="7" t="n">
        <v>-0.001496826681072642</v>
      </c>
      <c r="EC275" s="7" t="n">
        <v>0.002864650281193767</v>
      </c>
      <c r="ED275" s="7" t="n">
        <v>-0.001750872146590525</v>
      </c>
      <c r="EE275" s="7" t="n">
        <v>-0.004253098554132312</v>
      </c>
      <c r="EF275" s="7" t="n">
        <v>-0.001750872146590525</v>
      </c>
      <c r="EG275" s="7" t="n">
        <v>0.002864650281193767</v>
      </c>
      <c r="EH275" s="7" t="n">
        <v>0.002864650281193767</v>
      </c>
      <c r="EI275" s="7" t="n">
        <v>-0.001496826681072642</v>
      </c>
      <c r="EJ275" s="7" t="n">
        <v>0.002864650281193767</v>
      </c>
      <c r="EK275" s="7" t="n">
        <v>0.002864650281193767</v>
      </c>
      <c r="EL275" s="7" t="n">
        <v>-0.001750872146590525</v>
      </c>
      <c r="EM275" s="7" t="n">
        <v>-0.004253098554132311</v>
      </c>
      <c r="EN275" s="7" t="n">
        <v>-0.004253098554132311</v>
      </c>
      <c r="EO275" s="7" t="n">
        <v>-0.001750872146590525</v>
      </c>
      <c r="EP275" s="7" t="n">
        <v>-0.001750872146590525</v>
      </c>
      <c r="EQ275" s="7" t="n">
        <v>-0.001750872146590525</v>
      </c>
      <c r="ER275" s="7" t="n">
        <v>-0.001750872146590525</v>
      </c>
      <c r="ES275" s="7" t="n">
        <v>-0.001750872146590525</v>
      </c>
      <c r="ET275" s="7" t="n">
        <v>-0.001496826681072642</v>
      </c>
      <c r="EU275" s="7" t="n">
        <v>-0.001750872146590525</v>
      </c>
      <c r="EV275" s="7" t="n">
        <v>-0.001750872146590525</v>
      </c>
      <c r="EW275" s="7" t="n">
        <v>-0.001496826681072642</v>
      </c>
      <c r="EX275" s="7" t="n">
        <v>-0.001750872146590525</v>
      </c>
      <c r="EY275" s="7" t="n">
        <v>-0.001496826681072642</v>
      </c>
      <c r="EZ275" s="7" t="n">
        <v>-0.001496826681072642</v>
      </c>
      <c r="FA275" s="7" t="n">
        <v>-0.001750872146590525</v>
      </c>
      <c r="FB275" s="7" t="n">
        <v>-0.001496826681072642</v>
      </c>
      <c r="FC275" s="7" t="n">
        <v>-0.001496826681072642</v>
      </c>
      <c r="FD275" s="7" t="n">
        <v>-0.001496826681072642</v>
      </c>
      <c r="FE275" s="7" t="n">
        <v>-0.001496826681072642</v>
      </c>
      <c r="FG275" t="inlineStr">
        <is>
          <t>2024-02-21</t>
        </is>
      </c>
      <c r="FH275" t="n">
        <v>1.953312</v>
      </c>
      <c r="FI275" t="n">
        <v>1.953312</v>
      </c>
      <c r="FJ275" t="n">
        <v>1.845935</v>
      </c>
      <c r="FK275" t="n">
        <v>1.845935</v>
      </c>
      <c r="FL275" t="n">
        <v>1.67395</v>
      </c>
      <c r="FM275" t="n">
        <v>1.734514</v>
      </c>
      <c r="FN275" t="n">
        <v>1.618714</v>
      </c>
      <c r="FO275" t="n">
        <v>1.56375</v>
      </c>
      <c r="FP275" t="n">
        <v>1.717562</v>
      </c>
      <c r="FQ275" t="n">
        <v>1.718689</v>
      </c>
    </row>
    <row r="276">
      <c r="A276" s="6" t="n">
        <v>45344</v>
      </c>
      <c r="B276" s="7" t="n">
        <v>0.07747156296402585</v>
      </c>
      <c r="C276" s="7" t="n">
        <v>0.07747156296402585</v>
      </c>
      <c r="D276" s="7" t="n">
        <v>0.07747156296402591</v>
      </c>
      <c r="E276" s="7" t="n">
        <v>0.07747156296402591</v>
      </c>
      <c r="F276" s="7" t="n">
        <v>2.207233667526684e-17</v>
      </c>
      <c r="G276" s="7" t="n">
        <v>2.207233667526684e-17</v>
      </c>
      <c r="H276" s="7" t="n">
        <v>3.463412104338704e-18</v>
      </c>
      <c r="I276" s="7" t="n">
        <v>1.236577031383864e-17</v>
      </c>
      <c r="J276" s="7" t="n">
        <v>1.236577031383864e-17</v>
      </c>
      <c r="K276" s="7" t="n">
        <v>3.463412104338704e-18</v>
      </c>
      <c r="L276" s="7" t="n">
        <v>3.463412104338704e-18</v>
      </c>
      <c r="M276" s="7" t="n">
        <v>2.178877158677398e-17</v>
      </c>
      <c r="N276" s="7" t="n">
        <v>7.120755000976733e-18</v>
      </c>
      <c r="O276" s="7" t="n">
        <v>7.120755000976733e-18</v>
      </c>
      <c r="P276" s="7" t="n">
        <v>2.964275985923774e-17</v>
      </c>
      <c r="Q276" s="7" t="n">
        <v>1.208220522534578e-17</v>
      </c>
      <c r="R276" s="7" t="n">
        <v>3.463412104338704e-18</v>
      </c>
      <c r="S276" s="7" t="n">
        <v>3.463412104338704e-18</v>
      </c>
      <c r="T276" s="7" t="n">
        <v>3.463412104338704e-18</v>
      </c>
      <c r="U276" s="7" t="n">
        <v>2.034074576035978e-18</v>
      </c>
      <c r="V276" s="7" t="n">
        <v>2.964275985923774e-17</v>
      </c>
      <c r="W276" s="7" t="n">
        <v>6.837189912483869e-18</v>
      </c>
      <c r="X276" s="7" t="n">
        <v>2.964275985923774e-17</v>
      </c>
      <c r="Y276" s="7" t="n">
        <v>0.05474880493638946</v>
      </c>
      <c r="Z276" s="7" t="n">
        <v>0.05474880493638946</v>
      </c>
      <c r="AA276" s="7" t="n">
        <v>1.0112687253137e-18</v>
      </c>
      <c r="AB276" s="7" t="n">
        <v>2.964275985923774e-17</v>
      </c>
      <c r="AC276" s="7" t="n">
        <v>0.03280177082031844</v>
      </c>
      <c r="AD276" s="7" t="n">
        <v>2.034074576035978e-18</v>
      </c>
      <c r="AE276" s="7" t="n">
        <v>2.964275985923774e-17</v>
      </c>
      <c r="AF276" s="7" t="n">
        <v>0.01348980379422196</v>
      </c>
      <c r="AG276" s="7" t="n">
        <v>1.0112687253137e-18</v>
      </c>
      <c r="AH276" s="7" t="n">
        <v>0.03280177082031848</v>
      </c>
      <c r="AI276" s="7" t="n">
        <v>0.00832822780949936</v>
      </c>
      <c r="AJ276" s="7" t="n">
        <v>2.964275985923774e-17</v>
      </c>
      <c r="AK276" s="7" t="n">
        <v>2.034074576035978e-18</v>
      </c>
      <c r="AL276" s="7" t="n">
        <v>1.0112687253137e-18</v>
      </c>
      <c r="AM276" s="7" t="n">
        <v>1.0112687253137e-18</v>
      </c>
      <c r="AN276" s="7" t="n">
        <v>0.03280177082031844</v>
      </c>
      <c r="AO276" s="7" t="n">
        <v>0.03280177082031848</v>
      </c>
      <c r="AP276" s="7" t="n">
        <v>0.03280177082031848</v>
      </c>
      <c r="AQ276" s="7" t="n">
        <v>0.03280177082031844</v>
      </c>
      <c r="AR276" s="7" t="n">
        <v>0.01348980379422196</v>
      </c>
      <c r="AS276" s="7" t="n">
        <v>0.007061969778299517</v>
      </c>
      <c r="AT276" s="7" t="n">
        <v>1.0112687253137e-18</v>
      </c>
      <c r="AU276" s="7" t="n">
        <v>0.00832822780949936</v>
      </c>
      <c r="AV276" s="7" t="n">
        <v>0.00832822780949936</v>
      </c>
      <c r="AW276" s="7" t="n">
        <v>0.01348980379422196</v>
      </c>
      <c r="AX276" s="7" t="n">
        <v>1.0112687253137e-18</v>
      </c>
      <c r="AY276" s="7" t="n">
        <v>0.05717941289035901</v>
      </c>
      <c r="AZ276" s="7" t="n">
        <v>0.05717941289035901</v>
      </c>
      <c r="BA276" s="7" t="n">
        <v>0.04808689408860144</v>
      </c>
      <c r="BB276" s="7" t="n">
        <v>0.04808689408860144</v>
      </c>
      <c r="BC276" s="7" t="n">
        <v>0.006883470457559476</v>
      </c>
      <c r="BD276" s="7" t="n">
        <v>0.007061969778299517</v>
      </c>
      <c r="BE276" s="7" t="n">
        <v>0.006883470457559476</v>
      </c>
      <c r="BF276" s="7" t="n">
        <v>0.03938293730122348</v>
      </c>
      <c r="BG276" s="7" t="n">
        <v>0.007061969778299516</v>
      </c>
      <c r="BH276" s="7" t="n">
        <v>0.03938293730122348</v>
      </c>
      <c r="BI276" s="7" t="n">
        <v>0.006883470457559476</v>
      </c>
      <c r="BJ276" s="7" t="n">
        <v>0.006883470457559476</v>
      </c>
      <c r="BK276" s="7" t="n">
        <v>0.03938293730122348</v>
      </c>
      <c r="BL276" s="7" t="n">
        <v>0.01348980379422196</v>
      </c>
      <c r="BM276" s="7" t="n">
        <v>0.006883470457559476</v>
      </c>
      <c r="BN276" s="7" t="n">
        <v>0.01348980379422196</v>
      </c>
      <c r="BO276" s="7" t="n">
        <v>0.01348980379422196</v>
      </c>
      <c r="BP276" s="7" t="n">
        <v>0.01348980379422196</v>
      </c>
      <c r="BQ276" s="7" t="n">
        <v>0.006883470457559476</v>
      </c>
      <c r="BR276" s="7" t="n">
        <v>0.01348980379422196</v>
      </c>
      <c r="BS276" s="7" t="n">
        <v>0.02429767036593173</v>
      </c>
      <c r="BT276" s="7" t="n">
        <v>0.02429767036593173</v>
      </c>
      <c r="BU276" s="7" t="n">
        <v>0.01348980379422196</v>
      </c>
      <c r="BV276" s="7" t="n">
        <v>0.006883470457559476</v>
      </c>
      <c r="BW276" s="7" t="n">
        <v>0.02429767036593172</v>
      </c>
      <c r="BX276" s="7" t="n">
        <v>0.02429767036593172</v>
      </c>
      <c r="BY276" s="7" t="n">
        <v>0.006883470457559476</v>
      </c>
      <c r="BZ276" s="7" t="n">
        <v>0.03933923767357224</v>
      </c>
      <c r="CA276" s="7" t="n">
        <v>0.02429767036593172</v>
      </c>
      <c r="CB276" s="7" t="n">
        <v>0.03933923767357224</v>
      </c>
      <c r="CC276" s="7" t="n">
        <v>0.03933923767357224</v>
      </c>
      <c r="CD276" s="7" t="n">
        <v>0.02429767036593172</v>
      </c>
      <c r="CE276" s="7" t="n">
        <v>0.007032161841528881</v>
      </c>
      <c r="CF276" s="7" t="n">
        <v>0.007032161841528881</v>
      </c>
      <c r="CG276" s="7" t="n">
        <v>0.007032161841528881</v>
      </c>
      <c r="CH276" s="7" t="n">
        <v>0.03701422941538936</v>
      </c>
      <c r="CI276" s="7" t="n">
        <v>0.03701422941538936</v>
      </c>
      <c r="CJ276" s="7" t="n">
        <v>0.007032161841528881</v>
      </c>
      <c r="CK276" s="7" t="n">
        <v>0.006883470457559476</v>
      </c>
      <c r="CL276" s="7" t="n">
        <v>0.007032161841528881</v>
      </c>
      <c r="CM276" s="7" t="n">
        <v>0.007032161841528881</v>
      </c>
      <c r="CN276" s="7" t="n">
        <v>0.02323788512003911</v>
      </c>
      <c r="CO276" s="7" t="n">
        <v>0.01560709157147208</v>
      </c>
      <c r="CP276" s="7" t="n">
        <v>0.02429767036593172</v>
      </c>
      <c r="CQ276" s="7" t="n">
        <v>0.01560709157147208</v>
      </c>
      <c r="CR276" s="7" t="n">
        <v>0.02429767036593172</v>
      </c>
      <c r="CS276" s="7" t="n">
        <v>0.02323788512003911</v>
      </c>
      <c r="CT276" s="7" t="n">
        <v>0.02429767036593172</v>
      </c>
      <c r="CU276" s="7" t="n">
        <v>0.02429767036593172</v>
      </c>
      <c r="CV276" s="7" t="n">
        <v>0.03701422941538936</v>
      </c>
      <c r="CW276" s="7" t="n">
        <v>0.02429767036593172</v>
      </c>
      <c r="CX276" s="7" t="n">
        <v>0.02429767036593172</v>
      </c>
      <c r="CY276" s="7" t="n">
        <v>0.03701422941538936</v>
      </c>
      <c r="CZ276" s="7" t="n">
        <v>0.04808689408860144</v>
      </c>
      <c r="DA276" s="7" t="n">
        <v>0.04808689408860144</v>
      </c>
      <c r="DB276" s="7" t="n">
        <v>0.03701422941538936</v>
      </c>
      <c r="DC276" s="7" t="n">
        <v>0.01454730632557948</v>
      </c>
      <c r="DD276" s="7" t="n">
        <v>0.03701422941538936</v>
      </c>
      <c r="DE276" s="7" t="n">
        <v>0.03701422941538936</v>
      </c>
      <c r="DF276" s="7" t="n">
        <v>0.04808689408860144</v>
      </c>
      <c r="DG276" s="7" t="n">
        <v>0.04808689408860144</v>
      </c>
      <c r="DH276" s="7" t="n">
        <v>0.03701422941538936</v>
      </c>
      <c r="DI276" s="7" t="n">
        <v>0.04808689408860144</v>
      </c>
      <c r="DJ276" s="7" t="n">
        <v>0.03701422941538936</v>
      </c>
      <c r="DK276" s="7" t="n">
        <v>0.02429767036593172</v>
      </c>
      <c r="DL276" s="7" t="n">
        <v>0.01961614155150265</v>
      </c>
      <c r="DM276" s="7" t="n">
        <v>0.04808689408860144</v>
      </c>
      <c r="DN276" s="7" t="n">
        <v>0.02429767036593172</v>
      </c>
      <c r="DO276" s="7" t="n">
        <v>0.03701422941538936</v>
      </c>
      <c r="DP276" s="7" t="n">
        <v>0.03701422941538936</v>
      </c>
      <c r="DQ276" s="7" t="n">
        <v>0.03701422941538936</v>
      </c>
      <c r="DR276" s="7" t="n">
        <v>0.04808689408860144</v>
      </c>
      <c r="DS276" s="7" t="n">
        <v>0.03701422941538936</v>
      </c>
      <c r="DT276" s="7" t="n">
        <v>0.01961614155150265</v>
      </c>
      <c r="DU276" s="7" t="n">
        <v>0.04808689408860144</v>
      </c>
      <c r="DV276" s="7" t="n">
        <v>0.01961614155150265</v>
      </c>
      <c r="DW276" s="7" t="n">
        <v>0.03701422941538936</v>
      </c>
      <c r="DX276" s="7" t="n">
        <v>0.01961614155150265</v>
      </c>
      <c r="DY276" s="7" t="n">
        <v>0.02429767036593172</v>
      </c>
      <c r="DZ276" s="7" t="n">
        <v>0.01079786892916333</v>
      </c>
      <c r="EA276" s="7" t="n">
        <v>0.01961614155150265</v>
      </c>
      <c r="EB276" s="7" t="n">
        <v>0.04808689408860144</v>
      </c>
      <c r="EC276" s="7" t="n">
        <v>0.01790562185701045</v>
      </c>
      <c r="ED276" s="7" t="n">
        <v>0.01961614155150265</v>
      </c>
      <c r="EE276" s="7" t="n">
        <v>0.01961614155150265</v>
      </c>
      <c r="EF276" s="7" t="n">
        <v>0.01961614155150265</v>
      </c>
      <c r="EG276" s="7" t="n">
        <v>0.01079786892916333</v>
      </c>
      <c r="EH276" s="7" t="n">
        <v>0.01079786892916333</v>
      </c>
      <c r="EI276" s="7" t="n">
        <v>0.04808689408860144</v>
      </c>
      <c r="EJ276" s="7" t="n">
        <v>0.01790562185701045</v>
      </c>
      <c r="EK276" s="7" t="n">
        <v>0.01790562185701045</v>
      </c>
      <c r="EL276" s="7" t="n">
        <v>0.01961614155150265</v>
      </c>
      <c r="EM276" s="7" t="n">
        <v>0.01891049483637537</v>
      </c>
      <c r="EN276" s="7" t="n">
        <v>0.01891049483637537</v>
      </c>
      <c r="EO276" s="7" t="n">
        <v>0.01961614155150265</v>
      </c>
      <c r="EP276" s="7" t="n">
        <v>0.01961614155150265</v>
      </c>
      <c r="EQ276" s="7" t="n">
        <v>0.01916129667730536</v>
      </c>
      <c r="ER276" s="7" t="n">
        <v>0.01961614155150265</v>
      </c>
      <c r="ES276" s="7" t="n">
        <v>0.01916129667730536</v>
      </c>
      <c r="ET276" s="7" t="n">
        <v>0.04808689408860144</v>
      </c>
      <c r="EU276" s="7" t="n">
        <v>0.01916129667730536</v>
      </c>
      <c r="EV276" s="7" t="n">
        <v>0.01961614155150265</v>
      </c>
      <c r="EW276" s="7" t="n">
        <v>0.04808689408860144</v>
      </c>
      <c r="EX276" s="7" t="n">
        <v>0.01961614155150265</v>
      </c>
      <c r="EY276" s="7" t="n">
        <v>0.008599589551601665</v>
      </c>
      <c r="EZ276" s="7" t="n">
        <v>0.02284754115317629</v>
      </c>
      <c r="FA276" s="7" t="n">
        <v>0.01961614155150265</v>
      </c>
      <c r="FB276" s="7" t="n">
        <v>0.02284754115317629</v>
      </c>
      <c r="FC276" s="7" t="n">
        <v>0.008599589551601665</v>
      </c>
      <c r="FD276" s="7" t="n">
        <v>0.02284754115317629</v>
      </c>
      <c r="FE276" s="7" t="n">
        <v>0.008599589551601665</v>
      </c>
      <c r="FG276" t="inlineStr">
        <is>
          <t>2024-02-22</t>
        </is>
      </c>
      <c r="FH276" t="n">
        <v>2.104638</v>
      </c>
      <c r="FI276" t="n">
        <v>2.104638</v>
      </c>
      <c r="FJ276" t="n">
        <v>1.988943</v>
      </c>
      <c r="FK276" t="n">
        <v>1.988943</v>
      </c>
      <c r="FL276" t="n">
        <v>1.67395</v>
      </c>
      <c r="FM276" t="n">
        <v>1.734514</v>
      </c>
      <c r="FN276" t="n">
        <v>1.618714</v>
      </c>
      <c r="FO276" t="n">
        <v>1.56375</v>
      </c>
      <c r="FP276" t="n">
        <v>1.717562</v>
      </c>
      <c r="FQ276" t="n">
        <v>1.775065</v>
      </c>
    </row>
    <row r="277">
      <c r="A277" s="6" t="n">
        <v>45345</v>
      </c>
      <c r="B277" s="7" t="n">
        <v>-0.01107431281156566</v>
      </c>
      <c r="C277" s="7" t="n">
        <v>-0.01107431281156566</v>
      </c>
      <c r="D277" s="7" t="n">
        <v>-0.01107431281156565</v>
      </c>
      <c r="E277" s="7" t="n">
        <v>-0.01107431281156565</v>
      </c>
      <c r="F277" s="7" t="n">
        <v>-8.320615373162386e-18</v>
      </c>
      <c r="G277" s="7" t="n">
        <v>-8.320615373162386e-18</v>
      </c>
      <c r="H277" s="7" t="n">
        <v>-8.247744013186432e-20</v>
      </c>
      <c r="I277" s="7" t="n">
        <v>-7.315008154056163e-18</v>
      </c>
      <c r="J277" s="7" t="n">
        <v>-7.315008154056163e-18</v>
      </c>
      <c r="K277" s="7" t="n">
        <v>-8.247744013186432e-20</v>
      </c>
      <c r="L277" s="7" t="n">
        <v>-8.247744013186432e-20</v>
      </c>
      <c r="M277" s="7" t="n">
        <v>-8.632635922729519e-18</v>
      </c>
      <c r="N277" s="7" t="n">
        <v>-6.938386751463077e-18</v>
      </c>
      <c r="O277" s="7" t="n">
        <v>-6.938386751463077e-18</v>
      </c>
      <c r="P277" s="7" t="n">
        <v>-8.72278840590523e-18</v>
      </c>
      <c r="Q277" s="7" t="n">
        <v>-7.627028703623296e-18</v>
      </c>
      <c r="R277" s="7" t="n">
        <v>-8.247744013186432e-20</v>
      </c>
      <c r="S277" s="7" t="n">
        <v>-8.247744013186432e-20</v>
      </c>
      <c r="T277" s="7" t="n">
        <v>-8.247744013186432e-20</v>
      </c>
      <c r="U277" s="7" t="n">
        <v>-6.480256108088268e-20</v>
      </c>
      <c r="V277" s="7" t="n">
        <v>-8.72278840590523e-18</v>
      </c>
      <c r="W277" s="7" t="n">
        <v>-7.25040730103021e-18</v>
      </c>
      <c r="X277" s="7" t="n">
        <v>-8.72278840590523e-18</v>
      </c>
      <c r="Y277" s="7" t="n">
        <v>-0.0002751409290514266</v>
      </c>
      <c r="Z277" s="7" t="n">
        <v>-0.0002751409290514266</v>
      </c>
      <c r="AA277" s="7" t="n">
        <v>6.640208586615471e-20</v>
      </c>
      <c r="AB277" s="7" t="n">
        <v>-8.72278840590523e-18</v>
      </c>
      <c r="AC277" s="7" t="n">
        <v>0.0007104605946221952</v>
      </c>
      <c r="AD277" s="7" t="n">
        <v>-6.480256108088268e-20</v>
      </c>
      <c r="AE277" s="7" t="n">
        <v>-8.72278840590523e-18</v>
      </c>
      <c r="AF277" s="7" t="n">
        <v>0.001010495039911646</v>
      </c>
      <c r="AG277" s="7" t="n">
        <v>6.640208586615471e-20</v>
      </c>
      <c r="AH277" s="7" t="n">
        <v>0.0007104605946222103</v>
      </c>
      <c r="AI277" s="7" t="n">
        <v>0.001545238004512224</v>
      </c>
      <c r="AJ277" s="7" t="n">
        <v>-8.72278840590523e-18</v>
      </c>
      <c r="AK277" s="7" t="n">
        <v>-6.480256108088268e-20</v>
      </c>
      <c r="AL277" s="7" t="n">
        <v>6.640208586615471e-20</v>
      </c>
      <c r="AM277" s="7" t="n">
        <v>6.640208586615471e-20</v>
      </c>
      <c r="AN277" s="7" t="n">
        <v>0.0007104605946221952</v>
      </c>
      <c r="AO277" s="7" t="n">
        <v>0.0007104605946222103</v>
      </c>
      <c r="AP277" s="7" t="n">
        <v>0.0007104605946222103</v>
      </c>
      <c r="AQ277" s="7" t="n">
        <v>0.0007104605946221952</v>
      </c>
      <c r="AR277" s="7" t="n">
        <v>0.001010495039911646</v>
      </c>
      <c r="AS277" s="7" t="n">
        <v>0.001648142062220764</v>
      </c>
      <c r="AT277" s="7" t="n">
        <v>6.640208586615471e-20</v>
      </c>
      <c r="AU277" s="7" t="n">
        <v>0.001545238004512224</v>
      </c>
      <c r="AV277" s="7" t="n">
        <v>0.001545238004512223</v>
      </c>
      <c r="AW277" s="7" t="n">
        <v>0.001010495039911646</v>
      </c>
      <c r="AX277" s="7" t="n">
        <v>6.640208586615471e-20</v>
      </c>
      <c r="AY277" s="7" t="n">
        <v>0.001311207900139494</v>
      </c>
      <c r="AZ277" s="7" t="n">
        <v>0.001311207900139494</v>
      </c>
      <c r="BA277" s="7" t="n">
        <v>-0.02407158841192573</v>
      </c>
      <c r="BB277" s="7" t="n">
        <v>-0.02407158841192573</v>
      </c>
      <c r="BC277" s="7" t="n">
        <v>0.002788920828590796</v>
      </c>
      <c r="BD277" s="7" t="n">
        <v>0.001648142062220764</v>
      </c>
      <c r="BE277" s="7" t="n">
        <v>0.002788920828590796</v>
      </c>
      <c r="BF277" s="7" t="n">
        <v>0.001571319976125805</v>
      </c>
      <c r="BG277" s="7" t="n">
        <v>0.001648142062220764</v>
      </c>
      <c r="BH277" s="7" t="n">
        <v>0.001571319976125805</v>
      </c>
      <c r="BI277" s="7" t="n">
        <v>0.002788920828590796</v>
      </c>
      <c r="BJ277" s="7" t="n">
        <v>0.002788920828590796</v>
      </c>
      <c r="BK277" s="7" t="n">
        <v>0.001571319976125805</v>
      </c>
      <c r="BL277" s="7" t="n">
        <v>0.001010495039911647</v>
      </c>
      <c r="BM277" s="7" t="n">
        <v>0.002788920828590796</v>
      </c>
      <c r="BN277" s="7" t="n">
        <v>0.001010495039911647</v>
      </c>
      <c r="BO277" s="7" t="n">
        <v>0.001010495039911647</v>
      </c>
      <c r="BP277" s="7" t="n">
        <v>0.001010495039911647</v>
      </c>
      <c r="BQ277" s="7" t="n">
        <v>0.002788920828590796</v>
      </c>
      <c r="BR277" s="7" t="n">
        <v>0.001010495039911647</v>
      </c>
      <c r="BS277" s="7" t="n">
        <v>0.001440121742288699</v>
      </c>
      <c r="BT277" s="7" t="n">
        <v>0.001440121742288699</v>
      </c>
      <c r="BU277" s="7" t="n">
        <v>0.001010495039911647</v>
      </c>
      <c r="BV277" s="7" t="n">
        <v>0.002788920828590796</v>
      </c>
      <c r="BW277" s="7" t="n">
        <v>0.001440121742288699</v>
      </c>
      <c r="BX277" s="7" t="n">
        <v>0.001440121742288699</v>
      </c>
      <c r="BY277" s="7" t="n">
        <v>0.002788920828590796</v>
      </c>
      <c r="BZ277" s="7" t="n">
        <v>0.003477813391524629</v>
      </c>
      <c r="CA277" s="7" t="n">
        <v>0.001440121742288699</v>
      </c>
      <c r="CB277" s="7" t="n">
        <v>0.003477813391524629</v>
      </c>
      <c r="CC277" s="7" t="n">
        <v>0.003477813391524629</v>
      </c>
      <c r="CD277" s="7" t="n">
        <v>0.001440121742288699</v>
      </c>
      <c r="CE277" s="7" t="n">
        <v>0.002778067501832584</v>
      </c>
      <c r="CF277" s="7" t="n">
        <v>0.002778067501832584</v>
      </c>
      <c r="CG277" s="7" t="n">
        <v>0.002778067501832584</v>
      </c>
      <c r="CH277" s="7" t="n">
        <v>-0.02409555608312516</v>
      </c>
      <c r="CI277" s="7" t="n">
        <v>-0.02409555608312516</v>
      </c>
      <c r="CJ277" s="7" t="n">
        <v>0.002778067501832584</v>
      </c>
      <c r="CK277" s="7" t="n">
        <v>0.002788920828590796</v>
      </c>
      <c r="CL277" s="7" t="n">
        <v>0.002778067501832584</v>
      </c>
      <c r="CM277" s="7" t="n">
        <v>0.002778067501832584</v>
      </c>
      <c r="CN277" s="7" t="n">
        <v>0.001348060850590938</v>
      </c>
      <c r="CO277" s="7" t="n">
        <v>-0.00139830203557198</v>
      </c>
      <c r="CP277" s="7" t="n">
        <v>0.001440121742288699</v>
      </c>
      <c r="CQ277" s="7" t="n">
        <v>-0.00139830203557198</v>
      </c>
      <c r="CR277" s="7" t="n">
        <v>0.001440121742288699</v>
      </c>
      <c r="CS277" s="7" t="n">
        <v>0.001348060850590938</v>
      </c>
      <c r="CT277" s="7" t="n">
        <v>0.001440121742288699</v>
      </c>
      <c r="CU277" s="7" t="n">
        <v>0.001440121742288699</v>
      </c>
      <c r="CV277" s="7" t="n">
        <v>-0.02409555608312516</v>
      </c>
      <c r="CW277" s="7" t="n">
        <v>0.001440121742288699</v>
      </c>
      <c r="CX277" s="7" t="n">
        <v>0.001440121742288699</v>
      </c>
      <c r="CY277" s="7" t="n">
        <v>-0.02409555608312516</v>
      </c>
      <c r="CZ277" s="7" t="n">
        <v>-0.02407158841192573</v>
      </c>
      <c r="DA277" s="7" t="n">
        <v>-0.02407158841192573</v>
      </c>
      <c r="DB277" s="7" t="n">
        <v>-0.02409555608312516</v>
      </c>
      <c r="DC277" s="7" t="n">
        <v>-0.001490362927269741</v>
      </c>
      <c r="DD277" s="7" t="n">
        <v>-0.02409555608312516</v>
      </c>
      <c r="DE277" s="7" t="n">
        <v>-0.02409555608312516</v>
      </c>
      <c r="DF277" s="7" t="n">
        <v>-0.02407158841192573</v>
      </c>
      <c r="DG277" s="7" t="n">
        <v>-0.02407158841192573</v>
      </c>
      <c r="DH277" s="7" t="n">
        <v>-0.02409555608312516</v>
      </c>
      <c r="DI277" s="7" t="n">
        <v>-0.02407158841192573</v>
      </c>
      <c r="DJ277" s="7" t="n">
        <v>-0.02409555608312516</v>
      </c>
      <c r="DK277" s="7" t="n">
        <v>0.001440121742288699</v>
      </c>
      <c r="DL277" s="7" t="n">
        <v>-0.001797989247731161</v>
      </c>
      <c r="DM277" s="7" t="n">
        <v>-0.02407158841192573</v>
      </c>
      <c r="DN277" s="7" t="n">
        <v>0.001440121742288699</v>
      </c>
      <c r="DO277" s="7" t="n">
        <v>-0.02409555608312516</v>
      </c>
      <c r="DP277" s="7" t="n">
        <v>-0.02409555608312516</v>
      </c>
      <c r="DQ277" s="7" t="n">
        <v>-0.02409555608312516</v>
      </c>
      <c r="DR277" s="7" t="n">
        <v>-0.02407158841192573</v>
      </c>
      <c r="DS277" s="7" t="n">
        <v>-0.02409555608312516</v>
      </c>
      <c r="DT277" s="7" t="n">
        <v>-0.001797989247731161</v>
      </c>
      <c r="DU277" s="7" t="n">
        <v>-0.02407158841192573</v>
      </c>
      <c r="DV277" s="7" t="n">
        <v>-0.001797989247731161</v>
      </c>
      <c r="DW277" s="7" t="n">
        <v>-0.02409555608312516</v>
      </c>
      <c r="DX277" s="7" t="n">
        <v>-0.001797989247731161</v>
      </c>
      <c r="DY277" s="7" t="n">
        <v>0.001440121742288699</v>
      </c>
      <c r="DZ277" s="7" t="n">
        <v>-0.02153563450704619</v>
      </c>
      <c r="EA277" s="7" t="n">
        <v>-0.001797989247731161</v>
      </c>
      <c r="EB277" s="7" t="n">
        <v>-0.02407158841192573</v>
      </c>
      <c r="EC277" s="7" t="n">
        <v>-0.02211589066980941</v>
      </c>
      <c r="ED277" s="7" t="n">
        <v>-0.001797989247731161</v>
      </c>
      <c r="EE277" s="7" t="n">
        <v>-0.001797989247731161</v>
      </c>
      <c r="EF277" s="7" t="n">
        <v>-0.001797989247731161</v>
      </c>
      <c r="EG277" s="7" t="n">
        <v>-0.02153563450704619</v>
      </c>
      <c r="EH277" s="7" t="n">
        <v>-0.02153563450704619</v>
      </c>
      <c r="EI277" s="7" t="n">
        <v>-0.02407158841192573</v>
      </c>
      <c r="EJ277" s="7" t="n">
        <v>-0.02211589066980941</v>
      </c>
      <c r="EK277" s="7" t="n">
        <v>-0.02211589066980941</v>
      </c>
      <c r="EL277" s="7" t="n">
        <v>-0.001797989247731161</v>
      </c>
      <c r="EM277" s="7" t="n">
        <v>0.01001070163975428</v>
      </c>
      <c r="EN277" s="7" t="n">
        <v>0.01001070163975428</v>
      </c>
      <c r="EO277" s="7" t="n">
        <v>-0.001797989247731161</v>
      </c>
      <c r="EP277" s="7" t="n">
        <v>-0.001797989247731161</v>
      </c>
      <c r="EQ277" s="7" t="n">
        <v>-0.001760007064347438</v>
      </c>
      <c r="ER277" s="7" t="n">
        <v>-0.001797989247731161</v>
      </c>
      <c r="ES277" s="7" t="n">
        <v>-0.001760007064347438</v>
      </c>
      <c r="ET277" s="7" t="n">
        <v>-0.02407158841192573</v>
      </c>
      <c r="EU277" s="7" t="n">
        <v>-0.001760007064347438</v>
      </c>
      <c r="EV277" s="7" t="n">
        <v>-0.001797989247731161</v>
      </c>
      <c r="EW277" s="7" t="n">
        <v>-0.02407158841192573</v>
      </c>
      <c r="EX277" s="7" t="n">
        <v>-0.001797989247731161</v>
      </c>
      <c r="EY277" s="7" t="n">
        <v>-0.02029889561496764</v>
      </c>
      <c r="EZ277" s="7" t="n">
        <v>-0.02145677339162241</v>
      </c>
      <c r="FA277" s="7" t="n">
        <v>-0.001797989247731161</v>
      </c>
      <c r="FB277" s="7" t="n">
        <v>-0.02145677339162241</v>
      </c>
      <c r="FC277" s="7" t="n">
        <v>-0.02029889561496764</v>
      </c>
      <c r="FD277" s="7" t="n">
        <v>-0.02145677339162241</v>
      </c>
      <c r="FE277" s="7" t="n">
        <v>-0.02029889561496764</v>
      </c>
      <c r="FG277" t="inlineStr">
        <is>
          <t>2024-02-23</t>
        </is>
      </c>
      <c r="FH277" t="n">
        <v>2.08133</v>
      </c>
      <c r="FI277" t="n">
        <v>2.08133</v>
      </c>
      <c r="FJ277" t="n">
        <v>1.966916</v>
      </c>
      <c r="FK277" t="n">
        <v>1.966916</v>
      </c>
      <c r="FL277" t="n">
        <v>1.67395</v>
      </c>
      <c r="FM277" t="n">
        <v>1.734514</v>
      </c>
      <c r="FN277" t="n">
        <v>1.618714</v>
      </c>
      <c r="FO277" t="n">
        <v>1.56375</v>
      </c>
      <c r="FP277" t="n">
        <v>1.717562</v>
      </c>
      <c r="FQ277" t="n">
        <v>1.776326</v>
      </c>
    </row>
    <row r="278">
      <c r="A278" s="6" t="n">
        <v>45348</v>
      </c>
      <c r="B278" s="7" t="n">
        <v>0.03400240064005435</v>
      </c>
      <c r="C278" s="7" t="n">
        <v>0.03400240064005435</v>
      </c>
      <c r="D278" s="7" t="n">
        <v>0.03400240064005436</v>
      </c>
      <c r="E278" s="7" t="n">
        <v>0.03400240064005436</v>
      </c>
      <c r="F278" s="7" t="n">
        <v>4.902332434492369e-18</v>
      </c>
      <c r="G278" s="7" t="n">
        <v>4.902332434492369e-18</v>
      </c>
      <c r="H278" s="7" t="n">
        <v>2.128884018546286e-18</v>
      </c>
      <c r="I278" s="7" t="n">
        <v>3.388143275625087e-18</v>
      </c>
      <c r="J278" s="7" t="n">
        <v>3.388143275625087e-18</v>
      </c>
      <c r="K278" s="7" t="n">
        <v>2.128884018546286e-18</v>
      </c>
      <c r="L278" s="7" t="n">
        <v>2.128884018546286e-18</v>
      </c>
      <c r="M278" s="7" t="n">
        <v>6.066799088757443e-18</v>
      </c>
      <c r="N278" s="7" t="n">
        <v>-5.624145473194024e-20</v>
      </c>
      <c r="O278" s="7" t="n">
        <v>-5.624145473194024e-20</v>
      </c>
      <c r="P278" s="7" t="n">
        <v>7.186921716379555e-18</v>
      </c>
      <c r="Q278" s="7" t="n">
        <v>4.552609929890159e-18</v>
      </c>
      <c r="R278" s="7" t="n">
        <v>2.128884018546286e-18</v>
      </c>
      <c r="S278" s="7" t="n">
        <v>2.128884018546286e-18</v>
      </c>
      <c r="T278" s="7" t="n">
        <v>2.128884018546286e-18</v>
      </c>
      <c r="U278" s="7" t="n">
        <v>1.828274467984519e-18</v>
      </c>
      <c r="V278" s="7" t="n">
        <v>7.40214044082576e-18</v>
      </c>
      <c r="W278" s="7" t="n">
        <v>1.108225199533133e-18</v>
      </c>
      <c r="X278" s="7" t="n">
        <v>7.186921716379555e-18</v>
      </c>
      <c r="Y278" s="7" t="n">
        <v>0.01785296412851867</v>
      </c>
      <c r="Z278" s="7" t="n">
        <v>0.01785296412851867</v>
      </c>
      <c r="AA278" s="7" t="n">
        <v>1.952846461341604e-18</v>
      </c>
      <c r="AB278" s="7" t="n">
        <v>7.186921716379555e-18</v>
      </c>
      <c r="AC278" s="7" t="n">
        <v>0.0006978413889646341</v>
      </c>
      <c r="AD278" s="7" t="n">
        <v>1.828274467984519e-18</v>
      </c>
      <c r="AE278" s="7" t="n">
        <v>7.40214044082576e-18</v>
      </c>
      <c r="AF278" s="7" t="n">
        <v>0.005552273682677186</v>
      </c>
      <c r="AG278" s="7" t="n">
        <v>2.036424755427487e-18</v>
      </c>
      <c r="AH278" s="7" t="n">
        <v>0.0006978413889646309</v>
      </c>
      <c r="AI278" s="7" t="n">
        <v>0.00474708654360871</v>
      </c>
      <c r="AJ278" s="7" t="n">
        <v>7.40214044082576e-18</v>
      </c>
      <c r="AK278" s="7" t="n">
        <v>1.828274467984519e-18</v>
      </c>
      <c r="AL278" s="7" t="n">
        <v>3.214169370053819e-18</v>
      </c>
      <c r="AM278" s="7" t="n">
        <v>3.130591075967936e-18</v>
      </c>
      <c r="AN278" s="7" t="n">
        <v>0.0006978413889646341</v>
      </c>
      <c r="AO278" s="7" t="n">
        <v>3.306628633172618e-18</v>
      </c>
      <c r="AP278" s="7" t="n">
        <v>0.0006978413889646309</v>
      </c>
      <c r="AQ278" s="7" t="n">
        <v>8.334569548849776e-18</v>
      </c>
      <c r="AR278" s="7" t="n">
        <v>0.005552273682677186</v>
      </c>
      <c r="AS278" s="7" t="n">
        <v>0.003825573756089039</v>
      </c>
      <c r="AT278" s="7" t="n">
        <v>1.952846461341604e-18</v>
      </c>
      <c r="AU278" s="7" t="n">
        <v>0.00474708654360871</v>
      </c>
      <c r="AV278" s="7" t="n">
        <v>0.004747086543608712</v>
      </c>
      <c r="AW278" s="7" t="n">
        <v>0.005552273682677187</v>
      </c>
      <c r="AX278" s="7" t="n">
        <v>3.130591075967936e-18</v>
      </c>
      <c r="AY278" s="7" t="n">
        <v>0.01936372438970842</v>
      </c>
      <c r="AZ278" s="7" t="n">
        <v>0.01936372438970842</v>
      </c>
      <c r="BA278" s="7" t="n">
        <v>0.01395185696302917</v>
      </c>
      <c r="BB278" s="7" t="n">
        <v>0.01395185696302917</v>
      </c>
      <c r="BC278" s="7" t="n">
        <v>0.004977348243131063</v>
      </c>
      <c r="BD278" s="7" t="n">
        <v>0.003825573756089039</v>
      </c>
      <c r="BE278" s="7" t="n">
        <v>0.004977348243131063</v>
      </c>
      <c r="BF278" s="7" t="n">
        <v>0.006117775252419694</v>
      </c>
      <c r="BG278" s="7" t="n">
        <v>0.003825573756089041</v>
      </c>
      <c r="BH278" s="7" t="n">
        <v>0.006117775252419694</v>
      </c>
      <c r="BI278" s="7" t="n">
        <v>0.004977348243131063</v>
      </c>
      <c r="BJ278" s="7" t="n">
        <v>0.004977348243131063</v>
      </c>
      <c r="BK278" s="7" t="n">
        <v>0.005566911692334708</v>
      </c>
      <c r="BL278" s="7" t="n">
        <v>0.004767446921637892</v>
      </c>
      <c r="BM278" s="7" t="n">
        <v>0.004977348243131063</v>
      </c>
      <c r="BN278" s="7" t="n">
        <v>0.004767446921637892</v>
      </c>
      <c r="BO278" s="7" t="n">
        <v>0.004767446921637892</v>
      </c>
      <c r="BP278" s="7" t="n">
        <v>0.004767446921637892</v>
      </c>
      <c r="BQ278" s="7" t="n">
        <v>0.004977348243131063</v>
      </c>
      <c r="BR278" s="7" t="n">
        <v>0.004767446921637892</v>
      </c>
      <c r="BS278" s="7" t="n">
        <v>-0.001393826009318201</v>
      </c>
      <c r="BT278" s="7" t="n">
        <v>-0.001393826009318201</v>
      </c>
      <c r="BU278" s="7" t="n">
        <v>0.004767446921637892</v>
      </c>
      <c r="BV278" s="7" t="n">
        <v>0.004977348243131064</v>
      </c>
      <c r="BW278" s="7" t="n">
        <v>-0.0013938260093182</v>
      </c>
      <c r="BX278" s="7" t="n">
        <v>-0.0013938260093182</v>
      </c>
      <c r="BY278" s="7" t="n">
        <v>0.004977348243131064</v>
      </c>
      <c r="BZ278" s="7" t="n">
        <v>0.005724900610420452</v>
      </c>
      <c r="CA278" s="7" t="n">
        <v>-0.0013938260093182</v>
      </c>
      <c r="CB278" s="7" t="n">
        <v>0.005037583611728008</v>
      </c>
      <c r="CC278" s="7" t="n">
        <v>0.005724900610420452</v>
      </c>
      <c r="CD278" s="7" t="n">
        <v>-0.0013938260093182</v>
      </c>
      <c r="CE278" s="7" t="n">
        <v>0.004055036105261402</v>
      </c>
      <c r="CF278" s="7" t="n">
        <v>0.004055036105261401</v>
      </c>
      <c r="CG278" s="7" t="n">
        <v>0.004055036105261402</v>
      </c>
      <c r="CH278" s="7" t="n">
        <v>0.004174802743390775</v>
      </c>
      <c r="CI278" s="7" t="n">
        <v>0.004174802743390775</v>
      </c>
      <c r="CJ278" s="7" t="n">
        <v>0.004055036105261401</v>
      </c>
      <c r="CK278" s="7" t="n">
        <v>0.004977348243131064</v>
      </c>
      <c r="CL278" s="7" t="n">
        <v>0.004055036105261402</v>
      </c>
      <c r="CM278" s="7" t="n">
        <v>0.004055036105261401</v>
      </c>
      <c r="CN278" s="7" t="n">
        <v>-0.003380560141535556</v>
      </c>
      <c r="CO278" s="7" t="n">
        <v>0.001570706102646599</v>
      </c>
      <c r="CP278" s="7" t="n">
        <v>-0.0013938260093182</v>
      </c>
      <c r="CQ278" s="7" t="n">
        <v>0.001570706102646599</v>
      </c>
      <c r="CR278" s="7" t="n">
        <v>-0.0013938260093182</v>
      </c>
      <c r="CS278" s="7" t="n">
        <v>-0.003380560141535556</v>
      </c>
      <c r="CT278" s="7" t="n">
        <v>-0.0013938260093182</v>
      </c>
      <c r="CU278" s="7" t="n">
        <v>-0.0013938260093182</v>
      </c>
      <c r="CV278" s="7" t="n">
        <v>0.004545572705064406</v>
      </c>
      <c r="CW278" s="7" t="n">
        <v>-0.0013938260093182</v>
      </c>
      <c r="CX278" s="7" t="n">
        <v>-0.0013938260093182</v>
      </c>
      <c r="CY278" s="7" t="n">
        <v>0.004545572705064406</v>
      </c>
      <c r="CZ278" s="7" t="n">
        <v>0.01430612124627346</v>
      </c>
      <c r="DA278" s="7" t="n">
        <v>0.01430612124627346</v>
      </c>
      <c r="DB278" s="7" t="n">
        <v>0.004545572705064406</v>
      </c>
      <c r="DC278" s="7" t="n">
        <v>-0.0004160280295707567</v>
      </c>
      <c r="DD278" s="7" t="n">
        <v>0.004545572705064406</v>
      </c>
      <c r="DE278" s="7" t="n">
        <v>0.004545572705064406</v>
      </c>
      <c r="DF278" s="7" t="n">
        <v>0.01430612124627346</v>
      </c>
      <c r="DG278" s="7" t="n">
        <v>0.01430612124627346</v>
      </c>
      <c r="DH278" s="7" t="n">
        <v>0.004545572705064406</v>
      </c>
      <c r="DI278" s="7" t="n">
        <v>0.01430612124627346</v>
      </c>
      <c r="DJ278" s="7" t="n">
        <v>0.004174802743390775</v>
      </c>
      <c r="DK278" s="7" t="n">
        <v>-0.0013938260093182</v>
      </c>
      <c r="DL278" s="7" t="n">
        <v>-0.004556299958634828</v>
      </c>
      <c r="DM278" s="7" t="n">
        <v>0.01430612124627346</v>
      </c>
      <c r="DN278" s="7" t="n">
        <v>-0.0013938260093182</v>
      </c>
      <c r="DO278" s="7" t="n">
        <v>0.004174802743390775</v>
      </c>
      <c r="DP278" s="7" t="n">
        <v>0.004545572705064406</v>
      </c>
      <c r="DQ278" s="7" t="n">
        <v>0.004174802743390775</v>
      </c>
      <c r="DR278" s="7" t="n">
        <v>0.01430612124627346</v>
      </c>
      <c r="DS278" s="7" t="n">
        <v>0.004545572705064406</v>
      </c>
      <c r="DT278" s="7" t="n">
        <v>-0.004556299958634828</v>
      </c>
      <c r="DU278" s="7" t="n">
        <v>0.01430612124627346</v>
      </c>
      <c r="DV278" s="7" t="n">
        <v>-0.004556299958634828</v>
      </c>
      <c r="DW278" s="7" t="n">
        <v>0.004545572705064406</v>
      </c>
      <c r="DX278" s="7" t="n">
        <v>-0.004556299958634828</v>
      </c>
      <c r="DY278" s="7" t="n">
        <v>-0.0013938260093182</v>
      </c>
      <c r="DZ278" s="7" t="n">
        <v>0.001713206565495251</v>
      </c>
      <c r="EA278" s="7" t="n">
        <v>-0.004556299958634828</v>
      </c>
      <c r="EB278" s="7" t="n">
        <v>0.01395185696302917</v>
      </c>
      <c r="EC278" s="7" t="n">
        <v>0.001193929247184701</v>
      </c>
      <c r="ED278" s="7" t="n">
        <v>-0.004556299958634828</v>
      </c>
      <c r="EE278" s="7" t="n">
        <v>-0.004556299958634828</v>
      </c>
      <c r="EF278" s="7" t="n">
        <v>-0.004556299958634828</v>
      </c>
      <c r="EG278" s="7" t="n">
        <v>0.001713206565495251</v>
      </c>
      <c r="EH278" s="7" t="n">
        <v>0.001713206565495251</v>
      </c>
      <c r="EI278" s="7" t="n">
        <v>0.01430612124627346</v>
      </c>
      <c r="EJ278" s="7" t="n">
        <v>0.001193929247184701</v>
      </c>
      <c r="EK278" s="7" t="n">
        <v>0.001193929247184701</v>
      </c>
      <c r="EL278" s="7" t="n">
        <v>-0.004556299958634828</v>
      </c>
      <c r="EM278" s="7" t="n">
        <v>0.0005318599114779918</v>
      </c>
      <c r="EN278" s="7" t="n">
        <v>0.0005318599114779918</v>
      </c>
      <c r="EO278" s="7" t="n">
        <v>-0.004556299958634828</v>
      </c>
      <c r="EP278" s="7" t="n">
        <v>-0.004556299958634828</v>
      </c>
      <c r="EQ278" s="7" t="n">
        <v>-0.002687468552520952</v>
      </c>
      <c r="ER278" s="7" t="n">
        <v>-0.004556299958634828</v>
      </c>
      <c r="ES278" s="7" t="n">
        <v>-0.002687468552520952</v>
      </c>
      <c r="ET278" s="7" t="n">
        <v>0.01395185696302917</v>
      </c>
      <c r="EU278" s="7" t="n">
        <v>-0.002687468552520952</v>
      </c>
      <c r="EV278" s="7" t="n">
        <v>-0.004556299958634828</v>
      </c>
      <c r="EW278" s="7" t="n">
        <v>0.01395185696302917</v>
      </c>
      <c r="EX278" s="7" t="n">
        <v>-0.004556299958634828</v>
      </c>
      <c r="EY278" s="7" t="n">
        <v>-0.0003542642832443048</v>
      </c>
      <c r="EZ278" s="7" t="n">
        <v>0.01001460941651132</v>
      </c>
      <c r="FA278" s="7" t="n">
        <v>-0.004556299958634828</v>
      </c>
      <c r="FB278" s="7" t="n">
        <v>0.01001460941651132</v>
      </c>
      <c r="FC278" s="7" t="n">
        <v>-0.0003542642832443048</v>
      </c>
      <c r="FD278" s="7" t="n">
        <v>0.01001460941651132</v>
      </c>
      <c r="FE278" s="7" t="n">
        <v>-0.0003542642832443048</v>
      </c>
      <c r="FG278" t="inlineStr">
        <is>
          <t>2024-02-26</t>
        </is>
      </c>
      <c r="FH278" t="n">
        <v>2.152101</v>
      </c>
      <c r="FI278" t="n">
        <v>2.152101</v>
      </c>
      <c r="FJ278" t="n">
        <v>2.033796</v>
      </c>
      <c r="FK278" t="n">
        <v>2.033796</v>
      </c>
      <c r="FL278" t="n">
        <v>1.67395</v>
      </c>
      <c r="FM278" t="n">
        <v>1.734514</v>
      </c>
      <c r="FN278" t="n">
        <v>1.618714</v>
      </c>
      <c r="FO278" t="n">
        <v>1.56375</v>
      </c>
      <c r="FP278" t="n">
        <v>1.717562</v>
      </c>
      <c r="FQ278" t="n">
        <v>1.777565</v>
      </c>
    </row>
    <row r="279">
      <c r="A279" s="6" t="n">
        <v>45349</v>
      </c>
      <c r="B279" s="7" t="n">
        <v>0.01523860276996269</v>
      </c>
      <c r="C279" s="7" t="n">
        <v>0.01523860276996269</v>
      </c>
      <c r="D279" s="7" t="n">
        <v>0.01523860276996268</v>
      </c>
      <c r="E279" s="7" t="n">
        <v>0.01523860276996268</v>
      </c>
      <c r="F279" s="7" t="n">
        <v>2.121190931662152e-18</v>
      </c>
      <c r="G279" s="7" t="n">
        <v>2.121190931662152e-18</v>
      </c>
      <c r="H279" s="7" t="n">
        <v>2.032749256958428e-18</v>
      </c>
      <c r="I279" s="7" t="n">
        <v>3.637056882879627e-18</v>
      </c>
      <c r="J279" s="7" t="n">
        <v>3.637056882879627e-18</v>
      </c>
      <c r="K279" s="7" t="n">
        <v>2.032749256958428e-18</v>
      </c>
      <c r="L279" s="7" t="n">
        <v>2.032749256958428e-18</v>
      </c>
      <c r="M279" s="7" t="n">
        <v>1.275467169437657e-18</v>
      </c>
      <c r="N279" s="7" t="n">
        <v>3.562495597984904e-18</v>
      </c>
      <c r="O279" s="7" t="n">
        <v>3.562495597984904e-18</v>
      </c>
      <c r="P279" s="7" t="n">
        <v>1.950408641844601e-20</v>
      </c>
      <c r="Q279" s="7" t="n">
        <v>2.791333120655132e-18</v>
      </c>
      <c r="R279" s="7" t="n">
        <v>2.032749256958428e-18</v>
      </c>
      <c r="S279" s="7" t="n">
        <v>2.032749256958428e-18</v>
      </c>
      <c r="T279" s="7" t="n">
        <v>2.032749256958428e-18</v>
      </c>
      <c r="U279" s="7" t="n">
        <v>1.13781614891315e-18</v>
      </c>
      <c r="V279" s="7" t="n">
        <v>2.917279107116527e-19</v>
      </c>
      <c r="W279" s="7" t="n">
        <v>2.716771835760409e-18</v>
      </c>
      <c r="X279" s="7" t="n">
        <v>1.950408641844601e-20</v>
      </c>
      <c r="Y279" s="7" t="n">
        <v>0.0001190324962386726</v>
      </c>
      <c r="Z279" s="7" t="n">
        <v>0.0001190324962386726</v>
      </c>
      <c r="AA279" s="7" t="n">
        <v>7.270934684042077e-19</v>
      </c>
      <c r="AB279" s="7" t="n">
        <v>1.950408641844601e-20</v>
      </c>
      <c r="AC279" s="7" t="n">
        <v>-0.0009887562795010533</v>
      </c>
      <c r="AD279" s="7" t="n">
        <v>1.13781614891315e-18</v>
      </c>
      <c r="AE279" s="7" t="n">
        <v>2.917279107116527e-19</v>
      </c>
      <c r="AF279" s="7" t="n">
        <v>-0.0009733901168321401</v>
      </c>
      <c r="AG279" s="7" t="n">
        <v>8.949331080452783e-19</v>
      </c>
      <c r="AH279" s="7" t="n">
        <v>-0.0009887562795010574</v>
      </c>
      <c r="AI279" s="7" t="n">
        <v>-0.0001673113245462586</v>
      </c>
      <c r="AJ279" s="7" t="n">
        <v>2.917279107116527e-19</v>
      </c>
      <c r="AK279" s="7" t="n">
        <v>1.13781614891315e-18</v>
      </c>
      <c r="AL279" s="7" t="n">
        <v>2.268181030272222e-18</v>
      </c>
      <c r="AM279" s="7" t="n">
        <v>2.100341390631151e-18</v>
      </c>
      <c r="AN279" s="7" t="n">
        <v>3.412361381704303e-18</v>
      </c>
      <c r="AO279" s="7" t="n">
        <v>2.369798458310032e-18</v>
      </c>
      <c r="AP279" s="7" t="n">
        <v>2.369798458310032e-18</v>
      </c>
      <c r="AQ279" s="7" t="n">
        <v>3.412361381704303e-18</v>
      </c>
      <c r="AR279" s="7" t="n">
        <v>-0.0009733901168321401</v>
      </c>
      <c r="AS279" s="7" t="n">
        <v>-6.198768582233089e-05</v>
      </c>
      <c r="AT279" s="7" t="n">
        <v>8.949331080452783e-19</v>
      </c>
      <c r="AU279" s="7" t="n">
        <v>-0.0001673113245462586</v>
      </c>
      <c r="AV279" s="7" t="n">
        <v>-0.0001673113245462599</v>
      </c>
      <c r="AW279" s="7" t="n">
        <v>-0.0009733901168321414</v>
      </c>
      <c r="AX279" s="7" t="n">
        <v>2.268181030272222e-18</v>
      </c>
      <c r="AY279" s="7" t="n">
        <v>0.001061453801725976</v>
      </c>
      <c r="AZ279" s="7" t="n">
        <v>0.001061453801725976</v>
      </c>
      <c r="BA279" s="7" t="n">
        <v>-0.00636281361328392</v>
      </c>
      <c r="BB279" s="7" t="n">
        <v>-0.00636281361328392</v>
      </c>
      <c r="BC279" s="7" t="n">
        <v>-0.0001598326371683846</v>
      </c>
      <c r="BD279" s="7" t="n">
        <v>-6.198768582233089e-05</v>
      </c>
      <c r="BE279" s="7" t="n">
        <v>-0.0001598326371683846</v>
      </c>
      <c r="BF279" s="7" t="n">
        <v>-0.0017028215942674</v>
      </c>
      <c r="BG279" s="7" t="n">
        <v>-6.198768582233219e-05</v>
      </c>
      <c r="BH279" s="7" t="n">
        <v>-0.0009223150023748573</v>
      </c>
      <c r="BI279" s="7" t="n">
        <v>-0.0001598326371683846</v>
      </c>
      <c r="BJ279" s="7" t="n">
        <v>-0.0001598326371683846</v>
      </c>
      <c r="BK279" s="7" t="n">
        <v>0.0007418308704040189</v>
      </c>
      <c r="BL279" s="7" t="n">
        <v>-0.001800967406306148</v>
      </c>
      <c r="BM279" s="7" t="n">
        <v>-0.0001598326371683846</v>
      </c>
      <c r="BN279" s="7" t="n">
        <v>-0.001800967406306148</v>
      </c>
      <c r="BO279" s="7" t="n">
        <v>-0.000136821533527272</v>
      </c>
      <c r="BP279" s="7" t="n">
        <v>-0.001750665951171293</v>
      </c>
      <c r="BQ279" s="7" t="n">
        <v>-0.0001598326371683846</v>
      </c>
      <c r="BR279" s="7" t="n">
        <v>-0.001750665951171293</v>
      </c>
      <c r="BS279" s="7" t="n">
        <v>0.003068338360943534</v>
      </c>
      <c r="BT279" s="7" t="n">
        <v>0.003068338360943534</v>
      </c>
      <c r="BU279" s="7" t="n">
        <v>-8.652007839241732e-05</v>
      </c>
      <c r="BV279" s="7" t="n">
        <v>-0.0001598326371683851</v>
      </c>
      <c r="BW279" s="7" t="n">
        <v>0.003068338360943533</v>
      </c>
      <c r="BX279" s="7" t="n">
        <v>0.003068338360943533</v>
      </c>
      <c r="BY279" s="7" t="n">
        <v>-0.0001598326371683851</v>
      </c>
      <c r="BZ279" s="7" t="n">
        <v>-0.001151404416399835</v>
      </c>
      <c r="CA279" s="7" t="n">
        <v>0.003068338360943533</v>
      </c>
      <c r="CB279" s="7" t="n">
        <v>0.001815705163131909</v>
      </c>
      <c r="CC279" s="7" t="n">
        <v>-0.0001775599164723265</v>
      </c>
      <c r="CD279" s="7" t="n">
        <v>0.003068338360943533</v>
      </c>
      <c r="CE279" s="7" t="n">
        <v>0.0007358355301259314</v>
      </c>
      <c r="CF279" s="7" t="n">
        <v>0.0009267366369063508</v>
      </c>
      <c r="CG279" s="7" t="n">
        <v>-0.001257429549478304</v>
      </c>
      <c r="CH279" s="7" t="n">
        <v>-0.005085303665883676</v>
      </c>
      <c r="CI279" s="7" t="n">
        <v>-0.005085303665883676</v>
      </c>
      <c r="CJ279" s="7" t="n">
        <v>-0.001066528442697885</v>
      </c>
      <c r="CK279" s="7" t="n">
        <v>-0.0001598326371683851</v>
      </c>
      <c r="CL279" s="7" t="n">
        <v>-0.001257429549478304</v>
      </c>
      <c r="CM279" s="7" t="n">
        <v>-0.001066528442697885</v>
      </c>
      <c r="CN279" s="7" t="n">
        <v>0.003086402862759959</v>
      </c>
      <c r="CO279" s="7" t="n">
        <v>0.001676681557389742</v>
      </c>
      <c r="CP279" s="7" t="n">
        <v>0.003068338360943534</v>
      </c>
      <c r="CQ279" s="7" t="n">
        <v>0.001676681557389742</v>
      </c>
      <c r="CR279" s="7" t="n">
        <v>0.003068338360943534</v>
      </c>
      <c r="CS279" s="7" t="n">
        <v>0.003086402862759959</v>
      </c>
      <c r="CT279" s="7" t="n">
        <v>0.003086402862759959</v>
      </c>
      <c r="CU279" s="7" t="n">
        <v>0.003086402862759959</v>
      </c>
      <c r="CV279" s="7" t="n">
        <v>-0.00482896379279679</v>
      </c>
      <c r="CW279" s="7" t="n">
        <v>0.003086402862759959</v>
      </c>
      <c r="CX279" s="7" t="n">
        <v>0.003086402862759959</v>
      </c>
      <c r="CY279" s="7" t="n">
        <v>-0.00482896379279679</v>
      </c>
      <c r="CZ279" s="7" t="n">
        <v>-0.005126710533823737</v>
      </c>
      <c r="DA279" s="7" t="n">
        <v>-0.005126710533823737</v>
      </c>
      <c r="DB279" s="7" t="n">
        <v>-0.00482896379279679</v>
      </c>
      <c r="DC279" s="7" t="n">
        <v>0.001694746059206168</v>
      </c>
      <c r="DD279" s="7" t="n">
        <v>-0.00482896379279679</v>
      </c>
      <c r="DE279" s="7" t="n">
        <v>-0.00482896379279679</v>
      </c>
      <c r="DF279" s="7" t="n">
        <v>-0.005126710533823737</v>
      </c>
      <c r="DG279" s="7" t="n">
        <v>-0.005126710533823737</v>
      </c>
      <c r="DH279" s="7" t="n">
        <v>-0.00482896379279679</v>
      </c>
      <c r="DI279" s="7" t="n">
        <v>-0.005126710533823737</v>
      </c>
      <c r="DJ279" s="7" t="n">
        <v>-0.005085303665883676</v>
      </c>
      <c r="DK279" s="7" t="n">
        <v>0.003068338360943533</v>
      </c>
      <c r="DL279" s="7" t="n">
        <v>0.003957242311838474</v>
      </c>
      <c r="DM279" s="7" t="n">
        <v>-0.005126710533823737</v>
      </c>
      <c r="DN279" s="7" t="n">
        <v>0.003086402862759959</v>
      </c>
      <c r="DO279" s="7" t="n">
        <v>-0.005085303665883676</v>
      </c>
      <c r="DP279" s="7" t="n">
        <v>-0.00482896379279679</v>
      </c>
      <c r="DQ279" s="7" t="n">
        <v>-0.005085303665883676</v>
      </c>
      <c r="DR279" s="7" t="n">
        <v>-0.005126710533823737</v>
      </c>
      <c r="DS279" s="7" t="n">
        <v>-0.00482896379279679</v>
      </c>
      <c r="DT279" s="7" t="n">
        <v>0.003957242311838474</v>
      </c>
      <c r="DU279" s="7" t="n">
        <v>-0.005126710533823737</v>
      </c>
      <c r="DV279" s="7" t="n">
        <v>0.003957242311838474</v>
      </c>
      <c r="DW279" s="7" t="n">
        <v>-0.00482896379279679</v>
      </c>
      <c r="DX279" s="7" t="n">
        <v>0.004358165438088465</v>
      </c>
      <c r="DY279" s="7" t="n">
        <v>0.003086402862759959</v>
      </c>
      <c r="DZ279" s="7" t="n">
        <v>-0.00264517096313449</v>
      </c>
      <c r="EA279" s="7" t="n">
        <v>0.004358165438088465</v>
      </c>
      <c r="EB279" s="7" t="n">
        <v>-0.00636281361328392</v>
      </c>
      <c r="EC279" s="7" t="n">
        <v>-0.002101129191166388</v>
      </c>
      <c r="ED279" s="7" t="n">
        <v>0.004358165438088465</v>
      </c>
      <c r="EE279" s="7" t="n">
        <v>0.003957242311838474</v>
      </c>
      <c r="EF279" s="7" t="n">
        <v>0.004358165438088465</v>
      </c>
      <c r="EG279" s="7" t="n">
        <v>-0.00264517096313449</v>
      </c>
      <c r="EH279" s="7" t="n">
        <v>-0.00264517096313449</v>
      </c>
      <c r="EI279" s="7" t="n">
        <v>-0.005126710533823737</v>
      </c>
      <c r="EJ279" s="7" t="n">
        <v>-0.002101129191166388</v>
      </c>
      <c r="EK279" s="7" t="n">
        <v>-0.002101129191166388</v>
      </c>
      <c r="EL279" s="7" t="n">
        <v>0.004358165438088465</v>
      </c>
      <c r="EM279" s="7" t="n">
        <v>-0.001344083000967406</v>
      </c>
      <c r="EN279" s="7" t="n">
        <v>-0.001344083000967406</v>
      </c>
      <c r="EO279" s="7" t="n">
        <v>0.003957242311838474</v>
      </c>
      <c r="EP279" s="7" t="n">
        <v>0.004358165438088465</v>
      </c>
      <c r="EQ279" s="7" t="n">
        <v>0.003957242311838474</v>
      </c>
      <c r="ER279" s="7" t="n">
        <v>0.003957242311838474</v>
      </c>
      <c r="ES279" s="7" t="n">
        <v>0.003957242311838474</v>
      </c>
      <c r="ET279" s="7" t="n">
        <v>-0.00636281361328392</v>
      </c>
      <c r="EU279" s="7" t="n">
        <v>0.003957242311838474</v>
      </c>
      <c r="EV279" s="7" t="n">
        <v>0.003957242311838474</v>
      </c>
      <c r="EW279" s="7" t="n">
        <v>-0.00636281361328392</v>
      </c>
      <c r="EX279" s="7" t="n">
        <v>0.003957242311838474</v>
      </c>
      <c r="EY279" s="7" t="n">
        <v>-0.001236103079460184</v>
      </c>
      <c r="EZ279" s="7" t="n">
        <v>-0.0024212060127212</v>
      </c>
      <c r="FA279" s="7" t="n">
        <v>0.003957242311838474</v>
      </c>
      <c r="FB279" s="7" t="n">
        <v>-0.0024212060127212</v>
      </c>
      <c r="FC279" s="7" t="n">
        <v>-0.001236103079460184</v>
      </c>
      <c r="FD279" s="7" t="n">
        <v>-0.0024212060127212</v>
      </c>
      <c r="FE279" s="7" t="n">
        <v>-0.001236103079460184</v>
      </c>
      <c r="FG279" t="inlineStr">
        <is>
          <t>2024-02-27</t>
        </is>
      </c>
      <c r="FH279" t="n">
        <v>2.184896</v>
      </c>
      <c r="FI279" t="n">
        <v>2.184896</v>
      </c>
      <c r="FJ279" t="n">
        <v>2.064789</v>
      </c>
      <c r="FK279" t="n">
        <v>2.064789</v>
      </c>
      <c r="FL279" t="n">
        <v>1.67395</v>
      </c>
      <c r="FM279" t="n">
        <v>1.734514</v>
      </c>
      <c r="FN279" t="n">
        <v>1.618714</v>
      </c>
      <c r="FO279" t="n">
        <v>1.56375</v>
      </c>
      <c r="FP279" t="n">
        <v>1.717562</v>
      </c>
      <c r="FQ279" t="n">
        <v>1.775808</v>
      </c>
    </row>
    <row r="280">
      <c r="A280" s="6" t="n">
        <v>45350</v>
      </c>
      <c r="B280" s="7" t="n">
        <v>-0.005457643058578944</v>
      </c>
      <c r="C280" s="7" t="n">
        <v>-0.005457643058578944</v>
      </c>
      <c r="D280" s="7" t="n">
        <v>-0.005457643058578952</v>
      </c>
      <c r="E280" s="7" t="n">
        <v>-0.005457643058578952</v>
      </c>
      <c r="F280" s="7" t="n">
        <v>-3.524068965590705e-18</v>
      </c>
      <c r="G280" s="7" t="n">
        <v>-3.524068965590705e-18</v>
      </c>
      <c r="H280" s="7" t="n">
        <v>-1.062620919858747e-18</v>
      </c>
      <c r="I280" s="7" t="n">
        <v>-2.71586497909192e-18</v>
      </c>
      <c r="J280" s="7" t="n">
        <v>-2.71586497909192e-18</v>
      </c>
      <c r="K280" s="7" t="n">
        <v>-1.062620919858747e-18</v>
      </c>
      <c r="L280" s="7" t="n">
        <v>-1.062620919858747e-18</v>
      </c>
      <c r="M280" s="7" t="n">
        <v>-3.412360068589563e-18</v>
      </c>
      <c r="N280" s="7" t="n">
        <v>-3.026985579396142e-18</v>
      </c>
      <c r="O280" s="7" t="n">
        <v>-3.026985579396142e-18</v>
      </c>
      <c r="P280" s="7" t="n">
        <v>-1.241901837800506e-18</v>
      </c>
      <c r="Q280" s="7" t="n">
        <v>-2.604156082090777e-18</v>
      </c>
      <c r="R280" s="7" t="n">
        <v>-1.062620919858747e-18</v>
      </c>
      <c r="S280" s="7" t="n">
        <v>-1.062620919858747e-18</v>
      </c>
      <c r="T280" s="7" t="n">
        <v>-1.062620919858747e-18</v>
      </c>
      <c r="U280" s="7" t="n">
        <v>-1.452860316953686e-18</v>
      </c>
      <c r="V280" s="7" t="n">
        <v>-1.70535957010207e-18</v>
      </c>
      <c r="W280" s="7" t="n">
        <v>-2.915276682394999e-18</v>
      </c>
      <c r="X280" s="7" t="n">
        <v>-8.812491890919575e-19</v>
      </c>
      <c r="Y280" s="7" t="n">
        <v>-0.001408668902162612</v>
      </c>
      <c r="Z280" s="7" t="n">
        <v>-0.001408668902162612</v>
      </c>
      <c r="AA280" s="7" t="n">
        <v>3.902393970949389e-19</v>
      </c>
      <c r="AB280" s="7" t="n">
        <v>-1.326819869442757e-18</v>
      </c>
      <c r="AC280" s="7" t="n">
        <v>-4.560599827869724e-18</v>
      </c>
      <c r="AD280" s="7" t="n">
        <v>-1.452860316953686e-18</v>
      </c>
      <c r="AE280" s="7" t="n">
        <v>-1.344706921393521e-18</v>
      </c>
      <c r="AF280" s="7" t="n">
        <v>0.001357946202098837</v>
      </c>
      <c r="AG280" s="7" t="n">
        <v>0</v>
      </c>
      <c r="AH280" s="7" t="n">
        <v>-2.26014883979845e-18</v>
      </c>
      <c r="AI280" s="7" t="n">
        <v>0.001787717774469295</v>
      </c>
      <c r="AJ280" s="7" t="n">
        <v>-1.790277601744321e-18</v>
      </c>
      <c r="AK280" s="7" t="n">
        <v>-1.452860316953686e-18</v>
      </c>
      <c r="AL280" s="7" t="n">
        <v>-2.536186615405435e-18</v>
      </c>
      <c r="AM280" s="7" t="n">
        <v>-2.145947218310496e-18</v>
      </c>
      <c r="AN280" s="7" t="n">
        <v>-4.645517859511975e-18</v>
      </c>
      <c r="AO280" s="7" t="n">
        <v>-2.650388236893389e-18</v>
      </c>
      <c r="AP280" s="7" t="n">
        <v>-2.650388236893389e-18</v>
      </c>
      <c r="AQ280" s="7" t="n">
        <v>-4.199947179161175e-18</v>
      </c>
      <c r="AR280" s="7" t="n">
        <v>0.001357946202098837</v>
      </c>
      <c r="AS280" s="7" t="n">
        <v>0.00175567708789535</v>
      </c>
      <c r="AT280" s="7" t="n">
        <v>0</v>
      </c>
      <c r="AU280" s="7" t="n">
        <v>0.001787717774469295</v>
      </c>
      <c r="AV280" s="7" t="n">
        <v>0.001787717774469295</v>
      </c>
      <c r="AW280" s="7" t="n">
        <v>0.001357946202098837</v>
      </c>
      <c r="AX280" s="7" t="n">
        <v>-2.536186615405435e-18</v>
      </c>
      <c r="AY280" s="7" t="n">
        <v>-0.001350557431678361</v>
      </c>
      <c r="AZ280" s="7" t="n">
        <v>-0.001350557431678361</v>
      </c>
      <c r="BA280" s="7" t="n">
        <v>-0.0007341019901804472</v>
      </c>
      <c r="BB280" s="7" t="n">
        <v>-0.0007341019901804472</v>
      </c>
      <c r="BC280" s="7" t="n">
        <v>0.002032711918728921</v>
      </c>
      <c r="BD280" s="7" t="n">
        <v>0.00175567708789535</v>
      </c>
      <c r="BE280" s="7" t="n">
        <v>0.002032711918728921</v>
      </c>
      <c r="BF280" s="7" t="n">
        <v>-0.002013348939789356</v>
      </c>
      <c r="BG280" s="7" t="n">
        <v>0.001755677087895351</v>
      </c>
      <c r="BH280" s="7" t="n">
        <v>-0.002013348939789356</v>
      </c>
      <c r="BI280" s="7" t="n">
        <v>0.002032711918728921</v>
      </c>
      <c r="BJ280" s="7" t="n">
        <v>0.002032711918728921</v>
      </c>
      <c r="BK280" s="7" t="n">
        <v>-0.001749943120377102</v>
      </c>
      <c r="BL280" s="7" t="n">
        <v>-0.001025885163242026</v>
      </c>
      <c r="BM280" s="7" t="n">
        <v>0.002032711918728921</v>
      </c>
      <c r="BN280" s="7" t="n">
        <v>-0.001025885163242026</v>
      </c>
      <c r="BO280" s="7" t="n">
        <v>-0.0007624793438297721</v>
      </c>
      <c r="BP280" s="7" t="n">
        <v>-0.001025885163242026</v>
      </c>
      <c r="BQ280" s="7" t="n">
        <v>0.002032711918728921</v>
      </c>
      <c r="BR280" s="7" t="n">
        <v>-0.001025885163242026</v>
      </c>
      <c r="BS280" s="7" t="n">
        <v>-0.0005173474803549256</v>
      </c>
      <c r="BT280" s="7" t="n">
        <v>-0.0005173474803549256</v>
      </c>
      <c r="BU280" s="7" t="n">
        <v>-0.0007624793438297721</v>
      </c>
      <c r="BV280" s="7" t="n">
        <v>0.002032711918728921</v>
      </c>
      <c r="BW280" s="7" t="n">
        <v>-0.0005173474803549252</v>
      </c>
      <c r="BX280" s="7" t="n">
        <v>-0.0005173474803549252</v>
      </c>
      <c r="BY280" s="7" t="n">
        <v>0.002032711918728921</v>
      </c>
      <c r="BZ280" s="7" t="n">
        <v>-0.00156908991040143</v>
      </c>
      <c r="CA280" s="7" t="n">
        <v>-0.0005173474803549252</v>
      </c>
      <c r="CB280" s="7" t="n">
        <v>-0.001213689515378868</v>
      </c>
      <c r="CC280" s="7" t="n">
        <v>-0.00156908991040143</v>
      </c>
      <c r="CD280" s="7" t="n">
        <v>-0.0005173474803549252</v>
      </c>
      <c r="CE280" s="7" t="n">
        <v>-8.998362336551541e-08</v>
      </c>
      <c r="CF280" s="7" t="n">
        <v>-8.998362336428721e-08</v>
      </c>
      <c r="CG280" s="7" t="n">
        <v>-0.000355490378645927</v>
      </c>
      <c r="CH280" s="7" t="n">
        <v>-0.002628405684527845</v>
      </c>
      <c r="CI280" s="7" t="n">
        <v>-0.002628405684527845</v>
      </c>
      <c r="CJ280" s="7" t="n">
        <v>-0.0003554903786459258</v>
      </c>
      <c r="CK280" s="7" t="n">
        <v>0.002032711918728921</v>
      </c>
      <c r="CL280" s="7" t="n">
        <v>-0.000355490378645927</v>
      </c>
      <c r="CM280" s="7" t="n">
        <v>-0.0003554903786459257</v>
      </c>
      <c r="CN280" s="7" t="n">
        <v>-0.0005715288752472706</v>
      </c>
      <c r="CO280" s="7" t="n">
        <v>-0.001322733479877793</v>
      </c>
      <c r="CP280" s="7" t="n">
        <v>-0.0005715288752472706</v>
      </c>
      <c r="CQ280" s="7" t="n">
        <v>-0.001322733479877793</v>
      </c>
      <c r="CR280" s="7" t="n">
        <v>-0.0005715288752472706</v>
      </c>
      <c r="CS280" s="7" t="n">
        <v>-0.0005715288752472706</v>
      </c>
      <c r="CT280" s="7" t="n">
        <v>0.001011161590020624</v>
      </c>
      <c r="CU280" s="7" t="n">
        <v>0.001011161590020624</v>
      </c>
      <c r="CV280" s="7" t="n">
        <v>-0.001721200120893909</v>
      </c>
      <c r="CW280" s="7" t="n">
        <v>-0.0005715288752472708</v>
      </c>
      <c r="CX280" s="7" t="n">
        <v>-0.0005715288752472708</v>
      </c>
      <c r="CY280" s="7" t="n">
        <v>-0.001721200120893909</v>
      </c>
      <c r="CZ280" s="7" t="n">
        <v>-0.001740998022811093</v>
      </c>
      <c r="DA280" s="7" t="n">
        <v>-0.001740998022811093</v>
      </c>
      <c r="DB280" s="7" t="n">
        <v>-0.001871271796309668</v>
      </c>
      <c r="DC280" s="7" t="n">
        <v>-0.001376914874770138</v>
      </c>
      <c r="DD280" s="7" t="n">
        <v>-0.001721200120893909</v>
      </c>
      <c r="DE280" s="7" t="n">
        <v>-0.001721200120893909</v>
      </c>
      <c r="DF280" s="7" t="n">
        <v>-0.001740998022811093</v>
      </c>
      <c r="DG280" s="7" t="n">
        <v>-0.001740998022811093</v>
      </c>
      <c r="DH280" s="7" t="n">
        <v>-0.001871271796309668</v>
      </c>
      <c r="DI280" s="7" t="n">
        <v>-0.0021015202389302</v>
      </c>
      <c r="DJ280" s="7" t="n">
        <v>-0.002628405684527845</v>
      </c>
      <c r="DK280" s="7" t="n">
        <v>-0.0005715288752472706</v>
      </c>
      <c r="DL280" s="7" t="n">
        <v>-0.002419397689365768</v>
      </c>
      <c r="DM280" s="7" t="n">
        <v>-0.001740998022811093</v>
      </c>
      <c r="DN280" s="7" t="n">
        <v>0.001011161590020624</v>
      </c>
      <c r="DO280" s="7" t="n">
        <v>-0.002628405684527845</v>
      </c>
      <c r="DP280" s="7" t="n">
        <v>-0.001721200120893909</v>
      </c>
      <c r="DQ280" s="7" t="n">
        <v>-0.002628405684527845</v>
      </c>
      <c r="DR280" s="7" t="n">
        <v>-0.001740998022811093</v>
      </c>
      <c r="DS280" s="7" t="n">
        <v>-0.001721200120893909</v>
      </c>
      <c r="DT280" s="7" t="n">
        <v>6.90239431017964e-05</v>
      </c>
      <c r="DU280" s="7" t="n">
        <v>-0.0021015202389302</v>
      </c>
      <c r="DV280" s="7" t="n">
        <v>-0.002419397689365768</v>
      </c>
      <c r="DW280" s="7" t="n">
        <v>-0.001871271796309668</v>
      </c>
      <c r="DX280" s="7" t="n">
        <v>-0.003177302150153275</v>
      </c>
      <c r="DY280" s="7" t="n">
        <v>-0.0005715288752472708</v>
      </c>
      <c r="DZ280" s="7" t="n">
        <v>0.0007735890603797465</v>
      </c>
      <c r="EA280" s="7" t="n">
        <v>-0.003177302150153275</v>
      </c>
      <c r="EB280" s="7" t="n">
        <v>-0.0007341019901804472</v>
      </c>
      <c r="EC280" s="7" t="n">
        <v>-0.001037353583293325</v>
      </c>
      <c r="ED280" s="7" t="n">
        <v>-0.003177302150153275</v>
      </c>
      <c r="EE280" s="7" t="n">
        <v>-0.002419397689365768</v>
      </c>
      <c r="EF280" s="7" t="n">
        <v>-0.003177302150153275</v>
      </c>
      <c r="EG280" s="7" t="n">
        <v>0.0007735890603797465</v>
      </c>
      <c r="EH280" s="7" t="n">
        <v>0.0007735890603797465</v>
      </c>
      <c r="EI280" s="7" t="n">
        <v>-0.0021015202389302</v>
      </c>
      <c r="EJ280" s="7" t="n">
        <v>-0.001037353583293325</v>
      </c>
      <c r="EK280" s="7" t="n">
        <v>-0.001037353583293325</v>
      </c>
      <c r="EL280" s="7" t="n">
        <v>-0.003177302150153275</v>
      </c>
      <c r="EM280" s="7" t="n">
        <v>-0.003662366438736689</v>
      </c>
      <c r="EN280" s="7" t="n">
        <v>-0.003662366438736689</v>
      </c>
      <c r="EO280" s="7" t="n">
        <v>6.90239431017964e-05</v>
      </c>
      <c r="EP280" s="7" t="n">
        <v>-0.003177302150153275</v>
      </c>
      <c r="EQ280" s="7" t="n">
        <v>-0.002419397689365768</v>
      </c>
      <c r="ER280" s="7" t="n">
        <v>-0.002419397689365768</v>
      </c>
      <c r="ES280" s="7" t="n">
        <v>-0.002419397689365768</v>
      </c>
      <c r="ET280" s="7" t="n">
        <v>-0.0007341019901804472</v>
      </c>
      <c r="EU280" s="7" t="n">
        <v>-0.002419397689365768</v>
      </c>
      <c r="EV280" s="7" t="n">
        <v>-0.002419397689365768</v>
      </c>
      <c r="EW280" s="7" t="n">
        <v>-0.0007341019901804472</v>
      </c>
      <c r="EX280" s="7" t="n">
        <v>6.90239431017964e-05</v>
      </c>
      <c r="EY280" s="7" t="n">
        <v>0.001006896032630642</v>
      </c>
      <c r="EZ280" s="7" t="n">
        <v>0.00136741824874975</v>
      </c>
      <c r="FA280" s="7" t="n">
        <v>-0.002419397689365768</v>
      </c>
      <c r="FB280" s="7" t="n">
        <v>0.00136741824874975</v>
      </c>
      <c r="FC280" s="7" t="n">
        <v>0.001006896032630642</v>
      </c>
      <c r="FD280" s="7" t="n">
        <v>0.00136741824874975</v>
      </c>
      <c r="FE280" s="7" t="n">
        <v>0.001006896032630642</v>
      </c>
      <c r="FG280" t="inlineStr">
        <is>
          <t>2024-02-28</t>
        </is>
      </c>
      <c r="FH280" t="n">
        <v>2.172971</v>
      </c>
      <c r="FI280" t="n">
        <v>2.172971</v>
      </c>
      <c r="FJ280" t="n">
        <v>2.05352</v>
      </c>
      <c r="FK280" t="n">
        <v>2.05352</v>
      </c>
      <c r="FL280" t="n">
        <v>1.67395</v>
      </c>
      <c r="FM280" t="n">
        <v>1.734514</v>
      </c>
      <c r="FN280" t="n">
        <v>1.618714</v>
      </c>
      <c r="FO280" t="n">
        <v>1.56375</v>
      </c>
      <c r="FP280" t="n">
        <v>1.717562</v>
      </c>
      <c r="FQ280" t="n">
        <v>1.775808</v>
      </c>
    </row>
    <row r="281">
      <c r="A281" s="6" t="n">
        <v>45351</v>
      </c>
      <c r="B281" s="7" t="n">
        <v>0.02374043129224397</v>
      </c>
      <c r="C281" s="7" t="n">
        <v>0.02374043129224397</v>
      </c>
      <c r="D281" s="7" t="n">
        <v>0.02374043129224396</v>
      </c>
      <c r="E281" s="7" t="n">
        <v>0.02374043129224396</v>
      </c>
      <c r="F281" s="7" t="n">
        <v>6.135858333829149e-18</v>
      </c>
      <c r="G281" s="7" t="n">
        <v>6.135858333829149e-18</v>
      </c>
      <c r="H281" s="7" t="n">
        <v>1.499420222582862e-18</v>
      </c>
      <c r="I281" s="7" t="n">
        <v>4.815161361196046e-18</v>
      </c>
      <c r="J281" s="7" t="n">
        <v>4.815161361196046e-18</v>
      </c>
      <c r="K281" s="7" t="n">
        <v>1.499420222582862e-18</v>
      </c>
      <c r="L281" s="7" t="n">
        <v>1.499420222582862e-18</v>
      </c>
      <c r="M281" s="7" t="n">
        <v>5.84972307201856e-18</v>
      </c>
      <c r="N281" s="7" t="n">
        <v>6.720639104063404e-19</v>
      </c>
      <c r="O281" s="7" t="n">
        <v>6.720639104063404e-19</v>
      </c>
      <c r="P281" s="7" t="n">
        <v>3.007709027443425e-18</v>
      </c>
      <c r="Q281" s="7" t="n">
        <v>4.529026099385458e-18</v>
      </c>
      <c r="R281" s="7" t="n">
        <v>1.499420222582862e-18</v>
      </c>
      <c r="S281" s="7" t="n">
        <v>1.499420222582862e-18</v>
      </c>
      <c r="T281" s="7" t="n">
        <v>1.499420222582862e-18</v>
      </c>
      <c r="U281" s="7" t="n">
        <v>8.880494977792504e-19</v>
      </c>
      <c r="V281" s="7" t="n">
        <v>3.007709027443425e-18</v>
      </c>
      <c r="W281" s="7" t="n">
        <v>3.859286485957518e-19</v>
      </c>
      <c r="X281" s="7" t="n">
        <v>3.183228824711203e-19</v>
      </c>
      <c r="Y281" s="7" t="n">
        <v>0.01269235566550542</v>
      </c>
      <c r="Z281" s="7" t="n">
        <v>0.01269235566550542</v>
      </c>
      <c r="AA281" s="7" t="n">
        <v>0</v>
      </c>
      <c r="AB281" s="7" t="n">
        <v>3.183228824711203e-19</v>
      </c>
      <c r="AC281" s="7" t="n">
        <v>1.611603879064947e-17</v>
      </c>
      <c r="AD281" s="7" t="n">
        <v>8.880494977792504e-19</v>
      </c>
      <c r="AE281" s="7" t="n">
        <v>3.183228824711203e-19</v>
      </c>
      <c r="AF281" s="7" t="n">
        <v>0.004246324787394065</v>
      </c>
      <c r="AG281" s="7" t="n">
        <v>0</v>
      </c>
      <c r="AH281" s="7" t="n">
        <v>0</v>
      </c>
      <c r="AI281" s="7" t="n">
        <v>0.003544029297597831</v>
      </c>
      <c r="AJ281" s="7" t="n">
        <v>3.183228824711203e-19</v>
      </c>
      <c r="AK281" s="7" t="n">
        <v>8.880494977792504e-19</v>
      </c>
      <c r="AL281" s="7" t="n">
        <v>0</v>
      </c>
      <c r="AM281" s="7" t="n">
        <v>0</v>
      </c>
      <c r="AN281" s="7" t="n">
        <v>1.342665264567717e-17</v>
      </c>
      <c r="AO281" s="7" t="n">
        <v>0</v>
      </c>
      <c r="AP281" s="7" t="n">
        <v>0</v>
      </c>
      <c r="AQ281" s="7" t="n">
        <v>1.342665264567717e-17</v>
      </c>
      <c r="AR281" s="7" t="n">
        <v>0.004246324787394065</v>
      </c>
      <c r="AS281" s="7" t="n">
        <v>0.00247080264507231</v>
      </c>
      <c r="AT281" s="7" t="n">
        <v>0</v>
      </c>
      <c r="AU281" s="7" t="n">
        <v>0.003544029297597831</v>
      </c>
      <c r="AV281" s="7" t="n">
        <v>0.003544029297597831</v>
      </c>
      <c r="AW281" s="7" t="n">
        <v>0.004246324787394065</v>
      </c>
      <c r="AX281" s="7" t="n">
        <v>0</v>
      </c>
      <c r="AY281" s="7" t="n">
        <v>0.01440295015383986</v>
      </c>
      <c r="AZ281" s="7" t="n">
        <v>0.01440295015383986</v>
      </c>
      <c r="BA281" s="7" t="n">
        <v>0.01397672341831309</v>
      </c>
      <c r="BB281" s="7" t="n">
        <v>0.01397672341831309</v>
      </c>
      <c r="BC281" s="7" t="n">
        <v>0.004284848453885171</v>
      </c>
      <c r="BD281" s="7" t="n">
        <v>0.00247080264507231</v>
      </c>
      <c r="BE281" s="7" t="n">
        <v>0.004284848453885171</v>
      </c>
      <c r="BF281" s="7" t="n">
        <v>0.0002071570988982832</v>
      </c>
      <c r="BG281" s="7" t="n">
        <v>0.00247080264507231</v>
      </c>
      <c r="BH281" s="7" t="n">
        <v>-2.612744662584789e-20</v>
      </c>
      <c r="BI281" s="7" t="n">
        <v>0.004284848453885171</v>
      </c>
      <c r="BJ281" s="7" t="n">
        <v>0.004284848453885171</v>
      </c>
      <c r="BK281" s="7" t="n">
        <v>-2.612744662584789e-20</v>
      </c>
      <c r="BL281" s="7" t="n">
        <v>0.0002071570988982832</v>
      </c>
      <c r="BM281" s="7" t="n">
        <v>0.004284848453885171</v>
      </c>
      <c r="BN281" s="7" t="n">
        <v>-2.612744662584789e-20</v>
      </c>
      <c r="BO281" s="7" t="n">
        <v>-2.612744662584789e-20</v>
      </c>
      <c r="BP281" s="7" t="n">
        <v>0.0002071570988982832</v>
      </c>
      <c r="BQ281" s="7" t="n">
        <v>0.004284848453885171</v>
      </c>
      <c r="BR281" s="7" t="n">
        <v>-2.612744662584789e-20</v>
      </c>
      <c r="BS281" s="7" t="n">
        <v>0.0003983941230677464</v>
      </c>
      <c r="BT281" s="7" t="n">
        <v>0.0003983941230677464</v>
      </c>
      <c r="BU281" s="7" t="n">
        <v>-2.612744662584789e-20</v>
      </c>
      <c r="BV281" s="7" t="n">
        <v>0.004284848453885171</v>
      </c>
      <c r="BW281" s="7" t="n">
        <v>0.000398394123067746</v>
      </c>
      <c r="BX281" s="7" t="n">
        <v>0.000398394123067746</v>
      </c>
      <c r="BY281" s="7" t="n">
        <v>0.004284848453885171</v>
      </c>
      <c r="BZ281" s="7" t="n">
        <v>0.0001175253374393969</v>
      </c>
      <c r="CA281" s="7" t="n">
        <v>0.000398394123067746</v>
      </c>
      <c r="CB281" s="7" t="n">
        <v>0.0001175253374393946</v>
      </c>
      <c r="CC281" s="7" t="n">
        <v>0.0001175253374393946</v>
      </c>
      <c r="CD281" s="7" t="n">
        <v>0.000398394123067746</v>
      </c>
      <c r="CE281" s="7" t="n">
        <v>0.0001175253374393923</v>
      </c>
      <c r="CF281" s="7" t="n">
        <v>0.0001175253374393923</v>
      </c>
      <c r="CG281" s="7" t="n">
        <v>0.0001175253374393946</v>
      </c>
      <c r="CH281" s="7" t="n">
        <v>0.005134978933732003</v>
      </c>
      <c r="CI281" s="7" t="n">
        <v>0.005134978933732003</v>
      </c>
      <c r="CJ281" s="7" t="n">
        <v>0.0001175253374393946</v>
      </c>
      <c r="CK281" s="7" t="n">
        <v>0.004284848453885171</v>
      </c>
      <c r="CL281" s="7" t="n">
        <v>0.0001175253374393923</v>
      </c>
      <c r="CM281" s="7" t="n">
        <v>0.0001175253374393923</v>
      </c>
      <c r="CN281" s="7" t="n">
        <v>0.002222056831571164</v>
      </c>
      <c r="CO281" s="7" t="n">
        <v>0.0009028630263973435</v>
      </c>
      <c r="CP281" s="7" t="n">
        <v>0.002300773458620722</v>
      </c>
      <c r="CQ281" s="7" t="n">
        <v>0.0009028630263973435</v>
      </c>
      <c r="CR281" s="7" t="n">
        <v>0.002300773458620722</v>
      </c>
      <c r="CS281" s="7" t="n">
        <v>0.002222056831571164</v>
      </c>
      <c r="CT281" s="7" t="n">
        <v>0.00054018248351312</v>
      </c>
      <c r="CU281" s="7" t="n">
        <v>0.00054018248351312</v>
      </c>
      <c r="CV281" s="7" t="n">
        <v>1.950328211225891e-19</v>
      </c>
      <c r="CW281" s="7" t="n">
        <v>0.00054018248351312</v>
      </c>
      <c r="CX281" s="7" t="n">
        <v>0.00054018248351312</v>
      </c>
      <c r="CY281" s="7" t="n">
        <v>5.152751146087582e-05</v>
      </c>
      <c r="CZ281" s="7" t="n">
        <v>0.00343412240455025</v>
      </c>
      <c r="DA281" s="7" t="n">
        <v>-2.200250658614104e-18</v>
      </c>
      <c r="DB281" s="7" t="n">
        <v>8.575969047090244e-20</v>
      </c>
      <c r="DC281" s="7" t="n">
        <v>0.002726525734900761</v>
      </c>
      <c r="DD281" s="7" t="n">
        <v>1.950328211225891e-19</v>
      </c>
      <c r="DE281" s="7" t="n">
        <v>5.152751146087582e-05</v>
      </c>
      <c r="DF281" s="7" t="n">
        <v>0.00343412240455025</v>
      </c>
      <c r="DG281" s="7" t="n">
        <v>-2.200250658614104e-18</v>
      </c>
      <c r="DH281" s="7" t="n">
        <v>8.575969047090244e-20</v>
      </c>
      <c r="DI281" s="7" t="n">
        <v>-2.233088609868917e-18</v>
      </c>
      <c r="DJ281" s="7" t="n">
        <v>0.005134978933732003</v>
      </c>
      <c r="DK281" s="7" t="n">
        <v>0.002300773458620722</v>
      </c>
      <c r="DL281" s="7" t="n">
        <v>0.005720666414417726</v>
      </c>
      <c r="DM281" s="7" t="n">
        <v>0.00343412240455025</v>
      </c>
      <c r="DN281" s="7" t="n">
        <v>0.00054018248351312</v>
      </c>
      <c r="DO281" s="7" t="n">
        <v>0.005134978933732003</v>
      </c>
      <c r="DP281" s="7" t="n">
        <v>1.950328211225891e-19</v>
      </c>
      <c r="DQ281" s="7" t="n">
        <v>0.005134978933732003</v>
      </c>
      <c r="DR281" s="7" t="n">
        <v>-2.200250658614104e-18</v>
      </c>
      <c r="DS281" s="7" t="n">
        <v>5.152751146087582e-05</v>
      </c>
      <c r="DT281" s="7" t="n">
        <v>0.000671267733448338</v>
      </c>
      <c r="DU281" s="7" t="n">
        <v>-2.233088609868917e-18</v>
      </c>
      <c r="DV281" s="7" t="n">
        <v>0.005720666414417726</v>
      </c>
      <c r="DW281" s="7" t="n">
        <v>8.575969047090244e-20</v>
      </c>
      <c r="DX281" s="7" t="n">
        <v>0.006362808684207741</v>
      </c>
      <c r="DY281" s="7" t="n">
        <v>0.00054018248351312</v>
      </c>
      <c r="DZ281" s="7" t="n">
        <v>-0.004153232489381258</v>
      </c>
      <c r="EA281" s="7" t="n">
        <v>0.006362808684207741</v>
      </c>
      <c r="EB281" s="7" t="n">
        <v>0.01397672341831309</v>
      </c>
      <c r="EC281" s="7" t="n">
        <v>0.002535019358544822</v>
      </c>
      <c r="ED281" s="7" t="n">
        <v>0.006362808684207741</v>
      </c>
      <c r="EE281" s="7" t="n">
        <v>0.000671267733448338</v>
      </c>
      <c r="EF281" s="7" t="n">
        <v>0.006362808684207741</v>
      </c>
      <c r="EG281" s="7" t="n">
        <v>-0.004153232489381258</v>
      </c>
      <c r="EH281" s="7" t="n">
        <v>-0.004153232489381258</v>
      </c>
      <c r="EI281" s="7" t="n">
        <v>-2.233088609868917e-18</v>
      </c>
      <c r="EJ281" s="7" t="n">
        <v>0.002535019358544822</v>
      </c>
      <c r="EK281" s="7" t="n">
        <v>0.002535019358544822</v>
      </c>
      <c r="EL281" s="7" t="n">
        <v>0.006362808684207741</v>
      </c>
      <c r="EM281" s="7" t="n">
        <v>0.01249525901972855</v>
      </c>
      <c r="EN281" s="7" t="n">
        <v>0.01249525901972855</v>
      </c>
      <c r="EO281" s="7" t="n">
        <v>0.000671267733448338</v>
      </c>
      <c r="EP281" s="7" t="n">
        <v>0.006362808684207741</v>
      </c>
      <c r="EQ281" s="7" t="n">
        <v>0.005720666414417725</v>
      </c>
      <c r="ER281" s="7" t="n">
        <v>0.000671267733448338</v>
      </c>
      <c r="ES281" s="7" t="n">
        <v>0.005720666414417725</v>
      </c>
      <c r="ET281" s="7" t="n">
        <v>0.01397672341831309</v>
      </c>
      <c r="EU281" s="7" t="n">
        <v>0.005720666414417725</v>
      </c>
      <c r="EV281" s="7" t="n">
        <v>0.005720666414417726</v>
      </c>
      <c r="EW281" s="7" t="n">
        <v>0.01397672341831309</v>
      </c>
      <c r="EX281" s="7" t="n">
        <v>0.000671267733448338</v>
      </c>
      <c r="EY281" s="7" t="n">
        <v>-0.001533359040140473</v>
      </c>
      <c r="EZ281" s="7" t="n">
        <v>0.01054260101376284</v>
      </c>
      <c r="FA281" s="7" t="n">
        <v>0.000671267733448338</v>
      </c>
      <c r="FB281" s="7" t="n">
        <v>0.01054260101376284</v>
      </c>
      <c r="FC281" s="7" t="n">
        <v>-0.001533359040140473</v>
      </c>
      <c r="FD281" s="7" t="n">
        <v>0.01054260101376284</v>
      </c>
      <c r="FE281" s="7" t="n">
        <v>-0.001533359040140473</v>
      </c>
      <c r="FG281" t="inlineStr">
        <is>
          <t>2024-02-29</t>
        </is>
      </c>
      <c r="FH281" t="n">
        <v>2.224559</v>
      </c>
      <c r="FI281" t="n">
        <v>2.224559</v>
      </c>
      <c r="FJ281" t="n">
        <v>2.102271</v>
      </c>
      <c r="FK281" t="n">
        <v>2.102271</v>
      </c>
      <c r="FL281" t="n">
        <v>1.67395</v>
      </c>
      <c r="FM281" t="n">
        <v>1.734514</v>
      </c>
      <c r="FN281" t="n">
        <v>1.618714</v>
      </c>
      <c r="FO281" t="n">
        <v>1.56375</v>
      </c>
      <c r="FP281" t="n">
        <v>1.717562</v>
      </c>
      <c r="FQ281" t="n">
        <v>1.775808</v>
      </c>
    </row>
    <row r="282">
      <c r="A282" s="6" t="n">
        <v>45352</v>
      </c>
      <c r="B282" s="7" t="n">
        <v>0.0210645610160459</v>
      </c>
      <c r="C282" s="7" t="n">
        <v>0.0210645610160459</v>
      </c>
      <c r="D282" s="7" t="n">
        <v>0.0210645610160459</v>
      </c>
      <c r="E282" s="7" t="n">
        <v>0.0210645610160459</v>
      </c>
      <c r="F282" s="7" t="n">
        <v>0.0210645610160459</v>
      </c>
      <c r="G282" s="7" t="n">
        <v>0.0210645610160459</v>
      </c>
      <c r="H282" s="7" t="n">
        <v>0.0210645610160459</v>
      </c>
      <c r="I282" s="7" t="n">
        <v>0.0210645610160459</v>
      </c>
      <c r="J282" s="7" t="n">
        <v>0.0210645610160459</v>
      </c>
      <c r="K282" s="7" t="n">
        <v>0.0210645610160459</v>
      </c>
      <c r="L282" s="7" t="n">
        <v>0.0210645610160459</v>
      </c>
      <c r="M282" s="7" t="n">
        <v>0.0210645610160459</v>
      </c>
      <c r="N282" s="7" t="n">
        <v>0.0210645610160459</v>
      </c>
      <c r="O282" s="7" t="n">
        <v>0.0210645610160459</v>
      </c>
      <c r="P282" s="7" t="n">
        <v>0.0210645610160459</v>
      </c>
      <c r="Q282" s="7" t="n">
        <v>0.0210645610160459</v>
      </c>
      <c r="R282" s="7" t="n">
        <v>0.0210645610160459</v>
      </c>
      <c r="S282" s="7" t="n">
        <v>0.0210645610160459</v>
      </c>
      <c r="T282" s="7" t="n">
        <v>0.0210645610160459</v>
      </c>
      <c r="U282" s="7" t="n">
        <v>0.0210645610160459</v>
      </c>
      <c r="V282" s="7" t="n">
        <v>0.0210645610160459</v>
      </c>
      <c r="W282" s="7" t="n">
        <v>0.0210645610160459</v>
      </c>
      <c r="X282" s="7" t="n">
        <v>0.0210645610160459</v>
      </c>
      <c r="Y282" s="7" t="n">
        <v>0.02268328485867397</v>
      </c>
      <c r="Z282" s="7" t="n">
        <v>0.02268328485867397</v>
      </c>
      <c r="AA282" s="7" t="n">
        <v>0.0210645610160459</v>
      </c>
      <c r="AB282" s="7" t="n">
        <v>0.0210645610160459</v>
      </c>
      <c r="AC282" s="7" t="n">
        <v>0.0210645610160459</v>
      </c>
      <c r="AD282" s="7" t="n">
        <v>0.0210645610160459</v>
      </c>
      <c r="AE282" s="7" t="n">
        <v>0.0210645610160459</v>
      </c>
      <c r="AF282" s="7" t="n">
        <v>0.02268328485867397</v>
      </c>
      <c r="AG282" s="7" t="n">
        <v>0.0210645610160459</v>
      </c>
      <c r="AH282" s="7" t="n">
        <v>0.0210645610160459</v>
      </c>
      <c r="AI282" s="7" t="n">
        <v>0.02268328485867397</v>
      </c>
      <c r="AJ282" s="7" t="n">
        <v>0.0210645610160459</v>
      </c>
      <c r="AK282" s="7" t="n">
        <v>0.0210645610160459</v>
      </c>
      <c r="AL282" s="7" t="n">
        <v>0.0210645610160459</v>
      </c>
      <c r="AM282" s="7" t="n">
        <v>0.0210645610160459</v>
      </c>
      <c r="AN282" s="7" t="n">
        <v>0.0210645610160459</v>
      </c>
      <c r="AO282" s="7" t="n">
        <v>0.0210645610160459</v>
      </c>
      <c r="AP282" s="7" t="n">
        <v>0.0210645610160459</v>
      </c>
      <c r="AQ282" s="7" t="n">
        <v>0.0210645610160459</v>
      </c>
      <c r="AR282" s="7" t="n">
        <v>0.02268328485867397</v>
      </c>
      <c r="AS282" s="7" t="n">
        <v>0.02268328485867397</v>
      </c>
      <c r="AT282" s="7" t="n">
        <v>0.0210645610160459</v>
      </c>
      <c r="AU282" s="7" t="n">
        <v>0.02268328485867397</v>
      </c>
      <c r="AV282" s="7" t="n">
        <v>0.02268328485867397</v>
      </c>
      <c r="AW282" s="7" t="n">
        <v>0.02268328485867397</v>
      </c>
      <c r="AX282" s="7" t="n">
        <v>0.0210645610160459</v>
      </c>
      <c r="AY282" s="7" t="n">
        <v>0.02525704427736913</v>
      </c>
      <c r="AZ282" s="7" t="n">
        <v>0.02525704427736913</v>
      </c>
      <c r="BA282" s="7" t="n">
        <v>0.01825473536304845</v>
      </c>
      <c r="BB282" s="7" t="n">
        <v>0.01825473536304845</v>
      </c>
      <c r="BC282" s="7" t="n">
        <v>0.02525704427736912</v>
      </c>
      <c r="BD282" s="7" t="n">
        <v>0.02268328485867397</v>
      </c>
      <c r="BE282" s="7" t="n">
        <v>0.02525704427736912</v>
      </c>
      <c r="BF282" s="7" t="n">
        <v>0.02268328485867397</v>
      </c>
      <c r="BG282" s="7" t="n">
        <v>0.02268328485867397</v>
      </c>
      <c r="BH282" s="7" t="n">
        <v>0.02268328485867397</v>
      </c>
      <c r="BI282" s="7" t="n">
        <v>0.02525704427736912</v>
      </c>
      <c r="BJ282" s="7" t="n">
        <v>0.02525704427736912</v>
      </c>
      <c r="BK282" s="7" t="n">
        <v>0.02268328485867397</v>
      </c>
      <c r="BL282" s="7" t="n">
        <v>0.02268328485867397</v>
      </c>
      <c r="BM282" s="7" t="n">
        <v>0.02525704427736912</v>
      </c>
      <c r="BN282" s="7" t="n">
        <v>0.02268328485867397</v>
      </c>
      <c r="BO282" s="7" t="n">
        <v>0.02268328485867397</v>
      </c>
      <c r="BP282" s="7" t="n">
        <v>0.02268328485867397</v>
      </c>
      <c r="BQ282" s="7" t="n">
        <v>0.02525704427736912</v>
      </c>
      <c r="BR282" s="7" t="n">
        <v>0.02268328485867397</v>
      </c>
      <c r="BS282" s="7" t="n">
        <v>0.01072723231508621</v>
      </c>
      <c r="BT282" s="7" t="n">
        <v>0.01072723231508621</v>
      </c>
      <c r="BU282" s="7" t="n">
        <v>0.02268328485867397</v>
      </c>
      <c r="BV282" s="7" t="n">
        <v>0.02525704427736912</v>
      </c>
      <c r="BW282" s="7" t="n">
        <v>0.01072723231508621</v>
      </c>
      <c r="BX282" s="7" t="n">
        <v>0.01072723231508621</v>
      </c>
      <c r="BY282" s="7" t="n">
        <v>0.02525704427736912</v>
      </c>
      <c r="BZ282" s="7" t="n">
        <v>0.02525704427736912</v>
      </c>
      <c r="CA282" s="7" t="n">
        <v>0.01072723231508621</v>
      </c>
      <c r="CB282" s="7" t="n">
        <v>0.02525704427736912</v>
      </c>
      <c r="CC282" s="7" t="n">
        <v>0.02525704427736912</v>
      </c>
      <c r="CD282" s="7" t="n">
        <v>0.01072723231508621</v>
      </c>
      <c r="CE282" s="7" t="n">
        <v>0.02525704427736912</v>
      </c>
      <c r="CF282" s="7" t="n">
        <v>0.02525704427736912</v>
      </c>
      <c r="CG282" s="7" t="n">
        <v>0.02525704427736912</v>
      </c>
      <c r="CH282" s="7" t="n">
        <v>0.009439606306972126</v>
      </c>
      <c r="CI282" s="7" t="n">
        <v>0.009439606306972126</v>
      </c>
      <c r="CJ282" s="7" t="n">
        <v>0.02525704427736912</v>
      </c>
      <c r="CK282" s="7" t="n">
        <v>0.02525704427736912</v>
      </c>
      <c r="CL282" s="7" t="n">
        <v>0.02525704427736912</v>
      </c>
      <c r="CM282" s="7" t="n">
        <v>0.02525704427736912</v>
      </c>
      <c r="CN282" s="7" t="n">
        <v>0.01072723231508621</v>
      </c>
      <c r="CO282" s="7" t="n">
        <v>0.01072723231508621</v>
      </c>
      <c r="CP282" s="7" t="n">
        <v>0.01072723231508621</v>
      </c>
      <c r="CQ282" s="7" t="n">
        <v>0.01072723231508621</v>
      </c>
      <c r="CR282" s="7" t="n">
        <v>0.01072723231508621</v>
      </c>
      <c r="CS282" s="7" t="n">
        <v>0.01072723231508621</v>
      </c>
      <c r="CT282" s="7" t="n">
        <v>0.01072723231508621</v>
      </c>
      <c r="CU282" s="7" t="n">
        <v>0.01072723231508621</v>
      </c>
      <c r="CV282" s="7" t="n">
        <v>0.009439606306972128</v>
      </c>
      <c r="CW282" s="7" t="n">
        <v>0.01072723231508621</v>
      </c>
      <c r="CX282" s="7" t="n">
        <v>0.01072723231508621</v>
      </c>
      <c r="CY282" s="7" t="n">
        <v>0.009439606306972128</v>
      </c>
      <c r="CZ282" s="7" t="n">
        <v>0.01825473536304845</v>
      </c>
      <c r="DA282" s="7" t="n">
        <v>0.01825473536304845</v>
      </c>
      <c r="DB282" s="7" t="n">
        <v>0.009439606306972128</v>
      </c>
      <c r="DC282" s="7" t="n">
        <v>0.01072723231508621</v>
      </c>
      <c r="DD282" s="7" t="n">
        <v>0.009439606306972128</v>
      </c>
      <c r="DE282" s="7" t="n">
        <v>0.009439606306972128</v>
      </c>
      <c r="DF282" s="7" t="n">
        <v>0.01825473536304845</v>
      </c>
      <c r="DG282" s="7" t="n">
        <v>0.01825473536304845</v>
      </c>
      <c r="DH282" s="7" t="n">
        <v>0.009439606306972128</v>
      </c>
      <c r="DI282" s="7" t="n">
        <v>0.01825473536304845</v>
      </c>
      <c r="DJ282" s="7" t="n">
        <v>0.009439606306972128</v>
      </c>
      <c r="DK282" s="7" t="n">
        <v>0.01072723231508621</v>
      </c>
      <c r="DL282" s="7" t="n">
        <v>0.02159062981024932</v>
      </c>
      <c r="DM282" s="7" t="n">
        <v>0.01825473536304845</v>
      </c>
      <c r="DN282" s="7" t="n">
        <v>0.01072723231508621</v>
      </c>
      <c r="DO282" s="7" t="n">
        <v>0.009439606306972128</v>
      </c>
      <c r="DP282" s="7" t="n">
        <v>0.009439606306972128</v>
      </c>
      <c r="DQ282" s="7" t="n">
        <v>0.009439606306972128</v>
      </c>
      <c r="DR282" s="7" t="n">
        <v>0.01825473536304845</v>
      </c>
      <c r="DS282" s="7" t="n">
        <v>0.009439606306972128</v>
      </c>
      <c r="DT282" s="7" t="n">
        <v>0.02159062981024932</v>
      </c>
      <c r="DU282" s="7" t="n">
        <v>0.01825473536304845</v>
      </c>
      <c r="DV282" s="7" t="n">
        <v>0.02159062981024932</v>
      </c>
      <c r="DW282" s="7" t="n">
        <v>0.009439606306972128</v>
      </c>
      <c r="DX282" s="7" t="n">
        <v>0.02159062981024932</v>
      </c>
      <c r="DY282" s="7" t="n">
        <v>0.01072723231508621</v>
      </c>
      <c r="DZ282" s="7" t="n">
        <v>0.009439606306972128</v>
      </c>
      <c r="EA282" s="7" t="n">
        <v>0.02159062981024932</v>
      </c>
      <c r="EB282" s="7" t="n">
        <v>0.01825473536304845</v>
      </c>
      <c r="EC282" s="7" t="n">
        <v>0.009439606306972128</v>
      </c>
      <c r="ED282" s="7" t="n">
        <v>0.02159062981024932</v>
      </c>
      <c r="EE282" s="7" t="n">
        <v>0.02159062981024932</v>
      </c>
      <c r="EF282" s="7" t="n">
        <v>0.02159062981024932</v>
      </c>
      <c r="EG282" s="7" t="n">
        <v>0.009439606306972128</v>
      </c>
      <c r="EH282" s="7" t="n">
        <v>0.009439606306972128</v>
      </c>
      <c r="EI282" s="7" t="n">
        <v>0.01825473536304845</v>
      </c>
      <c r="EJ282" s="7" t="n">
        <v>0.009439606306972128</v>
      </c>
      <c r="EK282" s="7" t="n">
        <v>0.009439606306972128</v>
      </c>
      <c r="EL282" s="7" t="n">
        <v>0.02159062981024932</v>
      </c>
      <c r="EM282" s="7" t="n">
        <v>0.02159062981024932</v>
      </c>
      <c r="EN282" s="7" t="n">
        <v>0.02159062981024932</v>
      </c>
      <c r="EO282" s="7" t="n">
        <v>0.02159062981024932</v>
      </c>
      <c r="EP282" s="7" t="n">
        <v>0.02159062981024932</v>
      </c>
      <c r="EQ282" s="7" t="n">
        <v>0.02159062981024932</v>
      </c>
      <c r="ER282" s="7" t="n">
        <v>0.02159062981024932</v>
      </c>
      <c r="ES282" s="7" t="n">
        <v>0.02159062981024932</v>
      </c>
      <c r="ET282" s="7" t="n">
        <v>0.01825473536304845</v>
      </c>
      <c r="EU282" s="7" t="n">
        <v>0.02159062981024932</v>
      </c>
      <c r="EV282" s="7" t="n">
        <v>0.02159062981024932</v>
      </c>
      <c r="EW282" s="7" t="n">
        <v>0.01825473536304845</v>
      </c>
      <c r="EX282" s="7" t="n">
        <v>0.02159062981024932</v>
      </c>
      <c r="EY282" s="7" t="n">
        <v>0.01825473536304845</v>
      </c>
      <c r="EZ282" s="7" t="n">
        <v>0.01825473536304845</v>
      </c>
      <c r="FA282" s="7" t="n">
        <v>0.02159062981024932</v>
      </c>
      <c r="FB282" s="7" t="n">
        <v>0.01825473536304845</v>
      </c>
      <c r="FC282" s="7" t="n">
        <v>0.01825473536304845</v>
      </c>
      <c r="FD282" s="7" t="n">
        <v>0.01825473536304845</v>
      </c>
      <c r="FE282" s="7" t="n">
        <v>0.01825473536304845</v>
      </c>
      <c r="FG282" t="inlineStr">
        <is>
          <t>2024-03-01</t>
        </is>
      </c>
      <c r="FH282" t="n">
        <v>2.271418</v>
      </c>
      <c r="FI282" t="n">
        <v>2.271418</v>
      </c>
      <c r="FJ282" t="n">
        <v>2.146555</v>
      </c>
      <c r="FK282" t="n">
        <v>2.146555</v>
      </c>
      <c r="FL282" t="n">
        <v>1.709211</v>
      </c>
      <c r="FM282" t="n">
        <v>1.771051</v>
      </c>
      <c r="FN282" t="n">
        <v>1.652812</v>
      </c>
      <c r="FO282" t="n">
        <v>1.596689</v>
      </c>
      <c r="FP282" t="n">
        <v>1.753742</v>
      </c>
      <c r="FQ282" t="n">
        <v>1.813214</v>
      </c>
    </row>
    <row r="283">
      <c r="A283" s="6" t="n">
        <v>45355</v>
      </c>
      <c r="B283" s="7" t="n">
        <v>-0.0007414833675124383</v>
      </c>
      <c r="C283" s="7" t="n">
        <v>-0.0007414833675124383</v>
      </c>
      <c r="D283" s="7" t="n">
        <v>-0.0007414833675124253</v>
      </c>
      <c r="E283" s="7" t="n">
        <v>-0.0007414833675124253</v>
      </c>
      <c r="F283" s="7" t="n">
        <v>-0.0007414833675124383</v>
      </c>
      <c r="G283" s="7" t="n">
        <v>-0.0007414833675124383</v>
      </c>
      <c r="H283" s="7" t="n">
        <v>-0.0007414833675124253</v>
      </c>
      <c r="I283" s="7" t="n">
        <v>-0.0007414833675124383</v>
      </c>
      <c r="J283" s="7" t="n">
        <v>-0.0007414833675124383</v>
      </c>
      <c r="K283" s="7" t="n">
        <v>-0.0007414833675124253</v>
      </c>
      <c r="L283" s="7" t="n">
        <v>-0.0007414833675124253</v>
      </c>
      <c r="M283" s="7" t="n">
        <v>-0.0007414833675124383</v>
      </c>
      <c r="N283" s="7" t="n">
        <v>-0.0007414833675124383</v>
      </c>
      <c r="O283" s="7" t="n">
        <v>-0.0007414833675124383</v>
      </c>
      <c r="P283" s="7" t="n">
        <v>-0.0007414833675124383</v>
      </c>
      <c r="Q283" s="7" t="n">
        <v>-0.0007414833675124383</v>
      </c>
      <c r="R283" s="7" t="n">
        <v>-0.0007414833675124253</v>
      </c>
      <c r="S283" s="7" t="n">
        <v>-0.0007414833675124253</v>
      </c>
      <c r="T283" s="7" t="n">
        <v>-0.0007414833675124253</v>
      </c>
      <c r="U283" s="7" t="n">
        <v>-0.0007414833675124253</v>
      </c>
      <c r="V283" s="7" t="n">
        <v>-0.0007414833675124383</v>
      </c>
      <c r="W283" s="7" t="n">
        <v>-0.0007414833675124383</v>
      </c>
      <c r="X283" s="7" t="n">
        <v>-0.0007414833675124383</v>
      </c>
      <c r="Y283" s="7" t="n">
        <v>0.008761263091799769</v>
      </c>
      <c r="Z283" s="7" t="n">
        <v>0.008761263091799769</v>
      </c>
      <c r="AA283" s="7" t="n">
        <v>-0.0007414833675124253</v>
      </c>
      <c r="AB283" s="7" t="n">
        <v>-0.0007414833675124383</v>
      </c>
      <c r="AC283" s="7" t="n">
        <v>-0.0007414833675124383</v>
      </c>
      <c r="AD283" s="7" t="n">
        <v>-0.0007414833675124253</v>
      </c>
      <c r="AE283" s="7" t="n">
        <v>-0.0007414833675124383</v>
      </c>
      <c r="AF283" s="7" t="n">
        <v>0.008761263091799769</v>
      </c>
      <c r="AG283" s="7" t="n">
        <v>-0.0007414833675124253</v>
      </c>
      <c r="AH283" s="7" t="n">
        <v>-0.0007414833675124253</v>
      </c>
      <c r="AI283" s="7" t="n">
        <v>0.008761263091799769</v>
      </c>
      <c r="AJ283" s="7" t="n">
        <v>-0.0007414833675124383</v>
      </c>
      <c r="AK283" s="7" t="n">
        <v>-0.0007414833675124253</v>
      </c>
      <c r="AL283" s="7" t="n">
        <v>-0.0007414833675124253</v>
      </c>
      <c r="AM283" s="7" t="n">
        <v>-0.0007414833675124253</v>
      </c>
      <c r="AN283" s="7" t="n">
        <v>-0.0007414833675124383</v>
      </c>
      <c r="AO283" s="7" t="n">
        <v>-0.0007414833675124253</v>
      </c>
      <c r="AP283" s="7" t="n">
        <v>-0.0007414833675124253</v>
      </c>
      <c r="AQ283" s="7" t="n">
        <v>-0.0007414833675124383</v>
      </c>
      <c r="AR283" s="7" t="n">
        <v>0.008761263091799769</v>
      </c>
      <c r="AS283" s="7" t="n">
        <v>0.008761263091799769</v>
      </c>
      <c r="AT283" s="7" t="n">
        <v>-0.0007414833675124253</v>
      </c>
      <c r="AU283" s="7" t="n">
        <v>0.008761263091799769</v>
      </c>
      <c r="AV283" s="7" t="n">
        <v>0.008761263091799769</v>
      </c>
      <c r="AW283" s="7" t="n">
        <v>0.008761263091799769</v>
      </c>
      <c r="AX283" s="7" t="n">
        <v>-0.0007414833675124253</v>
      </c>
      <c r="AY283" s="7" t="n">
        <v>0.01142704985226251</v>
      </c>
      <c r="AZ283" s="7" t="n">
        <v>0.01142704985226251</v>
      </c>
      <c r="BA283" s="7" t="n">
        <v>-0.007782345903176059</v>
      </c>
      <c r="BB283" s="7" t="n">
        <v>-0.007782345903176059</v>
      </c>
      <c r="BC283" s="7" t="n">
        <v>0.01142704985226251</v>
      </c>
      <c r="BD283" s="7" t="n">
        <v>0.008761263091799769</v>
      </c>
      <c r="BE283" s="7" t="n">
        <v>0.01142704985226251</v>
      </c>
      <c r="BF283" s="7" t="n">
        <v>0.008761263091799769</v>
      </c>
      <c r="BG283" s="7" t="n">
        <v>0.008761263091799769</v>
      </c>
      <c r="BH283" s="7" t="n">
        <v>0.008761263091799769</v>
      </c>
      <c r="BI283" s="7" t="n">
        <v>0.01142704985226251</v>
      </c>
      <c r="BJ283" s="7" t="n">
        <v>0.01142704985226251</v>
      </c>
      <c r="BK283" s="7" t="n">
        <v>0.008761263091799769</v>
      </c>
      <c r="BL283" s="7" t="n">
        <v>0.008761263091799769</v>
      </c>
      <c r="BM283" s="7" t="n">
        <v>0.01142704985226251</v>
      </c>
      <c r="BN283" s="7" t="n">
        <v>0.008761263091799769</v>
      </c>
      <c r="BO283" s="7" t="n">
        <v>0.008761263091799769</v>
      </c>
      <c r="BP283" s="7" t="n">
        <v>0.008761263091799769</v>
      </c>
      <c r="BQ283" s="7" t="n">
        <v>0.01142704985226251</v>
      </c>
      <c r="BR283" s="7" t="n">
        <v>0.008761263091799769</v>
      </c>
      <c r="BS283" s="7" t="n">
        <v>0.00863541810732201</v>
      </c>
      <c r="BT283" s="7" t="n">
        <v>0.00863541810732201</v>
      </c>
      <c r="BU283" s="7" t="n">
        <v>0.008761263091799769</v>
      </c>
      <c r="BV283" s="7" t="n">
        <v>0.01142704985226251</v>
      </c>
      <c r="BW283" s="7" t="n">
        <v>0.008635418107322008</v>
      </c>
      <c r="BX283" s="7" t="n">
        <v>0.008635418107322008</v>
      </c>
      <c r="BY283" s="7" t="n">
        <v>0.01142704985226251</v>
      </c>
      <c r="BZ283" s="7" t="n">
        <v>0.01142704985226251</v>
      </c>
      <c r="CA283" s="7" t="n">
        <v>0.008635418107322008</v>
      </c>
      <c r="CB283" s="7" t="n">
        <v>0.01142704985226251</v>
      </c>
      <c r="CC283" s="7" t="n">
        <v>0.01142704985226251</v>
      </c>
      <c r="CD283" s="7" t="n">
        <v>0.008635418107322008</v>
      </c>
      <c r="CE283" s="7" t="n">
        <v>0.01142704985226251</v>
      </c>
      <c r="CF283" s="7" t="n">
        <v>0.01142704985226251</v>
      </c>
      <c r="CG283" s="7" t="n">
        <v>0.01142704985226251</v>
      </c>
      <c r="CH283" s="7" t="n">
        <v>-0.005729917854291285</v>
      </c>
      <c r="CI283" s="7" t="n">
        <v>-0.005729917854291285</v>
      </c>
      <c r="CJ283" s="7" t="n">
        <v>0.01142704985226251</v>
      </c>
      <c r="CK283" s="7" t="n">
        <v>0.01142704985226251</v>
      </c>
      <c r="CL283" s="7" t="n">
        <v>0.01142704985226251</v>
      </c>
      <c r="CM283" s="7" t="n">
        <v>0.01142704985226251</v>
      </c>
      <c r="CN283" s="7" t="n">
        <v>0.008635418107322008</v>
      </c>
      <c r="CO283" s="7" t="n">
        <v>0.008635418107322008</v>
      </c>
      <c r="CP283" s="7" t="n">
        <v>0.008635418107322008</v>
      </c>
      <c r="CQ283" s="7" t="n">
        <v>0.008635418107322008</v>
      </c>
      <c r="CR283" s="7" t="n">
        <v>0.008635418107322008</v>
      </c>
      <c r="CS283" s="7" t="n">
        <v>0.008635418107322008</v>
      </c>
      <c r="CT283" s="7" t="n">
        <v>0.008635418107322008</v>
      </c>
      <c r="CU283" s="7" t="n">
        <v>0.008635418107322008</v>
      </c>
      <c r="CV283" s="7" t="n">
        <v>-0.005729917854291286</v>
      </c>
      <c r="CW283" s="7" t="n">
        <v>0.008635418107322008</v>
      </c>
      <c r="CX283" s="7" t="n">
        <v>0.008635418107322008</v>
      </c>
      <c r="CY283" s="7" t="n">
        <v>-0.005729917854291286</v>
      </c>
      <c r="CZ283" s="7" t="n">
        <v>-0.007782345903176059</v>
      </c>
      <c r="DA283" s="7" t="n">
        <v>-0.007782345903176059</v>
      </c>
      <c r="DB283" s="7" t="n">
        <v>-0.005729917854291286</v>
      </c>
      <c r="DC283" s="7" t="n">
        <v>0.008635418107322008</v>
      </c>
      <c r="DD283" s="7" t="n">
        <v>-0.005729917854291286</v>
      </c>
      <c r="DE283" s="7" t="n">
        <v>-0.005729917854291286</v>
      </c>
      <c r="DF283" s="7" t="n">
        <v>-0.007782345903176059</v>
      </c>
      <c r="DG283" s="7" t="n">
        <v>-0.007782345903176059</v>
      </c>
      <c r="DH283" s="7" t="n">
        <v>-0.005729917854291286</v>
      </c>
      <c r="DI283" s="7" t="n">
        <v>-0.007782345903176059</v>
      </c>
      <c r="DJ283" s="7" t="n">
        <v>-0.005729917854291286</v>
      </c>
      <c r="DK283" s="7" t="n">
        <v>0.008635418107322008</v>
      </c>
      <c r="DL283" s="7" t="n">
        <v>-0.0008478736493168286</v>
      </c>
      <c r="DM283" s="7" t="n">
        <v>-0.007782345903176059</v>
      </c>
      <c r="DN283" s="7" t="n">
        <v>0.008635418107322008</v>
      </c>
      <c r="DO283" s="7" t="n">
        <v>-0.005729917854291286</v>
      </c>
      <c r="DP283" s="7" t="n">
        <v>-0.005729917854291286</v>
      </c>
      <c r="DQ283" s="7" t="n">
        <v>-0.005729917854291286</v>
      </c>
      <c r="DR283" s="7" t="n">
        <v>-0.007782345903176059</v>
      </c>
      <c r="DS283" s="7" t="n">
        <v>-0.005729917854291286</v>
      </c>
      <c r="DT283" s="7" t="n">
        <v>-0.0008478736493168286</v>
      </c>
      <c r="DU283" s="7" t="n">
        <v>-0.007782345903176059</v>
      </c>
      <c r="DV283" s="7" t="n">
        <v>-0.0008478736493168286</v>
      </c>
      <c r="DW283" s="7" t="n">
        <v>-0.005729917854291286</v>
      </c>
      <c r="DX283" s="7" t="n">
        <v>-0.0008478736493168286</v>
      </c>
      <c r="DY283" s="7" t="n">
        <v>0.008635418107322008</v>
      </c>
      <c r="DZ283" s="7" t="n">
        <v>-0.005729917854291286</v>
      </c>
      <c r="EA283" s="7" t="n">
        <v>-0.0008478736493168286</v>
      </c>
      <c r="EB283" s="7" t="n">
        <v>-0.007782345903176059</v>
      </c>
      <c r="EC283" s="7" t="n">
        <v>-0.005729917854291286</v>
      </c>
      <c r="ED283" s="7" t="n">
        <v>-0.0008478736493168286</v>
      </c>
      <c r="EE283" s="7" t="n">
        <v>-0.0008478736493168286</v>
      </c>
      <c r="EF283" s="7" t="n">
        <v>-0.0008478736493168286</v>
      </c>
      <c r="EG283" s="7" t="n">
        <v>-0.005729917854291286</v>
      </c>
      <c r="EH283" s="7" t="n">
        <v>-0.005729917854291286</v>
      </c>
      <c r="EI283" s="7" t="n">
        <v>-0.007782345903176059</v>
      </c>
      <c r="EJ283" s="7" t="n">
        <v>-0.005729917854291286</v>
      </c>
      <c r="EK283" s="7" t="n">
        <v>-0.005729917854291286</v>
      </c>
      <c r="EL283" s="7" t="n">
        <v>-0.0008478736493168286</v>
      </c>
      <c r="EM283" s="7" t="n">
        <v>-0.0008478736493168286</v>
      </c>
      <c r="EN283" s="7" t="n">
        <v>-0.0008478736493168286</v>
      </c>
      <c r="EO283" s="7" t="n">
        <v>-0.0008478736493168286</v>
      </c>
      <c r="EP283" s="7" t="n">
        <v>-0.0008478736493168286</v>
      </c>
      <c r="EQ283" s="7" t="n">
        <v>-0.0008478736493168286</v>
      </c>
      <c r="ER283" s="7" t="n">
        <v>-0.0008478736493168286</v>
      </c>
      <c r="ES283" s="7" t="n">
        <v>-0.0008478736493168286</v>
      </c>
      <c r="ET283" s="7" t="n">
        <v>-0.007782345903176059</v>
      </c>
      <c r="EU283" s="7" t="n">
        <v>-0.0008478736493168286</v>
      </c>
      <c r="EV283" s="7" t="n">
        <v>-0.0008478736493168286</v>
      </c>
      <c r="EW283" s="7" t="n">
        <v>-0.007782345903176059</v>
      </c>
      <c r="EX283" s="7" t="n">
        <v>-0.0008478736493168286</v>
      </c>
      <c r="EY283" s="7" t="n">
        <v>-0.007782345903176059</v>
      </c>
      <c r="EZ283" s="7" t="n">
        <v>-0.007782345903176059</v>
      </c>
      <c r="FA283" s="7" t="n">
        <v>-0.0008478736493168286</v>
      </c>
      <c r="FB283" s="7" t="n">
        <v>-0.007782345903176059</v>
      </c>
      <c r="FC283" s="7" t="n">
        <v>-0.007782345903176059</v>
      </c>
      <c r="FD283" s="7" t="n">
        <v>-0.007782345903176059</v>
      </c>
      <c r="FE283" s="7" t="n">
        <v>-0.007782345903176059</v>
      </c>
      <c r="FG283" t="inlineStr">
        <is>
          <t>2024-03-04</t>
        </is>
      </c>
      <c r="FH283" t="n">
        <v>2.269734</v>
      </c>
      <c r="FI283" t="n">
        <v>2.269734</v>
      </c>
      <c r="FJ283" t="n">
        <v>2.144963</v>
      </c>
      <c r="FK283" t="n">
        <v>2.144963</v>
      </c>
      <c r="FL283" t="n">
        <v>1.707944</v>
      </c>
      <c r="FM283" t="n">
        <v>1.769738</v>
      </c>
      <c r="FN283" t="n">
        <v>1.651586</v>
      </c>
      <c r="FO283" t="n">
        <v>1.595505</v>
      </c>
      <c r="FP283" t="n">
        <v>1.752441</v>
      </c>
      <c r="FQ283" t="n">
        <v>1.81187</v>
      </c>
    </row>
    <row r="284">
      <c r="A284" s="6" t="n">
        <v>45356</v>
      </c>
      <c r="B284" s="7" t="n">
        <v>-0.01142966862182529</v>
      </c>
      <c r="C284" s="7" t="n">
        <v>-0.01142966862182529</v>
      </c>
      <c r="D284" s="7" t="n">
        <v>-0.0114296686218253</v>
      </c>
      <c r="E284" s="7" t="n">
        <v>-0.0114296686218253</v>
      </c>
      <c r="F284" s="7" t="n">
        <v>-0.01142966862182529</v>
      </c>
      <c r="G284" s="7" t="n">
        <v>-0.01142966862182529</v>
      </c>
      <c r="H284" s="7" t="n">
        <v>-0.0114296686218253</v>
      </c>
      <c r="I284" s="7" t="n">
        <v>-0.01142966862182529</v>
      </c>
      <c r="J284" s="7" t="n">
        <v>-0.01142966862182529</v>
      </c>
      <c r="K284" s="7" t="n">
        <v>-0.0114296686218253</v>
      </c>
      <c r="L284" s="7" t="n">
        <v>-0.0114296686218253</v>
      </c>
      <c r="M284" s="7" t="n">
        <v>-0.01142966862182529</v>
      </c>
      <c r="N284" s="7" t="n">
        <v>-0.01142966862182529</v>
      </c>
      <c r="O284" s="7" t="n">
        <v>-0.01142966862182529</v>
      </c>
      <c r="P284" s="7" t="n">
        <v>-0.01142966862182529</v>
      </c>
      <c r="Q284" s="7" t="n">
        <v>-0.01142966862182529</v>
      </c>
      <c r="R284" s="7" t="n">
        <v>-0.0114296686218253</v>
      </c>
      <c r="S284" s="7" t="n">
        <v>-0.0114296686218253</v>
      </c>
      <c r="T284" s="7" t="n">
        <v>-0.0114296686218253</v>
      </c>
      <c r="U284" s="7" t="n">
        <v>-0.0114296686218253</v>
      </c>
      <c r="V284" s="7" t="n">
        <v>-0.01142966862182529</v>
      </c>
      <c r="W284" s="7" t="n">
        <v>-0.01142966862182529</v>
      </c>
      <c r="X284" s="7" t="n">
        <v>-0.01142966862182529</v>
      </c>
      <c r="Y284" s="7" t="n">
        <v>-0.01932363961143338</v>
      </c>
      <c r="Z284" s="7" t="n">
        <v>-0.01932363961143338</v>
      </c>
      <c r="AA284" s="7" t="n">
        <v>-0.0114296686218253</v>
      </c>
      <c r="AB284" s="7" t="n">
        <v>-0.01142966862182529</v>
      </c>
      <c r="AC284" s="7" t="n">
        <v>-0.01142966862182529</v>
      </c>
      <c r="AD284" s="7" t="n">
        <v>-0.0114296686218253</v>
      </c>
      <c r="AE284" s="7" t="n">
        <v>-0.01142966862182529</v>
      </c>
      <c r="AF284" s="7" t="n">
        <v>-0.01932363961143338</v>
      </c>
      <c r="AG284" s="7" t="n">
        <v>-0.0114296686218253</v>
      </c>
      <c r="AH284" s="7" t="n">
        <v>-0.0114296686218253</v>
      </c>
      <c r="AI284" s="7" t="n">
        <v>-0.01932363961143338</v>
      </c>
      <c r="AJ284" s="7" t="n">
        <v>-0.01142966862182529</v>
      </c>
      <c r="AK284" s="7" t="n">
        <v>-0.0114296686218253</v>
      </c>
      <c r="AL284" s="7" t="n">
        <v>-0.0114296686218253</v>
      </c>
      <c r="AM284" s="7" t="n">
        <v>-0.0114296686218253</v>
      </c>
      <c r="AN284" s="7" t="n">
        <v>-0.01142966862182529</v>
      </c>
      <c r="AO284" s="7" t="n">
        <v>-0.0114296686218253</v>
      </c>
      <c r="AP284" s="7" t="n">
        <v>-0.0114296686218253</v>
      </c>
      <c r="AQ284" s="7" t="n">
        <v>-0.01142966862182529</v>
      </c>
      <c r="AR284" s="7" t="n">
        <v>-0.01932363961143338</v>
      </c>
      <c r="AS284" s="7" t="n">
        <v>-0.01932363961143338</v>
      </c>
      <c r="AT284" s="7" t="n">
        <v>-0.0114296686218253</v>
      </c>
      <c r="AU284" s="7" t="n">
        <v>-0.01932363961143338</v>
      </c>
      <c r="AV284" s="7" t="n">
        <v>-0.01932363961143338</v>
      </c>
      <c r="AW284" s="7" t="n">
        <v>-0.01932363961143338</v>
      </c>
      <c r="AX284" s="7" t="n">
        <v>-0.0114296686218253</v>
      </c>
      <c r="AY284" s="7" t="n">
        <v>-0.02017060284590131</v>
      </c>
      <c r="AZ284" s="7" t="n">
        <v>-0.02017060284590131</v>
      </c>
      <c r="BA284" s="7" t="n">
        <v>-0.0210502895705579</v>
      </c>
      <c r="BB284" s="7" t="n">
        <v>-0.0210502895705579</v>
      </c>
      <c r="BC284" s="7" t="n">
        <v>-0.02017060284590131</v>
      </c>
      <c r="BD284" s="7" t="n">
        <v>-0.01932363961143338</v>
      </c>
      <c r="BE284" s="7" t="n">
        <v>-0.02017060284590131</v>
      </c>
      <c r="BF284" s="7" t="n">
        <v>-0.01932363961143338</v>
      </c>
      <c r="BG284" s="7" t="n">
        <v>-0.01932363961143338</v>
      </c>
      <c r="BH284" s="7" t="n">
        <v>-0.01932363961143338</v>
      </c>
      <c r="BI284" s="7" t="n">
        <v>-0.02017060284590131</v>
      </c>
      <c r="BJ284" s="7" t="n">
        <v>-0.02017060284590131</v>
      </c>
      <c r="BK284" s="7" t="n">
        <v>-0.01932363961143338</v>
      </c>
      <c r="BL284" s="7" t="n">
        <v>-0.01932363961143338</v>
      </c>
      <c r="BM284" s="7" t="n">
        <v>-0.02017060284590131</v>
      </c>
      <c r="BN284" s="7" t="n">
        <v>-0.01932363961143338</v>
      </c>
      <c r="BO284" s="7" t="n">
        <v>-0.01932363961143338</v>
      </c>
      <c r="BP284" s="7" t="n">
        <v>-0.01932363961143338</v>
      </c>
      <c r="BQ284" s="7" t="n">
        <v>-0.02017060284590131</v>
      </c>
      <c r="BR284" s="7" t="n">
        <v>-0.01932363961143338</v>
      </c>
      <c r="BS284" s="7" t="n">
        <v>-0.007677464368880811</v>
      </c>
      <c r="BT284" s="7" t="n">
        <v>-0.007677464368880811</v>
      </c>
      <c r="BU284" s="7" t="n">
        <v>-0.01932363961143338</v>
      </c>
      <c r="BV284" s="7" t="n">
        <v>-0.02017060284590131</v>
      </c>
      <c r="BW284" s="7" t="n">
        <v>-0.00767746436888081</v>
      </c>
      <c r="BX284" s="7" t="n">
        <v>-0.00767746436888081</v>
      </c>
      <c r="BY284" s="7" t="n">
        <v>-0.02017060284590131</v>
      </c>
      <c r="BZ284" s="7" t="n">
        <v>-0.02017060284590131</v>
      </c>
      <c r="CA284" s="7" t="n">
        <v>-0.00767746436888081</v>
      </c>
      <c r="CB284" s="7" t="n">
        <v>-0.02017060284590131</v>
      </c>
      <c r="CC284" s="7" t="n">
        <v>-0.02017060284590131</v>
      </c>
      <c r="CD284" s="7" t="n">
        <v>-0.00767746436888081</v>
      </c>
      <c r="CE284" s="7" t="n">
        <v>-0.02017060284590131</v>
      </c>
      <c r="CF284" s="7" t="n">
        <v>-0.02017060284590131</v>
      </c>
      <c r="CG284" s="7" t="n">
        <v>-0.02017060284590131</v>
      </c>
      <c r="CH284" s="7" t="n">
        <v>-0.01603780675158925</v>
      </c>
      <c r="CI284" s="7" t="n">
        <v>-0.01603780675158925</v>
      </c>
      <c r="CJ284" s="7" t="n">
        <v>-0.02017060284590131</v>
      </c>
      <c r="CK284" s="7" t="n">
        <v>-0.02017060284590131</v>
      </c>
      <c r="CL284" s="7" t="n">
        <v>-0.02017060284590131</v>
      </c>
      <c r="CM284" s="7" t="n">
        <v>-0.02017060284590131</v>
      </c>
      <c r="CN284" s="7" t="n">
        <v>-0.00767746436888081</v>
      </c>
      <c r="CO284" s="7" t="n">
        <v>-0.00767746436888081</v>
      </c>
      <c r="CP284" s="7" t="n">
        <v>-0.00767746436888081</v>
      </c>
      <c r="CQ284" s="7" t="n">
        <v>-0.00767746436888081</v>
      </c>
      <c r="CR284" s="7" t="n">
        <v>-0.00767746436888081</v>
      </c>
      <c r="CS284" s="7" t="n">
        <v>-0.00767746436888081</v>
      </c>
      <c r="CT284" s="7" t="n">
        <v>-0.00767746436888081</v>
      </c>
      <c r="CU284" s="7" t="n">
        <v>-0.00767746436888081</v>
      </c>
      <c r="CV284" s="7" t="n">
        <v>-0.01603780675158925</v>
      </c>
      <c r="CW284" s="7" t="n">
        <v>-0.00767746436888081</v>
      </c>
      <c r="CX284" s="7" t="n">
        <v>-0.00767746436888081</v>
      </c>
      <c r="CY284" s="7" t="n">
        <v>-0.01603780675158925</v>
      </c>
      <c r="CZ284" s="7" t="n">
        <v>-0.0210502895705579</v>
      </c>
      <c r="DA284" s="7" t="n">
        <v>-0.0210502895705579</v>
      </c>
      <c r="DB284" s="7" t="n">
        <v>-0.01603780675158925</v>
      </c>
      <c r="DC284" s="7" t="n">
        <v>-0.00767746436888081</v>
      </c>
      <c r="DD284" s="7" t="n">
        <v>-0.01603780675158925</v>
      </c>
      <c r="DE284" s="7" t="n">
        <v>-0.01603780675158925</v>
      </c>
      <c r="DF284" s="7" t="n">
        <v>-0.0210502895705579</v>
      </c>
      <c r="DG284" s="7" t="n">
        <v>-0.0210502895705579</v>
      </c>
      <c r="DH284" s="7" t="n">
        <v>-0.01603780675158925</v>
      </c>
      <c r="DI284" s="7" t="n">
        <v>-0.0210502895705579</v>
      </c>
      <c r="DJ284" s="7" t="n">
        <v>-0.01603780675158925</v>
      </c>
      <c r="DK284" s="7" t="n">
        <v>-0.00767746436888081</v>
      </c>
      <c r="DL284" s="7" t="n">
        <v>-0.02556402683743019</v>
      </c>
      <c r="DM284" s="7" t="n">
        <v>-0.0210502895705579</v>
      </c>
      <c r="DN284" s="7" t="n">
        <v>-0.00767746436888081</v>
      </c>
      <c r="DO284" s="7" t="n">
        <v>-0.01603780675158925</v>
      </c>
      <c r="DP284" s="7" t="n">
        <v>-0.01603780675158925</v>
      </c>
      <c r="DQ284" s="7" t="n">
        <v>-0.01603780675158925</v>
      </c>
      <c r="DR284" s="7" t="n">
        <v>-0.0210502895705579</v>
      </c>
      <c r="DS284" s="7" t="n">
        <v>-0.01603780675158925</v>
      </c>
      <c r="DT284" s="7" t="n">
        <v>-0.02556402683743019</v>
      </c>
      <c r="DU284" s="7" t="n">
        <v>-0.0210502895705579</v>
      </c>
      <c r="DV284" s="7" t="n">
        <v>-0.02556402683743019</v>
      </c>
      <c r="DW284" s="7" t="n">
        <v>-0.01603780675158925</v>
      </c>
      <c r="DX284" s="7" t="n">
        <v>-0.02556402683743019</v>
      </c>
      <c r="DY284" s="7" t="n">
        <v>-0.00767746436888081</v>
      </c>
      <c r="DZ284" s="7" t="n">
        <v>-0.01603780675158925</v>
      </c>
      <c r="EA284" s="7" t="n">
        <v>-0.02556402683743019</v>
      </c>
      <c r="EB284" s="7" t="n">
        <v>-0.0210502895705579</v>
      </c>
      <c r="EC284" s="7" t="n">
        <v>-0.01603780675158925</v>
      </c>
      <c r="ED284" s="7" t="n">
        <v>-0.02556402683743019</v>
      </c>
      <c r="EE284" s="7" t="n">
        <v>-0.02556402683743019</v>
      </c>
      <c r="EF284" s="7" t="n">
        <v>-0.02556402683743019</v>
      </c>
      <c r="EG284" s="7" t="n">
        <v>-0.01603780675158925</v>
      </c>
      <c r="EH284" s="7" t="n">
        <v>-0.01603780675158925</v>
      </c>
      <c r="EI284" s="7" t="n">
        <v>-0.0210502895705579</v>
      </c>
      <c r="EJ284" s="7" t="n">
        <v>-0.01603780675158925</v>
      </c>
      <c r="EK284" s="7" t="n">
        <v>-0.01603780675158925</v>
      </c>
      <c r="EL284" s="7" t="n">
        <v>-0.02556402683743019</v>
      </c>
      <c r="EM284" s="7" t="n">
        <v>-0.02556402683743019</v>
      </c>
      <c r="EN284" s="7" t="n">
        <v>-0.02556402683743019</v>
      </c>
      <c r="EO284" s="7" t="n">
        <v>-0.02556402683743019</v>
      </c>
      <c r="EP284" s="7" t="n">
        <v>-0.02556402683743019</v>
      </c>
      <c r="EQ284" s="7" t="n">
        <v>-0.02556402683743019</v>
      </c>
      <c r="ER284" s="7" t="n">
        <v>-0.02556402683743019</v>
      </c>
      <c r="ES284" s="7" t="n">
        <v>-0.02556402683743019</v>
      </c>
      <c r="ET284" s="7" t="n">
        <v>-0.0210502895705579</v>
      </c>
      <c r="EU284" s="7" t="n">
        <v>-0.02556402683743019</v>
      </c>
      <c r="EV284" s="7" t="n">
        <v>-0.02556402683743019</v>
      </c>
      <c r="EW284" s="7" t="n">
        <v>-0.0210502895705579</v>
      </c>
      <c r="EX284" s="7" t="n">
        <v>-0.02556402683743019</v>
      </c>
      <c r="EY284" s="7" t="n">
        <v>-0.0210502895705579</v>
      </c>
      <c r="EZ284" s="7" t="n">
        <v>-0.0210502895705579</v>
      </c>
      <c r="FA284" s="7" t="n">
        <v>-0.02556402683743019</v>
      </c>
      <c r="FB284" s="7" t="n">
        <v>-0.0210502895705579</v>
      </c>
      <c r="FC284" s="7" t="n">
        <v>-0.0210502895705579</v>
      </c>
      <c r="FD284" s="7" t="n">
        <v>-0.0210502895705579</v>
      </c>
      <c r="FE284" s="7" t="n">
        <v>-0.0210502895705579</v>
      </c>
      <c r="FG284" t="inlineStr">
        <is>
          <t>2024-03-05</t>
        </is>
      </c>
      <c r="FH284" t="n">
        <v>2.243791</v>
      </c>
      <c r="FI284" t="n">
        <v>2.243791</v>
      </c>
      <c r="FJ284" t="n">
        <v>2.120447</v>
      </c>
      <c r="FK284" t="n">
        <v>2.120447</v>
      </c>
      <c r="FL284" t="n">
        <v>1.688423</v>
      </c>
      <c r="FM284" t="n">
        <v>1.74951</v>
      </c>
      <c r="FN284" t="n">
        <v>1.632709</v>
      </c>
      <c r="FO284" t="n">
        <v>1.577269</v>
      </c>
      <c r="FP284" t="n">
        <v>1.732412</v>
      </c>
      <c r="FQ284" t="n">
        <v>1.791161</v>
      </c>
    </row>
    <row r="285">
      <c r="A285" s="6" t="n">
        <v>45357</v>
      </c>
      <c r="B285" s="7" t="n">
        <v>0.05709861522477609</v>
      </c>
      <c r="C285" s="7" t="n">
        <v>0.05709861522477609</v>
      </c>
      <c r="D285" s="7" t="n">
        <v>0.05709861522477608</v>
      </c>
      <c r="E285" s="7" t="n">
        <v>0.05709861522477608</v>
      </c>
      <c r="F285" s="7" t="n">
        <v>0.05073318702903302</v>
      </c>
      <c r="G285" s="7" t="n">
        <v>0.05709861522477609</v>
      </c>
      <c r="H285" s="7" t="n">
        <v>0.05073318702903301</v>
      </c>
      <c r="I285" s="7" t="n">
        <v>0.01125396931916027</v>
      </c>
      <c r="J285" s="7" t="n">
        <v>0.01761939751490334</v>
      </c>
      <c r="K285" s="7" t="n">
        <v>0.05709861522477608</v>
      </c>
      <c r="L285" s="7" t="n">
        <v>0.01125396931916029</v>
      </c>
      <c r="M285" s="7" t="n">
        <v>0.05073318702903301</v>
      </c>
      <c r="N285" s="7" t="n">
        <v>0.01761939751490334</v>
      </c>
      <c r="O285" s="7" t="n">
        <v>0.01125396931916027</v>
      </c>
      <c r="P285" s="7" t="n">
        <v>0.05709861522477609</v>
      </c>
      <c r="Q285" s="7" t="n">
        <v>0.01125396931916027</v>
      </c>
      <c r="R285" s="7" t="n">
        <v>0.01761939751490335</v>
      </c>
      <c r="S285" s="7" t="n">
        <v>0.050733187029033</v>
      </c>
      <c r="T285" s="7" t="n">
        <v>0.01125396931916028</v>
      </c>
      <c r="U285" s="7" t="n">
        <v>0.01125396931916029</v>
      </c>
      <c r="V285" s="7" t="n">
        <v>0.05709861522477609</v>
      </c>
      <c r="W285" s="7" t="n">
        <v>0.01125396931916027</v>
      </c>
      <c r="X285" s="7" t="n">
        <v>0.05709861522477609</v>
      </c>
      <c r="Y285" s="7" t="n">
        <v>0.01739832577564195</v>
      </c>
      <c r="Z285" s="7" t="n">
        <v>0.01739832577564195</v>
      </c>
      <c r="AA285" s="7" t="n">
        <v>0.05709861522477608</v>
      </c>
      <c r="AB285" s="7" t="n">
        <v>0.05709861522477609</v>
      </c>
      <c r="AC285" s="7" t="n">
        <v>0.05709861522477609</v>
      </c>
      <c r="AD285" s="7" t="n">
        <v>0.01761939751490335</v>
      </c>
      <c r="AE285" s="7" t="n">
        <v>0.05709861522477609</v>
      </c>
      <c r="AF285" s="7" t="n">
        <v>0.01417375570706717</v>
      </c>
      <c r="AG285" s="7" t="n">
        <v>0.05709861522477608</v>
      </c>
      <c r="AH285" s="7" t="n">
        <v>0.05709861522477608</v>
      </c>
      <c r="AI285" s="7" t="n">
        <v>0.01112153082627593</v>
      </c>
      <c r="AJ285" s="7" t="n">
        <v>0.05709861522477609</v>
      </c>
      <c r="AK285" s="7" t="n">
        <v>0.01125396931916028</v>
      </c>
      <c r="AL285" s="7" t="n">
        <v>0.05709861522477608</v>
      </c>
      <c r="AM285" s="7" t="n">
        <v>0.05709861522477608</v>
      </c>
      <c r="AN285" s="7" t="n">
        <v>0.05709861522477609</v>
      </c>
      <c r="AO285" s="7" t="n">
        <v>0.05709861522477608</v>
      </c>
      <c r="AP285" s="7" t="n">
        <v>0.05709861522477608</v>
      </c>
      <c r="AQ285" s="7" t="n">
        <v>0.05709861522477609</v>
      </c>
      <c r="AR285" s="7" t="n">
        <v>0.01739832577564195</v>
      </c>
      <c r="AS285" s="7" t="n">
        <v>0.01112153082627593</v>
      </c>
      <c r="AT285" s="7" t="n">
        <v>0.05709861522477608</v>
      </c>
      <c r="AU285" s="7" t="n">
        <v>0.01434610089485071</v>
      </c>
      <c r="AV285" s="7" t="n">
        <v>0.01112153082627593</v>
      </c>
      <c r="AW285" s="7" t="n">
        <v>0.01417375570706717</v>
      </c>
      <c r="AX285" s="7" t="n">
        <v>0.05709861522477608</v>
      </c>
      <c r="AY285" s="7" t="n">
        <v>0.01845566196547723</v>
      </c>
      <c r="AZ285" s="7" t="n">
        <v>0.01845566196547723</v>
      </c>
      <c r="BA285" s="7" t="n">
        <v>-0.009422126203981867</v>
      </c>
      <c r="BB285" s="7" t="n">
        <v>-0.009422126203981867</v>
      </c>
      <c r="BC285" s="7" t="n">
        <v>0.01148805223271661</v>
      </c>
      <c r="BD285" s="7" t="n">
        <v>0.01434610089485071</v>
      </c>
      <c r="BE285" s="7" t="n">
        <v>0.01494016283975775</v>
      </c>
      <c r="BF285" s="7" t="n">
        <v>0.01739832577564195</v>
      </c>
      <c r="BG285" s="7" t="n">
        <v>0.01112153082627593</v>
      </c>
      <c r="BH285" s="7" t="n">
        <v>0.01739832577564195</v>
      </c>
      <c r="BI285" s="7" t="n">
        <v>0.01500355135843609</v>
      </c>
      <c r="BJ285" s="7" t="n">
        <v>0.01845566196547723</v>
      </c>
      <c r="BK285" s="7" t="n">
        <v>0.01739832577564195</v>
      </c>
      <c r="BL285" s="7" t="n">
        <v>0.01739832577564195</v>
      </c>
      <c r="BM285" s="7" t="n">
        <v>0.01148805223271661</v>
      </c>
      <c r="BN285" s="7" t="n">
        <v>0.01739832577564195</v>
      </c>
      <c r="BO285" s="7" t="n">
        <v>0.01739832577564195</v>
      </c>
      <c r="BP285" s="7" t="n">
        <v>0.01739832577564195</v>
      </c>
      <c r="BQ285" s="7" t="n">
        <v>0.01500355135843609</v>
      </c>
      <c r="BR285" s="7" t="n">
        <v>0.01739832577564195</v>
      </c>
      <c r="BS285" s="7" t="n">
        <v>0.01382621847995802</v>
      </c>
      <c r="BT285" s="7" t="n">
        <v>0.01382621847995802</v>
      </c>
      <c r="BU285" s="7" t="n">
        <v>0.01739832577564195</v>
      </c>
      <c r="BV285" s="7" t="n">
        <v>0.01148805223271661</v>
      </c>
      <c r="BW285" s="7" t="n">
        <v>0.01382621847995801</v>
      </c>
      <c r="BX285" s="7" t="n">
        <v>0.01382621847995801</v>
      </c>
      <c r="BY285" s="7" t="n">
        <v>0.01494016283975775</v>
      </c>
      <c r="BZ285" s="7" t="n">
        <v>0.01845566196547723</v>
      </c>
      <c r="CA285" s="7" t="n">
        <v>0.01382621847995801</v>
      </c>
      <c r="CB285" s="7" t="n">
        <v>0.01845566196547723</v>
      </c>
      <c r="CC285" s="7" t="n">
        <v>0.01845566196547723</v>
      </c>
      <c r="CD285" s="7" t="n">
        <v>0.01382621847995801</v>
      </c>
      <c r="CE285" s="7" t="n">
        <v>0.01845566196547723</v>
      </c>
      <c r="CF285" s="7" t="n">
        <v>0.01845566196547723</v>
      </c>
      <c r="CG285" s="7" t="n">
        <v>0.01845566196547723</v>
      </c>
      <c r="CH285" s="7" t="n">
        <v>0.0009294246948960789</v>
      </c>
      <c r="CI285" s="7" t="n">
        <v>0.0009294246948960789</v>
      </c>
      <c r="CJ285" s="7" t="n">
        <v>0.01845566196547723</v>
      </c>
      <c r="CK285" s="7" t="n">
        <v>0.01148805223271661</v>
      </c>
      <c r="CL285" s="7" t="n">
        <v>0.01845566196547723</v>
      </c>
      <c r="CM285" s="7" t="n">
        <v>0.01845566196547723</v>
      </c>
      <c r="CN285" s="7" t="n">
        <v>0.01382621847995801</v>
      </c>
      <c r="CO285" s="7" t="n">
        <v>0.01382621847995801</v>
      </c>
      <c r="CP285" s="7" t="n">
        <v>0.01382621847995801</v>
      </c>
      <c r="CQ285" s="7" t="n">
        <v>0.01382621847995801</v>
      </c>
      <c r="CR285" s="7" t="n">
        <v>0.01382621847995801</v>
      </c>
      <c r="CS285" s="7" t="n">
        <v>0.01382621847995801</v>
      </c>
      <c r="CT285" s="7" t="n">
        <v>0.01382621847995801</v>
      </c>
      <c r="CU285" s="7" t="n">
        <v>0.01382621847995801</v>
      </c>
      <c r="CV285" s="7" t="n">
        <v>0.000929424694896079</v>
      </c>
      <c r="CW285" s="7" t="n">
        <v>0.01382621847995801</v>
      </c>
      <c r="CX285" s="7" t="n">
        <v>0.01382621847995801</v>
      </c>
      <c r="CY285" s="7" t="n">
        <v>0.000929424694896079</v>
      </c>
      <c r="CZ285" s="7" t="n">
        <v>-0.009422126203981867</v>
      </c>
      <c r="DA285" s="7" t="n">
        <v>-0.009422126203981867</v>
      </c>
      <c r="DB285" s="7" t="n">
        <v>0.000929424694896079</v>
      </c>
      <c r="DC285" s="7" t="n">
        <v>0.01382621847995801</v>
      </c>
      <c r="DD285" s="7" t="n">
        <v>0.000929424694896079</v>
      </c>
      <c r="DE285" s="7" t="n">
        <v>0.000929424694896079</v>
      </c>
      <c r="DF285" s="7" t="n">
        <v>-0.009422126203981867</v>
      </c>
      <c r="DG285" s="7" t="n">
        <v>-0.009422126203981867</v>
      </c>
      <c r="DH285" s="7" t="n">
        <v>0.000929424694896079</v>
      </c>
      <c r="DI285" s="7" t="n">
        <v>-0.009422126203981867</v>
      </c>
      <c r="DJ285" s="7" t="n">
        <v>0.000929424694896079</v>
      </c>
      <c r="DK285" s="7" t="n">
        <v>0.01382621847995801</v>
      </c>
      <c r="DL285" s="7" t="n">
        <v>0.005379058522474519</v>
      </c>
      <c r="DM285" s="7" t="n">
        <v>-0.009422126203981872</v>
      </c>
      <c r="DN285" s="7" t="n">
        <v>0.01382621847995801</v>
      </c>
      <c r="DO285" s="7" t="n">
        <v>0.000929424694896079</v>
      </c>
      <c r="DP285" s="7" t="n">
        <v>0.000929424694896079</v>
      </c>
      <c r="DQ285" s="7" t="n">
        <v>0.000929424694896079</v>
      </c>
      <c r="DR285" s="7" t="n">
        <v>-0.009422126203981872</v>
      </c>
      <c r="DS285" s="7" t="n">
        <v>0.000929424694896079</v>
      </c>
      <c r="DT285" s="7" t="n">
        <v>0.005379058522474519</v>
      </c>
      <c r="DU285" s="7" t="n">
        <v>-0.009422126203981867</v>
      </c>
      <c r="DV285" s="7" t="n">
        <v>0.005379058522474519</v>
      </c>
      <c r="DW285" s="7" t="n">
        <v>0.000929424694896079</v>
      </c>
      <c r="DX285" s="7" t="n">
        <v>0.005379058522474518</v>
      </c>
      <c r="DY285" s="7" t="n">
        <v>0.01382621847995801</v>
      </c>
      <c r="DZ285" s="7" t="n">
        <v>0.002525392958753107</v>
      </c>
      <c r="EA285" s="7" t="n">
        <v>0.005379058522474518</v>
      </c>
      <c r="EB285" s="7" t="n">
        <v>-0.009422126203981872</v>
      </c>
      <c r="EC285" s="7" t="n">
        <v>0.000929424694896079</v>
      </c>
      <c r="ED285" s="7" t="n">
        <v>0.005379058522474518</v>
      </c>
      <c r="EE285" s="7" t="n">
        <v>0.005379058522474519</v>
      </c>
      <c r="EF285" s="7" t="n">
        <v>0.005379058522474518</v>
      </c>
      <c r="EG285" s="7" t="n">
        <v>0.002525392958753107</v>
      </c>
      <c r="EH285" s="7" t="n">
        <v>0.002525392958753107</v>
      </c>
      <c r="EI285" s="7" t="n">
        <v>-0.009422126203981872</v>
      </c>
      <c r="EJ285" s="7" t="n">
        <v>0.000929424694896079</v>
      </c>
      <c r="EK285" s="7" t="n">
        <v>0.000929424694896079</v>
      </c>
      <c r="EL285" s="7" t="n">
        <v>0.005379058522474518</v>
      </c>
      <c r="EM285" s="7" t="n">
        <v>0.005379058522474519</v>
      </c>
      <c r="EN285" s="7" t="n">
        <v>0.005379058522474519</v>
      </c>
      <c r="EO285" s="7" t="n">
        <v>0.005379058522474519</v>
      </c>
      <c r="EP285" s="7" t="n">
        <v>0.005379058522474518</v>
      </c>
      <c r="EQ285" s="7" t="n">
        <v>0.005379058522474518</v>
      </c>
      <c r="ER285" s="7" t="n">
        <v>0.005379058522474519</v>
      </c>
      <c r="ES285" s="7" t="n">
        <v>0.005379058522474518</v>
      </c>
      <c r="ET285" s="7" t="n">
        <v>-0.009422126203981872</v>
      </c>
      <c r="EU285" s="7" t="n">
        <v>0.005379058522474518</v>
      </c>
      <c r="EV285" s="7" t="n">
        <v>0.005379058522474518</v>
      </c>
      <c r="EW285" s="7" t="n">
        <v>-0.009422126203981872</v>
      </c>
      <c r="EX285" s="7" t="n">
        <v>0.005379058522474518</v>
      </c>
      <c r="EY285" s="7" t="n">
        <v>-0.006447626738628482</v>
      </c>
      <c r="EZ285" s="7" t="n">
        <v>-0.009422126203981872</v>
      </c>
      <c r="FA285" s="7" t="n">
        <v>0.005379058522474518</v>
      </c>
      <c r="FB285" s="7" t="n">
        <v>-0.009422126203981872</v>
      </c>
      <c r="FC285" s="7" t="n">
        <v>-0.006447626738628482</v>
      </c>
      <c r="FD285" s="7" t="n">
        <v>-0.009422126203981872</v>
      </c>
      <c r="FE285" s="7" t="n">
        <v>-0.006447626738628482</v>
      </c>
      <c r="FG285" t="inlineStr">
        <is>
          <t>2024-03-06</t>
        </is>
      </c>
      <c r="FH285" t="n">
        <v>2.371909</v>
      </c>
      <c r="FI285" t="n">
        <v>2.371909</v>
      </c>
      <c r="FJ285" t="n">
        <v>2.241521</v>
      </c>
      <c r="FK285" t="n">
        <v>2.241521</v>
      </c>
      <c r="FL285" t="n">
        <v>1.784829</v>
      </c>
      <c r="FM285" t="n">
        <v>1.838268</v>
      </c>
      <c r="FN285" t="n">
        <v>1.715541</v>
      </c>
      <c r="FO285" t="n">
        <v>1.667329</v>
      </c>
      <c r="FP285" t="n">
        <v>1.83133</v>
      </c>
      <c r="FQ285" t="n">
        <v>1.893434</v>
      </c>
    </row>
    <row r="286">
      <c r="A286" s="6" t="n">
        <v>45358</v>
      </c>
      <c r="B286" s="7" t="n">
        <v>0.01409193027454147</v>
      </c>
      <c r="C286" s="7" t="n">
        <v>0.01409193027454147</v>
      </c>
      <c r="D286" s="7" t="n">
        <v>0.01409193027454146</v>
      </c>
      <c r="E286" s="7" t="n">
        <v>0.01409193027454146</v>
      </c>
      <c r="F286" s="7" t="n">
        <v>6.427050935974388e-18</v>
      </c>
      <c r="G286" s="7" t="n">
        <v>0.00458714432431818</v>
      </c>
      <c r="H286" s="7" t="n">
        <v>2.609874574231149e-18</v>
      </c>
      <c r="I286" s="7" t="n">
        <v>6.427050935974388e-18</v>
      </c>
      <c r="J286" s="7" t="n">
        <v>9.900746835057918e-18</v>
      </c>
      <c r="K286" s="7" t="n">
        <v>0.00458714432431818</v>
      </c>
      <c r="L286" s="7" t="n">
        <v>2.609874574231149e-18</v>
      </c>
      <c r="M286" s="7" t="n">
        <v>1.992383888589727e-18</v>
      </c>
      <c r="N286" s="7" t="n">
        <v>9.454818644485711e-18</v>
      </c>
      <c r="O286" s="7" t="n">
        <v>5.98112274540218e-18</v>
      </c>
      <c r="P286" s="7" t="n">
        <v>0.01409193027454147</v>
      </c>
      <c r="Q286" s="7" t="n">
        <v>1.992383888589727e-18</v>
      </c>
      <c r="R286" s="7" t="n">
        <v>1.107766932474012e-17</v>
      </c>
      <c r="S286" s="7" t="n">
        <v>1.282392264308561e-18</v>
      </c>
      <c r="T286" s="7" t="n">
        <v>1.282392264308561e-18</v>
      </c>
      <c r="U286" s="7" t="n">
        <v>2.609874574231149e-18</v>
      </c>
      <c r="V286" s="7" t="n">
        <v>0.01409193027454147</v>
      </c>
      <c r="W286" s="7" t="n">
        <v>1.54645569801752e-18</v>
      </c>
      <c r="X286" s="7" t="n">
        <v>0.005142646964061292</v>
      </c>
      <c r="Y286" s="7" t="n">
        <v>0.027858784364877</v>
      </c>
      <c r="Z286" s="7" t="n">
        <v>0.027858784364877</v>
      </c>
      <c r="AA286" s="7" t="n">
        <v>0.01409193027454146</v>
      </c>
      <c r="AB286" s="7" t="n">
        <v>0.005142646964061292</v>
      </c>
      <c r="AC286" s="7" t="n">
        <v>0.01409193027454147</v>
      </c>
      <c r="AD286" s="7" t="n">
        <v>1.107766932474012e-17</v>
      </c>
      <c r="AE286" s="7" t="n">
        <v>0.005142646964061292</v>
      </c>
      <c r="AF286" s="7" t="n">
        <v>0.02277465065717962</v>
      </c>
      <c r="AG286" s="7" t="n">
        <v>0.005142646964061292</v>
      </c>
      <c r="AH286" s="7" t="n">
        <v>0.01409193027454146</v>
      </c>
      <c r="AI286" s="7" t="n">
        <v>0.02277465065717962</v>
      </c>
      <c r="AJ286" s="7" t="n">
        <v>0.005142646964061292</v>
      </c>
      <c r="AK286" s="7" t="n">
        <v>1.282392264308561e-18</v>
      </c>
      <c r="AL286" s="7" t="n">
        <v>0.005142646964061292</v>
      </c>
      <c r="AM286" s="7" t="n">
        <v>0.01409193027454146</v>
      </c>
      <c r="AN286" s="7" t="n">
        <v>0.005142646964061292</v>
      </c>
      <c r="AO286" s="7" t="n">
        <v>0.005142646964061292</v>
      </c>
      <c r="AP286" s="7" t="n">
        <v>0.005142646964061294</v>
      </c>
      <c r="AQ286" s="7" t="n">
        <v>0.005142646964061292</v>
      </c>
      <c r="AR286" s="7" t="n">
        <v>0.02312929284237578</v>
      </c>
      <c r="AS286" s="7" t="n">
        <v>0.02236176424422433</v>
      </c>
      <c r="AT286" s="7" t="n">
        <v>0.005142646964061294</v>
      </c>
      <c r="AU286" s="7" t="n">
        <v>0.02277465065717962</v>
      </c>
      <c r="AV286" s="7" t="n">
        <v>0.01843288368744864</v>
      </c>
      <c r="AW286" s="7" t="n">
        <v>0.01843288368744864</v>
      </c>
      <c r="AX286" s="7" t="n">
        <v>0.005142646964061294</v>
      </c>
      <c r="AY286" s="7" t="n">
        <v>0.03370945715550745</v>
      </c>
      <c r="AZ286" s="7" t="n">
        <v>0.03370945715550745</v>
      </c>
      <c r="BA286" s="7" t="n">
        <v>0.00425524018066903</v>
      </c>
      <c r="BB286" s="7" t="n">
        <v>0.00425524018066903</v>
      </c>
      <c r="BC286" s="7" t="n">
        <v>0.02814327903766434</v>
      </c>
      <c r="BD286" s="7" t="n">
        <v>0.02236176424422433</v>
      </c>
      <c r="BE286" s="7" t="n">
        <v>0.02814327903766434</v>
      </c>
      <c r="BF286" s="7" t="n">
        <v>0.027858784364877</v>
      </c>
      <c r="BG286" s="7" t="n">
        <v>0.01801999727449335</v>
      </c>
      <c r="BH286" s="7" t="n">
        <v>0.02332529656000806</v>
      </c>
      <c r="BI286" s="7" t="n">
        <v>0.02814327903766434</v>
      </c>
      <c r="BJ286" s="7" t="n">
        <v>0.02854438449254896</v>
      </c>
      <c r="BK286" s="7" t="n">
        <v>0.02332529656000806</v>
      </c>
      <c r="BL286" s="7" t="n">
        <v>0.027858784364877</v>
      </c>
      <c r="BM286" s="7" t="n">
        <v>0.02749058848713471</v>
      </c>
      <c r="BN286" s="7" t="n">
        <v>0.02332529656000806</v>
      </c>
      <c r="BO286" s="7" t="n">
        <v>0.02332529656000806</v>
      </c>
      <c r="BP286" s="7" t="n">
        <v>0.027858784364877</v>
      </c>
      <c r="BQ286" s="7" t="n">
        <v>0.02749058848713471</v>
      </c>
      <c r="BR286" s="7" t="n">
        <v>0.02332529656000806</v>
      </c>
      <c r="BS286" s="7" t="n">
        <v>0.008605226120807342</v>
      </c>
      <c r="BT286" s="7" t="n">
        <v>0.008605226120807342</v>
      </c>
      <c r="BU286" s="7" t="n">
        <v>0.02332529656000806</v>
      </c>
      <c r="BV286" s="7" t="n">
        <v>0.02307980983743943</v>
      </c>
      <c r="BW286" s="7" t="n">
        <v>0.008031475227507166</v>
      </c>
      <c r="BX286" s="7" t="n">
        <v>0.008031475227507166</v>
      </c>
      <c r="BY286" s="7" t="n">
        <v>0.02307980983743943</v>
      </c>
      <c r="BZ286" s="7" t="n">
        <v>0.03370945715550745</v>
      </c>
      <c r="CA286" s="7" t="n">
        <v>0.006238387210999891</v>
      </c>
      <c r="CB286" s="7" t="n">
        <v>0.02876694634769581</v>
      </c>
      <c r="CC286" s="7" t="n">
        <v>0.02876694634769581</v>
      </c>
      <c r="CD286" s="7" t="n">
        <v>0.006238387210999891</v>
      </c>
      <c r="CE286" s="7" t="n">
        <v>0.02876694634769581</v>
      </c>
      <c r="CF286" s="7" t="n">
        <v>0.02876694634769581</v>
      </c>
      <c r="CG286" s="7" t="n">
        <v>0.03370945715550745</v>
      </c>
      <c r="CH286" s="7" t="n">
        <v>-0.0003048833723453026</v>
      </c>
      <c r="CI286" s="7" t="n">
        <v>-0.0003048833723453026</v>
      </c>
      <c r="CJ286" s="7" t="n">
        <v>0.03370945715550745</v>
      </c>
      <c r="CK286" s="7" t="n">
        <v>0.0224271192869098</v>
      </c>
      <c r="CL286" s="7" t="n">
        <v>0.02876694634769581</v>
      </c>
      <c r="CM286" s="7" t="n">
        <v>0.02876694634769581</v>
      </c>
      <c r="CN286" s="7" t="n">
        <v>0.00868135293587597</v>
      </c>
      <c r="CO286" s="7" t="n">
        <v>0.006238387210999891</v>
      </c>
      <c r="CP286" s="7" t="n">
        <v>0.00860522612080734</v>
      </c>
      <c r="CQ286" s="7" t="n">
        <v>0.006238387210999891</v>
      </c>
      <c r="CR286" s="7" t="n">
        <v>0.00860522612080734</v>
      </c>
      <c r="CS286" s="7" t="n">
        <v>0.006888264919368695</v>
      </c>
      <c r="CT286" s="7" t="n">
        <v>0.00860522612080734</v>
      </c>
      <c r="CU286" s="7" t="n">
        <v>0.00860522612080734</v>
      </c>
      <c r="CV286" s="7" t="n">
        <v>-0.0003048833723453027</v>
      </c>
      <c r="CW286" s="7" t="n">
        <v>0.00860522612080734</v>
      </c>
      <c r="CX286" s="7" t="n">
        <v>0.00860522612080734</v>
      </c>
      <c r="CY286" s="7" t="n">
        <v>-0.0003048833723453027</v>
      </c>
      <c r="CZ286" s="7" t="n">
        <v>0.00425524018066903</v>
      </c>
      <c r="DA286" s="7" t="n">
        <v>0.00425524018066903</v>
      </c>
      <c r="DB286" s="7" t="n">
        <v>-0.0003048833723453027</v>
      </c>
      <c r="DC286" s="7" t="n">
        <v>0.006888264919368695</v>
      </c>
      <c r="DD286" s="7" t="n">
        <v>-0.0003048833723453027</v>
      </c>
      <c r="DE286" s="7" t="n">
        <v>-0.0003048833723453027</v>
      </c>
      <c r="DF286" s="7" t="n">
        <v>0.00425524018066903</v>
      </c>
      <c r="DG286" s="7" t="n">
        <v>0.00425524018066903</v>
      </c>
      <c r="DH286" s="7" t="n">
        <v>-0.0003048833723453027</v>
      </c>
      <c r="DI286" s="7" t="n">
        <v>0.00425524018066903</v>
      </c>
      <c r="DJ286" s="7" t="n">
        <v>-0.004085909778231337</v>
      </c>
      <c r="DK286" s="7" t="n">
        <v>0.008605226120807335</v>
      </c>
      <c r="DL286" s="7" t="n">
        <v>0.02114605758571136</v>
      </c>
      <c r="DM286" s="7" t="n">
        <v>0.004255240180669017</v>
      </c>
      <c r="DN286" s="7" t="n">
        <v>0.008605226120807335</v>
      </c>
      <c r="DO286" s="7" t="n">
        <v>-0.004085909778231337</v>
      </c>
      <c r="DP286" s="7" t="n">
        <v>-0.0003048833723453027</v>
      </c>
      <c r="DQ286" s="7" t="n">
        <v>-0.004085909778231337</v>
      </c>
      <c r="DR286" s="7" t="n">
        <v>0.004255240180669017</v>
      </c>
      <c r="DS286" s="7" t="n">
        <v>-0.0003048833723453027</v>
      </c>
      <c r="DT286" s="7" t="n">
        <v>0.02114605758571136</v>
      </c>
      <c r="DU286" s="7" t="n">
        <v>0.00425524018066903</v>
      </c>
      <c r="DV286" s="7" t="n">
        <v>0.02114605758571136</v>
      </c>
      <c r="DW286" s="7" t="n">
        <v>-0.0003048833723453027</v>
      </c>
      <c r="DX286" s="7" t="n">
        <v>0.01763937247053017</v>
      </c>
      <c r="DY286" s="7" t="n">
        <v>0.008605226120807335</v>
      </c>
      <c r="DZ286" s="7" t="n">
        <v>-0.004085909778231337</v>
      </c>
      <c r="EA286" s="7" t="n">
        <v>0.02114605758571134</v>
      </c>
      <c r="EB286" s="7" t="n">
        <v>-0.002791680035410276</v>
      </c>
      <c r="EC286" s="7" t="n">
        <v>-0.004085909778231337</v>
      </c>
      <c r="ED286" s="7" t="n">
        <v>0.01763937247053017</v>
      </c>
      <c r="EE286" s="7" t="n">
        <v>0.02114605758571136</v>
      </c>
      <c r="EF286" s="7" t="n">
        <v>0.02114605758571134</v>
      </c>
      <c r="EG286" s="7" t="n">
        <v>-0.004085909778231337</v>
      </c>
      <c r="EH286" s="7" t="n">
        <v>-0.004085909778231337</v>
      </c>
      <c r="EI286" s="7" t="n">
        <v>0.004255240180669017</v>
      </c>
      <c r="EJ286" s="7" t="n">
        <v>-0.004085909778231337</v>
      </c>
      <c r="EK286" s="7" t="n">
        <v>-0.004085909778231337</v>
      </c>
      <c r="EL286" s="7" t="n">
        <v>0.01763937247053017</v>
      </c>
      <c r="EM286" s="7" t="n">
        <v>0.02114605758571136</v>
      </c>
      <c r="EN286" s="7" t="n">
        <v>0.02114605758571136</v>
      </c>
      <c r="EO286" s="7" t="n">
        <v>0.02114605758571136</v>
      </c>
      <c r="EP286" s="7" t="n">
        <v>0.02114605758571134</v>
      </c>
      <c r="EQ286" s="7" t="n">
        <v>0.01763937247053017</v>
      </c>
      <c r="ER286" s="7" t="n">
        <v>0.02114605758571136</v>
      </c>
      <c r="ES286" s="7" t="n">
        <v>0.01763937247053017</v>
      </c>
      <c r="ET286" s="7" t="n">
        <v>-0.002791680035410276</v>
      </c>
      <c r="EU286" s="7" t="n">
        <v>0.01763937247053017</v>
      </c>
      <c r="EV286" s="7" t="n">
        <v>0.02114605758571136</v>
      </c>
      <c r="EW286" s="7" t="n">
        <v>-0.002791680035410276</v>
      </c>
      <c r="EX286" s="7" t="n">
        <v>0.02114605758571136</v>
      </c>
      <c r="EY286" s="7" t="n">
        <v>-0.002791680035410276</v>
      </c>
      <c r="EZ286" s="7" t="n">
        <v>-0.002791680035410276</v>
      </c>
      <c r="FA286" s="7" t="n">
        <v>0.02114605758571136</v>
      </c>
      <c r="FB286" s="7" t="n">
        <v>-0.002791680035410276</v>
      </c>
      <c r="FC286" s="7" t="n">
        <v>-0.002791680035410276</v>
      </c>
      <c r="FD286" s="7" t="n">
        <v>-0.002791680035410276</v>
      </c>
      <c r="FE286" s="7" t="n">
        <v>-0.002791680035410276</v>
      </c>
      <c r="FG286" t="inlineStr">
        <is>
          <t>2024-03-07</t>
        </is>
      </c>
      <c r="FH286" t="n">
        <v>2.405334</v>
      </c>
      <c r="FI286" t="n">
        <v>2.405334</v>
      </c>
      <c r="FJ286" t="n">
        <v>2.273109</v>
      </c>
      <c r="FK286" t="n">
        <v>2.273109</v>
      </c>
      <c r="FL286" t="n">
        <v>1.793017</v>
      </c>
      <c r="FM286" t="n">
        <v>1.838268</v>
      </c>
      <c r="FN286" t="n">
        <v>1.715541</v>
      </c>
      <c r="FO286" t="n">
        <v>1.674977</v>
      </c>
      <c r="FP286" t="n">
        <v>1.857137</v>
      </c>
      <c r="FQ286" t="n">
        <v>1.920116</v>
      </c>
    </row>
    <row r="287">
      <c r="A287" s="6" t="n">
        <v>45359</v>
      </c>
      <c r="B287" s="7" t="n">
        <v>-0.03253673665833053</v>
      </c>
      <c r="C287" s="7" t="n">
        <v>-0.03253673665833053</v>
      </c>
      <c r="D287" s="7" t="n">
        <v>-0.03253673665833053</v>
      </c>
      <c r="E287" s="7" t="n">
        <v>-0.03253673665833053</v>
      </c>
      <c r="F287" s="7" t="n">
        <v>-7.703657797065086e-18</v>
      </c>
      <c r="G287" s="7" t="n">
        <v>-0.00634917888854779</v>
      </c>
      <c r="H287" s="7" t="n">
        <v>-6.931173068052426e-18</v>
      </c>
      <c r="I287" s="7" t="n">
        <v>-7.703657797065086e-18</v>
      </c>
      <c r="J287" s="7" t="n">
        <v>-1.014085717802514e-17</v>
      </c>
      <c r="K287" s="7" t="n">
        <v>-0.00634917888854779</v>
      </c>
      <c r="L287" s="7" t="n">
        <v>-6.931173068052426e-18</v>
      </c>
      <c r="M287" s="7" t="n">
        <v>-3.67710826624043e-19</v>
      </c>
      <c r="N287" s="7" t="n">
        <v>-9.946524408502143e-18</v>
      </c>
      <c r="O287" s="7" t="n">
        <v>-7.509325027542084e-18</v>
      </c>
      <c r="P287" s="7" t="n">
        <v>-0.02144130163961888</v>
      </c>
      <c r="Q287" s="7" t="n">
        <v>-3.67710826624043e-19</v>
      </c>
      <c r="R287" s="7" t="n">
        <v>-1.449144879383549e-17</v>
      </c>
      <c r="S287" s="7" t="n">
        <v>-5.252721770654018e-18</v>
      </c>
      <c r="T287" s="7" t="n">
        <v>-5.252721770654018e-18</v>
      </c>
      <c r="U287" s="7" t="n">
        <v>-6.931173068052426e-18</v>
      </c>
      <c r="V287" s="7" t="n">
        <v>-0.02144130163961888</v>
      </c>
      <c r="W287" s="7" t="n">
        <v>-1.733780571010414e-19</v>
      </c>
      <c r="X287" s="7" t="n">
        <v>-0.02144130163961887</v>
      </c>
      <c r="Y287" s="7" t="n">
        <v>-0.01893785414455947</v>
      </c>
      <c r="Z287" s="7" t="n">
        <v>-0.01893785414455947</v>
      </c>
      <c r="AA287" s="7" t="n">
        <v>-0.0214413016396189</v>
      </c>
      <c r="AB287" s="7" t="n">
        <v>-0.02144130163961888</v>
      </c>
      <c r="AC287" s="7" t="n">
        <v>-0.02144130163961888</v>
      </c>
      <c r="AD287" s="7" t="n">
        <v>-1.449144879383549e-17</v>
      </c>
      <c r="AE287" s="7" t="n">
        <v>-0.02144130163961887</v>
      </c>
      <c r="AF287" s="7" t="n">
        <v>-0.007501200383862318</v>
      </c>
      <c r="AG287" s="7" t="n">
        <v>-0.02144130163961889</v>
      </c>
      <c r="AH287" s="7" t="n">
        <v>-0.0214413016396189</v>
      </c>
      <c r="AI287" s="7" t="n">
        <v>-0.007501200383862318</v>
      </c>
      <c r="AJ287" s="7" t="n">
        <v>-0.02144130163961888</v>
      </c>
      <c r="AK287" s="7" t="n">
        <v>-5.252721770654018e-18</v>
      </c>
      <c r="AL287" s="7" t="n">
        <v>-0.02144130163961889</v>
      </c>
      <c r="AM287" s="7" t="n">
        <v>-0.0214413016396189</v>
      </c>
      <c r="AN287" s="7" t="n">
        <v>-0.02144130163961888</v>
      </c>
      <c r="AO287" s="7" t="n">
        <v>-0.02144130163961889</v>
      </c>
      <c r="AP287" s="7" t="n">
        <v>-0.02144130163961889</v>
      </c>
      <c r="AQ287" s="7" t="n">
        <v>-0.02144130163961887</v>
      </c>
      <c r="AR287" s="7" t="n">
        <v>-0.007992069324544845</v>
      </c>
      <c r="AS287" s="7" t="n">
        <v>-0.007321267018301688</v>
      </c>
      <c r="AT287" s="7" t="n">
        <v>-0.02144130163961889</v>
      </c>
      <c r="AU287" s="7" t="n">
        <v>-0.00750120038386232</v>
      </c>
      <c r="AV287" s="7" t="n">
        <v>-0.0008778870021417394</v>
      </c>
      <c r="AW287" s="7" t="n">
        <v>-0.0008778870021417394</v>
      </c>
      <c r="AX287" s="7" t="n">
        <v>-0.02144130163961889</v>
      </c>
      <c r="AY287" s="7" t="n">
        <v>-0.02225869487639454</v>
      </c>
      <c r="AZ287" s="7" t="n">
        <v>-0.02225869487639454</v>
      </c>
      <c r="BA287" s="7" t="n">
        <v>0.00271075070628165</v>
      </c>
      <c r="BB287" s="7" t="n">
        <v>0.00271075070628165</v>
      </c>
      <c r="BC287" s="7" t="n">
        <v>-0.009529075921256127</v>
      </c>
      <c r="BD287" s="7" t="n">
        <v>-0.007321267018301689</v>
      </c>
      <c r="BE287" s="7" t="n">
        <v>-0.009529075921256127</v>
      </c>
      <c r="BF287" s="7" t="n">
        <v>-0.01331717843211002</v>
      </c>
      <c r="BG287" s="7" t="n">
        <v>-0.0006979536365811089</v>
      </c>
      <c r="BH287" s="7" t="n">
        <v>-0.01331717843211002</v>
      </c>
      <c r="BI287" s="7" t="n">
        <v>-0.009529075921256127</v>
      </c>
      <c r="BJ287" s="7" t="n">
        <v>-0.01008425581231249</v>
      </c>
      <c r="BK287" s="7" t="n">
        <v>-0.004910136408697425</v>
      </c>
      <c r="BL287" s="7" t="n">
        <v>-0.01331717843211002</v>
      </c>
      <c r="BM287" s="7" t="n">
        <v>-0.009244637383824439</v>
      </c>
      <c r="BN287" s="7" t="n">
        <v>-0.01331717843211002</v>
      </c>
      <c r="BO287" s="7" t="n">
        <v>-0.004910136408697425</v>
      </c>
      <c r="BP287" s="7" t="n">
        <v>-0.01331717843211002</v>
      </c>
      <c r="BQ287" s="7" t="n">
        <v>-0.009244637383824439</v>
      </c>
      <c r="BR287" s="7" t="n">
        <v>-0.01331717843211002</v>
      </c>
      <c r="BS287" s="7" t="n">
        <v>-0.003814322254179743</v>
      </c>
      <c r="BT287" s="7" t="n">
        <v>-0.003814322254179743</v>
      </c>
      <c r="BU287" s="7" t="n">
        <v>-0.004910136408697425</v>
      </c>
      <c r="BV287" s="7" t="n">
        <v>-0.001825790445085494</v>
      </c>
      <c r="BW287" s="7" t="n">
        <v>-0.002925165953496476</v>
      </c>
      <c r="BX287" s="7" t="n">
        <v>-0.002925165953496476</v>
      </c>
      <c r="BY287" s="7" t="n">
        <v>-0.001825790445085494</v>
      </c>
      <c r="BZ287" s="7" t="n">
        <v>-0.01613090725421325</v>
      </c>
      <c r="CA287" s="7" t="n">
        <v>-0.002195291684297246</v>
      </c>
      <c r="CB287" s="7" t="n">
        <v>-0.006160273923244347</v>
      </c>
      <c r="CC287" s="7" t="n">
        <v>-0.01613090725421325</v>
      </c>
      <c r="CD287" s="7" t="n">
        <v>-0.002195291684297246</v>
      </c>
      <c r="CE287" s="7" t="n">
        <v>-0.006160273923244347</v>
      </c>
      <c r="CF287" s="7" t="n">
        <v>-0.006160273923244347</v>
      </c>
      <c r="CG287" s="7" t="n">
        <v>-0.01613090725421325</v>
      </c>
      <c r="CH287" s="7" t="n">
        <v>0.003740639547201185</v>
      </c>
      <c r="CI287" s="7" t="n">
        <v>0.003740639547201185</v>
      </c>
      <c r="CJ287" s="7" t="n">
        <v>-0.01613090725421325</v>
      </c>
      <c r="CK287" s="7" t="n">
        <v>-0.001541351907653808</v>
      </c>
      <c r="CL287" s="7" t="n">
        <v>-0.01613090725421325</v>
      </c>
      <c r="CM287" s="7" t="n">
        <v>-0.01613090725421325</v>
      </c>
      <c r="CN287" s="7" t="n">
        <v>-0.003195950094324364</v>
      </c>
      <c r="CO287" s="7" t="n">
        <v>-0.002195291684297246</v>
      </c>
      <c r="CP287" s="7" t="n">
        <v>-0.003814322254179742</v>
      </c>
      <c r="CQ287" s="7" t="n">
        <v>-0.002195291684297246</v>
      </c>
      <c r="CR287" s="7" t="n">
        <v>-0.003814322254179742</v>
      </c>
      <c r="CS287" s="7" t="n">
        <v>-0.002466075825125134</v>
      </c>
      <c r="CT287" s="7" t="n">
        <v>-0.003814322254179742</v>
      </c>
      <c r="CU287" s="7" t="n">
        <v>-0.003814322254179742</v>
      </c>
      <c r="CV287" s="7" t="n">
        <v>0.003740639547201186</v>
      </c>
      <c r="CW287" s="7" t="n">
        <v>-0.003814322254179742</v>
      </c>
      <c r="CX287" s="7" t="n">
        <v>-0.003814322254179742</v>
      </c>
      <c r="CY287" s="7" t="n">
        <v>0.003740639547201186</v>
      </c>
      <c r="CZ287" s="7" t="n">
        <v>0.00271075070628165</v>
      </c>
      <c r="DA287" s="7" t="n">
        <v>0.00271075070628165</v>
      </c>
      <c r="DB287" s="7" t="n">
        <v>0.003740639547201186</v>
      </c>
      <c r="DC287" s="7" t="n">
        <v>-0.002466075825125134</v>
      </c>
      <c r="DD287" s="7" t="n">
        <v>0.003740639547201186</v>
      </c>
      <c r="DE287" s="7" t="n">
        <v>0.003740639547201186</v>
      </c>
      <c r="DF287" s="7" t="n">
        <v>0.00271075070628165</v>
      </c>
      <c r="DG287" s="7" t="n">
        <v>0.00271075070628165</v>
      </c>
      <c r="DH287" s="7" t="n">
        <v>0.003740639547201186</v>
      </c>
      <c r="DI287" s="7" t="n">
        <v>0.00271075070628165</v>
      </c>
      <c r="DJ287" s="7" t="n">
        <v>0.002462766679294777</v>
      </c>
      <c r="DK287" s="7" t="n">
        <v>-0.003814322254179742</v>
      </c>
      <c r="DL287" s="7" t="n">
        <v>-0.007146031609695003</v>
      </c>
      <c r="DM287" s="7" t="n">
        <v>0.00271075070628165</v>
      </c>
      <c r="DN287" s="7" t="n">
        <v>-0.003814322254179742</v>
      </c>
      <c r="DO287" s="7" t="n">
        <v>0.002462766679294777</v>
      </c>
      <c r="DP287" s="7" t="n">
        <v>0.003740639547201186</v>
      </c>
      <c r="DQ287" s="7" t="n">
        <v>0.002462766679294777</v>
      </c>
      <c r="DR287" s="7" t="n">
        <v>0.00271075070628165</v>
      </c>
      <c r="DS287" s="7" t="n">
        <v>0.003740639547201186</v>
      </c>
      <c r="DT287" s="7" t="n">
        <v>-0.007146031609694995</v>
      </c>
      <c r="DU287" s="7" t="n">
        <v>0.00271075070628165</v>
      </c>
      <c r="DV287" s="7" t="n">
        <v>-0.007146031609695003</v>
      </c>
      <c r="DW287" s="7" t="n">
        <v>0.003740639547201186</v>
      </c>
      <c r="DX287" s="7" t="n">
        <v>-0.005718639751519422</v>
      </c>
      <c r="DY287" s="7" t="n">
        <v>-0.003814322254179742</v>
      </c>
      <c r="DZ287" s="7" t="n">
        <v>0.002462766679294777</v>
      </c>
      <c r="EA287" s="7" t="n">
        <v>-0.007146031609694995</v>
      </c>
      <c r="EB287" s="7" t="n">
        <v>0.0003291042484810792</v>
      </c>
      <c r="EC287" s="7" t="n">
        <v>0.002462766679294777</v>
      </c>
      <c r="ED287" s="7" t="n">
        <v>-0.005718639751519422</v>
      </c>
      <c r="EE287" s="7" t="n">
        <v>-0.007146031609694995</v>
      </c>
      <c r="EF287" s="7" t="n">
        <v>-0.007146031609694995</v>
      </c>
      <c r="EG287" s="7" t="n">
        <v>0.002462766679294777</v>
      </c>
      <c r="EH287" s="7" t="n">
        <v>0.002462766679294777</v>
      </c>
      <c r="EI287" s="7" t="n">
        <v>0.00271075070628165</v>
      </c>
      <c r="EJ287" s="7" t="n">
        <v>0.002462766679294777</v>
      </c>
      <c r="EK287" s="7" t="n">
        <v>0.002462766679294777</v>
      </c>
      <c r="EL287" s="7" t="n">
        <v>-0.005718639751519422</v>
      </c>
      <c r="EM287" s="7" t="n">
        <v>-0.007146031609695003</v>
      </c>
      <c r="EN287" s="7" t="n">
        <v>-0.007146031609695003</v>
      </c>
      <c r="EO287" s="7" t="n">
        <v>-0.007146031609694995</v>
      </c>
      <c r="EP287" s="7" t="n">
        <v>-0.007146031609694995</v>
      </c>
      <c r="EQ287" s="7" t="n">
        <v>-0.005718639751519422</v>
      </c>
      <c r="ER287" s="7" t="n">
        <v>-0.007146031609694995</v>
      </c>
      <c r="ES287" s="7" t="n">
        <v>-0.005718639751519422</v>
      </c>
      <c r="ET287" s="7" t="n">
        <v>0.0003291042484810792</v>
      </c>
      <c r="EU287" s="7" t="n">
        <v>-0.005718639751519422</v>
      </c>
      <c r="EV287" s="7" t="n">
        <v>-0.007146031609695003</v>
      </c>
      <c r="EW287" s="7" t="n">
        <v>0.0003291042484810792</v>
      </c>
      <c r="EX287" s="7" t="n">
        <v>-0.007146031609694995</v>
      </c>
      <c r="EY287" s="7" t="n">
        <v>0.0003291042484810792</v>
      </c>
      <c r="EZ287" s="7" t="n">
        <v>0.0003291042484810792</v>
      </c>
      <c r="FA287" s="7" t="n">
        <v>-0.007146031609694995</v>
      </c>
      <c r="FB287" s="7" t="n">
        <v>0.0003291042484810792</v>
      </c>
      <c r="FC287" s="7" t="n">
        <v>0.0003291042484810792</v>
      </c>
      <c r="FD287" s="7" t="n">
        <v>0.0003291042484810792</v>
      </c>
      <c r="FE287" s="7" t="n">
        <v>0.0003291042484810792</v>
      </c>
      <c r="FG287" t="inlineStr">
        <is>
          <t>2024-03-08</t>
        </is>
      </c>
      <c r="FH287" t="n">
        <v>2.327072</v>
      </c>
      <c r="FI287" t="n">
        <v>2.327072</v>
      </c>
      <c r="FJ287" t="n">
        <v>2.199149</v>
      </c>
      <c r="FK287" t="n">
        <v>2.199149</v>
      </c>
      <c r="FL287" t="n">
        <v>1.781633</v>
      </c>
      <c r="FM287" t="n">
        <v>1.838268</v>
      </c>
      <c r="FN287" t="n">
        <v>1.715541</v>
      </c>
      <c r="FO287" t="n">
        <v>1.664343</v>
      </c>
      <c r="FP287" t="n">
        <v>1.817318</v>
      </c>
      <c r="FQ287" t="n">
        <v>1.878946</v>
      </c>
    </row>
    <row r="288">
      <c r="A288" s="6" t="n">
        <v>45362</v>
      </c>
      <c r="B288" s="7" t="n">
        <v>-0.02827280764851748</v>
      </c>
      <c r="C288" s="7" t="n">
        <v>-0.02827280764851748</v>
      </c>
      <c r="D288" s="7" t="n">
        <v>-0.02827280764851749</v>
      </c>
      <c r="E288" s="7" t="n">
        <v>-0.02827280764851749</v>
      </c>
      <c r="F288" s="7" t="n">
        <v>-2.111163683138599e-18</v>
      </c>
      <c r="G288" s="7" t="n">
        <v>-0.01059908617201577</v>
      </c>
      <c r="H288" s="7" t="n">
        <v>-7.625868079143318e-19</v>
      </c>
      <c r="I288" s="7" t="n">
        <v>-2.111163683138599e-18</v>
      </c>
      <c r="J288" s="7" t="n">
        <v>-4.317013499537882e-18</v>
      </c>
      <c r="K288" s="7" t="n">
        <v>-0.01059908617201577</v>
      </c>
      <c r="L288" s="7" t="n">
        <v>-7.625868079143318e-19</v>
      </c>
      <c r="M288" s="7" t="n">
        <v>-8.594018950630287e-19</v>
      </c>
      <c r="N288" s="7" t="n">
        <v>-3.865101801430853e-18</v>
      </c>
      <c r="O288" s="7" t="n">
        <v>-1.659251985031569e-18</v>
      </c>
      <c r="P288" s="7" t="n">
        <v>-0.0242649666684823</v>
      </c>
      <c r="Q288" s="7" t="n">
        <v>-8.594018950630287e-19</v>
      </c>
      <c r="R288" s="7" t="n">
        <v>-7.724449784786834e-18</v>
      </c>
      <c r="S288" s="7" t="n">
        <v>-1.466774098023767e-18</v>
      </c>
      <c r="T288" s="7" t="n">
        <v>-1.466774098023767e-18</v>
      </c>
      <c r="U288" s="7" t="n">
        <v>-7.625868079143318e-19</v>
      </c>
      <c r="V288" s="7" t="n">
        <v>-0.0242649666684823</v>
      </c>
      <c r="W288" s="7" t="n">
        <v>-4.074901969559989e-19</v>
      </c>
      <c r="X288" s="7" t="n">
        <v>-0.02426496666848229</v>
      </c>
      <c r="Y288" s="7" t="n">
        <v>-0.009541281396614282</v>
      </c>
      <c r="Z288" s="7" t="n">
        <v>-0.009541281396614282</v>
      </c>
      <c r="AA288" s="7" t="n">
        <v>-0.02426496666848231</v>
      </c>
      <c r="AB288" s="7" t="n">
        <v>-0.0242649666684823</v>
      </c>
      <c r="AC288" s="7" t="n">
        <v>-0.0242649666684823</v>
      </c>
      <c r="AD288" s="7" t="n">
        <v>-7.724449784786834e-18</v>
      </c>
      <c r="AE288" s="7" t="n">
        <v>-0.02426496666848229</v>
      </c>
      <c r="AF288" s="7" t="n">
        <v>-0.001869695332263458</v>
      </c>
      <c r="AG288" s="7" t="n">
        <v>-0.0242649666684823</v>
      </c>
      <c r="AH288" s="7" t="n">
        <v>-0.02426496666848231</v>
      </c>
      <c r="AI288" s="7" t="n">
        <v>-0.001869695332263458</v>
      </c>
      <c r="AJ288" s="7" t="n">
        <v>-0.0242649666684823</v>
      </c>
      <c r="AK288" s="7" t="n">
        <v>-1.466774098023767e-18</v>
      </c>
      <c r="AL288" s="7" t="n">
        <v>-0.0242649666684823</v>
      </c>
      <c r="AM288" s="7" t="n">
        <v>-0.02426496666848231</v>
      </c>
      <c r="AN288" s="7" t="n">
        <v>-0.0242649666684823</v>
      </c>
      <c r="AO288" s="7" t="n">
        <v>-0.0242649666684823</v>
      </c>
      <c r="AP288" s="7" t="n">
        <v>-0.02426496666848231</v>
      </c>
      <c r="AQ288" s="7" t="n">
        <v>-0.02426496666848229</v>
      </c>
      <c r="AR288" s="7" t="n">
        <v>-0.002689133923109368</v>
      </c>
      <c r="AS288" s="7" t="n">
        <v>-0.001451268769537025</v>
      </c>
      <c r="AT288" s="7" t="n">
        <v>-0.02426496666848231</v>
      </c>
      <c r="AU288" s="7" t="n">
        <v>-0.00186969533226346</v>
      </c>
      <c r="AV288" s="7" t="n">
        <v>-0.001809462342072555</v>
      </c>
      <c r="AW288" s="7" t="n">
        <v>-0.001809462342072555</v>
      </c>
      <c r="AX288" s="7" t="n">
        <v>-0.02426496666848231</v>
      </c>
      <c r="AY288" s="7" t="n">
        <v>-0.01380084284085573</v>
      </c>
      <c r="AZ288" s="7" t="n">
        <v>-0.01380084284085573</v>
      </c>
      <c r="BA288" s="7" t="n">
        <v>0.003164509717813594</v>
      </c>
      <c r="BB288" s="7" t="n">
        <v>0.003164509717813594</v>
      </c>
      <c r="BC288" s="7" t="n">
        <v>-0.00518536702058135</v>
      </c>
      <c r="BD288" s="7" t="n">
        <v>-0.001451268769537027</v>
      </c>
      <c r="BE288" s="7" t="n">
        <v>-0.00518536702058135</v>
      </c>
      <c r="BF288" s="7" t="n">
        <v>-0.007511007286779598</v>
      </c>
      <c r="BG288" s="7" t="n">
        <v>-0.001391035779346122</v>
      </c>
      <c r="BH288" s="7" t="n">
        <v>-0.007511007286779598</v>
      </c>
      <c r="BI288" s="7" t="n">
        <v>-0.00518536702058135</v>
      </c>
      <c r="BJ288" s="7" t="n">
        <v>-0.006112163951266447</v>
      </c>
      <c r="BK288" s="7" t="n">
        <v>-0.003350922948479882</v>
      </c>
      <c r="BL288" s="7" t="n">
        <v>-0.007511007286779598</v>
      </c>
      <c r="BM288" s="7" t="n">
        <v>-0.004523918605199101</v>
      </c>
      <c r="BN288" s="7" t="n">
        <v>-0.007511007286779598</v>
      </c>
      <c r="BO288" s="7" t="n">
        <v>-0.003350922948479882</v>
      </c>
      <c r="BP288" s="7" t="n">
        <v>-0.007511007286779598</v>
      </c>
      <c r="BQ288" s="7" t="n">
        <v>-0.004523918605199101</v>
      </c>
      <c r="BR288" s="7" t="n">
        <v>-0.007511007286779598</v>
      </c>
      <c r="BS288" s="7" t="n">
        <v>-0.01659734727664157</v>
      </c>
      <c r="BT288" s="7" t="n">
        <v>-0.01659734727664157</v>
      </c>
      <c r="BU288" s="7" t="n">
        <v>-0.003350922948479882</v>
      </c>
      <c r="BV288" s="7" t="n">
        <v>-0.005158852481685443</v>
      </c>
      <c r="BW288" s="7" t="n">
        <v>-0.01021882672784611</v>
      </c>
      <c r="BX288" s="7" t="n">
        <v>-0.01021882672784611</v>
      </c>
      <c r="BY288" s="7" t="n">
        <v>-0.005158852481685443</v>
      </c>
      <c r="BZ288" s="7" t="n">
        <v>-0.01158739214624905</v>
      </c>
      <c r="CA288" s="7" t="n">
        <v>-0.009790855134065676</v>
      </c>
      <c r="CB288" s="7" t="n">
        <v>-0.006655517277969522</v>
      </c>
      <c r="CC288" s="7" t="n">
        <v>-0.01158739214624905</v>
      </c>
      <c r="CD288" s="7" t="n">
        <v>-0.009790855134065676</v>
      </c>
      <c r="CE288" s="7" t="n">
        <v>-0.006655517277969522</v>
      </c>
      <c r="CF288" s="7" t="n">
        <v>-0.006655517277969522</v>
      </c>
      <c r="CG288" s="7" t="n">
        <v>-0.01158739214624905</v>
      </c>
      <c r="CH288" s="7" t="n">
        <v>0.005917735672512369</v>
      </c>
      <c r="CI288" s="7" t="n">
        <v>0.005917735672512369</v>
      </c>
      <c r="CJ288" s="7" t="n">
        <v>-0.01158739214624905</v>
      </c>
      <c r="CK288" s="7" t="n">
        <v>-0.004497404066303194</v>
      </c>
      <c r="CL288" s="7" t="n">
        <v>-0.01158739214624905</v>
      </c>
      <c r="CM288" s="7" t="n">
        <v>-0.01158739214624905</v>
      </c>
      <c r="CN288" s="7" t="n">
        <v>-0.01126115216527452</v>
      </c>
      <c r="CO288" s="7" t="n">
        <v>-0.009790855134065676</v>
      </c>
      <c r="CP288" s="7" t="n">
        <v>-0.01659734727664157</v>
      </c>
      <c r="CQ288" s="7" t="n">
        <v>-0.009790855134065676</v>
      </c>
      <c r="CR288" s="7" t="n">
        <v>-0.01659734727664157</v>
      </c>
      <c r="CS288" s="7" t="n">
        <v>-0.01083318057149409</v>
      </c>
      <c r="CT288" s="7" t="n">
        <v>-0.01659734727664157</v>
      </c>
      <c r="CU288" s="7" t="n">
        <v>-0.01659734727664157</v>
      </c>
      <c r="CV288" s="7" t="n">
        <v>0.005917735672512371</v>
      </c>
      <c r="CW288" s="7" t="n">
        <v>-0.01659734727664157</v>
      </c>
      <c r="CX288" s="7" t="n">
        <v>-0.01659734727664157</v>
      </c>
      <c r="CY288" s="7" t="n">
        <v>0.005917735672512371</v>
      </c>
      <c r="CZ288" s="7" t="n">
        <v>0.003164509717813594</v>
      </c>
      <c r="DA288" s="7" t="n">
        <v>0.003164509717813594</v>
      </c>
      <c r="DB288" s="7" t="n">
        <v>0.005917735672512371</v>
      </c>
      <c r="DC288" s="7" t="n">
        <v>-0.01083318057149409</v>
      </c>
      <c r="DD288" s="7" t="n">
        <v>0.005917735672512371</v>
      </c>
      <c r="DE288" s="7" t="n">
        <v>0.005917735672512371</v>
      </c>
      <c r="DF288" s="7" t="n">
        <v>0.003164509717813594</v>
      </c>
      <c r="DG288" s="7" t="n">
        <v>0.003164509717813594</v>
      </c>
      <c r="DH288" s="7" t="n">
        <v>0.005917735672512371</v>
      </c>
      <c r="DI288" s="7" t="n">
        <v>0.003164509717813594</v>
      </c>
      <c r="DJ288" s="7" t="n">
        <v>0.003135225755955007</v>
      </c>
      <c r="DK288" s="7" t="n">
        <v>-0.01659734727664158</v>
      </c>
      <c r="DL288" s="7" t="n">
        <v>-0.031733987862444</v>
      </c>
      <c r="DM288" s="7" t="n">
        <v>0.003164509717813588</v>
      </c>
      <c r="DN288" s="7" t="n">
        <v>-0.01659734727664158</v>
      </c>
      <c r="DO288" s="7" t="n">
        <v>0.003135225755955007</v>
      </c>
      <c r="DP288" s="7" t="n">
        <v>0.005917735672512371</v>
      </c>
      <c r="DQ288" s="7" t="n">
        <v>0.003135225755955007</v>
      </c>
      <c r="DR288" s="7" t="n">
        <v>0.003164509717813588</v>
      </c>
      <c r="DS288" s="7" t="n">
        <v>0.005917735672512371</v>
      </c>
      <c r="DT288" s="7" t="n">
        <v>-0.031733987862444</v>
      </c>
      <c r="DU288" s="7" t="n">
        <v>0.003164509717813594</v>
      </c>
      <c r="DV288" s="7" t="n">
        <v>-0.031733987862444</v>
      </c>
      <c r="DW288" s="7" t="n">
        <v>0.005917735672512371</v>
      </c>
      <c r="DX288" s="7" t="n">
        <v>-0.03089701744949488</v>
      </c>
      <c r="DY288" s="7" t="n">
        <v>-0.01659734727664158</v>
      </c>
      <c r="DZ288" s="7" t="n">
        <v>0.003135225755955007</v>
      </c>
      <c r="EA288" s="7" t="n">
        <v>-0.031733987862444</v>
      </c>
      <c r="EB288" s="7" t="n">
        <v>-0.002021416873945901</v>
      </c>
      <c r="EC288" s="7" t="n">
        <v>0.003135225755955007</v>
      </c>
      <c r="ED288" s="7" t="n">
        <v>-0.03089701744949488</v>
      </c>
      <c r="EE288" s="7" t="n">
        <v>-0.031733987862444</v>
      </c>
      <c r="EF288" s="7" t="n">
        <v>-0.031733987862444</v>
      </c>
      <c r="EG288" s="7" t="n">
        <v>0.003135225755955007</v>
      </c>
      <c r="EH288" s="7" t="n">
        <v>0.003135225755955007</v>
      </c>
      <c r="EI288" s="7" t="n">
        <v>0.003164509717813588</v>
      </c>
      <c r="EJ288" s="7" t="n">
        <v>0.003135225755955007</v>
      </c>
      <c r="EK288" s="7" t="n">
        <v>0.003135225755955007</v>
      </c>
      <c r="EL288" s="7" t="n">
        <v>-0.03089701744949488</v>
      </c>
      <c r="EM288" s="7" t="n">
        <v>-0.031733987862444</v>
      </c>
      <c r="EN288" s="7" t="n">
        <v>-0.031733987862444</v>
      </c>
      <c r="EO288" s="7" t="n">
        <v>-0.031733987862444</v>
      </c>
      <c r="EP288" s="7" t="n">
        <v>-0.031733987862444</v>
      </c>
      <c r="EQ288" s="7" t="n">
        <v>-0.03089701744949488</v>
      </c>
      <c r="ER288" s="7" t="n">
        <v>-0.031733987862444</v>
      </c>
      <c r="ES288" s="7" t="n">
        <v>-0.03089701744949488</v>
      </c>
      <c r="ET288" s="7" t="n">
        <v>-0.002021416873945901</v>
      </c>
      <c r="EU288" s="7" t="n">
        <v>-0.03089701744949488</v>
      </c>
      <c r="EV288" s="7" t="n">
        <v>-0.031733987862444</v>
      </c>
      <c r="EW288" s="7" t="n">
        <v>-0.002021416873945901</v>
      </c>
      <c r="EX288" s="7" t="n">
        <v>-0.031733987862444</v>
      </c>
      <c r="EY288" s="7" t="n">
        <v>-0.002021416873945901</v>
      </c>
      <c r="EZ288" s="7" t="n">
        <v>-0.002021416873945901</v>
      </c>
      <c r="FA288" s="7" t="n">
        <v>-0.031733987862444</v>
      </c>
      <c r="FB288" s="7" t="n">
        <v>-0.002021416873945901</v>
      </c>
      <c r="FC288" s="7" t="n">
        <v>-0.002021416873945901</v>
      </c>
      <c r="FD288" s="7" t="n">
        <v>-0.002021416873945901</v>
      </c>
      <c r="FE288" s="7" t="n">
        <v>-0.002021416873945901</v>
      </c>
      <c r="FG288" t="inlineStr">
        <is>
          <t>2024-03-11</t>
        </is>
      </c>
      <c r="FH288" t="n">
        <v>2.261279</v>
      </c>
      <c r="FI288" t="n">
        <v>2.261279</v>
      </c>
      <c r="FJ288" t="n">
        <v>2.136973</v>
      </c>
      <c r="FK288" t="n">
        <v>2.136973</v>
      </c>
      <c r="FL288" t="n">
        <v>1.762749</v>
      </c>
      <c r="FM288" t="n">
        <v>1.838268</v>
      </c>
      <c r="FN288" t="n">
        <v>1.715541</v>
      </c>
      <c r="FO288" t="n">
        <v>1.646702</v>
      </c>
      <c r="FP288" t="n">
        <v>1.77322</v>
      </c>
      <c r="FQ288" t="n">
        <v>1.833354</v>
      </c>
    </row>
    <row r="289">
      <c r="A289" s="6" t="n">
        <v>45363</v>
      </c>
      <c r="B289" s="7" t="n">
        <v>0.03581917465160202</v>
      </c>
      <c r="C289" s="7" t="n">
        <v>0.03581917465160202</v>
      </c>
      <c r="D289" s="7" t="n">
        <v>0.03581917465160205</v>
      </c>
      <c r="E289" s="7" t="n">
        <v>0.03581917465160205</v>
      </c>
      <c r="F289" s="7" t="n">
        <v>2.15000213058242e-18</v>
      </c>
      <c r="G289" s="7" t="n">
        <v>-0.01025640408282462</v>
      </c>
      <c r="H289" s="7" t="n">
        <v>5.337114342959428e-18</v>
      </c>
      <c r="I289" s="7" t="n">
        <v>2.15000213058242e-18</v>
      </c>
      <c r="J289" s="7" t="n">
        <v>1.896651685299995e-18</v>
      </c>
      <c r="K289" s="7" t="n">
        <v>-0.01025640408282461</v>
      </c>
      <c r="L289" s="7" t="n">
        <v>5.337114342959428e-18</v>
      </c>
      <c r="M289" s="7" t="n">
        <v>2.250714197102768e-18</v>
      </c>
      <c r="N289" s="7" t="n">
        <v>1.430394553099042e-18</v>
      </c>
      <c r="O289" s="7" t="n">
        <v>1.683744998381467e-18</v>
      </c>
      <c r="P289" s="7" t="n">
        <v>0.02150481294132256</v>
      </c>
      <c r="Q289" s="7" t="n">
        <v>2.250714197102768e-18</v>
      </c>
      <c r="R289" s="7" t="n">
        <v>4.379311355494253e-18</v>
      </c>
      <c r="S289" s="7" t="n">
        <v>5.031925565410196e-18</v>
      </c>
      <c r="T289" s="7" t="n">
        <v>5.031925565410196e-18</v>
      </c>
      <c r="U289" s="7" t="n">
        <v>5.337114342959428e-18</v>
      </c>
      <c r="V289" s="7" t="n">
        <v>0.02150481294132256</v>
      </c>
      <c r="W289" s="7" t="n">
        <v>1.784457064901815e-18</v>
      </c>
      <c r="X289" s="7" t="n">
        <v>0.02150481294132256</v>
      </c>
      <c r="Y289" s="7" t="n">
        <v>0.02406832186771265</v>
      </c>
      <c r="Z289" s="7" t="n">
        <v>0.02406832186771265</v>
      </c>
      <c r="AA289" s="7" t="n">
        <v>0.02150481294132259</v>
      </c>
      <c r="AB289" s="7" t="n">
        <v>0.02150481294132256</v>
      </c>
      <c r="AC289" s="7" t="n">
        <v>0.02150481294132256</v>
      </c>
      <c r="AD289" s="7" t="n">
        <v>4.379311355494253e-18</v>
      </c>
      <c r="AE289" s="7" t="n">
        <v>0.02150481294132256</v>
      </c>
      <c r="AF289" s="7" t="n">
        <v>0.006403324476011791</v>
      </c>
      <c r="AG289" s="7" t="n">
        <v>0.02150481294132259</v>
      </c>
      <c r="AH289" s="7" t="n">
        <v>0.02150481294132259</v>
      </c>
      <c r="AI289" s="7" t="n">
        <v>0.006403324476011791</v>
      </c>
      <c r="AJ289" s="7" t="n">
        <v>0.02150481294132256</v>
      </c>
      <c r="AK289" s="7" t="n">
        <v>5.031925565410196e-18</v>
      </c>
      <c r="AL289" s="7" t="n">
        <v>0.02150481294132259</v>
      </c>
      <c r="AM289" s="7" t="n">
        <v>0.02150481294132259</v>
      </c>
      <c r="AN289" s="7" t="n">
        <v>0.02150481294132256</v>
      </c>
      <c r="AO289" s="7" t="n">
        <v>0.02150481294132259</v>
      </c>
      <c r="AP289" s="7" t="n">
        <v>0.02150481294132259</v>
      </c>
      <c r="AQ289" s="7" t="n">
        <v>0.02150481294132256</v>
      </c>
      <c r="AR289" s="7" t="n">
        <v>0.00561037938882437</v>
      </c>
      <c r="AS289" s="7" t="n">
        <v>0.005971615427561084</v>
      </c>
      <c r="AT289" s="7" t="n">
        <v>0.02150481294132259</v>
      </c>
      <c r="AU289" s="7" t="n">
        <v>0.00640332447601179</v>
      </c>
      <c r="AV289" s="7" t="n">
        <v>0.006139731871998432</v>
      </c>
      <c r="AW289" s="7" t="n">
        <v>0.006139731871998432</v>
      </c>
      <c r="AX289" s="7" t="n">
        <v>0.02150481294132259</v>
      </c>
      <c r="AY289" s="7" t="n">
        <v>0.02617270965673977</v>
      </c>
      <c r="AZ289" s="7" t="n">
        <v>0.02617270965673977</v>
      </c>
      <c r="BA289" s="7" t="n">
        <v>0.0006972941998078357</v>
      </c>
      <c r="BB289" s="7" t="n">
        <v>0.0006972941998078357</v>
      </c>
      <c r="BC289" s="7" t="n">
        <v>0.006438889635330691</v>
      </c>
      <c r="BD289" s="7" t="n">
        <v>0.005971615427561084</v>
      </c>
      <c r="BE289" s="7" t="n">
        <v>0.006438889635330691</v>
      </c>
      <c r="BF289" s="7" t="n">
        <v>0.01681701670766256</v>
      </c>
      <c r="BG289" s="7" t="n">
        <v>0.005708022823547726</v>
      </c>
      <c r="BH289" s="7" t="n">
        <v>0.01505595943216766</v>
      </c>
      <c r="BI289" s="7" t="n">
        <v>0.006438889635330691</v>
      </c>
      <c r="BJ289" s="7" t="n">
        <v>0.005542057241522524</v>
      </c>
      <c r="BK289" s="7" t="n">
        <v>0.01349298833792469</v>
      </c>
      <c r="BL289" s="7" t="n">
        <v>0.01681701670766256</v>
      </c>
      <c r="BM289" s="7" t="n">
        <v>0.005756444275879187</v>
      </c>
      <c r="BN289" s="7" t="n">
        <v>0.01505595943216766</v>
      </c>
      <c r="BO289" s="7" t="n">
        <v>0.01349298833792469</v>
      </c>
      <c r="BP289" s="7" t="n">
        <v>0.01638530765921186</v>
      </c>
      <c r="BQ289" s="7" t="n">
        <v>0.005756444275879187</v>
      </c>
      <c r="BR289" s="7" t="n">
        <v>0.01462425038371695</v>
      </c>
      <c r="BS289" s="7" t="n">
        <v>0.02422993589705497</v>
      </c>
      <c r="BT289" s="7" t="n">
        <v>0.02422993589705497</v>
      </c>
      <c r="BU289" s="7" t="n">
        <v>0.01306127928947399</v>
      </c>
      <c r="BV289" s="7" t="n">
        <v>0.006117889708534881</v>
      </c>
      <c r="BW289" s="7" t="n">
        <v>0.0148840704871698</v>
      </c>
      <c r="BX289" s="7" t="n">
        <v>0.0148840704871698</v>
      </c>
      <c r="BY289" s="7" t="n">
        <v>0.006117889708534881</v>
      </c>
      <c r="BZ289" s="7" t="n">
        <v>0.01826717297793892</v>
      </c>
      <c r="CA289" s="7" t="n">
        <v>0.01216384953678325</v>
      </c>
      <c r="CB289" s="7" t="n">
        <v>0.01424056835547814</v>
      </c>
      <c r="CC289" s="7" t="n">
        <v>0.01618013031484423</v>
      </c>
      <c r="CD289" s="7" t="n">
        <v>0.01216384953678325</v>
      </c>
      <c r="CE289" s="7" t="n">
        <v>0.01424056835547814</v>
      </c>
      <c r="CF289" s="7" t="n">
        <v>0.01355812299602664</v>
      </c>
      <c r="CG289" s="7" t="n">
        <v>0.01826717297793892</v>
      </c>
      <c r="CH289" s="7" t="n">
        <v>0.004020962172416174</v>
      </c>
      <c r="CI289" s="7" t="n">
        <v>0.004020962172416174</v>
      </c>
      <c r="CJ289" s="7" t="n">
        <v>0.01758472761848742</v>
      </c>
      <c r="CK289" s="7" t="n">
        <v>0.005435444349083377</v>
      </c>
      <c r="CL289" s="7" t="n">
        <v>0.01618013031484423</v>
      </c>
      <c r="CM289" s="7" t="n">
        <v>0.01549768495539272</v>
      </c>
      <c r="CN289" s="7" t="n">
        <v>0.01135249995162052</v>
      </c>
      <c r="CO289" s="7" t="n">
        <v>0.01216384953678325</v>
      </c>
      <c r="CP289" s="7" t="n">
        <v>0.02422993589705497</v>
      </c>
      <c r="CQ289" s="7" t="n">
        <v>0.01216384953678325</v>
      </c>
      <c r="CR289" s="7" t="n">
        <v>0.02422993589705497</v>
      </c>
      <c r="CS289" s="7" t="n">
        <v>0.008632279001233969</v>
      </c>
      <c r="CT289" s="7" t="n">
        <v>0.02422993589705497</v>
      </c>
      <c r="CU289" s="7" t="n">
        <v>0.02422993589705497</v>
      </c>
      <c r="CV289" s="7" t="n">
        <v>0.004020962172416175</v>
      </c>
      <c r="CW289" s="7" t="n">
        <v>0.02422993589705497</v>
      </c>
      <c r="CX289" s="7" t="n">
        <v>0.02422993589705497</v>
      </c>
      <c r="CY289" s="7" t="n">
        <v>0.004020962172416175</v>
      </c>
      <c r="CZ289" s="7" t="n">
        <v>0.0006972941998078357</v>
      </c>
      <c r="DA289" s="7" t="n">
        <v>0.0006972941998078357</v>
      </c>
      <c r="DB289" s="7" t="n">
        <v>0.004020962172416175</v>
      </c>
      <c r="DC289" s="7" t="n">
        <v>0.008632279001233969</v>
      </c>
      <c r="DD289" s="7" t="n">
        <v>0.004020962172416175</v>
      </c>
      <c r="DE289" s="7" t="n">
        <v>0.004020962172416175</v>
      </c>
      <c r="DF289" s="7" t="n">
        <v>0.0006972941998078357</v>
      </c>
      <c r="DG289" s="7" t="n">
        <v>0.0006972941998078357</v>
      </c>
      <c r="DH289" s="7" t="n">
        <v>0.004020962172416175</v>
      </c>
      <c r="DI289" s="7" t="n">
        <v>0.0006972941998078357</v>
      </c>
      <c r="DJ289" s="7" t="n">
        <v>0.003015808934835063</v>
      </c>
      <c r="DK289" s="7" t="n">
        <v>0.02422993589705497</v>
      </c>
      <c r="DL289" s="7" t="n">
        <v>0.02977128398327028</v>
      </c>
      <c r="DM289" s="7" t="n">
        <v>0.0006972941998078496</v>
      </c>
      <c r="DN289" s="7" t="n">
        <v>0.02422993589705498</v>
      </c>
      <c r="DO289" s="7" t="n">
        <v>0.003015808934835063</v>
      </c>
      <c r="DP289" s="7" t="n">
        <v>0.004020962172416175</v>
      </c>
      <c r="DQ289" s="7" t="n">
        <v>0.003015808934835063</v>
      </c>
      <c r="DR289" s="7" t="n">
        <v>0.0006972941998078496</v>
      </c>
      <c r="DS289" s="7" t="n">
        <v>0.004020962172416175</v>
      </c>
      <c r="DT289" s="7" t="n">
        <v>0.02977128398327028</v>
      </c>
      <c r="DU289" s="7" t="n">
        <v>0.0006972941998078357</v>
      </c>
      <c r="DV289" s="7" t="n">
        <v>0.02977128398327028</v>
      </c>
      <c r="DW289" s="7" t="n">
        <v>0.004020962172416175</v>
      </c>
      <c r="DX289" s="7" t="n">
        <v>0.02445143452306071</v>
      </c>
      <c r="DY289" s="7" t="n">
        <v>0.02422993589705497</v>
      </c>
      <c r="DZ289" s="7" t="n">
        <v>0.003015808934835063</v>
      </c>
      <c r="EA289" s="7" t="n">
        <v>0.02977128398327028</v>
      </c>
      <c r="EB289" s="7" t="n">
        <v>-0.001176068720678823</v>
      </c>
      <c r="EC289" s="7" t="n">
        <v>0.003015808934835063</v>
      </c>
      <c r="ED289" s="7" t="n">
        <v>0.02445143452306071</v>
      </c>
      <c r="EE289" s="7" t="n">
        <v>0.02977128398327028</v>
      </c>
      <c r="EF289" s="7" t="n">
        <v>0.02977128398327028</v>
      </c>
      <c r="EG289" s="7" t="n">
        <v>0.003015808934835063</v>
      </c>
      <c r="EH289" s="7" t="n">
        <v>0.003015808934835063</v>
      </c>
      <c r="EI289" s="7" t="n">
        <v>0.0006972941998078496</v>
      </c>
      <c r="EJ289" s="7" t="n">
        <v>0.003015808934835063</v>
      </c>
      <c r="EK289" s="7" t="n">
        <v>0.003015808934835063</v>
      </c>
      <c r="EL289" s="7" t="n">
        <v>0.02445143452306071</v>
      </c>
      <c r="EM289" s="7" t="n">
        <v>0.02977128398327028</v>
      </c>
      <c r="EN289" s="7" t="n">
        <v>0.02977128398327028</v>
      </c>
      <c r="EO289" s="7" t="n">
        <v>0.02977128398327028</v>
      </c>
      <c r="EP289" s="7" t="n">
        <v>0.02977128398327028</v>
      </c>
      <c r="EQ289" s="7" t="n">
        <v>0.02445143452306071</v>
      </c>
      <c r="ER289" s="7" t="n">
        <v>0.02977128398327028</v>
      </c>
      <c r="ES289" s="7" t="n">
        <v>0.02445143452306071</v>
      </c>
      <c r="ET289" s="7" t="n">
        <v>-0.001176068720678823</v>
      </c>
      <c r="EU289" s="7" t="n">
        <v>0.02445143452306071</v>
      </c>
      <c r="EV289" s="7" t="n">
        <v>0.02977128398327028</v>
      </c>
      <c r="EW289" s="7" t="n">
        <v>-0.001176068720678823</v>
      </c>
      <c r="EX289" s="7" t="n">
        <v>0.02977128398327028</v>
      </c>
      <c r="EY289" s="7" t="n">
        <v>-0.001176068720678823</v>
      </c>
      <c r="EZ289" s="7" t="n">
        <v>-0.001176068720678823</v>
      </c>
      <c r="FA289" s="7" t="n">
        <v>0.02977128398327028</v>
      </c>
      <c r="FB289" s="7" t="n">
        <v>-0.001176068720678823</v>
      </c>
      <c r="FC289" s="7" t="n">
        <v>-0.001176068720678823</v>
      </c>
      <c r="FD289" s="7" t="n">
        <v>-0.001176068720678823</v>
      </c>
      <c r="FE289" s="7" t="n">
        <v>-0.001176068720678823</v>
      </c>
      <c r="FG289" t="inlineStr">
        <is>
          <t>2024-03-12</t>
        </is>
      </c>
      <c r="FH289" t="n">
        <v>2.342276</v>
      </c>
      <c r="FI289" t="n">
        <v>2.342276</v>
      </c>
      <c r="FJ289" t="n">
        <v>2.213518</v>
      </c>
      <c r="FK289" t="n">
        <v>2.213518</v>
      </c>
      <c r="FL289" t="n">
        <v>1.744669</v>
      </c>
      <c r="FM289" t="n">
        <v>1.838268</v>
      </c>
      <c r="FN289" t="n">
        <v>1.715541</v>
      </c>
      <c r="FO289" t="n">
        <v>1.629813</v>
      </c>
      <c r="FP289" t="n">
        <v>1.811353</v>
      </c>
      <c r="FQ289" t="n">
        <v>1.872779</v>
      </c>
    </row>
    <row r="290">
      <c r="A290" s="6" t="n">
        <v>45364</v>
      </c>
      <c r="B290" s="7" t="n">
        <v>0.008435504949639244</v>
      </c>
      <c r="C290" s="7" t="n">
        <v>0.008435504949639244</v>
      </c>
      <c r="D290" s="7" t="n">
        <v>0.008435504949639253</v>
      </c>
      <c r="E290" s="7" t="n">
        <v>0.008435504949639253</v>
      </c>
      <c r="F290" s="7" t="n">
        <v>-4.290942414674799e-18</v>
      </c>
      <c r="G290" s="7" t="n">
        <v>0.004858287089783085</v>
      </c>
      <c r="H290" s="7" t="n">
        <v>-2.274524666944803e-18</v>
      </c>
      <c r="I290" s="7" t="n">
        <v>-4.290942414674799e-18</v>
      </c>
      <c r="J290" s="7" t="n">
        <v>-2.6950350118652e-18</v>
      </c>
      <c r="K290" s="7" t="n">
        <v>0.004858287089783086</v>
      </c>
      <c r="L290" s="7" t="n">
        <v>-2.274524666944803e-18</v>
      </c>
      <c r="M290" s="7" t="n">
        <v>-1.526360107202005e-18</v>
      </c>
      <c r="N290" s="7" t="n">
        <v>-2.850968755094117e-18</v>
      </c>
      <c r="O290" s="7" t="n">
        <v>-4.446876157903717e-18</v>
      </c>
      <c r="P290" s="7" t="n">
        <v>0.004858287089783083</v>
      </c>
      <c r="Q290" s="7" t="n">
        <v>-1.526360107202005e-18</v>
      </c>
      <c r="R290" s="7" t="n">
        <v>2.011241760591308e-18</v>
      </c>
      <c r="S290" s="7" t="n">
        <v>-6.738033846677337e-19</v>
      </c>
      <c r="T290" s="7" t="n">
        <v>-6.738033846677337e-19</v>
      </c>
      <c r="U290" s="7" t="n">
        <v>-2.274524666944803e-18</v>
      </c>
      <c r="V290" s="7" t="n">
        <v>0.004858287089783083</v>
      </c>
      <c r="W290" s="7" t="n">
        <v>-1.682293850430922e-18</v>
      </c>
      <c r="X290" s="7" t="n">
        <v>0.004858287089783087</v>
      </c>
      <c r="Y290" s="7" t="n">
        <v>0.0004034254052997508</v>
      </c>
      <c r="Z290" s="7" t="n">
        <v>0.0004034254052997508</v>
      </c>
      <c r="AA290" s="7" t="n">
        <v>0.004858287089783083</v>
      </c>
      <c r="AB290" s="7" t="n">
        <v>0.004858287089783083</v>
      </c>
      <c r="AC290" s="7" t="n">
        <v>0.004858287089783083</v>
      </c>
      <c r="AD290" s="7" t="n">
        <v>2.011241760591308e-18</v>
      </c>
      <c r="AE290" s="7" t="n">
        <v>0.004858287089783087</v>
      </c>
      <c r="AF290" s="7" t="n">
        <v>-0.0008914839975552214</v>
      </c>
      <c r="AG290" s="7" t="n">
        <v>0.004858287089783083</v>
      </c>
      <c r="AH290" s="7" t="n">
        <v>0.004858287089783083</v>
      </c>
      <c r="AI290" s="7" t="n">
        <v>-0.0008914839975552214</v>
      </c>
      <c r="AJ290" s="7" t="n">
        <v>0.004858287089783083</v>
      </c>
      <c r="AK290" s="7" t="n">
        <v>-6.738033846677337e-19</v>
      </c>
      <c r="AL290" s="7" t="n">
        <v>0.004858287089783083</v>
      </c>
      <c r="AM290" s="7" t="n">
        <v>0.004858287089783083</v>
      </c>
      <c r="AN290" s="7" t="n">
        <v>0.004858287089783083</v>
      </c>
      <c r="AO290" s="7" t="n">
        <v>0.004858287089783083</v>
      </c>
      <c r="AP290" s="7" t="n">
        <v>0.004858287089783083</v>
      </c>
      <c r="AQ290" s="7" t="n">
        <v>0.004858287089783087</v>
      </c>
      <c r="AR290" s="7" t="n">
        <v>-0.0005158791706704521</v>
      </c>
      <c r="AS290" s="7" t="n">
        <v>-0.001035863575392326</v>
      </c>
      <c r="AT290" s="7" t="n">
        <v>0.004858287089783083</v>
      </c>
      <c r="AU290" s="7" t="n">
        <v>-0.0008914839975552201</v>
      </c>
      <c r="AV290" s="7" t="n">
        <v>0.002650276453525199</v>
      </c>
      <c r="AW290" s="7" t="n">
        <v>0.002650276453525199</v>
      </c>
      <c r="AX290" s="7" t="n">
        <v>0.004858287089783083</v>
      </c>
      <c r="AY290" s="7" t="n">
        <v>-0.0003296169585824018</v>
      </c>
      <c r="AZ290" s="7" t="n">
        <v>-0.0003296169585824018</v>
      </c>
      <c r="BA290" s="7" t="n">
        <v>-0.006864639956557657</v>
      </c>
      <c r="BB290" s="7" t="n">
        <v>-0.006864639956557657</v>
      </c>
      <c r="BC290" s="7" t="n">
        <v>-0.001849454052067674</v>
      </c>
      <c r="BD290" s="7" t="n">
        <v>-0.001035863575392325</v>
      </c>
      <c r="BE290" s="7" t="n">
        <v>-0.001849454052067674</v>
      </c>
      <c r="BF290" s="7" t="n">
        <v>-0.004041764116189435</v>
      </c>
      <c r="BG290" s="7" t="n">
        <v>0.002505896875688095</v>
      </c>
      <c r="BH290" s="7" t="n">
        <v>-0.004041764116189435</v>
      </c>
      <c r="BI290" s="7" t="n">
        <v>-0.001849454052067674</v>
      </c>
      <c r="BJ290" s="7" t="n">
        <v>-0.001424639545408967</v>
      </c>
      <c r="BK290" s="7" t="n">
        <v>0.0009499993693378218</v>
      </c>
      <c r="BL290" s="7" t="n">
        <v>-0.004041764116189435</v>
      </c>
      <c r="BM290" s="7" t="n">
        <v>-0.002077689186930153</v>
      </c>
      <c r="BN290" s="7" t="n">
        <v>-0.004041764116189435</v>
      </c>
      <c r="BO290" s="7" t="n">
        <v>0.0009499993693378218</v>
      </c>
      <c r="BP290" s="7" t="n">
        <v>-0.00418614369402654</v>
      </c>
      <c r="BQ290" s="7" t="n">
        <v>-0.002077689186930153</v>
      </c>
      <c r="BR290" s="7" t="n">
        <v>-0.00418614369402654</v>
      </c>
      <c r="BS290" s="7" t="n">
        <v>-0.004394124619373743</v>
      </c>
      <c r="BT290" s="7" t="n">
        <v>-0.004394124619373743</v>
      </c>
      <c r="BU290" s="7" t="n">
        <v>0.000805619791500717</v>
      </c>
      <c r="BV290" s="7" t="n">
        <v>0.002312367615276647</v>
      </c>
      <c r="BW290" s="7" t="n">
        <v>-0.002776776964124448</v>
      </c>
      <c r="BX290" s="7" t="n">
        <v>-0.002776776964124448</v>
      </c>
      <c r="BY290" s="7" t="n">
        <v>0.002312367615276647</v>
      </c>
      <c r="BZ290" s="7" t="n">
        <v>-0.005570961601129317</v>
      </c>
      <c r="CA290" s="7" t="n">
        <v>-0.002732461817806021</v>
      </c>
      <c r="CB290" s="7" t="n">
        <v>0.0004425284455602333</v>
      </c>
      <c r="CC290" s="7" t="n">
        <v>-0.005570961601129317</v>
      </c>
      <c r="CD290" s="7" t="n">
        <v>-0.002732461817806021</v>
      </c>
      <c r="CE290" s="7" t="n">
        <v>0.0004425284455602333</v>
      </c>
      <c r="CF290" s="7" t="n">
        <v>0.0002142933106977543</v>
      </c>
      <c r="CG290" s="7" t="n">
        <v>-0.005570961601129317</v>
      </c>
      <c r="CH290" s="7" t="n">
        <v>-0.0002956297782442331</v>
      </c>
      <c r="CI290" s="7" t="n">
        <v>-0.0002956297782442331</v>
      </c>
      <c r="CJ290" s="7" t="n">
        <v>-0.005799196735991797</v>
      </c>
      <c r="CK290" s="7" t="n">
        <v>0.002084132480414168</v>
      </c>
      <c r="CL290" s="7" t="n">
        <v>-0.005570961601129317</v>
      </c>
      <c r="CM290" s="7" t="n">
        <v>-0.005799196735991797</v>
      </c>
      <c r="CN290" s="7" t="n">
        <v>-0.00271875208823095</v>
      </c>
      <c r="CO290" s="7" t="n">
        <v>-0.002732461817806021</v>
      </c>
      <c r="CP290" s="7" t="n">
        <v>-0.002776776964124448</v>
      </c>
      <c r="CQ290" s="7" t="n">
        <v>-0.002732461817806021</v>
      </c>
      <c r="CR290" s="7" t="n">
        <v>-0.002776776964124448</v>
      </c>
      <c r="CS290" s="7" t="n">
        <v>-0.002674436941912522</v>
      </c>
      <c r="CT290" s="7" t="n">
        <v>-0.00271875208823096</v>
      </c>
      <c r="CU290" s="7" t="n">
        <v>-0.00271875208823096</v>
      </c>
      <c r="CV290" s="7" t="n">
        <v>-0.0002956297782442329</v>
      </c>
      <c r="CW290" s="7" t="n">
        <v>-0.00271875208823095</v>
      </c>
      <c r="CX290" s="7" t="n">
        <v>-0.00271875208823095</v>
      </c>
      <c r="CY290" s="7" t="n">
        <v>-0.0002956297782442329</v>
      </c>
      <c r="CZ290" s="7" t="n">
        <v>-0.006864639956557651</v>
      </c>
      <c r="DA290" s="7" t="n">
        <v>-0.006864639956557651</v>
      </c>
      <c r="DB290" s="7" t="n">
        <v>-0.0002956297782442329</v>
      </c>
      <c r="DC290" s="7" t="n">
        <v>-0.002674436941912522</v>
      </c>
      <c r="DD290" s="7" t="n">
        <v>-0.0002956297782442329</v>
      </c>
      <c r="DE290" s="7" t="n">
        <v>-0.0002956297782442329</v>
      </c>
      <c r="DF290" s="7" t="n">
        <v>-0.006864639956557651</v>
      </c>
      <c r="DG290" s="7" t="n">
        <v>-0.006864639956557651</v>
      </c>
      <c r="DH290" s="7" t="n">
        <v>-0.0002956297782442329</v>
      </c>
      <c r="DI290" s="7" t="n">
        <v>-0.006864639956557651</v>
      </c>
      <c r="DJ290" s="7" t="n">
        <v>-0.00184841457413818</v>
      </c>
      <c r="DK290" s="7" t="n">
        <v>-0.002776776964124448</v>
      </c>
      <c r="DL290" s="7" t="n">
        <v>-0.01001683222989887</v>
      </c>
      <c r="DM290" s="7" t="n">
        <v>0.0008824441464041012</v>
      </c>
      <c r="DN290" s="7" t="n">
        <v>-0.002718752088230959</v>
      </c>
      <c r="DO290" s="7" t="n">
        <v>-0.00184841457413818</v>
      </c>
      <c r="DP290" s="7" t="n">
        <v>0.002686685262324778</v>
      </c>
      <c r="DQ290" s="7" t="n">
        <v>-0.00184841457413818</v>
      </c>
      <c r="DR290" s="7" t="n">
        <v>0.0008824441464041012</v>
      </c>
      <c r="DS290" s="7" t="n">
        <v>0.002686685262324778</v>
      </c>
      <c r="DT290" s="7" t="n">
        <v>-0.01001683222989888</v>
      </c>
      <c r="DU290" s="7" t="n">
        <v>-0.006864639956557651</v>
      </c>
      <c r="DV290" s="7" t="n">
        <v>-0.01001683222989887</v>
      </c>
      <c r="DW290" s="7" t="n">
        <v>0.002686685262324778</v>
      </c>
      <c r="DX290" s="7" t="n">
        <v>-0.009930166509900031</v>
      </c>
      <c r="DY290" s="7" t="n">
        <v>-0.002718752088230949</v>
      </c>
      <c r="DZ290" s="7" t="n">
        <v>-0.00184841457413818</v>
      </c>
      <c r="EA290" s="7" t="n">
        <v>-0.01001683222989888</v>
      </c>
      <c r="EB290" s="7" t="n">
        <v>-0.009758655865140395</v>
      </c>
      <c r="EC290" s="7" t="n">
        <v>-0.00184841457413818</v>
      </c>
      <c r="ED290" s="7" t="n">
        <v>-0.009930166509900031</v>
      </c>
      <c r="EE290" s="7" t="n">
        <v>-0.01001683222989887</v>
      </c>
      <c r="EF290" s="7" t="n">
        <v>-0.01001683222989888</v>
      </c>
      <c r="EG290" s="7" t="n">
        <v>-0.00184841457413818</v>
      </c>
      <c r="EH290" s="7" t="n">
        <v>-0.00184841457413818</v>
      </c>
      <c r="EI290" s="7" t="n">
        <v>0.0008824441464041012</v>
      </c>
      <c r="EJ290" s="7" t="n">
        <v>-0.00184841457413818</v>
      </c>
      <c r="EK290" s="7" t="n">
        <v>-0.00184841457413818</v>
      </c>
      <c r="EL290" s="7" t="n">
        <v>-0.009930166509900031</v>
      </c>
      <c r="EM290" s="7" t="n">
        <v>-0.01001683222989888</v>
      </c>
      <c r="EN290" s="7" t="n">
        <v>-0.01001683222989888</v>
      </c>
      <c r="EO290" s="7" t="n">
        <v>-0.01001683222989888</v>
      </c>
      <c r="EP290" s="7" t="n">
        <v>-0.01001683222989888</v>
      </c>
      <c r="EQ290" s="7" t="n">
        <v>-0.009930166509900031</v>
      </c>
      <c r="ER290" s="7" t="n">
        <v>-0.01001683222989887</v>
      </c>
      <c r="ES290" s="7" t="n">
        <v>-0.009930166509900031</v>
      </c>
      <c r="ET290" s="7" t="n">
        <v>-0.009758655865140395</v>
      </c>
      <c r="EU290" s="7" t="n">
        <v>-0.009930166509900031</v>
      </c>
      <c r="EV290" s="7" t="n">
        <v>-0.01001683222989887</v>
      </c>
      <c r="EW290" s="7" t="n">
        <v>-0.009758655865140395</v>
      </c>
      <c r="EX290" s="7" t="n">
        <v>-0.01001683222989888</v>
      </c>
      <c r="EY290" s="7" t="n">
        <v>-0.009758655865140395</v>
      </c>
      <c r="EZ290" s="7" t="n">
        <v>-0.009758655865140395</v>
      </c>
      <c r="FA290" s="7" t="n">
        <v>-0.01001683222989887</v>
      </c>
      <c r="FB290" s="7" t="n">
        <v>-0.009758655865140395</v>
      </c>
      <c r="FC290" s="7" t="n">
        <v>-0.009758655865140395</v>
      </c>
      <c r="FD290" s="7" t="n">
        <v>-0.009758655865140395</v>
      </c>
      <c r="FE290" s="7" t="n">
        <v>-0.009758655865140395</v>
      </c>
      <c r="FG290" t="inlineStr">
        <is>
          <t>2024-03-13</t>
        </is>
      </c>
      <c r="FH290" t="n">
        <v>2.362034</v>
      </c>
      <c r="FI290" t="n">
        <v>2.362034</v>
      </c>
      <c r="FJ290" t="n">
        <v>2.23219</v>
      </c>
      <c r="FK290" t="n">
        <v>2.23219</v>
      </c>
      <c r="FL290" t="n">
        <v>1.753145</v>
      </c>
      <c r="FM290" t="n">
        <v>1.838268</v>
      </c>
      <c r="FN290" t="n">
        <v>1.715541</v>
      </c>
      <c r="FO290" t="n">
        <v>1.637731</v>
      </c>
      <c r="FP290" t="n">
        <v>1.820153</v>
      </c>
      <c r="FQ290" t="n">
        <v>1.881878</v>
      </c>
    </row>
    <row r="291">
      <c r="A291" s="6" t="n">
        <v>45365</v>
      </c>
      <c r="B291" s="7" t="n">
        <v>-0.01259990032343043</v>
      </c>
      <c r="C291" s="7" t="n">
        <v>-0.01259990032343043</v>
      </c>
      <c r="D291" s="7" t="n">
        <v>-0.01259990032343043</v>
      </c>
      <c r="E291" s="7" t="n">
        <v>-0.01259990032343043</v>
      </c>
      <c r="F291" s="7" t="n">
        <v>-1.54532900161933e-18</v>
      </c>
      <c r="G291" s="7" t="n">
        <v>-0.00911999511718751</v>
      </c>
      <c r="H291" s="7" t="n">
        <v>-1.957848234819254e-19</v>
      </c>
      <c r="I291" s="7" t="n">
        <v>-1.54532900161933e-18</v>
      </c>
      <c r="J291" s="7" t="n">
        <v>-2.7949382191229e-18</v>
      </c>
      <c r="K291" s="7" t="n">
        <v>-0.009119995117187508</v>
      </c>
      <c r="L291" s="7" t="n">
        <v>-1.957848234819254e-19</v>
      </c>
      <c r="M291" s="7" t="n">
        <v>-1.912666566607794e-18</v>
      </c>
      <c r="N291" s="7" t="n">
        <v>-3.08488082224628e-18</v>
      </c>
      <c r="O291" s="7" t="n">
        <v>-1.83527160474271e-18</v>
      </c>
      <c r="P291" s="7" t="n">
        <v>-0.009119995117187507</v>
      </c>
      <c r="Q291" s="7" t="n">
        <v>-1.912666566607794e-18</v>
      </c>
      <c r="R291" s="7" t="n">
        <v>-4.937788951877661e-18</v>
      </c>
      <c r="S291" s="7" t="n">
        <v>2.042492146059612e-19</v>
      </c>
      <c r="T291" s="7" t="n">
        <v>2.042492146059612e-19</v>
      </c>
      <c r="U291" s="7" t="n">
        <v>-1.957848234819254e-19</v>
      </c>
      <c r="V291" s="7" t="n">
        <v>-0.009119995117187507</v>
      </c>
      <c r="W291" s="7" t="n">
        <v>-2.202609169731173e-18</v>
      </c>
      <c r="X291" s="7" t="n">
        <v>-0.009119995117187507</v>
      </c>
      <c r="Y291" s="7" t="n">
        <v>-0.009263854430900685</v>
      </c>
      <c r="Z291" s="7" t="n">
        <v>-0.009263854430900685</v>
      </c>
      <c r="AA291" s="7" t="n">
        <v>-0.009119995117187503</v>
      </c>
      <c r="AB291" s="7" t="n">
        <v>-0.009119995117187507</v>
      </c>
      <c r="AC291" s="7" t="n">
        <v>-0.009119995117187507</v>
      </c>
      <c r="AD291" s="7" t="n">
        <v>-4.937788951877661e-18</v>
      </c>
      <c r="AE291" s="7" t="n">
        <v>-0.009119995117187507</v>
      </c>
      <c r="AF291" s="7" t="n">
        <v>-0.006334969420171601</v>
      </c>
      <c r="AG291" s="7" t="n">
        <v>-0.009119995117187503</v>
      </c>
      <c r="AH291" s="7" t="n">
        <v>-0.009119995117187503</v>
      </c>
      <c r="AI291" s="7" t="n">
        <v>-0.006334969420171601</v>
      </c>
      <c r="AJ291" s="7" t="n">
        <v>-0.009119995117187507</v>
      </c>
      <c r="AK291" s="7" t="n">
        <v>2.042492146059612e-19</v>
      </c>
      <c r="AL291" s="7" t="n">
        <v>-0.009119995117187503</v>
      </c>
      <c r="AM291" s="7" t="n">
        <v>-0.009119995117187503</v>
      </c>
      <c r="AN291" s="7" t="n">
        <v>-0.009119995117187507</v>
      </c>
      <c r="AO291" s="7" t="n">
        <v>-0.009119995117187503</v>
      </c>
      <c r="AP291" s="7" t="n">
        <v>-0.009119995117187503</v>
      </c>
      <c r="AQ291" s="7" t="n">
        <v>-0.009119995117187507</v>
      </c>
      <c r="AR291" s="7" t="n">
        <v>-0.007040056238607046</v>
      </c>
      <c r="AS291" s="7" t="n">
        <v>-0.006603428252552029</v>
      </c>
      <c r="AT291" s="7" t="n">
        <v>-0.009119995117187503</v>
      </c>
      <c r="AU291" s="7" t="n">
        <v>-0.006334969420171603</v>
      </c>
      <c r="AV291" s="7" t="n">
        <v>-0.006143770202646446</v>
      </c>
      <c r="AW291" s="7" t="n">
        <v>-0.006143770202646446</v>
      </c>
      <c r="AX291" s="7" t="n">
        <v>-0.009119995117187503</v>
      </c>
      <c r="AY291" s="7" t="n">
        <v>-0.009609500320157269</v>
      </c>
      <c r="AZ291" s="7" t="n">
        <v>-0.009609500320157269</v>
      </c>
      <c r="BA291" s="7" t="n">
        <v>-0.003921615319677138</v>
      </c>
      <c r="BB291" s="7" t="n">
        <v>-0.003921615319677138</v>
      </c>
      <c r="BC291" s="7" t="n">
        <v>-0.006435501820075669</v>
      </c>
      <c r="BD291" s="7" t="n">
        <v>-0.006603428252552032</v>
      </c>
      <c r="BE291" s="7" t="n">
        <v>-0.006435501820075669</v>
      </c>
      <c r="BF291" s="7" t="n">
        <v>-0.0002423509762479805</v>
      </c>
      <c r="BG291" s="7" t="n">
        <v>-0.006412229035026875</v>
      </c>
      <c r="BH291" s="7" t="n">
        <v>-0.0002423509762479805</v>
      </c>
      <c r="BI291" s="7" t="n">
        <v>-0.006435501820075669</v>
      </c>
      <c r="BJ291" s="7" t="n">
        <v>-0.007232965237703959</v>
      </c>
      <c r="BK291" s="7" t="n">
        <v>-0.0002423509762479805</v>
      </c>
      <c r="BL291" s="7" t="n">
        <v>-1.446725853855617e-05</v>
      </c>
      <c r="BM291" s="7" t="n">
        <v>-0.006859881353048816</v>
      </c>
      <c r="BN291" s="7" t="n">
        <v>-1.446725853855617e-05</v>
      </c>
      <c r="BO291" s="7" t="n">
        <v>-1.446725853855617e-05</v>
      </c>
      <c r="BP291" s="7" t="n">
        <v>-0.0002829260909189848</v>
      </c>
      <c r="BQ291" s="7" t="n">
        <v>-0.006859881353048816</v>
      </c>
      <c r="BR291" s="7" t="n">
        <v>-0.0002829260909189848</v>
      </c>
      <c r="BS291" s="7" t="n">
        <v>-0.003313970364719952</v>
      </c>
      <c r="BT291" s="7" t="n">
        <v>-0.003313970364719952</v>
      </c>
      <c r="BU291" s="7" t="n">
        <v>-0.0002829260909189848</v>
      </c>
      <c r="BV291" s="7" t="n">
        <v>-0.006191849372957587</v>
      </c>
      <c r="BW291" s="7" t="n">
        <v>0.001609777651042679</v>
      </c>
      <c r="BX291" s="7" t="n">
        <v>0.001609777651042679</v>
      </c>
      <c r="BY291" s="7" t="n">
        <v>-0.006191849372957587</v>
      </c>
      <c r="BZ291" s="7" t="n">
        <v>8.792747833165765e-05</v>
      </c>
      <c r="CA291" s="7" t="n">
        <v>-0.000883458096396208</v>
      </c>
      <c r="CB291" s="7" t="n">
        <v>8.792747833165765e-05</v>
      </c>
      <c r="CC291" s="7" t="n">
        <v>8.792747833165765e-05</v>
      </c>
      <c r="CD291" s="7" t="n">
        <v>-0.000883458096396208</v>
      </c>
      <c r="CE291" s="7" t="n">
        <v>8.792747833165765e-05</v>
      </c>
      <c r="CF291" s="7" t="n">
        <v>-0.0003364520546414903</v>
      </c>
      <c r="CG291" s="7" t="n">
        <v>8.792747833165765e-05</v>
      </c>
      <c r="CH291" s="7" t="n">
        <v>-0.00571152675889843</v>
      </c>
      <c r="CI291" s="7" t="n">
        <v>-0.00571152675889843</v>
      </c>
      <c r="CJ291" s="7" t="n">
        <v>-0.0003364520546414903</v>
      </c>
      <c r="CK291" s="7" t="n">
        <v>-0.006616228905930735</v>
      </c>
      <c r="CL291" s="7" t="n">
        <v>8.792747833165765e-05</v>
      </c>
      <c r="CM291" s="7" t="n">
        <v>-0.0003364520546414903</v>
      </c>
      <c r="CN291" s="7" t="n">
        <v>0.0007999836442288829</v>
      </c>
      <c r="CO291" s="7" t="n">
        <v>-0.000883458096396208</v>
      </c>
      <c r="CP291" s="7" t="n">
        <v>0.000799983644228884</v>
      </c>
      <c r="CQ291" s="7" t="n">
        <v>-0.000883458096396208</v>
      </c>
      <c r="CR291" s="7" t="n">
        <v>0.000799983644228884</v>
      </c>
      <c r="CS291" s="7" t="n">
        <v>-0.001693252103210004</v>
      </c>
      <c r="CT291" s="7" t="n">
        <v>0.000799983644228884</v>
      </c>
      <c r="CU291" s="7" t="n">
        <v>0.000799983644228884</v>
      </c>
      <c r="CV291" s="7" t="n">
        <v>0.002483991975071026</v>
      </c>
      <c r="CW291" s="7" t="n">
        <v>0.000799983644228884</v>
      </c>
      <c r="CX291" s="7" t="n">
        <v>0.000799983644228884</v>
      </c>
      <c r="CY291" s="7" t="n">
        <v>0.002483991975071026</v>
      </c>
      <c r="CZ291" s="7" t="n">
        <v>0.005571972447710032</v>
      </c>
      <c r="DA291" s="7" t="n">
        <v>0.005571972447710032</v>
      </c>
      <c r="DB291" s="7" t="n">
        <v>0.002483991975071026</v>
      </c>
      <c r="DC291" s="7" t="n">
        <v>-0.001693252103210004</v>
      </c>
      <c r="DD291" s="7" t="n">
        <v>0.004058388754308075</v>
      </c>
      <c r="DE291" s="7" t="n">
        <v>0.004058388754308075</v>
      </c>
      <c r="DF291" s="7" t="n">
        <v>0.007357499926271672</v>
      </c>
      <c r="DG291" s="7" t="n">
        <v>0.007357499926271672</v>
      </c>
      <c r="DH291" s="7" t="n">
        <v>0.004058388754308075</v>
      </c>
      <c r="DI291" s="7" t="n">
        <v>0.005571972447710032</v>
      </c>
      <c r="DJ291" s="7" t="n">
        <v>-0.009659194768401651</v>
      </c>
      <c r="DK291" s="7" t="n">
        <v>0.000799983644228884</v>
      </c>
      <c r="DL291" s="7" t="n">
        <v>0.0032357894300107</v>
      </c>
      <c r="DM291" s="7" t="n">
        <v>0.007357499926271672</v>
      </c>
      <c r="DN291" s="7" t="n">
        <v>0.000799983644228884</v>
      </c>
      <c r="DO291" s="7" t="n">
        <v>-0.009659194768401651</v>
      </c>
      <c r="DP291" s="7" t="n">
        <v>0.004058388754308075</v>
      </c>
      <c r="DQ291" s="7" t="n">
        <v>-0.009659194768401651</v>
      </c>
      <c r="DR291" s="7" t="n">
        <v>0.007357499926271672</v>
      </c>
      <c r="DS291" s="7" t="n">
        <v>0.004058388754308075</v>
      </c>
      <c r="DT291" s="7" t="n">
        <v>0.0032357894300107</v>
      </c>
      <c r="DU291" s="7" t="n">
        <v>0.007357499926271672</v>
      </c>
      <c r="DV291" s="7" t="n">
        <v>0.0032357894300107</v>
      </c>
      <c r="DW291" s="7" t="n">
        <v>0.004058388754308075</v>
      </c>
      <c r="DX291" s="7" t="n">
        <v>-0.001640152299393014</v>
      </c>
      <c r="DY291" s="7" t="n">
        <v>0.000799983644228884</v>
      </c>
      <c r="DZ291" s="7" t="n">
        <v>-0.009659194768401651</v>
      </c>
      <c r="EA291" s="7" t="n">
        <v>0.003235789430010688</v>
      </c>
      <c r="EB291" s="7" t="n">
        <v>-0.0112791152459488</v>
      </c>
      <c r="EC291" s="7" t="n">
        <v>-0.009659194768401651</v>
      </c>
      <c r="ED291" s="7" t="n">
        <v>-0.001640152299393014</v>
      </c>
      <c r="EE291" s="7" t="n">
        <v>0.0032357894300107</v>
      </c>
      <c r="EF291" s="7" t="n">
        <v>0.003235789430010688</v>
      </c>
      <c r="EG291" s="7" t="n">
        <v>-0.009659194768401651</v>
      </c>
      <c r="EH291" s="7" t="n">
        <v>-0.009659194768401651</v>
      </c>
      <c r="EI291" s="7" t="n">
        <v>0.007357499926271672</v>
      </c>
      <c r="EJ291" s="7" t="n">
        <v>-0.009659194768401651</v>
      </c>
      <c r="EK291" s="7" t="n">
        <v>-0.009659194768401651</v>
      </c>
      <c r="EL291" s="7" t="n">
        <v>-0.001640152299393014</v>
      </c>
      <c r="EM291" s="7" t="n">
        <v>0.003235789430010685</v>
      </c>
      <c r="EN291" s="7" t="n">
        <v>0.003235789430010685</v>
      </c>
      <c r="EO291" s="7" t="n">
        <v>0.0032357894300107</v>
      </c>
      <c r="EP291" s="7" t="n">
        <v>0.003235789430010688</v>
      </c>
      <c r="EQ291" s="7" t="n">
        <v>-0.001640152299393013</v>
      </c>
      <c r="ER291" s="7" t="n">
        <v>0.0032357894300107</v>
      </c>
      <c r="ES291" s="7" t="n">
        <v>-0.001640152299393014</v>
      </c>
      <c r="ET291" s="7" t="n">
        <v>-0.0112791152459488</v>
      </c>
      <c r="EU291" s="7" t="n">
        <v>-0.001640152299393013</v>
      </c>
      <c r="EV291" s="7" t="n">
        <v>0.0032357894300107</v>
      </c>
      <c r="EW291" s="7" t="n">
        <v>-0.0112791152459488</v>
      </c>
      <c r="EX291" s="7" t="n">
        <v>0.0032357894300107</v>
      </c>
      <c r="EY291" s="7" t="n">
        <v>-0.0112791152459488</v>
      </c>
      <c r="EZ291" s="7" t="n">
        <v>-0.0112791152459488</v>
      </c>
      <c r="FA291" s="7" t="n">
        <v>0.0032357894300107</v>
      </c>
      <c r="FB291" s="7" t="n">
        <v>-0.0112791152459488</v>
      </c>
      <c r="FC291" s="7" t="n">
        <v>-0.0112791152459488</v>
      </c>
      <c r="FD291" s="7" t="n">
        <v>-0.0112791152459488</v>
      </c>
      <c r="FE291" s="7" t="n">
        <v>-0.0112791152459488</v>
      </c>
      <c r="FG291" t="inlineStr">
        <is>
          <t>2024-03-14</t>
        </is>
      </c>
      <c r="FH291" t="n">
        <v>2.332273</v>
      </c>
      <c r="FI291" t="n">
        <v>2.332273</v>
      </c>
      <c r="FJ291" t="n">
        <v>2.204064</v>
      </c>
      <c r="FK291" t="n">
        <v>2.204064</v>
      </c>
      <c r="FL291" t="n">
        <v>1.737157</v>
      </c>
      <c r="FM291" t="n">
        <v>1.838268</v>
      </c>
      <c r="FN291" t="n">
        <v>1.715541</v>
      </c>
      <c r="FO291" t="n">
        <v>1.622795</v>
      </c>
      <c r="FP291" t="n">
        <v>1.803553</v>
      </c>
      <c r="FQ291" t="n">
        <v>1.864715</v>
      </c>
    </row>
    <row r="292">
      <c r="A292" s="6" t="n">
        <v>45366</v>
      </c>
      <c r="B292" s="7" t="n">
        <v>-0.008883337439620791</v>
      </c>
      <c r="C292" s="7" t="n">
        <v>-0.008883337439620791</v>
      </c>
      <c r="D292" s="7" t="n">
        <v>0.003088825960517331</v>
      </c>
      <c r="E292" s="7" t="n">
        <v>0.003088825960517331</v>
      </c>
      <c r="F292" s="7" t="n">
        <v>-0.008883337439620791</v>
      </c>
      <c r="G292" s="7" t="n">
        <v>-0.008883337439620791</v>
      </c>
      <c r="H292" s="7" t="n">
        <v>0.003088825960517331</v>
      </c>
      <c r="I292" s="7" t="n">
        <v>-0.008883337439620791</v>
      </c>
      <c r="J292" s="7" t="n">
        <v>-0.008883337439620791</v>
      </c>
      <c r="K292" s="7" t="n">
        <v>0.003088825960517331</v>
      </c>
      <c r="L292" s="7" t="n">
        <v>0.003088825960517331</v>
      </c>
      <c r="M292" s="7" t="n">
        <v>-0.008883337439620791</v>
      </c>
      <c r="N292" s="7" t="n">
        <v>-0.008883337439620791</v>
      </c>
      <c r="O292" s="7" t="n">
        <v>-0.008883337439620791</v>
      </c>
      <c r="P292" s="7" t="n">
        <v>-0.008883337439620791</v>
      </c>
      <c r="Q292" s="7" t="n">
        <v>-0.008883337439620791</v>
      </c>
      <c r="R292" s="7" t="n">
        <v>0.003088825960517331</v>
      </c>
      <c r="S292" s="7" t="n">
        <v>0.003088825960517331</v>
      </c>
      <c r="T292" s="7" t="n">
        <v>0.003088825960517331</v>
      </c>
      <c r="U292" s="7" t="n">
        <v>0.003088825960517331</v>
      </c>
      <c r="V292" s="7" t="n">
        <v>-0.008883337439620791</v>
      </c>
      <c r="W292" s="7" t="n">
        <v>-0.008883337439620791</v>
      </c>
      <c r="X292" s="7" t="n">
        <v>-0.008883337439620791</v>
      </c>
      <c r="Y292" s="7" t="n">
        <v>0.001049492331128152</v>
      </c>
      <c r="Z292" s="7" t="n">
        <v>0.001049492331128152</v>
      </c>
      <c r="AA292" s="7" t="n">
        <v>0.003088825960517331</v>
      </c>
      <c r="AB292" s="7" t="n">
        <v>-0.008883337439620791</v>
      </c>
      <c r="AC292" s="7" t="n">
        <v>-0.008883337439620791</v>
      </c>
      <c r="AD292" s="7" t="n">
        <v>0.003088825960517331</v>
      </c>
      <c r="AE292" s="7" t="n">
        <v>-0.008883337439620791</v>
      </c>
      <c r="AF292" s="7" t="n">
        <v>0.001049492331128152</v>
      </c>
      <c r="AG292" s="7" t="n">
        <v>0.003088825960517331</v>
      </c>
      <c r="AH292" s="7" t="n">
        <v>0.003088825960517331</v>
      </c>
      <c r="AI292" s="7" t="n">
        <v>0.001049492331128152</v>
      </c>
      <c r="AJ292" s="7" t="n">
        <v>-0.008883337439620791</v>
      </c>
      <c r="AK292" s="7" t="n">
        <v>0.003088825960517331</v>
      </c>
      <c r="AL292" s="7" t="n">
        <v>0.003088825960517331</v>
      </c>
      <c r="AM292" s="7" t="n">
        <v>0.003088825960517331</v>
      </c>
      <c r="AN292" s="7" t="n">
        <v>-0.008883337439620791</v>
      </c>
      <c r="AO292" s="7" t="n">
        <v>0.003088825960517331</v>
      </c>
      <c r="AP292" s="7" t="n">
        <v>0.003088825960517331</v>
      </c>
      <c r="AQ292" s="7" t="n">
        <v>-0.008883337439620791</v>
      </c>
      <c r="AR292" s="7" t="n">
        <v>0.001049492331128152</v>
      </c>
      <c r="AS292" s="7" t="n">
        <v>0.001049492331128152</v>
      </c>
      <c r="AT292" s="7" t="n">
        <v>0.003088825960517331</v>
      </c>
      <c r="AU292" s="7" t="n">
        <v>0.001049492331128152</v>
      </c>
      <c r="AV292" s="7" t="n">
        <v>0.001049492331128152</v>
      </c>
      <c r="AW292" s="7" t="n">
        <v>0.001049492331128152</v>
      </c>
      <c r="AX292" s="7" t="n">
        <v>0.003088825960517331</v>
      </c>
      <c r="AY292" s="7" t="n">
        <v>0.001915751901182169</v>
      </c>
      <c r="AZ292" s="7" t="n">
        <v>0.001915751901182169</v>
      </c>
      <c r="BA292" s="7" t="n">
        <v>-0.009330778932549529</v>
      </c>
      <c r="BB292" s="7" t="n">
        <v>-0.009330778932549529</v>
      </c>
      <c r="BC292" s="7" t="n">
        <v>0.001915751901182168</v>
      </c>
      <c r="BD292" s="7" t="n">
        <v>0.001049492331128152</v>
      </c>
      <c r="BE292" s="7" t="n">
        <v>0.001915751901182168</v>
      </c>
      <c r="BF292" s="7" t="n">
        <v>0.001049492331128152</v>
      </c>
      <c r="BG292" s="7" t="n">
        <v>0.001049492331128152</v>
      </c>
      <c r="BH292" s="7" t="n">
        <v>0.001049492331128152</v>
      </c>
      <c r="BI292" s="7" t="n">
        <v>0.001915751901182168</v>
      </c>
      <c r="BJ292" s="7" t="n">
        <v>0.001915751901182168</v>
      </c>
      <c r="BK292" s="7" t="n">
        <v>0.001049492331128152</v>
      </c>
      <c r="BL292" s="7" t="n">
        <v>0.001049492331128152</v>
      </c>
      <c r="BM292" s="7" t="n">
        <v>0.001915751901182168</v>
      </c>
      <c r="BN292" s="7" t="n">
        <v>0.001049492331128152</v>
      </c>
      <c r="BO292" s="7" t="n">
        <v>0.001049492331128152</v>
      </c>
      <c r="BP292" s="7" t="n">
        <v>0.001049492331128152</v>
      </c>
      <c r="BQ292" s="7" t="n">
        <v>0.001915751901182168</v>
      </c>
      <c r="BR292" s="7" t="n">
        <v>0.001049492331128152</v>
      </c>
      <c r="BS292" s="7" t="n">
        <v>-0.01175712620131488</v>
      </c>
      <c r="BT292" s="7" t="n">
        <v>-0.01175712620131488</v>
      </c>
      <c r="BU292" s="7" t="n">
        <v>0.001049492331128152</v>
      </c>
      <c r="BV292" s="7" t="n">
        <v>0.001915751901182168</v>
      </c>
      <c r="BW292" s="7" t="n">
        <v>-0.01175712620131488</v>
      </c>
      <c r="BX292" s="7" t="n">
        <v>-0.01175712620131488</v>
      </c>
      <c r="BY292" s="7" t="n">
        <v>0.001915751901182168</v>
      </c>
      <c r="BZ292" s="7" t="n">
        <v>0.001915751901182168</v>
      </c>
      <c r="CA292" s="7" t="n">
        <v>-0.01175712620131488</v>
      </c>
      <c r="CB292" s="7" t="n">
        <v>0.001915751901182168</v>
      </c>
      <c r="CC292" s="7" t="n">
        <v>0.001915751901182168</v>
      </c>
      <c r="CD292" s="7" t="n">
        <v>-0.01175712620131488</v>
      </c>
      <c r="CE292" s="7" t="n">
        <v>0.001915751901182168</v>
      </c>
      <c r="CF292" s="7" t="n">
        <v>0.001915751901182168</v>
      </c>
      <c r="CG292" s="7" t="n">
        <v>0.001915751901182168</v>
      </c>
      <c r="CH292" s="7" t="n">
        <v>-0.009310835530556704</v>
      </c>
      <c r="CI292" s="7" t="n">
        <v>-0.009310835530556704</v>
      </c>
      <c r="CJ292" s="7" t="n">
        <v>0.001915751901182168</v>
      </c>
      <c r="CK292" s="7" t="n">
        <v>0.001915751901182168</v>
      </c>
      <c r="CL292" s="7" t="n">
        <v>0.001915751901182168</v>
      </c>
      <c r="CM292" s="7" t="n">
        <v>0.001915751901182168</v>
      </c>
      <c r="CN292" s="7" t="n">
        <v>-0.01175712620131488</v>
      </c>
      <c r="CO292" s="7" t="n">
        <v>-0.01175712620131488</v>
      </c>
      <c r="CP292" s="7" t="n">
        <v>-0.01175712620131488</v>
      </c>
      <c r="CQ292" s="7" t="n">
        <v>-0.01175712620131488</v>
      </c>
      <c r="CR292" s="7" t="n">
        <v>-0.01175712620131488</v>
      </c>
      <c r="CS292" s="7" t="n">
        <v>-0.01175712620131488</v>
      </c>
      <c r="CT292" s="7" t="n">
        <v>-0.01175712620131488</v>
      </c>
      <c r="CU292" s="7" t="n">
        <v>-0.01175712620131488</v>
      </c>
      <c r="CV292" s="7" t="n">
        <v>-0.009310835530556703</v>
      </c>
      <c r="CW292" s="7" t="n">
        <v>-0.01175712620131488</v>
      </c>
      <c r="CX292" s="7" t="n">
        <v>-0.01175712620131488</v>
      </c>
      <c r="CY292" s="7" t="n">
        <v>-0.009310835530556703</v>
      </c>
      <c r="CZ292" s="7" t="n">
        <v>-0.009330778932549529</v>
      </c>
      <c r="DA292" s="7" t="n">
        <v>-0.009330778932549529</v>
      </c>
      <c r="DB292" s="7" t="n">
        <v>-0.009310835530556703</v>
      </c>
      <c r="DC292" s="7" t="n">
        <v>-0.01175712620131488</v>
      </c>
      <c r="DD292" s="7" t="n">
        <v>-0.009310835530556703</v>
      </c>
      <c r="DE292" s="7" t="n">
        <v>-0.009310835530556703</v>
      </c>
      <c r="DF292" s="7" t="n">
        <v>-0.009330778932549529</v>
      </c>
      <c r="DG292" s="7" t="n">
        <v>-0.009330778932549529</v>
      </c>
      <c r="DH292" s="7" t="n">
        <v>-0.009310835530556703</v>
      </c>
      <c r="DI292" s="7" t="n">
        <v>-0.009330778932549529</v>
      </c>
      <c r="DJ292" s="7" t="n">
        <v>-0.009310835530556703</v>
      </c>
      <c r="DK292" s="7" t="n">
        <v>-0.01175712620131488</v>
      </c>
      <c r="DL292" s="7" t="n">
        <v>-0.02555790306672735</v>
      </c>
      <c r="DM292" s="7" t="n">
        <v>-0.009330778932549529</v>
      </c>
      <c r="DN292" s="7" t="n">
        <v>-0.01175712620131488</v>
      </c>
      <c r="DO292" s="7" t="n">
        <v>-0.009310835530556703</v>
      </c>
      <c r="DP292" s="7" t="n">
        <v>-0.009310835530556703</v>
      </c>
      <c r="DQ292" s="7" t="n">
        <v>-0.009310835530556703</v>
      </c>
      <c r="DR292" s="7" t="n">
        <v>-0.009330778932549529</v>
      </c>
      <c r="DS292" s="7" t="n">
        <v>-0.009310835530556703</v>
      </c>
      <c r="DT292" s="7" t="n">
        <v>-0.02555790306672735</v>
      </c>
      <c r="DU292" s="7" t="n">
        <v>-0.009330778932549529</v>
      </c>
      <c r="DV292" s="7" t="n">
        <v>-0.02555790306672735</v>
      </c>
      <c r="DW292" s="7" t="n">
        <v>-0.009310835530556703</v>
      </c>
      <c r="DX292" s="7" t="n">
        <v>-0.02555790306672735</v>
      </c>
      <c r="DY292" s="7" t="n">
        <v>-0.01175712620131488</v>
      </c>
      <c r="DZ292" s="7" t="n">
        <v>-0.009310835530556703</v>
      </c>
      <c r="EA292" s="7" t="n">
        <v>-0.02555790306672735</v>
      </c>
      <c r="EB292" s="7" t="n">
        <v>-0.009330778932549529</v>
      </c>
      <c r="EC292" s="7" t="n">
        <v>-0.009310835530556703</v>
      </c>
      <c r="ED292" s="7" t="n">
        <v>-0.02555790306672735</v>
      </c>
      <c r="EE292" s="7" t="n">
        <v>-0.02555790306672735</v>
      </c>
      <c r="EF292" s="7" t="n">
        <v>-0.02555790306672735</v>
      </c>
      <c r="EG292" s="7" t="n">
        <v>-0.009310835530556703</v>
      </c>
      <c r="EH292" s="7" t="n">
        <v>-0.009310835530556703</v>
      </c>
      <c r="EI292" s="7" t="n">
        <v>-0.009330778932549529</v>
      </c>
      <c r="EJ292" s="7" t="n">
        <v>-0.009310835530556703</v>
      </c>
      <c r="EK292" s="7" t="n">
        <v>-0.009310835530556703</v>
      </c>
      <c r="EL292" s="7" t="n">
        <v>-0.02555790306672735</v>
      </c>
      <c r="EM292" s="7" t="n">
        <v>-0.02555790306672735</v>
      </c>
      <c r="EN292" s="7" t="n">
        <v>-0.02555790306672735</v>
      </c>
      <c r="EO292" s="7" t="n">
        <v>-0.02555790306672735</v>
      </c>
      <c r="EP292" s="7" t="n">
        <v>-0.02555790306672735</v>
      </c>
      <c r="EQ292" s="7" t="n">
        <v>-0.02555790306672735</v>
      </c>
      <c r="ER292" s="7" t="n">
        <v>-0.02555790306672735</v>
      </c>
      <c r="ES292" s="7" t="n">
        <v>-0.02555790306672735</v>
      </c>
      <c r="ET292" s="7" t="n">
        <v>-0.009330778932549529</v>
      </c>
      <c r="EU292" s="7" t="n">
        <v>-0.02555790306672735</v>
      </c>
      <c r="EV292" s="7" t="n">
        <v>-0.02555790306672735</v>
      </c>
      <c r="EW292" s="7" t="n">
        <v>-0.009330778932549529</v>
      </c>
      <c r="EX292" s="7" t="n">
        <v>-0.02555790306672735</v>
      </c>
      <c r="EY292" s="7" t="n">
        <v>-0.009330778932549529</v>
      </c>
      <c r="EZ292" s="7" t="n">
        <v>-0.009330778932549529</v>
      </c>
      <c r="FA292" s="7" t="n">
        <v>-0.02555790306672735</v>
      </c>
      <c r="FB292" s="7" t="n">
        <v>-0.009330778932549529</v>
      </c>
      <c r="FC292" s="7" t="n">
        <v>-0.009330778932549529</v>
      </c>
      <c r="FD292" s="7" t="n">
        <v>-0.009330778932549529</v>
      </c>
      <c r="FE292" s="7" t="n">
        <v>-0.009330778932549529</v>
      </c>
      <c r="FG292" t="inlineStr">
        <is>
          <t>2024-03-15</t>
        </is>
      </c>
      <c r="FH292" t="n">
        <v>2.311555</v>
      </c>
      <c r="FI292" t="n">
        <v>2.311555</v>
      </c>
      <c r="FJ292" t="n">
        <v>2.210872</v>
      </c>
      <c r="FK292" t="n">
        <v>2.210872</v>
      </c>
      <c r="FL292" t="n">
        <v>1.721725</v>
      </c>
      <c r="FM292" t="n">
        <v>1.821938</v>
      </c>
      <c r="FN292" t="n">
        <v>1.72084</v>
      </c>
      <c r="FO292" t="n">
        <v>1.627807</v>
      </c>
      <c r="FP292" t="n">
        <v>1.787532</v>
      </c>
      <c r="FQ292" t="n">
        <v>1.84815</v>
      </c>
    </row>
    <row r="293">
      <c r="A293" s="6" t="n">
        <v>45369</v>
      </c>
      <c r="B293" s="7" t="n">
        <v>0.02337020751913243</v>
      </c>
      <c r="C293" s="7" t="n">
        <v>0.02337020751913243</v>
      </c>
      <c r="D293" s="7" t="n">
        <v>0.01859874383196601</v>
      </c>
      <c r="E293" s="7" t="n">
        <v>0.01859874383196601</v>
      </c>
      <c r="F293" s="7" t="n">
        <v>0.02337020751913243</v>
      </c>
      <c r="G293" s="7" t="n">
        <v>0.02337020751913243</v>
      </c>
      <c r="H293" s="7" t="n">
        <v>0.01859874383196601</v>
      </c>
      <c r="I293" s="7" t="n">
        <v>0.02337020751913243</v>
      </c>
      <c r="J293" s="7" t="n">
        <v>0.02337020751913243</v>
      </c>
      <c r="K293" s="7" t="n">
        <v>0.01859874383196601</v>
      </c>
      <c r="L293" s="7" t="n">
        <v>0.01859874383196601</v>
      </c>
      <c r="M293" s="7" t="n">
        <v>0.02337020751913243</v>
      </c>
      <c r="N293" s="7" t="n">
        <v>0.02337020751913243</v>
      </c>
      <c r="O293" s="7" t="n">
        <v>0.02337020751913243</v>
      </c>
      <c r="P293" s="7" t="n">
        <v>0.02337020751913243</v>
      </c>
      <c r="Q293" s="7" t="n">
        <v>0.02337020751913243</v>
      </c>
      <c r="R293" s="7" t="n">
        <v>0.01859874383196601</v>
      </c>
      <c r="S293" s="7" t="n">
        <v>0.01859874383196601</v>
      </c>
      <c r="T293" s="7" t="n">
        <v>0.01859874383196601</v>
      </c>
      <c r="U293" s="7" t="n">
        <v>0.01859874383196601</v>
      </c>
      <c r="V293" s="7" t="n">
        <v>0.02337020751913243</v>
      </c>
      <c r="W293" s="7" t="n">
        <v>0.02337020751913243</v>
      </c>
      <c r="X293" s="7" t="n">
        <v>0.02337020751913243</v>
      </c>
      <c r="Y293" s="7" t="n">
        <v>0.01606808230431285</v>
      </c>
      <c r="Z293" s="7" t="n">
        <v>0.01606808230431285</v>
      </c>
      <c r="AA293" s="7" t="n">
        <v>0.01859874383196601</v>
      </c>
      <c r="AB293" s="7" t="n">
        <v>0.02337020751913243</v>
      </c>
      <c r="AC293" s="7" t="n">
        <v>0.02337020751913243</v>
      </c>
      <c r="AD293" s="7" t="n">
        <v>0.01859874383196601</v>
      </c>
      <c r="AE293" s="7" t="n">
        <v>0.02337020751913243</v>
      </c>
      <c r="AF293" s="7" t="n">
        <v>0.01606808230431285</v>
      </c>
      <c r="AG293" s="7" t="n">
        <v>0.01859874383196601</v>
      </c>
      <c r="AH293" s="7" t="n">
        <v>0.01859874383196601</v>
      </c>
      <c r="AI293" s="7" t="n">
        <v>0.01606808230431285</v>
      </c>
      <c r="AJ293" s="7" t="n">
        <v>0.02337020751913243</v>
      </c>
      <c r="AK293" s="7" t="n">
        <v>0.01859874383196601</v>
      </c>
      <c r="AL293" s="7" t="n">
        <v>0.01859874383196601</v>
      </c>
      <c r="AM293" s="7" t="n">
        <v>0.01859874383196601</v>
      </c>
      <c r="AN293" s="7" t="n">
        <v>0.02337020751913243</v>
      </c>
      <c r="AO293" s="7" t="n">
        <v>0.01859874383196601</v>
      </c>
      <c r="AP293" s="7" t="n">
        <v>0.01859874383196601</v>
      </c>
      <c r="AQ293" s="7" t="n">
        <v>0.02337020751913243</v>
      </c>
      <c r="AR293" s="7" t="n">
        <v>0.01606808230431285</v>
      </c>
      <c r="AS293" s="7" t="n">
        <v>0.01606808230431285</v>
      </c>
      <c r="AT293" s="7" t="n">
        <v>0.01859874383196601</v>
      </c>
      <c r="AU293" s="7" t="n">
        <v>0.01606808230431285</v>
      </c>
      <c r="AV293" s="7" t="n">
        <v>0.01606808230431285</v>
      </c>
      <c r="AW293" s="7" t="n">
        <v>0.01606808230431285</v>
      </c>
      <c r="AX293" s="7" t="n">
        <v>0.01859874383196601</v>
      </c>
      <c r="AY293" s="7" t="n">
        <v>0.01561739155019151</v>
      </c>
      <c r="AZ293" s="7" t="n">
        <v>0.01561739155019151</v>
      </c>
      <c r="BA293" s="7" t="n">
        <v>0.01202139065077157</v>
      </c>
      <c r="BB293" s="7" t="n">
        <v>0.01202139065077157</v>
      </c>
      <c r="BC293" s="7" t="n">
        <v>0.01561739155019151</v>
      </c>
      <c r="BD293" s="7" t="n">
        <v>0.01606808230431285</v>
      </c>
      <c r="BE293" s="7" t="n">
        <v>0.01561739155019151</v>
      </c>
      <c r="BF293" s="7" t="n">
        <v>0.01606808230431285</v>
      </c>
      <c r="BG293" s="7" t="n">
        <v>0.01606808230431285</v>
      </c>
      <c r="BH293" s="7" t="n">
        <v>0.01606808230431285</v>
      </c>
      <c r="BI293" s="7" t="n">
        <v>0.01561739155019151</v>
      </c>
      <c r="BJ293" s="7" t="n">
        <v>0.01561739155019151</v>
      </c>
      <c r="BK293" s="7" t="n">
        <v>0.01606808230431285</v>
      </c>
      <c r="BL293" s="7" t="n">
        <v>0.01606808230431285</v>
      </c>
      <c r="BM293" s="7" t="n">
        <v>0.01561739155019151</v>
      </c>
      <c r="BN293" s="7" t="n">
        <v>0.01606808230431285</v>
      </c>
      <c r="BO293" s="7" t="n">
        <v>0.01606808230431285</v>
      </c>
      <c r="BP293" s="7" t="n">
        <v>0.01606808230431285</v>
      </c>
      <c r="BQ293" s="7" t="n">
        <v>0.01561739155019151</v>
      </c>
      <c r="BR293" s="7" t="n">
        <v>0.01606808230431285</v>
      </c>
      <c r="BS293" s="7" t="n">
        <v>0.006415226374978157</v>
      </c>
      <c r="BT293" s="7" t="n">
        <v>0.006415226374978157</v>
      </c>
      <c r="BU293" s="7" t="n">
        <v>0.01606808230431285</v>
      </c>
      <c r="BV293" s="7" t="n">
        <v>0.01561739155019151</v>
      </c>
      <c r="BW293" s="7" t="n">
        <v>0.006415226374978157</v>
      </c>
      <c r="BX293" s="7" t="n">
        <v>0.006415226374978157</v>
      </c>
      <c r="BY293" s="7" t="n">
        <v>0.01561739155019151</v>
      </c>
      <c r="BZ293" s="7" t="n">
        <v>0.01561739155019151</v>
      </c>
      <c r="CA293" s="7" t="n">
        <v>0.006415226374978157</v>
      </c>
      <c r="CB293" s="7" t="n">
        <v>0.01561739155019151</v>
      </c>
      <c r="CC293" s="7" t="n">
        <v>0.01561739155019151</v>
      </c>
      <c r="CD293" s="7" t="n">
        <v>0.006415226374978157</v>
      </c>
      <c r="CE293" s="7" t="n">
        <v>0.01561739155019151</v>
      </c>
      <c r="CF293" s="7" t="n">
        <v>0.01561739155019151</v>
      </c>
      <c r="CG293" s="7" t="n">
        <v>0.01561739155019151</v>
      </c>
      <c r="CH293" s="7" t="n">
        <v>0.007876370405623008</v>
      </c>
      <c r="CI293" s="7" t="n">
        <v>0.007876370405623008</v>
      </c>
      <c r="CJ293" s="7" t="n">
        <v>0.01561739155019151</v>
      </c>
      <c r="CK293" s="7" t="n">
        <v>0.01561739155019151</v>
      </c>
      <c r="CL293" s="7" t="n">
        <v>0.01561739155019151</v>
      </c>
      <c r="CM293" s="7" t="n">
        <v>0.01561739155019151</v>
      </c>
      <c r="CN293" s="7" t="n">
        <v>0.006415226374978157</v>
      </c>
      <c r="CO293" s="7" t="n">
        <v>0.006415226374978157</v>
      </c>
      <c r="CP293" s="7" t="n">
        <v>0.006415226374978157</v>
      </c>
      <c r="CQ293" s="7" t="n">
        <v>0.006415226374978157</v>
      </c>
      <c r="CR293" s="7" t="n">
        <v>0.006415226374978157</v>
      </c>
      <c r="CS293" s="7" t="n">
        <v>0.006415226374978157</v>
      </c>
      <c r="CT293" s="7" t="n">
        <v>0.006415226374978157</v>
      </c>
      <c r="CU293" s="7" t="n">
        <v>0.006415226374978157</v>
      </c>
      <c r="CV293" s="7" t="n">
        <v>0.007876370405623005</v>
      </c>
      <c r="CW293" s="7" t="n">
        <v>0.006415226374978157</v>
      </c>
      <c r="CX293" s="7" t="n">
        <v>0.006415226374978157</v>
      </c>
      <c r="CY293" s="7" t="n">
        <v>0.007876370405623005</v>
      </c>
      <c r="CZ293" s="7" t="n">
        <v>0.01202139065077157</v>
      </c>
      <c r="DA293" s="7" t="n">
        <v>0.01202139065077157</v>
      </c>
      <c r="DB293" s="7" t="n">
        <v>0.007876370405623005</v>
      </c>
      <c r="DC293" s="7" t="n">
        <v>0.006415226374978157</v>
      </c>
      <c r="DD293" s="7" t="n">
        <v>0.007876370405623005</v>
      </c>
      <c r="DE293" s="7" t="n">
        <v>0.007876370405623005</v>
      </c>
      <c r="DF293" s="7" t="n">
        <v>0.01202139065077157</v>
      </c>
      <c r="DG293" s="7" t="n">
        <v>0.01202139065077157</v>
      </c>
      <c r="DH293" s="7" t="n">
        <v>0.007876370405623005</v>
      </c>
      <c r="DI293" s="7" t="n">
        <v>0.01202139065077157</v>
      </c>
      <c r="DJ293" s="7" t="n">
        <v>0.007876370405623005</v>
      </c>
      <c r="DK293" s="7" t="n">
        <v>0.006415226374978157</v>
      </c>
      <c r="DL293" s="7" t="n">
        <v>0.009458571476482009</v>
      </c>
      <c r="DM293" s="7" t="n">
        <v>0.01202139065077157</v>
      </c>
      <c r="DN293" s="7" t="n">
        <v>0.006415226374978157</v>
      </c>
      <c r="DO293" s="7" t="n">
        <v>0.007876370405623005</v>
      </c>
      <c r="DP293" s="7" t="n">
        <v>0.007876370405623005</v>
      </c>
      <c r="DQ293" s="7" t="n">
        <v>0.007876370405623005</v>
      </c>
      <c r="DR293" s="7" t="n">
        <v>0.01202139065077157</v>
      </c>
      <c r="DS293" s="7" t="n">
        <v>0.007876370405623005</v>
      </c>
      <c r="DT293" s="7" t="n">
        <v>0.009458571476482009</v>
      </c>
      <c r="DU293" s="7" t="n">
        <v>0.01202139065077157</v>
      </c>
      <c r="DV293" s="7" t="n">
        <v>0.009458571476482009</v>
      </c>
      <c r="DW293" s="7" t="n">
        <v>0.007876370405623005</v>
      </c>
      <c r="DX293" s="7" t="n">
        <v>0.009458571476482009</v>
      </c>
      <c r="DY293" s="7" t="n">
        <v>0.006415226374978157</v>
      </c>
      <c r="DZ293" s="7" t="n">
        <v>0.007876370405623005</v>
      </c>
      <c r="EA293" s="7" t="n">
        <v>0.009458571476482009</v>
      </c>
      <c r="EB293" s="7" t="n">
        <v>0.01202139065077157</v>
      </c>
      <c r="EC293" s="7" t="n">
        <v>0.007876370405623005</v>
      </c>
      <c r="ED293" s="7" t="n">
        <v>0.009458571476482009</v>
      </c>
      <c r="EE293" s="7" t="n">
        <v>0.009458571476482009</v>
      </c>
      <c r="EF293" s="7" t="n">
        <v>0.009458571476482009</v>
      </c>
      <c r="EG293" s="7" t="n">
        <v>0.007876370405623005</v>
      </c>
      <c r="EH293" s="7" t="n">
        <v>0.007876370405623005</v>
      </c>
      <c r="EI293" s="7" t="n">
        <v>0.01202139065077157</v>
      </c>
      <c r="EJ293" s="7" t="n">
        <v>0.007876370405623005</v>
      </c>
      <c r="EK293" s="7" t="n">
        <v>0.007876370405623005</v>
      </c>
      <c r="EL293" s="7" t="n">
        <v>0.009458571476482009</v>
      </c>
      <c r="EM293" s="7" t="n">
        <v>0.009458571476482009</v>
      </c>
      <c r="EN293" s="7" t="n">
        <v>0.009458571476482009</v>
      </c>
      <c r="EO293" s="7" t="n">
        <v>0.009458571476482009</v>
      </c>
      <c r="EP293" s="7" t="n">
        <v>0.009458571476482009</v>
      </c>
      <c r="EQ293" s="7" t="n">
        <v>0.009458571476482009</v>
      </c>
      <c r="ER293" s="7" t="n">
        <v>0.009458571476482009</v>
      </c>
      <c r="ES293" s="7" t="n">
        <v>0.009458571476482009</v>
      </c>
      <c r="ET293" s="7" t="n">
        <v>0.01202139065077157</v>
      </c>
      <c r="EU293" s="7" t="n">
        <v>0.009458571476482009</v>
      </c>
      <c r="EV293" s="7" t="n">
        <v>0.009458571476482009</v>
      </c>
      <c r="EW293" s="7" t="n">
        <v>0.01202139065077157</v>
      </c>
      <c r="EX293" s="7" t="n">
        <v>0.009458571476482009</v>
      </c>
      <c r="EY293" s="7" t="n">
        <v>0.01202139065077157</v>
      </c>
      <c r="EZ293" s="7" t="n">
        <v>0.01202139065077157</v>
      </c>
      <c r="FA293" s="7" t="n">
        <v>0.009458571476482009</v>
      </c>
      <c r="FB293" s="7" t="n">
        <v>0.01202139065077157</v>
      </c>
      <c r="FC293" s="7" t="n">
        <v>0.01202139065077157</v>
      </c>
      <c r="FD293" s="7" t="n">
        <v>0.01202139065077157</v>
      </c>
      <c r="FE293" s="7" t="n">
        <v>0.01202139065077157</v>
      </c>
      <c r="FG293" t="inlineStr">
        <is>
          <t>2024-03-18</t>
        </is>
      </c>
      <c r="FH293" t="n">
        <v>2.365576</v>
      </c>
      <c r="FI293" t="n">
        <v>2.365576</v>
      </c>
      <c r="FJ293" t="n">
        <v>2.251992</v>
      </c>
      <c r="FK293" t="n">
        <v>2.251992</v>
      </c>
      <c r="FL293" t="n">
        <v>1.761962</v>
      </c>
      <c r="FM293" t="n">
        <v>1.864517</v>
      </c>
      <c r="FN293" t="n">
        <v>1.752846</v>
      </c>
      <c r="FO293" t="n">
        <v>1.658083</v>
      </c>
      <c r="FP293" t="n">
        <v>1.829307</v>
      </c>
      <c r="FQ293" t="n">
        <v>1.891342</v>
      </c>
    </row>
    <row r="294">
      <c r="A294" s="6" t="n">
        <v>45370</v>
      </c>
      <c r="B294" s="7" t="n">
        <v>0.002182800823183382</v>
      </c>
      <c r="C294" s="7" t="n">
        <v>0.002182800823183382</v>
      </c>
      <c r="D294" s="7" t="n">
        <v>-0.005833186548891252</v>
      </c>
      <c r="E294" s="7" t="n">
        <v>-0.005833186548891252</v>
      </c>
      <c r="F294" s="7" t="n">
        <v>0.002182800823183382</v>
      </c>
      <c r="G294" s="7" t="n">
        <v>0.002182800823183382</v>
      </c>
      <c r="H294" s="7" t="n">
        <v>-0.005833186548891252</v>
      </c>
      <c r="I294" s="7" t="n">
        <v>0.002182800823183382</v>
      </c>
      <c r="J294" s="7" t="n">
        <v>0.002182800823183382</v>
      </c>
      <c r="K294" s="7" t="n">
        <v>-0.005833186548891252</v>
      </c>
      <c r="L294" s="7" t="n">
        <v>-0.005833186548891252</v>
      </c>
      <c r="M294" s="7" t="n">
        <v>0.002182800823183382</v>
      </c>
      <c r="N294" s="7" t="n">
        <v>0.002182800823183382</v>
      </c>
      <c r="O294" s="7" t="n">
        <v>0.002182800823183382</v>
      </c>
      <c r="P294" s="7" t="n">
        <v>0.002182800823183382</v>
      </c>
      <c r="Q294" s="7" t="n">
        <v>0.002182800823183382</v>
      </c>
      <c r="R294" s="7" t="n">
        <v>-0.005833186548891252</v>
      </c>
      <c r="S294" s="7" t="n">
        <v>-0.005833186548891252</v>
      </c>
      <c r="T294" s="7" t="n">
        <v>-0.005833186548891252</v>
      </c>
      <c r="U294" s="7" t="n">
        <v>-0.005833186548891252</v>
      </c>
      <c r="V294" s="7" t="n">
        <v>0.002182800823183382</v>
      </c>
      <c r="W294" s="7" t="n">
        <v>0.002182800823183382</v>
      </c>
      <c r="X294" s="7" t="n">
        <v>0.002182800823183382</v>
      </c>
      <c r="Y294" s="7" t="n">
        <v>0.00679633300314622</v>
      </c>
      <c r="Z294" s="7" t="n">
        <v>0.00679633300314622</v>
      </c>
      <c r="AA294" s="7" t="n">
        <v>-0.005833186548891252</v>
      </c>
      <c r="AB294" s="7" t="n">
        <v>0.002182800823183382</v>
      </c>
      <c r="AC294" s="7" t="n">
        <v>0.002182800823183382</v>
      </c>
      <c r="AD294" s="7" t="n">
        <v>-0.005833186548891252</v>
      </c>
      <c r="AE294" s="7" t="n">
        <v>0.002182800823183382</v>
      </c>
      <c r="AF294" s="7" t="n">
        <v>0.00679633300314622</v>
      </c>
      <c r="AG294" s="7" t="n">
        <v>-0.005833186548891252</v>
      </c>
      <c r="AH294" s="7" t="n">
        <v>-0.005833186548891252</v>
      </c>
      <c r="AI294" s="7" t="n">
        <v>0.00679633300314622</v>
      </c>
      <c r="AJ294" s="7" t="n">
        <v>0.002182800823183382</v>
      </c>
      <c r="AK294" s="7" t="n">
        <v>-0.005833186548891252</v>
      </c>
      <c r="AL294" s="7" t="n">
        <v>-0.005833186548891252</v>
      </c>
      <c r="AM294" s="7" t="n">
        <v>-0.005833186548891252</v>
      </c>
      <c r="AN294" s="7" t="n">
        <v>0.002182800823183382</v>
      </c>
      <c r="AO294" s="7" t="n">
        <v>-0.005833186548891252</v>
      </c>
      <c r="AP294" s="7" t="n">
        <v>-0.005833186548891252</v>
      </c>
      <c r="AQ294" s="7" t="n">
        <v>0.002182800823183382</v>
      </c>
      <c r="AR294" s="7" t="n">
        <v>0.00679633300314622</v>
      </c>
      <c r="AS294" s="7" t="n">
        <v>0.00679633300314622</v>
      </c>
      <c r="AT294" s="7" t="n">
        <v>-0.005833186548891252</v>
      </c>
      <c r="AU294" s="7" t="n">
        <v>0.00679633300314622</v>
      </c>
      <c r="AV294" s="7" t="n">
        <v>0.00679633300314622</v>
      </c>
      <c r="AW294" s="7" t="n">
        <v>0.00679633300314622</v>
      </c>
      <c r="AX294" s="7" t="n">
        <v>-0.005833186548891252</v>
      </c>
      <c r="AY294" s="7" t="n">
        <v>0.006810157369219557</v>
      </c>
      <c r="AZ294" s="7" t="n">
        <v>0.006810157369219557</v>
      </c>
      <c r="BA294" s="7" t="n">
        <v>-0.0006985775964054429</v>
      </c>
      <c r="BB294" s="7" t="n">
        <v>-0.0006985775964054429</v>
      </c>
      <c r="BC294" s="7" t="n">
        <v>0.006810157369219553</v>
      </c>
      <c r="BD294" s="7" t="n">
        <v>0.00679633300314622</v>
      </c>
      <c r="BE294" s="7" t="n">
        <v>0.006810157369219553</v>
      </c>
      <c r="BF294" s="7" t="n">
        <v>0.00679633300314622</v>
      </c>
      <c r="BG294" s="7" t="n">
        <v>0.00679633300314622</v>
      </c>
      <c r="BH294" s="7" t="n">
        <v>0.00679633300314622</v>
      </c>
      <c r="BI294" s="7" t="n">
        <v>0.006810157369219553</v>
      </c>
      <c r="BJ294" s="7" t="n">
        <v>0.006810157369219553</v>
      </c>
      <c r="BK294" s="7" t="n">
        <v>0.00679633300314622</v>
      </c>
      <c r="BL294" s="7" t="n">
        <v>0.00679633300314622</v>
      </c>
      <c r="BM294" s="7" t="n">
        <v>0.006810157369219553</v>
      </c>
      <c r="BN294" s="7" t="n">
        <v>0.00679633300314622</v>
      </c>
      <c r="BO294" s="7" t="n">
        <v>0.00679633300314622</v>
      </c>
      <c r="BP294" s="7" t="n">
        <v>0.00679633300314622</v>
      </c>
      <c r="BQ294" s="7" t="n">
        <v>0.006810157369219553</v>
      </c>
      <c r="BR294" s="7" t="n">
        <v>0.00679633300314622</v>
      </c>
      <c r="BS294" s="7" t="n">
        <v>0.004827286247650183</v>
      </c>
      <c r="BT294" s="7" t="n">
        <v>0.004827286247650183</v>
      </c>
      <c r="BU294" s="7" t="n">
        <v>0.00679633300314622</v>
      </c>
      <c r="BV294" s="7" t="n">
        <v>0.006810157369219553</v>
      </c>
      <c r="BW294" s="7" t="n">
        <v>0.004827286247650183</v>
      </c>
      <c r="BX294" s="7" t="n">
        <v>0.004827286247650183</v>
      </c>
      <c r="BY294" s="7" t="n">
        <v>0.006810157369219553</v>
      </c>
      <c r="BZ294" s="7" t="n">
        <v>0.006810157369219553</v>
      </c>
      <c r="CA294" s="7" t="n">
        <v>0.004827286247650183</v>
      </c>
      <c r="CB294" s="7" t="n">
        <v>0.006810157369219553</v>
      </c>
      <c r="CC294" s="7" t="n">
        <v>0.006810157369219553</v>
      </c>
      <c r="CD294" s="7" t="n">
        <v>0.004827286247650183</v>
      </c>
      <c r="CE294" s="7" t="n">
        <v>0.006810157369219553</v>
      </c>
      <c r="CF294" s="7" t="n">
        <v>0.006810157369219553</v>
      </c>
      <c r="CG294" s="7" t="n">
        <v>0.006810157369219553</v>
      </c>
      <c r="CH294" s="7" t="n">
        <v>0.003381852222485634</v>
      </c>
      <c r="CI294" s="7" t="n">
        <v>0.003381852222485634</v>
      </c>
      <c r="CJ294" s="7" t="n">
        <v>0.006810157369219553</v>
      </c>
      <c r="CK294" s="7" t="n">
        <v>0.006810157369219553</v>
      </c>
      <c r="CL294" s="7" t="n">
        <v>0.006810157369219553</v>
      </c>
      <c r="CM294" s="7" t="n">
        <v>0.006810157369219553</v>
      </c>
      <c r="CN294" s="7" t="n">
        <v>0.004827286247650183</v>
      </c>
      <c r="CO294" s="7" t="n">
        <v>0.004827286247650183</v>
      </c>
      <c r="CP294" s="7" t="n">
        <v>0.004827286247650183</v>
      </c>
      <c r="CQ294" s="7" t="n">
        <v>0.004827286247650183</v>
      </c>
      <c r="CR294" s="7" t="n">
        <v>0.004827286247650183</v>
      </c>
      <c r="CS294" s="7" t="n">
        <v>0.004827286247650183</v>
      </c>
      <c r="CT294" s="7" t="n">
        <v>0.004827286247650183</v>
      </c>
      <c r="CU294" s="7" t="n">
        <v>0.004827286247650183</v>
      </c>
      <c r="CV294" s="7" t="n">
        <v>0.003381852222485634</v>
      </c>
      <c r="CW294" s="7" t="n">
        <v>0.004827286247650183</v>
      </c>
      <c r="CX294" s="7" t="n">
        <v>0.004827286247650183</v>
      </c>
      <c r="CY294" s="7" t="n">
        <v>0.003381852222485634</v>
      </c>
      <c r="CZ294" s="7" t="n">
        <v>-0.0006985775964054429</v>
      </c>
      <c r="DA294" s="7" t="n">
        <v>-0.0006985775964054429</v>
      </c>
      <c r="DB294" s="7" t="n">
        <v>0.003381852222485634</v>
      </c>
      <c r="DC294" s="7" t="n">
        <v>0.004827286247650183</v>
      </c>
      <c r="DD294" s="7" t="n">
        <v>0.003381852222485634</v>
      </c>
      <c r="DE294" s="7" t="n">
        <v>0.003381852222485634</v>
      </c>
      <c r="DF294" s="7" t="n">
        <v>-0.0006985775964054429</v>
      </c>
      <c r="DG294" s="7" t="n">
        <v>-0.0006985775964054429</v>
      </c>
      <c r="DH294" s="7" t="n">
        <v>0.003381852222485634</v>
      </c>
      <c r="DI294" s="7" t="n">
        <v>-0.0006985775964054429</v>
      </c>
      <c r="DJ294" s="7" t="n">
        <v>0.003381852222485634</v>
      </c>
      <c r="DK294" s="7" t="n">
        <v>0.004827286247650183</v>
      </c>
      <c r="DL294" s="7" t="n">
        <v>-0.00197011665274272</v>
      </c>
      <c r="DM294" s="7" t="n">
        <v>-0.0006985775964054429</v>
      </c>
      <c r="DN294" s="7" t="n">
        <v>0.004827286247650183</v>
      </c>
      <c r="DO294" s="7" t="n">
        <v>0.003381852222485634</v>
      </c>
      <c r="DP294" s="7" t="n">
        <v>0.003381852222485634</v>
      </c>
      <c r="DQ294" s="7" t="n">
        <v>0.003381852222485634</v>
      </c>
      <c r="DR294" s="7" t="n">
        <v>-0.0006985775964054429</v>
      </c>
      <c r="DS294" s="7" t="n">
        <v>0.003381852222485634</v>
      </c>
      <c r="DT294" s="7" t="n">
        <v>-0.00197011665274272</v>
      </c>
      <c r="DU294" s="7" t="n">
        <v>-0.0006985775964054429</v>
      </c>
      <c r="DV294" s="7" t="n">
        <v>-0.00197011665274272</v>
      </c>
      <c r="DW294" s="7" t="n">
        <v>0.003381852222485634</v>
      </c>
      <c r="DX294" s="7" t="n">
        <v>-0.00197011665274272</v>
      </c>
      <c r="DY294" s="7" t="n">
        <v>0.004827286247650183</v>
      </c>
      <c r="DZ294" s="7" t="n">
        <v>0.003381852222485634</v>
      </c>
      <c r="EA294" s="7" t="n">
        <v>-0.00197011665274272</v>
      </c>
      <c r="EB294" s="7" t="n">
        <v>-0.0006985775964054429</v>
      </c>
      <c r="EC294" s="7" t="n">
        <v>0.003381852222485634</v>
      </c>
      <c r="ED294" s="7" t="n">
        <v>-0.00197011665274272</v>
      </c>
      <c r="EE294" s="7" t="n">
        <v>-0.00197011665274272</v>
      </c>
      <c r="EF294" s="7" t="n">
        <v>-0.00197011665274272</v>
      </c>
      <c r="EG294" s="7" t="n">
        <v>0.003381852222485634</v>
      </c>
      <c r="EH294" s="7" t="n">
        <v>0.003381852222485634</v>
      </c>
      <c r="EI294" s="7" t="n">
        <v>-0.0006985775964054429</v>
      </c>
      <c r="EJ294" s="7" t="n">
        <v>0.003381852222485634</v>
      </c>
      <c r="EK294" s="7" t="n">
        <v>0.003381852222485634</v>
      </c>
      <c r="EL294" s="7" t="n">
        <v>-0.00197011665274272</v>
      </c>
      <c r="EM294" s="7" t="n">
        <v>-0.00197011665274272</v>
      </c>
      <c r="EN294" s="7" t="n">
        <v>-0.00197011665274272</v>
      </c>
      <c r="EO294" s="7" t="n">
        <v>-0.00197011665274272</v>
      </c>
      <c r="EP294" s="7" t="n">
        <v>-0.00197011665274272</v>
      </c>
      <c r="EQ294" s="7" t="n">
        <v>-0.00197011665274272</v>
      </c>
      <c r="ER294" s="7" t="n">
        <v>-0.00197011665274272</v>
      </c>
      <c r="ES294" s="7" t="n">
        <v>-0.00197011665274272</v>
      </c>
      <c r="ET294" s="7" t="n">
        <v>-0.0006985775964054429</v>
      </c>
      <c r="EU294" s="7" t="n">
        <v>-0.00197011665274272</v>
      </c>
      <c r="EV294" s="7" t="n">
        <v>-0.00197011665274272</v>
      </c>
      <c r="EW294" s="7" t="n">
        <v>-0.0006985775964054429</v>
      </c>
      <c r="EX294" s="7" t="n">
        <v>-0.00197011665274272</v>
      </c>
      <c r="EY294" s="7" t="n">
        <v>-0.0006985775964054429</v>
      </c>
      <c r="EZ294" s="7" t="n">
        <v>-0.0006985775964054429</v>
      </c>
      <c r="FA294" s="7" t="n">
        <v>-0.00197011665274272</v>
      </c>
      <c r="FB294" s="7" t="n">
        <v>-0.0006985775964054429</v>
      </c>
      <c r="FC294" s="7" t="n">
        <v>-0.0006985775964054429</v>
      </c>
      <c r="FD294" s="7" t="n">
        <v>-0.0006985775964054429</v>
      </c>
      <c r="FE294" s="7" t="n">
        <v>-0.0006985775964054429</v>
      </c>
      <c r="FG294" t="inlineStr">
        <is>
          <t>2024-03-19</t>
        </is>
      </c>
      <c r="FH294" t="n">
        <v>2.37074</v>
      </c>
      <c r="FI294" t="n">
        <v>2.37074</v>
      </c>
      <c r="FJ294" t="n">
        <v>2.238855</v>
      </c>
      <c r="FK294" t="n">
        <v>2.238855</v>
      </c>
      <c r="FL294" t="n">
        <v>1.765808</v>
      </c>
      <c r="FM294" t="n">
        <v>1.868587</v>
      </c>
      <c r="FN294" t="n">
        <v>1.742621</v>
      </c>
      <c r="FO294" t="n">
        <v>1.648411</v>
      </c>
      <c r="FP294" t="n">
        <v>1.8333</v>
      </c>
      <c r="FQ294" t="n">
        <v>1.89547</v>
      </c>
    </row>
    <row r="295">
      <c r="A295" s="6" t="n">
        <v>45371</v>
      </c>
      <c r="B295" s="7" t="n">
        <v>0.01487739301336725</v>
      </c>
      <c r="C295" s="7" t="n">
        <v>0.01487739301336725</v>
      </c>
      <c r="D295" s="7" t="n">
        <v>0.00654371786813283</v>
      </c>
      <c r="E295" s="7" t="n">
        <v>0.00654371786813283</v>
      </c>
      <c r="F295" s="7" t="n">
        <v>0.01487739301336725</v>
      </c>
      <c r="G295" s="7" t="n">
        <v>0.01487739301336725</v>
      </c>
      <c r="H295" s="7" t="n">
        <v>0.00654371786813283</v>
      </c>
      <c r="I295" s="7" t="n">
        <v>0.01487739301336725</v>
      </c>
      <c r="J295" s="7" t="n">
        <v>0.01487739301336725</v>
      </c>
      <c r="K295" s="7" t="n">
        <v>0.00654371786813283</v>
      </c>
      <c r="L295" s="7" t="n">
        <v>0.00654371786813283</v>
      </c>
      <c r="M295" s="7" t="n">
        <v>0.01487739301336725</v>
      </c>
      <c r="N295" s="7" t="n">
        <v>0.01487739301336725</v>
      </c>
      <c r="O295" s="7" t="n">
        <v>0.01487739301336725</v>
      </c>
      <c r="P295" s="7" t="n">
        <v>0.01487739301336725</v>
      </c>
      <c r="Q295" s="7" t="n">
        <v>0.01487739301336725</v>
      </c>
      <c r="R295" s="7" t="n">
        <v>0.00654371786813283</v>
      </c>
      <c r="S295" s="7" t="n">
        <v>0.00654371786813283</v>
      </c>
      <c r="T295" s="7" t="n">
        <v>0.00654371786813283</v>
      </c>
      <c r="U295" s="7" t="n">
        <v>0.00654371786813283</v>
      </c>
      <c r="V295" s="7" t="n">
        <v>0.01487739301336725</v>
      </c>
      <c r="W295" s="7" t="n">
        <v>0.01487739301336725</v>
      </c>
      <c r="X295" s="7" t="n">
        <v>0.01487739301336725</v>
      </c>
      <c r="Y295" s="7" t="n">
        <v>0.00983538422524784</v>
      </c>
      <c r="Z295" s="7" t="n">
        <v>0.00983538422524784</v>
      </c>
      <c r="AA295" s="7" t="n">
        <v>0.00654371786813283</v>
      </c>
      <c r="AB295" s="7" t="n">
        <v>0.01487739301336725</v>
      </c>
      <c r="AC295" s="7" t="n">
        <v>0.01487739301336725</v>
      </c>
      <c r="AD295" s="7" t="n">
        <v>0.00654371786813283</v>
      </c>
      <c r="AE295" s="7" t="n">
        <v>0.01487739301336725</v>
      </c>
      <c r="AF295" s="7" t="n">
        <v>0.00983538422524784</v>
      </c>
      <c r="AG295" s="7" t="n">
        <v>0.00654371786813283</v>
      </c>
      <c r="AH295" s="7" t="n">
        <v>0.00654371786813283</v>
      </c>
      <c r="AI295" s="7" t="n">
        <v>0.00983538422524784</v>
      </c>
      <c r="AJ295" s="7" t="n">
        <v>0.01487739301336725</v>
      </c>
      <c r="AK295" s="7" t="n">
        <v>0.00654371786813283</v>
      </c>
      <c r="AL295" s="7" t="n">
        <v>0.00654371786813283</v>
      </c>
      <c r="AM295" s="7" t="n">
        <v>0.00654371786813283</v>
      </c>
      <c r="AN295" s="7" t="n">
        <v>0.01487739301336725</v>
      </c>
      <c r="AO295" s="7" t="n">
        <v>0.00654371786813283</v>
      </c>
      <c r="AP295" s="7" t="n">
        <v>0.00654371786813283</v>
      </c>
      <c r="AQ295" s="7" t="n">
        <v>0.01487739301336725</v>
      </c>
      <c r="AR295" s="7" t="n">
        <v>0.00983538422524784</v>
      </c>
      <c r="AS295" s="7" t="n">
        <v>0.00983538422524784</v>
      </c>
      <c r="AT295" s="7" t="n">
        <v>0.00654371786813283</v>
      </c>
      <c r="AU295" s="7" t="n">
        <v>0.00983538422524784</v>
      </c>
      <c r="AV295" s="7" t="n">
        <v>0.00983538422524784</v>
      </c>
      <c r="AW295" s="7" t="n">
        <v>0.00983538422524784</v>
      </c>
      <c r="AX295" s="7" t="n">
        <v>0.00654371786813283</v>
      </c>
      <c r="AY295" s="7" t="n">
        <v>0.009393076233597104</v>
      </c>
      <c r="AZ295" s="7" t="n">
        <v>0.009393076233597104</v>
      </c>
      <c r="BA295" s="7" t="n">
        <v>0.02438898426930918</v>
      </c>
      <c r="BB295" s="7" t="n">
        <v>0.02438898426930918</v>
      </c>
      <c r="BC295" s="7" t="n">
        <v>0.009393076233597102</v>
      </c>
      <c r="BD295" s="7" t="n">
        <v>0.00983538422524784</v>
      </c>
      <c r="BE295" s="7" t="n">
        <v>0.009393076233597102</v>
      </c>
      <c r="BF295" s="7" t="n">
        <v>0.00983538422524784</v>
      </c>
      <c r="BG295" s="7" t="n">
        <v>0.00983538422524784</v>
      </c>
      <c r="BH295" s="7" t="n">
        <v>0.00983538422524784</v>
      </c>
      <c r="BI295" s="7" t="n">
        <v>0.009393076233597102</v>
      </c>
      <c r="BJ295" s="7" t="n">
        <v>0.009393076233597102</v>
      </c>
      <c r="BK295" s="7" t="n">
        <v>0.00983538422524784</v>
      </c>
      <c r="BL295" s="7" t="n">
        <v>0.00983538422524784</v>
      </c>
      <c r="BM295" s="7" t="n">
        <v>0.009393076233597102</v>
      </c>
      <c r="BN295" s="7" t="n">
        <v>0.00983538422524784</v>
      </c>
      <c r="BO295" s="7" t="n">
        <v>0.00983538422524784</v>
      </c>
      <c r="BP295" s="7" t="n">
        <v>0.00983538422524784</v>
      </c>
      <c r="BQ295" s="7" t="n">
        <v>0.009393076233597102</v>
      </c>
      <c r="BR295" s="7" t="n">
        <v>0.00983538422524784</v>
      </c>
      <c r="BS295" s="7" t="n">
        <v>0.006211427537201925</v>
      </c>
      <c r="BT295" s="7" t="n">
        <v>0.006211427537201925</v>
      </c>
      <c r="BU295" s="7" t="n">
        <v>0.00983538422524784</v>
      </c>
      <c r="BV295" s="7" t="n">
        <v>0.009393076233597102</v>
      </c>
      <c r="BW295" s="7" t="n">
        <v>0.006211427537201925</v>
      </c>
      <c r="BX295" s="7" t="n">
        <v>0.006211427537201925</v>
      </c>
      <c r="BY295" s="7" t="n">
        <v>0.009393076233597102</v>
      </c>
      <c r="BZ295" s="7" t="n">
        <v>0.009393076233597102</v>
      </c>
      <c r="CA295" s="7" t="n">
        <v>0.006211427537201911</v>
      </c>
      <c r="CB295" s="7" t="n">
        <v>0.009393076233597102</v>
      </c>
      <c r="CC295" s="7" t="n">
        <v>0.009393076233597102</v>
      </c>
      <c r="CD295" s="7" t="n">
        <v>0.006211427537201911</v>
      </c>
      <c r="CE295" s="7" t="n">
        <v>0.009393076233597102</v>
      </c>
      <c r="CF295" s="7" t="n">
        <v>0.009393076233597102</v>
      </c>
      <c r="CG295" s="7" t="n">
        <v>0.009393076233597102</v>
      </c>
      <c r="CH295" s="7" t="n">
        <v>0.009589673450746938</v>
      </c>
      <c r="CI295" s="7" t="n">
        <v>0.009589673450746938</v>
      </c>
      <c r="CJ295" s="7" t="n">
        <v>0.009393076233597102</v>
      </c>
      <c r="CK295" s="7" t="n">
        <v>0.009393076233597102</v>
      </c>
      <c r="CL295" s="7" t="n">
        <v>0.009393076233597102</v>
      </c>
      <c r="CM295" s="7" t="n">
        <v>0.009393076233597102</v>
      </c>
      <c r="CN295" s="7" t="n">
        <v>0.006211427537201925</v>
      </c>
      <c r="CO295" s="7" t="n">
        <v>0.006311425655970935</v>
      </c>
      <c r="CP295" s="7" t="n">
        <v>0.006211427537201925</v>
      </c>
      <c r="CQ295" s="7" t="n">
        <v>0.006311425655970935</v>
      </c>
      <c r="CR295" s="7" t="n">
        <v>0.006211427537201925</v>
      </c>
      <c r="CS295" s="7" t="n">
        <v>0.006211427537201911</v>
      </c>
      <c r="CT295" s="7" t="n">
        <v>0.006211427537201925</v>
      </c>
      <c r="CU295" s="7" t="n">
        <v>0.006211427537201925</v>
      </c>
      <c r="CV295" s="7" t="n">
        <v>0.009589673450746936</v>
      </c>
      <c r="CW295" s="7" t="n">
        <v>0.006211427537201925</v>
      </c>
      <c r="CX295" s="7" t="n">
        <v>0.006211427537201925</v>
      </c>
      <c r="CY295" s="7" t="n">
        <v>0.009589673450746936</v>
      </c>
      <c r="CZ295" s="7" t="n">
        <v>0.02438898426930918</v>
      </c>
      <c r="DA295" s="7" t="n">
        <v>0.02438898426930918</v>
      </c>
      <c r="DB295" s="7" t="n">
        <v>0.009589673450746936</v>
      </c>
      <c r="DC295" s="7" t="n">
        <v>0.006311425655970935</v>
      </c>
      <c r="DD295" s="7" t="n">
        <v>0.009589673450746936</v>
      </c>
      <c r="DE295" s="7" t="n">
        <v>0.009589673450746936</v>
      </c>
      <c r="DF295" s="7" t="n">
        <v>0.02438898426930918</v>
      </c>
      <c r="DG295" s="7" t="n">
        <v>0.02438898426930918</v>
      </c>
      <c r="DH295" s="7" t="n">
        <v>0.009589673450746936</v>
      </c>
      <c r="DI295" s="7" t="n">
        <v>0.02438898426930918</v>
      </c>
      <c r="DJ295" s="7" t="n">
        <v>0.009589673450746936</v>
      </c>
      <c r="DK295" s="7" t="n">
        <v>0.006211427537201925</v>
      </c>
      <c r="DL295" s="7" t="n">
        <v>0.01353223510397874</v>
      </c>
      <c r="DM295" s="7" t="n">
        <v>0.02438898426930918</v>
      </c>
      <c r="DN295" s="7" t="n">
        <v>0.006211427537201925</v>
      </c>
      <c r="DO295" s="7" t="n">
        <v>0.009589673450746936</v>
      </c>
      <c r="DP295" s="7" t="n">
        <v>0.009589673450746936</v>
      </c>
      <c r="DQ295" s="7" t="n">
        <v>0.009589673450746936</v>
      </c>
      <c r="DR295" s="7" t="n">
        <v>0.02438898426930918</v>
      </c>
      <c r="DS295" s="7" t="n">
        <v>0.009589673450746936</v>
      </c>
      <c r="DT295" s="7" t="n">
        <v>0.01353223510397874</v>
      </c>
      <c r="DU295" s="7" t="n">
        <v>0.02438898426930918</v>
      </c>
      <c r="DV295" s="7" t="n">
        <v>0.01353223510397874</v>
      </c>
      <c r="DW295" s="7" t="n">
        <v>0.009589673450746936</v>
      </c>
      <c r="DX295" s="7" t="n">
        <v>0.01353223510397874</v>
      </c>
      <c r="DY295" s="7" t="n">
        <v>0.006211427537201925</v>
      </c>
      <c r="DZ295" s="7" t="n">
        <v>0.009589673450746936</v>
      </c>
      <c r="EA295" s="7" t="n">
        <v>0.01353223510397874</v>
      </c>
      <c r="EB295" s="7" t="n">
        <v>0.02438898426930918</v>
      </c>
      <c r="EC295" s="7" t="n">
        <v>0.009589673450746936</v>
      </c>
      <c r="ED295" s="7" t="n">
        <v>0.01353223510397874</v>
      </c>
      <c r="EE295" s="7" t="n">
        <v>0.01353223510397874</v>
      </c>
      <c r="EF295" s="7" t="n">
        <v>0.01353223510397874</v>
      </c>
      <c r="EG295" s="7" t="n">
        <v>0.009589673450746936</v>
      </c>
      <c r="EH295" s="7" t="n">
        <v>0.009589673450746936</v>
      </c>
      <c r="EI295" s="7" t="n">
        <v>0.02438898426930918</v>
      </c>
      <c r="EJ295" s="7" t="n">
        <v>0.009589673450746936</v>
      </c>
      <c r="EK295" s="7" t="n">
        <v>0.009589673450746936</v>
      </c>
      <c r="EL295" s="7" t="n">
        <v>0.01353223510397874</v>
      </c>
      <c r="EM295" s="7" t="n">
        <v>0.01353223510397874</v>
      </c>
      <c r="EN295" s="7" t="n">
        <v>0.01353223510397874</v>
      </c>
      <c r="EO295" s="7" t="n">
        <v>0.01353223510397874</v>
      </c>
      <c r="EP295" s="7" t="n">
        <v>0.01353223510397874</v>
      </c>
      <c r="EQ295" s="7" t="n">
        <v>0.01353223510397874</v>
      </c>
      <c r="ER295" s="7" t="n">
        <v>0.01353223510397874</v>
      </c>
      <c r="ES295" s="7" t="n">
        <v>0.01353223510397874</v>
      </c>
      <c r="ET295" s="7" t="n">
        <v>0.02438898426930918</v>
      </c>
      <c r="EU295" s="7" t="n">
        <v>0.01353223510397874</v>
      </c>
      <c r="EV295" s="7" t="n">
        <v>0.01353223510397874</v>
      </c>
      <c r="EW295" s="7" t="n">
        <v>0.02438898426930918</v>
      </c>
      <c r="EX295" s="7" t="n">
        <v>0.01353223510397874</v>
      </c>
      <c r="EY295" s="7" t="n">
        <v>0.02438898426930918</v>
      </c>
      <c r="EZ295" s="7" t="n">
        <v>0.02438898426930918</v>
      </c>
      <c r="FA295" s="7" t="n">
        <v>0.01353223510397874</v>
      </c>
      <c r="FB295" s="7" t="n">
        <v>0.02438898426930918</v>
      </c>
      <c r="FC295" s="7" t="n">
        <v>0.02438898426930918</v>
      </c>
      <c r="FD295" s="7" t="n">
        <v>0.02438898426930918</v>
      </c>
      <c r="FE295" s="7" t="n">
        <v>0.02438898426930918</v>
      </c>
      <c r="FG295" t="inlineStr">
        <is>
          <t>2024-03-20</t>
        </is>
      </c>
      <c r="FH295" t="n">
        <v>2.40601</v>
      </c>
      <c r="FI295" t="n">
        <v>2.40601</v>
      </c>
      <c r="FJ295" t="n">
        <v>2.253506</v>
      </c>
      <c r="FK295" t="n">
        <v>2.253506</v>
      </c>
      <c r="FL295" t="n">
        <v>1.792079</v>
      </c>
      <c r="FM295" t="n">
        <v>1.896387</v>
      </c>
      <c r="FN295" t="n">
        <v>1.754024</v>
      </c>
      <c r="FO295" t="n">
        <v>1.659197</v>
      </c>
      <c r="FP295" t="n">
        <v>1.860575</v>
      </c>
      <c r="FQ295" t="n">
        <v>1.92367</v>
      </c>
    </row>
    <row r="296">
      <c r="A296" s="6" t="n">
        <v>45372</v>
      </c>
      <c r="B296" s="7" t="n">
        <v>0.02599629876147997</v>
      </c>
      <c r="C296" s="7" t="n">
        <v>0.02599629876147997</v>
      </c>
      <c r="D296" s="7" t="n">
        <v>0.02547907608041432</v>
      </c>
      <c r="E296" s="7" t="n">
        <v>0.02547907608041432</v>
      </c>
      <c r="F296" s="7" t="n">
        <v>0.00405383663263239</v>
      </c>
      <c r="G296" s="7" t="n">
        <v>0.004053836632632391</v>
      </c>
      <c r="H296" s="7" t="n">
        <v>0.004705036670888068</v>
      </c>
      <c r="I296" s="7" t="n">
        <v>0.00405383663263239</v>
      </c>
      <c r="J296" s="7" t="n">
        <v>0.004053836632632391</v>
      </c>
      <c r="K296" s="7" t="n">
        <v>0.004705036670888069</v>
      </c>
      <c r="L296" s="7" t="n">
        <v>0.004705036670888068</v>
      </c>
      <c r="M296" s="7" t="n">
        <v>0.004053836632632389</v>
      </c>
      <c r="N296" s="7" t="n">
        <v>0.004053836632632391</v>
      </c>
      <c r="O296" s="7" t="n">
        <v>0.00405383663263239</v>
      </c>
      <c r="P296" s="7" t="n">
        <v>0.02599629876147997</v>
      </c>
      <c r="Q296" s="7" t="n">
        <v>0.004053836632632389</v>
      </c>
      <c r="R296" s="7" t="n">
        <v>0.004705036670888069</v>
      </c>
      <c r="S296" s="7" t="n">
        <v>0.004705036670888067</v>
      </c>
      <c r="T296" s="7" t="n">
        <v>0.004705036670888067</v>
      </c>
      <c r="U296" s="7" t="n">
        <v>0.004705036670888068</v>
      </c>
      <c r="V296" s="7" t="n">
        <v>0.02599629876147997</v>
      </c>
      <c r="W296" s="7" t="n">
        <v>0.004053836632632389</v>
      </c>
      <c r="X296" s="7" t="n">
        <v>0.02599629876147997</v>
      </c>
      <c r="Y296" s="7" t="n">
        <v>0.01788870547627287</v>
      </c>
      <c r="Z296" s="7" t="n">
        <v>0.01788870547627287</v>
      </c>
      <c r="AA296" s="7" t="n">
        <v>0.02547907608041432</v>
      </c>
      <c r="AB296" s="7" t="n">
        <v>0.02599629876147997</v>
      </c>
      <c r="AC296" s="7" t="n">
        <v>0.02599629876147997</v>
      </c>
      <c r="AD296" s="7" t="n">
        <v>0.004705036670888069</v>
      </c>
      <c r="AE296" s="7" t="n">
        <v>0.02599629876147997</v>
      </c>
      <c r="AF296" s="7" t="n">
        <v>0.001174525403789477</v>
      </c>
      <c r="AG296" s="7" t="n">
        <v>0.02547907608041432</v>
      </c>
      <c r="AH296" s="7" t="n">
        <v>0.02547907608041432</v>
      </c>
      <c r="AI296" s="7" t="n">
        <v>0.001174525403789477</v>
      </c>
      <c r="AJ296" s="7" t="n">
        <v>0.02599629876147997</v>
      </c>
      <c r="AK296" s="7" t="n">
        <v>0.004705036670888067</v>
      </c>
      <c r="AL296" s="7" t="n">
        <v>0.02547907608041432</v>
      </c>
      <c r="AM296" s="7" t="n">
        <v>0.02547907608041432</v>
      </c>
      <c r="AN296" s="7" t="n">
        <v>0.02599629876147997</v>
      </c>
      <c r="AO296" s="7" t="n">
        <v>0.02547907608041432</v>
      </c>
      <c r="AP296" s="7" t="n">
        <v>0.02547907608041432</v>
      </c>
      <c r="AQ296" s="7" t="n">
        <v>0.02599629876147997</v>
      </c>
      <c r="AR296" s="7" t="n">
        <v>0.006418723029140484</v>
      </c>
      <c r="AS296" s="7" t="n">
        <v>0.001174525403789477</v>
      </c>
      <c r="AT296" s="7" t="n">
        <v>0.02547907608041432</v>
      </c>
      <c r="AU296" s="7" t="n">
        <v>0.006418723029140484</v>
      </c>
      <c r="AV296" s="7" t="n">
        <v>0.001174525403789476</v>
      </c>
      <c r="AW296" s="7" t="n">
        <v>0.001174525403789476</v>
      </c>
      <c r="AX296" s="7" t="n">
        <v>0.02547907608041432</v>
      </c>
      <c r="AY296" s="7" t="n">
        <v>0.01783612569057265</v>
      </c>
      <c r="AZ296" s="7" t="n">
        <v>0.01783612569057265</v>
      </c>
      <c r="BA296" s="7" t="n">
        <v>0.05735117950803906</v>
      </c>
      <c r="BB296" s="7" t="n">
        <v>0.05735117950803906</v>
      </c>
      <c r="BC296" s="7" t="n">
        <v>0.001366669966166336</v>
      </c>
      <c r="BD296" s="7" t="n">
        <v>0.006418723029140484</v>
      </c>
      <c r="BE296" s="7" t="n">
        <v>0.001366669966166336</v>
      </c>
      <c r="BF296" s="7" t="n">
        <v>0.01788870547627287</v>
      </c>
      <c r="BG296" s="7" t="n">
        <v>0.001174525403789476</v>
      </c>
      <c r="BH296" s="7" t="n">
        <v>0.01788870547627287</v>
      </c>
      <c r="BI296" s="7" t="n">
        <v>0.006522838530678075</v>
      </c>
      <c r="BJ296" s="7" t="n">
        <v>0.006522838530678075</v>
      </c>
      <c r="BK296" s="7" t="n">
        <v>0.01788870547627287</v>
      </c>
      <c r="BL296" s="7" t="n">
        <v>0.01788870547627287</v>
      </c>
      <c r="BM296" s="7" t="n">
        <v>0.001366669966166336</v>
      </c>
      <c r="BN296" s="7" t="n">
        <v>0.01788870547627287</v>
      </c>
      <c r="BO296" s="7" t="n">
        <v>0.01788870547627287</v>
      </c>
      <c r="BP296" s="7" t="n">
        <v>0.01788870547627287</v>
      </c>
      <c r="BQ296" s="7" t="n">
        <v>0.006522838530678075</v>
      </c>
      <c r="BR296" s="7" t="n">
        <v>0.01788870547627287</v>
      </c>
      <c r="BS296" s="7" t="n">
        <v>0.001906216481251191</v>
      </c>
      <c r="BT296" s="7" t="n">
        <v>0.001906216481251191</v>
      </c>
      <c r="BU296" s="7" t="n">
        <v>0.01788870547627287</v>
      </c>
      <c r="BV296" s="7" t="n">
        <v>0.001366669966166336</v>
      </c>
      <c r="BW296" s="7" t="n">
        <v>0.0001459617214764504</v>
      </c>
      <c r="BX296" s="7" t="n">
        <v>0.001905605611267799</v>
      </c>
      <c r="BY296" s="7" t="n">
        <v>0.001366669966166336</v>
      </c>
      <c r="BZ296" s="7" t="n">
        <v>0.01783612569057264</v>
      </c>
      <c r="CA296" s="7" t="n">
        <v>-9.002758061840111e-05</v>
      </c>
      <c r="CB296" s="7" t="n">
        <v>0.01783612569057264</v>
      </c>
      <c r="CC296" s="7" t="n">
        <v>0.01783612569057264</v>
      </c>
      <c r="CD296" s="7" t="n">
        <v>0.001669616309172947</v>
      </c>
      <c r="CE296" s="7" t="n">
        <v>0.01783612569057264</v>
      </c>
      <c r="CF296" s="7" t="n">
        <v>0.01783612569057264</v>
      </c>
      <c r="CG296" s="7" t="n">
        <v>0.01783612569057264</v>
      </c>
      <c r="CH296" s="7" t="n">
        <v>0.02003175311779349</v>
      </c>
      <c r="CI296" s="7" t="n">
        <v>0.02003175311779349</v>
      </c>
      <c r="CJ296" s="7" t="n">
        <v>0.01783612569057264</v>
      </c>
      <c r="CK296" s="7" t="n">
        <v>0.001366669966166336</v>
      </c>
      <c r="CL296" s="7" t="n">
        <v>0.01783612569057264</v>
      </c>
      <c r="CM296" s="7" t="n">
        <v>0.01783612569057264</v>
      </c>
      <c r="CN296" s="7" t="n">
        <v>0.000327281611674591</v>
      </c>
      <c r="CO296" s="7" t="n">
        <v>-9.002758061840111e-05</v>
      </c>
      <c r="CP296" s="7" t="n">
        <v>0.001906216481251191</v>
      </c>
      <c r="CQ296" s="7" t="n">
        <v>0.001669616309172947</v>
      </c>
      <c r="CR296" s="7" t="n">
        <v>0.001906216481251191</v>
      </c>
      <c r="CS296" s="7" t="n">
        <v>9.129230957973945e-05</v>
      </c>
      <c r="CT296" s="7" t="n">
        <v>0.001906216481251191</v>
      </c>
      <c r="CU296" s="7" t="n">
        <v>0.001906216481251191</v>
      </c>
      <c r="CV296" s="7" t="n">
        <v>0.02003175311779349</v>
      </c>
      <c r="CW296" s="7" t="n">
        <v>0.001906216481251191</v>
      </c>
      <c r="CX296" s="7" t="n">
        <v>0.001906216481251191</v>
      </c>
      <c r="CY296" s="7" t="n">
        <v>0.02003175311779349</v>
      </c>
      <c r="CZ296" s="7" t="n">
        <v>0.05735117950803906</v>
      </c>
      <c r="DA296" s="7" t="n">
        <v>0.05735117950803906</v>
      </c>
      <c r="DB296" s="7" t="n">
        <v>0.02003175311779349</v>
      </c>
      <c r="DC296" s="7" t="n">
        <v>9.129230957973945e-05</v>
      </c>
      <c r="DD296" s="7" t="n">
        <v>0.02003175311779349</v>
      </c>
      <c r="DE296" s="7" t="n">
        <v>0.02003175311779349</v>
      </c>
      <c r="DF296" s="7" t="n">
        <v>0.05735117950803906</v>
      </c>
      <c r="DG296" s="7" t="n">
        <v>0.05735117950803906</v>
      </c>
      <c r="DH296" s="7" t="n">
        <v>0.02003175311779349</v>
      </c>
      <c r="DI296" s="7" t="n">
        <v>0.05735117950803906</v>
      </c>
      <c r="DJ296" s="7" t="n">
        <v>-0.002382810097870564</v>
      </c>
      <c r="DK296" s="7" t="n">
        <v>0.001905605611267767</v>
      </c>
      <c r="DL296" s="7" t="n">
        <v>0.01286376894728546</v>
      </c>
      <c r="DM296" s="7" t="n">
        <v>0.05735117950803906</v>
      </c>
      <c r="DN296" s="7" t="n">
        <v>0.001905605611267767</v>
      </c>
      <c r="DO296" s="7" t="n">
        <v>-0.002382810097870565</v>
      </c>
      <c r="DP296" s="7" t="n">
        <v>0.02003175311779349</v>
      </c>
      <c r="DQ296" s="7" t="n">
        <v>-0.002382810097870564</v>
      </c>
      <c r="DR296" s="7" t="n">
        <v>0.05735117950803906</v>
      </c>
      <c r="DS296" s="7" t="n">
        <v>0.02003175311779349</v>
      </c>
      <c r="DT296" s="7" t="n">
        <v>0.01286376894728546</v>
      </c>
      <c r="DU296" s="7" t="n">
        <v>0.05735117950803906</v>
      </c>
      <c r="DV296" s="7" t="n">
        <v>0.01286376894728546</v>
      </c>
      <c r="DW296" s="7" t="n">
        <v>0.02003175311779349</v>
      </c>
      <c r="DX296" s="7" t="n">
        <v>0.01286376894728546</v>
      </c>
      <c r="DY296" s="7" t="n">
        <v>0.001905605611267767</v>
      </c>
      <c r="DZ296" s="7" t="n">
        <v>-0.002382810097870564</v>
      </c>
      <c r="EA296" s="7" t="n">
        <v>0.01286376894728546</v>
      </c>
      <c r="EB296" s="7" t="n">
        <v>0.0008316480355065766</v>
      </c>
      <c r="EC296" s="7" t="n">
        <v>-0.002382810097870564</v>
      </c>
      <c r="ED296" s="7" t="n">
        <v>0.01286376894728546</v>
      </c>
      <c r="EE296" s="7" t="n">
        <v>0.01286376894728546</v>
      </c>
      <c r="EF296" s="7" t="n">
        <v>0.01286376894728546</v>
      </c>
      <c r="EG296" s="7" t="n">
        <v>-0.002382810097870564</v>
      </c>
      <c r="EH296" s="7" t="n">
        <v>-0.002382810097870565</v>
      </c>
      <c r="EI296" s="7" t="n">
        <v>0.05735117950803906</v>
      </c>
      <c r="EJ296" s="7" t="n">
        <v>-0.002382810097870564</v>
      </c>
      <c r="EK296" s="7" t="n">
        <v>-0.002382810097870565</v>
      </c>
      <c r="EL296" s="7" t="n">
        <v>0.01286376894728546</v>
      </c>
      <c r="EM296" s="7" t="n">
        <v>0.01286376894728546</v>
      </c>
      <c r="EN296" s="7" t="n">
        <v>0.01286376894728546</v>
      </c>
      <c r="EO296" s="7" t="n">
        <v>0.01286376894728546</v>
      </c>
      <c r="EP296" s="7" t="n">
        <v>0.01286376894728546</v>
      </c>
      <c r="EQ296" s="7" t="n">
        <v>0.01286376894728546</v>
      </c>
      <c r="ER296" s="7" t="n">
        <v>0.01286376894728546</v>
      </c>
      <c r="ES296" s="7" t="n">
        <v>0.01286376894728546</v>
      </c>
      <c r="ET296" s="7" t="n">
        <v>-0.002184213917037786</v>
      </c>
      <c r="EU296" s="7" t="n">
        <v>0.01286376894728546</v>
      </c>
      <c r="EV296" s="7" t="n">
        <v>0.01286376894728546</v>
      </c>
      <c r="EW296" s="7" t="n">
        <v>-0.002184213917037785</v>
      </c>
      <c r="EX296" s="7" t="n">
        <v>0.01286376894728546</v>
      </c>
      <c r="EY296" s="7" t="n">
        <v>0.0008316480355065766</v>
      </c>
      <c r="EZ296" s="7" t="n">
        <v>0.0008316480355065766</v>
      </c>
      <c r="FA296" s="7" t="n">
        <v>0.01286376894728546</v>
      </c>
      <c r="FB296" s="7" t="n">
        <v>-0.002184213917037786</v>
      </c>
      <c r="FC296" s="7" t="n">
        <v>-0.002184213917037786</v>
      </c>
      <c r="FD296" s="7" t="n">
        <v>-0.002184213917037785</v>
      </c>
      <c r="FE296" s="7" t="n">
        <v>-0.002184213917037785</v>
      </c>
      <c r="FG296" t="inlineStr">
        <is>
          <t>2024-03-21</t>
        </is>
      </c>
      <c r="FH296" t="n">
        <v>2.468558</v>
      </c>
      <c r="FI296" t="n">
        <v>2.468558</v>
      </c>
      <c r="FJ296" t="n">
        <v>2.310923</v>
      </c>
      <c r="FK296" t="n">
        <v>2.310923</v>
      </c>
      <c r="FL296" t="n">
        <v>1.799344</v>
      </c>
      <c r="FM296" t="n">
        <v>1.904075</v>
      </c>
      <c r="FN296" t="n">
        <v>1.762277</v>
      </c>
      <c r="FO296" t="n">
        <v>1.667004</v>
      </c>
      <c r="FP296" t="n">
        <v>1.908943</v>
      </c>
      <c r="FQ296" t="n">
        <v>1.973678</v>
      </c>
    </row>
    <row r="297">
      <c r="A297" s="6" t="n">
        <v>45373</v>
      </c>
      <c r="B297" s="7" t="n">
        <v>0.01185361902614177</v>
      </c>
      <c r="C297" s="7" t="n">
        <v>0.01185361902614177</v>
      </c>
      <c r="D297" s="7" t="n">
        <v>0.01547100153900947</v>
      </c>
      <c r="E297" s="7" t="n">
        <v>0.01547100153900947</v>
      </c>
      <c r="F297" s="7" t="n">
        <v>0.009953755418817755</v>
      </c>
      <c r="G297" s="7" t="n">
        <v>0.009953755418817755</v>
      </c>
      <c r="H297" s="7" t="n">
        <v>0.01248539665066435</v>
      </c>
      <c r="I297" s="7" t="n">
        <v>0.009953755418817755</v>
      </c>
      <c r="J297" s="7" t="n">
        <v>0.009953755418817755</v>
      </c>
      <c r="K297" s="7" t="n">
        <v>0.01248539665066435</v>
      </c>
      <c r="L297" s="7" t="n">
        <v>0.01248539665066435</v>
      </c>
      <c r="M297" s="7" t="n">
        <v>0.009953755418817744</v>
      </c>
      <c r="N297" s="7" t="n">
        <v>0.009953755418817755</v>
      </c>
      <c r="O297" s="7" t="n">
        <v>0.009953755418817755</v>
      </c>
      <c r="P297" s="7" t="n">
        <v>0.01185361902614177</v>
      </c>
      <c r="Q297" s="7" t="n">
        <v>0.009953755418817744</v>
      </c>
      <c r="R297" s="7" t="n">
        <v>0.01248539665066435</v>
      </c>
      <c r="S297" s="7" t="n">
        <v>0.01248539665066434</v>
      </c>
      <c r="T297" s="7" t="n">
        <v>0.01248539665066434</v>
      </c>
      <c r="U297" s="7" t="n">
        <v>0.01248539665066435</v>
      </c>
      <c r="V297" s="7" t="n">
        <v>0.01185361902614177</v>
      </c>
      <c r="W297" s="7" t="n">
        <v>0.009953755418817744</v>
      </c>
      <c r="X297" s="7" t="n">
        <v>0.009953755418817755</v>
      </c>
      <c r="Y297" s="7" t="n">
        <v>0.002575850096083722</v>
      </c>
      <c r="Z297" s="7" t="n">
        <v>0.002575850096083722</v>
      </c>
      <c r="AA297" s="7" t="n">
        <v>0.01547100153900947</v>
      </c>
      <c r="AB297" s="7" t="n">
        <v>0.009953755418817755</v>
      </c>
      <c r="AC297" s="7" t="n">
        <v>0.01185361902614177</v>
      </c>
      <c r="AD297" s="7" t="n">
        <v>0.01248539665066435</v>
      </c>
      <c r="AE297" s="7" t="n">
        <v>0.009953755418817755</v>
      </c>
      <c r="AF297" s="7" t="n">
        <v>0.003745201445493735</v>
      </c>
      <c r="AG297" s="7" t="n">
        <v>0.01357113793168545</v>
      </c>
      <c r="AH297" s="7" t="n">
        <v>0.01547100153900947</v>
      </c>
      <c r="AI297" s="7" t="n">
        <v>0.003745201445493735</v>
      </c>
      <c r="AJ297" s="7" t="n">
        <v>0.009953755418817755</v>
      </c>
      <c r="AK297" s="7" t="n">
        <v>0.01248539665066434</v>
      </c>
      <c r="AL297" s="7" t="n">
        <v>0.01357113793168545</v>
      </c>
      <c r="AM297" s="7" t="n">
        <v>0.01547100153900947</v>
      </c>
      <c r="AN297" s="7" t="n">
        <v>0.009953755418817755</v>
      </c>
      <c r="AO297" s="7" t="n">
        <v>0.01357113793168545</v>
      </c>
      <c r="AP297" s="7" t="n">
        <v>0.01357113793168545</v>
      </c>
      <c r="AQ297" s="7" t="n">
        <v>0.009953755418817755</v>
      </c>
      <c r="AR297" s="7" t="n">
        <v>0.0009060893707616565</v>
      </c>
      <c r="AS297" s="7" t="n">
        <v>0.003745201445493735</v>
      </c>
      <c r="AT297" s="7" t="n">
        <v>0.01357113793168545</v>
      </c>
      <c r="AU297" s="7" t="n">
        <v>0.0009060893707616565</v>
      </c>
      <c r="AV297" s="7" t="n">
        <v>0.003745201445493733</v>
      </c>
      <c r="AW297" s="7" t="n">
        <v>0.003745201445493733</v>
      </c>
      <c r="AX297" s="7" t="n">
        <v>0.01357113793168545</v>
      </c>
      <c r="AY297" s="7" t="n">
        <v>0.002965749768103519</v>
      </c>
      <c r="AZ297" s="7" t="n">
        <v>0.002965749768103519</v>
      </c>
      <c r="BA297" s="7" t="n">
        <v>-0.004411215304597211</v>
      </c>
      <c r="BB297" s="7" t="n">
        <v>-0.004411215304597211</v>
      </c>
      <c r="BC297" s="7" t="n">
        <v>0.004053858881814022</v>
      </c>
      <c r="BD297" s="7" t="n">
        <v>0.0009060893707616565</v>
      </c>
      <c r="BE297" s="7" t="n">
        <v>0.004053858881814022</v>
      </c>
      <c r="BF297" s="7" t="n">
        <v>0.002575850096083722</v>
      </c>
      <c r="BG297" s="7" t="n">
        <v>0.003745201445493733</v>
      </c>
      <c r="BH297" s="7" t="n">
        <v>0.001662567850516773</v>
      </c>
      <c r="BI297" s="7" t="n">
        <v>0.001262404120442508</v>
      </c>
      <c r="BJ297" s="7" t="n">
        <v>0.001262404120442508</v>
      </c>
      <c r="BK297" s="7" t="n">
        <v>0.001662567850516773</v>
      </c>
      <c r="BL297" s="7" t="n">
        <v>0.002575850096083722</v>
      </c>
      <c r="BM297" s="7" t="n">
        <v>0.004053858881814022</v>
      </c>
      <c r="BN297" s="7" t="n">
        <v>0.001662567850516773</v>
      </c>
      <c r="BO297" s="7" t="n">
        <v>0.001662567850516773</v>
      </c>
      <c r="BP297" s="7" t="n">
        <v>0.002575850096083722</v>
      </c>
      <c r="BQ297" s="7" t="n">
        <v>0.001262404120442508</v>
      </c>
      <c r="BR297" s="7" t="n">
        <v>0.001662567850516773</v>
      </c>
      <c r="BS297" s="7" t="n">
        <v>-0.005032991228980652</v>
      </c>
      <c r="BT297" s="7" t="n">
        <v>-0.005032991228980652</v>
      </c>
      <c r="BU297" s="7" t="n">
        <v>0.001662567850516773</v>
      </c>
      <c r="BV297" s="7" t="n">
        <v>0.00405385888181402</v>
      </c>
      <c r="BW297" s="7" t="n">
        <v>-0.00342438811286274</v>
      </c>
      <c r="BX297" s="7" t="n">
        <v>-0.00497552776013712</v>
      </c>
      <c r="BY297" s="7" t="n">
        <v>0.00405385888181402</v>
      </c>
      <c r="BZ297" s="7" t="n">
        <v>0.002965749768103518</v>
      </c>
      <c r="CA297" s="7" t="n">
        <v>-0.003605396933458388</v>
      </c>
      <c r="CB297" s="7" t="n">
        <v>0.002071598022108339</v>
      </c>
      <c r="CC297" s="7" t="n">
        <v>0.002071598022108339</v>
      </c>
      <c r="CD297" s="7" t="n">
        <v>-0.005156536580732767</v>
      </c>
      <c r="CE297" s="7" t="n">
        <v>0.002071598022108339</v>
      </c>
      <c r="CF297" s="7" t="n">
        <v>0.002071598022108339</v>
      </c>
      <c r="CG297" s="7" t="n">
        <v>0.002965749768103518</v>
      </c>
      <c r="CH297" s="7" t="n">
        <v>-0.009899939765764306</v>
      </c>
      <c r="CI297" s="7" t="n">
        <v>-0.009899939765764306</v>
      </c>
      <c r="CJ297" s="7" t="n">
        <v>0.002965749768103518</v>
      </c>
      <c r="CK297" s="7" t="n">
        <v>0.00405385888181402</v>
      </c>
      <c r="CL297" s="7" t="n">
        <v>0.002071598022108339</v>
      </c>
      <c r="CM297" s="7" t="n">
        <v>0.002071598022108339</v>
      </c>
      <c r="CN297" s="7" t="n">
        <v>-0.00393247180547214</v>
      </c>
      <c r="CO297" s="7" t="n">
        <v>-0.003605396933458388</v>
      </c>
      <c r="CP297" s="7" t="n">
        <v>-0.004975527760137139</v>
      </c>
      <c r="CQ297" s="7" t="n">
        <v>-0.005156536580732767</v>
      </c>
      <c r="CR297" s="7" t="n">
        <v>-0.005032991228980648</v>
      </c>
      <c r="CS297" s="7" t="n">
        <v>-0.004113480626067788</v>
      </c>
      <c r="CT297" s="7" t="n">
        <v>-0.005032991228980648</v>
      </c>
      <c r="CU297" s="7" t="n">
        <v>-0.004975527760137139</v>
      </c>
      <c r="CV297" s="7" t="n">
        <v>-0.01041979727688713</v>
      </c>
      <c r="CW297" s="7" t="n">
        <v>-0.004975527760137139</v>
      </c>
      <c r="CX297" s="7" t="n">
        <v>-0.005032991228980648</v>
      </c>
      <c r="CY297" s="7" t="n">
        <v>-0.01041979727688713</v>
      </c>
      <c r="CZ297" s="7" t="n">
        <v>-0.005722064089756934</v>
      </c>
      <c r="DA297" s="7" t="n">
        <v>-0.005722064089756934</v>
      </c>
      <c r="DB297" s="7" t="n">
        <v>-0.01041979727688713</v>
      </c>
      <c r="DC297" s="7" t="n">
        <v>-0.004113480626067788</v>
      </c>
      <c r="DD297" s="7" t="n">
        <v>-0.01041979727688713</v>
      </c>
      <c r="DE297" s="7" t="n">
        <v>-0.01041979727688713</v>
      </c>
      <c r="DF297" s="7" t="n">
        <v>-0.005722064089756934</v>
      </c>
      <c r="DG297" s="7" t="n">
        <v>-0.005722064089756934</v>
      </c>
      <c r="DH297" s="7" t="n">
        <v>-0.01041979727688713</v>
      </c>
      <c r="DI297" s="7" t="n">
        <v>-0.00538669553066933</v>
      </c>
      <c r="DJ297" s="7" t="n">
        <v>-0.01041979727688713</v>
      </c>
      <c r="DK297" s="7" t="n">
        <v>-0.004975527760137139</v>
      </c>
      <c r="DL297" s="7" t="n">
        <v>0.002028802591116166</v>
      </c>
      <c r="DM297" s="7" t="n">
        <v>-0.005722064089756934</v>
      </c>
      <c r="DN297" s="7" t="n">
        <v>-0.004975527760137139</v>
      </c>
      <c r="DO297" s="7" t="n">
        <v>-0.01041979727688713</v>
      </c>
      <c r="DP297" s="7" t="n">
        <v>-0.01041979727688713</v>
      </c>
      <c r="DQ297" s="7" t="n">
        <v>-0.01041979727688713</v>
      </c>
      <c r="DR297" s="7" t="n">
        <v>-0.005722064089756934</v>
      </c>
      <c r="DS297" s="7" t="n">
        <v>-0.01041979727688713</v>
      </c>
      <c r="DT297" s="7" t="n">
        <v>0.002028802591116166</v>
      </c>
      <c r="DU297" s="7" t="n">
        <v>-0.00538669553066933</v>
      </c>
      <c r="DV297" s="7" t="n">
        <v>0.002028802591116166</v>
      </c>
      <c r="DW297" s="7" t="n">
        <v>-0.01041979727688713</v>
      </c>
      <c r="DX297" s="7" t="n">
        <v>0.002028802591116168</v>
      </c>
      <c r="DY297" s="7" t="n">
        <v>-0.004975527760137139</v>
      </c>
      <c r="DZ297" s="7" t="n">
        <v>-0.01041979727688713</v>
      </c>
      <c r="EA297" s="7" t="n">
        <v>0.002028802591116168</v>
      </c>
      <c r="EB297" s="7" t="n">
        <v>-0.005722064089756933</v>
      </c>
      <c r="EC297" s="7" t="n">
        <v>-0.01041979727688713</v>
      </c>
      <c r="ED297" s="7" t="n">
        <v>0.002028802591116168</v>
      </c>
      <c r="EE297" s="7" t="n">
        <v>0.002028802591116166</v>
      </c>
      <c r="EF297" s="7" t="n">
        <v>0.002028802591116168</v>
      </c>
      <c r="EG297" s="7" t="n">
        <v>-0.01041979727688713</v>
      </c>
      <c r="EH297" s="7" t="n">
        <v>-0.01041979727688713</v>
      </c>
      <c r="EI297" s="7" t="n">
        <v>-0.00538669553066933</v>
      </c>
      <c r="EJ297" s="7" t="n">
        <v>-0.01041979727688713</v>
      </c>
      <c r="EK297" s="7" t="n">
        <v>-0.01041979727688713</v>
      </c>
      <c r="EL297" s="7" t="n">
        <v>0.002028802591116167</v>
      </c>
      <c r="EM297" s="7" t="n">
        <v>0.002028802591116166</v>
      </c>
      <c r="EN297" s="7" t="n">
        <v>0.002028802591116166</v>
      </c>
      <c r="EO297" s="7" t="n">
        <v>0.002028802591116166</v>
      </c>
      <c r="EP297" s="7" t="n">
        <v>0.002028802591116167</v>
      </c>
      <c r="EQ297" s="7" t="n">
        <v>0.002028802591116168</v>
      </c>
      <c r="ER297" s="7" t="n">
        <v>0.002028802591116166</v>
      </c>
      <c r="ES297" s="7" t="n">
        <v>0.002028802591116168</v>
      </c>
      <c r="ET297" s="7" t="n">
        <v>-0.005386695530669328</v>
      </c>
      <c r="EU297" s="7" t="n">
        <v>0.002028802591116167</v>
      </c>
      <c r="EV297" s="7" t="n">
        <v>0.002028802591116166</v>
      </c>
      <c r="EW297" s="7" t="n">
        <v>-0.005386695530669329</v>
      </c>
      <c r="EX297" s="7" t="n">
        <v>0.002028802591116166</v>
      </c>
      <c r="EY297" s="7" t="n">
        <v>-0.005722064089756933</v>
      </c>
      <c r="EZ297" s="7" t="n">
        <v>-0.005722064089756933</v>
      </c>
      <c r="FA297" s="7" t="n">
        <v>0.002028802591116166</v>
      </c>
      <c r="FB297" s="7" t="n">
        <v>-0.005386695530669328</v>
      </c>
      <c r="FC297" s="7" t="n">
        <v>-0.005386695530669328</v>
      </c>
      <c r="FD297" s="7" t="n">
        <v>-0.005386695530669329</v>
      </c>
      <c r="FE297" s="7" t="n">
        <v>-0.005386695530669329</v>
      </c>
      <c r="FG297" t="inlineStr">
        <is>
          <t>2024-03-22</t>
        </is>
      </c>
      <c r="FH297" t="n">
        <v>2.497819</v>
      </c>
      <c r="FI297" t="n">
        <v>2.497819</v>
      </c>
      <c r="FJ297" t="n">
        <v>2.346675</v>
      </c>
      <c r="FK297" t="n">
        <v>2.346675</v>
      </c>
      <c r="FL297" t="n">
        <v>1.817254</v>
      </c>
      <c r="FM297" t="n">
        <v>1.923027</v>
      </c>
      <c r="FN297" t="n">
        <v>1.78428</v>
      </c>
      <c r="FO297" t="n">
        <v>1.687817</v>
      </c>
      <c r="FP297" t="n">
        <v>1.93157</v>
      </c>
      <c r="FQ297" t="n">
        <v>1.997074</v>
      </c>
    </row>
    <row r="298">
      <c r="A298" s="6" t="n">
        <v>45376</v>
      </c>
      <c r="B298" s="7" t="n">
        <v>0.003087577347680123</v>
      </c>
      <c r="C298" s="7" t="n">
        <v>0.003087577347680123</v>
      </c>
      <c r="D298" s="7" t="n">
        <v>-0.0007774796609309541</v>
      </c>
      <c r="E298" s="7" t="n">
        <v>-0.0007774796609309541</v>
      </c>
      <c r="F298" s="7" t="n">
        <v>0.005754241788819046</v>
      </c>
      <c r="G298" s="7" t="n">
        <v>0.005754241788819046</v>
      </c>
      <c r="H298" s="7" t="n">
        <v>0.003024713918338231</v>
      </c>
      <c r="I298" s="7" t="n">
        <v>0.005754241788819046</v>
      </c>
      <c r="J298" s="7" t="n">
        <v>0.005754241788819046</v>
      </c>
      <c r="K298" s="7" t="n">
        <v>0.003024713918338231</v>
      </c>
      <c r="L298" s="7" t="n">
        <v>0.003024713918338231</v>
      </c>
      <c r="M298" s="7" t="n">
        <v>0.005754241788819042</v>
      </c>
      <c r="N298" s="7" t="n">
        <v>0.005754241788819046</v>
      </c>
      <c r="O298" s="7" t="n">
        <v>0.005754241788819046</v>
      </c>
      <c r="P298" s="7" t="n">
        <v>0.00575424178881904</v>
      </c>
      <c r="Q298" s="7" t="n">
        <v>0.005754241788819042</v>
      </c>
      <c r="R298" s="7" t="n">
        <v>0.003024713918338231</v>
      </c>
      <c r="S298" s="7" t="n">
        <v>0.003024713918338227</v>
      </c>
      <c r="T298" s="7" t="n">
        <v>0.003024713918338227</v>
      </c>
      <c r="U298" s="7" t="n">
        <v>0.003024713918338231</v>
      </c>
      <c r="V298" s="7" t="n">
        <v>0.005754241788819038</v>
      </c>
      <c r="W298" s="7" t="n">
        <v>0.005754241788819042</v>
      </c>
      <c r="X298" s="7" t="n">
        <v>0.00272952787048082</v>
      </c>
      <c r="Y298" s="7" t="n">
        <v>-0.005950945731523917</v>
      </c>
      <c r="Z298" s="7" t="n">
        <v>-0.005950945731523917</v>
      </c>
      <c r="AA298" s="7" t="n">
        <v>0.003024713918338224</v>
      </c>
      <c r="AB298" s="7" t="n">
        <v>0.005754241788819042</v>
      </c>
      <c r="AC298" s="7" t="n">
        <v>0.005754241788819038</v>
      </c>
      <c r="AD298" s="7" t="n">
        <v>0.003024713918338231</v>
      </c>
      <c r="AE298" s="7" t="n">
        <v>0.002729527870480819</v>
      </c>
      <c r="AF298" s="7" t="n">
        <v>0.0001775350403322471</v>
      </c>
      <c r="AG298" s="7" t="n">
        <v>-4.204325616187639e-19</v>
      </c>
      <c r="AH298" s="7" t="n">
        <v>0.001889184780207962</v>
      </c>
      <c r="AI298" s="7" t="n">
        <v>0.0001775350403322471</v>
      </c>
      <c r="AJ298" s="7" t="n">
        <v>0.00575424178881904</v>
      </c>
      <c r="AK298" s="7" t="n">
        <v>0.003024713918338227</v>
      </c>
      <c r="AL298" s="7" t="n">
        <v>-0.001135529138130263</v>
      </c>
      <c r="AM298" s="7" t="n">
        <v>0.001889184780207962</v>
      </c>
      <c r="AN298" s="7" t="n">
        <v>0.00575424178881904</v>
      </c>
      <c r="AO298" s="7" t="n">
        <v>-0.001135529138130263</v>
      </c>
      <c r="AP298" s="7" t="n">
        <v>0.001889184780207964</v>
      </c>
      <c r="AQ298" s="7" t="n">
        <v>0.002729527870480819</v>
      </c>
      <c r="AR298" s="7" t="n">
        <v>-0.003012428727954056</v>
      </c>
      <c r="AS298" s="7" t="n">
        <v>0.0001775350403322471</v>
      </c>
      <c r="AT298" s="7" t="n">
        <v>0.003024713918338227</v>
      </c>
      <c r="AU298" s="7" t="n">
        <v>-0.003012428727954056</v>
      </c>
      <c r="AV298" s="7" t="n">
        <v>0.000177535040332246</v>
      </c>
      <c r="AW298" s="7" t="n">
        <v>0.000177535040332246</v>
      </c>
      <c r="AX298" s="7" t="n">
        <v>0.001889184780207964</v>
      </c>
      <c r="AY298" s="7" t="n">
        <v>-0.006594463044314361</v>
      </c>
      <c r="AZ298" s="7" t="n">
        <v>-0.006594463044314361</v>
      </c>
      <c r="BA298" s="7" t="n">
        <v>0.0302518458787616</v>
      </c>
      <c r="BB298" s="7" t="n">
        <v>0.0302518458787616</v>
      </c>
      <c r="BC298" s="7" t="n">
        <v>-0.0004309382177388392</v>
      </c>
      <c r="BD298" s="7" t="n">
        <v>-0.003012428727954056</v>
      </c>
      <c r="BE298" s="7" t="n">
        <v>-0.0004309382177388392</v>
      </c>
      <c r="BF298" s="7" t="n">
        <v>-0.004669055137068451</v>
      </c>
      <c r="BG298" s="7" t="n">
        <v>0.000177535040332246</v>
      </c>
      <c r="BH298" s="7" t="n">
        <v>-0.003012428727954057</v>
      </c>
      <c r="BI298" s="7" t="n">
        <v>-0.003567355278846131</v>
      </c>
      <c r="BJ298" s="7" t="n">
        <v>-0.003567355278846131</v>
      </c>
      <c r="BK298" s="7" t="n">
        <v>-0.004042720289501601</v>
      </c>
      <c r="BL298" s="7" t="n">
        <v>-0.004669055137068451</v>
      </c>
      <c r="BM298" s="7" t="n">
        <v>-0.0004309382177388392</v>
      </c>
      <c r="BN298" s="7" t="n">
        <v>-0.003012428727954057</v>
      </c>
      <c r="BO298" s="7" t="n">
        <v>-0.004042720289501601</v>
      </c>
      <c r="BP298" s="7" t="n">
        <v>-0.004669055137068451</v>
      </c>
      <c r="BQ298" s="7" t="n">
        <v>-0.003567355278846131</v>
      </c>
      <c r="BR298" s="7" t="n">
        <v>-0.003012428727954057</v>
      </c>
      <c r="BS298" s="7" t="n">
        <v>-0.007390038659502092</v>
      </c>
      <c r="BT298" s="7" t="n">
        <v>-0.007390038659502092</v>
      </c>
      <c r="BU298" s="7" t="n">
        <v>-0.004042720289501601</v>
      </c>
      <c r="BV298" s="7" t="n">
        <v>-0.0004309382177388403</v>
      </c>
      <c r="BW298" s="7" t="n">
        <v>-0.006197031995331848</v>
      </c>
      <c r="BX298" s="7" t="n">
        <v>-0.007355514656841949</v>
      </c>
      <c r="BY298" s="7" t="n">
        <v>-0.0004309382177388403</v>
      </c>
      <c r="BZ298" s="7" t="n">
        <v>-0.005339424178979132</v>
      </c>
      <c r="CA298" s="7" t="n">
        <v>-0.006212196359393931</v>
      </c>
      <c r="CB298" s="7" t="n">
        <v>-0.004613680132699643</v>
      </c>
      <c r="CC298" s="7" t="n">
        <v>-0.003567355278846132</v>
      </c>
      <c r="CD298" s="7" t="n">
        <v>-0.007370679020904031</v>
      </c>
      <c r="CE298" s="7" t="n">
        <v>-0.004613680132699643</v>
      </c>
      <c r="CF298" s="7" t="n">
        <v>-0.004613680132699643</v>
      </c>
      <c r="CG298" s="7" t="n">
        <v>-0.005339424178979132</v>
      </c>
      <c r="CH298" s="7" t="n">
        <v>0.009433899393119871</v>
      </c>
      <c r="CI298" s="7" t="n">
        <v>0.009433899393119871</v>
      </c>
      <c r="CJ298" s="7" t="n">
        <v>-0.005339424178979132</v>
      </c>
      <c r="CK298" s="7" t="n">
        <v>-0.0004309382177388403</v>
      </c>
      <c r="CL298" s="7" t="n">
        <v>-0.003567355278846132</v>
      </c>
      <c r="CM298" s="7" t="n">
        <v>-0.003567355278846132</v>
      </c>
      <c r="CN298" s="7" t="n">
        <v>-0.006087202399536757</v>
      </c>
      <c r="CO298" s="7" t="n">
        <v>-0.006212196359393931</v>
      </c>
      <c r="CP298" s="7" t="n">
        <v>-0.007355514656841949</v>
      </c>
      <c r="CQ298" s="7" t="n">
        <v>-0.007370679020904031</v>
      </c>
      <c r="CR298" s="7" t="n">
        <v>-0.007355514656841949</v>
      </c>
      <c r="CS298" s="7" t="n">
        <v>-0.006102366763598839</v>
      </c>
      <c r="CT298" s="7" t="n">
        <v>-0.007355514656841949</v>
      </c>
      <c r="CU298" s="7" t="n">
        <v>-0.007355514656841949</v>
      </c>
      <c r="CV298" s="7" t="n">
        <v>-0.0005265040315728024</v>
      </c>
      <c r="CW298" s="7" t="n">
        <v>-0.007355514656841949</v>
      </c>
      <c r="CX298" s="7" t="n">
        <v>-0.007355514656841949</v>
      </c>
      <c r="CY298" s="7" t="n">
        <v>-0.0005265040315728024</v>
      </c>
      <c r="CZ298" s="7" t="n">
        <v>0.005136150809244298</v>
      </c>
      <c r="DA298" s="7" t="n">
        <v>0.005136150809244298</v>
      </c>
      <c r="DB298" s="7" t="n">
        <v>-0.0005265040315728024</v>
      </c>
      <c r="DC298" s="7" t="n">
        <v>-0.006102366763598839</v>
      </c>
      <c r="DD298" s="7" t="n">
        <v>-0.0005265040315728024</v>
      </c>
      <c r="DE298" s="7" t="n">
        <v>-0.0005265040315728024</v>
      </c>
      <c r="DF298" s="7" t="n">
        <v>0.005136150809244298</v>
      </c>
      <c r="DG298" s="7" t="n">
        <v>0.005136150809244298</v>
      </c>
      <c r="DH298" s="7" t="n">
        <v>-0.0005265040315728024</v>
      </c>
      <c r="DI298" s="7" t="n">
        <v>0.005499597875214331</v>
      </c>
      <c r="DJ298" s="7" t="n">
        <v>-0.0005265040315728024</v>
      </c>
      <c r="DK298" s="7" t="n">
        <v>-0.007355514656841949</v>
      </c>
      <c r="DL298" s="7" t="n">
        <v>-0.005847630218175856</v>
      </c>
      <c r="DM298" s="7" t="n">
        <v>0.005136150809244298</v>
      </c>
      <c r="DN298" s="7" t="n">
        <v>-0.007355514656841949</v>
      </c>
      <c r="DO298" s="7" t="n">
        <v>-0.0005265040315728024</v>
      </c>
      <c r="DP298" s="7" t="n">
        <v>-0.0005265040315728024</v>
      </c>
      <c r="DQ298" s="7" t="n">
        <v>-0.0005265040315728024</v>
      </c>
      <c r="DR298" s="7" t="n">
        <v>0.005136150809244298</v>
      </c>
      <c r="DS298" s="7" t="n">
        <v>-0.0005265040315728024</v>
      </c>
      <c r="DT298" s="7" t="n">
        <v>-0.005847630218175856</v>
      </c>
      <c r="DU298" s="7" t="n">
        <v>0.005499597875214331</v>
      </c>
      <c r="DV298" s="7" t="n">
        <v>-0.005847630218175856</v>
      </c>
      <c r="DW298" s="7" t="n">
        <v>-0.0005265040315728024</v>
      </c>
      <c r="DX298" s="7" t="n">
        <v>-0.005847630218175856</v>
      </c>
      <c r="DY298" s="7" t="n">
        <v>-0.007355514656841949</v>
      </c>
      <c r="DZ298" s="7" t="n">
        <v>-0.0005265040315728024</v>
      </c>
      <c r="EA298" s="7" t="n">
        <v>-0.005847630218175856</v>
      </c>
      <c r="EB298" s="7" t="n">
        <v>0.005136150809244298</v>
      </c>
      <c r="EC298" s="7" t="n">
        <v>-0.0005265040315728024</v>
      </c>
      <c r="ED298" s="7" t="n">
        <v>-0.005847630218175856</v>
      </c>
      <c r="EE298" s="7" t="n">
        <v>-0.005847630218175856</v>
      </c>
      <c r="EF298" s="7" t="n">
        <v>-0.005847630218175856</v>
      </c>
      <c r="EG298" s="7" t="n">
        <v>-0.0005265040315728024</v>
      </c>
      <c r="EH298" s="7" t="n">
        <v>-0.0005265040315728024</v>
      </c>
      <c r="EI298" s="7" t="n">
        <v>0.005499597875214331</v>
      </c>
      <c r="EJ298" s="7" t="n">
        <v>-0.0005265040315728024</v>
      </c>
      <c r="EK298" s="7" t="n">
        <v>-0.0005265040315728024</v>
      </c>
      <c r="EL298" s="7" t="n">
        <v>-0.005847630218175857</v>
      </c>
      <c r="EM298" s="7" t="n">
        <v>-0.005847630218175856</v>
      </c>
      <c r="EN298" s="7" t="n">
        <v>-0.005847630218175856</v>
      </c>
      <c r="EO298" s="7" t="n">
        <v>-0.005847630218175856</v>
      </c>
      <c r="EP298" s="7" t="n">
        <v>-0.005847630218175857</v>
      </c>
      <c r="EQ298" s="7" t="n">
        <v>-0.005847630218175856</v>
      </c>
      <c r="ER298" s="7" t="n">
        <v>-0.005847630218175856</v>
      </c>
      <c r="ES298" s="7" t="n">
        <v>-0.005847630218175856</v>
      </c>
      <c r="ET298" s="7" t="n">
        <v>0.005499597875214331</v>
      </c>
      <c r="EU298" s="7" t="n">
        <v>-0.005847630218175857</v>
      </c>
      <c r="EV298" s="7" t="n">
        <v>-0.005847630218175856</v>
      </c>
      <c r="EW298" s="7" t="n">
        <v>0.005499597875214331</v>
      </c>
      <c r="EX298" s="7" t="n">
        <v>-0.005847630218175856</v>
      </c>
      <c r="EY298" s="7" t="n">
        <v>0.005136150809244298</v>
      </c>
      <c r="EZ298" s="7" t="n">
        <v>0.005136150809244298</v>
      </c>
      <c r="FA298" s="7" t="n">
        <v>-0.005847630218175856</v>
      </c>
      <c r="FB298" s="7" t="n">
        <v>0.005499597875214331</v>
      </c>
      <c r="FC298" s="7" t="n">
        <v>0.005499597875214331</v>
      </c>
      <c r="FD298" s="7" t="n">
        <v>0.005499597875214331</v>
      </c>
      <c r="FE298" s="7" t="n">
        <v>0.005499597875214331</v>
      </c>
      <c r="FG298" t="inlineStr">
        <is>
          <t>2024-03-25</t>
        </is>
      </c>
      <c r="FH298" t="n">
        <v>2.505531</v>
      </c>
      <c r="FI298" t="n">
        <v>2.505531</v>
      </c>
      <c r="FJ298" t="n">
        <v>2.344851</v>
      </c>
      <c r="FK298" t="n">
        <v>2.344851</v>
      </c>
      <c r="FL298" t="n">
        <v>1.827711</v>
      </c>
      <c r="FM298" t="n">
        <v>1.934093</v>
      </c>
      <c r="FN298" t="n">
        <v>1.789677</v>
      </c>
      <c r="FO298" t="n">
        <v>1.692922</v>
      </c>
      <c r="FP298" t="n">
        <v>1.942685</v>
      </c>
      <c r="FQ298" t="n">
        <v>2.008565</v>
      </c>
    </row>
    <row r="299">
      <c r="A299" s="6" t="n">
        <v>45377</v>
      </c>
      <c r="B299" s="7" t="n">
        <v>-0.003662553998974184</v>
      </c>
      <c r="C299" s="7" t="n">
        <v>-0.003662553998974184</v>
      </c>
      <c r="D299" s="7" t="n">
        <v>-0.007614254124326086</v>
      </c>
      <c r="E299" s="7" t="n">
        <v>-0.007614254124326086</v>
      </c>
      <c r="F299" s="7" t="n">
        <v>-0.007176908746228348</v>
      </c>
      <c r="G299" s="7" t="n">
        <v>-0.007176908746228349</v>
      </c>
      <c r="H299" s="7" t="n">
        <v>-0.01027767706298113</v>
      </c>
      <c r="I299" s="7" t="n">
        <v>-0.007176908746228348</v>
      </c>
      <c r="J299" s="7" t="n">
        <v>-0.007176908746228349</v>
      </c>
      <c r="K299" s="7" t="n">
        <v>-0.01027767706298113</v>
      </c>
      <c r="L299" s="7" t="n">
        <v>-0.01027767706298113</v>
      </c>
      <c r="M299" s="7" t="n">
        <v>-0.007176908746228353</v>
      </c>
      <c r="N299" s="7" t="n">
        <v>-0.007176908746228349</v>
      </c>
      <c r="O299" s="7" t="n">
        <v>-0.007176908746228348</v>
      </c>
      <c r="P299" s="7" t="n">
        <v>0.003100768316752771</v>
      </c>
      <c r="Q299" s="7" t="n">
        <v>-0.007176908746228353</v>
      </c>
      <c r="R299" s="7" t="n">
        <v>-0.01027767706298113</v>
      </c>
      <c r="S299" s="7" t="n">
        <v>-0.01027767706298113</v>
      </c>
      <c r="T299" s="7" t="n">
        <v>-0.01027767706298113</v>
      </c>
      <c r="U299" s="7" t="n">
        <v>-0.01027767706298113</v>
      </c>
      <c r="V299" s="7" t="n">
        <v>0.003100768316752771</v>
      </c>
      <c r="W299" s="7" t="n">
        <v>-0.007176908746228353</v>
      </c>
      <c r="X299" s="7" t="n">
        <v>0.003100768316752767</v>
      </c>
      <c r="Y299" s="7" t="n">
        <v>-0.002733666069798052</v>
      </c>
      <c r="Z299" s="7" t="n">
        <v>-0.002733666069798052</v>
      </c>
      <c r="AA299" s="7" t="n">
        <v>1.031439192521318e-17</v>
      </c>
      <c r="AB299" s="7" t="n">
        <v>0.003100768316752766</v>
      </c>
      <c r="AC299" s="7" t="n">
        <v>0.003100768316752771</v>
      </c>
      <c r="AD299" s="7" t="n">
        <v>-0.01027767706298113</v>
      </c>
      <c r="AE299" s="7" t="n">
        <v>0.003100768316752767</v>
      </c>
      <c r="AF299" s="7" t="n">
        <v>-0.004721202161967429</v>
      </c>
      <c r="AG299" s="7" t="n">
        <v>6.293054522052616e-18</v>
      </c>
      <c r="AH299" s="7" t="n">
        <v>1.031439192521318e-17</v>
      </c>
      <c r="AI299" s="7" t="n">
        <v>-0.004721202161967429</v>
      </c>
      <c r="AJ299" s="7" t="n">
        <v>0.003100768316752766</v>
      </c>
      <c r="AK299" s="7" t="n">
        <v>-0.01027767706298113</v>
      </c>
      <c r="AL299" s="7" t="n">
        <v>6.293054522052616e-18</v>
      </c>
      <c r="AM299" s="7" t="n">
        <v>1.031439192521318e-17</v>
      </c>
      <c r="AN299" s="7" t="n">
        <v>0.003100768316752766</v>
      </c>
      <c r="AO299" s="7" t="n">
        <v>6.293054522052616e-18</v>
      </c>
      <c r="AP299" s="7" t="n">
        <v>5.541328456824562e-18</v>
      </c>
      <c r="AQ299" s="7" t="n">
        <v>0.003100768316752767</v>
      </c>
      <c r="AR299" s="7" t="n">
        <v>-0.004604704793830058</v>
      </c>
      <c r="AS299" s="7" t="n">
        <v>-0.004721202161967429</v>
      </c>
      <c r="AT299" s="7" t="n">
        <v>5.541328456824562e-18</v>
      </c>
      <c r="AU299" s="7" t="n">
        <v>-0.004604704793830058</v>
      </c>
      <c r="AV299" s="7" t="n">
        <v>-0.00472120216196743</v>
      </c>
      <c r="AW299" s="7" t="n">
        <v>-0.00472120216196743</v>
      </c>
      <c r="AX299" s="7" t="n">
        <v>5.541328456824562e-18</v>
      </c>
      <c r="AY299" s="7" t="n">
        <v>-0.003653944073691122</v>
      </c>
      <c r="AZ299" s="7" t="n">
        <v>-0.003653944073691122</v>
      </c>
      <c r="BA299" s="7" t="n">
        <v>0.01164922229147371</v>
      </c>
      <c r="BB299" s="7" t="n">
        <v>0.01164922229147371</v>
      </c>
      <c r="BC299" s="7" t="n">
        <v>-0.005616795887114806</v>
      </c>
      <c r="BD299" s="7" t="n">
        <v>-0.004604704793830058</v>
      </c>
      <c r="BE299" s="7" t="n">
        <v>-0.005616795887114806</v>
      </c>
      <c r="BF299" s="7" t="n">
        <v>-0.0009222210851847141</v>
      </c>
      <c r="BG299" s="7" t="n">
        <v>-0.00472120216196743</v>
      </c>
      <c r="BH299" s="7" t="n">
        <v>-0.001103876538271329</v>
      </c>
      <c r="BI299" s="7" t="n">
        <v>-0.005502254042899303</v>
      </c>
      <c r="BJ299" s="7" t="n">
        <v>-0.005502254042899303</v>
      </c>
      <c r="BK299" s="7" t="n">
        <v>-0.001103876538271329</v>
      </c>
      <c r="BL299" s="7" t="n">
        <v>-0.0009222210851847141</v>
      </c>
      <c r="BM299" s="7" t="n">
        <v>-0.005616795887114806</v>
      </c>
      <c r="BN299" s="7" t="n">
        <v>-0.001103876538271329</v>
      </c>
      <c r="BO299" s="7" t="n">
        <v>-0.001103876538271329</v>
      </c>
      <c r="BP299" s="7" t="n">
        <v>-0.0009222210851847141</v>
      </c>
      <c r="BQ299" s="7" t="n">
        <v>-0.005502254042899303</v>
      </c>
      <c r="BR299" s="7" t="n">
        <v>-0.001103876538271329</v>
      </c>
      <c r="BS299" s="7" t="n">
        <v>-9.991365033477159e-05</v>
      </c>
      <c r="BT299" s="7" t="n">
        <v>-9.991365033477159e-05</v>
      </c>
      <c r="BU299" s="7" t="n">
        <v>-0.001103876538271329</v>
      </c>
      <c r="BV299" s="7" t="n">
        <v>-0.005616795887114807</v>
      </c>
      <c r="BW299" s="7" t="n">
        <v>-0.0007833179481470995</v>
      </c>
      <c r="BX299" s="7" t="n">
        <v>-0.0001922412334387019</v>
      </c>
      <c r="BY299" s="7" t="n">
        <v>-0.005616795887114807</v>
      </c>
      <c r="BZ299" s="7" t="n">
        <v>-0.001752632088785778</v>
      </c>
      <c r="CA299" s="7" t="n">
        <v>-0.0009083499295080613</v>
      </c>
      <c r="CB299" s="7" t="n">
        <v>-0.001946946254721624</v>
      </c>
      <c r="CC299" s="7" t="n">
        <v>-0.001946946254721624</v>
      </c>
      <c r="CD299" s="7" t="n">
        <v>-0.0003172732147996637</v>
      </c>
      <c r="CE299" s="7" t="n">
        <v>-0.001946946254721624</v>
      </c>
      <c r="CF299" s="7" t="n">
        <v>-0.001946946254721624</v>
      </c>
      <c r="CG299" s="7" t="n">
        <v>-0.001752632088785778</v>
      </c>
      <c r="CH299" s="7" t="n">
        <v>0.004230261693213486</v>
      </c>
      <c r="CI299" s="7" t="n">
        <v>0.004230261693213486</v>
      </c>
      <c r="CJ299" s="7" t="n">
        <v>-0.001752632088785778</v>
      </c>
      <c r="CK299" s="7" t="n">
        <v>-0.005616795887114807</v>
      </c>
      <c r="CL299" s="7" t="n">
        <v>-0.001946946254721624</v>
      </c>
      <c r="CM299" s="7" t="n">
        <v>-0.001946946254721624</v>
      </c>
      <c r="CN299" s="7" t="n">
        <v>-0.0008779004996510403</v>
      </c>
      <c r="CO299" s="7" t="n">
        <v>-0.0009083499295080613</v>
      </c>
      <c r="CP299" s="7" t="n">
        <v>-0.0001922412334386577</v>
      </c>
      <c r="CQ299" s="7" t="n">
        <v>-0.0003172732147996637</v>
      </c>
      <c r="CR299" s="7" t="n">
        <v>-0.0001922412334386577</v>
      </c>
      <c r="CS299" s="7" t="n">
        <v>-0.001002932481012002</v>
      </c>
      <c r="CT299" s="7" t="n">
        <v>-0.0002868237849426358</v>
      </c>
      <c r="CU299" s="7" t="n">
        <v>-0.0002868237849426358</v>
      </c>
      <c r="CV299" s="7" t="n">
        <v>0.001968534702077454</v>
      </c>
      <c r="CW299" s="7" t="n">
        <v>-0.0001922412334386949</v>
      </c>
      <c r="CX299" s="7" t="n">
        <v>-0.0001922412334386949</v>
      </c>
      <c r="CY299" s="7" t="n">
        <v>0.001968534702077454</v>
      </c>
      <c r="CZ299" s="7" t="n">
        <v>0.005946155556340727</v>
      </c>
      <c r="DA299" s="7" t="n">
        <v>0.006392059483160259</v>
      </c>
      <c r="DB299" s="7" t="n">
        <v>0.001968534702077454</v>
      </c>
      <c r="DC299" s="7" t="n">
        <v>-0.001002932481012002</v>
      </c>
      <c r="DD299" s="7" t="n">
        <v>0.001968534702077454</v>
      </c>
      <c r="DE299" s="7" t="n">
        <v>0.001968534702077454</v>
      </c>
      <c r="DF299" s="7" t="n">
        <v>0.005946155556340727</v>
      </c>
      <c r="DG299" s="7" t="n">
        <v>0.006392059483160259</v>
      </c>
      <c r="DH299" s="7" t="n">
        <v>0.001968534702077454</v>
      </c>
      <c r="DI299" s="7" t="n">
        <v>0.006392059483160259</v>
      </c>
      <c r="DJ299" s="7" t="n">
        <v>0.001968534702077454</v>
      </c>
      <c r="DK299" s="7" t="n">
        <v>-0.0001922412334386577</v>
      </c>
      <c r="DL299" s="7" t="n">
        <v>-0.004837842336715152</v>
      </c>
      <c r="DM299" s="7" t="n">
        <v>0.005946155556340727</v>
      </c>
      <c r="DN299" s="7" t="n">
        <v>-0.0002868237849426358</v>
      </c>
      <c r="DO299" s="7" t="n">
        <v>0.001968534702077454</v>
      </c>
      <c r="DP299" s="7" t="n">
        <v>0.001968534702077454</v>
      </c>
      <c r="DQ299" s="7" t="n">
        <v>0.001968534702077454</v>
      </c>
      <c r="DR299" s="7" t="n">
        <v>0.006392059483160259</v>
      </c>
      <c r="DS299" s="7" t="n">
        <v>0.001968534702077454</v>
      </c>
      <c r="DT299" s="7" t="n">
        <v>-0.004837842336715154</v>
      </c>
      <c r="DU299" s="7" t="n">
        <v>0.006392059483160259</v>
      </c>
      <c r="DV299" s="7" t="n">
        <v>-0.004837842336715152</v>
      </c>
      <c r="DW299" s="7" t="n">
        <v>0.001968534702077454</v>
      </c>
      <c r="DX299" s="7" t="n">
        <v>-0.004837842336715154</v>
      </c>
      <c r="DY299" s="7" t="n">
        <v>-0.0001922412334386949</v>
      </c>
      <c r="DZ299" s="7" t="n">
        <v>0.001968534702077454</v>
      </c>
      <c r="EA299" s="7" t="n">
        <v>-0.004837842336715154</v>
      </c>
      <c r="EB299" s="7" t="n">
        <v>0.005946155556340727</v>
      </c>
      <c r="EC299" s="7" t="n">
        <v>0.001968534702077454</v>
      </c>
      <c r="ED299" s="7" t="n">
        <v>-0.004837842336715154</v>
      </c>
      <c r="EE299" s="7" t="n">
        <v>-0.004837842336715154</v>
      </c>
      <c r="EF299" s="7" t="n">
        <v>-0.004837842336715154</v>
      </c>
      <c r="EG299" s="7" t="n">
        <v>0.001968534702077454</v>
      </c>
      <c r="EH299" s="7" t="n">
        <v>0.001968534702077454</v>
      </c>
      <c r="EI299" s="7" t="n">
        <v>0.006392059483160259</v>
      </c>
      <c r="EJ299" s="7" t="n">
        <v>0.001968534702077454</v>
      </c>
      <c r="EK299" s="7" t="n">
        <v>0.001968534702077454</v>
      </c>
      <c r="EL299" s="7" t="n">
        <v>-0.004837842336715154</v>
      </c>
      <c r="EM299" s="7" t="n">
        <v>-0.004837842336715152</v>
      </c>
      <c r="EN299" s="7" t="n">
        <v>-0.004837842336715152</v>
      </c>
      <c r="EO299" s="7" t="n">
        <v>-0.004837842336715154</v>
      </c>
      <c r="EP299" s="7" t="n">
        <v>-0.004837842336715154</v>
      </c>
      <c r="EQ299" s="7" t="n">
        <v>-0.004837842336715154</v>
      </c>
      <c r="ER299" s="7" t="n">
        <v>-0.004837842336715154</v>
      </c>
      <c r="ES299" s="7" t="n">
        <v>-0.004837842336715154</v>
      </c>
      <c r="ET299" s="7" t="n">
        <v>0.006392059483160259</v>
      </c>
      <c r="EU299" s="7" t="n">
        <v>-0.004837842336715154</v>
      </c>
      <c r="EV299" s="7" t="n">
        <v>-0.004837842336715152</v>
      </c>
      <c r="EW299" s="7" t="n">
        <v>0.006392059483160259</v>
      </c>
      <c r="EX299" s="7" t="n">
        <v>-0.004837842336715154</v>
      </c>
      <c r="EY299" s="7" t="n">
        <v>0.005946155556340727</v>
      </c>
      <c r="EZ299" s="7" t="n">
        <v>0.005946155556340727</v>
      </c>
      <c r="FA299" s="7" t="n">
        <v>-0.004837842336715154</v>
      </c>
      <c r="FB299" s="7" t="n">
        <v>0.006392059483160259</v>
      </c>
      <c r="FC299" s="7" t="n">
        <v>0.006392059483160259</v>
      </c>
      <c r="FD299" s="7" t="n">
        <v>0.006392059483160259</v>
      </c>
      <c r="FE299" s="7" t="n">
        <v>0.006392059483160259</v>
      </c>
      <c r="FG299" t="inlineStr">
        <is>
          <t>2024-03-26</t>
        </is>
      </c>
      <c r="FH299" t="n">
        <v>2.496354</v>
      </c>
      <c r="FI299" t="n">
        <v>2.496354</v>
      </c>
      <c r="FJ299" t="n">
        <v>2.326997</v>
      </c>
      <c r="FK299" t="n">
        <v>2.326997</v>
      </c>
      <c r="FL299" t="n">
        <v>1.814593</v>
      </c>
      <c r="FM299" t="n">
        <v>1.920212</v>
      </c>
      <c r="FN299" t="n">
        <v>1.771283</v>
      </c>
      <c r="FO299" t="n">
        <v>1.675523</v>
      </c>
      <c r="FP299" t="n">
        <v>1.948709</v>
      </c>
      <c r="FQ299" t="n">
        <v>2.014793</v>
      </c>
    </row>
    <row r="300">
      <c r="A300" s="6" t="n">
        <v>45378</v>
      </c>
      <c r="B300" s="7" t="n">
        <v>-0.02107227783584092</v>
      </c>
      <c r="C300" s="7" t="n">
        <v>-0.02107227783584092</v>
      </c>
      <c r="D300" s="7" t="n">
        <v>-0.01608485122513803</v>
      </c>
      <c r="E300" s="7" t="n">
        <v>-0.01608485122513803</v>
      </c>
      <c r="F300" s="7" t="n">
        <v>-0.01304031908926801</v>
      </c>
      <c r="G300" s="7" t="n">
        <v>-0.01304031908926801</v>
      </c>
      <c r="H300" s="7" t="n">
        <v>-0.009986890643426919</v>
      </c>
      <c r="I300" s="7" t="n">
        <v>-0.01304031908926801</v>
      </c>
      <c r="J300" s="7" t="n">
        <v>-0.01304031908926801</v>
      </c>
      <c r="K300" s="7" t="n">
        <v>-0.009986890643426916</v>
      </c>
      <c r="L300" s="7" t="n">
        <v>-0.009986890643426919</v>
      </c>
      <c r="M300" s="7" t="n">
        <v>-0.01304031908926801</v>
      </c>
      <c r="N300" s="7" t="n">
        <v>-0.01304031908926801</v>
      </c>
      <c r="O300" s="7" t="n">
        <v>-0.01304031908926801</v>
      </c>
      <c r="P300" s="7" t="n">
        <v>-0.003053428445841107</v>
      </c>
      <c r="Q300" s="7" t="n">
        <v>-0.01304031908926801</v>
      </c>
      <c r="R300" s="7" t="n">
        <v>-0.009986890643426916</v>
      </c>
      <c r="S300" s="7" t="n">
        <v>-0.009986890643426921</v>
      </c>
      <c r="T300" s="7" t="n">
        <v>-0.009986890643426921</v>
      </c>
      <c r="U300" s="7" t="n">
        <v>-0.009986890643426919</v>
      </c>
      <c r="V300" s="7" t="n">
        <v>-0.003053428445841107</v>
      </c>
      <c r="W300" s="7" t="n">
        <v>-0.01304031908926801</v>
      </c>
      <c r="X300" s="7" t="n">
        <v>-0.003053428445841111</v>
      </c>
      <c r="Y300" s="7" t="n">
        <v>0.00487374183154308</v>
      </c>
      <c r="Z300" s="7" t="n">
        <v>0.00487374183154308</v>
      </c>
      <c r="AA300" s="7" t="n">
        <v>3.009440058009586e-18</v>
      </c>
      <c r="AB300" s="7" t="n">
        <v>-0.00305342844584111</v>
      </c>
      <c r="AC300" s="7" t="n">
        <v>-0.003053428445841105</v>
      </c>
      <c r="AD300" s="7" t="n">
        <v>-0.009986890643426916</v>
      </c>
      <c r="AE300" s="7" t="n">
        <v>-0.003053428445841111</v>
      </c>
      <c r="AF300" s="7" t="n">
        <v>-0.004856429131268893</v>
      </c>
      <c r="AG300" s="7" t="n">
        <v>-7.385897259128807e-19</v>
      </c>
      <c r="AH300" s="7" t="n">
        <v>3.777161838121271e-18</v>
      </c>
      <c r="AI300" s="7" t="n">
        <v>-0.004856429131268893</v>
      </c>
      <c r="AJ300" s="7" t="n">
        <v>-0.00305342844584111</v>
      </c>
      <c r="AK300" s="7" t="n">
        <v>-0.009986890643426921</v>
      </c>
      <c r="AL300" s="7" t="n">
        <v>-7.385897259128807e-19</v>
      </c>
      <c r="AM300" s="7" t="n">
        <v>3.009440058009586e-18</v>
      </c>
      <c r="AN300" s="7" t="n">
        <v>-0.003053428445841108</v>
      </c>
      <c r="AO300" s="7" t="n">
        <v>2.913205419880355e-20</v>
      </c>
      <c r="AP300" s="7" t="n">
        <v>1.561468924073361e-18</v>
      </c>
      <c r="AQ300" s="7" t="n">
        <v>-0.00305342844584111</v>
      </c>
      <c r="AR300" s="7" t="n">
        <v>0.007885018189622013</v>
      </c>
      <c r="AS300" s="7" t="n">
        <v>-0.004856429131268893</v>
      </c>
      <c r="AT300" s="7" t="n">
        <v>7.937471439616768e-19</v>
      </c>
      <c r="AU300" s="7" t="n">
        <v>0.007885018189622013</v>
      </c>
      <c r="AV300" s="7" t="n">
        <v>-0.004856429131268893</v>
      </c>
      <c r="AW300" s="7" t="n">
        <v>-0.004856429131268893</v>
      </c>
      <c r="AX300" s="7" t="n">
        <v>7.937471439616768e-19</v>
      </c>
      <c r="AY300" s="7" t="n">
        <v>0.005487981092612899</v>
      </c>
      <c r="AZ300" s="7" t="n">
        <v>0.005487981092612899</v>
      </c>
      <c r="BA300" s="7" t="n">
        <v>-0.001739137299084876</v>
      </c>
      <c r="BB300" s="7" t="n">
        <v>-0.001739137299084876</v>
      </c>
      <c r="BC300" s="7" t="n">
        <v>-0.004168404970536874</v>
      </c>
      <c r="BD300" s="7" t="n">
        <v>0.007885018189622013</v>
      </c>
      <c r="BE300" s="7" t="n">
        <v>-0.004168404970536874</v>
      </c>
      <c r="BF300" s="7" t="n">
        <v>0.01128679747646243</v>
      </c>
      <c r="BG300" s="7" t="n">
        <v>-0.004856429131268893</v>
      </c>
      <c r="BH300" s="7" t="n">
        <v>-0.00145464984442848</v>
      </c>
      <c r="BI300" s="7" t="n">
        <v>0.008359164514025175</v>
      </c>
      <c r="BJ300" s="7" t="n">
        <v>0.008359164514025175</v>
      </c>
      <c r="BK300" s="7" t="n">
        <v>-0.00145464984442848</v>
      </c>
      <c r="BL300" s="7" t="n">
        <v>0.009434606537799714</v>
      </c>
      <c r="BM300" s="7" t="n">
        <v>-0.004168404970536874</v>
      </c>
      <c r="BN300" s="7" t="n">
        <v>-0.003306840783091192</v>
      </c>
      <c r="BO300" s="7" t="n">
        <v>-0.003306840783091192</v>
      </c>
      <c r="BP300" s="7" t="n">
        <v>0.009434606537799714</v>
      </c>
      <c r="BQ300" s="7" t="n">
        <v>0.008359164514025175</v>
      </c>
      <c r="BR300" s="7" t="n">
        <v>-0.003306840783091192</v>
      </c>
      <c r="BS300" s="7" t="n">
        <v>0.006045417293377929</v>
      </c>
      <c r="BT300" s="7" t="n">
        <v>0.006045417293377929</v>
      </c>
      <c r="BU300" s="7" t="n">
        <v>-0.003306840783091192</v>
      </c>
      <c r="BV300" s="7" t="n">
        <v>-0.004168404970536874</v>
      </c>
      <c r="BW300" s="7" t="n">
        <v>0.003474016828935524</v>
      </c>
      <c r="BX300" s="7" t="n">
        <v>0.005924366965679747</v>
      </c>
      <c r="BY300" s="7" t="n">
        <v>-0.004168404970536874</v>
      </c>
      <c r="BZ300" s="7" t="n">
        <v>0.01181388194352529</v>
      </c>
      <c r="CA300" s="7" t="n">
        <v>0.003255086747039067</v>
      </c>
      <c r="CB300" s="7" t="n">
        <v>-0.0007136875410367558</v>
      </c>
      <c r="CC300" s="7" t="n">
        <v>-0.000713687541036755</v>
      </c>
      <c r="CD300" s="7" t="n">
        <v>0.00570543688378329</v>
      </c>
      <c r="CE300" s="7" t="n">
        <v>-0.002901297189054924</v>
      </c>
      <c r="CF300" s="7" t="n">
        <v>-0.002901297189054924</v>
      </c>
      <c r="CG300" s="7" t="n">
        <v>0.009626272295507124</v>
      </c>
      <c r="CH300" s="7" t="n">
        <v>0.001089480218986547</v>
      </c>
      <c r="CI300" s="7" t="n">
        <v>0.001089480218986547</v>
      </c>
      <c r="CJ300" s="7" t="n">
        <v>0.009626272295507124</v>
      </c>
      <c r="CK300" s="7" t="n">
        <v>-0.004168404970536874</v>
      </c>
      <c r="CL300" s="7" t="n">
        <v>-0.002901297189054923</v>
      </c>
      <c r="CM300" s="7" t="n">
        <v>-0.002901297189054923</v>
      </c>
      <c r="CN300" s="7" t="n">
        <v>0.003442616469234047</v>
      </c>
      <c r="CO300" s="7" t="n">
        <v>0.003255086747039067</v>
      </c>
      <c r="CP300" s="7" t="n">
        <v>0.003353956220021488</v>
      </c>
      <c r="CQ300" s="7" t="n">
        <v>0.00570543688378329</v>
      </c>
      <c r="CR300" s="7" t="n">
        <v>0.005892966605978273</v>
      </c>
      <c r="CS300" s="7" t="n">
        <v>0.00322368638733759</v>
      </c>
      <c r="CT300" s="7" t="n">
        <v>0.003302673617524037</v>
      </c>
      <c r="CU300" s="7" t="n">
        <v>0.0007636632315672529</v>
      </c>
      <c r="CV300" s="7" t="n">
        <v>0.0004886008988207152</v>
      </c>
      <c r="CW300" s="7" t="n">
        <v>0.0007636632315672669</v>
      </c>
      <c r="CX300" s="7" t="n">
        <v>0.003302673617524051</v>
      </c>
      <c r="CY300" s="7" t="n">
        <v>0.000488600898820716</v>
      </c>
      <c r="CZ300" s="7" t="n">
        <v>-0.005127650698734492</v>
      </c>
      <c r="DA300" s="7" t="n">
        <v>-0.005127650698734494</v>
      </c>
      <c r="DB300" s="7" t="n">
        <v>0.0004886008988207152</v>
      </c>
      <c r="DC300" s="7" t="n">
        <v>0.00322368638733759</v>
      </c>
      <c r="DD300" s="7" t="n">
        <v>0.0004886008988207152</v>
      </c>
      <c r="DE300" s="7" t="n">
        <v>0.000488600898820716</v>
      </c>
      <c r="DF300" s="7" t="n">
        <v>-0.005127650698734492</v>
      </c>
      <c r="DG300" s="7" t="n">
        <v>-0.005127650698734494</v>
      </c>
      <c r="DH300" s="7" t="n">
        <v>0.0004886008988207152</v>
      </c>
      <c r="DI300" s="7" t="n">
        <v>-0.005127650698734494</v>
      </c>
      <c r="DJ300" s="7" t="n">
        <v>0.0004886008988207169</v>
      </c>
      <c r="DK300" s="7" t="n">
        <v>0.003353956220021488</v>
      </c>
      <c r="DL300" s="7" t="n">
        <v>-0.0121186485792875</v>
      </c>
      <c r="DM300" s="7" t="n">
        <v>-0.005127650698734492</v>
      </c>
      <c r="DN300" s="7" t="n">
        <v>0.0007636632315672529</v>
      </c>
      <c r="DO300" s="7" t="n">
        <v>0.000488600898820716</v>
      </c>
      <c r="DP300" s="7" t="n">
        <v>0.002217463034024421</v>
      </c>
      <c r="DQ300" s="7" t="n">
        <v>0.0004886008988207152</v>
      </c>
      <c r="DR300" s="7" t="n">
        <v>-0.005127650698734494</v>
      </c>
      <c r="DS300" s="7" t="n">
        <v>0.002217463034024422</v>
      </c>
      <c r="DT300" s="7" t="n">
        <v>-0.01211864857928751</v>
      </c>
      <c r="DU300" s="7" t="n">
        <v>-0.005127650698734494</v>
      </c>
      <c r="DV300" s="7" t="n">
        <v>-0.0121186485792875</v>
      </c>
      <c r="DW300" s="7" t="n">
        <v>0.002217463034024421</v>
      </c>
      <c r="DX300" s="7" t="n">
        <v>-0.0121186485792875</v>
      </c>
      <c r="DY300" s="7" t="n">
        <v>0.0007636632315672669</v>
      </c>
      <c r="DZ300" s="7" t="n">
        <v>0.0004886008988207169</v>
      </c>
      <c r="EA300" s="7" t="n">
        <v>-0.0121186485792875</v>
      </c>
      <c r="EB300" s="7" t="n">
        <v>-0.003254286950699467</v>
      </c>
      <c r="EC300" s="7" t="n">
        <v>0.0004886008988207169</v>
      </c>
      <c r="ED300" s="7" t="n">
        <v>-0.0121186485792875</v>
      </c>
      <c r="EE300" s="7" t="n">
        <v>-0.01211864857928751</v>
      </c>
      <c r="EF300" s="7" t="n">
        <v>-0.0121186485792875</v>
      </c>
      <c r="EG300" s="7" t="n">
        <v>0.0004886008988207152</v>
      </c>
      <c r="EH300" s="7" t="n">
        <v>0.000488600898820716</v>
      </c>
      <c r="EI300" s="7" t="n">
        <v>-0.005127650698734494</v>
      </c>
      <c r="EJ300" s="7" t="n">
        <v>0.0004886008988207152</v>
      </c>
      <c r="EK300" s="7" t="n">
        <v>0.000488600898820716</v>
      </c>
      <c r="EL300" s="7" t="n">
        <v>-0.0121186485792875</v>
      </c>
      <c r="EM300" s="7" t="n">
        <v>-0.0121186485792875</v>
      </c>
      <c r="EN300" s="7" t="n">
        <v>-0.0121186485792875</v>
      </c>
      <c r="EO300" s="7" t="n">
        <v>-0.01211864857928751</v>
      </c>
      <c r="EP300" s="7" t="n">
        <v>-0.0121186485792875</v>
      </c>
      <c r="EQ300" s="7" t="n">
        <v>-0.0121186485792875</v>
      </c>
      <c r="ER300" s="7" t="n">
        <v>-0.01211864857928751</v>
      </c>
      <c r="ES300" s="7" t="n">
        <v>-0.0121186485792875</v>
      </c>
      <c r="ET300" s="7" t="n">
        <v>-0.005127650698734492</v>
      </c>
      <c r="EU300" s="7" t="n">
        <v>-0.0121186485792875</v>
      </c>
      <c r="EV300" s="7" t="n">
        <v>-0.0121186485792875</v>
      </c>
      <c r="EW300" s="7" t="n">
        <v>-0.005127650698734494</v>
      </c>
      <c r="EX300" s="7" t="n">
        <v>-0.01211864857928751</v>
      </c>
      <c r="EY300" s="7" t="n">
        <v>-0.003254286950699467</v>
      </c>
      <c r="EZ300" s="7" t="n">
        <v>-0.003254286950699467</v>
      </c>
      <c r="FA300" s="7" t="n">
        <v>-0.01211864857928751</v>
      </c>
      <c r="FB300" s="7" t="n">
        <v>-0.005127650698734492</v>
      </c>
      <c r="FC300" s="7" t="n">
        <v>-0.005127650698734492</v>
      </c>
      <c r="FD300" s="7" t="n">
        <v>-0.005127650698734494</v>
      </c>
      <c r="FE300" s="7" t="n">
        <v>-0.005127650698734494</v>
      </c>
      <c r="FG300" t="inlineStr">
        <is>
          <t>2024-03-27</t>
        </is>
      </c>
      <c r="FH300" t="n">
        <v>2.443751</v>
      </c>
      <c r="FI300" t="n">
        <v>2.443751</v>
      </c>
      <c r="FJ300" t="n">
        <v>2.289567</v>
      </c>
      <c r="FK300" t="n">
        <v>2.289567</v>
      </c>
      <c r="FL300" t="n">
        <v>1.79093</v>
      </c>
      <c r="FM300" t="n">
        <v>1.895172</v>
      </c>
      <c r="FN300" t="n">
        <v>1.753594</v>
      </c>
      <c r="FO300" t="n">
        <v>1.65879</v>
      </c>
      <c r="FP300" t="n">
        <v>1.942759</v>
      </c>
      <c r="FQ300" t="n">
        <v>2.008641</v>
      </c>
    </row>
    <row r="301">
      <c r="A301" s="6" t="n">
        <v>45379</v>
      </c>
      <c r="B301" s="7" t="n">
        <v>-0.008511247906609957</v>
      </c>
      <c r="C301" s="7" t="n">
        <v>-0.008511247906609957</v>
      </c>
      <c r="D301" s="7" t="n">
        <v>0.004730947253955576</v>
      </c>
      <c r="E301" s="7" t="n">
        <v>0.004730947253955576</v>
      </c>
      <c r="F301" s="7" t="n">
        <v>-0.01177011727853759</v>
      </c>
      <c r="G301" s="7" t="n">
        <v>-0.01177011727853759</v>
      </c>
      <c r="H301" s="7" t="n">
        <v>0.000469784687945832</v>
      </c>
      <c r="I301" s="7" t="n">
        <v>-0.01177011727853759</v>
      </c>
      <c r="J301" s="7" t="n">
        <v>-0.01177011727853759</v>
      </c>
      <c r="K301" s="7" t="n">
        <v>0.0004697846879458308</v>
      </c>
      <c r="L301" s="7" t="n">
        <v>0.000469784687945832</v>
      </c>
      <c r="M301" s="7" t="n">
        <v>-0.01177011727853759</v>
      </c>
      <c r="N301" s="7" t="n">
        <v>-0.01177011727853759</v>
      </c>
      <c r="O301" s="7" t="n">
        <v>-0.01177011727853759</v>
      </c>
      <c r="P301" s="7" t="n">
        <v>-0.01223990196648342</v>
      </c>
      <c r="Q301" s="7" t="n">
        <v>-0.01177011727853759</v>
      </c>
      <c r="R301" s="7" t="n">
        <v>0.0004697846879458308</v>
      </c>
      <c r="S301" s="7" t="n">
        <v>0.0004697846879458284</v>
      </c>
      <c r="T301" s="7" t="n">
        <v>0.0004697846879458284</v>
      </c>
      <c r="U301" s="7" t="n">
        <v>0.000469784687945832</v>
      </c>
      <c r="V301" s="7" t="n">
        <v>-0.01223990196648342</v>
      </c>
      <c r="W301" s="7" t="n">
        <v>-0.01177011727853759</v>
      </c>
      <c r="X301" s="7" t="n">
        <v>-0.01223990196648342</v>
      </c>
      <c r="Y301" s="7" t="n">
        <v>-0.008428547056944917</v>
      </c>
      <c r="Z301" s="7" t="n">
        <v>-0.008428547056944917</v>
      </c>
      <c r="AA301" s="7" t="n">
        <v>1.914002060476246e-20</v>
      </c>
      <c r="AB301" s="7" t="n">
        <v>-0.01223990196648342</v>
      </c>
      <c r="AC301" s="7" t="n">
        <v>-0.01223990196648342</v>
      </c>
      <c r="AD301" s="7" t="n">
        <v>0.0004697846879458308</v>
      </c>
      <c r="AE301" s="7" t="n">
        <v>-0.01223990196648342</v>
      </c>
      <c r="AF301" s="7" t="n">
        <v>-0.002255869049674741</v>
      </c>
      <c r="AG301" s="7" t="n">
        <v>-5.472249974340966e-19</v>
      </c>
      <c r="AH301" s="7" t="n">
        <v>2.630529611093342e-19</v>
      </c>
      <c r="AI301" s="7" t="n">
        <v>-0.002255869049674741</v>
      </c>
      <c r="AJ301" s="7" t="n">
        <v>-0.01223990196648342</v>
      </c>
      <c r="AK301" s="7" t="n">
        <v>0.0004697846879458284</v>
      </c>
      <c r="AL301" s="7" t="n">
        <v>-5.472249974340966e-19</v>
      </c>
      <c r="AM301" s="7" t="n">
        <v>1.914002060476246e-20</v>
      </c>
      <c r="AN301" s="7" t="n">
        <v>-0.01223990196648342</v>
      </c>
      <c r="AO301" s="7" t="n">
        <v>-3.033120569295248e-19</v>
      </c>
      <c r="AP301" s="7" t="n">
        <v>-3.033120569295248e-19</v>
      </c>
      <c r="AQ301" s="7" t="n">
        <v>-0.01223990196648342</v>
      </c>
      <c r="AR301" s="7" t="n">
        <v>-0.01083274098814961</v>
      </c>
      <c r="AS301" s="7" t="n">
        <v>-0.002255869049674741</v>
      </c>
      <c r="AT301" s="7" t="n">
        <v>-5.472249974340966e-19</v>
      </c>
      <c r="AU301" s="7" t="n">
        <v>-0.01083274098814961</v>
      </c>
      <c r="AV301" s="7" t="n">
        <v>-0.002255869049674742</v>
      </c>
      <c r="AW301" s="7" t="n">
        <v>-0.002255869049674742</v>
      </c>
      <c r="AX301" s="7" t="n">
        <v>-5.472249974340966e-19</v>
      </c>
      <c r="AY301" s="7" t="n">
        <v>-0.006342820415250016</v>
      </c>
      <c r="AZ301" s="7" t="n">
        <v>-0.006342820415250016</v>
      </c>
      <c r="BA301" s="7" t="n">
        <v>-0.02846066687479844</v>
      </c>
      <c r="BB301" s="7" t="n">
        <v>-0.02846066687479844</v>
      </c>
      <c r="BC301" s="7" t="n">
        <v>-0.0003396689645794828</v>
      </c>
      <c r="BD301" s="7" t="n">
        <v>-0.01083274098814961</v>
      </c>
      <c r="BE301" s="7" t="n">
        <v>-0.0003396689645794828</v>
      </c>
      <c r="BF301" s="7" t="n">
        <v>-0.00241588920787891</v>
      </c>
      <c r="BG301" s="7" t="n">
        <v>-0.002255869049674742</v>
      </c>
      <c r="BH301" s="7" t="n">
        <v>-0.00241588920787891</v>
      </c>
      <c r="BI301" s="7" t="n">
        <v>-0.008772569596932558</v>
      </c>
      <c r="BJ301" s="7" t="n">
        <v>-0.008772569596932558</v>
      </c>
      <c r="BK301" s="7" t="n">
        <v>-0.00241588920787891</v>
      </c>
      <c r="BL301" s="7" t="n">
        <v>-0.0030043489206663</v>
      </c>
      <c r="BM301" s="7" t="n">
        <v>-0.0003396689645794828</v>
      </c>
      <c r="BN301" s="7" t="n">
        <v>-0.0030043489206663</v>
      </c>
      <c r="BO301" s="7" t="n">
        <v>-0.0030043489206663</v>
      </c>
      <c r="BP301" s="7" t="n">
        <v>-0.0030043489206663</v>
      </c>
      <c r="BQ301" s="7" t="n">
        <v>-0.008772569596932558</v>
      </c>
      <c r="BR301" s="7" t="n">
        <v>-0.0030043489206663</v>
      </c>
      <c r="BS301" s="7" t="n">
        <v>-0.001348928074808904</v>
      </c>
      <c r="BT301" s="7" t="n">
        <v>-0.001348928074808904</v>
      </c>
      <c r="BU301" s="7" t="n">
        <v>-0.0030043489206663</v>
      </c>
      <c r="BV301" s="7" t="n">
        <v>-0.0003396689645794838</v>
      </c>
      <c r="BW301" s="7" t="n">
        <v>-0.001854465883417964</v>
      </c>
      <c r="BX301" s="7" t="n">
        <v>-0.001359741471271649</v>
      </c>
      <c r="BY301" s="7" t="n">
        <v>-0.0003396689645794838</v>
      </c>
      <c r="BZ301" s="7" t="n">
        <v>-0.0005021793401814151</v>
      </c>
      <c r="CA301" s="7" t="n">
        <v>-0.002182641813194133</v>
      </c>
      <c r="CB301" s="7" t="n">
        <v>-0.0005107914141353212</v>
      </c>
      <c r="CC301" s="7" t="n">
        <v>-0.0005107914141353212</v>
      </c>
      <c r="CD301" s="7" t="n">
        <v>-0.001687917401047819</v>
      </c>
      <c r="CE301" s="7" t="n">
        <v>-0.001205817028553424</v>
      </c>
      <c r="CF301" s="7" t="n">
        <v>-0.001205817028553424</v>
      </c>
      <c r="CG301" s="7" t="n">
        <v>-0.001197204954599518</v>
      </c>
      <c r="CH301" s="7" t="n">
        <v>-0.007891460200247651</v>
      </c>
      <c r="CI301" s="7" t="n">
        <v>-0.007891460200247651</v>
      </c>
      <c r="CJ301" s="7" t="n">
        <v>-0.001197204954599518</v>
      </c>
      <c r="CK301" s="7" t="n">
        <v>-0.0003396689645794838</v>
      </c>
      <c r="CL301" s="7" t="n">
        <v>-0.001205817028553424</v>
      </c>
      <c r="CM301" s="7" t="n">
        <v>-0.001205817028553424</v>
      </c>
      <c r="CN301" s="7" t="n">
        <v>-0.001863870366525441</v>
      </c>
      <c r="CO301" s="7" t="n">
        <v>-0.002182641813194133</v>
      </c>
      <c r="CP301" s="7" t="n">
        <v>-0.001997403489780625</v>
      </c>
      <c r="CQ301" s="7" t="n">
        <v>-0.001687917401047819</v>
      </c>
      <c r="CR301" s="7" t="n">
        <v>-0.001822890837268092</v>
      </c>
      <c r="CS301" s="7" t="n">
        <v>-0.00219204629630161</v>
      </c>
      <c r="CT301" s="7" t="n">
        <v>-0.001822890837268092</v>
      </c>
      <c r="CU301" s="7" t="n">
        <v>-0.001997403489780625</v>
      </c>
      <c r="CV301" s="7" t="n">
        <v>-0.006299732575426873</v>
      </c>
      <c r="CW301" s="7" t="n">
        <v>-0.001997403489780625</v>
      </c>
      <c r="CX301" s="7" t="n">
        <v>-0.001822890837268092</v>
      </c>
      <c r="CY301" s="7" t="n">
        <v>-0.006299732575426873</v>
      </c>
      <c r="CZ301" s="7" t="n">
        <v>-0.02422727273721332</v>
      </c>
      <c r="DA301" s="7" t="n">
        <v>-0.02422727273721332</v>
      </c>
      <c r="DB301" s="7" t="n">
        <v>-0.006362011342673658</v>
      </c>
      <c r="DC301" s="7" t="n">
        <v>-0.00219204629630161</v>
      </c>
      <c r="DD301" s="7" t="n">
        <v>-0.006299732575426873</v>
      </c>
      <c r="DE301" s="7" t="n">
        <v>-0.006299732575426873</v>
      </c>
      <c r="DF301" s="7" t="n">
        <v>-0.02422727273721332</v>
      </c>
      <c r="DG301" s="7" t="n">
        <v>-0.02422727273721332</v>
      </c>
      <c r="DH301" s="7" t="n">
        <v>-0.006362011342673658</v>
      </c>
      <c r="DI301" s="7" t="n">
        <v>-0.02422727273721332</v>
      </c>
      <c r="DJ301" s="7" t="n">
        <v>-0.006233709963990633</v>
      </c>
      <c r="DK301" s="7" t="n">
        <v>-0.001997403489780625</v>
      </c>
      <c r="DL301" s="7" t="n">
        <v>-0.0006023958910980746</v>
      </c>
      <c r="DM301" s="7" t="n">
        <v>-0.02422727273721332</v>
      </c>
      <c r="DN301" s="7" t="n">
        <v>-0.001997403489780625</v>
      </c>
      <c r="DO301" s="7" t="n">
        <v>-0.006233709963990633</v>
      </c>
      <c r="DP301" s="7" t="n">
        <v>-0.006299732575426873</v>
      </c>
      <c r="DQ301" s="7" t="n">
        <v>-0.006233709963990633</v>
      </c>
      <c r="DR301" s="7" t="n">
        <v>-0.02422727273721332</v>
      </c>
      <c r="DS301" s="7" t="n">
        <v>-0.006299732575426873</v>
      </c>
      <c r="DT301" s="7" t="n">
        <v>-0.0006023958910980746</v>
      </c>
      <c r="DU301" s="7" t="n">
        <v>-0.02422727273721332</v>
      </c>
      <c r="DV301" s="7" t="n">
        <v>-0.0006023958910980745</v>
      </c>
      <c r="DW301" s="7" t="n">
        <v>-0.006362011342673658</v>
      </c>
      <c r="DX301" s="7" t="n">
        <v>-0.002475345880369815</v>
      </c>
      <c r="DY301" s="7" t="n">
        <v>-0.001997403489780625</v>
      </c>
      <c r="DZ301" s="7" t="n">
        <v>-0.006233709963990633</v>
      </c>
      <c r="EA301" s="7" t="n">
        <v>-0.002475345880369815</v>
      </c>
      <c r="EB301" s="7" t="n">
        <v>-0.02428056014016222</v>
      </c>
      <c r="EC301" s="7" t="n">
        <v>-0.006233709963990633</v>
      </c>
      <c r="ED301" s="7" t="n">
        <v>-0.002475345880369815</v>
      </c>
      <c r="EE301" s="7" t="n">
        <v>-0.0006023958910980746</v>
      </c>
      <c r="EF301" s="7" t="n">
        <v>-0.002475345880369815</v>
      </c>
      <c r="EG301" s="7" t="n">
        <v>-0.006233709963990633</v>
      </c>
      <c r="EH301" s="7" t="n">
        <v>-0.006233709963990633</v>
      </c>
      <c r="EI301" s="7" t="n">
        <v>-0.02422727273721332</v>
      </c>
      <c r="EJ301" s="7" t="n">
        <v>-0.006233709963990633</v>
      </c>
      <c r="EK301" s="7" t="n">
        <v>-0.006233709963990633</v>
      </c>
      <c r="EL301" s="7" t="n">
        <v>-0.002475345880369814</v>
      </c>
      <c r="EM301" s="7" t="n">
        <v>-0.002475345880369816</v>
      </c>
      <c r="EN301" s="7" t="n">
        <v>-0.002475345880369816</v>
      </c>
      <c r="EO301" s="7" t="n">
        <v>-0.0006023958910980745</v>
      </c>
      <c r="EP301" s="7" t="n">
        <v>-0.002475345880369814</v>
      </c>
      <c r="EQ301" s="7" t="n">
        <v>-0.002475345880369815</v>
      </c>
      <c r="ER301" s="7" t="n">
        <v>-0.0006023958910980745</v>
      </c>
      <c r="ES301" s="7" t="n">
        <v>-0.002475345880369815</v>
      </c>
      <c r="ET301" s="7" t="n">
        <v>-0.02422727273721332</v>
      </c>
      <c r="EU301" s="7" t="n">
        <v>-0.002475345880369814</v>
      </c>
      <c r="EV301" s="7" t="n">
        <v>-0.0006023958910980745</v>
      </c>
      <c r="EW301" s="7" t="n">
        <v>-0.02422727273721332</v>
      </c>
      <c r="EX301" s="7" t="n">
        <v>-0.0006023958910980745</v>
      </c>
      <c r="EY301" s="7" t="n">
        <v>-0.02428056014016222</v>
      </c>
      <c r="EZ301" s="7" t="n">
        <v>-0.02428056014016222</v>
      </c>
      <c r="FA301" s="7" t="n">
        <v>-0.0006023958910980745</v>
      </c>
      <c r="FB301" s="7" t="n">
        <v>-0.02422727273721332</v>
      </c>
      <c r="FC301" s="7" t="n">
        <v>-0.02422727273721332</v>
      </c>
      <c r="FD301" s="7" t="n">
        <v>-0.02422727273721332</v>
      </c>
      <c r="FE301" s="7" t="n">
        <v>-0.02422727273721332</v>
      </c>
      <c r="FG301" t="inlineStr">
        <is>
          <t>2024-03-28</t>
        </is>
      </c>
      <c r="FH301" t="n">
        <v>2.422951</v>
      </c>
      <c r="FI301" t="n">
        <v>2.422951</v>
      </c>
      <c r="FJ301" t="n">
        <v>2.300399</v>
      </c>
      <c r="FK301" t="n">
        <v>2.300399</v>
      </c>
      <c r="FL301" t="n">
        <v>1.769851</v>
      </c>
      <c r="FM301" t="n">
        <v>1.872865</v>
      </c>
      <c r="FN301" t="n">
        <v>1.754417</v>
      </c>
      <c r="FO301" t="n">
        <v>1.659569</v>
      </c>
      <c r="FP301" t="n">
        <v>1.91898</v>
      </c>
      <c r="FQ301" t="n">
        <v>1.984056</v>
      </c>
    </row>
    <row r="302">
      <c r="A302" s="6" t="n">
        <v>45383</v>
      </c>
      <c r="B302" s="7" t="n">
        <v>-0.01081219091608706</v>
      </c>
      <c r="C302" s="7" t="n">
        <v>-0.01081219091608706</v>
      </c>
      <c r="D302" s="7" t="n">
        <v>-0.004439331053618212</v>
      </c>
      <c r="E302" s="7" t="n">
        <v>-0.004439331053618212</v>
      </c>
      <c r="F302" s="7" t="n">
        <v>-0.01081219091608706</v>
      </c>
      <c r="G302" s="7" t="n">
        <v>-0.01081219091608706</v>
      </c>
      <c r="H302" s="7" t="n">
        <v>-0.004439331053618212</v>
      </c>
      <c r="I302" s="7" t="n">
        <v>-0.01081219091608706</v>
      </c>
      <c r="J302" s="7" t="n">
        <v>-0.01081219091608706</v>
      </c>
      <c r="K302" s="7" t="n">
        <v>-0.004439331053618212</v>
      </c>
      <c r="L302" s="7" t="n">
        <v>-0.004439331053618212</v>
      </c>
      <c r="M302" s="7" t="n">
        <v>-0.01081219091608706</v>
      </c>
      <c r="N302" s="7" t="n">
        <v>-0.01081219091608706</v>
      </c>
      <c r="O302" s="7" t="n">
        <v>-0.01081219091608706</v>
      </c>
      <c r="P302" s="7" t="n">
        <v>-0.01081219091608706</v>
      </c>
      <c r="Q302" s="7" t="n">
        <v>-0.01081219091608706</v>
      </c>
      <c r="R302" s="7" t="n">
        <v>-0.004439331053618212</v>
      </c>
      <c r="S302" s="7" t="n">
        <v>-0.004439331053618212</v>
      </c>
      <c r="T302" s="7" t="n">
        <v>-0.004439331053618212</v>
      </c>
      <c r="U302" s="7" t="n">
        <v>-0.004439331053618212</v>
      </c>
      <c r="V302" s="7" t="n">
        <v>-0.01081219091608706</v>
      </c>
      <c r="W302" s="7" t="n">
        <v>-0.01081219091608706</v>
      </c>
      <c r="X302" s="7" t="n">
        <v>-0.01081219091608706</v>
      </c>
      <c r="Y302" s="7" t="n">
        <v>0.0008558904692231983</v>
      </c>
      <c r="Z302" s="7" t="n">
        <v>0.0008558904692231983</v>
      </c>
      <c r="AA302" s="7" t="n">
        <v>-0.004439331053618212</v>
      </c>
      <c r="AB302" s="7" t="n">
        <v>-0.01081219091608706</v>
      </c>
      <c r="AC302" s="7" t="n">
        <v>-0.01081219091608706</v>
      </c>
      <c r="AD302" s="7" t="n">
        <v>-0.004439331053618212</v>
      </c>
      <c r="AE302" s="7" t="n">
        <v>-0.01081219091608706</v>
      </c>
      <c r="AF302" s="7" t="n">
        <v>0.0008558904692231978</v>
      </c>
      <c r="AG302" s="7" t="n">
        <v>-0.004439331053618212</v>
      </c>
      <c r="AH302" s="7" t="n">
        <v>-0.004439331053618212</v>
      </c>
      <c r="AI302" s="7" t="n">
        <v>0.0008558904692231978</v>
      </c>
      <c r="AJ302" s="7" t="n">
        <v>-0.01081219091608706</v>
      </c>
      <c r="AK302" s="7" t="n">
        <v>-0.004439331053618212</v>
      </c>
      <c r="AL302" s="7" t="n">
        <v>-0.004439331053618212</v>
      </c>
      <c r="AM302" s="7" t="n">
        <v>-0.004439331053618212</v>
      </c>
      <c r="AN302" s="7" t="n">
        <v>-0.01081219091608706</v>
      </c>
      <c r="AO302" s="7" t="n">
        <v>-0.004439331053618212</v>
      </c>
      <c r="AP302" s="7" t="n">
        <v>-0.004439331053618212</v>
      </c>
      <c r="AQ302" s="7" t="n">
        <v>-0.01081219091608706</v>
      </c>
      <c r="AR302" s="7" t="n">
        <v>0.0008558904692231978</v>
      </c>
      <c r="AS302" s="7" t="n">
        <v>0.0008558904692231978</v>
      </c>
      <c r="AT302" s="7" t="n">
        <v>-0.004439331053618212</v>
      </c>
      <c r="AU302" s="7" t="n">
        <v>0.0008558904692231978</v>
      </c>
      <c r="AV302" s="7" t="n">
        <v>0.0008558904692231978</v>
      </c>
      <c r="AW302" s="7" t="n">
        <v>0.0008558904692231978</v>
      </c>
      <c r="AX302" s="7" t="n">
        <v>-0.004439331053618212</v>
      </c>
      <c r="AY302" s="7" t="n">
        <v>0.0009921019485096389</v>
      </c>
      <c r="AZ302" s="7" t="n">
        <v>0.0009921019485096389</v>
      </c>
      <c r="BA302" s="7" t="n">
        <v>-0.001544571837647326</v>
      </c>
      <c r="BB302" s="7" t="n">
        <v>-0.001544571837647326</v>
      </c>
      <c r="BC302" s="7" t="n">
        <v>0.0009921019485096385</v>
      </c>
      <c r="BD302" s="7" t="n">
        <v>0.0008558904692231978</v>
      </c>
      <c r="BE302" s="7" t="n">
        <v>0.0009921019485096385</v>
      </c>
      <c r="BF302" s="7" t="n">
        <v>0.0008558904692231978</v>
      </c>
      <c r="BG302" s="7" t="n">
        <v>0.0008558904692231978</v>
      </c>
      <c r="BH302" s="7" t="n">
        <v>0.0008558904692231978</v>
      </c>
      <c r="BI302" s="7" t="n">
        <v>0.0009921019485096385</v>
      </c>
      <c r="BJ302" s="7" t="n">
        <v>0.0009921019485096385</v>
      </c>
      <c r="BK302" s="7" t="n">
        <v>0.0008558904692231978</v>
      </c>
      <c r="BL302" s="7" t="n">
        <v>0.0008558904692231978</v>
      </c>
      <c r="BM302" s="7" t="n">
        <v>0.0009921019485096385</v>
      </c>
      <c r="BN302" s="7" t="n">
        <v>0.0008558904692231978</v>
      </c>
      <c r="BO302" s="7" t="n">
        <v>0.0008558904692231978</v>
      </c>
      <c r="BP302" s="7" t="n">
        <v>0.0008558904692231978</v>
      </c>
      <c r="BQ302" s="7" t="n">
        <v>0.0009921019485096385</v>
      </c>
      <c r="BR302" s="7" t="n">
        <v>0.0008558904692231978</v>
      </c>
      <c r="BS302" s="7" t="n">
        <v>-0.001449568202158643</v>
      </c>
      <c r="BT302" s="7" t="n">
        <v>-0.001449568202158643</v>
      </c>
      <c r="BU302" s="7" t="n">
        <v>0.0008558904692231978</v>
      </c>
      <c r="BV302" s="7" t="n">
        <v>0.0009921019485096385</v>
      </c>
      <c r="BW302" s="7" t="n">
        <v>-0.001449568202158643</v>
      </c>
      <c r="BX302" s="7" t="n">
        <v>-0.001449568202158643</v>
      </c>
      <c r="BY302" s="7" t="n">
        <v>0.0009921019485096385</v>
      </c>
      <c r="BZ302" s="7" t="n">
        <v>0.0009921019485096385</v>
      </c>
      <c r="CA302" s="7" t="n">
        <v>-0.001449568202158643</v>
      </c>
      <c r="CB302" s="7" t="n">
        <v>0.0009921019485096385</v>
      </c>
      <c r="CC302" s="7" t="n">
        <v>0.0009921019485096385</v>
      </c>
      <c r="CD302" s="7" t="n">
        <v>-0.001449568202158643</v>
      </c>
      <c r="CE302" s="7" t="n">
        <v>0.0009921019485096385</v>
      </c>
      <c r="CF302" s="7" t="n">
        <v>0.0009921019485096385</v>
      </c>
      <c r="CG302" s="7" t="n">
        <v>0.0009921019485096385</v>
      </c>
      <c r="CH302" s="7" t="n">
        <v>-0.004395784928921755</v>
      </c>
      <c r="CI302" s="7" t="n">
        <v>-0.004395784928921755</v>
      </c>
      <c r="CJ302" s="7" t="n">
        <v>0.0009921019485096385</v>
      </c>
      <c r="CK302" s="7" t="n">
        <v>0.0009921019485096385</v>
      </c>
      <c r="CL302" s="7" t="n">
        <v>0.0009921019485096385</v>
      </c>
      <c r="CM302" s="7" t="n">
        <v>0.0009921019485096385</v>
      </c>
      <c r="CN302" s="7" t="n">
        <v>-0.001449568202158643</v>
      </c>
      <c r="CO302" s="7" t="n">
        <v>-0.001449568202158643</v>
      </c>
      <c r="CP302" s="7" t="n">
        <v>-0.001449568202158643</v>
      </c>
      <c r="CQ302" s="7" t="n">
        <v>-0.001449568202158643</v>
      </c>
      <c r="CR302" s="7" t="n">
        <v>-0.001449568202158643</v>
      </c>
      <c r="CS302" s="7" t="n">
        <v>-0.001449568202158643</v>
      </c>
      <c r="CT302" s="7" t="n">
        <v>-0.001449568202158643</v>
      </c>
      <c r="CU302" s="7" t="n">
        <v>-0.001449568202158643</v>
      </c>
      <c r="CV302" s="7" t="n">
        <v>-0.004395784928921755</v>
      </c>
      <c r="CW302" s="7" t="n">
        <v>-0.001449568202158643</v>
      </c>
      <c r="CX302" s="7" t="n">
        <v>-0.001449568202158643</v>
      </c>
      <c r="CY302" s="7" t="n">
        <v>-0.004395784928921755</v>
      </c>
      <c r="CZ302" s="7" t="n">
        <v>-0.001544571837647326</v>
      </c>
      <c r="DA302" s="7" t="n">
        <v>-0.001544571837647326</v>
      </c>
      <c r="DB302" s="7" t="n">
        <v>-0.004395784928921755</v>
      </c>
      <c r="DC302" s="7" t="n">
        <v>-0.001449568202158643</v>
      </c>
      <c r="DD302" s="7" t="n">
        <v>-0.004395784928921755</v>
      </c>
      <c r="DE302" s="7" t="n">
        <v>-0.004395784928921755</v>
      </c>
      <c r="DF302" s="7" t="n">
        <v>-0.001544571837647326</v>
      </c>
      <c r="DG302" s="7" t="n">
        <v>-0.001544571837647326</v>
      </c>
      <c r="DH302" s="7" t="n">
        <v>-0.004395784928921755</v>
      </c>
      <c r="DI302" s="7" t="n">
        <v>-0.001544571837647326</v>
      </c>
      <c r="DJ302" s="7" t="n">
        <v>-0.004395784928921755</v>
      </c>
      <c r="DK302" s="7" t="n">
        <v>-0.001449568202158643</v>
      </c>
      <c r="DL302" s="7" t="n">
        <v>0.02665169770726191</v>
      </c>
      <c r="DM302" s="7" t="n">
        <v>-0.001544571837647326</v>
      </c>
      <c r="DN302" s="7" t="n">
        <v>-0.001449568202158643</v>
      </c>
      <c r="DO302" s="7" t="n">
        <v>-0.004395784928921755</v>
      </c>
      <c r="DP302" s="7" t="n">
        <v>-0.004395784928921755</v>
      </c>
      <c r="DQ302" s="7" t="n">
        <v>-0.004395784928921755</v>
      </c>
      <c r="DR302" s="7" t="n">
        <v>-0.001544571837647326</v>
      </c>
      <c r="DS302" s="7" t="n">
        <v>-0.004395784928921755</v>
      </c>
      <c r="DT302" s="7" t="n">
        <v>0.02665169770726191</v>
      </c>
      <c r="DU302" s="7" t="n">
        <v>-0.001544571837647326</v>
      </c>
      <c r="DV302" s="7" t="n">
        <v>0.02665169770726191</v>
      </c>
      <c r="DW302" s="7" t="n">
        <v>-0.004395784928921755</v>
      </c>
      <c r="DX302" s="7" t="n">
        <v>0.02665169770726191</v>
      </c>
      <c r="DY302" s="7" t="n">
        <v>-0.001449568202158643</v>
      </c>
      <c r="DZ302" s="7" t="n">
        <v>-0.004395784928921755</v>
      </c>
      <c r="EA302" s="7" t="n">
        <v>0.02665169770726191</v>
      </c>
      <c r="EB302" s="7" t="n">
        <v>-0.001544571837647326</v>
      </c>
      <c r="EC302" s="7" t="n">
        <v>-0.004395784928921755</v>
      </c>
      <c r="ED302" s="7" t="n">
        <v>0.02665169770726191</v>
      </c>
      <c r="EE302" s="7" t="n">
        <v>0.02665169770726191</v>
      </c>
      <c r="EF302" s="7" t="n">
        <v>0.02665169770726191</v>
      </c>
      <c r="EG302" s="7" t="n">
        <v>-0.004395784928921755</v>
      </c>
      <c r="EH302" s="7" t="n">
        <v>-0.004395784928921755</v>
      </c>
      <c r="EI302" s="7" t="n">
        <v>-0.001544571837647326</v>
      </c>
      <c r="EJ302" s="7" t="n">
        <v>-0.004395784928921755</v>
      </c>
      <c r="EK302" s="7" t="n">
        <v>-0.004395784928921755</v>
      </c>
      <c r="EL302" s="7" t="n">
        <v>0.02665169770726191</v>
      </c>
      <c r="EM302" s="7" t="n">
        <v>0.0266516977072619</v>
      </c>
      <c r="EN302" s="7" t="n">
        <v>0.0266516977072619</v>
      </c>
      <c r="EO302" s="7" t="n">
        <v>0.02665169770726191</v>
      </c>
      <c r="EP302" s="7" t="n">
        <v>0.02665169770726191</v>
      </c>
      <c r="EQ302" s="7" t="n">
        <v>0.02665169770726191</v>
      </c>
      <c r="ER302" s="7" t="n">
        <v>0.02665169770726191</v>
      </c>
      <c r="ES302" s="7" t="n">
        <v>0.02665169770726191</v>
      </c>
      <c r="ET302" s="7" t="n">
        <v>-0.001544571837647326</v>
      </c>
      <c r="EU302" s="7" t="n">
        <v>0.02665169770726191</v>
      </c>
      <c r="EV302" s="7" t="n">
        <v>0.02665169770726191</v>
      </c>
      <c r="EW302" s="7" t="n">
        <v>-0.001544571837647326</v>
      </c>
      <c r="EX302" s="7" t="n">
        <v>0.02665169770726191</v>
      </c>
      <c r="EY302" s="7" t="n">
        <v>-0.001544571837647326</v>
      </c>
      <c r="EZ302" s="7" t="n">
        <v>-0.001544571837647326</v>
      </c>
      <c r="FA302" s="7" t="n">
        <v>0.02665169770726191</v>
      </c>
      <c r="FB302" s="7" t="n">
        <v>-0.001544571837647326</v>
      </c>
      <c r="FC302" s="7" t="n">
        <v>-0.001544571837647326</v>
      </c>
      <c r="FD302" s="7" t="n">
        <v>-0.001544571837647326</v>
      </c>
      <c r="FE302" s="7" t="n">
        <v>-0.001544571837647326</v>
      </c>
      <c r="FG302" t="inlineStr">
        <is>
          <t>2024-04-01</t>
        </is>
      </c>
      <c r="FH302" t="n">
        <v>2.396754</v>
      </c>
      <c r="FI302" t="n">
        <v>2.396754</v>
      </c>
      <c r="FJ302" t="n">
        <v>2.290187</v>
      </c>
      <c r="FK302" t="n">
        <v>2.290187</v>
      </c>
      <c r="FL302" t="n">
        <v>1.750715</v>
      </c>
      <c r="FM302" t="n">
        <v>1.852616</v>
      </c>
      <c r="FN302" t="n">
        <v>1.746629</v>
      </c>
      <c r="FO302" t="n">
        <v>1.652202</v>
      </c>
      <c r="FP302" t="n">
        <v>1.898231</v>
      </c>
      <c r="FQ302" t="n">
        <v>1.962604</v>
      </c>
    </row>
    <row r="303">
      <c r="A303" s="6" t="n">
        <v>45384</v>
      </c>
      <c r="B303" s="7" t="n">
        <v>-0.002625298119005784</v>
      </c>
      <c r="C303" s="7" t="n">
        <v>-0.002625298119005784</v>
      </c>
      <c r="D303" s="7" t="n">
        <v>-0.003895287048100388</v>
      </c>
      <c r="E303" s="7" t="n">
        <v>-0.003895287048100388</v>
      </c>
      <c r="F303" s="7" t="n">
        <v>-0.002625298119005784</v>
      </c>
      <c r="G303" s="7" t="n">
        <v>-0.002625298119005784</v>
      </c>
      <c r="H303" s="7" t="n">
        <v>-0.003895287048100388</v>
      </c>
      <c r="I303" s="7" t="n">
        <v>-0.002625298119005784</v>
      </c>
      <c r="J303" s="7" t="n">
        <v>-0.002625298119005784</v>
      </c>
      <c r="K303" s="7" t="n">
        <v>-0.003895287048100388</v>
      </c>
      <c r="L303" s="7" t="n">
        <v>-0.003895287048100388</v>
      </c>
      <c r="M303" s="7" t="n">
        <v>-0.002625298119005784</v>
      </c>
      <c r="N303" s="7" t="n">
        <v>-0.002625298119005784</v>
      </c>
      <c r="O303" s="7" t="n">
        <v>-0.002625298119005784</v>
      </c>
      <c r="P303" s="7" t="n">
        <v>-0.002625298119005784</v>
      </c>
      <c r="Q303" s="7" t="n">
        <v>-0.002625298119005784</v>
      </c>
      <c r="R303" s="7" t="n">
        <v>-0.003895287048100388</v>
      </c>
      <c r="S303" s="7" t="n">
        <v>-0.003895287048100388</v>
      </c>
      <c r="T303" s="7" t="n">
        <v>-0.003895287048100388</v>
      </c>
      <c r="U303" s="7" t="n">
        <v>-0.003895287048100388</v>
      </c>
      <c r="V303" s="7" t="n">
        <v>-0.002625298119005784</v>
      </c>
      <c r="W303" s="7" t="n">
        <v>-0.002625298119005784</v>
      </c>
      <c r="X303" s="7" t="n">
        <v>-0.002625298119005784</v>
      </c>
      <c r="Y303" s="7" t="n">
        <v>-0.009488667671610431</v>
      </c>
      <c r="Z303" s="7" t="n">
        <v>-0.009488667671610431</v>
      </c>
      <c r="AA303" s="7" t="n">
        <v>-0.003895287048100388</v>
      </c>
      <c r="AB303" s="7" t="n">
        <v>-0.002625298119005784</v>
      </c>
      <c r="AC303" s="7" t="n">
        <v>-0.002625298119005784</v>
      </c>
      <c r="AD303" s="7" t="n">
        <v>-0.003895287048100388</v>
      </c>
      <c r="AE303" s="7" t="n">
        <v>-0.002625298119005784</v>
      </c>
      <c r="AF303" s="7" t="n">
        <v>-0.00948866767161043</v>
      </c>
      <c r="AG303" s="7" t="n">
        <v>-0.003895287048100388</v>
      </c>
      <c r="AH303" s="7" t="n">
        <v>-0.003895287048100388</v>
      </c>
      <c r="AI303" s="7" t="n">
        <v>-0.00948866767161043</v>
      </c>
      <c r="AJ303" s="7" t="n">
        <v>-0.002625298119005784</v>
      </c>
      <c r="AK303" s="7" t="n">
        <v>-0.003895287048100388</v>
      </c>
      <c r="AL303" s="7" t="n">
        <v>-0.003895287048100388</v>
      </c>
      <c r="AM303" s="7" t="n">
        <v>-0.003895287048100388</v>
      </c>
      <c r="AN303" s="7" t="n">
        <v>-0.002625298119005784</v>
      </c>
      <c r="AO303" s="7" t="n">
        <v>-0.003895287048100388</v>
      </c>
      <c r="AP303" s="7" t="n">
        <v>-0.003895287048100388</v>
      </c>
      <c r="AQ303" s="7" t="n">
        <v>-0.002625298119005784</v>
      </c>
      <c r="AR303" s="7" t="n">
        <v>-0.00948866767161043</v>
      </c>
      <c r="AS303" s="7" t="n">
        <v>-0.00948866767161043</v>
      </c>
      <c r="AT303" s="7" t="n">
        <v>-0.003895287048100388</v>
      </c>
      <c r="AU303" s="7" t="n">
        <v>-0.00948866767161043</v>
      </c>
      <c r="AV303" s="7" t="n">
        <v>-0.00948866767161043</v>
      </c>
      <c r="AW303" s="7" t="n">
        <v>-0.00948866767161043</v>
      </c>
      <c r="AX303" s="7" t="n">
        <v>-0.003895287048100388</v>
      </c>
      <c r="AY303" s="7" t="n">
        <v>-0.009346789729129388</v>
      </c>
      <c r="AZ303" s="7" t="n">
        <v>-0.009346789729129388</v>
      </c>
      <c r="BA303" s="7" t="n">
        <v>-0.01272879079958941</v>
      </c>
      <c r="BB303" s="7" t="n">
        <v>-0.01272879079958941</v>
      </c>
      <c r="BC303" s="7" t="n">
        <v>-0.009346789729129385</v>
      </c>
      <c r="BD303" s="7" t="n">
        <v>-0.00948866767161043</v>
      </c>
      <c r="BE303" s="7" t="n">
        <v>-0.009346789729129385</v>
      </c>
      <c r="BF303" s="7" t="n">
        <v>-0.00948866767161043</v>
      </c>
      <c r="BG303" s="7" t="n">
        <v>-0.00948866767161043</v>
      </c>
      <c r="BH303" s="7" t="n">
        <v>-0.00948866767161043</v>
      </c>
      <c r="BI303" s="7" t="n">
        <v>-0.009346789729129385</v>
      </c>
      <c r="BJ303" s="7" t="n">
        <v>-0.009346789729129385</v>
      </c>
      <c r="BK303" s="7" t="n">
        <v>-0.00948866767161043</v>
      </c>
      <c r="BL303" s="7" t="n">
        <v>-0.00948866767161043</v>
      </c>
      <c r="BM303" s="7" t="n">
        <v>-0.009346789729129385</v>
      </c>
      <c r="BN303" s="7" t="n">
        <v>-0.00948866767161043</v>
      </c>
      <c r="BO303" s="7" t="n">
        <v>-0.00948866767161043</v>
      </c>
      <c r="BP303" s="7" t="n">
        <v>-0.00948866767161043</v>
      </c>
      <c r="BQ303" s="7" t="n">
        <v>-0.009346789729129385</v>
      </c>
      <c r="BR303" s="7" t="n">
        <v>-0.00948866767161043</v>
      </c>
      <c r="BS303" s="7" t="n">
        <v>-0.0006389159775361224</v>
      </c>
      <c r="BT303" s="7" t="n">
        <v>-0.0006389159775361224</v>
      </c>
      <c r="BU303" s="7" t="n">
        <v>-0.00948866767161043</v>
      </c>
      <c r="BV303" s="7" t="n">
        <v>-0.009346789729129385</v>
      </c>
      <c r="BW303" s="7" t="n">
        <v>-0.0006389159775361224</v>
      </c>
      <c r="BX303" s="7" t="n">
        <v>-0.0006389159775361224</v>
      </c>
      <c r="BY303" s="7" t="n">
        <v>-0.009346789729129385</v>
      </c>
      <c r="BZ303" s="7" t="n">
        <v>-0.009346789729129385</v>
      </c>
      <c r="CA303" s="7" t="n">
        <v>-0.0006389159775361224</v>
      </c>
      <c r="CB303" s="7" t="n">
        <v>-0.009346789729129385</v>
      </c>
      <c r="CC303" s="7" t="n">
        <v>-0.009346789729129385</v>
      </c>
      <c r="CD303" s="7" t="n">
        <v>-0.0006389159775361224</v>
      </c>
      <c r="CE303" s="7" t="n">
        <v>-0.009346789729129385</v>
      </c>
      <c r="CF303" s="7" t="n">
        <v>-0.009346789729129385</v>
      </c>
      <c r="CG303" s="7" t="n">
        <v>-0.009346789729129385</v>
      </c>
      <c r="CH303" s="7" t="n">
        <v>-0.004250716600269933</v>
      </c>
      <c r="CI303" s="7" t="n">
        <v>-0.004250716600269933</v>
      </c>
      <c r="CJ303" s="7" t="n">
        <v>-0.009346789729129385</v>
      </c>
      <c r="CK303" s="7" t="n">
        <v>-0.009346789729129385</v>
      </c>
      <c r="CL303" s="7" t="n">
        <v>-0.009346789729129385</v>
      </c>
      <c r="CM303" s="7" t="n">
        <v>-0.009346789729129385</v>
      </c>
      <c r="CN303" s="7" t="n">
        <v>-0.0006389159775361224</v>
      </c>
      <c r="CO303" s="7" t="n">
        <v>-0.0006389159775361224</v>
      </c>
      <c r="CP303" s="7" t="n">
        <v>-0.0006389159775361224</v>
      </c>
      <c r="CQ303" s="7" t="n">
        <v>-0.0006389159775361224</v>
      </c>
      <c r="CR303" s="7" t="n">
        <v>-0.0006389159775361224</v>
      </c>
      <c r="CS303" s="7" t="n">
        <v>-0.0006389159775361224</v>
      </c>
      <c r="CT303" s="7" t="n">
        <v>-0.0006389159775361224</v>
      </c>
      <c r="CU303" s="7" t="n">
        <v>-0.0006389159775361224</v>
      </c>
      <c r="CV303" s="7" t="n">
        <v>-0.004250716600269933</v>
      </c>
      <c r="CW303" s="7" t="n">
        <v>-0.0006389159775361224</v>
      </c>
      <c r="CX303" s="7" t="n">
        <v>-0.0006389159775361224</v>
      </c>
      <c r="CY303" s="7" t="n">
        <v>-0.004250716600269933</v>
      </c>
      <c r="CZ303" s="7" t="n">
        <v>-0.01272879079958941</v>
      </c>
      <c r="DA303" s="7" t="n">
        <v>-0.01272879079958941</v>
      </c>
      <c r="DB303" s="7" t="n">
        <v>-0.004250716600269933</v>
      </c>
      <c r="DC303" s="7" t="n">
        <v>-0.0006389159775361224</v>
      </c>
      <c r="DD303" s="7" t="n">
        <v>-0.004250716600269933</v>
      </c>
      <c r="DE303" s="7" t="n">
        <v>-0.004250716600269933</v>
      </c>
      <c r="DF303" s="7" t="n">
        <v>-0.01272879079958941</v>
      </c>
      <c r="DG303" s="7" t="n">
        <v>-0.01272879079958941</v>
      </c>
      <c r="DH303" s="7" t="n">
        <v>-0.004250716600269933</v>
      </c>
      <c r="DI303" s="7" t="n">
        <v>-0.01272879079958941</v>
      </c>
      <c r="DJ303" s="7" t="n">
        <v>-0.004250716600269933</v>
      </c>
      <c r="DK303" s="7" t="n">
        <v>-0.0006389159775361224</v>
      </c>
      <c r="DL303" s="7" t="n">
        <v>-0.0001837387605572288</v>
      </c>
      <c r="DM303" s="7" t="n">
        <v>-0.01272879079958941</v>
      </c>
      <c r="DN303" s="7" t="n">
        <v>-0.0006389159775361224</v>
      </c>
      <c r="DO303" s="7" t="n">
        <v>-0.004250716600269933</v>
      </c>
      <c r="DP303" s="7" t="n">
        <v>-0.004250716600269933</v>
      </c>
      <c r="DQ303" s="7" t="n">
        <v>-0.004250716600269933</v>
      </c>
      <c r="DR303" s="7" t="n">
        <v>-0.01272879079958941</v>
      </c>
      <c r="DS303" s="7" t="n">
        <v>-0.004250716600269933</v>
      </c>
      <c r="DT303" s="7" t="n">
        <v>-0.0001837387605572288</v>
      </c>
      <c r="DU303" s="7" t="n">
        <v>-0.01272879079958941</v>
      </c>
      <c r="DV303" s="7" t="n">
        <v>-0.0001837387605572288</v>
      </c>
      <c r="DW303" s="7" t="n">
        <v>-0.004250716600269933</v>
      </c>
      <c r="DX303" s="7" t="n">
        <v>-0.0001837387605572288</v>
      </c>
      <c r="DY303" s="7" t="n">
        <v>-0.0006389159775361224</v>
      </c>
      <c r="DZ303" s="7" t="n">
        <v>-0.004250716600269933</v>
      </c>
      <c r="EA303" s="7" t="n">
        <v>-0.0001837387605572288</v>
      </c>
      <c r="EB303" s="7" t="n">
        <v>-0.01272879079958941</v>
      </c>
      <c r="EC303" s="7" t="n">
        <v>-0.004250716600269933</v>
      </c>
      <c r="ED303" s="7" t="n">
        <v>-0.0001837387605572288</v>
      </c>
      <c r="EE303" s="7" t="n">
        <v>-0.0001837387605572288</v>
      </c>
      <c r="EF303" s="7" t="n">
        <v>-0.0001837387605572288</v>
      </c>
      <c r="EG303" s="7" t="n">
        <v>-0.004250716600269933</v>
      </c>
      <c r="EH303" s="7" t="n">
        <v>-0.004250716600269933</v>
      </c>
      <c r="EI303" s="7" t="n">
        <v>-0.01272879079958941</v>
      </c>
      <c r="EJ303" s="7" t="n">
        <v>-0.004250716600269933</v>
      </c>
      <c r="EK303" s="7" t="n">
        <v>-0.004250716600269933</v>
      </c>
      <c r="EL303" s="7" t="n">
        <v>-0.0001837387605572288</v>
      </c>
      <c r="EM303" s="7" t="n">
        <v>-0.0001837387605572287</v>
      </c>
      <c r="EN303" s="7" t="n">
        <v>-0.0001837387605572287</v>
      </c>
      <c r="EO303" s="7" t="n">
        <v>-0.0001837387605572288</v>
      </c>
      <c r="EP303" s="7" t="n">
        <v>-0.0001837387605572288</v>
      </c>
      <c r="EQ303" s="7" t="n">
        <v>-0.0001837387605572288</v>
      </c>
      <c r="ER303" s="7" t="n">
        <v>-0.0001837387605572288</v>
      </c>
      <c r="ES303" s="7" t="n">
        <v>-0.0001837387605572288</v>
      </c>
      <c r="ET303" s="7" t="n">
        <v>-0.01272879079958941</v>
      </c>
      <c r="EU303" s="7" t="n">
        <v>-0.0001837387605572288</v>
      </c>
      <c r="EV303" s="7" t="n">
        <v>-0.0001837387605572288</v>
      </c>
      <c r="EW303" s="7" t="n">
        <v>-0.01272879079958941</v>
      </c>
      <c r="EX303" s="7" t="n">
        <v>-0.0001837387605572288</v>
      </c>
      <c r="EY303" s="7" t="n">
        <v>-0.01272879079958941</v>
      </c>
      <c r="EZ303" s="7" t="n">
        <v>-0.01272879079958941</v>
      </c>
      <c r="FA303" s="7" t="n">
        <v>-0.0001837387605572288</v>
      </c>
      <c r="FB303" s="7" t="n">
        <v>-0.01272879079958941</v>
      </c>
      <c r="FC303" s="7" t="n">
        <v>-0.01272879079958941</v>
      </c>
      <c r="FD303" s="7" t="n">
        <v>-0.01272879079958941</v>
      </c>
      <c r="FE303" s="7" t="n">
        <v>-0.01272879079958941</v>
      </c>
      <c r="FG303" t="inlineStr">
        <is>
          <t>2024-04-02</t>
        </is>
      </c>
      <c r="FH303" t="n">
        <v>2.390462</v>
      </c>
      <c r="FI303" t="n">
        <v>2.390462</v>
      </c>
      <c r="FJ303" t="n">
        <v>2.281266</v>
      </c>
      <c r="FK303" t="n">
        <v>2.281266</v>
      </c>
      <c r="FL303" t="n">
        <v>1.746119</v>
      </c>
      <c r="FM303" t="n">
        <v>1.847752</v>
      </c>
      <c r="FN303" t="n">
        <v>1.739825</v>
      </c>
      <c r="FO303" t="n">
        <v>1.645766</v>
      </c>
      <c r="FP303" t="n">
        <v>1.893248</v>
      </c>
      <c r="FQ303" t="n">
        <v>1.957451</v>
      </c>
    </row>
    <row r="304">
      <c r="A304" s="6" t="n">
        <v>45385</v>
      </c>
      <c r="B304" s="7" t="n">
        <v>0.02123852517258366</v>
      </c>
      <c r="C304" s="7" t="n">
        <v>0.02123852517258366</v>
      </c>
      <c r="D304" s="7" t="n">
        <v>0.02415211280266713</v>
      </c>
      <c r="E304" s="7" t="n">
        <v>0.02415211280266713</v>
      </c>
      <c r="F304" s="7" t="n">
        <v>0.02123852517258366</v>
      </c>
      <c r="G304" s="7" t="n">
        <v>0.02123852517258366</v>
      </c>
      <c r="H304" s="7" t="n">
        <v>0.02415211280266713</v>
      </c>
      <c r="I304" s="7" t="n">
        <v>0.02123852517258366</v>
      </c>
      <c r="J304" s="7" t="n">
        <v>0.02123852517258366</v>
      </c>
      <c r="K304" s="7" t="n">
        <v>0.02415211280266713</v>
      </c>
      <c r="L304" s="7" t="n">
        <v>0.02415211280266713</v>
      </c>
      <c r="M304" s="7" t="n">
        <v>0.02123852517258366</v>
      </c>
      <c r="N304" s="7" t="n">
        <v>0.02123852517258366</v>
      </c>
      <c r="O304" s="7" t="n">
        <v>0.02123852517258366</v>
      </c>
      <c r="P304" s="7" t="n">
        <v>0.02123852517258366</v>
      </c>
      <c r="Q304" s="7" t="n">
        <v>0.02123852517258366</v>
      </c>
      <c r="R304" s="7" t="n">
        <v>0.02415211280266713</v>
      </c>
      <c r="S304" s="7" t="n">
        <v>0.02415211280266713</v>
      </c>
      <c r="T304" s="7" t="n">
        <v>0.02415211280266713</v>
      </c>
      <c r="U304" s="7" t="n">
        <v>0.02415211280266713</v>
      </c>
      <c r="V304" s="7" t="n">
        <v>0.02123852517258366</v>
      </c>
      <c r="W304" s="7" t="n">
        <v>0.02123852517258366</v>
      </c>
      <c r="X304" s="7" t="n">
        <v>0.02123852517258366</v>
      </c>
      <c r="Y304" s="7" t="n">
        <v>0.03530261224463342</v>
      </c>
      <c r="Z304" s="7" t="n">
        <v>0.03530261224463342</v>
      </c>
      <c r="AA304" s="7" t="n">
        <v>0.02415211280266713</v>
      </c>
      <c r="AB304" s="7" t="n">
        <v>0.02123852517258366</v>
      </c>
      <c r="AC304" s="7" t="n">
        <v>0.02123852517258366</v>
      </c>
      <c r="AD304" s="7" t="n">
        <v>0.02415211280266713</v>
      </c>
      <c r="AE304" s="7" t="n">
        <v>0.02123852517258366</v>
      </c>
      <c r="AF304" s="7" t="n">
        <v>0.03530261224463341</v>
      </c>
      <c r="AG304" s="7" t="n">
        <v>0.02415211280266713</v>
      </c>
      <c r="AH304" s="7" t="n">
        <v>0.02415211280266713</v>
      </c>
      <c r="AI304" s="7" t="n">
        <v>0.03530261224463341</v>
      </c>
      <c r="AJ304" s="7" t="n">
        <v>0.02123852517258366</v>
      </c>
      <c r="AK304" s="7" t="n">
        <v>0.02415211280266713</v>
      </c>
      <c r="AL304" s="7" t="n">
        <v>0.02415211280266713</v>
      </c>
      <c r="AM304" s="7" t="n">
        <v>0.02415211280266713</v>
      </c>
      <c r="AN304" s="7" t="n">
        <v>0.02123852517258366</v>
      </c>
      <c r="AO304" s="7" t="n">
        <v>0.02415211280266713</v>
      </c>
      <c r="AP304" s="7" t="n">
        <v>0.02415211280266713</v>
      </c>
      <c r="AQ304" s="7" t="n">
        <v>0.02123852517258366</v>
      </c>
      <c r="AR304" s="7" t="n">
        <v>0.03530261224463341</v>
      </c>
      <c r="AS304" s="7" t="n">
        <v>0.03530261224463341</v>
      </c>
      <c r="AT304" s="7" t="n">
        <v>0.02415211280266713</v>
      </c>
      <c r="AU304" s="7" t="n">
        <v>0.03530261224463341</v>
      </c>
      <c r="AV304" s="7" t="n">
        <v>0.03165222540494229</v>
      </c>
      <c r="AW304" s="7" t="n">
        <v>0.03165222540494229</v>
      </c>
      <c r="AX304" s="7" t="n">
        <v>0.02415211280266713</v>
      </c>
      <c r="AY304" s="7" t="n">
        <v>0.0348795734528583</v>
      </c>
      <c r="AZ304" s="7" t="n">
        <v>0.0348795734528583</v>
      </c>
      <c r="BA304" s="7" t="n">
        <v>0.007999187690493412</v>
      </c>
      <c r="BB304" s="7" t="n">
        <v>0.007999187690493412</v>
      </c>
      <c r="BC304" s="7" t="n">
        <v>0.03487957345285829</v>
      </c>
      <c r="BD304" s="7" t="n">
        <v>0.03530261224463341</v>
      </c>
      <c r="BE304" s="7" t="n">
        <v>0.03487957345285829</v>
      </c>
      <c r="BF304" s="7" t="n">
        <v>0.03530261224463341</v>
      </c>
      <c r="BG304" s="7" t="n">
        <v>0.03165222540494229</v>
      </c>
      <c r="BH304" s="7" t="n">
        <v>0.03530261224463341</v>
      </c>
      <c r="BI304" s="7" t="n">
        <v>0.03487957345285829</v>
      </c>
      <c r="BJ304" s="7" t="n">
        <v>0.03487957345285829</v>
      </c>
      <c r="BK304" s="7" t="n">
        <v>0.03530261224463341</v>
      </c>
      <c r="BL304" s="7" t="n">
        <v>0.03530261224463341</v>
      </c>
      <c r="BM304" s="7" t="n">
        <v>0.03487957345285829</v>
      </c>
      <c r="BN304" s="7" t="n">
        <v>0.03530261224463341</v>
      </c>
      <c r="BO304" s="7" t="n">
        <v>0.03530261224463341</v>
      </c>
      <c r="BP304" s="7" t="n">
        <v>0.03530261224463341</v>
      </c>
      <c r="BQ304" s="7" t="n">
        <v>0.03487957345285829</v>
      </c>
      <c r="BR304" s="7" t="n">
        <v>0.03530261224463341</v>
      </c>
      <c r="BS304" s="7" t="n">
        <v>0.004899463120149664</v>
      </c>
      <c r="BT304" s="7" t="n">
        <v>0.004899463120149664</v>
      </c>
      <c r="BU304" s="7" t="n">
        <v>0.03530261224463341</v>
      </c>
      <c r="BV304" s="7" t="n">
        <v>0.0312052131805464</v>
      </c>
      <c r="BW304" s="7" t="n">
        <v>0.004899463120149664</v>
      </c>
      <c r="BX304" s="7" t="n">
        <v>0.004899463120149664</v>
      </c>
      <c r="BY304" s="7" t="n">
        <v>0.0312052131805464</v>
      </c>
      <c r="BZ304" s="7" t="n">
        <v>0.03487957345285829</v>
      </c>
      <c r="CA304" s="7" t="n">
        <v>0.004899463120149664</v>
      </c>
      <c r="CB304" s="7" t="n">
        <v>0.03487957345285829</v>
      </c>
      <c r="CC304" s="7" t="n">
        <v>0.03487957345285829</v>
      </c>
      <c r="CD304" s="7" t="n">
        <v>0.004899463120149664</v>
      </c>
      <c r="CE304" s="7" t="n">
        <v>0.03487957345285829</v>
      </c>
      <c r="CF304" s="7" t="n">
        <v>0.03487957345285829</v>
      </c>
      <c r="CG304" s="7" t="n">
        <v>0.03487957345285829</v>
      </c>
      <c r="CH304" s="7" t="n">
        <v>-0.0003128639976278212</v>
      </c>
      <c r="CI304" s="7" t="n">
        <v>-0.0003128639976278212</v>
      </c>
      <c r="CJ304" s="7" t="n">
        <v>0.03487957345285829</v>
      </c>
      <c r="CK304" s="7" t="n">
        <v>0.0312052131805464</v>
      </c>
      <c r="CL304" s="7" t="n">
        <v>0.03487957345285829</v>
      </c>
      <c r="CM304" s="7" t="n">
        <v>0.03487957345285829</v>
      </c>
      <c r="CN304" s="7" t="n">
        <v>0.004899463120149664</v>
      </c>
      <c r="CO304" s="7" t="n">
        <v>0.004899463120149664</v>
      </c>
      <c r="CP304" s="7" t="n">
        <v>0.004899463120149664</v>
      </c>
      <c r="CQ304" s="7" t="n">
        <v>0.004899463120149664</v>
      </c>
      <c r="CR304" s="7" t="n">
        <v>0.004899463120149664</v>
      </c>
      <c r="CS304" s="7" t="n">
        <v>0.004899463120149664</v>
      </c>
      <c r="CT304" s="7" t="n">
        <v>0.004899463120149664</v>
      </c>
      <c r="CU304" s="7" t="n">
        <v>0.004899463120149664</v>
      </c>
      <c r="CV304" s="7" t="n">
        <v>-0.0003128639976278212</v>
      </c>
      <c r="CW304" s="7" t="n">
        <v>0.004899463120149664</v>
      </c>
      <c r="CX304" s="7" t="n">
        <v>0.004899463120149664</v>
      </c>
      <c r="CY304" s="7" t="n">
        <v>-0.0003128639976278212</v>
      </c>
      <c r="CZ304" s="7" t="n">
        <v>0.007999187690493412</v>
      </c>
      <c r="DA304" s="7" t="n">
        <v>0.007999187690493412</v>
      </c>
      <c r="DB304" s="7" t="n">
        <v>-0.0003128639976278212</v>
      </c>
      <c r="DC304" s="7" t="n">
        <v>0.004899463120149664</v>
      </c>
      <c r="DD304" s="7" t="n">
        <v>-0.0003128639976278212</v>
      </c>
      <c r="DE304" s="7" t="n">
        <v>-0.0003128639976278212</v>
      </c>
      <c r="DF304" s="7" t="n">
        <v>0.007999187690493412</v>
      </c>
      <c r="DG304" s="7" t="n">
        <v>0.007999187690493412</v>
      </c>
      <c r="DH304" s="7" t="n">
        <v>-0.0003128639976278212</v>
      </c>
      <c r="DI304" s="7" t="n">
        <v>0.007999187690493412</v>
      </c>
      <c r="DJ304" s="7" t="n">
        <v>-0.0003128639976278212</v>
      </c>
      <c r="DK304" s="7" t="n">
        <v>0.004899463120149664</v>
      </c>
      <c r="DL304" s="7" t="n">
        <v>0.02541671460437781</v>
      </c>
      <c r="DM304" s="7" t="n">
        <v>0.007999187690493412</v>
      </c>
      <c r="DN304" s="7" t="n">
        <v>0.004899463120149664</v>
      </c>
      <c r="DO304" s="7" t="n">
        <v>-0.0003128639976278212</v>
      </c>
      <c r="DP304" s="7" t="n">
        <v>-0.0003128639976278212</v>
      </c>
      <c r="DQ304" s="7" t="n">
        <v>-0.0003128639976278212</v>
      </c>
      <c r="DR304" s="7" t="n">
        <v>0.007999187690493412</v>
      </c>
      <c r="DS304" s="7" t="n">
        <v>-0.0003128639976278212</v>
      </c>
      <c r="DT304" s="7" t="n">
        <v>0.02541671460437781</v>
      </c>
      <c r="DU304" s="7" t="n">
        <v>0.007999187690493412</v>
      </c>
      <c r="DV304" s="7" t="n">
        <v>0.02541671460437781</v>
      </c>
      <c r="DW304" s="7" t="n">
        <v>-0.0003128639976278212</v>
      </c>
      <c r="DX304" s="7" t="n">
        <v>0.02541671460437781</v>
      </c>
      <c r="DY304" s="7" t="n">
        <v>0.004899463120149664</v>
      </c>
      <c r="DZ304" s="7" t="n">
        <v>-0.0003128639976278212</v>
      </c>
      <c r="EA304" s="7" t="n">
        <v>0.02541671460437781</v>
      </c>
      <c r="EB304" s="7" t="n">
        <v>0.007999187690493412</v>
      </c>
      <c r="EC304" s="7" t="n">
        <v>-0.0003128639976278212</v>
      </c>
      <c r="ED304" s="7" t="n">
        <v>0.02541671460437781</v>
      </c>
      <c r="EE304" s="7" t="n">
        <v>0.02541671460437781</v>
      </c>
      <c r="EF304" s="7" t="n">
        <v>0.02541671460437781</v>
      </c>
      <c r="EG304" s="7" t="n">
        <v>-0.0003128639976278212</v>
      </c>
      <c r="EH304" s="7" t="n">
        <v>-0.0003128639976278212</v>
      </c>
      <c r="EI304" s="7" t="n">
        <v>0.007999187690493412</v>
      </c>
      <c r="EJ304" s="7" t="n">
        <v>-0.0003128639976278212</v>
      </c>
      <c r="EK304" s="7" t="n">
        <v>-0.0003128639976278212</v>
      </c>
      <c r="EL304" s="7" t="n">
        <v>0.02541671460437781</v>
      </c>
      <c r="EM304" s="7" t="n">
        <v>0.02541671460437781</v>
      </c>
      <c r="EN304" s="7" t="n">
        <v>0.02541671460437781</v>
      </c>
      <c r="EO304" s="7" t="n">
        <v>0.02541671460437781</v>
      </c>
      <c r="EP304" s="7" t="n">
        <v>0.02541671460437781</v>
      </c>
      <c r="EQ304" s="7" t="n">
        <v>0.02541671460437781</v>
      </c>
      <c r="ER304" s="7" t="n">
        <v>0.02541671460437781</v>
      </c>
      <c r="ES304" s="7" t="n">
        <v>0.02541671460437781</v>
      </c>
      <c r="ET304" s="7" t="n">
        <v>0.007999187690493412</v>
      </c>
      <c r="EU304" s="7" t="n">
        <v>0.02541671460437781</v>
      </c>
      <c r="EV304" s="7" t="n">
        <v>0.02541671460437781</v>
      </c>
      <c r="EW304" s="7" t="n">
        <v>0.007999187690493412</v>
      </c>
      <c r="EX304" s="7" t="n">
        <v>0.02541671460437781</v>
      </c>
      <c r="EY304" s="7" t="n">
        <v>0.007999187690493412</v>
      </c>
      <c r="EZ304" s="7" t="n">
        <v>0.007999187690493412</v>
      </c>
      <c r="FA304" s="7" t="n">
        <v>0.02541671460437781</v>
      </c>
      <c r="FB304" s="7" t="n">
        <v>0.007999187690493412</v>
      </c>
      <c r="FC304" s="7" t="n">
        <v>0.007999187690493412</v>
      </c>
      <c r="FD304" s="7" t="n">
        <v>0.007999187690493412</v>
      </c>
      <c r="FE304" s="7" t="n">
        <v>0.007999187690493412</v>
      </c>
      <c r="FG304" t="inlineStr">
        <is>
          <t>2024-04-03</t>
        </is>
      </c>
      <c r="FH304" t="n">
        <v>2.441231</v>
      </c>
      <c r="FI304" t="n">
        <v>2.441231</v>
      </c>
      <c r="FJ304" t="n">
        <v>2.336363</v>
      </c>
      <c r="FK304" t="n">
        <v>2.336363</v>
      </c>
      <c r="FL304" t="n">
        <v>1.783204</v>
      </c>
      <c r="FM304" t="n">
        <v>1.886996</v>
      </c>
      <c r="FN304" t="n">
        <v>1.781846</v>
      </c>
      <c r="FO304" t="n">
        <v>1.685515</v>
      </c>
      <c r="FP304" t="n">
        <v>1.933458</v>
      </c>
      <c r="FQ304" t="n">
        <v>1.999025</v>
      </c>
    </row>
    <row r="305">
      <c r="A305" s="6" t="n">
        <v>45386</v>
      </c>
      <c r="B305" s="7" t="n">
        <v>-0.03259316532629597</v>
      </c>
      <c r="C305" s="7" t="n">
        <v>-0.03259316532629597</v>
      </c>
      <c r="D305" s="7" t="n">
        <v>-0.04229961446446339</v>
      </c>
      <c r="E305" s="7" t="n">
        <v>-0.04229961446446339</v>
      </c>
      <c r="F305" s="7" t="n">
        <v>-0.03259316532629597</v>
      </c>
      <c r="G305" s="7" t="n">
        <v>-0.03259316532629597</v>
      </c>
      <c r="H305" s="7" t="n">
        <v>-0.04229961446446338</v>
      </c>
      <c r="I305" s="7" t="n">
        <v>-0.03259316532629597</v>
      </c>
      <c r="J305" s="7" t="n">
        <v>-0.03259316532629597</v>
      </c>
      <c r="K305" s="7" t="n">
        <v>-0.04229961446446338</v>
      </c>
      <c r="L305" s="7" t="n">
        <v>-0.04229961446446338</v>
      </c>
      <c r="M305" s="7" t="n">
        <v>-0.03259316532629597</v>
      </c>
      <c r="N305" s="7" t="n">
        <v>-0.03259316532629597</v>
      </c>
      <c r="O305" s="7" t="n">
        <v>-0.03259316532629597</v>
      </c>
      <c r="P305" s="7" t="n">
        <v>-0.03259316532629597</v>
      </c>
      <c r="Q305" s="7" t="n">
        <v>-0.03259316532629597</v>
      </c>
      <c r="R305" s="7" t="n">
        <v>-0.04229961446446338</v>
      </c>
      <c r="S305" s="7" t="n">
        <v>-0.04229961446446338</v>
      </c>
      <c r="T305" s="7" t="n">
        <v>-0.04229961446446338</v>
      </c>
      <c r="U305" s="7" t="n">
        <v>-0.04229961446446338</v>
      </c>
      <c r="V305" s="7" t="n">
        <v>-0.03259316532629597</v>
      </c>
      <c r="W305" s="7" t="n">
        <v>-0.03259316532629597</v>
      </c>
      <c r="X305" s="7" t="n">
        <v>-0.03259316532629597</v>
      </c>
      <c r="Y305" s="7" t="n">
        <v>-0.01232908004025662</v>
      </c>
      <c r="Z305" s="7" t="n">
        <v>-0.01232908004025662</v>
      </c>
      <c r="AA305" s="7" t="n">
        <v>-0.04229961446446338</v>
      </c>
      <c r="AB305" s="7" t="n">
        <v>-0.03259316532629597</v>
      </c>
      <c r="AC305" s="7" t="n">
        <v>-0.03259316532629597</v>
      </c>
      <c r="AD305" s="7" t="n">
        <v>-0.04229961446446338</v>
      </c>
      <c r="AE305" s="7" t="n">
        <v>-0.03259316532629597</v>
      </c>
      <c r="AF305" s="7" t="n">
        <v>-0.009927160442047106</v>
      </c>
      <c r="AG305" s="7" t="n">
        <v>-0.04229961446446338</v>
      </c>
      <c r="AH305" s="7" t="n">
        <v>-0.04229961446446339</v>
      </c>
      <c r="AI305" s="7" t="n">
        <v>-0.009927160442047106</v>
      </c>
      <c r="AJ305" s="7" t="n">
        <v>-0.03259316532629597</v>
      </c>
      <c r="AK305" s="7" t="n">
        <v>-0.04229961446446338</v>
      </c>
      <c r="AL305" s="7" t="n">
        <v>-0.04229961446446338</v>
      </c>
      <c r="AM305" s="7" t="n">
        <v>-0.04229961446446338</v>
      </c>
      <c r="AN305" s="7" t="n">
        <v>-0.03259316532629597</v>
      </c>
      <c r="AO305" s="7" t="n">
        <v>-0.04229961446446338</v>
      </c>
      <c r="AP305" s="7" t="n">
        <v>-0.04229961446446338</v>
      </c>
      <c r="AQ305" s="7" t="n">
        <v>-0.03259316532629597</v>
      </c>
      <c r="AR305" s="7" t="n">
        <v>-0.009927160442047106</v>
      </c>
      <c r="AS305" s="7" t="n">
        <v>-0.009927160442047106</v>
      </c>
      <c r="AT305" s="7" t="n">
        <v>-0.04229961446446338</v>
      </c>
      <c r="AU305" s="7" t="n">
        <v>-0.009927160442047106</v>
      </c>
      <c r="AV305" s="7" t="n">
        <v>-0.009927160442047106</v>
      </c>
      <c r="AW305" s="7" t="n">
        <v>-0.009927160442047106</v>
      </c>
      <c r="AX305" s="7" t="n">
        <v>-0.04229961446446338</v>
      </c>
      <c r="AY305" s="7" t="n">
        <v>-0.01248764072646062</v>
      </c>
      <c r="AZ305" s="7" t="n">
        <v>-0.01248764072646062</v>
      </c>
      <c r="BA305" s="7" t="n">
        <v>-0.04301664935055257</v>
      </c>
      <c r="BB305" s="7" t="n">
        <v>-0.04301664935055257</v>
      </c>
      <c r="BC305" s="7" t="n">
        <v>-0.01006994683906562</v>
      </c>
      <c r="BD305" s="7" t="n">
        <v>-0.009927160442047106</v>
      </c>
      <c r="BE305" s="7" t="n">
        <v>-0.01006994683906562</v>
      </c>
      <c r="BF305" s="7" t="n">
        <v>-0.01232908004025661</v>
      </c>
      <c r="BG305" s="7" t="n">
        <v>-0.009927160442047106</v>
      </c>
      <c r="BH305" s="7" t="n">
        <v>-0.009927160442047108</v>
      </c>
      <c r="BI305" s="7" t="n">
        <v>-0.01006994683906562</v>
      </c>
      <c r="BJ305" s="7" t="n">
        <v>-0.01006994683906562</v>
      </c>
      <c r="BK305" s="7" t="n">
        <v>-0.009927160442047108</v>
      </c>
      <c r="BL305" s="7" t="n">
        <v>-0.01232908004025661</v>
      </c>
      <c r="BM305" s="7" t="n">
        <v>-0.01006994683906562</v>
      </c>
      <c r="BN305" s="7" t="n">
        <v>-0.009927160442047106</v>
      </c>
      <c r="BO305" s="7" t="n">
        <v>-0.009927160442047106</v>
      </c>
      <c r="BP305" s="7" t="n">
        <v>-0.01232908004025661</v>
      </c>
      <c r="BQ305" s="7" t="n">
        <v>-0.01006994683906562</v>
      </c>
      <c r="BR305" s="7" t="n">
        <v>-0.009927160442047106</v>
      </c>
      <c r="BS305" s="7" t="n">
        <v>-0.0114818344776877</v>
      </c>
      <c r="BT305" s="7" t="n">
        <v>-0.0114818344776877</v>
      </c>
      <c r="BU305" s="7" t="n">
        <v>-0.009927160442047106</v>
      </c>
      <c r="BV305" s="7" t="n">
        <v>-0.01006994683906562</v>
      </c>
      <c r="BW305" s="7" t="n">
        <v>-0.00915732282941948</v>
      </c>
      <c r="BX305" s="7" t="n">
        <v>-0.0114818344776877</v>
      </c>
      <c r="BY305" s="7" t="n">
        <v>-0.01006994683906562</v>
      </c>
      <c r="BZ305" s="7" t="n">
        <v>-0.01248764072646061</v>
      </c>
      <c r="CA305" s="7" t="n">
        <v>-0.00915732282941948</v>
      </c>
      <c r="CB305" s="7" t="n">
        <v>-0.01006994683906562</v>
      </c>
      <c r="CC305" s="7" t="n">
        <v>-0.01006994683906562</v>
      </c>
      <c r="CD305" s="7" t="n">
        <v>-0.0114818344776877</v>
      </c>
      <c r="CE305" s="7" t="n">
        <v>-0.01006994683906562</v>
      </c>
      <c r="CF305" s="7" t="n">
        <v>-0.01006994683906562</v>
      </c>
      <c r="CG305" s="7" t="n">
        <v>-0.01248764072646061</v>
      </c>
      <c r="CH305" s="7" t="n">
        <v>-0.02849187802844468</v>
      </c>
      <c r="CI305" s="7" t="n">
        <v>-0.02849187802844468</v>
      </c>
      <c r="CJ305" s="7" t="n">
        <v>-0.01248764072646061</v>
      </c>
      <c r="CK305" s="7" t="n">
        <v>-0.01006994683906562</v>
      </c>
      <c r="CL305" s="7" t="n">
        <v>-0.01006994683906562</v>
      </c>
      <c r="CM305" s="7" t="n">
        <v>-0.01006994683906562</v>
      </c>
      <c r="CN305" s="7" t="n">
        <v>-0.00915732282941948</v>
      </c>
      <c r="CO305" s="7" t="n">
        <v>-0.00915732282941948</v>
      </c>
      <c r="CP305" s="7" t="n">
        <v>-0.0114818344776877</v>
      </c>
      <c r="CQ305" s="7" t="n">
        <v>-0.0114818344776877</v>
      </c>
      <c r="CR305" s="7" t="n">
        <v>-0.0114818344776877</v>
      </c>
      <c r="CS305" s="7" t="n">
        <v>-0.00915732282941948</v>
      </c>
      <c r="CT305" s="7" t="n">
        <v>-0.0114818344776877</v>
      </c>
      <c r="CU305" s="7" t="n">
        <v>-0.0114818344776877</v>
      </c>
      <c r="CV305" s="7" t="n">
        <v>-0.02849187802844468</v>
      </c>
      <c r="CW305" s="7" t="n">
        <v>-0.0114818344776877</v>
      </c>
      <c r="CX305" s="7" t="n">
        <v>-0.0114818344776877</v>
      </c>
      <c r="CY305" s="7" t="n">
        <v>-0.02849187802844468</v>
      </c>
      <c r="CZ305" s="7" t="n">
        <v>-0.04301664935055257</v>
      </c>
      <c r="DA305" s="7" t="n">
        <v>-0.04301664935055257</v>
      </c>
      <c r="DB305" s="7" t="n">
        <v>-0.02849187802844468</v>
      </c>
      <c r="DC305" s="7" t="n">
        <v>-0.00915732282941948</v>
      </c>
      <c r="DD305" s="7" t="n">
        <v>-0.02849187802844468</v>
      </c>
      <c r="DE305" s="7" t="n">
        <v>-0.02849187802844468</v>
      </c>
      <c r="DF305" s="7" t="n">
        <v>-0.04301664935055257</v>
      </c>
      <c r="DG305" s="7" t="n">
        <v>-0.04301664935055257</v>
      </c>
      <c r="DH305" s="7" t="n">
        <v>-0.02849187802844468</v>
      </c>
      <c r="DI305" s="7" t="n">
        <v>-0.04301664935055257</v>
      </c>
      <c r="DJ305" s="7" t="n">
        <v>-0.02849187802844468</v>
      </c>
      <c r="DK305" s="7" t="n">
        <v>-0.0114818344776877</v>
      </c>
      <c r="DL305" s="7" t="n">
        <v>-0.01309649319878224</v>
      </c>
      <c r="DM305" s="7" t="n">
        <v>-0.04301664935055257</v>
      </c>
      <c r="DN305" s="7" t="n">
        <v>-0.0114818344776877</v>
      </c>
      <c r="DO305" s="7" t="n">
        <v>-0.02849187802844468</v>
      </c>
      <c r="DP305" s="7" t="n">
        <v>-0.02849187802844468</v>
      </c>
      <c r="DQ305" s="7" t="n">
        <v>-0.02849187802844468</v>
      </c>
      <c r="DR305" s="7" t="n">
        <v>-0.04301664935055257</v>
      </c>
      <c r="DS305" s="7" t="n">
        <v>-0.02849187802844468</v>
      </c>
      <c r="DT305" s="7" t="n">
        <v>-0.01309649319878224</v>
      </c>
      <c r="DU305" s="7" t="n">
        <v>-0.04301664935055257</v>
      </c>
      <c r="DV305" s="7" t="n">
        <v>-0.01309649319878224</v>
      </c>
      <c r="DW305" s="7" t="n">
        <v>-0.02849187802844468</v>
      </c>
      <c r="DX305" s="7" t="n">
        <v>-0.0008475051931496585</v>
      </c>
      <c r="DY305" s="7" t="n">
        <v>-0.0114818344776877</v>
      </c>
      <c r="DZ305" s="7" t="n">
        <v>-0.02849187802844468</v>
      </c>
      <c r="EA305" s="7" t="n">
        <v>-0.0008475051931496585</v>
      </c>
      <c r="EB305" s="7" t="n">
        <v>-0.04301664935055257</v>
      </c>
      <c r="EC305" s="7" t="n">
        <v>-0.02849187802844468</v>
      </c>
      <c r="ED305" s="7" t="n">
        <v>-0.0008475051931496585</v>
      </c>
      <c r="EE305" s="7" t="n">
        <v>-0.01309649319878224</v>
      </c>
      <c r="EF305" s="7" t="n">
        <v>-0.0008475051931496585</v>
      </c>
      <c r="EG305" s="7" t="n">
        <v>-0.02849187802844468</v>
      </c>
      <c r="EH305" s="7" t="n">
        <v>-0.02849187802844468</v>
      </c>
      <c r="EI305" s="7" t="n">
        <v>-0.04301664935055257</v>
      </c>
      <c r="EJ305" s="7" t="n">
        <v>-0.02849187802844468</v>
      </c>
      <c r="EK305" s="7" t="n">
        <v>-0.02849187802844468</v>
      </c>
      <c r="EL305" s="7" t="n">
        <v>-0.01309649319878224</v>
      </c>
      <c r="EM305" s="7" t="n">
        <v>-0.01309649319878224</v>
      </c>
      <c r="EN305" s="7" t="n">
        <v>-0.01309649319878224</v>
      </c>
      <c r="EO305" s="7" t="n">
        <v>-0.01309649319878224</v>
      </c>
      <c r="EP305" s="7" t="n">
        <v>-0.01309649319878224</v>
      </c>
      <c r="EQ305" s="7" t="n">
        <v>-0.0008475051931496585</v>
      </c>
      <c r="ER305" s="7" t="n">
        <v>-0.01309649319878224</v>
      </c>
      <c r="ES305" s="7" t="n">
        <v>-0.0008475051931496585</v>
      </c>
      <c r="ET305" s="7" t="n">
        <v>-0.04301664935055257</v>
      </c>
      <c r="EU305" s="7" t="n">
        <v>-0.01309649319878224</v>
      </c>
      <c r="EV305" s="7" t="n">
        <v>-0.01309649319878224</v>
      </c>
      <c r="EW305" s="7" t="n">
        <v>-0.04301664935055257</v>
      </c>
      <c r="EX305" s="7" t="n">
        <v>-0.01309649319878224</v>
      </c>
      <c r="EY305" s="7" t="n">
        <v>-0.04301664935055257</v>
      </c>
      <c r="EZ305" s="7" t="n">
        <v>-0.04301664935055257</v>
      </c>
      <c r="FA305" s="7" t="n">
        <v>-0.01309649319878224</v>
      </c>
      <c r="FB305" s="7" t="n">
        <v>-0.04301664935055257</v>
      </c>
      <c r="FC305" s="7" t="n">
        <v>-0.04301664935055257</v>
      </c>
      <c r="FD305" s="7" t="n">
        <v>-0.04301664935055257</v>
      </c>
      <c r="FE305" s="7" t="n">
        <v>-0.04301664935055257</v>
      </c>
      <c r="FG305" t="inlineStr">
        <is>
          <t>2024-04-04</t>
        </is>
      </c>
      <c r="FH305" t="n">
        <v>2.361664</v>
      </c>
      <c r="FI305" t="n">
        <v>2.361664</v>
      </c>
      <c r="FJ305" t="n">
        <v>2.237536</v>
      </c>
      <c r="FK305" t="n">
        <v>2.237536</v>
      </c>
      <c r="FL305" t="n">
        <v>1.725084</v>
      </c>
      <c r="FM305" t="n">
        <v>1.825492</v>
      </c>
      <c r="FN305" t="n">
        <v>1.706474</v>
      </c>
      <c r="FO305" t="n">
        <v>1.614218</v>
      </c>
      <c r="FP305" t="n">
        <v>1.87044</v>
      </c>
      <c r="FQ305" t="n">
        <v>1.93387</v>
      </c>
    </row>
    <row r="306">
      <c r="A306" s="6" t="n">
        <v>45387</v>
      </c>
      <c r="B306" s="7" t="n">
        <v>0.03648829265986943</v>
      </c>
      <c r="C306" s="7" t="n">
        <v>0.03648829265986943</v>
      </c>
      <c r="D306" s="7" t="n">
        <v>0.03617248105592471</v>
      </c>
      <c r="E306" s="7" t="n">
        <v>0.03617248105592471</v>
      </c>
      <c r="F306" s="7" t="n">
        <v>0.03159213653858887</v>
      </c>
      <c r="G306" s="7" t="n">
        <v>0.03159213653858887</v>
      </c>
      <c r="H306" s="7" t="n">
        <v>0.02638016881336366</v>
      </c>
      <c r="I306" s="7" t="n">
        <v>0.03159213653858887</v>
      </c>
      <c r="J306" s="7" t="n">
        <v>0.03159213653858887</v>
      </c>
      <c r="K306" s="7" t="n">
        <v>0.02638016881336366</v>
      </c>
      <c r="L306" s="7" t="n">
        <v>0.02638016881336365</v>
      </c>
      <c r="M306" s="7" t="n">
        <v>0.03159213653858887</v>
      </c>
      <c r="N306" s="7" t="n">
        <v>0.02305121924302601</v>
      </c>
      <c r="O306" s="7" t="n">
        <v>0.02305121924302601</v>
      </c>
      <c r="P306" s="7" t="n">
        <v>0.03648829265986943</v>
      </c>
      <c r="Q306" s="7" t="n">
        <v>0.03159213653858887</v>
      </c>
      <c r="R306" s="7" t="n">
        <v>0.02638016881336365</v>
      </c>
      <c r="S306" s="7" t="n">
        <v>0.02638016881336366</v>
      </c>
      <c r="T306" s="7" t="n">
        <v>0.02638016881336365</v>
      </c>
      <c r="U306" s="7" t="n">
        <v>0.02638016881336365</v>
      </c>
      <c r="V306" s="7" t="n">
        <v>0.03648829265986943</v>
      </c>
      <c r="W306" s="7" t="n">
        <v>0.02305121924302601</v>
      </c>
      <c r="X306" s="7" t="n">
        <v>0.03648829265986943</v>
      </c>
      <c r="Y306" s="7" t="n">
        <v>0.03431299125182479</v>
      </c>
      <c r="Z306" s="7" t="n">
        <v>0.03431299125182479</v>
      </c>
      <c r="AA306" s="7" t="n">
        <v>0.03617248105592471</v>
      </c>
      <c r="AB306" s="7" t="n">
        <v>0.03648829265986943</v>
      </c>
      <c r="AC306" s="7" t="n">
        <v>0.03648829265986943</v>
      </c>
      <c r="AD306" s="7" t="n">
        <v>0.02638016881336365</v>
      </c>
      <c r="AE306" s="7" t="n">
        <v>0.03648829265986943</v>
      </c>
      <c r="AF306" s="7" t="n">
        <v>0.01433607840729735</v>
      </c>
      <c r="AG306" s="7" t="n">
        <v>0.03617248105592471</v>
      </c>
      <c r="AH306" s="7" t="n">
        <v>0.03617248105592471</v>
      </c>
      <c r="AI306" s="7" t="n">
        <v>0.01426600178545659</v>
      </c>
      <c r="AJ306" s="7" t="n">
        <v>0.03648829265986943</v>
      </c>
      <c r="AK306" s="7" t="n">
        <v>0.02638016881336365</v>
      </c>
      <c r="AL306" s="7" t="n">
        <v>0.03617248105592471</v>
      </c>
      <c r="AM306" s="7" t="n">
        <v>0.03617248105592471</v>
      </c>
      <c r="AN306" s="7" t="n">
        <v>0.03648829265986943</v>
      </c>
      <c r="AO306" s="7" t="n">
        <v>0.03617248105592471</v>
      </c>
      <c r="AP306" s="7" t="n">
        <v>0.03617248105592471</v>
      </c>
      <c r="AQ306" s="7" t="n">
        <v>0.03648829265986943</v>
      </c>
      <c r="AR306" s="7" t="n">
        <v>0.01433607840729735</v>
      </c>
      <c r="AS306" s="7" t="n">
        <v>0.01387660442087413</v>
      </c>
      <c r="AT306" s="7" t="n">
        <v>0.03617248105592471</v>
      </c>
      <c r="AU306" s="7" t="n">
        <v>0.01426600178545659</v>
      </c>
      <c r="AV306" s="7" t="n">
        <v>0.01426600178545659</v>
      </c>
      <c r="AW306" s="7" t="n">
        <v>0.01433607840729735</v>
      </c>
      <c r="AX306" s="7" t="n">
        <v>0.03617248105592471</v>
      </c>
      <c r="AY306" s="7" t="n">
        <v>0.03372863859301532</v>
      </c>
      <c r="AZ306" s="7" t="n">
        <v>0.03372863859301532</v>
      </c>
      <c r="BA306" s="7" t="n">
        <v>0.0241537390989916</v>
      </c>
      <c r="BB306" s="7" t="n">
        <v>0.0241537390989916</v>
      </c>
      <c r="BC306" s="7" t="n">
        <v>0.01395626839090012</v>
      </c>
      <c r="BD306" s="7" t="n">
        <v>0.01387660442087413</v>
      </c>
      <c r="BE306" s="7" t="n">
        <v>0.01409850118869489</v>
      </c>
      <c r="BF306" s="7" t="n">
        <v>0.03431299125182479</v>
      </c>
      <c r="BG306" s="7" t="n">
        <v>0.01387660442087413</v>
      </c>
      <c r="BH306" s="7" t="n">
        <v>0.03290969018601375</v>
      </c>
      <c r="BI306" s="7" t="n">
        <v>0.01395626839090012</v>
      </c>
      <c r="BJ306" s="7" t="n">
        <v>0.01409850118869489</v>
      </c>
      <c r="BK306" s="7" t="n">
        <v>0.03290969018601375</v>
      </c>
      <c r="BL306" s="7" t="n">
        <v>0.03431299125182479</v>
      </c>
      <c r="BM306" s="7" t="n">
        <v>0.01395626839090012</v>
      </c>
      <c r="BN306" s="7" t="n">
        <v>0.03290969018601375</v>
      </c>
      <c r="BO306" s="7" t="n">
        <v>0.03290969018601375</v>
      </c>
      <c r="BP306" s="7" t="n">
        <v>0.03431299125182479</v>
      </c>
      <c r="BQ306" s="7" t="n">
        <v>0.01395626839090012</v>
      </c>
      <c r="BR306" s="7" t="n">
        <v>0.03290969018601375</v>
      </c>
      <c r="BS306" s="7" t="n">
        <v>0.008832108774741802</v>
      </c>
      <c r="BT306" s="7" t="n">
        <v>0.008832108774741802</v>
      </c>
      <c r="BU306" s="7" t="n">
        <v>0.03290969018601375</v>
      </c>
      <c r="BV306" s="7" t="n">
        <v>0.01395626839090012</v>
      </c>
      <c r="BW306" s="7" t="n">
        <v>0.004101917442762946</v>
      </c>
      <c r="BX306" s="7" t="n">
        <v>0.004101917442762946</v>
      </c>
      <c r="BY306" s="7" t="n">
        <v>0.01409850118869489</v>
      </c>
      <c r="BZ306" s="7" t="n">
        <v>0.03372863859301532</v>
      </c>
      <c r="CA306" s="7" t="n">
        <v>0.00376354620711038</v>
      </c>
      <c r="CB306" s="7" t="n">
        <v>0.03231612153311234</v>
      </c>
      <c r="CC306" s="7" t="n">
        <v>0.03231612153311234</v>
      </c>
      <c r="CD306" s="7" t="n">
        <v>0.00376354620711038</v>
      </c>
      <c r="CE306" s="7" t="n">
        <v>0.03231612153311234</v>
      </c>
      <c r="CF306" s="7" t="n">
        <v>0.03231612153311234</v>
      </c>
      <c r="CG306" s="7" t="n">
        <v>0.03372863859301532</v>
      </c>
      <c r="CH306" s="7" t="n">
        <v>0.01317788660553385</v>
      </c>
      <c r="CI306" s="7" t="n">
        <v>0.01317788660553385</v>
      </c>
      <c r="CJ306" s="7" t="n">
        <v>0.03372863859301532</v>
      </c>
      <c r="CK306" s="7" t="n">
        <v>0.01395626839090012</v>
      </c>
      <c r="CL306" s="7" t="n">
        <v>0.03231612153311234</v>
      </c>
      <c r="CM306" s="7" t="n">
        <v>0.03231612153311234</v>
      </c>
      <c r="CN306" s="7" t="n">
        <v>0.004101917442762946</v>
      </c>
      <c r="CO306" s="7" t="n">
        <v>0.003226230982014854</v>
      </c>
      <c r="CP306" s="7" t="n">
        <v>0.008498872591441414</v>
      </c>
      <c r="CQ306" s="7" t="n">
        <v>0.003226230982014854</v>
      </c>
      <c r="CR306" s="7" t="n">
        <v>0.008832108774741802</v>
      </c>
      <c r="CS306" s="7" t="n">
        <v>0.00376354620711038</v>
      </c>
      <c r="CT306" s="7" t="n">
        <v>0.008832108774741802</v>
      </c>
      <c r="CU306" s="7" t="n">
        <v>0.008498872591441414</v>
      </c>
      <c r="CV306" s="7" t="n">
        <v>0.01317788660553385</v>
      </c>
      <c r="CW306" s="7" t="n">
        <v>0.008498872591441414</v>
      </c>
      <c r="CX306" s="7" t="n">
        <v>0.008832108774741802</v>
      </c>
      <c r="CY306" s="7" t="n">
        <v>0.01317788660553385</v>
      </c>
      <c r="CZ306" s="7" t="n">
        <v>0.0241537390989916</v>
      </c>
      <c r="DA306" s="7" t="n">
        <v>0.0241537390989916</v>
      </c>
      <c r="DB306" s="7" t="n">
        <v>0.01317788660553385</v>
      </c>
      <c r="DC306" s="7" t="n">
        <v>0.003226230982014854</v>
      </c>
      <c r="DD306" s="7" t="n">
        <v>0.008319083012898321</v>
      </c>
      <c r="DE306" s="7" t="n">
        <v>0.008319083012898321</v>
      </c>
      <c r="DF306" s="7" t="n">
        <v>0.01308216872641968</v>
      </c>
      <c r="DG306" s="7" t="n">
        <v>0.01308216872641968</v>
      </c>
      <c r="DH306" s="7" t="n">
        <v>0.008319083012898321</v>
      </c>
      <c r="DI306" s="7" t="n">
        <v>0.0241537390989916</v>
      </c>
      <c r="DJ306" s="7" t="n">
        <v>0.007650763408414774</v>
      </c>
      <c r="DK306" s="7" t="n">
        <v>0.008498872591441414</v>
      </c>
      <c r="DL306" s="7" t="n">
        <v>0.01456157374407078</v>
      </c>
      <c r="DM306" s="7" t="n">
        <v>0.01308216872641968</v>
      </c>
      <c r="DN306" s="7" t="n">
        <v>0.008498872591441414</v>
      </c>
      <c r="DO306" s="7" t="n">
        <v>0.007650763408414774</v>
      </c>
      <c r="DP306" s="7" t="n">
        <v>0.008319083012898321</v>
      </c>
      <c r="DQ306" s="7" t="n">
        <v>0.007650763408414774</v>
      </c>
      <c r="DR306" s="7" t="n">
        <v>0.01308216872641968</v>
      </c>
      <c r="DS306" s="7" t="n">
        <v>0.008319083012898321</v>
      </c>
      <c r="DT306" s="7" t="n">
        <v>0.01456157374407078</v>
      </c>
      <c r="DU306" s="7" t="n">
        <v>0.01308216872641968</v>
      </c>
      <c r="DV306" s="7" t="n">
        <v>0.01456157374407078</v>
      </c>
      <c r="DW306" s="7" t="n">
        <v>0.008319083012898321</v>
      </c>
      <c r="DX306" s="7" t="n">
        <v>0.00335038872027194</v>
      </c>
      <c r="DY306" s="7" t="n">
        <v>0.008498872591441414</v>
      </c>
      <c r="DZ306" s="7" t="n">
        <v>0.003360543218510319</v>
      </c>
      <c r="EA306" s="7" t="n">
        <v>0.003350388720271941</v>
      </c>
      <c r="EB306" s="7" t="n">
        <v>0.01308216872641968</v>
      </c>
      <c r="EC306" s="7" t="n">
        <v>0.005829988801659323</v>
      </c>
      <c r="ED306" s="7" t="n">
        <v>0.00335038872027194</v>
      </c>
      <c r="EE306" s="7" t="n">
        <v>0.01456157374407078</v>
      </c>
      <c r="EF306" s="7" t="n">
        <v>0.003350388720271941</v>
      </c>
      <c r="EG306" s="7" t="n">
        <v>0.003360543218510319</v>
      </c>
      <c r="EH306" s="7" t="n">
        <v>0.003360543218510319</v>
      </c>
      <c r="EI306" s="7" t="n">
        <v>0.01308216872641968</v>
      </c>
      <c r="EJ306" s="7" t="n">
        <v>0.005829988801659323</v>
      </c>
      <c r="EK306" s="7" t="n">
        <v>0.005829988801659323</v>
      </c>
      <c r="EL306" s="7" t="n">
        <v>0.00335038872027194</v>
      </c>
      <c r="EM306" s="7" t="n">
        <v>0.01456157374407078</v>
      </c>
      <c r="EN306" s="7" t="n">
        <v>0.01456157374407078</v>
      </c>
      <c r="EO306" s="7" t="n">
        <v>0.01456157374407078</v>
      </c>
      <c r="EP306" s="7" t="n">
        <v>0.003350388720271941</v>
      </c>
      <c r="EQ306" s="7" t="n">
        <v>0.001296192582244045</v>
      </c>
      <c r="ER306" s="7" t="n">
        <v>0.01456157374407078</v>
      </c>
      <c r="ES306" s="7" t="n">
        <v>0.001296192582244045</v>
      </c>
      <c r="ET306" s="7" t="n">
        <v>0.01308216872641968</v>
      </c>
      <c r="EU306" s="7" t="n">
        <v>0.001296192582244045</v>
      </c>
      <c r="EV306" s="7" t="n">
        <v>0.01456157374407078</v>
      </c>
      <c r="EW306" s="7" t="n">
        <v>0.01308216872641968</v>
      </c>
      <c r="EX306" s="7" t="n">
        <v>0.01456157374407078</v>
      </c>
      <c r="EY306" s="7" t="n">
        <v>8.958073609763678e-19</v>
      </c>
      <c r="EZ306" s="7" t="n">
        <v>0.00854091729556288</v>
      </c>
      <c r="FA306" s="7" t="n">
        <v>0.01456157374407078</v>
      </c>
      <c r="FB306" s="7" t="n">
        <v>0.00854091729556288</v>
      </c>
      <c r="FC306" s="7" t="n">
        <v>8.958073609763678e-19</v>
      </c>
      <c r="FD306" s="7" t="n">
        <v>0.00854091729556288</v>
      </c>
      <c r="FE306" s="7" t="n">
        <v>8.958073609763678e-19</v>
      </c>
      <c r="FG306" t="inlineStr">
        <is>
          <t>2024-04-05</t>
        </is>
      </c>
      <c r="FH306" t="n">
        <v>2.447837</v>
      </c>
      <c r="FI306" t="n">
        <v>2.447837</v>
      </c>
      <c r="FJ306" t="n">
        <v>2.318473</v>
      </c>
      <c r="FK306" t="n">
        <v>2.318473</v>
      </c>
      <c r="FL306" t="n">
        <v>1.779583</v>
      </c>
      <c r="FM306" t="n">
        <v>1.883164</v>
      </c>
      <c r="FN306" t="n">
        <v>1.751491</v>
      </c>
      <c r="FO306" t="n">
        <v>1.656801</v>
      </c>
      <c r="FP306" t="n">
        <v>1.938689</v>
      </c>
      <c r="FQ306" t="n">
        <v>2.004434</v>
      </c>
    </row>
    <row r="307">
      <c r="A307" s="6" t="n">
        <v>45390</v>
      </c>
      <c r="B307" s="7" t="n">
        <v>-0.006869251326899973</v>
      </c>
      <c r="C307" s="7" t="n">
        <v>-0.006869251326899973</v>
      </c>
      <c r="D307" s="7" t="n">
        <v>-0.01005180094856911</v>
      </c>
      <c r="E307" s="7" t="n">
        <v>-0.01005180094856911</v>
      </c>
      <c r="F307" s="7" t="n">
        <v>-0.004880793724953089</v>
      </c>
      <c r="G307" s="7" t="n">
        <v>-0.004880793724953089</v>
      </c>
      <c r="H307" s="7" t="n">
        <v>-0.006074885744675355</v>
      </c>
      <c r="I307" s="7" t="n">
        <v>-0.00488079372495309</v>
      </c>
      <c r="J307" s="7" t="n">
        <v>-0.00488079372495309</v>
      </c>
      <c r="K307" s="7" t="n">
        <v>-0.006074885744675355</v>
      </c>
      <c r="L307" s="7" t="n">
        <v>-0.006074885744675355</v>
      </c>
      <c r="M307" s="7" t="n">
        <v>-0.004880793724953089</v>
      </c>
      <c r="N307" s="7" t="n">
        <v>-0.005577673814193005</v>
      </c>
      <c r="O307" s="7" t="n">
        <v>-0.005577673814193005</v>
      </c>
      <c r="P307" s="7" t="n">
        <v>-0.006869251326899973</v>
      </c>
      <c r="Q307" s="7" t="n">
        <v>-0.00488079372495309</v>
      </c>
      <c r="R307" s="7" t="n">
        <v>-0.006074885744675355</v>
      </c>
      <c r="S307" s="7" t="n">
        <v>-0.006074885744675355</v>
      </c>
      <c r="T307" s="7" t="n">
        <v>-0.006074885744675355</v>
      </c>
      <c r="U307" s="7" t="n">
        <v>-0.006074885744675355</v>
      </c>
      <c r="V307" s="7" t="n">
        <v>-0.006869251326899973</v>
      </c>
      <c r="W307" s="7" t="n">
        <v>-0.005577673814193005</v>
      </c>
      <c r="X307" s="7" t="n">
        <v>-0.006869251326899973</v>
      </c>
      <c r="Y307" s="7" t="n">
        <v>-0.004681723818004694</v>
      </c>
      <c r="Z307" s="7" t="n">
        <v>-0.004681723818004694</v>
      </c>
      <c r="AA307" s="7" t="n">
        <v>-0.01005180094856911</v>
      </c>
      <c r="AB307" s="7" t="n">
        <v>-0.006869251326899973</v>
      </c>
      <c r="AC307" s="7" t="n">
        <v>-0.006869251326899973</v>
      </c>
      <c r="AD307" s="7" t="n">
        <v>-0.006074885744675355</v>
      </c>
      <c r="AE307" s="7" t="n">
        <v>-0.006869251326899973</v>
      </c>
      <c r="AF307" s="7" t="n">
        <v>-0.003742224377750379</v>
      </c>
      <c r="AG307" s="7" t="n">
        <v>-0.01005180094856911</v>
      </c>
      <c r="AH307" s="7" t="n">
        <v>-0.01005180094856911</v>
      </c>
      <c r="AI307" s="7" t="n">
        <v>-0.003510411626821183</v>
      </c>
      <c r="AJ307" s="7" t="n">
        <v>-0.006869251326899973</v>
      </c>
      <c r="AK307" s="7" t="n">
        <v>-0.006074885744675355</v>
      </c>
      <c r="AL307" s="7" t="n">
        <v>-0.01005180094856911</v>
      </c>
      <c r="AM307" s="7" t="n">
        <v>-0.01005180094856911</v>
      </c>
      <c r="AN307" s="7" t="n">
        <v>-0.006869251326899973</v>
      </c>
      <c r="AO307" s="7" t="n">
        <v>-0.01005180094856911</v>
      </c>
      <c r="AP307" s="7" t="n">
        <v>-0.01005180094856911</v>
      </c>
      <c r="AQ307" s="7" t="n">
        <v>-0.006869251326899973</v>
      </c>
      <c r="AR307" s="7" t="n">
        <v>-0.003742224377750379</v>
      </c>
      <c r="AS307" s="7" t="n">
        <v>-0.003542183772691392</v>
      </c>
      <c r="AT307" s="7" t="n">
        <v>-0.01005180094856911</v>
      </c>
      <c r="AU307" s="7" t="n">
        <v>-0.003510411626821183</v>
      </c>
      <c r="AV307" s="7" t="n">
        <v>-0.003510411626821183</v>
      </c>
      <c r="AW307" s="7" t="n">
        <v>-0.003742224377750379</v>
      </c>
      <c r="AX307" s="7" t="n">
        <v>-0.01005180094856911</v>
      </c>
      <c r="AY307" s="7" t="n">
        <v>-0.004713769581686835</v>
      </c>
      <c r="AZ307" s="7" t="n">
        <v>-0.004713769581686835</v>
      </c>
      <c r="BA307" s="7" t="n">
        <v>-0.0005642074371186857</v>
      </c>
      <c r="BB307" s="7" t="n">
        <v>-0.0005642074371186857</v>
      </c>
      <c r="BC307" s="7" t="n">
        <v>-0.003544353722636475</v>
      </c>
      <c r="BD307" s="7" t="n">
        <v>-0.003542183772691392</v>
      </c>
      <c r="BE307" s="7" t="n">
        <v>-0.003740758000255388</v>
      </c>
      <c r="BF307" s="7" t="n">
        <v>-0.003935407349386954</v>
      </c>
      <c r="BG307" s="7" t="n">
        <v>-0.003542183772691392</v>
      </c>
      <c r="BH307" s="7" t="n">
        <v>-0.004333878974954653</v>
      </c>
      <c r="BI307" s="7" t="n">
        <v>-0.003544353722636475</v>
      </c>
      <c r="BJ307" s="7" t="n">
        <v>-0.003740758000255388</v>
      </c>
      <c r="BK307" s="7" t="n">
        <v>-0.004333878974954653</v>
      </c>
      <c r="BL307" s="7" t="n">
        <v>-0.003935407349386954</v>
      </c>
      <c r="BM307" s="7" t="n">
        <v>-0.003544353722636475</v>
      </c>
      <c r="BN307" s="7" t="n">
        <v>-0.004333878974954653</v>
      </c>
      <c r="BO307" s="7" t="n">
        <v>-0.004333878974954653</v>
      </c>
      <c r="BP307" s="7" t="n">
        <v>-0.003935407349386954</v>
      </c>
      <c r="BQ307" s="7" t="n">
        <v>-0.003544353722636475</v>
      </c>
      <c r="BR307" s="7" t="n">
        <v>-0.004333878974954653</v>
      </c>
      <c r="BS307" s="7" t="n">
        <v>-0.001801143328340805</v>
      </c>
      <c r="BT307" s="7" t="n">
        <v>-0.001801143328340805</v>
      </c>
      <c r="BU307" s="7" t="n">
        <v>-0.004333878974954653</v>
      </c>
      <c r="BV307" s="7" t="n">
        <v>-0.003544353722636475</v>
      </c>
      <c r="BW307" s="7" t="n">
        <v>0.002020474403084881</v>
      </c>
      <c r="BX307" s="7" t="n">
        <v>0.002020474403084881</v>
      </c>
      <c r="BY307" s="7" t="n">
        <v>-0.003740758000255388</v>
      </c>
      <c r="BZ307" s="7" t="n">
        <v>-0.003962551778399676</v>
      </c>
      <c r="CA307" s="7" t="n">
        <v>0.001889518502084</v>
      </c>
      <c r="CB307" s="7" t="n">
        <v>-0.004351634266784622</v>
      </c>
      <c r="CC307" s="7" t="n">
        <v>-0.004351634266784622</v>
      </c>
      <c r="CD307" s="7" t="n">
        <v>0.001889518502084</v>
      </c>
      <c r="CE307" s="7" t="n">
        <v>-0.004351634266784622</v>
      </c>
      <c r="CF307" s="7" t="n">
        <v>-0.004351634266784622</v>
      </c>
      <c r="CG307" s="7" t="n">
        <v>-0.003962551778399677</v>
      </c>
      <c r="CH307" s="7" t="n">
        <v>-0.002126296219721554</v>
      </c>
      <c r="CI307" s="7" t="n">
        <v>-0.002126296219721554</v>
      </c>
      <c r="CJ307" s="7" t="n">
        <v>-0.003962551778399677</v>
      </c>
      <c r="CK307" s="7" t="n">
        <v>-0.003544353722636475</v>
      </c>
      <c r="CL307" s="7" t="n">
        <v>-0.004351634266784622</v>
      </c>
      <c r="CM307" s="7" t="n">
        <v>-0.004351634266784622</v>
      </c>
      <c r="CN307" s="7" t="n">
        <v>0.002020474403084881</v>
      </c>
      <c r="CO307" s="7" t="n">
        <v>0.001901644569506151</v>
      </c>
      <c r="CP307" s="7" t="n">
        <v>-0.001769804617336694</v>
      </c>
      <c r="CQ307" s="7" t="n">
        <v>0.001901644569506151</v>
      </c>
      <c r="CR307" s="7" t="n">
        <v>-0.001801143328340805</v>
      </c>
      <c r="CS307" s="7" t="n">
        <v>0.001889518502084</v>
      </c>
      <c r="CT307" s="7" t="n">
        <v>0.0003032038987821665</v>
      </c>
      <c r="CU307" s="7" t="n">
        <v>0.0003345426097862768</v>
      </c>
      <c r="CV307" s="7" t="n">
        <v>-0.002126296219721554</v>
      </c>
      <c r="CW307" s="7" t="n">
        <v>-0.001769804617336694</v>
      </c>
      <c r="CX307" s="7" t="n">
        <v>-0.001801143328340805</v>
      </c>
      <c r="CY307" s="7" t="n">
        <v>-0.002126296219721554</v>
      </c>
      <c r="CZ307" s="7" t="n">
        <v>-0.0005642074371186857</v>
      </c>
      <c r="DA307" s="7" t="n">
        <v>-0.0005642074371186857</v>
      </c>
      <c r="DB307" s="7" t="n">
        <v>-0.002126296219721554</v>
      </c>
      <c r="DC307" s="7" t="n">
        <v>0.001901644569506151</v>
      </c>
      <c r="DD307" s="7" t="n">
        <v>-0.00163392778101682</v>
      </c>
      <c r="DE307" s="7" t="n">
        <v>-0.00163392778101682</v>
      </c>
      <c r="DF307" s="7" t="n">
        <v>0.0006563166282445945</v>
      </c>
      <c r="DG307" s="7" t="n">
        <v>0.0006563166282445945</v>
      </c>
      <c r="DH307" s="7" t="n">
        <v>-0.00163392778101682</v>
      </c>
      <c r="DI307" s="7" t="n">
        <v>-0.0005642074371186857</v>
      </c>
      <c r="DJ307" s="7" t="n">
        <v>-0.002013195757374057</v>
      </c>
      <c r="DK307" s="7" t="n">
        <v>-0.001769804617336694</v>
      </c>
      <c r="DL307" s="7" t="n">
        <v>-0.007301364270664361</v>
      </c>
      <c r="DM307" s="7" t="n">
        <v>0.0006563166282445945</v>
      </c>
      <c r="DN307" s="7" t="n">
        <v>0.0003345426097862768</v>
      </c>
      <c r="DO307" s="7" t="n">
        <v>-0.002013195757374057</v>
      </c>
      <c r="DP307" s="7" t="n">
        <v>-0.00163392778101682</v>
      </c>
      <c r="DQ307" s="7" t="n">
        <v>-0.002013195757374057</v>
      </c>
      <c r="DR307" s="7" t="n">
        <v>0.0006563166282445945</v>
      </c>
      <c r="DS307" s="7" t="n">
        <v>-0.00163392778101682</v>
      </c>
      <c r="DT307" s="7" t="n">
        <v>-0.001164958699001618</v>
      </c>
      <c r="DU307" s="7" t="n">
        <v>0.0006563166282445945</v>
      </c>
      <c r="DV307" s="7" t="n">
        <v>-0.007301364270664361</v>
      </c>
      <c r="DW307" s="7" t="n">
        <v>-0.00163392778101682</v>
      </c>
      <c r="DX307" s="7" t="n">
        <v>0.0008741770201911442</v>
      </c>
      <c r="DY307" s="7" t="n">
        <v>-0.001769804617336694</v>
      </c>
      <c r="DZ307" s="7" t="n">
        <v>-0.002319106346398194</v>
      </c>
      <c r="EA307" s="7" t="n">
        <v>0.0008741770201911443</v>
      </c>
      <c r="EB307" s="7" t="n">
        <v>0.0006563166282445911</v>
      </c>
      <c r="EC307" s="7" t="n">
        <v>-0.001996932196356369</v>
      </c>
      <c r="ED307" s="7" t="n">
        <v>0.0008741770201911442</v>
      </c>
      <c r="EE307" s="7" t="n">
        <v>-0.007301364270664361</v>
      </c>
      <c r="EF307" s="7" t="n">
        <v>0.0008741770201911443</v>
      </c>
      <c r="EG307" s="7" t="n">
        <v>-0.002319106346398194</v>
      </c>
      <c r="EH307" s="7" t="n">
        <v>-0.002319106346398194</v>
      </c>
      <c r="EI307" s="7" t="n">
        <v>0.0006563166282445945</v>
      </c>
      <c r="EJ307" s="7" t="n">
        <v>-0.001996932196356369</v>
      </c>
      <c r="EK307" s="7" t="n">
        <v>-0.001996932196356369</v>
      </c>
      <c r="EL307" s="7" t="n">
        <v>0.0008741770201911442</v>
      </c>
      <c r="EM307" s="7" t="n">
        <v>-0.007301364270664358</v>
      </c>
      <c r="EN307" s="7" t="n">
        <v>-0.007301364270664358</v>
      </c>
      <c r="EO307" s="7" t="n">
        <v>-0.001164958699001618</v>
      </c>
      <c r="EP307" s="7" t="n">
        <v>0.0008741770201911443</v>
      </c>
      <c r="EQ307" s="7" t="n">
        <v>0.0009205358793945472</v>
      </c>
      <c r="ER307" s="7" t="n">
        <v>-0.007301364270664361</v>
      </c>
      <c r="ES307" s="7" t="n">
        <v>0.0009205358793945472</v>
      </c>
      <c r="ET307" s="7" t="n">
        <v>0.0006563166282445911</v>
      </c>
      <c r="EU307" s="7" t="n">
        <v>0.0009205358793945472</v>
      </c>
      <c r="EV307" s="7" t="n">
        <v>-0.007301364270664361</v>
      </c>
      <c r="EW307" s="7" t="n">
        <v>0.0006563166282445911</v>
      </c>
      <c r="EX307" s="7" t="n">
        <v>-0.001164958699001618</v>
      </c>
      <c r="EY307" s="7" t="n">
        <v>1.394246820170784e-19</v>
      </c>
      <c r="EZ307" s="7" t="n">
        <v>0.0006968800892399154</v>
      </c>
      <c r="FA307" s="7" t="n">
        <v>-0.007301364270664361</v>
      </c>
      <c r="FB307" s="7" t="n">
        <v>0.0006968800892399154</v>
      </c>
      <c r="FC307" s="7" t="n">
        <v>1.394246820170784e-19</v>
      </c>
      <c r="FD307" s="7" t="n">
        <v>0.0006968800892399154</v>
      </c>
      <c r="FE307" s="7" t="n">
        <v>1.394246820170784e-19</v>
      </c>
      <c r="FG307" t="inlineStr">
        <is>
          <t>2024-04-08</t>
        </is>
      </c>
      <c r="FH307" t="n">
        <v>2.431022</v>
      </c>
      <c r="FI307" t="n">
        <v>2.431022</v>
      </c>
      <c r="FJ307" t="n">
        <v>2.295168</v>
      </c>
      <c r="FK307" t="n">
        <v>2.295168</v>
      </c>
      <c r="FL307" t="n">
        <v>1.770897</v>
      </c>
      <c r="FM307" t="n">
        <v>1.873972</v>
      </c>
      <c r="FN307" t="n">
        <v>1.740851</v>
      </c>
      <c r="FO307" t="n">
        <v>1.646737</v>
      </c>
      <c r="FP307" t="n">
        <v>1.925372</v>
      </c>
      <c r="FQ307" t="n">
        <v>1.990665</v>
      </c>
    </row>
    <row r="308">
      <c r="A308" s="6" t="n">
        <v>45391</v>
      </c>
      <c r="B308" s="7" t="n">
        <v>-0.01855824018960293</v>
      </c>
      <c r="C308" s="7" t="n">
        <v>-0.01855824018960293</v>
      </c>
      <c r="D308" s="7" t="n">
        <v>-0.01963964552599934</v>
      </c>
      <c r="E308" s="7" t="n">
        <v>-0.01963964552599934</v>
      </c>
      <c r="F308" s="7" t="n">
        <v>-0.01447479745035482</v>
      </c>
      <c r="G308" s="7" t="n">
        <v>-0.01447479745035482</v>
      </c>
      <c r="H308" s="7" t="n">
        <v>-0.01147276004750316</v>
      </c>
      <c r="I308" s="7" t="n">
        <v>-0.01447479745035482</v>
      </c>
      <c r="J308" s="7" t="n">
        <v>-0.01447479745035482</v>
      </c>
      <c r="K308" s="7" t="n">
        <v>-0.01147276004750316</v>
      </c>
      <c r="L308" s="7" t="n">
        <v>-0.01147276004750316</v>
      </c>
      <c r="M308" s="7" t="n">
        <v>-0.01447479745035482</v>
      </c>
      <c r="N308" s="7" t="n">
        <v>-0.01117044033630922</v>
      </c>
      <c r="O308" s="7" t="n">
        <v>-0.01117044033630922</v>
      </c>
      <c r="P308" s="7" t="n">
        <v>-0.01855824018960292</v>
      </c>
      <c r="Q308" s="7" t="n">
        <v>-0.01447479745035482</v>
      </c>
      <c r="R308" s="7" t="n">
        <v>-0.01147276004750316</v>
      </c>
      <c r="S308" s="7" t="n">
        <v>-0.01147276004750316</v>
      </c>
      <c r="T308" s="7" t="n">
        <v>-0.01147276004750316</v>
      </c>
      <c r="U308" s="7" t="n">
        <v>-0.01147276004750316</v>
      </c>
      <c r="V308" s="7" t="n">
        <v>-0.01855824018960292</v>
      </c>
      <c r="W308" s="7" t="n">
        <v>-0.01117044033630922</v>
      </c>
      <c r="X308" s="7" t="n">
        <v>-0.01855824018960292</v>
      </c>
      <c r="Y308" s="7" t="n">
        <v>-0.01226883175413947</v>
      </c>
      <c r="Z308" s="7" t="n">
        <v>-0.01226883175413947</v>
      </c>
      <c r="AA308" s="7" t="n">
        <v>-0.01963964552599934</v>
      </c>
      <c r="AB308" s="7" t="n">
        <v>-0.01855824018960292</v>
      </c>
      <c r="AC308" s="7" t="n">
        <v>-0.01855824018960292</v>
      </c>
      <c r="AD308" s="7" t="n">
        <v>-0.01147276004750316</v>
      </c>
      <c r="AE308" s="7" t="n">
        <v>-0.01855824018960292</v>
      </c>
      <c r="AF308" s="7" t="n">
        <v>-0.005989519093331007</v>
      </c>
      <c r="AG308" s="7" t="n">
        <v>-0.01963964552599934</v>
      </c>
      <c r="AH308" s="7" t="n">
        <v>-0.01963964552599934</v>
      </c>
      <c r="AI308" s="7" t="n">
        <v>-0.006019309950054895</v>
      </c>
      <c r="AJ308" s="7" t="n">
        <v>-0.01855824018960292</v>
      </c>
      <c r="AK308" s="7" t="n">
        <v>-0.01147276004750316</v>
      </c>
      <c r="AL308" s="7" t="n">
        <v>-0.01963964552599934</v>
      </c>
      <c r="AM308" s="7" t="n">
        <v>-0.01963964552599934</v>
      </c>
      <c r="AN308" s="7" t="n">
        <v>-0.01855824018960292</v>
      </c>
      <c r="AO308" s="7" t="n">
        <v>-0.01963964552599934</v>
      </c>
      <c r="AP308" s="7" t="n">
        <v>-0.01963964552599934</v>
      </c>
      <c r="AQ308" s="7" t="n">
        <v>-0.01855824018960292</v>
      </c>
      <c r="AR308" s="7" t="n">
        <v>-0.005989519093331007</v>
      </c>
      <c r="AS308" s="7" t="n">
        <v>-0.005868657753420567</v>
      </c>
      <c r="AT308" s="7" t="n">
        <v>-0.01963964552599934</v>
      </c>
      <c r="AU308" s="7" t="n">
        <v>-0.006019309950054895</v>
      </c>
      <c r="AV308" s="7" t="n">
        <v>-0.006019309950054895</v>
      </c>
      <c r="AW308" s="7" t="n">
        <v>-0.005989519093331006</v>
      </c>
      <c r="AX308" s="7" t="n">
        <v>-0.01963964552599934</v>
      </c>
      <c r="AY308" s="7" t="n">
        <v>-0.01199872680784276</v>
      </c>
      <c r="AZ308" s="7" t="n">
        <v>-0.01199872680784276</v>
      </c>
      <c r="BA308" s="7" t="n">
        <v>-0.002326031957058458</v>
      </c>
      <c r="BB308" s="7" t="n">
        <v>-0.002326031957058458</v>
      </c>
      <c r="BC308" s="7" t="n">
        <v>-0.005829799455476041</v>
      </c>
      <c r="BD308" s="7" t="n">
        <v>-0.005868657753420567</v>
      </c>
      <c r="BE308" s="7" t="n">
        <v>-0.005757327316901449</v>
      </c>
      <c r="BF308" s="7" t="n">
        <v>-0.007204524968603925</v>
      </c>
      <c r="BG308" s="7" t="n">
        <v>-0.005868657753420567</v>
      </c>
      <c r="BH308" s="7" t="n">
        <v>-0.007204524968603925</v>
      </c>
      <c r="BI308" s="7" t="n">
        <v>-0.005829799455476041</v>
      </c>
      <c r="BJ308" s="7" t="n">
        <v>-0.005757327316901449</v>
      </c>
      <c r="BK308" s="7" t="n">
        <v>-0.007204524968603925</v>
      </c>
      <c r="BL308" s="7" t="n">
        <v>-0.007204524968603925</v>
      </c>
      <c r="BM308" s="7" t="n">
        <v>-0.005829799455476041</v>
      </c>
      <c r="BN308" s="7" t="n">
        <v>-0.007204524968603925</v>
      </c>
      <c r="BO308" s="7" t="n">
        <v>-0.007204524968603925</v>
      </c>
      <c r="BP308" s="7" t="n">
        <v>-0.007261555527690338</v>
      </c>
      <c r="BQ308" s="7" t="n">
        <v>-0.005829799455476041</v>
      </c>
      <c r="BR308" s="7" t="n">
        <v>-0.007261555527690338</v>
      </c>
      <c r="BS308" s="7" t="n">
        <v>-0.006017389886444477</v>
      </c>
      <c r="BT308" s="7" t="n">
        <v>-0.006017389886444477</v>
      </c>
      <c r="BU308" s="7" t="n">
        <v>-0.007261555527690338</v>
      </c>
      <c r="BV308" s="7" t="n">
        <v>-0.005829799455476041</v>
      </c>
      <c r="BW308" s="7" t="n">
        <v>-0.005390185210353896</v>
      </c>
      <c r="BX308" s="7" t="n">
        <v>-0.005390185210353896</v>
      </c>
      <c r="BY308" s="7" t="n">
        <v>-0.005757327316901449</v>
      </c>
      <c r="BZ308" s="7" t="n">
        <v>-0.007011806292312076</v>
      </c>
      <c r="CA308" s="7" t="n">
        <v>-0.002808967339843866</v>
      </c>
      <c r="CB308" s="7" t="n">
        <v>-0.007011806292312076</v>
      </c>
      <c r="CC308" s="7" t="n">
        <v>-0.007011806292312076</v>
      </c>
      <c r="CD308" s="7" t="n">
        <v>-0.002808967339843866</v>
      </c>
      <c r="CE308" s="7" t="n">
        <v>-0.007011806292312076</v>
      </c>
      <c r="CF308" s="7" t="n">
        <v>-0.007074571563420792</v>
      </c>
      <c r="CG308" s="7" t="n">
        <v>-0.007011806292312076</v>
      </c>
      <c r="CH308" s="7" t="n">
        <v>-0.002501744551675513</v>
      </c>
      <c r="CI308" s="7" t="n">
        <v>-0.002501744551675513</v>
      </c>
      <c r="CJ308" s="7" t="n">
        <v>-0.007074571563420792</v>
      </c>
      <c r="CK308" s="7" t="n">
        <v>-0.005829799455476041</v>
      </c>
      <c r="CL308" s="7" t="n">
        <v>-0.007011806292312076</v>
      </c>
      <c r="CM308" s="7" t="n">
        <v>-0.007074571563420792</v>
      </c>
      <c r="CN308" s="7" t="n">
        <v>-0.005390185210353896</v>
      </c>
      <c r="CO308" s="7" t="n">
        <v>-0.002852110054756641</v>
      </c>
      <c r="CP308" s="7" t="n">
        <v>-0.006070733347499839</v>
      </c>
      <c r="CQ308" s="7" t="n">
        <v>-0.002852110054756641</v>
      </c>
      <c r="CR308" s="7" t="n">
        <v>-0.006070733347499839</v>
      </c>
      <c r="CS308" s="7" t="n">
        <v>-0.002808967339843866</v>
      </c>
      <c r="CT308" s="7" t="n">
        <v>-0.005449957226656071</v>
      </c>
      <c r="CU308" s="7" t="n">
        <v>-0.005449957226656071</v>
      </c>
      <c r="CV308" s="7" t="n">
        <v>-0.002929351569884883</v>
      </c>
      <c r="CW308" s="7" t="n">
        <v>-0.006070733347499839</v>
      </c>
      <c r="CX308" s="7" t="n">
        <v>-0.006070733347499839</v>
      </c>
      <c r="CY308" s="7" t="n">
        <v>-0.002929351569884883</v>
      </c>
      <c r="CZ308" s="7" t="n">
        <v>-0.002326031957058458</v>
      </c>
      <c r="DA308" s="7" t="n">
        <v>-0.002326031957058458</v>
      </c>
      <c r="DB308" s="7" t="n">
        <v>-0.002929351569884883</v>
      </c>
      <c r="DC308" s="7" t="n">
        <v>-0.002852110054756641</v>
      </c>
      <c r="DD308" s="7" t="n">
        <v>-0.003338706155211492</v>
      </c>
      <c r="DE308" s="7" t="n">
        <v>-0.003338706155211492</v>
      </c>
      <c r="DF308" s="7" t="n">
        <v>-0.004397850472481473</v>
      </c>
      <c r="DG308" s="7" t="n">
        <v>-0.004397850472481473</v>
      </c>
      <c r="DH308" s="7" t="n">
        <v>-0.003338706155211492</v>
      </c>
      <c r="DI308" s="7" t="n">
        <v>-0.002326031957058458</v>
      </c>
      <c r="DJ308" s="7" t="n">
        <v>-0.002364432792331752</v>
      </c>
      <c r="DK308" s="7" t="n">
        <v>-0.006208528216131672</v>
      </c>
      <c r="DL308" s="7" t="n">
        <v>-0.00206325270948025</v>
      </c>
      <c r="DM308" s="7" t="n">
        <v>-0.004397850472481473</v>
      </c>
      <c r="DN308" s="7" t="n">
        <v>-0.005587752095287903</v>
      </c>
      <c r="DO308" s="7" t="n">
        <v>-0.002364432792331752</v>
      </c>
      <c r="DP308" s="7" t="n">
        <v>-0.003338706155211492</v>
      </c>
      <c r="DQ308" s="7" t="n">
        <v>-0.002364432792331752</v>
      </c>
      <c r="DR308" s="7" t="n">
        <v>-0.004397850472481473</v>
      </c>
      <c r="DS308" s="7" t="n">
        <v>-0.003338706155211492</v>
      </c>
      <c r="DT308" s="7" t="n">
        <v>-0.000253031469562089</v>
      </c>
      <c r="DU308" s="7" t="n">
        <v>-0.004397850472481473</v>
      </c>
      <c r="DV308" s="7" t="n">
        <v>-0.00206325270948025</v>
      </c>
      <c r="DW308" s="7" t="n">
        <v>-0.003338706155211492</v>
      </c>
      <c r="DX308" s="7" t="n">
        <v>0.0007880450101663517</v>
      </c>
      <c r="DY308" s="7" t="n">
        <v>-0.006208528216131672</v>
      </c>
      <c r="DZ308" s="7" t="n">
        <v>-0.001034498750800535</v>
      </c>
      <c r="EA308" s="7" t="n">
        <v>0.0007880450101663504</v>
      </c>
      <c r="EB308" s="7" t="n">
        <v>-0.004397850472481469</v>
      </c>
      <c r="EC308" s="7" t="n">
        <v>-0.001926006299104063</v>
      </c>
      <c r="ED308" s="7" t="n">
        <v>0.0007880450101663517</v>
      </c>
      <c r="EE308" s="7" t="n">
        <v>-0.00206325270948025</v>
      </c>
      <c r="EF308" s="7" t="n">
        <v>0.0007880450101663504</v>
      </c>
      <c r="EG308" s="7" t="n">
        <v>-0.001034498750800535</v>
      </c>
      <c r="EH308" s="7" t="n">
        <v>-0.001034498750800535</v>
      </c>
      <c r="EI308" s="7" t="n">
        <v>-0.004397850472481473</v>
      </c>
      <c r="EJ308" s="7" t="n">
        <v>-0.001926006299104063</v>
      </c>
      <c r="EK308" s="7" t="n">
        <v>-0.001926006299104063</v>
      </c>
      <c r="EL308" s="7" t="n">
        <v>0.0007880450101663517</v>
      </c>
      <c r="EM308" s="7" t="n">
        <v>-0.002063252709480249</v>
      </c>
      <c r="EN308" s="7" t="n">
        <v>-0.002063252709480249</v>
      </c>
      <c r="EO308" s="7" t="n">
        <v>-0.000253031469562089</v>
      </c>
      <c r="EP308" s="7" t="n">
        <v>0.0007880450101663504</v>
      </c>
      <c r="EQ308" s="7" t="n">
        <v>0.0006231071967215442</v>
      </c>
      <c r="ER308" s="7" t="n">
        <v>-0.00206325270948025</v>
      </c>
      <c r="ES308" s="7" t="n">
        <v>0.0006231071967215442</v>
      </c>
      <c r="ET308" s="7" t="n">
        <v>-0.004397850472481469</v>
      </c>
      <c r="EU308" s="7" t="n">
        <v>0.0006231071967215442</v>
      </c>
      <c r="EV308" s="7" t="n">
        <v>-0.00206325270948025</v>
      </c>
      <c r="EW308" s="7" t="n">
        <v>-0.004397850472481469</v>
      </c>
      <c r="EX308" s="7" t="n">
        <v>-0.000253031469562089</v>
      </c>
      <c r="EY308" s="7" t="n">
        <v>2.887935770132276e-19</v>
      </c>
      <c r="EZ308" s="7" t="n">
        <v>-0.003304357114045597</v>
      </c>
      <c r="FA308" s="7" t="n">
        <v>-0.00206325270948025</v>
      </c>
      <c r="FB308" s="7" t="n">
        <v>-0.003304357114045597</v>
      </c>
      <c r="FC308" s="7" t="n">
        <v>2.887935770132276e-19</v>
      </c>
      <c r="FD308" s="7" t="n">
        <v>-0.003304357114045597</v>
      </c>
      <c r="FE308" s="7" t="n">
        <v>2.887935770132276e-19</v>
      </c>
      <c r="FG308" t="inlineStr">
        <is>
          <t>2024-04-09</t>
        </is>
      </c>
      <c r="FH308" t="n">
        <v>2.385907</v>
      </c>
      <c r="FI308" t="n">
        <v>2.385907</v>
      </c>
      <c r="FJ308" t="n">
        <v>2.250092</v>
      </c>
      <c r="FK308" t="n">
        <v>2.250092</v>
      </c>
      <c r="FL308" t="n">
        <v>1.745264</v>
      </c>
      <c r="FM308" t="n">
        <v>1.846847</v>
      </c>
      <c r="FN308" t="n">
        <v>1.720879</v>
      </c>
      <c r="FO308" t="n">
        <v>1.627844</v>
      </c>
      <c r="FP308" t="n">
        <v>1.88964</v>
      </c>
      <c r="FQ308" t="n">
        <v>1.953722</v>
      </c>
    </row>
    <row r="309">
      <c r="A309" s="6" t="n">
        <v>45392</v>
      </c>
      <c r="B309" s="7" t="n">
        <v>0.01163228192984392</v>
      </c>
      <c r="C309" s="7" t="n">
        <v>0.01163228192984392</v>
      </c>
      <c r="D309" s="7" t="n">
        <v>0.02066410829717468</v>
      </c>
      <c r="E309" s="7" t="n">
        <v>0.02066410829717468</v>
      </c>
      <c r="F309" s="7" t="n">
        <v>0.007683997373131434</v>
      </c>
      <c r="G309" s="7" t="n">
        <v>0.007683997373131434</v>
      </c>
      <c r="H309" s="7" t="n">
        <v>0.01276753918374974</v>
      </c>
      <c r="I309" s="7" t="n">
        <v>0.007683997373131436</v>
      </c>
      <c r="J309" s="7" t="n">
        <v>0.007683997373131436</v>
      </c>
      <c r="K309" s="7" t="n">
        <v>0.01276753918374974</v>
      </c>
      <c r="L309" s="7" t="n">
        <v>0.01276753918374975</v>
      </c>
      <c r="M309" s="7" t="n">
        <v>0.007683997373131434</v>
      </c>
      <c r="N309" s="7" t="n">
        <v>0.01452309248544372</v>
      </c>
      <c r="O309" s="7" t="n">
        <v>0.01452309248544372</v>
      </c>
      <c r="P309" s="7" t="n">
        <v>0.007683997373131434</v>
      </c>
      <c r="Q309" s="7" t="n">
        <v>0.007683997373131436</v>
      </c>
      <c r="R309" s="7" t="n">
        <v>0.01276753918374975</v>
      </c>
      <c r="S309" s="7" t="n">
        <v>0.01276753918374974</v>
      </c>
      <c r="T309" s="7" t="n">
        <v>0.01276753918374975</v>
      </c>
      <c r="U309" s="7" t="n">
        <v>0.01276753918374975</v>
      </c>
      <c r="V309" s="7" t="n">
        <v>0.007683997373131434</v>
      </c>
      <c r="W309" s="7" t="n">
        <v>0.01452309248544372</v>
      </c>
      <c r="X309" s="7" t="n">
        <v>0.007683997373131434</v>
      </c>
      <c r="Y309" s="7" t="n">
        <v>0.01585458347803127</v>
      </c>
      <c r="Z309" s="7" t="n">
        <v>0.01585458347803127</v>
      </c>
      <c r="AA309" s="7" t="n">
        <v>0.01276753918374974</v>
      </c>
      <c r="AB309" s="7" t="n">
        <v>0.007683997373131434</v>
      </c>
      <c r="AC309" s="7" t="n">
        <v>0.007683997373131434</v>
      </c>
      <c r="AD309" s="7" t="n">
        <v>0.01276753918374975</v>
      </c>
      <c r="AE309" s="7" t="n">
        <v>0.007683997373131434</v>
      </c>
      <c r="AF309" s="7" t="n">
        <v>0.008694160584790625</v>
      </c>
      <c r="AG309" s="7" t="n">
        <v>0.01276753918374974</v>
      </c>
      <c r="AH309" s="7" t="n">
        <v>0.01276753918374974</v>
      </c>
      <c r="AI309" s="7" t="n">
        <v>0.009586929296178513</v>
      </c>
      <c r="AJ309" s="7" t="n">
        <v>0.007683997373131434</v>
      </c>
      <c r="AK309" s="7" t="n">
        <v>0.01276753918374975</v>
      </c>
      <c r="AL309" s="7" t="n">
        <v>0.01276753918374974</v>
      </c>
      <c r="AM309" s="7" t="n">
        <v>0.01276753918374974</v>
      </c>
      <c r="AN309" s="7" t="n">
        <v>0.007683997373131434</v>
      </c>
      <c r="AO309" s="7" t="n">
        <v>0.01276753918374974</v>
      </c>
      <c r="AP309" s="7" t="n">
        <v>0.01276753918374974</v>
      </c>
      <c r="AQ309" s="7" t="n">
        <v>0.007683997373131434</v>
      </c>
      <c r="AR309" s="7" t="n">
        <v>0.008694160584790625</v>
      </c>
      <c r="AS309" s="7" t="n">
        <v>0.009898737211031726</v>
      </c>
      <c r="AT309" s="7" t="n">
        <v>0.01276753918374974</v>
      </c>
      <c r="AU309" s="7" t="n">
        <v>0.009586929296178513</v>
      </c>
      <c r="AV309" s="7" t="n">
        <v>0.009586929296178513</v>
      </c>
      <c r="AW309" s="7" t="n">
        <v>0.008694160584790625</v>
      </c>
      <c r="AX309" s="7" t="n">
        <v>0.01276753918374974</v>
      </c>
      <c r="AY309" s="7" t="n">
        <v>0.01557298154747277</v>
      </c>
      <c r="AZ309" s="7" t="n">
        <v>0.01557298154747277</v>
      </c>
      <c r="BA309" s="7" t="n">
        <v>-0.01510502808131448</v>
      </c>
      <c r="BB309" s="7" t="n">
        <v>-0.01510502808131448</v>
      </c>
      <c r="BC309" s="7" t="n">
        <v>0.009741606644880847</v>
      </c>
      <c r="BD309" s="7" t="n">
        <v>0.009898737211031726</v>
      </c>
      <c r="BE309" s="7" t="n">
        <v>0.008452152455127711</v>
      </c>
      <c r="BF309" s="7" t="n">
        <v>0.008694160584790625</v>
      </c>
      <c r="BG309" s="7" t="n">
        <v>0.009898737211031726</v>
      </c>
      <c r="BH309" s="7" t="n">
        <v>0.008694160584790625</v>
      </c>
      <c r="BI309" s="7" t="n">
        <v>0.009741606644880847</v>
      </c>
      <c r="BJ309" s="7" t="n">
        <v>0.008452152455127711</v>
      </c>
      <c r="BK309" s="7" t="n">
        <v>0.008694160584790625</v>
      </c>
      <c r="BL309" s="7" t="n">
        <v>0.008924300558572008</v>
      </c>
      <c r="BM309" s="7" t="n">
        <v>0.009741606644880847</v>
      </c>
      <c r="BN309" s="7" t="n">
        <v>0.008924300558572008</v>
      </c>
      <c r="BO309" s="7" t="n">
        <v>0.008924300558572008</v>
      </c>
      <c r="BP309" s="7" t="n">
        <v>0.00934847093654087</v>
      </c>
      <c r="BQ309" s="7" t="n">
        <v>0.009741606644880847</v>
      </c>
      <c r="BR309" s="7" t="n">
        <v>0.00934847093654087</v>
      </c>
      <c r="BS309" s="7" t="n">
        <v>-0.004766924885618652</v>
      </c>
      <c r="BT309" s="7" t="n">
        <v>-0.004766924885618652</v>
      </c>
      <c r="BU309" s="7" t="n">
        <v>0.00934847093654087</v>
      </c>
      <c r="BV309" s="7" t="n">
        <v>0.009741606644880847</v>
      </c>
      <c r="BW309" s="7" t="n">
        <v>-0.005141114376621277</v>
      </c>
      <c r="BX309" s="7" t="n">
        <v>-0.005141114376621277</v>
      </c>
      <c r="BY309" s="7" t="n">
        <v>0.008452152455127711</v>
      </c>
      <c r="BZ309" s="7" t="n">
        <v>0.008452152455127711</v>
      </c>
      <c r="CA309" s="7" t="n">
        <v>-0.005125709859626385</v>
      </c>
      <c r="CB309" s="7" t="n">
        <v>0.008452152455127711</v>
      </c>
      <c r="CC309" s="7" t="n">
        <v>0.008452152455127711</v>
      </c>
      <c r="CD309" s="7" t="n">
        <v>-0.005125709859626385</v>
      </c>
      <c r="CE309" s="7" t="n">
        <v>0.008705434170733103</v>
      </c>
      <c r="CF309" s="7" t="n">
        <v>0.009237618640854367</v>
      </c>
      <c r="CG309" s="7" t="n">
        <v>0.008705434170733103</v>
      </c>
      <c r="CH309" s="7" t="n">
        <v>-0.01121167504521723</v>
      </c>
      <c r="CI309" s="7" t="n">
        <v>-0.01121167504521723</v>
      </c>
      <c r="CJ309" s="7" t="n">
        <v>0.009237618640854367</v>
      </c>
      <c r="CK309" s="7" t="n">
        <v>0.009741606644880847</v>
      </c>
      <c r="CL309" s="7" t="n">
        <v>0.008705434170733103</v>
      </c>
      <c r="CM309" s="7" t="n">
        <v>0.009237618640854367</v>
      </c>
      <c r="CN309" s="7" t="n">
        <v>-0.005141114376621277</v>
      </c>
      <c r="CO309" s="7" t="n">
        <v>-0.004940716685567902</v>
      </c>
      <c r="CP309" s="7" t="n">
        <v>-0.004614391748058035</v>
      </c>
      <c r="CQ309" s="7" t="n">
        <v>-0.004940716685567902</v>
      </c>
      <c r="CR309" s="7" t="n">
        <v>-0.004593104998771631</v>
      </c>
      <c r="CS309" s="7" t="n">
        <v>-0.005125709859626385</v>
      </c>
      <c r="CT309" s="7" t="n">
        <v>-0.005370603363825572</v>
      </c>
      <c r="CU309" s="7" t="n">
        <v>-0.005391890113111975</v>
      </c>
      <c r="CV309" s="7" t="n">
        <v>-0.008133811049244093</v>
      </c>
      <c r="CW309" s="7" t="n">
        <v>-0.005391890113111975</v>
      </c>
      <c r="CX309" s="7" t="n">
        <v>-0.005370603363825572</v>
      </c>
      <c r="CY309" s="7" t="n">
        <v>-0.008133811049244093</v>
      </c>
      <c r="CZ309" s="7" t="n">
        <v>-0.006579440973534832</v>
      </c>
      <c r="DA309" s="7" t="n">
        <v>-0.006579440973534832</v>
      </c>
      <c r="DB309" s="7" t="n">
        <v>-0.008133811049244093</v>
      </c>
      <c r="DC309" s="7" t="n">
        <v>-0.004940716685567902</v>
      </c>
      <c r="DD309" s="7" t="n">
        <v>-0.008133811049244093</v>
      </c>
      <c r="DE309" s="7" t="n">
        <v>-0.008133811049244093</v>
      </c>
      <c r="DF309" s="7" t="n">
        <v>-0.006579440973534832</v>
      </c>
      <c r="DG309" s="7" t="n">
        <v>-0.006579440973534832</v>
      </c>
      <c r="DH309" s="7" t="n">
        <v>-0.008133811049244093</v>
      </c>
      <c r="DI309" s="7" t="n">
        <v>-0.006579440973534832</v>
      </c>
      <c r="DJ309" s="7" t="n">
        <v>-0.007624414949839271</v>
      </c>
      <c r="DK309" s="7" t="n">
        <v>-0.004614391748058035</v>
      </c>
      <c r="DL309" s="7" t="n">
        <v>-6.667081805265034e-05</v>
      </c>
      <c r="DM309" s="7" t="n">
        <v>-0.006579440973534829</v>
      </c>
      <c r="DN309" s="7" t="n">
        <v>-0.005391890113111975</v>
      </c>
      <c r="DO309" s="7" t="n">
        <v>-0.007624414949839271</v>
      </c>
      <c r="DP309" s="7" t="n">
        <v>-0.007624414949839277</v>
      </c>
      <c r="DQ309" s="7" t="n">
        <v>-0.007624414949839271</v>
      </c>
      <c r="DR309" s="7" t="n">
        <v>-0.006579440973534829</v>
      </c>
      <c r="DS309" s="7" t="n">
        <v>-0.007624414949839277</v>
      </c>
      <c r="DT309" s="7" t="n">
        <v>-0.002659514875975739</v>
      </c>
      <c r="DU309" s="7" t="n">
        <v>-0.006579440973534832</v>
      </c>
      <c r="DV309" s="7" t="n">
        <v>-6.667081805265034e-05</v>
      </c>
      <c r="DW309" s="7" t="n">
        <v>-0.007624414949839277</v>
      </c>
      <c r="DX309" s="7" t="n">
        <v>-0.0009312698795225169</v>
      </c>
      <c r="DY309" s="7" t="n">
        <v>-0.005391890113111975</v>
      </c>
      <c r="DZ309" s="7" t="n">
        <v>-0.005851357656803756</v>
      </c>
      <c r="EA309" s="7" t="n">
        <v>-0.0009312698795225175</v>
      </c>
      <c r="EB309" s="7" t="n">
        <v>-0.006579440973534825</v>
      </c>
      <c r="EC309" s="7" t="n">
        <v>-0.007728520980880095</v>
      </c>
      <c r="ED309" s="7" t="n">
        <v>-0.0009312698795225169</v>
      </c>
      <c r="EE309" s="7" t="n">
        <v>-0.002659514875975739</v>
      </c>
      <c r="EF309" s="7" t="n">
        <v>-0.0009312698795225175</v>
      </c>
      <c r="EG309" s="7" t="n">
        <v>-0.005851357656803756</v>
      </c>
      <c r="EH309" s="7" t="n">
        <v>-0.005851357656803756</v>
      </c>
      <c r="EI309" s="7" t="n">
        <v>-0.006579440973534829</v>
      </c>
      <c r="EJ309" s="7" t="n">
        <v>-0.007728520980880095</v>
      </c>
      <c r="EK309" s="7" t="n">
        <v>-0.007728520980880095</v>
      </c>
      <c r="EL309" s="7" t="n">
        <v>-0.0009312698795225169</v>
      </c>
      <c r="EM309" s="7" t="n">
        <v>-6.66708180526516e-05</v>
      </c>
      <c r="EN309" s="7" t="n">
        <v>-6.66708180526516e-05</v>
      </c>
      <c r="EO309" s="7" t="n">
        <v>-0.002659514875975739</v>
      </c>
      <c r="EP309" s="7" t="n">
        <v>-0.0009312698795225175</v>
      </c>
      <c r="EQ309" s="7" t="n">
        <v>-0.0002240271922435565</v>
      </c>
      <c r="ER309" s="7" t="n">
        <v>-0.002659514875975739</v>
      </c>
      <c r="ES309" s="7" t="n">
        <v>-0.0002240271922435565</v>
      </c>
      <c r="ET309" s="7" t="n">
        <v>-0.006579440973534825</v>
      </c>
      <c r="EU309" s="7" t="n">
        <v>-0.0002240271922435565</v>
      </c>
      <c r="EV309" s="7" t="n">
        <v>-6.667081805265034e-05</v>
      </c>
      <c r="EW309" s="7" t="n">
        <v>-0.006579440973534825</v>
      </c>
      <c r="EX309" s="7" t="n">
        <v>-0.002659514875975739</v>
      </c>
      <c r="EY309" s="7" t="n">
        <v>-1.898809300858875e-18</v>
      </c>
      <c r="EZ309" s="7" t="n">
        <v>-0.00683909511231229</v>
      </c>
      <c r="FA309" s="7" t="n">
        <v>-0.002659514875975739</v>
      </c>
      <c r="FB309" s="7" t="n">
        <v>-0.00683909511231229</v>
      </c>
      <c r="FC309" s="7" t="n">
        <v>-1.898809300858875e-18</v>
      </c>
      <c r="FD309" s="7" t="n">
        <v>-0.00683909511231229</v>
      </c>
      <c r="FE309" s="7" t="n">
        <v>-1.898809300858875e-18</v>
      </c>
      <c r="FG309" t="inlineStr">
        <is>
          <t>2024-04-10</t>
        </is>
      </c>
      <c r="FH309" t="n">
        <v>2.41366</v>
      </c>
      <c r="FI309" t="n">
        <v>2.41366</v>
      </c>
      <c r="FJ309" t="n">
        <v>2.296588</v>
      </c>
      <c r="FK309" t="n">
        <v>2.296588</v>
      </c>
      <c r="FL309" t="n">
        <v>1.758674</v>
      </c>
      <c r="FM309" t="n">
        <v>1.861038</v>
      </c>
      <c r="FN309" t="n">
        <v>1.74285</v>
      </c>
      <c r="FO309" t="n">
        <v>1.648627</v>
      </c>
      <c r="FP309" t="n">
        <v>1.90416</v>
      </c>
      <c r="FQ309" t="n">
        <v>1.968734</v>
      </c>
    </row>
    <row r="310">
      <c r="A310" s="6" t="n">
        <v>45393</v>
      </c>
      <c r="B310" s="7" t="n">
        <v>0.02312092185452178</v>
      </c>
      <c r="C310" s="7" t="n">
        <v>0.02312092185452178</v>
      </c>
      <c r="D310" s="7" t="n">
        <v>0.03293514028607845</v>
      </c>
      <c r="E310" s="7" t="n">
        <v>0.03293514028607845</v>
      </c>
      <c r="F310" s="7" t="n">
        <v>0.01490162878179369</v>
      </c>
      <c r="G310" s="7" t="n">
        <v>0.01490162878179369</v>
      </c>
      <c r="H310" s="7" t="n">
        <v>0.01649655414062236</v>
      </c>
      <c r="I310" s="7" t="n">
        <v>0.0149016287817937</v>
      </c>
      <c r="J310" s="7" t="n">
        <v>0.0149016287817937</v>
      </c>
      <c r="K310" s="7" t="n">
        <v>0.01649655414062236</v>
      </c>
      <c r="L310" s="7" t="n">
        <v>0.01649655414062236</v>
      </c>
      <c r="M310" s="7" t="n">
        <v>0.01490162878179369</v>
      </c>
      <c r="N310" s="7" t="n">
        <v>0.007408317901067459</v>
      </c>
      <c r="O310" s="7" t="n">
        <v>0.007408317901067459</v>
      </c>
      <c r="P310" s="7" t="n">
        <v>0.007408317901067459</v>
      </c>
      <c r="Q310" s="7" t="n">
        <v>0.0149016287817937</v>
      </c>
      <c r="R310" s="7" t="n">
        <v>0.01649655414062236</v>
      </c>
      <c r="S310" s="7" t="n">
        <v>0.01649655414062236</v>
      </c>
      <c r="T310" s="7" t="n">
        <v>0.01649655414062236</v>
      </c>
      <c r="U310" s="7" t="n">
        <v>0.01649655414062236</v>
      </c>
      <c r="V310" s="7" t="n">
        <v>0.007408317901067459</v>
      </c>
      <c r="W310" s="7" t="n">
        <v>0.007408317901067459</v>
      </c>
      <c r="X310" s="7" t="n">
        <v>-2.397716626796172e-19</v>
      </c>
      <c r="Y310" s="7" t="n">
        <v>0.009170181085598294</v>
      </c>
      <c r="Z310" s="7" t="n">
        <v>0.009170181085598294</v>
      </c>
      <c r="AA310" s="7" t="n">
        <v>0.01649655414062236</v>
      </c>
      <c r="AB310" s="7" t="n">
        <v>0.007408317901067459</v>
      </c>
      <c r="AC310" s="7" t="n">
        <v>0.0149016287817937</v>
      </c>
      <c r="AD310" s="7" t="n">
        <v>0.01649655414062236</v>
      </c>
      <c r="AE310" s="7" t="n">
        <v>-7.379776484613831e-20</v>
      </c>
      <c r="AF310" s="7" t="n">
        <v>0.002662544119513242</v>
      </c>
      <c r="AG310" s="7" t="n">
        <v>0.009088236239554908</v>
      </c>
      <c r="AH310" s="7" t="n">
        <v>0.01649655414062236</v>
      </c>
      <c r="AI310" s="7" t="n">
        <v>0.002594665255245328</v>
      </c>
      <c r="AJ310" s="7" t="n">
        <v>0.007408317901067459</v>
      </c>
      <c r="AK310" s="7" t="n">
        <v>0.01649655414062236</v>
      </c>
      <c r="AL310" s="7" t="n">
        <v>0.009088236239554908</v>
      </c>
      <c r="AM310" s="7" t="n">
        <v>0.01649655414062236</v>
      </c>
      <c r="AN310" s="7" t="n">
        <v>0.0149016287817937</v>
      </c>
      <c r="AO310" s="7" t="n">
        <v>0.009088236239554908</v>
      </c>
      <c r="AP310" s="7" t="n">
        <v>0.01649655414062236</v>
      </c>
      <c r="AQ310" s="7" t="n">
        <v>0.007493310880726236</v>
      </c>
      <c r="AR310" s="7" t="n">
        <v>0.002662544119513242</v>
      </c>
      <c r="AS310" s="7" t="n">
        <v>0.002253030345553864</v>
      </c>
      <c r="AT310" s="7" t="n">
        <v>0.01649655414062236</v>
      </c>
      <c r="AU310" s="7" t="n">
        <v>0.002594665255245328</v>
      </c>
      <c r="AV310" s="7" t="n">
        <v>0.002594665255245328</v>
      </c>
      <c r="AW310" s="7" t="n">
        <v>0.002662544119513242</v>
      </c>
      <c r="AX310" s="7" t="n">
        <v>0.01649655414062236</v>
      </c>
      <c r="AY310" s="7" t="n">
        <v>0.008940720230290159</v>
      </c>
      <c r="AZ310" s="7" t="n">
        <v>0.008940720230290159</v>
      </c>
      <c r="BA310" s="7" t="n">
        <v>0.01842003792493933</v>
      </c>
      <c r="BB310" s="7" t="n">
        <v>0.01842003792493933</v>
      </c>
      <c r="BC310" s="7" t="n">
        <v>0.00237715447483916</v>
      </c>
      <c r="BD310" s="7" t="n">
        <v>0.002253030345553864</v>
      </c>
      <c r="BE310" s="7" t="n">
        <v>0.002385240304480958</v>
      </c>
      <c r="BF310" s="7" t="n">
        <v>0.002594665255245328</v>
      </c>
      <c r="BG310" s="7" t="n">
        <v>0.002253030345553863</v>
      </c>
      <c r="BH310" s="7" t="n">
        <v>0.002594665255245328</v>
      </c>
      <c r="BI310" s="7" t="n">
        <v>0.00237715447483916</v>
      </c>
      <c r="BJ310" s="7" t="n">
        <v>0.002385240304480958</v>
      </c>
      <c r="BK310" s="7" t="n">
        <v>-0.0007741117827453972</v>
      </c>
      <c r="BL310" s="7" t="n">
        <v>0.002253030345553863</v>
      </c>
      <c r="BM310" s="7" t="n">
        <v>0.00237715447483916</v>
      </c>
      <c r="BN310" s="7" t="n">
        <v>0.002253030345553863</v>
      </c>
      <c r="BO310" s="7" t="n">
        <v>-0.001115746692436862</v>
      </c>
      <c r="BP310" s="7" t="n">
        <v>0.002253030345553863</v>
      </c>
      <c r="BQ310" s="7" t="n">
        <v>0.00237715447483916</v>
      </c>
      <c r="BR310" s="7" t="n">
        <v>0.002253030345553863</v>
      </c>
      <c r="BS310" s="7" t="n">
        <v>0.001421350821105405</v>
      </c>
      <c r="BT310" s="7" t="n">
        <v>0.001421350821105405</v>
      </c>
      <c r="BU310" s="7" t="n">
        <v>-0.001115746692436862</v>
      </c>
      <c r="BV310" s="7" t="n">
        <v>0.00237715447483916</v>
      </c>
      <c r="BW310" s="7" t="n">
        <v>-0.001967504923107762</v>
      </c>
      <c r="BX310" s="7" t="n">
        <v>-0.001967504923107762</v>
      </c>
      <c r="BY310" s="7" t="n">
        <v>0.002385240304480958</v>
      </c>
      <c r="BZ310" s="7" t="n">
        <v>0.00237715447483916</v>
      </c>
      <c r="CA310" s="7" t="n">
        <v>-0.0001851983581693403</v>
      </c>
      <c r="CB310" s="7" t="n">
        <v>-0.001013766888300748</v>
      </c>
      <c r="CC310" s="7" t="n">
        <v>0.00237715447483916</v>
      </c>
      <c r="CD310" s="7" t="n">
        <v>-0.0001851983581693403</v>
      </c>
      <c r="CE310" s="7" t="n">
        <v>-0.001013766888300748</v>
      </c>
      <c r="CF310" s="7" t="n">
        <v>-0.001013766888300748</v>
      </c>
      <c r="CG310" s="7" t="n">
        <v>0.00237715447483916</v>
      </c>
      <c r="CH310" s="7" t="n">
        <v>0.001577326166752665</v>
      </c>
      <c r="CI310" s="7" t="n">
        <v>0.001577326166752665</v>
      </c>
      <c r="CJ310" s="7" t="n">
        <v>0.00237715447483916</v>
      </c>
      <c r="CK310" s="7" t="n">
        <v>0.00237715447483916</v>
      </c>
      <c r="CL310" s="7" t="n">
        <v>0.00237715447483916</v>
      </c>
      <c r="CM310" s="7" t="n">
        <v>0.00237715447483916</v>
      </c>
      <c r="CN310" s="7" t="n">
        <v>-0.001967504923107762</v>
      </c>
      <c r="CO310" s="7" t="n">
        <v>-0.0001532949040179126</v>
      </c>
      <c r="CP310" s="7" t="n">
        <v>0.003419393348524889</v>
      </c>
      <c r="CQ310" s="7" t="n">
        <v>-0.0001532949040179126</v>
      </c>
      <c r="CR310" s="7" t="n">
        <v>0.003113301891934448</v>
      </c>
      <c r="CS310" s="7" t="n">
        <v>-0.0001851983581693403</v>
      </c>
      <c r="CT310" s="7" t="n">
        <v>-0.0001851983581693397</v>
      </c>
      <c r="CU310" s="7" t="n">
        <v>0.0001208930984211011</v>
      </c>
      <c r="CV310" s="7" t="n">
        <v>0.001767198431457192</v>
      </c>
      <c r="CW310" s="7" t="n">
        <v>0.003419393348524889</v>
      </c>
      <c r="CX310" s="7" t="n">
        <v>0.003113301891934448</v>
      </c>
      <c r="CY310" s="7" t="n">
        <v>0.001767198431457192</v>
      </c>
      <c r="CZ310" s="7" t="n">
        <v>0.01037887333807462</v>
      </c>
      <c r="DA310" s="7" t="n">
        <v>0.01037887333807462</v>
      </c>
      <c r="DB310" s="7" t="n">
        <v>0.001767198431457192</v>
      </c>
      <c r="DC310" s="7" t="n">
        <v>-0.0001532949040179126</v>
      </c>
      <c r="DD310" s="7" t="n">
        <v>0.001998999428523594</v>
      </c>
      <c r="DE310" s="7" t="n">
        <v>0.001998999428523594</v>
      </c>
      <c r="DF310" s="7" t="n">
        <v>0.002885562457348371</v>
      </c>
      <c r="DG310" s="7" t="n">
        <v>0.002885562457348371</v>
      </c>
      <c r="DH310" s="7" t="n">
        <v>0.001998999428523594</v>
      </c>
      <c r="DI310" s="7" t="n">
        <v>0.01037887333807462</v>
      </c>
      <c r="DJ310" s="7" t="n">
        <v>0.001767198431457192</v>
      </c>
      <c r="DK310" s="7" t="n">
        <v>0.003464584194193205</v>
      </c>
      <c r="DL310" s="7" t="n">
        <v>0.01724622660638734</v>
      </c>
      <c r="DM310" s="7" t="n">
        <v>0.002885562457348371</v>
      </c>
      <c r="DN310" s="7" t="n">
        <v>0.0001660839440894169</v>
      </c>
      <c r="DO310" s="7" t="n">
        <v>0.001767198431457192</v>
      </c>
      <c r="DP310" s="7" t="n">
        <v>0.001998999428523594</v>
      </c>
      <c r="DQ310" s="7" t="n">
        <v>0.001767198431457192</v>
      </c>
      <c r="DR310" s="7" t="n">
        <v>0.002885562457348371</v>
      </c>
      <c r="DS310" s="7" t="n">
        <v>0.001998999428523594</v>
      </c>
      <c r="DT310" s="7" t="n">
        <v>-0.000135183390072854</v>
      </c>
      <c r="DU310" s="7" t="n">
        <v>0.002885562457348371</v>
      </c>
      <c r="DV310" s="7" t="n">
        <v>0.01724622660638734</v>
      </c>
      <c r="DW310" s="7" t="n">
        <v>0.001998999428523594</v>
      </c>
      <c r="DX310" s="7" t="n">
        <v>0.0002517741464429453</v>
      </c>
      <c r="DY310" s="7" t="n">
        <v>0.003464584194193205</v>
      </c>
      <c r="DZ310" s="7" t="n">
        <v>-0.001029682940066734</v>
      </c>
      <c r="EA310" s="7" t="n">
        <v>0.0002517741464429439</v>
      </c>
      <c r="EB310" s="7" t="n">
        <v>0.01037887333807462</v>
      </c>
      <c r="EC310" s="7" t="n">
        <v>0.0006102576787723092</v>
      </c>
      <c r="ED310" s="7" t="n">
        <v>0.0002517741464429453</v>
      </c>
      <c r="EE310" s="7" t="n">
        <v>0.01724622660638734</v>
      </c>
      <c r="EF310" s="7" t="n">
        <v>0.0002517741464429439</v>
      </c>
      <c r="EG310" s="7" t="n">
        <v>-0.001029682940066734</v>
      </c>
      <c r="EH310" s="7" t="n">
        <v>-0.001029682940066734</v>
      </c>
      <c r="EI310" s="7" t="n">
        <v>0.002885562457348371</v>
      </c>
      <c r="EJ310" s="7" t="n">
        <v>0.0006102576787723092</v>
      </c>
      <c r="EK310" s="7" t="n">
        <v>0.0006102576787723092</v>
      </c>
      <c r="EL310" s="7" t="n">
        <v>0.0002517741464429453</v>
      </c>
      <c r="EM310" s="7" t="n">
        <v>0.02019550524423736</v>
      </c>
      <c r="EN310" s="7" t="n">
        <v>0.02019550524423736</v>
      </c>
      <c r="EO310" s="7" t="n">
        <v>-0.0001351833900728537</v>
      </c>
      <c r="EP310" s="7" t="n">
        <v>0.0002517741464429439</v>
      </c>
      <c r="EQ310" s="7" t="n">
        <v>0.000373743428619831</v>
      </c>
      <c r="ER310" s="7" t="n">
        <v>0.01724622660638734</v>
      </c>
      <c r="ES310" s="7" t="n">
        <v>0.000373743428619831</v>
      </c>
      <c r="ET310" s="7" t="n">
        <v>0.01037887333807462</v>
      </c>
      <c r="EU310" s="7" t="n">
        <v>0.000373743428619831</v>
      </c>
      <c r="EV310" s="7" t="n">
        <v>0.01725944071428331</v>
      </c>
      <c r="EW310" s="7" t="n">
        <v>0.01037887333807462</v>
      </c>
      <c r="EX310" s="7" t="n">
        <v>-0.0001219692821768867</v>
      </c>
      <c r="EY310" s="7" t="n">
        <v>8.274077371764795e-19</v>
      </c>
      <c r="EZ310" s="7" t="n">
        <v>0.007493310880726246</v>
      </c>
      <c r="FA310" s="7" t="n">
        <v>0.01725944071428331</v>
      </c>
      <c r="FB310" s="7" t="n">
        <v>0.007493310880726246</v>
      </c>
      <c r="FC310" s="7" t="n">
        <v>8.274077371764795e-19</v>
      </c>
      <c r="FD310" s="7" t="n">
        <v>0.007493310880726246</v>
      </c>
      <c r="FE310" s="7" t="n">
        <v>8.274077371764795e-19</v>
      </c>
      <c r="FG310" t="inlineStr">
        <is>
          <t>2024-04-11</t>
        </is>
      </c>
      <c r="FH310" t="n">
        <v>2.469466</v>
      </c>
      <c r="FI310" t="n">
        <v>2.469466</v>
      </c>
      <c r="FJ310" t="n">
        <v>2.372227</v>
      </c>
      <c r="FK310" t="n">
        <v>2.372227</v>
      </c>
      <c r="FL310" t="n">
        <v>1.784881</v>
      </c>
      <c r="FM310" t="n">
        <v>1.888771</v>
      </c>
      <c r="FN310" t="n">
        <v>1.771601</v>
      </c>
      <c r="FO310" t="n">
        <v>1.675824</v>
      </c>
      <c r="FP310" t="n">
        <v>1.918267</v>
      </c>
      <c r="FQ310" t="n">
        <v>1.998071</v>
      </c>
    </row>
    <row r="311">
      <c r="A311" s="6" t="n">
        <v>45394</v>
      </c>
      <c r="B311" s="7" t="n">
        <v>-0.01969099002054585</v>
      </c>
      <c r="C311" s="7" t="n">
        <v>-0.01969099002054585</v>
      </c>
      <c r="D311" s="7" t="n">
        <v>-0.02763097336279118</v>
      </c>
      <c r="E311" s="7" t="n">
        <v>-0.02763097336279118</v>
      </c>
      <c r="F311" s="7" t="n">
        <v>-0.01432767735569182</v>
      </c>
      <c r="G311" s="7" t="n">
        <v>-0.01432767735569182</v>
      </c>
      <c r="H311" s="7" t="n">
        <v>-0.01690434803308315</v>
      </c>
      <c r="I311" s="7" t="n">
        <v>-0.01432767735569182</v>
      </c>
      <c r="J311" s="7" t="n">
        <v>-0.01432767735569182</v>
      </c>
      <c r="K311" s="7" t="n">
        <v>-0.01690434803308315</v>
      </c>
      <c r="L311" s="7" t="n">
        <v>-0.01690434803308315</v>
      </c>
      <c r="M311" s="7" t="n">
        <v>-0.01432767735569182</v>
      </c>
      <c r="N311" s="7" t="n">
        <v>-0.01135044311474233</v>
      </c>
      <c r="O311" s="7" t="n">
        <v>-0.01135044311474233</v>
      </c>
      <c r="P311" s="7" t="n">
        <v>-3.844591392402767e-20</v>
      </c>
      <c r="Q311" s="7" t="n">
        <v>-0.01432767735569182</v>
      </c>
      <c r="R311" s="7" t="n">
        <v>-0.01690434803308315</v>
      </c>
      <c r="S311" s="7" t="n">
        <v>-0.01690434803308315</v>
      </c>
      <c r="T311" s="7" t="n">
        <v>-0.01690434803308315</v>
      </c>
      <c r="U311" s="7" t="n">
        <v>-0.01690434803308315</v>
      </c>
      <c r="V311" s="7" t="n">
        <v>-3.7636688037166e-19</v>
      </c>
      <c r="W311" s="7" t="n">
        <v>-0.01135044311474233</v>
      </c>
      <c r="X311" s="7" t="n">
        <v>-3.844591392402767e-20</v>
      </c>
      <c r="Y311" s="7" t="n">
        <v>-0.0143420705681667</v>
      </c>
      <c r="Z311" s="7" t="n">
        <v>-0.0143420705681667</v>
      </c>
      <c r="AA311" s="7" t="n">
        <v>-1.617348268707023e-17</v>
      </c>
      <c r="AB311" s="7" t="n">
        <v>-3.844591392402767e-20</v>
      </c>
      <c r="AC311" s="7" t="n">
        <v>-0.002977234240949486</v>
      </c>
      <c r="AD311" s="7" t="n">
        <v>-0.01690434803308315</v>
      </c>
      <c r="AE311" s="7" t="n">
        <v>-3.7636688037166e-19</v>
      </c>
      <c r="AF311" s="7" t="n">
        <v>-0.006371223495586072</v>
      </c>
      <c r="AG311" s="7" t="n">
        <v>-2.347519903512185e-19</v>
      </c>
      <c r="AH311" s="7" t="n">
        <v>-1.617348268707023e-17</v>
      </c>
      <c r="AI311" s="7" t="n">
        <v>-0.005630136464513177</v>
      </c>
      <c r="AJ311" s="7" t="n">
        <v>-3.7636688037166e-19</v>
      </c>
      <c r="AK311" s="7" t="n">
        <v>-0.01690434803308315</v>
      </c>
      <c r="AL311" s="7" t="n">
        <v>-2.347519903512185e-19</v>
      </c>
      <c r="AM311" s="7" t="n">
        <v>-1.617348268707023e-17</v>
      </c>
      <c r="AN311" s="7" t="n">
        <v>-0.002977234240949486</v>
      </c>
      <c r="AO311" s="7" t="n">
        <v>-2.347519903512185e-19</v>
      </c>
      <c r="AP311" s="7" t="n">
        <v>-2.347519903512185e-19</v>
      </c>
      <c r="AQ311" s="7" t="n">
        <v>-0.002977234240949486</v>
      </c>
      <c r="AR311" s="7" t="n">
        <v>-0.006371223495586072</v>
      </c>
      <c r="AS311" s="7" t="n">
        <v>-0.005494398448671168</v>
      </c>
      <c r="AT311" s="7" t="n">
        <v>-2.347519903512185e-19</v>
      </c>
      <c r="AU311" s="7" t="n">
        <v>-0.005630136464513177</v>
      </c>
      <c r="AV311" s="7" t="n">
        <v>-0.005630136464513176</v>
      </c>
      <c r="AW311" s="7" t="n">
        <v>-0.006371223495586071</v>
      </c>
      <c r="AX311" s="7" t="n">
        <v>-2.347519903512185e-19</v>
      </c>
      <c r="AY311" s="7" t="n">
        <v>-0.01439264881194664</v>
      </c>
      <c r="AZ311" s="7" t="n">
        <v>-0.01439264881194664</v>
      </c>
      <c r="BA311" s="7" t="n">
        <v>-0.02574712489950124</v>
      </c>
      <c r="BB311" s="7" t="n">
        <v>-0.02574712489950124</v>
      </c>
      <c r="BC311" s="7" t="n">
        <v>-0.005521563720600816</v>
      </c>
      <c r="BD311" s="7" t="n">
        <v>-0.005494398448671168</v>
      </c>
      <c r="BE311" s="7" t="n">
        <v>-0.006478226414714538</v>
      </c>
      <c r="BF311" s="7" t="n">
        <v>7.855449578659615e-05</v>
      </c>
      <c r="BG311" s="7" t="n">
        <v>-0.005494398448671167</v>
      </c>
      <c r="BH311" s="7" t="n">
        <v>7.855449578659832e-05</v>
      </c>
      <c r="BI311" s="7" t="n">
        <v>-0.005521563720600816</v>
      </c>
      <c r="BJ311" s="7" t="n">
        <v>-0.006478226414714538</v>
      </c>
      <c r="BK311" s="7" t="n">
        <v>7.855449578659832e-05</v>
      </c>
      <c r="BL311" s="7" t="n">
        <v>0.0002142925116286048</v>
      </c>
      <c r="BM311" s="7" t="n">
        <v>-0.005521563720600815</v>
      </c>
      <c r="BN311" s="7" t="n">
        <v>0.000214292511628607</v>
      </c>
      <c r="BO311" s="7" t="n">
        <v>0.000214292511628607</v>
      </c>
      <c r="BP311" s="7" t="n">
        <v>0.0002142925116286048</v>
      </c>
      <c r="BQ311" s="7" t="n">
        <v>-0.005521563720600815</v>
      </c>
      <c r="BR311" s="7" t="n">
        <v>0.000214292511628607</v>
      </c>
      <c r="BS311" s="7" t="n">
        <v>-0.02555450794781124</v>
      </c>
      <c r="BT311" s="7" t="n">
        <v>-0.02555450794781124</v>
      </c>
      <c r="BU311" s="7" t="n">
        <v>0.000214292511628607</v>
      </c>
      <c r="BV311" s="7" t="n">
        <v>-0.005521563720600816</v>
      </c>
      <c r="BW311" s="7" t="n">
        <v>-0.01866131861367744</v>
      </c>
      <c r="BX311" s="7" t="n">
        <v>-0.01866131861367744</v>
      </c>
      <c r="BY311" s="7" t="n">
        <v>-0.006478226414714538</v>
      </c>
      <c r="BZ311" s="7" t="n">
        <v>0.0002124987589848795</v>
      </c>
      <c r="CA311" s="7" t="n">
        <v>-0.01932809662103892</v>
      </c>
      <c r="CB311" s="7" t="n">
        <v>0.0002124987589848799</v>
      </c>
      <c r="CC311" s="7" t="n">
        <v>0.0002124987589848799</v>
      </c>
      <c r="CD311" s="7" t="n">
        <v>-0.01932809662103892</v>
      </c>
      <c r="CE311" s="7" t="n">
        <v>0.0002124987589848799</v>
      </c>
      <c r="CF311" s="7" t="n">
        <v>0.0002124987589848804</v>
      </c>
      <c r="CG311" s="7" t="n">
        <v>0.0002124987589848795</v>
      </c>
      <c r="CH311" s="7" t="n">
        <v>-0.01548181591498311</v>
      </c>
      <c r="CI311" s="7" t="n">
        <v>-0.01548181591498311</v>
      </c>
      <c r="CJ311" s="7" t="n">
        <v>0.00021249875898488</v>
      </c>
      <c r="CK311" s="7" t="n">
        <v>-0.005521563720600815</v>
      </c>
      <c r="CL311" s="7" t="n">
        <v>0.0002124987589848799</v>
      </c>
      <c r="CM311" s="7" t="n">
        <v>0.0002124987589848804</v>
      </c>
      <c r="CN311" s="7" t="n">
        <v>-0.01866131861367744</v>
      </c>
      <c r="CO311" s="7" t="n">
        <v>-0.01899968338406307</v>
      </c>
      <c r="CP311" s="7" t="n">
        <v>-0.001166187066799576</v>
      </c>
      <c r="CQ311" s="7" t="n">
        <v>-0.01899968338406307</v>
      </c>
      <c r="CR311" s="7" t="n">
        <v>-0.001166187066799576</v>
      </c>
      <c r="CS311" s="7" t="n">
        <v>-0.01932809662103892</v>
      </c>
      <c r="CT311" s="7" t="n">
        <v>-0.001166187066799576</v>
      </c>
      <c r="CU311" s="7" t="n">
        <v>-0.001166187066799576</v>
      </c>
      <c r="CV311" s="7" t="n">
        <v>-0.002734557334742215</v>
      </c>
      <c r="CW311" s="7" t="n">
        <v>-0.001166187066799576</v>
      </c>
      <c r="CX311" s="7" t="n">
        <v>-0.001166187066799576</v>
      </c>
      <c r="CY311" s="7" t="n">
        <v>-0.002734557334742215</v>
      </c>
      <c r="CZ311" s="7" t="n">
        <v>-0.008808705613394292</v>
      </c>
      <c r="DA311" s="7" t="n">
        <v>-0.008808705613394292</v>
      </c>
      <c r="DB311" s="7" t="n">
        <v>-0.002734557334742215</v>
      </c>
      <c r="DC311" s="7" t="n">
        <v>-0.01899968338406307</v>
      </c>
      <c r="DD311" s="7" t="n">
        <v>-0.002338076884011154</v>
      </c>
      <c r="DE311" s="7" t="n">
        <v>-0.002338076884011154</v>
      </c>
      <c r="DF311" s="7" t="n">
        <v>-0.005831471372444803</v>
      </c>
      <c r="DG311" s="7" t="n">
        <v>-0.005831471372444803</v>
      </c>
      <c r="DH311" s="7" t="n">
        <v>-0.002338076884011154</v>
      </c>
      <c r="DI311" s="7" t="n">
        <v>-0.008808705613394292</v>
      </c>
      <c r="DJ311" s="7" t="n">
        <v>-0.00738665673018287</v>
      </c>
      <c r="DK311" s="7" t="n">
        <v>-0.0003284132369758533</v>
      </c>
      <c r="DL311" s="7" t="n">
        <v>-0.001255548273274966</v>
      </c>
      <c r="DM311" s="7" t="n">
        <v>-0.005831471372444803</v>
      </c>
      <c r="DN311" s="7" t="n">
        <v>-0.0003284132369758533</v>
      </c>
      <c r="DO311" s="7" t="n">
        <v>-0.00738665673018287</v>
      </c>
      <c r="DP311" s="7" t="n">
        <v>-0.002338076884011154</v>
      </c>
      <c r="DQ311" s="7" t="n">
        <v>-0.00738665673018287</v>
      </c>
      <c r="DR311" s="7" t="n">
        <v>-0.005831471372444803</v>
      </c>
      <c r="DS311" s="7" t="n">
        <v>-0.002338076884011154</v>
      </c>
      <c r="DT311" s="7" t="n">
        <v>-0.001255548273274966</v>
      </c>
      <c r="DU311" s="7" t="n">
        <v>-0.005831471372444803</v>
      </c>
      <c r="DV311" s="7" t="n">
        <v>-0.001255548273274966</v>
      </c>
      <c r="DW311" s="7" t="n">
        <v>-0.002338076884011154</v>
      </c>
      <c r="DX311" s="7" t="n">
        <v>-0.00726294897518696</v>
      </c>
      <c r="DY311" s="7" t="n">
        <v>-0.0003284132369758533</v>
      </c>
      <c r="DZ311" s="7" t="n">
        <v>-0.004652099395440657</v>
      </c>
      <c r="EA311" s="7" t="n">
        <v>-0.00726294897518696</v>
      </c>
      <c r="EB311" s="7" t="n">
        <v>-0.008808705613394294</v>
      </c>
      <c r="EC311" s="7" t="n">
        <v>-0.005048579846171718</v>
      </c>
      <c r="ED311" s="7" t="n">
        <v>-0.00726294897518696</v>
      </c>
      <c r="EE311" s="7" t="n">
        <v>-0.001255548273274966</v>
      </c>
      <c r="EF311" s="7" t="n">
        <v>-0.00726294897518696</v>
      </c>
      <c r="EG311" s="7" t="n">
        <v>-0.004652099395440657</v>
      </c>
      <c r="EH311" s="7" t="n">
        <v>-0.004652099395440657</v>
      </c>
      <c r="EI311" s="7" t="n">
        <v>-0.005831471372444803</v>
      </c>
      <c r="EJ311" s="7" t="n">
        <v>-0.005048579846171718</v>
      </c>
      <c r="EK311" s="7" t="n">
        <v>-0.005048579846171718</v>
      </c>
      <c r="EL311" s="7" t="n">
        <v>-0.00726294897518696</v>
      </c>
      <c r="EM311" s="7" t="n">
        <v>-0.03152581397609215</v>
      </c>
      <c r="EN311" s="7" t="n">
        <v>-0.03152581397609215</v>
      </c>
      <c r="EO311" s="7" t="n">
        <v>-0.001255548273274966</v>
      </c>
      <c r="EP311" s="7" t="n">
        <v>-0.00726294897518696</v>
      </c>
      <c r="EQ311" s="7" t="n">
        <v>-0.006007400701911996</v>
      </c>
      <c r="ER311" s="7" t="n">
        <v>-0.001255548273274966</v>
      </c>
      <c r="ES311" s="7" t="n">
        <v>-0.006007400701911996</v>
      </c>
      <c r="ET311" s="7" t="n">
        <v>-0.008808705613394294</v>
      </c>
      <c r="EU311" s="7" t="n">
        <v>-0.006007400701911996</v>
      </c>
      <c r="EV311" s="7" t="n">
        <v>-0.001255548273274964</v>
      </c>
      <c r="EW311" s="7" t="n">
        <v>-0.008808705613394294</v>
      </c>
      <c r="EX311" s="7" t="n">
        <v>-0.001255548273274964</v>
      </c>
      <c r="EY311" s="7" t="n">
        <v>-1.53301813051816e-18</v>
      </c>
      <c r="EZ311" s="7" t="n">
        <v>-0.002977234240949491</v>
      </c>
      <c r="FA311" s="7" t="n">
        <v>-0.001255548273274964</v>
      </c>
      <c r="FB311" s="7" t="n">
        <v>-0.002977234240949491</v>
      </c>
      <c r="FC311" s="7" t="n">
        <v>-1.53301813051816e-18</v>
      </c>
      <c r="FD311" s="7" t="n">
        <v>-0.002977234240949491</v>
      </c>
      <c r="FE311" s="7" t="n">
        <v>-1.53301813051816e-18</v>
      </c>
      <c r="FG311" t="inlineStr">
        <is>
          <t>2024-04-12</t>
        </is>
      </c>
      <c r="FH311" t="n">
        <v>2.42084</v>
      </c>
      <c r="FI311" t="n">
        <v>2.42084</v>
      </c>
      <c r="FJ311" t="n">
        <v>2.30668</v>
      </c>
      <c r="FK311" t="n">
        <v>2.30668</v>
      </c>
      <c r="FL311" t="n">
        <v>1.759308</v>
      </c>
      <c r="FM311" t="n">
        <v>1.861709</v>
      </c>
      <c r="FN311" t="n">
        <v>1.741654</v>
      </c>
      <c r="FO311" t="n">
        <v>1.647495</v>
      </c>
      <c r="FP311" t="n">
        <v>1.918267</v>
      </c>
      <c r="FQ311" t="n">
        <v>1.992123</v>
      </c>
    </row>
    <row r="312">
      <c r="A312" s="6" t="n">
        <v>45397</v>
      </c>
      <c r="B312" s="7" t="n">
        <v>-0.03405744211710582</v>
      </c>
      <c r="C312" s="7" t="n">
        <v>-0.03405744211710582</v>
      </c>
      <c r="D312" s="7" t="n">
        <v>-0.0340574421171058</v>
      </c>
      <c r="E312" s="7" t="n">
        <v>-0.0340574421171058</v>
      </c>
      <c r="F312" s="7" t="n">
        <v>-0.03405744211710582</v>
      </c>
      <c r="G312" s="7" t="n">
        <v>-0.03405744211710582</v>
      </c>
      <c r="H312" s="7" t="n">
        <v>-0.0340574421171058</v>
      </c>
      <c r="I312" s="7" t="n">
        <v>-0.03405744211710582</v>
      </c>
      <c r="J312" s="7" t="n">
        <v>-0.03405744211710582</v>
      </c>
      <c r="K312" s="7" t="n">
        <v>-0.0340574421171058</v>
      </c>
      <c r="L312" s="7" t="n">
        <v>-0.0340574421171058</v>
      </c>
      <c r="M312" s="7" t="n">
        <v>-0.03405744211710582</v>
      </c>
      <c r="N312" s="7" t="n">
        <v>-0.03405744211710582</v>
      </c>
      <c r="O312" s="7" t="n">
        <v>-0.03405744211710582</v>
      </c>
      <c r="P312" s="7" t="n">
        <v>-0.03405744211710582</v>
      </c>
      <c r="Q312" s="7" t="n">
        <v>-0.03405744211710582</v>
      </c>
      <c r="R312" s="7" t="n">
        <v>-0.0340574421171058</v>
      </c>
      <c r="S312" s="7" t="n">
        <v>-0.0340574421171058</v>
      </c>
      <c r="T312" s="7" t="n">
        <v>-0.0340574421171058</v>
      </c>
      <c r="U312" s="7" t="n">
        <v>-0.0340574421171058</v>
      </c>
      <c r="V312" s="7" t="n">
        <v>-0.03405744211710582</v>
      </c>
      <c r="W312" s="7" t="n">
        <v>-0.03405744211710582</v>
      </c>
      <c r="X312" s="7" t="n">
        <v>-0.03405744211710582</v>
      </c>
      <c r="Y312" s="7" t="n">
        <v>-0.0161964605206088</v>
      </c>
      <c r="Z312" s="7" t="n">
        <v>-0.0161964605206088</v>
      </c>
      <c r="AA312" s="7" t="n">
        <v>-0.0340574421171058</v>
      </c>
      <c r="AB312" s="7" t="n">
        <v>-0.03405744211710582</v>
      </c>
      <c r="AC312" s="7" t="n">
        <v>-0.03405744211710582</v>
      </c>
      <c r="AD312" s="7" t="n">
        <v>-0.0340574421171058</v>
      </c>
      <c r="AE312" s="7" t="n">
        <v>-0.03405744211710582</v>
      </c>
      <c r="AF312" s="7" t="n">
        <v>-0.0161964605206088</v>
      </c>
      <c r="AG312" s="7" t="n">
        <v>-0.0340574421171058</v>
      </c>
      <c r="AH312" s="7" t="n">
        <v>-0.0340574421171058</v>
      </c>
      <c r="AI312" s="7" t="n">
        <v>-0.0161964605206088</v>
      </c>
      <c r="AJ312" s="7" t="n">
        <v>-0.03405744211710582</v>
      </c>
      <c r="AK312" s="7" t="n">
        <v>-0.0340574421171058</v>
      </c>
      <c r="AL312" s="7" t="n">
        <v>-0.0340574421171058</v>
      </c>
      <c r="AM312" s="7" t="n">
        <v>-0.0340574421171058</v>
      </c>
      <c r="AN312" s="7" t="n">
        <v>-0.03405744211710582</v>
      </c>
      <c r="AO312" s="7" t="n">
        <v>-0.0340574421171058</v>
      </c>
      <c r="AP312" s="7" t="n">
        <v>-0.0340574421171058</v>
      </c>
      <c r="AQ312" s="7" t="n">
        <v>-0.03405744211710582</v>
      </c>
      <c r="AR312" s="7" t="n">
        <v>-0.0161964605206088</v>
      </c>
      <c r="AS312" s="7" t="n">
        <v>-0.0161964605206088</v>
      </c>
      <c r="AT312" s="7" t="n">
        <v>-0.0340574421171058</v>
      </c>
      <c r="AU312" s="7" t="n">
        <v>-0.0161964605206088</v>
      </c>
      <c r="AV312" s="7" t="n">
        <v>-0.0161964605206088</v>
      </c>
      <c r="AW312" s="7" t="n">
        <v>-0.0161964605206088</v>
      </c>
      <c r="AX312" s="7" t="n">
        <v>-0.0340574421171058</v>
      </c>
      <c r="AY312" s="7" t="n">
        <v>-0.01683117276527918</v>
      </c>
      <c r="AZ312" s="7" t="n">
        <v>-0.01683117276527918</v>
      </c>
      <c r="BA312" s="7" t="n">
        <v>-0.01838547621100088</v>
      </c>
      <c r="BB312" s="7" t="n">
        <v>-0.01838547621100088</v>
      </c>
      <c r="BC312" s="7" t="n">
        <v>-0.01683117276527918</v>
      </c>
      <c r="BD312" s="7" t="n">
        <v>-0.0161964605206088</v>
      </c>
      <c r="BE312" s="7" t="n">
        <v>-0.01683117276527918</v>
      </c>
      <c r="BF312" s="7" t="n">
        <v>-0.0161964605206088</v>
      </c>
      <c r="BG312" s="7" t="n">
        <v>-0.0161964605206088</v>
      </c>
      <c r="BH312" s="7" t="n">
        <v>-0.0161964605206088</v>
      </c>
      <c r="BI312" s="7" t="n">
        <v>-0.01683117276527918</v>
      </c>
      <c r="BJ312" s="7" t="n">
        <v>-0.01683117276527918</v>
      </c>
      <c r="BK312" s="7" t="n">
        <v>-0.0161964605206088</v>
      </c>
      <c r="BL312" s="7" t="n">
        <v>-0.0161964605206088</v>
      </c>
      <c r="BM312" s="7" t="n">
        <v>-0.01683117276527918</v>
      </c>
      <c r="BN312" s="7" t="n">
        <v>-0.0161964605206088</v>
      </c>
      <c r="BO312" s="7" t="n">
        <v>-0.0161964605206088</v>
      </c>
      <c r="BP312" s="7" t="n">
        <v>-0.0161964605206088</v>
      </c>
      <c r="BQ312" s="7" t="n">
        <v>-0.01683117276527918</v>
      </c>
      <c r="BR312" s="7" t="n">
        <v>-0.0161964605206088</v>
      </c>
      <c r="BS312" s="7" t="n">
        <v>-0.00682837589478383</v>
      </c>
      <c r="BT312" s="7" t="n">
        <v>-0.00682837589478383</v>
      </c>
      <c r="BU312" s="7" t="n">
        <v>-0.0161964605206088</v>
      </c>
      <c r="BV312" s="7" t="n">
        <v>-0.01683117276527918</v>
      </c>
      <c r="BW312" s="7" t="n">
        <v>-0.00682837589478383</v>
      </c>
      <c r="BX312" s="7" t="n">
        <v>-0.00682837589478383</v>
      </c>
      <c r="BY312" s="7" t="n">
        <v>-0.01683117276527918</v>
      </c>
      <c r="BZ312" s="7" t="n">
        <v>-0.01683117276527918</v>
      </c>
      <c r="CA312" s="7" t="n">
        <v>-0.00682837589478383</v>
      </c>
      <c r="CB312" s="7" t="n">
        <v>-0.01683117276527918</v>
      </c>
      <c r="CC312" s="7" t="n">
        <v>-0.01683117276527918</v>
      </c>
      <c r="CD312" s="7" t="n">
        <v>-0.00682837589478383</v>
      </c>
      <c r="CE312" s="7" t="n">
        <v>-0.01683117276527918</v>
      </c>
      <c r="CF312" s="7" t="n">
        <v>-0.01683117276527918</v>
      </c>
      <c r="CG312" s="7" t="n">
        <v>-0.01683117276527918</v>
      </c>
      <c r="CH312" s="7" t="n">
        <v>-0.01126124983558682</v>
      </c>
      <c r="CI312" s="7" t="n">
        <v>-0.01126124983558682</v>
      </c>
      <c r="CJ312" s="7" t="n">
        <v>-0.01683117276527918</v>
      </c>
      <c r="CK312" s="7" t="n">
        <v>-0.01683117276527918</v>
      </c>
      <c r="CL312" s="7" t="n">
        <v>-0.01683117276527918</v>
      </c>
      <c r="CM312" s="7" t="n">
        <v>-0.01683117276527918</v>
      </c>
      <c r="CN312" s="7" t="n">
        <v>-0.00682837589478383</v>
      </c>
      <c r="CO312" s="7" t="n">
        <v>-0.00682837589478383</v>
      </c>
      <c r="CP312" s="7" t="n">
        <v>-0.00682837589478383</v>
      </c>
      <c r="CQ312" s="7" t="n">
        <v>-0.00682837589478383</v>
      </c>
      <c r="CR312" s="7" t="n">
        <v>-0.00682837589478383</v>
      </c>
      <c r="CS312" s="7" t="n">
        <v>-0.00682837589478383</v>
      </c>
      <c r="CT312" s="7" t="n">
        <v>-0.00682837589478383</v>
      </c>
      <c r="CU312" s="7" t="n">
        <v>-0.00682837589478383</v>
      </c>
      <c r="CV312" s="7" t="n">
        <v>-0.01126124983558682</v>
      </c>
      <c r="CW312" s="7" t="n">
        <v>-0.00682837589478383</v>
      </c>
      <c r="CX312" s="7" t="n">
        <v>-0.00682837589478383</v>
      </c>
      <c r="CY312" s="7" t="n">
        <v>-0.01126124983558682</v>
      </c>
      <c r="CZ312" s="7" t="n">
        <v>-0.01838547621100088</v>
      </c>
      <c r="DA312" s="7" t="n">
        <v>-0.01838547621100088</v>
      </c>
      <c r="DB312" s="7" t="n">
        <v>-0.01126124983558682</v>
      </c>
      <c r="DC312" s="7" t="n">
        <v>-0.00682837589478383</v>
      </c>
      <c r="DD312" s="7" t="n">
        <v>-0.01126124983558682</v>
      </c>
      <c r="DE312" s="7" t="n">
        <v>-0.01126124983558682</v>
      </c>
      <c r="DF312" s="7" t="n">
        <v>-0.01838547621100088</v>
      </c>
      <c r="DG312" s="7" t="n">
        <v>-0.01838547621100088</v>
      </c>
      <c r="DH312" s="7" t="n">
        <v>-0.01126124983558682</v>
      </c>
      <c r="DI312" s="7" t="n">
        <v>-0.01838547621100088</v>
      </c>
      <c r="DJ312" s="7" t="n">
        <v>-0.01126124983558682</v>
      </c>
      <c r="DK312" s="7" t="n">
        <v>-0.00682837589478383</v>
      </c>
      <c r="DL312" s="7" t="n">
        <v>-0.01687493449107561</v>
      </c>
      <c r="DM312" s="7" t="n">
        <v>-0.01838547621100088</v>
      </c>
      <c r="DN312" s="7" t="n">
        <v>-0.00682837589478383</v>
      </c>
      <c r="DO312" s="7" t="n">
        <v>-0.01126124983558682</v>
      </c>
      <c r="DP312" s="7" t="n">
        <v>-0.01126124983558682</v>
      </c>
      <c r="DQ312" s="7" t="n">
        <v>-0.01126124983558682</v>
      </c>
      <c r="DR312" s="7" t="n">
        <v>-0.01838547621100088</v>
      </c>
      <c r="DS312" s="7" t="n">
        <v>-0.01126124983558682</v>
      </c>
      <c r="DT312" s="7" t="n">
        <v>-0.01687493449107561</v>
      </c>
      <c r="DU312" s="7" t="n">
        <v>-0.01838547621100088</v>
      </c>
      <c r="DV312" s="7" t="n">
        <v>-0.01687493449107561</v>
      </c>
      <c r="DW312" s="7" t="n">
        <v>-0.01126124983558682</v>
      </c>
      <c r="DX312" s="7" t="n">
        <v>-0.01687493449107561</v>
      </c>
      <c r="DY312" s="7" t="n">
        <v>-0.00682837589478383</v>
      </c>
      <c r="DZ312" s="7" t="n">
        <v>-0.01126124983558682</v>
      </c>
      <c r="EA312" s="7" t="n">
        <v>-0.01687493449107561</v>
      </c>
      <c r="EB312" s="7" t="n">
        <v>-0.01838547621100088</v>
      </c>
      <c r="EC312" s="7" t="n">
        <v>-0.01126124983558682</v>
      </c>
      <c r="ED312" s="7" t="n">
        <v>-0.01687493449107561</v>
      </c>
      <c r="EE312" s="7" t="n">
        <v>-0.01687493449107561</v>
      </c>
      <c r="EF312" s="7" t="n">
        <v>-0.01687493449107561</v>
      </c>
      <c r="EG312" s="7" t="n">
        <v>-0.01126124983558682</v>
      </c>
      <c r="EH312" s="7" t="n">
        <v>-0.01126124983558682</v>
      </c>
      <c r="EI312" s="7" t="n">
        <v>-0.01838547621100088</v>
      </c>
      <c r="EJ312" s="7" t="n">
        <v>-0.01126124983558682</v>
      </c>
      <c r="EK312" s="7" t="n">
        <v>-0.01126124983558682</v>
      </c>
      <c r="EL312" s="7" t="n">
        <v>-0.01687493449107561</v>
      </c>
      <c r="EM312" s="7" t="n">
        <v>-0.01687493449107561</v>
      </c>
      <c r="EN312" s="7" t="n">
        <v>-0.01687493449107561</v>
      </c>
      <c r="EO312" s="7" t="n">
        <v>-0.01687493449107561</v>
      </c>
      <c r="EP312" s="7" t="n">
        <v>-0.01687493449107561</v>
      </c>
      <c r="EQ312" s="7" t="n">
        <v>-0.01687493449107561</v>
      </c>
      <c r="ER312" s="7" t="n">
        <v>-0.01687493449107561</v>
      </c>
      <c r="ES312" s="7" t="n">
        <v>-0.01687493449107561</v>
      </c>
      <c r="ET312" s="7" t="n">
        <v>-0.01838547621100088</v>
      </c>
      <c r="EU312" s="7" t="n">
        <v>-0.01687493449107561</v>
      </c>
      <c r="EV312" s="7" t="n">
        <v>-0.01687493449107561</v>
      </c>
      <c r="EW312" s="7" t="n">
        <v>-0.01838547621100088</v>
      </c>
      <c r="EX312" s="7" t="n">
        <v>-0.01687493449107561</v>
      </c>
      <c r="EY312" s="7" t="n">
        <v>-0.01838547621100088</v>
      </c>
      <c r="EZ312" s="7" t="n">
        <v>-0.01838547621100088</v>
      </c>
      <c r="FA312" s="7" t="n">
        <v>-0.01687493449107561</v>
      </c>
      <c r="FB312" s="7" t="n">
        <v>-0.01838547621100088</v>
      </c>
      <c r="FC312" s="7" t="n">
        <v>-0.01838547621100088</v>
      </c>
      <c r="FD312" s="7" t="n">
        <v>-0.01838547621100088</v>
      </c>
      <c r="FE312" s="7" t="n">
        <v>-0.01838547621100088</v>
      </c>
      <c r="FG312" t="inlineStr">
        <is>
          <t>2024-04-15</t>
        </is>
      </c>
      <c r="FH312" t="n">
        <v>2.338393</v>
      </c>
      <c r="FI312" t="n">
        <v>2.338393</v>
      </c>
      <c r="FJ312" t="n">
        <v>2.22812</v>
      </c>
      <c r="FK312" t="n">
        <v>2.22812</v>
      </c>
      <c r="FL312" t="n">
        <v>1.699391</v>
      </c>
      <c r="FM312" t="n">
        <v>1.798304</v>
      </c>
      <c r="FN312" t="n">
        <v>1.682337</v>
      </c>
      <c r="FO312" t="n">
        <v>1.591386</v>
      </c>
      <c r="FP312" t="n">
        <v>1.852936</v>
      </c>
      <c r="FQ312" t="n">
        <v>1.924276</v>
      </c>
    </row>
    <row r="313">
      <c r="A313" s="6" t="n">
        <v>45398</v>
      </c>
      <c r="B313" s="7" t="n">
        <v>0.0147739656299532</v>
      </c>
      <c r="C313" s="7" t="n">
        <v>0.0147739656299532</v>
      </c>
      <c r="D313" s="7" t="n">
        <v>0.01477396562995319</v>
      </c>
      <c r="E313" s="7" t="n">
        <v>0.01477396562995319</v>
      </c>
      <c r="F313" s="7" t="n">
        <v>0.0147739656299532</v>
      </c>
      <c r="G313" s="7" t="n">
        <v>0.0147739656299532</v>
      </c>
      <c r="H313" s="7" t="n">
        <v>0.01477396562995319</v>
      </c>
      <c r="I313" s="7" t="n">
        <v>0.0147739656299532</v>
      </c>
      <c r="J313" s="7" t="n">
        <v>0.0147739656299532</v>
      </c>
      <c r="K313" s="7" t="n">
        <v>0.01477396562995319</v>
      </c>
      <c r="L313" s="7" t="n">
        <v>0.01477396562995319</v>
      </c>
      <c r="M313" s="7" t="n">
        <v>0.0147739656299532</v>
      </c>
      <c r="N313" s="7" t="n">
        <v>0.0147739656299532</v>
      </c>
      <c r="O313" s="7" t="n">
        <v>0.0147739656299532</v>
      </c>
      <c r="P313" s="7" t="n">
        <v>0.0147739656299532</v>
      </c>
      <c r="Q313" s="7" t="n">
        <v>0.0147739656299532</v>
      </c>
      <c r="R313" s="7" t="n">
        <v>0.01477396562995319</v>
      </c>
      <c r="S313" s="7" t="n">
        <v>0.01477396562995319</v>
      </c>
      <c r="T313" s="7" t="n">
        <v>0.01477396562995319</v>
      </c>
      <c r="U313" s="7" t="n">
        <v>0.01477396562995319</v>
      </c>
      <c r="V313" s="7" t="n">
        <v>0.0147739656299532</v>
      </c>
      <c r="W313" s="7" t="n">
        <v>0.0147739656299532</v>
      </c>
      <c r="X313" s="7" t="n">
        <v>0.0147739656299532</v>
      </c>
      <c r="Y313" s="7" t="n">
        <v>0.005633951858423537</v>
      </c>
      <c r="Z313" s="7" t="n">
        <v>0.005633951858423537</v>
      </c>
      <c r="AA313" s="7" t="n">
        <v>0.01477396562995319</v>
      </c>
      <c r="AB313" s="7" t="n">
        <v>0.0147739656299532</v>
      </c>
      <c r="AC313" s="7" t="n">
        <v>0.0147739656299532</v>
      </c>
      <c r="AD313" s="7" t="n">
        <v>0.01477396562995319</v>
      </c>
      <c r="AE313" s="7" t="n">
        <v>0.0147739656299532</v>
      </c>
      <c r="AF313" s="7" t="n">
        <v>0.005633951858423537</v>
      </c>
      <c r="AG313" s="7" t="n">
        <v>0.01477396562995319</v>
      </c>
      <c r="AH313" s="7" t="n">
        <v>0.01477396562995319</v>
      </c>
      <c r="AI313" s="7" t="n">
        <v>0.005633951858423537</v>
      </c>
      <c r="AJ313" s="7" t="n">
        <v>0.0147739656299532</v>
      </c>
      <c r="AK313" s="7" t="n">
        <v>0.01477396562995319</v>
      </c>
      <c r="AL313" s="7" t="n">
        <v>0.01477396562995319</v>
      </c>
      <c r="AM313" s="7" t="n">
        <v>0.01477396562995319</v>
      </c>
      <c r="AN313" s="7" t="n">
        <v>0.0147739656299532</v>
      </c>
      <c r="AO313" s="7" t="n">
        <v>0.01477396562995319</v>
      </c>
      <c r="AP313" s="7" t="n">
        <v>0.01477396562995319</v>
      </c>
      <c r="AQ313" s="7" t="n">
        <v>0.0147739656299532</v>
      </c>
      <c r="AR313" s="7" t="n">
        <v>0.005633951858423537</v>
      </c>
      <c r="AS313" s="7" t="n">
        <v>0.005633951858423536</v>
      </c>
      <c r="AT313" s="7" t="n">
        <v>0.01477396562995319</v>
      </c>
      <c r="AU313" s="7" t="n">
        <v>0.005633951858423537</v>
      </c>
      <c r="AV313" s="7" t="n">
        <v>0.005633951858423537</v>
      </c>
      <c r="AW313" s="7" t="n">
        <v>0.005633951858423537</v>
      </c>
      <c r="AX313" s="7" t="n">
        <v>0.01477396562995319</v>
      </c>
      <c r="AY313" s="7" t="n">
        <v>0.006676992419913236</v>
      </c>
      <c r="AZ313" s="7" t="n">
        <v>0.006676992419913236</v>
      </c>
      <c r="BA313" s="7" t="n">
        <v>0.006597789304716927</v>
      </c>
      <c r="BB313" s="7" t="n">
        <v>0.006597789304716927</v>
      </c>
      <c r="BC313" s="7" t="n">
        <v>0.006676992419913235</v>
      </c>
      <c r="BD313" s="7" t="n">
        <v>0.005633951858423536</v>
      </c>
      <c r="BE313" s="7" t="n">
        <v>0.006676992419913235</v>
      </c>
      <c r="BF313" s="7" t="n">
        <v>0.005633951858423537</v>
      </c>
      <c r="BG313" s="7" t="n">
        <v>0.005633951858423536</v>
      </c>
      <c r="BH313" s="7" t="n">
        <v>0.005633951858423537</v>
      </c>
      <c r="BI313" s="7" t="n">
        <v>0.006676992419913235</v>
      </c>
      <c r="BJ313" s="7" t="n">
        <v>0.006676992419913235</v>
      </c>
      <c r="BK313" s="7" t="n">
        <v>0.005633951858423537</v>
      </c>
      <c r="BL313" s="7" t="n">
        <v>0.005633951858423537</v>
      </c>
      <c r="BM313" s="7" t="n">
        <v>0.006676992419913235</v>
      </c>
      <c r="BN313" s="7" t="n">
        <v>0.005633951858423537</v>
      </c>
      <c r="BO313" s="7" t="n">
        <v>0.005633951858423537</v>
      </c>
      <c r="BP313" s="7" t="n">
        <v>0.005633951858423537</v>
      </c>
      <c r="BQ313" s="7" t="n">
        <v>0.006676992419913235</v>
      </c>
      <c r="BR313" s="7" t="n">
        <v>0.005633951858423537</v>
      </c>
      <c r="BS313" s="7" t="n">
        <v>0.003349111723363847</v>
      </c>
      <c r="BT313" s="7" t="n">
        <v>0.003349111723363847</v>
      </c>
      <c r="BU313" s="7" t="n">
        <v>0.005633951858423537</v>
      </c>
      <c r="BV313" s="7" t="n">
        <v>0.006676992419913235</v>
      </c>
      <c r="BW313" s="7" t="n">
        <v>0.003349111723363847</v>
      </c>
      <c r="BX313" s="7" t="n">
        <v>0.003349111723363847</v>
      </c>
      <c r="BY313" s="7" t="n">
        <v>0.006676992419913235</v>
      </c>
      <c r="BZ313" s="7" t="n">
        <v>0.006676992419913235</v>
      </c>
      <c r="CA313" s="7" t="n">
        <v>0.003349111723363847</v>
      </c>
      <c r="CB313" s="7" t="n">
        <v>0.006676992419913235</v>
      </c>
      <c r="CC313" s="7" t="n">
        <v>0.006676992419913235</v>
      </c>
      <c r="CD313" s="7" t="n">
        <v>0.003349111723363847</v>
      </c>
      <c r="CE313" s="7" t="n">
        <v>0.006676992419913235</v>
      </c>
      <c r="CF313" s="7" t="n">
        <v>0.006676992419913235</v>
      </c>
      <c r="CG313" s="7" t="n">
        <v>0.006676992419913235</v>
      </c>
      <c r="CH313" s="7" t="n">
        <v>0.001796913421531897</v>
      </c>
      <c r="CI313" s="7" t="n">
        <v>0.001796913421531897</v>
      </c>
      <c r="CJ313" s="7" t="n">
        <v>0.006676992419913235</v>
      </c>
      <c r="CK313" s="7" t="n">
        <v>0.006676992419913235</v>
      </c>
      <c r="CL313" s="7" t="n">
        <v>0.006676992419913235</v>
      </c>
      <c r="CM313" s="7" t="n">
        <v>0.006676992419913235</v>
      </c>
      <c r="CN313" s="7" t="n">
        <v>0.003349111723363847</v>
      </c>
      <c r="CO313" s="7" t="n">
        <v>0.003349111723363847</v>
      </c>
      <c r="CP313" s="7" t="n">
        <v>0.003349111723363847</v>
      </c>
      <c r="CQ313" s="7" t="n">
        <v>0.003349111723363847</v>
      </c>
      <c r="CR313" s="7" t="n">
        <v>0.003349111723363847</v>
      </c>
      <c r="CS313" s="7" t="n">
        <v>0.003349111723363847</v>
      </c>
      <c r="CT313" s="7" t="n">
        <v>0.003349111723363847</v>
      </c>
      <c r="CU313" s="7" t="n">
        <v>0.003349111723363847</v>
      </c>
      <c r="CV313" s="7" t="n">
        <v>0.001796913421531897</v>
      </c>
      <c r="CW313" s="7" t="n">
        <v>0.003349111723363847</v>
      </c>
      <c r="CX313" s="7" t="n">
        <v>0.003349111723363847</v>
      </c>
      <c r="CY313" s="7" t="n">
        <v>0.001796913421531897</v>
      </c>
      <c r="CZ313" s="7" t="n">
        <v>0.006597789304716927</v>
      </c>
      <c r="DA313" s="7" t="n">
        <v>0.006597789304716927</v>
      </c>
      <c r="DB313" s="7" t="n">
        <v>0.001796913421531897</v>
      </c>
      <c r="DC313" s="7" t="n">
        <v>0.003349111723363847</v>
      </c>
      <c r="DD313" s="7" t="n">
        <v>0.001796913421531897</v>
      </c>
      <c r="DE313" s="7" t="n">
        <v>0.001796913421531897</v>
      </c>
      <c r="DF313" s="7" t="n">
        <v>0.006597789304716927</v>
      </c>
      <c r="DG313" s="7" t="n">
        <v>0.006597789304716927</v>
      </c>
      <c r="DH313" s="7" t="n">
        <v>0.001796913421531897</v>
      </c>
      <c r="DI313" s="7" t="n">
        <v>0.006597789304716927</v>
      </c>
      <c r="DJ313" s="7" t="n">
        <v>0.001796913421531897</v>
      </c>
      <c r="DK313" s="7" t="n">
        <v>0.003349111723363847</v>
      </c>
      <c r="DL313" s="7" t="n">
        <v>-0.0104997960721353</v>
      </c>
      <c r="DM313" s="7" t="n">
        <v>0.006597789304716927</v>
      </c>
      <c r="DN313" s="7" t="n">
        <v>0.003349111723363847</v>
      </c>
      <c r="DO313" s="7" t="n">
        <v>0.001796913421531897</v>
      </c>
      <c r="DP313" s="7" t="n">
        <v>0.001796913421531897</v>
      </c>
      <c r="DQ313" s="7" t="n">
        <v>0.001796913421531897</v>
      </c>
      <c r="DR313" s="7" t="n">
        <v>0.006597789304716927</v>
      </c>
      <c r="DS313" s="7" t="n">
        <v>0.001796913421531897</v>
      </c>
      <c r="DT313" s="7" t="n">
        <v>-0.0104997960721353</v>
      </c>
      <c r="DU313" s="7" t="n">
        <v>0.006597789304716927</v>
      </c>
      <c r="DV313" s="7" t="n">
        <v>-0.0104997960721353</v>
      </c>
      <c r="DW313" s="7" t="n">
        <v>0.001796913421531897</v>
      </c>
      <c r="DX313" s="7" t="n">
        <v>-0.0104997960721353</v>
      </c>
      <c r="DY313" s="7" t="n">
        <v>0.003349111723363847</v>
      </c>
      <c r="DZ313" s="7" t="n">
        <v>0.001796913421531897</v>
      </c>
      <c r="EA313" s="7" t="n">
        <v>-0.0104997960721353</v>
      </c>
      <c r="EB313" s="7" t="n">
        <v>0.006597789304716927</v>
      </c>
      <c r="EC313" s="7" t="n">
        <v>0.001796913421531897</v>
      </c>
      <c r="ED313" s="7" t="n">
        <v>-0.0104997960721353</v>
      </c>
      <c r="EE313" s="7" t="n">
        <v>-0.0104997960721353</v>
      </c>
      <c r="EF313" s="7" t="n">
        <v>-0.0104997960721353</v>
      </c>
      <c r="EG313" s="7" t="n">
        <v>0.001796913421531897</v>
      </c>
      <c r="EH313" s="7" t="n">
        <v>0.001796913421531897</v>
      </c>
      <c r="EI313" s="7" t="n">
        <v>0.006597789304716927</v>
      </c>
      <c r="EJ313" s="7" t="n">
        <v>0.001796913421531897</v>
      </c>
      <c r="EK313" s="7" t="n">
        <v>0.001796913421531897</v>
      </c>
      <c r="EL313" s="7" t="n">
        <v>-0.0104997960721353</v>
      </c>
      <c r="EM313" s="7" t="n">
        <v>-0.0104997960721353</v>
      </c>
      <c r="EN313" s="7" t="n">
        <v>-0.0104997960721353</v>
      </c>
      <c r="EO313" s="7" t="n">
        <v>-0.0104997960721353</v>
      </c>
      <c r="EP313" s="7" t="n">
        <v>-0.0104997960721353</v>
      </c>
      <c r="EQ313" s="7" t="n">
        <v>-0.0104997960721353</v>
      </c>
      <c r="ER313" s="7" t="n">
        <v>-0.0104997960721353</v>
      </c>
      <c r="ES313" s="7" t="n">
        <v>-0.0104997960721353</v>
      </c>
      <c r="ET313" s="7" t="n">
        <v>0.006597789304716927</v>
      </c>
      <c r="EU313" s="7" t="n">
        <v>-0.0104997960721353</v>
      </c>
      <c r="EV313" s="7" t="n">
        <v>-0.0104997960721353</v>
      </c>
      <c r="EW313" s="7" t="n">
        <v>0.006597789304716927</v>
      </c>
      <c r="EX313" s="7" t="n">
        <v>-0.0104997960721353</v>
      </c>
      <c r="EY313" s="7" t="n">
        <v>0.006597789304716927</v>
      </c>
      <c r="EZ313" s="7" t="n">
        <v>0.006597789304716927</v>
      </c>
      <c r="FA313" s="7" t="n">
        <v>-0.0104997960721353</v>
      </c>
      <c r="FB313" s="7" t="n">
        <v>0.006597789304716927</v>
      </c>
      <c r="FC313" s="7" t="n">
        <v>0.006597789304716927</v>
      </c>
      <c r="FD313" s="7" t="n">
        <v>0.006597789304716927</v>
      </c>
      <c r="FE313" s="7" t="n">
        <v>0.006597789304716927</v>
      </c>
      <c r="FG313" t="inlineStr">
        <is>
          <t>2024-04-16</t>
        </is>
      </c>
      <c r="FH313" t="n">
        <v>2.37294</v>
      </c>
      <c r="FI313" t="n">
        <v>2.37294</v>
      </c>
      <c r="FJ313" t="n">
        <v>2.261038</v>
      </c>
      <c r="FK313" t="n">
        <v>2.261038</v>
      </c>
      <c r="FL313" t="n">
        <v>1.724497</v>
      </c>
      <c r="FM313" t="n">
        <v>1.824872</v>
      </c>
      <c r="FN313" t="n">
        <v>1.707192</v>
      </c>
      <c r="FO313" t="n">
        <v>1.614897</v>
      </c>
      <c r="FP313" t="n">
        <v>1.880311</v>
      </c>
      <c r="FQ313" t="n">
        <v>1.952705</v>
      </c>
    </row>
    <row r="314">
      <c r="A314" s="6" t="n">
        <v>45399</v>
      </c>
      <c r="B314" s="7" t="n">
        <v>-0.02300801959204419</v>
      </c>
      <c r="C314" s="7" t="n">
        <v>-0.02300801959204419</v>
      </c>
      <c r="D314" s="7" t="n">
        <v>-0.02300801959204418</v>
      </c>
      <c r="E314" s="7" t="n">
        <v>-0.02300801959204418</v>
      </c>
      <c r="F314" s="7" t="n">
        <v>-0.02300801959204419</v>
      </c>
      <c r="G314" s="7" t="n">
        <v>-0.02300801959204419</v>
      </c>
      <c r="H314" s="7" t="n">
        <v>-0.02300801959204418</v>
      </c>
      <c r="I314" s="7" t="n">
        <v>-0.02300801959204419</v>
      </c>
      <c r="J314" s="7" t="n">
        <v>-0.02300801959204419</v>
      </c>
      <c r="K314" s="7" t="n">
        <v>-0.02300801959204418</v>
      </c>
      <c r="L314" s="7" t="n">
        <v>-0.02300801959204418</v>
      </c>
      <c r="M314" s="7" t="n">
        <v>-0.02300801959204419</v>
      </c>
      <c r="N314" s="7" t="n">
        <v>-0.02300801959204419</v>
      </c>
      <c r="O314" s="7" t="n">
        <v>-0.02300801959204419</v>
      </c>
      <c r="P314" s="7" t="n">
        <v>-0.02300801959204419</v>
      </c>
      <c r="Q314" s="7" t="n">
        <v>-0.02300801959204419</v>
      </c>
      <c r="R314" s="7" t="n">
        <v>-0.02300801959204418</v>
      </c>
      <c r="S314" s="7" t="n">
        <v>-0.02300801959204418</v>
      </c>
      <c r="T314" s="7" t="n">
        <v>-0.02300801959204418</v>
      </c>
      <c r="U314" s="7" t="n">
        <v>-0.02300801959204418</v>
      </c>
      <c r="V314" s="7" t="n">
        <v>-0.02300801959204419</v>
      </c>
      <c r="W314" s="7" t="n">
        <v>-0.02300801959204419</v>
      </c>
      <c r="X314" s="7" t="n">
        <v>-0.02300801959204419</v>
      </c>
      <c r="Y314" s="7" t="n">
        <v>-0.006012749111688752</v>
      </c>
      <c r="Z314" s="7" t="n">
        <v>-0.006012749111688752</v>
      </c>
      <c r="AA314" s="7" t="n">
        <v>-0.02300801959204418</v>
      </c>
      <c r="AB314" s="7" t="n">
        <v>-0.02300801959204419</v>
      </c>
      <c r="AC314" s="7" t="n">
        <v>-0.02300801959204419</v>
      </c>
      <c r="AD314" s="7" t="n">
        <v>-0.02300801959204418</v>
      </c>
      <c r="AE314" s="7" t="n">
        <v>-0.02300801959204419</v>
      </c>
      <c r="AF314" s="7" t="n">
        <v>-0.006012749111688752</v>
      </c>
      <c r="AG314" s="7" t="n">
        <v>-0.02300801959204418</v>
      </c>
      <c r="AH314" s="7" t="n">
        <v>-0.02300801959204418</v>
      </c>
      <c r="AI314" s="7" t="n">
        <v>-0.006012749111688752</v>
      </c>
      <c r="AJ314" s="7" t="n">
        <v>-0.02300801959204419</v>
      </c>
      <c r="AK314" s="7" t="n">
        <v>-0.02300801959204418</v>
      </c>
      <c r="AL314" s="7" t="n">
        <v>-0.02300801959204418</v>
      </c>
      <c r="AM314" s="7" t="n">
        <v>-0.02300801959204418</v>
      </c>
      <c r="AN314" s="7" t="n">
        <v>-0.02300801959204419</v>
      </c>
      <c r="AO314" s="7" t="n">
        <v>-0.02300801959204418</v>
      </c>
      <c r="AP314" s="7" t="n">
        <v>-0.02300801959204418</v>
      </c>
      <c r="AQ314" s="7" t="n">
        <v>-0.02300801959204419</v>
      </c>
      <c r="AR314" s="7" t="n">
        <v>-0.006012749111688752</v>
      </c>
      <c r="AS314" s="7" t="n">
        <v>-0.006012749111688752</v>
      </c>
      <c r="AT314" s="7" t="n">
        <v>-0.02300801959204418</v>
      </c>
      <c r="AU314" s="7" t="n">
        <v>-0.006012749111688752</v>
      </c>
      <c r="AV314" s="7" t="n">
        <v>-0.006012749111688752</v>
      </c>
      <c r="AW314" s="7" t="n">
        <v>-0.006012749111688752</v>
      </c>
      <c r="AX314" s="7" t="n">
        <v>-0.02300801959204418</v>
      </c>
      <c r="AY314" s="7" t="n">
        <v>-0.005791741855503371</v>
      </c>
      <c r="AZ314" s="7" t="n">
        <v>-0.005791741855503371</v>
      </c>
      <c r="BA314" s="7" t="n">
        <v>-0.03406916079716762</v>
      </c>
      <c r="BB314" s="7" t="n">
        <v>-0.03406916079716762</v>
      </c>
      <c r="BC314" s="7" t="n">
        <v>-0.00579174185550337</v>
      </c>
      <c r="BD314" s="7" t="n">
        <v>-0.006012749111688752</v>
      </c>
      <c r="BE314" s="7" t="n">
        <v>-0.00579174185550337</v>
      </c>
      <c r="BF314" s="7" t="n">
        <v>-0.006012749111688752</v>
      </c>
      <c r="BG314" s="7" t="n">
        <v>-0.006012749111688752</v>
      </c>
      <c r="BH314" s="7" t="n">
        <v>-0.006012749111688752</v>
      </c>
      <c r="BI314" s="7" t="n">
        <v>-0.00579174185550337</v>
      </c>
      <c r="BJ314" s="7" t="n">
        <v>-0.00579174185550337</v>
      </c>
      <c r="BK314" s="7" t="n">
        <v>-0.006012749111688752</v>
      </c>
      <c r="BL314" s="7" t="n">
        <v>-0.006012749111688752</v>
      </c>
      <c r="BM314" s="7" t="n">
        <v>-0.00579174185550337</v>
      </c>
      <c r="BN314" s="7" t="n">
        <v>-0.006012749111688752</v>
      </c>
      <c r="BO314" s="7" t="n">
        <v>-0.006012749111688752</v>
      </c>
      <c r="BP314" s="7" t="n">
        <v>-0.006012749111688752</v>
      </c>
      <c r="BQ314" s="7" t="n">
        <v>-0.00579174185550337</v>
      </c>
      <c r="BR314" s="7" t="n">
        <v>-0.006012749111688752</v>
      </c>
      <c r="BS314" s="7" t="n">
        <v>-0.001647107734199934</v>
      </c>
      <c r="BT314" s="7" t="n">
        <v>-0.001647107734199934</v>
      </c>
      <c r="BU314" s="7" t="n">
        <v>-0.006012749111688752</v>
      </c>
      <c r="BV314" s="7" t="n">
        <v>-0.00579174185550337</v>
      </c>
      <c r="BW314" s="7" t="n">
        <v>-0.001647107734199934</v>
      </c>
      <c r="BX314" s="7" t="n">
        <v>-0.001647107734199934</v>
      </c>
      <c r="BY314" s="7" t="n">
        <v>-0.00579174185550337</v>
      </c>
      <c r="BZ314" s="7" t="n">
        <v>-0.00579174185550337</v>
      </c>
      <c r="CA314" s="7" t="n">
        <v>-0.001647107734199934</v>
      </c>
      <c r="CB314" s="7" t="n">
        <v>-0.00579174185550337</v>
      </c>
      <c r="CC314" s="7" t="n">
        <v>-0.00579174185550337</v>
      </c>
      <c r="CD314" s="7" t="n">
        <v>-0.001647107734199934</v>
      </c>
      <c r="CE314" s="7" t="n">
        <v>-0.00579174185550337</v>
      </c>
      <c r="CF314" s="7" t="n">
        <v>-0.00579174185550337</v>
      </c>
      <c r="CG314" s="7" t="n">
        <v>-0.00579174185550337</v>
      </c>
      <c r="CH314" s="7" t="n">
        <v>-0.009182805939862673</v>
      </c>
      <c r="CI314" s="7" t="n">
        <v>-0.009182805939862673</v>
      </c>
      <c r="CJ314" s="7" t="n">
        <v>-0.00579174185550337</v>
      </c>
      <c r="CK314" s="7" t="n">
        <v>-0.00579174185550337</v>
      </c>
      <c r="CL314" s="7" t="n">
        <v>-0.00579174185550337</v>
      </c>
      <c r="CM314" s="7" t="n">
        <v>-0.00579174185550337</v>
      </c>
      <c r="CN314" s="7" t="n">
        <v>-0.001647107734199934</v>
      </c>
      <c r="CO314" s="7" t="n">
        <v>-0.001647107734199934</v>
      </c>
      <c r="CP314" s="7" t="n">
        <v>-0.001647107734199934</v>
      </c>
      <c r="CQ314" s="7" t="n">
        <v>-0.001647107734199934</v>
      </c>
      <c r="CR314" s="7" t="n">
        <v>-0.001647107734199934</v>
      </c>
      <c r="CS314" s="7" t="n">
        <v>-0.001647107734199934</v>
      </c>
      <c r="CT314" s="7" t="n">
        <v>-0.001647107734199934</v>
      </c>
      <c r="CU314" s="7" t="n">
        <v>-0.001647107734199934</v>
      </c>
      <c r="CV314" s="7" t="n">
        <v>-0.009182805939862673</v>
      </c>
      <c r="CW314" s="7" t="n">
        <v>-0.001647107734199934</v>
      </c>
      <c r="CX314" s="7" t="n">
        <v>-0.001647107734199934</v>
      </c>
      <c r="CY314" s="7" t="n">
        <v>-0.009182805939862673</v>
      </c>
      <c r="CZ314" s="7" t="n">
        <v>-0.03406916079716762</v>
      </c>
      <c r="DA314" s="7" t="n">
        <v>-0.03406916079716762</v>
      </c>
      <c r="DB314" s="7" t="n">
        <v>-0.009182805939862673</v>
      </c>
      <c r="DC314" s="7" t="n">
        <v>-0.001647107734199934</v>
      </c>
      <c r="DD314" s="7" t="n">
        <v>-0.009182805939862673</v>
      </c>
      <c r="DE314" s="7" t="n">
        <v>-0.009182805939862673</v>
      </c>
      <c r="DF314" s="7" t="n">
        <v>-0.03406916079716762</v>
      </c>
      <c r="DG314" s="7" t="n">
        <v>-0.03406916079716762</v>
      </c>
      <c r="DH314" s="7" t="n">
        <v>-0.009182805939862673</v>
      </c>
      <c r="DI314" s="7" t="n">
        <v>-0.03406916079716762</v>
      </c>
      <c r="DJ314" s="7" t="n">
        <v>-0.009182805939862673</v>
      </c>
      <c r="DK314" s="7" t="n">
        <v>-0.001647107734199934</v>
      </c>
      <c r="DL314" s="7" t="n">
        <v>-0.009468143198292187</v>
      </c>
      <c r="DM314" s="7" t="n">
        <v>-0.03406916079716762</v>
      </c>
      <c r="DN314" s="7" t="n">
        <v>-0.001647107734199934</v>
      </c>
      <c r="DO314" s="7" t="n">
        <v>-0.009182805939862673</v>
      </c>
      <c r="DP314" s="7" t="n">
        <v>-0.009182805939862673</v>
      </c>
      <c r="DQ314" s="7" t="n">
        <v>-0.009182805939862673</v>
      </c>
      <c r="DR314" s="7" t="n">
        <v>-0.03406916079716762</v>
      </c>
      <c r="DS314" s="7" t="n">
        <v>-0.009182805939862673</v>
      </c>
      <c r="DT314" s="7" t="n">
        <v>-0.009468143198292187</v>
      </c>
      <c r="DU314" s="7" t="n">
        <v>-0.03406916079716762</v>
      </c>
      <c r="DV314" s="7" t="n">
        <v>-0.009468143198292187</v>
      </c>
      <c r="DW314" s="7" t="n">
        <v>-0.009182805939862673</v>
      </c>
      <c r="DX314" s="7" t="n">
        <v>-0.009468143198292187</v>
      </c>
      <c r="DY314" s="7" t="n">
        <v>-0.001647107734199934</v>
      </c>
      <c r="DZ314" s="7" t="n">
        <v>-0.009182805939862673</v>
      </c>
      <c r="EA314" s="7" t="n">
        <v>-0.009468143198292187</v>
      </c>
      <c r="EB314" s="7" t="n">
        <v>-0.03406916079716762</v>
      </c>
      <c r="EC314" s="7" t="n">
        <v>-0.009182805939862673</v>
      </c>
      <c r="ED314" s="7" t="n">
        <v>-0.009468143198292187</v>
      </c>
      <c r="EE314" s="7" t="n">
        <v>-0.009468143198292187</v>
      </c>
      <c r="EF314" s="7" t="n">
        <v>-0.009468143198292187</v>
      </c>
      <c r="EG314" s="7" t="n">
        <v>-0.009182805939862673</v>
      </c>
      <c r="EH314" s="7" t="n">
        <v>-0.009182805939862673</v>
      </c>
      <c r="EI314" s="7" t="n">
        <v>-0.03406916079716762</v>
      </c>
      <c r="EJ314" s="7" t="n">
        <v>-0.009182805939862673</v>
      </c>
      <c r="EK314" s="7" t="n">
        <v>-0.009182805939862673</v>
      </c>
      <c r="EL314" s="7" t="n">
        <v>-0.009468143198292187</v>
      </c>
      <c r="EM314" s="7" t="n">
        <v>-0.009468143198292187</v>
      </c>
      <c r="EN314" s="7" t="n">
        <v>-0.009468143198292187</v>
      </c>
      <c r="EO314" s="7" t="n">
        <v>-0.009468143198292187</v>
      </c>
      <c r="EP314" s="7" t="n">
        <v>-0.009468143198292187</v>
      </c>
      <c r="EQ314" s="7" t="n">
        <v>-0.009468143198292187</v>
      </c>
      <c r="ER314" s="7" t="n">
        <v>-0.009468143198292187</v>
      </c>
      <c r="ES314" s="7" t="n">
        <v>-0.009468143198292187</v>
      </c>
      <c r="ET314" s="7" t="n">
        <v>-0.03406916079716762</v>
      </c>
      <c r="EU314" s="7" t="n">
        <v>-0.009468143198292187</v>
      </c>
      <c r="EV314" s="7" t="n">
        <v>-0.009468143198292187</v>
      </c>
      <c r="EW314" s="7" t="n">
        <v>-0.03406916079716762</v>
      </c>
      <c r="EX314" s="7" t="n">
        <v>-0.009468143198292187</v>
      </c>
      <c r="EY314" s="7" t="n">
        <v>-0.03406916079716762</v>
      </c>
      <c r="EZ314" s="7" t="n">
        <v>-0.03406916079716762</v>
      </c>
      <c r="FA314" s="7" t="n">
        <v>-0.009468143198292187</v>
      </c>
      <c r="FB314" s="7" t="n">
        <v>-0.03406916079716762</v>
      </c>
      <c r="FC314" s="7" t="n">
        <v>-0.03406916079716762</v>
      </c>
      <c r="FD314" s="7" t="n">
        <v>-0.03406916079716762</v>
      </c>
      <c r="FE314" s="7" t="n">
        <v>-0.03406916079716762</v>
      </c>
      <c r="FG314" t="inlineStr">
        <is>
          <t>2024-04-17</t>
        </is>
      </c>
      <c r="FH314" t="n">
        <v>2.318343</v>
      </c>
      <c r="FI314" t="n">
        <v>2.318343</v>
      </c>
      <c r="FJ314" t="n">
        <v>2.209016</v>
      </c>
      <c r="FK314" t="n">
        <v>2.209016</v>
      </c>
      <c r="FL314" t="n">
        <v>1.68482</v>
      </c>
      <c r="FM314" t="n">
        <v>1.782885</v>
      </c>
      <c r="FN314" t="n">
        <v>1.667913</v>
      </c>
      <c r="FO314" t="n">
        <v>1.577741</v>
      </c>
      <c r="FP314" t="n">
        <v>1.837049</v>
      </c>
      <c r="FQ314" t="n">
        <v>1.907777</v>
      </c>
    </row>
    <row r="315">
      <c r="A315" s="6" t="n">
        <v>45400</v>
      </c>
      <c r="B315" s="7" t="n">
        <v>-0.002912163998396957</v>
      </c>
      <c r="C315" s="7" t="n">
        <v>-0.002912163998396957</v>
      </c>
      <c r="D315" s="7" t="n">
        <v>-0.002912163998396964</v>
      </c>
      <c r="E315" s="7" t="n">
        <v>-0.002912163998396964</v>
      </c>
      <c r="F315" s="7" t="n">
        <v>-0.002912163998396957</v>
      </c>
      <c r="G315" s="7" t="n">
        <v>-0.002912163998396957</v>
      </c>
      <c r="H315" s="7" t="n">
        <v>-0.002912163998396956</v>
      </c>
      <c r="I315" s="7" t="n">
        <v>-0.001222813367830751</v>
      </c>
      <c r="J315" s="7" t="n">
        <v>-0.001222813367830751</v>
      </c>
      <c r="K315" s="7" t="n">
        <v>-0.002912163998396956</v>
      </c>
      <c r="L315" s="7" t="n">
        <v>-0.001222813367830749</v>
      </c>
      <c r="M315" s="7" t="n">
        <v>-0.002912163998396957</v>
      </c>
      <c r="N315" s="7" t="n">
        <v>-0.004250131459501334</v>
      </c>
      <c r="O315" s="7" t="n">
        <v>-0.004250131459501334</v>
      </c>
      <c r="P315" s="7" t="n">
        <v>-0.002912163998396957</v>
      </c>
      <c r="Q315" s="7" t="n">
        <v>-0.001222813367830751</v>
      </c>
      <c r="R315" s="7" t="n">
        <v>-0.001222813367830749</v>
      </c>
      <c r="S315" s="7" t="n">
        <v>-0.002912163998396956</v>
      </c>
      <c r="T315" s="7" t="n">
        <v>-0.001222813367830749</v>
      </c>
      <c r="U315" s="7" t="n">
        <v>-0.004250131459501329</v>
      </c>
      <c r="V315" s="7" t="n">
        <v>-0.002912163998396957</v>
      </c>
      <c r="W315" s="7" t="n">
        <v>-0.004250131459501334</v>
      </c>
      <c r="X315" s="7" t="n">
        <v>-0.002912163998396957</v>
      </c>
      <c r="Y315" s="7" t="n">
        <v>-0.004274111130327522</v>
      </c>
      <c r="Z315" s="7" t="n">
        <v>-0.004274111130327522</v>
      </c>
      <c r="AA315" s="7" t="n">
        <v>-0.002912163998396958</v>
      </c>
      <c r="AB315" s="7" t="n">
        <v>-0.002912163998396957</v>
      </c>
      <c r="AC315" s="7" t="n">
        <v>-0.002912163998396957</v>
      </c>
      <c r="AD315" s="7" t="n">
        <v>-0.004250131459501329</v>
      </c>
      <c r="AE315" s="7" t="n">
        <v>-0.002912163998396957</v>
      </c>
      <c r="AF315" s="7" t="n">
        <v>-0.004274111130327522</v>
      </c>
      <c r="AG315" s="7" t="n">
        <v>-0.002912163998396958</v>
      </c>
      <c r="AH315" s="7" t="n">
        <v>-0.002912163998396964</v>
      </c>
      <c r="AI315" s="7" t="n">
        <v>-0.003855260877397728</v>
      </c>
      <c r="AJ315" s="7" t="n">
        <v>-0.002912163998396957</v>
      </c>
      <c r="AK315" s="7" t="n">
        <v>-0.004250131459501329</v>
      </c>
      <c r="AL315" s="7" t="n">
        <v>-0.002912163998396964</v>
      </c>
      <c r="AM315" s="7" t="n">
        <v>-0.002912163998396964</v>
      </c>
      <c r="AN315" s="7" t="n">
        <v>-0.002912163998396957</v>
      </c>
      <c r="AO315" s="7" t="n">
        <v>-0.002912163998396964</v>
      </c>
      <c r="AP315" s="7" t="n">
        <v>-0.002912163998396964</v>
      </c>
      <c r="AQ315" s="7" t="n">
        <v>-0.002912163998396957</v>
      </c>
      <c r="AR315" s="7" t="n">
        <v>-0.004274111130327522</v>
      </c>
      <c r="AS315" s="7" t="n">
        <v>-0.004045850779708747</v>
      </c>
      <c r="AT315" s="7" t="n">
        <v>-0.002912163998396958</v>
      </c>
      <c r="AU315" s="7" t="n">
        <v>-0.003855260877397728</v>
      </c>
      <c r="AV315" s="7" t="n">
        <v>-0.003855260877397728</v>
      </c>
      <c r="AW315" s="7" t="n">
        <v>-0.004274111130327522</v>
      </c>
      <c r="AX315" s="7" t="n">
        <v>-0.002912163998396964</v>
      </c>
      <c r="AY315" s="7" t="n">
        <v>-0.003666595240696006</v>
      </c>
      <c r="AZ315" s="7" t="n">
        <v>-0.003666595240696006</v>
      </c>
      <c r="BA315" s="7" t="n">
        <v>-0.02477449656721584</v>
      </c>
      <c r="BB315" s="7" t="n">
        <v>-0.02477449656721584</v>
      </c>
      <c r="BC315" s="7" t="n">
        <v>-0.003631047654454866</v>
      </c>
      <c r="BD315" s="7" t="n">
        <v>-0.004045850779708747</v>
      </c>
      <c r="BE315" s="7" t="n">
        <v>-0.003666595240696006</v>
      </c>
      <c r="BF315" s="7" t="n">
        <v>-0.004274111130327522</v>
      </c>
      <c r="BG315" s="7" t="n">
        <v>-0.004045850779708747</v>
      </c>
      <c r="BH315" s="7" t="n">
        <v>-0.004274111130327522</v>
      </c>
      <c r="BI315" s="7" t="n">
        <v>-0.003631047654454866</v>
      </c>
      <c r="BJ315" s="7" t="n">
        <v>-0.003666595240696006</v>
      </c>
      <c r="BK315" s="7" t="n">
        <v>-0.004274111130327522</v>
      </c>
      <c r="BL315" s="7" t="n">
        <v>-0.004274111130327522</v>
      </c>
      <c r="BM315" s="7" t="n">
        <v>-0.003908734165737525</v>
      </c>
      <c r="BN315" s="7" t="n">
        <v>-0.004274111130327522</v>
      </c>
      <c r="BO315" s="7" t="n">
        <v>-0.004274111130327522</v>
      </c>
      <c r="BP315" s="7" t="n">
        <v>-0.004274111130327522</v>
      </c>
      <c r="BQ315" s="7" t="n">
        <v>-0.003908734165737525</v>
      </c>
      <c r="BR315" s="7" t="n">
        <v>-0.004274111130327522</v>
      </c>
      <c r="BS315" s="7" t="n">
        <v>-0.0109645395760539</v>
      </c>
      <c r="BT315" s="7" t="n">
        <v>-0.0109645395760539</v>
      </c>
      <c r="BU315" s="7" t="n">
        <v>-0.004274111130327522</v>
      </c>
      <c r="BV315" s="7" t="n">
        <v>-0.003631047654454866</v>
      </c>
      <c r="BW315" s="7" t="n">
        <v>-0.0109645395760539</v>
      </c>
      <c r="BX315" s="7" t="n">
        <v>-0.0109645395760539</v>
      </c>
      <c r="BY315" s="7" t="n">
        <v>-0.003666595240696006</v>
      </c>
      <c r="BZ315" s="7" t="n">
        <v>-0.003666595240696006</v>
      </c>
      <c r="CA315" s="7" t="n">
        <v>-0.0109645395760539</v>
      </c>
      <c r="CB315" s="7" t="n">
        <v>-0.003666595240696006</v>
      </c>
      <c r="CC315" s="7" t="n">
        <v>-0.003666595240696006</v>
      </c>
      <c r="CD315" s="7" t="n">
        <v>-0.0109645395760539</v>
      </c>
      <c r="CE315" s="7" t="n">
        <v>-0.003666595240696006</v>
      </c>
      <c r="CF315" s="7" t="n">
        <v>-0.003666595240696006</v>
      </c>
      <c r="CG315" s="7" t="n">
        <v>-0.003666595240696006</v>
      </c>
      <c r="CH315" s="7" t="n">
        <v>-0.007679174751838352</v>
      </c>
      <c r="CI315" s="7" t="n">
        <v>-0.007679174751838352</v>
      </c>
      <c r="CJ315" s="7" t="n">
        <v>-0.003666595240696006</v>
      </c>
      <c r="CK315" s="7" t="n">
        <v>-0.003908734165737525</v>
      </c>
      <c r="CL315" s="7" t="n">
        <v>-0.003666595240696006</v>
      </c>
      <c r="CM315" s="7" t="n">
        <v>-0.003666595240696006</v>
      </c>
      <c r="CN315" s="7" t="n">
        <v>-0.0109645395760539</v>
      </c>
      <c r="CO315" s="7" t="n">
        <v>-0.01096453957605391</v>
      </c>
      <c r="CP315" s="7" t="n">
        <v>-0.0109645395760539</v>
      </c>
      <c r="CQ315" s="7" t="n">
        <v>-0.01096453957605391</v>
      </c>
      <c r="CR315" s="7" t="n">
        <v>-0.0109645395760539</v>
      </c>
      <c r="CS315" s="7" t="n">
        <v>-0.0109645395760539</v>
      </c>
      <c r="CT315" s="7" t="n">
        <v>-0.0109645395760539</v>
      </c>
      <c r="CU315" s="7" t="n">
        <v>-0.0109645395760539</v>
      </c>
      <c r="CV315" s="7" t="n">
        <v>-0.007679174751838352</v>
      </c>
      <c r="CW315" s="7" t="n">
        <v>-0.0109645395760539</v>
      </c>
      <c r="CX315" s="7" t="n">
        <v>-0.0109645395760539</v>
      </c>
      <c r="CY315" s="7" t="n">
        <v>-0.007679174751838352</v>
      </c>
      <c r="CZ315" s="7" t="n">
        <v>-0.02477449656721584</v>
      </c>
      <c r="DA315" s="7" t="n">
        <v>-0.02477449656721584</v>
      </c>
      <c r="DB315" s="7" t="n">
        <v>-0.007679174751838352</v>
      </c>
      <c r="DC315" s="7" t="n">
        <v>-0.01096453957605391</v>
      </c>
      <c r="DD315" s="7" t="n">
        <v>-0.007679174751838352</v>
      </c>
      <c r="DE315" s="7" t="n">
        <v>-0.007679174751838352</v>
      </c>
      <c r="DF315" s="7" t="n">
        <v>-0.02477449656721584</v>
      </c>
      <c r="DG315" s="7" t="n">
        <v>-0.02477449656721584</v>
      </c>
      <c r="DH315" s="7" t="n">
        <v>-0.007679174751838352</v>
      </c>
      <c r="DI315" s="7" t="n">
        <v>-0.02477449656721584</v>
      </c>
      <c r="DJ315" s="7" t="n">
        <v>-0.007679174751838352</v>
      </c>
      <c r="DK315" s="7" t="n">
        <v>-0.0109645395760539</v>
      </c>
      <c r="DL315" s="7" t="n">
        <v>-0.007896142847642415</v>
      </c>
      <c r="DM315" s="7" t="n">
        <v>-0.02477449656721584</v>
      </c>
      <c r="DN315" s="7" t="n">
        <v>-0.0109645395760539</v>
      </c>
      <c r="DO315" s="7" t="n">
        <v>-0.007679174751838352</v>
      </c>
      <c r="DP315" s="7" t="n">
        <v>-0.007679174751838352</v>
      </c>
      <c r="DQ315" s="7" t="n">
        <v>-0.007679174751838352</v>
      </c>
      <c r="DR315" s="7" t="n">
        <v>-0.02477449656721584</v>
      </c>
      <c r="DS315" s="7" t="n">
        <v>-0.007679174751838352</v>
      </c>
      <c r="DT315" s="7" t="n">
        <v>-0.007896142847642415</v>
      </c>
      <c r="DU315" s="7" t="n">
        <v>-0.02477449656721584</v>
      </c>
      <c r="DV315" s="7" t="n">
        <v>-0.007896142847642415</v>
      </c>
      <c r="DW315" s="7" t="n">
        <v>-0.007679174751838352</v>
      </c>
      <c r="DX315" s="7" t="n">
        <v>-0.02122949030948454</v>
      </c>
      <c r="DY315" s="7" t="n">
        <v>-0.0109645395760539</v>
      </c>
      <c r="DZ315" s="7" t="n">
        <v>-0.002887524073400796</v>
      </c>
      <c r="EA315" s="7" t="n">
        <v>-0.02122949030948454</v>
      </c>
      <c r="EB315" s="7" t="n">
        <v>-0.02477449656721584</v>
      </c>
      <c r="EC315" s="7" t="n">
        <v>-0.004715821219836686</v>
      </c>
      <c r="ED315" s="7" t="n">
        <v>-0.02122949030948454</v>
      </c>
      <c r="EE315" s="7" t="n">
        <v>-0.007896142847642415</v>
      </c>
      <c r="EF315" s="7" t="n">
        <v>-0.02122949030948454</v>
      </c>
      <c r="EG315" s="7" t="n">
        <v>-0.002887524073400796</v>
      </c>
      <c r="EH315" s="7" t="n">
        <v>-0.002887524073400796</v>
      </c>
      <c r="EI315" s="7" t="n">
        <v>-0.02477449656721584</v>
      </c>
      <c r="EJ315" s="7" t="n">
        <v>-0.004715821219836686</v>
      </c>
      <c r="EK315" s="7" t="n">
        <v>-0.004715821219836686</v>
      </c>
      <c r="EL315" s="7" t="n">
        <v>-0.02122949030948454</v>
      </c>
      <c r="EM315" s="7" t="n">
        <v>-0.007896142847642416</v>
      </c>
      <c r="EN315" s="7" t="n">
        <v>-0.007896142847642416</v>
      </c>
      <c r="EO315" s="7" t="n">
        <v>-0.007896142847642415</v>
      </c>
      <c r="EP315" s="7" t="n">
        <v>-0.02122949030948454</v>
      </c>
      <c r="EQ315" s="7" t="n">
        <v>-0.02122949030948454</v>
      </c>
      <c r="ER315" s="7" t="n">
        <v>-0.007896142847642415</v>
      </c>
      <c r="ES315" s="7" t="n">
        <v>-0.02122949030948454</v>
      </c>
      <c r="ET315" s="7" t="n">
        <v>-0.02477449656721584</v>
      </c>
      <c r="EU315" s="7" t="n">
        <v>-0.02122949030948454</v>
      </c>
      <c r="EV315" s="7" t="n">
        <v>-0.02122949030948454</v>
      </c>
      <c r="EW315" s="7" t="n">
        <v>-0.02477449656721584</v>
      </c>
      <c r="EX315" s="7" t="n">
        <v>-0.02122949030948454</v>
      </c>
      <c r="EY315" s="7" t="n">
        <v>-0.002272724594511704</v>
      </c>
      <c r="EZ315" s="7" t="n">
        <v>-0.009645062358395479</v>
      </c>
      <c r="FA315" s="7" t="n">
        <v>-0.02122949030948454</v>
      </c>
      <c r="FB315" s="7" t="n">
        <v>-0.009645062358395479</v>
      </c>
      <c r="FC315" s="7" t="n">
        <v>-0.002272724594511704</v>
      </c>
      <c r="FD315" s="7" t="n">
        <v>-0.009645062358395479</v>
      </c>
      <c r="FE315" s="7" t="n">
        <v>-0.002272724594511704</v>
      </c>
      <c r="FG315" t="inlineStr">
        <is>
          <t>2024-04-18</t>
        </is>
      </c>
      <c r="FH315" t="n">
        <v>2.311592</v>
      </c>
      <c r="FI315" t="n">
        <v>2.311592</v>
      </c>
      <c r="FJ315" t="n">
        <v>2.202583</v>
      </c>
      <c r="FK315" t="n">
        <v>2.202583</v>
      </c>
      <c r="FL315" t="n">
        <v>1.679914</v>
      </c>
      <c r="FM315" t="n">
        <v>1.777693</v>
      </c>
      <c r="FN315" t="n">
        <v>1.663056</v>
      </c>
      <c r="FO315" t="n">
        <v>1.573147</v>
      </c>
      <c r="FP315" t="n">
        <v>1.831699</v>
      </c>
      <c r="FQ315" t="n">
        <v>1.902222</v>
      </c>
    </row>
    <row r="316">
      <c r="A316" s="6" t="n">
        <v>45401</v>
      </c>
      <c r="B316" s="7" t="n">
        <v>-0.07589133613822216</v>
      </c>
      <c r="C316" s="7" t="n">
        <v>-0.07589133613822216</v>
      </c>
      <c r="D316" s="7" t="n">
        <v>-0.07589133613822209</v>
      </c>
      <c r="E316" s="7" t="n">
        <v>-0.07589133613822209</v>
      </c>
      <c r="F316" s="7" t="n">
        <v>-1.006151523464923e-19</v>
      </c>
      <c r="G316" s="7" t="n">
        <v>-1.006151523464923e-19</v>
      </c>
      <c r="H316" s="7" t="n">
        <v>-9.532657764816711e-18</v>
      </c>
      <c r="I316" s="7" t="n">
        <v>0</v>
      </c>
      <c r="J316" s="7" t="n">
        <v>0</v>
      </c>
      <c r="K316" s="7" t="n">
        <v>-9.321510881309099e-18</v>
      </c>
      <c r="L316" s="7" t="n">
        <v>-9.479418222400601e-18</v>
      </c>
      <c r="M316" s="7" t="n">
        <v>-1.006151523464923e-19</v>
      </c>
      <c r="N316" s="7" t="n">
        <v>0</v>
      </c>
      <c r="O316" s="7" t="n">
        <v>0</v>
      </c>
      <c r="P316" s="7" t="n">
        <v>-0.06964429521417353</v>
      </c>
      <c r="Q316" s="7" t="n">
        <v>0</v>
      </c>
      <c r="R316" s="7" t="n">
        <v>-9.268271338892989e-18</v>
      </c>
      <c r="S316" s="7" t="n">
        <v>-9.532657764816711e-18</v>
      </c>
      <c r="T316" s="7" t="n">
        <v>-9.479418222400601e-18</v>
      </c>
      <c r="U316" s="7" t="n">
        <v>2.729426546171338e-18</v>
      </c>
      <c r="V316" s="7" t="n">
        <v>-0.07589133613822216</v>
      </c>
      <c r="W316" s="7" t="n">
        <v>0</v>
      </c>
      <c r="X316" s="7" t="n">
        <v>-0.06964429521417353</v>
      </c>
      <c r="Y316" s="7" t="n">
        <v>-0.02048772247864058</v>
      </c>
      <c r="Z316" s="7" t="n">
        <v>-0.02048772247864058</v>
      </c>
      <c r="AA316" s="7" t="n">
        <v>-0.06964429521417347</v>
      </c>
      <c r="AB316" s="7" t="n">
        <v>-0.06964429521417353</v>
      </c>
      <c r="AC316" s="7" t="n">
        <v>-0.07589133613822216</v>
      </c>
      <c r="AD316" s="7" t="n">
        <v>2.94057342967895e-18</v>
      </c>
      <c r="AE316" s="7" t="n">
        <v>-0.07589133613822216</v>
      </c>
      <c r="AF316" s="7" t="n">
        <v>-0.002468599279389298</v>
      </c>
      <c r="AG316" s="7" t="n">
        <v>-0.06964429521417347</v>
      </c>
      <c r="AH316" s="7" t="n">
        <v>-0.07589133613822209</v>
      </c>
      <c r="AI316" s="7" t="n">
        <v>-0.002314916021489193</v>
      </c>
      <c r="AJ316" s="7" t="n">
        <v>-0.07589133613822216</v>
      </c>
      <c r="AK316" s="7" t="n">
        <v>2.729426546171338e-18</v>
      </c>
      <c r="AL316" s="7" t="n">
        <v>-0.07589133613822209</v>
      </c>
      <c r="AM316" s="7" t="n">
        <v>-0.07589133613822209</v>
      </c>
      <c r="AN316" s="7" t="n">
        <v>-0.07589133613822216</v>
      </c>
      <c r="AO316" s="7" t="n">
        <v>-0.07589133613822209</v>
      </c>
      <c r="AP316" s="7" t="n">
        <v>-0.07589133613822209</v>
      </c>
      <c r="AQ316" s="7" t="n">
        <v>-0.07589133613822216</v>
      </c>
      <c r="AR316" s="7" t="n">
        <v>-0.002468599279389298</v>
      </c>
      <c r="AS316" s="7" t="n">
        <v>0.003136745672328294</v>
      </c>
      <c r="AT316" s="7" t="n">
        <v>-0.06964429521417347</v>
      </c>
      <c r="AU316" s="7" t="n">
        <v>-0.002314916021489193</v>
      </c>
      <c r="AV316" s="7" t="n">
        <v>-0.002314916021489193</v>
      </c>
      <c r="AW316" s="7" t="n">
        <v>-0.002468599279389298</v>
      </c>
      <c r="AX316" s="7" t="n">
        <v>-0.07589133613822209</v>
      </c>
      <c r="AY316" s="7" t="n">
        <v>-0.02240744932998629</v>
      </c>
      <c r="AZ316" s="7" t="n">
        <v>-0.02240744932998629</v>
      </c>
      <c r="BA316" s="7" t="n">
        <v>-0.04080789657962204</v>
      </c>
      <c r="BB316" s="7" t="n">
        <v>-0.04080789657962204</v>
      </c>
      <c r="BC316" s="7" t="n">
        <v>-0.003922594618922973</v>
      </c>
      <c r="BD316" s="7" t="n">
        <v>0.003136745672328294</v>
      </c>
      <c r="BE316" s="7" t="n">
        <v>-0.004083941152792554</v>
      </c>
      <c r="BF316" s="7" t="n">
        <v>-0.02048772247864058</v>
      </c>
      <c r="BG316" s="7" t="n">
        <v>0.003136745672328294</v>
      </c>
      <c r="BH316" s="7" t="n">
        <v>-0.02048772247864058</v>
      </c>
      <c r="BI316" s="7" t="n">
        <v>-0.003922594618922973</v>
      </c>
      <c r="BJ316" s="7" t="n">
        <v>-0.004083941152792554</v>
      </c>
      <c r="BK316" s="7" t="n">
        <v>-0.02048772247864058</v>
      </c>
      <c r="BL316" s="7" t="n">
        <v>-0.01998042497796208</v>
      </c>
      <c r="BM316" s="7" t="n">
        <v>0.002674882522068045</v>
      </c>
      <c r="BN316" s="7" t="n">
        <v>-0.01998042497796208</v>
      </c>
      <c r="BO316" s="7" t="n">
        <v>-0.01998042497796208</v>
      </c>
      <c r="BP316" s="7" t="n">
        <v>-0.01997069703457111</v>
      </c>
      <c r="BQ316" s="7" t="n">
        <v>0.002674882522068045</v>
      </c>
      <c r="BR316" s="7" t="n">
        <v>-0.01997069703457111</v>
      </c>
      <c r="BS316" s="7" t="n">
        <v>-0.0001834361444209265</v>
      </c>
      <c r="BT316" s="7" t="n">
        <v>-0.0001834361444209265</v>
      </c>
      <c r="BU316" s="7" t="n">
        <v>-0.01997069703457111</v>
      </c>
      <c r="BV316" s="7" t="n">
        <v>-0.003922594618922973</v>
      </c>
      <c r="BW316" s="7" t="n">
        <v>0.003866671950817168</v>
      </c>
      <c r="BX316" s="7" t="n">
        <v>0.003866671950817168</v>
      </c>
      <c r="BY316" s="7" t="n">
        <v>-0.004083941152792554</v>
      </c>
      <c r="BZ316" s="7" t="n">
        <v>-0.02240744932998628</v>
      </c>
      <c r="CA316" s="7" t="n">
        <v>0.004157115390805917</v>
      </c>
      <c r="CB316" s="7" t="n">
        <v>-0.02240744932998628</v>
      </c>
      <c r="CC316" s="7" t="n">
        <v>-0.02240744932998628</v>
      </c>
      <c r="CD316" s="7" t="n">
        <v>0.004157115390805917</v>
      </c>
      <c r="CE316" s="7" t="n">
        <v>-0.02240744932998628</v>
      </c>
      <c r="CF316" s="7" t="n">
        <v>-0.02227599809542219</v>
      </c>
      <c r="CG316" s="7" t="n">
        <v>-0.02240744932998628</v>
      </c>
      <c r="CH316" s="7" t="n">
        <v>-0.006836904559247672</v>
      </c>
      <c r="CI316" s="7" t="n">
        <v>-0.006836904559247672</v>
      </c>
      <c r="CJ316" s="7" t="n">
        <v>-0.02227599809542219</v>
      </c>
      <c r="CK316" s="7" t="n">
        <v>0.002674882522068045</v>
      </c>
      <c r="CL316" s="7" t="n">
        <v>-0.02240744932998628</v>
      </c>
      <c r="CM316" s="7" t="n">
        <v>-0.02227599809542219</v>
      </c>
      <c r="CN316" s="7" t="n">
        <v>0.003866671950817168</v>
      </c>
      <c r="CO316" s="7" t="n">
        <v>0.00431899131527566</v>
      </c>
      <c r="CP316" s="7" t="n">
        <v>-0.0001834361444209265</v>
      </c>
      <c r="CQ316" s="7" t="n">
        <v>0.00431899131527566</v>
      </c>
      <c r="CR316" s="7" t="n">
        <v>-0.0001834361444209265</v>
      </c>
      <c r="CS316" s="7" t="n">
        <v>0.004157115390805917</v>
      </c>
      <c r="CT316" s="7" t="n">
        <v>-0.0001834361444209265</v>
      </c>
      <c r="CU316" s="7" t="n">
        <v>-0.0001834361444209265</v>
      </c>
      <c r="CV316" s="7" t="n">
        <v>-0.006836904559247672</v>
      </c>
      <c r="CW316" s="7" t="n">
        <v>-0.0001834361444209265</v>
      </c>
      <c r="CX316" s="7" t="n">
        <v>-0.0001834361444209265</v>
      </c>
      <c r="CY316" s="7" t="n">
        <v>-0.006836904559247672</v>
      </c>
      <c r="CZ316" s="7" t="n">
        <v>-0.04080789657962204</v>
      </c>
      <c r="DA316" s="7" t="n">
        <v>-0.04080789657962204</v>
      </c>
      <c r="DB316" s="7" t="n">
        <v>-0.006836904559247672</v>
      </c>
      <c r="DC316" s="7" t="n">
        <v>0.00431899131527566</v>
      </c>
      <c r="DD316" s="7" t="n">
        <v>-0.003225104671719301</v>
      </c>
      <c r="DE316" s="7" t="n">
        <v>-0.003225104671719301</v>
      </c>
      <c r="DF316" s="7" t="n">
        <v>-0.02236781233598662</v>
      </c>
      <c r="DG316" s="7" t="n">
        <v>-0.02236781233598662</v>
      </c>
      <c r="DH316" s="7" t="n">
        <v>-0.003225104671719301</v>
      </c>
      <c r="DI316" s="7" t="n">
        <v>-0.04080789657962204</v>
      </c>
      <c r="DJ316" s="7" t="n">
        <v>0.004804359256307027</v>
      </c>
      <c r="DK316" s="7" t="n">
        <v>0.003866671950817168</v>
      </c>
      <c r="DL316" s="7" t="n">
        <v>-0.05326893995598505</v>
      </c>
      <c r="DM316" s="7" t="n">
        <v>-0.005122192061853809</v>
      </c>
      <c r="DN316" s="7" t="n">
        <v>0.003866671950817168</v>
      </c>
      <c r="DO316" s="7" t="n">
        <v>0.004804359256307027</v>
      </c>
      <c r="DP316" s="7" t="n">
        <v>0.001051709460451411</v>
      </c>
      <c r="DQ316" s="7" t="n">
        <v>0.004804359256307027</v>
      </c>
      <c r="DR316" s="7" t="n">
        <v>-0.005122192061853809</v>
      </c>
      <c r="DS316" s="7" t="n">
        <v>0.001051709460451411</v>
      </c>
      <c r="DT316" s="7" t="n">
        <v>-0.05326893995598505</v>
      </c>
      <c r="DU316" s="7" t="n">
        <v>-0.02236781233598662</v>
      </c>
      <c r="DV316" s="7" t="n">
        <v>-0.05326893995598505</v>
      </c>
      <c r="DW316" s="7" t="n">
        <v>0.001051709460451411</v>
      </c>
      <c r="DX316" s="7" t="n">
        <v>0.0001212586493470881</v>
      </c>
      <c r="DY316" s="7" t="n">
        <v>0.003866671950817168</v>
      </c>
      <c r="DZ316" s="7" t="n">
        <v>0.004804359256307027</v>
      </c>
      <c r="EA316" s="7" t="n">
        <v>0.000121258649347088</v>
      </c>
      <c r="EB316" s="7" t="n">
        <v>4.432466466639999e-18</v>
      </c>
      <c r="EC316" s="7" t="n">
        <v>0.004804359256307027</v>
      </c>
      <c r="ED316" s="7" t="n">
        <v>0.0001212586493470881</v>
      </c>
      <c r="EE316" s="7" t="n">
        <v>-0.05326893995598505</v>
      </c>
      <c r="EF316" s="7" t="n">
        <v>0.000121258649347088</v>
      </c>
      <c r="EG316" s="7" t="n">
        <v>0.004804359256307027</v>
      </c>
      <c r="EH316" s="7" t="n">
        <v>0.004804359256307027</v>
      </c>
      <c r="EI316" s="7" t="n">
        <v>-0.005122192061853809</v>
      </c>
      <c r="EJ316" s="7" t="n">
        <v>0.004804359256307027</v>
      </c>
      <c r="EK316" s="7" t="n">
        <v>0.004804359256307027</v>
      </c>
      <c r="EL316" s="7" t="n">
        <v>0.0001212586493470881</v>
      </c>
      <c r="EM316" s="7" t="n">
        <v>-0.05326893995598505</v>
      </c>
      <c r="EN316" s="7" t="n">
        <v>-0.05326893995598505</v>
      </c>
      <c r="EO316" s="7" t="n">
        <v>-0.05326893995598505</v>
      </c>
      <c r="EP316" s="7" t="n">
        <v>0.000121258649347088</v>
      </c>
      <c r="EQ316" s="7" t="n">
        <v>0.0001212586493470889</v>
      </c>
      <c r="ER316" s="7" t="n">
        <v>-0.05326893995598505</v>
      </c>
      <c r="ES316" s="7" t="n">
        <v>0.0001212586493470889</v>
      </c>
      <c r="ET316" s="7" t="n">
        <v>4.432466466639999e-18</v>
      </c>
      <c r="EU316" s="7" t="n">
        <v>0.0001212586493470889</v>
      </c>
      <c r="EV316" s="7" t="n">
        <v>0.0001212586493470891</v>
      </c>
      <c r="EW316" s="7" t="n">
        <v>4.432466466639999e-18</v>
      </c>
      <c r="EX316" s="7" t="n">
        <v>0.0001212586493470891</v>
      </c>
      <c r="EY316" s="7" t="n">
        <v>4.432466466639999e-18</v>
      </c>
      <c r="EZ316" s="7" t="n">
        <v>4.432466466639999e-18</v>
      </c>
      <c r="FA316" s="7" t="n">
        <v>0.0001212586493470891</v>
      </c>
      <c r="FB316" s="7" t="n">
        <v>4.432466466639999e-18</v>
      </c>
      <c r="FC316" s="7" t="n">
        <v>4.432466466639999e-18</v>
      </c>
      <c r="FD316" s="7" t="n">
        <v>4.432466466639999e-18</v>
      </c>
      <c r="FE316" s="7" t="n">
        <v>4.432466466639999e-18</v>
      </c>
      <c r="FG316" t="inlineStr">
        <is>
          <t>2024-04-19</t>
        </is>
      </c>
      <c r="FH316" t="n">
        <v>2.136162</v>
      </c>
      <c r="FI316" t="n">
        <v>2.136162</v>
      </c>
      <c r="FJ316" t="n">
        <v>2.035426</v>
      </c>
      <c r="FK316" t="n">
        <v>2.035426</v>
      </c>
      <c r="FL316" t="n">
        <v>1.679914</v>
      </c>
      <c r="FM316" t="n">
        <v>1.777693</v>
      </c>
      <c r="FN316" t="n">
        <v>1.663056</v>
      </c>
      <c r="FO316" t="n">
        <v>1.573147</v>
      </c>
      <c r="FP316" t="n">
        <v>1.704132</v>
      </c>
      <c r="FQ316" t="n">
        <v>1.757859</v>
      </c>
    </row>
    <row r="317">
      <c r="A317" s="6" t="n">
        <v>45404</v>
      </c>
      <c r="B317" s="7" t="n">
        <v>0.02795505192362521</v>
      </c>
      <c r="C317" s="7" t="n">
        <v>0.02795505192362521</v>
      </c>
      <c r="D317" s="7" t="n">
        <v>0.0279550519236252</v>
      </c>
      <c r="E317" s="7" t="n">
        <v>0.0279550519236252</v>
      </c>
      <c r="F317" s="7" t="n">
        <v>-1.165938092871171e-18</v>
      </c>
      <c r="G317" s="7" t="n">
        <v>-1.165938092871171e-18</v>
      </c>
      <c r="H317" s="7" t="n">
        <v>3.449092894877099e-18</v>
      </c>
      <c r="I317" s="7" t="n">
        <v>0</v>
      </c>
      <c r="J317" s="7" t="n">
        <v>0</v>
      </c>
      <c r="K317" s="7" t="n">
        <v>5.135601298619221e-18</v>
      </c>
      <c r="L317" s="7" t="n">
        <v>4.066037849014887e-18</v>
      </c>
      <c r="M317" s="7" t="n">
        <v>-1.165938092871171e-18</v>
      </c>
      <c r="N317" s="7" t="n">
        <v>0</v>
      </c>
      <c r="O317" s="7" t="n">
        <v>0</v>
      </c>
      <c r="P317" s="7" t="n">
        <v>-1.165938092871171e-18</v>
      </c>
      <c r="Q317" s="7" t="n">
        <v>0</v>
      </c>
      <c r="R317" s="7" t="n">
        <v>5.752546252757009e-18</v>
      </c>
      <c r="S317" s="7" t="n">
        <v>3.449092894877099e-18</v>
      </c>
      <c r="T317" s="7" t="n">
        <v>4.066037849014887e-18</v>
      </c>
      <c r="U317" s="7" t="n">
        <v>4.172478369300345e-18</v>
      </c>
      <c r="V317" s="7" t="n">
        <v>-1.165938092871171e-18</v>
      </c>
      <c r="W317" s="7" t="n">
        <v>0</v>
      </c>
      <c r="X317" s="7" t="n">
        <v>-1.165938092871171e-18</v>
      </c>
      <c r="Y317" s="7" t="n">
        <v>0.01152208885449439</v>
      </c>
      <c r="Z317" s="7" t="n">
        <v>0.01152208885449439</v>
      </c>
      <c r="AA317" s="7" t="n">
        <v>5.242041818904679e-18</v>
      </c>
      <c r="AB317" s="7" t="n">
        <v>-1.165938092871171e-18</v>
      </c>
      <c r="AC317" s="7" t="n">
        <v>-1.165938092871171e-18</v>
      </c>
      <c r="AD317" s="7" t="n">
        <v>5.858986773042467e-18</v>
      </c>
      <c r="AE317" s="7" t="n">
        <v>-1.165938092871171e-18</v>
      </c>
      <c r="AF317" s="7" t="n">
        <v>0.006755960272695758</v>
      </c>
      <c r="AG317" s="7" t="n">
        <v>5.242041818904679e-18</v>
      </c>
      <c r="AH317" s="7" t="n">
        <v>7.399603910145378e-18</v>
      </c>
      <c r="AI317" s="7" t="n">
        <v>0.008536856692801652</v>
      </c>
      <c r="AJ317" s="7" t="n">
        <v>-1.165938092871171e-18</v>
      </c>
      <c r="AK317" s="7" t="n">
        <v>4.172478369300345e-18</v>
      </c>
      <c r="AL317" s="7" t="n">
        <v>7.171808856346909e-18</v>
      </c>
      <c r="AM317" s="7" t="n">
        <v>7.171808856346909e-18</v>
      </c>
      <c r="AN317" s="7" t="n">
        <v>-1.165938092871171e-18</v>
      </c>
      <c r="AO317" s="7" t="n">
        <v>7.399603910145378e-18</v>
      </c>
      <c r="AP317" s="7" t="n">
        <v>7.399603910145378e-18</v>
      </c>
      <c r="AQ317" s="7" t="n">
        <v>-1.165938092871171e-18</v>
      </c>
      <c r="AR317" s="7" t="n">
        <v>0.006755960272695758</v>
      </c>
      <c r="AS317" s="7" t="n">
        <v>0.008584385981453432</v>
      </c>
      <c r="AT317" s="7" t="n">
        <v>5.242041818904679e-18</v>
      </c>
      <c r="AU317" s="7" t="n">
        <v>0.008536856692801652</v>
      </c>
      <c r="AV317" s="7" t="n">
        <v>0.008536856692801652</v>
      </c>
      <c r="AW317" s="7" t="n">
        <v>0.006755960272695758</v>
      </c>
      <c r="AX317" s="7" t="n">
        <v>7.171808856346909e-18</v>
      </c>
      <c r="AY317" s="7" t="n">
        <v>0.01141042263793995</v>
      </c>
      <c r="AZ317" s="7" t="n">
        <v>0.01141042263793995</v>
      </c>
      <c r="BA317" s="7" t="n">
        <v>0.01833939324624927</v>
      </c>
      <c r="BB317" s="7" t="n">
        <v>0.01833939324624927</v>
      </c>
      <c r="BC317" s="7" t="n">
        <v>0.008809077238994717</v>
      </c>
      <c r="BD317" s="7" t="n">
        <v>0.008584385981453432</v>
      </c>
      <c r="BE317" s="7" t="n">
        <v>0.006939378037591771</v>
      </c>
      <c r="BF317" s="7" t="n">
        <v>0.007638770428818601</v>
      </c>
      <c r="BG317" s="7" t="n">
        <v>0.008584385981453432</v>
      </c>
      <c r="BH317" s="7" t="n">
        <v>0.007638770428818601</v>
      </c>
      <c r="BI317" s="7" t="n">
        <v>0.008809077238994717</v>
      </c>
      <c r="BJ317" s="7" t="n">
        <v>0.006939378037591771</v>
      </c>
      <c r="BK317" s="7" t="n">
        <v>0.007638770428818601</v>
      </c>
      <c r="BL317" s="7" t="n">
        <v>0.006803489561347539</v>
      </c>
      <c r="BM317" s="7" t="n">
        <v>0.008866596104437761</v>
      </c>
      <c r="BN317" s="7" t="n">
        <v>0.006803489561347539</v>
      </c>
      <c r="BO317" s="7" t="n">
        <v>0.006803489561347539</v>
      </c>
      <c r="BP317" s="7" t="n">
        <v>0.006803489561347538</v>
      </c>
      <c r="BQ317" s="7" t="n">
        <v>0.008866596104437761</v>
      </c>
      <c r="BR317" s="7" t="n">
        <v>0.006803489561347538</v>
      </c>
      <c r="BS317" s="7" t="n">
        <v>0.006094469262015978</v>
      </c>
      <c r="BT317" s="7" t="n">
        <v>0.006094469262015978</v>
      </c>
      <c r="BU317" s="7" t="n">
        <v>0.006803489561347538</v>
      </c>
      <c r="BV317" s="7" t="n">
        <v>0.008809077238994717</v>
      </c>
      <c r="BW317" s="7" t="n">
        <v>0.004212646048256484</v>
      </c>
      <c r="BX317" s="7" t="n">
        <v>0.004212646048256484</v>
      </c>
      <c r="BY317" s="7" t="n">
        <v>0.006939378037591771</v>
      </c>
      <c r="BZ317" s="7" t="n">
        <v>0.006996896903034816</v>
      </c>
      <c r="CA317" s="7" t="n">
        <v>0.003295139656454019</v>
      </c>
      <c r="CB317" s="7" t="n">
        <v>0.006996896903034816</v>
      </c>
      <c r="CC317" s="7" t="n">
        <v>0.006996896903034816</v>
      </c>
      <c r="CD317" s="7" t="n">
        <v>0.003295139656454019</v>
      </c>
      <c r="CE317" s="7" t="n">
        <v>0.006996896903034816</v>
      </c>
      <c r="CF317" s="7" t="n">
        <v>0.006996896903034816</v>
      </c>
      <c r="CG317" s="7" t="n">
        <v>0.006996896903034816</v>
      </c>
      <c r="CH317" s="7" t="n">
        <v>0.01014093155450037</v>
      </c>
      <c r="CI317" s="7" t="n">
        <v>0.01014093155450037</v>
      </c>
      <c r="CJ317" s="7" t="n">
        <v>0.006996896903034816</v>
      </c>
      <c r="CK317" s="7" t="n">
        <v>0.008866596104437761</v>
      </c>
      <c r="CL317" s="7" t="n">
        <v>0.006996896903034816</v>
      </c>
      <c r="CM317" s="7" t="n">
        <v>0.006996896903034816</v>
      </c>
      <c r="CN317" s="7" t="n">
        <v>0.004212646048256484</v>
      </c>
      <c r="CO317" s="7" t="n">
        <v>0.001982935868212305</v>
      </c>
      <c r="CP317" s="7" t="n">
        <v>0.004212646048256484</v>
      </c>
      <c r="CQ317" s="7" t="n">
        <v>0.001982935868212305</v>
      </c>
      <c r="CR317" s="7" t="n">
        <v>0.004212646048256484</v>
      </c>
      <c r="CS317" s="7" t="n">
        <v>0.003295139656454019</v>
      </c>
      <c r="CT317" s="7" t="n">
        <v>0.004212646048256484</v>
      </c>
      <c r="CU317" s="7" t="n">
        <v>0.004212646048256484</v>
      </c>
      <c r="CV317" s="7" t="n">
        <v>0.006790255841660658</v>
      </c>
      <c r="CW317" s="7" t="n">
        <v>0.004212646048256484</v>
      </c>
      <c r="CX317" s="7" t="n">
        <v>0.004212646048256484</v>
      </c>
      <c r="CY317" s="7" t="n">
        <v>0.006790255841660658</v>
      </c>
      <c r="CZ317" s="7" t="n">
        <v>0.002977713762845454</v>
      </c>
      <c r="DA317" s="7" t="n">
        <v>0.002977713762845454</v>
      </c>
      <c r="DB317" s="7" t="n">
        <v>0.006790255841660658</v>
      </c>
      <c r="DC317" s="7" t="n">
        <v>0.001982935868212305</v>
      </c>
      <c r="DD317" s="7" t="n">
        <v>0.004608706065837873</v>
      </c>
      <c r="DE317" s="7" t="n">
        <v>0.004608706065837873</v>
      </c>
      <c r="DF317" s="7" t="n">
        <v>3.442195633267782e-18</v>
      </c>
      <c r="DG317" s="7" t="n">
        <v>3.442195633267782e-18</v>
      </c>
      <c r="DH317" s="7" t="n">
        <v>0.004608706065837873</v>
      </c>
      <c r="DI317" s="7" t="n">
        <v>0.002977713762845454</v>
      </c>
      <c r="DJ317" s="7" t="n">
        <v>0.004608706065837873</v>
      </c>
      <c r="DK317" s="7" t="n">
        <v>0.004212646048256484</v>
      </c>
      <c r="DL317" s="7" t="n">
        <v>0.000352489779652568</v>
      </c>
      <c r="DM317" s="7" t="n">
        <v>3.442195633267782e-18</v>
      </c>
      <c r="DN317" s="7" t="n">
        <v>0.004212646048256484</v>
      </c>
      <c r="DO317" s="7" t="n">
        <v>0.004608706065837873</v>
      </c>
      <c r="DP317" s="7" t="n">
        <v>0.004608706065837873</v>
      </c>
      <c r="DQ317" s="7" t="n">
        <v>0.004608706065837873</v>
      </c>
      <c r="DR317" s="7" t="n">
        <v>3.442195633267782e-18</v>
      </c>
      <c r="DS317" s="7" t="n">
        <v>0.004608706065837873</v>
      </c>
      <c r="DT317" s="7" t="n">
        <v>0.000352489779652568</v>
      </c>
      <c r="DU317" s="7" t="n">
        <v>3.442195633267782e-18</v>
      </c>
      <c r="DV317" s="7" t="n">
        <v>0.000352489779652568</v>
      </c>
      <c r="DW317" s="7" t="n">
        <v>0.004608706065837873</v>
      </c>
      <c r="DX317" s="7" t="n">
        <v>0.0003524897796525677</v>
      </c>
      <c r="DY317" s="7" t="n">
        <v>0.004212646048256484</v>
      </c>
      <c r="DZ317" s="7" t="n">
        <v>0.004608706065837873</v>
      </c>
      <c r="EA317" s="7" t="n">
        <v>0.0003524897796525681</v>
      </c>
      <c r="EB317" s="7" t="n">
        <v>3.442195633267782e-18</v>
      </c>
      <c r="EC317" s="7" t="n">
        <v>0.004608706065837873</v>
      </c>
      <c r="ED317" s="7" t="n">
        <v>0.0003524897796525677</v>
      </c>
      <c r="EE317" s="7" t="n">
        <v>0.000352489779652568</v>
      </c>
      <c r="EF317" s="7" t="n">
        <v>0.0003524897796525681</v>
      </c>
      <c r="EG317" s="7" t="n">
        <v>0.004608706065837873</v>
      </c>
      <c r="EH317" s="7" t="n">
        <v>0.004608706065837873</v>
      </c>
      <c r="EI317" s="7" t="n">
        <v>3.442195633267782e-18</v>
      </c>
      <c r="EJ317" s="7" t="n">
        <v>0.004608706065837873</v>
      </c>
      <c r="EK317" s="7" t="n">
        <v>0.004608706065837873</v>
      </c>
      <c r="EL317" s="7" t="n">
        <v>0.0003524897796525677</v>
      </c>
      <c r="EM317" s="7" t="n">
        <v>0.00200062542343802</v>
      </c>
      <c r="EN317" s="7" t="n">
        <v>0.00200062542343802</v>
      </c>
      <c r="EO317" s="7" t="n">
        <v>0.000352489779652568</v>
      </c>
      <c r="EP317" s="7" t="n">
        <v>0.0003524897796525681</v>
      </c>
      <c r="EQ317" s="7" t="n">
        <v>0.0003524897796525655</v>
      </c>
      <c r="ER317" s="7" t="n">
        <v>0.000352489779652568</v>
      </c>
      <c r="ES317" s="7" t="n">
        <v>0.0003524897796525655</v>
      </c>
      <c r="ET317" s="7" t="n">
        <v>3.442195633267782e-18</v>
      </c>
      <c r="EU317" s="7" t="n">
        <v>0.0003524897796525655</v>
      </c>
      <c r="EV317" s="7" t="n">
        <v>0.000352489779652568</v>
      </c>
      <c r="EW317" s="7" t="n">
        <v>3.442195633267782e-18</v>
      </c>
      <c r="EX317" s="7" t="n">
        <v>0.000352489779652568</v>
      </c>
      <c r="EY317" s="7" t="n">
        <v>3.442195633267782e-18</v>
      </c>
      <c r="EZ317" s="7" t="n">
        <v>3.442195633267782e-18</v>
      </c>
      <c r="FA317" s="7" t="n">
        <v>0.000352489779652568</v>
      </c>
      <c r="FB317" s="7" t="n">
        <v>3.442195633267782e-18</v>
      </c>
      <c r="FC317" s="7" t="n">
        <v>3.442195633267782e-18</v>
      </c>
      <c r="FD317" s="7" t="n">
        <v>3.442195633267782e-18</v>
      </c>
      <c r="FE317" s="7" t="n">
        <v>3.442195633267782e-18</v>
      </c>
      <c r="FG317" t="inlineStr">
        <is>
          <t>2024-04-22</t>
        </is>
      </c>
      <c r="FH317" t="n">
        <v>2.195879</v>
      </c>
      <c r="FI317" t="n">
        <v>2.195879</v>
      </c>
      <c r="FJ317" t="n">
        <v>2.092327</v>
      </c>
      <c r="FK317" t="n">
        <v>2.092327</v>
      </c>
      <c r="FL317" t="n">
        <v>1.679914</v>
      </c>
      <c r="FM317" t="n">
        <v>1.777693</v>
      </c>
      <c r="FN317" t="n">
        <v>1.663056</v>
      </c>
      <c r="FO317" t="n">
        <v>1.573147</v>
      </c>
      <c r="FP317" t="n">
        <v>1.704132</v>
      </c>
      <c r="FQ317" t="n">
        <v>1.757859</v>
      </c>
    </row>
    <row r="318">
      <c r="A318" s="6" t="n">
        <v>45405</v>
      </c>
      <c r="B318" s="7" t="n">
        <v>0.03730386934415457</v>
      </c>
      <c r="C318" s="7" t="n">
        <v>0.03730386934415457</v>
      </c>
      <c r="D318" s="7" t="n">
        <v>0.03730386934415457</v>
      </c>
      <c r="E318" s="7" t="n">
        <v>0.03730386934415457</v>
      </c>
      <c r="F318" s="7" t="n">
        <v>2.035087158394207e-18</v>
      </c>
      <c r="G318" s="7" t="n">
        <v>2.035087158394207e-18</v>
      </c>
      <c r="H318" s="7" t="n">
        <v>2.043302280041221e-17</v>
      </c>
      <c r="I318" s="7" t="n">
        <v>0</v>
      </c>
      <c r="J318" s="7" t="n">
        <v>0</v>
      </c>
      <c r="K318" s="7" t="n">
        <v>2.167213540996368e-17</v>
      </c>
      <c r="L318" s="7" t="n">
        <v>1.935617595813252e-17</v>
      </c>
      <c r="M318" s="7" t="n">
        <v>2.035087158394207e-18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2.059528856768399e-17</v>
      </c>
      <c r="S318" s="7" t="n">
        <v>2.043302280041221e-17</v>
      </c>
      <c r="T318" s="7" t="n">
        <v>1.935617595813252e-17</v>
      </c>
      <c r="U318" s="7" t="n">
        <v>1.375182657144034e-17</v>
      </c>
      <c r="V318" s="7" t="n">
        <v>2.035087158394207e-18</v>
      </c>
      <c r="W318" s="7" t="n">
        <v>0</v>
      </c>
      <c r="X318" s="7" t="n">
        <v>0</v>
      </c>
      <c r="Y318" s="7" t="n">
        <v>0.03355530577762315</v>
      </c>
      <c r="Z318" s="7" t="n">
        <v>0.03355530577762315</v>
      </c>
      <c r="AA318" s="7" t="n">
        <v>1.499093918099182e-17</v>
      </c>
      <c r="AB318" s="7" t="n">
        <v>0</v>
      </c>
      <c r="AC318" s="7" t="n">
        <v>2.035087158394207e-18</v>
      </c>
      <c r="AD318" s="7" t="n">
        <v>1.499093918099182e-17</v>
      </c>
      <c r="AE318" s="7" t="n">
        <v>2.035087158394207e-18</v>
      </c>
      <c r="AF318" s="7" t="n">
        <v>0.02410410894577973</v>
      </c>
      <c r="AG318" s="7" t="n">
        <v>1.193852053455504e-17</v>
      </c>
      <c r="AH318" s="7" t="n">
        <v>1.754488491137436e-17</v>
      </c>
      <c r="AI318" s="7" t="n">
        <v>0.02099564250390992</v>
      </c>
      <c r="AJ318" s="7" t="n">
        <v>2.035087158394207e-18</v>
      </c>
      <c r="AK318" s="7" t="n">
        <v>1.375182657144034e-17</v>
      </c>
      <c r="AL318" s="7" t="n">
        <v>1.449246626493758e-17</v>
      </c>
      <c r="AM318" s="7" t="n">
        <v>1.754488491137436e-17</v>
      </c>
      <c r="AN318" s="7" t="n">
        <v>2.035087158394207e-18</v>
      </c>
      <c r="AO318" s="7" t="n">
        <v>1.449246626493758e-17</v>
      </c>
      <c r="AP318" s="7" t="n">
        <v>1.754488491137436e-17</v>
      </c>
      <c r="AQ318" s="7" t="n">
        <v>2.035087158394207e-18</v>
      </c>
      <c r="AR318" s="7" t="n">
        <v>0.02410410894577973</v>
      </c>
      <c r="AS318" s="7" t="n">
        <v>0.01849311114657389</v>
      </c>
      <c r="AT318" s="7" t="n">
        <v>1.499093918099182e-17</v>
      </c>
      <c r="AU318" s="7" t="n">
        <v>0.02099564250390992</v>
      </c>
      <c r="AV318" s="7" t="n">
        <v>0.02099564250390992</v>
      </c>
      <c r="AW318" s="7" t="n">
        <v>0.02410410894577973</v>
      </c>
      <c r="AX318" s="7" t="n">
        <v>1.754488491137436e-17</v>
      </c>
      <c r="AY318" s="7" t="n">
        <v>0.03567493575917268</v>
      </c>
      <c r="AZ318" s="7" t="n">
        <v>0.03567493575917268</v>
      </c>
      <c r="BA318" s="7" t="n">
        <v>0.02292874697098561</v>
      </c>
      <c r="BB318" s="7" t="n">
        <v>0.02292874697098561</v>
      </c>
      <c r="BC318" s="7" t="n">
        <v>0.02294667954124642</v>
      </c>
      <c r="BD318" s="7" t="n">
        <v>0.01849311114657389</v>
      </c>
      <c r="BE318" s="7" t="n">
        <v>0.02621014683689422</v>
      </c>
      <c r="BF318" s="7" t="n">
        <v>0.02233280737683559</v>
      </c>
      <c r="BG318" s="7" t="n">
        <v>0.01849311114657389</v>
      </c>
      <c r="BH318" s="7" t="n">
        <v>0.02233280737683559</v>
      </c>
      <c r="BI318" s="7" t="n">
        <v>0.02294667954124642</v>
      </c>
      <c r="BJ318" s="7" t="n">
        <v>0.02621014683689422</v>
      </c>
      <c r="BK318" s="7" t="n">
        <v>0.02233280737683559</v>
      </c>
      <c r="BL318" s="7" t="n">
        <v>0.0216015775884437</v>
      </c>
      <c r="BM318" s="7" t="n">
        <v>0.01991817294052292</v>
      </c>
      <c r="BN318" s="7" t="n">
        <v>0.0216015775884437</v>
      </c>
      <c r="BO318" s="7" t="n">
        <v>0.0216015775884437</v>
      </c>
      <c r="BP318" s="7" t="n">
        <v>0.01849311114657389</v>
      </c>
      <c r="BQ318" s="7" t="n">
        <v>0.01991817294052292</v>
      </c>
      <c r="BR318" s="7" t="n">
        <v>0.01849311114657389</v>
      </c>
      <c r="BS318" s="7" t="n">
        <v>0.004983819835576202</v>
      </c>
      <c r="BT318" s="7" t="n">
        <v>0.004983819835576202</v>
      </c>
      <c r="BU318" s="7" t="n">
        <v>0.01849311114657389</v>
      </c>
      <c r="BV318" s="7" t="n">
        <v>0.02294667954124642</v>
      </c>
      <c r="BW318" s="7" t="n">
        <v>0.001659140444641161</v>
      </c>
      <c r="BX318" s="7" t="n">
        <v>0.001659140444641161</v>
      </c>
      <c r="BY318" s="7" t="n">
        <v>0.02621014683689422</v>
      </c>
      <c r="BZ318" s="7" t="n">
        <v>0.02318164023617072</v>
      </c>
      <c r="CA318" s="7" t="n">
        <v>0.000326111667751031</v>
      </c>
      <c r="CB318" s="7" t="n">
        <v>0.02318164023617072</v>
      </c>
      <c r="CC318" s="7" t="n">
        <v>0.02318164023617072</v>
      </c>
      <c r="CD318" s="7" t="n">
        <v>0.000326111667751031</v>
      </c>
      <c r="CE318" s="7" t="n">
        <v>0.02318164023617072</v>
      </c>
      <c r="CF318" s="7" t="n">
        <v>0.01991817294052292</v>
      </c>
      <c r="CG318" s="7" t="n">
        <v>0.02318164023617072</v>
      </c>
      <c r="CH318" s="7" t="n">
        <v>0.004375082771810628</v>
      </c>
      <c r="CI318" s="7" t="n">
        <v>0.004375082771810628</v>
      </c>
      <c r="CJ318" s="7" t="n">
        <v>0.01991817294052292</v>
      </c>
      <c r="CK318" s="7" t="n">
        <v>0.01991817294052292</v>
      </c>
      <c r="CL318" s="7" t="n">
        <v>0.02318164023617072</v>
      </c>
      <c r="CM318" s="7" t="n">
        <v>0.01991817294052292</v>
      </c>
      <c r="CN318" s="7" t="n">
        <v>0.001659140444641161</v>
      </c>
      <c r="CO318" s="7" t="n">
        <v>-0.001707006143609091</v>
      </c>
      <c r="CP318" s="7" t="n">
        <v>0.001659140444641161</v>
      </c>
      <c r="CQ318" s="7" t="n">
        <v>-0.001707006143609091</v>
      </c>
      <c r="CR318" s="7" t="n">
        <v>0.001659140444641161</v>
      </c>
      <c r="CS318" s="7" t="n">
        <v>0.000326111667751031</v>
      </c>
      <c r="CT318" s="7" t="n">
        <v>0.001659140444641161</v>
      </c>
      <c r="CU318" s="7" t="n">
        <v>0.001659140444641161</v>
      </c>
      <c r="CV318" s="7" t="n">
        <v>-2.643364435196997e-05</v>
      </c>
      <c r="CW318" s="7" t="n">
        <v>0.001659140444641161</v>
      </c>
      <c r="CX318" s="7" t="n">
        <v>0.001659140444641161</v>
      </c>
      <c r="CY318" s="7" t="n">
        <v>-2.643364435196997e-05</v>
      </c>
      <c r="CZ318" s="7" t="n">
        <v>0.002606779455262125</v>
      </c>
      <c r="DA318" s="7" t="n">
        <v>0.002606779455262125</v>
      </c>
      <c r="DB318" s="7" t="n">
        <v>-2.643364435196997e-05</v>
      </c>
      <c r="DC318" s="7" t="n">
        <v>-0.001707006143609091</v>
      </c>
      <c r="DD318" s="7" t="n">
        <v>-0.001936227395250414</v>
      </c>
      <c r="DE318" s="7" t="n">
        <v>-0.001936227395250414</v>
      </c>
      <c r="DF318" s="7" t="n">
        <v>1.313451805144589e-19</v>
      </c>
      <c r="DG318" s="7" t="n">
        <v>1.313451805144589e-19</v>
      </c>
      <c r="DH318" s="7" t="n">
        <v>-0.001936227395250414</v>
      </c>
      <c r="DI318" s="7" t="n">
        <v>0.002606779455262125</v>
      </c>
      <c r="DJ318" s="7" t="n">
        <v>-0.001936227395250414</v>
      </c>
      <c r="DK318" s="7" t="n">
        <v>0.001659140444641161</v>
      </c>
      <c r="DL318" s="7" t="n">
        <v>0.0003188740171922643</v>
      </c>
      <c r="DM318" s="7" t="n">
        <v>1.313451805144589e-19</v>
      </c>
      <c r="DN318" s="7" t="n">
        <v>0.001659140444641161</v>
      </c>
      <c r="DO318" s="7" t="n">
        <v>-0.001936227395250414</v>
      </c>
      <c r="DP318" s="7" t="n">
        <v>-0.001936227395250414</v>
      </c>
      <c r="DQ318" s="7" t="n">
        <v>-0.001936227395250414</v>
      </c>
      <c r="DR318" s="7" t="n">
        <v>1.313451805144589e-19</v>
      </c>
      <c r="DS318" s="7" t="n">
        <v>-0.001936227395250414</v>
      </c>
      <c r="DT318" s="7" t="n">
        <v>0.0003188740171922643</v>
      </c>
      <c r="DU318" s="7" t="n">
        <v>1.313451805144589e-19</v>
      </c>
      <c r="DV318" s="7" t="n">
        <v>0.0003188740171922643</v>
      </c>
      <c r="DW318" s="7" t="n">
        <v>-0.001936227395250414</v>
      </c>
      <c r="DX318" s="7" t="n">
        <v>0.0003188740171922639</v>
      </c>
      <c r="DY318" s="7" t="n">
        <v>0.001659140444641161</v>
      </c>
      <c r="DZ318" s="7" t="n">
        <v>-0.001936227395250414</v>
      </c>
      <c r="EA318" s="7" t="n">
        <v>0.000318874017192264</v>
      </c>
      <c r="EB318" s="7" t="n">
        <v>1.313451805144589e-19</v>
      </c>
      <c r="EC318" s="7" t="n">
        <v>-0.001936227395250414</v>
      </c>
      <c r="ED318" s="7" t="n">
        <v>0.0003188740171922639</v>
      </c>
      <c r="EE318" s="7" t="n">
        <v>0.0003188740171922643</v>
      </c>
      <c r="EF318" s="7" t="n">
        <v>0.000318874017192264</v>
      </c>
      <c r="EG318" s="7" t="n">
        <v>-0.001936227395250414</v>
      </c>
      <c r="EH318" s="7" t="n">
        <v>-0.001936227395250414</v>
      </c>
      <c r="EI318" s="7" t="n">
        <v>1.313451805144589e-19</v>
      </c>
      <c r="EJ318" s="7" t="n">
        <v>-0.001936227395250414</v>
      </c>
      <c r="EK318" s="7" t="n">
        <v>-0.001936227395250414</v>
      </c>
      <c r="EL318" s="7" t="n">
        <v>0.0003188740171922639</v>
      </c>
      <c r="EM318" s="7" t="n">
        <v>0.01746085977553785</v>
      </c>
      <c r="EN318" s="7" t="n">
        <v>0.01746085977553785</v>
      </c>
      <c r="EO318" s="7" t="n">
        <v>0.0003188740171922643</v>
      </c>
      <c r="EP318" s="7" t="n">
        <v>0.000318874017192264</v>
      </c>
      <c r="EQ318" s="7" t="n">
        <v>0.0003188740171922628</v>
      </c>
      <c r="ER318" s="7" t="n">
        <v>0.0003188740171922643</v>
      </c>
      <c r="ES318" s="7" t="n">
        <v>0.0003188740171922628</v>
      </c>
      <c r="ET318" s="7" t="n">
        <v>1.313451805144589e-19</v>
      </c>
      <c r="EU318" s="7" t="n">
        <v>0.0003188740171922628</v>
      </c>
      <c r="EV318" s="7" t="n">
        <v>0.0003188740171922643</v>
      </c>
      <c r="EW318" s="7" t="n">
        <v>1.313451805144589e-19</v>
      </c>
      <c r="EX318" s="7" t="n">
        <v>0.0003188740171922643</v>
      </c>
      <c r="EY318" s="7" t="n">
        <v>1.313451805144589e-19</v>
      </c>
      <c r="EZ318" s="7" t="n">
        <v>1.313451805144589e-19</v>
      </c>
      <c r="FA318" s="7" t="n">
        <v>0.0003188740171922643</v>
      </c>
      <c r="FB318" s="7" t="n">
        <v>1.313451805144589e-19</v>
      </c>
      <c r="FC318" s="7" t="n">
        <v>1.313451805144589e-19</v>
      </c>
      <c r="FD318" s="7" t="n">
        <v>1.313451805144589e-19</v>
      </c>
      <c r="FE318" s="7" t="n">
        <v>1.313451805144589e-19</v>
      </c>
      <c r="FG318" t="inlineStr">
        <is>
          <t>2024-04-23</t>
        </is>
      </c>
      <c r="FH318" t="n">
        <v>2.277793</v>
      </c>
      <c r="FI318" t="n">
        <v>2.277793</v>
      </c>
      <c r="FJ318" t="n">
        <v>2.170379</v>
      </c>
      <c r="FK318" t="n">
        <v>2.170379</v>
      </c>
      <c r="FL318" t="n">
        <v>1.679914</v>
      </c>
      <c r="FM318" t="n">
        <v>1.777693</v>
      </c>
      <c r="FN318" t="n">
        <v>1.663056</v>
      </c>
      <c r="FO318" t="n">
        <v>1.573147</v>
      </c>
      <c r="FP318" t="n">
        <v>1.704132</v>
      </c>
      <c r="FQ318" t="n">
        <v>1.757859</v>
      </c>
    </row>
    <row r="319">
      <c r="A319" s="6" t="n">
        <v>45406</v>
      </c>
      <c r="B319" s="7" t="n">
        <v>0.01349453380859487</v>
      </c>
      <c r="C319" s="7" t="n">
        <v>0.01349453380859487</v>
      </c>
      <c r="D319" s="7" t="n">
        <v>0.01349453380859485</v>
      </c>
      <c r="E319" s="7" t="n">
        <v>0.01349453380859485</v>
      </c>
      <c r="F319" s="7" t="n">
        <v>1.137770458815265e-19</v>
      </c>
      <c r="G319" s="7" t="n">
        <v>1.137770458815265e-19</v>
      </c>
      <c r="H319" s="7" t="n">
        <v>-8.60345878497087e-18</v>
      </c>
      <c r="I319" s="7" t="n">
        <v>0</v>
      </c>
      <c r="J319" s="7" t="n">
        <v>0</v>
      </c>
      <c r="K319" s="7" t="n">
        <v>-9.196354042368343e-18</v>
      </c>
      <c r="L319" s="7" t="n">
        <v>-8.663662817056704e-18</v>
      </c>
      <c r="M319" s="7" t="n">
        <v>1.137770458815265e-19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-9.256558074454177e-18</v>
      </c>
      <c r="S319" s="7" t="n">
        <v>-8.60345878497087e-18</v>
      </c>
      <c r="T319" s="7" t="n">
        <v>-8.663662817056704e-18</v>
      </c>
      <c r="U319" s="7" t="n">
        <v>-3.404721931784103e-18</v>
      </c>
      <c r="V319" s="7" t="n">
        <v>1.137770458815265e-19</v>
      </c>
      <c r="W319" s="7" t="n">
        <v>0</v>
      </c>
      <c r="X319" s="7" t="n">
        <v>0</v>
      </c>
      <c r="Y319" s="7" t="n">
        <v>0.003456405372647015</v>
      </c>
      <c r="Z319" s="7" t="n">
        <v>0.003456405372647015</v>
      </c>
      <c r="AA319" s="7" t="n">
        <v>-4.045078067202268e-18</v>
      </c>
      <c r="AB319" s="7" t="n">
        <v>0</v>
      </c>
      <c r="AC319" s="7" t="n">
        <v>1.137770458815265e-19</v>
      </c>
      <c r="AD319" s="7" t="n">
        <v>-3.997617189181576e-18</v>
      </c>
      <c r="AE319" s="7" t="n">
        <v>1.137770458815265e-19</v>
      </c>
      <c r="AF319" s="7" t="n">
        <v>-0.007190136820769785</v>
      </c>
      <c r="AG319" s="7" t="n">
        <v>-9.92743519527278e-19</v>
      </c>
      <c r="AH319" s="7" t="n">
        <v>-2.391370110363308e-18</v>
      </c>
      <c r="AI319" s="7" t="n">
        <v>-0.007363924035493734</v>
      </c>
      <c r="AJ319" s="7" t="n">
        <v>1.137770458815265e-19</v>
      </c>
      <c r="AK319" s="7" t="n">
        <v>-3.404721931784103e-18</v>
      </c>
      <c r="AL319" s="7" t="n">
        <v>6.609644373116815e-19</v>
      </c>
      <c r="AM319" s="7" t="n">
        <v>-2.391370110363308e-18</v>
      </c>
      <c r="AN319" s="7" t="n">
        <v>1.137770458815265e-19</v>
      </c>
      <c r="AO319" s="7" t="n">
        <v>6.609644373116815e-19</v>
      </c>
      <c r="AP319" s="7" t="n">
        <v>-1.798474852965835e-18</v>
      </c>
      <c r="AQ319" s="7" t="n">
        <v>1.137770458815265e-19</v>
      </c>
      <c r="AR319" s="7" t="n">
        <v>-0.007190136820769785</v>
      </c>
      <c r="AS319" s="7" t="n">
        <v>-0.0050156292444834</v>
      </c>
      <c r="AT319" s="7" t="n">
        <v>-3.452182809804795e-18</v>
      </c>
      <c r="AU319" s="7" t="n">
        <v>-0.007363924035493734</v>
      </c>
      <c r="AV319" s="7" t="n">
        <v>-0.007363924035493734</v>
      </c>
      <c r="AW319" s="7" t="n">
        <v>-0.007190136820769785</v>
      </c>
      <c r="AX319" s="7" t="n">
        <v>-1.798474852965835e-18</v>
      </c>
      <c r="AY319" s="7" t="n">
        <v>0.003996777738168296</v>
      </c>
      <c r="AZ319" s="7" t="n">
        <v>0.003996777738168296</v>
      </c>
      <c r="BA319" s="7" t="n">
        <v>-0.003261620857197536</v>
      </c>
      <c r="BB319" s="7" t="n">
        <v>-0.003261620857197536</v>
      </c>
      <c r="BC319" s="7" t="n">
        <v>-0.00832646486994669</v>
      </c>
      <c r="BD319" s="7" t="n">
        <v>-0.0050156292444834</v>
      </c>
      <c r="BE319" s="7" t="n">
        <v>-0.008144011913719124</v>
      </c>
      <c r="BF319" s="7" t="n">
        <v>-0.005763648905775108</v>
      </c>
      <c r="BG319" s="7" t="n">
        <v>-0.0050156292444834</v>
      </c>
      <c r="BH319" s="7" t="n">
        <v>-0.005763648905775108</v>
      </c>
      <c r="BI319" s="7" t="n">
        <v>-0.00832646486994669</v>
      </c>
      <c r="BJ319" s="7" t="n">
        <v>-0.008144011913719124</v>
      </c>
      <c r="BK319" s="7" t="n">
        <v>-0.003320636733685415</v>
      </c>
      <c r="BL319" s="7" t="n">
        <v>-0.004841842029759449</v>
      </c>
      <c r="BM319" s="7" t="n">
        <v>-0.005484611858126688</v>
      </c>
      <c r="BN319" s="7" t="n">
        <v>-0.004841842029759449</v>
      </c>
      <c r="BO319" s="7" t="n">
        <v>-0.002398829857669756</v>
      </c>
      <c r="BP319" s="7" t="n">
        <v>-0.0050156292444834</v>
      </c>
      <c r="BQ319" s="7" t="n">
        <v>-0.005484611858126688</v>
      </c>
      <c r="BR319" s="7" t="n">
        <v>-0.0050156292444834</v>
      </c>
      <c r="BS319" s="7" t="n">
        <v>0.003531635521112498</v>
      </c>
      <c r="BT319" s="7" t="n">
        <v>0.003531635521112498</v>
      </c>
      <c r="BU319" s="7" t="n">
        <v>-0.002572617072393706</v>
      </c>
      <c r="BV319" s="7" t="n">
        <v>-0.00832646486994669</v>
      </c>
      <c r="BW319" s="7" t="n">
        <v>0.003935754293213507</v>
      </c>
      <c r="BX319" s="7" t="n">
        <v>0.003935754293213507</v>
      </c>
      <c r="BY319" s="7" t="n">
        <v>-0.008144011913719124</v>
      </c>
      <c r="BZ319" s="7" t="n">
        <v>-0.005302158901899121</v>
      </c>
      <c r="CA319" s="7" t="n">
        <v>0.00423879859085644</v>
      </c>
      <c r="CB319" s="7" t="n">
        <v>-0.002492439375536734</v>
      </c>
      <c r="CC319" s="7" t="n">
        <v>-0.005302158901899121</v>
      </c>
      <c r="CD319" s="7" t="n">
        <v>0.00423879859085644</v>
      </c>
      <c r="CE319" s="7" t="n">
        <v>-0.002492439375536734</v>
      </c>
      <c r="CF319" s="7" t="n">
        <v>-0.002674892331764301</v>
      </c>
      <c r="CG319" s="7" t="n">
        <v>-0.005302158901899121</v>
      </c>
      <c r="CH319" s="7" t="n">
        <v>-0.0002631986092628969</v>
      </c>
      <c r="CI319" s="7" t="n">
        <v>-0.0002631986092628969</v>
      </c>
      <c r="CJ319" s="7" t="n">
        <v>-0.005484611858126688</v>
      </c>
      <c r="CK319" s="7" t="n">
        <v>-0.005484611858126688</v>
      </c>
      <c r="CL319" s="7" t="n">
        <v>-0.005302158901899121</v>
      </c>
      <c r="CM319" s="7" t="n">
        <v>-0.005484611858126688</v>
      </c>
      <c r="CN319" s="7" t="n">
        <v>0.003935754293213507</v>
      </c>
      <c r="CO319" s="7" t="n">
        <v>0.004125766413842411</v>
      </c>
      <c r="CP319" s="7" t="n">
        <v>0.003935754293213507</v>
      </c>
      <c r="CQ319" s="7" t="n">
        <v>0.004125766413842411</v>
      </c>
      <c r="CR319" s="7" t="n">
        <v>0.003935754293213507</v>
      </c>
      <c r="CS319" s="7" t="n">
        <v>0.00423879859085644</v>
      </c>
      <c r="CT319" s="7" t="n">
        <v>0.005023874094604464</v>
      </c>
      <c r="CU319" s="7" t="n">
        <v>0.005023874094604464</v>
      </c>
      <c r="CV319" s="7" t="n">
        <v>-0.0003953630694442135</v>
      </c>
      <c r="CW319" s="7" t="n">
        <v>0.003935754293213507</v>
      </c>
      <c r="CX319" s="7" t="n">
        <v>0.003935754293213507</v>
      </c>
      <c r="CY319" s="7" t="n">
        <v>-0.0003953630694442135</v>
      </c>
      <c r="CZ319" s="7" t="n">
        <v>-0.003286172505911603</v>
      </c>
      <c r="DA319" s="7" t="n">
        <v>-0.003286172505911603</v>
      </c>
      <c r="DB319" s="7" t="n">
        <v>-0.0003953630694442135</v>
      </c>
      <c r="DC319" s="7" t="n">
        <v>0.004125766413842411</v>
      </c>
      <c r="DD319" s="7" t="n">
        <v>0.002012171524054101</v>
      </c>
      <c r="DE319" s="7" t="n">
        <v>0.002012171524054101</v>
      </c>
      <c r="DF319" s="7" t="n">
        <v>6.882024607592219e-19</v>
      </c>
      <c r="DG319" s="7" t="n">
        <v>8.181772982311989e-19</v>
      </c>
      <c r="DH319" s="7" t="n">
        <v>0.002012171524054101</v>
      </c>
      <c r="DI319" s="7" t="n">
        <v>-0.003286172505911603</v>
      </c>
      <c r="DJ319" s="7" t="n">
        <v>0.002012171524054101</v>
      </c>
      <c r="DK319" s="7" t="n">
        <v>0.003935754293213507</v>
      </c>
      <c r="DL319" s="7" t="n">
        <v>0.00209666749307398</v>
      </c>
      <c r="DM319" s="7" t="n">
        <v>6.882024607592219e-19</v>
      </c>
      <c r="DN319" s="7" t="n">
        <v>0.005023874094604464</v>
      </c>
      <c r="DO319" s="7" t="n">
        <v>0.002012171524054101</v>
      </c>
      <c r="DP319" s="7" t="n">
        <v>0.002012171524054101</v>
      </c>
      <c r="DQ319" s="7" t="n">
        <v>0.002012171524054101</v>
      </c>
      <c r="DR319" s="7" t="n">
        <v>8.181772982311989e-19</v>
      </c>
      <c r="DS319" s="7" t="n">
        <v>0.002012171524054101</v>
      </c>
      <c r="DT319" s="7" t="n">
        <v>0.00209666749307398</v>
      </c>
      <c r="DU319" s="7" t="n">
        <v>8.181772982311989e-19</v>
      </c>
      <c r="DV319" s="7" t="n">
        <v>0.00209666749307398</v>
      </c>
      <c r="DW319" s="7" t="n">
        <v>0.002012171524054101</v>
      </c>
      <c r="DX319" s="7" t="n">
        <v>0.002096667493073981</v>
      </c>
      <c r="DY319" s="7" t="n">
        <v>0.003935754293213507</v>
      </c>
      <c r="DZ319" s="7" t="n">
        <v>0.002012171524054101</v>
      </c>
      <c r="EA319" s="7" t="n">
        <v>0.00209666749307398</v>
      </c>
      <c r="EB319" s="7" t="n">
        <v>6.882024607592219e-19</v>
      </c>
      <c r="EC319" s="7" t="n">
        <v>0.002012171524054101</v>
      </c>
      <c r="ED319" s="7" t="n">
        <v>0.002096667493073981</v>
      </c>
      <c r="EE319" s="7" t="n">
        <v>0.00209666749307398</v>
      </c>
      <c r="EF319" s="7" t="n">
        <v>0.00209666749307398</v>
      </c>
      <c r="EG319" s="7" t="n">
        <v>0.002012171524054101</v>
      </c>
      <c r="EH319" s="7" t="n">
        <v>0.002012171524054101</v>
      </c>
      <c r="EI319" s="7" t="n">
        <v>8.181772982311989e-19</v>
      </c>
      <c r="EJ319" s="7" t="n">
        <v>0.002012171524054101</v>
      </c>
      <c r="EK319" s="7" t="n">
        <v>0.002012171524054101</v>
      </c>
      <c r="EL319" s="7" t="n">
        <v>0.002096667493073981</v>
      </c>
      <c r="EM319" s="7" t="n">
        <v>-0.002615637802084687</v>
      </c>
      <c r="EN319" s="7" t="n">
        <v>-0.002615637802084687</v>
      </c>
      <c r="EO319" s="7" t="n">
        <v>0.00209666749307398</v>
      </c>
      <c r="EP319" s="7" t="n">
        <v>0.00209666749307398</v>
      </c>
      <c r="EQ319" s="7" t="n">
        <v>0.002096667493073981</v>
      </c>
      <c r="ER319" s="7" t="n">
        <v>0.00209666749307398</v>
      </c>
      <c r="ES319" s="7" t="n">
        <v>0.002096667493073981</v>
      </c>
      <c r="ET319" s="7" t="n">
        <v>6.882024607592219e-19</v>
      </c>
      <c r="EU319" s="7" t="n">
        <v>0.002096667493073981</v>
      </c>
      <c r="EV319" s="7" t="n">
        <v>0.00209666749307398</v>
      </c>
      <c r="EW319" s="7" t="n">
        <v>6.882024607592219e-19</v>
      </c>
      <c r="EX319" s="7" t="n">
        <v>0.00209666749307398</v>
      </c>
      <c r="EY319" s="7" t="n">
        <v>6.882024607592219e-19</v>
      </c>
      <c r="EZ319" s="7" t="n">
        <v>6.882024607592219e-19</v>
      </c>
      <c r="FA319" s="7" t="n">
        <v>0.00209666749307398</v>
      </c>
      <c r="FB319" s="7" t="n">
        <v>6.882024607592219e-19</v>
      </c>
      <c r="FC319" s="7" t="n">
        <v>6.882024607592219e-19</v>
      </c>
      <c r="FD319" s="7" t="n">
        <v>6.882024607592219e-19</v>
      </c>
      <c r="FE319" s="7" t="n">
        <v>6.882024607592219e-19</v>
      </c>
      <c r="FG319" t="inlineStr">
        <is>
          <t>2024-04-24</t>
        </is>
      </c>
      <c r="FH319" t="n">
        <v>2.308531</v>
      </c>
      <c r="FI319" t="n">
        <v>2.308531</v>
      </c>
      <c r="FJ319" t="n">
        <v>2.199667</v>
      </c>
      <c r="FK319" t="n">
        <v>2.199667</v>
      </c>
      <c r="FL319" t="n">
        <v>1.679914</v>
      </c>
      <c r="FM319" t="n">
        <v>1.777693</v>
      </c>
      <c r="FN319" t="n">
        <v>1.663056</v>
      </c>
      <c r="FO319" t="n">
        <v>1.573147</v>
      </c>
      <c r="FP319" t="n">
        <v>1.704132</v>
      </c>
      <c r="FQ319" t="n">
        <v>1.757859</v>
      </c>
    </row>
    <row r="320">
      <c r="A320" s="6" t="n">
        <v>45407</v>
      </c>
      <c r="B320" s="7" t="n">
        <v>0.04328491011383437</v>
      </c>
      <c r="C320" s="7" t="n">
        <v>0.04328491011383437</v>
      </c>
      <c r="D320" s="7" t="n">
        <v>0.04328491011383432</v>
      </c>
      <c r="E320" s="7" t="n">
        <v>0.04328491011383432</v>
      </c>
      <c r="F320" s="7" t="n">
        <v>5.679845398619458e-19</v>
      </c>
      <c r="G320" s="7" t="n">
        <v>5.679845398619458e-19</v>
      </c>
      <c r="H320" s="7" t="n">
        <v>4.336344634135148e-18</v>
      </c>
      <c r="I320" s="7" t="n">
        <v>0</v>
      </c>
      <c r="J320" s="7" t="n">
        <v>0</v>
      </c>
      <c r="K320" s="7" t="n">
        <v>3.290376369425766e-18</v>
      </c>
      <c r="L320" s="7" t="n">
        <v>4.035801064936558e-18</v>
      </c>
      <c r="M320" s="7" t="n">
        <v>5.679845398619458e-19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2.989832800227175e-18</v>
      </c>
      <c r="S320" s="7" t="n">
        <v>4.336344634135148e-18</v>
      </c>
      <c r="T320" s="7" t="n">
        <v>4.035801064936558e-18</v>
      </c>
      <c r="U320" s="7" t="n">
        <v>1.694585456588466e-18</v>
      </c>
      <c r="V320" s="7" t="n">
        <v>5.679845398619458e-19</v>
      </c>
      <c r="W320" s="7" t="n">
        <v>0</v>
      </c>
      <c r="X320" s="7" t="n">
        <v>0</v>
      </c>
      <c r="Y320" s="7" t="n">
        <v>0.01827927221083907</v>
      </c>
      <c r="Z320" s="7" t="n">
        <v>0.01827927221083907</v>
      </c>
      <c r="AA320" s="7" t="n">
        <v>2.180781529686971e-18</v>
      </c>
      <c r="AB320" s="7" t="n">
        <v>0</v>
      </c>
      <c r="AC320" s="7" t="n">
        <v>5.679845398619458e-19</v>
      </c>
      <c r="AD320" s="7" t="n">
        <v>6.486171918790841e-19</v>
      </c>
      <c r="AE320" s="7" t="n">
        <v>5.679845398619458e-19</v>
      </c>
      <c r="AF320" s="7" t="n">
        <v>0.005791025639879647</v>
      </c>
      <c r="AG320" s="7" t="n">
        <v>4.383395446805379e-19</v>
      </c>
      <c r="AH320" s="7" t="n">
        <v>1.380371768592874e-18</v>
      </c>
      <c r="AI320" s="7" t="n">
        <v>0.004923465312362841</v>
      </c>
      <c r="AJ320" s="7" t="n">
        <v>5.679845398619458e-19</v>
      </c>
      <c r="AK320" s="7" t="n">
        <v>1.694585456588466e-18</v>
      </c>
      <c r="AL320" s="7" t="n">
        <v>-3.62070216413559e-19</v>
      </c>
      <c r="AM320" s="7" t="n">
        <v>1.380371768592874e-18</v>
      </c>
      <c r="AN320" s="7" t="n">
        <v>5.679845398619458e-19</v>
      </c>
      <c r="AO320" s="7" t="n">
        <v>-3.62070216413559e-19</v>
      </c>
      <c r="AP320" s="7" t="n">
        <v>1.380371768592874e-18</v>
      </c>
      <c r="AQ320" s="7" t="n">
        <v>5.679845398619458e-19</v>
      </c>
      <c r="AR320" s="7" t="n">
        <v>0.005791025639879647</v>
      </c>
      <c r="AS320" s="7" t="n">
        <v>0.003878033439737613</v>
      </c>
      <c r="AT320" s="7" t="n">
        <v>2.180781529686971e-18</v>
      </c>
      <c r="AU320" s="7" t="n">
        <v>0.004923465312362841</v>
      </c>
      <c r="AV320" s="7" t="n">
        <v>0.004923465312362841</v>
      </c>
      <c r="AW320" s="7" t="n">
        <v>0.005791025639879647</v>
      </c>
      <c r="AX320" s="7" t="n">
        <v>1.380371768592874e-18</v>
      </c>
      <c r="AY320" s="7" t="n">
        <v>0.02115319872676669</v>
      </c>
      <c r="AZ320" s="7" t="n">
        <v>0.02115319872676669</v>
      </c>
      <c r="BA320" s="7" t="n">
        <v>0.00794396544660062</v>
      </c>
      <c r="BB320" s="7" t="n">
        <v>0.00794396544660062</v>
      </c>
      <c r="BC320" s="7" t="n">
        <v>0.00545817093309984</v>
      </c>
      <c r="BD320" s="7" t="n">
        <v>0.003878033439737612</v>
      </c>
      <c r="BE320" s="7" t="n">
        <v>0.00636899136780575</v>
      </c>
      <c r="BF320" s="7" t="n">
        <v>0.004323132022884776</v>
      </c>
      <c r="BG320" s="7" t="n">
        <v>0.003878033439737613</v>
      </c>
      <c r="BH320" s="7" t="n">
        <v>0.004323132022884776</v>
      </c>
      <c r="BI320" s="7" t="n">
        <v>0.00545817093309984</v>
      </c>
      <c r="BJ320" s="7" t="n">
        <v>0.00636899136780575</v>
      </c>
      <c r="BK320" s="7" t="n">
        <v>0.001982639932235568</v>
      </c>
      <c r="BL320" s="7" t="n">
        <v>0.004323132022884776</v>
      </c>
      <c r="BM320" s="7" t="n">
        <v>0.004193013029055605</v>
      </c>
      <c r="BN320" s="7" t="n">
        <v>0.004323132022884776</v>
      </c>
      <c r="BO320" s="7" t="n">
        <v>0.001982639932235568</v>
      </c>
      <c r="BP320" s="7" t="n">
        <v>0.003455571695367971</v>
      </c>
      <c r="BQ320" s="7" t="n">
        <v>0.004193013029055605</v>
      </c>
      <c r="BR320" s="7" t="n">
        <v>0.003455571695367971</v>
      </c>
      <c r="BS320" s="7" t="n">
        <v>-0.01881135395219544</v>
      </c>
      <c r="BT320" s="7" t="n">
        <v>-0.01881135395219544</v>
      </c>
      <c r="BU320" s="7" t="n">
        <v>0.001115079604718763</v>
      </c>
      <c r="BV320" s="7" t="n">
        <v>0.00545817093309984</v>
      </c>
      <c r="BW320" s="7" t="n">
        <v>-0.02199377067149911</v>
      </c>
      <c r="BX320" s="7" t="n">
        <v>-0.02199377067149911</v>
      </c>
      <c r="BY320" s="7" t="n">
        <v>0.00636899136780575</v>
      </c>
      <c r="BZ320" s="7" t="n">
        <v>0.004678404743123291</v>
      </c>
      <c r="CA320" s="7" t="n">
        <v>-0.02171572884866841</v>
      </c>
      <c r="CB320" s="7" t="n">
        <v>0.002091902016918956</v>
      </c>
      <c r="CC320" s="7" t="n">
        <v>0.004678404743123291</v>
      </c>
      <c r="CD320" s="7" t="n">
        <v>-0.02171572884866841</v>
      </c>
      <c r="CE320" s="7" t="n">
        <v>0.002091902016918956</v>
      </c>
      <c r="CF320" s="7" t="n">
        <v>0.001181081582213047</v>
      </c>
      <c r="CG320" s="7" t="n">
        <v>0.004678404743123291</v>
      </c>
      <c r="CH320" s="7" t="n">
        <v>-0.01880200602366581</v>
      </c>
      <c r="CI320" s="7" t="n">
        <v>-0.01880200602366581</v>
      </c>
      <c r="CJ320" s="7" t="n">
        <v>0.003767584308417381</v>
      </c>
      <c r="CK320" s="7" t="n">
        <v>0.004193013029055605</v>
      </c>
      <c r="CL320" s="7" t="n">
        <v>0.004678404743123291</v>
      </c>
      <c r="CM320" s="7" t="n">
        <v>0.003767584308417381</v>
      </c>
      <c r="CN320" s="7" t="n">
        <v>-0.02199377067149911</v>
      </c>
      <c r="CO320" s="7" t="n">
        <v>-0.02166601110206325</v>
      </c>
      <c r="CP320" s="7" t="n">
        <v>-0.02199377067149911</v>
      </c>
      <c r="CQ320" s="7" t="n">
        <v>-0.02166601110206325</v>
      </c>
      <c r="CR320" s="7" t="n">
        <v>-0.02199377067149911</v>
      </c>
      <c r="CS320" s="7" t="n">
        <v>-0.02171572884866841</v>
      </c>
      <c r="CT320" s="7" t="n">
        <v>-0.02070935336708722</v>
      </c>
      <c r="CU320" s="7" t="n">
        <v>-0.02070935336708722</v>
      </c>
      <c r="CV320" s="7" t="n">
        <v>-0.01920664775212141</v>
      </c>
      <c r="CW320" s="7" t="n">
        <v>-0.02070935336708722</v>
      </c>
      <c r="CX320" s="7" t="n">
        <v>-0.02070935336708722</v>
      </c>
      <c r="CY320" s="7" t="n">
        <v>-0.01920664775212141</v>
      </c>
      <c r="CZ320" s="7" t="n">
        <v>3.716358113212379e-19</v>
      </c>
      <c r="DA320" s="7" t="n">
        <v>3.716358113212379e-19</v>
      </c>
      <c r="DB320" s="7" t="n">
        <v>-0.01920664775212141</v>
      </c>
      <c r="DC320" s="7" t="n">
        <v>-0.02166601110206325</v>
      </c>
      <c r="DD320" s="7" t="n">
        <v>-0.01920664775212141</v>
      </c>
      <c r="DE320" s="7" t="n">
        <v>-0.01920664775212141</v>
      </c>
      <c r="DF320" s="7" t="n">
        <v>3.716358113212379e-19</v>
      </c>
      <c r="DG320" s="7" t="n">
        <v>3.716358113212379e-19</v>
      </c>
      <c r="DH320" s="7" t="n">
        <v>-0.01920664775212141</v>
      </c>
      <c r="DI320" s="7" t="n">
        <v>3.716358113212379e-19</v>
      </c>
      <c r="DJ320" s="7" t="n">
        <v>-0.01920664775212141</v>
      </c>
      <c r="DK320" s="7" t="n">
        <v>-0.02199377067149911</v>
      </c>
      <c r="DL320" s="7" t="n">
        <v>-0.01650192653789582</v>
      </c>
      <c r="DM320" s="7" t="n">
        <v>3.716358113212379e-19</v>
      </c>
      <c r="DN320" s="7" t="n">
        <v>-0.02070935336708722</v>
      </c>
      <c r="DO320" s="7" t="n">
        <v>-0.01920664775212141</v>
      </c>
      <c r="DP320" s="7" t="n">
        <v>-0.01920664775212141</v>
      </c>
      <c r="DQ320" s="7" t="n">
        <v>-0.01920664775212141</v>
      </c>
      <c r="DR320" s="7" t="n">
        <v>3.716358113212379e-19</v>
      </c>
      <c r="DS320" s="7" t="n">
        <v>-0.01920664775212141</v>
      </c>
      <c r="DT320" s="7" t="n">
        <v>-0.01650192653789582</v>
      </c>
      <c r="DU320" s="7" t="n">
        <v>3.716358113212379e-19</v>
      </c>
      <c r="DV320" s="7" t="n">
        <v>-0.01650192653789582</v>
      </c>
      <c r="DW320" s="7" t="n">
        <v>-0.01920664775212141</v>
      </c>
      <c r="DX320" s="7" t="n">
        <v>-0.01650192653789582</v>
      </c>
      <c r="DY320" s="7" t="n">
        <v>-0.02070935336708722</v>
      </c>
      <c r="DZ320" s="7" t="n">
        <v>-0.01920664775212141</v>
      </c>
      <c r="EA320" s="7" t="n">
        <v>-0.01650192653789582</v>
      </c>
      <c r="EB320" s="7" t="n">
        <v>-6.955798542425401e-19</v>
      </c>
      <c r="EC320" s="7" t="n">
        <v>-0.01920664775212141</v>
      </c>
      <c r="ED320" s="7" t="n">
        <v>-0.01650192653789582</v>
      </c>
      <c r="EE320" s="7" t="n">
        <v>-0.01650192653789582</v>
      </c>
      <c r="EF320" s="7" t="n">
        <v>-0.01650192653789582</v>
      </c>
      <c r="EG320" s="7" t="n">
        <v>-0.01920664775212141</v>
      </c>
      <c r="EH320" s="7" t="n">
        <v>-0.01920664775212141</v>
      </c>
      <c r="EI320" s="7" t="n">
        <v>3.716358113212379e-19</v>
      </c>
      <c r="EJ320" s="7" t="n">
        <v>-0.01920664775212141</v>
      </c>
      <c r="EK320" s="7" t="n">
        <v>-0.01920664775212141</v>
      </c>
      <c r="EL320" s="7" t="n">
        <v>-0.01650192653789582</v>
      </c>
      <c r="EM320" s="7" t="n">
        <v>-0.02052843523005106</v>
      </c>
      <c r="EN320" s="7" t="n">
        <v>-0.02052843523005106</v>
      </c>
      <c r="EO320" s="7" t="n">
        <v>-0.01650192653789582</v>
      </c>
      <c r="EP320" s="7" t="n">
        <v>-0.01650192653789582</v>
      </c>
      <c r="EQ320" s="7" t="n">
        <v>-0.01650192653789582</v>
      </c>
      <c r="ER320" s="7" t="n">
        <v>-0.01650192653789582</v>
      </c>
      <c r="ES320" s="7" t="n">
        <v>-0.01650192653789582</v>
      </c>
      <c r="ET320" s="7" t="n">
        <v>-6.955798542425401e-19</v>
      </c>
      <c r="EU320" s="7" t="n">
        <v>-0.01650192653789582</v>
      </c>
      <c r="EV320" s="7" t="n">
        <v>-0.01650192653789582</v>
      </c>
      <c r="EW320" s="7" t="n">
        <v>-6.955798542425401e-19</v>
      </c>
      <c r="EX320" s="7" t="n">
        <v>-0.01650192653789582</v>
      </c>
      <c r="EY320" s="7" t="n">
        <v>-6.955798542425401e-19</v>
      </c>
      <c r="EZ320" s="7" t="n">
        <v>-6.955798542425401e-19</v>
      </c>
      <c r="FA320" s="7" t="n">
        <v>-0.01650192653789582</v>
      </c>
      <c r="FB320" s="7" t="n">
        <v>-6.955798542425401e-19</v>
      </c>
      <c r="FC320" s="7" t="n">
        <v>-6.955798542425401e-19</v>
      </c>
      <c r="FD320" s="7" t="n">
        <v>-6.955798542425401e-19</v>
      </c>
      <c r="FE320" s="7" t="n">
        <v>-6.955798542425401e-19</v>
      </c>
      <c r="FG320" t="inlineStr">
        <is>
          <t>2024-04-25</t>
        </is>
      </c>
      <c r="FH320" t="n">
        <v>2.408456</v>
      </c>
      <c r="FI320" t="n">
        <v>2.408456</v>
      </c>
      <c r="FJ320" t="n">
        <v>2.294879</v>
      </c>
      <c r="FK320" t="n">
        <v>2.294879</v>
      </c>
      <c r="FL320" t="n">
        <v>1.679914</v>
      </c>
      <c r="FM320" t="n">
        <v>1.777693</v>
      </c>
      <c r="FN320" t="n">
        <v>1.663056</v>
      </c>
      <c r="FO320" t="n">
        <v>1.573147</v>
      </c>
      <c r="FP320" t="n">
        <v>1.704132</v>
      </c>
      <c r="FQ320" t="n">
        <v>1.757859</v>
      </c>
    </row>
    <row r="321">
      <c r="A321" s="6" t="n">
        <v>45408</v>
      </c>
      <c r="B321" s="7" t="n">
        <v>0.04606576221749301</v>
      </c>
      <c r="C321" s="7" t="n">
        <v>0.04606576221749301</v>
      </c>
      <c r="D321" s="7" t="n">
        <v>0.04606576221749298</v>
      </c>
      <c r="E321" s="7" t="n">
        <v>0.04606576221749298</v>
      </c>
      <c r="F321" s="7" t="n">
        <v>2.675962074006365e-19</v>
      </c>
      <c r="G321" s="7" t="n">
        <v>2.675962074006365e-19</v>
      </c>
      <c r="H321" s="7" t="n">
        <v>-2.661344702940263e-19</v>
      </c>
      <c r="I321" s="7" t="n">
        <v>0</v>
      </c>
      <c r="J321" s="7" t="n">
        <v>0</v>
      </c>
      <c r="K321" s="7" t="n">
        <v>6.856162059465949e-19</v>
      </c>
      <c r="L321" s="7" t="n">
        <v>-4.077304357330535e-19</v>
      </c>
      <c r="M321" s="7" t="n">
        <v>2.675962074006365e-19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5.440202405075677e-19</v>
      </c>
      <c r="S321" s="7" t="n">
        <v>-2.661344702940263e-19</v>
      </c>
      <c r="T321" s="7" t="n">
        <v>-4.077304357330535e-19</v>
      </c>
      <c r="U321" s="7" t="n">
        <v>4.409129782989491e-19</v>
      </c>
      <c r="V321" s="7" t="n">
        <v>2.675962074006365e-19</v>
      </c>
      <c r="W321" s="7" t="n">
        <v>0</v>
      </c>
      <c r="X321" s="7" t="n">
        <v>0</v>
      </c>
      <c r="Y321" s="7" t="n">
        <v>0.01119345919375186</v>
      </c>
      <c r="Z321" s="7" t="n">
        <v>0.01119345919375186</v>
      </c>
      <c r="AA321" s="7" t="n">
        <v>-7.487087677266173e-20</v>
      </c>
      <c r="AB321" s="7" t="n">
        <v>0</v>
      </c>
      <c r="AC321" s="7" t="n">
        <v>2.675962074006365e-19</v>
      </c>
      <c r="AD321" s="7" t="n">
        <v>1.39266365453957e-18</v>
      </c>
      <c r="AE321" s="7" t="n">
        <v>2.675962074006365e-19</v>
      </c>
      <c r="AF321" s="7" t="n">
        <v>0.001026904747752962</v>
      </c>
      <c r="AG321" s="7" t="n">
        <v>-7.487087677266173e-20</v>
      </c>
      <c r="AH321" s="7" t="n">
        <v>6.672508866636555e-20</v>
      </c>
      <c r="AI321" s="7" t="n">
        <v>0.0006181685286453453</v>
      </c>
      <c r="AJ321" s="7" t="n">
        <v>2.675962074006365e-19</v>
      </c>
      <c r="AK321" s="7" t="n">
        <v>4.409129782989491e-19</v>
      </c>
      <c r="AL321" s="7" t="n">
        <v>6.672508866636555e-20</v>
      </c>
      <c r="AM321" s="7" t="n">
        <v>6.672508866636555e-20</v>
      </c>
      <c r="AN321" s="7" t="n">
        <v>2.675962074006365e-19</v>
      </c>
      <c r="AO321" s="7" t="n">
        <v>6.672508866636555e-20</v>
      </c>
      <c r="AP321" s="7" t="n">
        <v>6.672508866636555e-20</v>
      </c>
      <c r="AQ321" s="7" t="n">
        <v>2.675962074006365e-19</v>
      </c>
      <c r="AR321" s="7" t="n">
        <v>0.001026904747752963</v>
      </c>
      <c r="AS321" s="7" t="n">
        <v>0.0009971164864323392</v>
      </c>
      <c r="AT321" s="7" t="n">
        <v>-7.487087677266173e-20</v>
      </c>
      <c r="AU321" s="7" t="n">
        <v>0.0006181685286453455</v>
      </c>
      <c r="AV321" s="7" t="n">
        <v>0.0006181685286453453</v>
      </c>
      <c r="AW321" s="7" t="n">
        <v>0.001026904747752962</v>
      </c>
      <c r="AX321" s="7" t="n">
        <v>6.672508866636555e-20</v>
      </c>
      <c r="AY321" s="7" t="n">
        <v>0.01052585641620316</v>
      </c>
      <c r="AZ321" s="7" t="n">
        <v>0.01052585641620316</v>
      </c>
      <c r="BA321" s="7" t="n">
        <v>0.03388143773963059</v>
      </c>
      <c r="BB321" s="7" t="n">
        <v>0.03388143773963059</v>
      </c>
      <c r="BC321" s="7" t="n">
        <v>0.0008599694649365824</v>
      </c>
      <c r="BD321" s="7" t="n">
        <v>0.0009971164864323394</v>
      </c>
      <c r="BE321" s="7" t="n">
        <v>0.00128908694410167</v>
      </c>
      <c r="BF321" s="7" t="n">
        <v>0.0002182743073550458</v>
      </c>
      <c r="BG321" s="7" t="n">
        <v>0.0009971164864323392</v>
      </c>
      <c r="BH321" s="7" t="n">
        <v>0.0002182743073550458</v>
      </c>
      <c r="BI321" s="7" t="n">
        <v>0.0008599694649365824</v>
      </c>
      <c r="BJ321" s="7" t="n">
        <v>0.00128908694410167</v>
      </c>
      <c r="BK321" s="7" t="n">
        <v>0.0002182743073550458</v>
      </c>
      <c r="BL321" s="7" t="n">
        <v>0.0002182743073550458</v>
      </c>
      <c r="BM321" s="7" t="n">
        <v>0.001318563675204653</v>
      </c>
      <c r="BN321" s="7" t="n">
        <v>0.0002182743073550458</v>
      </c>
      <c r="BO321" s="7" t="n">
        <v>0.0002182743073550458</v>
      </c>
      <c r="BP321" s="7" t="n">
        <v>-0.0001904619117525712</v>
      </c>
      <c r="BQ321" s="7" t="n">
        <v>0.001318563675204653</v>
      </c>
      <c r="BR321" s="7" t="n">
        <v>-0.0001904619117525712</v>
      </c>
      <c r="BS321" s="7" t="n">
        <v>-0.002601805862522952</v>
      </c>
      <c r="BT321" s="7" t="n">
        <v>-0.002601805862522952</v>
      </c>
      <c r="BU321" s="7" t="n">
        <v>-0.0001904619117525712</v>
      </c>
      <c r="BV321" s="7" t="n">
        <v>0.0008599694649365824</v>
      </c>
      <c r="BW321" s="7" t="n">
        <v>-0.004078048923045611</v>
      </c>
      <c r="BX321" s="7" t="n">
        <v>-0.004078048923045611</v>
      </c>
      <c r="BY321" s="7" t="n">
        <v>0.00128908694410167</v>
      </c>
      <c r="BZ321" s="7" t="n">
        <v>0.0002273820558535081</v>
      </c>
      <c r="CA321" s="7" t="n">
        <v>-0.004423369152991</v>
      </c>
      <c r="CB321" s="7" t="n">
        <v>0.0002273820558535081</v>
      </c>
      <c r="CC321" s="7" t="n">
        <v>0.0002273820558535081</v>
      </c>
      <c r="CD321" s="7" t="n">
        <v>-0.004423369152991</v>
      </c>
      <c r="CE321" s="7" t="n">
        <v>0.0002273820558535081</v>
      </c>
      <c r="CF321" s="7" t="n">
        <v>-0.0002017354233115796</v>
      </c>
      <c r="CG321" s="7" t="n">
        <v>0.0002273820558535081</v>
      </c>
      <c r="CH321" s="7" t="n">
        <v>0.006384521481755397</v>
      </c>
      <c r="CI321" s="7" t="n">
        <v>0.006384521481755397</v>
      </c>
      <c r="CJ321" s="7" t="n">
        <v>-0.0002017354233115796</v>
      </c>
      <c r="CK321" s="7" t="n">
        <v>0.001318563675204653</v>
      </c>
      <c r="CL321" s="7" t="n">
        <v>0.0002273820558535081</v>
      </c>
      <c r="CM321" s="7" t="n">
        <v>-0.0002017354233115796</v>
      </c>
      <c r="CN321" s="7" t="n">
        <v>-0.004078048923045611</v>
      </c>
      <c r="CO321" s="7" t="n">
        <v>-0.00409632108896413</v>
      </c>
      <c r="CP321" s="7" t="n">
        <v>-0.0001120235932527319</v>
      </c>
      <c r="CQ321" s="7" t="n">
        <v>-0.00409632108896413</v>
      </c>
      <c r="CR321" s="7" t="n">
        <v>-0.0001120235932527319</v>
      </c>
      <c r="CS321" s="7" t="n">
        <v>-0.004423369152991</v>
      </c>
      <c r="CT321" s="7" t="n">
        <v>0.0002944009851165938</v>
      </c>
      <c r="CU321" s="7" t="n">
        <v>0.0002944009851165938</v>
      </c>
      <c r="CV321" s="7" t="n">
        <v>-0.002284450699816377</v>
      </c>
      <c r="CW321" s="7" t="n">
        <v>0.0002944009851165938</v>
      </c>
      <c r="CX321" s="7" t="n">
        <v>0.0002944009851165938</v>
      </c>
      <c r="CY321" s="7" t="n">
        <v>-0.002284450699816377</v>
      </c>
      <c r="CZ321" s="7" t="n">
        <v>-4.377779808186699e-19</v>
      </c>
      <c r="DA321" s="7" t="n">
        <v>-4.377779808186699e-19</v>
      </c>
      <c r="DB321" s="7" t="n">
        <v>-0.002284450699816377</v>
      </c>
      <c r="DC321" s="7" t="n">
        <v>-0.00409632108896413</v>
      </c>
      <c r="DD321" s="7" t="n">
        <v>-0.002284450699816377</v>
      </c>
      <c r="DE321" s="7" t="n">
        <v>-0.002284450699816377</v>
      </c>
      <c r="DF321" s="7" t="n">
        <v>-4.377779808186699e-19</v>
      </c>
      <c r="DG321" s="7" t="n">
        <v>-4.377779808186699e-19</v>
      </c>
      <c r="DH321" s="7" t="n">
        <v>-0.002284450699816377</v>
      </c>
      <c r="DI321" s="7" t="n">
        <v>-4.377779808186699e-19</v>
      </c>
      <c r="DJ321" s="7" t="n">
        <v>-0.004729414712819071</v>
      </c>
      <c r="DK321" s="7" t="n">
        <v>-0.0001120235932527319</v>
      </c>
      <c r="DL321" s="7" t="n">
        <v>-2.717113538467509e-18</v>
      </c>
      <c r="DM321" s="7" t="n">
        <v>-4.377779808186699e-19</v>
      </c>
      <c r="DN321" s="7" t="n">
        <v>0.0002944009851165938</v>
      </c>
      <c r="DO321" s="7" t="n">
        <v>-0.004729414712819071</v>
      </c>
      <c r="DP321" s="7" t="n">
        <v>-0.002284450699816377</v>
      </c>
      <c r="DQ321" s="7" t="n">
        <v>-0.004729414712819071</v>
      </c>
      <c r="DR321" s="7" t="n">
        <v>-4.377779808186699e-19</v>
      </c>
      <c r="DS321" s="7" t="n">
        <v>-0.002284450699816377</v>
      </c>
      <c r="DT321" s="7" t="n">
        <v>-1.760257031109726e-18</v>
      </c>
      <c r="DU321" s="7" t="n">
        <v>-4.377779808186699e-19</v>
      </c>
      <c r="DV321" s="7" t="n">
        <v>-2.717113538467509e-18</v>
      </c>
      <c r="DW321" s="7" t="n">
        <v>-0.002284450699816377</v>
      </c>
      <c r="DX321" s="7" t="n">
        <v>-0.002107599291805024</v>
      </c>
      <c r="DY321" s="7" t="n">
        <v>0.0002944009851165938</v>
      </c>
      <c r="DZ321" s="7" t="n">
        <v>-0.004729414712819071</v>
      </c>
      <c r="EA321" s="7" t="n">
        <v>-0.002107599291805024</v>
      </c>
      <c r="EB321" s="7" t="n">
        <v>-6.482399865806176e-19</v>
      </c>
      <c r="EC321" s="7" t="n">
        <v>-0.004729414712819071</v>
      </c>
      <c r="ED321" s="7" t="n">
        <v>-0.002107599291805024</v>
      </c>
      <c r="EE321" s="7" t="n">
        <v>-1.808455802116811e-18</v>
      </c>
      <c r="EF321" s="7" t="n">
        <v>-0.002107599291805024</v>
      </c>
      <c r="EG321" s="7" t="n">
        <v>-0.004729414712819071</v>
      </c>
      <c r="EH321" s="7" t="n">
        <v>-0.004729414712819071</v>
      </c>
      <c r="EI321" s="7" t="n">
        <v>-4.377779808186699e-19</v>
      </c>
      <c r="EJ321" s="7" t="n">
        <v>-0.004729414712819071</v>
      </c>
      <c r="EK321" s="7" t="n">
        <v>-0.004729414712819071</v>
      </c>
      <c r="EL321" s="7" t="n">
        <v>-0.002107599291805024</v>
      </c>
      <c r="EM321" s="7" t="n">
        <v>-0.0005614282714505654</v>
      </c>
      <c r="EN321" s="7" t="n">
        <v>-0.0005614282714505654</v>
      </c>
      <c r="EO321" s="7" t="n">
        <v>-1.760257031109726e-18</v>
      </c>
      <c r="EP321" s="7" t="n">
        <v>-0.002107599291805024</v>
      </c>
      <c r="EQ321" s="7" t="n">
        <v>-0.002107599291805023</v>
      </c>
      <c r="ER321" s="7" t="n">
        <v>-1.808455802116811e-18</v>
      </c>
      <c r="ES321" s="7" t="n">
        <v>-0.002107599291805023</v>
      </c>
      <c r="ET321" s="7" t="n">
        <v>-6.482399865806176e-19</v>
      </c>
      <c r="EU321" s="7" t="n">
        <v>-0.002107599291805023</v>
      </c>
      <c r="EV321" s="7" t="n">
        <v>-2.724319589528594e-18</v>
      </c>
      <c r="EW321" s="7" t="n">
        <v>-6.482399865806176e-19</v>
      </c>
      <c r="EX321" s="7" t="n">
        <v>-1.767463082170811e-18</v>
      </c>
      <c r="EY321" s="7" t="n">
        <v>-6.482399865806176e-19</v>
      </c>
      <c r="EZ321" s="7" t="n">
        <v>-6.482399865806176e-19</v>
      </c>
      <c r="FA321" s="7" t="n">
        <v>-1.815661853177897e-18</v>
      </c>
      <c r="FB321" s="7" t="n">
        <v>-6.482399865806176e-19</v>
      </c>
      <c r="FC321" s="7" t="n">
        <v>-6.482399865806176e-19</v>
      </c>
      <c r="FD321" s="7" t="n">
        <v>-6.482399865806176e-19</v>
      </c>
      <c r="FE321" s="7" t="n">
        <v>-6.482399865806176e-19</v>
      </c>
      <c r="FG321" t="inlineStr">
        <is>
          <t>2024-04-26</t>
        </is>
      </c>
      <c r="FH321" t="n">
        <v>2.519403</v>
      </c>
      <c r="FI321" t="n">
        <v>2.519403</v>
      </c>
      <c r="FJ321" t="n">
        <v>2.400595</v>
      </c>
      <c r="FK321" t="n">
        <v>2.400595</v>
      </c>
      <c r="FL321" t="n">
        <v>1.679914</v>
      </c>
      <c r="FM321" t="n">
        <v>1.777693</v>
      </c>
      <c r="FN321" t="n">
        <v>1.663056</v>
      </c>
      <c r="FO321" t="n">
        <v>1.573147</v>
      </c>
      <c r="FP321" t="n">
        <v>1.704132</v>
      </c>
      <c r="FQ321" t="n">
        <v>1.757859</v>
      </c>
    </row>
    <row r="322">
      <c r="A322" s="6" t="n">
        <v>45411</v>
      </c>
      <c r="B322" s="7" t="n">
        <v>-0.0004988369234956306</v>
      </c>
      <c r="C322" s="7" t="n">
        <v>-0.0004988369234956306</v>
      </c>
      <c r="D322" s="7" t="n">
        <v>-0.0004988369234956193</v>
      </c>
      <c r="E322" s="7" t="n">
        <v>-0.0004988369234956193</v>
      </c>
      <c r="F322" s="7" t="n">
        <v>-0.0004988369234956306</v>
      </c>
      <c r="G322" s="7" t="n">
        <v>-0.0004988369234956306</v>
      </c>
      <c r="H322" s="7" t="n">
        <v>-0.0004988369234956193</v>
      </c>
      <c r="I322" s="7" t="n">
        <v>-0.0004988369234956306</v>
      </c>
      <c r="J322" s="7" t="n">
        <v>-0.0004988369234956306</v>
      </c>
      <c r="K322" s="7" t="n">
        <v>-0.0004988369234956193</v>
      </c>
      <c r="L322" s="7" t="n">
        <v>-0.0004988369234956193</v>
      </c>
      <c r="M322" s="7" t="n">
        <v>-0.0004988369234956306</v>
      </c>
      <c r="N322" s="7" t="n">
        <v>-0.0004988369234956306</v>
      </c>
      <c r="O322" s="7" t="n">
        <v>-0.0004988369234956306</v>
      </c>
      <c r="P322" s="7" t="n">
        <v>-0.0004988369234956306</v>
      </c>
      <c r="Q322" s="7" t="n">
        <v>-0.0004988369234956306</v>
      </c>
      <c r="R322" s="7" t="n">
        <v>-0.0004988369234956193</v>
      </c>
      <c r="S322" s="7" t="n">
        <v>-0.0004988369234956193</v>
      </c>
      <c r="T322" s="7" t="n">
        <v>-0.0004988369234956193</v>
      </c>
      <c r="U322" s="7" t="n">
        <v>-0.0004988369234956193</v>
      </c>
      <c r="V322" s="7" t="n">
        <v>-0.0004988369234956306</v>
      </c>
      <c r="W322" s="7" t="n">
        <v>-0.0004988369234956306</v>
      </c>
      <c r="X322" s="7" t="n">
        <v>-0.0004988369234956306</v>
      </c>
      <c r="Y322" s="7" t="n">
        <v>0.004747594655247486</v>
      </c>
      <c r="Z322" s="7" t="n">
        <v>0.004747594655247486</v>
      </c>
      <c r="AA322" s="7" t="n">
        <v>-0.0004988369234956193</v>
      </c>
      <c r="AB322" s="7" t="n">
        <v>-0.0004988369234956306</v>
      </c>
      <c r="AC322" s="7" t="n">
        <v>-0.0004988369234956306</v>
      </c>
      <c r="AD322" s="7" t="n">
        <v>-0.0004988369234956193</v>
      </c>
      <c r="AE322" s="7" t="n">
        <v>-0.0004988369234956306</v>
      </c>
      <c r="AF322" s="7" t="n">
        <v>0.004747594655247484</v>
      </c>
      <c r="AG322" s="7" t="n">
        <v>-0.0004988369234956193</v>
      </c>
      <c r="AH322" s="7" t="n">
        <v>-0.0004988369234956193</v>
      </c>
      <c r="AI322" s="7" t="n">
        <v>0.004747594655247484</v>
      </c>
      <c r="AJ322" s="7" t="n">
        <v>-0.0004988369234956306</v>
      </c>
      <c r="AK322" s="7" t="n">
        <v>-0.0004988369234956193</v>
      </c>
      <c r="AL322" s="7" t="n">
        <v>-0.0004988369234956193</v>
      </c>
      <c r="AM322" s="7" t="n">
        <v>-0.0004988369234956193</v>
      </c>
      <c r="AN322" s="7" t="n">
        <v>-0.0004988369234956306</v>
      </c>
      <c r="AO322" s="7" t="n">
        <v>-0.0004988369234956193</v>
      </c>
      <c r="AP322" s="7" t="n">
        <v>-0.0004988369234956193</v>
      </c>
      <c r="AQ322" s="7" t="n">
        <v>-0.0004988369234956306</v>
      </c>
      <c r="AR322" s="7" t="n">
        <v>0.004747594655247484</v>
      </c>
      <c r="AS322" s="7" t="n">
        <v>0.004747594655247484</v>
      </c>
      <c r="AT322" s="7" t="n">
        <v>-0.0004988369234956193</v>
      </c>
      <c r="AU322" s="7" t="n">
        <v>0.004747594655247484</v>
      </c>
      <c r="AV322" s="7" t="n">
        <v>0.004747594655247484</v>
      </c>
      <c r="AW322" s="7" t="n">
        <v>0.004747594655247484</v>
      </c>
      <c r="AX322" s="7" t="n">
        <v>-0.0004988369234956193</v>
      </c>
      <c r="AY322" s="7" t="n">
        <v>0.006605900543366641</v>
      </c>
      <c r="AZ322" s="7" t="n">
        <v>0.006605900543366641</v>
      </c>
      <c r="BA322" s="7" t="n">
        <v>0.005972205444412994</v>
      </c>
      <c r="BB322" s="7" t="n">
        <v>0.005972205444412994</v>
      </c>
      <c r="BC322" s="7" t="n">
        <v>0.006605900543366641</v>
      </c>
      <c r="BD322" s="7" t="n">
        <v>0.004747594655247484</v>
      </c>
      <c r="BE322" s="7" t="n">
        <v>0.006605900543366641</v>
      </c>
      <c r="BF322" s="7" t="n">
        <v>0.004747594655247484</v>
      </c>
      <c r="BG322" s="7" t="n">
        <v>0.004747594655247484</v>
      </c>
      <c r="BH322" s="7" t="n">
        <v>0.004747594655247484</v>
      </c>
      <c r="BI322" s="7" t="n">
        <v>0.006605900543366641</v>
      </c>
      <c r="BJ322" s="7" t="n">
        <v>0.006605900543366641</v>
      </c>
      <c r="BK322" s="7" t="n">
        <v>0.004747594655247484</v>
      </c>
      <c r="BL322" s="7" t="n">
        <v>0.004747594655247484</v>
      </c>
      <c r="BM322" s="7" t="n">
        <v>0.006605900543366641</v>
      </c>
      <c r="BN322" s="7" t="n">
        <v>0.004747594655247484</v>
      </c>
      <c r="BO322" s="7" t="n">
        <v>0.004747594655247484</v>
      </c>
      <c r="BP322" s="7" t="n">
        <v>0.004747594655247484</v>
      </c>
      <c r="BQ322" s="7" t="n">
        <v>0.006605900543366641</v>
      </c>
      <c r="BR322" s="7" t="n">
        <v>0.004747594655247484</v>
      </c>
      <c r="BS322" s="7" t="n">
        <v>-0.00103815481485902</v>
      </c>
      <c r="BT322" s="7" t="n">
        <v>-0.00103815481485902</v>
      </c>
      <c r="BU322" s="7" t="n">
        <v>0.004747594655247484</v>
      </c>
      <c r="BV322" s="7" t="n">
        <v>0.006605900543366641</v>
      </c>
      <c r="BW322" s="7" t="n">
        <v>-0.00103815481485902</v>
      </c>
      <c r="BX322" s="7" t="n">
        <v>-0.00103815481485902</v>
      </c>
      <c r="BY322" s="7" t="n">
        <v>0.006605900543366641</v>
      </c>
      <c r="BZ322" s="7" t="n">
        <v>0.006605900543366641</v>
      </c>
      <c r="CA322" s="7" t="n">
        <v>-0.00103815481485902</v>
      </c>
      <c r="CB322" s="7" t="n">
        <v>0.006605900543366641</v>
      </c>
      <c r="CC322" s="7" t="n">
        <v>0.006605900543366641</v>
      </c>
      <c r="CD322" s="7" t="n">
        <v>-0.00103815481485902</v>
      </c>
      <c r="CE322" s="7" t="n">
        <v>0.006605900543366641</v>
      </c>
      <c r="CF322" s="7" t="n">
        <v>0.006605900543366641</v>
      </c>
      <c r="CG322" s="7" t="n">
        <v>0.006605900543366641</v>
      </c>
      <c r="CH322" s="7" t="n">
        <v>-0.0001125003635531886</v>
      </c>
      <c r="CI322" s="7" t="n">
        <v>-0.0001125003635531886</v>
      </c>
      <c r="CJ322" s="7" t="n">
        <v>0.006605900543366641</v>
      </c>
      <c r="CK322" s="7" t="n">
        <v>0.006605900543366641</v>
      </c>
      <c r="CL322" s="7" t="n">
        <v>0.006605900543366641</v>
      </c>
      <c r="CM322" s="7" t="n">
        <v>0.006605900543366641</v>
      </c>
      <c r="CN322" s="7" t="n">
        <v>-0.00103815481485902</v>
      </c>
      <c r="CO322" s="7" t="n">
        <v>-0.00103815481485902</v>
      </c>
      <c r="CP322" s="7" t="n">
        <v>-0.00103815481485902</v>
      </c>
      <c r="CQ322" s="7" t="n">
        <v>-0.00103815481485902</v>
      </c>
      <c r="CR322" s="7" t="n">
        <v>-0.00103815481485902</v>
      </c>
      <c r="CS322" s="7" t="n">
        <v>-0.00103815481485902</v>
      </c>
      <c r="CT322" s="7" t="n">
        <v>-0.00103815481485902</v>
      </c>
      <c r="CU322" s="7" t="n">
        <v>-0.00103815481485902</v>
      </c>
      <c r="CV322" s="7" t="n">
        <v>-0.0001125003635531886</v>
      </c>
      <c r="CW322" s="7" t="n">
        <v>-0.00103815481485902</v>
      </c>
      <c r="CX322" s="7" t="n">
        <v>-0.00103815481485902</v>
      </c>
      <c r="CY322" s="7" t="n">
        <v>-0.0001125003635531886</v>
      </c>
      <c r="CZ322" s="7" t="n">
        <v>0.005972205444412994</v>
      </c>
      <c r="DA322" s="7" t="n">
        <v>0.005972205444412994</v>
      </c>
      <c r="DB322" s="7" t="n">
        <v>-0.0001125003635531886</v>
      </c>
      <c r="DC322" s="7" t="n">
        <v>-0.00103815481485902</v>
      </c>
      <c r="DD322" s="7" t="n">
        <v>-0.0001125003635531886</v>
      </c>
      <c r="DE322" s="7" t="n">
        <v>-0.0001125003635531886</v>
      </c>
      <c r="DF322" s="7" t="n">
        <v>0.005972205444412994</v>
      </c>
      <c r="DG322" s="7" t="n">
        <v>0.005972205444412994</v>
      </c>
      <c r="DH322" s="7" t="n">
        <v>-0.0001125003635531886</v>
      </c>
      <c r="DI322" s="7" t="n">
        <v>0.005972205444412994</v>
      </c>
      <c r="DJ322" s="7" t="n">
        <v>-0.0001125003635531886</v>
      </c>
      <c r="DK322" s="7" t="n">
        <v>-0.00103815481485902</v>
      </c>
      <c r="DL322" s="7" t="n">
        <v>0.03046207728979963</v>
      </c>
      <c r="DM322" s="7" t="n">
        <v>0.005972205444412994</v>
      </c>
      <c r="DN322" s="7" t="n">
        <v>-0.00103815481485902</v>
      </c>
      <c r="DO322" s="7" t="n">
        <v>-0.0001125003635531886</v>
      </c>
      <c r="DP322" s="7" t="n">
        <v>-0.0001125003635531886</v>
      </c>
      <c r="DQ322" s="7" t="n">
        <v>-0.0001125003635531886</v>
      </c>
      <c r="DR322" s="7" t="n">
        <v>0.005972205444412994</v>
      </c>
      <c r="DS322" s="7" t="n">
        <v>-0.0001125003635531886</v>
      </c>
      <c r="DT322" s="7" t="n">
        <v>0.03046207728979963</v>
      </c>
      <c r="DU322" s="7" t="n">
        <v>0.005972205444412994</v>
      </c>
      <c r="DV322" s="7" t="n">
        <v>0.03046207728979963</v>
      </c>
      <c r="DW322" s="7" t="n">
        <v>-0.0001125003635531886</v>
      </c>
      <c r="DX322" s="7" t="n">
        <v>0.03046207728979963</v>
      </c>
      <c r="DY322" s="7" t="n">
        <v>-0.00103815481485902</v>
      </c>
      <c r="DZ322" s="7" t="n">
        <v>-0.0001125003635531886</v>
      </c>
      <c r="EA322" s="7" t="n">
        <v>0.03046207728979963</v>
      </c>
      <c r="EB322" s="7" t="n">
        <v>0.005972205444412994</v>
      </c>
      <c r="EC322" s="7" t="n">
        <v>-0.0001125003635531886</v>
      </c>
      <c r="ED322" s="7" t="n">
        <v>0.03046207728979963</v>
      </c>
      <c r="EE322" s="7" t="n">
        <v>0.03046207728979963</v>
      </c>
      <c r="EF322" s="7" t="n">
        <v>0.03046207728979963</v>
      </c>
      <c r="EG322" s="7" t="n">
        <v>-0.0001125003635531886</v>
      </c>
      <c r="EH322" s="7" t="n">
        <v>-0.0001125003635531886</v>
      </c>
      <c r="EI322" s="7" t="n">
        <v>0.005972205444412994</v>
      </c>
      <c r="EJ322" s="7" t="n">
        <v>-0.0001125003635531886</v>
      </c>
      <c r="EK322" s="7" t="n">
        <v>-0.0001125003635531886</v>
      </c>
      <c r="EL322" s="7" t="n">
        <v>0.03046207728979963</v>
      </c>
      <c r="EM322" s="7" t="n">
        <v>0.03046207728979964</v>
      </c>
      <c r="EN322" s="7" t="n">
        <v>0.03046207728979964</v>
      </c>
      <c r="EO322" s="7" t="n">
        <v>0.03046207728979963</v>
      </c>
      <c r="EP322" s="7" t="n">
        <v>0.03046207728979963</v>
      </c>
      <c r="EQ322" s="7" t="n">
        <v>0.03046207728979963</v>
      </c>
      <c r="ER322" s="7" t="n">
        <v>0.03046207728979963</v>
      </c>
      <c r="ES322" s="7" t="n">
        <v>0.03046207728979963</v>
      </c>
      <c r="ET322" s="7" t="n">
        <v>0.005972205444412994</v>
      </c>
      <c r="EU322" s="7" t="n">
        <v>0.03046207728979963</v>
      </c>
      <c r="EV322" s="7" t="n">
        <v>0.03046207728979963</v>
      </c>
      <c r="EW322" s="7" t="n">
        <v>0.005972205444412994</v>
      </c>
      <c r="EX322" s="7" t="n">
        <v>0.03046207728979963</v>
      </c>
      <c r="EY322" s="7" t="n">
        <v>0.005972205444412994</v>
      </c>
      <c r="EZ322" s="7" t="n">
        <v>0.005972205444412994</v>
      </c>
      <c r="FA322" s="7" t="n">
        <v>0.03046207728979963</v>
      </c>
      <c r="FB322" s="7" t="n">
        <v>0.005972205444412994</v>
      </c>
      <c r="FC322" s="7" t="n">
        <v>0.005972205444412994</v>
      </c>
      <c r="FD322" s="7" t="n">
        <v>0.005972205444412994</v>
      </c>
      <c r="FE322" s="7" t="n">
        <v>0.005972205444412994</v>
      </c>
      <c r="FG322" t="inlineStr">
        <is>
          <t>2024-04-29</t>
        </is>
      </c>
      <c r="FH322" t="n">
        <v>2.518146</v>
      </c>
      <c r="FI322" t="n">
        <v>2.518146</v>
      </c>
      <c r="FJ322" t="n">
        <v>2.399397</v>
      </c>
      <c r="FK322" t="n">
        <v>2.399397</v>
      </c>
      <c r="FL322" t="n">
        <v>1.679076</v>
      </c>
      <c r="FM322" t="n">
        <v>1.776806</v>
      </c>
      <c r="FN322" t="n">
        <v>1.662226</v>
      </c>
      <c r="FO322" t="n">
        <v>1.572362</v>
      </c>
      <c r="FP322" t="n">
        <v>1.703281</v>
      </c>
      <c r="FQ322" t="n">
        <v>1.756983</v>
      </c>
    </row>
    <row r="323">
      <c r="A323" s="6" t="n">
        <v>45412</v>
      </c>
      <c r="B323" s="7" t="n">
        <v>-0.01099408334682826</v>
      </c>
      <c r="C323" s="7" t="n">
        <v>-0.01099408334682826</v>
      </c>
      <c r="D323" s="7" t="n">
        <v>-0.01099408334682827</v>
      </c>
      <c r="E323" s="7" t="n">
        <v>-0.01099408334682827</v>
      </c>
      <c r="F323" s="7" t="n">
        <v>-0.01099408334682826</v>
      </c>
      <c r="G323" s="7" t="n">
        <v>-0.01099408334682826</v>
      </c>
      <c r="H323" s="7" t="n">
        <v>-0.01099408334682827</v>
      </c>
      <c r="I323" s="7" t="n">
        <v>-0.01099408334682826</v>
      </c>
      <c r="J323" s="7" t="n">
        <v>-0.01099408334682826</v>
      </c>
      <c r="K323" s="7" t="n">
        <v>-0.01099408334682827</v>
      </c>
      <c r="L323" s="7" t="n">
        <v>-0.01099408334682827</v>
      </c>
      <c r="M323" s="7" t="n">
        <v>-0.01099408334682826</v>
      </c>
      <c r="N323" s="7" t="n">
        <v>-0.01099408334682826</v>
      </c>
      <c r="O323" s="7" t="n">
        <v>-0.01099408334682826</v>
      </c>
      <c r="P323" s="7" t="n">
        <v>-0.01099408334682826</v>
      </c>
      <c r="Q323" s="7" t="n">
        <v>-0.01099408334682826</v>
      </c>
      <c r="R323" s="7" t="n">
        <v>-0.01099408334682827</v>
      </c>
      <c r="S323" s="7" t="n">
        <v>-0.01099408334682827</v>
      </c>
      <c r="T323" s="7" t="n">
        <v>-0.01099408334682827</v>
      </c>
      <c r="U323" s="7" t="n">
        <v>-0.01099408334682827</v>
      </c>
      <c r="V323" s="7" t="n">
        <v>-0.01099408334682826</v>
      </c>
      <c r="W323" s="7" t="n">
        <v>-0.01099408334682826</v>
      </c>
      <c r="X323" s="7" t="n">
        <v>-0.01099408334682826</v>
      </c>
      <c r="Y323" s="7" t="n">
        <v>-0.01936714269557327</v>
      </c>
      <c r="Z323" s="7" t="n">
        <v>-0.01936714269557327</v>
      </c>
      <c r="AA323" s="7" t="n">
        <v>-0.01099408334682827</v>
      </c>
      <c r="AB323" s="7" t="n">
        <v>-0.01099408334682826</v>
      </c>
      <c r="AC323" s="7" t="n">
        <v>-0.01099408334682826</v>
      </c>
      <c r="AD323" s="7" t="n">
        <v>-0.01099408334682827</v>
      </c>
      <c r="AE323" s="7" t="n">
        <v>-0.01099408334682826</v>
      </c>
      <c r="AF323" s="7" t="n">
        <v>-0.01936714269557326</v>
      </c>
      <c r="AG323" s="7" t="n">
        <v>-0.01099408334682827</v>
      </c>
      <c r="AH323" s="7" t="n">
        <v>-0.01099408334682827</v>
      </c>
      <c r="AI323" s="7" t="n">
        <v>-0.01936714269557326</v>
      </c>
      <c r="AJ323" s="7" t="n">
        <v>-0.01099408334682826</v>
      </c>
      <c r="AK323" s="7" t="n">
        <v>-0.01099408334682827</v>
      </c>
      <c r="AL323" s="7" t="n">
        <v>-0.01099408334682827</v>
      </c>
      <c r="AM323" s="7" t="n">
        <v>-0.01099408334682827</v>
      </c>
      <c r="AN323" s="7" t="n">
        <v>-0.01099408334682826</v>
      </c>
      <c r="AO323" s="7" t="n">
        <v>-0.01099408334682827</v>
      </c>
      <c r="AP323" s="7" t="n">
        <v>-0.01099408334682827</v>
      </c>
      <c r="AQ323" s="7" t="n">
        <v>-0.01099408334682826</v>
      </c>
      <c r="AR323" s="7" t="n">
        <v>-0.01936714269557326</v>
      </c>
      <c r="AS323" s="7" t="n">
        <v>-0.01936714269557326</v>
      </c>
      <c r="AT323" s="7" t="n">
        <v>-0.01099408334682827</v>
      </c>
      <c r="AU323" s="7" t="n">
        <v>-0.01936714269557326</v>
      </c>
      <c r="AV323" s="7" t="n">
        <v>-0.01936714269557326</v>
      </c>
      <c r="AW323" s="7" t="n">
        <v>-0.01936714269557326</v>
      </c>
      <c r="AX323" s="7" t="n">
        <v>-0.01099408334682827</v>
      </c>
      <c r="AY323" s="7" t="n">
        <v>-0.01262790702881575</v>
      </c>
      <c r="AZ323" s="7" t="n">
        <v>-0.01262790702881575</v>
      </c>
      <c r="BA323" s="7" t="n">
        <v>-0.03689521852713316</v>
      </c>
      <c r="BB323" s="7" t="n">
        <v>-0.03689521852713316</v>
      </c>
      <c r="BC323" s="7" t="n">
        <v>-0.01262790702881575</v>
      </c>
      <c r="BD323" s="7" t="n">
        <v>-0.01936714269557326</v>
      </c>
      <c r="BE323" s="7" t="n">
        <v>-0.01262790702881575</v>
      </c>
      <c r="BF323" s="7" t="n">
        <v>-0.01936714269557326</v>
      </c>
      <c r="BG323" s="7" t="n">
        <v>-0.01936714269557326</v>
      </c>
      <c r="BH323" s="7" t="n">
        <v>-0.01936714269557326</v>
      </c>
      <c r="BI323" s="7" t="n">
        <v>-0.01262790702881575</v>
      </c>
      <c r="BJ323" s="7" t="n">
        <v>-0.01262790702881575</v>
      </c>
      <c r="BK323" s="7" t="n">
        <v>-0.01936714269557326</v>
      </c>
      <c r="BL323" s="7" t="n">
        <v>-0.01936714269557326</v>
      </c>
      <c r="BM323" s="7" t="n">
        <v>-0.01262790702881575</v>
      </c>
      <c r="BN323" s="7" t="n">
        <v>-0.01936714269557326</v>
      </c>
      <c r="BO323" s="7" t="n">
        <v>-0.01936714269557326</v>
      </c>
      <c r="BP323" s="7" t="n">
        <v>-0.01936714269557326</v>
      </c>
      <c r="BQ323" s="7" t="n">
        <v>-0.01262790702881575</v>
      </c>
      <c r="BR323" s="7" t="n">
        <v>-0.01936714269557326</v>
      </c>
      <c r="BS323" s="7" t="n">
        <v>-0.006214919656509871</v>
      </c>
      <c r="BT323" s="7" t="n">
        <v>-0.006214919656509871</v>
      </c>
      <c r="BU323" s="7" t="n">
        <v>-0.01936714269557326</v>
      </c>
      <c r="BV323" s="7" t="n">
        <v>-0.01262790702881575</v>
      </c>
      <c r="BW323" s="7" t="n">
        <v>-0.006214919656509871</v>
      </c>
      <c r="BX323" s="7" t="n">
        <v>-0.006214919656509871</v>
      </c>
      <c r="BY323" s="7" t="n">
        <v>-0.01262790702881575</v>
      </c>
      <c r="BZ323" s="7" t="n">
        <v>-0.01262790702881575</v>
      </c>
      <c r="CA323" s="7" t="n">
        <v>-0.006214919656509871</v>
      </c>
      <c r="CB323" s="7" t="n">
        <v>-0.01262790702881575</v>
      </c>
      <c r="CC323" s="7" t="n">
        <v>-0.01262790702881575</v>
      </c>
      <c r="CD323" s="7" t="n">
        <v>-0.006214919656509871</v>
      </c>
      <c r="CE323" s="7" t="n">
        <v>-0.01262790702881575</v>
      </c>
      <c r="CF323" s="7" t="n">
        <v>-0.01262790702881575</v>
      </c>
      <c r="CG323" s="7" t="n">
        <v>-0.01262790702881575</v>
      </c>
      <c r="CH323" s="7" t="n">
        <v>-0.03257812065133243</v>
      </c>
      <c r="CI323" s="7" t="n">
        <v>-0.03257812065133243</v>
      </c>
      <c r="CJ323" s="7" t="n">
        <v>-0.01262790702881575</v>
      </c>
      <c r="CK323" s="7" t="n">
        <v>-0.01262790702881575</v>
      </c>
      <c r="CL323" s="7" t="n">
        <v>-0.01262790702881575</v>
      </c>
      <c r="CM323" s="7" t="n">
        <v>-0.01262790702881575</v>
      </c>
      <c r="CN323" s="7" t="n">
        <v>-0.006214919656509871</v>
      </c>
      <c r="CO323" s="7" t="n">
        <v>-0.006214919656509871</v>
      </c>
      <c r="CP323" s="7" t="n">
        <v>-0.006214919656509871</v>
      </c>
      <c r="CQ323" s="7" t="n">
        <v>-0.006214919656509871</v>
      </c>
      <c r="CR323" s="7" t="n">
        <v>-0.006214919656509871</v>
      </c>
      <c r="CS323" s="7" t="n">
        <v>-0.006214919656509871</v>
      </c>
      <c r="CT323" s="7" t="n">
        <v>-0.006214919656509871</v>
      </c>
      <c r="CU323" s="7" t="n">
        <v>-0.006214919656509871</v>
      </c>
      <c r="CV323" s="7" t="n">
        <v>-0.03257812065133243</v>
      </c>
      <c r="CW323" s="7" t="n">
        <v>-0.006214919656509871</v>
      </c>
      <c r="CX323" s="7" t="n">
        <v>-0.006214919656509871</v>
      </c>
      <c r="CY323" s="7" t="n">
        <v>-0.03257812065133243</v>
      </c>
      <c r="CZ323" s="7" t="n">
        <v>-0.03689521852713316</v>
      </c>
      <c r="DA323" s="7" t="n">
        <v>-0.03689521852713316</v>
      </c>
      <c r="DB323" s="7" t="n">
        <v>-0.03257812065133243</v>
      </c>
      <c r="DC323" s="7" t="n">
        <v>-0.006214919656509871</v>
      </c>
      <c r="DD323" s="7" t="n">
        <v>-0.03257812065133243</v>
      </c>
      <c r="DE323" s="7" t="n">
        <v>-0.03257812065133243</v>
      </c>
      <c r="DF323" s="7" t="n">
        <v>-0.03689521852713316</v>
      </c>
      <c r="DG323" s="7" t="n">
        <v>-0.03689521852713316</v>
      </c>
      <c r="DH323" s="7" t="n">
        <v>-0.03257812065133243</v>
      </c>
      <c r="DI323" s="7" t="n">
        <v>-0.03689521852713316</v>
      </c>
      <c r="DJ323" s="7" t="n">
        <v>-0.03257812065133243</v>
      </c>
      <c r="DK323" s="7" t="n">
        <v>-0.006214919656509871</v>
      </c>
      <c r="DL323" s="7" t="n">
        <v>-0.02193167091242475</v>
      </c>
      <c r="DM323" s="7" t="n">
        <v>-0.03689521852713316</v>
      </c>
      <c r="DN323" s="7" t="n">
        <v>-0.006214919656509871</v>
      </c>
      <c r="DO323" s="7" t="n">
        <v>-0.03257812065133243</v>
      </c>
      <c r="DP323" s="7" t="n">
        <v>-0.03257812065133243</v>
      </c>
      <c r="DQ323" s="7" t="n">
        <v>-0.03257812065133243</v>
      </c>
      <c r="DR323" s="7" t="n">
        <v>-0.03689521852713316</v>
      </c>
      <c r="DS323" s="7" t="n">
        <v>-0.03257812065133243</v>
      </c>
      <c r="DT323" s="7" t="n">
        <v>-0.02193167091242475</v>
      </c>
      <c r="DU323" s="7" t="n">
        <v>-0.03689521852713316</v>
      </c>
      <c r="DV323" s="7" t="n">
        <v>-0.02193167091242475</v>
      </c>
      <c r="DW323" s="7" t="n">
        <v>-0.03257812065133243</v>
      </c>
      <c r="DX323" s="7" t="n">
        <v>-0.02193167091242475</v>
      </c>
      <c r="DY323" s="7" t="n">
        <v>-0.006214919656509871</v>
      </c>
      <c r="DZ323" s="7" t="n">
        <v>-0.03257812065133243</v>
      </c>
      <c r="EA323" s="7" t="n">
        <v>-0.02193167091242475</v>
      </c>
      <c r="EB323" s="7" t="n">
        <v>-0.03689521852713316</v>
      </c>
      <c r="EC323" s="7" t="n">
        <v>-0.03257812065133243</v>
      </c>
      <c r="ED323" s="7" t="n">
        <v>-0.02193167091242475</v>
      </c>
      <c r="EE323" s="7" t="n">
        <v>-0.02193167091242475</v>
      </c>
      <c r="EF323" s="7" t="n">
        <v>-0.02193167091242475</v>
      </c>
      <c r="EG323" s="7" t="n">
        <v>-0.03257812065133243</v>
      </c>
      <c r="EH323" s="7" t="n">
        <v>-0.03257812065133243</v>
      </c>
      <c r="EI323" s="7" t="n">
        <v>-0.03689521852713316</v>
      </c>
      <c r="EJ323" s="7" t="n">
        <v>-0.03257812065133243</v>
      </c>
      <c r="EK323" s="7" t="n">
        <v>-0.03257812065133243</v>
      </c>
      <c r="EL323" s="7" t="n">
        <v>-0.02193167091242475</v>
      </c>
      <c r="EM323" s="7" t="n">
        <v>-0.02193167091242475</v>
      </c>
      <c r="EN323" s="7" t="n">
        <v>-0.02193167091242475</v>
      </c>
      <c r="EO323" s="7" t="n">
        <v>-0.02193167091242475</v>
      </c>
      <c r="EP323" s="7" t="n">
        <v>-0.02193167091242475</v>
      </c>
      <c r="EQ323" s="7" t="n">
        <v>-0.02193167091242475</v>
      </c>
      <c r="ER323" s="7" t="n">
        <v>-0.02193167091242475</v>
      </c>
      <c r="ES323" s="7" t="n">
        <v>-0.02193167091242475</v>
      </c>
      <c r="ET323" s="7" t="n">
        <v>-0.03689521852713316</v>
      </c>
      <c r="EU323" s="7" t="n">
        <v>-0.02193167091242475</v>
      </c>
      <c r="EV323" s="7" t="n">
        <v>-0.02193167091242475</v>
      </c>
      <c r="EW323" s="7" t="n">
        <v>-0.03689521852713316</v>
      </c>
      <c r="EX323" s="7" t="n">
        <v>-0.02193167091242475</v>
      </c>
      <c r="EY323" s="7" t="n">
        <v>-0.03689521852713316</v>
      </c>
      <c r="EZ323" s="7" t="n">
        <v>-0.03689521852713316</v>
      </c>
      <c r="FA323" s="7" t="n">
        <v>-0.02193167091242475</v>
      </c>
      <c r="FB323" s="7" t="n">
        <v>-0.03689521852713316</v>
      </c>
      <c r="FC323" s="7" t="n">
        <v>-0.03689521852713316</v>
      </c>
      <c r="FD323" s="7" t="n">
        <v>-0.03689521852713316</v>
      </c>
      <c r="FE323" s="7" t="n">
        <v>-0.03689521852713316</v>
      </c>
      <c r="FG323" t="inlineStr">
        <is>
          <t>2024-04-30</t>
        </is>
      </c>
      <c r="FH323" t="n">
        <v>2.490461</v>
      </c>
      <c r="FI323" t="n">
        <v>2.490461</v>
      </c>
      <c r="FJ323" t="n">
        <v>2.373018</v>
      </c>
      <c r="FK323" t="n">
        <v>2.373018</v>
      </c>
      <c r="FL323" t="n">
        <v>1.660616</v>
      </c>
      <c r="FM323" t="n">
        <v>1.757272</v>
      </c>
      <c r="FN323" t="n">
        <v>1.643952</v>
      </c>
      <c r="FO323" t="n">
        <v>1.555075</v>
      </c>
      <c r="FP323" t="n">
        <v>1.684555</v>
      </c>
      <c r="FQ323" t="n">
        <v>1.737666</v>
      </c>
    </row>
    <row r="324">
      <c r="A324" s="6" t="n">
        <v>45413</v>
      </c>
      <c r="B324" s="7" t="n">
        <v>-0.03573231061096557</v>
      </c>
      <c r="C324" s="7" t="n">
        <v>-0.03573231061096557</v>
      </c>
      <c r="D324" s="7" t="n">
        <v>-0.03573231061096559</v>
      </c>
      <c r="E324" s="7" t="n">
        <v>-0.03573231061096559</v>
      </c>
      <c r="F324" s="7" t="n">
        <v>-0.03573231061096557</v>
      </c>
      <c r="G324" s="7" t="n">
        <v>-0.03573231061096557</v>
      </c>
      <c r="H324" s="7" t="n">
        <v>-0.03573231061096559</v>
      </c>
      <c r="I324" s="7" t="n">
        <v>-0.03573231061096557</v>
      </c>
      <c r="J324" s="7" t="n">
        <v>-0.03573231061096557</v>
      </c>
      <c r="K324" s="7" t="n">
        <v>-0.03573231061096559</v>
      </c>
      <c r="L324" s="7" t="n">
        <v>-0.03573231061096559</v>
      </c>
      <c r="M324" s="7" t="n">
        <v>-0.03573231061096557</v>
      </c>
      <c r="N324" s="7" t="n">
        <v>-0.03573231061096557</v>
      </c>
      <c r="O324" s="7" t="n">
        <v>-0.03573231061096557</v>
      </c>
      <c r="P324" s="7" t="n">
        <v>-0.03573231061096557</v>
      </c>
      <c r="Q324" s="7" t="n">
        <v>-0.03573231061096557</v>
      </c>
      <c r="R324" s="7" t="n">
        <v>-0.03573231061096559</v>
      </c>
      <c r="S324" s="7" t="n">
        <v>-0.03573231061096559</v>
      </c>
      <c r="T324" s="7" t="n">
        <v>-0.03573231061096559</v>
      </c>
      <c r="U324" s="7" t="n">
        <v>-0.03573231061096559</v>
      </c>
      <c r="V324" s="7" t="n">
        <v>-0.03573231061096557</v>
      </c>
      <c r="W324" s="7" t="n">
        <v>-0.03573231061096557</v>
      </c>
      <c r="X324" s="7" t="n">
        <v>-0.03573231061096557</v>
      </c>
      <c r="Y324" s="7" t="n">
        <v>-0.01166914490153564</v>
      </c>
      <c r="Z324" s="7" t="n">
        <v>-0.01166914490153564</v>
      </c>
      <c r="AA324" s="7" t="n">
        <v>-0.03573231061096559</v>
      </c>
      <c r="AB324" s="7" t="n">
        <v>-0.03573231061096557</v>
      </c>
      <c r="AC324" s="7" t="n">
        <v>-0.03573231061096557</v>
      </c>
      <c r="AD324" s="7" t="n">
        <v>-0.03573231061096559</v>
      </c>
      <c r="AE324" s="7" t="n">
        <v>-0.03573231061096557</v>
      </c>
      <c r="AF324" s="7" t="n">
        <v>-0.01166914490153564</v>
      </c>
      <c r="AG324" s="7" t="n">
        <v>-0.03573231061096559</v>
      </c>
      <c r="AH324" s="7" t="n">
        <v>-0.03573231061096559</v>
      </c>
      <c r="AI324" s="7" t="n">
        <v>-0.01453360243615591</v>
      </c>
      <c r="AJ324" s="7" t="n">
        <v>-0.03573231061096557</v>
      </c>
      <c r="AK324" s="7" t="n">
        <v>-0.03573231061096559</v>
      </c>
      <c r="AL324" s="7" t="n">
        <v>-0.03573231061096559</v>
      </c>
      <c r="AM324" s="7" t="n">
        <v>-0.03573231061096559</v>
      </c>
      <c r="AN324" s="7" t="n">
        <v>-0.03573231061096557</v>
      </c>
      <c r="AO324" s="7" t="n">
        <v>-0.03573231061096559</v>
      </c>
      <c r="AP324" s="7" t="n">
        <v>-0.03573231061096559</v>
      </c>
      <c r="AQ324" s="7" t="n">
        <v>-0.03573231061096557</v>
      </c>
      <c r="AR324" s="7" t="n">
        <v>-0.01166914490153564</v>
      </c>
      <c r="AS324" s="7" t="n">
        <v>-0.01453360243615591</v>
      </c>
      <c r="AT324" s="7" t="n">
        <v>-0.03573231061096559</v>
      </c>
      <c r="AU324" s="7" t="n">
        <v>-0.01453360243615591</v>
      </c>
      <c r="AV324" s="7" t="n">
        <v>-0.01453360243615591</v>
      </c>
      <c r="AW324" s="7" t="n">
        <v>-0.01166914490153564</v>
      </c>
      <c r="AX324" s="7" t="n">
        <v>-0.03573231061096559</v>
      </c>
      <c r="AY324" s="7" t="n">
        <v>-0.01634204949025499</v>
      </c>
      <c r="AZ324" s="7" t="n">
        <v>-0.01634204949025499</v>
      </c>
      <c r="BA324" s="7" t="n">
        <v>-0.02782248937555159</v>
      </c>
      <c r="BB324" s="7" t="n">
        <v>-0.02782248937555159</v>
      </c>
      <c r="BC324" s="7" t="n">
        <v>-0.01634204949025499</v>
      </c>
      <c r="BD324" s="7" t="n">
        <v>-0.01453360243615591</v>
      </c>
      <c r="BE324" s="7" t="n">
        <v>-0.01634204949025499</v>
      </c>
      <c r="BF324" s="7" t="n">
        <v>-0.01166914490153564</v>
      </c>
      <c r="BG324" s="7" t="n">
        <v>-0.01453360243615591</v>
      </c>
      <c r="BH324" s="7" t="n">
        <v>-0.01166914490153564</v>
      </c>
      <c r="BI324" s="7" t="n">
        <v>-0.01634204949025499</v>
      </c>
      <c r="BJ324" s="7" t="n">
        <v>-0.01634204949025499</v>
      </c>
      <c r="BK324" s="7" t="n">
        <v>-0.01166914490153564</v>
      </c>
      <c r="BL324" s="7" t="n">
        <v>-0.01166914490153564</v>
      </c>
      <c r="BM324" s="7" t="n">
        <v>-0.01634204949025499</v>
      </c>
      <c r="BN324" s="7" t="n">
        <v>-0.01166914490153564</v>
      </c>
      <c r="BO324" s="7" t="n">
        <v>-0.01166914490153564</v>
      </c>
      <c r="BP324" s="7" t="n">
        <v>-0.01453360243615591</v>
      </c>
      <c r="BQ324" s="7" t="n">
        <v>-0.01634204949025499</v>
      </c>
      <c r="BR324" s="7" t="n">
        <v>-0.01453360243615591</v>
      </c>
      <c r="BS324" s="7" t="n">
        <v>0.000205577693616488</v>
      </c>
      <c r="BT324" s="7" t="n">
        <v>0.000205577693616488</v>
      </c>
      <c r="BU324" s="7" t="n">
        <v>-0.01453360243615591</v>
      </c>
      <c r="BV324" s="7" t="n">
        <v>-0.01634204949025499</v>
      </c>
      <c r="BW324" s="7" t="n">
        <v>0.000205577693616488</v>
      </c>
      <c r="BX324" s="7" t="n">
        <v>0.000205577693616488</v>
      </c>
      <c r="BY324" s="7" t="n">
        <v>-0.01634204949025499</v>
      </c>
      <c r="BZ324" s="7" t="n">
        <v>-0.01634204949025499</v>
      </c>
      <c r="CA324" s="7" t="n">
        <v>0.000205577693616488</v>
      </c>
      <c r="CB324" s="7" t="n">
        <v>-0.01634204949025499</v>
      </c>
      <c r="CC324" s="7" t="n">
        <v>-0.01634204949025499</v>
      </c>
      <c r="CD324" s="7" t="n">
        <v>0.000205577693616488</v>
      </c>
      <c r="CE324" s="7" t="n">
        <v>-0.01634204949025499</v>
      </c>
      <c r="CF324" s="7" t="n">
        <v>-0.01634204949025499</v>
      </c>
      <c r="CG324" s="7" t="n">
        <v>-0.01634204949025499</v>
      </c>
      <c r="CH324" s="7" t="n">
        <v>-0.004047652256079732</v>
      </c>
      <c r="CI324" s="7" t="n">
        <v>-0.004047652256079732</v>
      </c>
      <c r="CJ324" s="7" t="n">
        <v>-0.01634204949025499</v>
      </c>
      <c r="CK324" s="7" t="n">
        <v>-0.01634204949025499</v>
      </c>
      <c r="CL324" s="7" t="n">
        <v>-0.01634204949025499</v>
      </c>
      <c r="CM324" s="7" t="n">
        <v>-0.01634204949025499</v>
      </c>
      <c r="CN324" s="7" t="n">
        <v>0.000205577693616488</v>
      </c>
      <c r="CO324" s="7" t="n">
        <v>0.000205577693616488</v>
      </c>
      <c r="CP324" s="7" t="n">
        <v>0.000205577693616488</v>
      </c>
      <c r="CQ324" s="7" t="n">
        <v>0.000205577693616488</v>
      </c>
      <c r="CR324" s="7" t="n">
        <v>0.000205577693616488</v>
      </c>
      <c r="CS324" s="7" t="n">
        <v>0.000205577693616488</v>
      </c>
      <c r="CT324" s="7" t="n">
        <v>0.000205577693616488</v>
      </c>
      <c r="CU324" s="7" t="n">
        <v>0.000205577693616488</v>
      </c>
      <c r="CV324" s="7" t="n">
        <v>-0.004047652256079732</v>
      </c>
      <c r="CW324" s="7" t="n">
        <v>0.000205577693616488</v>
      </c>
      <c r="CX324" s="7" t="n">
        <v>0.000205577693616488</v>
      </c>
      <c r="CY324" s="7" t="n">
        <v>-0.004047652256079732</v>
      </c>
      <c r="CZ324" s="7" t="n">
        <v>-0.02782248937555159</v>
      </c>
      <c r="DA324" s="7" t="n">
        <v>-0.02782248937555159</v>
      </c>
      <c r="DB324" s="7" t="n">
        <v>-0.004047652256079732</v>
      </c>
      <c r="DC324" s="7" t="n">
        <v>0.000205577693616488</v>
      </c>
      <c r="DD324" s="7" t="n">
        <v>-0.004047652256079732</v>
      </c>
      <c r="DE324" s="7" t="n">
        <v>-0.004047652256079732</v>
      </c>
      <c r="DF324" s="7" t="n">
        <v>-0.02782248937555159</v>
      </c>
      <c r="DG324" s="7" t="n">
        <v>-0.02782248937555159</v>
      </c>
      <c r="DH324" s="7" t="n">
        <v>-0.004047652256079732</v>
      </c>
      <c r="DI324" s="7" t="n">
        <v>-0.02782248937555159</v>
      </c>
      <c r="DJ324" s="7" t="n">
        <v>-0.004047652256079732</v>
      </c>
      <c r="DK324" s="7" t="n">
        <v>0.000205577693616488</v>
      </c>
      <c r="DL324" s="7" t="n">
        <v>-0.002675552426219654</v>
      </c>
      <c r="DM324" s="7" t="n">
        <v>-0.03913079729799895</v>
      </c>
      <c r="DN324" s="7" t="n">
        <v>0.000205577693616488</v>
      </c>
      <c r="DO324" s="7" t="n">
        <v>-0.004047652256079732</v>
      </c>
      <c r="DP324" s="7" t="n">
        <v>-0.01246588882576968</v>
      </c>
      <c r="DQ324" s="7" t="n">
        <v>-0.004047652256079732</v>
      </c>
      <c r="DR324" s="7" t="n">
        <v>-0.03913079729799895</v>
      </c>
      <c r="DS324" s="7" t="n">
        <v>-0.01246588882576968</v>
      </c>
      <c r="DT324" s="7" t="n">
        <v>-0.002675552426219654</v>
      </c>
      <c r="DU324" s="7" t="n">
        <v>-0.02782248937555159</v>
      </c>
      <c r="DV324" s="7" t="n">
        <v>-0.002675552426219654</v>
      </c>
      <c r="DW324" s="7" t="n">
        <v>-0.01246588882576968</v>
      </c>
      <c r="DX324" s="7" t="n">
        <v>-0.002675552426219654</v>
      </c>
      <c r="DY324" s="7" t="n">
        <v>0.000205577693616488</v>
      </c>
      <c r="DZ324" s="7" t="n">
        <v>-0.01246588882576968</v>
      </c>
      <c r="EA324" s="7" t="n">
        <v>-0.002675552426219654</v>
      </c>
      <c r="EB324" s="7" t="n">
        <v>-0.02782248937555159</v>
      </c>
      <c r="EC324" s="7" t="n">
        <v>-0.01246588882576968</v>
      </c>
      <c r="ED324" s="7" t="n">
        <v>-0.002675552426219654</v>
      </c>
      <c r="EE324" s="7" t="n">
        <v>-0.002675552426219654</v>
      </c>
      <c r="EF324" s="7" t="n">
        <v>-0.002675552426219654</v>
      </c>
      <c r="EG324" s="7" t="n">
        <v>-0.01246588882576968</v>
      </c>
      <c r="EH324" s="7" t="n">
        <v>-0.01246588882576968</v>
      </c>
      <c r="EI324" s="7" t="n">
        <v>-0.03913079729799895</v>
      </c>
      <c r="EJ324" s="7" t="n">
        <v>-0.01246588882576968</v>
      </c>
      <c r="EK324" s="7" t="n">
        <v>-0.01246588882576968</v>
      </c>
      <c r="EL324" s="7" t="n">
        <v>-0.002675552426219654</v>
      </c>
      <c r="EM324" s="7" t="n">
        <v>-0.002675552426219655</v>
      </c>
      <c r="EN324" s="7" t="n">
        <v>-0.002675552426219655</v>
      </c>
      <c r="EO324" s="7" t="n">
        <v>-0.002675552426219654</v>
      </c>
      <c r="EP324" s="7" t="n">
        <v>-0.002675552426219654</v>
      </c>
      <c r="EQ324" s="7" t="n">
        <v>-0.002675552426219654</v>
      </c>
      <c r="ER324" s="7" t="n">
        <v>-0.002675552426219654</v>
      </c>
      <c r="ES324" s="7" t="n">
        <v>-0.002675552426219654</v>
      </c>
      <c r="ET324" s="7" t="n">
        <v>-0.02782248937555159</v>
      </c>
      <c r="EU324" s="7" t="n">
        <v>-0.002675552426219654</v>
      </c>
      <c r="EV324" s="7" t="n">
        <v>-0.002675552426219654</v>
      </c>
      <c r="EW324" s="7" t="n">
        <v>-0.02782248937555159</v>
      </c>
      <c r="EX324" s="7" t="n">
        <v>-0.002675552426219654</v>
      </c>
      <c r="EY324" s="7" t="n">
        <v>-0.03913079729799895</v>
      </c>
      <c r="EZ324" s="7" t="n">
        <v>-0.03913079729799895</v>
      </c>
      <c r="FA324" s="7" t="n">
        <v>-0.002675552426219654</v>
      </c>
      <c r="FB324" s="7" t="n">
        <v>-0.03913079729799895</v>
      </c>
      <c r="FC324" s="7" t="n">
        <v>-0.03913079729799895</v>
      </c>
      <c r="FD324" s="7" t="n">
        <v>-0.03913079729799895</v>
      </c>
      <c r="FE324" s="7" t="n">
        <v>-0.03913079729799895</v>
      </c>
      <c r="FG324" t="inlineStr">
        <is>
          <t>2024-05-01</t>
        </is>
      </c>
      <c r="FH324" t="n">
        <v>2.401472</v>
      </c>
      <c r="FI324" t="n">
        <v>2.401472</v>
      </c>
      <c r="FJ324" t="n">
        <v>2.288225</v>
      </c>
      <c r="FK324" t="n">
        <v>2.288225</v>
      </c>
      <c r="FL324" t="n">
        <v>1.601278</v>
      </c>
      <c r="FM324" t="n">
        <v>1.694481</v>
      </c>
      <c r="FN324" t="n">
        <v>1.585209</v>
      </c>
      <c r="FO324" t="n">
        <v>1.499509</v>
      </c>
      <c r="FP324" t="n">
        <v>1.624362</v>
      </c>
      <c r="FQ324" t="n">
        <v>1.675575</v>
      </c>
    </row>
    <row r="325">
      <c r="A325" s="6" t="n">
        <v>45414</v>
      </c>
      <c r="B325" s="7" t="n">
        <v>0.02762433571871449</v>
      </c>
      <c r="C325" s="7" t="n">
        <v>0.02762433571871449</v>
      </c>
      <c r="D325" s="7" t="n">
        <v>0.02762433571871451</v>
      </c>
      <c r="E325" s="7" t="n">
        <v>0.02762433571871451</v>
      </c>
      <c r="F325" s="7" t="n">
        <v>0.02762433571871449</v>
      </c>
      <c r="G325" s="7" t="n">
        <v>0.02762433571871449</v>
      </c>
      <c r="H325" s="7" t="n">
        <v>0.02762433571871451</v>
      </c>
      <c r="I325" s="7" t="n">
        <v>-0.002240830335775851</v>
      </c>
      <c r="J325" s="7" t="n">
        <v>-0.002240830335775851</v>
      </c>
      <c r="K325" s="7" t="n">
        <v>0.02762433571871451</v>
      </c>
      <c r="L325" s="7" t="n">
        <v>-0.002240830335775844</v>
      </c>
      <c r="M325" s="7" t="n">
        <v>0.02762433571871449</v>
      </c>
      <c r="N325" s="7" t="n">
        <v>-0.002240830335775851</v>
      </c>
      <c r="O325" s="7" t="n">
        <v>-0.002240830335775851</v>
      </c>
      <c r="P325" s="7" t="n">
        <v>0.02762433571871449</v>
      </c>
      <c r="Q325" s="7" t="n">
        <v>-0.002240830335775851</v>
      </c>
      <c r="R325" s="7" t="n">
        <v>-0.002240830335775844</v>
      </c>
      <c r="S325" s="7" t="n">
        <v>0.02762433571871451</v>
      </c>
      <c r="T325" s="7" t="n">
        <v>-0.002240830335775844</v>
      </c>
      <c r="U325" s="7" t="n">
        <v>-0.002240830335775845</v>
      </c>
      <c r="V325" s="7" t="n">
        <v>0.02762433571871449</v>
      </c>
      <c r="W325" s="7" t="n">
        <v>-0.002240830335775851</v>
      </c>
      <c r="X325" s="7" t="n">
        <v>0.02762433571871449</v>
      </c>
      <c r="Y325" s="7" t="n">
        <v>0.0194853902618041</v>
      </c>
      <c r="Z325" s="7" t="n">
        <v>0.0194853902618041</v>
      </c>
      <c r="AA325" s="7" t="n">
        <v>0.02762433571871451</v>
      </c>
      <c r="AB325" s="7" t="n">
        <v>0.02762433571871449</v>
      </c>
      <c r="AC325" s="7" t="n">
        <v>0.02762433571871449</v>
      </c>
      <c r="AD325" s="7" t="n">
        <v>-0.002240830335775845</v>
      </c>
      <c r="AE325" s="7" t="n">
        <v>0.02762433571871449</v>
      </c>
      <c r="AF325" s="7" t="n">
        <v>0.0194853902618041</v>
      </c>
      <c r="AG325" s="7" t="n">
        <v>0.02762433571871451</v>
      </c>
      <c r="AH325" s="7" t="n">
        <v>0.02762433571871451</v>
      </c>
      <c r="AI325" s="7" t="n">
        <v>0.006573198709155758</v>
      </c>
      <c r="AJ325" s="7" t="n">
        <v>0.02762433571871449</v>
      </c>
      <c r="AK325" s="7" t="n">
        <v>-0.002240830335775845</v>
      </c>
      <c r="AL325" s="7" t="n">
        <v>0.02762433571871451</v>
      </c>
      <c r="AM325" s="7" t="n">
        <v>0.02762433571871451</v>
      </c>
      <c r="AN325" s="7" t="n">
        <v>0.02762433571871449</v>
      </c>
      <c r="AO325" s="7" t="n">
        <v>0.02762433571871451</v>
      </c>
      <c r="AP325" s="7" t="n">
        <v>0.02762433571871451</v>
      </c>
      <c r="AQ325" s="7" t="n">
        <v>0.02762433571871449</v>
      </c>
      <c r="AR325" s="7" t="n">
        <v>0.0194853902618041</v>
      </c>
      <c r="AS325" s="7" t="n">
        <v>0.006573198709155758</v>
      </c>
      <c r="AT325" s="7" t="n">
        <v>0.02762433571871451</v>
      </c>
      <c r="AU325" s="7" t="n">
        <v>0.006573198709155758</v>
      </c>
      <c r="AV325" s="7" t="n">
        <v>0.006573198709155758</v>
      </c>
      <c r="AW325" s="7" t="n">
        <v>0.0194853902618041</v>
      </c>
      <c r="AX325" s="7" t="n">
        <v>0.02762433571871451</v>
      </c>
      <c r="AY325" s="7" t="n">
        <v>0.01927441488638674</v>
      </c>
      <c r="AZ325" s="7" t="n">
        <v>0.01927441488638674</v>
      </c>
      <c r="BA325" s="7" t="n">
        <v>0.01993988885560656</v>
      </c>
      <c r="BB325" s="7" t="n">
        <v>0.01993988885560656</v>
      </c>
      <c r="BC325" s="7" t="n">
        <v>0.008625218464697168</v>
      </c>
      <c r="BD325" s="7" t="n">
        <v>0.006573198709155758</v>
      </c>
      <c r="BE325" s="7" t="n">
        <v>0.01927441488638674</v>
      </c>
      <c r="BF325" s="7" t="n">
        <v>0.0194853902618041</v>
      </c>
      <c r="BG325" s="7" t="n">
        <v>0.006573198709155758</v>
      </c>
      <c r="BH325" s="7" t="n">
        <v>0.0194853902618041</v>
      </c>
      <c r="BI325" s="7" t="n">
        <v>0.008625218464697168</v>
      </c>
      <c r="BJ325" s="7" t="n">
        <v>0.01927441488638674</v>
      </c>
      <c r="BK325" s="7" t="n">
        <v>0.0194853902618041</v>
      </c>
      <c r="BL325" s="7" t="n">
        <v>0.0194853902618041</v>
      </c>
      <c r="BM325" s="7" t="n">
        <v>0.008625218464697168</v>
      </c>
      <c r="BN325" s="7" t="n">
        <v>0.0194853902618041</v>
      </c>
      <c r="BO325" s="7" t="n">
        <v>0.0194853902618041</v>
      </c>
      <c r="BP325" s="7" t="n">
        <v>0.01624617700784879</v>
      </c>
      <c r="BQ325" s="7" t="n">
        <v>0.008625218464697168</v>
      </c>
      <c r="BR325" s="7" t="n">
        <v>0.01624617700784879</v>
      </c>
      <c r="BS325" s="7" t="n">
        <v>6.935037065039573e-05</v>
      </c>
      <c r="BT325" s="7" t="n">
        <v>6.935037065039573e-05</v>
      </c>
      <c r="BU325" s="7" t="n">
        <v>0.01624617700784879</v>
      </c>
      <c r="BV325" s="7" t="n">
        <v>0.008625218464697168</v>
      </c>
      <c r="BW325" s="7" t="n">
        <v>6.935037065039573e-05</v>
      </c>
      <c r="BX325" s="7" t="n">
        <v>6.935037065039573e-05</v>
      </c>
      <c r="BY325" s="7" t="n">
        <v>0.01927441488638674</v>
      </c>
      <c r="BZ325" s="7" t="n">
        <v>0.01927441488638674</v>
      </c>
      <c r="CA325" s="7" t="n">
        <v>6.935037065039573e-05</v>
      </c>
      <c r="CB325" s="7" t="n">
        <v>0.01927441488638674</v>
      </c>
      <c r="CC325" s="7" t="n">
        <v>0.01927441488638674</v>
      </c>
      <c r="CD325" s="7" t="n">
        <v>6.935037065039573e-05</v>
      </c>
      <c r="CE325" s="7" t="n">
        <v>0.01927441488638674</v>
      </c>
      <c r="CF325" s="7" t="n">
        <v>0.01927441488638674</v>
      </c>
      <c r="CG325" s="7" t="n">
        <v>0.01927441488638674</v>
      </c>
      <c r="CH325" s="7" t="n">
        <v>0.01351970363783177</v>
      </c>
      <c r="CI325" s="7" t="n">
        <v>0.01351970363783177</v>
      </c>
      <c r="CJ325" s="7" t="n">
        <v>0.01927441488638674</v>
      </c>
      <c r="CK325" s="7" t="n">
        <v>0.008625218464697168</v>
      </c>
      <c r="CL325" s="7" t="n">
        <v>0.01927441488638674</v>
      </c>
      <c r="CM325" s="7" t="n">
        <v>0.01927441488638674</v>
      </c>
      <c r="CN325" s="7" t="n">
        <v>6.935037065039573e-05</v>
      </c>
      <c r="CO325" s="7" t="n">
        <v>6.935037065039532e-05</v>
      </c>
      <c r="CP325" s="7" t="n">
        <v>6.935037065039573e-05</v>
      </c>
      <c r="CQ325" s="7" t="n">
        <v>6.935037065039532e-05</v>
      </c>
      <c r="CR325" s="7" t="n">
        <v>6.935037065039573e-05</v>
      </c>
      <c r="CS325" s="7" t="n">
        <v>6.935037065039573e-05</v>
      </c>
      <c r="CT325" s="7" t="n">
        <v>6.935037065039573e-05</v>
      </c>
      <c r="CU325" s="7" t="n">
        <v>6.935037065039573e-05</v>
      </c>
      <c r="CV325" s="7" t="n">
        <v>0.01351970363783177</v>
      </c>
      <c r="CW325" s="7" t="n">
        <v>6.935037065039573e-05</v>
      </c>
      <c r="CX325" s="7" t="n">
        <v>6.935037065039573e-05</v>
      </c>
      <c r="CY325" s="7" t="n">
        <v>0.01351970363783177</v>
      </c>
      <c r="CZ325" s="7" t="n">
        <v>0.01993988885560656</v>
      </c>
      <c r="DA325" s="7" t="n">
        <v>0.01993988885560656</v>
      </c>
      <c r="DB325" s="7" t="n">
        <v>0.01351970363783177</v>
      </c>
      <c r="DC325" s="7" t="n">
        <v>6.935037065039532e-05</v>
      </c>
      <c r="DD325" s="7" t="n">
        <v>0.01351970363783177</v>
      </c>
      <c r="DE325" s="7" t="n">
        <v>0.01351970363783177</v>
      </c>
      <c r="DF325" s="7" t="n">
        <v>0.01993988885560656</v>
      </c>
      <c r="DG325" s="7" t="n">
        <v>0.01993988885560656</v>
      </c>
      <c r="DH325" s="7" t="n">
        <v>0.01351970363783177</v>
      </c>
      <c r="DI325" s="7" t="n">
        <v>0.01993988885560656</v>
      </c>
      <c r="DJ325" s="7" t="n">
        <v>0.01239328189220248</v>
      </c>
      <c r="DK325" s="7" t="n">
        <v>6.935037065039573e-05</v>
      </c>
      <c r="DL325" s="7" t="n">
        <v>0.01016787231645964</v>
      </c>
      <c r="DM325" s="7" t="n">
        <v>0.001911947156519041</v>
      </c>
      <c r="DN325" s="7" t="n">
        <v>6.935037065039573e-05</v>
      </c>
      <c r="DO325" s="7" t="n">
        <v>0.01239328189220248</v>
      </c>
      <c r="DP325" s="7" t="n">
        <v>0.002873691134825147</v>
      </c>
      <c r="DQ325" s="7" t="n">
        <v>0.01239328189220248</v>
      </c>
      <c r="DR325" s="7" t="n">
        <v>0.001911947156519041</v>
      </c>
      <c r="DS325" s="7" t="n">
        <v>0.002873691134825147</v>
      </c>
      <c r="DT325" s="7" t="n">
        <v>0.01016787231645964</v>
      </c>
      <c r="DU325" s="7" t="n">
        <v>0.01993988885560656</v>
      </c>
      <c r="DV325" s="7" t="n">
        <v>0.01016787231645964</v>
      </c>
      <c r="DW325" s="7" t="n">
        <v>0.002873691134825147</v>
      </c>
      <c r="DX325" s="7" t="n">
        <v>0.01016787231645964</v>
      </c>
      <c r="DY325" s="7" t="n">
        <v>6.935037065039573e-05</v>
      </c>
      <c r="DZ325" s="7" t="n">
        <v>0.002873691134825147</v>
      </c>
      <c r="EA325" s="7" t="n">
        <v>0.01016787231645964</v>
      </c>
      <c r="EB325" s="7" t="n">
        <v>0.01469971603054958</v>
      </c>
      <c r="EC325" s="7" t="n">
        <v>0.002873691134825147</v>
      </c>
      <c r="ED325" s="7" t="n">
        <v>0.01016787231645964</v>
      </c>
      <c r="EE325" s="7" t="n">
        <v>0.01016787231645964</v>
      </c>
      <c r="EF325" s="7" t="n">
        <v>0.01016787231645964</v>
      </c>
      <c r="EG325" s="7" t="n">
        <v>0.002873691134825147</v>
      </c>
      <c r="EH325" s="7" t="n">
        <v>0.002873691134825147</v>
      </c>
      <c r="EI325" s="7" t="n">
        <v>0.001911947156519041</v>
      </c>
      <c r="EJ325" s="7" t="n">
        <v>0.002873691134825147</v>
      </c>
      <c r="EK325" s="7" t="n">
        <v>0.002873691134825147</v>
      </c>
      <c r="EL325" s="7" t="n">
        <v>0.01016787231645964</v>
      </c>
      <c r="EM325" s="7" t="n">
        <v>0.01016787231645965</v>
      </c>
      <c r="EN325" s="7" t="n">
        <v>0.01016787231645965</v>
      </c>
      <c r="EO325" s="7" t="n">
        <v>0.01016787231645964</v>
      </c>
      <c r="EP325" s="7" t="n">
        <v>0.01016787231645964</v>
      </c>
      <c r="EQ325" s="7" t="n">
        <v>0.01016787231645964</v>
      </c>
      <c r="ER325" s="7" t="n">
        <v>0.01016787231645964</v>
      </c>
      <c r="ES325" s="7" t="n">
        <v>0.01016787231645964</v>
      </c>
      <c r="ET325" s="7" t="n">
        <v>0.01469971603054958</v>
      </c>
      <c r="EU325" s="7" t="n">
        <v>0.01016787231645964</v>
      </c>
      <c r="EV325" s="7" t="n">
        <v>0.01016787231645964</v>
      </c>
      <c r="EW325" s="7" t="n">
        <v>0.01469971603054958</v>
      </c>
      <c r="EX325" s="7" t="n">
        <v>0.01016787231645964</v>
      </c>
      <c r="EY325" s="7" t="n">
        <v>0.001911947156519039</v>
      </c>
      <c r="EZ325" s="7" t="n">
        <v>0.001911947156519041</v>
      </c>
      <c r="FA325" s="7" t="n">
        <v>0.01016787231645964</v>
      </c>
      <c r="FB325" s="7" t="n">
        <v>0.001911947156519041</v>
      </c>
      <c r="FC325" s="7" t="n">
        <v>0.001911947156519039</v>
      </c>
      <c r="FD325" s="7" t="n">
        <v>0.001911947156519041</v>
      </c>
      <c r="FE325" s="7" t="n">
        <v>0.001911947156519039</v>
      </c>
      <c r="FG325" t="inlineStr">
        <is>
          <t>2024-05-02</t>
        </is>
      </c>
      <c r="FH325" t="n">
        <v>2.467811</v>
      </c>
      <c r="FI325" t="n">
        <v>2.467811</v>
      </c>
      <c r="FJ325" t="n">
        <v>2.351435</v>
      </c>
      <c r="FK325" t="n">
        <v>2.351435</v>
      </c>
      <c r="FL325" t="n">
        <v>1.645512</v>
      </c>
      <c r="FM325" t="n">
        <v>1.74129</v>
      </c>
      <c r="FN325" t="n">
        <v>1.629</v>
      </c>
      <c r="FO325" t="n">
        <v>1.540932</v>
      </c>
      <c r="FP325" t="n">
        <v>1.669234</v>
      </c>
      <c r="FQ325" t="n">
        <v>1.721862</v>
      </c>
    </row>
    <row r="326">
      <c r="A326" s="6" t="n">
        <v>45415</v>
      </c>
      <c r="B326" s="7" t="n">
        <v>0.02102656061364811</v>
      </c>
      <c r="C326" s="7" t="n">
        <v>0.02102656061364811</v>
      </c>
      <c r="D326" s="7" t="n">
        <v>0.02102656061364811</v>
      </c>
      <c r="E326" s="7" t="n">
        <v>0.02102656061364811</v>
      </c>
      <c r="F326" s="7" t="n">
        <v>0.02102656061364811</v>
      </c>
      <c r="G326" s="7" t="n">
        <v>0.02102656061364811</v>
      </c>
      <c r="H326" s="7" t="n">
        <v>0.02102656061364811</v>
      </c>
      <c r="I326" s="7" t="n">
        <v>0.003528400631984062</v>
      </c>
      <c r="J326" s="7" t="n">
        <v>0.003528400631984062</v>
      </c>
      <c r="K326" s="7" t="n">
        <v>0.02102656061364811</v>
      </c>
      <c r="L326" s="7" t="n">
        <v>0.003528400631984058</v>
      </c>
      <c r="M326" s="7" t="n">
        <v>0.02102656061364811</v>
      </c>
      <c r="N326" s="7" t="n">
        <v>-6.070063273672005e-19</v>
      </c>
      <c r="O326" s="7" t="n">
        <v>-6.440447463165057e-19</v>
      </c>
      <c r="P326" s="7" t="n">
        <v>0.02102656061364811</v>
      </c>
      <c r="Q326" s="7" t="n">
        <v>0.003528400631984062</v>
      </c>
      <c r="R326" s="7" t="n">
        <v>0.003528400631984058</v>
      </c>
      <c r="S326" s="7" t="n">
        <v>0.02102656061364811</v>
      </c>
      <c r="T326" s="7" t="n">
        <v>0.003528400631984058</v>
      </c>
      <c r="U326" s="7" t="n">
        <v>3.027239319589008e-18</v>
      </c>
      <c r="V326" s="7" t="n">
        <v>0.02102656061364811</v>
      </c>
      <c r="W326" s="7" t="n">
        <v>-6.440447463165057e-19</v>
      </c>
      <c r="X326" s="7" t="n">
        <v>0.02102656061364811</v>
      </c>
      <c r="Y326" s="7" t="n">
        <v>0.006292070517956628</v>
      </c>
      <c r="Z326" s="7" t="n">
        <v>0.006292070517956628</v>
      </c>
      <c r="AA326" s="7" t="n">
        <v>0.02102656061364811</v>
      </c>
      <c r="AB326" s="7" t="n">
        <v>0.02102656061364811</v>
      </c>
      <c r="AC326" s="7" t="n">
        <v>0.02102656061364811</v>
      </c>
      <c r="AD326" s="7" t="n">
        <v>3.124607388595646e-18</v>
      </c>
      <c r="AE326" s="7" t="n">
        <v>0.02102656061364811</v>
      </c>
      <c r="AF326" s="7" t="n">
        <v>0.006292070517956627</v>
      </c>
      <c r="AG326" s="7" t="n">
        <v>0.02102656061364811</v>
      </c>
      <c r="AH326" s="7" t="n">
        <v>0.02102656061364811</v>
      </c>
      <c r="AI326" s="7" t="n">
        <v>0.002607230162211418</v>
      </c>
      <c r="AJ326" s="7" t="n">
        <v>0.02102656061364811</v>
      </c>
      <c r="AK326" s="7" t="n">
        <v>3.027239319589008e-18</v>
      </c>
      <c r="AL326" s="7" t="n">
        <v>0.02102656061364811</v>
      </c>
      <c r="AM326" s="7" t="n">
        <v>0.02102656061364811</v>
      </c>
      <c r="AN326" s="7" t="n">
        <v>0.02102656061364811</v>
      </c>
      <c r="AO326" s="7" t="n">
        <v>0.02102656061364811</v>
      </c>
      <c r="AP326" s="7" t="n">
        <v>0.02102656061364811</v>
      </c>
      <c r="AQ326" s="7" t="n">
        <v>0.02102656061364811</v>
      </c>
      <c r="AR326" s="7" t="n">
        <v>0.006292070517956627</v>
      </c>
      <c r="AS326" s="7" t="n">
        <v>0.001999189441336895</v>
      </c>
      <c r="AT326" s="7" t="n">
        <v>0.02102656061364811</v>
      </c>
      <c r="AU326" s="7" t="n">
        <v>0.002607230162211418</v>
      </c>
      <c r="AV326" s="7" t="n">
        <v>0.002607230162211418</v>
      </c>
      <c r="AW326" s="7" t="n">
        <v>0.006292070517956627</v>
      </c>
      <c r="AX326" s="7" t="n">
        <v>0.02102656061364811</v>
      </c>
      <c r="AY326" s="7" t="n">
        <v>0.006833305475580897</v>
      </c>
      <c r="AZ326" s="7" t="n">
        <v>0.006833305475580897</v>
      </c>
      <c r="BA326" s="7" t="n">
        <v>0.01989352016299339</v>
      </c>
      <c r="BB326" s="7" t="n">
        <v>0.01989352016299339</v>
      </c>
      <c r="BC326" s="7" t="n">
        <v>0.003504372922218746</v>
      </c>
      <c r="BD326" s="7" t="n">
        <v>0.001999189441336895</v>
      </c>
      <c r="BE326" s="7" t="n">
        <v>0.006833305475580897</v>
      </c>
      <c r="BF326" s="7" t="n">
        <v>0.006292070517956628</v>
      </c>
      <c r="BG326" s="7" t="n">
        <v>0.001999189441336895</v>
      </c>
      <c r="BH326" s="7" t="n">
        <v>0.006292070517956628</v>
      </c>
      <c r="BI326" s="7" t="n">
        <v>0.003504372922218746</v>
      </c>
      <c r="BJ326" s="7" t="n">
        <v>0.006833305475580897</v>
      </c>
      <c r="BK326" s="7" t="n">
        <v>0.006292070517956628</v>
      </c>
      <c r="BL326" s="7" t="n">
        <v>0.006292070517956627</v>
      </c>
      <c r="BM326" s="7" t="n">
        <v>0.002734873002313219</v>
      </c>
      <c r="BN326" s="7" t="n">
        <v>0.006292070517956627</v>
      </c>
      <c r="BO326" s="7" t="n">
        <v>0.006292070517956627</v>
      </c>
      <c r="BP326" s="7" t="n">
        <v>0.006312994151226925</v>
      </c>
      <c r="BQ326" s="7" t="n">
        <v>0.002734873002313219</v>
      </c>
      <c r="BR326" s="7" t="n">
        <v>0.006312994151226925</v>
      </c>
      <c r="BS326" s="7" t="n">
        <v>0.006893934718570087</v>
      </c>
      <c r="BT326" s="7" t="n">
        <v>0.006893934718570087</v>
      </c>
      <c r="BU326" s="7" t="n">
        <v>0.006312994151226925</v>
      </c>
      <c r="BV326" s="7" t="n">
        <v>0.003504372922218746</v>
      </c>
      <c r="BW326" s="7" t="n">
        <v>0.006910447825300021</v>
      </c>
      <c r="BX326" s="7" t="n">
        <v>0.006910447825300021</v>
      </c>
      <c r="BY326" s="7" t="n">
        <v>0.006833305475580897</v>
      </c>
      <c r="BZ326" s="7" t="n">
        <v>0.006833305475580897</v>
      </c>
      <c r="CA326" s="7" t="n">
        <v>0.006910447825300021</v>
      </c>
      <c r="CB326" s="7" t="n">
        <v>0.006833305475580897</v>
      </c>
      <c r="CC326" s="7" t="n">
        <v>0.006833305475580897</v>
      </c>
      <c r="CD326" s="7" t="n">
        <v>0.006910447825300021</v>
      </c>
      <c r="CE326" s="7" t="n">
        <v>0.006833305475580897</v>
      </c>
      <c r="CF326" s="7" t="n">
        <v>0.006833305475580897</v>
      </c>
      <c r="CG326" s="7" t="n">
        <v>0.006833305475580897</v>
      </c>
      <c r="CH326" s="7" t="n">
        <v>0.01413032977388381</v>
      </c>
      <c r="CI326" s="7" t="n">
        <v>0.01413032977388381</v>
      </c>
      <c r="CJ326" s="7" t="n">
        <v>0.006833305475580897</v>
      </c>
      <c r="CK326" s="7" t="n">
        <v>0.002734873002313219</v>
      </c>
      <c r="CL326" s="7" t="n">
        <v>0.006833305475580897</v>
      </c>
      <c r="CM326" s="7" t="n">
        <v>0.006833305475580897</v>
      </c>
      <c r="CN326" s="7" t="n">
        <v>0.006910447825300006</v>
      </c>
      <c r="CO326" s="7" t="n">
        <v>0.006970323586902916</v>
      </c>
      <c r="CP326" s="7" t="n">
        <v>0.006893934718570087</v>
      </c>
      <c r="CQ326" s="7" t="n">
        <v>0.006970323586902916</v>
      </c>
      <c r="CR326" s="7" t="n">
        <v>0.006893934718570087</v>
      </c>
      <c r="CS326" s="7" t="n">
        <v>0.006910447825300006</v>
      </c>
      <c r="CT326" s="7" t="n">
        <v>0.006893934718570087</v>
      </c>
      <c r="CU326" s="7" t="n">
        <v>0.006893934718570087</v>
      </c>
      <c r="CV326" s="7" t="n">
        <v>0.01413032977388381</v>
      </c>
      <c r="CW326" s="7" t="n">
        <v>0.006893934718570087</v>
      </c>
      <c r="CX326" s="7" t="n">
        <v>0.006893934718570087</v>
      </c>
      <c r="CY326" s="7" t="n">
        <v>0.01413032977388381</v>
      </c>
      <c r="CZ326" s="7" t="n">
        <v>0.01989352016299339</v>
      </c>
      <c r="DA326" s="7" t="n">
        <v>0.01989352016299339</v>
      </c>
      <c r="DB326" s="7" t="n">
        <v>0.01413032977388381</v>
      </c>
      <c r="DC326" s="7" t="n">
        <v>0.006970323586902901</v>
      </c>
      <c r="DD326" s="7" t="n">
        <v>0.01413032977388381</v>
      </c>
      <c r="DE326" s="7" t="n">
        <v>0.01413032977388381</v>
      </c>
      <c r="DF326" s="7" t="n">
        <v>0.01989352016299339</v>
      </c>
      <c r="DG326" s="7" t="n">
        <v>0.01989352016299339</v>
      </c>
      <c r="DH326" s="7" t="n">
        <v>0.01413032977388381</v>
      </c>
      <c r="DI326" s="7" t="n">
        <v>0.01989352016299339</v>
      </c>
      <c r="DJ326" s="7" t="n">
        <v>0.01151834843167883</v>
      </c>
      <c r="DK326" s="7" t="n">
        <v>0.006893934718570087</v>
      </c>
      <c r="DL326" s="7" t="n">
        <v>0.006792867266251489</v>
      </c>
      <c r="DM326" s="7" t="n">
        <v>0.007825048799948262</v>
      </c>
      <c r="DN326" s="7" t="n">
        <v>0.006893934718570087</v>
      </c>
      <c r="DO326" s="7" t="n">
        <v>0.01151834843167883</v>
      </c>
      <c r="DP326" s="7" t="n">
        <v>0.01157984003790372</v>
      </c>
      <c r="DQ326" s="7" t="n">
        <v>0.01151834843167883</v>
      </c>
      <c r="DR326" s="7" t="n">
        <v>0.007825048799948262</v>
      </c>
      <c r="DS326" s="7" t="n">
        <v>0.01157984003790372</v>
      </c>
      <c r="DT326" s="7" t="n">
        <v>0.006792867266251489</v>
      </c>
      <c r="DU326" s="7" t="n">
        <v>0.01989352016299339</v>
      </c>
      <c r="DV326" s="7" t="n">
        <v>0.006792867266251489</v>
      </c>
      <c r="DW326" s="7" t="n">
        <v>0.01157984003790372</v>
      </c>
      <c r="DX326" s="7" t="n">
        <v>0.02166098162541076</v>
      </c>
      <c r="DY326" s="7" t="n">
        <v>0.006893934718570087</v>
      </c>
      <c r="DZ326" s="7" t="n">
        <v>0.009469211991570126</v>
      </c>
      <c r="EA326" s="7" t="n">
        <v>0.02166098162541076</v>
      </c>
      <c r="EB326" s="7" t="n">
        <v>0.007742446462501404</v>
      </c>
      <c r="EC326" s="7" t="n">
        <v>0.009411315023164338</v>
      </c>
      <c r="ED326" s="7" t="n">
        <v>0.02166098162541076</v>
      </c>
      <c r="EE326" s="7" t="n">
        <v>0.006792867266251489</v>
      </c>
      <c r="EF326" s="7" t="n">
        <v>0.02166098162541076</v>
      </c>
      <c r="EG326" s="7" t="n">
        <v>0.009469211991570126</v>
      </c>
      <c r="EH326" s="7" t="n">
        <v>0.009469211991570126</v>
      </c>
      <c r="EI326" s="7" t="n">
        <v>0.007825048799948262</v>
      </c>
      <c r="EJ326" s="7" t="n">
        <v>0.009411315023164338</v>
      </c>
      <c r="EK326" s="7" t="n">
        <v>0.009411315023164338</v>
      </c>
      <c r="EL326" s="7" t="n">
        <v>0.006792867266251489</v>
      </c>
      <c r="EM326" s="7" t="n">
        <v>0.006792867266251491</v>
      </c>
      <c r="EN326" s="7" t="n">
        <v>0.006792867266251491</v>
      </c>
      <c r="EO326" s="7" t="n">
        <v>0.006792867266251489</v>
      </c>
      <c r="EP326" s="7" t="n">
        <v>0.006792867266251489</v>
      </c>
      <c r="EQ326" s="7" t="n">
        <v>0.02166098162541076</v>
      </c>
      <c r="ER326" s="7" t="n">
        <v>0.006792867266251489</v>
      </c>
      <c r="ES326" s="7" t="n">
        <v>0.02166098162541076</v>
      </c>
      <c r="ET326" s="7" t="n">
        <v>0.007742446462501404</v>
      </c>
      <c r="EU326" s="7" t="n">
        <v>0.006792867266251489</v>
      </c>
      <c r="EV326" s="7" t="n">
        <v>0.006792867266251489</v>
      </c>
      <c r="EW326" s="7" t="n">
        <v>0.007742446462501404</v>
      </c>
      <c r="EX326" s="7" t="n">
        <v>0.006792867266251489</v>
      </c>
      <c r="EY326" s="7" t="n">
        <v>0.007825048799948262</v>
      </c>
      <c r="EZ326" s="7" t="n">
        <v>0.007825048799948262</v>
      </c>
      <c r="FA326" s="7" t="n">
        <v>0.006792867266251489</v>
      </c>
      <c r="FB326" s="7" t="n">
        <v>0.007825048799948262</v>
      </c>
      <c r="FC326" s="7" t="n">
        <v>0.007825048799948262</v>
      </c>
      <c r="FD326" s="7" t="n">
        <v>0.007825048799948262</v>
      </c>
      <c r="FE326" s="7" t="n">
        <v>0.007825048799948262</v>
      </c>
      <c r="FG326" t="inlineStr">
        <is>
          <t>2024-05-03</t>
        </is>
      </c>
      <c r="FH326" t="n">
        <v>2.5197</v>
      </c>
      <c r="FI326" t="n">
        <v>2.5197</v>
      </c>
      <c r="FJ326" t="n">
        <v>2.400878</v>
      </c>
      <c r="FK326" t="n">
        <v>2.400878</v>
      </c>
      <c r="FL326" t="n">
        <v>1.680112</v>
      </c>
      <c r="FM326" t="n">
        <v>1.777903</v>
      </c>
      <c r="FN326" t="n">
        <v>1.663252</v>
      </c>
      <c r="FO326" t="n">
        <v>1.573332</v>
      </c>
      <c r="FP326" t="n">
        <v>1.704333</v>
      </c>
      <c r="FQ326" t="n">
        <v>1.758067</v>
      </c>
    </row>
    <row r="327">
      <c r="A327" s="6" t="n">
        <v>45418</v>
      </c>
      <c r="B327" s="7" t="n">
        <v>0.03802530817768054</v>
      </c>
      <c r="C327" s="7" t="n">
        <v>0.03802530817768054</v>
      </c>
      <c r="D327" s="7" t="n">
        <v>0.03802530817768054</v>
      </c>
      <c r="E327" s="7" t="n">
        <v>0.03802530817768054</v>
      </c>
      <c r="F327" s="7" t="n">
        <v>0.03802530817768054</v>
      </c>
      <c r="G327" s="7" t="n">
        <v>0.03802530817768054</v>
      </c>
      <c r="H327" s="7" t="n">
        <v>0.03802530817768054</v>
      </c>
      <c r="I327" s="7" t="n">
        <v>0.004651163455424014</v>
      </c>
      <c r="J327" s="7" t="n">
        <v>0.004651163455424014</v>
      </c>
      <c r="K327" s="7" t="n">
        <v>0.03802530817768054</v>
      </c>
      <c r="L327" s="7" t="n">
        <v>0.004651163455424006</v>
      </c>
      <c r="M327" s="7" t="n">
        <v>0.03802530817768054</v>
      </c>
      <c r="N327" s="7" t="n">
        <v>3.231950218955074e-19</v>
      </c>
      <c r="O327" s="7" t="n">
        <v>2.79304494910742e-19</v>
      </c>
      <c r="P327" s="7" t="n">
        <v>0.03802530817768054</v>
      </c>
      <c r="Q327" s="7" t="n">
        <v>0.004651163455424014</v>
      </c>
      <c r="R327" s="7" t="n">
        <v>0.004651163455424006</v>
      </c>
      <c r="S327" s="7" t="n">
        <v>0.03802530817768054</v>
      </c>
      <c r="T327" s="7" t="n">
        <v>0.004651163455424006</v>
      </c>
      <c r="U327" s="7" t="n">
        <v>1.213541283508967e-18</v>
      </c>
      <c r="V327" s="7" t="n">
        <v>0.03802530817768054</v>
      </c>
      <c r="W327" s="7" t="n">
        <v>2.79304494910742e-19</v>
      </c>
      <c r="X327" s="7" t="n">
        <v>0.03802530817768054</v>
      </c>
      <c r="Y327" s="7" t="n">
        <v>0.02528369959750748</v>
      </c>
      <c r="Z327" s="7" t="n">
        <v>0.02528369959750748</v>
      </c>
      <c r="AA327" s="7" t="n">
        <v>0.03802530817768054</v>
      </c>
      <c r="AB327" s="7" t="n">
        <v>0.03802530817768054</v>
      </c>
      <c r="AC327" s="7" t="n">
        <v>0.03802530817768054</v>
      </c>
      <c r="AD327" s="7" t="n">
        <v>1.328922446674695e-18</v>
      </c>
      <c r="AE327" s="7" t="n">
        <v>0.03802530817768054</v>
      </c>
      <c r="AF327" s="7" t="n">
        <v>0.02528369959750747</v>
      </c>
      <c r="AG327" s="7" t="n">
        <v>0.03802530817768054</v>
      </c>
      <c r="AH327" s="7" t="n">
        <v>0.03802530817768054</v>
      </c>
      <c r="AI327" s="7" t="n">
        <v>0.008792563818352677</v>
      </c>
      <c r="AJ327" s="7" t="n">
        <v>0.03802530817768054</v>
      </c>
      <c r="AK327" s="7" t="n">
        <v>1.213541283508967e-18</v>
      </c>
      <c r="AL327" s="7" t="n">
        <v>0.03802530817768054</v>
      </c>
      <c r="AM327" s="7" t="n">
        <v>0.03802530817768054</v>
      </c>
      <c r="AN327" s="7" t="n">
        <v>0.03802530817768054</v>
      </c>
      <c r="AO327" s="7" t="n">
        <v>0.03802530817768054</v>
      </c>
      <c r="AP327" s="7" t="n">
        <v>0.03802530817768054</v>
      </c>
      <c r="AQ327" s="7" t="n">
        <v>0.03802530817768054</v>
      </c>
      <c r="AR327" s="7" t="n">
        <v>0.02528369959750747</v>
      </c>
      <c r="AS327" s="7" t="n">
        <v>0.007991040103980428</v>
      </c>
      <c r="AT327" s="7" t="n">
        <v>0.03802530817768054</v>
      </c>
      <c r="AU327" s="7" t="n">
        <v>0.008792563818352677</v>
      </c>
      <c r="AV327" s="7" t="n">
        <v>0.008792563818352677</v>
      </c>
      <c r="AW327" s="7" t="n">
        <v>0.02528369959750747</v>
      </c>
      <c r="AX327" s="7" t="n">
        <v>0.03802530817768054</v>
      </c>
      <c r="AY327" s="7" t="n">
        <v>0.02327702016815352</v>
      </c>
      <c r="AZ327" s="7" t="n">
        <v>0.02327702016815352</v>
      </c>
      <c r="BA327" s="7" t="n">
        <v>0.03472212281329726</v>
      </c>
      <c r="BB327" s="7" t="n">
        <v>0.03472212281329726</v>
      </c>
      <c r="BC327" s="7" t="n">
        <v>0.01145091375564642</v>
      </c>
      <c r="BD327" s="7" t="n">
        <v>0.007991040103980428</v>
      </c>
      <c r="BE327" s="7" t="n">
        <v>0.02327702016815352</v>
      </c>
      <c r="BF327" s="7" t="n">
        <v>0.02528369959750747</v>
      </c>
      <c r="BG327" s="7" t="n">
        <v>0.007991040103980428</v>
      </c>
      <c r="BH327" s="7" t="n">
        <v>0.02528369959750747</v>
      </c>
      <c r="BI327" s="7" t="n">
        <v>0.01145091375564642</v>
      </c>
      <c r="BJ327" s="7" t="n">
        <v>0.02327702016815352</v>
      </c>
      <c r="BK327" s="7" t="n">
        <v>0.02528369959750747</v>
      </c>
      <c r="BL327" s="7" t="n">
        <v>0.02528369959750747</v>
      </c>
      <c r="BM327" s="7" t="n">
        <v>0.01043655334714492</v>
      </c>
      <c r="BN327" s="7" t="n">
        <v>0.02528369959750747</v>
      </c>
      <c r="BO327" s="7" t="n">
        <v>0.02528369959750747</v>
      </c>
      <c r="BP327" s="7" t="n">
        <v>0.0204279411311062</v>
      </c>
      <c r="BQ327" s="7" t="n">
        <v>0.01043655334714492</v>
      </c>
      <c r="BR327" s="7" t="n">
        <v>0.0204279411311062</v>
      </c>
      <c r="BS327" s="7" t="n">
        <v>0.02276159317349133</v>
      </c>
      <c r="BT327" s="7" t="n">
        <v>0.02276159317349133</v>
      </c>
      <c r="BU327" s="7" t="n">
        <v>0.0204279411311062</v>
      </c>
      <c r="BV327" s="7" t="n">
        <v>0.01145091375564642</v>
      </c>
      <c r="BW327" s="7" t="n">
        <v>0.02268205846834467</v>
      </c>
      <c r="BX327" s="7" t="n">
        <v>0.02268205846834467</v>
      </c>
      <c r="BY327" s="7" t="n">
        <v>0.02327702016815352</v>
      </c>
      <c r="BZ327" s="7" t="n">
        <v>0.02327702016815352</v>
      </c>
      <c r="CA327" s="7" t="n">
        <v>0.02268205846834467</v>
      </c>
      <c r="CB327" s="7" t="n">
        <v>0.02327702016815352</v>
      </c>
      <c r="CC327" s="7" t="n">
        <v>0.02327702016815352</v>
      </c>
      <c r="CD327" s="7" t="n">
        <v>0.02268205846834467</v>
      </c>
      <c r="CE327" s="7" t="n">
        <v>0.02327702016815352</v>
      </c>
      <c r="CF327" s="7" t="n">
        <v>0.02327702016815352</v>
      </c>
      <c r="CG327" s="7" t="n">
        <v>0.02327702016815352</v>
      </c>
      <c r="CH327" s="7" t="n">
        <v>0.02329191025513344</v>
      </c>
      <c r="CI327" s="7" t="n">
        <v>0.02329191025513344</v>
      </c>
      <c r="CJ327" s="7" t="n">
        <v>0.02327702016815352</v>
      </c>
      <c r="CK327" s="7" t="n">
        <v>0.01043655334714492</v>
      </c>
      <c r="CL327" s="7" t="n">
        <v>0.02327702016815352</v>
      </c>
      <c r="CM327" s="7" t="n">
        <v>0.02327702016815352</v>
      </c>
      <c r="CN327" s="7" t="n">
        <v>0.02268205846834467</v>
      </c>
      <c r="CO327" s="7" t="n">
        <v>0.02202270861812284</v>
      </c>
      <c r="CP327" s="7" t="n">
        <v>0.02276159317349133</v>
      </c>
      <c r="CQ327" s="7" t="n">
        <v>0.02202270861812284</v>
      </c>
      <c r="CR327" s="7" t="n">
        <v>0.02276159317349133</v>
      </c>
      <c r="CS327" s="7" t="n">
        <v>0.02268205846834467</v>
      </c>
      <c r="CT327" s="7" t="n">
        <v>0.02268205846834467</v>
      </c>
      <c r="CU327" s="7" t="n">
        <v>0.02268205846834467</v>
      </c>
      <c r="CV327" s="7" t="n">
        <v>0.02329191025513344</v>
      </c>
      <c r="CW327" s="7" t="n">
        <v>0.02276159317349133</v>
      </c>
      <c r="CX327" s="7" t="n">
        <v>0.02276159317349133</v>
      </c>
      <c r="CY327" s="7" t="n">
        <v>0.02329191025513344</v>
      </c>
      <c r="CZ327" s="7" t="n">
        <v>0.03472212281329726</v>
      </c>
      <c r="DA327" s="7" t="n">
        <v>0.03472212281329726</v>
      </c>
      <c r="DB327" s="7" t="n">
        <v>0.02329191025513344</v>
      </c>
      <c r="DC327" s="7" t="n">
        <v>0.02202270861812284</v>
      </c>
      <c r="DD327" s="7" t="n">
        <v>0.02329191025513344</v>
      </c>
      <c r="DE327" s="7" t="n">
        <v>0.02329191025513344</v>
      </c>
      <c r="DF327" s="7" t="n">
        <v>0.03472212281329726</v>
      </c>
      <c r="DG327" s="7" t="n">
        <v>0.03472212281329726</v>
      </c>
      <c r="DH327" s="7" t="n">
        <v>0.02329191025513344</v>
      </c>
      <c r="DI327" s="7" t="n">
        <v>0.03472212281329726</v>
      </c>
      <c r="DJ327" s="7" t="n">
        <v>0.02033444560100668</v>
      </c>
      <c r="DK327" s="7" t="n">
        <v>0.02276159317349133</v>
      </c>
      <c r="DL327" s="7" t="n">
        <v>0.04797513229805057</v>
      </c>
      <c r="DM327" s="7" t="n">
        <v>0.001794275235406008</v>
      </c>
      <c r="DN327" s="7" t="n">
        <v>0.02268205846834467</v>
      </c>
      <c r="DO327" s="7" t="n">
        <v>0.02033444560100668</v>
      </c>
      <c r="DP327" s="7" t="n">
        <v>0.006064056530337585</v>
      </c>
      <c r="DQ327" s="7" t="n">
        <v>0.02033444560100668</v>
      </c>
      <c r="DR327" s="7" t="n">
        <v>0.001794275235406008</v>
      </c>
      <c r="DS327" s="7" t="n">
        <v>0.006064056530337585</v>
      </c>
      <c r="DT327" s="7" t="n">
        <v>0.04797513229805057</v>
      </c>
      <c r="DU327" s="7" t="n">
        <v>0.03472212281329726</v>
      </c>
      <c r="DV327" s="7" t="n">
        <v>0.04797513229805057</v>
      </c>
      <c r="DW327" s="7" t="n">
        <v>0.006064056530337585</v>
      </c>
      <c r="DX327" s="7" t="n">
        <v>0.03402743711992548</v>
      </c>
      <c r="DY327" s="7" t="n">
        <v>0.02276159317349133</v>
      </c>
      <c r="DZ327" s="7" t="n">
        <v>0.002873254992633583</v>
      </c>
      <c r="EA327" s="7" t="n">
        <v>0.03402743711992548</v>
      </c>
      <c r="EB327" s="7" t="n">
        <v>0.02096384269152671</v>
      </c>
      <c r="EC327" s="7" t="n">
        <v>0.003510814439473401</v>
      </c>
      <c r="ED327" s="7" t="n">
        <v>0.03402743711992548</v>
      </c>
      <c r="EE327" s="7" t="n">
        <v>0.04797513229805057</v>
      </c>
      <c r="EF327" s="7" t="n">
        <v>0.03402743711992548</v>
      </c>
      <c r="EG327" s="7" t="n">
        <v>0.002873254992633583</v>
      </c>
      <c r="EH327" s="7" t="n">
        <v>0.002873254992633583</v>
      </c>
      <c r="EI327" s="7" t="n">
        <v>0.001794275235406008</v>
      </c>
      <c r="EJ327" s="7" t="n">
        <v>0.003510814439473401</v>
      </c>
      <c r="EK327" s="7" t="n">
        <v>0.003510814439473401</v>
      </c>
      <c r="EL327" s="7" t="n">
        <v>0.04797513229805057</v>
      </c>
      <c r="EM327" s="7" t="n">
        <v>0.04797513229805058</v>
      </c>
      <c r="EN327" s="7" t="n">
        <v>0.04797513229805058</v>
      </c>
      <c r="EO327" s="7" t="n">
        <v>0.04797513229805057</v>
      </c>
      <c r="EP327" s="7" t="n">
        <v>0.04797513229805057</v>
      </c>
      <c r="EQ327" s="7" t="n">
        <v>0.03402743711992548</v>
      </c>
      <c r="ER327" s="7" t="n">
        <v>0.04797513229805057</v>
      </c>
      <c r="ES327" s="7" t="n">
        <v>0.03402743711992548</v>
      </c>
      <c r="ET327" s="7" t="n">
        <v>0.02096384269152671</v>
      </c>
      <c r="EU327" s="7" t="n">
        <v>0.04797513229805057</v>
      </c>
      <c r="EV327" s="7" t="n">
        <v>0.04797513229805057</v>
      </c>
      <c r="EW327" s="7" t="n">
        <v>0.02096384269152671</v>
      </c>
      <c r="EX327" s="7" t="n">
        <v>0.04797513229805057</v>
      </c>
      <c r="EY327" s="7" t="n">
        <v>0.001794275235406009</v>
      </c>
      <c r="EZ327" s="7" t="n">
        <v>0.001794275235406008</v>
      </c>
      <c r="FA327" s="7" t="n">
        <v>0.04797513229805057</v>
      </c>
      <c r="FB327" s="7" t="n">
        <v>0.001794275235406008</v>
      </c>
      <c r="FC327" s="7" t="n">
        <v>0.001794275235406009</v>
      </c>
      <c r="FD327" s="7" t="n">
        <v>0.001794275235406008</v>
      </c>
      <c r="FE327" s="7" t="n">
        <v>0.001794275235406009</v>
      </c>
      <c r="FG327" t="inlineStr">
        <is>
          <t>2024-05-06</t>
        </is>
      </c>
      <c r="FH327" t="n">
        <v>2.615513</v>
      </c>
      <c r="FI327" t="n">
        <v>2.615513</v>
      </c>
      <c r="FJ327" t="n">
        <v>2.492172</v>
      </c>
      <c r="FK327" t="n">
        <v>2.492172</v>
      </c>
      <c r="FL327" t="n">
        <v>1.743998</v>
      </c>
      <c r="FM327" t="n">
        <v>1.845508</v>
      </c>
      <c r="FN327" t="n">
        <v>1.726498</v>
      </c>
      <c r="FO327" t="n">
        <v>1.633159</v>
      </c>
      <c r="FP327" t="n">
        <v>1.76914</v>
      </c>
      <c r="FQ327" t="n">
        <v>1.824918</v>
      </c>
    </row>
    <row r="328">
      <c r="A328" s="6" t="n">
        <v>45419</v>
      </c>
      <c r="B328" s="7" t="n">
        <v>-0.01960784024686419</v>
      </c>
      <c r="C328" s="7" t="n">
        <v>-0.01960784024686419</v>
      </c>
      <c r="D328" s="7" t="n">
        <v>-0.01960784024686419</v>
      </c>
      <c r="E328" s="7" t="n">
        <v>-0.01960784024686419</v>
      </c>
      <c r="F328" s="7" t="n">
        <v>-0.01960784024686419</v>
      </c>
      <c r="G328" s="7" t="n">
        <v>-0.01960784024686419</v>
      </c>
      <c r="H328" s="7" t="n">
        <v>-0.01960784024686419</v>
      </c>
      <c r="I328" s="7" t="n">
        <v>-0.003057836684179634</v>
      </c>
      <c r="J328" s="7" t="n">
        <v>-0.003057836684179634</v>
      </c>
      <c r="K328" s="7" t="n">
        <v>-0.01960784024686419</v>
      </c>
      <c r="L328" s="7" t="n">
        <v>-0.00305783668417963</v>
      </c>
      <c r="M328" s="7" t="n">
        <v>-0.01960784024686419</v>
      </c>
      <c r="N328" s="7" t="n">
        <v>1.065767931738941e-18</v>
      </c>
      <c r="O328" s="7" t="n">
        <v>1.130630780413837e-18</v>
      </c>
      <c r="P328" s="7" t="n">
        <v>-0.01960784024686419</v>
      </c>
      <c r="Q328" s="7" t="n">
        <v>-0.003057836684179634</v>
      </c>
      <c r="R328" s="7" t="n">
        <v>-0.00305783668417963</v>
      </c>
      <c r="S328" s="7" t="n">
        <v>-0.01960784024686419</v>
      </c>
      <c r="T328" s="7" t="n">
        <v>-0.00305783668417963</v>
      </c>
      <c r="U328" s="7" t="n">
        <v>-1.017915797110899e-18</v>
      </c>
      <c r="V328" s="7" t="n">
        <v>-0.01960784024686419</v>
      </c>
      <c r="W328" s="7" t="n">
        <v>1.130630780413837e-18</v>
      </c>
      <c r="X328" s="7" t="n">
        <v>-0.01960784024686419</v>
      </c>
      <c r="Y328" s="7" t="n">
        <v>-0.0002519972915263216</v>
      </c>
      <c r="Z328" s="7" t="n">
        <v>-0.0002519972915263216</v>
      </c>
      <c r="AA328" s="7" t="n">
        <v>-0.01960784024686419</v>
      </c>
      <c r="AB328" s="7" t="n">
        <v>-0.01960784024686419</v>
      </c>
      <c r="AC328" s="7" t="n">
        <v>-0.01960784024686419</v>
      </c>
      <c r="AD328" s="7" t="n">
        <v>-1.188429833749141e-18</v>
      </c>
      <c r="AE328" s="7" t="n">
        <v>-0.01960784024686419</v>
      </c>
      <c r="AF328" s="7" t="n">
        <v>-0.0002519972915263216</v>
      </c>
      <c r="AG328" s="7" t="n">
        <v>-0.01960784024686419</v>
      </c>
      <c r="AH328" s="7" t="n">
        <v>-0.01960784024686419</v>
      </c>
      <c r="AI328" s="7" t="n">
        <v>0.003006883971856022</v>
      </c>
      <c r="AJ328" s="7" t="n">
        <v>-0.01960784024686419</v>
      </c>
      <c r="AK328" s="7" t="n">
        <v>-1.017915797110899e-18</v>
      </c>
      <c r="AL328" s="7" t="n">
        <v>-0.01960784024686419</v>
      </c>
      <c r="AM328" s="7" t="n">
        <v>-0.01960784024686419</v>
      </c>
      <c r="AN328" s="7" t="n">
        <v>-0.01960784024686419</v>
      </c>
      <c r="AO328" s="7" t="n">
        <v>-0.01960784024686419</v>
      </c>
      <c r="AP328" s="7" t="n">
        <v>-0.01960784024686419</v>
      </c>
      <c r="AQ328" s="7" t="n">
        <v>-0.01960784024686419</v>
      </c>
      <c r="AR328" s="7" t="n">
        <v>-0.0002519972915263216</v>
      </c>
      <c r="AS328" s="7" t="n">
        <v>0.003533833549211598</v>
      </c>
      <c r="AT328" s="7" t="n">
        <v>-0.01960784024686419</v>
      </c>
      <c r="AU328" s="7" t="n">
        <v>0.003006883971856022</v>
      </c>
      <c r="AV328" s="7" t="n">
        <v>0.003006883971856022</v>
      </c>
      <c r="AW328" s="7" t="n">
        <v>-0.0002519972915263216</v>
      </c>
      <c r="AX328" s="7" t="n">
        <v>-0.01960784024686419</v>
      </c>
      <c r="AY328" s="7" t="n">
        <v>-0.00242726719960734</v>
      </c>
      <c r="AZ328" s="7" t="n">
        <v>-0.00242726719960734</v>
      </c>
      <c r="BA328" s="7" t="n">
        <v>0.002167702602986056</v>
      </c>
      <c r="BB328" s="7" t="n">
        <v>0.002167702602986056</v>
      </c>
      <c r="BC328" s="7" t="n">
        <v>0.003727918389495316</v>
      </c>
      <c r="BD328" s="7" t="n">
        <v>0.003533833549211598</v>
      </c>
      <c r="BE328" s="7" t="n">
        <v>-0.002427267199607339</v>
      </c>
      <c r="BF328" s="7" t="n">
        <v>-0.0002519972915263216</v>
      </c>
      <c r="BG328" s="7" t="n">
        <v>0.003533833549211598</v>
      </c>
      <c r="BH328" s="7" t="n">
        <v>-0.0002519972915263216</v>
      </c>
      <c r="BI328" s="7" t="n">
        <v>0.003727918389495315</v>
      </c>
      <c r="BJ328" s="7" t="n">
        <v>-0.00242726719960734</v>
      </c>
      <c r="BK328" s="7" t="n">
        <v>-0.0008735495520031883</v>
      </c>
      <c r="BL328" s="7" t="n">
        <v>-0.0002519972915263216</v>
      </c>
      <c r="BM328" s="7" t="n">
        <v>0.004394794214828474</v>
      </c>
      <c r="BN328" s="7" t="n">
        <v>-0.0002519972915263216</v>
      </c>
      <c r="BO328" s="7" t="n">
        <v>-0.0008735495520031883</v>
      </c>
      <c r="BP328" s="7" t="n">
        <v>-0.002289232807154246</v>
      </c>
      <c r="BQ328" s="7" t="n">
        <v>0.004394794214828474</v>
      </c>
      <c r="BR328" s="7" t="n">
        <v>-0.002289232807154246</v>
      </c>
      <c r="BS328" s="7" t="n">
        <v>-0.01104881662747874</v>
      </c>
      <c r="BT328" s="7" t="n">
        <v>-0.01104881662747874</v>
      </c>
      <c r="BU328" s="7" t="n">
        <v>-0.002910785067631112</v>
      </c>
      <c r="BV328" s="7" t="n">
        <v>0.003727918389495316</v>
      </c>
      <c r="BW328" s="7" t="n">
        <v>-0.0109883794829395</v>
      </c>
      <c r="BX328" s="7" t="n">
        <v>-0.0109883794829395</v>
      </c>
      <c r="BY328" s="7" t="n">
        <v>-0.002427267199607339</v>
      </c>
      <c r="BZ328" s="7" t="n">
        <v>-0.00242726719960734</v>
      </c>
      <c r="CA328" s="7" t="n">
        <v>-0.0109883794829395</v>
      </c>
      <c r="CB328" s="7" t="n">
        <v>-0.003275269081251</v>
      </c>
      <c r="CC328" s="7" t="n">
        <v>-0.00242726719960734</v>
      </c>
      <c r="CD328" s="7" t="n">
        <v>-0.0109883794829395</v>
      </c>
      <c r="CE328" s="7" t="n">
        <v>-0.003275269081251</v>
      </c>
      <c r="CF328" s="7" t="n">
        <v>-0.003275269081251</v>
      </c>
      <c r="CG328" s="7" t="n">
        <v>-0.00242726719960734</v>
      </c>
      <c r="CH328" s="7" t="n">
        <v>0.004032614376104026</v>
      </c>
      <c r="CI328" s="7" t="n">
        <v>0.004032614376104026</v>
      </c>
      <c r="CJ328" s="7" t="n">
        <v>-0.00242726719960734</v>
      </c>
      <c r="CK328" s="7" t="n">
        <v>0.004394794214828474</v>
      </c>
      <c r="CL328" s="7" t="n">
        <v>-0.00242726719960734</v>
      </c>
      <c r="CM328" s="7" t="n">
        <v>-0.00242726719960734</v>
      </c>
      <c r="CN328" s="7" t="n">
        <v>-0.01098837948293949</v>
      </c>
      <c r="CO328" s="7" t="n">
        <v>-0.01095874286448399</v>
      </c>
      <c r="CP328" s="7" t="n">
        <v>-0.002289615163758335</v>
      </c>
      <c r="CQ328" s="7" t="n">
        <v>-0.01095874286448399</v>
      </c>
      <c r="CR328" s="7" t="n">
        <v>-0.002289615163758335</v>
      </c>
      <c r="CS328" s="7" t="n">
        <v>-0.01098837948293949</v>
      </c>
      <c r="CT328" s="7" t="n">
        <v>-0.002229178019219097</v>
      </c>
      <c r="CU328" s="7" t="n">
        <v>-0.002229178019219097</v>
      </c>
      <c r="CV328" s="7" t="n">
        <v>0.004032614376104026</v>
      </c>
      <c r="CW328" s="7" t="n">
        <v>-0.002229178019219099</v>
      </c>
      <c r="CX328" s="7" t="n">
        <v>-0.002229178019219099</v>
      </c>
      <c r="CY328" s="7" t="n">
        <v>0.004032614376104026</v>
      </c>
      <c r="CZ328" s="7" t="n">
        <v>0.002167702602986056</v>
      </c>
      <c r="DA328" s="7" t="n">
        <v>0.002167702602986056</v>
      </c>
      <c r="DB328" s="7" t="n">
        <v>0.004032614376104026</v>
      </c>
      <c r="DC328" s="7" t="n">
        <v>-0.01095874286448398</v>
      </c>
      <c r="DD328" s="7" t="n">
        <v>0.004032614376104026</v>
      </c>
      <c r="DE328" s="7" t="n">
        <v>0.004032614376104026</v>
      </c>
      <c r="DF328" s="7" t="n">
        <v>0.002167702602986056</v>
      </c>
      <c r="DG328" s="7" t="n">
        <v>0.002167702602986056</v>
      </c>
      <c r="DH328" s="7" t="n">
        <v>0.004032614376104026</v>
      </c>
      <c r="DI328" s="7" t="n">
        <v>0.002167702602986056</v>
      </c>
      <c r="DJ328" s="7" t="n">
        <v>0.004777757061442997</v>
      </c>
      <c r="DK328" s="7" t="n">
        <v>-0.002289615163758335</v>
      </c>
      <c r="DL328" s="7" t="n">
        <v>-0.00722192812702564</v>
      </c>
      <c r="DM328" s="7" t="n">
        <v>-0.002408454808604686</v>
      </c>
      <c r="DN328" s="7" t="n">
        <v>-0.002229178019219098</v>
      </c>
      <c r="DO328" s="7" t="n">
        <v>0.004777757061442997</v>
      </c>
      <c r="DP328" s="7" t="n">
        <v>-0.001209390700900659</v>
      </c>
      <c r="DQ328" s="7" t="n">
        <v>0.004777757061442997</v>
      </c>
      <c r="DR328" s="7" t="n">
        <v>-0.002408454808604686</v>
      </c>
      <c r="DS328" s="7" t="n">
        <v>-0.001209390700900659</v>
      </c>
      <c r="DT328" s="7" t="n">
        <v>-0.007221928127025639</v>
      </c>
      <c r="DU328" s="7" t="n">
        <v>0.002167702602986056</v>
      </c>
      <c r="DV328" s="7" t="n">
        <v>-0.00722192812702564</v>
      </c>
      <c r="DW328" s="7" t="n">
        <v>-0.001209390700900659</v>
      </c>
      <c r="DX328" s="7" t="n">
        <v>-0.06286065003758498</v>
      </c>
      <c r="DY328" s="7" t="n">
        <v>-0.002229178019219099</v>
      </c>
      <c r="DZ328" s="7" t="n">
        <v>-0.002040948770709204</v>
      </c>
      <c r="EA328" s="7" t="n">
        <v>-0.06286065003758498</v>
      </c>
      <c r="EB328" s="7" t="n">
        <v>0.005634145314744831</v>
      </c>
      <c r="EC328" s="7" t="n">
        <v>-0.002069605948779912</v>
      </c>
      <c r="ED328" s="7" t="n">
        <v>-0.06286065003758498</v>
      </c>
      <c r="EE328" s="7" t="n">
        <v>-0.007221928127025639</v>
      </c>
      <c r="EF328" s="7" t="n">
        <v>-0.06286065003758498</v>
      </c>
      <c r="EG328" s="7" t="n">
        <v>-0.002040948770709204</v>
      </c>
      <c r="EH328" s="7" t="n">
        <v>-0.002040948770709204</v>
      </c>
      <c r="EI328" s="7" t="n">
        <v>-0.002408454808604686</v>
      </c>
      <c r="EJ328" s="7" t="n">
        <v>-0.002069605948779912</v>
      </c>
      <c r="EK328" s="7" t="n">
        <v>-0.002069605948779912</v>
      </c>
      <c r="EL328" s="7" t="n">
        <v>-0.06767412335600591</v>
      </c>
      <c r="EM328" s="7" t="n">
        <v>-0.06767412335600592</v>
      </c>
      <c r="EN328" s="7" t="n">
        <v>-0.06767412335600592</v>
      </c>
      <c r="EO328" s="7" t="n">
        <v>-0.007221928127025639</v>
      </c>
      <c r="EP328" s="7" t="n">
        <v>-0.06767412335600591</v>
      </c>
      <c r="EQ328" s="7" t="n">
        <v>-0.06286065003758498</v>
      </c>
      <c r="ER328" s="7" t="n">
        <v>-0.007221928127025639</v>
      </c>
      <c r="ES328" s="7" t="n">
        <v>-0.06286065003758498</v>
      </c>
      <c r="ET328" s="7" t="n">
        <v>0.005634145314744831</v>
      </c>
      <c r="EU328" s="7" t="n">
        <v>-0.06767412335600591</v>
      </c>
      <c r="EV328" s="7" t="n">
        <v>-0.00722192812702564</v>
      </c>
      <c r="EW328" s="7" t="n">
        <v>0.005634145314744831</v>
      </c>
      <c r="EX328" s="7" t="n">
        <v>-0.007221928127025639</v>
      </c>
      <c r="EY328" s="7" t="n">
        <v>-0.002408454808604687</v>
      </c>
      <c r="EZ328" s="7" t="n">
        <v>-0.002408454808604687</v>
      </c>
      <c r="FA328" s="7" t="n">
        <v>-0.007221928127025639</v>
      </c>
      <c r="FB328" s="7" t="n">
        <v>-0.002408454808604687</v>
      </c>
      <c r="FC328" s="7" t="n">
        <v>-0.002408454808604687</v>
      </c>
      <c r="FD328" s="7" t="n">
        <v>-0.002408454808604687</v>
      </c>
      <c r="FE328" s="7" t="n">
        <v>-0.002408454808604687</v>
      </c>
      <c r="FG328" t="inlineStr">
        <is>
          <t>2024-05-07</t>
        </is>
      </c>
      <c r="FH328" t="n">
        <v>2.564228</v>
      </c>
      <c r="FI328" t="n">
        <v>2.564228</v>
      </c>
      <c r="FJ328" t="n">
        <v>2.443306</v>
      </c>
      <c r="FK328" t="n">
        <v>2.443306</v>
      </c>
      <c r="FL328" t="n">
        <v>1.709802</v>
      </c>
      <c r="FM328" t="n">
        <v>1.809322</v>
      </c>
      <c r="FN328" t="n">
        <v>1.692645</v>
      </c>
      <c r="FO328" t="n">
        <v>1.601136</v>
      </c>
      <c r="FP328" t="n">
        <v>1.734451</v>
      </c>
      <c r="FQ328" t="n">
        <v>1.789135</v>
      </c>
    </row>
    <row r="329">
      <c r="A329" s="6" t="n">
        <v>45420</v>
      </c>
      <c r="B329" s="7" t="n">
        <v>0.01258570644606096</v>
      </c>
      <c r="C329" s="7" t="n">
        <v>0.01258570644606096</v>
      </c>
      <c r="D329" s="7" t="n">
        <v>0.01258570644606096</v>
      </c>
      <c r="E329" s="7" t="n">
        <v>0.01258570644606096</v>
      </c>
      <c r="F329" s="7" t="n">
        <v>0.01258570644606096</v>
      </c>
      <c r="G329" s="7" t="n">
        <v>0.01258570644606096</v>
      </c>
      <c r="H329" s="7" t="n">
        <v>0.01258570644606096</v>
      </c>
      <c r="I329" s="7" t="n">
        <v>0.001538657927639167</v>
      </c>
      <c r="J329" s="7" t="n">
        <v>0.001538657927639167</v>
      </c>
      <c r="K329" s="7" t="n">
        <v>0.01258570644606096</v>
      </c>
      <c r="L329" s="7" t="n">
        <v>0.001538657927639169</v>
      </c>
      <c r="M329" s="7" t="n">
        <v>0.01258570644606096</v>
      </c>
      <c r="N329" s="7" t="n">
        <v>-1.397867627026147e-18</v>
      </c>
      <c r="O329" s="7" t="n">
        <v>-1.493682378779301e-18</v>
      </c>
      <c r="P329" s="7" t="n">
        <v>0.01258570644606096</v>
      </c>
      <c r="Q329" s="7" t="n">
        <v>0.001538657927639167</v>
      </c>
      <c r="R329" s="7" t="n">
        <v>0.00153865792763917</v>
      </c>
      <c r="S329" s="7" t="n">
        <v>0.01258570644606096</v>
      </c>
      <c r="T329" s="7" t="n">
        <v>0.001538657927639169</v>
      </c>
      <c r="U329" s="7" t="n">
        <v>3.967510300803783e-18</v>
      </c>
      <c r="V329" s="7" t="n">
        <v>0.01258570644606096</v>
      </c>
      <c r="W329" s="7" t="n">
        <v>-1.493682378779301e-18</v>
      </c>
      <c r="X329" s="7" t="n">
        <v>0.01258570644606096</v>
      </c>
      <c r="Y329" s="7" t="n">
        <v>0.003029969749117644</v>
      </c>
      <c r="Z329" s="7" t="n">
        <v>0.003029969749117644</v>
      </c>
      <c r="AA329" s="7" t="n">
        <v>0.01258570644606096</v>
      </c>
      <c r="AB329" s="7" t="n">
        <v>0.01258570644606096</v>
      </c>
      <c r="AC329" s="7" t="n">
        <v>0.01258570644606096</v>
      </c>
      <c r="AD329" s="7" t="n">
        <v>4.21939193142425e-18</v>
      </c>
      <c r="AE329" s="7" t="n">
        <v>0.01258570644606096</v>
      </c>
      <c r="AF329" s="7" t="n">
        <v>0.003029969749117643</v>
      </c>
      <c r="AG329" s="7" t="n">
        <v>0.01258570644606096</v>
      </c>
      <c r="AH329" s="7" t="n">
        <v>0.01258570644606096</v>
      </c>
      <c r="AI329" s="7" t="n">
        <v>-0.0004787114649008526</v>
      </c>
      <c r="AJ329" s="7" t="n">
        <v>0.01258570644606096</v>
      </c>
      <c r="AK329" s="7" t="n">
        <v>3.967510300803783e-18</v>
      </c>
      <c r="AL329" s="7" t="n">
        <v>0.01258570644606096</v>
      </c>
      <c r="AM329" s="7" t="n">
        <v>0.01258570644606096</v>
      </c>
      <c r="AN329" s="7" t="n">
        <v>0.01258570644606096</v>
      </c>
      <c r="AO329" s="7" t="n">
        <v>0.01258570644606096</v>
      </c>
      <c r="AP329" s="7" t="n">
        <v>0.01258570644606096</v>
      </c>
      <c r="AQ329" s="7" t="n">
        <v>0.01258570644606096</v>
      </c>
      <c r="AR329" s="7" t="n">
        <v>0.003029969749117643</v>
      </c>
      <c r="AS329" s="7" t="n">
        <v>-0.000743864652727752</v>
      </c>
      <c r="AT329" s="7" t="n">
        <v>0.01258570644606096</v>
      </c>
      <c r="AU329" s="7" t="n">
        <v>-0.0004787114649008526</v>
      </c>
      <c r="AV329" s="7" t="n">
        <v>-0.0004787114649008526</v>
      </c>
      <c r="AW329" s="7" t="n">
        <v>0.003029969749117643</v>
      </c>
      <c r="AX329" s="7" t="n">
        <v>0.01258570644606096</v>
      </c>
      <c r="AY329" s="7" t="n">
        <v>0.006132037914200054</v>
      </c>
      <c r="AZ329" s="7" t="n">
        <v>0.006132037914200054</v>
      </c>
      <c r="BA329" s="7" t="n">
        <v>-0.007766938162959752</v>
      </c>
      <c r="BB329" s="7" t="n">
        <v>-0.007766938162959752</v>
      </c>
      <c r="BC329" s="7" t="n">
        <v>-0.0005024752545634973</v>
      </c>
      <c r="BD329" s="7" t="n">
        <v>-0.000743864652727752</v>
      </c>
      <c r="BE329" s="7" t="n">
        <v>0.006132037914200053</v>
      </c>
      <c r="BF329" s="7" t="n">
        <v>0.002794681916329578</v>
      </c>
      <c r="BG329" s="7" t="n">
        <v>-0.000743864652727752</v>
      </c>
      <c r="BH329" s="7" t="n">
        <v>0.002794681916329578</v>
      </c>
      <c r="BI329" s="7" t="n">
        <v>-0.0005024752545634966</v>
      </c>
      <c r="BJ329" s="7" t="n">
        <v>0.006132037914200054</v>
      </c>
      <c r="BK329" s="7" t="n">
        <v>0.005128544555244341</v>
      </c>
      <c r="BL329" s="7" t="n">
        <v>0.002794681916329577</v>
      </c>
      <c r="BM329" s="7" t="n">
        <v>-0.0008380372486714532</v>
      </c>
      <c r="BN329" s="7" t="n">
        <v>0.002794681916329577</v>
      </c>
      <c r="BO329" s="7" t="n">
        <v>0.00512854455524434</v>
      </c>
      <c r="BP329" s="7" t="n">
        <v>0.005124598738148625</v>
      </c>
      <c r="BQ329" s="7" t="n">
        <v>-0.0008380372486714526</v>
      </c>
      <c r="BR329" s="7" t="n">
        <v>0.005124598738148625</v>
      </c>
      <c r="BS329" s="7" t="n">
        <v>0.009487346126816258</v>
      </c>
      <c r="BT329" s="7" t="n">
        <v>0.009487346126816258</v>
      </c>
      <c r="BU329" s="7" t="n">
        <v>0.00512854455524434</v>
      </c>
      <c r="BV329" s="7" t="n">
        <v>-0.0005024752545634973</v>
      </c>
      <c r="BW329" s="7" t="n">
        <v>0.009472992034725432</v>
      </c>
      <c r="BX329" s="7" t="n">
        <v>0.009472992034725432</v>
      </c>
      <c r="BY329" s="7" t="n">
        <v>0.006132037914200053</v>
      </c>
      <c r="BZ329" s="7" t="n">
        <v>0.005811027859825768</v>
      </c>
      <c r="CA329" s="7" t="n">
        <v>0.009472992034725432</v>
      </c>
      <c r="CB329" s="7" t="n">
        <v>0.005824574626555826</v>
      </c>
      <c r="CC329" s="7" t="n">
        <v>0.005811027859825768</v>
      </c>
      <c r="CD329" s="7" t="n">
        <v>0.009472992034725432</v>
      </c>
      <c r="CE329" s="7" t="n">
        <v>0.005824574626555826</v>
      </c>
      <c r="CF329" s="7" t="n">
        <v>0.005824574626555826</v>
      </c>
      <c r="CG329" s="7" t="n">
        <v>0.005811027859825768</v>
      </c>
      <c r="CH329" s="7" t="n">
        <v>-0.003060574477976756</v>
      </c>
      <c r="CI329" s="7" t="n">
        <v>-0.003060574477976756</v>
      </c>
      <c r="CJ329" s="7" t="n">
        <v>0.005811027859825768</v>
      </c>
      <c r="CK329" s="7" t="n">
        <v>-0.0008380372486714532</v>
      </c>
      <c r="CL329" s="7" t="n">
        <v>0.005811027859825768</v>
      </c>
      <c r="CM329" s="7" t="n">
        <v>0.005811027859825768</v>
      </c>
      <c r="CN329" s="7" t="n">
        <v>0.009472992034725434</v>
      </c>
      <c r="CO329" s="7" t="n">
        <v>0.009220965490750129</v>
      </c>
      <c r="CP329" s="7" t="n">
        <v>0.009039662557098286</v>
      </c>
      <c r="CQ329" s="7" t="n">
        <v>0.009220965490750129</v>
      </c>
      <c r="CR329" s="7" t="n">
        <v>0.009039662557098286</v>
      </c>
      <c r="CS329" s="7" t="n">
        <v>0.009472992034725434</v>
      </c>
      <c r="CT329" s="7" t="n">
        <v>0.009039662557098283</v>
      </c>
      <c r="CU329" s="7" t="n">
        <v>0.009039662557098283</v>
      </c>
      <c r="CV329" s="7" t="n">
        <v>-0.003060574477976756</v>
      </c>
      <c r="CW329" s="7" t="n">
        <v>0.009039662557098286</v>
      </c>
      <c r="CX329" s="7" t="n">
        <v>0.009039662557098286</v>
      </c>
      <c r="CY329" s="7" t="n">
        <v>-0.003060574477976756</v>
      </c>
      <c r="CZ329" s="7" t="n">
        <v>-0.007766938162959752</v>
      </c>
      <c r="DA329" s="7" t="n">
        <v>-0.007766938162959752</v>
      </c>
      <c r="DB329" s="7" t="n">
        <v>0.003786722351079932</v>
      </c>
      <c r="DC329" s="7" t="n">
        <v>0.009220965490750131</v>
      </c>
      <c r="DD329" s="7" t="n">
        <v>-0.003060574477976756</v>
      </c>
      <c r="DE329" s="7" t="n">
        <v>-0.003060574477976756</v>
      </c>
      <c r="DF329" s="7" t="n">
        <v>-0.007766938162959752</v>
      </c>
      <c r="DG329" s="7" t="n">
        <v>-0.007766938162959752</v>
      </c>
      <c r="DH329" s="7" t="n">
        <v>0.003786722351079932</v>
      </c>
      <c r="DI329" s="7" t="n">
        <v>0.00143110947306936</v>
      </c>
      <c r="DJ329" s="7" t="n">
        <v>-0.002609583903161856</v>
      </c>
      <c r="DK329" s="7" t="n">
        <v>0.009039662557098286</v>
      </c>
      <c r="DL329" s="7" t="n">
        <v>-0.001830165921768115</v>
      </c>
      <c r="DM329" s="7" t="n">
        <v>0.003529141194910446</v>
      </c>
      <c r="DN329" s="7" t="n">
        <v>0.009039662557098283</v>
      </c>
      <c r="DO329" s="7" t="n">
        <v>-0.002609583903161856</v>
      </c>
      <c r="DP329" s="7" t="n">
        <v>0.004237712925894832</v>
      </c>
      <c r="DQ329" s="7" t="n">
        <v>-0.002609583903161856</v>
      </c>
      <c r="DR329" s="7" t="n">
        <v>0.003529141194910446</v>
      </c>
      <c r="DS329" s="7" t="n">
        <v>0.004237712925894832</v>
      </c>
      <c r="DT329" s="7" t="n">
        <v>-0.001830165921768115</v>
      </c>
      <c r="DU329" s="7" t="n">
        <v>0.00143110947306936</v>
      </c>
      <c r="DV329" s="7" t="n">
        <v>-0.001830165921768115</v>
      </c>
      <c r="DW329" s="7" t="n">
        <v>0.004237712925894832</v>
      </c>
      <c r="DX329" s="7" t="n">
        <v>0.0065197926017183</v>
      </c>
      <c r="DY329" s="7" t="n">
        <v>0.009039662557098286</v>
      </c>
      <c r="DZ329" s="7" t="n">
        <v>0.004736554151759042</v>
      </c>
      <c r="EA329" s="7" t="n">
        <v>0.0065197926017183</v>
      </c>
      <c r="EB329" s="7" t="n">
        <v>-0.005668906441118665</v>
      </c>
      <c r="EC329" s="7" t="n">
        <v>0.004980251642418643</v>
      </c>
      <c r="ED329" s="7" t="n">
        <v>0.0065197926017183</v>
      </c>
      <c r="EE329" s="7" t="n">
        <v>-0.001830165921768115</v>
      </c>
      <c r="EF329" s="7" t="n">
        <v>0.0065197926017183</v>
      </c>
      <c r="EG329" s="7" t="n">
        <v>0.004736554151759042</v>
      </c>
      <c r="EH329" s="7" t="n">
        <v>0.004736554151759042</v>
      </c>
      <c r="EI329" s="7" t="n">
        <v>0.003529141194910446</v>
      </c>
      <c r="EJ329" s="7" t="n">
        <v>0.004980251642418643</v>
      </c>
      <c r="EK329" s="7" t="n">
        <v>0.004980251642418643</v>
      </c>
      <c r="EL329" s="7" t="n">
        <v>0.001160485485039713</v>
      </c>
      <c r="EM329" s="7" t="n">
        <v>0.001160485485039714</v>
      </c>
      <c r="EN329" s="7" t="n">
        <v>0.001160485485039714</v>
      </c>
      <c r="EO329" s="7" t="n">
        <v>-0.001830165921768115</v>
      </c>
      <c r="EP329" s="7" t="n">
        <v>0.001160485485039713</v>
      </c>
      <c r="EQ329" s="7" t="n">
        <v>0.0065197926017183</v>
      </c>
      <c r="ER329" s="7" t="n">
        <v>-0.001830165921768115</v>
      </c>
      <c r="ES329" s="7" t="n">
        <v>0.0065197926017183</v>
      </c>
      <c r="ET329" s="7" t="n">
        <v>-0.005668906441118665</v>
      </c>
      <c r="EU329" s="7" t="n">
        <v>0.001160485485039713</v>
      </c>
      <c r="EV329" s="7" t="n">
        <v>-0.001830165921768115</v>
      </c>
      <c r="EW329" s="7" t="n">
        <v>-0.005668906441118665</v>
      </c>
      <c r="EX329" s="7" t="n">
        <v>-0.001830165921768115</v>
      </c>
      <c r="EY329" s="7" t="n">
        <v>0.003529141194910446</v>
      </c>
      <c r="EZ329" s="7" t="n">
        <v>0.003529141194910446</v>
      </c>
      <c r="FA329" s="7" t="n">
        <v>-0.001830165921768115</v>
      </c>
      <c r="FB329" s="7" t="n">
        <v>0.003529141194910446</v>
      </c>
      <c r="FC329" s="7" t="n">
        <v>0.003529141194910446</v>
      </c>
      <c r="FD329" s="7" t="n">
        <v>0.003529141194910446</v>
      </c>
      <c r="FE329" s="7" t="n">
        <v>0.003529141194910446</v>
      </c>
      <c r="FG329" t="inlineStr">
        <is>
          <t>2024-05-08</t>
        </is>
      </c>
      <c r="FH329" t="n">
        <v>2.596501</v>
      </c>
      <c r="FI329" t="n">
        <v>2.596501</v>
      </c>
      <c r="FJ329" t="n">
        <v>2.474057</v>
      </c>
      <c r="FK329" t="n">
        <v>2.474057</v>
      </c>
      <c r="FL329" t="n">
        <v>1.731322</v>
      </c>
      <c r="FM329" t="n">
        <v>1.832093</v>
      </c>
      <c r="FN329" t="n">
        <v>1.713948</v>
      </c>
      <c r="FO329" t="n">
        <v>1.621288</v>
      </c>
      <c r="FP329" t="n">
        <v>1.756281</v>
      </c>
      <c r="FQ329" t="n">
        <v>1.811653</v>
      </c>
    </row>
    <row r="330">
      <c r="A330" s="6" t="n">
        <v>45421</v>
      </c>
      <c r="B330" s="7" t="n">
        <v>-0.006162829136843399</v>
      </c>
      <c r="C330" s="7" t="n">
        <v>-0.006162829136843399</v>
      </c>
      <c r="D330" s="7" t="n">
        <v>-0.006162829136843403</v>
      </c>
      <c r="E330" s="7" t="n">
        <v>-0.006162829136843403</v>
      </c>
      <c r="F330" s="7" t="n">
        <v>-0.006162829136843401</v>
      </c>
      <c r="G330" s="7" t="n">
        <v>-0.006162829136843401</v>
      </c>
      <c r="H330" s="7" t="n">
        <v>-0.006162829136843404</v>
      </c>
      <c r="I330" s="7" t="n">
        <v>0.0001388113667958105</v>
      </c>
      <c r="J330" s="7" t="n">
        <v>0.0001388113667958106</v>
      </c>
      <c r="K330" s="7" t="n">
        <v>-0.006162829136843403</v>
      </c>
      <c r="L330" s="7" t="n">
        <v>0.0001388113667958108</v>
      </c>
      <c r="M330" s="7" t="n">
        <v>-0.006162829136843401</v>
      </c>
      <c r="N330" s="7" t="n">
        <v>3.757069457647441e-20</v>
      </c>
      <c r="O330" s="7" t="n">
        <v>-7.661638525381054e-20</v>
      </c>
      <c r="P330" s="7" t="n">
        <v>-0.006162829136843401</v>
      </c>
      <c r="Q330" s="7" t="n">
        <v>0.0001388113667958105</v>
      </c>
      <c r="R330" s="7" t="n">
        <v>0.0001388113667958111</v>
      </c>
      <c r="S330" s="7" t="n">
        <v>-0.006162829136843404</v>
      </c>
      <c r="T330" s="7" t="n">
        <v>0.0001388113667958108</v>
      </c>
      <c r="U330" s="7" t="n">
        <v>8.496815310074322e-19</v>
      </c>
      <c r="V330" s="7" t="n">
        <v>-0.006162829136843401</v>
      </c>
      <c r="W330" s="7" t="n">
        <v>-7.661638525381054e-20</v>
      </c>
      <c r="X330" s="7" t="n">
        <v>0.0001388113667958111</v>
      </c>
      <c r="Y330" s="7" t="n">
        <v>0.005619413632893572</v>
      </c>
      <c r="Z330" s="7" t="n">
        <v>0.005619413632893572</v>
      </c>
      <c r="AA330" s="7" t="n">
        <v>-0.006162829136843405</v>
      </c>
      <c r="AB330" s="7" t="n">
        <v>-0.007227504691574709</v>
      </c>
      <c r="AC330" s="7" t="n">
        <v>-0.006162829136843401</v>
      </c>
      <c r="AD330" s="7" t="n">
        <v>1.149861068470932e-18</v>
      </c>
      <c r="AE330" s="7" t="n">
        <v>0.000138811366795811</v>
      </c>
      <c r="AF330" s="7" t="n">
        <v>0.005619413632893573</v>
      </c>
      <c r="AG330" s="7" t="n">
        <v>0.0001388113667958103</v>
      </c>
      <c r="AH330" s="7" t="n">
        <v>-0.006162829136843405</v>
      </c>
      <c r="AI330" s="7" t="n">
        <v>0.001112283096402906</v>
      </c>
      <c r="AJ330" s="7" t="n">
        <v>-0.007227504691574709</v>
      </c>
      <c r="AK330" s="7" t="n">
        <v>8.496815310074322e-19</v>
      </c>
      <c r="AL330" s="7" t="n">
        <v>0.0001388113667958103</v>
      </c>
      <c r="AM330" s="7" t="n">
        <v>-0.006162829136843405</v>
      </c>
      <c r="AN330" s="7" t="n">
        <v>-0.007227504691574709</v>
      </c>
      <c r="AO330" s="7" t="n">
        <v>0.0001388113667958103</v>
      </c>
      <c r="AP330" s="7" t="n">
        <v>-0.007227504691574713</v>
      </c>
      <c r="AQ330" s="7" t="n">
        <v>0.000138811366795811</v>
      </c>
      <c r="AR330" s="7" t="n">
        <v>0.005619413632893573</v>
      </c>
      <c r="AS330" s="7" t="n">
        <v>0.001088362070324685</v>
      </c>
      <c r="AT330" s="7" t="n">
        <v>-0.007227504691574713</v>
      </c>
      <c r="AU330" s="7" t="n">
        <v>0.001112283096402906</v>
      </c>
      <c r="AV330" s="7" t="n">
        <v>0.001112283096402906</v>
      </c>
      <c r="AW330" s="7" t="n">
        <v>0.005619413632893573</v>
      </c>
      <c r="AX330" s="7" t="n">
        <v>-0.007227504691574713</v>
      </c>
      <c r="AY330" s="7" t="n">
        <v>0.001192428891894934</v>
      </c>
      <c r="AZ330" s="7" t="n">
        <v>0.001192428891894934</v>
      </c>
      <c r="BA330" s="7" t="n">
        <v>0.008881194179325315</v>
      </c>
      <c r="BB330" s="7" t="n">
        <v>0.008881194179325315</v>
      </c>
      <c r="BC330" s="7" t="n">
        <v>0.001241477566224372</v>
      </c>
      <c r="BD330" s="7" t="n">
        <v>0.001088362070324685</v>
      </c>
      <c r="BE330" s="7" t="n">
        <v>0.001192428891894934</v>
      </c>
      <c r="BF330" s="7" t="n">
        <v>0.00544277197050011</v>
      </c>
      <c r="BG330" s="7" t="n">
        <v>0.001088362070324685</v>
      </c>
      <c r="BH330" s="7" t="n">
        <v>0.006390891777460206</v>
      </c>
      <c r="BI330" s="7" t="n">
        <v>0.001241477566224372</v>
      </c>
      <c r="BJ330" s="7" t="n">
        <v>0.001192428891894934</v>
      </c>
      <c r="BK330" s="7" t="n">
        <v>0.003589968951091803</v>
      </c>
      <c r="BL330" s="7" t="n">
        <v>0.00544277197050011</v>
      </c>
      <c r="BM330" s="7" t="n">
        <v>0.00121120454828443</v>
      </c>
      <c r="BN330" s="7" t="n">
        <v>0.006390891777460206</v>
      </c>
      <c r="BO330" s="7" t="n">
        <v>0.003589968951091804</v>
      </c>
      <c r="BP330" s="7" t="n">
        <v>0.002096100411823191</v>
      </c>
      <c r="BQ330" s="7" t="n">
        <v>0.001211204548284431</v>
      </c>
      <c r="BR330" s="7" t="n">
        <v>0.003044220218783286</v>
      </c>
      <c r="BS330" s="7" t="n">
        <v>-0.0005706133309995457</v>
      </c>
      <c r="BT330" s="7" t="n">
        <v>-0.0005706133309995457</v>
      </c>
      <c r="BU330" s="7" t="n">
        <v>0.003589968951091804</v>
      </c>
      <c r="BV330" s="7" t="n">
        <v>0.001241477566224372</v>
      </c>
      <c r="BW330" s="7" t="n">
        <v>-0.0005702555313119655</v>
      </c>
      <c r="BX330" s="7" t="n">
        <v>-0.0005702555313119655</v>
      </c>
      <c r="BY330" s="7" t="n">
        <v>0.001192428891894934</v>
      </c>
      <c r="BZ330" s="7" t="n">
        <v>0.0009514315186870929</v>
      </c>
      <c r="CA330" s="7" t="n">
        <v>-0.0005702555313119655</v>
      </c>
      <c r="CB330" s="7" t="n">
        <v>0.002972629190336369</v>
      </c>
      <c r="CC330" s="7" t="n">
        <v>0.002313405150024293</v>
      </c>
      <c r="CD330" s="7" t="n">
        <v>-0.0005702555313119655</v>
      </c>
      <c r="CE330" s="7" t="n">
        <v>0.002972629190336369</v>
      </c>
      <c r="CF330" s="7" t="n">
        <v>0.002972629190336369</v>
      </c>
      <c r="CG330" s="7" t="n">
        <v>0.0009514315186870929</v>
      </c>
      <c r="CH330" s="7" t="n">
        <v>0.00996972211196462</v>
      </c>
      <c r="CI330" s="7" t="n">
        <v>0.00996972211196462</v>
      </c>
      <c r="CJ330" s="7" t="n">
        <v>0.0009514315186870929</v>
      </c>
      <c r="CK330" s="7" t="n">
        <v>0.00121120454828443</v>
      </c>
      <c r="CL330" s="7" t="n">
        <v>0.002313405150024293</v>
      </c>
      <c r="CM330" s="7" t="n">
        <v>0.002313405150024293</v>
      </c>
      <c r="CN330" s="7" t="n">
        <v>-0.0005702555313119712</v>
      </c>
      <c r="CO330" s="7" t="n">
        <v>-0.001027852143159014</v>
      </c>
      <c r="CP330" s="7" t="n">
        <v>0.0005587941538100644</v>
      </c>
      <c r="CQ330" s="7" t="n">
        <v>-0.001027852143159014</v>
      </c>
      <c r="CR330" s="7" t="n">
        <v>0.0005587941538100639</v>
      </c>
      <c r="CS330" s="7" t="n">
        <v>-0.0005702555313119712</v>
      </c>
      <c r="CT330" s="7" t="n">
        <v>0.001536884901013074</v>
      </c>
      <c r="CU330" s="7" t="n">
        <v>0.001536884901013075</v>
      </c>
      <c r="CV330" s="7" t="n">
        <v>0.00996972211196462</v>
      </c>
      <c r="CW330" s="7" t="n">
        <v>-0.001595295529308598</v>
      </c>
      <c r="CX330" s="7" t="n">
        <v>-0.001595295529308599</v>
      </c>
      <c r="CY330" s="7" t="n">
        <v>0.00996972211196462</v>
      </c>
      <c r="CZ330" s="7" t="n">
        <v>0.008881194179325315</v>
      </c>
      <c r="DA330" s="7" t="n">
        <v>0.008881194179325315</v>
      </c>
      <c r="DB330" s="7" t="n">
        <v>0.001403177218004285</v>
      </c>
      <c r="DC330" s="7" t="n">
        <v>-0.001027852143159019</v>
      </c>
      <c r="DD330" s="7" t="n">
        <v>0.01065817030219436</v>
      </c>
      <c r="DE330" s="7" t="n">
        <v>0.01065817030219436</v>
      </c>
      <c r="DF330" s="7" t="n">
        <v>0.012083891137103</v>
      </c>
      <c r="DG330" s="7" t="n">
        <v>0.012083891137103</v>
      </c>
      <c r="DH330" s="7" t="n">
        <v>0.002091625408234029</v>
      </c>
      <c r="DI330" s="7" t="n">
        <v>-0.003202696957777679</v>
      </c>
      <c r="DJ330" s="7" t="n">
        <v>0.01065817030219436</v>
      </c>
      <c r="DK330" s="7" t="n">
        <v>0.0005587941538100644</v>
      </c>
      <c r="DL330" s="7" t="n">
        <v>0.002822523553611196</v>
      </c>
      <c r="DM330" s="7" t="n">
        <v>-0.001128101724865719</v>
      </c>
      <c r="DN330" s="7" t="n">
        <v>0.001536884901013075</v>
      </c>
      <c r="DO330" s="7" t="n">
        <v>0.01065817030219436</v>
      </c>
      <c r="DP330" s="7" t="n">
        <v>0.0008227747477163204</v>
      </c>
      <c r="DQ330" s="7" t="n">
        <v>0.01065817030219436</v>
      </c>
      <c r="DR330" s="7" t="n">
        <v>-0.001128101724865719</v>
      </c>
      <c r="DS330" s="7" t="n">
        <v>0.0008227747477163204</v>
      </c>
      <c r="DT330" s="7" t="n">
        <v>0.003950625278476928</v>
      </c>
      <c r="DU330" s="7" t="n">
        <v>4.903357264235494e-18</v>
      </c>
      <c r="DV330" s="7" t="n">
        <v>0.002822523553611196</v>
      </c>
      <c r="DW330" s="7" t="n">
        <v>0.002091625408234029</v>
      </c>
      <c r="DX330" s="7" t="n">
        <v>-0.008920311125564438</v>
      </c>
      <c r="DY330" s="7" t="n">
        <v>-0.001595295529308598</v>
      </c>
      <c r="DZ330" s="7" t="n">
        <v>-0.002886893567067994</v>
      </c>
      <c r="EA330" s="7" t="n">
        <v>-0.008920311125564438</v>
      </c>
      <c r="EB330" s="7" t="n">
        <v>0.012083891137103</v>
      </c>
      <c r="EC330" s="7" t="n">
        <v>-0.002444419753466877</v>
      </c>
      <c r="ED330" s="7" t="n">
        <v>-0.008920311125564438</v>
      </c>
      <c r="EE330" s="7" t="n">
        <v>0.002822523553611196</v>
      </c>
      <c r="EF330" s="7" t="n">
        <v>-0.008920311125564438</v>
      </c>
      <c r="EG330" s="7" t="n">
        <v>-0.002886893567067994</v>
      </c>
      <c r="EH330" s="7" t="n">
        <v>-0.002886893567067994</v>
      </c>
      <c r="EI330" s="7" t="n">
        <v>4.903357264235494e-18</v>
      </c>
      <c r="EJ330" s="7" t="n">
        <v>-0.002444419753466877</v>
      </c>
      <c r="EK330" s="7" t="n">
        <v>-0.002444419753466877</v>
      </c>
      <c r="EL330" s="7" t="n">
        <v>-0.004969685847087511</v>
      </c>
      <c r="EM330" s="7" t="n">
        <v>-0.004969685847087511</v>
      </c>
      <c r="EN330" s="7" t="n">
        <v>-0.004969685847087511</v>
      </c>
      <c r="EO330" s="7" t="n">
        <v>0.003950625278476928</v>
      </c>
      <c r="EP330" s="7" t="n">
        <v>-0.004969685847087511</v>
      </c>
      <c r="EQ330" s="7" t="n">
        <v>-0.008920311125564438</v>
      </c>
      <c r="ER330" s="7" t="n">
        <v>0.002822523553611196</v>
      </c>
      <c r="ES330" s="7" t="n">
        <v>-0.008920311125564438</v>
      </c>
      <c r="ET330" s="7" t="n">
        <v>0.012083891137103</v>
      </c>
      <c r="EU330" s="7" t="n">
        <v>-0.004969685847087511</v>
      </c>
      <c r="EV330" s="7" t="n">
        <v>0.002822523553611196</v>
      </c>
      <c r="EW330" s="7" t="n">
        <v>0.012083891137103</v>
      </c>
      <c r="EX330" s="7" t="n">
        <v>0.003950625278476928</v>
      </c>
      <c r="EY330" s="7" t="n">
        <v>-0.00112810172486572</v>
      </c>
      <c r="EZ330" s="7" t="n">
        <v>-0.001128101724865721</v>
      </c>
      <c r="FA330" s="7" t="n">
        <v>0.002822523553611196</v>
      </c>
      <c r="FB330" s="7" t="n">
        <v>-0.001128101724865721</v>
      </c>
      <c r="FC330" s="7" t="n">
        <v>-0.00112810172486572</v>
      </c>
      <c r="FD330" s="7" t="n">
        <v>-0.001128101724865721</v>
      </c>
      <c r="FE330" s="7" t="n">
        <v>-0.00112810172486572</v>
      </c>
      <c r="FG330" t="inlineStr">
        <is>
          <t>2024-05-09</t>
        </is>
      </c>
      <c r="FH330" t="n">
        <v>2.580499</v>
      </c>
      <c r="FI330" t="n">
        <v>2.580499</v>
      </c>
      <c r="FJ330" t="n">
        <v>2.458809</v>
      </c>
      <c r="FK330" t="n">
        <v>2.458809</v>
      </c>
      <c r="FL330" t="n">
        <v>1.720652</v>
      </c>
      <c r="FM330" t="n">
        <v>1.820802</v>
      </c>
      <c r="FN330" t="n">
        <v>1.703385</v>
      </c>
      <c r="FO330" t="n">
        <v>1.611296</v>
      </c>
      <c r="FP330" t="n">
        <v>1.745457</v>
      </c>
      <c r="FQ330" t="n">
        <v>1.800488</v>
      </c>
    </row>
    <row r="331">
      <c r="A331" s="6" t="n">
        <v>45422</v>
      </c>
      <c r="B331" s="7" t="n">
        <v>-0.006635475631797933</v>
      </c>
      <c r="C331" s="7" t="n">
        <v>-0.006635475631797933</v>
      </c>
      <c r="D331" s="7" t="n">
        <v>-0.006635475631797933</v>
      </c>
      <c r="E331" s="7" t="n">
        <v>-0.006635475631797933</v>
      </c>
      <c r="F331" s="7" t="n">
        <v>-0.006635475631797933</v>
      </c>
      <c r="G331" s="7" t="n">
        <v>-0.006635475631797933</v>
      </c>
      <c r="H331" s="7" t="n">
        <v>-0.006635475631797933</v>
      </c>
      <c r="I331" s="7" t="n">
        <v>-0.001359413514509722</v>
      </c>
      <c r="J331" s="7" t="n">
        <v>-0.001359413514509722</v>
      </c>
      <c r="K331" s="7" t="n">
        <v>-0.006635475631797933</v>
      </c>
      <c r="L331" s="7" t="n">
        <v>-0.001359413514509719</v>
      </c>
      <c r="M331" s="7" t="n">
        <v>-0.006635475631797933</v>
      </c>
      <c r="N331" s="7" t="n">
        <v>3.252337329606583e-18</v>
      </c>
      <c r="O331" s="7" t="n">
        <v>3.355366893899508e-18</v>
      </c>
      <c r="P331" s="7" t="n">
        <v>0.003738246247436187</v>
      </c>
      <c r="Q331" s="7" t="n">
        <v>-0.001359413514509722</v>
      </c>
      <c r="R331" s="7" t="n">
        <v>-0.001359413514509719</v>
      </c>
      <c r="S331" s="7" t="n">
        <v>-0.006635475631797933</v>
      </c>
      <c r="T331" s="7" t="n">
        <v>-0.001359413514509719</v>
      </c>
      <c r="U331" s="7" t="n">
        <v>3.490984602055796e-18</v>
      </c>
      <c r="V331" s="7" t="n">
        <v>0.003738246247436187</v>
      </c>
      <c r="W331" s="7" t="n">
        <v>3.355366893899508e-18</v>
      </c>
      <c r="X331" s="7" t="n">
        <v>-0.001359413514509725</v>
      </c>
      <c r="Y331" s="7" t="n">
        <v>-0.01167380976009903</v>
      </c>
      <c r="Z331" s="7" t="n">
        <v>-0.01167380976009903</v>
      </c>
      <c r="AA331" s="7" t="n">
        <v>0.003738246247436192</v>
      </c>
      <c r="AB331" s="7" t="n">
        <v>0.003738246247436187</v>
      </c>
      <c r="AC331" s="7" t="n">
        <v>0.003738246247436187</v>
      </c>
      <c r="AD331" s="7" t="n">
        <v>3.220136385248051e-18</v>
      </c>
      <c r="AE331" s="7" t="n">
        <v>-0.001359413514509725</v>
      </c>
      <c r="AF331" s="7" t="n">
        <v>-0.01167380976009903</v>
      </c>
      <c r="AG331" s="7" t="n">
        <v>-0.001359413514509723</v>
      </c>
      <c r="AH331" s="7" t="n">
        <v>0.003738246247436192</v>
      </c>
      <c r="AI331" s="7" t="n">
        <v>-0.004366575665593522</v>
      </c>
      <c r="AJ331" s="7" t="n">
        <v>0.003738246247436187</v>
      </c>
      <c r="AK331" s="7" t="n">
        <v>3.490984602055796e-18</v>
      </c>
      <c r="AL331" s="7" t="n">
        <v>-0.001359413514509723</v>
      </c>
      <c r="AM331" s="7" t="n">
        <v>0.003738246247436192</v>
      </c>
      <c r="AN331" s="7" t="n">
        <v>0.003738246247436187</v>
      </c>
      <c r="AO331" s="7" t="n">
        <v>-0.001359413514509723</v>
      </c>
      <c r="AP331" s="7" t="n">
        <v>0.003738246247436192</v>
      </c>
      <c r="AQ331" s="7" t="n">
        <v>-0.001359413514509725</v>
      </c>
      <c r="AR331" s="7" t="n">
        <v>-0.01167380976009903</v>
      </c>
      <c r="AS331" s="7" t="n">
        <v>-0.004132311232627398</v>
      </c>
      <c r="AT331" s="7" t="n">
        <v>0.003738246247436192</v>
      </c>
      <c r="AU331" s="7" t="n">
        <v>-0.004366575665593522</v>
      </c>
      <c r="AV331" s="7" t="n">
        <v>-0.004366575665593522</v>
      </c>
      <c r="AW331" s="7" t="n">
        <v>-0.01167380976009903</v>
      </c>
      <c r="AX331" s="7" t="n">
        <v>0.003738246247436192</v>
      </c>
      <c r="AY331" s="7" t="n">
        <v>-0.01131095347508802</v>
      </c>
      <c r="AZ331" s="7" t="n">
        <v>-0.01131095347508802</v>
      </c>
      <c r="BA331" s="7" t="n">
        <v>-0.002280571494531727</v>
      </c>
      <c r="BB331" s="7" t="n">
        <v>-0.002280571494531727</v>
      </c>
      <c r="BC331" s="7" t="n">
        <v>-0.005821876089478662</v>
      </c>
      <c r="BD331" s="7" t="n">
        <v>-0.004132311232627398</v>
      </c>
      <c r="BE331" s="7" t="n">
        <v>-0.01131095347508801</v>
      </c>
      <c r="BF331" s="7" t="n">
        <v>0.0005891121562966219</v>
      </c>
      <c r="BG331" s="7" t="n">
        <v>-0.004132311232627398</v>
      </c>
      <c r="BH331" s="7" t="n">
        <v>0.0005891121562966219</v>
      </c>
      <c r="BI331" s="7" t="n">
        <v>-0.005821876089478662</v>
      </c>
      <c r="BJ331" s="7" t="n">
        <v>-0.01131095347508802</v>
      </c>
      <c r="BK331" s="7" t="n">
        <v>0.0002114415091539676</v>
      </c>
      <c r="BL331" s="7" t="n">
        <v>0.0005891121562966219</v>
      </c>
      <c r="BM331" s="7" t="n">
        <v>-0.005525405053550548</v>
      </c>
      <c r="BN331" s="7" t="n">
        <v>0.0005891121562966219</v>
      </c>
      <c r="BO331" s="7" t="n">
        <v>0.0002114415091539676</v>
      </c>
      <c r="BP331" s="7" t="n">
        <v>0.0005891121562966219</v>
      </c>
      <c r="BQ331" s="7" t="n">
        <v>-0.005525405053550549</v>
      </c>
      <c r="BR331" s="7" t="n">
        <v>0.0005891121562966219</v>
      </c>
      <c r="BS331" s="7" t="n">
        <v>0.01284272886404134</v>
      </c>
      <c r="BT331" s="7" t="n">
        <v>0.01284272886404134</v>
      </c>
      <c r="BU331" s="7" t="n">
        <v>0.0002114415091539676</v>
      </c>
      <c r="BV331" s="7" t="n">
        <v>-0.005821876089478662</v>
      </c>
      <c r="BW331" s="7" t="n">
        <v>0.01278758229658492</v>
      </c>
      <c r="BX331" s="7" t="n">
        <v>0.01278758229658492</v>
      </c>
      <c r="BY331" s="7" t="n">
        <v>-0.01131095347508801</v>
      </c>
      <c r="BZ331" s="7" t="n">
        <v>0.0002878027132723136</v>
      </c>
      <c r="CA331" s="7" t="n">
        <v>0.01278758229658492</v>
      </c>
      <c r="CB331" s="7" t="n">
        <v>-0.0001683954511531268</v>
      </c>
      <c r="CC331" s="7" t="n">
        <v>0.0002878027132723136</v>
      </c>
      <c r="CD331" s="7" t="n">
        <v>0.01278758229658492</v>
      </c>
      <c r="CE331" s="7" t="n">
        <v>-0.0001683954511531268</v>
      </c>
      <c r="CF331" s="7" t="n">
        <v>-0.0001683954511531268</v>
      </c>
      <c r="CG331" s="7" t="n">
        <v>0.0002878027132723136</v>
      </c>
      <c r="CH331" s="7" t="n">
        <v>0.004873477291773435</v>
      </c>
      <c r="CI331" s="7" t="n">
        <v>0.004873477291773435</v>
      </c>
      <c r="CJ331" s="7" t="n">
        <v>0.0002878027132723136</v>
      </c>
      <c r="CK331" s="7" t="n">
        <v>-0.005525405053550548</v>
      </c>
      <c r="CL331" s="7" t="n">
        <v>0.0002878027132723136</v>
      </c>
      <c r="CM331" s="7" t="n">
        <v>0.0002878027132723136</v>
      </c>
      <c r="CN331" s="7" t="n">
        <v>0.01278758229658493</v>
      </c>
      <c r="CO331" s="7" t="n">
        <v>0.01189416624530346</v>
      </c>
      <c r="CP331" s="7" t="n">
        <v>0.00364464331177641</v>
      </c>
      <c r="CQ331" s="7" t="n">
        <v>0.01189416624530346</v>
      </c>
      <c r="CR331" s="7" t="n">
        <v>0.00364464331177641</v>
      </c>
      <c r="CS331" s="7" t="n">
        <v>0.01278758229658493</v>
      </c>
      <c r="CT331" s="7" t="n">
        <v>0.002405130751802404</v>
      </c>
      <c r="CU331" s="7" t="n">
        <v>0.002405130751802404</v>
      </c>
      <c r="CV331" s="7" t="n">
        <v>0.002471300960135591</v>
      </c>
      <c r="CW331" s="7" t="n">
        <v>0.002405130751802404</v>
      </c>
      <c r="CX331" s="7" t="n">
        <v>0.002405130751802404</v>
      </c>
      <c r="CY331" s="7" t="n">
        <v>0.002471300960135591</v>
      </c>
      <c r="CZ331" s="7" t="n">
        <v>2.934574635844746e-18</v>
      </c>
      <c r="DA331" s="7" t="n">
        <v>2.934574635844746e-18</v>
      </c>
      <c r="DB331" s="7" t="n">
        <v>0.002471300960135591</v>
      </c>
      <c r="DC331" s="7" t="n">
        <v>0.01189416624530347</v>
      </c>
      <c r="DD331" s="7" t="n">
        <v>0.002471300960135591</v>
      </c>
      <c r="DE331" s="7" t="n">
        <v>0.002471300960135591</v>
      </c>
      <c r="DF331" s="7" t="n">
        <v>2.934574635844746e-18</v>
      </c>
      <c r="DG331" s="7" t="n">
        <v>2.934574635844746e-18</v>
      </c>
      <c r="DH331" s="7" t="n">
        <v>0.002471300960135591</v>
      </c>
      <c r="DI331" s="7" t="n">
        <v>2.934574635844746e-18</v>
      </c>
      <c r="DJ331" s="7" t="n">
        <v>0.00513866776925682</v>
      </c>
      <c r="DK331" s="7" t="n">
        <v>0.00364464331177641</v>
      </c>
      <c r="DL331" s="7" t="n">
        <v>3.792570986278159e-18</v>
      </c>
      <c r="DM331" s="7" t="n">
        <v>2.934574635844746e-18</v>
      </c>
      <c r="DN331" s="7" t="n">
        <v>0.002405130751802404</v>
      </c>
      <c r="DO331" s="7" t="n">
        <v>0.00513866776925682</v>
      </c>
      <c r="DP331" s="7" t="n">
        <v>0.002471300960135591</v>
      </c>
      <c r="DQ331" s="7" t="n">
        <v>0.00513866776925682</v>
      </c>
      <c r="DR331" s="7" t="n">
        <v>2.934574635844746e-18</v>
      </c>
      <c r="DS331" s="7" t="n">
        <v>0.002471300960135591</v>
      </c>
      <c r="DT331" s="7" t="n">
        <v>3.483635401015086e-18</v>
      </c>
      <c r="DU331" s="7" t="n">
        <v>2.934574635844746e-18</v>
      </c>
      <c r="DV331" s="7" t="n">
        <v>3.792570986278159e-18</v>
      </c>
      <c r="DW331" s="7" t="n">
        <v>0.002471300960135591</v>
      </c>
      <c r="DX331" s="7" t="n">
        <v>-0.001155337858841549</v>
      </c>
      <c r="DY331" s="7" t="n">
        <v>0.002405130751802404</v>
      </c>
      <c r="DZ331" s="7" t="n">
        <v>0.01084040221044337</v>
      </c>
      <c r="EA331" s="7" t="n">
        <v>-0.001155337858841549</v>
      </c>
      <c r="EB331" s="7" t="n">
        <v>-0.001046891534992258</v>
      </c>
      <c r="EC331" s="7" t="n">
        <v>0.01170429236414733</v>
      </c>
      <c r="ED331" s="7" t="n">
        <v>-0.001155337858841549</v>
      </c>
      <c r="EE331" s="7" t="n">
        <v>3.57520615566127e-18</v>
      </c>
      <c r="EF331" s="7" t="n">
        <v>-0.001155337858841549</v>
      </c>
      <c r="EG331" s="7" t="n">
        <v>0.01084040221044337</v>
      </c>
      <c r="EH331" s="7" t="n">
        <v>0.01084040221044337</v>
      </c>
      <c r="EI331" s="7" t="n">
        <v>2.934574635844746e-18</v>
      </c>
      <c r="EJ331" s="7" t="n">
        <v>0.01170429236414733</v>
      </c>
      <c r="EK331" s="7" t="n">
        <v>0.01170429236414733</v>
      </c>
      <c r="EL331" s="7" t="n">
        <v>-0.009957296913366134</v>
      </c>
      <c r="EM331" s="7" t="n">
        <v>-0.009957296913366135</v>
      </c>
      <c r="EN331" s="7" t="n">
        <v>-0.009957296913366135</v>
      </c>
      <c r="EO331" s="7" t="n">
        <v>3.483635401015086e-18</v>
      </c>
      <c r="EP331" s="7" t="n">
        <v>-0.009957296913366134</v>
      </c>
      <c r="EQ331" s="7" t="n">
        <v>-0.001155337858841549</v>
      </c>
      <c r="ER331" s="7" t="n">
        <v>3.57520615566127e-18</v>
      </c>
      <c r="ES331" s="7" t="n">
        <v>-0.001155337858841549</v>
      </c>
      <c r="ET331" s="7" t="n">
        <v>-0.001046891534992258</v>
      </c>
      <c r="EU331" s="7" t="n">
        <v>-0.009957296913366134</v>
      </c>
      <c r="EV331" s="7" t="n">
        <v>3.792570986278159e-18</v>
      </c>
      <c r="EW331" s="7" t="n">
        <v>-0.001046891534992258</v>
      </c>
      <c r="EX331" s="7" t="n">
        <v>3.483635401015086e-18</v>
      </c>
      <c r="EY331" s="7" t="n">
        <v>0.009062240642000388</v>
      </c>
      <c r="EZ331" s="7" t="n">
        <v>0.00906224064200039</v>
      </c>
      <c r="FA331" s="7" t="n">
        <v>3.57520615566127e-18</v>
      </c>
      <c r="FB331" s="7" t="n">
        <v>0.00906224064200039</v>
      </c>
      <c r="FC331" s="7" t="n">
        <v>0.009062240642000388</v>
      </c>
      <c r="FD331" s="7" t="n">
        <v>0.00906224064200039</v>
      </c>
      <c r="FE331" s="7" t="n">
        <v>0.009062240642000388</v>
      </c>
      <c r="FG331" t="inlineStr">
        <is>
          <t>2024-05-10</t>
        </is>
      </c>
      <c r="FH331" t="n">
        <v>2.563376</v>
      </c>
      <c r="FI331" t="n">
        <v>2.563376</v>
      </c>
      <c r="FJ331" t="n">
        <v>2.442494</v>
      </c>
      <c r="FK331" t="n">
        <v>2.442494</v>
      </c>
      <c r="FL331" t="n">
        <v>1.709234</v>
      </c>
      <c r="FM331" t="n">
        <v>1.808721</v>
      </c>
      <c r="FN331" t="n">
        <v>1.692082</v>
      </c>
      <c r="FO331" t="n">
        <v>1.600604</v>
      </c>
      <c r="FP331" t="n">
        <v>1.751982</v>
      </c>
      <c r="FQ331" t="n">
        <v>1.807218</v>
      </c>
    </row>
    <row r="332">
      <c r="A332" s="6" t="n">
        <v>45425</v>
      </c>
      <c r="B332" s="7" t="n">
        <v>-0.004846448515670565</v>
      </c>
      <c r="C332" s="7" t="n">
        <v>-0.004846448515670565</v>
      </c>
      <c r="D332" s="7" t="n">
        <v>-0.004846448515670573</v>
      </c>
      <c r="E332" s="7" t="n">
        <v>-0.004846448515670573</v>
      </c>
      <c r="F332" s="7" t="n">
        <v>-0.004846448515670566</v>
      </c>
      <c r="G332" s="7" t="n">
        <v>-0.004846448515670566</v>
      </c>
      <c r="H332" s="7" t="n">
        <v>-0.004846448515670573</v>
      </c>
      <c r="I332" s="7" t="n">
        <v>-0.004846448515670566</v>
      </c>
      <c r="J332" s="7" t="n">
        <v>-0.004846448515670566</v>
      </c>
      <c r="K332" s="7" t="n">
        <v>-0.004846448515670573</v>
      </c>
      <c r="L332" s="7" t="n">
        <v>-0.004846448515670573</v>
      </c>
      <c r="M332" s="7" t="n">
        <v>-0.004846448515670566</v>
      </c>
      <c r="N332" s="7" t="n">
        <v>-0.004846448515670566</v>
      </c>
      <c r="O332" s="7" t="n">
        <v>-0.004846448515670566</v>
      </c>
      <c r="P332" s="7" t="n">
        <v>-0.004846448515670566</v>
      </c>
      <c r="Q332" s="7" t="n">
        <v>-0.004846448515670566</v>
      </c>
      <c r="R332" s="7" t="n">
        <v>-0.004846448515670573</v>
      </c>
      <c r="S332" s="7" t="n">
        <v>-0.004846448515670573</v>
      </c>
      <c r="T332" s="7" t="n">
        <v>-0.004846448515670573</v>
      </c>
      <c r="U332" s="7" t="n">
        <v>-0.004846448515670573</v>
      </c>
      <c r="V332" s="7" t="n">
        <v>-0.004846448515670566</v>
      </c>
      <c r="W332" s="7" t="n">
        <v>-0.004846448515670566</v>
      </c>
      <c r="X332" s="7" t="n">
        <v>-0.004846448515670566</v>
      </c>
      <c r="Y332" s="7" t="n">
        <v>-0.01453588182791655</v>
      </c>
      <c r="Z332" s="7" t="n">
        <v>-0.01453588182791655</v>
      </c>
      <c r="AA332" s="7" t="n">
        <v>-0.004846448515670573</v>
      </c>
      <c r="AB332" s="7" t="n">
        <v>-0.004846448515670566</v>
      </c>
      <c r="AC332" s="7" t="n">
        <v>-0.004846448515670566</v>
      </c>
      <c r="AD332" s="7" t="n">
        <v>-0.004846448515670573</v>
      </c>
      <c r="AE332" s="7" t="n">
        <v>-0.004846448515670566</v>
      </c>
      <c r="AF332" s="7" t="n">
        <v>-0.01453588182791655</v>
      </c>
      <c r="AG332" s="7" t="n">
        <v>-0.004846448515670573</v>
      </c>
      <c r="AH332" s="7" t="n">
        <v>-0.004846448515670573</v>
      </c>
      <c r="AI332" s="7" t="n">
        <v>-0.01453588182791655</v>
      </c>
      <c r="AJ332" s="7" t="n">
        <v>-0.004846448515670566</v>
      </c>
      <c r="AK332" s="7" t="n">
        <v>-0.004846448515670573</v>
      </c>
      <c r="AL332" s="7" t="n">
        <v>-0.004846448515670573</v>
      </c>
      <c r="AM332" s="7" t="n">
        <v>-0.004846448515670573</v>
      </c>
      <c r="AN332" s="7" t="n">
        <v>-0.004846448515670566</v>
      </c>
      <c r="AO332" s="7" t="n">
        <v>-0.004846448515670573</v>
      </c>
      <c r="AP332" s="7" t="n">
        <v>-0.004846448515670573</v>
      </c>
      <c r="AQ332" s="7" t="n">
        <v>-0.004846448515670566</v>
      </c>
      <c r="AR332" s="7" t="n">
        <v>-0.01453588182791655</v>
      </c>
      <c r="AS332" s="7" t="n">
        <v>-0.01453588182791655</v>
      </c>
      <c r="AT332" s="7" t="n">
        <v>-0.004846448515670573</v>
      </c>
      <c r="AU332" s="7" t="n">
        <v>-0.01453588182791655</v>
      </c>
      <c r="AV332" s="7" t="n">
        <v>-0.01453588182791655</v>
      </c>
      <c r="AW332" s="7" t="n">
        <v>-0.01453588182791655</v>
      </c>
      <c r="AX332" s="7" t="n">
        <v>-0.004846448515670573</v>
      </c>
      <c r="AY332" s="7" t="n">
        <v>-0.01291647141203011</v>
      </c>
      <c r="AZ332" s="7" t="n">
        <v>-0.01291647141203011</v>
      </c>
      <c r="BA332" s="7" t="n">
        <v>-0.01723737270206093</v>
      </c>
      <c r="BB332" s="7" t="n">
        <v>-0.01723737270206093</v>
      </c>
      <c r="BC332" s="7" t="n">
        <v>-0.01291647141203011</v>
      </c>
      <c r="BD332" s="7" t="n">
        <v>-0.01453588182791655</v>
      </c>
      <c r="BE332" s="7" t="n">
        <v>-0.01291647141203011</v>
      </c>
      <c r="BF332" s="7" t="n">
        <v>-0.01453588182791655</v>
      </c>
      <c r="BG332" s="7" t="n">
        <v>-0.01453588182791655</v>
      </c>
      <c r="BH332" s="7" t="n">
        <v>-0.01453588182791655</v>
      </c>
      <c r="BI332" s="7" t="n">
        <v>-0.01291647141203011</v>
      </c>
      <c r="BJ332" s="7" t="n">
        <v>-0.01291647141203011</v>
      </c>
      <c r="BK332" s="7" t="n">
        <v>-0.01453588182791655</v>
      </c>
      <c r="BL332" s="7" t="n">
        <v>-0.01453588182791655</v>
      </c>
      <c r="BM332" s="7" t="n">
        <v>-0.01291647141203011</v>
      </c>
      <c r="BN332" s="7" t="n">
        <v>-0.01453588182791655</v>
      </c>
      <c r="BO332" s="7" t="n">
        <v>-0.01453588182791655</v>
      </c>
      <c r="BP332" s="7" t="n">
        <v>-0.01453588182791655</v>
      </c>
      <c r="BQ332" s="7" t="n">
        <v>-0.01291647141203011</v>
      </c>
      <c r="BR332" s="7" t="n">
        <v>-0.01453588182791655</v>
      </c>
      <c r="BS332" s="7" t="n">
        <v>-0.00910567340507378</v>
      </c>
      <c r="BT332" s="7" t="n">
        <v>-0.00910567340507378</v>
      </c>
      <c r="BU332" s="7" t="n">
        <v>-0.01453588182791655</v>
      </c>
      <c r="BV332" s="7" t="n">
        <v>-0.01291647141203011</v>
      </c>
      <c r="BW332" s="7" t="n">
        <v>-0.009105673405073782</v>
      </c>
      <c r="BX332" s="7" t="n">
        <v>-0.009105673405073782</v>
      </c>
      <c r="BY332" s="7" t="n">
        <v>-0.01291647141203011</v>
      </c>
      <c r="BZ332" s="7" t="n">
        <v>-0.01291647141203011</v>
      </c>
      <c r="CA332" s="7" t="n">
        <v>-0.009105673405073782</v>
      </c>
      <c r="CB332" s="7" t="n">
        <v>-0.01291647141203011</v>
      </c>
      <c r="CC332" s="7" t="n">
        <v>-0.01291647141203011</v>
      </c>
      <c r="CD332" s="7" t="n">
        <v>-0.009105673405073782</v>
      </c>
      <c r="CE332" s="7" t="n">
        <v>-0.01291647141203011</v>
      </c>
      <c r="CF332" s="7" t="n">
        <v>-0.01291647141203011</v>
      </c>
      <c r="CG332" s="7" t="n">
        <v>-0.01291647141203011</v>
      </c>
      <c r="CH332" s="7" t="n">
        <v>-0.01238557682647477</v>
      </c>
      <c r="CI332" s="7" t="n">
        <v>-0.01238557682647477</v>
      </c>
      <c r="CJ332" s="7" t="n">
        <v>-0.01291647141203011</v>
      </c>
      <c r="CK332" s="7" t="n">
        <v>-0.01291647141203011</v>
      </c>
      <c r="CL332" s="7" t="n">
        <v>-0.01291647141203011</v>
      </c>
      <c r="CM332" s="7" t="n">
        <v>-0.01291647141203011</v>
      </c>
      <c r="CN332" s="7" t="n">
        <v>-0.009105673405073782</v>
      </c>
      <c r="CO332" s="7" t="n">
        <v>-0.009105673405073782</v>
      </c>
      <c r="CP332" s="7" t="n">
        <v>-0.009105673405073782</v>
      </c>
      <c r="CQ332" s="7" t="n">
        <v>-0.009105673405073782</v>
      </c>
      <c r="CR332" s="7" t="n">
        <v>-0.009105673405073782</v>
      </c>
      <c r="CS332" s="7" t="n">
        <v>-0.009105673405073782</v>
      </c>
      <c r="CT332" s="7" t="n">
        <v>-0.009105673405073782</v>
      </c>
      <c r="CU332" s="7" t="n">
        <v>-0.009105673405073782</v>
      </c>
      <c r="CV332" s="7" t="n">
        <v>-0.01238557682647477</v>
      </c>
      <c r="CW332" s="7" t="n">
        <v>-0.009105673405073782</v>
      </c>
      <c r="CX332" s="7" t="n">
        <v>-0.009105673405073782</v>
      </c>
      <c r="CY332" s="7" t="n">
        <v>-0.01238557682647477</v>
      </c>
      <c r="CZ332" s="7" t="n">
        <v>-0.01723737270206093</v>
      </c>
      <c r="DA332" s="7" t="n">
        <v>-0.01723737270206093</v>
      </c>
      <c r="DB332" s="7" t="n">
        <v>-0.01238557682647477</v>
      </c>
      <c r="DC332" s="7" t="n">
        <v>-0.009105673405073782</v>
      </c>
      <c r="DD332" s="7" t="n">
        <v>-0.01238557682647477</v>
      </c>
      <c r="DE332" s="7" t="n">
        <v>-0.01238557682647477</v>
      </c>
      <c r="DF332" s="7" t="n">
        <v>-0.01723737270206093</v>
      </c>
      <c r="DG332" s="7" t="n">
        <v>-0.01723737270206093</v>
      </c>
      <c r="DH332" s="7" t="n">
        <v>-0.01238557682647477</v>
      </c>
      <c r="DI332" s="7" t="n">
        <v>-0.01723737270206093</v>
      </c>
      <c r="DJ332" s="7" t="n">
        <v>-0.01238557682647477</v>
      </c>
      <c r="DK332" s="7" t="n">
        <v>-0.009105673405073782</v>
      </c>
      <c r="DL332" s="7" t="n">
        <v>0.007376655180325337</v>
      </c>
      <c r="DM332" s="7" t="n">
        <v>-0.01723737270206093</v>
      </c>
      <c r="DN332" s="7" t="n">
        <v>-0.009105673405073782</v>
      </c>
      <c r="DO332" s="7" t="n">
        <v>-0.01238557682647477</v>
      </c>
      <c r="DP332" s="7" t="n">
        <v>-0.01238557682647477</v>
      </c>
      <c r="DQ332" s="7" t="n">
        <v>-0.01238557682647477</v>
      </c>
      <c r="DR332" s="7" t="n">
        <v>-0.01723737270206093</v>
      </c>
      <c r="DS332" s="7" t="n">
        <v>-0.01238557682647477</v>
      </c>
      <c r="DT332" s="7" t="n">
        <v>0.007376655180325337</v>
      </c>
      <c r="DU332" s="7" t="n">
        <v>-0.01723737270206093</v>
      </c>
      <c r="DV332" s="7" t="n">
        <v>0.007376655180325337</v>
      </c>
      <c r="DW332" s="7" t="n">
        <v>-0.01238557682647477</v>
      </c>
      <c r="DX332" s="7" t="n">
        <v>0.007376655180325337</v>
      </c>
      <c r="DY332" s="7" t="n">
        <v>-0.009105673405073782</v>
      </c>
      <c r="DZ332" s="7" t="n">
        <v>-0.01238557682647477</v>
      </c>
      <c r="EA332" s="7" t="n">
        <v>0.007376655180325337</v>
      </c>
      <c r="EB332" s="7" t="n">
        <v>-0.01723737270206093</v>
      </c>
      <c r="EC332" s="7" t="n">
        <v>-0.01238557682647477</v>
      </c>
      <c r="ED332" s="7" t="n">
        <v>0.007376655180325337</v>
      </c>
      <c r="EE332" s="7" t="n">
        <v>0.007376655180325337</v>
      </c>
      <c r="EF332" s="7" t="n">
        <v>0.007376655180325337</v>
      </c>
      <c r="EG332" s="7" t="n">
        <v>-0.01238557682647477</v>
      </c>
      <c r="EH332" s="7" t="n">
        <v>-0.01238557682647477</v>
      </c>
      <c r="EI332" s="7" t="n">
        <v>-0.01723737270206093</v>
      </c>
      <c r="EJ332" s="7" t="n">
        <v>-0.01238557682647477</v>
      </c>
      <c r="EK332" s="7" t="n">
        <v>-0.01238557682647477</v>
      </c>
      <c r="EL332" s="7" t="n">
        <v>0.007376655180325337</v>
      </c>
      <c r="EM332" s="7" t="n">
        <v>0.007376655180325334</v>
      </c>
      <c r="EN332" s="7" t="n">
        <v>0.007376655180325334</v>
      </c>
      <c r="EO332" s="7" t="n">
        <v>0.007376655180325337</v>
      </c>
      <c r="EP332" s="7" t="n">
        <v>0.007376655180325337</v>
      </c>
      <c r="EQ332" s="7" t="n">
        <v>0.007376655180325337</v>
      </c>
      <c r="ER332" s="7" t="n">
        <v>0.007376655180325337</v>
      </c>
      <c r="ES332" s="7" t="n">
        <v>0.007376655180325337</v>
      </c>
      <c r="ET332" s="7" t="n">
        <v>-0.01723737270206093</v>
      </c>
      <c r="EU332" s="7" t="n">
        <v>0.007376655180325337</v>
      </c>
      <c r="EV332" s="7" t="n">
        <v>0.007376655180325337</v>
      </c>
      <c r="EW332" s="7" t="n">
        <v>-0.01723737270206093</v>
      </c>
      <c r="EX332" s="7" t="n">
        <v>0.007376655180325337</v>
      </c>
      <c r="EY332" s="7" t="n">
        <v>-0.01723737270206093</v>
      </c>
      <c r="EZ332" s="7" t="n">
        <v>-0.01723737270206093</v>
      </c>
      <c r="FA332" s="7" t="n">
        <v>0.007376655180325337</v>
      </c>
      <c r="FB332" s="7" t="n">
        <v>-0.01723737270206093</v>
      </c>
      <c r="FC332" s="7" t="n">
        <v>-0.01723737270206093</v>
      </c>
      <c r="FD332" s="7" t="n">
        <v>-0.01723737270206093</v>
      </c>
      <c r="FE332" s="7" t="n">
        <v>-0.01723737270206093</v>
      </c>
      <c r="FG332" t="inlineStr">
        <is>
          <t>2024-05-13</t>
        </is>
      </c>
      <c r="FH332" t="n">
        <v>2.550953</v>
      </c>
      <c r="FI332" t="n">
        <v>2.550953</v>
      </c>
      <c r="FJ332" t="n">
        <v>2.430657</v>
      </c>
      <c r="FK332" t="n">
        <v>2.430657</v>
      </c>
      <c r="FL332" t="n">
        <v>1.700951</v>
      </c>
      <c r="FM332" t="n">
        <v>1.799955</v>
      </c>
      <c r="FN332" t="n">
        <v>1.683882</v>
      </c>
      <c r="FO332" t="n">
        <v>1.592847</v>
      </c>
      <c r="FP332" t="n">
        <v>1.743491</v>
      </c>
      <c r="FQ332" t="n">
        <v>1.79846</v>
      </c>
    </row>
    <row r="333">
      <c r="A333" s="6" t="n">
        <v>45426</v>
      </c>
      <c r="B333" s="7" t="n">
        <v>0.0232630361862988</v>
      </c>
      <c r="C333" s="7" t="n">
        <v>0.0232630361862988</v>
      </c>
      <c r="D333" s="7" t="n">
        <v>0.0232630361862988</v>
      </c>
      <c r="E333" s="7" t="n">
        <v>0.0232630361862988</v>
      </c>
      <c r="F333" s="7" t="n">
        <v>0.0232630361862988</v>
      </c>
      <c r="G333" s="7" t="n">
        <v>0.0232630361862988</v>
      </c>
      <c r="H333" s="7" t="n">
        <v>0.0232630361862988</v>
      </c>
      <c r="I333" s="7" t="n">
        <v>0.0232630361862988</v>
      </c>
      <c r="J333" s="7" t="n">
        <v>0.0232630361862988</v>
      </c>
      <c r="K333" s="7" t="n">
        <v>0.0232630361862988</v>
      </c>
      <c r="L333" s="7" t="n">
        <v>0.0232630361862988</v>
      </c>
      <c r="M333" s="7" t="n">
        <v>0.0232630361862988</v>
      </c>
      <c r="N333" s="7" t="n">
        <v>0.0232630361862988</v>
      </c>
      <c r="O333" s="7" t="n">
        <v>0.0232630361862988</v>
      </c>
      <c r="P333" s="7" t="n">
        <v>0.0232630361862988</v>
      </c>
      <c r="Q333" s="7" t="n">
        <v>0.0232630361862988</v>
      </c>
      <c r="R333" s="7" t="n">
        <v>0.0232630361862988</v>
      </c>
      <c r="S333" s="7" t="n">
        <v>0.0232630361862988</v>
      </c>
      <c r="T333" s="7" t="n">
        <v>0.0232630361862988</v>
      </c>
      <c r="U333" s="7" t="n">
        <v>0.0232630361862988</v>
      </c>
      <c r="V333" s="7" t="n">
        <v>0.0232630361862988</v>
      </c>
      <c r="W333" s="7" t="n">
        <v>0.0232630361862988</v>
      </c>
      <c r="X333" s="7" t="n">
        <v>0.0232630361862988</v>
      </c>
      <c r="Y333" s="7" t="n">
        <v>0.01489543315287396</v>
      </c>
      <c r="Z333" s="7" t="n">
        <v>0.01489543315287396</v>
      </c>
      <c r="AA333" s="7" t="n">
        <v>0.0232630361862988</v>
      </c>
      <c r="AB333" s="7" t="n">
        <v>0.0232630361862988</v>
      </c>
      <c r="AC333" s="7" t="n">
        <v>0.0232630361862988</v>
      </c>
      <c r="AD333" s="7" t="n">
        <v>0.0232630361862988</v>
      </c>
      <c r="AE333" s="7" t="n">
        <v>0.0232630361862988</v>
      </c>
      <c r="AF333" s="7" t="n">
        <v>0.01489543315287396</v>
      </c>
      <c r="AG333" s="7" t="n">
        <v>0.0232630361862988</v>
      </c>
      <c r="AH333" s="7" t="n">
        <v>0.0232630361862988</v>
      </c>
      <c r="AI333" s="7" t="n">
        <v>0.01489543315287396</v>
      </c>
      <c r="AJ333" s="7" t="n">
        <v>0.0232630361862988</v>
      </c>
      <c r="AK333" s="7" t="n">
        <v>0.0232630361862988</v>
      </c>
      <c r="AL333" s="7" t="n">
        <v>0.0232630361862988</v>
      </c>
      <c r="AM333" s="7" t="n">
        <v>0.0232630361862988</v>
      </c>
      <c r="AN333" s="7" t="n">
        <v>0.0232630361862988</v>
      </c>
      <c r="AO333" s="7" t="n">
        <v>0.0232630361862988</v>
      </c>
      <c r="AP333" s="7" t="n">
        <v>0.0232630361862988</v>
      </c>
      <c r="AQ333" s="7" t="n">
        <v>0.0232630361862988</v>
      </c>
      <c r="AR333" s="7" t="n">
        <v>0.01489543315287396</v>
      </c>
      <c r="AS333" s="7" t="n">
        <v>0.01489543315287396</v>
      </c>
      <c r="AT333" s="7" t="n">
        <v>0.0232630361862988</v>
      </c>
      <c r="AU333" s="7" t="n">
        <v>0.01489543315287396</v>
      </c>
      <c r="AV333" s="7" t="n">
        <v>0.01489543315287396</v>
      </c>
      <c r="AW333" s="7" t="n">
        <v>0.01489543315287396</v>
      </c>
      <c r="AX333" s="7" t="n">
        <v>0.0232630361862988</v>
      </c>
      <c r="AY333" s="7" t="n">
        <v>0.0134483565595899</v>
      </c>
      <c r="AZ333" s="7" t="n">
        <v>0.0134483565595899</v>
      </c>
      <c r="BA333" s="7" t="n">
        <v>0.01383359398267887</v>
      </c>
      <c r="BB333" s="7" t="n">
        <v>0.01383359398267887</v>
      </c>
      <c r="BC333" s="7" t="n">
        <v>0.0134483565595899</v>
      </c>
      <c r="BD333" s="7" t="n">
        <v>0.01489543315287396</v>
      </c>
      <c r="BE333" s="7" t="n">
        <v>0.0134483565595899</v>
      </c>
      <c r="BF333" s="7" t="n">
        <v>0.01489543315287396</v>
      </c>
      <c r="BG333" s="7" t="n">
        <v>0.01489543315287396</v>
      </c>
      <c r="BH333" s="7" t="n">
        <v>0.01489543315287396</v>
      </c>
      <c r="BI333" s="7" t="n">
        <v>0.0134483565595899</v>
      </c>
      <c r="BJ333" s="7" t="n">
        <v>0.0134483565595899</v>
      </c>
      <c r="BK333" s="7" t="n">
        <v>0.01489543315287396</v>
      </c>
      <c r="BL333" s="7" t="n">
        <v>0.01489543315287396</v>
      </c>
      <c r="BM333" s="7" t="n">
        <v>0.0134483565595899</v>
      </c>
      <c r="BN333" s="7" t="n">
        <v>0.01489543315287396</v>
      </c>
      <c r="BO333" s="7" t="n">
        <v>0.01489543315287396</v>
      </c>
      <c r="BP333" s="7" t="n">
        <v>0.01489543315287396</v>
      </c>
      <c r="BQ333" s="7" t="n">
        <v>0.0134483565595899</v>
      </c>
      <c r="BR333" s="7" t="n">
        <v>0.01489543315287396</v>
      </c>
      <c r="BS333" s="7" t="n">
        <v>0.0045014147778874</v>
      </c>
      <c r="BT333" s="7" t="n">
        <v>0.0045014147778874</v>
      </c>
      <c r="BU333" s="7" t="n">
        <v>0.01489543315287396</v>
      </c>
      <c r="BV333" s="7" t="n">
        <v>0.0134483565595899</v>
      </c>
      <c r="BW333" s="7" t="n">
        <v>0.0045014147778874</v>
      </c>
      <c r="BX333" s="7" t="n">
        <v>0.0045014147778874</v>
      </c>
      <c r="BY333" s="7" t="n">
        <v>0.0134483565595899</v>
      </c>
      <c r="BZ333" s="7" t="n">
        <v>0.0134483565595899</v>
      </c>
      <c r="CA333" s="7" t="n">
        <v>0.0045014147778874</v>
      </c>
      <c r="CB333" s="7" t="n">
        <v>0.0134483565595899</v>
      </c>
      <c r="CC333" s="7" t="n">
        <v>0.0134483565595899</v>
      </c>
      <c r="CD333" s="7" t="n">
        <v>0.0045014147778874</v>
      </c>
      <c r="CE333" s="7" t="n">
        <v>0.0134483565595899</v>
      </c>
      <c r="CF333" s="7" t="n">
        <v>0.0134483565595899</v>
      </c>
      <c r="CG333" s="7" t="n">
        <v>0.0134483565595899</v>
      </c>
      <c r="CH333" s="7" t="n">
        <v>0.01499108003024662</v>
      </c>
      <c r="CI333" s="7" t="n">
        <v>0.01499108003024662</v>
      </c>
      <c r="CJ333" s="7" t="n">
        <v>0.0134483565595899</v>
      </c>
      <c r="CK333" s="7" t="n">
        <v>0.0134483565595899</v>
      </c>
      <c r="CL333" s="7" t="n">
        <v>0.0134483565595899</v>
      </c>
      <c r="CM333" s="7" t="n">
        <v>0.0134483565595899</v>
      </c>
      <c r="CN333" s="7" t="n">
        <v>0.0045014147778874</v>
      </c>
      <c r="CO333" s="7" t="n">
        <v>0.0045014147778874</v>
      </c>
      <c r="CP333" s="7" t="n">
        <v>0.0045014147778874</v>
      </c>
      <c r="CQ333" s="7" t="n">
        <v>0.0045014147778874</v>
      </c>
      <c r="CR333" s="7" t="n">
        <v>0.0045014147778874</v>
      </c>
      <c r="CS333" s="7" t="n">
        <v>0.0045014147778874</v>
      </c>
      <c r="CT333" s="7" t="n">
        <v>0.0045014147778874</v>
      </c>
      <c r="CU333" s="7" t="n">
        <v>0.0045014147778874</v>
      </c>
      <c r="CV333" s="7" t="n">
        <v>0.01499108003024662</v>
      </c>
      <c r="CW333" s="7" t="n">
        <v>0.0045014147778874</v>
      </c>
      <c r="CX333" s="7" t="n">
        <v>0.0045014147778874</v>
      </c>
      <c r="CY333" s="7" t="n">
        <v>0.01499108003024662</v>
      </c>
      <c r="CZ333" s="7" t="n">
        <v>0.01383359398267887</v>
      </c>
      <c r="DA333" s="7" t="n">
        <v>0.01383359398267887</v>
      </c>
      <c r="DB333" s="7" t="n">
        <v>0.01499108003024662</v>
      </c>
      <c r="DC333" s="7" t="n">
        <v>0.0045014147778874</v>
      </c>
      <c r="DD333" s="7" t="n">
        <v>0.01499108003024662</v>
      </c>
      <c r="DE333" s="7" t="n">
        <v>0.01499108003024662</v>
      </c>
      <c r="DF333" s="7" t="n">
        <v>0.01383359398267887</v>
      </c>
      <c r="DG333" s="7" t="n">
        <v>0.01383359398267887</v>
      </c>
      <c r="DH333" s="7" t="n">
        <v>0.01499108003024662</v>
      </c>
      <c r="DI333" s="7" t="n">
        <v>0.01383359398267887</v>
      </c>
      <c r="DJ333" s="7" t="n">
        <v>0.01499108003024662</v>
      </c>
      <c r="DK333" s="7" t="n">
        <v>0.0045014147778874</v>
      </c>
      <c r="DL333" s="7" t="n">
        <v>0.008186317874929459</v>
      </c>
      <c r="DM333" s="7" t="n">
        <v>0.01383359398267887</v>
      </c>
      <c r="DN333" s="7" t="n">
        <v>0.0045014147778874</v>
      </c>
      <c r="DO333" s="7" t="n">
        <v>0.01499108003024662</v>
      </c>
      <c r="DP333" s="7" t="n">
        <v>0.01499108003024662</v>
      </c>
      <c r="DQ333" s="7" t="n">
        <v>0.01499108003024662</v>
      </c>
      <c r="DR333" s="7" t="n">
        <v>0.01383359398267887</v>
      </c>
      <c r="DS333" s="7" t="n">
        <v>0.01499108003024662</v>
      </c>
      <c r="DT333" s="7" t="n">
        <v>0.008186317874929459</v>
      </c>
      <c r="DU333" s="7" t="n">
        <v>0.01383359398267887</v>
      </c>
      <c r="DV333" s="7" t="n">
        <v>0.008186317874929459</v>
      </c>
      <c r="DW333" s="7" t="n">
        <v>0.01499108003024662</v>
      </c>
      <c r="DX333" s="7" t="n">
        <v>0.008186317874929459</v>
      </c>
      <c r="DY333" s="7" t="n">
        <v>0.0045014147778874</v>
      </c>
      <c r="DZ333" s="7" t="n">
        <v>0.01499108003024662</v>
      </c>
      <c r="EA333" s="7" t="n">
        <v>0.008186317874929459</v>
      </c>
      <c r="EB333" s="7" t="n">
        <v>0.01383359398267887</v>
      </c>
      <c r="EC333" s="7" t="n">
        <v>0.01499108003024662</v>
      </c>
      <c r="ED333" s="7" t="n">
        <v>0.008186317874929459</v>
      </c>
      <c r="EE333" s="7" t="n">
        <v>0.008186317874929459</v>
      </c>
      <c r="EF333" s="7" t="n">
        <v>0.008186317874929459</v>
      </c>
      <c r="EG333" s="7" t="n">
        <v>0.01499108003024662</v>
      </c>
      <c r="EH333" s="7" t="n">
        <v>0.01499108003024662</v>
      </c>
      <c r="EI333" s="7" t="n">
        <v>0.01383359398267887</v>
      </c>
      <c r="EJ333" s="7" t="n">
        <v>0.01499108003024662</v>
      </c>
      <c r="EK333" s="7" t="n">
        <v>0.01499108003024662</v>
      </c>
      <c r="EL333" s="7" t="n">
        <v>0.008186317874929459</v>
      </c>
      <c r="EM333" s="7" t="n">
        <v>0.008186317874929456</v>
      </c>
      <c r="EN333" s="7" t="n">
        <v>0.008186317874929456</v>
      </c>
      <c r="EO333" s="7" t="n">
        <v>0.008186317874929459</v>
      </c>
      <c r="EP333" s="7" t="n">
        <v>0.008186317874929459</v>
      </c>
      <c r="EQ333" s="7" t="n">
        <v>0.008186317874929459</v>
      </c>
      <c r="ER333" s="7" t="n">
        <v>0.008186317874929459</v>
      </c>
      <c r="ES333" s="7" t="n">
        <v>0.008186317874929459</v>
      </c>
      <c r="ET333" s="7" t="n">
        <v>0.01383359398267887</v>
      </c>
      <c r="EU333" s="7" t="n">
        <v>0.008186317874929459</v>
      </c>
      <c r="EV333" s="7" t="n">
        <v>0.008186317874929459</v>
      </c>
      <c r="EW333" s="7" t="n">
        <v>0.01383359398267887</v>
      </c>
      <c r="EX333" s="7" t="n">
        <v>0.008186317874929459</v>
      </c>
      <c r="EY333" s="7" t="n">
        <v>0.01383359398267887</v>
      </c>
      <c r="EZ333" s="7" t="n">
        <v>0.01383359398267887</v>
      </c>
      <c r="FA333" s="7" t="n">
        <v>0.008186317874929459</v>
      </c>
      <c r="FB333" s="7" t="n">
        <v>0.01383359398267887</v>
      </c>
      <c r="FC333" s="7" t="n">
        <v>0.01383359398267887</v>
      </c>
      <c r="FD333" s="7" t="n">
        <v>0.01383359398267887</v>
      </c>
      <c r="FE333" s="7" t="n">
        <v>0.01383359398267887</v>
      </c>
      <c r="FG333" t="inlineStr">
        <is>
          <t>2024-05-14</t>
        </is>
      </c>
      <c r="FH333" t="n">
        <v>2.610296</v>
      </c>
      <c r="FI333" t="n">
        <v>2.610296</v>
      </c>
      <c r="FJ333" t="n">
        <v>2.487201</v>
      </c>
      <c r="FK333" t="n">
        <v>2.487201</v>
      </c>
      <c r="FL333" t="n">
        <v>1.74052</v>
      </c>
      <c r="FM333" t="n">
        <v>1.841827</v>
      </c>
      <c r="FN333" t="n">
        <v>1.723054</v>
      </c>
      <c r="FO333" t="n">
        <v>1.629901</v>
      </c>
      <c r="FP333" t="n">
        <v>1.78405</v>
      </c>
      <c r="FQ333" t="n">
        <v>1.840297</v>
      </c>
    </row>
    <row r="334">
      <c r="A334" s="6" t="n">
        <v>45427</v>
      </c>
      <c r="B334" s="7" t="n">
        <v>0.04600470082137148</v>
      </c>
      <c r="C334" s="7" t="n">
        <v>0.04600470082137148</v>
      </c>
      <c r="D334" s="7" t="n">
        <v>0.04600470082137147</v>
      </c>
      <c r="E334" s="7" t="n">
        <v>0.04600470082137147</v>
      </c>
      <c r="F334" s="7" t="n">
        <v>0.04600470082137149</v>
      </c>
      <c r="G334" s="7" t="n">
        <v>0.04600470082137149</v>
      </c>
      <c r="H334" s="7" t="n">
        <v>0.04600470082137147</v>
      </c>
      <c r="I334" s="7" t="n">
        <v>0.04600470082137149</v>
      </c>
      <c r="J334" s="7" t="n">
        <v>0.04600470082137149</v>
      </c>
      <c r="K334" s="7" t="n">
        <v>0.04600470082137147</v>
      </c>
      <c r="L334" s="7" t="n">
        <v>0.04600470082137147</v>
      </c>
      <c r="M334" s="7" t="n">
        <v>0.04600470082137149</v>
      </c>
      <c r="N334" s="7" t="n">
        <v>0.04600470082137149</v>
      </c>
      <c r="O334" s="7" t="n">
        <v>0.04600470082137149</v>
      </c>
      <c r="P334" s="7" t="n">
        <v>0.04600470082137149</v>
      </c>
      <c r="Q334" s="7" t="n">
        <v>0.04600470082137149</v>
      </c>
      <c r="R334" s="7" t="n">
        <v>0.04600470082137147</v>
      </c>
      <c r="S334" s="7" t="n">
        <v>0.04600470082137148</v>
      </c>
      <c r="T334" s="7" t="n">
        <v>0.04600470082137148</v>
      </c>
      <c r="U334" s="7" t="n">
        <v>0.04600470082137147</v>
      </c>
      <c r="V334" s="7" t="n">
        <v>0.04600470082137149</v>
      </c>
      <c r="W334" s="7" t="n">
        <v>0.04600470082137149</v>
      </c>
      <c r="X334" s="7" t="n">
        <v>0.04600470082137149</v>
      </c>
      <c r="Y334" s="7" t="n">
        <v>0.02185039072741638</v>
      </c>
      <c r="Z334" s="7" t="n">
        <v>0.02185039072741638</v>
      </c>
      <c r="AA334" s="7" t="n">
        <v>0.04600470082137147</v>
      </c>
      <c r="AB334" s="7" t="n">
        <v>0.04600470082137149</v>
      </c>
      <c r="AC334" s="7" t="n">
        <v>0.04600470082137149</v>
      </c>
      <c r="AD334" s="7" t="n">
        <v>0.04600470082137147</v>
      </c>
      <c r="AE334" s="7" t="n">
        <v>0.04600470082137149</v>
      </c>
      <c r="AF334" s="7" t="n">
        <v>0.02185039072741638</v>
      </c>
      <c r="AG334" s="7" t="n">
        <v>0.04600470082137147</v>
      </c>
      <c r="AH334" s="7" t="n">
        <v>0.04600470082137147</v>
      </c>
      <c r="AI334" s="7" t="n">
        <v>0.02185039072741638</v>
      </c>
      <c r="AJ334" s="7" t="n">
        <v>0.04600470082137149</v>
      </c>
      <c r="AK334" s="7" t="n">
        <v>0.04600470082137148</v>
      </c>
      <c r="AL334" s="7" t="n">
        <v>0.04600470082137147</v>
      </c>
      <c r="AM334" s="7" t="n">
        <v>0.04600470082137147</v>
      </c>
      <c r="AN334" s="7" t="n">
        <v>0.04600470082137149</v>
      </c>
      <c r="AO334" s="7" t="n">
        <v>0.04600470082137147</v>
      </c>
      <c r="AP334" s="7" t="n">
        <v>0.04600470082137147</v>
      </c>
      <c r="AQ334" s="7" t="n">
        <v>0.04600470082137149</v>
      </c>
      <c r="AR334" s="7" t="n">
        <v>0.02185039072741638</v>
      </c>
      <c r="AS334" s="7" t="n">
        <v>0.02185039072741638</v>
      </c>
      <c r="AT334" s="7" t="n">
        <v>0.04600470082137147</v>
      </c>
      <c r="AU334" s="7" t="n">
        <v>0.02185039072741638</v>
      </c>
      <c r="AV334" s="7" t="n">
        <v>0.02185039072741638</v>
      </c>
      <c r="AW334" s="7" t="n">
        <v>0.02185039072741638</v>
      </c>
      <c r="AX334" s="7" t="n">
        <v>0.04600470082137147</v>
      </c>
      <c r="AY334" s="7" t="n">
        <v>0.02768272675077525</v>
      </c>
      <c r="AZ334" s="7" t="n">
        <v>0.02768272675077525</v>
      </c>
      <c r="BA334" s="7" t="n">
        <v>0.004606613964727453</v>
      </c>
      <c r="BB334" s="7" t="n">
        <v>0.004606613964727453</v>
      </c>
      <c r="BC334" s="7" t="n">
        <v>0.02768272675077525</v>
      </c>
      <c r="BD334" s="7" t="n">
        <v>0.02185039072741638</v>
      </c>
      <c r="BE334" s="7" t="n">
        <v>0.02768272675077525</v>
      </c>
      <c r="BF334" s="7" t="n">
        <v>0.02185039072741638</v>
      </c>
      <c r="BG334" s="7" t="n">
        <v>0.02185039072741638</v>
      </c>
      <c r="BH334" s="7" t="n">
        <v>0.02185039072741638</v>
      </c>
      <c r="BI334" s="7" t="n">
        <v>0.02768272675077525</v>
      </c>
      <c r="BJ334" s="7" t="n">
        <v>0.02768272675077525</v>
      </c>
      <c r="BK334" s="7" t="n">
        <v>0.02185039072741638</v>
      </c>
      <c r="BL334" s="7" t="n">
        <v>0.02185039072741638</v>
      </c>
      <c r="BM334" s="7" t="n">
        <v>0.02768272675077525</v>
      </c>
      <c r="BN334" s="7" t="n">
        <v>0.02185039072741638</v>
      </c>
      <c r="BO334" s="7" t="n">
        <v>0.02185039072741638</v>
      </c>
      <c r="BP334" s="7" t="n">
        <v>0.02185039072741638</v>
      </c>
      <c r="BQ334" s="7" t="n">
        <v>0.02768272675077525</v>
      </c>
      <c r="BR334" s="7" t="n">
        <v>0.02185039072741638</v>
      </c>
      <c r="BS334" s="7" t="n">
        <v>-0.00560576196100533</v>
      </c>
      <c r="BT334" s="7" t="n">
        <v>-0.00560576196100533</v>
      </c>
      <c r="BU334" s="7" t="n">
        <v>0.02185039072741638</v>
      </c>
      <c r="BV334" s="7" t="n">
        <v>0.02768272675077525</v>
      </c>
      <c r="BW334" s="7" t="n">
        <v>-0.00560576196100533</v>
      </c>
      <c r="BX334" s="7" t="n">
        <v>-0.00560576196100533</v>
      </c>
      <c r="BY334" s="7" t="n">
        <v>0.02768272675077525</v>
      </c>
      <c r="BZ334" s="7" t="n">
        <v>0.02768272675077525</v>
      </c>
      <c r="CA334" s="7" t="n">
        <v>-0.00560576196100533</v>
      </c>
      <c r="CB334" s="7" t="n">
        <v>0.02768272675077525</v>
      </c>
      <c r="CC334" s="7" t="n">
        <v>0.02768272675077525</v>
      </c>
      <c r="CD334" s="7" t="n">
        <v>-0.00560576196100533</v>
      </c>
      <c r="CE334" s="7" t="n">
        <v>0.02768272675077525</v>
      </c>
      <c r="CF334" s="7" t="n">
        <v>0.02768272675077525</v>
      </c>
      <c r="CG334" s="7" t="n">
        <v>0.02768272675077525</v>
      </c>
      <c r="CH334" s="7" t="n">
        <v>0.01113308055891982</v>
      </c>
      <c r="CI334" s="7" t="n">
        <v>0.01113308055891982</v>
      </c>
      <c r="CJ334" s="7" t="n">
        <v>0.02768272675077525</v>
      </c>
      <c r="CK334" s="7" t="n">
        <v>0.02768272675077525</v>
      </c>
      <c r="CL334" s="7" t="n">
        <v>0.02768272675077525</v>
      </c>
      <c r="CM334" s="7" t="n">
        <v>0.02768272675077525</v>
      </c>
      <c r="CN334" s="7" t="n">
        <v>-0.00560576196100533</v>
      </c>
      <c r="CO334" s="7" t="n">
        <v>-0.00560576196100533</v>
      </c>
      <c r="CP334" s="7" t="n">
        <v>-0.00560576196100533</v>
      </c>
      <c r="CQ334" s="7" t="n">
        <v>-0.00560576196100533</v>
      </c>
      <c r="CR334" s="7" t="n">
        <v>-0.00560576196100533</v>
      </c>
      <c r="CS334" s="7" t="n">
        <v>-0.00560576196100533</v>
      </c>
      <c r="CT334" s="7" t="n">
        <v>-0.00560576196100533</v>
      </c>
      <c r="CU334" s="7" t="n">
        <v>-0.00560576196100533</v>
      </c>
      <c r="CV334" s="7" t="n">
        <v>0.01113308055891982</v>
      </c>
      <c r="CW334" s="7" t="n">
        <v>-0.00560576196100533</v>
      </c>
      <c r="CX334" s="7" t="n">
        <v>-0.00560576196100533</v>
      </c>
      <c r="CY334" s="7" t="n">
        <v>0.01113308055891982</v>
      </c>
      <c r="CZ334" s="7" t="n">
        <v>0.004606613964727453</v>
      </c>
      <c r="DA334" s="7" t="n">
        <v>0.004606613964727453</v>
      </c>
      <c r="DB334" s="7" t="n">
        <v>0.01113308055891982</v>
      </c>
      <c r="DC334" s="7" t="n">
        <v>-0.00560576196100533</v>
      </c>
      <c r="DD334" s="7" t="n">
        <v>0.01113308055891982</v>
      </c>
      <c r="DE334" s="7" t="n">
        <v>0.01113308055891982</v>
      </c>
      <c r="DF334" s="7" t="n">
        <v>0.004606613964727453</v>
      </c>
      <c r="DG334" s="7" t="n">
        <v>0.004606613964727453</v>
      </c>
      <c r="DH334" s="7" t="n">
        <v>0.01113308055891982</v>
      </c>
      <c r="DI334" s="7" t="n">
        <v>0.004606613964727453</v>
      </c>
      <c r="DJ334" s="7" t="n">
        <v>0.01113308055891982</v>
      </c>
      <c r="DK334" s="7" t="n">
        <v>-0.00560576196100533</v>
      </c>
      <c r="DL334" s="7" t="n">
        <v>0.00304513087902739</v>
      </c>
      <c r="DM334" s="7" t="n">
        <v>0.004606613964727453</v>
      </c>
      <c r="DN334" s="7" t="n">
        <v>-0.00560576196100533</v>
      </c>
      <c r="DO334" s="7" t="n">
        <v>0.01113308055891982</v>
      </c>
      <c r="DP334" s="7" t="n">
        <v>0.01113308055891982</v>
      </c>
      <c r="DQ334" s="7" t="n">
        <v>0.01113308055891982</v>
      </c>
      <c r="DR334" s="7" t="n">
        <v>0.004606613964727453</v>
      </c>
      <c r="DS334" s="7" t="n">
        <v>0.01113308055891982</v>
      </c>
      <c r="DT334" s="7" t="n">
        <v>0.00304513087902739</v>
      </c>
      <c r="DU334" s="7" t="n">
        <v>0.004606613964727453</v>
      </c>
      <c r="DV334" s="7" t="n">
        <v>0.00304513087902739</v>
      </c>
      <c r="DW334" s="7" t="n">
        <v>0.01113308055891982</v>
      </c>
      <c r="DX334" s="7" t="n">
        <v>0.00304513087902739</v>
      </c>
      <c r="DY334" s="7" t="n">
        <v>-0.00560576196100533</v>
      </c>
      <c r="DZ334" s="7" t="n">
        <v>0.01113308055891982</v>
      </c>
      <c r="EA334" s="7" t="n">
        <v>0.00304513087902739</v>
      </c>
      <c r="EB334" s="7" t="n">
        <v>0.004606613964727453</v>
      </c>
      <c r="EC334" s="7" t="n">
        <v>0.01113308055891982</v>
      </c>
      <c r="ED334" s="7" t="n">
        <v>0.00304513087902739</v>
      </c>
      <c r="EE334" s="7" t="n">
        <v>0.00304513087902739</v>
      </c>
      <c r="EF334" s="7" t="n">
        <v>0.00304513087902739</v>
      </c>
      <c r="EG334" s="7" t="n">
        <v>0.01113308055891982</v>
      </c>
      <c r="EH334" s="7" t="n">
        <v>0.01113308055891982</v>
      </c>
      <c r="EI334" s="7" t="n">
        <v>0.004606613964727453</v>
      </c>
      <c r="EJ334" s="7" t="n">
        <v>0.01113308055891982</v>
      </c>
      <c r="EK334" s="7" t="n">
        <v>0.01113308055891982</v>
      </c>
      <c r="EL334" s="7" t="n">
        <v>0.00304513087902739</v>
      </c>
      <c r="EM334" s="7" t="n">
        <v>0.00304513087902739</v>
      </c>
      <c r="EN334" s="7" t="n">
        <v>0.00304513087902739</v>
      </c>
      <c r="EO334" s="7" t="n">
        <v>0.00304513087902739</v>
      </c>
      <c r="EP334" s="7" t="n">
        <v>0.00304513087902739</v>
      </c>
      <c r="EQ334" s="7" t="n">
        <v>0.00304513087902739</v>
      </c>
      <c r="ER334" s="7" t="n">
        <v>0.00304513087902739</v>
      </c>
      <c r="ES334" s="7" t="n">
        <v>0.00304513087902739</v>
      </c>
      <c r="ET334" s="7" t="n">
        <v>0.004606613964727453</v>
      </c>
      <c r="EU334" s="7" t="n">
        <v>0.00304513087902739</v>
      </c>
      <c r="EV334" s="7" t="n">
        <v>0.00304513087902739</v>
      </c>
      <c r="EW334" s="7" t="n">
        <v>0.004606613964727453</v>
      </c>
      <c r="EX334" s="7" t="n">
        <v>0.00304513087902739</v>
      </c>
      <c r="EY334" s="7" t="n">
        <v>0.004606613964727453</v>
      </c>
      <c r="EZ334" s="7" t="n">
        <v>0.004606613964727453</v>
      </c>
      <c r="FA334" s="7" t="n">
        <v>0.00304513087902739</v>
      </c>
      <c r="FB334" s="7" t="n">
        <v>0.004606613964727453</v>
      </c>
      <c r="FC334" s="7" t="n">
        <v>0.004606613964727453</v>
      </c>
      <c r="FD334" s="7" t="n">
        <v>0.004606613964727453</v>
      </c>
      <c r="FE334" s="7" t="n">
        <v>0.004606613964727453</v>
      </c>
      <c r="FG334" t="inlineStr">
        <is>
          <t>2024-05-15</t>
        </is>
      </c>
      <c r="FH334" t="n">
        <v>2.730381</v>
      </c>
      <c r="FI334" t="n">
        <v>2.730381</v>
      </c>
      <c r="FJ334" t="n">
        <v>2.601624</v>
      </c>
      <c r="FK334" t="n">
        <v>2.601624</v>
      </c>
      <c r="FL334" t="n">
        <v>1.820592</v>
      </c>
      <c r="FM334" t="n">
        <v>1.92656</v>
      </c>
      <c r="FN334" t="n">
        <v>1.802323</v>
      </c>
      <c r="FO334" t="n">
        <v>1.704884</v>
      </c>
      <c r="FP334" t="n">
        <v>1.866125</v>
      </c>
      <c r="FQ334" t="n">
        <v>1.92496</v>
      </c>
    </row>
    <row r="335">
      <c r="A335" s="6" t="n">
        <v>45428</v>
      </c>
      <c r="B335" s="7" t="n">
        <v>-0.03274352062569707</v>
      </c>
      <c r="C335" s="7" t="n">
        <v>-0.03274352062569707</v>
      </c>
      <c r="D335" s="7" t="n">
        <v>-0.03274352062569703</v>
      </c>
      <c r="E335" s="7" t="n">
        <v>-0.03274352062569703</v>
      </c>
      <c r="F335" s="7" t="n">
        <v>-0.004789411606532541</v>
      </c>
      <c r="G335" s="7" t="n">
        <v>-0.03274352062569708</v>
      </c>
      <c r="H335" s="7" t="n">
        <v>-0.004789411606532521</v>
      </c>
      <c r="I335" s="7" t="n">
        <v>-0.004789411606532541</v>
      </c>
      <c r="J335" s="7" t="n">
        <v>-0.03274352062569708</v>
      </c>
      <c r="K335" s="7" t="n">
        <v>-0.03274352062569703</v>
      </c>
      <c r="L335" s="7" t="n">
        <v>-0.004789411606532521</v>
      </c>
      <c r="M335" s="7" t="n">
        <v>-0.004789411606532539</v>
      </c>
      <c r="N335" s="7" t="n">
        <v>-0.03274352062569708</v>
      </c>
      <c r="O335" s="7" t="n">
        <v>-0.004789411606532541</v>
      </c>
      <c r="P335" s="7" t="n">
        <v>-0.03274352062569708</v>
      </c>
      <c r="Q335" s="7" t="n">
        <v>-0.004789411606532539</v>
      </c>
      <c r="R335" s="7" t="n">
        <v>-0.03274352062569703</v>
      </c>
      <c r="S335" s="7" t="n">
        <v>-0.004789411606532547</v>
      </c>
      <c r="T335" s="7" t="n">
        <v>-0.004789411606532547</v>
      </c>
      <c r="U335" s="7" t="n">
        <v>-0.004789411606532521</v>
      </c>
      <c r="V335" s="7" t="n">
        <v>-0.03274352062569708</v>
      </c>
      <c r="W335" s="7" t="n">
        <v>-0.004789411606532539</v>
      </c>
      <c r="X335" s="7" t="n">
        <v>-0.03274352062569708</v>
      </c>
      <c r="Y335" s="7" t="n">
        <v>-0.008072367458456454</v>
      </c>
      <c r="Z335" s="7" t="n">
        <v>-0.008072367458456454</v>
      </c>
      <c r="AA335" s="7" t="n">
        <v>-0.03274352062569703</v>
      </c>
      <c r="AB335" s="7" t="n">
        <v>-0.03274352062569708</v>
      </c>
      <c r="AC335" s="7" t="n">
        <v>-0.03274352062569708</v>
      </c>
      <c r="AD335" s="7" t="n">
        <v>-0.03274352062569703</v>
      </c>
      <c r="AE335" s="7" t="n">
        <v>-0.03274352062569708</v>
      </c>
      <c r="AF335" s="7" t="n">
        <v>0.006064397549185068</v>
      </c>
      <c r="AG335" s="7" t="n">
        <v>-0.03274352062569703</v>
      </c>
      <c r="AH335" s="7" t="n">
        <v>-0.03274352062569703</v>
      </c>
      <c r="AI335" s="7" t="n">
        <v>0.006064397549185068</v>
      </c>
      <c r="AJ335" s="7" t="n">
        <v>-0.03274352062569708</v>
      </c>
      <c r="AK335" s="7" t="n">
        <v>-0.004789411606532547</v>
      </c>
      <c r="AL335" s="7" t="n">
        <v>-0.03274352062569703</v>
      </c>
      <c r="AM335" s="7" t="n">
        <v>-0.03274352062569703</v>
      </c>
      <c r="AN335" s="7" t="n">
        <v>-0.03274352062569708</v>
      </c>
      <c r="AO335" s="7" t="n">
        <v>-0.03274352062569703</v>
      </c>
      <c r="AP335" s="7" t="n">
        <v>-0.03274352062569703</v>
      </c>
      <c r="AQ335" s="7" t="n">
        <v>-0.03274352062569708</v>
      </c>
      <c r="AR335" s="7" t="n">
        <v>-0.008072367458456454</v>
      </c>
      <c r="AS335" s="7" t="n">
        <v>0.006064397549185068</v>
      </c>
      <c r="AT335" s="7" t="n">
        <v>-0.03274352062569703</v>
      </c>
      <c r="AU335" s="7" t="n">
        <v>-0.008072367458456454</v>
      </c>
      <c r="AV335" s="7" t="n">
        <v>0.006064397549185068</v>
      </c>
      <c r="AW335" s="7" t="n">
        <v>0.006064397549185068</v>
      </c>
      <c r="AX335" s="7" t="n">
        <v>-0.03274352062569703</v>
      </c>
      <c r="AY335" s="7" t="n">
        <v>-0.008547373852791973</v>
      </c>
      <c r="AZ335" s="7" t="n">
        <v>-0.008547373852791973</v>
      </c>
      <c r="BA335" s="7" t="n">
        <v>-0.007383066656309559</v>
      </c>
      <c r="BB335" s="7" t="n">
        <v>-0.007383066656309559</v>
      </c>
      <c r="BC335" s="7" t="n">
        <v>0.009760739290069164</v>
      </c>
      <c r="BD335" s="7" t="n">
        <v>-0.008072367458456454</v>
      </c>
      <c r="BE335" s="7" t="n">
        <v>0.009760739290069164</v>
      </c>
      <c r="BF335" s="7" t="n">
        <v>-0.008072367458456454</v>
      </c>
      <c r="BG335" s="7" t="n">
        <v>0.006064397549185068</v>
      </c>
      <c r="BH335" s="7" t="n">
        <v>-0.008072367458456454</v>
      </c>
      <c r="BI335" s="7" t="n">
        <v>-0.008547373852791973</v>
      </c>
      <c r="BJ335" s="7" t="n">
        <v>-0.008547373852791973</v>
      </c>
      <c r="BK335" s="7" t="n">
        <v>-0.008072367458456454</v>
      </c>
      <c r="BL335" s="7" t="n">
        <v>-0.008072367458456454</v>
      </c>
      <c r="BM335" s="7" t="n">
        <v>0.009760739290069164</v>
      </c>
      <c r="BN335" s="7" t="n">
        <v>-0.008072367458456454</v>
      </c>
      <c r="BO335" s="7" t="n">
        <v>-0.008072367458456454</v>
      </c>
      <c r="BP335" s="7" t="n">
        <v>-0.008072367458456454</v>
      </c>
      <c r="BQ335" s="7" t="n">
        <v>-0.008547373852791973</v>
      </c>
      <c r="BR335" s="7" t="n">
        <v>-0.008072367458456454</v>
      </c>
      <c r="BS335" s="7" t="n">
        <v>-0.005703405308458432</v>
      </c>
      <c r="BT335" s="7" t="n">
        <v>-0.005703405308458432</v>
      </c>
      <c r="BU335" s="7" t="n">
        <v>-0.008072367458456454</v>
      </c>
      <c r="BV335" s="7" t="n">
        <v>0.009760739290069119</v>
      </c>
      <c r="BW335" s="7" t="n">
        <v>-0.005703405308458434</v>
      </c>
      <c r="BX335" s="7" t="n">
        <v>-0.005703405308458434</v>
      </c>
      <c r="BY335" s="7" t="n">
        <v>0.009760739290069119</v>
      </c>
      <c r="BZ335" s="7" t="n">
        <v>-0.008547373852791973</v>
      </c>
      <c r="CA335" s="7" t="n">
        <v>-0.005703405308458434</v>
      </c>
      <c r="CB335" s="7" t="n">
        <v>-0.008547373852791973</v>
      </c>
      <c r="CC335" s="7" t="n">
        <v>-0.008547373852791973</v>
      </c>
      <c r="CD335" s="7" t="n">
        <v>-0.005703405308458434</v>
      </c>
      <c r="CE335" s="7" t="n">
        <v>-0.008547373852791973</v>
      </c>
      <c r="CF335" s="7" t="n">
        <v>-0.008547373852791973</v>
      </c>
      <c r="CG335" s="7" t="n">
        <v>-0.008547373852791973</v>
      </c>
      <c r="CH335" s="7" t="n">
        <v>-0.004232728327551516</v>
      </c>
      <c r="CI335" s="7" t="n">
        <v>-0.004232728327551516</v>
      </c>
      <c r="CJ335" s="7" t="n">
        <v>-0.008547373852791973</v>
      </c>
      <c r="CK335" s="7" t="n">
        <v>0.009760739290069119</v>
      </c>
      <c r="CL335" s="7" t="n">
        <v>-0.008547373852791973</v>
      </c>
      <c r="CM335" s="7" t="n">
        <v>-0.008547373852791973</v>
      </c>
      <c r="CN335" s="7" t="n">
        <v>-0.005703405308458434</v>
      </c>
      <c r="CO335" s="7" t="n">
        <v>-0.005703405308458434</v>
      </c>
      <c r="CP335" s="7" t="n">
        <v>-0.005703405308458434</v>
      </c>
      <c r="CQ335" s="7" t="n">
        <v>-0.005703405308458434</v>
      </c>
      <c r="CR335" s="7" t="n">
        <v>-0.005703405308458434</v>
      </c>
      <c r="CS335" s="7" t="n">
        <v>-0.005703405308458434</v>
      </c>
      <c r="CT335" s="7" t="n">
        <v>-0.005703405308458434</v>
      </c>
      <c r="CU335" s="7" t="n">
        <v>-0.005703405308458434</v>
      </c>
      <c r="CV335" s="7" t="n">
        <v>-0.004232728327551516</v>
      </c>
      <c r="CW335" s="7" t="n">
        <v>-0.005703405308458434</v>
      </c>
      <c r="CX335" s="7" t="n">
        <v>-0.005703405308458434</v>
      </c>
      <c r="CY335" s="7" t="n">
        <v>-0.004232728327551516</v>
      </c>
      <c r="CZ335" s="7" t="n">
        <v>-0.007383066656309559</v>
      </c>
      <c r="DA335" s="7" t="n">
        <v>-0.007383066656309559</v>
      </c>
      <c r="DB335" s="7" t="n">
        <v>-0.004232728327551516</v>
      </c>
      <c r="DC335" s="7" t="n">
        <v>-0.005703405308458434</v>
      </c>
      <c r="DD335" s="7" t="n">
        <v>-0.004232728327551516</v>
      </c>
      <c r="DE335" s="7" t="n">
        <v>-0.004232728327551516</v>
      </c>
      <c r="DF335" s="7" t="n">
        <v>-0.007383066656309559</v>
      </c>
      <c r="DG335" s="7" t="n">
        <v>-0.007383066656309559</v>
      </c>
      <c r="DH335" s="7" t="n">
        <v>-0.004232728327551516</v>
      </c>
      <c r="DI335" s="7" t="n">
        <v>-0.007383066656309559</v>
      </c>
      <c r="DJ335" s="7" t="n">
        <v>-0.004232728327551516</v>
      </c>
      <c r="DK335" s="7" t="n">
        <v>-0.005703405308458434</v>
      </c>
      <c r="DL335" s="7" t="n">
        <v>-0.004862900166861001</v>
      </c>
      <c r="DM335" s="7" t="n">
        <v>-0.007383066656309559</v>
      </c>
      <c r="DN335" s="7" t="n">
        <v>-0.005703405308458434</v>
      </c>
      <c r="DO335" s="7" t="n">
        <v>-0.004232728327551516</v>
      </c>
      <c r="DP335" s="7" t="n">
        <v>-0.004232728327551516</v>
      </c>
      <c r="DQ335" s="7" t="n">
        <v>-0.004232728327551516</v>
      </c>
      <c r="DR335" s="7" t="n">
        <v>-0.007383066656309559</v>
      </c>
      <c r="DS335" s="7" t="n">
        <v>-0.004232728327551516</v>
      </c>
      <c r="DT335" s="7" t="n">
        <v>-0.004862900166861001</v>
      </c>
      <c r="DU335" s="7" t="n">
        <v>-0.007383066656309559</v>
      </c>
      <c r="DV335" s="7" t="n">
        <v>-0.004862900166861001</v>
      </c>
      <c r="DW335" s="7" t="n">
        <v>-0.004232728327551516</v>
      </c>
      <c r="DX335" s="7" t="n">
        <v>-0.004862900166861001</v>
      </c>
      <c r="DY335" s="7" t="n">
        <v>-0.005703405308458434</v>
      </c>
      <c r="DZ335" s="7" t="n">
        <v>-0.004232728327551516</v>
      </c>
      <c r="EA335" s="7" t="n">
        <v>-0.004862900166861001</v>
      </c>
      <c r="EB335" s="7" t="n">
        <v>-0.007383066656309559</v>
      </c>
      <c r="EC335" s="7" t="n">
        <v>-0.004232728327551516</v>
      </c>
      <c r="ED335" s="7" t="n">
        <v>-0.004862900166861001</v>
      </c>
      <c r="EE335" s="7" t="n">
        <v>-0.004862900166861001</v>
      </c>
      <c r="EF335" s="7" t="n">
        <v>-0.004862900166861001</v>
      </c>
      <c r="EG335" s="7" t="n">
        <v>-0.004232728327551516</v>
      </c>
      <c r="EH335" s="7" t="n">
        <v>-0.004232728327551516</v>
      </c>
      <c r="EI335" s="7" t="n">
        <v>-0.007383066656309559</v>
      </c>
      <c r="EJ335" s="7" t="n">
        <v>-0.004232728327551516</v>
      </c>
      <c r="EK335" s="7" t="n">
        <v>-0.004232728327551516</v>
      </c>
      <c r="EL335" s="7" t="n">
        <v>-0.004862900166861001</v>
      </c>
      <c r="EM335" s="7" t="n">
        <v>-0.004862900166861</v>
      </c>
      <c r="EN335" s="7" t="n">
        <v>-0.004862900166861</v>
      </c>
      <c r="EO335" s="7" t="n">
        <v>-0.004862900166861001</v>
      </c>
      <c r="EP335" s="7" t="n">
        <v>-0.004862900166861001</v>
      </c>
      <c r="EQ335" s="7" t="n">
        <v>-0.004862900166861001</v>
      </c>
      <c r="ER335" s="7" t="n">
        <v>-0.004862900166861001</v>
      </c>
      <c r="ES335" s="7" t="n">
        <v>-0.004862900166861001</v>
      </c>
      <c r="ET335" s="7" t="n">
        <v>-0.007383066656309559</v>
      </c>
      <c r="EU335" s="7" t="n">
        <v>-0.004862900166861001</v>
      </c>
      <c r="EV335" s="7" t="n">
        <v>-0.004862900166861001</v>
      </c>
      <c r="EW335" s="7" t="n">
        <v>-0.007383066656309559</v>
      </c>
      <c r="EX335" s="7" t="n">
        <v>-0.004862900166861001</v>
      </c>
      <c r="EY335" s="7" t="n">
        <v>-0.007383066656309559</v>
      </c>
      <c r="EZ335" s="7" t="n">
        <v>-0.007383066656309559</v>
      </c>
      <c r="FA335" s="7" t="n">
        <v>-0.004862900166861001</v>
      </c>
      <c r="FB335" s="7" t="n">
        <v>-0.007383066656309559</v>
      </c>
      <c r="FC335" s="7" t="n">
        <v>-0.007383066656309559</v>
      </c>
      <c r="FD335" s="7" t="n">
        <v>-0.007383066656309559</v>
      </c>
      <c r="FE335" s="7" t="n">
        <v>-0.007383066656309559</v>
      </c>
      <c r="FG335" t="inlineStr">
        <is>
          <t>2024-05-16</t>
        </is>
      </c>
      <c r="FH335" t="n">
        <v>2.640979</v>
      </c>
      <c r="FI335" t="n">
        <v>2.640979</v>
      </c>
      <c r="FJ335" t="n">
        <v>2.516438</v>
      </c>
      <c r="FK335" t="n">
        <v>2.516438</v>
      </c>
      <c r="FL335" t="n">
        <v>1.760979</v>
      </c>
      <c r="FM335" t="n">
        <v>1.917333</v>
      </c>
      <c r="FN335" t="n">
        <v>1.79369</v>
      </c>
      <c r="FO335" t="n">
        <v>1.649061</v>
      </c>
      <c r="FP335" t="n">
        <v>1.805021</v>
      </c>
      <c r="FQ335" t="n">
        <v>1.86193</v>
      </c>
    </row>
    <row r="336">
      <c r="A336" s="6" t="n">
        <v>45429</v>
      </c>
      <c r="B336" s="7" t="n">
        <v>-0.01006803933226776</v>
      </c>
      <c r="C336" s="7" t="n">
        <v>-0.01006803933226776</v>
      </c>
      <c r="D336" s="7" t="n">
        <v>-0.01006803933226774</v>
      </c>
      <c r="E336" s="7" t="n">
        <v>-0.01006803933226774</v>
      </c>
      <c r="F336" s="7" t="n">
        <v>-0.0001249534141904395</v>
      </c>
      <c r="G336" s="7" t="n">
        <v>-0.01006803933226775</v>
      </c>
      <c r="H336" s="7" t="n">
        <v>-0.0001249534141904322</v>
      </c>
      <c r="I336" s="7" t="n">
        <v>-0.0001249534141904395</v>
      </c>
      <c r="J336" s="7" t="n">
        <v>-0.01006803933226775</v>
      </c>
      <c r="K336" s="7" t="n">
        <v>-0.01006803933226774</v>
      </c>
      <c r="L336" s="7" t="n">
        <v>-0.0001249534141904322</v>
      </c>
      <c r="M336" s="7" t="n">
        <v>-0.0001249534141904313</v>
      </c>
      <c r="N336" s="7" t="n">
        <v>-0.01006803933226775</v>
      </c>
      <c r="O336" s="7" t="n">
        <v>-0.0001249534141904395</v>
      </c>
      <c r="P336" s="7" t="n">
        <v>-0.01006803933226776</v>
      </c>
      <c r="Q336" s="7" t="n">
        <v>-0.0001249534141904313</v>
      </c>
      <c r="R336" s="7" t="n">
        <v>-0.01006803933226774</v>
      </c>
      <c r="S336" s="7" t="n">
        <v>-0.0001249534141904319</v>
      </c>
      <c r="T336" s="7" t="n">
        <v>-0.0001249534141904319</v>
      </c>
      <c r="U336" s="7" t="n">
        <v>-0.0001249534141904322</v>
      </c>
      <c r="V336" s="7" t="n">
        <v>-0.01006803933226776</v>
      </c>
      <c r="W336" s="7" t="n">
        <v>-0.0001249534141904313</v>
      </c>
      <c r="X336" s="7" t="n">
        <v>-0.01006803933226776</v>
      </c>
      <c r="Y336" s="7" t="n">
        <v>0.003674557451250681</v>
      </c>
      <c r="Z336" s="7" t="n">
        <v>0.003674557451250681</v>
      </c>
      <c r="AA336" s="7" t="n">
        <v>-0.01006803933226774</v>
      </c>
      <c r="AB336" s="7" t="n">
        <v>-0.01006803933226776</v>
      </c>
      <c r="AC336" s="7" t="n">
        <v>-0.01006803933226776</v>
      </c>
      <c r="AD336" s="7" t="n">
        <v>-0.01006803933226774</v>
      </c>
      <c r="AE336" s="7" t="n">
        <v>-0.01006803933226776</v>
      </c>
      <c r="AF336" s="7" t="n">
        <v>0.004280394466969424</v>
      </c>
      <c r="AG336" s="7" t="n">
        <v>-0.01006803933226774</v>
      </c>
      <c r="AH336" s="7" t="n">
        <v>-0.01006803933226774</v>
      </c>
      <c r="AI336" s="7" t="n">
        <v>0.004280394466969424</v>
      </c>
      <c r="AJ336" s="7" t="n">
        <v>-0.01006803933226776</v>
      </c>
      <c r="AK336" s="7" t="n">
        <v>-0.0001249534141904319</v>
      </c>
      <c r="AL336" s="7" t="n">
        <v>-0.01006803933226774</v>
      </c>
      <c r="AM336" s="7" t="n">
        <v>-0.01006803933226774</v>
      </c>
      <c r="AN336" s="7" t="n">
        <v>-0.01006803933226776</v>
      </c>
      <c r="AO336" s="7" t="n">
        <v>-0.01006803933226774</v>
      </c>
      <c r="AP336" s="7" t="n">
        <v>-0.01006803933226774</v>
      </c>
      <c r="AQ336" s="7" t="n">
        <v>-0.01006803933226776</v>
      </c>
      <c r="AR336" s="7" t="n">
        <v>0.002067140172739983</v>
      </c>
      <c r="AS336" s="7" t="n">
        <v>-0.002107657607004873</v>
      </c>
      <c r="AT336" s="7" t="n">
        <v>-0.01006803933226774</v>
      </c>
      <c r="AU336" s="7" t="n">
        <v>0.002067140172739983</v>
      </c>
      <c r="AV336" s="7" t="n">
        <v>0.005511932979268576</v>
      </c>
      <c r="AW336" s="7" t="n">
        <v>0.005511932979268576</v>
      </c>
      <c r="AX336" s="7" t="n">
        <v>-0.01006803933226774</v>
      </c>
      <c r="AY336" s="7" t="n">
        <v>-0.004827735897007952</v>
      </c>
      <c r="AZ336" s="7" t="n">
        <v>-0.004827735897007952</v>
      </c>
      <c r="BA336" s="7" t="n">
        <v>0.0320570839996137</v>
      </c>
      <c r="BB336" s="7" t="n">
        <v>0.0320570839996137</v>
      </c>
      <c r="BC336" s="7" t="n">
        <v>-0.00499398232570086</v>
      </c>
      <c r="BD336" s="7" t="n">
        <v>-0.004320911901234314</v>
      </c>
      <c r="BE336" s="7" t="n">
        <v>-0.00499398232570086</v>
      </c>
      <c r="BF336" s="7" t="n">
        <v>0.00367455745125068</v>
      </c>
      <c r="BG336" s="7" t="n">
        <v>-0.0008761190947057213</v>
      </c>
      <c r="BH336" s="7" t="n">
        <v>0.00367455745125068</v>
      </c>
      <c r="BI336" s="7" t="n">
        <v>-0.007249942880934043</v>
      </c>
      <c r="BJ336" s="7" t="n">
        <v>-0.007249942880934043</v>
      </c>
      <c r="BK336" s="7" t="n">
        <v>0.00367455745125068</v>
      </c>
      <c r="BL336" s="7" t="n">
        <v>0.00367455745125068</v>
      </c>
      <c r="BM336" s="7" t="n">
        <v>-0.00499398232570086</v>
      </c>
      <c r="BN336" s="7" t="n">
        <v>0.00367455745125068</v>
      </c>
      <c r="BO336" s="7" t="n">
        <v>0.00367455745125068</v>
      </c>
      <c r="BP336" s="7" t="n">
        <v>0.00367455745125068</v>
      </c>
      <c r="BQ336" s="7" t="n">
        <v>-0.007249942880934043</v>
      </c>
      <c r="BR336" s="7" t="n">
        <v>0.00367455745125068</v>
      </c>
      <c r="BS336" s="7" t="n">
        <v>0.007694381684682351</v>
      </c>
      <c r="BT336" s="7" t="n">
        <v>0.007694381684682351</v>
      </c>
      <c r="BU336" s="7" t="n">
        <v>0.00367455745125068</v>
      </c>
      <c r="BV336" s="7" t="n">
        <v>-0.002708686781305224</v>
      </c>
      <c r="BW336" s="7" t="n">
        <v>0.004360078724324533</v>
      </c>
      <c r="BX336" s="7" t="n">
        <v>0.004360078724324533</v>
      </c>
      <c r="BY336" s="7" t="n">
        <v>-0.002708686781305224</v>
      </c>
      <c r="BZ336" s="7" t="n">
        <v>-0.004827735897007962</v>
      </c>
      <c r="CA336" s="7" t="n">
        <v>0.004360078724324533</v>
      </c>
      <c r="CB336" s="7" t="n">
        <v>-0.004827735897007962</v>
      </c>
      <c r="CC336" s="7" t="n">
        <v>-0.004827735897007962</v>
      </c>
      <c r="CD336" s="7" t="n">
        <v>0.004360078724324533</v>
      </c>
      <c r="CE336" s="7" t="n">
        <v>-0.004827735897007962</v>
      </c>
      <c r="CF336" s="7" t="n">
        <v>-0.004827735897007962</v>
      </c>
      <c r="CG336" s="7" t="n">
        <v>-0.004827735897007962</v>
      </c>
      <c r="CH336" s="7" t="n">
        <v>0.01013816281124705</v>
      </c>
      <c r="CI336" s="7" t="n">
        <v>0.01013816281124705</v>
      </c>
      <c r="CJ336" s="7" t="n">
        <v>-0.004827735897007962</v>
      </c>
      <c r="CK336" s="7" t="n">
        <v>-0.002708686781305224</v>
      </c>
      <c r="CL336" s="7" t="n">
        <v>-0.004827735897007962</v>
      </c>
      <c r="CM336" s="7" t="n">
        <v>-0.004827735897007962</v>
      </c>
      <c r="CN336" s="7" t="n">
        <v>0.004360078724324533</v>
      </c>
      <c r="CO336" s="7" t="n">
        <v>0.003106981016577371</v>
      </c>
      <c r="CP336" s="7" t="n">
        <v>0.007694381684682352</v>
      </c>
      <c r="CQ336" s="7" t="n">
        <v>0.003106981016577371</v>
      </c>
      <c r="CR336" s="7" t="n">
        <v>0.007694381684682352</v>
      </c>
      <c r="CS336" s="7" t="n">
        <v>0.004360078724324533</v>
      </c>
      <c r="CT336" s="7" t="n">
        <v>0.007694381684682352</v>
      </c>
      <c r="CU336" s="7" t="n">
        <v>0.007694381684682352</v>
      </c>
      <c r="CV336" s="7" t="n">
        <v>0.01013816281124705</v>
      </c>
      <c r="CW336" s="7" t="n">
        <v>0.007694381684682352</v>
      </c>
      <c r="CX336" s="7" t="n">
        <v>0.007694381684682352</v>
      </c>
      <c r="CY336" s="7" t="n">
        <v>0.01013816281124705</v>
      </c>
      <c r="CZ336" s="7" t="n">
        <v>0.0320570839996137</v>
      </c>
      <c r="DA336" s="7" t="n">
        <v>0.0320570839996137</v>
      </c>
      <c r="DB336" s="7" t="n">
        <v>0.01013816281124705</v>
      </c>
      <c r="DC336" s="7" t="n">
        <v>0.003106981016577371</v>
      </c>
      <c r="DD336" s="7" t="n">
        <v>0.01013816281124705</v>
      </c>
      <c r="DE336" s="7" t="n">
        <v>0.01013816281124705</v>
      </c>
      <c r="DF336" s="7" t="n">
        <v>0.0320570839996137</v>
      </c>
      <c r="DG336" s="7" t="n">
        <v>0.0320570839996137</v>
      </c>
      <c r="DH336" s="7" t="n">
        <v>0.01013816281124705</v>
      </c>
      <c r="DI336" s="7" t="n">
        <v>0.0320570839996137</v>
      </c>
      <c r="DJ336" s="7" t="n">
        <v>0.01013816281124705</v>
      </c>
      <c r="DK336" s="7" t="n">
        <v>0.007694381684682352</v>
      </c>
      <c r="DL336" s="7" t="n">
        <v>0.01012953437552983</v>
      </c>
      <c r="DM336" s="7" t="n">
        <v>0.0320570839996137</v>
      </c>
      <c r="DN336" s="7" t="n">
        <v>0.007694381684682352</v>
      </c>
      <c r="DO336" s="7" t="n">
        <v>0.01418962068915098</v>
      </c>
      <c r="DP336" s="7" t="n">
        <v>0.01013816281124705</v>
      </c>
      <c r="DQ336" s="7" t="n">
        <v>0.01418962068915098</v>
      </c>
      <c r="DR336" s="7" t="n">
        <v>0.0320570839996137</v>
      </c>
      <c r="DS336" s="7" t="n">
        <v>0.01013816281124705</v>
      </c>
      <c r="DT336" s="7" t="n">
        <v>0.01012953437552983</v>
      </c>
      <c r="DU336" s="7" t="n">
        <v>0.0320570839996137</v>
      </c>
      <c r="DV336" s="7" t="n">
        <v>0.01012953437552983</v>
      </c>
      <c r="DW336" s="7" t="n">
        <v>0.01013816281124705</v>
      </c>
      <c r="DX336" s="7" t="n">
        <v>0.008097190499506435</v>
      </c>
      <c r="DY336" s="7" t="n">
        <v>0.007694381684682352</v>
      </c>
      <c r="DZ336" s="7" t="n">
        <v>-0.0001848023809728425</v>
      </c>
      <c r="EA336" s="7" t="n">
        <v>0.008097190499506435</v>
      </c>
      <c r="EB336" s="7" t="n">
        <v>0.0320570839996137</v>
      </c>
      <c r="EC336" s="7" t="n">
        <v>0.01013816281124705</v>
      </c>
      <c r="ED336" s="7" t="n">
        <v>0.008097190499506432</v>
      </c>
      <c r="EE336" s="7" t="n">
        <v>0.01012953437552983</v>
      </c>
      <c r="EF336" s="7" t="n">
        <v>0.008097190499506432</v>
      </c>
      <c r="EG336" s="7" t="n">
        <v>0.003866655496931088</v>
      </c>
      <c r="EH336" s="7" t="n">
        <v>0.003866655496931088</v>
      </c>
      <c r="EI336" s="7" t="n">
        <v>0.0320570839996137</v>
      </c>
      <c r="EJ336" s="7" t="n">
        <v>0.01418962068915098</v>
      </c>
      <c r="EK336" s="7" t="n">
        <v>0.01418962068915098</v>
      </c>
      <c r="EL336" s="7" t="n">
        <v>0.008097190499506435</v>
      </c>
      <c r="EM336" s="7" t="n">
        <v>0.01012953437552983</v>
      </c>
      <c r="EN336" s="7" t="n">
        <v>0.01012953437552983</v>
      </c>
      <c r="EO336" s="7" t="n">
        <v>0.01012953437552983</v>
      </c>
      <c r="EP336" s="7" t="n">
        <v>0.008097190499506435</v>
      </c>
      <c r="EQ336" s="7" t="n">
        <v>0.006931812253056415</v>
      </c>
      <c r="ER336" s="7" t="n">
        <v>0.01012953437552983</v>
      </c>
      <c r="ES336" s="7" t="n">
        <v>0.006931812253056412</v>
      </c>
      <c r="ET336" s="7" t="n">
        <v>0.0320570839996137</v>
      </c>
      <c r="EU336" s="7" t="n">
        <v>0.006931812253056415</v>
      </c>
      <c r="EV336" s="7" t="n">
        <v>0.01012953437552983</v>
      </c>
      <c r="EW336" s="7" t="n">
        <v>0.0320570839996137</v>
      </c>
      <c r="EX336" s="7" t="n">
        <v>0.01012953437552983</v>
      </c>
      <c r="EY336" s="7" t="n">
        <v>0.006209233055808367</v>
      </c>
      <c r="EZ336" s="7" t="n">
        <v>0.0320570839996137</v>
      </c>
      <c r="FA336" s="7" t="n">
        <v>0.01012953437552983</v>
      </c>
      <c r="FB336" s="7" t="n">
        <v>0.0320570839996137</v>
      </c>
      <c r="FC336" s="7" t="n">
        <v>0.006209233055808367</v>
      </c>
      <c r="FD336" s="7" t="n">
        <v>0.0320570839996137</v>
      </c>
      <c r="FE336" s="7" t="n">
        <v>0.006209233055808367</v>
      </c>
      <c r="FG336" t="inlineStr">
        <is>
          <t>2024-05-17</t>
        </is>
      </c>
      <c r="FH336" t="n">
        <v>2.61439</v>
      </c>
      <c r="FI336" t="n">
        <v>2.61439</v>
      </c>
      <c r="FJ336" t="n">
        <v>2.491102</v>
      </c>
      <c r="FK336" t="n">
        <v>2.491102</v>
      </c>
      <c r="FL336" t="n">
        <v>1.74325</v>
      </c>
      <c r="FM336" t="n">
        <v>1.917093</v>
      </c>
      <c r="FN336" t="n">
        <v>1.793466</v>
      </c>
      <c r="FO336" t="n">
        <v>1.632458</v>
      </c>
      <c r="FP336" t="n">
        <v>1.786848</v>
      </c>
      <c r="FQ336" t="n">
        <v>1.843184</v>
      </c>
    </row>
    <row r="337">
      <c r="A337" s="6" t="n">
        <v>45432</v>
      </c>
      <c r="B337" s="7" t="n">
        <v>0.02001073790091882</v>
      </c>
      <c r="C337" s="7" t="n">
        <v>0.02001073790091882</v>
      </c>
      <c r="D337" s="7" t="n">
        <v>0.02001073790091881</v>
      </c>
      <c r="E337" s="7" t="n">
        <v>0.02001073790091881</v>
      </c>
      <c r="F337" s="7" t="n">
        <v>-0.0003126074444990074</v>
      </c>
      <c r="G337" s="7" t="n">
        <v>0.02001073790091882</v>
      </c>
      <c r="H337" s="7" t="n">
        <v>-0.0003126074444990109</v>
      </c>
      <c r="I337" s="7" t="n">
        <v>-0.0003126074444990074</v>
      </c>
      <c r="J337" s="7" t="n">
        <v>0.02001073790091882</v>
      </c>
      <c r="K337" s="7" t="n">
        <v>0.02001073790091879</v>
      </c>
      <c r="L337" s="7" t="n">
        <v>-0.0003126074444990109</v>
      </c>
      <c r="M337" s="7" t="n">
        <v>-0.0003126074444990122</v>
      </c>
      <c r="N337" s="7" t="n">
        <v>0.02001073790091882</v>
      </c>
      <c r="O337" s="7" t="n">
        <v>-0.0003126074444990074</v>
      </c>
      <c r="P337" s="7" t="n">
        <v>0.02001073790091882</v>
      </c>
      <c r="Q337" s="7" t="n">
        <v>-0.0003126074444990122</v>
      </c>
      <c r="R337" s="7" t="n">
        <v>0.02001073790091879</v>
      </c>
      <c r="S337" s="7" t="n">
        <v>-0.0003126074444990137</v>
      </c>
      <c r="T337" s="7" t="n">
        <v>-0.0003126074444990137</v>
      </c>
      <c r="U337" s="7" t="n">
        <v>-0.0003126074444990109</v>
      </c>
      <c r="V337" s="7" t="n">
        <v>0.02001073790091882</v>
      </c>
      <c r="W337" s="7" t="n">
        <v>-0.0003126074444990122</v>
      </c>
      <c r="X337" s="7" t="n">
        <v>0.02001073790091882</v>
      </c>
      <c r="Y337" s="7" t="n">
        <v>0.007352464908014692</v>
      </c>
      <c r="Z337" s="7" t="n">
        <v>0.007352464908014692</v>
      </c>
      <c r="AA337" s="7" t="n">
        <v>0.0200107379009188</v>
      </c>
      <c r="AB337" s="7" t="n">
        <v>0.02001073790091882</v>
      </c>
      <c r="AC337" s="7" t="n">
        <v>0.02001073790091882</v>
      </c>
      <c r="AD337" s="7" t="n">
        <v>0.02001073790091879</v>
      </c>
      <c r="AE337" s="7" t="n">
        <v>0.02001073790091882</v>
      </c>
      <c r="AF337" s="7" t="n">
        <v>0.002203460456992955</v>
      </c>
      <c r="AG337" s="7" t="n">
        <v>0.0200107379009188</v>
      </c>
      <c r="AH337" s="7" t="n">
        <v>0.0200107379009188</v>
      </c>
      <c r="AI337" s="7" t="n">
        <v>0.002203460456992955</v>
      </c>
      <c r="AJ337" s="7" t="n">
        <v>0.02001073790091882</v>
      </c>
      <c r="AK337" s="7" t="n">
        <v>-0.0003126074444990137</v>
      </c>
      <c r="AL337" s="7" t="n">
        <v>0.0200107379009188</v>
      </c>
      <c r="AM337" s="7" t="n">
        <v>0.0200107379009188</v>
      </c>
      <c r="AN337" s="7" t="n">
        <v>0.02001073790091882</v>
      </c>
      <c r="AO337" s="7" t="n">
        <v>0.0200107379009188</v>
      </c>
      <c r="AP337" s="7" t="n">
        <v>0.0200107379009188</v>
      </c>
      <c r="AQ337" s="7" t="n">
        <v>0.02001073790091882</v>
      </c>
      <c r="AR337" s="7" t="n">
        <v>0.008521255229047831</v>
      </c>
      <c r="AS337" s="7" t="n">
        <v>0.0004331757143280194</v>
      </c>
      <c r="AT337" s="7" t="n">
        <v>0.0200107379009188</v>
      </c>
      <c r="AU337" s="7" t="n">
        <v>0.008521255229047831</v>
      </c>
      <c r="AV337" s="7" t="n">
        <v>0.001602252539799367</v>
      </c>
      <c r="AW337" s="7" t="n">
        <v>0.001602252539799367</v>
      </c>
      <c r="AX337" s="7" t="n">
        <v>0.0200107379009188</v>
      </c>
      <c r="AY337" s="7" t="n">
        <v>0.00598539193819339</v>
      </c>
      <c r="AZ337" s="7" t="n">
        <v>0.00598539193819339</v>
      </c>
      <c r="BA337" s="7" t="n">
        <v>0.02232883661985705</v>
      </c>
      <c r="BB337" s="7" t="n">
        <v>0.02232883661985705</v>
      </c>
      <c r="BC337" s="7" t="n">
        <v>-0.0002487618531650008</v>
      </c>
      <c r="BD337" s="7" t="n">
        <v>0.006750970486382896</v>
      </c>
      <c r="BE337" s="7" t="n">
        <v>-0.0002487618531650008</v>
      </c>
      <c r="BF337" s="7" t="n">
        <v>0.007352464908014692</v>
      </c>
      <c r="BG337" s="7" t="n">
        <v>-0.0001680322028655687</v>
      </c>
      <c r="BH337" s="7" t="n">
        <v>0.007352464908014686</v>
      </c>
      <c r="BI337" s="7" t="n">
        <v>0.007746634719516907</v>
      </c>
      <c r="BJ337" s="7" t="n">
        <v>0.007746634719516907</v>
      </c>
      <c r="BK337" s="7" t="n">
        <v>0.007352464908014686</v>
      </c>
      <c r="BL337" s="7" t="n">
        <v>0.007352464908014692</v>
      </c>
      <c r="BM337" s="7" t="n">
        <v>-0.0002487618531650008</v>
      </c>
      <c r="BN337" s="7" t="n">
        <v>0.007352464908014686</v>
      </c>
      <c r="BO337" s="7" t="n">
        <v>0.007352464908014686</v>
      </c>
      <c r="BP337" s="7" t="n">
        <v>0.007352464908014692</v>
      </c>
      <c r="BQ337" s="7" t="n">
        <v>0.007746634719516907</v>
      </c>
      <c r="BR337" s="7" t="n">
        <v>0.007352464908014686</v>
      </c>
      <c r="BS337" s="7" t="n">
        <v>-0.003020554285452015</v>
      </c>
      <c r="BT337" s="7" t="n">
        <v>-0.003020554285452015</v>
      </c>
      <c r="BU337" s="7" t="n">
        <v>0.007352464908014686</v>
      </c>
      <c r="BV337" s="7" t="n">
        <v>-0.001364388981912187</v>
      </c>
      <c r="BW337" s="7" t="n">
        <v>0.0003367009471145332</v>
      </c>
      <c r="BX337" s="7" t="n">
        <v>0.0003367009471145332</v>
      </c>
      <c r="BY337" s="7" t="n">
        <v>-0.001364388981912187</v>
      </c>
      <c r="BZ337" s="7" t="n">
        <v>0.005985391938193379</v>
      </c>
      <c r="CA337" s="7" t="n">
        <v>0.0003367009471145332</v>
      </c>
      <c r="CB337" s="7" t="n">
        <v>0.005985391938193379</v>
      </c>
      <c r="CC337" s="7" t="n">
        <v>0.005985391938193379</v>
      </c>
      <c r="CD337" s="7" t="n">
        <v>0.0003367009471145332</v>
      </c>
      <c r="CE337" s="7" t="n">
        <v>0.005985391938193379</v>
      </c>
      <c r="CF337" s="7" t="n">
        <v>0.005985391938193379</v>
      </c>
      <c r="CG337" s="7" t="n">
        <v>0.005985391938193379</v>
      </c>
      <c r="CH337" s="7" t="n">
        <v>0.01135952110153874</v>
      </c>
      <c r="CI337" s="7" t="n">
        <v>0.01135952110153874</v>
      </c>
      <c r="CJ337" s="7" t="n">
        <v>0.005985391938193379</v>
      </c>
      <c r="CK337" s="7" t="n">
        <v>-0.001364388981912187</v>
      </c>
      <c r="CL337" s="7" t="n">
        <v>0.005985391938193379</v>
      </c>
      <c r="CM337" s="7" t="n">
        <v>0.005985391938193379</v>
      </c>
      <c r="CN337" s="7" t="n">
        <v>0.0003367009471145332</v>
      </c>
      <c r="CO337" s="7" t="n">
        <v>0.001687343710956536</v>
      </c>
      <c r="CP337" s="7" t="n">
        <v>-0.003020554285452017</v>
      </c>
      <c r="CQ337" s="7" t="n">
        <v>0.001687343710956536</v>
      </c>
      <c r="CR337" s="7" t="n">
        <v>-0.003020554285452017</v>
      </c>
      <c r="CS337" s="7" t="n">
        <v>0.0003367009471145332</v>
      </c>
      <c r="CT337" s="7" t="n">
        <v>-0.003020554285452017</v>
      </c>
      <c r="CU337" s="7" t="n">
        <v>-0.003020554285452017</v>
      </c>
      <c r="CV337" s="7" t="n">
        <v>0.01135952110153874</v>
      </c>
      <c r="CW337" s="7" t="n">
        <v>-0.003020554285452017</v>
      </c>
      <c r="CX337" s="7" t="n">
        <v>-0.003020554285452017</v>
      </c>
      <c r="CY337" s="7" t="n">
        <v>0.01135952110153874</v>
      </c>
      <c r="CZ337" s="7" t="n">
        <v>0.02232883661985705</v>
      </c>
      <c r="DA337" s="7" t="n">
        <v>0.02232883661985705</v>
      </c>
      <c r="DB337" s="7" t="n">
        <v>0.01135952110153874</v>
      </c>
      <c r="DC337" s="7" t="n">
        <v>0.001687343710956536</v>
      </c>
      <c r="DD337" s="7" t="n">
        <v>0.01135952110153874</v>
      </c>
      <c r="DE337" s="7" t="n">
        <v>0.01135952110153874</v>
      </c>
      <c r="DF337" s="7" t="n">
        <v>0.02232883661985705</v>
      </c>
      <c r="DG337" s="7" t="n">
        <v>0.02232883661985705</v>
      </c>
      <c r="DH337" s="7" t="n">
        <v>0.01135952110153874</v>
      </c>
      <c r="DI337" s="7" t="n">
        <v>0.02232883661985705</v>
      </c>
      <c r="DJ337" s="7" t="n">
        <v>0.01135952110153874</v>
      </c>
      <c r="DK337" s="7" t="n">
        <v>-0.003020554285452017</v>
      </c>
      <c r="DL337" s="7" t="n">
        <v>0.00887043585322354</v>
      </c>
      <c r="DM337" s="7" t="n">
        <v>0.02232883661985705</v>
      </c>
      <c r="DN337" s="7" t="n">
        <v>-0.003020554285452017</v>
      </c>
      <c r="DO337" s="7" t="n">
        <v>0.009193264467086161</v>
      </c>
      <c r="DP337" s="7" t="n">
        <v>0.01135952110153874</v>
      </c>
      <c r="DQ337" s="7" t="n">
        <v>0.009193264467086161</v>
      </c>
      <c r="DR337" s="7" t="n">
        <v>0.02232883661985705</v>
      </c>
      <c r="DS337" s="7" t="n">
        <v>0.01135952110153874</v>
      </c>
      <c r="DT337" s="7" t="n">
        <v>0.008870435853223529</v>
      </c>
      <c r="DU337" s="7" t="n">
        <v>0.02232883661985705</v>
      </c>
      <c r="DV337" s="7" t="n">
        <v>0.00887043585322354</v>
      </c>
      <c r="DW337" s="7" t="n">
        <v>0.01135952110153874</v>
      </c>
      <c r="DX337" s="7" t="n">
        <v>0.01144395401822101</v>
      </c>
      <c r="DY337" s="7" t="n">
        <v>-0.003020554285452017</v>
      </c>
      <c r="DZ337" s="7" t="n">
        <v>0.008498776140911234</v>
      </c>
      <c r="EA337" s="7" t="n">
        <v>0.01144395401822101</v>
      </c>
      <c r="EB337" s="7" t="n">
        <v>0.02232883661985705</v>
      </c>
      <c r="EC337" s="7" t="n">
        <v>0.01135952110153874</v>
      </c>
      <c r="ED337" s="7" t="n">
        <v>0.011443954018221</v>
      </c>
      <c r="EE337" s="7" t="n">
        <v>0.00887043585322354</v>
      </c>
      <c r="EF337" s="7" t="n">
        <v>0.011443954018221</v>
      </c>
      <c r="EG337" s="7" t="n">
        <v>0.006332519506458654</v>
      </c>
      <c r="EH337" s="7" t="n">
        <v>0.006332519506458654</v>
      </c>
      <c r="EI337" s="7" t="n">
        <v>0.02232883661985705</v>
      </c>
      <c r="EJ337" s="7" t="n">
        <v>0.009193264467086161</v>
      </c>
      <c r="EK337" s="7" t="n">
        <v>0.009193264467086161</v>
      </c>
      <c r="EL337" s="7" t="n">
        <v>0.01144395401822101</v>
      </c>
      <c r="EM337" s="7" t="n">
        <v>0.00887043585322354</v>
      </c>
      <c r="EN337" s="7" t="n">
        <v>0.00887043585322354</v>
      </c>
      <c r="EO337" s="7" t="n">
        <v>0.008870435853223529</v>
      </c>
      <c r="EP337" s="7" t="n">
        <v>0.01144395401822101</v>
      </c>
      <c r="EQ337" s="7" t="n">
        <v>0.01270004896275361</v>
      </c>
      <c r="ER337" s="7" t="n">
        <v>0.00887043585322354</v>
      </c>
      <c r="ES337" s="7" t="n">
        <v>0.0127000489627536</v>
      </c>
      <c r="ET337" s="7" t="n">
        <v>0.02232883661985705</v>
      </c>
      <c r="EU337" s="7" t="n">
        <v>0.01270004896275361</v>
      </c>
      <c r="EV337" s="7" t="n">
        <v>0.00887043585322354</v>
      </c>
      <c r="EW337" s="7" t="n">
        <v>0.02232883661985705</v>
      </c>
      <c r="EX337" s="7" t="n">
        <v>0.008870435853223529</v>
      </c>
      <c r="EY337" s="7" t="n">
        <v>0.01516576787423428</v>
      </c>
      <c r="EZ337" s="7" t="n">
        <v>0.02232883661985705</v>
      </c>
      <c r="FA337" s="7" t="n">
        <v>0.00887043585322354</v>
      </c>
      <c r="FB337" s="7" t="n">
        <v>0.02232883661985705</v>
      </c>
      <c r="FC337" s="7" t="n">
        <v>0.01516576787423428</v>
      </c>
      <c r="FD337" s="7" t="n">
        <v>0.02232883661985705</v>
      </c>
      <c r="FE337" s="7" t="n">
        <v>0.01516576787423428</v>
      </c>
      <c r="FG337" t="inlineStr">
        <is>
          <t>2024-05-20</t>
        </is>
      </c>
      <c r="FH337" t="n">
        <v>2.666706</v>
      </c>
      <c r="FI337" t="n">
        <v>2.666706</v>
      </c>
      <c r="FJ337" t="n">
        <v>2.540951</v>
      </c>
      <c r="FK337" t="n">
        <v>2.540951</v>
      </c>
      <c r="FL337" t="n">
        <v>1.778133</v>
      </c>
      <c r="FM337" t="n">
        <v>1.916494</v>
      </c>
      <c r="FN337" t="n">
        <v>1.792906</v>
      </c>
      <c r="FO337" t="n">
        <v>1.665124</v>
      </c>
      <c r="FP337" t="n">
        <v>1.822604</v>
      </c>
      <c r="FQ337" t="n">
        <v>1.880067</v>
      </c>
    </row>
    <row r="338">
      <c r="A338" s="6" t="n">
        <v>45433</v>
      </c>
      <c r="B338" s="7" t="n">
        <v>0.0002894305587877664</v>
      </c>
      <c r="C338" s="7" t="n">
        <v>0.0002894305587877664</v>
      </c>
      <c r="D338" s="7" t="n">
        <v>0.0002894305587877512</v>
      </c>
      <c r="E338" s="7" t="n">
        <v>0.0002894305587877512</v>
      </c>
      <c r="F338" s="7" t="n">
        <v>-0.0015028800550977</v>
      </c>
      <c r="G338" s="7" t="n">
        <v>0.0002894305587877688</v>
      </c>
      <c r="H338" s="7" t="n">
        <v>-0.001502880055097711</v>
      </c>
      <c r="I338" s="7" t="n">
        <v>-0.0015028800550977</v>
      </c>
      <c r="J338" s="7" t="n">
        <v>0.0002894305587877688</v>
      </c>
      <c r="K338" s="7" t="n">
        <v>0.0002894305587877613</v>
      </c>
      <c r="L338" s="7" t="n">
        <v>-0.001502880055097711</v>
      </c>
      <c r="M338" s="7" t="n">
        <v>-0.001502880055097705</v>
      </c>
      <c r="N338" s="7" t="n">
        <v>0.0002894305587877688</v>
      </c>
      <c r="O338" s="7" t="n">
        <v>-0.0015028800550977</v>
      </c>
      <c r="P338" s="7" t="n">
        <v>0.0002894305587877666</v>
      </c>
      <c r="Q338" s="7" t="n">
        <v>-0.001502880055097705</v>
      </c>
      <c r="R338" s="7" t="n">
        <v>0.0002894305587877613</v>
      </c>
      <c r="S338" s="7" t="n">
        <v>-0.001502880055097712</v>
      </c>
      <c r="T338" s="7" t="n">
        <v>-0.001502880055097712</v>
      </c>
      <c r="U338" s="7" t="n">
        <v>-0.001502880055097711</v>
      </c>
      <c r="V338" s="7" t="n">
        <v>0.0002894305587877666</v>
      </c>
      <c r="W338" s="7" t="n">
        <v>-0.001502880055097705</v>
      </c>
      <c r="X338" s="7" t="n">
        <v>0.0002894305587877686</v>
      </c>
      <c r="Y338" s="7" t="n">
        <v>0.006345026622334249</v>
      </c>
      <c r="Z338" s="7" t="n">
        <v>0.006345026622334249</v>
      </c>
      <c r="AA338" s="7" t="n">
        <v>0.0002894305587877567</v>
      </c>
      <c r="AB338" s="7" t="n">
        <v>0.0002894305587877666</v>
      </c>
      <c r="AC338" s="7" t="n">
        <v>0.0002894305587877666</v>
      </c>
      <c r="AD338" s="7" t="n">
        <v>0.0002894305587877613</v>
      </c>
      <c r="AE338" s="7" t="n">
        <v>0.0002894305587877686</v>
      </c>
      <c r="AF338" s="7" t="n">
        <v>0.004794569396921244</v>
      </c>
      <c r="AG338" s="7" t="n">
        <v>0.00028943055878776</v>
      </c>
      <c r="AH338" s="7" t="n">
        <v>0.0002894305587877567</v>
      </c>
      <c r="AI338" s="7" t="n">
        <v>0.004794569396921244</v>
      </c>
      <c r="AJ338" s="7" t="n">
        <v>0.0002894305587877666</v>
      </c>
      <c r="AK338" s="7" t="n">
        <v>-0.001502880055097712</v>
      </c>
      <c r="AL338" s="7" t="n">
        <v>0.00028943055878776</v>
      </c>
      <c r="AM338" s="7" t="n">
        <v>0.0002894305587877567</v>
      </c>
      <c r="AN338" s="7" t="n">
        <v>0.0002894305587877666</v>
      </c>
      <c r="AO338" s="7" t="n">
        <v>0.00028943055878776</v>
      </c>
      <c r="AP338" s="7" t="n">
        <v>0.0002894305587877567</v>
      </c>
      <c r="AQ338" s="7" t="n">
        <v>0.0002894305587877686</v>
      </c>
      <c r="AR338" s="7" t="n">
        <v>0.00391519585112179</v>
      </c>
      <c r="AS338" s="7" t="n">
        <v>0.005288850775445557</v>
      </c>
      <c r="AT338" s="7" t="n">
        <v>0.0002894305587877567</v>
      </c>
      <c r="AU338" s="7" t="n">
        <v>0.00391519585112179</v>
      </c>
      <c r="AV338" s="7" t="n">
        <v>0.004194938345091033</v>
      </c>
      <c r="AW338" s="7" t="n">
        <v>0.004194938345091033</v>
      </c>
      <c r="AX338" s="7" t="n">
        <v>0.0002894305587877567</v>
      </c>
      <c r="AY338" s="7" t="n">
        <v>0.008341127990237016</v>
      </c>
      <c r="AZ338" s="7" t="n">
        <v>0.008341127990237016</v>
      </c>
      <c r="BA338" s="7" t="n">
        <v>0.004267196153463084</v>
      </c>
      <c r="BB338" s="7" t="n">
        <v>0.004267196153463084</v>
      </c>
      <c r="BC338" s="7" t="n">
        <v>0.004871610546049156</v>
      </c>
      <c r="BD338" s="7" t="n">
        <v>0.004409477229646104</v>
      </c>
      <c r="BE338" s="7" t="n">
        <v>0.004871610546049156</v>
      </c>
      <c r="BF338" s="7" t="n">
        <v>0.006345026622334252</v>
      </c>
      <c r="BG338" s="7" t="n">
        <v>0.004689219723615346</v>
      </c>
      <c r="BH338" s="7" t="n">
        <v>0.006345026622334252</v>
      </c>
      <c r="BI338" s="7" t="n">
        <v>0.00467963128837104</v>
      </c>
      <c r="BJ338" s="7" t="n">
        <v>0.00467963128837104</v>
      </c>
      <c r="BK338" s="7" t="n">
        <v>0.004409477229646106</v>
      </c>
      <c r="BL338" s="7" t="n">
        <v>0.006345026622334252</v>
      </c>
      <c r="BM338" s="7" t="n">
        <v>0.004871610546049156</v>
      </c>
      <c r="BN338" s="7" t="n">
        <v>0.006345026622334252</v>
      </c>
      <c r="BO338" s="7" t="n">
        <v>0.004409477229646106</v>
      </c>
      <c r="BP338" s="7" t="n">
        <v>0.006345026622334252</v>
      </c>
      <c r="BQ338" s="7" t="n">
        <v>0.00467963128837104</v>
      </c>
      <c r="BR338" s="7" t="n">
        <v>0.006345026622334252</v>
      </c>
      <c r="BS338" s="7" t="n">
        <v>0.008549612688843498</v>
      </c>
      <c r="BT338" s="7" t="n">
        <v>0.008549612688843498</v>
      </c>
      <c r="BU338" s="7" t="n">
        <v>0.004409477229646106</v>
      </c>
      <c r="BV338" s="7" t="n">
        <v>0.003758909516123117</v>
      </c>
      <c r="BW338" s="7" t="n">
        <v>0.005158811054813008</v>
      </c>
      <c r="BX338" s="7" t="n">
        <v>0.005158811054813008</v>
      </c>
      <c r="BY338" s="7" t="n">
        <v>0.003758909516123117</v>
      </c>
      <c r="BZ338" s="7" t="n">
        <v>0.008341127990237025</v>
      </c>
      <c r="CA338" s="7" t="n">
        <v>0.005158811054813008</v>
      </c>
      <c r="CB338" s="7" t="n">
        <v>0.00467963128837104</v>
      </c>
      <c r="CC338" s="7" t="n">
        <v>0.008341127990237025</v>
      </c>
      <c r="CD338" s="7" t="n">
        <v>0.005158811054813008</v>
      </c>
      <c r="CE338" s="7" t="n">
        <v>0.00467963128837104</v>
      </c>
      <c r="CF338" s="7" t="n">
        <v>0.00467963128837104</v>
      </c>
      <c r="CG338" s="7" t="n">
        <v>0.008341127990237025</v>
      </c>
      <c r="CH338" s="7" t="n">
        <v>0.002365376542165805</v>
      </c>
      <c r="CI338" s="7" t="n">
        <v>0.002365376542165805</v>
      </c>
      <c r="CJ338" s="7" t="n">
        <v>0.008341127990237025</v>
      </c>
      <c r="CK338" s="7" t="n">
        <v>0.003758909516123117</v>
      </c>
      <c r="CL338" s="7" t="n">
        <v>0.008341127990237025</v>
      </c>
      <c r="CM338" s="7" t="n">
        <v>0.008341127990237025</v>
      </c>
      <c r="CN338" s="7" t="n">
        <v>0.005158811054813007</v>
      </c>
      <c r="CO338" s="7" t="n">
        <v>0.005615774268477522</v>
      </c>
      <c r="CP338" s="7" t="n">
        <v>0.008549612688843498</v>
      </c>
      <c r="CQ338" s="7" t="n">
        <v>0.005615774268477522</v>
      </c>
      <c r="CR338" s="7" t="n">
        <v>0.008549612688843498</v>
      </c>
      <c r="CS338" s="7" t="n">
        <v>0.005158811054813007</v>
      </c>
      <c r="CT338" s="7" t="n">
        <v>0.008549612688843498</v>
      </c>
      <c r="CU338" s="7" t="n">
        <v>0.008549612688843498</v>
      </c>
      <c r="CV338" s="7" t="n">
        <v>0.002365376542165805</v>
      </c>
      <c r="CW338" s="7" t="n">
        <v>0.008549612688843498</v>
      </c>
      <c r="CX338" s="7" t="n">
        <v>0.008549612688843498</v>
      </c>
      <c r="CY338" s="7" t="n">
        <v>0.002365376542165805</v>
      </c>
      <c r="CZ338" s="7" t="n">
        <v>0.004267196153463084</v>
      </c>
      <c r="DA338" s="7" t="n">
        <v>0.004267196153463084</v>
      </c>
      <c r="DB338" s="7" t="n">
        <v>0.003164125426267261</v>
      </c>
      <c r="DC338" s="7" t="n">
        <v>0.005615774268477521</v>
      </c>
      <c r="DD338" s="7" t="n">
        <v>0.002365376542165805</v>
      </c>
      <c r="DE338" s="7" t="n">
        <v>0.002365376542165805</v>
      </c>
      <c r="DF338" s="7" t="n">
        <v>0.004267196153463084</v>
      </c>
      <c r="DG338" s="7" t="n">
        <v>0.004267196153463084</v>
      </c>
      <c r="DH338" s="7" t="n">
        <v>0.003164125426267261</v>
      </c>
      <c r="DI338" s="7" t="n">
        <v>0.006267197288151159</v>
      </c>
      <c r="DJ338" s="7" t="n">
        <v>0.002365376542165805</v>
      </c>
      <c r="DK338" s="7" t="n">
        <v>0.004983247754737165</v>
      </c>
      <c r="DL338" s="7" t="n">
        <v>-0.001344624537356164</v>
      </c>
      <c r="DM338" s="7" t="n">
        <v>0.004267196153463084</v>
      </c>
      <c r="DN338" s="7" t="n">
        <v>0.004983247754737165</v>
      </c>
      <c r="DO338" s="7" t="n">
        <v>0.006808910477481518</v>
      </c>
      <c r="DP338" s="7" t="n">
        <v>0.002365376542165805</v>
      </c>
      <c r="DQ338" s="7" t="n">
        <v>0.006808910477481518</v>
      </c>
      <c r="DR338" s="7" t="n">
        <v>0.004267196153463084</v>
      </c>
      <c r="DS338" s="7" t="n">
        <v>0.002365376542165805</v>
      </c>
      <c r="DT338" s="7" t="n">
        <v>-0.001344624537356154</v>
      </c>
      <c r="DU338" s="7" t="n">
        <v>0.006267197288151159</v>
      </c>
      <c r="DV338" s="7" t="n">
        <v>-0.001344624537356164</v>
      </c>
      <c r="DW338" s="7" t="n">
        <v>0.003164125426267261</v>
      </c>
      <c r="DX338" s="7" t="n">
        <v>0.005685922240896656</v>
      </c>
      <c r="DY338" s="7" t="n">
        <v>0.004983247754737165</v>
      </c>
      <c r="DZ338" s="7" t="n">
        <v>0.003164125426267261</v>
      </c>
      <c r="EA338" s="7" t="n">
        <v>0.005685922240896656</v>
      </c>
      <c r="EB338" s="7" t="n">
        <v>0.004267196153463084</v>
      </c>
      <c r="EC338" s="7" t="n">
        <v>0.002365376542165805</v>
      </c>
      <c r="ED338" s="7" t="n">
        <v>0.005685922240896656</v>
      </c>
      <c r="EE338" s="7" t="n">
        <v>-0.001344624537356154</v>
      </c>
      <c r="EF338" s="7" t="n">
        <v>0.005685922240896656</v>
      </c>
      <c r="EG338" s="7" t="n">
        <v>0.007607659361582975</v>
      </c>
      <c r="EH338" s="7" t="n">
        <v>0.007607659361582975</v>
      </c>
      <c r="EI338" s="7" t="n">
        <v>0.006267197288151159</v>
      </c>
      <c r="EJ338" s="7" t="n">
        <v>0.006808910477481518</v>
      </c>
      <c r="EK338" s="7" t="n">
        <v>0.006808910477481518</v>
      </c>
      <c r="EL338" s="7" t="n">
        <v>0.005685922240896656</v>
      </c>
      <c r="EM338" s="7" t="n">
        <v>-0.001344624537356165</v>
      </c>
      <c r="EN338" s="7" t="n">
        <v>-0.001344624537356165</v>
      </c>
      <c r="EO338" s="7" t="n">
        <v>-0.001344624537356154</v>
      </c>
      <c r="EP338" s="7" t="n">
        <v>0.005685922240896656</v>
      </c>
      <c r="EQ338" s="7" t="n">
        <v>0.006110897073537534</v>
      </c>
      <c r="ER338" s="7" t="n">
        <v>-0.001344624537356154</v>
      </c>
      <c r="ES338" s="7" t="n">
        <v>0.006110897073537534</v>
      </c>
      <c r="ET338" s="7" t="n">
        <v>0.004267196153463084</v>
      </c>
      <c r="EU338" s="7" t="n">
        <v>0.006110897073537534</v>
      </c>
      <c r="EV338" s="7" t="n">
        <v>-0.001344624537356164</v>
      </c>
      <c r="EW338" s="7" t="n">
        <v>0.004267196153463084</v>
      </c>
      <c r="EX338" s="7" t="n">
        <v>-0.001344624537356154</v>
      </c>
      <c r="EY338" s="7" t="n">
        <v>0.006267197288151159</v>
      </c>
      <c r="EZ338" s="7" t="n">
        <v>0.004267196153463084</v>
      </c>
      <c r="FA338" s="7" t="n">
        <v>-0.001344624537356154</v>
      </c>
      <c r="FB338" s="7" t="n">
        <v>0.004267196153463084</v>
      </c>
      <c r="FC338" s="7" t="n">
        <v>0.006267197288151159</v>
      </c>
      <c r="FD338" s="7" t="n">
        <v>0.004267196153463084</v>
      </c>
      <c r="FE338" s="7" t="n">
        <v>0.006267197288151159</v>
      </c>
      <c r="FG338" t="inlineStr">
        <is>
          <t>2024-05-21</t>
        </is>
      </c>
      <c r="FH338" t="n">
        <v>2.667477</v>
      </c>
      <c r="FI338" t="n">
        <v>2.667477</v>
      </c>
      <c r="FJ338" t="n">
        <v>2.541686</v>
      </c>
      <c r="FK338" t="n">
        <v>2.541686</v>
      </c>
      <c r="FL338" t="n">
        <v>1.778648</v>
      </c>
      <c r="FM338" t="n">
        <v>1.913614</v>
      </c>
      <c r="FN338" t="n">
        <v>1.790211</v>
      </c>
      <c r="FO338" t="n">
        <v>1.665606</v>
      </c>
      <c r="FP338" t="n">
        <v>1.823132</v>
      </c>
      <c r="FQ338" t="n">
        <v>1.880611</v>
      </c>
    </row>
    <row r="339">
      <c r="A339" s="6" t="n">
        <v>45434</v>
      </c>
      <c r="B339" s="7" t="n">
        <v>0.001897624045836531</v>
      </c>
      <c r="C339" s="7" t="n">
        <v>0.001897624045836531</v>
      </c>
      <c r="D339" s="7" t="n">
        <v>0.001897624045836525</v>
      </c>
      <c r="E339" s="7" t="n">
        <v>0.001897624045836525</v>
      </c>
      <c r="F339" s="7" t="n">
        <v>-0.0003091518656552563</v>
      </c>
      <c r="G339" s="7" t="n">
        <v>0.001897624045836533</v>
      </c>
      <c r="H339" s="7" t="n">
        <v>-0.0003091518656552571</v>
      </c>
      <c r="I339" s="7" t="n">
        <v>-0.0003091518656552563</v>
      </c>
      <c r="J339" s="7" t="n">
        <v>0.001897624045836533</v>
      </c>
      <c r="K339" s="7" t="n">
        <v>0.001897624045836527</v>
      </c>
      <c r="L339" s="7" t="n">
        <v>-0.0003091518656552571</v>
      </c>
      <c r="M339" s="7" t="n">
        <v>-0.0003091518656552538</v>
      </c>
      <c r="N339" s="7" t="n">
        <v>0.001897624045836533</v>
      </c>
      <c r="O339" s="7" t="n">
        <v>-0.0003091518656552563</v>
      </c>
      <c r="P339" s="7" t="n">
        <v>0.001897624045836531</v>
      </c>
      <c r="Q339" s="7" t="n">
        <v>-0.0003091518656552538</v>
      </c>
      <c r="R339" s="7" t="n">
        <v>0.001897624045836527</v>
      </c>
      <c r="S339" s="7" t="n">
        <v>-0.0003091518656552552</v>
      </c>
      <c r="T339" s="7" t="n">
        <v>-0.0003091518656552552</v>
      </c>
      <c r="U339" s="7" t="n">
        <v>-0.0003091518656552571</v>
      </c>
      <c r="V339" s="7" t="n">
        <v>0.001897624045836531</v>
      </c>
      <c r="W339" s="7" t="n">
        <v>-0.0003091518656552538</v>
      </c>
      <c r="X339" s="7" t="n">
        <v>0.003725995304650565</v>
      </c>
      <c r="Y339" s="7" t="n">
        <v>-0.004610564259962896</v>
      </c>
      <c r="Z339" s="7" t="n">
        <v>-0.004610564259962896</v>
      </c>
      <c r="AA339" s="7" t="n">
        <v>0.001897624045836527</v>
      </c>
      <c r="AB339" s="7" t="n">
        <v>0.003725995304650564</v>
      </c>
      <c r="AC339" s="7" t="n">
        <v>0.001897624045836531</v>
      </c>
      <c r="AD339" s="7" t="n">
        <v>0.001897624045836527</v>
      </c>
      <c r="AE339" s="7" t="n">
        <v>0.003725995304650565</v>
      </c>
      <c r="AF339" s="7" t="n">
        <v>-0.006997341496341495</v>
      </c>
      <c r="AG339" s="7" t="n">
        <v>0.00372599530465056</v>
      </c>
      <c r="AH339" s="7" t="n">
        <v>0.001897624045836527</v>
      </c>
      <c r="AI339" s="7" t="n">
        <v>-0.006997341496341495</v>
      </c>
      <c r="AJ339" s="7" t="n">
        <v>0.003725995304650564</v>
      </c>
      <c r="AK339" s="7" t="n">
        <v>-0.0003091518656552552</v>
      </c>
      <c r="AL339" s="7" t="n">
        <v>0.00372599530465056</v>
      </c>
      <c r="AM339" s="7" t="n">
        <v>0.001897624045836527</v>
      </c>
      <c r="AN339" s="7" t="n">
        <v>0.003725995304650564</v>
      </c>
      <c r="AO339" s="7" t="n">
        <v>0.00372599530465056</v>
      </c>
      <c r="AP339" s="7" t="n">
        <v>0.003725995304650558</v>
      </c>
      <c r="AQ339" s="7" t="n">
        <v>0.003725995304650565</v>
      </c>
      <c r="AR339" s="7" t="n">
        <v>-0.004857373118910806</v>
      </c>
      <c r="AS339" s="7" t="n">
        <v>-0.004071940914401313</v>
      </c>
      <c r="AT339" s="7" t="n">
        <v>0.003725995304650558</v>
      </c>
      <c r="AU339" s="7" t="n">
        <v>-0.004857373118910806</v>
      </c>
      <c r="AV339" s="7" t="n">
        <v>-0.006707578823702507</v>
      </c>
      <c r="AW339" s="7" t="n">
        <v>-0.006707578823702507</v>
      </c>
      <c r="AX339" s="7" t="n">
        <v>0.003725995304650558</v>
      </c>
      <c r="AY339" s="7" t="n">
        <v>0.001824713387011615</v>
      </c>
      <c r="AZ339" s="7" t="n">
        <v>0.001824713387011615</v>
      </c>
      <c r="BA339" s="7" t="n">
        <v>-0.01484346572913511</v>
      </c>
      <c r="BB339" s="7" t="n">
        <v>-0.01484346572913511</v>
      </c>
      <c r="BC339" s="7" t="n">
        <v>-0.0009689237220297108</v>
      </c>
      <c r="BD339" s="7" t="n">
        <v>-0.001931972536970622</v>
      </c>
      <c r="BE339" s="7" t="n">
        <v>-0.0009689237220297108</v>
      </c>
      <c r="BF339" s="7" t="n">
        <v>-0.004857373118910797</v>
      </c>
      <c r="BG339" s="7" t="n">
        <v>-0.003782178241762324</v>
      </c>
      <c r="BH339" s="7" t="n">
        <v>-0.004721367104080515</v>
      </c>
      <c r="BI339" s="7" t="n">
        <v>0.001452798670260314</v>
      </c>
      <c r="BJ339" s="7" t="n">
        <v>0.001452798670260314</v>
      </c>
      <c r="BK339" s="7" t="n">
        <v>-0.001795966522140332</v>
      </c>
      <c r="BL339" s="7" t="n">
        <v>-0.004857373118910797</v>
      </c>
      <c r="BM339" s="7" t="n">
        <v>-0.0009689237220297108</v>
      </c>
      <c r="BN339" s="7" t="n">
        <v>-0.004721367104080515</v>
      </c>
      <c r="BO339" s="7" t="n">
        <v>-0.001795966522140332</v>
      </c>
      <c r="BP339" s="7" t="n">
        <v>-0.004857373118910797</v>
      </c>
      <c r="BQ339" s="7" t="n">
        <v>0.001452798670260314</v>
      </c>
      <c r="BR339" s="7" t="n">
        <v>-0.004721367104080515</v>
      </c>
      <c r="BS339" s="7" t="n">
        <v>-0.007195057902063855</v>
      </c>
      <c r="BT339" s="7" t="n">
        <v>-0.007195057902063855</v>
      </c>
      <c r="BU339" s="7" t="n">
        <v>-0.001795966522140332</v>
      </c>
      <c r="BV339" s="7" t="n">
        <v>-0.0004312277116322722</v>
      </c>
      <c r="BW339" s="7" t="n">
        <v>-0.002696559379809879</v>
      </c>
      <c r="BX339" s="7" t="n">
        <v>-0.002696559379809879</v>
      </c>
      <c r="BY339" s="7" t="n">
        <v>-0.0004312277116322722</v>
      </c>
      <c r="BZ339" s="7" t="n">
        <v>0.001452798670260314</v>
      </c>
      <c r="CA339" s="7" t="n">
        <v>-0.002696559379809879</v>
      </c>
      <c r="CB339" s="7" t="n">
        <v>0.001673833766374148</v>
      </c>
      <c r="CC339" s="7" t="n">
        <v>0.001673833766374147</v>
      </c>
      <c r="CD339" s="7" t="n">
        <v>-0.002696559379809879</v>
      </c>
      <c r="CE339" s="7" t="n">
        <v>0.001673833766374148</v>
      </c>
      <c r="CF339" s="7" t="n">
        <v>0.001673833766374148</v>
      </c>
      <c r="CG339" s="7" t="n">
        <v>0.001452798670260314</v>
      </c>
      <c r="CH339" s="7" t="n">
        <v>-0.01034997311748129</v>
      </c>
      <c r="CI339" s="7" t="n">
        <v>-0.01034997311748129</v>
      </c>
      <c r="CJ339" s="7" t="n">
        <v>0.001452798670260314</v>
      </c>
      <c r="CK339" s="7" t="n">
        <v>-0.0004312277116322722</v>
      </c>
      <c r="CL339" s="7" t="n">
        <v>0.001673833766374147</v>
      </c>
      <c r="CM339" s="7" t="n">
        <v>0.001673833766374147</v>
      </c>
      <c r="CN339" s="7" t="n">
        <v>-0.002696559379809878</v>
      </c>
      <c r="CO339" s="7" t="n">
        <v>-0.002673088331861779</v>
      </c>
      <c r="CP339" s="7" t="n">
        <v>-0.007195057902063855</v>
      </c>
      <c r="CQ339" s="7" t="n">
        <v>-0.002673088331861779</v>
      </c>
      <c r="CR339" s="7" t="n">
        <v>-0.007195057902063855</v>
      </c>
      <c r="CS339" s="7" t="n">
        <v>-0.002696559379809878</v>
      </c>
      <c r="CT339" s="7" t="n">
        <v>-0.005257470629694842</v>
      </c>
      <c r="CU339" s="7" t="n">
        <v>-0.005257470629694842</v>
      </c>
      <c r="CV339" s="7" t="n">
        <v>-0.007952765515259455</v>
      </c>
      <c r="CW339" s="7" t="n">
        <v>-0.005257470629694842</v>
      </c>
      <c r="CX339" s="7" t="n">
        <v>-0.005257470629694842</v>
      </c>
      <c r="CY339" s="7" t="n">
        <v>-0.01034997311748129</v>
      </c>
      <c r="CZ339" s="7" t="n">
        <v>-0.01484346572913511</v>
      </c>
      <c r="DA339" s="7" t="n">
        <v>-0.008609316327334512</v>
      </c>
      <c r="DB339" s="7" t="n">
        <v>-0.003225376315709572</v>
      </c>
      <c r="DC339" s="7" t="n">
        <v>-0.002673088331861779</v>
      </c>
      <c r="DD339" s="7" t="n">
        <v>-0.007952765515259455</v>
      </c>
      <c r="DE339" s="7" t="n">
        <v>-0.01034997311748129</v>
      </c>
      <c r="DF339" s="7" t="n">
        <v>-0.01484346572913511</v>
      </c>
      <c r="DG339" s="7" t="n">
        <v>-0.008609316327334512</v>
      </c>
      <c r="DH339" s="7" t="n">
        <v>-0.003225376315709572</v>
      </c>
      <c r="DI339" s="7" t="n">
        <v>0.003227675187023553</v>
      </c>
      <c r="DJ339" s="7" t="n">
        <v>-0.01034997311748129</v>
      </c>
      <c r="DK339" s="7" t="n">
        <v>-0.002729478351751761</v>
      </c>
      <c r="DL339" s="7" t="n">
        <v>-0.007574239114263669</v>
      </c>
      <c r="DM339" s="7" t="n">
        <v>-0.01484346572913511</v>
      </c>
      <c r="DN339" s="7" t="n">
        <v>-0.0007918910793827473</v>
      </c>
      <c r="DO339" s="7" t="n">
        <v>-0.0118819212223569</v>
      </c>
      <c r="DP339" s="7" t="n">
        <v>-0.007952765515259455</v>
      </c>
      <c r="DQ339" s="7" t="n">
        <v>-0.0118819212223569</v>
      </c>
      <c r="DR339" s="7" t="n">
        <v>-0.008609316327334512</v>
      </c>
      <c r="DS339" s="7" t="n">
        <v>-0.01034997311748129</v>
      </c>
      <c r="DT339" s="7" t="n">
        <v>-0.001340089712463088</v>
      </c>
      <c r="DU339" s="7" t="n">
        <v>0.003227675187023553</v>
      </c>
      <c r="DV339" s="7" t="n">
        <v>-0.007574239114263669</v>
      </c>
      <c r="DW339" s="7" t="n">
        <v>-0.003225376315709572</v>
      </c>
      <c r="DX339" s="7" t="n">
        <v>-0.00625597742728574</v>
      </c>
      <c r="DY339" s="7" t="n">
        <v>-0.0007918910793827473</v>
      </c>
      <c r="DZ339" s="7" t="n">
        <v>-0.005622583917931402</v>
      </c>
      <c r="EA339" s="7" t="n">
        <v>-0.00625597742728574</v>
      </c>
      <c r="EB339" s="7" t="n">
        <v>-0.01484346572913511</v>
      </c>
      <c r="EC339" s="7" t="n">
        <v>-0.01034997311748129</v>
      </c>
      <c r="ED339" s="7" t="n">
        <v>-0.006255977427285741</v>
      </c>
      <c r="EE339" s="7" t="n">
        <v>-0.001340089712463087</v>
      </c>
      <c r="EF339" s="7" t="n">
        <v>-0.006255977427285741</v>
      </c>
      <c r="EG339" s="7" t="n">
        <v>-0.007154532022807019</v>
      </c>
      <c r="EH339" s="7" t="n">
        <v>-0.007154532022807019</v>
      </c>
      <c r="EI339" s="7" t="n">
        <v>0.003227675187023553</v>
      </c>
      <c r="EJ339" s="7" t="n">
        <v>-0.0118819212223569</v>
      </c>
      <c r="EK339" s="7" t="n">
        <v>-0.0118819212223569</v>
      </c>
      <c r="EL339" s="7" t="n">
        <v>-0.00625597742728574</v>
      </c>
      <c r="EM339" s="7" t="n">
        <v>-0.007574239114263652</v>
      </c>
      <c r="EN339" s="7" t="n">
        <v>-0.007574239114263652</v>
      </c>
      <c r="EO339" s="7" t="n">
        <v>-0.001340089712463088</v>
      </c>
      <c r="EP339" s="7" t="n">
        <v>-0.00625597742728574</v>
      </c>
      <c r="EQ339" s="7" t="n">
        <v>-0.00623414940180058</v>
      </c>
      <c r="ER339" s="7" t="n">
        <v>-0.001340089712463087</v>
      </c>
      <c r="ES339" s="7" t="n">
        <v>-0.006234149401800581</v>
      </c>
      <c r="ET339" s="7" t="n">
        <v>-0.01484346572913511</v>
      </c>
      <c r="EU339" s="7" t="n">
        <v>-0.00623414940180058</v>
      </c>
      <c r="EV339" s="7" t="n">
        <v>-0.007574239114263669</v>
      </c>
      <c r="EW339" s="7" t="n">
        <v>-0.01484346572913511</v>
      </c>
      <c r="EX339" s="7" t="n">
        <v>-0.001340089712463088</v>
      </c>
      <c r="EY339" s="7" t="n">
        <v>-0.003006474214777041</v>
      </c>
      <c r="EZ339" s="7" t="n">
        <v>-0.01484346572913511</v>
      </c>
      <c r="FA339" s="7" t="n">
        <v>-0.001340089712463087</v>
      </c>
      <c r="FB339" s="7" t="n">
        <v>-0.01484346572913511</v>
      </c>
      <c r="FC339" s="7" t="n">
        <v>-0.003006474214777041</v>
      </c>
      <c r="FD339" s="7" t="n">
        <v>-0.01484346572913511</v>
      </c>
      <c r="FE339" s="7" t="n">
        <v>-0.003006474214777041</v>
      </c>
      <c r="FG339" t="inlineStr">
        <is>
          <t>2024-05-22</t>
        </is>
      </c>
      <c r="FH339" t="n">
        <v>2.672539</v>
      </c>
      <c r="FI339" t="n">
        <v>2.672539</v>
      </c>
      <c r="FJ339" t="n">
        <v>2.54651</v>
      </c>
      <c r="FK339" t="n">
        <v>2.54651</v>
      </c>
      <c r="FL339" t="n">
        <v>1.782023</v>
      </c>
      <c r="FM339" t="n">
        <v>1.913022</v>
      </c>
      <c r="FN339" t="n">
        <v>1.789658</v>
      </c>
      <c r="FO339" t="n">
        <v>1.668767</v>
      </c>
      <c r="FP339" t="n">
        <v>1.826591</v>
      </c>
      <c r="FQ339" t="n">
        <v>1.88418</v>
      </c>
    </row>
    <row r="340">
      <c r="A340" s="6" t="n">
        <v>45435</v>
      </c>
      <c r="B340" s="7" t="n">
        <v>0.03218369268620915</v>
      </c>
      <c r="C340" s="7" t="n">
        <v>0.03218369268620915</v>
      </c>
      <c r="D340" s="7" t="n">
        <v>0.03218369268620906</v>
      </c>
      <c r="E340" s="7" t="n">
        <v>0.03218369268620906</v>
      </c>
      <c r="F340" s="7" t="n">
        <v>-0.009529217423232586</v>
      </c>
      <c r="G340" s="7" t="n">
        <v>0.03218369268620916</v>
      </c>
      <c r="H340" s="7" t="n">
        <v>-0.009529217423232638</v>
      </c>
      <c r="I340" s="7" t="n">
        <v>-0.009529217423232586</v>
      </c>
      <c r="J340" s="7" t="n">
        <v>0.03218369268620916</v>
      </c>
      <c r="K340" s="7" t="n">
        <v>0.03218369268620907</v>
      </c>
      <c r="L340" s="7" t="n">
        <v>-0.009529217423232638</v>
      </c>
      <c r="M340" s="7" t="n">
        <v>-0.009529217423232589</v>
      </c>
      <c r="N340" s="7" t="n">
        <v>0.03218369268620916</v>
      </c>
      <c r="O340" s="7" t="n">
        <v>-0.009529217423232586</v>
      </c>
      <c r="P340" s="7" t="n">
        <v>-0.005094959731017016</v>
      </c>
      <c r="Q340" s="7" t="n">
        <v>-0.009529217423232589</v>
      </c>
      <c r="R340" s="7" t="n">
        <v>0.03218369268620907</v>
      </c>
      <c r="S340" s="7" t="n">
        <v>-0.009529217423232634</v>
      </c>
      <c r="T340" s="7" t="n">
        <v>-0.009529217423232634</v>
      </c>
      <c r="U340" s="7" t="n">
        <v>-0.009529217423232638</v>
      </c>
      <c r="V340" s="7" t="n">
        <v>-0.005094959731017016</v>
      </c>
      <c r="W340" s="7" t="n">
        <v>-0.009529217423232589</v>
      </c>
      <c r="X340" s="7" t="n">
        <v>-0.009529217423232587</v>
      </c>
      <c r="Y340" s="7" t="n">
        <v>0.004173597783797067</v>
      </c>
      <c r="Z340" s="7" t="n">
        <v>0.004173597783797067</v>
      </c>
      <c r="AA340" s="7" t="n">
        <v>-0.005094959731017069</v>
      </c>
      <c r="AB340" s="7" t="n">
        <v>-0.009529217423232587</v>
      </c>
      <c r="AC340" s="7" t="n">
        <v>-0.005094959731017016</v>
      </c>
      <c r="AD340" s="7" t="n">
        <v>0.03218369268620907</v>
      </c>
      <c r="AE340" s="7" t="n">
        <v>-0.009529217423232587</v>
      </c>
      <c r="AF340" s="7" t="n">
        <v>0.0004314870040668705</v>
      </c>
      <c r="AG340" s="7" t="n">
        <v>-0.009529217423232634</v>
      </c>
      <c r="AH340" s="7" t="n">
        <v>-0.005094959731017069</v>
      </c>
      <c r="AI340" s="7" t="n">
        <v>0.0004314870040668705</v>
      </c>
      <c r="AJ340" s="7" t="n">
        <v>-0.009529217423232587</v>
      </c>
      <c r="AK340" s="7" t="n">
        <v>-0.009529217423232634</v>
      </c>
      <c r="AL340" s="7" t="n">
        <v>-0.009529217423232634</v>
      </c>
      <c r="AM340" s="7" t="n">
        <v>-0.005094959731017069</v>
      </c>
      <c r="AN340" s="7" t="n">
        <v>-0.009529217423232587</v>
      </c>
      <c r="AO340" s="7" t="n">
        <v>-0.009529217423232634</v>
      </c>
      <c r="AP340" s="7" t="n">
        <v>-0.009529217423232634</v>
      </c>
      <c r="AQ340" s="7" t="n">
        <v>-0.009529217423232587</v>
      </c>
      <c r="AR340" s="7" t="n">
        <v>0.005183841420673472</v>
      </c>
      <c r="AS340" s="7" t="n">
        <v>0.001284672180977063</v>
      </c>
      <c r="AT340" s="7" t="n">
        <v>-0.009529217423232634</v>
      </c>
      <c r="AU340" s="7" t="n">
        <v>0.005183841420673472</v>
      </c>
      <c r="AV340" s="7" t="n">
        <v>4.680415829812039e-05</v>
      </c>
      <c r="AW340" s="7" t="n">
        <v>4.680415829812039e-05</v>
      </c>
      <c r="AX340" s="7" t="n">
        <v>-0.009529217423232634</v>
      </c>
      <c r="AY340" s="7" t="n">
        <v>0.0159899841000944</v>
      </c>
      <c r="AZ340" s="7" t="n">
        <v>0.0159899841000944</v>
      </c>
      <c r="BA340" s="7" t="n">
        <v>-0.00524601623818247</v>
      </c>
      <c r="BB340" s="7" t="n">
        <v>-0.00524601623818247</v>
      </c>
      <c r="BC340" s="7" t="n">
        <v>0.01010148163804199</v>
      </c>
      <c r="BD340" s="7" t="n">
        <v>0.006037026597583665</v>
      </c>
      <c r="BE340" s="7" t="n">
        <v>0.01010148163804199</v>
      </c>
      <c r="BF340" s="7" t="n">
        <v>0.00241081546707209</v>
      </c>
      <c r="BG340" s="7" t="n">
        <v>0.0008999893352083128</v>
      </c>
      <c r="BH340" s="7" t="n">
        <v>0.0001683523309656048</v>
      </c>
      <c r="BI340" s="7" t="n">
        <v>0.01751231388055821</v>
      </c>
      <c r="BJ340" s="7" t="n">
        <v>0.01751231388055821</v>
      </c>
      <c r="BK340" s="7" t="n">
        <v>0.002553557081791393</v>
      </c>
      <c r="BL340" s="7" t="n">
        <v>0.00241081546707209</v>
      </c>
      <c r="BM340" s="7" t="n">
        <v>0.01010148163804199</v>
      </c>
      <c r="BN340" s="7" t="n">
        <v>0.0001683523309656048</v>
      </c>
      <c r="BO340" s="7" t="n">
        <v>0.002553557081791393</v>
      </c>
      <c r="BP340" s="7" t="n">
        <v>0.00241081546707209</v>
      </c>
      <c r="BQ340" s="7" t="n">
        <v>0.01751231388055821</v>
      </c>
      <c r="BR340" s="7" t="n">
        <v>0.0001683523309656048</v>
      </c>
      <c r="BS340" s="7" t="n">
        <v>-0.01348438568561915</v>
      </c>
      <c r="BT340" s="7" t="n">
        <v>-0.01348438568561915</v>
      </c>
      <c r="BU340" s="7" t="n">
        <v>0.002553557081791393</v>
      </c>
      <c r="BV340" s="7" t="n">
        <v>0.009387647694027071</v>
      </c>
      <c r="BW340" s="7" t="n">
        <v>-0.008561762987920316</v>
      </c>
      <c r="BX340" s="7" t="n">
        <v>-0.008561762987920316</v>
      </c>
      <c r="BY340" s="7" t="n">
        <v>0.009387647694027071</v>
      </c>
      <c r="BZ340" s="7" t="n">
        <v>0.01300563041552684</v>
      </c>
      <c r="CA340" s="7" t="n">
        <v>-0.008561762987920316</v>
      </c>
      <c r="CB340" s="7" t="n">
        <v>0.01010148163804199</v>
      </c>
      <c r="CC340" s="7" t="n">
        <v>0.01010148163804199</v>
      </c>
      <c r="CD340" s="7" t="n">
        <v>-0.008561762987920316</v>
      </c>
      <c r="CE340" s="7" t="n">
        <v>0.01010148163804199</v>
      </c>
      <c r="CF340" s="7" t="n">
        <v>0.01010148163804199</v>
      </c>
      <c r="CG340" s="7" t="n">
        <v>0.01300563041552684</v>
      </c>
      <c r="CH340" s="7" t="n">
        <v>-0.0138375619753509</v>
      </c>
      <c r="CI340" s="7" t="n">
        <v>-0.0138375619753509</v>
      </c>
      <c r="CJ340" s="7" t="n">
        <v>0.01300563041552684</v>
      </c>
      <c r="CK340" s="7" t="n">
        <v>0.009387647694027071</v>
      </c>
      <c r="CL340" s="7" t="n">
        <v>0.01010148163804199</v>
      </c>
      <c r="CM340" s="7" t="n">
        <v>0.01010148163804199</v>
      </c>
      <c r="CN340" s="7" t="n">
        <v>-0.008561762987920316</v>
      </c>
      <c r="CO340" s="7" t="n">
        <v>-0.006119163653430907</v>
      </c>
      <c r="CP340" s="7" t="n">
        <v>-0.008774085974943953</v>
      </c>
      <c r="CQ340" s="7" t="n">
        <v>-0.006119163653430907</v>
      </c>
      <c r="CR340" s="7" t="n">
        <v>-0.008774085974943955</v>
      </c>
      <c r="CS340" s="7" t="n">
        <v>-0.008561762987920316</v>
      </c>
      <c r="CT340" s="7" t="n">
        <v>-0.005259326571487566</v>
      </c>
      <c r="CU340" s="7" t="n">
        <v>-0.005259326571487566</v>
      </c>
      <c r="CV340" s="7" t="n">
        <v>-0.0132882709184934</v>
      </c>
      <c r="CW340" s="7" t="n">
        <v>-0.007842371896110534</v>
      </c>
      <c r="CX340" s="7" t="n">
        <v>-0.007842371896110535</v>
      </c>
      <c r="CY340" s="7" t="n">
        <v>-0.0138375619753509</v>
      </c>
      <c r="CZ340" s="7" t="n">
        <v>-0.00524601623818247</v>
      </c>
      <c r="DA340" s="7" t="n">
        <v>-0.003452226598165262</v>
      </c>
      <c r="DB340" s="7" t="n">
        <v>-0.007630215633911353</v>
      </c>
      <c r="DC340" s="7" t="n">
        <v>-0.006119163653430907</v>
      </c>
      <c r="DD340" s="7" t="n">
        <v>-0.0132882709184934</v>
      </c>
      <c r="DE340" s="7" t="n">
        <v>-0.0138375619753509</v>
      </c>
      <c r="DF340" s="7" t="n">
        <v>-0.00524601623818247</v>
      </c>
      <c r="DG340" s="7" t="n">
        <v>-0.003452226598165262</v>
      </c>
      <c r="DH340" s="7" t="n">
        <v>-0.007630215633911353</v>
      </c>
      <c r="DI340" s="7" t="n">
        <v>-3.513842544888345e-18</v>
      </c>
      <c r="DJ340" s="7" t="n">
        <v>-0.0138375619753509</v>
      </c>
      <c r="DK340" s="7" t="n">
        <v>-0.006331486640454544</v>
      </c>
      <c r="DL340" s="7" t="n">
        <v>-0.01377199661709768</v>
      </c>
      <c r="DM340" s="7" t="n">
        <v>-0.00524601623818247</v>
      </c>
      <c r="DN340" s="7" t="n">
        <v>-0.002816727236998156</v>
      </c>
      <c r="DO340" s="7" t="n">
        <v>-0.01212473336069382</v>
      </c>
      <c r="DP340" s="7" t="n">
        <v>-0.0132882709184934</v>
      </c>
      <c r="DQ340" s="7" t="n">
        <v>-0.01212473336069382</v>
      </c>
      <c r="DR340" s="7" t="n">
        <v>-0.003452226598165262</v>
      </c>
      <c r="DS340" s="7" t="n">
        <v>-0.0138375619753509</v>
      </c>
      <c r="DT340" s="7" t="n">
        <v>-0.01077422467152396</v>
      </c>
      <c r="DU340" s="7" t="n">
        <v>-3.513842544888345e-18</v>
      </c>
      <c r="DV340" s="7" t="n">
        <v>-0.01377199661709768</v>
      </c>
      <c r="DW340" s="7" t="n">
        <v>-0.007630215633911353</v>
      </c>
      <c r="DX340" s="7" t="n">
        <v>-0.005269384216196135</v>
      </c>
      <c r="DY340" s="7" t="n">
        <v>-0.005399772561621125</v>
      </c>
      <c r="DZ340" s="7" t="n">
        <v>-0.01245883168609038</v>
      </c>
      <c r="EA340" s="7" t="n">
        <v>-0.005269384216196135</v>
      </c>
      <c r="EB340" s="7" t="n">
        <v>-0.00524601623818247</v>
      </c>
      <c r="EC340" s="7" t="n">
        <v>-0.0138375619753509</v>
      </c>
      <c r="ED340" s="7" t="n">
        <v>-0.005269384216196131</v>
      </c>
      <c r="EE340" s="7" t="n">
        <v>-0.01077422467152396</v>
      </c>
      <c r="EF340" s="7" t="n">
        <v>-0.005269384216196131</v>
      </c>
      <c r="EG340" s="7" t="n">
        <v>-0.01074600307143329</v>
      </c>
      <c r="EH340" s="7" t="n">
        <v>-0.01074600307143329</v>
      </c>
      <c r="EI340" s="7" t="n">
        <v>-3.513842544888345e-18</v>
      </c>
      <c r="EJ340" s="7" t="n">
        <v>-0.01212473336069382</v>
      </c>
      <c r="EK340" s="7" t="n">
        <v>-0.01212473336069382</v>
      </c>
      <c r="EL340" s="7" t="n">
        <v>-0.005269384216196135</v>
      </c>
      <c r="EM340" s="7" t="n">
        <v>-0.01377199661709772</v>
      </c>
      <c r="EN340" s="7" t="n">
        <v>-0.01377199661709772</v>
      </c>
      <c r="EO340" s="7" t="n">
        <v>-0.01077422467152396</v>
      </c>
      <c r="EP340" s="7" t="n">
        <v>-0.005269384216196135</v>
      </c>
      <c r="EQ340" s="7" t="n">
        <v>-0.002997771945573735</v>
      </c>
      <c r="ER340" s="7" t="n">
        <v>-0.01077422467152396</v>
      </c>
      <c r="ES340" s="7" t="n">
        <v>-0.00299777194557373</v>
      </c>
      <c r="ET340" s="7" t="n">
        <v>-0.00524601623818247</v>
      </c>
      <c r="EU340" s="7" t="n">
        <v>-0.002997771945573735</v>
      </c>
      <c r="EV340" s="7" t="n">
        <v>-0.01150038434647528</v>
      </c>
      <c r="EW340" s="7" t="n">
        <v>-0.00524601623818247</v>
      </c>
      <c r="EX340" s="7" t="n">
        <v>-0.008502612400901556</v>
      </c>
      <c r="EY340" s="7" t="n">
        <v>-0.001793789640017212</v>
      </c>
      <c r="EZ340" s="7" t="n">
        <v>-0.00524601623818247</v>
      </c>
      <c r="FA340" s="7" t="n">
        <v>-0.008502612400901558</v>
      </c>
      <c r="FB340" s="7" t="n">
        <v>-0.00524601623818247</v>
      </c>
      <c r="FC340" s="7" t="n">
        <v>-0.001793789640017212</v>
      </c>
      <c r="FD340" s="7" t="n">
        <v>-0.00524601623818247</v>
      </c>
      <c r="FE340" s="7" t="n">
        <v>-0.001793789640017212</v>
      </c>
      <c r="FG340" t="inlineStr">
        <is>
          <t>2024-05-23</t>
        </is>
      </c>
      <c r="FH340" t="n">
        <v>2.758551</v>
      </c>
      <c r="FI340" t="n">
        <v>2.758551</v>
      </c>
      <c r="FJ340" t="n">
        <v>2.628466</v>
      </c>
      <c r="FK340" t="n">
        <v>2.628466</v>
      </c>
      <c r="FL340" t="n">
        <v>1.839375</v>
      </c>
      <c r="FM340" t="n">
        <v>1.894792</v>
      </c>
      <c r="FN340" t="n">
        <v>1.772604</v>
      </c>
      <c r="FO340" t="n">
        <v>1.722474</v>
      </c>
      <c r="FP340" t="n">
        <v>1.817285</v>
      </c>
      <c r="FQ340" t="n">
        <v>1.87458</v>
      </c>
    </row>
    <row r="341">
      <c r="A341" s="6" t="n">
        <v>45436</v>
      </c>
      <c r="B341" s="7" t="n">
        <v>0.03317133490045236</v>
      </c>
      <c r="C341" s="7" t="n">
        <v>0.03317133490045236</v>
      </c>
      <c r="D341" s="7" t="n">
        <v>0.03317133490045235</v>
      </c>
      <c r="E341" s="7" t="n">
        <v>0.03317133490045235</v>
      </c>
      <c r="F341" s="7" t="n">
        <v>0.00340387110125605</v>
      </c>
      <c r="G341" s="7" t="n">
        <v>0.03317133490045236</v>
      </c>
      <c r="H341" s="7" t="n">
        <v>0.003403871101256064</v>
      </c>
      <c r="I341" s="7" t="n">
        <v>0.00340387110125605</v>
      </c>
      <c r="J341" s="7" t="n">
        <v>0.03317133490045236</v>
      </c>
      <c r="K341" s="7" t="n">
        <v>0.03317133490045234</v>
      </c>
      <c r="L341" s="7" t="n">
        <v>0.003403871101256064</v>
      </c>
      <c r="M341" s="7" t="n">
        <v>0.003403871101256048</v>
      </c>
      <c r="N341" s="7" t="n">
        <v>0.03317133490045236</v>
      </c>
      <c r="O341" s="7" t="n">
        <v>0.00340387110125605</v>
      </c>
      <c r="P341" s="7" t="n">
        <v>9.724644982886152e-19</v>
      </c>
      <c r="Q341" s="7" t="n">
        <v>0.003403871101256048</v>
      </c>
      <c r="R341" s="7" t="n">
        <v>0.03317133490045234</v>
      </c>
      <c r="S341" s="7" t="n">
        <v>0.003403871101256064</v>
      </c>
      <c r="T341" s="7" t="n">
        <v>0.003403871101256064</v>
      </c>
      <c r="U341" s="7" t="n">
        <v>0.003403871101256064</v>
      </c>
      <c r="V341" s="7" t="n">
        <v>9.724644982886152e-19</v>
      </c>
      <c r="W341" s="7" t="n">
        <v>0.003403871101256048</v>
      </c>
      <c r="X341" s="7" t="n">
        <v>9.724644982886152e-19</v>
      </c>
      <c r="Y341" s="7" t="n">
        <v>0.01818676100820859</v>
      </c>
      <c r="Z341" s="7" t="n">
        <v>0.01818676100820859</v>
      </c>
      <c r="AA341" s="7" t="n">
        <v>2.760680564328554e-19</v>
      </c>
      <c r="AB341" s="7" t="n">
        <v>9.724644982886152e-19</v>
      </c>
      <c r="AC341" s="7" t="n">
        <v>9.724644982886152e-19</v>
      </c>
      <c r="AD341" s="7" t="n">
        <v>0.03317133490045234</v>
      </c>
      <c r="AE341" s="7" t="n">
        <v>9.724644982886152e-19</v>
      </c>
      <c r="AF341" s="7" t="n">
        <v>0.006071149706603723</v>
      </c>
      <c r="AG341" s="7" t="n">
        <v>0</v>
      </c>
      <c r="AH341" s="7" t="n">
        <v>2.760680564328554e-19</v>
      </c>
      <c r="AI341" s="7" t="n">
        <v>0.006071149706603723</v>
      </c>
      <c r="AJ341" s="7" t="n">
        <v>9.724644982886152e-19</v>
      </c>
      <c r="AK341" s="7" t="n">
        <v>0.003403871101256064</v>
      </c>
      <c r="AL341" s="7" t="n">
        <v>0</v>
      </c>
      <c r="AM341" s="7" t="n">
        <v>2.760680564328554e-19</v>
      </c>
      <c r="AN341" s="7" t="n">
        <v>9.724644982886152e-19</v>
      </c>
      <c r="AO341" s="7" t="n">
        <v>0</v>
      </c>
      <c r="AP341" s="7" t="n">
        <v>0</v>
      </c>
      <c r="AQ341" s="7" t="n">
        <v>9.724644982886152e-19</v>
      </c>
      <c r="AR341" s="7" t="n">
        <v>0.01684782159802116</v>
      </c>
      <c r="AS341" s="7" t="n">
        <v>0.003584918812744839</v>
      </c>
      <c r="AT341" s="7" t="n">
        <v>0</v>
      </c>
      <c r="AU341" s="7" t="n">
        <v>0.01684782159802116</v>
      </c>
      <c r="AV341" s="7" t="n">
        <v>0.005671219266556045</v>
      </c>
      <c r="AW341" s="7" t="n">
        <v>0.005671219266556045</v>
      </c>
      <c r="AX341" s="7" t="n">
        <v>0</v>
      </c>
      <c r="AY341" s="7" t="n">
        <v>0.02134305804728602</v>
      </c>
      <c r="AZ341" s="7" t="n">
        <v>0.02134305804728602</v>
      </c>
      <c r="BA341" s="7" t="n">
        <v>0.02073706139818879</v>
      </c>
      <c r="BB341" s="7" t="n">
        <v>0.02073706139818879</v>
      </c>
      <c r="BC341" s="7" t="n">
        <v>0.005324462566145331</v>
      </c>
      <c r="BD341" s="7" t="n">
        <v>0.01436159070416228</v>
      </c>
      <c r="BE341" s="7" t="n">
        <v>0.005324462566145331</v>
      </c>
      <c r="BF341" s="7" t="n">
        <v>0.005916041945640306</v>
      </c>
      <c r="BG341" s="7" t="n">
        <v>0.003184988372697161</v>
      </c>
      <c r="BH341" s="7" t="n">
        <v>0.005802465069264937</v>
      </c>
      <c r="BI341" s="7" t="n">
        <v>0.01932541867400845</v>
      </c>
      <c r="BJ341" s="7" t="n">
        <v>0.01932541867400845</v>
      </c>
      <c r="BK341" s="7" t="n">
        <v>0.003316234175406054</v>
      </c>
      <c r="BL341" s="7" t="n">
        <v>0.005916041945640305</v>
      </c>
      <c r="BM341" s="7" t="n">
        <v>0.005324462566145331</v>
      </c>
      <c r="BN341" s="7" t="n">
        <v>0.005802465069264937</v>
      </c>
      <c r="BO341" s="7" t="n">
        <v>0.003316234175406053</v>
      </c>
      <c r="BP341" s="7" t="n">
        <v>0.005916041945640305</v>
      </c>
      <c r="BQ341" s="7" t="n">
        <v>0.01932541867400845</v>
      </c>
      <c r="BR341" s="7" t="n">
        <v>0.005802465069264937</v>
      </c>
      <c r="BS341" s="7" t="n">
        <v>0.007144728142940591</v>
      </c>
      <c r="BT341" s="7" t="n">
        <v>0.007144728142940591</v>
      </c>
      <c r="BU341" s="7" t="n">
        <v>0.003316234175406053</v>
      </c>
      <c r="BV341" s="7" t="n">
        <v>0.004582334533946904</v>
      </c>
      <c r="BW341" s="7" t="n">
        <v>0.005899842268849001</v>
      </c>
      <c r="BX341" s="7" t="n">
        <v>0.005899842268849001</v>
      </c>
      <c r="BY341" s="7" t="n">
        <v>0.004582334533946904</v>
      </c>
      <c r="BZ341" s="7" t="n">
        <v>0.004435413401141921</v>
      </c>
      <c r="CA341" s="7" t="n">
        <v>0.005899842268849001</v>
      </c>
      <c r="CB341" s="7" t="n">
        <v>0.004435413401141921</v>
      </c>
      <c r="CC341" s="7" t="n">
        <v>0.004435413401141921</v>
      </c>
      <c r="CD341" s="7" t="n">
        <v>0.005899842268849001</v>
      </c>
      <c r="CE341" s="7" t="n">
        <v>0.004435413401141921</v>
      </c>
      <c r="CF341" s="7" t="n">
        <v>0.004435413401141921</v>
      </c>
      <c r="CG341" s="7" t="n">
        <v>0.004435413401141921</v>
      </c>
      <c r="CH341" s="7" t="n">
        <v>0.01024715699495597</v>
      </c>
      <c r="CI341" s="7" t="n">
        <v>0.01024715699495597</v>
      </c>
      <c r="CJ341" s="7" t="n">
        <v>0.004435413401141921</v>
      </c>
      <c r="CK341" s="7" t="n">
        <v>0.004582334533946904</v>
      </c>
      <c r="CL341" s="7" t="n">
        <v>0.004435413401141921</v>
      </c>
      <c r="CM341" s="7" t="n">
        <v>0.004435413401141921</v>
      </c>
      <c r="CN341" s="7" t="n">
        <v>0.005899842268849001</v>
      </c>
      <c r="CO341" s="7" t="n">
        <v>0.006256190953634257</v>
      </c>
      <c r="CP341" s="7" t="n">
        <v>0.002643204145423317</v>
      </c>
      <c r="CQ341" s="7" t="n">
        <v>0.006256190953634257</v>
      </c>
      <c r="CR341" s="7" t="n">
        <v>0.002643204145423317</v>
      </c>
      <c r="CS341" s="7" t="n">
        <v>0.005899842268849001</v>
      </c>
      <c r="CT341" s="7" t="n">
        <v>0.0002878674047084447</v>
      </c>
      <c r="CU341" s="7" t="n">
        <v>0.0002878674047084447</v>
      </c>
      <c r="CV341" s="7" t="n">
        <v>0.005515585149179653</v>
      </c>
      <c r="CW341" s="7" t="n">
        <v>0.002643204145423317</v>
      </c>
      <c r="CX341" s="7" t="n">
        <v>0.002643204145423317</v>
      </c>
      <c r="CY341" s="7" t="n">
        <v>0.005796155789372971</v>
      </c>
      <c r="CZ341" s="7" t="n">
        <v>0.01005998774151616</v>
      </c>
      <c r="DA341" s="7" t="n">
        <v>0.01005998774151616</v>
      </c>
      <c r="DB341" s="7" t="n">
        <v>0.00104674620239699</v>
      </c>
      <c r="DC341" s="7" t="n">
        <v>0.006256190953634257</v>
      </c>
      <c r="DD341" s="7" t="n">
        <v>0.005515585149179653</v>
      </c>
      <c r="DE341" s="7" t="n">
        <v>0.005796155789372971</v>
      </c>
      <c r="DF341" s="7" t="n">
        <v>0.01005998774151616</v>
      </c>
      <c r="DG341" s="7" t="n">
        <v>0.01005998774151616</v>
      </c>
      <c r="DH341" s="7" t="n">
        <v>0.00104674620239699</v>
      </c>
      <c r="DI341" s="7" t="n">
        <v>1.227079192135099e-18</v>
      </c>
      <c r="DJ341" s="7" t="n">
        <v>0.01024715699495597</v>
      </c>
      <c r="DK341" s="7" t="n">
        <v>0.002643204145423317</v>
      </c>
      <c r="DL341" s="7" t="n">
        <v>0.005598473458258103</v>
      </c>
      <c r="DM341" s="7" t="n">
        <v>0.01005998774151616</v>
      </c>
      <c r="DN341" s="7" t="n">
        <v>0.0002878674047084447</v>
      </c>
      <c r="DO341" s="7" t="n">
        <v>0.009200410792558981</v>
      </c>
      <c r="DP341" s="7" t="n">
        <v>0.005515585149179653</v>
      </c>
      <c r="DQ341" s="7" t="n">
        <v>0.009200410792558981</v>
      </c>
      <c r="DR341" s="7" t="n">
        <v>0.01005998774151616</v>
      </c>
      <c r="DS341" s="7" t="n">
        <v>0.005796155789372971</v>
      </c>
      <c r="DT341" s="7" t="n">
        <v>0.005598473458258102</v>
      </c>
      <c r="DU341" s="7" t="n">
        <v>1.227079192135099e-18</v>
      </c>
      <c r="DV341" s="7" t="n">
        <v>0.005598473458258103</v>
      </c>
      <c r="DW341" s="7" t="n">
        <v>0.00104674620239699</v>
      </c>
      <c r="DX341" s="7" t="n">
        <v>0.006640778170404821</v>
      </c>
      <c r="DY341" s="7" t="n">
        <v>0.002643204145423317</v>
      </c>
      <c r="DZ341" s="7" t="n">
        <v>0.006229457283068765</v>
      </c>
      <c r="EA341" s="7" t="n">
        <v>0.006640778170404821</v>
      </c>
      <c r="EB341" s="7" t="n">
        <v>0.02073706139818879</v>
      </c>
      <c r="EC341" s="7" t="n">
        <v>0.01024715699495597</v>
      </c>
      <c r="ED341" s="7" t="n">
        <v>0.006640778170404849</v>
      </c>
      <c r="EE341" s="7" t="n">
        <v>0.005598473458258102</v>
      </c>
      <c r="EF341" s="7" t="n">
        <v>0.006640778170404849</v>
      </c>
      <c r="EG341" s="7" t="n">
        <v>0.005182711080671775</v>
      </c>
      <c r="EH341" s="7" t="n">
        <v>0.005182711080671775</v>
      </c>
      <c r="EI341" s="7" t="n">
        <v>1.227079192135099e-18</v>
      </c>
      <c r="EJ341" s="7" t="n">
        <v>0.009200410792558981</v>
      </c>
      <c r="EK341" s="7" t="n">
        <v>0.009200410792558981</v>
      </c>
      <c r="EL341" s="7" t="n">
        <v>0.006640778170404821</v>
      </c>
      <c r="EM341" s="7" t="n">
        <v>0.01223925162866296</v>
      </c>
      <c r="EN341" s="7" t="n">
        <v>0.01223925162866296</v>
      </c>
      <c r="EO341" s="7" t="n">
        <v>0.005598473458258102</v>
      </c>
      <c r="EP341" s="7" t="n">
        <v>0.006640778170404821</v>
      </c>
      <c r="EQ341" s="7" t="n">
        <v>0.006972181701695617</v>
      </c>
      <c r="ER341" s="7" t="n">
        <v>0.005598473458258102</v>
      </c>
      <c r="ES341" s="7" t="n">
        <v>0.006972181701695645</v>
      </c>
      <c r="ET341" s="7" t="n">
        <v>0.02073706139818879</v>
      </c>
      <c r="EU341" s="7" t="n">
        <v>0.006972181701695617</v>
      </c>
      <c r="EV341" s="7" t="n">
        <v>0.005598473458258103</v>
      </c>
      <c r="EW341" s="7" t="n">
        <v>0.02073706139818879</v>
      </c>
      <c r="EX341" s="7" t="n">
        <v>0.005598473458258102</v>
      </c>
      <c r="EY341" s="7" t="n">
        <v>0.01067707365667264</v>
      </c>
      <c r="EZ341" s="7" t="n">
        <v>0.02073706139818879</v>
      </c>
      <c r="FA341" s="7" t="n">
        <v>0.005598473458258102</v>
      </c>
      <c r="FB341" s="7" t="n">
        <v>0.02073706139818879</v>
      </c>
      <c r="FC341" s="7" t="n">
        <v>0.01067707365667264</v>
      </c>
      <c r="FD341" s="7" t="n">
        <v>0.02073706139818879</v>
      </c>
      <c r="FE341" s="7" t="n">
        <v>0.01067707365667264</v>
      </c>
      <c r="FG341" t="inlineStr">
        <is>
          <t>2024-05-24</t>
        </is>
      </c>
      <c r="FH341" t="n">
        <v>2.850056</v>
      </c>
      <c r="FI341" t="n">
        <v>2.850056</v>
      </c>
      <c r="FJ341" t="n">
        <v>2.715655</v>
      </c>
      <c r="FK341" t="n">
        <v>2.715655</v>
      </c>
      <c r="FL341" t="n">
        <v>1.90039</v>
      </c>
      <c r="FM341" t="n">
        <v>1.901242</v>
      </c>
      <c r="FN341" t="n">
        <v>1.778637</v>
      </c>
      <c r="FO341" t="n">
        <v>1.779611</v>
      </c>
      <c r="FP341" t="n">
        <v>1.817285</v>
      </c>
      <c r="FQ341" t="n">
        <v>1.87458</v>
      </c>
    </row>
    <row r="342">
      <c r="A342" s="6" t="n">
        <v>45440</v>
      </c>
      <c r="B342" s="7" t="n">
        <v>0.02272981991174575</v>
      </c>
      <c r="C342" s="7" t="n">
        <v>0.02272981991174575</v>
      </c>
      <c r="D342" s="7" t="n">
        <v>0.02272981991174575</v>
      </c>
      <c r="E342" s="7" t="n">
        <v>0.02272981991174575</v>
      </c>
      <c r="F342" s="7" t="n">
        <v>0.02272981991174575</v>
      </c>
      <c r="G342" s="7" t="n">
        <v>0.02272981991174575</v>
      </c>
      <c r="H342" s="7" t="n">
        <v>0.02272981991174575</v>
      </c>
      <c r="I342" s="7" t="n">
        <v>0.02272981991174575</v>
      </c>
      <c r="J342" s="7" t="n">
        <v>0.02272981991174575</v>
      </c>
      <c r="K342" s="7" t="n">
        <v>0.02272981991174575</v>
      </c>
      <c r="L342" s="7" t="n">
        <v>0.02272981991174575</v>
      </c>
      <c r="M342" s="7" t="n">
        <v>0.02272981991174575</v>
      </c>
      <c r="N342" s="7" t="n">
        <v>0.02272981991174575</v>
      </c>
      <c r="O342" s="7" t="n">
        <v>0.02272981991174575</v>
      </c>
      <c r="P342" s="7" t="n">
        <v>0.02272981991174575</v>
      </c>
      <c r="Q342" s="7" t="n">
        <v>0.02272981991174575</v>
      </c>
      <c r="R342" s="7" t="n">
        <v>0.02272981991174575</v>
      </c>
      <c r="S342" s="7" t="n">
        <v>0.02272981991174575</v>
      </c>
      <c r="T342" s="7" t="n">
        <v>0.02272981991174575</v>
      </c>
      <c r="U342" s="7" t="n">
        <v>0.02272981991174575</v>
      </c>
      <c r="V342" s="7" t="n">
        <v>0.02272981991174575</v>
      </c>
      <c r="W342" s="7" t="n">
        <v>0.02272981991174575</v>
      </c>
      <c r="X342" s="7" t="n">
        <v>0.02272981991174575</v>
      </c>
      <c r="Y342" s="7" t="n">
        <v>0.0009366757051201347</v>
      </c>
      <c r="Z342" s="7" t="n">
        <v>0.0009366757051201347</v>
      </c>
      <c r="AA342" s="7" t="n">
        <v>0.02272981991174575</v>
      </c>
      <c r="AB342" s="7" t="n">
        <v>0.02272981991174575</v>
      </c>
      <c r="AC342" s="7" t="n">
        <v>0.02272981991174575</v>
      </c>
      <c r="AD342" s="7" t="n">
        <v>0.02272981991174575</v>
      </c>
      <c r="AE342" s="7" t="n">
        <v>0.02272981991174575</v>
      </c>
      <c r="AF342" s="7" t="n">
        <v>0.0009366757051201347</v>
      </c>
      <c r="AG342" s="7" t="n">
        <v>0.02272981991174575</v>
      </c>
      <c r="AH342" s="7" t="n">
        <v>0.02272981991174575</v>
      </c>
      <c r="AI342" s="7" t="n">
        <v>0.0009366757051201347</v>
      </c>
      <c r="AJ342" s="7" t="n">
        <v>0.02272981991174575</v>
      </c>
      <c r="AK342" s="7" t="n">
        <v>0.02272981991174575</v>
      </c>
      <c r="AL342" s="7" t="n">
        <v>0.02272981991174575</v>
      </c>
      <c r="AM342" s="7" t="n">
        <v>0.02272981991174575</v>
      </c>
      <c r="AN342" s="7" t="n">
        <v>0.02272981991174575</v>
      </c>
      <c r="AO342" s="7" t="n">
        <v>0.02272981991174575</v>
      </c>
      <c r="AP342" s="7" t="n">
        <v>0.02272981991174575</v>
      </c>
      <c r="AQ342" s="7" t="n">
        <v>0.02272981991174575</v>
      </c>
      <c r="AR342" s="7" t="n">
        <v>0.0009366757051201347</v>
      </c>
      <c r="AS342" s="7" t="n">
        <v>0.0009366757051201347</v>
      </c>
      <c r="AT342" s="7" t="n">
        <v>0.02272981991174575</v>
      </c>
      <c r="AU342" s="7" t="n">
        <v>0.0009366757051201347</v>
      </c>
      <c r="AV342" s="7" t="n">
        <v>0.0009366757051201347</v>
      </c>
      <c r="AW342" s="7" t="n">
        <v>0.0009366757051201347</v>
      </c>
      <c r="AX342" s="7" t="n">
        <v>0.02272981991174575</v>
      </c>
      <c r="AY342" s="7" t="n">
        <v>0.005899439248815965</v>
      </c>
      <c r="AZ342" s="7" t="n">
        <v>0.005899439248815965</v>
      </c>
      <c r="BA342" s="7" t="n">
        <v>0.005177692623945326</v>
      </c>
      <c r="BB342" s="7" t="n">
        <v>0.005177692623945326</v>
      </c>
      <c r="BC342" s="7" t="n">
        <v>0.005899439248815965</v>
      </c>
      <c r="BD342" s="7" t="n">
        <v>0.0009366757051201347</v>
      </c>
      <c r="BE342" s="7" t="n">
        <v>0.005899439248815965</v>
      </c>
      <c r="BF342" s="7" t="n">
        <v>0.0009366757051201347</v>
      </c>
      <c r="BG342" s="7" t="n">
        <v>0.0009366757051201347</v>
      </c>
      <c r="BH342" s="7" t="n">
        <v>0.0009366757051201347</v>
      </c>
      <c r="BI342" s="7" t="n">
        <v>0.005899439248815965</v>
      </c>
      <c r="BJ342" s="7" t="n">
        <v>0.005899439248815965</v>
      </c>
      <c r="BK342" s="7" t="n">
        <v>0.0009366757051201347</v>
      </c>
      <c r="BL342" s="7" t="n">
        <v>0.0009366757051201347</v>
      </c>
      <c r="BM342" s="7" t="n">
        <v>0.005899439248815965</v>
      </c>
      <c r="BN342" s="7" t="n">
        <v>0.0009366757051201347</v>
      </c>
      <c r="BO342" s="7" t="n">
        <v>0.0009366757051201347</v>
      </c>
      <c r="BP342" s="7" t="n">
        <v>0.0009366757051201347</v>
      </c>
      <c r="BQ342" s="7" t="n">
        <v>0.005899439248815965</v>
      </c>
      <c r="BR342" s="7" t="n">
        <v>0.0009366757051201347</v>
      </c>
      <c r="BS342" s="7" t="n">
        <v>-0.00492507882404526</v>
      </c>
      <c r="BT342" s="7" t="n">
        <v>-0.00492507882404526</v>
      </c>
      <c r="BU342" s="7" t="n">
        <v>0.0009366757051201347</v>
      </c>
      <c r="BV342" s="7" t="n">
        <v>0.005899439248815965</v>
      </c>
      <c r="BW342" s="7" t="n">
        <v>-0.004925078824045259</v>
      </c>
      <c r="BX342" s="7" t="n">
        <v>-0.004925078824045259</v>
      </c>
      <c r="BY342" s="7" t="n">
        <v>0.005899439248815965</v>
      </c>
      <c r="BZ342" s="7" t="n">
        <v>0.005899439248815965</v>
      </c>
      <c r="CA342" s="7" t="n">
        <v>-0.004925078824045259</v>
      </c>
      <c r="CB342" s="7" t="n">
        <v>0.005899439248815965</v>
      </c>
      <c r="CC342" s="7" t="n">
        <v>0.005899439248815965</v>
      </c>
      <c r="CD342" s="7" t="n">
        <v>-0.004925078824045259</v>
      </c>
      <c r="CE342" s="7" t="n">
        <v>0.005899439248815965</v>
      </c>
      <c r="CF342" s="7" t="n">
        <v>0.005899439248815965</v>
      </c>
      <c r="CG342" s="7" t="n">
        <v>0.005899439248815965</v>
      </c>
      <c r="CH342" s="7" t="n">
        <v>-0.003246950757837338</v>
      </c>
      <c r="CI342" s="7" t="n">
        <v>-0.003246950757837338</v>
      </c>
      <c r="CJ342" s="7" t="n">
        <v>0.005899439248815965</v>
      </c>
      <c r="CK342" s="7" t="n">
        <v>0.005899439248815965</v>
      </c>
      <c r="CL342" s="7" t="n">
        <v>0.005899439248815965</v>
      </c>
      <c r="CM342" s="7" t="n">
        <v>0.005899439248815965</v>
      </c>
      <c r="CN342" s="7" t="n">
        <v>-0.004925078824045259</v>
      </c>
      <c r="CO342" s="7" t="n">
        <v>-0.004925078824045259</v>
      </c>
      <c r="CP342" s="7" t="n">
        <v>-0.004925078824045259</v>
      </c>
      <c r="CQ342" s="7" t="n">
        <v>-0.004925078824045259</v>
      </c>
      <c r="CR342" s="7" t="n">
        <v>-0.004925078824045259</v>
      </c>
      <c r="CS342" s="7" t="n">
        <v>-0.004925078824045259</v>
      </c>
      <c r="CT342" s="7" t="n">
        <v>-0.004925078824045259</v>
      </c>
      <c r="CU342" s="7" t="n">
        <v>-0.004925078824045259</v>
      </c>
      <c r="CV342" s="7" t="n">
        <v>-0.003246950757837338</v>
      </c>
      <c r="CW342" s="7" t="n">
        <v>-0.004925078824045259</v>
      </c>
      <c r="CX342" s="7" t="n">
        <v>-0.004925078824045259</v>
      </c>
      <c r="CY342" s="7" t="n">
        <v>-0.003246950757837338</v>
      </c>
      <c r="CZ342" s="7" t="n">
        <v>0.005177692623945326</v>
      </c>
      <c r="DA342" s="7" t="n">
        <v>0.005177692623945326</v>
      </c>
      <c r="DB342" s="7" t="n">
        <v>-0.003246950757837338</v>
      </c>
      <c r="DC342" s="7" t="n">
        <v>-0.004925078824045259</v>
      </c>
      <c r="DD342" s="7" t="n">
        <v>-0.003246950757837338</v>
      </c>
      <c r="DE342" s="7" t="n">
        <v>-0.003246950757837338</v>
      </c>
      <c r="DF342" s="7" t="n">
        <v>0.005177692623945326</v>
      </c>
      <c r="DG342" s="7" t="n">
        <v>0.005177692623945326</v>
      </c>
      <c r="DH342" s="7" t="n">
        <v>-0.003246950757837338</v>
      </c>
      <c r="DI342" s="7" t="n">
        <v>0.005177692623945326</v>
      </c>
      <c r="DJ342" s="7" t="n">
        <v>-0.003246950757837338</v>
      </c>
      <c r="DK342" s="7" t="n">
        <v>-0.004925078824045259</v>
      </c>
      <c r="DL342" s="7" t="n">
        <v>0.00560381848643913</v>
      </c>
      <c r="DM342" s="7" t="n">
        <v>0.005177692623945326</v>
      </c>
      <c r="DN342" s="7" t="n">
        <v>-0.004925078824045259</v>
      </c>
      <c r="DO342" s="7" t="n">
        <v>-0.003246950757837338</v>
      </c>
      <c r="DP342" s="7" t="n">
        <v>-0.003246950757837338</v>
      </c>
      <c r="DQ342" s="7" t="n">
        <v>-0.003246950757837338</v>
      </c>
      <c r="DR342" s="7" t="n">
        <v>0.005177692623945326</v>
      </c>
      <c r="DS342" s="7" t="n">
        <v>-0.003246950757837338</v>
      </c>
      <c r="DT342" s="7" t="n">
        <v>0.00560381848643913</v>
      </c>
      <c r="DU342" s="7" t="n">
        <v>0.005177692623945326</v>
      </c>
      <c r="DV342" s="7" t="n">
        <v>0.00560381848643913</v>
      </c>
      <c r="DW342" s="7" t="n">
        <v>-0.003246950757837338</v>
      </c>
      <c r="DX342" s="7" t="n">
        <v>0.00560381848643913</v>
      </c>
      <c r="DY342" s="7" t="n">
        <v>-0.004925078824045259</v>
      </c>
      <c r="DZ342" s="7" t="n">
        <v>-0.003246950757837338</v>
      </c>
      <c r="EA342" s="7" t="n">
        <v>0.00560381848643913</v>
      </c>
      <c r="EB342" s="7" t="n">
        <v>0.005177692623945326</v>
      </c>
      <c r="EC342" s="7" t="n">
        <v>-0.003246950757837338</v>
      </c>
      <c r="ED342" s="7" t="n">
        <v>0.00560381848643913</v>
      </c>
      <c r="EE342" s="7" t="n">
        <v>0.00560381848643913</v>
      </c>
      <c r="EF342" s="7" t="n">
        <v>0.00560381848643913</v>
      </c>
      <c r="EG342" s="7" t="n">
        <v>-0.003246950757837338</v>
      </c>
      <c r="EH342" s="7" t="n">
        <v>-0.003246950757837338</v>
      </c>
      <c r="EI342" s="7" t="n">
        <v>0.005177692623945326</v>
      </c>
      <c r="EJ342" s="7" t="n">
        <v>-0.003246950757837338</v>
      </c>
      <c r="EK342" s="7" t="n">
        <v>-0.003246950757837338</v>
      </c>
      <c r="EL342" s="7" t="n">
        <v>0.00560381848643913</v>
      </c>
      <c r="EM342" s="7" t="n">
        <v>0.00560381848643913</v>
      </c>
      <c r="EN342" s="7" t="n">
        <v>0.00560381848643913</v>
      </c>
      <c r="EO342" s="7" t="n">
        <v>0.00560381848643913</v>
      </c>
      <c r="EP342" s="7" t="n">
        <v>0.00560381848643913</v>
      </c>
      <c r="EQ342" s="7" t="n">
        <v>0.00560381848643913</v>
      </c>
      <c r="ER342" s="7" t="n">
        <v>0.00560381848643913</v>
      </c>
      <c r="ES342" s="7" t="n">
        <v>0.00560381848643913</v>
      </c>
      <c r="ET342" s="7" t="n">
        <v>0.005177692623945326</v>
      </c>
      <c r="EU342" s="7" t="n">
        <v>0.00560381848643913</v>
      </c>
      <c r="EV342" s="7" t="n">
        <v>0.00560381848643913</v>
      </c>
      <c r="EW342" s="7" t="n">
        <v>0.005177692623945326</v>
      </c>
      <c r="EX342" s="7" t="n">
        <v>0.00560381848643913</v>
      </c>
      <c r="EY342" s="7" t="n">
        <v>0.005177692623945326</v>
      </c>
      <c r="EZ342" s="7" t="n">
        <v>0.005177692623945326</v>
      </c>
      <c r="FA342" s="7" t="n">
        <v>0.00560381848643913</v>
      </c>
      <c r="FB342" s="7" t="n">
        <v>0.005177692623945326</v>
      </c>
      <c r="FC342" s="7" t="n">
        <v>0.005177692623945326</v>
      </c>
      <c r="FD342" s="7" t="n">
        <v>0.005177692623945326</v>
      </c>
      <c r="FE342" s="7" t="n">
        <v>0.005177692623945326</v>
      </c>
      <c r="FG342" t="inlineStr">
        <is>
          <t>2024-05-28</t>
        </is>
      </c>
      <c r="FH342" t="n">
        <v>2.914838</v>
      </c>
      <c r="FI342" t="n">
        <v>2.914838</v>
      </c>
      <c r="FJ342" t="n">
        <v>2.777382</v>
      </c>
      <c r="FK342" t="n">
        <v>2.777382</v>
      </c>
      <c r="FL342" t="n">
        <v>1.943586</v>
      </c>
      <c r="FM342" t="n">
        <v>1.944457</v>
      </c>
      <c r="FN342" t="n">
        <v>1.819066</v>
      </c>
      <c r="FO342" t="n">
        <v>1.820061</v>
      </c>
      <c r="FP342" t="n">
        <v>1.858592</v>
      </c>
      <c r="FQ342" t="n">
        <v>1.917189</v>
      </c>
    </row>
    <row r="343">
      <c r="A343" s="6" t="n">
        <v>45441</v>
      </c>
      <c r="B343" s="7" t="n">
        <v>-0.00363898394151252</v>
      </c>
      <c r="C343" s="7" t="n">
        <v>-0.00363898394151252</v>
      </c>
      <c r="D343" s="7" t="n">
        <v>-0.003638983941512519</v>
      </c>
      <c r="E343" s="7" t="n">
        <v>-0.003638983941512519</v>
      </c>
      <c r="F343" s="7" t="n">
        <v>-0.00363898394151252</v>
      </c>
      <c r="G343" s="7" t="n">
        <v>-0.00363898394151252</v>
      </c>
      <c r="H343" s="7" t="n">
        <v>-0.003638983941512519</v>
      </c>
      <c r="I343" s="7" t="n">
        <v>-0.00363898394151252</v>
      </c>
      <c r="J343" s="7" t="n">
        <v>-0.00363898394151252</v>
      </c>
      <c r="K343" s="7" t="n">
        <v>-0.003638983941512519</v>
      </c>
      <c r="L343" s="7" t="n">
        <v>-0.003638983941512519</v>
      </c>
      <c r="M343" s="7" t="n">
        <v>-0.00363898394151252</v>
      </c>
      <c r="N343" s="7" t="n">
        <v>-0.00363898394151252</v>
      </c>
      <c r="O343" s="7" t="n">
        <v>-0.00363898394151252</v>
      </c>
      <c r="P343" s="7" t="n">
        <v>-0.00363898394151252</v>
      </c>
      <c r="Q343" s="7" t="n">
        <v>-0.00363898394151252</v>
      </c>
      <c r="R343" s="7" t="n">
        <v>-0.003638983941512519</v>
      </c>
      <c r="S343" s="7" t="n">
        <v>-0.003638983941512519</v>
      </c>
      <c r="T343" s="7" t="n">
        <v>-0.003638983941512519</v>
      </c>
      <c r="U343" s="7" t="n">
        <v>-0.003638983941512519</v>
      </c>
      <c r="V343" s="7" t="n">
        <v>-0.00363898394151252</v>
      </c>
      <c r="W343" s="7" t="n">
        <v>-0.00363898394151252</v>
      </c>
      <c r="X343" s="7" t="n">
        <v>-0.00363898394151252</v>
      </c>
      <c r="Y343" s="7" t="n">
        <v>-0.01007608907739735</v>
      </c>
      <c r="Z343" s="7" t="n">
        <v>-0.01007608907739735</v>
      </c>
      <c r="AA343" s="7" t="n">
        <v>-0.003638983941512519</v>
      </c>
      <c r="AB343" s="7" t="n">
        <v>-0.00363898394151252</v>
      </c>
      <c r="AC343" s="7" t="n">
        <v>-0.00363898394151252</v>
      </c>
      <c r="AD343" s="7" t="n">
        <v>-0.003638983941512519</v>
      </c>
      <c r="AE343" s="7" t="n">
        <v>-0.00363898394151252</v>
      </c>
      <c r="AF343" s="7" t="n">
        <v>-0.01007608907739735</v>
      </c>
      <c r="AG343" s="7" t="n">
        <v>-0.003638983941512519</v>
      </c>
      <c r="AH343" s="7" t="n">
        <v>-0.003638983941512519</v>
      </c>
      <c r="AI343" s="7" t="n">
        <v>-0.01007608907739735</v>
      </c>
      <c r="AJ343" s="7" t="n">
        <v>-0.00363898394151252</v>
      </c>
      <c r="AK343" s="7" t="n">
        <v>-0.003638983941512519</v>
      </c>
      <c r="AL343" s="7" t="n">
        <v>-0.003638983941512519</v>
      </c>
      <c r="AM343" s="7" t="n">
        <v>-0.003638983941512519</v>
      </c>
      <c r="AN343" s="7" t="n">
        <v>-0.00363898394151252</v>
      </c>
      <c r="AO343" s="7" t="n">
        <v>-0.003638983941512519</v>
      </c>
      <c r="AP343" s="7" t="n">
        <v>-0.003638983941512519</v>
      </c>
      <c r="AQ343" s="7" t="n">
        <v>-0.00363898394151252</v>
      </c>
      <c r="AR343" s="7" t="n">
        <v>-0.01007608907739735</v>
      </c>
      <c r="AS343" s="7" t="n">
        <v>-0.01007608907739735</v>
      </c>
      <c r="AT343" s="7" t="n">
        <v>-0.003638983941512519</v>
      </c>
      <c r="AU343" s="7" t="n">
        <v>-0.01007608907739735</v>
      </c>
      <c r="AV343" s="7" t="n">
        <v>-0.01007608907739735</v>
      </c>
      <c r="AW343" s="7" t="n">
        <v>-0.01007608907739735</v>
      </c>
      <c r="AX343" s="7" t="n">
        <v>-0.003638983941512519</v>
      </c>
      <c r="AY343" s="7" t="n">
        <v>-0.01175867303149883</v>
      </c>
      <c r="AZ343" s="7" t="n">
        <v>-0.01175867303149883</v>
      </c>
      <c r="BA343" s="7" t="n">
        <v>-0.01348442027943978</v>
      </c>
      <c r="BB343" s="7" t="n">
        <v>-0.01348442027943978</v>
      </c>
      <c r="BC343" s="7" t="n">
        <v>-0.01175867303149883</v>
      </c>
      <c r="BD343" s="7" t="n">
        <v>-0.01007608907739735</v>
      </c>
      <c r="BE343" s="7" t="n">
        <v>-0.01175867303149883</v>
      </c>
      <c r="BF343" s="7" t="n">
        <v>-0.01007608907739735</v>
      </c>
      <c r="BG343" s="7" t="n">
        <v>-0.01007608907739735</v>
      </c>
      <c r="BH343" s="7" t="n">
        <v>-0.01007608907739735</v>
      </c>
      <c r="BI343" s="7" t="n">
        <v>-0.01175867303149883</v>
      </c>
      <c r="BJ343" s="7" t="n">
        <v>-0.01175867303149883</v>
      </c>
      <c r="BK343" s="7" t="n">
        <v>-0.01007608907739735</v>
      </c>
      <c r="BL343" s="7" t="n">
        <v>-0.01007608907739735</v>
      </c>
      <c r="BM343" s="7" t="n">
        <v>-0.01175867303149883</v>
      </c>
      <c r="BN343" s="7" t="n">
        <v>-0.01007608907739735</v>
      </c>
      <c r="BO343" s="7" t="n">
        <v>-0.01007608907739735</v>
      </c>
      <c r="BP343" s="7" t="n">
        <v>-0.01007608907739735</v>
      </c>
      <c r="BQ343" s="7" t="n">
        <v>-0.01175867303149883</v>
      </c>
      <c r="BR343" s="7" t="n">
        <v>-0.01007608907739735</v>
      </c>
      <c r="BS343" s="7" t="n">
        <v>-0.008956145960423587</v>
      </c>
      <c r="BT343" s="7" t="n">
        <v>-0.008956145960423587</v>
      </c>
      <c r="BU343" s="7" t="n">
        <v>-0.01007608907739735</v>
      </c>
      <c r="BV343" s="7" t="n">
        <v>-0.01175867303149883</v>
      </c>
      <c r="BW343" s="7" t="n">
        <v>-0.008956145960423587</v>
      </c>
      <c r="BX343" s="7" t="n">
        <v>-0.008956145960423587</v>
      </c>
      <c r="BY343" s="7" t="n">
        <v>-0.01175867303149883</v>
      </c>
      <c r="BZ343" s="7" t="n">
        <v>-0.01175867303149883</v>
      </c>
      <c r="CA343" s="7" t="n">
        <v>-0.008956145960423587</v>
      </c>
      <c r="CB343" s="7" t="n">
        <v>-0.01175867303149883</v>
      </c>
      <c r="CC343" s="7" t="n">
        <v>-0.01175867303149883</v>
      </c>
      <c r="CD343" s="7" t="n">
        <v>-0.008956145960423587</v>
      </c>
      <c r="CE343" s="7" t="n">
        <v>-0.01175867303149883</v>
      </c>
      <c r="CF343" s="7" t="n">
        <v>-0.01175867303149883</v>
      </c>
      <c r="CG343" s="7" t="n">
        <v>-0.01175867303149883</v>
      </c>
      <c r="CH343" s="7" t="n">
        <v>-0.00737412199433121</v>
      </c>
      <c r="CI343" s="7" t="n">
        <v>-0.00737412199433121</v>
      </c>
      <c r="CJ343" s="7" t="n">
        <v>-0.01175867303149883</v>
      </c>
      <c r="CK343" s="7" t="n">
        <v>-0.01175867303149883</v>
      </c>
      <c r="CL343" s="7" t="n">
        <v>-0.01175867303149883</v>
      </c>
      <c r="CM343" s="7" t="n">
        <v>-0.01175867303149883</v>
      </c>
      <c r="CN343" s="7" t="n">
        <v>-0.008956145960423587</v>
      </c>
      <c r="CO343" s="7" t="n">
        <v>-0.008956145960423587</v>
      </c>
      <c r="CP343" s="7" t="n">
        <v>-0.008956145960423587</v>
      </c>
      <c r="CQ343" s="7" t="n">
        <v>-0.008956145960423587</v>
      </c>
      <c r="CR343" s="7" t="n">
        <v>-0.008956145960423587</v>
      </c>
      <c r="CS343" s="7" t="n">
        <v>-0.008956145960423587</v>
      </c>
      <c r="CT343" s="7" t="n">
        <v>-0.008956145960423587</v>
      </c>
      <c r="CU343" s="7" t="n">
        <v>-0.008956145960423587</v>
      </c>
      <c r="CV343" s="7" t="n">
        <v>-0.00737412199433121</v>
      </c>
      <c r="CW343" s="7" t="n">
        <v>-0.008956145960423587</v>
      </c>
      <c r="CX343" s="7" t="n">
        <v>-0.008956145960423587</v>
      </c>
      <c r="CY343" s="7" t="n">
        <v>-0.00737412199433121</v>
      </c>
      <c r="CZ343" s="7" t="n">
        <v>-0.01348442027943978</v>
      </c>
      <c r="DA343" s="7" t="n">
        <v>-0.01348442027943978</v>
      </c>
      <c r="DB343" s="7" t="n">
        <v>-0.00737412199433121</v>
      </c>
      <c r="DC343" s="7" t="n">
        <v>-0.008956145960423587</v>
      </c>
      <c r="DD343" s="7" t="n">
        <v>-0.00737412199433121</v>
      </c>
      <c r="DE343" s="7" t="n">
        <v>-0.00737412199433121</v>
      </c>
      <c r="DF343" s="7" t="n">
        <v>-0.01348442027943978</v>
      </c>
      <c r="DG343" s="7" t="n">
        <v>-0.01348442027943978</v>
      </c>
      <c r="DH343" s="7" t="n">
        <v>-0.00737412199433121</v>
      </c>
      <c r="DI343" s="7" t="n">
        <v>-0.01348442027943978</v>
      </c>
      <c r="DJ343" s="7" t="n">
        <v>-0.00737412199433121</v>
      </c>
      <c r="DK343" s="7" t="n">
        <v>-0.008956145960423587</v>
      </c>
      <c r="DL343" s="7" t="n">
        <v>-0.01820930636082543</v>
      </c>
      <c r="DM343" s="7" t="n">
        <v>-0.01348442027943978</v>
      </c>
      <c r="DN343" s="7" t="n">
        <v>-0.008956145960423587</v>
      </c>
      <c r="DO343" s="7" t="n">
        <v>-0.00737412199433121</v>
      </c>
      <c r="DP343" s="7" t="n">
        <v>-0.00737412199433121</v>
      </c>
      <c r="DQ343" s="7" t="n">
        <v>-0.00737412199433121</v>
      </c>
      <c r="DR343" s="7" t="n">
        <v>-0.01348442027943978</v>
      </c>
      <c r="DS343" s="7" t="n">
        <v>-0.00737412199433121</v>
      </c>
      <c r="DT343" s="7" t="n">
        <v>-0.01820930636082543</v>
      </c>
      <c r="DU343" s="7" t="n">
        <v>-0.01348442027943978</v>
      </c>
      <c r="DV343" s="7" t="n">
        <v>-0.01820930636082543</v>
      </c>
      <c r="DW343" s="7" t="n">
        <v>-0.00737412199433121</v>
      </c>
      <c r="DX343" s="7" t="n">
        <v>-0.01820930636082543</v>
      </c>
      <c r="DY343" s="7" t="n">
        <v>-0.008956145960423587</v>
      </c>
      <c r="DZ343" s="7" t="n">
        <v>-0.00737412199433121</v>
      </c>
      <c r="EA343" s="7" t="n">
        <v>-0.01820930636082543</v>
      </c>
      <c r="EB343" s="7" t="n">
        <v>-0.01348442027943978</v>
      </c>
      <c r="EC343" s="7" t="n">
        <v>-0.00737412199433121</v>
      </c>
      <c r="ED343" s="7" t="n">
        <v>-0.01820930636082543</v>
      </c>
      <c r="EE343" s="7" t="n">
        <v>-0.01820930636082543</v>
      </c>
      <c r="EF343" s="7" t="n">
        <v>-0.01820930636082543</v>
      </c>
      <c r="EG343" s="7" t="n">
        <v>-0.00737412199433121</v>
      </c>
      <c r="EH343" s="7" t="n">
        <v>-0.00737412199433121</v>
      </c>
      <c r="EI343" s="7" t="n">
        <v>-0.01348442027943978</v>
      </c>
      <c r="EJ343" s="7" t="n">
        <v>-0.00737412199433121</v>
      </c>
      <c r="EK343" s="7" t="n">
        <v>-0.00737412199433121</v>
      </c>
      <c r="EL343" s="7" t="n">
        <v>-0.01820930636082543</v>
      </c>
      <c r="EM343" s="7" t="n">
        <v>-0.01820930636082543</v>
      </c>
      <c r="EN343" s="7" t="n">
        <v>-0.01820930636082543</v>
      </c>
      <c r="EO343" s="7" t="n">
        <v>-0.01820930636082543</v>
      </c>
      <c r="EP343" s="7" t="n">
        <v>-0.01820930636082543</v>
      </c>
      <c r="EQ343" s="7" t="n">
        <v>-0.01820930636082543</v>
      </c>
      <c r="ER343" s="7" t="n">
        <v>-0.01820930636082543</v>
      </c>
      <c r="ES343" s="7" t="n">
        <v>-0.01820930636082543</v>
      </c>
      <c r="ET343" s="7" t="n">
        <v>-0.01348442027943978</v>
      </c>
      <c r="EU343" s="7" t="n">
        <v>-0.01820930636082543</v>
      </c>
      <c r="EV343" s="7" t="n">
        <v>-0.01820930636082543</v>
      </c>
      <c r="EW343" s="7" t="n">
        <v>-0.01348442027943978</v>
      </c>
      <c r="EX343" s="7" t="n">
        <v>-0.01820930636082543</v>
      </c>
      <c r="EY343" s="7" t="n">
        <v>-0.01348442027943978</v>
      </c>
      <c r="EZ343" s="7" t="n">
        <v>-0.01348442027943978</v>
      </c>
      <c r="FA343" s="7" t="n">
        <v>-0.01820930636082543</v>
      </c>
      <c r="FB343" s="7" t="n">
        <v>-0.01348442027943978</v>
      </c>
      <c r="FC343" s="7" t="n">
        <v>-0.01348442027943978</v>
      </c>
      <c r="FD343" s="7" t="n">
        <v>-0.01348442027943978</v>
      </c>
      <c r="FE343" s="7" t="n">
        <v>-0.01348442027943978</v>
      </c>
      <c r="FG343" t="inlineStr">
        <is>
          <t>2024-05-29</t>
        </is>
      </c>
      <c r="FH343" t="n">
        <v>2.90423</v>
      </c>
      <c r="FI343" t="n">
        <v>2.90423</v>
      </c>
      <c r="FJ343" t="n">
        <v>2.767275</v>
      </c>
      <c r="FK343" t="n">
        <v>2.767275</v>
      </c>
      <c r="FL343" t="n">
        <v>1.936513</v>
      </c>
      <c r="FM343" t="n">
        <v>1.937381</v>
      </c>
      <c r="FN343" t="n">
        <v>1.812446</v>
      </c>
      <c r="FO343" t="n">
        <v>1.813438</v>
      </c>
      <c r="FP343" t="n">
        <v>1.851828</v>
      </c>
      <c r="FQ343" t="n">
        <v>1.910213</v>
      </c>
    </row>
    <row r="344">
      <c r="A344" s="6" t="n">
        <v>45442</v>
      </c>
      <c r="B344" s="7" t="n">
        <v>-0.0216871827956242</v>
      </c>
      <c r="C344" s="7" t="n">
        <v>-0.0216871827956242</v>
      </c>
      <c r="D344" s="7" t="n">
        <v>-0.0216871827956242</v>
      </c>
      <c r="E344" s="7" t="n">
        <v>-0.0216871827956242</v>
      </c>
      <c r="F344" s="7" t="n">
        <v>-0.0216871827956242</v>
      </c>
      <c r="G344" s="7" t="n">
        <v>-0.0216871827956242</v>
      </c>
      <c r="H344" s="7" t="n">
        <v>-0.0216871827956242</v>
      </c>
      <c r="I344" s="7" t="n">
        <v>-0.0216871827956242</v>
      </c>
      <c r="J344" s="7" t="n">
        <v>-0.0216871827956242</v>
      </c>
      <c r="K344" s="7" t="n">
        <v>-0.0216871827956242</v>
      </c>
      <c r="L344" s="7" t="n">
        <v>-0.0216871827956242</v>
      </c>
      <c r="M344" s="7" t="n">
        <v>-0.0216871827956242</v>
      </c>
      <c r="N344" s="7" t="n">
        <v>-0.0216871827956242</v>
      </c>
      <c r="O344" s="7" t="n">
        <v>-0.0216871827956242</v>
      </c>
      <c r="P344" s="7" t="n">
        <v>-0.0216871827956242</v>
      </c>
      <c r="Q344" s="7" t="n">
        <v>-0.0216871827956242</v>
      </c>
      <c r="R344" s="7" t="n">
        <v>-0.0216871827956242</v>
      </c>
      <c r="S344" s="7" t="n">
        <v>-0.0216871827956242</v>
      </c>
      <c r="T344" s="7" t="n">
        <v>-0.0216871827956242</v>
      </c>
      <c r="U344" s="7" t="n">
        <v>-0.0216871827956242</v>
      </c>
      <c r="V344" s="7" t="n">
        <v>-0.0216871827956242</v>
      </c>
      <c r="W344" s="7" t="n">
        <v>-0.0216871827956242</v>
      </c>
      <c r="X344" s="7" t="n">
        <v>-0.0216871827956242</v>
      </c>
      <c r="Y344" s="7" t="n">
        <v>-0.00166519648700316</v>
      </c>
      <c r="Z344" s="7" t="n">
        <v>-0.00166519648700316</v>
      </c>
      <c r="AA344" s="7" t="n">
        <v>-0.0216871827956242</v>
      </c>
      <c r="AB344" s="7" t="n">
        <v>-0.0216871827956242</v>
      </c>
      <c r="AC344" s="7" t="n">
        <v>-0.0216871827956242</v>
      </c>
      <c r="AD344" s="7" t="n">
        <v>-0.0216871827956242</v>
      </c>
      <c r="AE344" s="7" t="n">
        <v>-0.0216871827956242</v>
      </c>
      <c r="AF344" s="7" t="n">
        <v>-0.00166519648700316</v>
      </c>
      <c r="AG344" s="7" t="n">
        <v>-0.0216871827956242</v>
      </c>
      <c r="AH344" s="7" t="n">
        <v>-0.0216871827956242</v>
      </c>
      <c r="AI344" s="7" t="n">
        <v>-0.00166519648700316</v>
      </c>
      <c r="AJ344" s="7" t="n">
        <v>-0.0216871827956242</v>
      </c>
      <c r="AK344" s="7" t="n">
        <v>-0.0216871827956242</v>
      </c>
      <c r="AL344" s="7" t="n">
        <v>-0.0216871827956242</v>
      </c>
      <c r="AM344" s="7" t="n">
        <v>-0.0216871827956242</v>
      </c>
      <c r="AN344" s="7" t="n">
        <v>-0.0216871827956242</v>
      </c>
      <c r="AO344" s="7" t="n">
        <v>-0.0216871827956242</v>
      </c>
      <c r="AP344" s="7" t="n">
        <v>-0.0216871827956242</v>
      </c>
      <c r="AQ344" s="7" t="n">
        <v>-0.0216871827956242</v>
      </c>
      <c r="AR344" s="7" t="n">
        <v>-0.00166519648700316</v>
      </c>
      <c r="AS344" s="7" t="n">
        <v>-0.00166519648700316</v>
      </c>
      <c r="AT344" s="7" t="n">
        <v>-0.0216871827956242</v>
      </c>
      <c r="AU344" s="7" t="n">
        <v>-0.00166519648700316</v>
      </c>
      <c r="AV344" s="7" t="n">
        <v>-0.00166519648700316</v>
      </c>
      <c r="AW344" s="7" t="n">
        <v>-0.00166519648700316</v>
      </c>
      <c r="AX344" s="7" t="n">
        <v>-0.0216871827956242</v>
      </c>
      <c r="AY344" s="7" t="n">
        <v>-0.003376388815141272</v>
      </c>
      <c r="AZ344" s="7" t="n">
        <v>-0.003376388815141272</v>
      </c>
      <c r="BA344" s="7" t="n">
        <v>-0.01480791450313463</v>
      </c>
      <c r="BB344" s="7" t="n">
        <v>-0.01480791450313463</v>
      </c>
      <c r="BC344" s="7" t="n">
        <v>-0.003376388815141273</v>
      </c>
      <c r="BD344" s="7" t="n">
        <v>-0.00166519648700316</v>
      </c>
      <c r="BE344" s="7" t="n">
        <v>-0.003376388815141273</v>
      </c>
      <c r="BF344" s="7" t="n">
        <v>-0.00166519648700316</v>
      </c>
      <c r="BG344" s="7" t="n">
        <v>-0.00166519648700316</v>
      </c>
      <c r="BH344" s="7" t="n">
        <v>-0.00166519648700316</v>
      </c>
      <c r="BI344" s="7" t="n">
        <v>-0.003376388815141273</v>
      </c>
      <c r="BJ344" s="7" t="n">
        <v>-0.003376388815141273</v>
      </c>
      <c r="BK344" s="7" t="n">
        <v>-0.00166519648700316</v>
      </c>
      <c r="BL344" s="7" t="n">
        <v>-0.00166519648700316</v>
      </c>
      <c r="BM344" s="7" t="n">
        <v>-0.003376388815141273</v>
      </c>
      <c r="BN344" s="7" t="n">
        <v>-0.00166519648700316</v>
      </c>
      <c r="BO344" s="7" t="n">
        <v>-0.00166519648700316</v>
      </c>
      <c r="BP344" s="7" t="n">
        <v>-0.00166519648700316</v>
      </c>
      <c r="BQ344" s="7" t="n">
        <v>-0.003376388815141273</v>
      </c>
      <c r="BR344" s="7" t="n">
        <v>-0.00166519648700316</v>
      </c>
      <c r="BS344" s="7" t="n">
        <v>-0.003666311863925586</v>
      </c>
      <c r="BT344" s="7" t="n">
        <v>-0.003666311863925586</v>
      </c>
      <c r="BU344" s="7" t="n">
        <v>-0.00166519648700316</v>
      </c>
      <c r="BV344" s="7" t="n">
        <v>-0.003376388815141273</v>
      </c>
      <c r="BW344" s="7" t="n">
        <v>-0.003666311863925585</v>
      </c>
      <c r="BX344" s="7" t="n">
        <v>-0.003666311863925585</v>
      </c>
      <c r="BY344" s="7" t="n">
        <v>-0.003376388815141273</v>
      </c>
      <c r="BZ344" s="7" t="n">
        <v>-0.003376388815141273</v>
      </c>
      <c r="CA344" s="7" t="n">
        <v>-0.003666311863925585</v>
      </c>
      <c r="CB344" s="7" t="n">
        <v>-0.003376388815141273</v>
      </c>
      <c r="CC344" s="7" t="n">
        <v>-0.003376388815141273</v>
      </c>
      <c r="CD344" s="7" t="n">
        <v>-0.003666311863925585</v>
      </c>
      <c r="CE344" s="7" t="n">
        <v>-0.003376388815141273</v>
      </c>
      <c r="CF344" s="7" t="n">
        <v>-0.003376388815141273</v>
      </c>
      <c r="CG344" s="7" t="n">
        <v>-0.003376388815141273</v>
      </c>
      <c r="CH344" s="7" t="n">
        <v>-0.0007502768489103153</v>
      </c>
      <c r="CI344" s="7" t="n">
        <v>-0.0007502768489103153</v>
      </c>
      <c r="CJ344" s="7" t="n">
        <v>-0.003376388815141273</v>
      </c>
      <c r="CK344" s="7" t="n">
        <v>-0.003376388815141273</v>
      </c>
      <c r="CL344" s="7" t="n">
        <v>-0.003376388815141273</v>
      </c>
      <c r="CM344" s="7" t="n">
        <v>-0.003376388815141273</v>
      </c>
      <c r="CN344" s="7" t="n">
        <v>-0.003666311863925585</v>
      </c>
      <c r="CO344" s="7" t="n">
        <v>-0.003666311863925585</v>
      </c>
      <c r="CP344" s="7" t="n">
        <v>-0.003666311863925585</v>
      </c>
      <c r="CQ344" s="7" t="n">
        <v>-0.003666311863925585</v>
      </c>
      <c r="CR344" s="7" t="n">
        <v>-0.003666311863925585</v>
      </c>
      <c r="CS344" s="7" t="n">
        <v>-0.003666311863925585</v>
      </c>
      <c r="CT344" s="7" t="n">
        <v>-0.003666311863925585</v>
      </c>
      <c r="CU344" s="7" t="n">
        <v>-0.003666311863925585</v>
      </c>
      <c r="CV344" s="7" t="n">
        <v>-0.0007502768489103153</v>
      </c>
      <c r="CW344" s="7" t="n">
        <v>-0.003666311863925585</v>
      </c>
      <c r="CX344" s="7" t="n">
        <v>-0.003666311863925585</v>
      </c>
      <c r="CY344" s="7" t="n">
        <v>-0.0007502768489103153</v>
      </c>
      <c r="CZ344" s="7" t="n">
        <v>-0.01480791450313463</v>
      </c>
      <c r="DA344" s="7" t="n">
        <v>-0.01480791450313463</v>
      </c>
      <c r="DB344" s="7" t="n">
        <v>-0.0007502768489103153</v>
      </c>
      <c r="DC344" s="7" t="n">
        <v>-0.003666311863925585</v>
      </c>
      <c r="DD344" s="7" t="n">
        <v>-0.0007502768489103153</v>
      </c>
      <c r="DE344" s="7" t="n">
        <v>-0.0007502768489103153</v>
      </c>
      <c r="DF344" s="7" t="n">
        <v>-0.01480791450313463</v>
      </c>
      <c r="DG344" s="7" t="n">
        <v>-0.01480791450313463</v>
      </c>
      <c r="DH344" s="7" t="n">
        <v>-0.0007502768489103153</v>
      </c>
      <c r="DI344" s="7" t="n">
        <v>-0.01480791450313463</v>
      </c>
      <c r="DJ344" s="7" t="n">
        <v>-0.0007502768489103153</v>
      </c>
      <c r="DK344" s="7" t="n">
        <v>-0.003666311863925585</v>
      </c>
      <c r="DL344" s="7" t="n">
        <v>-0.00892494605068438</v>
      </c>
      <c r="DM344" s="7" t="n">
        <v>-0.01480791450313463</v>
      </c>
      <c r="DN344" s="7" t="n">
        <v>-0.003666311863925585</v>
      </c>
      <c r="DO344" s="7" t="n">
        <v>-0.0007502768489103153</v>
      </c>
      <c r="DP344" s="7" t="n">
        <v>-0.0007502768489103153</v>
      </c>
      <c r="DQ344" s="7" t="n">
        <v>-0.0007502768489103153</v>
      </c>
      <c r="DR344" s="7" t="n">
        <v>-0.01480791450313463</v>
      </c>
      <c r="DS344" s="7" t="n">
        <v>-0.0007502768489103153</v>
      </c>
      <c r="DT344" s="7" t="n">
        <v>-0.00892494605068438</v>
      </c>
      <c r="DU344" s="7" t="n">
        <v>-0.01480791450313463</v>
      </c>
      <c r="DV344" s="7" t="n">
        <v>-0.00892494605068438</v>
      </c>
      <c r="DW344" s="7" t="n">
        <v>-0.0007502768489103153</v>
      </c>
      <c r="DX344" s="7" t="n">
        <v>-0.00892494605068438</v>
      </c>
      <c r="DY344" s="7" t="n">
        <v>-0.003666311863925585</v>
      </c>
      <c r="DZ344" s="7" t="n">
        <v>-0.0007502768489103153</v>
      </c>
      <c r="EA344" s="7" t="n">
        <v>-0.00892494605068438</v>
      </c>
      <c r="EB344" s="7" t="n">
        <v>-0.01480791450313463</v>
      </c>
      <c r="EC344" s="7" t="n">
        <v>-0.0007502768489103153</v>
      </c>
      <c r="ED344" s="7" t="n">
        <v>-0.00892494605068438</v>
      </c>
      <c r="EE344" s="7" t="n">
        <v>-0.00892494605068438</v>
      </c>
      <c r="EF344" s="7" t="n">
        <v>-0.00892494605068438</v>
      </c>
      <c r="EG344" s="7" t="n">
        <v>-0.0007502768489103153</v>
      </c>
      <c r="EH344" s="7" t="n">
        <v>-0.0007502768489103153</v>
      </c>
      <c r="EI344" s="7" t="n">
        <v>-0.01480791450313463</v>
      </c>
      <c r="EJ344" s="7" t="n">
        <v>-0.0007502768489103153</v>
      </c>
      <c r="EK344" s="7" t="n">
        <v>-0.0007502768489103153</v>
      </c>
      <c r="EL344" s="7" t="n">
        <v>-0.00892494605068438</v>
      </c>
      <c r="EM344" s="7" t="n">
        <v>-0.00892494605068438</v>
      </c>
      <c r="EN344" s="7" t="n">
        <v>-0.00892494605068438</v>
      </c>
      <c r="EO344" s="7" t="n">
        <v>-0.00892494605068438</v>
      </c>
      <c r="EP344" s="7" t="n">
        <v>-0.00892494605068438</v>
      </c>
      <c r="EQ344" s="7" t="n">
        <v>-0.00892494605068438</v>
      </c>
      <c r="ER344" s="7" t="n">
        <v>-0.00892494605068438</v>
      </c>
      <c r="ES344" s="7" t="n">
        <v>-0.00892494605068438</v>
      </c>
      <c r="ET344" s="7" t="n">
        <v>-0.01480791450313463</v>
      </c>
      <c r="EU344" s="7" t="n">
        <v>-0.00892494605068438</v>
      </c>
      <c r="EV344" s="7" t="n">
        <v>-0.00892494605068438</v>
      </c>
      <c r="EW344" s="7" t="n">
        <v>-0.01480791450313463</v>
      </c>
      <c r="EX344" s="7" t="n">
        <v>-0.00892494605068438</v>
      </c>
      <c r="EY344" s="7" t="n">
        <v>-0.01480791450313463</v>
      </c>
      <c r="EZ344" s="7" t="n">
        <v>-0.01480791450313463</v>
      </c>
      <c r="FA344" s="7" t="n">
        <v>-0.00892494605068438</v>
      </c>
      <c r="FB344" s="7" t="n">
        <v>-0.01480791450313463</v>
      </c>
      <c r="FC344" s="7" t="n">
        <v>-0.01480791450313463</v>
      </c>
      <c r="FD344" s="7" t="n">
        <v>-0.01480791450313463</v>
      </c>
      <c r="FE344" s="7" t="n">
        <v>-0.01480791450313463</v>
      </c>
      <c r="FG344" t="inlineStr">
        <is>
          <t>2024-05-30</t>
        </is>
      </c>
      <c r="FH344" t="n">
        <v>2.841246</v>
      </c>
      <c r="FI344" t="n">
        <v>2.841246</v>
      </c>
      <c r="FJ344" t="n">
        <v>2.70726</v>
      </c>
      <c r="FK344" t="n">
        <v>2.70726</v>
      </c>
      <c r="FL344" t="n">
        <v>1.894515</v>
      </c>
      <c r="FM344" t="n">
        <v>1.895365</v>
      </c>
      <c r="FN344" t="n">
        <v>1.773139</v>
      </c>
      <c r="FO344" t="n">
        <v>1.77411</v>
      </c>
      <c r="FP344" t="n">
        <v>1.811667</v>
      </c>
      <c r="FQ344" t="n">
        <v>1.868785</v>
      </c>
    </row>
    <row r="345">
      <c r="A345" s="6" t="n">
        <v>45443</v>
      </c>
      <c r="B345" s="7" t="n">
        <v>-0.02356139905567391</v>
      </c>
      <c r="C345" s="7" t="n">
        <v>-0.02356139905567391</v>
      </c>
      <c r="D345" s="7" t="n">
        <v>-0.02356139905567391</v>
      </c>
      <c r="E345" s="7" t="n">
        <v>-0.02356139905567391</v>
      </c>
      <c r="F345" s="7" t="n">
        <v>-0.02356139905567391</v>
      </c>
      <c r="G345" s="7" t="n">
        <v>-0.02356139905567391</v>
      </c>
      <c r="H345" s="7" t="n">
        <v>-0.02356139905567391</v>
      </c>
      <c r="I345" s="7" t="n">
        <v>-0.02356139905567391</v>
      </c>
      <c r="J345" s="7" t="n">
        <v>-0.02356139905567391</v>
      </c>
      <c r="K345" s="7" t="n">
        <v>-0.02356139905567391</v>
      </c>
      <c r="L345" s="7" t="n">
        <v>-0.02356139905567391</v>
      </c>
      <c r="M345" s="7" t="n">
        <v>-0.02356139905567391</v>
      </c>
      <c r="N345" s="7" t="n">
        <v>-0.007096811839433659</v>
      </c>
      <c r="O345" s="7" t="n">
        <v>-0.007096811839433659</v>
      </c>
      <c r="P345" s="7" t="n">
        <v>-0.02356139905567391</v>
      </c>
      <c r="Q345" s="7" t="n">
        <v>-0.02356139905567391</v>
      </c>
      <c r="R345" s="7" t="n">
        <v>-0.02356139905567391</v>
      </c>
      <c r="S345" s="7" t="n">
        <v>-0.02356139905567391</v>
      </c>
      <c r="T345" s="7" t="n">
        <v>-0.02356139905567391</v>
      </c>
      <c r="U345" s="7" t="n">
        <v>-0.007096811839433668</v>
      </c>
      <c r="V345" s="7" t="n">
        <v>-0.02356139905567391</v>
      </c>
      <c r="W345" s="7" t="n">
        <v>-0.007096811839433659</v>
      </c>
      <c r="X345" s="7" t="n">
        <v>-0.02356139905567391</v>
      </c>
      <c r="Y345" s="7" t="n">
        <v>0.000949077099625401</v>
      </c>
      <c r="Z345" s="7" t="n">
        <v>0.000949077099625401</v>
      </c>
      <c r="AA345" s="7" t="n">
        <v>-0.02356139905567391</v>
      </c>
      <c r="AB345" s="7" t="n">
        <v>-0.02356139905567391</v>
      </c>
      <c r="AC345" s="7" t="n">
        <v>-0.02356139905567391</v>
      </c>
      <c r="AD345" s="7" t="n">
        <v>-0.007096811839433668</v>
      </c>
      <c r="AE345" s="7" t="n">
        <v>-0.02356139905567391</v>
      </c>
      <c r="AF345" s="7" t="n">
        <v>0.0009490770996254008</v>
      </c>
      <c r="AG345" s="7" t="n">
        <v>-0.02356139905567391</v>
      </c>
      <c r="AH345" s="7" t="n">
        <v>-0.02356139905567391</v>
      </c>
      <c r="AI345" s="7" t="n">
        <v>0.0009490770996254008</v>
      </c>
      <c r="AJ345" s="7" t="n">
        <v>-0.02356139905567391</v>
      </c>
      <c r="AK345" s="7" t="n">
        <v>-0.007096811839433668</v>
      </c>
      <c r="AL345" s="7" t="n">
        <v>-0.02356139905567391</v>
      </c>
      <c r="AM345" s="7" t="n">
        <v>-0.02356139905567391</v>
      </c>
      <c r="AN345" s="7" t="n">
        <v>-0.02356139905567391</v>
      </c>
      <c r="AO345" s="7" t="n">
        <v>-0.02356139905567391</v>
      </c>
      <c r="AP345" s="7" t="n">
        <v>-0.02356139905567391</v>
      </c>
      <c r="AQ345" s="7" t="n">
        <v>-0.02356139905567391</v>
      </c>
      <c r="AR345" s="7" t="n">
        <v>0.0009490770996254008</v>
      </c>
      <c r="AS345" s="7" t="n">
        <v>0.009575681192660248</v>
      </c>
      <c r="AT345" s="7" t="n">
        <v>-0.02356139905567391</v>
      </c>
      <c r="AU345" s="7" t="n">
        <v>0.0009490770996254008</v>
      </c>
      <c r="AV345" s="7" t="n">
        <v>0.0009490770996254008</v>
      </c>
      <c r="AW345" s="7" t="n">
        <v>0.0009490770996254008</v>
      </c>
      <c r="AX345" s="7" t="n">
        <v>-0.02356139905567391</v>
      </c>
      <c r="AY345" s="7" t="n">
        <v>-0.005395034312383454</v>
      </c>
      <c r="AZ345" s="7" t="n">
        <v>-0.005395034312383454</v>
      </c>
      <c r="BA345" s="7" t="n">
        <v>-0.01374891582590025</v>
      </c>
      <c r="BB345" s="7" t="n">
        <v>-0.01374891582590025</v>
      </c>
      <c r="BC345" s="7" t="n">
        <v>-0.005395034312383455</v>
      </c>
      <c r="BD345" s="7" t="n">
        <v>0.009575681192660248</v>
      </c>
      <c r="BE345" s="7" t="n">
        <v>-0.005395034312383455</v>
      </c>
      <c r="BF345" s="7" t="n">
        <v>0.0009490770996254008</v>
      </c>
      <c r="BG345" s="7" t="n">
        <v>0.009575681192660248</v>
      </c>
      <c r="BH345" s="7" t="n">
        <v>0.0009490770996254008</v>
      </c>
      <c r="BI345" s="7" t="n">
        <v>-0.005395034312383455</v>
      </c>
      <c r="BJ345" s="7" t="n">
        <v>-0.005395034312383455</v>
      </c>
      <c r="BK345" s="7" t="n">
        <v>0.0009490770996254008</v>
      </c>
      <c r="BL345" s="7" t="n">
        <v>0.0009490770996254008</v>
      </c>
      <c r="BM345" s="7" t="n">
        <v>0.005085522773614989</v>
      </c>
      <c r="BN345" s="7" t="n">
        <v>0.0009490770996254008</v>
      </c>
      <c r="BO345" s="7" t="n">
        <v>0.0009490770996254008</v>
      </c>
      <c r="BP345" s="7" t="n">
        <v>0.0009490770996254008</v>
      </c>
      <c r="BQ345" s="7" t="n">
        <v>0.005085522773614989</v>
      </c>
      <c r="BR345" s="7" t="n">
        <v>0.0009490770996254008</v>
      </c>
      <c r="BS345" s="7" t="n">
        <v>0.008546172633694095</v>
      </c>
      <c r="BT345" s="7" t="n">
        <v>0.008546172633694095</v>
      </c>
      <c r="BU345" s="7" t="n">
        <v>0.0009490770996254008</v>
      </c>
      <c r="BV345" s="7" t="n">
        <v>-0.005395034312383455</v>
      </c>
      <c r="BW345" s="7" t="n">
        <v>0.008546172633694093</v>
      </c>
      <c r="BX345" s="7" t="n">
        <v>0.008546172633694093</v>
      </c>
      <c r="BY345" s="7" t="n">
        <v>-0.005395034312383455</v>
      </c>
      <c r="BZ345" s="7" t="n">
        <v>-0.005395034312383455</v>
      </c>
      <c r="CA345" s="7" t="n">
        <v>0.008546172633694093</v>
      </c>
      <c r="CB345" s="7" t="n">
        <v>-0.005395034312383455</v>
      </c>
      <c r="CC345" s="7" t="n">
        <v>-0.005395034312383455</v>
      </c>
      <c r="CD345" s="7" t="n">
        <v>0.008546172633694093</v>
      </c>
      <c r="CE345" s="7" t="n">
        <v>-0.005395034312383455</v>
      </c>
      <c r="CF345" s="7" t="n">
        <v>-0.005395034312383455</v>
      </c>
      <c r="CG345" s="7" t="n">
        <v>-0.005395034312383455</v>
      </c>
      <c r="CH345" s="7" t="n">
        <v>0.004927960479741624</v>
      </c>
      <c r="CI345" s="7" t="n">
        <v>0.004927960479741624</v>
      </c>
      <c r="CJ345" s="7" t="n">
        <v>-0.005395034312383455</v>
      </c>
      <c r="CK345" s="7" t="n">
        <v>0.005085522773614989</v>
      </c>
      <c r="CL345" s="7" t="n">
        <v>-0.005395034312383455</v>
      </c>
      <c r="CM345" s="7" t="n">
        <v>-0.005395034312383455</v>
      </c>
      <c r="CN345" s="7" t="n">
        <v>0.008546172633694093</v>
      </c>
      <c r="CO345" s="7" t="n">
        <v>0.007428069375411621</v>
      </c>
      <c r="CP345" s="7" t="n">
        <v>0.008546172633694093</v>
      </c>
      <c r="CQ345" s="7" t="n">
        <v>0.007428069375411621</v>
      </c>
      <c r="CR345" s="7" t="n">
        <v>0.008546172633694093</v>
      </c>
      <c r="CS345" s="7" t="n">
        <v>0.008546172633694093</v>
      </c>
      <c r="CT345" s="7" t="n">
        <v>0.008546172633694093</v>
      </c>
      <c r="CU345" s="7" t="n">
        <v>0.008546172633694093</v>
      </c>
      <c r="CV345" s="7" t="n">
        <v>0.004927960479741624</v>
      </c>
      <c r="CW345" s="7" t="n">
        <v>0.008546172633694093</v>
      </c>
      <c r="CX345" s="7" t="n">
        <v>0.008546172633694093</v>
      </c>
      <c r="CY345" s="7" t="n">
        <v>0.004927960479741624</v>
      </c>
      <c r="CZ345" s="7" t="n">
        <v>-0.01374891582590025</v>
      </c>
      <c r="DA345" s="7" t="n">
        <v>-0.01374891582590025</v>
      </c>
      <c r="DB345" s="7" t="n">
        <v>0.004927960479741624</v>
      </c>
      <c r="DC345" s="7" t="n">
        <v>0.007428069375411621</v>
      </c>
      <c r="DD345" s="7" t="n">
        <v>0.004927960479741624</v>
      </c>
      <c r="DE345" s="7" t="n">
        <v>0.004927960479741624</v>
      </c>
      <c r="DF345" s="7" t="n">
        <v>-0.01374891582590025</v>
      </c>
      <c r="DG345" s="7" t="n">
        <v>-0.01374891582590025</v>
      </c>
      <c r="DH345" s="7" t="n">
        <v>0.004927960479741624</v>
      </c>
      <c r="DI345" s="7" t="n">
        <v>-0.01374891582590025</v>
      </c>
      <c r="DJ345" s="7" t="n">
        <v>0.004927960479741624</v>
      </c>
      <c r="DK345" s="7" t="n">
        <v>0.008546172633694093</v>
      </c>
      <c r="DL345" s="7" t="n">
        <v>-0.004163000091117817</v>
      </c>
      <c r="DM345" s="7" t="n">
        <v>-0.01374891582590025</v>
      </c>
      <c r="DN345" s="7" t="n">
        <v>0.008546172633694093</v>
      </c>
      <c r="DO345" s="7" t="n">
        <v>0.004927960479741624</v>
      </c>
      <c r="DP345" s="7" t="n">
        <v>0.004927960479741624</v>
      </c>
      <c r="DQ345" s="7" t="n">
        <v>0.004927960479741624</v>
      </c>
      <c r="DR345" s="7" t="n">
        <v>-0.01374891582590025</v>
      </c>
      <c r="DS345" s="7" t="n">
        <v>0.004927960479741624</v>
      </c>
      <c r="DT345" s="7" t="n">
        <v>-0.004163000091117817</v>
      </c>
      <c r="DU345" s="7" t="n">
        <v>-0.01374891582590025</v>
      </c>
      <c r="DV345" s="7" t="n">
        <v>-0.004163000091117817</v>
      </c>
      <c r="DW345" s="7" t="n">
        <v>0.004927960479741624</v>
      </c>
      <c r="DX345" s="7" t="n">
        <v>-0.00416300009111782</v>
      </c>
      <c r="DY345" s="7" t="n">
        <v>0.008546172633694093</v>
      </c>
      <c r="DZ345" s="7" t="n">
        <v>0.00512144127007355</v>
      </c>
      <c r="EA345" s="7" t="n">
        <v>-0.00416300009111782</v>
      </c>
      <c r="EB345" s="7" t="n">
        <v>-0.01374891582590025</v>
      </c>
      <c r="EC345" s="7" t="n">
        <v>0.004927960479741624</v>
      </c>
      <c r="ED345" s="7" t="n">
        <v>-0.00416300009111782</v>
      </c>
      <c r="EE345" s="7" t="n">
        <v>-0.004163000091117817</v>
      </c>
      <c r="EF345" s="7" t="n">
        <v>-0.00416300009111782</v>
      </c>
      <c r="EG345" s="7" t="n">
        <v>0.00512144127007355</v>
      </c>
      <c r="EH345" s="7" t="n">
        <v>0.00512144127007355</v>
      </c>
      <c r="EI345" s="7" t="n">
        <v>-0.01374891582590025</v>
      </c>
      <c r="EJ345" s="7" t="n">
        <v>0.004927960479741624</v>
      </c>
      <c r="EK345" s="7" t="n">
        <v>0.004927960479741624</v>
      </c>
      <c r="EL345" s="7" t="n">
        <v>-0.00416300009111782</v>
      </c>
      <c r="EM345" s="7" t="n">
        <v>-0.004163000091117815</v>
      </c>
      <c r="EN345" s="7" t="n">
        <v>-0.004163000091117815</v>
      </c>
      <c r="EO345" s="7" t="n">
        <v>-0.004163000091117817</v>
      </c>
      <c r="EP345" s="7" t="n">
        <v>-0.00416300009111782</v>
      </c>
      <c r="EQ345" s="7" t="n">
        <v>-0.00416300009111782</v>
      </c>
      <c r="ER345" s="7" t="n">
        <v>-0.004163000091117817</v>
      </c>
      <c r="ES345" s="7" t="n">
        <v>-0.00416300009111782</v>
      </c>
      <c r="ET345" s="7" t="n">
        <v>-0.01374891582590025</v>
      </c>
      <c r="EU345" s="7" t="n">
        <v>-0.00416300009111782</v>
      </c>
      <c r="EV345" s="7" t="n">
        <v>-0.00416300009111782</v>
      </c>
      <c r="EW345" s="7" t="n">
        <v>-0.01374891582590025</v>
      </c>
      <c r="EX345" s="7" t="n">
        <v>-0.00416300009111782</v>
      </c>
      <c r="EY345" s="7" t="n">
        <v>-0.01374891582590025</v>
      </c>
      <c r="EZ345" s="7" t="n">
        <v>-0.01374891582590025</v>
      </c>
      <c r="FA345" s="7" t="n">
        <v>-0.00416300009111782</v>
      </c>
      <c r="FB345" s="7" t="n">
        <v>-0.01374891582590025</v>
      </c>
      <c r="FC345" s="7" t="n">
        <v>-0.01374891582590025</v>
      </c>
      <c r="FD345" s="7" t="n">
        <v>-0.01374891582590025</v>
      </c>
      <c r="FE345" s="7" t="n">
        <v>-0.01374891582590025</v>
      </c>
      <c r="FG345" t="inlineStr">
        <is>
          <t>2024-05-31</t>
        </is>
      </c>
      <c r="FH345" t="n">
        <v>2.774302</v>
      </c>
      <c r="FI345" t="n">
        <v>2.774302</v>
      </c>
      <c r="FJ345" t="n">
        <v>2.643474</v>
      </c>
      <c r="FK345" t="n">
        <v>2.643474</v>
      </c>
      <c r="FL345" t="n">
        <v>1.849878</v>
      </c>
      <c r="FM345" t="n">
        <v>1.850707</v>
      </c>
      <c r="FN345" t="n">
        <v>1.731361</v>
      </c>
      <c r="FO345" t="n">
        <v>1.732309</v>
      </c>
      <c r="FP345" t="n">
        <v>1.768982</v>
      </c>
      <c r="FQ345" t="n">
        <v>1.824754</v>
      </c>
    </row>
    <row r="346">
      <c r="A346" s="6" t="n">
        <v>45446</v>
      </c>
      <c r="B346" s="7" t="n">
        <v>0.01074074512924299</v>
      </c>
      <c r="C346" s="7" t="n">
        <v>0.01074074512924299</v>
      </c>
      <c r="D346" s="7" t="n">
        <v>0.01074074512924299</v>
      </c>
      <c r="E346" s="7" t="n">
        <v>0.01074074512924299</v>
      </c>
      <c r="F346" s="7" t="n">
        <v>0.01873504367518813</v>
      </c>
      <c r="G346" s="7" t="n">
        <v>0.01873504367518813</v>
      </c>
      <c r="H346" s="7" t="n">
        <v>0.01873504367518812</v>
      </c>
      <c r="I346" s="7" t="n">
        <v>0.01958166169896343</v>
      </c>
      <c r="J346" s="7" t="n">
        <v>0.01958166169896343</v>
      </c>
      <c r="K346" s="7" t="n">
        <v>0.01873504367518812</v>
      </c>
      <c r="L346" s="7" t="n">
        <v>0.01958166169896343</v>
      </c>
      <c r="M346" s="7" t="n">
        <v>0.01873504367518813</v>
      </c>
      <c r="N346" s="7" t="n">
        <v>0.01958166169896343</v>
      </c>
      <c r="O346" s="7" t="n">
        <v>0.01958166169896343</v>
      </c>
      <c r="P346" s="7" t="n">
        <v>0.01873504367518813</v>
      </c>
      <c r="Q346" s="7" t="n">
        <v>0.01958166169896343</v>
      </c>
      <c r="R346" s="7" t="n">
        <v>0.01958166169896343</v>
      </c>
      <c r="S346" s="7" t="n">
        <v>0.01873504367518812</v>
      </c>
      <c r="T346" s="7" t="n">
        <v>0.01958166169896343</v>
      </c>
      <c r="U346" s="7" t="n">
        <v>0.01958166169896343</v>
      </c>
      <c r="V346" s="7" t="n">
        <v>0.01873504367518813</v>
      </c>
      <c r="W346" s="7" t="n">
        <v>0.01958166169896343</v>
      </c>
      <c r="X346" s="7" t="n">
        <v>0.01873504367518813</v>
      </c>
      <c r="Y346" s="7" t="n">
        <v>-0.009007054269734242</v>
      </c>
      <c r="Z346" s="7" t="n">
        <v>-0.009007054269734242</v>
      </c>
      <c r="AA346" s="7" t="n">
        <v>0.01873504367518812</v>
      </c>
      <c r="AB346" s="7" t="n">
        <v>0.01873504367518813</v>
      </c>
      <c r="AC346" s="7" t="n">
        <v>0.01074074512924299</v>
      </c>
      <c r="AD346" s="7" t="n">
        <v>0.01958166169896343</v>
      </c>
      <c r="AE346" s="7" t="n">
        <v>0.01873504367518813</v>
      </c>
      <c r="AF346" s="7" t="n">
        <v>-0.002571936619407328</v>
      </c>
      <c r="AG346" s="7" t="n">
        <v>0.01873504367518812</v>
      </c>
      <c r="AH346" s="7" t="n">
        <v>0.01074074512924299</v>
      </c>
      <c r="AI346" s="7" t="n">
        <v>-0.002571936619407328</v>
      </c>
      <c r="AJ346" s="7" t="n">
        <v>0.01873504367518813</v>
      </c>
      <c r="AK346" s="7" t="n">
        <v>0.01958166169896343</v>
      </c>
      <c r="AL346" s="7" t="n">
        <v>0.01873504367518812</v>
      </c>
      <c r="AM346" s="7" t="n">
        <v>0.01873504367518812</v>
      </c>
      <c r="AN346" s="7" t="n">
        <v>0.01074074512924299</v>
      </c>
      <c r="AO346" s="7" t="n">
        <v>0.01074074512924299</v>
      </c>
      <c r="AP346" s="7" t="n">
        <v>0.01074074512924299</v>
      </c>
      <c r="AQ346" s="7" t="n">
        <v>0.01074074512924299</v>
      </c>
      <c r="AR346" s="7" t="n">
        <v>-0.004818449499286744</v>
      </c>
      <c r="AS346" s="7" t="n">
        <v>-0.002571936619407328</v>
      </c>
      <c r="AT346" s="7" t="n">
        <v>0.01873504367518812</v>
      </c>
      <c r="AU346" s="7" t="n">
        <v>-0.004818449499286744</v>
      </c>
      <c r="AV346" s="7" t="n">
        <v>-0.002571936619407327</v>
      </c>
      <c r="AW346" s="7" t="n">
        <v>-0.002571936619407327</v>
      </c>
      <c r="AX346" s="7" t="n">
        <v>0.01873504367518812</v>
      </c>
      <c r="AY346" s="7" t="n">
        <v>-0.01321345692042535</v>
      </c>
      <c r="AZ346" s="7" t="n">
        <v>-0.01321345692042535</v>
      </c>
      <c r="BA346" s="7" t="n">
        <v>-0.0007966567615926693</v>
      </c>
      <c r="BB346" s="7" t="n">
        <v>-0.0007966567615926693</v>
      </c>
      <c r="BC346" s="7" t="n">
        <v>-0.004959452080324548</v>
      </c>
      <c r="BD346" s="7" t="n">
        <v>-0.004818449499286744</v>
      </c>
      <c r="BE346" s="7" t="n">
        <v>-0.004959452080324548</v>
      </c>
      <c r="BF346" s="7" t="n">
        <v>-0.009007054269734241</v>
      </c>
      <c r="BG346" s="7" t="n">
        <v>-0.002571936619407327</v>
      </c>
      <c r="BH346" s="7" t="n">
        <v>-0.009007054269734241</v>
      </c>
      <c r="BI346" s="7" t="n">
        <v>-0.008124674482524373</v>
      </c>
      <c r="BJ346" s="7" t="n">
        <v>-0.008124674482524373</v>
      </c>
      <c r="BK346" s="7" t="n">
        <v>-0.009007054269734241</v>
      </c>
      <c r="BL346" s="7" t="n">
        <v>-0.004818449499286742</v>
      </c>
      <c r="BM346" s="7" t="n">
        <v>-0.004959452080324548</v>
      </c>
      <c r="BN346" s="7" t="n">
        <v>-0.004818449499286742</v>
      </c>
      <c r="BO346" s="7" t="n">
        <v>-0.004818449499286742</v>
      </c>
      <c r="BP346" s="7" t="n">
        <v>-0.004818449499286742</v>
      </c>
      <c r="BQ346" s="7" t="n">
        <v>-0.008124674482524373</v>
      </c>
      <c r="BR346" s="7" t="n">
        <v>-0.004818449499286742</v>
      </c>
      <c r="BS346" s="7" t="n">
        <v>0.005165262379923809</v>
      </c>
      <c r="BT346" s="7" t="n">
        <v>0.005165262379923809</v>
      </c>
      <c r="BU346" s="7" t="n">
        <v>-0.004818449499286742</v>
      </c>
      <c r="BV346" s="7" t="n">
        <v>-0.004959452080324548</v>
      </c>
      <c r="BW346" s="7" t="n">
        <v>0.002002684438757783</v>
      </c>
      <c r="BX346" s="7" t="n">
        <v>0.002002684438757783</v>
      </c>
      <c r="BY346" s="7" t="n">
        <v>-0.004959452080324548</v>
      </c>
      <c r="BZ346" s="7" t="n">
        <v>-0.01321345692042535</v>
      </c>
      <c r="CA346" s="7" t="n">
        <v>0.0004570530569826727</v>
      </c>
      <c r="CB346" s="7" t="n">
        <v>-0.01321345692042535</v>
      </c>
      <c r="CC346" s="7" t="n">
        <v>-0.01321345692042535</v>
      </c>
      <c r="CD346" s="7" t="n">
        <v>0.0004570530569826727</v>
      </c>
      <c r="CE346" s="7" t="n">
        <v>-0.008124674482524373</v>
      </c>
      <c r="CF346" s="7" t="n">
        <v>-0.008124674482524373</v>
      </c>
      <c r="CG346" s="7" t="n">
        <v>-0.008124674482524373</v>
      </c>
      <c r="CH346" s="7" t="n">
        <v>-0.001493407511128955</v>
      </c>
      <c r="CI346" s="7" t="n">
        <v>-0.001493407511128955</v>
      </c>
      <c r="CJ346" s="7" t="n">
        <v>-0.008124674482524373</v>
      </c>
      <c r="CK346" s="7" t="n">
        <v>-0.004959452080324548</v>
      </c>
      <c r="CL346" s="7" t="n">
        <v>-0.008124674482524373</v>
      </c>
      <c r="CM346" s="7" t="n">
        <v>-0.008124674482524373</v>
      </c>
      <c r="CN346" s="7" t="n">
        <v>0.002002684438757784</v>
      </c>
      <c r="CO346" s="7" t="n">
        <v>-0.001857610747058253</v>
      </c>
      <c r="CP346" s="7" t="n">
        <v>0.005165262379923808</v>
      </c>
      <c r="CQ346" s="7" t="n">
        <v>-0.001857610747058253</v>
      </c>
      <c r="CR346" s="7" t="n">
        <v>0.005165262379923808</v>
      </c>
      <c r="CS346" s="7" t="n">
        <v>0.0004570530569826732</v>
      </c>
      <c r="CT346" s="7" t="n">
        <v>0.005165262379923808</v>
      </c>
      <c r="CU346" s="7" t="n">
        <v>0.005165262379923808</v>
      </c>
      <c r="CV346" s="7" t="n">
        <v>-0.001493407511128955</v>
      </c>
      <c r="CW346" s="7" t="n">
        <v>0.005165262379923808</v>
      </c>
      <c r="CX346" s="7" t="n">
        <v>0.005165262379923808</v>
      </c>
      <c r="CY346" s="7" t="n">
        <v>-0.001493407511128955</v>
      </c>
      <c r="CZ346" s="7" t="n">
        <v>-0.0007966567615926693</v>
      </c>
      <c r="DA346" s="7" t="n">
        <v>-0.0007966567615926693</v>
      </c>
      <c r="DB346" s="7" t="n">
        <v>-0.001493407511128955</v>
      </c>
      <c r="DC346" s="7" t="n">
        <v>-0.001857610747058253</v>
      </c>
      <c r="DD346" s="7" t="n">
        <v>-0.001493407511128955</v>
      </c>
      <c r="DE346" s="7" t="n">
        <v>-0.001493407511128955</v>
      </c>
      <c r="DF346" s="7" t="n">
        <v>-0.0007966567615926693</v>
      </c>
      <c r="DG346" s="7" t="n">
        <v>-0.0007966567615926693</v>
      </c>
      <c r="DH346" s="7" t="n">
        <v>-0.001493407511128955</v>
      </c>
      <c r="DI346" s="7" t="n">
        <v>-0.0007966567615926693</v>
      </c>
      <c r="DJ346" s="7" t="n">
        <v>-0.001410733361778481</v>
      </c>
      <c r="DK346" s="7" t="n">
        <v>0.005165262379923808</v>
      </c>
      <c r="DL346" s="7" t="n">
        <v>0.005403932131286797</v>
      </c>
      <c r="DM346" s="7" t="n">
        <v>0.00120547790174653</v>
      </c>
      <c r="DN346" s="7" t="n">
        <v>0.005165262379923808</v>
      </c>
      <c r="DO346" s="7" t="n">
        <v>-0.001410733361778481</v>
      </c>
      <c r="DP346" s="7" t="n">
        <v>-0.001410733361778482</v>
      </c>
      <c r="DQ346" s="7" t="n">
        <v>-0.001410733361778481</v>
      </c>
      <c r="DR346" s="7" t="n">
        <v>0.00120547790174653</v>
      </c>
      <c r="DS346" s="7" t="n">
        <v>-0.001410733361778482</v>
      </c>
      <c r="DT346" s="7" t="n">
        <v>0.005403932131286797</v>
      </c>
      <c r="DU346" s="7" t="n">
        <v>-0.0007966567615926693</v>
      </c>
      <c r="DV346" s="7" t="n">
        <v>0.005403932131286797</v>
      </c>
      <c r="DW346" s="7" t="n">
        <v>-0.001410733361778482</v>
      </c>
      <c r="DX346" s="7" t="n">
        <v>0.006895410285551908</v>
      </c>
      <c r="DY346" s="7" t="n">
        <v>0.005165262379923808</v>
      </c>
      <c r="DZ346" s="7" t="n">
        <v>-0.002936054064250312</v>
      </c>
      <c r="EA346" s="7" t="n">
        <v>0.01054158802446544</v>
      </c>
      <c r="EB346" s="7" t="n">
        <v>0.00120547790174653</v>
      </c>
      <c r="EC346" s="7" t="n">
        <v>-0.002936054064250312</v>
      </c>
      <c r="ED346" s="7" t="n">
        <v>0.006895410285551908</v>
      </c>
      <c r="EE346" s="7" t="n">
        <v>0.005403932131286797</v>
      </c>
      <c r="EF346" s="7" t="n">
        <v>0.01054158802446544</v>
      </c>
      <c r="EG346" s="7" t="n">
        <v>-0.002936054064250312</v>
      </c>
      <c r="EH346" s="7" t="n">
        <v>-0.002936054064250312</v>
      </c>
      <c r="EI346" s="7" t="n">
        <v>0.00120547790174653</v>
      </c>
      <c r="EJ346" s="7" t="n">
        <v>-0.002936054064250312</v>
      </c>
      <c r="EK346" s="7" t="n">
        <v>-0.002936054064250312</v>
      </c>
      <c r="EL346" s="7" t="n">
        <v>0.006895410285551908</v>
      </c>
      <c r="EM346" s="7" t="n">
        <v>0.005403932131286797</v>
      </c>
      <c r="EN346" s="7" t="n">
        <v>0.005403932131286797</v>
      </c>
      <c r="EO346" s="7" t="n">
        <v>0.005403932131286797</v>
      </c>
      <c r="EP346" s="7" t="n">
        <v>0.01054158802446544</v>
      </c>
      <c r="EQ346" s="7" t="n">
        <v>-0.002238522489595615</v>
      </c>
      <c r="ER346" s="7" t="n">
        <v>0.005403932131286797</v>
      </c>
      <c r="ES346" s="7" t="n">
        <v>-0.002238522489595615</v>
      </c>
      <c r="ET346" s="7" t="n">
        <v>0.00120547790174653</v>
      </c>
      <c r="EU346" s="7" t="n">
        <v>-0.002238522489595615</v>
      </c>
      <c r="EV346" s="7" t="n">
        <v>0.005403932131286798</v>
      </c>
      <c r="EW346" s="7" t="n">
        <v>0.00120547790174653</v>
      </c>
      <c r="EX346" s="7" t="n">
        <v>0.005403932131286798</v>
      </c>
      <c r="EY346" s="7" t="n">
        <v>-0.002440699837166995</v>
      </c>
      <c r="EZ346" s="7" t="n">
        <v>-0.002440699837166995</v>
      </c>
      <c r="FA346" s="7" t="n">
        <v>0.005403932131286798</v>
      </c>
      <c r="FB346" s="7" t="n">
        <v>-0.002440699837166995</v>
      </c>
      <c r="FC346" s="7" t="n">
        <v>-0.002440699837166995</v>
      </c>
      <c r="FD346" s="7" t="n">
        <v>-0.002440699837166995</v>
      </c>
      <c r="FE346" s="7" t="n">
        <v>-0.002440699837166995</v>
      </c>
      <c r="FG346" t="inlineStr">
        <is>
          <t>2024-06-03</t>
        </is>
      </c>
      <c r="FH346" t="n">
        <v>2.8041</v>
      </c>
      <c r="FI346" t="n">
        <v>2.8041</v>
      </c>
      <c r="FJ346" t="n">
        <v>2.671866</v>
      </c>
      <c r="FK346" t="n">
        <v>2.671866</v>
      </c>
      <c r="FL346" t="n">
        <v>1.884535</v>
      </c>
      <c r="FM346" t="n">
        <v>1.88538</v>
      </c>
      <c r="FN346" t="n">
        <v>1.763799</v>
      </c>
      <c r="FO346" t="n">
        <v>1.764764</v>
      </c>
      <c r="FP346" t="n">
        <v>1.802124</v>
      </c>
      <c r="FQ346" t="n">
        <v>1.844353</v>
      </c>
    </row>
    <row r="347">
      <c r="A347" s="6" t="n">
        <v>45447</v>
      </c>
      <c r="B347" s="7" t="n">
        <v>-0.01389859514262566</v>
      </c>
      <c r="C347" s="7" t="n">
        <v>-0.01389859514262566</v>
      </c>
      <c r="D347" s="7" t="n">
        <v>-0.01389859514262566</v>
      </c>
      <c r="E347" s="7" t="n">
        <v>-0.01389859514262566</v>
      </c>
      <c r="F347" s="7" t="n">
        <v>0.002832205698098128</v>
      </c>
      <c r="G347" s="7" t="n">
        <v>0.002832205698098128</v>
      </c>
      <c r="H347" s="7" t="n">
        <v>0.002832205698098123</v>
      </c>
      <c r="I347" s="7" t="n">
        <v>0.004998285399847723</v>
      </c>
      <c r="J347" s="7" t="n">
        <v>0.004998285399847723</v>
      </c>
      <c r="K347" s="7" t="n">
        <v>0.002832205698098123</v>
      </c>
      <c r="L347" s="7" t="n">
        <v>0.004998285399847723</v>
      </c>
      <c r="M347" s="7" t="n">
        <v>0.002832205698098127</v>
      </c>
      <c r="N347" s="7" t="n">
        <v>0.004998285399847723</v>
      </c>
      <c r="O347" s="7" t="n">
        <v>0.004998285399847723</v>
      </c>
      <c r="P347" s="7" t="n">
        <v>0.002832205698098128</v>
      </c>
      <c r="Q347" s="7" t="n">
        <v>0.004998285399847723</v>
      </c>
      <c r="R347" s="7" t="n">
        <v>0.004998285399847723</v>
      </c>
      <c r="S347" s="7" t="n">
        <v>0.002832205698098123</v>
      </c>
      <c r="T347" s="7" t="n">
        <v>0.004998285399847723</v>
      </c>
      <c r="U347" s="7" t="n">
        <v>0.004998285399847723</v>
      </c>
      <c r="V347" s="7" t="n">
        <v>0.002832205698098128</v>
      </c>
      <c r="W347" s="7" t="n">
        <v>0.004998285399847723</v>
      </c>
      <c r="X347" s="7" t="n">
        <v>-0.002166079701749598</v>
      </c>
      <c r="Y347" s="7" t="n">
        <v>-0.01248369919003508</v>
      </c>
      <c r="Z347" s="7" t="n">
        <v>-0.01248369919003508</v>
      </c>
      <c r="AA347" s="7" t="n">
        <v>0.002832205698098123</v>
      </c>
      <c r="AB347" s="7" t="n">
        <v>0.002832205698098128</v>
      </c>
      <c r="AC347" s="7" t="n">
        <v>0.002832205698098128</v>
      </c>
      <c r="AD347" s="7" t="n">
        <v>0.004998285399847723</v>
      </c>
      <c r="AE347" s="7" t="n">
        <v>-0.002166079701749598</v>
      </c>
      <c r="AF347" s="7" t="n">
        <v>-0.002932911915496032</v>
      </c>
      <c r="AG347" s="7" t="n">
        <v>-0.002166079701749602</v>
      </c>
      <c r="AH347" s="7" t="n">
        <v>0.002832205698098123</v>
      </c>
      <c r="AI347" s="7" t="n">
        <v>-0.002932911915496031</v>
      </c>
      <c r="AJ347" s="7" t="n">
        <v>0.002832205698098128</v>
      </c>
      <c r="AK347" s="7" t="n">
        <v>0.004998285399847723</v>
      </c>
      <c r="AL347" s="7" t="n">
        <v>-0.002166079701749602</v>
      </c>
      <c r="AM347" s="7" t="n">
        <v>0.002832205698098123</v>
      </c>
      <c r="AN347" s="7" t="n">
        <v>0.002832205698098128</v>
      </c>
      <c r="AO347" s="7" t="n">
        <v>-0.002166079701749602</v>
      </c>
      <c r="AP347" s="7" t="n">
        <v>0.002832205698098123</v>
      </c>
      <c r="AQ347" s="7" t="n">
        <v>-0.002166079701749598</v>
      </c>
      <c r="AR347" s="7" t="n">
        <v>-0.003717612733280467</v>
      </c>
      <c r="AS347" s="7" t="n">
        <v>-0.00293291191549603</v>
      </c>
      <c r="AT347" s="7" t="n">
        <v>0.002832205698098123</v>
      </c>
      <c r="AU347" s="7" t="n">
        <v>-0.003717612733280466</v>
      </c>
      <c r="AV347" s="7" t="n">
        <v>-0.002932911915496031</v>
      </c>
      <c r="AW347" s="7" t="n">
        <v>-0.002932911915496031</v>
      </c>
      <c r="AX347" s="7" t="n">
        <v>0.002832205698098123</v>
      </c>
      <c r="AY347" s="7" t="n">
        <v>-0.01113783685317617</v>
      </c>
      <c r="AZ347" s="7" t="n">
        <v>-0.01113783685317617</v>
      </c>
      <c r="BA347" s="7" t="n">
        <v>-0.0009772073812807866</v>
      </c>
      <c r="BB347" s="7" t="n">
        <v>-0.0009772073812807866</v>
      </c>
      <c r="BC347" s="7" t="n">
        <v>0.0006177824516510895</v>
      </c>
      <c r="BD347" s="7" t="n">
        <v>-0.003717612733280465</v>
      </c>
      <c r="BE347" s="7" t="n">
        <v>0.0006177824516510892</v>
      </c>
      <c r="BF347" s="7" t="n">
        <v>-0.003717612733280467</v>
      </c>
      <c r="BG347" s="7" t="n">
        <v>-0.00293291191549603</v>
      </c>
      <c r="BH347" s="7" t="n">
        <v>-0.003717612733280467</v>
      </c>
      <c r="BI347" s="7" t="n">
        <v>-0.0004878210949482672</v>
      </c>
      <c r="BJ347" s="7" t="n">
        <v>-0.0004878210949482674</v>
      </c>
      <c r="BK347" s="7" t="n">
        <v>-0.004494419150748351</v>
      </c>
      <c r="BL347" s="7" t="n">
        <v>-0.003717612733280467</v>
      </c>
      <c r="BM347" s="7" t="n">
        <v>0.0006177824516510899</v>
      </c>
      <c r="BN347" s="7" t="n">
        <v>-0.003717612733280467</v>
      </c>
      <c r="BO347" s="7" t="n">
        <v>-0.004494419150748351</v>
      </c>
      <c r="BP347" s="7" t="n">
        <v>-0.003717612733280467</v>
      </c>
      <c r="BQ347" s="7" t="n">
        <v>-0.0004878210949482667</v>
      </c>
      <c r="BR347" s="7" t="n">
        <v>-0.003717612733280467</v>
      </c>
      <c r="BS347" s="7" t="n">
        <v>-0.001354376199431969</v>
      </c>
      <c r="BT347" s="7" t="n">
        <v>-0.001354376199431969</v>
      </c>
      <c r="BU347" s="7" t="n">
        <v>-0.004494419150748351</v>
      </c>
      <c r="BV347" s="7" t="n">
        <v>0.0006177824516510895</v>
      </c>
      <c r="BW347" s="7" t="n">
        <v>-0.001665704148916705</v>
      </c>
      <c r="BX347" s="7" t="n">
        <v>-0.001665704148916705</v>
      </c>
      <c r="BY347" s="7" t="n">
        <v>0.0006177824516510892</v>
      </c>
      <c r="BZ347" s="7" t="n">
        <v>-0.0004878210949482674</v>
      </c>
      <c r="CA347" s="7" t="n">
        <v>-0.0003975603426018253</v>
      </c>
      <c r="CB347" s="7" t="n">
        <v>-0.001522782827312852</v>
      </c>
      <c r="CC347" s="7" t="n">
        <v>-0.0004878210949482674</v>
      </c>
      <c r="CD347" s="7" t="n">
        <v>-0.0003975603426018257</v>
      </c>
      <c r="CE347" s="7" t="n">
        <v>-0.001522782827312852</v>
      </c>
      <c r="CF347" s="7" t="n">
        <v>-0.001522782827312852</v>
      </c>
      <c r="CG347" s="7" t="n">
        <v>-0.0004878210949482674</v>
      </c>
      <c r="CH347" s="7" t="n">
        <v>-0.009037261046359744</v>
      </c>
      <c r="CI347" s="7" t="n">
        <v>-0.009037261046359744</v>
      </c>
      <c r="CJ347" s="7" t="n">
        <v>-0.0004878210949482674</v>
      </c>
      <c r="CK347" s="7" t="n">
        <v>0.0006177824516510899</v>
      </c>
      <c r="CL347" s="7" t="n">
        <v>-0.0004878210949482674</v>
      </c>
      <c r="CM347" s="7" t="n">
        <v>-0.0004878210949482674</v>
      </c>
      <c r="CN347" s="7" t="n">
        <v>-0.001665704148916704</v>
      </c>
      <c r="CO347" s="7" t="n">
        <v>-0.0002914136818470804</v>
      </c>
      <c r="CP347" s="7" t="n">
        <v>-0.001354376199431968</v>
      </c>
      <c r="CQ347" s="7" t="n">
        <v>-0.0002914136818470809</v>
      </c>
      <c r="CR347" s="7" t="n">
        <v>-0.001354376199431968</v>
      </c>
      <c r="CS347" s="7" t="n">
        <v>-0.0003975603426018249</v>
      </c>
      <c r="CT347" s="7" t="n">
        <v>-0.001354376199431968</v>
      </c>
      <c r="CU347" s="7" t="n">
        <v>-0.001354376199431968</v>
      </c>
      <c r="CV347" s="7" t="n">
        <v>-0.009037261046359744</v>
      </c>
      <c r="CW347" s="7" t="n">
        <v>-0.001354376199431968</v>
      </c>
      <c r="CX347" s="7" t="n">
        <v>-0.001354376199431968</v>
      </c>
      <c r="CY347" s="7" t="n">
        <v>-0.009037261046359744</v>
      </c>
      <c r="CZ347" s="7" t="n">
        <v>-0.0009772073812807866</v>
      </c>
      <c r="DA347" s="7" t="n">
        <v>-0.0009772073812807866</v>
      </c>
      <c r="DB347" s="7" t="n">
        <v>-0.009037261046359744</v>
      </c>
      <c r="DC347" s="7" t="n">
        <v>-0.00029141368184708</v>
      </c>
      <c r="DD347" s="7" t="n">
        <v>-0.009686650645453774</v>
      </c>
      <c r="DE347" s="7" t="n">
        <v>-0.009686650645453774</v>
      </c>
      <c r="DF347" s="7" t="n">
        <v>-0.003676357006389045</v>
      </c>
      <c r="DG347" s="7" t="n">
        <v>-0.003676357006389045</v>
      </c>
      <c r="DH347" s="7" t="n">
        <v>-0.009686650645453774</v>
      </c>
      <c r="DI347" s="7" t="n">
        <v>-0.0009772073812807866</v>
      </c>
      <c r="DJ347" s="7" t="n">
        <v>-0.009439950519271101</v>
      </c>
      <c r="DK347" s="7" t="n">
        <v>-0.001354376199431968</v>
      </c>
      <c r="DL347" s="7" t="n">
        <v>-0.002788255874540717</v>
      </c>
      <c r="DM347" s="7" t="n">
        <v>-0.003676357006389045</v>
      </c>
      <c r="DN347" s="7" t="n">
        <v>-0.001354376199431968</v>
      </c>
      <c r="DO347" s="7" t="n">
        <v>-0.009439950519271101</v>
      </c>
      <c r="DP347" s="7" t="n">
        <v>-0.009439950519271101</v>
      </c>
      <c r="DQ347" s="7" t="n">
        <v>-0.009439950519271101</v>
      </c>
      <c r="DR347" s="7" t="n">
        <v>-0.003676357006389045</v>
      </c>
      <c r="DS347" s="7" t="n">
        <v>-0.009439950519271101</v>
      </c>
      <c r="DT347" s="7" t="n">
        <v>-0.002788255874540717</v>
      </c>
      <c r="DU347" s="7" t="n">
        <v>-0.003676357006389045</v>
      </c>
      <c r="DV347" s="7" t="n">
        <v>-0.002788255874540718</v>
      </c>
      <c r="DW347" s="7" t="n">
        <v>-0.009439950519271101</v>
      </c>
      <c r="DX347" s="7" t="n">
        <v>0.0002033226938343675</v>
      </c>
      <c r="DY347" s="7" t="n">
        <v>-0.001354376199431968</v>
      </c>
      <c r="DZ347" s="7" t="n">
        <v>-0.00818847101109626</v>
      </c>
      <c r="EA347" s="7" t="n">
        <v>-0.002788255874540718</v>
      </c>
      <c r="EB347" s="7" t="n">
        <v>-0.003676357006389045</v>
      </c>
      <c r="EC347" s="7" t="n">
        <v>-0.00818847101109626</v>
      </c>
      <c r="ED347" s="7" t="n">
        <v>0.0002033226938343675</v>
      </c>
      <c r="EE347" s="7" t="n">
        <v>-0.002788255874540717</v>
      </c>
      <c r="EF347" s="7" t="n">
        <v>-0.002788255874540718</v>
      </c>
      <c r="EG347" s="7" t="n">
        <v>-0.00818847101109626</v>
      </c>
      <c r="EH347" s="7" t="n">
        <v>-0.00818847101109626</v>
      </c>
      <c r="EI347" s="7" t="n">
        <v>-0.003676357006389045</v>
      </c>
      <c r="EJ347" s="7" t="n">
        <v>-0.00818847101109626</v>
      </c>
      <c r="EK347" s="7" t="n">
        <v>-0.00818847101109626</v>
      </c>
      <c r="EL347" s="7" t="n">
        <v>0.0002033226938343675</v>
      </c>
      <c r="EM347" s="7" t="n">
        <v>-0.007171686640751381</v>
      </c>
      <c r="EN347" s="7" t="n">
        <v>-0.007171686640751381</v>
      </c>
      <c r="EO347" s="7" t="n">
        <v>-0.002788255874540718</v>
      </c>
      <c r="EP347" s="7" t="n">
        <v>-0.002788255874540718</v>
      </c>
      <c r="EQ347" s="7" t="n">
        <v>0.000622189771613706</v>
      </c>
      <c r="ER347" s="7" t="n">
        <v>-0.002788255874540718</v>
      </c>
      <c r="ES347" s="7" t="n">
        <v>0.000622189771613706</v>
      </c>
      <c r="ET347" s="7" t="n">
        <v>-0.003676357006389045</v>
      </c>
      <c r="EU347" s="7" t="n">
        <v>0.000622189771613706</v>
      </c>
      <c r="EV347" s="7" t="n">
        <v>-0.002788255874540718</v>
      </c>
      <c r="EW347" s="7" t="n">
        <v>-0.003676357006389045</v>
      </c>
      <c r="EX347" s="7" t="n">
        <v>-0.002788255874540718</v>
      </c>
      <c r="EY347" s="7" t="n">
        <v>-0.0006847784380139668</v>
      </c>
      <c r="EZ347" s="7" t="n">
        <v>-0.0006847784380139668</v>
      </c>
      <c r="FA347" s="7" t="n">
        <v>-0.002788255874540718</v>
      </c>
      <c r="FB347" s="7" t="n">
        <v>-0.0006847784380139668</v>
      </c>
      <c r="FC347" s="7" t="n">
        <v>-0.0006847784380139668</v>
      </c>
      <c r="FD347" s="7" t="n">
        <v>-0.0006847784380139668</v>
      </c>
      <c r="FE347" s="7" t="n">
        <v>-0.0006847784380139668</v>
      </c>
      <c r="FG347" t="inlineStr">
        <is>
          <t>2024-06-04</t>
        </is>
      </c>
      <c r="FH347" t="n">
        <v>2.765127</v>
      </c>
      <c r="FI347" t="n">
        <v>2.765127</v>
      </c>
      <c r="FJ347" t="n">
        <v>2.634731</v>
      </c>
      <c r="FK347" t="n">
        <v>2.634731</v>
      </c>
      <c r="FL347" t="n">
        <v>1.889873</v>
      </c>
      <c r="FM347" t="n">
        <v>1.89072</v>
      </c>
      <c r="FN347" t="n">
        <v>1.768794</v>
      </c>
      <c r="FO347" t="n">
        <v>1.769762</v>
      </c>
      <c r="FP347" t="n">
        <v>1.807228</v>
      </c>
      <c r="FQ347" t="n">
        <v>1.849577</v>
      </c>
    </row>
    <row r="348">
      <c r="A348" s="6" t="n">
        <v>45448</v>
      </c>
      <c r="B348" s="7" t="n">
        <v>0.0452846509836392</v>
      </c>
      <c r="C348" s="7" t="n">
        <v>0.0452846509836392</v>
      </c>
      <c r="D348" s="7" t="n">
        <v>0.04528465098363919</v>
      </c>
      <c r="E348" s="7" t="n">
        <v>0.04528465098363919</v>
      </c>
      <c r="F348" s="7" t="n">
        <v>0.02361024033087392</v>
      </c>
      <c r="G348" s="7" t="n">
        <v>0.02361024033087392</v>
      </c>
      <c r="H348" s="7" t="n">
        <v>0.02361024033087391</v>
      </c>
      <c r="I348" s="7" t="n">
        <v>0.02062231141878323</v>
      </c>
      <c r="J348" s="7" t="n">
        <v>0.02062231141878323</v>
      </c>
      <c r="K348" s="7" t="n">
        <v>0.02361024033087391</v>
      </c>
      <c r="L348" s="7" t="n">
        <v>0.02062231141878322</v>
      </c>
      <c r="M348" s="7" t="n">
        <v>0.02361024033087392</v>
      </c>
      <c r="N348" s="7" t="n">
        <v>0.02062231141878323</v>
      </c>
      <c r="O348" s="7" t="n">
        <v>0.02062231141878323</v>
      </c>
      <c r="P348" s="7" t="n">
        <v>0.02062231141878323</v>
      </c>
      <c r="Q348" s="7" t="n">
        <v>0.02062231141878323</v>
      </c>
      <c r="R348" s="7" t="n">
        <v>0.02062231141878322</v>
      </c>
      <c r="S348" s="7" t="n">
        <v>0.02361024033087391</v>
      </c>
      <c r="T348" s="7" t="n">
        <v>0.02062231141878322</v>
      </c>
      <c r="U348" s="7" t="n">
        <v>0.02062231141878322</v>
      </c>
      <c r="V348" s="7" t="n">
        <v>0.02361024033087392</v>
      </c>
      <c r="W348" s="7" t="n">
        <v>0.02062231141878323</v>
      </c>
      <c r="X348" s="7" t="n">
        <v>1.045639521407855e-17</v>
      </c>
      <c r="Y348" s="7" t="n">
        <v>0.01977319318204409</v>
      </c>
      <c r="Z348" s="7" t="n">
        <v>0.01977319318204409</v>
      </c>
      <c r="AA348" s="7" t="n">
        <v>0.02062231141878322</v>
      </c>
      <c r="AB348" s="7" t="n">
        <v>1.045639521407855e-17</v>
      </c>
      <c r="AC348" s="7" t="n">
        <v>0.02361024033087392</v>
      </c>
      <c r="AD348" s="7" t="n">
        <v>0.02062231141878322</v>
      </c>
      <c r="AE348" s="7" t="n">
        <v>0.0029879289120907</v>
      </c>
      <c r="AF348" s="7" t="n">
        <v>0.007328288087839268</v>
      </c>
      <c r="AG348" s="7" t="n">
        <v>1.135536552252354e-18</v>
      </c>
      <c r="AH348" s="7" t="n">
        <v>0.02361024033087391</v>
      </c>
      <c r="AI348" s="7" t="n">
        <v>0.007328288087839268</v>
      </c>
      <c r="AJ348" s="7" t="n">
        <v>0.0029879289120907</v>
      </c>
      <c r="AK348" s="7" t="n">
        <v>0.02062231141878322</v>
      </c>
      <c r="AL348" s="7" t="n">
        <v>0.002987928912090698</v>
      </c>
      <c r="AM348" s="7" t="n">
        <v>0.02361024033087391</v>
      </c>
      <c r="AN348" s="7" t="n">
        <v>0.0029879289120907</v>
      </c>
      <c r="AO348" s="7" t="n">
        <v>0.002987928912090698</v>
      </c>
      <c r="AP348" s="7" t="n">
        <v>0.002987928912090698</v>
      </c>
      <c r="AQ348" s="7" t="n">
        <v>0.0029879289120907</v>
      </c>
      <c r="AR348" s="7" t="n">
        <v>0.008416907282156215</v>
      </c>
      <c r="AS348" s="7" t="n">
        <v>0.007328288087839268</v>
      </c>
      <c r="AT348" s="7" t="n">
        <v>1.135536552252354e-18</v>
      </c>
      <c r="AU348" s="7" t="n">
        <v>0.008416907282156213</v>
      </c>
      <c r="AV348" s="7" t="n">
        <v>0.007328288087839266</v>
      </c>
      <c r="AW348" s="7" t="n">
        <v>0.007328288087839266</v>
      </c>
      <c r="AX348" s="7" t="n">
        <v>0.002987928912090698</v>
      </c>
      <c r="AY348" s="7" t="n">
        <v>0.02089053816166998</v>
      </c>
      <c r="AZ348" s="7" t="n">
        <v>0.02089053816166998</v>
      </c>
      <c r="BA348" s="7" t="n">
        <v>0.04537106273991853</v>
      </c>
      <c r="BB348" s="7" t="n">
        <v>0.04537106273991853</v>
      </c>
      <c r="BC348" s="7" t="n">
        <v>0.005559851259860256</v>
      </c>
      <c r="BD348" s="7" t="n">
        <v>0.008416907282156213</v>
      </c>
      <c r="BE348" s="7" t="n">
        <v>0.005559851259860256</v>
      </c>
      <c r="BF348" s="7" t="n">
        <v>0.008416907282156222</v>
      </c>
      <c r="BG348" s="7" t="n">
        <v>0.007328288087839266</v>
      </c>
      <c r="BH348" s="7" t="n">
        <v>0.005211899450146457</v>
      </c>
      <c r="BI348" s="7" t="n">
        <v>0.007093660343341529</v>
      </c>
      <c r="BJ348" s="7" t="n">
        <v>0.007093660343341529</v>
      </c>
      <c r="BK348" s="7" t="n">
        <v>0.005211899450146457</v>
      </c>
      <c r="BL348" s="7" t="n">
        <v>0.008416907282156216</v>
      </c>
      <c r="BM348" s="7" t="n">
        <v>0.005559851259860256</v>
      </c>
      <c r="BN348" s="7" t="n">
        <v>0.005211899450146451</v>
      </c>
      <c r="BO348" s="7" t="n">
        <v>0.005211899450146451</v>
      </c>
      <c r="BP348" s="7" t="n">
        <v>0.008416907282156215</v>
      </c>
      <c r="BQ348" s="7" t="n">
        <v>0.007093660343341529</v>
      </c>
      <c r="BR348" s="7" t="n">
        <v>0.005211899450146449</v>
      </c>
      <c r="BS348" s="7" t="n">
        <v>0.01250129576782701</v>
      </c>
      <c r="BT348" s="7" t="n">
        <v>0.01250129576782701</v>
      </c>
      <c r="BU348" s="7" t="n">
        <v>0.005211899450146449</v>
      </c>
      <c r="BV348" s="7" t="n">
        <v>0.005559851259860256</v>
      </c>
      <c r="BW348" s="7" t="n">
        <v>0.01170870211296491</v>
      </c>
      <c r="BX348" s="7" t="n">
        <v>0.01170870211296491</v>
      </c>
      <c r="BY348" s="7" t="n">
        <v>0.005559851259860256</v>
      </c>
      <c r="BZ348" s="7" t="n">
        <v>0.007093660343341529</v>
      </c>
      <c r="CA348" s="7" t="n">
        <v>0.005461203146207363</v>
      </c>
      <c r="CB348" s="7" t="n">
        <v>0.002823535401697329</v>
      </c>
      <c r="CC348" s="7" t="n">
        <v>0.002823535401697329</v>
      </c>
      <c r="CD348" s="7" t="n">
        <v>0.005461203146207363</v>
      </c>
      <c r="CE348" s="7" t="n">
        <v>0.002823535401697329</v>
      </c>
      <c r="CF348" s="7" t="n">
        <v>0.002823535401697328</v>
      </c>
      <c r="CG348" s="7" t="n">
        <v>0.007093660343341529</v>
      </c>
      <c r="CH348" s="7" t="n">
        <v>0.01319063526139161</v>
      </c>
      <c r="CI348" s="7" t="n">
        <v>0.01319063526139161</v>
      </c>
      <c r="CJ348" s="7" t="n">
        <v>0.007093660343341527</v>
      </c>
      <c r="CK348" s="7" t="n">
        <v>0.005559851259860256</v>
      </c>
      <c r="CL348" s="7" t="n">
        <v>0.002823535401697329</v>
      </c>
      <c r="CM348" s="7" t="n">
        <v>0.002823535401697328</v>
      </c>
      <c r="CN348" s="7" t="n">
        <v>0.01170870211296491</v>
      </c>
      <c r="CO348" s="7" t="n">
        <v>0.001621128191824425</v>
      </c>
      <c r="CP348" s="7" t="n">
        <v>0.01250129576782701</v>
      </c>
      <c r="CQ348" s="7" t="n">
        <v>0.001621128191824425</v>
      </c>
      <c r="CR348" s="7" t="n">
        <v>0.01250129576782701</v>
      </c>
      <c r="CS348" s="7" t="n">
        <v>0.005461203146207363</v>
      </c>
      <c r="CT348" s="7" t="n">
        <v>0.01250129576782701</v>
      </c>
      <c r="CU348" s="7" t="n">
        <v>0.01250129576782701</v>
      </c>
      <c r="CV348" s="7" t="n">
        <v>0.01319063526139161</v>
      </c>
      <c r="CW348" s="7" t="n">
        <v>0.01250129576782701</v>
      </c>
      <c r="CX348" s="7" t="n">
        <v>0.01250129576782701</v>
      </c>
      <c r="CY348" s="7" t="n">
        <v>0.01319063526139161</v>
      </c>
      <c r="CZ348" s="7" t="n">
        <v>0.04537106273991853</v>
      </c>
      <c r="DA348" s="7" t="n">
        <v>0.04537106273991853</v>
      </c>
      <c r="DB348" s="7" t="n">
        <v>0.01319063526139161</v>
      </c>
      <c r="DC348" s="7" t="n">
        <v>0.001621128191824425</v>
      </c>
      <c r="DD348" s="7" t="n">
        <v>0.007241405503652079</v>
      </c>
      <c r="DE348" s="7" t="n">
        <v>0.007241405503652079</v>
      </c>
      <c r="DF348" s="7" t="n">
        <v>0.02064343961092475</v>
      </c>
      <c r="DG348" s="7" t="n">
        <v>0.02064343961092475</v>
      </c>
      <c r="DH348" s="7" t="n">
        <v>0.007241405503652079</v>
      </c>
      <c r="DI348" s="7" t="n">
        <v>0.04537106273991853</v>
      </c>
      <c r="DJ348" s="7" t="n">
        <v>0.006184974007351638</v>
      </c>
      <c r="DK348" s="7" t="n">
        <v>0.01250129576782701</v>
      </c>
      <c r="DL348" s="7" t="n">
        <v>0.03554255561937374</v>
      </c>
      <c r="DM348" s="7" t="n">
        <v>0.02064343961092475</v>
      </c>
      <c r="DN348" s="7" t="n">
        <v>0.01250129576782701</v>
      </c>
      <c r="DO348" s="7" t="n">
        <v>0.006184974007351638</v>
      </c>
      <c r="DP348" s="7" t="n">
        <v>0.006184974007351638</v>
      </c>
      <c r="DQ348" s="7" t="n">
        <v>0.006184974007351638</v>
      </c>
      <c r="DR348" s="7" t="n">
        <v>0.02064343961092475</v>
      </c>
      <c r="DS348" s="7" t="n">
        <v>0.006184974007351638</v>
      </c>
      <c r="DT348" s="7" t="n">
        <v>0.03554255561937374</v>
      </c>
      <c r="DU348" s="7" t="n">
        <v>0.02064343961092475</v>
      </c>
      <c r="DV348" s="7" t="n">
        <v>0.03554255561937374</v>
      </c>
      <c r="DW348" s="7" t="n">
        <v>0.006184974007351638</v>
      </c>
      <c r="DX348" s="7" t="n">
        <v>0.02080457091935093</v>
      </c>
      <c r="DY348" s="7" t="n">
        <v>0.01250129576782701</v>
      </c>
      <c r="DZ348" s="7" t="n">
        <v>1.957155432794717e-05</v>
      </c>
      <c r="EA348" s="7" t="n">
        <v>0.03554255561937374</v>
      </c>
      <c r="EB348" s="7" t="n">
        <v>0.02064343961092475</v>
      </c>
      <c r="EC348" s="7" t="n">
        <v>1.957155432794717e-05</v>
      </c>
      <c r="ED348" s="7" t="n">
        <v>0.02080457091935093</v>
      </c>
      <c r="EE348" s="7" t="n">
        <v>0.03554255561937374</v>
      </c>
      <c r="EF348" s="7" t="n">
        <v>0.03554255561937374</v>
      </c>
      <c r="EG348" s="7" t="n">
        <v>1.957155432794717e-05</v>
      </c>
      <c r="EH348" s="7" t="n">
        <v>1.957155432794717e-05</v>
      </c>
      <c r="EI348" s="7" t="n">
        <v>0.02064343961092475</v>
      </c>
      <c r="EJ348" s="7" t="n">
        <v>1.957155432794717e-05</v>
      </c>
      <c r="EK348" s="7" t="n">
        <v>1.957155432794717e-05</v>
      </c>
      <c r="EL348" s="7" t="n">
        <v>0.02080457091935093</v>
      </c>
      <c r="EM348" s="7" t="n">
        <v>0.03554255561937374</v>
      </c>
      <c r="EN348" s="7" t="n">
        <v>0.03554255561937374</v>
      </c>
      <c r="EO348" s="7" t="n">
        <v>0.03554255561937374</v>
      </c>
      <c r="EP348" s="7" t="n">
        <v>0.03554255561937374</v>
      </c>
      <c r="EQ348" s="7" t="n">
        <v>0.005651188201900669</v>
      </c>
      <c r="ER348" s="7" t="n">
        <v>0.03554255561937374</v>
      </c>
      <c r="ES348" s="7" t="n">
        <v>0.005651188201900669</v>
      </c>
      <c r="ET348" s="7" t="n">
        <v>0.02064343961092475</v>
      </c>
      <c r="EU348" s="7" t="n">
        <v>0.005651188201900669</v>
      </c>
      <c r="EV348" s="7" t="n">
        <v>0.03554255561937374</v>
      </c>
      <c r="EW348" s="7" t="n">
        <v>0.02064343961092475</v>
      </c>
      <c r="EX348" s="7" t="n">
        <v>0.03554255561937374</v>
      </c>
      <c r="EY348" s="7" t="n">
        <v>0.005905454910901982</v>
      </c>
      <c r="EZ348" s="7" t="n">
        <v>0.005905454910901982</v>
      </c>
      <c r="FA348" s="7" t="n">
        <v>0.03554255561937374</v>
      </c>
      <c r="FB348" s="7" t="n">
        <v>0.005905454910901982</v>
      </c>
      <c r="FC348" s="7" t="n">
        <v>0.005905454910901982</v>
      </c>
      <c r="FD348" s="7" t="n">
        <v>0.005905454910901982</v>
      </c>
      <c r="FE348" s="7" t="n">
        <v>0.005905454910901982</v>
      </c>
      <c r="FG348" t="inlineStr">
        <is>
          <t>2024-06-05</t>
        </is>
      </c>
      <c r="FH348" t="n">
        <v>2.890345</v>
      </c>
      <c r="FI348" t="n">
        <v>2.890345</v>
      </c>
      <c r="FJ348" t="n">
        <v>2.754044</v>
      </c>
      <c r="FK348" t="n">
        <v>2.754044</v>
      </c>
      <c r="FL348" t="n">
        <v>1.934493</v>
      </c>
      <c r="FM348" t="n">
        <v>1.93536</v>
      </c>
      <c r="FN348" t="n">
        <v>1.810556</v>
      </c>
      <c r="FO348" t="n">
        <v>1.811547</v>
      </c>
      <c r="FP348" t="n">
        <v>1.844497</v>
      </c>
      <c r="FQ348" t="n">
        <v>1.893246</v>
      </c>
    </row>
    <row r="349">
      <c r="A349" s="6" t="n">
        <v>45449</v>
      </c>
      <c r="B349" s="7" t="n">
        <v>-0.04278868813374385</v>
      </c>
      <c r="C349" s="7" t="n">
        <v>-0.04278868813374385</v>
      </c>
      <c r="D349" s="7" t="n">
        <v>-0.04278868813374384</v>
      </c>
      <c r="E349" s="7" t="n">
        <v>-0.04278868813374384</v>
      </c>
      <c r="F349" s="7" t="n">
        <v>-0.005376276348447044</v>
      </c>
      <c r="G349" s="7" t="n">
        <v>-0.005376276348447044</v>
      </c>
      <c r="H349" s="7" t="n">
        <v>-0.005376276348447041</v>
      </c>
      <c r="I349" s="7" t="n">
        <v>-0.004710870889045499</v>
      </c>
      <c r="J349" s="7" t="n">
        <v>-0.004710870889045499</v>
      </c>
      <c r="K349" s="7" t="n">
        <v>-0.005376276348447041</v>
      </c>
      <c r="L349" s="7" t="n">
        <v>-0.004710870889045495</v>
      </c>
      <c r="M349" s="7" t="n">
        <v>-0.005376276348447045</v>
      </c>
      <c r="N349" s="7" t="n">
        <v>-0.004710870889045499</v>
      </c>
      <c r="O349" s="7" t="n">
        <v>-0.004710870889045499</v>
      </c>
      <c r="P349" s="7" t="n">
        <v>-4.34360630823927e-18</v>
      </c>
      <c r="Q349" s="7" t="n">
        <v>-0.0047108708890455</v>
      </c>
      <c r="R349" s="7" t="n">
        <v>-0.004710870889045495</v>
      </c>
      <c r="S349" s="7" t="n">
        <v>-0.005376276348447041</v>
      </c>
      <c r="T349" s="7" t="n">
        <v>-0.004710870889045495</v>
      </c>
      <c r="U349" s="7" t="n">
        <v>-0.004710870889045495</v>
      </c>
      <c r="V349" s="7" t="n">
        <v>-0.0006654054594015498</v>
      </c>
      <c r="W349" s="7" t="n">
        <v>-0.0047108708890455</v>
      </c>
      <c r="X349" s="7" t="n">
        <v>-4.34360630823927e-18</v>
      </c>
      <c r="Y349" s="7" t="n">
        <v>-0.02178871057086039</v>
      </c>
      <c r="Z349" s="7" t="n">
        <v>-0.02178871057086039</v>
      </c>
      <c r="AA349" s="7" t="n">
        <v>-1.843253837488394e-18</v>
      </c>
      <c r="AB349" s="7" t="n">
        <v>-4.34360630823927e-18</v>
      </c>
      <c r="AC349" s="7" t="n">
        <v>-0.0006654054594015498</v>
      </c>
      <c r="AD349" s="7" t="n">
        <v>-0.004710870889045495</v>
      </c>
      <c r="AE349" s="7" t="n">
        <v>-0.0006654054594015498</v>
      </c>
      <c r="AF349" s="7" t="n">
        <v>-0.004125481641775291</v>
      </c>
      <c r="AG349" s="7" t="n">
        <v>-1.843253837488394e-18</v>
      </c>
      <c r="AH349" s="7" t="n">
        <v>-0.0006654054594015485</v>
      </c>
      <c r="AI349" s="7" t="n">
        <v>-0.004125481641775291</v>
      </c>
      <c r="AJ349" s="7" t="n">
        <v>-0.0006654054594015498</v>
      </c>
      <c r="AK349" s="7" t="n">
        <v>-0.004710870889045495</v>
      </c>
      <c r="AL349" s="7" t="n">
        <v>-0.0006654054594015485</v>
      </c>
      <c r="AM349" s="7" t="n">
        <v>-0.0006654054594015485</v>
      </c>
      <c r="AN349" s="7" t="n">
        <v>-0.0006654054594015498</v>
      </c>
      <c r="AO349" s="7" t="n">
        <v>-0.0006654054594015485</v>
      </c>
      <c r="AP349" s="7" t="n">
        <v>-0.0006654054594015485</v>
      </c>
      <c r="AQ349" s="7" t="n">
        <v>-0.0006654054594015498</v>
      </c>
      <c r="AR349" s="7" t="n">
        <v>-0.002186514633691552</v>
      </c>
      <c r="AS349" s="7" t="n">
        <v>-0.004125481641775291</v>
      </c>
      <c r="AT349" s="7" t="n">
        <v>-1.843253837488394e-18</v>
      </c>
      <c r="AU349" s="7" t="n">
        <v>-0.002186514633691552</v>
      </c>
      <c r="AV349" s="7" t="n">
        <v>-0.004125481641775289</v>
      </c>
      <c r="AW349" s="7" t="n">
        <v>-0.004125481641775289</v>
      </c>
      <c r="AX349" s="7" t="n">
        <v>-0.0006654054594015485</v>
      </c>
      <c r="AY349" s="7" t="n">
        <v>-0.02747852787612315</v>
      </c>
      <c r="AZ349" s="7" t="n">
        <v>-0.02747852787612315</v>
      </c>
      <c r="BA349" s="7" t="n">
        <v>-0.008527798111535638</v>
      </c>
      <c r="BB349" s="7" t="n">
        <v>-0.008527798111535638</v>
      </c>
      <c r="BC349" s="7" t="n">
        <v>-0.006395508315599856</v>
      </c>
      <c r="BD349" s="7" t="n">
        <v>-0.002186514633691553</v>
      </c>
      <c r="BE349" s="7" t="n">
        <v>-0.006395508315599856</v>
      </c>
      <c r="BF349" s="7" t="n">
        <v>-0.001454376621207381</v>
      </c>
      <c r="BG349" s="7" t="n">
        <v>-0.004125481641775291</v>
      </c>
      <c r="BH349" s="7" t="n">
        <v>-0.001454376621207381</v>
      </c>
      <c r="BI349" s="7" t="n">
        <v>-0.003663602406632869</v>
      </c>
      <c r="BJ349" s="7" t="n">
        <v>-0.003663602406632869</v>
      </c>
      <c r="BK349" s="7" t="n">
        <v>-0.00145437662120738</v>
      </c>
      <c r="BL349" s="7" t="n">
        <v>-0.00145437662120738</v>
      </c>
      <c r="BM349" s="7" t="n">
        <v>-0.006395508315599856</v>
      </c>
      <c r="BN349" s="7" t="n">
        <v>-0.00145437662120738</v>
      </c>
      <c r="BO349" s="7" t="n">
        <v>-0.001454376621207379</v>
      </c>
      <c r="BP349" s="7" t="n">
        <v>0.0007702816416665119</v>
      </c>
      <c r="BQ349" s="7" t="n">
        <v>-0.003663602406632869</v>
      </c>
      <c r="BR349" s="7" t="n">
        <v>0.0007702816416665119</v>
      </c>
      <c r="BS349" s="7" t="n">
        <v>-0.00167939088042625</v>
      </c>
      <c r="BT349" s="7" t="n">
        <v>-0.00167939088042625</v>
      </c>
      <c r="BU349" s="7" t="n">
        <v>0.0007702816416665127</v>
      </c>
      <c r="BV349" s="7" t="n">
        <v>-0.006395508315599856</v>
      </c>
      <c r="BW349" s="7" t="n">
        <v>-0.002818881679476813</v>
      </c>
      <c r="BX349" s="7" t="n">
        <v>-0.002818881679476813</v>
      </c>
      <c r="BY349" s="7" t="n">
        <v>-0.006395508315599856</v>
      </c>
      <c r="BZ349" s="7" t="n">
        <v>-0.002688153686473563</v>
      </c>
      <c r="CA349" s="7" t="n">
        <v>-0.0008504014492005875</v>
      </c>
      <c r="CB349" s="7" t="n">
        <v>-0.002688153686473563</v>
      </c>
      <c r="CC349" s="7" t="n">
        <v>-0.002688153686473563</v>
      </c>
      <c r="CD349" s="7" t="n">
        <v>-0.0008504014492005871</v>
      </c>
      <c r="CE349" s="7" t="n">
        <v>-0.002688153686473563</v>
      </c>
      <c r="CF349" s="7" t="n">
        <v>0.0004248630981595108</v>
      </c>
      <c r="CG349" s="7" t="n">
        <v>-0.002688153686473563</v>
      </c>
      <c r="CH349" s="7" t="n">
        <v>-0.003284178104999325</v>
      </c>
      <c r="CI349" s="7" t="n">
        <v>-0.003284178104999325</v>
      </c>
      <c r="CJ349" s="7" t="n">
        <v>0.0004248630981595108</v>
      </c>
      <c r="CK349" s="7" t="n">
        <v>-0.006395508315599856</v>
      </c>
      <c r="CL349" s="7" t="n">
        <v>-0.002688153686473563</v>
      </c>
      <c r="CM349" s="7" t="n">
        <v>0.0004248630981595108</v>
      </c>
      <c r="CN349" s="7" t="n">
        <v>-0.002818881679476813</v>
      </c>
      <c r="CO349" s="7" t="n">
        <v>-0.0005842237118450016</v>
      </c>
      <c r="CP349" s="7" t="n">
        <v>-0.001679390880426249</v>
      </c>
      <c r="CQ349" s="7" t="n">
        <v>-0.0005842237118450013</v>
      </c>
      <c r="CR349" s="7" t="n">
        <v>-0.001679390880426249</v>
      </c>
      <c r="CS349" s="7" t="n">
        <v>-0.0008504014492005877</v>
      </c>
      <c r="CT349" s="7" t="n">
        <v>-0.001679390880426251</v>
      </c>
      <c r="CU349" s="7" t="n">
        <v>-0.001679390880426251</v>
      </c>
      <c r="CV349" s="7" t="n">
        <v>-0.003284178104999323</v>
      </c>
      <c r="CW349" s="7" t="n">
        <v>-0.001679390880426249</v>
      </c>
      <c r="CX349" s="7" t="n">
        <v>-0.001679390880426249</v>
      </c>
      <c r="CY349" s="7" t="n">
        <v>-0.003284178104999323</v>
      </c>
      <c r="CZ349" s="7" t="n">
        <v>-0.008527798111535638</v>
      </c>
      <c r="DA349" s="7" t="n">
        <v>-0.008527798111535638</v>
      </c>
      <c r="DB349" s="7" t="n">
        <v>-0.003284178104999323</v>
      </c>
      <c r="DC349" s="7" t="n">
        <v>-0.0005842237118450018</v>
      </c>
      <c r="DD349" s="7" t="n">
        <v>-0.002479195333986379</v>
      </c>
      <c r="DE349" s="7" t="n">
        <v>-0.002479195333986379</v>
      </c>
      <c r="DF349" s="7" t="n">
        <v>-0.005181934630461341</v>
      </c>
      <c r="DG349" s="7" t="n">
        <v>-0.005181934630461341</v>
      </c>
      <c r="DH349" s="7" t="n">
        <v>-0.002479195333986379</v>
      </c>
      <c r="DI349" s="7" t="n">
        <v>-0.008527798111535638</v>
      </c>
      <c r="DJ349" s="7" t="n">
        <v>-0.002398777454184426</v>
      </c>
      <c r="DK349" s="7" t="n">
        <v>-0.001679390880426249</v>
      </c>
      <c r="DL349" s="7" t="n">
        <v>-0.006372777138448791</v>
      </c>
      <c r="DM349" s="7" t="n">
        <v>-0.005181934630461341</v>
      </c>
      <c r="DN349" s="7" t="n">
        <v>-0.001679390880426252</v>
      </c>
      <c r="DO349" s="7" t="n">
        <v>-0.002398777454184426</v>
      </c>
      <c r="DP349" s="7" t="n">
        <v>-0.002398777454184426</v>
      </c>
      <c r="DQ349" s="7" t="n">
        <v>-0.002398777454184426</v>
      </c>
      <c r="DR349" s="7" t="n">
        <v>-0.005181934630461341</v>
      </c>
      <c r="DS349" s="7" t="n">
        <v>-0.002398777454184426</v>
      </c>
      <c r="DT349" s="7" t="n">
        <v>-0.006372777138448791</v>
      </c>
      <c r="DU349" s="7" t="n">
        <v>-0.005181934630461341</v>
      </c>
      <c r="DV349" s="7" t="n">
        <v>-0.006372777138448791</v>
      </c>
      <c r="DW349" s="7" t="n">
        <v>-0.002398777454184426</v>
      </c>
      <c r="DX349" s="7" t="n">
        <v>-0.001729089853268606</v>
      </c>
      <c r="DY349" s="7" t="n">
        <v>-0.001679390880426249</v>
      </c>
      <c r="DZ349" s="7" t="n">
        <v>-0.0004561644333498652</v>
      </c>
      <c r="EA349" s="7" t="n">
        <v>-0.006372777138448791</v>
      </c>
      <c r="EB349" s="7" t="n">
        <v>-0.005181934630461341</v>
      </c>
      <c r="EC349" s="7" t="n">
        <v>-0.0004561644333498652</v>
      </c>
      <c r="ED349" s="7" t="n">
        <v>-0.001729089853268606</v>
      </c>
      <c r="EE349" s="7" t="n">
        <v>-0.006372777138448791</v>
      </c>
      <c r="EF349" s="7" t="n">
        <v>-0.006372777138448791</v>
      </c>
      <c r="EG349" s="7" t="n">
        <v>-0.0004561644333498652</v>
      </c>
      <c r="EH349" s="7" t="n">
        <v>-0.0004561644333498652</v>
      </c>
      <c r="EI349" s="7" t="n">
        <v>-0.005181934630461341</v>
      </c>
      <c r="EJ349" s="7" t="n">
        <v>-0.0004561644333498652</v>
      </c>
      <c r="EK349" s="7" t="n">
        <v>-0.0004561644333498652</v>
      </c>
      <c r="EL349" s="7" t="n">
        <v>-0.001729089853268606</v>
      </c>
      <c r="EM349" s="7" t="n">
        <v>-0.0105600161257085</v>
      </c>
      <c r="EN349" s="7" t="n">
        <v>-0.0105600161257085</v>
      </c>
      <c r="EO349" s="7" t="n">
        <v>-0.006372777138448791</v>
      </c>
      <c r="EP349" s="7" t="n">
        <v>-0.006372777138448791</v>
      </c>
      <c r="EQ349" s="7" t="n">
        <v>-0.0006787215211581997</v>
      </c>
      <c r="ER349" s="7" t="n">
        <v>-0.006372777138448791</v>
      </c>
      <c r="ES349" s="7" t="n">
        <v>-0.0006787215211581997</v>
      </c>
      <c r="ET349" s="7" t="n">
        <v>-0.005181934630461341</v>
      </c>
      <c r="EU349" s="7" t="n">
        <v>-0.0006787215211581997</v>
      </c>
      <c r="EV349" s="7" t="n">
        <v>-0.006372777138448791</v>
      </c>
      <c r="EW349" s="7" t="n">
        <v>-0.005181934630461341</v>
      </c>
      <c r="EX349" s="7" t="n">
        <v>-0.006372777138448791</v>
      </c>
      <c r="EY349" s="7" t="n">
        <v>-0.0005382473452811676</v>
      </c>
      <c r="EZ349" s="7" t="n">
        <v>-0.0005382473452811676</v>
      </c>
      <c r="FA349" s="7" t="n">
        <v>-0.006372777138448791</v>
      </c>
      <c r="FB349" s="7" t="n">
        <v>-0.0005382473452811676</v>
      </c>
      <c r="FC349" s="7" t="n">
        <v>-0.0005382473452811676</v>
      </c>
      <c r="FD349" s="7" t="n">
        <v>-0.0005382473452811676</v>
      </c>
      <c r="FE349" s="7" t="n">
        <v>-0.0005382473452811676</v>
      </c>
      <c r="FG349" t="inlineStr">
        <is>
          <t>2024-06-06</t>
        </is>
      </c>
      <c r="FH349" t="n">
        <v>2.766671</v>
      </c>
      <c r="FI349" t="n">
        <v>2.766671</v>
      </c>
      <c r="FJ349" t="n">
        <v>2.636202</v>
      </c>
      <c r="FK349" t="n">
        <v>2.636202</v>
      </c>
      <c r="FL349" t="n">
        <v>1.924093</v>
      </c>
      <c r="FM349" t="n">
        <v>1.924955</v>
      </c>
      <c r="FN349" t="n">
        <v>1.800822</v>
      </c>
      <c r="FO349" t="n">
        <v>1.801807</v>
      </c>
      <c r="FP349" t="n">
        <v>1.844497</v>
      </c>
      <c r="FQ349" t="n">
        <v>1.891986</v>
      </c>
    </row>
    <row r="350">
      <c r="A350" s="6" t="n">
        <v>45450</v>
      </c>
      <c r="B350" s="7" t="n">
        <v>-0.001669799696509779</v>
      </c>
      <c r="C350" s="7" t="n">
        <v>-0.001669799696509779</v>
      </c>
      <c r="D350" s="7" t="n">
        <v>-0.001669799696509778</v>
      </c>
      <c r="E350" s="7" t="n">
        <v>-0.001669799696509778</v>
      </c>
      <c r="F350" s="7" t="n">
        <v>-0.0002152782675471271</v>
      </c>
      <c r="G350" s="7" t="n">
        <v>-0.0002152782675471271</v>
      </c>
      <c r="H350" s="7" t="n">
        <v>-0.000215278267547126</v>
      </c>
      <c r="I350" s="7" t="n">
        <v>-0.0003636420368224437</v>
      </c>
      <c r="J350" s="7" t="n">
        <v>-0.0003636420368224437</v>
      </c>
      <c r="K350" s="7" t="n">
        <v>-0.000215278267547126</v>
      </c>
      <c r="L350" s="7" t="n">
        <v>-0.000363642036822443</v>
      </c>
      <c r="M350" s="7" t="n">
        <v>-0.0002152782675471267</v>
      </c>
      <c r="N350" s="7" t="n">
        <v>-0.0003636420368224437</v>
      </c>
      <c r="O350" s="7" t="n">
        <v>-0.0003636420368224437</v>
      </c>
      <c r="P350" s="7" t="n">
        <v>-9.135408360566125e-19</v>
      </c>
      <c r="Q350" s="7" t="n">
        <v>-0.0003636420368224433</v>
      </c>
      <c r="R350" s="7" t="n">
        <v>-0.000363642036822443</v>
      </c>
      <c r="S350" s="7" t="n">
        <v>-0.000215278267547126</v>
      </c>
      <c r="T350" s="7" t="n">
        <v>-0.000363642036822443</v>
      </c>
      <c r="U350" s="7" t="n">
        <v>-0.000363642036822443</v>
      </c>
      <c r="V350" s="7" t="n">
        <v>-1.142448648610349e-18</v>
      </c>
      <c r="W350" s="7" t="n">
        <v>-0.0003636420368224433</v>
      </c>
      <c r="X350" s="7" t="n">
        <v>-9.135408360566125e-19</v>
      </c>
      <c r="Y350" s="7" t="n">
        <v>-0.0008865347339161297</v>
      </c>
      <c r="Z350" s="7" t="n">
        <v>-0.0008865347339161297</v>
      </c>
      <c r="AA350" s="7" t="n">
        <v>-2.056700496954395e-19</v>
      </c>
      <c r="AB350" s="7" t="n">
        <v>-9.135408360566125e-19</v>
      </c>
      <c r="AC350" s="7" t="n">
        <v>-1.142448648610349e-18</v>
      </c>
      <c r="AD350" s="7" t="n">
        <v>-0.000363642036822443</v>
      </c>
      <c r="AE350" s="7" t="n">
        <v>-1.142448648610349e-18</v>
      </c>
      <c r="AF350" s="7" t="n">
        <v>0.003176011371140992</v>
      </c>
      <c r="AG350" s="7" t="n">
        <v>-2.056700496954395e-19</v>
      </c>
      <c r="AH350" s="7" t="n">
        <v>-5.187075489916695e-19</v>
      </c>
      <c r="AI350" s="7" t="n">
        <v>0.003176011371140992</v>
      </c>
      <c r="AJ350" s="7" t="n">
        <v>-1.142448648610349e-18</v>
      </c>
      <c r="AK350" s="7" t="n">
        <v>-0.000363642036822443</v>
      </c>
      <c r="AL350" s="7" t="n">
        <v>-5.187075489916695e-19</v>
      </c>
      <c r="AM350" s="7" t="n">
        <v>-5.187075489916695e-19</v>
      </c>
      <c r="AN350" s="7" t="n">
        <v>-1.142448648610349e-18</v>
      </c>
      <c r="AO350" s="7" t="n">
        <v>-5.187075489916695e-19</v>
      </c>
      <c r="AP350" s="7" t="n">
        <v>-5.187075489916695e-19</v>
      </c>
      <c r="AQ350" s="7" t="n">
        <v>-1.142448648610349e-18</v>
      </c>
      <c r="AR350" s="7" t="n">
        <v>-0.0001244396781640194</v>
      </c>
      <c r="AS350" s="7" t="n">
        <v>0.003176011371140994</v>
      </c>
      <c r="AT350" s="7" t="n">
        <v>-2.056700496954395e-19</v>
      </c>
      <c r="AU350" s="7" t="n">
        <v>-0.0001244396781640194</v>
      </c>
      <c r="AV350" s="7" t="n">
        <v>0.003176011371140991</v>
      </c>
      <c r="AW350" s="7" t="n">
        <v>0.003176011371140991</v>
      </c>
      <c r="AX350" s="7" t="n">
        <v>-5.187075489916695e-19</v>
      </c>
      <c r="AY350" s="7" t="n">
        <v>-0.004364215311144271</v>
      </c>
      <c r="AZ350" s="7" t="n">
        <v>-0.004364215311144271</v>
      </c>
      <c r="BA350" s="7" t="n">
        <v>-0.006027044856965216</v>
      </c>
      <c r="BB350" s="7" t="n">
        <v>-0.006027044856965216</v>
      </c>
      <c r="BC350" s="7" t="n">
        <v>0.001211830118239387</v>
      </c>
      <c r="BD350" s="7" t="n">
        <v>-0.0001244396781640181</v>
      </c>
      <c r="BE350" s="7" t="n">
        <v>0.001211830118239387</v>
      </c>
      <c r="BF350" s="7" t="n">
        <v>-0.001584402461086141</v>
      </c>
      <c r="BG350" s="7" t="n">
        <v>0.003176011371140993</v>
      </c>
      <c r="BH350" s="7" t="n">
        <v>0.001716048588218871</v>
      </c>
      <c r="BI350" s="7" t="n">
        <v>-0.003438337567060009</v>
      </c>
      <c r="BJ350" s="7" t="n">
        <v>-0.003438337567060009</v>
      </c>
      <c r="BK350" s="7" t="n">
        <v>0.00171604858821887</v>
      </c>
      <c r="BL350" s="7" t="n">
        <v>-0.001584402461086141</v>
      </c>
      <c r="BM350" s="7" t="n">
        <v>0.001211830118239388</v>
      </c>
      <c r="BN350" s="7" t="n">
        <v>0.001716048588218871</v>
      </c>
      <c r="BO350" s="7" t="n">
        <v>0.00171604858821887</v>
      </c>
      <c r="BP350" s="7" t="n">
        <v>-0.001442102678397125</v>
      </c>
      <c r="BQ350" s="7" t="n">
        <v>-0.003438337567060008</v>
      </c>
      <c r="BR350" s="7" t="n">
        <v>0.001858348370907886</v>
      </c>
      <c r="BS350" s="7" t="n">
        <v>-0.002772850513619723</v>
      </c>
      <c r="BT350" s="7" t="n">
        <v>-0.002772850513619723</v>
      </c>
      <c r="BU350" s="7" t="n">
        <v>0.001858348370907885</v>
      </c>
      <c r="BV350" s="7" t="n">
        <v>0.001211830118239387</v>
      </c>
      <c r="BW350" s="7" t="n">
        <v>-0.002931275461781215</v>
      </c>
      <c r="BX350" s="7" t="n">
        <v>-0.002931275461781216</v>
      </c>
      <c r="BY350" s="7" t="n">
        <v>0.001211830118239387</v>
      </c>
      <c r="BZ350" s="7" t="n">
        <v>-0.005485084144666879</v>
      </c>
      <c r="CA350" s="7" t="n">
        <v>-0.0006482078936914564</v>
      </c>
      <c r="CB350" s="7" t="n">
        <v>-0.0008349164593674822</v>
      </c>
      <c r="CC350" s="7" t="n">
        <v>-0.0008349164593674822</v>
      </c>
      <c r="CD350" s="7" t="n">
        <v>-0.0006482078936914572</v>
      </c>
      <c r="CE350" s="7" t="n">
        <v>-0.0008349164593674822</v>
      </c>
      <c r="CF350" s="7" t="n">
        <v>-0.0001669261361254445</v>
      </c>
      <c r="CG350" s="7" t="n">
        <v>-0.005485084144666879</v>
      </c>
      <c r="CH350" s="7" t="n">
        <v>0.00441684210617348</v>
      </c>
      <c r="CI350" s="7" t="n">
        <v>0.00441684210617348</v>
      </c>
      <c r="CJ350" s="7" t="n">
        <v>-0.004817093821424841</v>
      </c>
      <c r="CK350" s="7" t="n">
        <v>0.001211830118239388</v>
      </c>
      <c r="CL350" s="7" t="n">
        <v>-0.0008349164593674822</v>
      </c>
      <c r="CM350" s="7" t="n">
        <v>-0.0001669261361254445</v>
      </c>
      <c r="CN350" s="7" t="n">
        <v>-0.002931275461781215</v>
      </c>
      <c r="CO350" s="7" t="n">
        <v>-0.0004839783459516626</v>
      </c>
      <c r="CP350" s="7" t="n">
        <v>-0.002772850513619723</v>
      </c>
      <c r="CQ350" s="7" t="n">
        <v>-0.0004839783459516635</v>
      </c>
      <c r="CR350" s="7" t="n">
        <v>-0.002772850513619723</v>
      </c>
      <c r="CS350" s="7" t="n">
        <v>-0.0006482078936914564</v>
      </c>
      <c r="CT350" s="7" t="n">
        <v>-0.00260862096587993</v>
      </c>
      <c r="CU350" s="7" t="n">
        <v>-0.00260862096587993</v>
      </c>
      <c r="CV350" s="7" t="n">
        <v>0.00441684210617348</v>
      </c>
      <c r="CW350" s="7" t="n">
        <v>-0.002772850513619723</v>
      </c>
      <c r="CX350" s="7" t="n">
        <v>-0.002772850513619723</v>
      </c>
      <c r="CY350" s="7" t="n">
        <v>0.00441684210617348</v>
      </c>
      <c r="CZ350" s="7" t="n">
        <v>-0.006027044856965216</v>
      </c>
      <c r="DA350" s="7" t="n">
        <v>-0.006027044856965216</v>
      </c>
      <c r="DB350" s="7" t="n">
        <v>0.00441684210617348</v>
      </c>
      <c r="DC350" s="7" t="n">
        <v>-0.0004839783459516626</v>
      </c>
      <c r="DD350" s="7" t="n">
        <v>0.004048035207077838</v>
      </c>
      <c r="DE350" s="7" t="n">
        <v>0.004048035207077838</v>
      </c>
      <c r="DF350" s="7" t="n">
        <v>-0.007559969013465603</v>
      </c>
      <c r="DG350" s="7" t="n">
        <v>-0.007559969013465603</v>
      </c>
      <c r="DH350" s="7" t="n">
        <v>0.004048035207077838</v>
      </c>
      <c r="DI350" s="7" t="n">
        <v>-0.006027044856965216</v>
      </c>
      <c r="DJ350" s="7" t="n">
        <v>0.003827390378790649</v>
      </c>
      <c r="DK350" s="7" t="n">
        <v>-0.007024092886494307</v>
      </c>
      <c r="DL350" s="7" t="n">
        <v>-0.005908663031117724</v>
      </c>
      <c r="DM350" s="7" t="n">
        <v>-0.00755996901346561</v>
      </c>
      <c r="DN350" s="7" t="n">
        <v>-0.006859863338754513</v>
      </c>
      <c r="DO350" s="7" t="n">
        <v>0.003827390378790649</v>
      </c>
      <c r="DP350" s="7" t="n">
        <v>-0.002347984007201868</v>
      </c>
      <c r="DQ350" s="7" t="n">
        <v>0.003827390378790649</v>
      </c>
      <c r="DR350" s="7" t="n">
        <v>-0.00755996901346561</v>
      </c>
      <c r="DS350" s="7" t="n">
        <v>-0.002347984007201868</v>
      </c>
      <c r="DT350" s="7" t="n">
        <v>-0.005260594121011055</v>
      </c>
      <c r="DU350" s="7" t="n">
        <v>-0.007559969013465603</v>
      </c>
      <c r="DV350" s="7" t="n">
        <v>-0.005908663031117724</v>
      </c>
      <c r="DW350" s="7" t="n">
        <v>-0.002347984007201868</v>
      </c>
      <c r="DX350" s="7" t="n">
        <v>-0.0005228574364849709</v>
      </c>
      <c r="DY350" s="7" t="n">
        <v>-0.007024092886494307</v>
      </c>
      <c r="DZ350" s="7" t="n">
        <v>0.006080456839404229</v>
      </c>
      <c r="EA350" s="7" t="n">
        <v>-0.005908663031117724</v>
      </c>
      <c r="EB350" s="7" t="n">
        <v>-0.007559969013465603</v>
      </c>
      <c r="EC350" s="7" t="n">
        <v>0.006080456839404229</v>
      </c>
      <c r="ED350" s="7" t="n">
        <v>-0.0005228574364849709</v>
      </c>
      <c r="EE350" s="7" t="n">
        <v>-0.005908663031117724</v>
      </c>
      <c r="EF350" s="7" t="n">
        <v>-0.005908663031117724</v>
      </c>
      <c r="EG350" s="7" t="n">
        <v>0.006080456839404229</v>
      </c>
      <c r="EH350" s="7" t="n">
        <v>0.006080456839404229</v>
      </c>
      <c r="EI350" s="7" t="n">
        <v>-0.00755996901346561</v>
      </c>
      <c r="EJ350" s="7" t="n">
        <v>0.006080456839404229</v>
      </c>
      <c r="EK350" s="7" t="n">
        <v>0.006080456839404229</v>
      </c>
      <c r="EL350" s="7" t="n">
        <v>-0.0005228574364849709</v>
      </c>
      <c r="EM350" s="7" t="n">
        <v>-0.003860065959147114</v>
      </c>
      <c r="EN350" s="7" t="n">
        <v>-0.003860065959147114</v>
      </c>
      <c r="EO350" s="7" t="n">
        <v>-0.005260594121011055</v>
      </c>
      <c r="EP350" s="7" t="n">
        <v>-0.005908663031117724</v>
      </c>
      <c r="EQ350" s="7" t="n">
        <v>0.0001252114736216977</v>
      </c>
      <c r="ER350" s="7" t="n">
        <v>-0.005908663031117724</v>
      </c>
      <c r="ES350" s="7" t="n">
        <v>0.0001252114736216977</v>
      </c>
      <c r="ET350" s="7" t="n">
        <v>-0.007559969013465603</v>
      </c>
      <c r="EU350" s="7" t="n">
        <v>0.0001252114736216977</v>
      </c>
      <c r="EV350" s="7" t="n">
        <v>-0.005908663031117724</v>
      </c>
      <c r="EW350" s="7" t="n">
        <v>-0.007559969013465603</v>
      </c>
      <c r="EX350" s="7" t="n">
        <v>-0.005260594121011055</v>
      </c>
      <c r="EY350" s="7" t="n">
        <v>-0.002174163418832867</v>
      </c>
      <c r="EZ350" s="7" t="n">
        <v>-0.002174163418832867</v>
      </c>
      <c r="FA350" s="7" t="n">
        <v>-0.005908663031117724</v>
      </c>
      <c r="FB350" s="7" t="n">
        <v>-0.002174163418832867</v>
      </c>
      <c r="FC350" s="7" t="n">
        <v>-0.002174163418832867</v>
      </c>
      <c r="FD350" s="7" t="n">
        <v>-0.002174163418832867</v>
      </c>
      <c r="FE350" s="7" t="n">
        <v>-0.002174163418832867</v>
      </c>
      <c r="FG350" t="inlineStr">
        <is>
          <t>2024-06-07</t>
        </is>
      </c>
      <c r="FH350" t="n">
        <v>2.762051</v>
      </c>
      <c r="FI350" t="n">
        <v>2.762051</v>
      </c>
      <c r="FJ350" t="n">
        <v>2.6318</v>
      </c>
      <c r="FK350" t="n">
        <v>2.6318</v>
      </c>
      <c r="FL350" t="n">
        <v>1.923679</v>
      </c>
      <c r="FM350" t="n">
        <v>1.924541</v>
      </c>
      <c r="FN350" t="n">
        <v>1.800434</v>
      </c>
      <c r="FO350" t="n">
        <v>1.801419</v>
      </c>
      <c r="FP350" t="n">
        <v>1.844497</v>
      </c>
      <c r="FQ350" t="n">
        <v>1.891986</v>
      </c>
    </row>
    <row r="351">
      <c r="A351" s="6" t="n">
        <v>45453</v>
      </c>
      <c r="B351" s="7" t="n">
        <v>0.02003153148462579</v>
      </c>
      <c r="C351" s="7" t="n">
        <v>0.02003153148462579</v>
      </c>
      <c r="D351" s="7" t="n">
        <v>0.02003153148462578</v>
      </c>
      <c r="E351" s="7" t="n">
        <v>0.02003153148462578</v>
      </c>
      <c r="F351" s="7" t="n">
        <v>0.003516936240310691</v>
      </c>
      <c r="G351" s="7" t="n">
        <v>0.003516936240310691</v>
      </c>
      <c r="H351" s="7" t="n">
        <v>0.003516936240310688</v>
      </c>
      <c r="I351" s="7" t="n">
        <v>0.002984588112274451</v>
      </c>
      <c r="J351" s="7" t="n">
        <v>0.002984588112274451</v>
      </c>
      <c r="K351" s="7" t="n">
        <v>0.003516936240310688</v>
      </c>
      <c r="L351" s="7" t="n">
        <v>0.002984588112274447</v>
      </c>
      <c r="M351" s="7" t="n">
        <v>0.003516936240310692</v>
      </c>
      <c r="N351" s="7" t="n">
        <v>0.002984588112274451</v>
      </c>
      <c r="O351" s="7" t="n">
        <v>0.002984588112274451</v>
      </c>
      <c r="P351" s="7" t="n">
        <v>5.561317480640853e-18</v>
      </c>
      <c r="Q351" s="7" t="n">
        <v>0.002984588112274451</v>
      </c>
      <c r="R351" s="7" t="n">
        <v>0.002984588112274447</v>
      </c>
      <c r="S351" s="7" t="n">
        <v>0.003516936240310688</v>
      </c>
      <c r="T351" s="7" t="n">
        <v>0.002984588112274447</v>
      </c>
      <c r="U351" s="7" t="n">
        <v>0.002984588112274447</v>
      </c>
      <c r="V351" s="7" t="n">
        <v>5.378928897626049e-18</v>
      </c>
      <c r="W351" s="7" t="n">
        <v>0.002984588112274451</v>
      </c>
      <c r="X351" s="7" t="n">
        <v>5.747641893114685e-18</v>
      </c>
      <c r="Y351" s="7" t="n">
        <v>0.009508883287804444</v>
      </c>
      <c r="Z351" s="7" t="n">
        <v>0.009508883287804444</v>
      </c>
      <c r="AA351" s="7" t="n">
        <v>1.620708363011675e-18</v>
      </c>
      <c r="AB351" s="7" t="n">
        <v>5.561317480640853e-18</v>
      </c>
      <c r="AC351" s="7" t="n">
        <v>5.378928897626049e-18</v>
      </c>
      <c r="AD351" s="7" t="n">
        <v>0.002984588112274447</v>
      </c>
      <c r="AE351" s="7" t="n">
        <v>5.747641893114685e-18</v>
      </c>
      <c r="AF351" s="7" t="n">
        <v>0.0005248392562805525</v>
      </c>
      <c r="AG351" s="7" t="n">
        <v>1.620708363011675e-18</v>
      </c>
      <c r="AH351" s="7" t="n">
        <v>1.620708363011675e-18</v>
      </c>
      <c r="AI351" s="7" t="n">
        <v>0.0005248392562805524</v>
      </c>
      <c r="AJ351" s="7" t="n">
        <v>5.378928897626049e-18</v>
      </c>
      <c r="AK351" s="7" t="n">
        <v>0.002984588112274447</v>
      </c>
      <c r="AL351" s="7" t="n">
        <v>1.620708363011675e-18</v>
      </c>
      <c r="AM351" s="7" t="n">
        <v>1.620708363011675e-18</v>
      </c>
      <c r="AN351" s="7" t="n">
        <v>5.378928897626049e-18</v>
      </c>
      <c r="AO351" s="7" t="n">
        <v>1.620708363011675e-18</v>
      </c>
      <c r="AP351" s="7" t="n">
        <v>1.620708363011675e-18</v>
      </c>
      <c r="AQ351" s="7" t="n">
        <v>5.747641893114685e-18</v>
      </c>
      <c r="AR351" s="7" t="n">
        <v>0.000856077538207591</v>
      </c>
      <c r="AS351" s="7" t="n">
        <v>0.0005248392562805517</v>
      </c>
      <c r="AT351" s="7" t="n">
        <v>1.620708363011675e-18</v>
      </c>
      <c r="AU351" s="7" t="n">
        <v>0.0008560775382075909</v>
      </c>
      <c r="AV351" s="7" t="n">
        <v>0.0005248392562805509</v>
      </c>
      <c r="AW351" s="7" t="n">
        <v>0.000524839256280551</v>
      </c>
      <c r="AX351" s="7" t="n">
        <v>1.620708363011675e-18</v>
      </c>
      <c r="AY351" s="7" t="n">
        <v>0.01417558780863011</v>
      </c>
      <c r="AZ351" s="7" t="n">
        <v>0.01417558780863011</v>
      </c>
      <c r="BA351" s="7" t="n">
        <v>0.0158497781050457</v>
      </c>
      <c r="BB351" s="7" t="n">
        <v>0.0158497781050457</v>
      </c>
      <c r="BC351" s="7" t="n">
        <v>0.003196500144941738</v>
      </c>
      <c r="BD351" s="7" t="n">
        <v>0.0008560775382075903</v>
      </c>
      <c r="BE351" s="7" t="n">
        <v>0.003196500144941738</v>
      </c>
      <c r="BF351" s="7" t="n">
        <v>-0.0006240860587353616</v>
      </c>
      <c r="BG351" s="7" t="n">
        <v>0.0005248392562805502</v>
      </c>
      <c r="BH351" s="7" t="n">
        <v>-0.0009553243406624001</v>
      </c>
      <c r="BI351" s="7" t="n">
        <v>0.003663198039181241</v>
      </c>
      <c r="BJ351" s="7" t="n">
        <v>0.003663198039181241</v>
      </c>
      <c r="BK351" s="7" t="n">
        <v>0.0004562984769119323</v>
      </c>
      <c r="BL351" s="7" t="n">
        <v>-0.0006240860587353637</v>
      </c>
      <c r="BM351" s="7" t="n">
        <v>0.003196500144941738</v>
      </c>
      <c r="BN351" s="7" t="n">
        <v>-0.0009553243406624023</v>
      </c>
      <c r="BO351" s="7" t="n">
        <v>0.0004562984769119301</v>
      </c>
      <c r="BP351" s="7" t="n">
        <v>-0.0006240860587353637</v>
      </c>
      <c r="BQ351" s="7" t="n">
        <v>0.00366319803918124</v>
      </c>
      <c r="BR351" s="7" t="n">
        <v>-0.0009553243406624023</v>
      </c>
      <c r="BS351" s="7" t="n">
        <v>0.01015266585901388</v>
      </c>
      <c r="BT351" s="7" t="n">
        <v>0.01015266585901388</v>
      </c>
      <c r="BU351" s="7" t="n">
        <v>0.0004562984769119301</v>
      </c>
      <c r="BV351" s="7" t="n">
        <v>0.003196500144941738</v>
      </c>
      <c r="BW351" s="7" t="n">
        <v>0.00928754073512362</v>
      </c>
      <c r="BX351" s="7" t="n">
        <v>0.00928754073512362</v>
      </c>
      <c r="BY351" s="7" t="n">
        <v>0.003196500144941738</v>
      </c>
      <c r="BZ351" s="7" t="n">
        <v>0.001782098873742119</v>
      </c>
      <c r="CA351" s="7" t="n">
        <v>0.007047180856969721</v>
      </c>
      <c r="CB351" s="7" t="n">
        <v>0.001315400979502617</v>
      </c>
      <c r="CC351" s="7" t="n">
        <v>0.001315400979502617</v>
      </c>
      <c r="CD351" s="7" t="n">
        <v>0.007047180856969721</v>
      </c>
      <c r="CE351" s="7" t="n">
        <v>0.001315400979502617</v>
      </c>
      <c r="CF351" s="7" t="n">
        <v>0.001315400979502617</v>
      </c>
      <c r="CG351" s="7" t="n">
        <v>0.001782098873742119</v>
      </c>
      <c r="CH351" s="7" t="n">
        <v>0.003407019365903013</v>
      </c>
      <c r="CI351" s="7" t="n">
        <v>0.003407019365903013</v>
      </c>
      <c r="CJ351" s="7" t="n">
        <v>0.00178209887374212</v>
      </c>
      <c r="CK351" s="7" t="n">
        <v>0.003196500144941738</v>
      </c>
      <c r="CL351" s="7" t="n">
        <v>0.001315400979502617</v>
      </c>
      <c r="CM351" s="7" t="n">
        <v>0.001315400979502617</v>
      </c>
      <c r="CN351" s="7" t="n">
        <v>0.00928754073512362</v>
      </c>
      <c r="CO351" s="7" t="n">
        <v>0.005064950535502482</v>
      </c>
      <c r="CP351" s="7" t="n">
        <v>0.00593007565939274</v>
      </c>
      <c r="CQ351" s="7" t="n">
        <v>0.005064950535502483</v>
      </c>
      <c r="CR351" s="7" t="n">
        <v>0.008170435537546639</v>
      </c>
      <c r="CS351" s="7" t="n">
        <v>0.007047180856969721</v>
      </c>
      <c r="CT351" s="7" t="n">
        <v>0.006775066665219558</v>
      </c>
      <c r="CU351" s="7" t="n">
        <v>0.004534706787065659</v>
      </c>
      <c r="CV351" s="7" t="n">
        <v>0.003053531801223152</v>
      </c>
      <c r="CW351" s="7" t="n">
        <v>0.004354998945594911</v>
      </c>
      <c r="CX351" s="7" t="n">
        <v>0.00659535882374881</v>
      </c>
      <c r="CY351" s="7" t="n">
        <v>0.003053531801223152</v>
      </c>
      <c r="CZ351" s="7" t="n">
        <v>0.0158497781050457</v>
      </c>
      <c r="DA351" s="7" t="n">
        <v>0.0158497781050457</v>
      </c>
      <c r="DB351" s="7" t="n">
        <v>0.004434332298355464</v>
      </c>
      <c r="DC351" s="7" t="n">
        <v>0.005064950535502482</v>
      </c>
      <c r="DD351" s="7" t="n">
        <v>-0.00147187669081451</v>
      </c>
      <c r="DE351" s="7" t="n">
        <v>-0.00147187669081451</v>
      </c>
      <c r="DF351" s="7" t="n">
        <v>0.0009446856732901657</v>
      </c>
      <c r="DG351" s="7" t="n">
        <v>0.0009446856732901657</v>
      </c>
      <c r="DH351" s="7" t="n">
        <v>-9.107619368219761e-05</v>
      </c>
      <c r="DI351" s="7" t="n">
        <v>0.0158497781050457</v>
      </c>
      <c r="DJ351" s="7" t="n">
        <v>0.000739043288832115</v>
      </c>
      <c r="DK351" s="7" t="n">
        <v>0.00639827920304068</v>
      </c>
      <c r="DL351" s="7" t="n">
        <v>0.009162206604169654</v>
      </c>
      <c r="DM351" s="7" t="n">
        <v>0.0009446856732901664</v>
      </c>
      <c r="DN351" s="7" t="n">
        <v>0.005002910330713598</v>
      </c>
      <c r="DO351" s="7" t="n">
        <v>0.000739043288832115</v>
      </c>
      <c r="DP351" s="7" t="n">
        <v>-0.0007917620520155531</v>
      </c>
      <c r="DQ351" s="7" t="n">
        <v>0.000739043288832115</v>
      </c>
      <c r="DR351" s="7" t="n">
        <v>0.0009446856732901664</v>
      </c>
      <c r="DS351" s="7" t="n">
        <v>-0.0007917620520155531</v>
      </c>
      <c r="DT351" s="7" t="n">
        <v>0.005285057233697098</v>
      </c>
      <c r="DU351" s="7" t="n">
        <v>0.0009446856732901657</v>
      </c>
      <c r="DV351" s="7" t="n">
        <v>0.003877149370472555</v>
      </c>
      <c r="DW351" s="7" t="n">
        <v>0.0005890384451167589</v>
      </c>
      <c r="DX351" s="7" t="n">
        <v>0.01169926093135334</v>
      </c>
      <c r="DY351" s="7" t="n">
        <v>0.004823202489242851</v>
      </c>
      <c r="DZ351" s="7" t="n">
        <v>-0.00147187669081451</v>
      </c>
      <c r="EA351" s="7" t="n">
        <v>0.01698431816505044</v>
      </c>
      <c r="EB351" s="7" t="n">
        <v>0.006229742906987249</v>
      </c>
      <c r="EC351" s="7" t="n">
        <v>-0.00147187669081451</v>
      </c>
      <c r="ED351" s="7" t="n">
        <v>0.01169926093135334</v>
      </c>
      <c r="EE351" s="7" t="n">
        <v>0.005285057233697098</v>
      </c>
      <c r="EF351" s="7" t="n">
        <v>0.01698431816505044</v>
      </c>
      <c r="EG351" s="7" t="n">
        <v>-0.00147187669081451</v>
      </c>
      <c r="EH351" s="7" t="n">
        <v>-0.00147187669081451</v>
      </c>
      <c r="EI351" s="7" t="n">
        <v>0.0009446856732901664</v>
      </c>
      <c r="EJ351" s="7" t="n">
        <v>-0.00147187669081451</v>
      </c>
      <c r="EK351" s="7" t="n">
        <v>-0.00147187669081451</v>
      </c>
      <c r="EL351" s="7" t="n">
        <v>0.01169926093135334</v>
      </c>
      <c r="EM351" s="7" t="n">
        <v>0.02499775783510288</v>
      </c>
      <c r="EN351" s="7" t="n">
        <v>0.02499775783510288</v>
      </c>
      <c r="EO351" s="7" t="n">
        <v>2.410261596260613e-19</v>
      </c>
      <c r="EP351" s="7" t="n">
        <v>0.01698431816505044</v>
      </c>
      <c r="EQ351" s="7" t="n">
        <v>0.003877149370472555</v>
      </c>
      <c r="ER351" s="7" t="n">
        <v>4.587648803145424e-20</v>
      </c>
      <c r="ES351" s="7" t="n">
        <v>0.003877149370472555</v>
      </c>
      <c r="ET351" s="7" t="n">
        <v>0.006229742906987249</v>
      </c>
      <c r="EU351" s="7" t="n">
        <v>0.003877149370472555</v>
      </c>
      <c r="EV351" s="7" t="n">
        <v>0.003877149370472555</v>
      </c>
      <c r="EW351" s="7" t="n">
        <v>0.006229742906987249</v>
      </c>
      <c r="EX351" s="7" t="n">
        <v>2.410261596260613e-19</v>
      </c>
      <c r="EY351" s="7" t="n">
        <v>0.0009446856732901657</v>
      </c>
      <c r="EZ351" s="7" t="n">
        <v>0.0009446856732901657</v>
      </c>
      <c r="FA351" s="7" t="n">
        <v>4.587648803145424e-20</v>
      </c>
      <c r="FB351" s="7" t="n">
        <v>0.0009446856732901657</v>
      </c>
      <c r="FC351" s="7" t="n">
        <v>0.0009446856732901657</v>
      </c>
      <c r="FD351" s="7" t="n">
        <v>0.0009446856732901657</v>
      </c>
      <c r="FE351" s="7" t="n">
        <v>0.0009446856732901657</v>
      </c>
      <c r="FG351" t="inlineStr">
        <is>
          <t>2024-06-10</t>
        </is>
      </c>
      <c r="FH351" t="n">
        <v>2.817379</v>
      </c>
      <c r="FI351" t="n">
        <v>2.817379</v>
      </c>
      <c r="FJ351" t="n">
        <v>2.684519</v>
      </c>
      <c r="FK351" t="n">
        <v>2.684519</v>
      </c>
      <c r="FL351" t="n">
        <v>1.930444</v>
      </c>
      <c r="FM351" t="n">
        <v>1.93131</v>
      </c>
      <c r="FN351" t="n">
        <v>1.806766</v>
      </c>
      <c r="FO351" t="n">
        <v>1.807755</v>
      </c>
      <c r="FP351" t="n">
        <v>1.844497</v>
      </c>
      <c r="FQ351" t="n">
        <v>1.891986</v>
      </c>
    </row>
    <row r="352">
      <c r="A352" s="6" t="n">
        <v>45454</v>
      </c>
      <c r="B352" s="7" t="n">
        <v>-0.01112485792486548</v>
      </c>
      <c r="C352" s="7" t="n">
        <v>-0.01112485792486548</v>
      </c>
      <c r="D352" s="7" t="n">
        <v>-0.01112483787428724</v>
      </c>
      <c r="E352" s="7" t="n">
        <v>-0.01112483787428724</v>
      </c>
      <c r="F352" s="7" t="n">
        <v>-0.01112485792486548</v>
      </c>
      <c r="G352" s="7" t="n">
        <v>-0.01112485792486548</v>
      </c>
      <c r="H352" s="7" t="n">
        <v>-0.01112483787428724</v>
      </c>
      <c r="I352" s="7" t="n">
        <v>-0.01112485792486548</v>
      </c>
      <c r="J352" s="7" t="n">
        <v>-0.01112485792486548</v>
      </c>
      <c r="K352" s="7" t="n">
        <v>-0.01112483787428724</v>
      </c>
      <c r="L352" s="7" t="n">
        <v>-0.01112483787428724</v>
      </c>
      <c r="M352" s="7" t="n">
        <v>-0.01112485792486548</v>
      </c>
      <c r="N352" s="7" t="n">
        <v>-0.01112485792486548</v>
      </c>
      <c r="O352" s="7" t="n">
        <v>-0.01112485792486548</v>
      </c>
      <c r="P352" s="7" t="n">
        <v>-0.01112485792486548</v>
      </c>
      <c r="Q352" s="7" t="n">
        <v>-0.01112485792486548</v>
      </c>
      <c r="R352" s="7" t="n">
        <v>-0.01112483787428724</v>
      </c>
      <c r="S352" s="7" t="n">
        <v>-0.01112483787428724</v>
      </c>
      <c r="T352" s="7" t="n">
        <v>-0.01112483787428724</v>
      </c>
      <c r="U352" s="7" t="n">
        <v>-0.01112483787428724</v>
      </c>
      <c r="V352" s="7" t="n">
        <v>-0.01112485792486548</v>
      </c>
      <c r="W352" s="7" t="n">
        <v>-0.01112485792486548</v>
      </c>
      <c r="X352" s="7" t="n">
        <v>-0.01112485792486548</v>
      </c>
      <c r="Y352" s="7" t="n">
        <v>-0.01789426062871882</v>
      </c>
      <c r="Z352" s="7" t="n">
        <v>-0.01789426062871882</v>
      </c>
      <c r="AA352" s="7" t="n">
        <v>-0.01112483787428724</v>
      </c>
      <c r="AB352" s="7" t="n">
        <v>-0.01112485792486548</v>
      </c>
      <c r="AC352" s="7" t="n">
        <v>-0.01112485792486548</v>
      </c>
      <c r="AD352" s="7" t="n">
        <v>-0.01112483787428724</v>
      </c>
      <c r="AE352" s="7" t="n">
        <v>-0.01112485792486548</v>
      </c>
      <c r="AF352" s="7" t="n">
        <v>-0.01789426062871882</v>
      </c>
      <c r="AG352" s="7" t="n">
        <v>-0.01112483787428724</v>
      </c>
      <c r="AH352" s="7" t="n">
        <v>-0.01112483787428724</v>
      </c>
      <c r="AI352" s="7" t="n">
        <v>-0.01789426062871882</v>
      </c>
      <c r="AJ352" s="7" t="n">
        <v>-0.01112485792486548</v>
      </c>
      <c r="AK352" s="7" t="n">
        <v>-0.01112483787428724</v>
      </c>
      <c r="AL352" s="7" t="n">
        <v>-0.01112483787428724</v>
      </c>
      <c r="AM352" s="7" t="n">
        <v>-0.01112483787428724</v>
      </c>
      <c r="AN352" s="7" t="n">
        <v>-0.01112485792486548</v>
      </c>
      <c r="AO352" s="7" t="n">
        <v>-0.01112483787428724</v>
      </c>
      <c r="AP352" s="7" t="n">
        <v>-0.01112483787428724</v>
      </c>
      <c r="AQ352" s="7" t="n">
        <v>-0.01112485792486548</v>
      </c>
      <c r="AR352" s="7" t="n">
        <v>-0.01789426062871882</v>
      </c>
      <c r="AS352" s="7" t="n">
        <v>-0.01789426062871882</v>
      </c>
      <c r="AT352" s="7" t="n">
        <v>-0.01112483787428724</v>
      </c>
      <c r="AU352" s="7" t="n">
        <v>-0.01789426062871882</v>
      </c>
      <c r="AV352" s="7" t="n">
        <v>-0.01789426062871882</v>
      </c>
      <c r="AW352" s="7" t="n">
        <v>-0.01789426062871882</v>
      </c>
      <c r="AX352" s="7" t="n">
        <v>-0.01112483787428724</v>
      </c>
      <c r="AY352" s="7" t="n">
        <v>-0.01981266375211324</v>
      </c>
      <c r="AZ352" s="7" t="n">
        <v>-0.01981266375211324</v>
      </c>
      <c r="BA352" s="7" t="n">
        <v>-0.0103919152975298</v>
      </c>
      <c r="BB352" s="7" t="n">
        <v>-0.0103919152975298</v>
      </c>
      <c r="BC352" s="7" t="n">
        <v>-0.01981266375211324</v>
      </c>
      <c r="BD352" s="7" t="n">
        <v>-0.01789426062871882</v>
      </c>
      <c r="BE352" s="7" t="n">
        <v>-0.01981266375211324</v>
      </c>
      <c r="BF352" s="7" t="n">
        <v>-0.01789426062871882</v>
      </c>
      <c r="BG352" s="7" t="n">
        <v>-0.01789426062871882</v>
      </c>
      <c r="BH352" s="7" t="n">
        <v>-0.01789426062871882</v>
      </c>
      <c r="BI352" s="7" t="n">
        <v>-0.01981266375211324</v>
      </c>
      <c r="BJ352" s="7" t="n">
        <v>-0.01981266375211324</v>
      </c>
      <c r="BK352" s="7" t="n">
        <v>-0.01789426062871882</v>
      </c>
      <c r="BL352" s="7" t="n">
        <v>-0.01789426062871882</v>
      </c>
      <c r="BM352" s="7" t="n">
        <v>-0.01981266375211324</v>
      </c>
      <c r="BN352" s="7" t="n">
        <v>-0.01789426062871882</v>
      </c>
      <c r="BO352" s="7" t="n">
        <v>-0.01789426062871882</v>
      </c>
      <c r="BP352" s="7" t="n">
        <v>-0.01789426062871882</v>
      </c>
      <c r="BQ352" s="7" t="n">
        <v>-0.01981266375211324</v>
      </c>
      <c r="BR352" s="7" t="n">
        <v>-0.01789426062871882</v>
      </c>
      <c r="BS352" s="7" t="n">
        <v>-0.008472005391360173</v>
      </c>
      <c r="BT352" s="7" t="n">
        <v>-0.008472005391360173</v>
      </c>
      <c r="BU352" s="7" t="n">
        <v>-0.01789426062871882</v>
      </c>
      <c r="BV352" s="7" t="n">
        <v>-0.01981266375211324</v>
      </c>
      <c r="BW352" s="7" t="n">
        <v>-0.008472005391360173</v>
      </c>
      <c r="BX352" s="7" t="n">
        <v>-0.008472005391360173</v>
      </c>
      <c r="BY352" s="7" t="n">
        <v>-0.01981266375211324</v>
      </c>
      <c r="BZ352" s="7" t="n">
        <v>-0.01981266375211324</v>
      </c>
      <c r="CA352" s="7" t="n">
        <v>-0.008472005391360173</v>
      </c>
      <c r="CB352" s="7" t="n">
        <v>-0.01981266375211324</v>
      </c>
      <c r="CC352" s="7" t="n">
        <v>-0.01981266375211324</v>
      </c>
      <c r="CD352" s="7" t="n">
        <v>-0.008472005391360173</v>
      </c>
      <c r="CE352" s="7" t="n">
        <v>-0.01981266375211324</v>
      </c>
      <c r="CF352" s="7" t="n">
        <v>-0.01981266375211324</v>
      </c>
      <c r="CG352" s="7" t="n">
        <v>-0.01981266375211324</v>
      </c>
      <c r="CH352" s="7" t="n">
        <v>-0.01759134374380242</v>
      </c>
      <c r="CI352" s="7" t="n">
        <v>-0.01759134374380242</v>
      </c>
      <c r="CJ352" s="7" t="n">
        <v>-0.01981266375211324</v>
      </c>
      <c r="CK352" s="7" t="n">
        <v>-0.01981266375211324</v>
      </c>
      <c r="CL352" s="7" t="n">
        <v>-0.01981266375211324</v>
      </c>
      <c r="CM352" s="7" t="n">
        <v>-0.01981266375211324</v>
      </c>
      <c r="CN352" s="7" t="n">
        <v>-0.008472005391360173</v>
      </c>
      <c r="CO352" s="7" t="n">
        <v>-0.008472005391360173</v>
      </c>
      <c r="CP352" s="7" t="n">
        <v>-0.008472005391360173</v>
      </c>
      <c r="CQ352" s="7" t="n">
        <v>-0.008472005391360173</v>
      </c>
      <c r="CR352" s="7" t="n">
        <v>-0.008472005391360173</v>
      </c>
      <c r="CS352" s="7" t="n">
        <v>-0.008472005391360173</v>
      </c>
      <c r="CT352" s="7" t="n">
        <v>-0.008472005391360173</v>
      </c>
      <c r="CU352" s="7" t="n">
        <v>-0.008472005391360173</v>
      </c>
      <c r="CV352" s="7" t="n">
        <v>-0.01759134374380242</v>
      </c>
      <c r="CW352" s="7" t="n">
        <v>-0.008472005391360173</v>
      </c>
      <c r="CX352" s="7" t="n">
        <v>-0.008472005391360173</v>
      </c>
      <c r="CY352" s="7" t="n">
        <v>-0.01759134374380242</v>
      </c>
      <c r="CZ352" s="7" t="n">
        <v>-0.0103919152975298</v>
      </c>
      <c r="DA352" s="7" t="n">
        <v>-0.0103919152975298</v>
      </c>
      <c r="DB352" s="7" t="n">
        <v>-0.01759134374380242</v>
      </c>
      <c r="DC352" s="7" t="n">
        <v>-0.008472005391360173</v>
      </c>
      <c r="DD352" s="7" t="n">
        <v>-0.01759134374380242</v>
      </c>
      <c r="DE352" s="7" t="n">
        <v>-0.01759134374380242</v>
      </c>
      <c r="DF352" s="7" t="n">
        <v>-0.0103919152975298</v>
      </c>
      <c r="DG352" s="7" t="n">
        <v>-0.0103919152975298</v>
      </c>
      <c r="DH352" s="7" t="n">
        <v>-0.01759134374380242</v>
      </c>
      <c r="DI352" s="7" t="n">
        <v>-0.0103919152975298</v>
      </c>
      <c r="DJ352" s="7" t="n">
        <v>-0.01759134374380242</v>
      </c>
      <c r="DK352" s="7" t="n">
        <v>-0.008472005391360173</v>
      </c>
      <c r="DL352" s="7" t="n">
        <v>0.00862939372536918</v>
      </c>
      <c r="DM352" s="7" t="n">
        <v>-0.0103919152975298</v>
      </c>
      <c r="DN352" s="7" t="n">
        <v>-0.008472005391360173</v>
      </c>
      <c r="DO352" s="7" t="n">
        <v>-0.01759134374380242</v>
      </c>
      <c r="DP352" s="7" t="n">
        <v>-0.01759134374380242</v>
      </c>
      <c r="DQ352" s="7" t="n">
        <v>-0.01759134374380242</v>
      </c>
      <c r="DR352" s="7" t="n">
        <v>-0.0103919152975298</v>
      </c>
      <c r="DS352" s="7" t="n">
        <v>-0.01759134374380242</v>
      </c>
      <c r="DT352" s="7" t="n">
        <v>0.00862939372536918</v>
      </c>
      <c r="DU352" s="7" t="n">
        <v>-0.0103919152975298</v>
      </c>
      <c r="DV352" s="7" t="n">
        <v>0.00862939372536918</v>
      </c>
      <c r="DW352" s="7" t="n">
        <v>-0.01759134374380242</v>
      </c>
      <c r="DX352" s="7" t="n">
        <v>0.00862939372536918</v>
      </c>
      <c r="DY352" s="7" t="n">
        <v>-0.008472005391360173</v>
      </c>
      <c r="DZ352" s="7" t="n">
        <v>-0.01759134374380242</v>
      </c>
      <c r="EA352" s="7" t="n">
        <v>0.00862939372536918</v>
      </c>
      <c r="EB352" s="7" t="n">
        <v>-0.0103919152975298</v>
      </c>
      <c r="EC352" s="7" t="n">
        <v>-0.01759134374380242</v>
      </c>
      <c r="ED352" s="7" t="n">
        <v>0.00862939372536918</v>
      </c>
      <c r="EE352" s="7" t="n">
        <v>0.00862939372536918</v>
      </c>
      <c r="EF352" s="7" t="n">
        <v>0.00862939372536918</v>
      </c>
      <c r="EG352" s="7" t="n">
        <v>-0.01759134374380242</v>
      </c>
      <c r="EH352" s="7" t="n">
        <v>-0.01759134374380242</v>
      </c>
      <c r="EI352" s="7" t="n">
        <v>-0.0103919152975298</v>
      </c>
      <c r="EJ352" s="7" t="n">
        <v>-0.01759134374380242</v>
      </c>
      <c r="EK352" s="7" t="n">
        <v>-0.01759134374380242</v>
      </c>
      <c r="EL352" s="7" t="n">
        <v>0.00862939372536918</v>
      </c>
      <c r="EM352" s="7" t="n">
        <v>0.00862939372536918</v>
      </c>
      <c r="EN352" s="7" t="n">
        <v>0.00862939372536918</v>
      </c>
      <c r="EO352" s="7" t="n">
        <v>0.00862939372536918</v>
      </c>
      <c r="EP352" s="7" t="n">
        <v>0.00862939372536918</v>
      </c>
      <c r="EQ352" s="7" t="n">
        <v>0.00862939372536918</v>
      </c>
      <c r="ER352" s="7" t="n">
        <v>0.00862939372536918</v>
      </c>
      <c r="ES352" s="7" t="n">
        <v>0.00862939372536918</v>
      </c>
      <c r="ET352" s="7" t="n">
        <v>-0.0103919152975298</v>
      </c>
      <c r="EU352" s="7" t="n">
        <v>0.00862939372536918</v>
      </c>
      <c r="EV352" s="7" t="n">
        <v>0.00862939372536918</v>
      </c>
      <c r="EW352" s="7" t="n">
        <v>-0.0103919152975298</v>
      </c>
      <c r="EX352" s="7" t="n">
        <v>0.00862939372536918</v>
      </c>
      <c r="EY352" s="7" t="n">
        <v>-0.0103919152975298</v>
      </c>
      <c r="EZ352" s="7" t="n">
        <v>-0.0103919152975298</v>
      </c>
      <c r="FA352" s="7" t="n">
        <v>0.00862939372536918</v>
      </c>
      <c r="FB352" s="7" t="n">
        <v>-0.0103919152975298</v>
      </c>
      <c r="FC352" s="7" t="n">
        <v>-0.0103919152975298</v>
      </c>
      <c r="FD352" s="7" t="n">
        <v>-0.0103919152975298</v>
      </c>
      <c r="FE352" s="7" t="n">
        <v>-0.0103919152975298</v>
      </c>
      <c r="FG352" t="inlineStr">
        <is>
          <t>2024-06-11</t>
        </is>
      </c>
      <c r="FH352" t="n">
        <v>2.786036</v>
      </c>
      <c r="FI352" t="n">
        <v>2.786036</v>
      </c>
      <c r="FJ352" t="n">
        <v>2.654654</v>
      </c>
      <c r="FK352" t="n">
        <v>2.654654</v>
      </c>
      <c r="FL352" t="n">
        <v>1.908968</v>
      </c>
      <c r="FM352" t="n">
        <v>1.909824</v>
      </c>
      <c r="FN352" t="n">
        <v>1.786666</v>
      </c>
      <c r="FO352" t="n">
        <v>1.787644</v>
      </c>
      <c r="FP352" t="n">
        <v>1.823977</v>
      </c>
      <c r="FQ352" t="n">
        <v>1.870938</v>
      </c>
    </row>
    <row r="353">
      <c r="A353" s="6" t="n">
        <v>45455</v>
      </c>
      <c r="B353" s="7" t="n">
        <v>0.02454500186838549</v>
      </c>
      <c r="C353" s="7" t="n">
        <v>0.02454500186838549</v>
      </c>
      <c r="D353" s="7" t="n">
        <v>0.02454498341724521</v>
      </c>
      <c r="E353" s="7" t="n">
        <v>0.02454498341724521</v>
      </c>
      <c r="F353" s="7" t="n">
        <v>0.02454500186838549</v>
      </c>
      <c r="G353" s="7" t="n">
        <v>0.02454500186838549</v>
      </c>
      <c r="H353" s="7" t="n">
        <v>0.02454498341724521</v>
      </c>
      <c r="I353" s="7" t="n">
        <v>0.02454500186838549</v>
      </c>
      <c r="J353" s="7" t="n">
        <v>0.02454500186838549</v>
      </c>
      <c r="K353" s="7" t="n">
        <v>0.02454498341724521</v>
      </c>
      <c r="L353" s="7" t="n">
        <v>0.02454498341724521</v>
      </c>
      <c r="M353" s="7" t="n">
        <v>0.02454500186838549</v>
      </c>
      <c r="N353" s="7" t="n">
        <v>0.02454500186838549</v>
      </c>
      <c r="O353" s="7" t="n">
        <v>0.02454500186838549</v>
      </c>
      <c r="P353" s="7" t="n">
        <v>0.02454500186838549</v>
      </c>
      <c r="Q353" s="7" t="n">
        <v>0.02454500186838549</v>
      </c>
      <c r="R353" s="7" t="n">
        <v>0.02454498341724521</v>
      </c>
      <c r="S353" s="7" t="n">
        <v>0.02454498341724521</v>
      </c>
      <c r="T353" s="7" t="n">
        <v>0.02454498341724521</v>
      </c>
      <c r="U353" s="7" t="n">
        <v>0.02454498341724521</v>
      </c>
      <c r="V353" s="7" t="n">
        <v>0.02454500186838549</v>
      </c>
      <c r="W353" s="7" t="n">
        <v>0.02454500186838549</v>
      </c>
      <c r="X353" s="7" t="n">
        <v>0.02454500186838549</v>
      </c>
      <c r="Y353" s="7" t="n">
        <v>0.01574632327306251</v>
      </c>
      <c r="Z353" s="7" t="n">
        <v>0.01574632327306251</v>
      </c>
      <c r="AA353" s="7" t="n">
        <v>0.02454498341724521</v>
      </c>
      <c r="AB353" s="7" t="n">
        <v>0.02454500186838549</v>
      </c>
      <c r="AC353" s="7" t="n">
        <v>0.02454500186838549</v>
      </c>
      <c r="AD353" s="7" t="n">
        <v>0.02454498341724521</v>
      </c>
      <c r="AE353" s="7" t="n">
        <v>0.02454500186838549</v>
      </c>
      <c r="AF353" s="7" t="n">
        <v>0.01574632327306251</v>
      </c>
      <c r="AG353" s="7" t="n">
        <v>0.02454498341724521</v>
      </c>
      <c r="AH353" s="7" t="n">
        <v>0.02454498341724521</v>
      </c>
      <c r="AI353" s="7" t="n">
        <v>0.01574632327306251</v>
      </c>
      <c r="AJ353" s="7" t="n">
        <v>0.02454500186838549</v>
      </c>
      <c r="AK353" s="7" t="n">
        <v>0.02454498341724521</v>
      </c>
      <c r="AL353" s="7" t="n">
        <v>0.02454498341724521</v>
      </c>
      <c r="AM353" s="7" t="n">
        <v>0.02454498341724521</v>
      </c>
      <c r="AN353" s="7" t="n">
        <v>0.02454500186838549</v>
      </c>
      <c r="AO353" s="7" t="n">
        <v>0.02454498341724521</v>
      </c>
      <c r="AP353" s="7" t="n">
        <v>0.02454498341724521</v>
      </c>
      <c r="AQ353" s="7" t="n">
        <v>0.02454500186838549</v>
      </c>
      <c r="AR353" s="7" t="n">
        <v>0.01574632327306251</v>
      </c>
      <c r="AS353" s="7" t="n">
        <v>0.01574632327306251</v>
      </c>
      <c r="AT353" s="7" t="n">
        <v>0.02454498341724521</v>
      </c>
      <c r="AU353" s="7" t="n">
        <v>0.01574632327306251</v>
      </c>
      <c r="AV353" s="7" t="n">
        <v>0.01574632327306251</v>
      </c>
      <c r="AW353" s="7" t="n">
        <v>0.01574632327306251</v>
      </c>
      <c r="AX353" s="7" t="n">
        <v>0.02454498341724521</v>
      </c>
      <c r="AY353" s="7" t="n">
        <v>0.01720327051468569</v>
      </c>
      <c r="AZ353" s="7" t="n">
        <v>0.01720327051468569</v>
      </c>
      <c r="BA353" s="7" t="n">
        <v>0.01732837982521741</v>
      </c>
      <c r="BB353" s="7" t="n">
        <v>0.01732837982521741</v>
      </c>
      <c r="BC353" s="7" t="n">
        <v>0.01720327051468569</v>
      </c>
      <c r="BD353" s="7" t="n">
        <v>0.01574632327306251</v>
      </c>
      <c r="BE353" s="7" t="n">
        <v>0.01720327051468569</v>
      </c>
      <c r="BF353" s="7" t="n">
        <v>0.01574632327306251</v>
      </c>
      <c r="BG353" s="7" t="n">
        <v>0.01574632327306251</v>
      </c>
      <c r="BH353" s="7" t="n">
        <v>0.01574632327306251</v>
      </c>
      <c r="BI353" s="7" t="n">
        <v>0.01720327051468569</v>
      </c>
      <c r="BJ353" s="7" t="n">
        <v>0.01720327051468569</v>
      </c>
      <c r="BK353" s="7" t="n">
        <v>0.01574632327306251</v>
      </c>
      <c r="BL353" s="7" t="n">
        <v>0.01574632327306251</v>
      </c>
      <c r="BM353" s="7" t="n">
        <v>0.01720327051468569</v>
      </c>
      <c r="BN353" s="7" t="n">
        <v>0.01574632327306251</v>
      </c>
      <c r="BO353" s="7" t="n">
        <v>0.01574632327306251</v>
      </c>
      <c r="BP353" s="7" t="n">
        <v>0.01574632327306251</v>
      </c>
      <c r="BQ353" s="7" t="n">
        <v>0.01720327051468569</v>
      </c>
      <c r="BR353" s="7" t="n">
        <v>0.01574632327306251</v>
      </c>
      <c r="BS353" s="7" t="n">
        <v>0.002023030848847078</v>
      </c>
      <c r="BT353" s="7" t="n">
        <v>0.002023030848847078</v>
      </c>
      <c r="BU353" s="7" t="n">
        <v>0.01574632327306251</v>
      </c>
      <c r="BV353" s="7" t="n">
        <v>0.01720327051468569</v>
      </c>
      <c r="BW353" s="7" t="n">
        <v>0.002023030848847078</v>
      </c>
      <c r="BX353" s="7" t="n">
        <v>0.002023030848847078</v>
      </c>
      <c r="BY353" s="7" t="n">
        <v>0.01720327051468569</v>
      </c>
      <c r="BZ353" s="7" t="n">
        <v>0.01720327051468569</v>
      </c>
      <c r="CA353" s="7" t="n">
        <v>0.002023030848847078</v>
      </c>
      <c r="CB353" s="7" t="n">
        <v>0.01720327051468569</v>
      </c>
      <c r="CC353" s="7" t="n">
        <v>0.01720327051468569</v>
      </c>
      <c r="CD353" s="7" t="n">
        <v>0.002023030848847078</v>
      </c>
      <c r="CE353" s="7" t="n">
        <v>0.01720327051468569</v>
      </c>
      <c r="CF353" s="7" t="n">
        <v>0.01720327051468569</v>
      </c>
      <c r="CG353" s="7" t="n">
        <v>0.01720327051468569</v>
      </c>
      <c r="CH353" s="7" t="n">
        <v>0.01262013090385836</v>
      </c>
      <c r="CI353" s="7" t="n">
        <v>0.01262013090385836</v>
      </c>
      <c r="CJ353" s="7" t="n">
        <v>0.01720327051468569</v>
      </c>
      <c r="CK353" s="7" t="n">
        <v>0.01720327051468569</v>
      </c>
      <c r="CL353" s="7" t="n">
        <v>0.01720327051468569</v>
      </c>
      <c r="CM353" s="7" t="n">
        <v>0.01720327051468569</v>
      </c>
      <c r="CN353" s="7" t="n">
        <v>0.002023030848847078</v>
      </c>
      <c r="CO353" s="7" t="n">
        <v>0.002023030848847078</v>
      </c>
      <c r="CP353" s="7" t="n">
        <v>0.002023030848847078</v>
      </c>
      <c r="CQ353" s="7" t="n">
        <v>0.002023030848847078</v>
      </c>
      <c r="CR353" s="7" t="n">
        <v>0.002023030848847078</v>
      </c>
      <c r="CS353" s="7" t="n">
        <v>0.002023030848847078</v>
      </c>
      <c r="CT353" s="7" t="n">
        <v>0.002023030848847078</v>
      </c>
      <c r="CU353" s="7" t="n">
        <v>0.002023030848847078</v>
      </c>
      <c r="CV353" s="7" t="n">
        <v>0.01262013090385836</v>
      </c>
      <c r="CW353" s="7" t="n">
        <v>0.002023030848847078</v>
      </c>
      <c r="CX353" s="7" t="n">
        <v>0.002023030848847078</v>
      </c>
      <c r="CY353" s="7" t="n">
        <v>0.01262013090385836</v>
      </c>
      <c r="CZ353" s="7" t="n">
        <v>0.01732837982521741</v>
      </c>
      <c r="DA353" s="7" t="n">
        <v>0.01732837982521741</v>
      </c>
      <c r="DB353" s="7" t="n">
        <v>0.01262013090385836</v>
      </c>
      <c r="DC353" s="7" t="n">
        <v>0.002023030848847078</v>
      </c>
      <c r="DD353" s="7" t="n">
        <v>0.01262013090385836</v>
      </c>
      <c r="DE353" s="7" t="n">
        <v>0.01262013090385836</v>
      </c>
      <c r="DF353" s="7" t="n">
        <v>0.01732837982521741</v>
      </c>
      <c r="DG353" s="7" t="n">
        <v>0.01732837982521741</v>
      </c>
      <c r="DH353" s="7" t="n">
        <v>0.01262013090385836</v>
      </c>
      <c r="DI353" s="7" t="n">
        <v>0.01732837982521741</v>
      </c>
      <c r="DJ353" s="7" t="n">
        <v>0.01262013090385836</v>
      </c>
      <c r="DK353" s="7" t="n">
        <v>0.002023030848847078</v>
      </c>
      <c r="DL353" s="7" t="n">
        <v>0.01226342498879671</v>
      </c>
      <c r="DM353" s="7" t="n">
        <v>0.01732837982521741</v>
      </c>
      <c r="DN353" s="7" t="n">
        <v>0.002023030848847078</v>
      </c>
      <c r="DO353" s="7" t="n">
        <v>0.01262013090385836</v>
      </c>
      <c r="DP353" s="7" t="n">
        <v>0.01262013090385836</v>
      </c>
      <c r="DQ353" s="7" t="n">
        <v>0.01262013090385836</v>
      </c>
      <c r="DR353" s="7" t="n">
        <v>0.01732837982521741</v>
      </c>
      <c r="DS353" s="7" t="n">
        <v>0.01262013090385836</v>
      </c>
      <c r="DT353" s="7" t="n">
        <v>0.01226342498879671</v>
      </c>
      <c r="DU353" s="7" t="n">
        <v>0.01732837982521741</v>
      </c>
      <c r="DV353" s="7" t="n">
        <v>0.01226342498879671</v>
      </c>
      <c r="DW353" s="7" t="n">
        <v>0.01262013090385836</v>
      </c>
      <c r="DX353" s="7" t="n">
        <v>0.01226342498879671</v>
      </c>
      <c r="DY353" s="7" t="n">
        <v>0.002023030848847078</v>
      </c>
      <c r="DZ353" s="7" t="n">
        <v>0.01262013090385836</v>
      </c>
      <c r="EA353" s="7" t="n">
        <v>0.01226342498879671</v>
      </c>
      <c r="EB353" s="7" t="n">
        <v>0.01732837982521741</v>
      </c>
      <c r="EC353" s="7" t="n">
        <v>0.01262013090385836</v>
      </c>
      <c r="ED353" s="7" t="n">
        <v>0.01226342498879671</v>
      </c>
      <c r="EE353" s="7" t="n">
        <v>0.01226342498879671</v>
      </c>
      <c r="EF353" s="7" t="n">
        <v>0.01226342498879671</v>
      </c>
      <c r="EG353" s="7" t="n">
        <v>0.01262013090385836</v>
      </c>
      <c r="EH353" s="7" t="n">
        <v>0.01262013090385836</v>
      </c>
      <c r="EI353" s="7" t="n">
        <v>0.01732837982521741</v>
      </c>
      <c r="EJ353" s="7" t="n">
        <v>0.01262013090385836</v>
      </c>
      <c r="EK353" s="7" t="n">
        <v>0.01262013090385836</v>
      </c>
      <c r="EL353" s="7" t="n">
        <v>0.01226342498879671</v>
      </c>
      <c r="EM353" s="7" t="n">
        <v>0.01226342498879671</v>
      </c>
      <c r="EN353" s="7" t="n">
        <v>0.01226342498879671</v>
      </c>
      <c r="EO353" s="7" t="n">
        <v>0.01226342498879671</v>
      </c>
      <c r="EP353" s="7" t="n">
        <v>0.01226342498879671</v>
      </c>
      <c r="EQ353" s="7" t="n">
        <v>0.01226342498879671</v>
      </c>
      <c r="ER353" s="7" t="n">
        <v>0.01226342498879671</v>
      </c>
      <c r="ES353" s="7" t="n">
        <v>0.01226342498879671</v>
      </c>
      <c r="ET353" s="7" t="n">
        <v>0.01732837982521741</v>
      </c>
      <c r="EU353" s="7" t="n">
        <v>0.01226342498879671</v>
      </c>
      <c r="EV353" s="7" t="n">
        <v>0.01226342498879671</v>
      </c>
      <c r="EW353" s="7" t="n">
        <v>0.01732837982521741</v>
      </c>
      <c r="EX353" s="7" t="n">
        <v>0.01226342498879671</v>
      </c>
      <c r="EY353" s="7" t="n">
        <v>0.01732837982521741</v>
      </c>
      <c r="EZ353" s="7" t="n">
        <v>0.01732837982521741</v>
      </c>
      <c r="FA353" s="7" t="n">
        <v>0.01226342498879671</v>
      </c>
      <c r="FB353" s="7" t="n">
        <v>0.01732837982521741</v>
      </c>
      <c r="FC353" s="7" t="n">
        <v>0.01732837982521741</v>
      </c>
      <c r="FD353" s="7" t="n">
        <v>0.01732837982521741</v>
      </c>
      <c r="FE353" s="7" t="n">
        <v>0.01732837982521741</v>
      </c>
      <c r="FG353" t="inlineStr">
        <is>
          <t>2024-06-12</t>
        </is>
      </c>
      <c r="FH353" t="n">
        <v>2.85442</v>
      </c>
      <c r="FI353" t="n">
        <v>2.85442</v>
      </c>
      <c r="FJ353" t="n">
        <v>2.719813</v>
      </c>
      <c r="FK353" t="n">
        <v>2.719813</v>
      </c>
      <c r="FL353" t="n">
        <v>1.955824</v>
      </c>
      <c r="FM353" t="n">
        <v>1.956701</v>
      </c>
      <c r="FN353" t="n">
        <v>1.83052</v>
      </c>
      <c r="FO353" t="n">
        <v>1.831522</v>
      </c>
      <c r="FP353" t="n">
        <v>1.868747</v>
      </c>
      <c r="FQ353" t="n">
        <v>1.91686</v>
      </c>
    </row>
    <row r="354">
      <c r="A354" s="6" t="n">
        <v>45456</v>
      </c>
      <c r="B354" s="7" t="n">
        <v>0.04489132947445088</v>
      </c>
      <c r="C354" s="7" t="n">
        <v>0.04489132947445088</v>
      </c>
      <c r="D354" s="7" t="n">
        <v>0.04489137293511514</v>
      </c>
      <c r="E354" s="7" t="n">
        <v>0.04489137293511514</v>
      </c>
      <c r="F354" s="7" t="n">
        <v>0.04489132947445088</v>
      </c>
      <c r="G354" s="7" t="n">
        <v>0.04489132947445088</v>
      </c>
      <c r="H354" s="7" t="n">
        <v>0.04489137293511514</v>
      </c>
      <c r="I354" s="7" t="n">
        <v>0.04489132947445088</v>
      </c>
      <c r="J354" s="7" t="n">
        <v>0.04489132947445088</v>
      </c>
      <c r="K354" s="7" t="n">
        <v>0.04489137293511514</v>
      </c>
      <c r="L354" s="7" t="n">
        <v>0.04489137293511514</v>
      </c>
      <c r="M354" s="7" t="n">
        <v>0.04489132947445088</v>
      </c>
      <c r="N354" s="7" t="n">
        <v>0.04489132947445088</v>
      </c>
      <c r="O354" s="7" t="n">
        <v>0.04489132947445088</v>
      </c>
      <c r="P354" s="7" t="n">
        <v>0.04489132947445088</v>
      </c>
      <c r="Q354" s="7" t="n">
        <v>0.04489132947445088</v>
      </c>
      <c r="R354" s="7" t="n">
        <v>0.04489137293511514</v>
      </c>
      <c r="S354" s="7" t="n">
        <v>0.04489137293511514</v>
      </c>
      <c r="T354" s="7" t="n">
        <v>0.04489137293511514</v>
      </c>
      <c r="U354" s="7" t="n">
        <v>0.04489137293511514</v>
      </c>
      <c r="V354" s="7" t="n">
        <v>0.04489132947445088</v>
      </c>
      <c r="W354" s="7" t="n">
        <v>0.04489132947445088</v>
      </c>
      <c r="X354" s="7" t="n">
        <v>0.04489132947445088</v>
      </c>
      <c r="Y354" s="7" t="n">
        <v>0.007970655732813324</v>
      </c>
      <c r="Z354" s="7" t="n">
        <v>0.007970655732813324</v>
      </c>
      <c r="AA354" s="7" t="n">
        <v>0.04489137293511514</v>
      </c>
      <c r="AB354" s="7" t="n">
        <v>0.04489132947445088</v>
      </c>
      <c r="AC354" s="7" t="n">
        <v>0.04489132947445088</v>
      </c>
      <c r="AD354" s="7" t="n">
        <v>0.04489137293511514</v>
      </c>
      <c r="AE354" s="7" t="n">
        <v>0.04489132947445088</v>
      </c>
      <c r="AF354" s="7" t="n">
        <v>0.007970655732813324</v>
      </c>
      <c r="AG354" s="7" t="n">
        <v>0.04489137293511514</v>
      </c>
      <c r="AH354" s="7" t="n">
        <v>0.04489137293511514</v>
      </c>
      <c r="AI354" s="7" t="n">
        <v>0.007970655732813324</v>
      </c>
      <c r="AJ354" s="7" t="n">
        <v>0.04489132947445088</v>
      </c>
      <c r="AK354" s="7" t="n">
        <v>0.04489137293511514</v>
      </c>
      <c r="AL354" s="7" t="n">
        <v>0.04489137293511514</v>
      </c>
      <c r="AM354" s="7" t="n">
        <v>0.04489137293511514</v>
      </c>
      <c r="AN354" s="7" t="n">
        <v>0.04489132947445088</v>
      </c>
      <c r="AO354" s="7" t="n">
        <v>0.04489137293511514</v>
      </c>
      <c r="AP354" s="7" t="n">
        <v>0.04489137293511514</v>
      </c>
      <c r="AQ354" s="7" t="n">
        <v>0.04489132947445088</v>
      </c>
      <c r="AR354" s="7" t="n">
        <v>0.007970655732813324</v>
      </c>
      <c r="AS354" s="7" t="n">
        <v>0.007970655732813324</v>
      </c>
      <c r="AT354" s="7" t="n">
        <v>0.04489137293511514</v>
      </c>
      <c r="AU354" s="7" t="n">
        <v>0.007970655732813324</v>
      </c>
      <c r="AV354" s="7" t="n">
        <v>0.007970655732813324</v>
      </c>
      <c r="AW354" s="7" t="n">
        <v>0.007970655732813324</v>
      </c>
      <c r="AX354" s="7" t="n">
        <v>0.04489137293511514</v>
      </c>
      <c r="AY354" s="7" t="n">
        <v>0.01081805329533232</v>
      </c>
      <c r="AZ354" s="7" t="n">
        <v>0.01081805329533232</v>
      </c>
      <c r="BA354" s="7" t="n">
        <v>-0.007408655378342058</v>
      </c>
      <c r="BB354" s="7" t="n">
        <v>-0.007408655378342058</v>
      </c>
      <c r="BC354" s="7" t="n">
        <v>0.01081805329533232</v>
      </c>
      <c r="BD354" s="7" t="n">
        <v>0.007970655732813324</v>
      </c>
      <c r="BE354" s="7" t="n">
        <v>0.01081805329533232</v>
      </c>
      <c r="BF354" s="7" t="n">
        <v>0.007970655732813324</v>
      </c>
      <c r="BG354" s="7" t="n">
        <v>0.007970655732813324</v>
      </c>
      <c r="BH354" s="7" t="n">
        <v>0.007970655732813324</v>
      </c>
      <c r="BI354" s="7" t="n">
        <v>0.01081805329533232</v>
      </c>
      <c r="BJ354" s="7" t="n">
        <v>0.01081805329533232</v>
      </c>
      <c r="BK354" s="7" t="n">
        <v>0.007970655732813324</v>
      </c>
      <c r="BL354" s="7" t="n">
        <v>0.007970655732813324</v>
      </c>
      <c r="BM354" s="7" t="n">
        <v>0.01081805329533232</v>
      </c>
      <c r="BN354" s="7" t="n">
        <v>0.007970655732813324</v>
      </c>
      <c r="BO354" s="7" t="n">
        <v>0.007970655732813324</v>
      </c>
      <c r="BP354" s="7" t="n">
        <v>0.007970655732813324</v>
      </c>
      <c r="BQ354" s="7" t="n">
        <v>0.01081805329533232</v>
      </c>
      <c r="BR354" s="7" t="n">
        <v>0.007970655732813324</v>
      </c>
      <c r="BS354" s="7" t="n">
        <v>0.01504003443787607</v>
      </c>
      <c r="BT354" s="7" t="n">
        <v>0.01504003443787607</v>
      </c>
      <c r="BU354" s="7" t="n">
        <v>0.007970655732813324</v>
      </c>
      <c r="BV354" s="7" t="n">
        <v>0.01081805329533232</v>
      </c>
      <c r="BW354" s="7" t="n">
        <v>0.01504003443787607</v>
      </c>
      <c r="BX354" s="7" t="n">
        <v>0.01504003443787607</v>
      </c>
      <c r="BY354" s="7" t="n">
        <v>0.01081805329533232</v>
      </c>
      <c r="BZ354" s="7" t="n">
        <v>0.01081805329533232</v>
      </c>
      <c r="CA354" s="7" t="n">
        <v>0.01504003443787607</v>
      </c>
      <c r="CB354" s="7" t="n">
        <v>0.01081805329533232</v>
      </c>
      <c r="CC354" s="7" t="n">
        <v>0.01081805329533232</v>
      </c>
      <c r="CD354" s="7" t="n">
        <v>0.01504003443787607</v>
      </c>
      <c r="CE354" s="7" t="n">
        <v>0.01081805329533232</v>
      </c>
      <c r="CF354" s="7" t="n">
        <v>0.01081805329533232</v>
      </c>
      <c r="CG354" s="7" t="n">
        <v>0.01081805329533232</v>
      </c>
      <c r="CH354" s="7" t="n">
        <v>-0.002364492347256316</v>
      </c>
      <c r="CI354" s="7" t="n">
        <v>-0.002364492347256316</v>
      </c>
      <c r="CJ354" s="7" t="n">
        <v>0.01081805329533232</v>
      </c>
      <c r="CK354" s="7" t="n">
        <v>0.01081805329533232</v>
      </c>
      <c r="CL354" s="7" t="n">
        <v>0.01081805329533232</v>
      </c>
      <c r="CM354" s="7" t="n">
        <v>0.01081805329533232</v>
      </c>
      <c r="CN354" s="7" t="n">
        <v>0.01504003443787607</v>
      </c>
      <c r="CO354" s="7" t="n">
        <v>0.01504003443787607</v>
      </c>
      <c r="CP354" s="7" t="n">
        <v>0.01504003443787607</v>
      </c>
      <c r="CQ354" s="7" t="n">
        <v>0.01504003443787607</v>
      </c>
      <c r="CR354" s="7" t="n">
        <v>0.01504003443787607</v>
      </c>
      <c r="CS354" s="7" t="n">
        <v>0.01504003443787607</v>
      </c>
      <c r="CT354" s="7" t="n">
        <v>0.01504003443787607</v>
      </c>
      <c r="CU354" s="7" t="n">
        <v>0.01504003443787607</v>
      </c>
      <c r="CV354" s="7" t="n">
        <v>-0.002364492347256316</v>
      </c>
      <c r="CW354" s="7" t="n">
        <v>0.01504003443787607</v>
      </c>
      <c r="CX354" s="7" t="n">
        <v>0.01504003443787607</v>
      </c>
      <c r="CY354" s="7" t="n">
        <v>-0.002364492347256316</v>
      </c>
      <c r="CZ354" s="7" t="n">
        <v>-0.007408655378342058</v>
      </c>
      <c r="DA354" s="7" t="n">
        <v>-0.007408655378342058</v>
      </c>
      <c r="DB354" s="7" t="n">
        <v>-0.002364492347256316</v>
      </c>
      <c r="DC354" s="7" t="n">
        <v>0.01504003443787607</v>
      </c>
      <c r="DD354" s="7" t="n">
        <v>-0.002364492347256316</v>
      </c>
      <c r="DE354" s="7" t="n">
        <v>-0.002364492347256316</v>
      </c>
      <c r="DF354" s="7" t="n">
        <v>-0.007408655378342058</v>
      </c>
      <c r="DG354" s="7" t="n">
        <v>-0.007408655378342058</v>
      </c>
      <c r="DH354" s="7" t="n">
        <v>-0.002364492347256316</v>
      </c>
      <c r="DI354" s="7" t="n">
        <v>-0.007408655378342058</v>
      </c>
      <c r="DJ354" s="7" t="n">
        <v>-0.002364492347256316</v>
      </c>
      <c r="DK354" s="7" t="n">
        <v>0.01504003443787607</v>
      </c>
      <c r="DL354" s="7" t="n">
        <v>0.04145306710155296</v>
      </c>
      <c r="DM354" s="7" t="n">
        <v>-0.007408655378342058</v>
      </c>
      <c r="DN354" s="7" t="n">
        <v>0.01504003443787607</v>
      </c>
      <c r="DO354" s="7" t="n">
        <v>-0.002364492347256316</v>
      </c>
      <c r="DP354" s="7" t="n">
        <v>-0.002364492347256316</v>
      </c>
      <c r="DQ354" s="7" t="n">
        <v>-0.002364492347256316</v>
      </c>
      <c r="DR354" s="7" t="n">
        <v>-0.007408655378342058</v>
      </c>
      <c r="DS354" s="7" t="n">
        <v>-0.002364492347256316</v>
      </c>
      <c r="DT354" s="7" t="n">
        <v>0.04145306710155296</v>
      </c>
      <c r="DU354" s="7" t="n">
        <v>-0.007408655378342058</v>
      </c>
      <c r="DV354" s="7" t="n">
        <v>0.04145306710155296</v>
      </c>
      <c r="DW354" s="7" t="n">
        <v>-0.002364492347256316</v>
      </c>
      <c r="DX354" s="7" t="n">
        <v>0.04145306710155296</v>
      </c>
      <c r="DY354" s="7" t="n">
        <v>0.01504003443787607</v>
      </c>
      <c r="DZ354" s="7" t="n">
        <v>-0.002364492347256316</v>
      </c>
      <c r="EA354" s="7" t="n">
        <v>0.04145306710155296</v>
      </c>
      <c r="EB354" s="7" t="n">
        <v>-0.007408655378342058</v>
      </c>
      <c r="EC354" s="7" t="n">
        <v>-0.002364492347256316</v>
      </c>
      <c r="ED354" s="7" t="n">
        <v>0.04145306710155296</v>
      </c>
      <c r="EE354" s="7" t="n">
        <v>0.04145306710155296</v>
      </c>
      <c r="EF354" s="7" t="n">
        <v>0.04145306710155296</v>
      </c>
      <c r="EG354" s="7" t="n">
        <v>-0.002364492347256316</v>
      </c>
      <c r="EH354" s="7" t="n">
        <v>-0.002364492347256316</v>
      </c>
      <c r="EI354" s="7" t="n">
        <v>-0.007408655378342058</v>
      </c>
      <c r="EJ354" s="7" t="n">
        <v>-0.002364492347256316</v>
      </c>
      <c r="EK354" s="7" t="n">
        <v>-0.002364492347256316</v>
      </c>
      <c r="EL354" s="7" t="n">
        <v>0.04145306710155296</v>
      </c>
      <c r="EM354" s="7" t="n">
        <v>0.04145306710155296</v>
      </c>
      <c r="EN354" s="7" t="n">
        <v>0.04145306710155296</v>
      </c>
      <c r="EO354" s="7" t="n">
        <v>0.04145306710155296</v>
      </c>
      <c r="EP354" s="7" t="n">
        <v>0.04145306710155296</v>
      </c>
      <c r="EQ354" s="7" t="n">
        <v>0.04145306710155296</v>
      </c>
      <c r="ER354" s="7" t="n">
        <v>0.04145306710155296</v>
      </c>
      <c r="ES354" s="7" t="n">
        <v>0.04145306710155296</v>
      </c>
      <c r="ET354" s="7" t="n">
        <v>-0.007408655378342058</v>
      </c>
      <c r="EU354" s="7" t="n">
        <v>0.04145306710155296</v>
      </c>
      <c r="EV354" s="7" t="n">
        <v>0.04145306710155296</v>
      </c>
      <c r="EW354" s="7" t="n">
        <v>-0.007408655378342058</v>
      </c>
      <c r="EX354" s="7" t="n">
        <v>0.04145306710155296</v>
      </c>
      <c r="EY354" s="7" t="n">
        <v>-0.007408655378342058</v>
      </c>
      <c r="EZ354" s="7" t="n">
        <v>-0.007408655378342058</v>
      </c>
      <c r="FA354" s="7" t="n">
        <v>0.04145306710155296</v>
      </c>
      <c r="FB354" s="7" t="n">
        <v>-0.007408655378342058</v>
      </c>
      <c r="FC354" s="7" t="n">
        <v>-0.007408655378342058</v>
      </c>
      <c r="FD354" s="7" t="n">
        <v>-0.007408655378342058</v>
      </c>
      <c r="FE354" s="7" t="n">
        <v>-0.007408655378342058</v>
      </c>
      <c r="FG354" t="inlineStr">
        <is>
          <t>2024-06-13</t>
        </is>
      </c>
      <c r="FH354" t="n">
        <v>2.982558</v>
      </c>
      <c r="FI354" t="n">
        <v>2.982558</v>
      </c>
      <c r="FJ354" t="n">
        <v>2.841909</v>
      </c>
      <c r="FK354" t="n">
        <v>2.841909</v>
      </c>
      <c r="FL354" t="n">
        <v>2.043623</v>
      </c>
      <c r="FM354" t="n">
        <v>2.044539</v>
      </c>
      <c r="FN354" t="n">
        <v>1.912694</v>
      </c>
      <c r="FO354" t="n">
        <v>1.913741</v>
      </c>
      <c r="FP354" t="n">
        <v>1.952637</v>
      </c>
      <c r="FQ354" t="n">
        <v>2.002911</v>
      </c>
    </row>
    <row r="355">
      <c r="A355" s="6" t="n">
        <v>45457</v>
      </c>
      <c r="B355" s="7" t="n">
        <v>-0.01128128461510615</v>
      </c>
      <c r="C355" s="7" t="n">
        <v>-0.01128128461510615</v>
      </c>
      <c r="D355" s="7" t="n">
        <v>-0.01128128202863468</v>
      </c>
      <c r="E355" s="7" t="n">
        <v>-0.01128128202863468</v>
      </c>
      <c r="F355" s="7" t="n">
        <v>-0.0103711448977255</v>
      </c>
      <c r="G355" s="7" t="n">
        <v>-0.0103711448977255</v>
      </c>
      <c r="H355" s="7" t="n">
        <v>-0.01037113372045194</v>
      </c>
      <c r="I355" s="7" t="n">
        <v>-0.0103711448977255</v>
      </c>
      <c r="J355" s="7" t="n">
        <v>-0.0103711448977255</v>
      </c>
      <c r="K355" s="7" t="n">
        <v>-0.01037113372045194</v>
      </c>
      <c r="L355" s="7" t="n">
        <v>-0.01037113372045194</v>
      </c>
      <c r="M355" s="7" t="n">
        <v>-0.01607382769588491</v>
      </c>
      <c r="N355" s="7" t="n">
        <v>-0.0103711448977255</v>
      </c>
      <c r="O355" s="7" t="n">
        <v>-0.0103711448977255</v>
      </c>
      <c r="P355" s="7" t="n">
        <v>-0.01128128461510615</v>
      </c>
      <c r="Q355" s="7" t="n">
        <v>-0.01607382769588491</v>
      </c>
      <c r="R355" s="7" t="n">
        <v>-0.01037113372045194</v>
      </c>
      <c r="S355" s="7" t="n">
        <v>-0.01607382769588488</v>
      </c>
      <c r="T355" s="7" t="n">
        <v>-0.01607382769588488</v>
      </c>
      <c r="U355" s="7" t="n">
        <v>-0.01037113372045194</v>
      </c>
      <c r="V355" s="7" t="n">
        <v>-0.01128128461510615</v>
      </c>
      <c r="W355" s="7" t="n">
        <v>-0.01607382769588491</v>
      </c>
      <c r="X355" s="7" t="n">
        <v>-0.0103711448977255</v>
      </c>
      <c r="Y355" s="7" t="n">
        <v>-0.006850665009059656</v>
      </c>
      <c r="Z355" s="7" t="n">
        <v>-0.006850665009059656</v>
      </c>
      <c r="AA355" s="7" t="n">
        <v>-0.01128128202863468</v>
      </c>
      <c r="AB355" s="7" t="n">
        <v>-0.01128128461510615</v>
      </c>
      <c r="AC355" s="7" t="n">
        <v>-0.01128128461510615</v>
      </c>
      <c r="AD355" s="7" t="n">
        <v>-0.01037113372045194</v>
      </c>
      <c r="AE355" s="7" t="n">
        <v>-0.0103711448977255</v>
      </c>
      <c r="AF355" s="7" t="n">
        <v>-0.006850665009059655</v>
      </c>
      <c r="AG355" s="7" t="n">
        <v>-0.01037113372045194</v>
      </c>
      <c r="AH355" s="7" t="n">
        <v>-0.01128128202863468</v>
      </c>
      <c r="AI355" s="7" t="n">
        <v>-0.006850665009059655</v>
      </c>
      <c r="AJ355" s="7" t="n">
        <v>-0.01128128461510615</v>
      </c>
      <c r="AK355" s="7" t="n">
        <v>-0.01607382769588488</v>
      </c>
      <c r="AL355" s="7" t="n">
        <v>-0.01037113372045194</v>
      </c>
      <c r="AM355" s="7" t="n">
        <v>-0.01128128202863468</v>
      </c>
      <c r="AN355" s="7" t="n">
        <v>-0.01128128461510615</v>
      </c>
      <c r="AO355" s="7" t="n">
        <v>-0.01037113372045194</v>
      </c>
      <c r="AP355" s="7" t="n">
        <v>-0.01128128202863468</v>
      </c>
      <c r="AQ355" s="7" t="n">
        <v>-0.0103711448977255</v>
      </c>
      <c r="AR355" s="7" t="n">
        <v>-0.006850665009059655</v>
      </c>
      <c r="AS355" s="7" t="n">
        <v>-0.007094631287730037</v>
      </c>
      <c r="AT355" s="7" t="n">
        <v>-0.01128128202863468</v>
      </c>
      <c r="AU355" s="7" t="n">
        <v>-0.006850665009059655</v>
      </c>
      <c r="AV355" s="7" t="n">
        <v>-0.009833193206924114</v>
      </c>
      <c r="AW355" s="7" t="n">
        <v>-0.009833193206924114</v>
      </c>
      <c r="AX355" s="7" t="n">
        <v>-0.01128128202863468</v>
      </c>
      <c r="AY355" s="7" t="n">
        <v>-0.006389907409383288</v>
      </c>
      <c r="AZ355" s="7" t="n">
        <v>-0.006389907409383288</v>
      </c>
      <c r="BA355" s="7" t="n">
        <v>0.0002407226759164128</v>
      </c>
      <c r="BB355" s="7" t="n">
        <v>0.0002407226759164128</v>
      </c>
      <c r="BC355" s="7" t="n">
        <v>-0.006389907409383288</v>
      </c>
      <c r="BD355" s="7" t="n">
        <v>-0.007094631287730037</v>
      </c>
      <c r="BE355" s="7" t="n">
        <v>-0.006389907409383288</v>
      </c>
      <c r="BF355" s="7" t="n">
        <v>-0.006850665009059656</v>
      </c>
      <c r="BG355" s="7" t="n">
        <v>-0.0100771594855945</v>
      </c>
      <c r="BH355" s="7" t="n">
        <v>-0.006850665009059656</v>
      </c>
      <c r="BI355" s="7" t="n">
        <v>-0.006389907409383288</v>
      </c>
      <c r="BJ355" s="7" t="n">
        <v>-0.006389907409383288</v>
      </c>
      <c r="BK355" s="7" t="n">
        <v>-0.006850665009059655</v>
      </c>
      <c r="BL355" s="7" t="n">
        <v>-0.006850665009059656</v>
      </c>
      <c r="BM355" s="7" t="n">
        <v>-0.006654377014585865</v>
      </c>
      <c r="BN355" s="7" t="n">
        <v>-0.006850665009059656</v>
      </c>
      <c r="BO355" s="7" t="n">
        <v>-0.006850665009059655</v>
      </c>
      <c r="BP355" s="7" t="n">
        <v>-0.006850665009059656</v>
      </c>
      <c r="BQ355" s="7" t="n">
        <v>-0.006654377014585865</v>
      </c>
      <c r="BR355" s="7" t="n">
        <v>-0.006850665009059656</v>
      </c>
      <c r="BS355" s="7" t="n">
        <v>0.004221761483671224</v>
      </c>
      <c r="BT355" s="7" t="n">
        <v>0.004221761483671224</v>
      </c>
      <c r="BU355" s="7" t="n">
        <v>-0.006850665009059655</v>
      </c>
      <c r="BV355" s="7" t="n">
        <v>-0.009691740207010004</v>
      </c>
      <c r="BW355" s="7" t="n">
        <v>-0.0007716896180203225</v>
      </c>
      <c r="BX355" s="7" t="n">
        <v>-0.0007716896180203225</v>
      </c>
      <c r="BY355" s="7" t="n">
        <v>-0.009691740207010004</v>
      </c>
      <c r="BZ355" s="7" t="n">
        <v>-0.006389907409383288</v>
      </c>
      <c r="CA355" s="7" t="n">
        <v>-0.0007716896180203243</v>
      </c>
      <c r="CB355" s="7" t="n">
        <v>-0.006389907409383288</v>
      </c>
      <c r="CC355" s="7" t="n">
        <v>-0.006389907409383288</v>
      </c>
      <c r="CD355" s="7" t="n">
        <v>-0.0007716896180203243</v>
      </c>
      <c r="CE355" s="7" t="n">
        <v>-0.006389907409383288</v>
      </c>
      <c r="CF355" s="7" t="n">
        <v>-0.006389907409383288</v>
      </c>
      <c r="CG355" s="7" t="n">
        <v>-0.006389907409383288</v>
      </c>
      <c r="CH355" s="7" t="n">
        <v>-0.0018853528957311</v>
      </c>
      <c r="CI355" s="7" t="n">
        <v>-0.0018853528957311</v>
      </c>
      <c r="CJ355" s="7" t="n">
        <v>-0.006389907409383288</v>
      </c>
      <c r="CK355" s="7" t="n">
        <v>-0.009956209812212581</v>
      </c>
      <c r="CL355" s="7" t="n">
        <v>-0.006389907409383288</v>
      </c>
      <c r="CM355" s="7" t="n">
        <v>-0.006389907409383288</v>
      </c>
      <c r="CN355" s="7" t="n">
        <v>-0.0007716896180203225</v>
      </c>
      <c r="CO355" s="7" t="n">
        <v>-0.001628388756811239</v>
      </c>
      <c r="CP355" s="7" t="n">
        <v>0.004221761483671224</v>
      </c>
      <c r="CQ355" s="7" t="n">
        <v>-0.001628388756811239</v>
      </c>
      <c r="CR355" s="7" t="n">
        <v>0.004221761483671224</v>
      </c>
      <c r="CS355" s="7" t="n">
        <v>-0.0007716896180203243</v>
      </c>
      <c r="CT355" s="7" t="n">
        <v>-0.0007716896180203225</v>
      </c>
      <c r="CU355" s="7" t="n">
        <v>-0.0007716896180203225</v>
      </c>
      <c r="CV355" s="7" t="n">
        <v>-0.0018853528957311</v>
      </c>
      <c r="CW355" s="7" t="n">
        <v>-0.0007716896180203225</v>
      </c>
      <c r="CX355" s="7" t="n">
        <v>-0.0007716896180203225</v>
      </c>
      <c r="CY355" s="7" t="n">
        <v>-0.0018853528957311</v>
      </c>
      <c r="CZ355" s="7" t="n">
        <v>0.0002407226759164128</v>
      </c>
      <c r="DA355" s="7" t="n">
        <v>0.0002407226759164128</v>
      </c>
      <c r="DB355" s="7" t="n">
        <v>-0.0018853528957311</v>
      </c>
      <c r="DC355" s="7" t="n">
        <v>-0.001628388756811239</v>
      </c>
      <c r="DD355" s="7" t="n">
        <v>-0.0018853528957311</v>
      </c>
      <c r="DE355" s="7" t="n">
        <v>-0.0018853528957311</v>
      </c>
      <c r="DF355" s="7" t="n">
        <v>0.0002407226759164128</v>
      </c>
      <c r="DG355" s="7" t="n">
        <v>0.0002407226759164128</v>
      </c>
      <c r="DH355" s="7" t="n">
        <v>-0.0018853528957311</v>
      </c>
      <c r="DI355" s="7" t="n">
        <v>0.0002407226759164128</v>
      </c>
      <c r="DJ355" s="7" t="n">
        <v>-0.0018853528957311</v>
      </c>
      <c r="DK355" s="7" t="n">
        <v>0.004221761483671224</v>
      </c>
      <c r="DL355" s="7" t="n">
        <v>0.01537929882465972</v>
      </c>
      <c r="DM355" s="7" t="n">
        <v>0.0002407226759164128</v>
      </c>
      <c r="DN355" s="7" t="n">
        <v>-0.0007716896180203225</v>
      </c>
      <c r="DO355" s="7" t="n">
        <v>-0.0018853528957311</v>
      </c>
      <c r="DP355" s="7" t="n">
        <v>-0.0018853528957311</v>
      </c>
      <c r="DQ355" s="7" t="n">
        <v>-0.0018853528957311</v>
      </c>
      <c r="DR355" s="7" t="n">
        <v>0.0002407226759164128</v>
      </c>
      <c r="DS355" s="7" t="n">
        <v>-0.0018853528957311</v>
      </c>
      <c r="DT355" s="7" t="n">
        <v>0.002026075225352609</v>
      </c>
      <c r="DU355" s="7" t="n">
        <v>0.0002407226759164128</v>
      </c>
      <c r="DV355" s="7" t="n">
        <v>0.01537929882465972</v>
      </c>
      <c r="DW355" s="7" t="n">
        <v>-0.0018853528957311</v>
      </c>
      <c r="DX355" s="7" t="n">
        <v>0.002026075225352609</v>
      </c>
      <c r="DY355" s="7" t="n">
        <v>-0.0007716896180203225</v>
      </c>
      <c r="DZ355" s="7" t="n">
        <v>-0.006458734592771294</v>
      </c>
      <c r="EA355" s="7" t="n">
        <v>0.002026075225352609</v>
      </c>
      <c r="EB355" s="7" t="n">
        <v>0.0002407226759164128</v>
      </c>
      <c r="EC355" s="7" t="n">
        <v>-0.0018853528957311</v>
      </c>
      <c r="ED355" s="7" t="n">
        <v>0.002026075225352609</v>
      </c>
      <c r="EE355" s="7" t="n">
        <v>0.002026075225352609</v>
      </c>
      <c r="EF355" s="7" t="n">
        <v>0.002026075225352609</v>
      </c>
      <c r="EG355" s="7" t="n">
        <v>-0.006458734592771294</v>
      </c>
      <c r="EH355" s="7" t="n">
        <v>-0.006458734592771294</v>
      </c>
      <c r="EI355" s="7" t="n">
        <v>0.0002407226759164128</v>
      </c>
      <c r="EJ355" s="7" t="n">
        <v>-0.0018853528957311</v>
      </c>
      <c r="EK355" s="7" t="n">
        <v>-0.0018853528957311</v>
      </c>
      <c r="EL355" s="7" t="n">
        <v>0.002026075225352609</v>
      </c>
      <c r="EM355" s="7" t="n">
        <v>0.01537929882465972</v>
      </c>
      <c r="EN355" s="7" t="n">
        <v>0.01537929882465972</v>
      </c>
      <c r="EO355" s="7" t="n">
        <v>0.002026075225352609</v>
      </c>
      <c r="EP355" s="7" t="n">
        <v>0.002026075225352609</v>
      </c>
      <c r="EQ355" s="7" t="n">
        <v>0.002026075225352609</v>
      </c>
      <c r="ER355" s="7" t="n">
        <v>0.002026075225352609</v>
      </c>
      <c r="ES355" s="7" t="n">
        <v>0.002026075225352609</v>
      </c>
      <c r="ET355" s="7" t="n">
        <v>0.0002407226759164128</v>
      </c>
      <c r="EU355" s="7" t="n">
        <v>0.002026075225352609</v>
      </c>
      <c r="EV355" s="7" t="n">
        <v>0.01537929882465972</v>
      </c>
      <c r="EW355" s="7" t="n">
        <v>0.0002407226759164128</v>
      </c>
      <c r="EX355" s="7" t="n">
        <v>0.002026075225352609</v>
      </c>
      <c r="EY355" s="7" t="n">
        <v>-0.002126618448010611</v>
      </c>
      <c r="EZ355" s="7" t="n">
        <v>0.0002407226759164128</v>
      </c>
      <c r="FA355" s="7" t="n">
        <v>0.002026075225352609</v>
      </c>
      <c r="FB355" s="7" t="n">
        <v>0.0002407226759164128</v>
      </c>
      <c r="FC355" s="7" t="n">
        <v>-0.002126618448010611</v>
      </c>
      <c r="FD355" s="7" t="n">
        <v>0.0002407226759164128</v>
      </c>
      <c r="FE355" s="7" t="n">
        <v>-0.002126618448010611</v>
      </c>
      <c r="FG355" t="inlineStr">
        <is>
          <t>2024-06-14</t>
        </is>
      </c>
      <c r="FH355" t="n">
        <v>2.948911</v>
      </c>
      <c r="FI355" t="n">
        <v>2.948911</v>
      </c>
      <c r="FJ355" t="n">
        <v>2.809849</v>
      </c>
      <c r="FK355" t="n">
        <v>2.809849</v>
      </c>
      <c r="FL355" t="n">
        <v>2.022429</v>
      </c>
      <c r="FM355" t="n">
        <v>2.023335</v>
      </c>
      <c r="FN355" t="n">
        <v>1.892857</v>
      </c>
      <c r="FO355" t="n">
        <v>1.893893</v>
      </c>
      <c r="FP355" t="n">
        <v>1.930609</v>
      </c>
      <c r="FQ355" t="n">
        <v>1.980315</v>
      </c>
    </row>
    <row r="356">
      <c r="A356" s="6" t="n">
        <v>45460</v>
      </c>
      <c r="B356" s="7" t="n">
        <v>-0.002909449946963166</v>
      </c>
      <c r="C356" s="7" t="n">
        <v>-0.002909449946963166</v>
      </c>
      <c r="D356" s="7" t="n">
        <v>-0.002909459401450787</v>
      </c>
      <c r="E356" s="7" t="n">
        <v>-0.002909459401450787</v>
      </c>
      <c r="F356" s="7" t="n">
        <v>-0.008332016198996152</v>
      </c>
      <c r="G356" s="7" t="n">
        <v>-0.003536514658644184</v>
      </c>
      <c r="H356" s="7" t="n">
        <v>-0.008332016198996138</v>
      </c>
      <c r="I356" s="7" t="n">
        <v>-0.008332016198996152</v>
      </c>
      <c r="J356" s="7" t="n">
        <v>-0.003536514658644184</v>
      </c>
      <c r="K356" s="7" t="n">
        <v>-0.003536555797970639</v>
      </c>
      <c r="L356" s="7" t="n">
        <v>-0.008332016198996138</v>
      </c>
      <c r="M356" s="7" t="n">
        <v>-0.008332016198996152</v>
      </c>
      <c r="N356" s="7" t="n">
        <v>-0.003536514658644184</v>
      </c>
      <c r="O356" s="7" t="n">
        <v>-0.008332016198996154</v>
      </c>
      <c r="P356" s="7" t="n">
        <v>-0.002909449946963165</v>
      </c>
      <c r="Q356" s="7" t="n">
        <v>-0.008332016198996152</v>
      </c>
      <c r="R356" s="7" t="n">
        <v>-0.003536555797970639</v>
      </c>
      <c r="S356" s="7" t="n">
        <v>-0.00833201619899614</v>
      </c>
      <c r="T356" s="7" t="n">
        <v>-0.00833201619899614</v>
      </c>
      <c r="U356" s="7" t="n">
        <v>-0.008332016198996138</v>
      </c>
      <c r="V356" s="7" t="n">
        <v>-0.002909449946963165</v>
      </c>
      <c r="W356" s="7" t="n">
        <v>-0.008332016198996154</v>
      </c>
      <c r="X356" s="7" t="n">
        <v>-0.006266252951909844</v>
      </c>
      <c r="Y356" s="7" t="n">
        <v>0.007789837316123298</v>
      </c>
      <c r="Z356" s="7" t="n">
        <v>0.007789837316123298</v>
      </c>
      <c r="AA356" s="7" t="n">
        <v>-0.002909459401450787</v>
      </c>
      <c r="AB356" s="7" t="n">
        <v>-0.002909449946963165</v>
      </c>
      <c r="AC356" s="7" t="n">
        <v>-0.002909449946963165</v>
      </c>
      <c r="AD356" s="7" t="n">
        <v>-0.003536555797970639</v>
      </c>
      <c r="AE356" s="7" t="n">
        <v>-0.006266252951909844</v>
      </c>
      <c r="AF356" s="7" t="n">
        <v>-0.0006990428769483178</v>
      </c>
      <c r="AG356" s="7" t="n">
        <v>-0.006266294091236296</v>
      </c>
      <c r="AH356" s="7" t="n">
        <v>-0.002909459401450787</v>
      </c>
      <c r="AI356" s="7" t="n">
        <v>-0.0009218062640110299</v>
      </c>
      <c r="AJ356" s="7" t="n">
        <v>-0.002909449946963165</v>
      </c>
      <c r="AK356" s="7" t="n">
        <v>-0.00833201619899614</v>
      </c>
      <c r="AL356" s="7" t="n">
        <v>-0.006266294091236296</v>
      </c>
      <c r="AM356" s="7" t="n">
        <v>-0.002909459401450787</v>
      </c>
      <c r="AN356" s="7" t="n">
        <v>-0.002909449946963165</v>
      </c>
      <c r="AO356" s="7" t="n">
        <v>-0.006266294091236296</v>
      </c>
      <c r="AP356" s="7" t="n">
        <v>-0.002909459401450787</v>
      </c>
      <c r="AQ356" s="7" t="n">
        <v>-0.006266252951909844</v>
      </c>
      <c r="AR356" s="7" t="n">
        <v>0.0003311492277195687</v>
      </c>
      <c r="AS356" s="7" t="n">
        <v>-0.0009218062640110299</v>
      </c>
      <c r="AT356" s="7" t="n">
        <v>-0.002909459401450787</v>
      </c>
      <c r="AU356" s="7" t="n">
        <v>0.0001083858406568561</v>
      </c>
      <c r="AV356" s="7" t="n">
        <v>-0.0009218062640110299</v>
      </c>
      <c r="AW356" s="7" t="n">
        <v>-0.0006990428769483178</v>
      </c>
      <c r="AX356" s="7" t="n">
        <v>-0.002909459401450787</v>
      </c>
      <c r="AY356" s="7" t="n">
        <v>0.00698216734413705</v>
      </c>
      <c r="AZ356" s="7" t="n">
        <v>0.00698216734413705</v>
      </c>
      <c r="BA356" s="7" t="n">
        <v>0.01043835257007055</v>
      </c>
      <c r="BB356" s="7" t="n">
        <v>0.01043835257007055</v>
      </c>
      <c r="BC356" s="7" t="n">
        <v>-0.002011213579093728</v>
      </c>
      <c r="BD356" s="7" t="n">
        <v>0.0001083858406568561</v>
      </c>
      <c r="BE356" s="7" t="n">
        <v>-0.002011213579093728</v>
      </c>
      <c r="BF356" s="7" t="n">
        <v>0.007789837316123299</v>
      </c>
      <c r="BG356" s="7" t="n">
        <v>-0.0009218062640110299</v>
      </c>
      <c r="BH356" s="7" t="n">
        <v>0.007789837316123299</v>
      </c>
      <c r="BI356" s="7" t="n">
        <v>-0.0005810227188702104</v>
      </c>
      <c r="BJ356" s="7" t="n">
        <v>-0.0005810227188702104</v>
      </c>
      <c r="BK356" s="7" t="n">
        <v>0.007789837316123295</v>
      </c>
      <c r="BL356" s="7" t="n">
        <v>0.007789837316123299</v>
      </c>
      <c r="BM356" s="7" t="n">
        <v>-0.002011213579093728</v>
      </c>
      <c r="BN356" s="7" t="n">
        <v>0.007789837316123299</v>
      </c>
      <c r="BO356" s="7" t="n">
        <v>0.007789837316123295</v>
      </c>
      <c r="BP356" s="7" t="n">
        <v>0.007789837316123299</v>
      </c>
      <c r="BQ356" s="7" t="n">
        <v>-0.0005810227188702104</v>
      </c>
      <c r="BR356" s="7" t="n">
        <v>0.007789837316123299</v>
      </c>
      <c r="BS356" s="7" t="n">
        <v>0.01182694177354128</v>
      </c>
      <c r="BT356" s="7" t="n">
        <v>0.01182694177354128</v>
      </c>
      <c r="BU356" s="7" t="n">
        <v>0.007789837316123295</v>
      </c>
      <c r="BV356" s="7" t="n">
        <v>-0.002011213579093729</v>
      </c>
      <c r="BW356" s="7" t="n">
        <v>0.002627063444278687</v>
      </c>
      <c r="BX356" s="7" t="n">
        <v>0.002627063444278687</v>
      </c>
      <c r="BY356" s="7" t="n">
        <v>-0.002011213579093729</v>
      </c>
      <c r="BZ356" s="7" t="n">
        <v>0.00698216734413705</v>
      </c>
      <c r="CA356" s="7" t="n">
        <v>0.0007597485022215077</v>
      </c>
      <c r="CB356" s="7" t="n">
        <v>0.00698216734413705</v>
      </c>
      <c r="CC356" s="7" t="n">
        <v>0.00698216734413705</v>
      </c>
      <c r="CD356" s="7" t="n">
        <v>0.0007597485022215077</v>
      </c>
      <c r="CE356" s="7" t="n">
        <v>0.00698216734413705</v>
      </c>
      <c r="CF356" s="7" t="n">
        <v>0.00698216734413705</v>
      </c>
      <c r="CG356" s="7" t="n">
        <v>0.00698216734413705</v>
      </c>
      <c r="CH356" s="7" t="n">
        <v>0.01975329131459212</v>
      </c>
      <c r="CI356" s="7" t="n">
        <v>0.01975329131459212</v>
      </c>
      <c r="CJ356" s="7" t="n">
        <v>0.00698216734413705</v>
      </c>
      <c r="CK356" s="7" t="n">
        <v>-0.002011213579093729</v>
      </c>
      <c r="CL356" s="7" t="n">
        <v>0.00698216734413705</v>
      </c>
      <c r="CM356" s="7" t="n">
        <v>0.00698216734413705</v>
      </c>
      <c r="CN356" s="7" t="n">
        <v>0.002627063444278687</v>
      </c>
      <c r="CO356" s="7" t="n">
        <v>0.0007597485022215071</v>
      </c>
      <c r="CP356" s="7" t="n">
        <v>0.003737727481448196</v>
      </c>
      <c r="CQ356" s="7" t="n">
        <v>0.0007597485022215071</v>
      </c>
      <c r="CR356" s="7" t="n">
        <v>0.003737727481448196</v>
      </c>
      <c r="CS356" s="7" t="n">
        <v>0.0007597485022215077</v>
      </c>
      <c r="CT356" s="7" t="n">
        <v>0.003737727481448196</v>
      </c>
      <c r="CU356" s="7" t="n">
        <v>0.003737727481448196</v>
      </c>
      <c r="CV356" s="7" t="n">
        <v>0.01975329131459212</v>
      </c>
      <c r="CW356" s="7" t="n">
        <v>0.003737727481448196</v>
      </c>
      <c r="CX356" s="7" t="n">
        <v>0.003737727481448196</v>
      </c>
      <c r="CY356" s="7" t="n">
        <v>0.01975329131459212</v>
      </c>
      <c r="CZ356" s="7" t="n">
        <v>0.01043835257007055</v>
      </c>
      <c r="DA356" s="7" t="n">
        <v>0.01043835257007055</v>
      </c>
      <c r="DB356" s="7" t="n">
        <v>0.01975329131459212</v>
      </c>
      <c r="DC356" s="7" t="n">
        <v>0.0007597485022215071</v>
      </c>
      <c r="DD356" s="7" t="n">
        <v>0.01975329131459212</v>
      </c>
      <c r="DE356" s="7" t="n">
        <v>0.01975329131459212</v>
      </c>
      <c r="DF356" s="7" t="n">
        <v>0.01043835257007055</v>
      </c>
      <c r="DG356" s="7" t="n">
        <v>0.01043835257007055</v>
      </c>
      <c r="DH356" s="7" t="n">
        <v>0.01975329131459212</v>
      </c>
      <c r="DI356" s="7" t="n">
        <v>0.01043835257007055</v>
      </c>
      <c r="DJ356" s="7" t="n">
        <v>0.01274595501297167</v>
      </c>
      <c r="DK356" s="7" t="n">
        <v>0.003737727481448196</v>
      </c>
      <c r="DL356" s="7" t="n">
        <v>0.001074582898202739</v>
      </c>
      <c r="DM356" s="7" t="n">
        <v>0.01043835257007055</v>
      </c>
      <c r="DN356" s="7" t="n">
        <v>0.003737727481448196</v>
      </c>
      <c r="DO356" s="7" t="n">
        <v>0.01274595501297167</v>
      </c>
      <c r="DP356" s="7" t="n">
        <v>0.01975329131459212</v>
      </c>
      <c r="DQ356" s="7" t="n">
        <v>0.01274595501297167</v>
      </c>
      <c r="DR356" s="7" t="n">
        <v>0.01043835257007055</v>
      </c>
      <c r="DS356" s="7" t="n">
        <v>0.01975329131459212</v>
      </c>
      <c r="DT356" s="7" t="n">
        <v>0.001074582898202739</v>
      </c>
      <c r="DU356" s="7" t="n">
        <v>0.01043835257007055</v>
      </c>
      <c r="DV356" s="7" t="n">
        <v>0.001074582898202739</v>
      </c>
      <c r="DW356" s="7" t="n">
        <v>0.01975329131459212</v>
      </c>
      <c r="DX356" s="7" t="n">
        <v>0.001074582898202738</v>
      </c>
      <c r="DY356" s="7" t="n">
        <v>0.003737727481448196</v>
      </c>
      <c r="DZ356" s="7" t="n">
        <v>0.01241173804725634</v>
      </c>
      <c r="EA356" s="7" t="n">
        <v>0.001074582898202738</v>
      </c>
      <c r="EB356" s="7" t="n">
        <v>0.007369223011041193</v>
      </c>
      <c r="EC356" s="7" t="n">
        <v>0.01241173804725634</v>
      </c>
      <c r="ED356" s="7" t="n">
        <v>0.001074582898202738</v>
      </c>
      <c r="EE356" s="7" t="n">
        <v>0.001074582898202739</v>
      </c>
      <c r="EF356" s="7" t="n">
        <v>0.001074582898202738</v>
      </c>
      <c r="EG356" s="7" t="n">
        <v>0.01241173804725634</v>
      </c>
      <c r="EH356" s="7" t="n">
        <v>0.01241173804725634</v>
      </c>
      <c r="EI356" s="7" t="n">
        <v>0.01043835257007055</v>
      </c>
      <c r="EJ356" s="7" t="n">
        <v>0.01241173804725634</v>
      </c>
      <c r="EK356" s="7" t="n">
        <v>0.01241173804725634</v>
      </c>
      <c r="EL356" s="7" t="n">
        <v>0.001074582898202738</v>
      </c>
      <c r="EM356" s="7" t="n">
        <v>0.02270633316175065</v>
      </c>
      <c r="EN356" s="7" t="n">
        <v>0.02270633316175065</v>
      </c>
      <c r="EO356" s="7" t="n">
        <v>0.001074582898202739</v>
      </c>
      <c r="EP356" s="7" t="n">
        <v>0.001074582898202738</v>
      </c>
      <c r="EQ356" s="7" t="n">
        <v>0.001074582898202737</v>
      </c>
      <c r="ER356" s="7" t="n">
        <v>0.001074582898202739</v>
      </c>
      <c r="ES356" s="7" t="n">
        <v>0.001074582898202737</v>
      </c>
      <c r="ET356" s="7" t="n">
        <v>0.007369223011041193</v>
      </c>
      <c r="EU356" s="7" t="n">
        <v>0.001074582898202737</v>
      </c>
      <c r="EV356" s="7" t="n">
        <v>0.001074582898202739</v>
      </c>
      <c r="EW356" s="7" t="n">
        <v>0.007369223011041193</v>
      </c>
      <c r="EX356" s="7" t="n">
        <v>0.001074582898202739</v>
      </c>
      <c r="EY356" s="7" t="n">
        <v>0.007369223011041193</v>
      </c>
      <c r="EZ356" s="7" t="n">
        <v>0.007369223011041193</v>
      </c>
      <c r="FA356" s="7" t="n">
        <v>0.001074582898202739</v>
      </c>
      <c r="FB356" s="7" t="n">
        <v>0.007369223011041193</v>
      </c>
      <c r="FC356" s="7" t="n">
        <v>0.007369223011041193</v>
      </c>
      <c r="FD356" s="7" t="n">
        <v>0.007369223011041193</v>
      </c>
      <c r="FE356" s="7" t="n">
        <v>0.007369223011041193</v>
      </c>
      <c r="FG356" t="inlineStr">
        <is>
          <t>2024-06-17</t>
        </is>
      </c>
      <c r="FH356" t="n">
        <v>2.940331</v>
      </c>
      <c r="FI356" t="n">
        <v>2.940331</v>
      </c>
      <c r="FJ356" t="n">
        <v>2.801673</v>
      </c>
      <c r="FK356" t="n">
        <v>2.801673</v>
      </c>
      <c r="FL356" t="n">
        <v>2.015276</v>
      </c>
      <c r="FM356" t="n">
        <v>2.006477</v>
      </c>
      <c r="FN356" t="n">
        <v>1.877086</v>
      </c>
      <c r="FO356" t="n">
        <v>1.887196</v>
      </c>
      <c r="FP356" t="n">
        <v>1.924992</v>
      </c>
      <c r="FQ356" t="n">
        <v>1.974554</v>
      </c>
    </row>
    <row r="357">
      <c r="A357" s="6" t="n">
        <v>45461</v>
      </c>
      <c r="B357" s="7" t="n">
        <v>0.04396662797312202</v>
      </c>
      <c r="C357" s="7" t="n">
        <v>0.04396662797312202</v>
      </c>
      <c r="D357" s="7" t="n">
        <v>0.04396659448981152</v>
      </c>
      <c r="E357" s="7" t="n">
        <v>0.04396659448981152</v>
      </c>
      <c r="F357" s="7" t="n">
        <v>0.02586268993039963</v>
      </c>
      <c r="G357" s="7" t="n">
        <v>0.02984585596051471</v>
      </c>
      <c r="H357" s="7" t="n">
        <v>0.02586268993039958</v>
      </c>
      <c r="I357" s="7" t="n">
        <v>0.02586268993039963</v>
      </c>
      <c r="J357" s="7" t="n">
        <v>0.02984585596051471</v>
      </c>
      <c r="K357" s="7" t="n">
        <v>0.0298458217899975</v>
      </c>
      <c r="L357" s="7" t="n">
        <v>0.02586268993039958</v>
      </c>
      <c r="M357" s="7" t="n">
        <v>0.02586268993039963</v>
      </c>
      <c r="N357" s="7" t="n">
        <v>0.02984585596051471</v>
      </c>
      <c r="O357" s="7" t="n">
        <v>0.02586268993039963</v>
      </c>
      <c r="P357" s="7" t="n">
        <v>0.04389382288055614</v>
      </c>
      <c r="Q357" s="7" t="n">
        <v>0.02586268993039963</v>
      </c>
      <c r="R357" s="7" t="n">
        <v>0.0298458217899975</v>
      </c>
      <c r="S357" s="7" t="n">
        <v>0.02586268993039958</v>
      </c>
      <c r="T357" s="7" t="n">
        <v>0.02586268993039958</v>
      </c>
      <c r="U357" s="7" t="n">
        <v>0.02586268993039958</v>
      </c>
      <c r="V357" s="7" t="n">
        <v>0.04389382288055614</v>
      </c>
      <c r="W357" s="7" t="n">
        <v>0.02586268993039963</v>
      </c>
      <c r="X357" s="7" t="n">
        <v>0.02586268993039963</v>
      </c>
      <c r="Y357" s="7" t="n">
        <v>0.02332582688443618</v>
      </c>
      <c r="Z357" s="7" t="n">
        <v>0.02332582688443618</v>
      </c>
      <c r="AA357" s="7" t="n">
        <v>0.0438937887100389</v>
      </c>
      <c r="AB357" s="7" t="n">
        <v>0.04389382288055614</v>
      </c>
      <c r="AC357" s="7" t="n">
        <v>0.04389382288055614</v>
      </c>
      <c r="AD357" s="7" t="n">
        <v>0.0298458217899975</v>
      </c>
      <c r="AE357" s="7" t="n">
        <v>0.02586268993039963</v>
      </c>
      <c r="AF357" s="7" t="n">
        <v>0.01331568542193116</v>
      </c>
      <c r="AG357" s="7" t="n">
        <v>0.02586268993039958</v>
      </c>
      <c r="AH357" s="7" t="n">
        <v>0.0438937887100389</v>
      </c>
      <c r="AI357" s="7" t="n">
        <v>0.01303788370978634</v>
      </c>
      <c r="AJ357" s="7" t="n">
        <v>0.04389382288055614</v>
      </c>
      <c r="AK357" s="7" t="n">
        <v>0.02586268993039958</v>
      </c>
      <c r="AL357" s="7" t="n">
        <v>0.02586268993039958</v>
      </c>
      <c r="AM357" s="7" t="n">
        <v>0.0438937887100389</v>
      </c>
      <c r="AN357" s="7" t="n">
        <v>0.04389382288055614</v>
      </c>
      <c r="AO357" s="7" t="n">
        <v>0.02586268993039958</v>
      </c>
      <c r="AP357" s="7" t="n">
        <v>0.0438937887100389</v>
      </c>
      <c r="AQ357" s="7" t="n">
        <v>0.02586268993039963</v>
      </c>
      <c r="AR357" s="7" t="n">
        <v>0.01332044307356852</v>
      </c>
      <c r="AS357" s="7" t="n">
        <v>0.01303788370978634</v>
      </c>
      <c r="AT357" s="7" t="n">
        <v>0.0438937887100389</v>
      </c>
      <c r="AU357" s="7" t="n">
        <v>0.01304264136142371</v>
      </c>
      <c r="AV357" s="7" t="n">
        <v>0.01303788370978634</v>
      </c>
      <c r="AW357" s="7" t="n">
        <v>0.01331568542193116</v>
      </c>
      <c r="AX357" s="7" t="n">
        <v>0.0438937887100389</v>
      </c>
      <c r="AY357" s="7" t="n">
        <v>0.02555073280021905</v>
      </c>
      <c r="AZ357" s="7" t="n">
        <v>0.02555073280021905</v>
      </c>
      <c r="BA357" s="7" t="n">
        <v>0.01599726378301299</v>
      </c>
      <c r="BB357" s="7" t="n">
        <v>0.01599726378301299</v>
      </c>
      <c r="BC357" s="7" t="n">
        <v>0.01409115154677565</v>
      </c>
      <c r="BD357" s="7" t="n">
        <v>0.01304264136142371</v>
      </c>
      <c r="BE357" s="7" t="n">
        <v>0.01409115154677565</v>
      </c>
      <c r="BF357" s="7" t="n">
        <v>0.02332582688443618</v>
      </c>
      <c r="BG357" s="7" t="n">
        <v>0.01303788370978634</v>
      </c>
      <c r="BH357" s="7" t="n">
        <v>0.02332582688443618</v>
      </c>
      <c r="BI357" s="7" t="n">
        <v>0.01409775647983333</v>
      </c>
      <c r="BJ357" s="7" t="n">
        <v>0.01409775647983333</v>
      </c>
      <c r="BK357" s="7" t="n">
        <v>0.01734510707795292</v>
      </c>
      <c r="BL357" s="7" t="n">
        <v>0.02332582688443618</v>
      </c>
      <c r="BM357" s="7" t="n">
        <v>0.01409115154677565</v>
      </c>
      <c r="BN357" s="7" t="n">
        <v>0.02332582688443618</v>
      </c>
      <c r="BO357" s="7" t="n">
        <v>0.01734510707795292</v>
      </c>
      <c r="BP357" s="7" t="n">
        <v>0.02332582688443618</v>
      </c>
      <c r="BQ357" s="7" t="n">
        <v>0.01409775647983333</v>
      </c>
      <c r="BR357" s="7" t="n">
        <v>0.02332582688443618</v>
      </c>
      <c r="BS357" s="7" t="n">
        <v>0.001492681559071053</v>
      </c>
      <c r="BT357" s="7" t="n">
        <v>0.001492681559071053</v>
      </c>
      <c r="BU357" s="7" t="n">
        <v>0.01734510707795292</v>
      </c>
      <c r="BV357" s="7" t="n">
        <v>0.01409115154677565</v>
      </c>
      <c r="BW357" s="7" t="n">
        <v>0.003318052692534303</v>
      </c>
      <c r="BX357" s="7" t="n">
        <v>0.003318052692534303</v>
      </c>
      <c r="BY357" s="7" t="n">
        <v>0.01409115154677565</v>
      </c>
      <c r="BZ357" s="7" t="n">
        <v>0.02555073280021905</v>
      </c>
      <c r="CA357" s="7" t="n">
        <v>-8.874089938080321e-05</v>
      </c>
      <c r="CB357" s="7" t="n">
        <v>0.01892972689502708</v>
      </c>
      <c r="CC357" s="7" t="n">
        <v>0.02555073280021905</v>
      </c>
      <c r="CD357" s="7" t="n">
        <v>-8.874089938080321e-05</v>
      </c>
      <c r="CE357" s="7" t="n">
        <v>0.01892972689502708</v>
      </c>
      <c r="CF357" s="7" t="n">
        <v>0.01892972689502708</v>
      </c>
      <c r="CG357" s="7" t="n">
        <v>0.02555073280021905</v>
      </c>
      <c r="CH357" s="7" t="n">
        <v>0.01072435029577852</v>
      </c>
      <c r="CI357" s="7" t="n">
        <v>0.01072435029577852</v>
      </c>
      <c r="CJ357" s="7" t="n">
        <v>0.02555073280021905</v>
      </c>
      <c r="CK357" s="7" t="n">
        <v>0.01409115154677565</v>
      </c>
      <c r="CL357" s="7" t="n">
        <v>0.02555073280021905</v>
      </c>
      <c r="CM357" s="7" t="n">
        <v>0.02555073280021905</v>
      </c>
      <c r="CN357" s="7" t="n">
        <v>0.003318052692534303</v>
      </c>
      <c r="CO357" s="7" t="n">
        <v>-8.874089938080419e-05</v>
      </c>
      <c r="CP357" s="7" t="n">
        <v>0.003647800093789465</v>
      </c>
      <c r="CQ357" s="7" t="n">
        <v>-8.874089938080419e-05</v>
      </c>
      <c r="CR357" s="7" t="n">
        <v>0.003647800093789465</v>
      </c>
      <c r="CS357" s="7" t="n">
        <v>-8.874089938080321e-05</v>
      </c>
      <c r="CT357" s="7" t="n">
        <v>0.003647800093789465</v>
      </c>
      <c r="CU357" s="7" t="n">
        <v>0.003647800093789465</v>
      </c>
      <c r="CV357" s="7" t="n">
        <v>0.01072435029577852</v>
      </c>
      <c r="CW357" s="7" t="n">
        <v>0.003647800093789465</v>
      </c>
      <c r="CX357" s="7" t="n">
        <v>0.003647800093789465</v>
      </c>
      <c r="CY357" s="7" t="n">
        <v>0.01072435029577852</v>
      </c>
      <c r="CZ357" s="7" t="n">
        <v>0.01599726378301299</v>
      </c>
      <c r="DA357" s="7" t="n">
        <v>0.01599726378301299</v>
      </c>
      <c r="DB357" s="7" t="n">
        <v>0.01072435029577852</v>
      </c>
      <c r="DC357" s="7" t="n">
        <v>-8.874089938080419e-05</v>
      </c>
      <c r="DD357" s="7" t="n">
        <v>0.01072435029577852</v>
      </c>
      <c r="DE357" s="7" t="n">
        <v>0.01072435029577852</v>
      </c>
      <c r="DF357" s="7" t="n">
        <v>0.01599726378301299</v>
      </c>
      <c r="DG357" s="7" t="n">
        <v>0.01599726378301299</v>
      </c>
      <c r="DH357" s="7" t="n">
        <v>0.01072435029577852</v>
      </c>
      <c r="DI357" s="7" t="n">
        <v>0.01599726378301299</v>
      </c>
      <c r="DJ357" s="7" t="n">
        <v>0.009633620787688747</v>
      </c>
      <c r="DK357" s="7" t="n">
        <v>0.003647800093789465</v>
      </c>
      <c r="DL357" s="7" t="n">
        <v>-0.005647693518734029</v>
      </c>
      <c r="DM357" s="7" t="n">
        <v>0.01599726378301299</v>
      </c>
      <c r="DN357" s="7" t="n">
        <v>0.003647800093789465</v>
      </c>
      <c r="DO357" s="7" t="n">
        <v>0.009633620787688747</v>
      </c>
      <c r="DP357" s="7" t="n">
        <v>0.01072435029577852</v>
      </c>
      <c r="DQ357" s="7" t="n">
        <v>0.009633620787688747</v>
      </c>
      <c r="DR357" s="7" t="n">
        <v>0.01599726378301299</v>
      </c>
      <c r="DS357" s="7" t="n">
        <v>0.01072435029577852</v>
      </c>
      <c r="DT357" s="7" t="n">
        <v>-0.005647693518734029</v>
      </c>
      <c r="DU357" s="7" t="n">
        <v>0.01599726378301299</v>
      </c>
      <c r="DV357" s="7" t="n">
        <v>-0.005647693518734029</v>
      </c>
      <c r="DW357" s="7" t="n">
        <v>0.01072435029577852</v>
      </c>
      <c r="DX357" s="7" t="n">
        <v>-0.00564769351873403</v>
      </c>
      <c r="DY357" s="7" t="n">
        <v>0.003647800093789465</v>
      </c>
      <c r="DZ357" s="7" t="n">
        <v>0.009216828573636881</v>
      </c>
      <c r="EA357" s="7" t="n">
        <v>-0.005647693518734029</v>
      </c>
      <c r="EB357" s="7" t="n">
        <v>0.015086063399876</v>
      </c>
      <c r="EC357" s="7" t="n">
        <v>0.009216828573636881</v>
      </c>
      <c r="ED357" s="7" t="n">
        <v>-0.00564769351873403</v>
      </c>
      <c r="EE357" s="7" t="n">
        <v>-0.005647693518734029</v>
      </c>
      <c r="EF357" s="7" t="n">
        <v>-0.005647693518734029</v>
      </c>
      <c r="EG357" s="7" t="n">
        <v>0.009216828573636881</v>
      </c>
      <c r="EH357" s="7" t="n">
        <v>0.009216828573636881</v>
      </c>
      <c r="EI357" s="7" t="n">
        <v>0.01599726378301299</v>
      </c>
      <c r="EJ357" s="7" t="n">
        <v>0.009216828573636881</v>
      </c>
      <c r="EK357" s="7" t="n">
        <v>0.009216828573636881</v>
      </c>
      <c r="EL357" s="7" t="n">
        <v>-0.00564769351873403</v>
      </c>
      <c r="EM357" s="7" t="n">
        <v>-0.01141079785099784</v>
      </c>
      <c r="EN357" s="7" t="n">
        <v>-0.01141079785099784</v>
      </c>
      <c r="EO357" s="7" t="n">
        <v>-0.005647693518734029</v>
      </c>
      <c r="EP357" s="7" t="n">
        <v>-0.005647693518734029</v>
      </c>
      <c r="EQ357" s="7" t="n">
        <v>-0.00564769351873403</v>
      </c>
      <c r="ER357" s="7" t="n">
        <v>-0.005647693518734029</v>
      </c>
      <c r="ES357" s="7" t="n">
        <v>-0.00564769351873403</v>
      </c>
      <c r="ET357" s="7" t="n">
        <v>0.015086063399876</v>
      </c>
      <c r="EU357" s="7" t="n">
        <v>-0.00564769351873403</v>
      </c>
      <c r="EV357" s="7" t="n">
        <v>-0.005647693518734029</v>
      </c>
      <c r="EW357" s="7" t="n">
        <v>0.015086063399876</v>
      </c>
      <c r="EX357" s="7" t="n">
        <v>-0.005647693518734029</v>
      </c>
      <c r="EY357" s="7" t="n">
        <v>0.015086063399876</v>
      </c>
      <c r="EZ357" s="7" t="n">
        <v>0.015086063399876</v>
      </c>
      <c r="FA357" s="7" t="n">
        <v>-0.005647693518734029</v>
      </c>
      <c r="FB357" s="7" t="n">
        <v>0.015086063399876</v>
      </c>
      <c r="FC357" s="7" t="n">
        <v>0.015086063399876</v>
      </c>
      <c r="FD357" s="7" t="n">
        <v>0.015086063399876</v>
      </c>
      <c r="FE357" s="7" t="n">
        <v>0.015086063399876</v>
      </c>
      <c r="FG357" t="inlineStr">
        <is>
          <t>2024-06-18</t>
        </is>
      </c>
      <c r="FH357" t="n">
        <v>3.069608</v>
      </c>
      <c r="FI357" t="n">
        <v>3.069608</v>
      </c>
      <c r="FJ357" t="n">
        <v>2.924854</v>
      </c>
      <c r="FK357" t="n">
        <v>2.924854</v>
      </c>
      <c r="FL357" t="n">
        <v>2.075424</v>
      </c>
      <c r="FM357" t="n">
        <v>2.05837</v>
      </c>
      <c r="FN357" t="n">
        <v>1.925633</v>
      </c>
      <c r="FO357" t="n">
        <v>1.94352</v>
      </c>
      <c r="FP357" t="n">
        <v>2.009487</v>
      </c>
      <c r="FQ357" t="n">
        <v>2.061224</v>
      </c>
    </row>
    <row r="358">
      <c r="A358" s="6" t="n">
        <v>45463</v>
      </c>
      <c r="B358" s="7" t="n">
        <v>-0.04087424404586799</v>
      </c>
      <c r="C358" s="7" t="n">
        <v>-0.04087424404586799</v>
      </c>
      <c r="D358" s="7" t="n">
        <v>-0.04087419020170497</v>
      </c>
      <c r="E358" s="7" t="n">
        <v>-0.04087419020170497</v>
      </c>
      <c r="F358" s="7" t="n">
        <v>-0.02034821349998955</v>
      </c>
      <c r="G358" s="7" t="n">
        <v>-0.02667085993348186</v>
      </c>
      <c r="H358" s="7" t="n">
        <v>-0.02034821349998952</v>
      </c>
      <c r="I358" s="7" t="n">
        <v>-0.02034821349998955</v>
      </c>
      <c r="J358" s="7" t="n">
        <v>-0.02667085993348186</v>
      </c>
      <c r="K358" s="7" t="n">
        <v>-0.02667080569318733</v>
      </c>
      <c r="L358" s="7" t="n">
        <v>-0.02034821349998952</v>
      </c>
      <c r="M358" s="7" t="n">
        <v>-0.02034821349998955</v>
      </c>
      <c r="N358" s="7" t="n">
        <v>-0.02667085993348186</v>
      </c>
      <c r="O358" s="7" t="n">
        <v>-0.02034821349998955</v>
      </c>
      <c r="P358" s="7" t="n">
        <v>-0.02034821349998955</v>
      </c>
      <c r="Q358" s="7" t="n">
        <v>-0.02034821349998955</v>
      </c>
      <c r="R358" s="7" t="n">
        <v>-0.02667080569318733</v>
      </c>
      <c r="S358" s="7" t="n">
        <v>-0.02034821349998952</v>
      </c>
      <c r="T358" s="7" t="n">
        <v>-0.02034821349998952</v>
      </c>
      <c r="U358" s="7" t="n">
        <v>-0.02034821349998952</v>
      </c>
      <c r="V358" s="7" t="n">
        <v>-0.02034821349998955</v>
      </c>
      <c r="W358" s="7" t="n">
        <v>-0.02034821349998955</v>
      </c>
      <c r="X358" s="7" t="n">
        <v>-0.02034821349998955</v>
      </c>
      <c r="Y358" s="7" t="n">
        <v>-0.01687508981046764</v>
      </c>
      <c r="Z358" s="7" t="n">
        <v>-0.01687508981046764</v>
      </c>
      <c r="AA358" s="7" t="n">
        <v>-0.02034821349998952</v>
      </c>
      <c r="AB358" s="7" t="n">
        <v>-0.02034821349998955</v>
      </c>
      <c r="AC358" s="7" t="n">
        <v>-0.02034821349998955</v>
      </c>
      <c r="AD358" s="7" t="n">
        <v>-0.02667080569318734</v>
      </c>
      <c r="AE358" s="7" t="n">
        <v>-0.02034821349998955</v>
      </c>
      <c r="AF358" s="7" t="n">
        <v>-0.009342175910386816</v>
      </c>
      <c r="AG358" s="7" t="n">
        <v>-0.02034821349998951</v>
      </c>
      <c r="AH358" s="7" t="n">
        <v>-0.02034821349998952</v>
      </c>
      <c r="AI358" s="7" t="n">
        <v>-0.009619204118816156</v>
      </c>
      <c r="AJ358" s="7" t="n">
        <v>-0.02034821349998955</v>
      </c>
      <c r="AK358" s="7" t="n">
        <v>-0.02034821349998952</v>
      </c>
      <c r="AL358" s="7" t="n">
        <v>-0.02034821349998951</v>
      </c>
      <c r="AM358" s="7" t="n">
        <v>-0.02034821349998952</v>
      </c>
      <c r="AN358" s="7" t="n">
        <v>-0.02034821349998955</v>
      </c>
      <c r="AO358" s="7" t="n">
        <v>-0.02034821349998951</v>
      </c>
      <c r="AP358" s="7" t="n">
        <v>-0.02034821349998952</v>
      </c>
      <c r="AQ358" s="7" t="n">
        <v>-0.02034821349998955</v>
      </c>
      <c r="AR358" s="7" t="n">
        <v>-0.01062200370789052</v>
      </c>
      <c r="AS358" s="7" t="n">
        <v>-0.009619204118816156</v>
      </c>
      <c r="AT358" s="7" t="n">
        <v>-0.02034821349998952</v>
      </c>
      <c r="AU358" s="7" t="n">
        <v>-0.01089903191631986</v>
      </c>
      <c r="AV358" s="7" t="n">
        <v>-0.009619204118816156</v>
      </c>
      <c r="AW358" s="7" t="n">
        <v>-0.009342175910386816</v>
      </c>
      <c r="AX358" s="7" t="n">
        <v>-0.02034821349998952</v>
      </c>
      <c r="AY358" s="7" t="n">
        <v>-0.01765983973130096</v>
      </c>
      <c r="AZ358" s="7" t="n">
        <v>-0.01765983973130096</v>
      </c>
      <c r="BA358" s="7" t="n">
        <v>-0.004228551240421694</v>
      </c>
      <c r="BB358" s="7" t="n">
        <v>-0.004228551240421694</v>
      </c>
      <c r="BC358" s="7" t="n">
        <v>-0.008847735317560813</v>
      </c>
      <c r="BD358" s="7" t="n">
        <v>-0.01089903191631986</v>
      </c>
      <c r="BE358" s="7" t="n">
        <v>-0.008847735317560813</v>
      </c>
      <c r="BF358" s="7" t="n">
        <v>-0.01084607045731409</v>
      </c>
      <c r="BG358" s="7" t="n">
        <v>-0.009619204118816156</v>
      </c>
      <c r="BH358" s="7" t="n">
        <v>-0.009154911879069531</v>
      </c>
      <c r="BI358" s="7" t="n">
        <v>-0.01062448939124873</v>
      </c>
      <c r="BJ358" s="7" t="n">
        <v>-0.01062448939124873</v>
      </c>
      <c r="BK358" s="7" t="n">
        <v>-0.007875084081565819</v>
      </c>
      <c r="BL358" s="7" t="n">
        <v>-0.01084607045731409</v>
      </c>
      <c r="BM358" s="7" t="n">
        <v>-0.008847735317560813</v>
      </c>
      <c r="BN358" s="7" t="n">
        <v>-0.009154911879069531</v>
      </c>
      <c r="BO358" s="7" t="n">
        <v>-0.007875084081565819</v>
      </c>
      <c r="BP358" s="7" t="n">
        <v>-0.01091926438901938</v>
      </c>
      <c r="BQ358" s="7" t="n">
        <v>-0.01062448939124873</v>
      </c>
      <c r="BR358" s="7" t="n">
        <v>-0.009228105810774819</v>
      </c>
      <c r="BS358" s="7" t="n">
        <v>0.003366941399663773</v>
      </c>
      <c r="BT358" s="7" t="n">
        <v>0.003366941399663773</v>
      </c>
      <c r="BU358" s="7" t="n">
        <v>-0.007948278013271108</v>
      </c>
      <c r="BV358" s="7" t="n">
        <v>-0.008847735317560813</v>
      </c>
      <c r="BW358" s="7" t="n">
        <v>0.008722471133088029</v>
      </c>
      <c r="BX358" s="7" t="n">
        <v>0.008722471133088029</v>
      </c>
      <c r="BY358" s="7" t="n">
        <v>-0.008847735317560813</v>
      </c>
      <c r="BZ358" s="7" t="n">
        <v>-0.0109853634088232</v>
      </c>
      <c r="CA358" s="7" t="n">
        <v>0.00367884847658697</v>
      </c>
      <c r="CB358" s="7" t="n">
        <v>-0.009208609335135282</v>
      </c>
      <c r="CC358" s="7" t="n">
        <v>-0.0109853634088232</v>
      </c>
      <c r="CD358" s="7" t="n">
        <v>0.00367884847658697</v>
      </c>
      <c r="CE358" s="7" t="n">
        <v>-0.009208609335135282</v>
      </c>
      <c r="CF358" s="7" t="n">
        <v>-0.009208609335135282</v>
      </c>
      <c r="CG358" s="7" t="n">
        <v>-0.0109853634088232</v>
      </c>
      <c r="CH358" s="7" t="n">
        <v>-0.01719777622848551</v>
      </c>
      <c r="CI358" s="7" t="n">
        <v>-0.01719777622848551</v>
      </c>
      <c r="CJ358" s="7" t="n">
        <v>-0.0109853634088232</v>
      </c>
      <c r="CK358" s="7" t="n">
        <v>-0.008847735317560813</v>
      </c>
      <c r="CL358" s="7" t="n">
        <v>-0.0109853634088232</v>
      </c>
      <c r="CM358" s="7" t="n">
        <v>-0.0109853634088232</v>
      </c>
      <c r="CN358" s="7" t="n">
        <v>0.008722471133088029</v>
      </c>
      <c r="CO358" s="7" t="n">
        <v>0.00367884847658697</v>
      </c>
      <c r="CP358" s="7" t="n">
        <v>0.009006536778713402</v>
      </c>
      <c r="CQ358" s="7" t="n">
        <v>0.00367884847658697</v>
      </c>
      <c r="CR358" s="7" t="n">
        <v>0.009006536778713402</v>
      </c>
      <c r="CS358" s="7" t="n">
        <v>0.00367884847658697</v>
      </c>
      <c r="CT358" s="7" t="n">
        <v>0.009006536778713402</v>
      </c>
      <c r="CU358" s="7" t="n">
        <v>0.009006536778713402</v>
      </c>
      <c r="CV358" s="7" t="n">
        <v>0.003269851728896952</v>
      </c>
      <c r="CW358" s="7" t="n">
        <v>0.009006536778713402</v>
      </c>
      <c r="CX358" s="7" t="n">
        <v>0.009006536778713402</v>
      </c>
      <c r="CY358" s="7" t="n">
        <v>-0.01719777622848551</v>
      </c>
      <c r="CZ358" s="7" t="n">
        <v>-0.004228551240421694</v>
      </c>
      <c r="DA358" s="7" t="n">
        <v>0.01623907671696077</v>
      </c>
      <c r="DB358" s="7" t="n">
        <v>0.003269851728896952</v>
      </c>
      <c r="DC358" s="7" t="n">
        <v>0.00367884847658697</v>
      </c>
      <c r="DD358" s="7" t="n">
        <v>0.003269851728896952</v>
      </c>
      <c r="DE358" s="7" t="n">
        <v>-0.01719777622848551</v>
      </c>
      <c r="DF358" s="7" t="n">
        <v>-0.004228551240421694</v>
      </c>
      <c r="DG358" s="7" t="n">
        <v>0.01623907671696077</v>
      </c>
      <c r="DH358" s="7" t="n">
        <v>0.003269851728896952</v>
      </c>
      <c r="DI358" s="7" t="n">
        <v>0.01623907671696077</v>
      </c>
      <c r="DJ358" s="7" t="n">
        <v>-0.01894963103636102</v>
      </c>
      <c r="DK358" s="7" t="n">
        <v>0.009006536778713395</v>
      </c>
      <c r="DL358" s="7" t="n">
        <v>0.005895691940691413</v>
      </c>
      <c r="DM358" s="7" t="n">
        <v>-0.004228551240421694</v>
      </c>
      <c r="DN358" s="7" t="n">
        <v>0.009006536778713395</v>
      </c>
      <c r="DO358" s="7" t="n">
        <v>-0.01894963103636102</v>
      </c>
      <c r="DP358" s="7" t="n">
        <v>0.003034446005229082</v>
      </c>
      <c r="DQ358" s="7" t="n">
        <v>-0.01894963103636102</v>
      </c>
      <c r="DR358" s="7" t="n">
        <v>0.01623907671696077</v>
      </c>
      <c r="DS358" s="7" t="n">
        <v>-0.01743318195215339</v>
      </c>
      <c r="DT358" s="7" t="n">
        <v>0.005895691940691413</v>
      </c>
      <c r="DU358" s="7" t="n">
        <v>0.01623907671696077</v>
      </c>
      <c r="DV358" s="7" t="n">
        <v>0.005895691940691413</v>
      </c>
      <c r="DW358" s="7" t="n">
        <v>0.003034446005229082</v>
      </c>
      <c r="DX358" s="7" t="n">
        <v>0.005895691940691412</v>
      </c>
      <c r="DY358" s="7" t="n">
        <v>0.009006536778713395</v>
      </c>
      <c r="DZ358" s="7" t="n">
        <v>-0.01936526274523219</v>
      </c>
      <c r="EA358" s="7" t="n">
        <v>0.005895691940691413</v>
      </c>
      <c r="EB358" s="7" t="n">
        <v>-0.005013517927481633</v>
      </c>
      <c r="EC358" s="7" t="n">
        <v>-0.01936526274523219</v>
      </c>
      <c r="ED358" s="7" t="n">
        <v>0.005895691940691412</v>
      </c>
      <c r="EE358" s="7" t="n">
        <v>0.005895691940691413</v>
      </c>
      <c r="EF358" s="7" t="n">
        <v>0.005895691940691413</v>
      </c>
      <c r="EG358" s="7" t="n">
        <v>-0.01936526274523219</v>
      </c>
      <c r="EH358" s="7" t="n">
        <v>-0.01936526274523219</v>
      </c>
      <c r="EI358" s="7" t="n">
        <v>0.01623907671696077</v>
      </c>
      <c r="EJ358" s="7" t="n">
        <v>-0.01936526274523219</v>
      </c>
      <c r="EK358" s="7" t="n">
        <v>-0.01936526274523219</v>
      </c>
      <c r="EL358" s="7" t="n">
        <v>0.005895691940691412</v>
      </c>
      <c r="EM358" s="7" t="n">
        <v>-0.009185416609777501</v>
      </c>
      <c r="EN358" s="7" t="n">
        <v>-0.009185416609777501</v>
      </c>
      <c r="EO358" s="7" t="n">
        <v>0.005895691940691413</v>
      </c>
      <c r="EP358" s="7" t="n">
        <v>0.005895691940691413</v>
      </c>
      <c r="EQ358" s="7" t="n">
        <v>0.005895691940691412</v>
      </c>
      <c r="ER358" s="7" t="n">
        <v>0.005895691940691413</v>
      </c>
      <c r="ES358" s="7" t="n">
        <v>0.005895691940691412</v>
      </c>
      <c r="ET358" s="7" t="n">
        <v>-0.005013517927481633</v>
      </c>
      <c r="EU358" s="7" t="n">
        <v>0.005895691940691412</v>
      </c>
      <c r="EV358" s="7" t="n">
        <v>0.005895691940691413</v>
      </c>
      <c r="EW358" s="7" t="n">
        <v>-0.005013517927481633</v>
      </c>
      <c r="EX358" s="7" t="n">
        <v>0.005895691940691413</v>
      </c>
      <c r="EY358" s="7" t="n">
        <v>-0.005013517927481633</v>
      </c>
      <c r="EZ358" s="7" t="n">
        <v>-0.005013517927481633</v>
      </c>
      <c r="FA358" s="7" t="n">
        <v>0.005895691940691413</v>
      </c>
      <c r="FB358" s="7" t="n">
        <v>-0.005013517927481633</v>
      </c>
      <c r="FC358" s="7" t="n">
        <v>-0.005013517927481633</v>
      </c>
      <c r="FD358" s="7" t="n">
        <v>-0.005013517927481633</v>
      </c>
      <c r="FE358" s="7" t="n">
        <v>-0.005013517927481633</v>
      </c>
      <c r="FG358" t="inlineStr">
        <is>
          <t>2024-06-20</t>
        </is>
      </c>
      <c r="FH358" t="n">
        <v>2.94414</v>
      </c>
      <c r="FI358" t="n">
        <v>2.94414</v>
      </c>
      <c r="FJ358" t="n">
        <v>2.805303</v>
      </c>
      <c r="FK358" t="n">
        <v>2.805303</v>
      </c>
      <c r="FL358" t="n">
        <v>2.020071</v>
      </c>
      <c r="FM358" t="n">
        <v>2.016486</v>
      </c>
      <c r="FN358" t="n">
        <v>1.886449</v>
      </c>
      <c r="FO358" t="n">
        <v>1.891685</v>
      </c>
      <c r="FP358" t="n">
        <v>1.968598</v>
      </c>
      <c r="FQ358" t="n">
        <v>2.019282</v>
      </c>
    </row>
    <row r="359">
      <c r="A359" s="6" t="n">
        <v>45464</v>
      </c>
      <c r="B359" s="7" t="n">
        <v>-0.01647303838251118</v>
      </c>
      <c r="C359" s="7" t="n">
        <v>-0.01647303838251118</v>
      </c>
      <c r="D359" s="7" t="n">
        <v>-0.01647301687306377</v>
      </c>
      <c r="E359" s="7" t="n">
        <v>-0.01647301687306377</v>
      </c>
      <c r="F359" s="7" t="n">
        <v>0.0005746304558536887</v>
      </c>
      <c r="G359" s="7" t="n">
        <v>-0.002804280424037064</v>
      </c>
      <c r="H359" s="7" t="n">
        <v>0.0005746304558536862</v>
      </c>
      <c r="I359" s="7" t="n">
        <v>0.0005746304558536886</v>
      </c>
      <c r="J359" s="7" t="n">
        <v>-0.002804280424037064</v>
      </c>
      <c r="K359" s="7" t="n">
        <v>-0.002804251437263393</v>
      </c>
      <c r="L359" s="7" t="n">
        <v>0.0005746304558536862</v>
      </c>
      <c r="M359" s="7" t="n">
        <v>0.0005746304558536885</v>
      </c>
      <c r="N359" s="7" t="n">
        <v>-0.002804280424037066</v>
      </c>
      <c r="O359" s="7" t="n">
        <v>0.0005746304558536875</v>
      </c>
      <c r="P359" s="7" t="n">
        <v>0.0005746304558536889</v>
      </c>
      <c r="Q359" s="7" t="n">
        <v>0.0005746304558536884</v>
      </c>
      <c r="R359" s="7" t="n">
        <v>-0.002804251437263393</v>
      </c>
      <c r="S359" s="7" t="n">
        <v>0.000574630455853686</v>
      </c>
      <c r="T359" s="7" t="n">
        <v>0.000574630455853686</v>
      </c>
      <c r="U359" s="7" t="n">
        <v>0.0005746304558536857</v>
      </c>
      <c r="V359" s="7" t="n">
        <v>0.0005746304558536892</v>
      </c>
      <c r="W359" s="7" t="n">
        <v>0.0005746304558536873</v>
      </c>
      <c r="X359" s="7" t="n">
        <v>0.0005746304558536885</v>
      </c>
      <c r="Y359" s="7" t="n">
        <v>-0.009179314065397936</v>
      </c>
      <c r="Z359" s="7" t="n">
        <v>-0.009179314065397936</v>
      </c>
      <c r="AA359" s="7" t="n">
        <v>0.0005746304558536863</v>
      </c>
      <c r="AB359" s="7" t="n">
        <v>0.0005746304558536889</v>
      </c>
      <c r="AC359" s="7" t="n">
        <v>0.0005746304558536892</v>
      </c>
      <c r="AD359" s="7" t="n">
        <v>-0.002804251437263394</v>
      </c>
      <c r="AE359" s="7" t="n">
        <v>0.0005746304558536887</v>
      </c>
      <c r="AF359" s="7" t="n">
        <v>-0.002032116531263512</v>
      </c>
      <c r="AG359" s="7" t="n">
        <v>0.0005746304558536861</v>
      </c>
      <c r="AH359" s="7" t="n">
        <v>0.000574630455853686</v>
      </c>
      <c r="AI359" s="7" t="n">
        <v>-0.002529321629847346</v>
      </c>
      <c r="AJ359" s="7" t="n">
        <v>0.0005746304558536892</v>
      </c>
      <c r="AK359" s="7" t="n">
        <v>0.0005746304558536854</v>
      </c>
      <c r="AL359" s="7" t="n">
        <v>0.0005746304558536857</v>
      </c>
      <c r="AM359" s="7" t="n">
        <v>0.000574630455853686</v>
      </c>
      <c r="AN359" s="7" t="n">
        <v>0.0005746304558536892</v>
      </c>
      <c r="AO359" s="7" t="n">
        <v>0.0005746304558536857</v>
      </c>
      <c r="AP359" s="7" t="n">
        <v>0.000574630455853686</v>
      </c>
      <c r="AQ359" s="7" t="n">
        <v>0.0005746304558536887</v>
      </c>
      <c r="AR359" s="7" t="n">
        <v>-0.001805885568146642</v>
      </c>
      <c r="AS359" s="7" t="n">
        <v>-0.002529321629847346</v>
      </c>
      <c r="AT359" s="7" t="n">
        <v>0.0005746304558536863</v>
      </c>
      <c r="AU359" s="7" t="n">
        <v>-0.002303090666730476</v>
      </c>
      <c r="AV359" s="7" t="n">
        <v>-0.002529321629847346</v>
      </c>
      <c r="AW359" s="7" t="n">
        <v>-0.002032116531263512</v>
      </c>
      <c r="AX359" s="7" t="n">
        <v>0.000574630455853686</v>
      </c>
      <c r="AY359" s="7" t="n">
        <v>-0.01088221916079501</v>
      </c>
      <c r="AZ359" s="7" t="n">
        <v>-0.01088221916079501</v>
      </c>
      <c r="BA359" s="7" t="n">
        <v>-0.01265321447724723</v>
      </c>
      <c r="BB359" s="7" t="n">
        <v>-0.01265321447724723</v>
      </c>
      <c r="BC359" s="7" t="n">
        <v>-0.002678778949371444</v>
      </c>
      <c r="BD359" s="7" t="n">
        <v>-0.002303090666730476</v>
      </c>
      <c r="BE359" s="7" t="n">
        <v>-0.002678778949371444</v>
      </c>
      <c r="BF359" s="7" t="n">
        <v>-0.003697293780321456</v>
      </c>
      <c r="BG359" s="7" t="n">
        <v>-0.002529321629847346</v>
      </c>
      <c r="BH359" s="7" t="n">
        <v>-0.003246331737580769</v>
      </c>
      <c r="BI359" s="7" t="n">
        <v>-0.002364707957870671</v>
      </c>
      <c r="BJ359" s="7" t="n">
        <v>-0.002364707957870671</v>
      </c>
      <c r="BK359" s="7" t="n">
        <v>-0.003472562700697639</v>
      </c>
      <c r="BL359" s="7" t="n">
        <v>-0.003697293780321456</v>
      </c>
      <c r="BM359" s="7" t="n">
        <v>-0.002678778949371444</v>
      </c>
      <c r="BN359" s="7" t="n">
        <v>-0.003246331737580769</v>
      </c>
      <c r="BO359" s="7" t="n">
        <v>-0.003472562700697639</v>
      </c>
      <c r="BP359" s="7" t="n">
        <v>-0.003935521227206511</v>
      </c>
      <c r="BQ359" s="7" t="n">
        <v>-0.002364707957870671</v>
      </c>
      <c r="BR359" s="7" t="n">
        <v>-0.003484559184465824</v>
      </c>
      <c r="BS359" s="7" t="n">
        <v>-0.01232726237854045</v>
      </c>
      <c r="BT359" s="7" t="n">
        <v>-0.01232726237854045</v>
      </c>
      <c r="BU359" s="7" t="n">
        <v>-0.003710790147582695</v>
      </c>
      <c r="BV359" s="7" t="n">
        <v>-0.002678778949371444</v>
      </c>
      <c r="BW359" s="7" t="n">
        <v>-0.00583287936596167</v>
      </c>
      <c r="BX359" s="7" t="n">
        <v>-0.00583287936596167</v>
      </c>
      <c r="BY359" s="7" t="n">
        <v>-0.002678778949371444</v>
      </c>
      <c r="BZ359" s="7" t="n">
        <v>-0.004813302733623966</v>
      </c>
      <c r="CA359" s="7" t="n">
        <v>-0.003120000659764685</v>
      </c>
      <c r="CB359" s="7" t="n">
        <v>-0.005127373725124741</v>
      </c>
      <c r="CC359" s="7" t="n">
        <v>-0.004813302733623966</v>
      </c>
      <c r="CD359" s="7" t="n">
        <v>-0.003120000659764685</v>
      </c>
      <c r="CE359" s="7" t="n">
        <v>-0.005127373725124741</v>
      </c>
      <c r="CF359" s="7" t="n">
        <v>-0.005127373725124739</v>
      </c>
      <c r="CG359" s="7" t="n">
        <v>-0.004813302733623966</v>
      </c>
      <c r="CH359" s="7" t="n">
        <v>-0.004184193246768803</v>
      </c>
      <c r="CI359" s="7" t="n">
        <v>-0.004184193246768803</v>
      </c>
      <c r="CJ359" s="7" t="n">
        <v>-0.004813302733623965</v>
      </c>
      <c r="CK359" s="7" t="n">
        <v>-0.002678778949371444</v>
      </c>
      <c r="CL359" s="7" t="n">
        <v>-0.004813302733623966</v>
      </c>
      <c r="CM359" s="7" t="n">
        <v>-0.004813302733623965</v>
      </c>
      <c r="CN359" s="7" t="n">
        <v>-0.00583287936596167</v>
      </c>
      <c r="CO359" s="7" t="n">
        <v>-0.003120000659764686</v>
      </c>
      <c r="CP359" s="7" t="n">
        <v>-0.005779433708889076</v>
      </c>
      <c r="CQ359" s="7" t="n">
        <v>-0.003120000659764686</v>
      </c>
      <c r="CR359" s="7" t="n">
        <v>-0.005779433708889076</v>
      </c>
      <c r="CS359" s="7" t="n">
        <v>-0.003120000659764685</v>
      </c>
      <c r="CT359" s="7" t="n">
        <v>-0.005779433708889076</v>
      </c>
      <c r="CU359" s="7" t="n">
        <v>-0.005779433708889076</v>
      </c>
      <c r="CV359" s="7" t="n">
        <v>0.00127367654288661</v>
      </c>
      <c r="CW359" s="7" t="n">
        <v>-0.005779433708889076</v>
      </c>
      <c r="CX359" s="7" t="n">
        <v>-0.005779433708889076</v>
      </c>
      <c r="CY359" s="7" t="n">
        <v>-0.004184193246768803</v>
      </c>
      <c r="CZ359" s="7" t="n">
        <v>-0.01265321447724723</v>
      </c>
      <c r="DA359" s="7" t="n">
        <v>-0.007195344687591822</v>
      </c>
      <c r="DB359" s="7" t="n">
        <v>0.00127367654288661</v>
      </c>
      <c r="DC359" s="7" t="n">
        <v>-0.003120000659764686</v>
      </c>
      <c r="DD359" s="7" t="n">
        <v>0.00127367654288661</v>
      </c>
      <c r="DE359" s="7" t="n">
        <v>-0.004184193246768803</v>
      </c>
      <c r="DF359" s="7" t="n">
        <v>-0.01265321447724723</v>
      </c>
      <c r="DG359" s="7" t="n">
        <v>-0.007195344687591822</v>
      </c>
      <c r="DH359" s="7" t="n">
        <v>0.00127367654288661</v>
      </c>
      <c r="DI359" s="7" t="n">
        <v>-0.007195344687591824</v>
      </c>
      <c r="DJ359" s="7" t="n">
        <v>-0.005235691396803673</v>
      </c>
      <c r="DK359" s="7" t="n">
        <v>-0.00577943370888908</v>
      </c>
      <c r="DL359" s="7" t="n">
        <v>-0.004960854381532976</v>
      </c>
      <c r="DM359" s="7" t="n">
        <v>-0.01265321447724724</v>
      </c>
      <c r="DN359" s="7" t="n">
        <v>-0.00577943370888908</v>
      </c>
      <c r="DO359" s="7" t="n">
        <v>-0.005235691396803673</v>
      </c>
      <c r="DP359" s="7" t="n">
        <v>0.0005074913793770165</v>
      </c>
      <c r="DQ359" s="7" t="n">
        <v>-0.005235691396803673</v>
      </c>
      <c r="DR359" s="7" t="n">
        <v>-0.007195344687591825</v>
      </c>
      <c r="DS359" s="7" t="n">
        <v>-0.004950378410278396</v>
      </c>
      <c r="DT359" s="7" t="n">
        <v>-0.004960854381532976</v>
      </c>
      <c r="DU359" s="7" t="n">
        <v>-0.007195344687591824</v>
      </c>
      <c r="DV359" s="7" t="n">
        <v>-0.004960854381532976</v>
      </c>
      <c r="DW359" s="7" t="n">
        <v>0.0005074913793770165</v>
      </c>
      <c r="DX359" s="7" t="n">
        <v>-0.004960854381532976</v>
      </c>
      <c r="DY359" s="7" t="n">
        <v>-0.00577943370888908</v>
      </c>
      <c r="DZ359" s="7" t="n">
        <v>-0.005981659491372536</v>
      </c>
      <c r="EA359" s="7" t="n">
        <v>-0.004960854381532976</v>
      </c>
      <c r="EB359" s="7" t="n">
        <v>-0.01280090238325098</v>
      </c>
      <c r="EC359" s="7" t="n">
        <v>-0.005981659491372536</v>
      </c>
      <c r="ED359" s="7" t="n">
        <v>-0.004960854381532976</v>
      </c>
      <c r="EE359" s="7" t="n">
        <v>-0.004960854381532976</v>
      </c>
      <c r="EF359" s="7" t="n">
        <v>-0.004960854381532976</v>
      </c>
      <c r="EG359" s="7" t="n">
        <v>-0.005981659491372536</v>
      </c>
      <c r="EH359" s="7" t="n">
        <v>-0.005981659491372536</v>
      </c>
      <c r="EI359" s="7" t="n">
        <v>-0.007195344687591825</v>
      </c>
      <c r="EJ359" s="7" t="n">
        <v>-0.005981659491372536</v>
      </c>
      <c r="EK359" s="7" t="n">
        <v>-0.005981659491372536</v>
      </c>
      <c r="EL359" s="7" t="n">
        <v>-0.004960854381532976</v>
      </c>
      <c r="EM359" s="7" t="n">
        <v>-0.02247071250073827</v>
      </c>
      <c r="EN359" s="7" t="n">
        <v>-0.02247071250073827</v>
      </c>
      <c r="EO359" s="7" t="n">
        <v>-0.004960854381532976</v>
      </c>
      <c r="EP359" s="7" t="n">
        <v>-0.004960854381532976</v>
      </c>
      <c r="EQ359" s="7" t="n">
        <v>-0.004960854381532976</v>
      </c>
      <c r="ER359" s="7" t="n">
        <v>-0.004960854381532976</v>
      </c>
      <c r="ES359" s="7" t="n">
        <v>-0.004960854381532976</v>
      </c>
      <c r="ET359" s="7" t="n">
        <v>-0.01280090238325098</v>
      </c>
      <c r="EU359" s="7" t="n">
        <v>-0.004960854381532976</v>
      </c>
      <c r="EV359" s="7" t="n">
        <v>-0.004960854381532976</v>
      </c>
      <c r="EW359" s="7" t="n">
        <v>-0.01280090238325098</v>
      </c>
      <c r="EX359" s="7" t="n">
        <v>-0.004960854381532976</v>
      </c>
      <c r="EY359" s="7" t="n">
        <v>-0.01280090238325098</v>
      </c>
      <c r="EZ359" s="7" t="n">
        <v>-0.01280090238325098</v>
      </c>
      <c r="FA359" s="7" t="n">
        <v>-0.004960854381532976</v>
      </c>
      <c r="FB359" s="7" t="n">
        <v>-0.01280090238325098</v>
      </c>
      <c r="FC359" s="7" t="n">
        <v>-0.01280090238325098</v>
      </c>
      <c r="FD359" s="7" t="n">
        <v>-0.01280090238325098</v>
      </c>
      <c r="FE359" s="7" t="n">
        <v>-0.01280090238325098</v>
      </c>
      <c r="FG359" t="inlineStr">
        <is>
          <t>2024-06-21</t>
        </is>
      </c>
      <c r="FH359" t="n">
        <v>2.895641</v>
      </c>
      <c r="FI359" t="n">
        <v>2.895641</v>
      </c>
      <c r="FJ359" t="n">
        <v>2.759091</v>
      </c>
      <c r="FK359" t="n">
        <v>2.759091</v>
      </c>
      <c r="FL359" t="n">
        <v>2.014406</v>
      </c>
      <c r="FM359" t="n">
        <v>2.017644</v>
      </c>
      <c r="FN359" t="n">
        <v>1.887533</v>
      </c>
      <c r="FO359" t="n">
        <v>1.88638</v>
      </c>
      <c r="FP359" t="n">
        <v>1.969729</v>
      </c>
      <c r="FQ359" t="n">
        <v>2.020443</v>
      </c>
    </row>
    <row r="360">
      <c r="A360" s="6" t="n">
        <v>45467</v>
      </c>
      <c r="B360" s="7" t="n">
        <v>-0.03596746393163559</v>
      </c>
      <c r="C360" s="7" t="n">
        <v>-0.03596746393163559</v>
      </c>
      <c r="D360" s="7" t="n">
        <v>-0.03596748223194209</v>
      </c>
      <c r="E360" s="7" t="n">
        <v>-0.03596748223194209</v>
      </c>
      <c r="F360" s="7" t="n">
        <v>-0.006532821891799719</v>
      </c>
      <c r="G360" s="7" t="n">
        <v>-0.006930762773280437</v>
      </c>
      <c r="H360" s="7" t="n">
        <v>-0.006532821891799706</v>
      </c>
      <c r="I360" s="7" t="n">
        <v>-0.006532821891799719</v>
      </c>
      <c r="J360" s="7" t="n">
        <v>-0.006930762773280436</v>
      </c>
      <c r="K360" s="7" t="n">
        <v>-0.006930759359451922</v>
      </c>
      <c r="L360" s="7" t="n">
        <v>-0.006532821891799706</v>
      </c>
      <c r="M360" s="7" t="n">
        <v>-0.006532821891799719</v>
      </c>
      <c r="N360" s="7" t="n">
        <v>-0.006930762773280435</v>
      </c>
      <c r="O360" s="7" t="n">
        <v>-0.006532821891799717</v>
      </c>
      <c r="P360" s="7" t="n">
        <v>-0.006532821891799718</v>
      </c>
      <c r="Q360" s="7" t="n">
        <v>-0.006532821891799718</v>
      </c>
      <c r="R360" s="7" t="n">
        <v>-0.006930759359451922</v>
      </c>
      <c r="S360" s="7" t="n">
        <v>-0.006532821891799706</v>
      </c>
      <c r="T360" s="7" t="n">
        <v>-0.006532821891799706</v>
      </c>
      <c r="U360" s="7" t="n">
        <v>-0.006532821891799706</v>
      </c>
      <c r="V360" s="7" t="n">
        <v>-0.006532821891799718</v>
      </c>
      <c r="W360" s="7" t="n">
        <v>-0.006532821891799717</v>
      </c>
      <c r="X360" s="7" t="n">
        <v>-0.006532821891799718</v>
      </c>
      <c r="Y360" s="7" t="n">
        <v>-0.02282492293492301</v>
      </c>
      <c r="Z360" s="7" t="n">
        <v>-0.02282492293492301</v>
      </c>
      <c r="AA360" s="7" t="n">
        <v>-0.006532821891799706</v>
      </c>
      <c r="AB360" s="7" t="n">
        <v>-0.006532821891799718</v>
      </c>
      <c r="AC360" s="7" t="n">
        <v>-0.006532821891799718</v>
      </c>
      <c r="AD360" s="7" t="n">
        <v>-0.006930759359451922</v>
      </c>
      <c r="AE360" s="7" t="n">
        <v>-0.006532821891799718</v>
      </c>
      <c r="AF360" s="7" t="n">
        <v>-0.005235470368865775</v>
      </c>
      <c r="AG360" s="7" t="n">
        <v>-0.006532821891799704</v>
      </c>
      <c r="AH360" s="7" t="n">
        <v>-0.006532821891799706</v>
      </c>
      <c r="AI360" s="7" t="n">
        <v>-0.001891887413540028</v>
      </c>
      <c r="AJ360" s="7" t="n">
        <v>-0.006532821891799718</v>
      </c>
      <c r="AK360" s="7" t="n">
        <v>-0.006532821891799705</v>
      </c>
      <c r="AL360" s="7" t="n">
        <v>-0.006532821891799704</v>
      </c>
      <c r="AM360" s="7" t="n">
        <v>-0.006532821891799706</v>
      </c>
      <c r="AN360" s="7" t="n">
        <v>-0.006532821891799718</v>
      </c>
      <c r="AO360" s="7" t="n">
        <v>-0.006532821891799704</v>
      </c>
      <c r="AP360" s="7" t="n">
        <v>-0.006532821891799706</v>
      </c>
      <c r="AQ360" s="7" t="n">
        <v>-0.006532821891799718</v>
      </c>
      <c r="AR360" s="7" t="n">
        <v>-0.005113065835473669</v>
      </c>
      <c r="AS360" s="7" t="n">
        <v>-0.001891887413540028</v>
      </c>
      <c r="AT360" s="7" t="n">
        <v>-0.006532821891799706</v>
      </c>
      <c r="AU360" s="7" t="n">
        <v>-0.001769482880147923</v>
      </c>
      <c r="AV360" s="7" t="n">
        <v>-0.001891887413540028</v>
      </c>
      <c r="AW360" s="7" t="n">
        <v>-0.005235470368865774</v>
      </c>
      <c r="AX360" s="7" t="n">
        <v>-0.006532821891799706</v>
      </c>
      <c r="AY360" s="7" t="n">
        <v>-0.01956374132850733</v>
      </c>
      <c r="AZ360" s="7" t="n">
        <v>-0.01956374132850733</v>
      </c>
      <c r="BA360" s="7" t="n">
        <v>-0.02203953899253191</v>
      </c>
      <c r="BB360" s="7" t="n">
        <v>-0.02203953899253191</v>
      </c>
      <c r="BC360" s="7" t="n">
        <v>0.000303143283119759</v>
      </c>
      <c r="BD360" s="7" t="n">
        <v>-0.001769482880147923</v>
      </c>
      <c r="BE360" s="7" t="n">
        <v>0.000303143283119759</v>
      </c>
      <c r="BF360" s="7" t="n">
        <v>-0.00931449622104194</v>
      </c>
      <c r="BG360" s="7" t="n">
        <v>-0.001891887413540028</v>
      </c>
      <c r="BH360" s="7" t="n">
        <v>-0.007618996696145374</v>
      </c>
      <c r="BI360" s="7" t="n">
        <v>0.0004730745455649799</v>
      </c>
      <c r="BJ360" s="7" t="n">
        <v>0.0004730745455649799</v>
      </c>
      <c r="BK360" s="7" t="n">
        <v>-0.007618996696145369</v>
      </c>
      <c r="BL360" s="7" t="n">
        <v>-0.00931449622104194</v>
      </c>
      <c r="BM360" s="7" t="n">
        <v>0.000303143283119759</v>
      </c>
      <c r="BN360" s="7" t="n">
        <v>-0.007618996696145374</v>
      </c>
      <c r="BO360" s="7" t="n">
        <v>-0.007618996696145369</v>
      </c>
      <c r="BP360" s="7" t="n">
        <v>-0.009617083668819457</v>
      </c>
      <c r="BQ360" s="7" t="n">
        <v>0.0004730745455649799</v>
      </c>
      <c r="BR360" s="7" t="n">
        <v>-0.00792158414392289</v>
      </c>
      <c r="BS360" s="7" t="n">
        <v>8.138563631790251e-05</v>
      </c>
      <c r="BT360" s="7" t="n">
        <v>8.138563631790251e-05</v>
      </c>
      <c r="BU360" s="7" t="n">
        <v>-0.007921584143922886</v>
      </c>
      <c r="BV360" s="7" t="n">
        <v>0.0003031432831197595</v>
      </c>
      <c r="BW360" s="7" t="n">
        <v>0.005273006942581351</v>
      </c>
      <c r="BX360" s="7" t="n">
        <v>0.005273006942581351</v>
      </c>
      <c r="BY360" s="7" t="n">
        <v>0.0003031432831197595</v>
      </c>
      <c r="BZ360" s="7" t="n">
        <v>-0.004409468339879029</v>
      </c>
      <c r="CA360" s="7" t="n">
        <v>0.003064013494219328</v>
      </c>
      <c r="CB360" s="7" t="n">
        <v>-0.004579399602324249</v>
      </c>
      <c r="CC360" s="7" t="n">
        <v>-0.004579399602324251</v>
      </c>
      <c r="CD360" s="7" t="n">
        <v>0.003064013494219328</v>
      </c>
      <c r="CE360" s="7" t="n">
        <v>-0.004579399602324249</v>
      </c>
      <c r="CF360" s="7" t="n">
        <v>-0.004579399602324249</v>
      </c>
      <c r="CG360" s="7" t="n">
        <v>-0.004409468339879029</v>
      </c>
      <c r="CH360" s="7" t="n">
        <v>-0.02428703779686525</v>
      </c>
      <c r="CI360" s="7" t="n">
        <v>-0.02428703779686525</v>
      </c>
      <c r="CJ360" s="7" t="n">
        <v>-0.004409468339879029</v>
      </c>
      <c r="CK360" s="7" t="n">
        <v>0.0003031432831197595</v>
      </c>
      <c r="CL360" s="7" t="n">
        <v>-0.004579399602324251</v>
      </c>
      <c r="CM360" s="7" t="n">
        <v>-0.004579399602324251</v>
      </c>
      <c r="CN360" s="7" t="n">
        <v>0.005273006942581351</v>
      </c>
      <c r="CO360" s="7" t="n">
        <v>0.003064013494219329</v>
      </c>
      <c r="CP360" s="7" t="n">
        <v>0.005615439668417883</v>
      </c>
      <c r="CQ360" s="7" t="n">
        <v>0.003064013494219329</v>
      </c>
      <c r="CR360" s="7" t="n">
        <v>0.005615439668417883</v>
      </c>
      <c r="CS360" s="7" t="n">
        <v>0.003064013494219328</v>
      </c>
      <c r="CT360" s="7" t="n">
        <v>0.005615439668417884</v>
      </c>
      <c r="CU360" s="7" t="n">
        <v>0.005615439668417884</v>
      </c>
      <c r="CV360" s="7" t="n">
        <v>-0.002285444093044317</v>
      </c>
      <c r="CW360" s="7" t="n">
        <v>0.005615439668417883</v>
      </c>
      <c r="CX360" s="7" t="n">
        <v>0.005615439668417883</v>
      </c>
      <c r="CY360" s="7" t="n">
        <v>-0.02428703779686525</v>
      </c>
      <c r="CZ360" s="7" t="n">
        <v>-0.02203953899253191</v>
      </c>
      <c r="DA360" s="7" t="n">
        <v>-3.794528871097217e-05</v>
      </c>
      <c r="DB360" s="7" t="n">
        <v>-0.002285444093044317</v>
      </c>
      <c r="DC360" s="7" t="n">
        <v>0.003064013494219329</v>
      </c>
      <c r="DD360" s="7" t="n">
        <v>-0.002285444093044317</v>
      </c>
      <c r="DE360" s="7" t="n">
        <v>-0.02428703779686525</v>
      </c>
      <c r="DF360" s="7" t="n">
        <v>-0.02203953899253191</v>
      </c>
      <c r="DG360" s="7" t="n">
        <v>-3.794528871097217e-05</v>
      </c>
      <c r="DH360" s="7" t="n">
        <v>-0.002285444093044317</v>
      </c>
      <c r="DI360" s="7" t="n">
        <v>-3.794528871097217e-05</v>
      </c>
      <c r="DJ360" s="7" t="n">
        <v>-0.02708825154357733</v>
      </c>
      <c r="DK360" s="7" t="n">
        <v>0.005615439668417886</v>
      </c>
      <c r="DL360" s="7" t="n">
        <v>0.002866962852971122</v>
      </c>
      <c r="DM360" s="7" t="n">
        <v>-0.02203953899253191</v>
      </c>
      <c r="DN360" s="7" t="n">
        <v>0.005615439668417886</v>
      </c>
      <c r="DO360" s="7" t="n">
        <v>-0.02708825154357733</v>
      </c>
      <c r="DP360" s="7" t="n">
        <v>-0.003258623364294403</v>
      </c>
      <c r="DQ360" s="7" t="n">
        <v>-0.02708825154357733</v>
      </c>
      <c r="DR360" s="7" t="n">
        <v>-3.794528871097286e-05</v>
      </c>
      <c r="DS360" s="7" t="n">
        <v>-0.02526021706811534</v>
      </c>
      <c r="DT360" s="7" t="n">
        <v>0.002866962852971123</v>
      </c>
      <c r="DU360" s="7" t="n">
        <v>-3.794528871097217e-05</v>
      </c>
      <c r="DV360" s="7" t="n">
        <v>0.002866962852971122</v>
      </c>
      <c r="DW360" s="7" t="n">
        <v>-0.003258623364294403</v>
      </c>
      <c r="DX360" s="7" t="n">
        <v>0.002866962852971121</v>
      </c>
      <c r="DY360" s="7" t="n">
        <v>0.005615439668417886</v>
      </c>
      <c r="DZ360" s="7" t="n">
        <v>-0.02207179814573124</v>
      </c>
      <c r="EA360" s="7" t="n">
        <v>0.002866962852971122</v>
      </c>
      <c r="EB360" s="7" t="n">
        <v>-0.02298579309428735</v>
      </c>
      <c r="EC360" s="7" t="n">
        <v>-0.02207179814573124</v>
      </c>
      <c r="ED360" s="7" t="n">
        <v>0.002866962852971121</v>
      </c>
      <c r="EE360" s="7" t="n">
        <v>0.002866962852971122</v>
      </c>
      <c r="EF360" s="7" t="n">
        <v>0.002866962852971122</v>
      </c>
      <c r="EG360" s="7" t="n">
        <v>-0.02207179814573124</v>
      </c>
      <c r="EH360" s="7" t="n">
        <v>-0.02207179814573124</v>
      </c>
      <c r="EI360" s="7" t="n">
        <v>-3.794528871097286e-05</v>
      </c>
      <c r="EJ360" s="7" t="n">
        <v>-0.02207179814573124</v>
      </c>
      <c r="EK360" s="7" t="n">
        <v>-0.02207179814573124</v>
      </c>
      <c r="EL360" s="7" t="n">
        <v>0.002866962852971121</v>
      </c>
      <c r="EM360" s="7" t="n">
        <v>-0.01193191259335999</v>
      </c>
      <c r="EN360" s="7" t="n">
        <v>-0.01193191259335999</v>
      </c>
      <c r="EO360" s="7" t="n">
        <v>0.002866962852971123</v>
      </c>
      <c r="EP360" s="7" t="n">
        <v>0.002866962852971122</v>
      </c>
      <c r="EQ360" s="7" t="n">
        <v>0.002866962852971122</v>
      </c>
      <c r="ER360" s="7" t="n">
        <v>0.002866962852971122</v>
      </c>
      <c r="ES360" s="7" t="n">
        <v>0.002866962852971122</v>
      </c>
      <c r="ET360" s="7" t="n">
        <v>-0.02298579309428735</v>
      </c>
      <c r="EU360" s="7" t="n">
        <v>0.002866962852971122</v>
      </c>
      <c r="EV360" s="7" t="n">
        <v>0.002866962852971122</v>
      </c>
      <c r="EW360" s="7" t="n">
        <v>-0.02298579309428735</v>
      </c>
      <c r="EX360" s="7" t="n">
        <v>0.002866962852971123</v>
      </c>
      <c r="EY360" s="7" t="n">
        <v>-0.02298579309428735</v>
      </c>
      <c r="EZ360" s="7" t="n">
        <v>-0.02298579309428735</v>
      </c>
      <c r="FA360" s="7" t="n">
        <v>0.002866962852971122</v>
      </c>
      <c r="FB360" s="7" t="n">
        <v>-0.02298579309428735</v>
      </c>
      <c r="FC360" s="7" t="n">
        <v>-0.02298579309428735</v>
      </c>
      <c r="FD360" s="7" t="n">
        <v>-0.02298579309428735</v>
      </c>
      <c r="FE360" s="7" t="n">
        <v>-0.02298579309428735</v>
      </c>
      <c r="FG360" t="inlineStr">
        <is>
          <t>2024-06-24</t>
        </is>
      </c>
      <c r="FH360" t="n">
        <v>2.791492</v>
      </c>
      <c r="FI360" t="n">
        <v>2.791492</v>
      </c>
      <c r="FJ360" t="n">
        <v>2.659853</v>
      </c>
      <c r="FK360" t="n">
        <v>2.659853</v>
      </c>
      <c r="FL360" t="n">
        <v>2.000444</v>
      </c>
      <c r="FM360" t="n">
        <v>2.004463</v>
      </c>
      <c r="FN360" t="n">
        <v>1.875203</v>
      </c>
      <c r="FO360" t="n">
        <v>1.873306</v>
      </c>
      <c r="FP360" t="n">
        <v>1.956861</v>
      </c>
      <c r="FQ360" t="n">
        <v>2.007243</v>
      </c>
    </row>
    <row r="361">
      <c r="A361" s="6" t="n">
        <v>45468</v>
      </c>
      <c r="B361" s="7" t="n">
        <v>0.04173215182221743</v>
      </c>
      <c r="C361" s="7" t="n">
        <v>0.04173215182221743</v>
      </c>
      <c r="D361" s="7" t="n">
        <v>0.04173215270408855</v>
      </c>
      <c r="E361" s="7" t="n">
        <v>0.04173215270408855</v>
      </c>
      <c r="F361" s="7" t="n">
        <v>0.011577294690757</v>
      </c>
      <c r="G361" s="7" t="n">
        <v>0.01316764523505009</v>
      </c>
      <c r="H361" s="7" t="n">
        <v>0.01157729469075698</v>
      </c>
      <c r="I361" s="7" t="n">
        <v>0.011577294690757</v>
      </c>
      <c r="J361" s="7" t="n">
        <v>0.01316764523505009</v>
      </c>
      <c r="K361" s="7" t="n">
        <v>0.01316763159185765</v>
      </c>
      <c r="L361" s="7" t="n">
        <v>0.01157729469075698</v>
      </c>
      <c r="M361" s="7" t="n">
        <v>0.011577294690757</v>
      </c>
      <c r="N361" s="7" t="n">
        <v>0.01316764523505009</v>
      </c>
      <c r="O361" s="7" t="n">
        <v>0.011577294690757</v>
      </c>
      <c r="P361" s="7" t="n">
        <v>-5.981364072161939e-19</v>
      </c>
      <c r="Q361" s="7" t="n">
        <v>0.011577294690757</v>
      </c>
      <c r="R361" s="7" t="n">
        <v>0.01316763159185765</v>
      </c>
      <c r="S361" s="7" t="n">
        <v>0.01157729469075698</v>
      </c>
      <c r="T361" s="7" t="n">
        <v>0.01157729469075698</v>
      </c>
      <c r="U361" s="7" t="n">
        <v>0.01157729469075698</v>
      </c>
      <c r="V361" s="7" t="n">
        <v>-6.656678301558307e-19</v>
      </c>
      <c r="W361" s="7" t="n">
        <v>0.011577294690757</v>
      </c>
      <c r="X361" s="7" t="n">
        <v>-7.662017605094229e-19</v>
      </c>
      <c r="Y361" s="7" t="n">
        <v>0.01109978959997964</v>
      </c>
      <c r="Z361" s="7" t="n">
        <v>0.01109978959997964</v>
      </c>
      <c r="AA361" s="7" t="n">
        <v>1.051491495508621e-18</v>
      </c>
      <c r="AB361" s="7" t="n">
        <v>-5.981364072161939e-19</v>
      </c>
      <c r="AC361" s="7" t="n">
        <v>-6.656678301558307e-19</v>
      </c>
      <c r="AD361" s="7" t="n">
        <v>0.01316763159185765</v>
      </c>
      <c r="AE361" s="7" t="n">
        <v>-8.337331834490597e-19</v>
      </c>
      <c r="AF361" s="7" t="n">
        <v>0.001414862315931643</v>
      </c>
      <c r="AG361" s="7" t="n">
        <v>-3.661386932000051e-20</v>
      </c>
      <c r="AH361" s="7" t="n">
        <v>1.155774948020885e-18</v>
      </c>
      <c r="AI361" s="7" t="n">
        <v>0.00178490173576546</v>
      </c>
      <c r="AJ361" s="7" t="n">
        <v>-6.656678301558307e-19</v>
      </c>
      <c r="AK361" s="7" t="n">
        <v>0.01157729469075698</v>
      </c>
      <c r="AL361" s="7" t="n">
        <v>6.766958319226351e-20</v>
      </c>
      <c r="AM361" s="7" t="n">
        <v>1.155774948020885e-18</v>
      </c>
      <c r="AN361" s="7" t="n">
        <v>-6.656678301558307e-19</v>
      </c>
      <c r="AO361" s="7" t="n">
        <v>6.766958319226351e-20</v>
      </c>
      <c r="AP361" s="7" t="n">
        <v>1.155774948020885e-18</v>
      </c>
      <c r="AQ361" s="7" t="n">
        <v>-8.337331834490597e-19</v>
      </c>
      <c r="AR361" s="7" t="n">
        <v>0.001615116356831965</v>
      </c>
      <c r="AS361" s="7" t="n">
        <v>0.00178490173576546</v>
      </c>
      <c r="AT361" s="7" t="n">
        <v>1.051491495508621e-18</v>
      </c>
      <c r="AU361" s="7" t="n">
        <v>0.001985155776665782</v>
      </c>
      <c r="AV361" s="7" t="n">
        <v>0.00178490173576546</v>
      </c>
      <c r="AW361" s="7" t="n">
        <v>0.001414862315931643</v>
      </c>
      <c r="AX361" s="7" t="n">
        <v>1.155774948020885e-18</v>
      </c>
      <c r="AY361" s="7" t="n">
        <v>0.01228619458368361</v>
      </c>
      <c r="AZ361" s="7" t="n">
        <v>0.01228619458368361</v>
      </c>
      <c r="BA361" s="7" t="n">
        <v>-0.007780902784021616</v>
      </c>
      <c r="BB361" s="7" t="n">
        <v>-0.007780902784021616</v>
      </c>
      <c r="BC361" s="7" t="n">
        <v>0.001288110353754756</v>
      </c>
      <c r="BD361" s="7" t="n">
        <v>0.001985155776665782</v>
      </c>
      <c r="BE361" s="7" t="n">
        <v>0.001288110353754756</v>
      </c>
      <c r="BF361" s="7" t="n">
        <v>-0.004195717238599075</v>
      </c>
      <c r="BG361" s="7" t="n">
        <v>0.00178490173576546</v>
      </c>
      <c r="BH361" s="7" t="n">
        <v>-0.004195717238599075</v>
      </c>
      <c r="BI361" s="7" t="n">
        <v>0.001566118210464935</v>
      </c>
      <c r="BJ361" s="7" t="n">
        <v>0.001566118210464935</v>
      </c>
      <c r="BK361" s="7" t="n">
        <v>-0.004195717238599079</v>
      </c>
      <c r="BL361" s="7" t="n">
        <v>-0.003186987243379953</v>
      </c>
      <c r="BM361" s="7" t="n">
        <v>0.001288110353754756</v>
      </c>
      <c r="BN361" s="7" t="n">
        <v>-0.003186987243379953</v>
      </c>
      <c r="BO361" s="7" t="n">
        <v>-0.003186987243379957</v>
      </c>
      <c r="BP361" s="7" t="n">
        <v>-0.002944697940162044</v>
      </c>
      <c r="BQ361" s="7" t="n">
        <v>0.001566118210464935</v>
      </c>
      <c r="BR361" s="7" t="n">
        <v>-0.002944697940162044</v>
      </c>
      <c r="BS361" s="7" t="n">
        <v>-0.004317387136400875</v>
      </c>
      <c r="BT361" s="7" t="n">
        <v>-0.004317387136400875</v>
      </c>
      <c r="BU361" s="7" t="n">
        <v>-0.002944697940162047</v>
      </c>
      <c r="BV361" s="7" t="n">
        <v>0.001288110353754756</v>
      </c>
      <c r="BW361" s="7" t="n">
        <v>-0.002969386050899248</v>
      </c>
      <c r="BX361" s="7" t="n">
        <v>-0.002969386050899248</v>
      </c>
      <c r="BY361" s="7" t="n">
        <v>0.001288110353754756</v>
      </c>
      <c r="BZ361" s="7" t="n">
        <v>-0.004839391641891865</v>
      </c>
      <c r="CA361" s="7" t="n">
        <v>0.001119728868427545</v>
      </c>
      <c r="CB361" s="7" t="n">
        <v>-0.004839391641891866</v>
      </c>
      <c r="CC361" s="7" t="n">
        <v>-0.004839391641891865</v>
      </c>
      <c r="CD361" s="7" t="n">
        <v>0.001119728868427545</v>
      </c>
      <c r="CE361" s="7" t="n">
        <v>-0.003745886322035605</v>
      </c>
      <c r="CF361" s="7" t="n">
        <v>-0.003745886322035605</v>
      </c>
      <c r="CG361" s="7" t="n">
        <v>-0.003745886322035604</v>
      </c>
      <c r="CH361" s="7" t="n">
        <v>-0.0008441619394722079</v>
      </c>
      <c r="CI361" s="7" t="n">
        <v>-0.0008441619394722079</v>
      </c>
      <c r="CJ361" s="7" t="n">
        <v>-0.003745886322035604</v>
      </c>
      <c r="CK361" s="7" t="n">
        <v>0.001288110353754756</v>
      </c>
      <c r="CL361" s="7" t="n">
        <v>-0.003745886322035604</v>
      </c>
      <c r="CM361" s="7" t="n">
        <v>-0.003745886322035604</v>
      </c>
      <c r="CN361" s="7" t="n">
        <v>-0.002969386050899248</v>
      </c>
      <c r="CO361" s="7" t="n">
        <v>0.001119728868427544</v>
      </c>
      <c r="CP361" s="7" t="n">
        <v>-0.003244545398738698</v>
      </c>
      <c r="CQ361" s="7" t="n">
        <v>0.001119728868427544</v>
      </c>
      <c r="CR361" s="7" t="n">
        <v>-0.003244545398738698</v>
      </c>
      <c r="CS361" s="7" t="n">
        <v>0.001119728868427545</v>
      </c>
      <c r="CT361" s="7" t="n">
        <v>-0.004514792717952494</v>
      </c>
      <c r="CU361" s="7" t="n">
        <v>-0.004514792717952494</v>
      </c>
      <c r="CV361" s="7" t="n">
        <v>-0.002937889633911559</v>
      </c>
      <c r="CW361" s="7" t="n">
        <v>-0.004514792717952494</v>
      </c>
      <c r="CX361" s="7" t="n">
        <v>-0.004514792717952494</v>
      </c>
      <c r="CY361" s="7" t="n">
        <v>-0.002937889633911559</v>
      </c>
      <c r="CZ361" s="7" t="n">
        <v>-0.01042980901889634</v>
      </c>
      <c r="DA361" s="7" t="n">
        <v>-0.01042980901889634</v>
      </c>
      <c r="DB361" s="7" t="n">
        <v>-0.002937889633911559</v>
      </c>
      <c r="DC361" s="7" t="n">
        <v>0.001119728868427544</v>
      </c>
      <c r="DD361" s="7" t="n">
        <v>-0.002937889633911559</v>
      </c>
      <c r="DE361" s="7" t="n">
        <v>-0.002937889633911559</v>
      </c>
      <c r="DF361" s="7" t="n">
        <v>-0.01042980901889634</v>
      </c>
      <c r="DG361" s="7" t="n">
        <v>-0.01042980901889634</v>
      </c>
      <c r="DH361" s="7" t="n">
        <v>-0.002937889633911559</v>
      </c>
      <c r="DI361" s="7" t="n">
        <v>-0.01042980901889634</v>
      </c>
      <c r="DJ361" s="7" t="n">
        <v>0.001403990855380825</v>
      </c>
      <c r="DK361" s="7" t="n">
        <v>-0.003244545398738699</v>
      </c>
      <c r="DL361" s="7" t="n">
        <v>0.01032828325253671</v>
      </c>
      <c r="DM361" s="7" t="n">
        <v>-0.01042980901889634</v>
      </c>
      <c r="DN361" s="7" t="n">
        <v>-0.004514792717952494</v>
      </c>
      <c r="DO361" s="7" t="n">
        <v>0.001403990855380825</v>
      </c>
      <c r="DP361" s="7" t="n">
        <v>-0.002158640761332199</v>
      </c>
      <c r="DQ361" s="7" t="n">
        <v>0.001403990855380825</v>
      </c>
      <c r="DR361" s="7" t="n">
        <v>-0.01042980901889634</v>
      </c>
      <c r="DS361" s="7" t="n">
        <v>-0.002158640761332199</v>
      </c>
      <c r="DT361" s="7" t="n">
        <v>0.007281730749570578</v>
      </c>
      <c r="DU361" s="7" t="n">
        <v>-0.01042980901889634</v>
      </c>
      <c r="DV361" s="7" t="n">
        <v>0.01032828325253671</v>
      </c>
      <c r="DW361" s="7" t="n">
        <v>-0.002158640761332199</v>
      </c>
      <c r="DX361" s="7" t="n">
        <v>0.01032828325253671</v>
      </c>
      <c r="DY361" s="7" t="n">
        <v>-0.004514792717952494</v>
      </c>
      <c r="DZ361" s="7" t="n">
        <v>0.001959169395816199</v>
      </c>
      <c r="EA361" s="7" t="n">
        <v>0.01032828325253671</v>
      </c>
      <c r="EB361" s="7" t="n">
        <v>-0.007020547123231993</v>
      </c>
      <c r="EC361" s="7" t="n">
        <v>0.001959169395816199</v>
      </c>
      <c r="ED361" s="7" t="n">
        <v>0.01032828325253671</v>
      </c>
      <c r="EE361" s="7" t="n">
        <v>0.007281730749570578</v>
      </c>
      <c r="EF361" s="7" t="n">
        <v>0.01032828325253671</v>
      </c>
      <c r="EG361" s="7" t="n">
        <v>0.001959169395816199</v>
      </c>
      <c r="EH361" s="7" t="n">
        <v>0.001959169395816199</v>
      </c>
      <c r="EI361" s="7" t="n">
        <v>-0.01042980901889634</v>
      </c>
      <c r="EJ361" s="7" t="n">
        <v>0.001959169395816199</v>
      </c>
      <c r="EK361" s="7" t="n">
        <v>0.001959169395816199</v>
      </c>
      <c r="EL361" s="7" t="n">
        <v>0.01032828325253671</v>
      </c>
      <c r="EM361" s="7" t="n">
        <v>0.007459346455534867</v>
      </c>
      <c r="EN361" s="7" t="n">
        <v>0.007459346455534867</v>
      </c>
      <c r="EO361" s="7" t="n">
        <v>0.007281730749570578</v>
      </c>
      <c r="EP361" s="7" t="n">
        <v>0.01032828325253671</v>
      </c>
      <c r="EQ361" s="7" t="n">
        <v>0.01032828325253671</v>
      </c>
      <c r="ER361" s="7" t="n">
        <v>0.007281730749570578</v>
      </c>
      <c r="ES361" s="7" t="n">
        <v>0.01032828325253671</v>
      </c>
      <c r="ET361" s="7" t="n">
        <v>-0.007020547123231993</v>
      </c>
      <c r="EU361" s="7" t="n">
        <v>0.01032828325253671</v>
      </c>
      <c r="EV361" s="7" t="n">
        <v>0.01032828325253671</v>
      </c>
      <c r="EW361" s="7" t="n">
        <v>-0.007020547123231993</v>
      </c>
      <c r="EX361" s="7" t="n">
        <v>0.007281730749570578</v>
      </c>
      <c r="EY361" s="7" t="n">
        <v>-0.007020547123231993</v>
      </c>
      <c r="EZ361" s="7" t="n">
        <v>-0.007020547123231993</v>
      </c>
      <c r="FA361" s="7" t="n">
        <v>0.007281730749570578</v>
      </c>
      <c r="FB361" s="7" t="n">
        <v>-0.007020547123231993</v>
      </c>
      <c r="FC361" s="7" t="n">
        <v>-0.007020547123231993</v>
      </c>
      <c r="FD361" s="7" t="n">
        <v>-0.007020547123231993</v>
      </c>
      <c r="FE361" s="7" t="n">
        <v>-0.007020547123231993</v>
      </c>
      <c r="FG361" t="inlineStr">
        <is>
          <t>2024-06-25</t>
        </is>
      </c>
      <c r="FH361" t="n">
        <v>2.907987</v>
      </c>
      <c r="FI361" t="n">
        <v>2.907987</v>
      </c>
      <c r="FJ361" t="n">
        <v>2.770855</v>
      </c>
      <c r="FK361" t="n">
        <v>2.770855</v>
      </c>
      <c r="FL361" t="n">
        <v>2.026785</v>
      </c>
      <c r="FM361" t="n">
        <v>2.02767</v>
      </c>
      <c r="FN361" t="n">
        <v>1.896912</v>
      </c>
      <c r="FO361" t="n">
        <v>1.897973</v>
      </c>
      <c r="FP361" t="n">
        <v>1.956861</v>
      </c>
      <c r="FQ361" t="n">
        <v>2.007243</v>
      </c>
    </row>
    <row r="362">
      <c r="A362" s="6" t="n">
        <v>45469</v>
      </c>
      <c r="B362" s="7" t="n">
        <v>-0.02145565217453552</v>
      </c>
      <c r="C362" s="7" t="n">
        <v>-0.02145565217453552</v>
      </c>
      <c r="D362" s="7" t="n">
        <v>-0.02145565217453553</v>
      </c>
      <c r="E362" s="7" t="n">
        <v>-0.02145565217453553</v>
      </c>
      <c r="F362" s="7" t="n">
        <v>-0.02145565217453552</v>
      </c>
      <c r="G362" s="7" t="n">
        <v>-0.02145565217453552</v>
      </c>
      <c r="H362" s="7" t="n">
        <v>-0.02145565217453553</v>
      </c>
      <c r="I362" s="7" t="n">
        <v>-0.02145565217453552</v>
      </c>
      <c r="J362" s="7" t="n">
        <v>-0.02145565217453552</v>
      </c>
      <c r="K362" s="7" t="n">
        <v>-0.02145565217453553</v>
      </c>
      <c r="L362" s="7" t="n">
        <v>-0.02145565217453553</v>
      </c>
      <c r="M362" s="7" t="n">
        <v>-0.02145565217453552</v>
      </c>
      <c r="N362" s="7" t="n">
        <v>-0.02145565217453552</v>
      </c>
      <c r="O362" s="7" t="n">
        <v>-0.02145565217453552</v>
      </c>
      <c r="P362" s="7" t="n">
        <v>-0.02145565217453552</v>
      </c>
      <c r="Q362" s="7" t="n">
        <v>-0.02145565217453552</v>
      </c>
      <c r="R362" s="7" t="n">
        <v>-0.02145565217453553</v>
      </c>
      <c r="S362" s="7" t="n">
        <v>-0.02145565217453553</v>
      </c>
      <c r="T362" s="7" t="n">
        <v>-0.02145565217453553</v>
      </c>
      <c r="U362" s="7" t="n">
        <v>-0.02145565217453553</v>
      </c>
      <c r="V362" s="7" t="n">
        <v>-0.02145565217453552</v>
      </c>
      <c r="W362" s="7" t="n">
        <v>-0.02145565217453552</v>
      </c>
      <c r="X362" s="7" t="n">
        <v>-0.02145565217453552</v>
      </c>
      <c r="Y362" s="7" t="n">
        <v>-0.002076517810968833</v>
      </c>
      <c r="Z362" s="7" t="n">
        <v>-0.002076517810968833</v>
      </c>
      <c r="AA362" s="7" t="n">
        <v>-0.02145565217453553</v>
      </c>
      <c r="AB362" s="7" t="n">
        <v>-0.02145565217453552</v>
      </c>
      <c r="AC362" s="7" t="n">
        <v>-0.02145565217453552</v>
      </c>
      <c r="AD362" s="7" t="n">
        <v>-0.02145565217453553</v>
      </c>
      <c r="AE362" s="7" t="n">
        <v>-0.02145565217453552</v>
      </c>
      <c r="AF362" s="7" t="n">
        <v>-0.002076517810968833</v>
      </c>
      <c r="AG362" s="7" t="n">
        <v>-0.02145565217453553</v>
      </c>
      <c r="AH362" s="7" t="n">
        <v>-0.02145565217453553</v>
      </c>
      <c r="AI362" s="7" t="n">
        <v>-0.002076517810968833</v>
      </c>
      <c r="AJ362" s="7" t="n">
        <v>-0.02145565217453552</v>
      </c>
      <c r="AK362" s="7" t="n">
        <v>-0.02145565217453553</v>
      </c>
      <c r="AL362" s="7" t="n">
        <v>-0.02145565217453553</v>
      </c>
      <c r="AM362" s="7" t="n">
        <v>-0.02145565217453553</v>
      </c>
      <c r="AN362" s="7" t="n">
        <v>-0.02145565217453552</v>
      </c>
      <c r="AO362" s="7" t="n">
        <v>-0.02145565217453553</v>
      </c>
      <c r="AP362" s="7" t="n">
        <v>-0.02145565217453553</v>
      </c>
      <c r="AQ362" s="7" t="n">
        <v>-0.02145565217453552</v>
      </c>
      <c r="AR362" s="7" t="n">
        <v>-0.002076517810968833</v>
      </c>
      <c r="AS362" s="7" t="n">
        <v>-0.002076517810968833</v>
      </c>
      <c r="AT362" s="7" t="n">
        <v>-0.02145565217453553</v>
      </c>
      <c r="AU362" s="7" t="n">
        <v>-0.002076517810968833</v>
      </c>
      <c r="AV362" s="7" t="n">
        <v>-0.002076517810968833</v>
      </c>
      <c r="AW362" s="7" t="n">
        <v>-0.002076517810968833</v>
      </c>
      <c r="AX362" s="7" t="n">
        <v>-0.02145565217453553</v>
      </c>
      <c r="AY362" s="7" t="n">
        <v>-0.001491569964748391</v>
      </c>
      <c r="AZ362" s="7" t="n">
        <v>-0.001491569964748391</v>
      </c>
      <c r="BA362" s="7" t="n">
        <v>-0.01075164417934004</v>
      </c>
      <c r="BB362" s="7" t="n">
        <v>-0.01075164417934004</v>
      </c>
      <c r="BC362" s="7" t="n">
        <v>-0.001491569964748391</v>
      </c>
      <c r="BD362" s="7" t="n">
        <v>-0.002076517810968833</v>
      </c>
      <c r="BE362" s="7" t="n">
        <v>-0.001491569964748391</v>
      </c>
      <c r="BF362" s="7" t="n">
        <v>-0.002076517810968833</v>
      </c>
      <c r="BG362" s="7" t="n">
        <v>-0.002076517810968833</v>
      </c>
      <c r="BH362" s="7" t="n">
        <v>-0.002076517810968833</v>
      </c>
      <c r="BI362" s="7" t="n">
        <v>-0.001491569964748391</v>
      </c>
      <c r="BJ362" s="7" t="n">
        <v>-0.001491569964748391</v>
      </c>
      <c r="BK362" s="7" t="n">
        <v>-0.002076517810968833</v>
      </c>
      <c r="BL362" s="7" t="n">
        <v>-0.002076517810968833</v>
      </c>
      <c r="BM362" s="7" t="n">
        <v>-0.001491569964748391</v>
      </c>
      <c r="BN362" s="7" t="n">
        <v>-0.002076517810968833</v>
      </c>
      <c r="BO362" s="7" t="n">
        <v>-0.002076517810968833</v>
      </c>
      <c r="BP362" s="7" t="n">
        <v>-0.002076517810968833</v>
      </c>
      <c r="BQ362" s="7" t="n">
        <v>-0.001491569964748391</v>
      </c>
      <c r="BR362" s="7" t="n">
        <v>-0.002076517810968833</v>
      </c>
      <c r="BS362" s="7" t="n">
        <v>-0.006994494996241814</v>
      </c>
      <c r="BT362" s="7" t="n">
        <v>-0.006994494996241814</v>
      </c>
      <c r="BU362" s="7" t="n">
        <v>-0.002076517810968833</v>
      </c>
      <c r="BV362" s="7" t="n">
        <v>-0.001491569964748391</v>
      </c>
      <c r="BW362" s="7" t="n">
        <v>-0.006994494996241814</v>
      </c>
      <c r="BX362" s="7" t="n">
        <v>-0.006994494996241814</v>
      </c>
      <c r="BY362" s="7" t="n">
        <v>-0.001491569964748391</v>
      </c>
      <c r="BZ362" s="7" t="n">
        <v>-0.001491569964748391</v>
      </c>
      <c r="CA362" s="7" t="n">
        <v>-0.006994494996241814</v>
      </c>
      <c r="CB362" s="7" t="n">
        <v>-0.001491569964748391</v>
      </c>
      <c r="CC362" s="7" t="n">
        <v>-0.001491569964748391</v>
      </c>
      <c r="CD362" s="7" t="n">
        <v>-0.006994494996241814</v>
      </c>
      <c r="CE362" s="7" t="n">
        <v>-0.001491569964748391</v>
      </c>
      <c r="CF362" s="7" t="n">
        <v>-0.001491569964748391</v>
      </c>
      <c r="CG362" s="7" t="n">
        <v>-0.001491569964748391</v>
      </c>
      <c r="CH362" s="7" t="n">
        <v>-0.007714234261511787</v>
      </c>
      <c r="CI362" s="7" t="n">
        <v>-0.007714234261511787</v>
      </c>
      <c r="CJ362" s="7" t="n">
        <v>-0.001491569964748391</v>
      </c>
      <c r="CK362" s="7" t="n">
        <v>-0.001491569964748391</v>
      </c>
      <c r="CL362" s="7" t="n">
        <v>-0.001491569964748391</v>
      </c>
      <c r="CM362" s="7" t="n">
        <v>-0.001491569964748391</v>
      </c>
      <c r="CN362" s="7" t="n">
        <v>-0.006994494996241814</v>
      </c>
      <c r="CO362" s="7" t="n">
        <v>-0.006994494996241814</v>
      </c>
      <c r="CP362" s="7" t="n">
        <v>-0.006994494996241814</v>
      </c>
      <c r="CQ362" s="7" t="n">
        <v>-0.006994494996241814</v>
      </c>
      <c r="CR362" s="7" t="n">
        <v>-0.006994494996241814</v>
      </c>
      <c r="CS362" s="7" t="n">
        <v>-0.006994494996241814</v>
      </c>
      <c r="CT362" s="7" t="n">
        <v>-0.006994494996241814</v>
      </c>
      <c r="CU362" s="7" t="n">
        <v>-0.006994494996241814</v>
      </c>
      <c r="CV362" s="7" t="n">
        <v>-0.007714234261511787</v>
      </c>
      <c r="CW362" s="7" t="n">
        <v>-0.006994494996241814</v>
      </c>
      <c r="CX362" s="7" t="n">
        <v>-0.006994494996241814</v>
      </c>
      <c r="CY362" s="7" t="n">
        <v>-0.007714234261511787</v>
      </c>
      <c r="CZ362" s="7" t="n">
        <v>-0.01075164417934004</v>
      </c>
      <c r="DA362" s="7" t="n">
        <v>-0.01075164417934004</v>
      </c>
      <c r="DB362" s="7" t="n">
        <v>-0.007714234261511787</v>
      </c>
      <c r="DC362" s="7" t="n">
        <v>-0.006994494996241814</v>
      </c>
      <c r="DD362" s="7" t="n">
        <v>-0.007714234261511787</v>
      </c>
      <c r="DE362" s="7" t="n">
        <v>-0.007714234261511787</v>
      </c>
      <c r="DF362" s="7" t="n">
        <v>-0.01075164417934004</v>
      </c>
      <c r="DG362" s="7" t="n">
        <v>-0.01075164417934004</v>
      </c>
      <c r="DH362" s="7" t="n">
        <v>-0.007714234261511787</v>
      </c>
      <c r="DI362" s="7" t="n">
        <v>-0.01075164417934004</v>
      </c>
      <c r="DJ362" s="7" t="n">
        <v>-0.007714234261511787</v>
      </c>
      <c r="DK362" s="7" t="n">
        <v>-0.006994494996241814</v>
      </c>
      <c r="DL362" s="7" t="n">
        <v>0.008816294803970949</v>
      </c>
      <c r="DM362" s="7" t="n">
        <v>-0.01075164417934004</v>
      </c>
      <c r="DN362" s="7" t="n">
        <v>-0.006994494996241814</v>
      </c>
      <c r="DO362" s="7" t="n">
        <v>-0.007714234261511787</v>
      </c>
      <c r="DP362" s="7" t="n">
        <v>-0.007714234261511787</v>
      </c>
      <c r="DQ362" s="7" t="n">
        <v>-0.007714234261511787</v>
      </c>
      <c r="DR362" s="7" t="n">
        <v>-0.01075164417934004</v>
      </c>
      <c r="DS362" s="7" t="n">
        <v>-0.007714234261511787</v>
      </c>
      <c r="DT362" s="7" t="n">
        <v>0.008816294803970949</v>
      </c>
      <c r="DU362" s="7" t="n">
        <v>-0.01075164417934004</v>
      </c>
      <c r="DV362" s="7" t="n">
        <v>0.008816294803970949</v>
      </c>
      <c r="DW362" s="7" t="n">
        <v>-0.007714234261511787</v>
      </c>
      <c r="DX362" s="7" t="n">
        <v>0.008816294803970949</v>
      </c>
      <c r="DY362" s="7" t="n">
        <v>-0.006994494996241814</v>
      </c>
      <c r="DZ362" s="7" t="n">
        <v>-0.007714234261511787</v>
      </c>
      <c r="EA362" s="7" t="n">
        <v>0.008816294803970949</v>
      </c>
      <c r="EB362" s="7" t="n">
        <v>-0.01075164417934004</v>
      </c>
      <c r="EC362" s="7" t="n">
        <v>-0.007714234261511787</v>
      </c>
      <c r="ED362" s="7" t="n">
        <v>0.008816294803970949</v>
      </c>
      <c r="EE362" s="7" t="n">
        <v>0.008816294803970949</v>
      </c>
      <c r="EF362" s="7" t="n">
        <v>0.008816294803970949</v>
      </c>
      <c r="EG362" s="7" t="n">
        <v>-0.007714234261511787</v>
      </c>
      <c r="EH362" s="7" t="n">
        <v>-0.007714234261511787</v>
      </c>
      <c r="EI362" s="7" t="n">
        <v>-0.01075164417934004</v>
      </c>
      <c r="EJ362" s="7" t="n">
        <v>-0.007714234261511787</v>
      </c>
      <c r="EK362" s="7" t="n">
        <v>-0.007714234261511787</v>
      </c>
      <c r="EL362" s="7" t="n">
        <v>0.008816294803970949</v>
      </c>
      <c r="EM362" s="7" t="n">
        <v>0.008816294803970953</v>
      </c>
      <c r="EN362" s="7" t="n">
        <v>0.008816294803970953</v>
      </c>
      <c r="EO362" s="7" t="n">
        <v>0.008816294803970949</v>
      </c>
      <c r="EP362" s="7" t="n">
        <v>0.008816294803970949</v>
      </c>
      <c r="EQ362" s="7" t="n">
        <v>0.008816294803970949</v>
      </c>
      <c r="ER362" s="7" t="n">
        <v>0.008816294803970949</v>
      </c>
      <c r="ES362" s="7" t="n">
        <v>0.008816294803970949</v>
      </c>
      <c r="ET362" s="7" t="n">
        <v>-0.01075164417934004</v>
      </c>
      <c r="EU362" s="7" t="n">
        <v>0.008816294803970949</v>
      </c>
      <c r="EV362" s="7" t="n">
        <v>0.008816294803970949</v>
      </c>
      <c r="EW362" s="7" t="n">
        <v>-0.01075164417934004</v>
      </c>
      <c r="EX362" s="7" t="n">
        <v>0.008816294803970949</v>
      </c>
      <c r="EY362" s="7" t="n">
        <v>-0.01075164417934004</v>
      </c>
      <c r="EZ362" s="7" t="n">
        <v>-0.01075164417934004</v>
      </c>
      <c r="FA362" s="7" t="n">
        <v>0.008816294803970949</v>
      </c>
      <c r="FB362" s="7" t="n">
        <v>-0.01075164417934004</v>
      </c>
      <c r="FC362" s="7" t="n">
        <v>-0.01075164417934004</v>
      </c>
      <c r="FD362" s="7" t="n">
        <v>-0.01075164417934004</v>
      </c>
      <c r="FE362" s="7" t="n">
        <v>-0.01075164417934004</v>
      </c>
      <c r="FG362" t="inlineStr">
        <is>
          <t>2024-06-26</t>
        </is>
      </c>
      <c r="FH362" t="n">
        <v>2.845594</v>
      </c>
      <c r="FI362" t="n">
        <v>2.845594</v>
      </c>
      <c r="FJ362" t="n">
        <v>2.711404</v>
      </c>
      <c r="FK362" t="n">
        <v>2.711404</v>
      </c>
      <c r="FL362" t="n">
        <v>1.983299</v>
      </c>
      <c r="FM362" t="n">
        <v>1.984165</v>
      </c>
      <c r="FN362" t="n">
        <v>1.856213</v>
      </c>
      <c r="FO362" t="n">
        <v>1.857251</v>
      </c>
      <c r="FP362" t="n">
        <v>1.914875</v>
      </c>
      <c r="FQ362" t="n">
        <v>1.964177</v>
      </c>
    </row>
    <row r="363">
      <c r="A363" s="6" t="n">
        <v>45470</v>
      </c>
      <c r="B363" s="7" t="n">
        <v>-0.0003186617988654817</v>
      </c>
      <c r="C363" s="7" t="n">
        <v>-0.0003186617988654817</v>
      </c>
      <c r="D363" s="7" t="n">
        <v>-0.0003186617988655068</v>
      </c>
      <c r="E363" s="7" t="n">
        <v>-0.0003186617988655068</v>
      </c>
      <c r="F363" s="7" t="n">
        <v>-0.0003186617988654817</v>
      </c>
      <c r="G363" s="7" t="n">
        <v>-0.0003186617988654817</v>
      </c>
      <c r="H363" s="7" t="n">
        <v>-0.0003186617988655068</v>
      </c>
      <c r="I363" s="7" t="n">
        <v>-0.0003186617988654817</v>
      </c>
      <c r="J363" s="7" t="n">
        <v>-0.0003186617988654817</v>
      </c>
      <c r="K363" s="7" t="n">
        <v>-0.0003186617988655068</v>
      </c>
      <c r="L363" s="7" t="n">
        <v>-0.0003186617988655068</v>
      </c>
      <c r="M363" s="7" t="n">
        <v>-0.0003186617988654817</v>
      </c>
      <c r="N363" s="7" t="n">
        <v>-0.0003186617988654817</v>
      </c>
      <c r="O363" s="7" t="n">
        <v>-0.0003186617988654817</v>
      </c>
      <c r="P363" s="7" t="n">
        <v>-0.0003186617988654817</v>
      </c>
      <c r="Q363" s="7" t="n">
        <v>-0.0003186617988654817</v>
      </c>
      <c r="R363" s="7" t="n">
        <v>-0.0003186617988655068</v>
      </c>
      <c r="S363" s="7" t="n">
        <v>-0.0003186617988655068</v>
      </c>
      <c r="T363" s="7" t="n">
        <v>-0.0003186617988655068</v>
      </c>
      <c r="U363" s="7" t="n">
        <v>-0.0003186617988655068</v>
      </c>
      <c r="V363" s="7" t="n">
        <v>-0.0003186617988654817</v>
      </c>
      <c r="W363" s="7" t="n">
        <v>-0.0003186617988654817</v>
      </c>
      <c r="X363" s="7" t="n">
        <v>-0.0003186617988654817</v>
      </c>
      <c r="Y363" s="7" t="n">
        <v>-0.0006708222189601025</v>
      </c>
      <c r="Z363" s="7" t="n">
        <v>-0.0006708222189601025</v>
      </c>
      <c r="AA363" s="7" t="n">
        <v>-0.0003186617988655068</v>
      </c>
      <c r="AB363" s="7" t="n">
        <v>-0.0003186617988654817</v>
      </c>
      <c r="AC363" s="7" t="n">
        <v>-0.0003186617988654817</v>
      </c>
      <c r="AD363" s="7" t="n">
        <v>-0.0003186617988655068</v>
      </c>
      <c r="AE363" s="7" t="n">
        <v>-0.0003186617988654817</v>
      </c>
      <c r="AF363" s="7" t="n">
        <v>-0.0006708222189601025</v>
      </c>
      <c r="AG363" s="7" t="n">
        <v>-0.0003186617988655068</v>
      </c>
      <c r="AH363" s="7" t="n">
        <v>-0.0003186617988655068</v>
      </c>
      <c r="AI363" s="7" t="n">
        <v>-0.0006708222189601025</v>
      </c>
      <c r="AJ363" s="7" t="n">
        <v>-0.0003186617988654817</v>
      </c>
      <c r="AK363" s="7" t="n">
        <v>-0.0003186617988655068</v>
      </c>
      <c r="AL363" s="7" t="n">
        <v>-0.0003186617988655068</v>
      </c>
      <c r="AM363" s="7" t="n">
        <v>-0.0003186617988655068</v>
      </c>
      <c r="AN363" s="7" t="n">
        <v>-0.0003186617988654817</v>
      </c>
      <c r="AO363" s="7" t="n">
        <v>-0.0003186617988655068</v>
      </c>
      <c r="AP363" s="7" t="n">
        <v>-0.0003186617988655068</v>
      </c>
      <c r="AQ363" s="7" t="n">
        <v>-0.0003186617988654817</v>
      </c>
      <c r="AR363" s="7" t="n">
        <v>-0.0006708222189601025</v>
      </c>
      <c r="AS363" s="7" t="n">
        <v>-0.0006708222189601025</v>
      </c>
      <c r="AT363" s="7" t="n">
        <v>-0.0003186617988655068</v>
      </c>
      <c r="AU363" s="7" t="n">
        <v>-0.0006708222189601025</v>
      </c>
      <c r="AV363" s="7" t="n">
        <v>-0.0006708222189601025</v>
      </c>
      <c r="AW363" s="7" t="n">
        <v>-0.0006708222189601025</v>
      </c>
      <c r="AX363" s="7" t="n">
        <v>-0.0003186617988655068</v>
      </c>
      <c r="AY363" s="7" t="n">
        <v>-0.002798518550035909</v>
      </c>
      <c r="AZ363" s="7" t="n">
        <v>-0.002798518550035909</v>
      </c>
      <c r="BA363" s="7" t="n">
        <v>0.002455925962954078</v>
      </c>
      <c r="BB363" s="7" t="n">
        <v>0.002455925962954078</v>
      </c>
      <c r="BC363" s="7" t="n">
        <v>-0.002798518550035909</v>
      </c>
      <c r="BD363" s="7" t="n">
        <v>-0.0006708222189601025</v>
      </c>
      <c r="BE363" s="7" t="n">
        <v>-0.002798518550035909</v>
      </c>
      <c r="BF363" s="7" t="n">
        <v>-0.0006708222189601025</v>
      </c>
      <c r="BG363" s="7" t="n">
        <v>-0.0006708222189601025</v>
      </c>
      <c r="BH363" s="7" t="n">
        <v>-0.0006708222189601025</v>
      </c>
      <c r="BI363" s="7" t="n">
        <v>-0.002798518550035909</v>
      </c>
      <c r="BJ363" s="7" t="n">
        <v>-0.002798518550035909</v>
      </c>
      <c r="BK363" s="7" t="n">
        <v>-0.0006708222189601025</v>
      </c>
      <c r="BL363" s="7" t="n">
        <v>-0.0006708222189601025</v>
      </c>
      <c r="BM363" s="7" t="n">
        <v>-0.002798518550035909</v>
      </c>
      <c r="BN363" s="7" t="n">
        <v>-0.0006708222189601025</v>
      </c>
      <c r="BO363" s="7" t="n">
        <v>-0.0006708222189601025</v>
      </c>
      <c r="BP363" s="7" t="n">
        <v>-0.0006708222189601025</v>
      </c>
      <c r="BQ363" s="7" t="n">
        <v>-0.002798518550035909</v>
      </c>
      <c r="BR363" s="7" t="n">
        <v>-0.0006708222189601025</v>
      </c>
      <c r="BS363" s="7" t="n">
        <v>0.005979564105223859</v>
      </c>
      <c r="BT363" s="7" t="n">
        <v>0.005979564105223859</v>
      </c>
      <c r="BU363" s="7" t="n">
        <v>-0.0006708222189601025</v>
      </c>
      <c r="BV363" s="7" t="n">
        <v>-0.002798518550035909</v>
      </c>
      <c r="BW363" s="7" t="n">
        <v>0.005979564105223859</v>
      </c>
      <c r="BX363" s="7" t="n">
        <v>0.005979564105223859</v>
      </c>
      <c r="BY363" s="7" t="n">
        <v>-0.002798518550035909</v>
      </c>
      <c r="BZ363" s="7" t="n">
        <v>-0.002798518550035909</v>
      </c>
      <c r="CA363" s="7" t="n">
        <v>0.005979564105223859</v>
      </c>
      <c r="CB363" s="7" t="n">
        <v>-0.002798518550035909</v>
      </c>
      <c r="CC363" s="7" t="n">
        <v>-0.002798518550035909</v>
      </c>
      <c r="CD363" s="7" t="n">
        <v>0.005979564105223859</v>
      </c>
      <c r="CE363" s="7" t="n">
        <v>-0.002798518550035909</v>
      </c>
      <c r="CF363" s="7" t="n">
        <v>-0.002798518550035909</v>
      </c>
      <c r="CG363" s="7" t="n">
        <v>-0.002798518550035909</v>
      </c>
      <c r="CH363" s="7" t="n">
        <v>-0.00893970700273837</v>
      </c>
      <c r="CI363" s="7" t="n">
        <v>-0.00893970700273837</v>
      </c>
      <c r="CJ363" s="7" t="n">
        <v>-0.002798518550035909</v>
      </c>
      <c r="CK363" s="7" t="n">
        <v>-0.002798518550035909</v>
      </c>
      <c r="CL363" s="7" t="n">
        <v>-0.002798518550035909</v>
      </c>
      <c r="CM363" s="7" t="n">
        <v>-0.002798518550035909</v>
      </c>
      <c r="CN363" s="7" t="n">
        <v>0.005979564105223859</v>
      </c>
      <c r="CO363" s="7" t="n">
        <v>0.005979564105223859</v>
      </c>
      <c r="CP363" s="7" t="n">
        <v>0.005979564105223859</v>
      </c>
      <c r="CQ363" s="7" t="n">
        <v>0.005979564105223859</v>
      </c>
      <c r="CR363" s="7" t="n">
        <v>0.005979564105223859</v>
      </c>
      <c r="CS363" s="7" t="n">
        <v>0.005979564105223859</v>
      </c>
      <c r="CT363" s="7" t="n">
        <v>0.005979564105223859</v>
      </c>
      <c r="CU363" s="7" t="n">
        <v>0.005979564105223859</v>
      </c>
      <c r="CV363" s="7" t="n">
        <v>-0.00893970700273837</v>
      </c>
      <c r="CW363" s="7" t="n">
        <v>0.005979564105223859</v>
      </c>
      <c r="CX363" s="7" t="n">
        <v>0.005979564105223859</v>
      </c>
      <c r="CY363" s="7" t="n">
        <v>-0.00893970700273837</v>
      </c>
      <c r="CZ363" s="7" t="n">
        <v>0.002455925962954076</v>
      </c>
      <c r="DA363" s="7" t="n">
        <v>0.002455925962954076</v>
      </c>
      <c r="DB363" s="7" t="n">
        <v>-0.00893970700273837</v>
      </c>
      <c r="DC363" s="7" t="n">
        <v>0.005979564105223859</v>
      </c>
      <c r="DD363" s="7" t="n">
        <v>-0.00893970700273837</v>
      </c>
      <c r="DE363" s="7" t="n">
        <v>-0.00893970700273837</v>
      </c>
      <c r="DF363" s="7" t="n">
        <v>0.002455925962954076</v>
      </c>
      <c r="DG363" s="7" t="n">
        <v>0.002455925962954076</v>
      </c>
      <c r="DH363" s="7" t="n">
        <v>-0.00893970700273837</v>
      </c>
      <c r="DI363" s="7" t="n">
        <v>0.002455925962954076</v>
      </c>
      <c r="DJ363" s="7" t="n">
        <v>-0.00893970700273837</v>
      </c>
      <c r="DK363" s="7" t="n">
        <v>0.005979564105223859</v>
      </c>
      <c r="DL363" s="7" t="n">
        <v>0.01459570092768624</v>
      </c>
      <c r="DM363" s="7" t="n">
        <v>0.002455925962954076</v>
      </c>
      <c r="DN363" s="7" t="n">
        <v>0.005979564105223859</v>
      </c>
      <c r="DO363" s="7" t="n">
        <v>-0.00893970700273837</v>
      </c>
      <c r="DP363" s="7" t="n">
        <v>-0.00893970700273837</v>
      </c>
      <c r="DQ363" s="7" t="n">
        <v>-0.00893970700273837</v>
      </c>
      <c r="DR363" s="7" t="n">
        <v>0.002455925962954076</v>
      </c>
      <c r="DS363" s="7" t="n">
        <v>-0.00893970700273837</v>
      </c>
      <c r="DT363" s="7" t="n">
        <v>0.01459570092768624</v>
      </c>
      <c r="DU363" s="7" t="n">
        <v>0.002455925962954076</v>
      </c>
      <c r="DV363" s="7" t="n">
        <v>0.01459570092768624</v>
      </c>
      <c r="DW363" s="7" t="n">
        <v>-0.00893970700273837</v>
      </c>
      <c r="DX363" s="7" t="n">
        <v>0.01459570092768624</v>
      </c>
      <c r="DY363" s="7" t="n">
        <v>0.005979564105223859</v>
      </c>
      <c r="DZ363" s="7" t="n">
        <v>-0.00893970700273837</v>
      </c>
      <c r="EA363" s="7" t="n">
        <v>0.01459570092768624</v>
      </c>
      <c r="EB363" s="7" t="n">
        <v>0.002455925962954076</v>
      </c>
      <c r="EC363" s="7" t="n">
        <v>-0.00893970700273837</v>
      </c>
      <c r="ED363" s="7" t="n">
        <v>0.01459570092768624</v>
      </c>
      <c r="EE363" s="7" t="n">
        <v>0.01459570092768624</v>
      </c>
      <c r="EF363" s="7" t="n">
        <v>0.01459570092768624</v>
      </c>
      <c r="EG363" s="7" t="n">
        <v>-0.00893970700273837</v>
      </c>
      <c r="EH363" s="7" t="n">
        <v>-0.00893970700273837</v>
      </c>
      <c r="EI363" s="7" t="n">
        <v>0.002455925962954076</v>
      </c>
      <c r="EJ363" s="7" t="n">
        <v>-0.00893970700273837</v>
      </c>
      <c r="EK363" s="7" t="n">
        <v>-0.00893970700273837</v>
      </c>
      <c r="EL363" s="7" t="n">
        <v>0.01459570092768624</v>
      </c>
      <c r="EM363" s="7" t="n">
        <v>0.01459570092768625</v>
      </c>
      <c r="EN363" s="7" t="n">
        <v>0.01459570092768625</v>
      </c>
      <c r="EO363" s="7" t="n">
        <v>0.01459570092768624</v>
      </c>
      <c r="EP363" s="7" t="n">
        <v>0.01459570092768624</v>
      </c>
      <c r="EQ363" s="7" t="n">
        <v>0.01459570092768624</v>
      </c>
      <c r="ER363" s="7" t="n">
        <v>0.01459570092768624</v>
      </c>
      <c r="ES363" s="7" t="n">
        <v>0.01459570092768624</v>
      </c>
      <c r="ET363" s="7" t="n">
        <v>0.002455925962954076</v>
      </c>
      <c r="EU363" s="7" t="n">
        <v>0.01459570092768624</v>
      </c>
      <c r="EV363" s="7" t="n">
        <v>0.01459570092768624</v>
      </c>
      <c r="EW363" s="7" t="n">
        <v>0.002455925962954076</v>
      </c>
      <c r="EX363" s="7" t="n">
        <v>0.01459570092768624</v>
      </c>
      <c r="EY363" s="7" t="n">
        <v>0.002455925962954076</v>
      </c>
      <c r="EZ363" s="7" t="n">
        <v>0.002455925962954076</v>
      </c>
      <c r="FA363" s="7" t="n">
        <v>0.01459570092768624</v>
      </c>
      <c r="FB363" s="7" t="n">
        <v>0.002455925962954076</v>
      </c>
      <c r="FC363" s="7" t="n">
        <v>0.002455925962954076</v>
      </c>
      <c r="FD363" s="7" t="n">
        <v>0.002455925962954076</v>
      </c>
      <c r="FE363" s="7" t="n">
        <v>0.002455925962954076</v>
      </c>
      <c r="FG363" t="inlineStr">
        <is>
          <t>2024-06-27</t>
        </is>
      </c>
      <c r="FH363" t="n">
        <v>2.844688</v>
      </c>
      <c r="FI363" t="n">
        <v>2.844688</v>
      </c>
      <c r="FJ363" t="n">
        <v>2.71054</v>
      </c>
      <c r="FK363" t="n">
        <v>2.71054</v>
      </c>
      <c r="FL363" t="n">
        <v>1.982667</v>
      </c>
      <c r="FM363" t="n">
        <v>1.983532</v>
      </c>
      <c r="FN363" t="n">
        <v>1.855621</v>
      </c>
      <c r="FO363" t="n">
        <v>1.856659</v>
      </c>
      <c r="FP363" t="n">
        <v>1.914265</v>
      </c>
      <c r="FQ363" t="n">
        <v>1.963551</v>
      </c>
    </row>
    <row r="364">
      <c r="A364" s="6" t="n">
        <v>45471</v>
      </c>
      <c r="B364" s="7" t="n">
        <v>-0.001413213954164449</v>
      </c>
      <c r="C364" s="7" t="n">
        <v>-0.001413213954164449</v>
      </c>
      <c r="D364" s="7" t="n">
        <v>-0.001413213954164446</v>
      </c>
      <c r="E364" s="7" t="n">
        <v>-0.001413213954164446</v>
      </c>
      <c r="F364" s="7" t="n">
        <v>-0.001413213954164449</v>
      </c>
      <c r="G364" s="7" t="n">
        <v>-0.001413213954164449</v>
      </c>
      <c r="H364" s="7" t="n">
        <v>-0.001413213954164446</v>
      </c>
      <c r="I364" s="7" t="n">
        <v>-0.001413213954164449</v>
      </c>
      <c r="J364" s="7" t="n">
        <v>-0.001413213954164449</v>
      </c>
      <c r="K364" s="7" t="n">
        <v>-0.001413213954164446</v>
      </c>
      <c r="L364" s="7" t="n">
        <v>-0.001413213954164446</v>
      </c>
      <c r="M364" s="7" t="n">
        <v>-0.001413213954164449</v>
      </c>
      <c r="N364" s="7" t="n">
        <v>-0.001413213954164449</v>
      </c>
      <c r="O364" s="7" t="n">
        <v>-0.001413213954164449</v>
      </c>
      <c r="P364" s="7" t="n">
        <v>-0.001413213954164449</v>
      </c>
      <c r="Q364" s="7" t="n">
        <v>-0.001413213954164449</v>
      </c>
      <c r="R364" s="7" t="n">
        <v>-0.001413213954164446</v>
      </c>
      <c r="S364" s="7" t="n">
        <v>-0.001413213954164446</v>
      </c>
      <c r="T364" s="7" t="n">
        <v>-0.001413213954164446</v>
      </c>
      <c r="U364" s="7" t="n">
        <v>-0.001413213954164446</v>
      </c>
      <c r="V364" s="7" t="n">
        <v>-0.001413213954164449</v>
      </c>
      <c r="W364" s="7" t="n">
        <v>-0.001413213954164449</v>
      </c>
      <c r="X364" s="7" t="n">
        <v>-0.001413213954164449</v>
      </c>
      <c r="Y364" s="7" t="n">
        <v>-0.005769088884343717</v>
      </c>
      <c r="Z364" s="7" t="n">
        <v>-0.005769088884343717</v>
      </c>
      <c r="AA364" s="7" t="n">
        <v>-0.001413213954164446</v>
      </c>
      <c r="AB364" s="7" t="n">
        <v>-0.001413213954164449</v>
      </c>
      <c r="AC364" s="7" t="n">
        <v>-0.001413213954164449</v>
      </c>
      <c r="AD364" s="7" t="n">
        <v>-0.001413213954164446</v>
      </c>
      <c r="AE364" s="7" t="n">
        <v>-0.001413213954164449</v>
      </c>
      <c r="AF364" s="7" t="n">
        <v>-0.005769088884343717</v>
      </c>
      <c r="AG364" s="7" t="n">
        <v>-0.001413213954164446</v>
      </c>
      <c r="AH364" s="7" t="n">
        <v>-0.001413213954164446</v>
      </c>
      <c r="AI364" s="7" t="n">
        <v>-0.005769088884343717</v>
      </c>
      <c r="AJ364" s="7" t="n">
        <v>-0.001413213954164449</v>
      </c>
      <c r="AK364" s="7" t="n">
        <v>-0.001413213954164446</v>
      </c>
      <c r="AL364" s="7" t="n">
        <v>-0.001413213954164446</v>
      </c>
      <c r="AM364" s="7" t="n">
        <v>-0.001413213954164446</v>
      </c>
      <c r="AN364" s="7" t="n">
        <v>-0.001413213954164449</v>
      </c>
      <c r="AO364" s="7" t="n">
        <v>-0.001413213954164446</v>
      </c>
      <c r="AP364" s="7" t="n">
        <v>-0.001413213954164446</v>
      </c>
      <c r="AQ364" s="7" t="n">
        <v>-0.001413213954164449</v>
      </c>
      <c r="AR364" s="7" t="n">
        <v>-0.005769088884343717</v>
      </c>
      <c r="AS364" s="7" t="n">
        <v>-0.005734007663402893</v>
      </c>
      <c r="AT364" s="7" t="n">
        <v>-0.001413213954164446</v>
      </c>
      <c r="AU364" s="7" t="n">
        <v>-0.005769088884343717</v>
      </c>
      <c r="AV364" s="7" t="n">
        <v>-0.005769088884343717</v>
      </c>
      <c r="AW364" s="7" t="n">
        <v>-0.005769088884343717</v>
      </c>
      <c r="AX364" s="7" t="n">
        <v>-0.001413213954164446</v>
      </c>
      <c r="AY364" s="7" t="n">
        <v>-0.003473005051154741</v>
      </c>
      <c r="AZ364" s="7" t="n">
        <v>-0.003473005051154741</v>
      </c>
      <c r="BA364" s="7" t="n">
        <v>-0.01257093494319979</v>
      </c>
      <c r="BB364" s="7" t="n">
        <v>-0.01257093494319979</v>
      </c>
      <c r="BC364" s="7" t="n">
        <v>-0.003473005051154741</v>
      </c>
      <c r="BD364" s="7" t="n">
        <v>-0.005734007663402893</v>
      </c>
      <c r="BE364" s="7" t="n">
        <v>-0.003473005051154741</v>
      </c>
      <c r="BF364" s="7" t="n">
        <v>-0.005769088884343717</v>
      </c>
      <c r="BG364" s="7" t="n">
        <v>-0.005734007663402893</v>
      </c>
      <c r="BH364" s="7" t="n">
        <v>-0.005769088884343717</v>
      </c>
      <c r="BI364" s="7" t="n">
        <v>-0.003473005051154741</v>
      </c>
      <c r="BJ364" s="7" t="n">
        <v>-0.003473005051154741</v>
      </c>
      <c r="BK364" s="7" t="n">
        <v>-0.005769088884343717</v>
      </c>
      <c r="BL364" s="7" t="n">
        <v>-0.005769088884343717</v>
      </c>
      <c r="BM364" s="7" t="n">
        <v>-0.003378680978506651</v>
      </c>
      <c r="BN364" s="7" t="n">
        <v>-0.005769088884343717</v>
      </c>
      <c r="BO364" s="7" t="n">
        <v>-0.005769088884343717</v>
      </c>
      <c r="BP364" s="7" t="n">
        <v>-0.005769088884343717</v>
      </c>
      <c r="BQ364" s="7" t="n">
        <v>-0.003378680978506651</v>
      </c>
      <c r="BR364" s="7" t="n">
        <v>-0.005769088884343717</v>
      </c>
      <c r="BS364" s="7" t="n">
        <v>-0.01499402840343391</v>
      </c>
      <c r="BT364" s="7" t="n">
        <v>-0.01499402840343391</v>
      </c>
      <c r="BU364" s="7" t="n">
        <v>-0.005769088884343717</v>
      </c>
      <c r="BV364" s="7" t="n">
        <v>-0.003473005051154741</v>
      </c>
      <c r="BW364" s="7" t="n">
        <v>-0.01499402840343391</v>
      </c>
      <c r="BX364" s="7" t="n">
        <v>-0.01499402840343391</v>
      </c>
      <c r="BY364" s="7" t="n">
        <v>-0.003473005051154741</v>
      </c>
      <c r="BZ364" s="7" t="n">
        <v>-0.003473005051154741</v>
      </c>
      <c r="CA364" s="7" t="n">
        <v>-0.01499402840343391</v>
      </c>
      <c r="CB364" s="7" t="n">
        <v>-0.003473005051154741</v>
      </c>
      <c r="CC364" s="7" t="n">
        <v>-0.003473005051154741</v>
      </c>
      <c r="CD364" s="7" t="n">
        <v>-0.01499402840343391</v>
      </c>
      <c r="CE364" s="7" t="n">
        <v>-0.003473005051154741</v>
      </c>
      <c r="CF364" s="7" t="n">
        <v>-0.003473005051154741</v>
      </c>
      <c r="CG364" s="7" t="n">
        <v>-0.003473005051154741</v>
      </c>
      <c r="CH364" s="7" t="n">
        <v>-0.01023128432229199</v>
      </c>
      <c r="CI364" s="7" t="n">
        <v>-0.01023128432229199</v>
      </c>
      <c r="CJ364" s="7" t="n">
        <v>-0.003473005051154741</v>
      </c>
      <c r="CK364" s="7" t="n">
        <v>-0.003378680978506651</v>
      </c>
      <c r="CL364" s="7" t="n">
        <v>-0.003473005051154741</v>
      </c>
      <c r="CM364" s="7" t="n">
        <v>-0.003473005051154741</v>
      </c>
      <c r="CN364" s="7" t="n">
        <v>-0.01499402840343391</v>
      </c>
      <c r="CO364" s="7" t="n">
        <v>-0.01499402840343391</v>
      </c>
      <c r="CP364" s="7" t="n">
        <v>-0.01499402840343391</v>
      </c>
      <c r="CQ364" s="7" t="n">
        <v>-0.01499402840343391</v>
      </c>
      <c r="CR364" s="7" t="n">
        <v>-0.01499402840343391</v>
      </c>
      <c r="CS364" s="7" t="n">
        <v>-0.01499402840343391</v>
      </c>
      <c r="CT364" s="7" t="n">
        <v>-0.01499402840343391</v>
      </c>
      <c r="CU364" s="7" t="n">
        <v>-0.01499402840343391</v>
      </c>
      <c r="CV364" s="7" t="n">
        <v>-0.01023128432229199</v>
      </c>
      <c r="CW364" s="7" t="n">
        <v>-0.01499402840343391</v>
      </c>
      <c r="CX364" s="7" t="n">
        <v>-0.01499402840343391</v>
      </c>
      <c r="CY364" s="7" t="n">
        <v>-0.01023128432229199</v>
      </c>
      <c r="CZ364" s="7" t="n">
        <v>-0.01257093494319979</v>
      </c>
      <c r="DA364" s="7" t="n">
        <v>-0.01257093494319979</v>
      </c>
      <c r="DB364" s="7" t="n">
        <v>-0.01023128432229199</v>
      </c>
      <c r="DC364" s="7" t="n">
        <v>-0.01499402840343391</v>
      </c>
      <c r="DD364" s="7" t="n">
        <v>-0.01023128432229199</v>
      </c>
      <c r="DE364" s="7" t="n">
        <v>-0.01023128432229199</v>
      </c>
      <c r="DF364" s="7" t="n">
        <v>-0.01257093494319979</v>
      </c>
      <c r="DG364" s="7" t="n">
        <v>-0.01257093494319979</v>
      </c>
      <c r="DH364" s="7" t="n">
        <v>-0.01023128432229199</v>
      </c>
      <c r="DI364" s="7" t="n">
        <v>-0.01257093494319979</v>
      </c>
      <c r="DJ364" s="7" t="n">
        <v>-0.01023128432229199</v>
      </c>
      <c r="DK364" s="7" t="n">
        <v>-0.01499402840343391</v>
      </c>
      <c r="DL364" s="7" t="n">
        <v>-0.00584713515691325</v>
      </c>
      <c r="DM364" s="7" t="n">
        <v>-0.01257093494319979</v>
      </c>
      <c r="DN364" s="7" t="n">
        <v>-0.01499402840343391</v>
      </c>
      <c r="DO364" s="7" t="n">
        <v>-0.01023128432229199</v>
      </c>
      <c r="DP364" s="7" t="n">
        <v>-0.01023128432229199</v>
      </c>
      <c r="DQ364" s="7" t="n">
        <v>-0.01023128432229199</v>
      </c>
      <c r="DR364" s="7" t="n">
        <v>-0.01257093494319979</v>
      </c>
      <c r="DS364" s="7" t="n">
        <v>-0.01023128432229199</v>
      </c>
      <c r="DT364" s="7" t="n">
        <v>-0.00584713515691325</v>
      </c>
      <c r="DU364" s="7" t="n">
        <v>-0.01257093494319979</v>
      </c>
      <c r="DV364" s="7" t="n">
        <v>-0.00584713515691325</v>
      </c>
      <c r="DW364" s="7" t="n">
        <v>-0.01023128432229199</v>
      </c>
      <c r="DX364" s="7" t="n">
        <v>-0.00584713515691325</v>
      </c>
      <c r="DY364" s="7" t="n">
        <v>-0.01499402840343391</v>
      </c>
      <c r="DZ364" s="7" t="n">
        <v>-0.01023128432229199</v>
      </c>
      <c r="EA364" s="7" t="n">
        <v>-0.00584713515691325</v>
      </c>
      <c r="EB364" s="7" t="n">
        <v>-0.01257093494319979</v>
      </c>
      <c r="EC364" s="7" t="n">
        <v>-0.01023128432229199</v>
      </c>
      <c r="ED364" s="7" t="n">
        <v>-0.00584713515691325</v>
      </c>
      <c r="EE364" s="7" t="n">
        <v>-0.00584713515691325</v>
      </c>
      <c r="EF364" s="7" t="n">
        <v>-0.00584713515691325</v>
      </c>
      <c r="EG364" s="7" t="n">
        <v>-0.01023128432229199</v>
      </c>
      <c r="EH364" s="7" t="n">
        <v>-0.01023128432229199</v>
      </c>
      <c r="EI364" s="7" t="n">
        <v>-0.01257093494319979</v>
      </c>
      <c r="EJ364" s="7" t="n">
        <v>-0.01023128432229199</v>
      </c>
      <c r="EK364" s="7" t="n">
        <v>-0.01023128432229199</v>
      </c>
      <c r="EL364" s="7" t="n">
        <v>-0.00584713515691325</v>
      </c>
      <c r="EM364" s="7" t="n">
        <v>-0.005847135156913249</v>
      </c>
      <c r="EN364" s="7" t="n">
        <v>-0.005847135156913249</v>
      </c>
      <c r="EO364" s="7" t="n">
        <v>-0.00584713515691325</v>
      </c>
      <c r="EP364" s="7" t="n">
        <v>-0.00584713515691325</v>
      </c>
      <c r="EQ364" s="7" t="n">
        <v>-0.00584713515691325</v>
      </c>
      <c r="ER364" s="7" t="n">
        <v>-0.00584713515691325</v>
      </c>
      <c r="ES364" s="7" t="n">
        <v>-0.00584713515691325</v>
      </c>
      <c r="ET364" s="7" t="n">
        <v>-0.01257093494319979</v>
      </c>
      <c r="EU364" s="7" t="n">
        <v>-0.00584713515691325</v>
      </c>
      <c r="EV364" s="7" t="n">
        <v>-0.00584713515691325</v>
      </c>
      <c r="EW364" s="7" t="n">
        <v>-0.01257093494319979</v>
      </c>
      <c r="EX364" s="7" t="n">
        <v>-0.00584713515691325</v>
      </c>
      <c r="EY364" s="7" t="n">
        <v>-0.01257093494319979</v>
      </c>
      <c r="EZ364" s="7" t="n">
        <v>-0.01257093494319979</v>
      </c>
      <c r="FA364" s="7" t="n">
        <v>-0.00584713515691325</v>
      </c>
      <c r="FB364" s="7" t="n">
        <v>-0.01257093494319979</v>
      </c>
      <c r="FC364" s="7" t="n">
        <v>-0.01257093494319979</v>
      </c>
      <c r="FD364" s="7" t="n">
        <v>-0.01257093494319979</v>
      </c>
      <c r="FE364" s="7" t="n">
        <v>-0.01257093494319979</v>
      </c>
      <c r="FG364" t="inlineStr">
        <is>
          <t>2024-06-28</t>
        </is>
      </c>
      <c r="FH364" t="n">
        <v>2.840668</v>
      </c>
      <c r="FI364" t="n">
        <v>2.840668</v>
      </c>
      <c r="FJ364" t="n">
        <v>2.706709</v>
      </c>
      <c r="FK364" t="n">
        <v>2.706709</v>
      </c>
      <c r="FL364" t="n">
        <v>1.979866</v>
      </c>
      <c r="FM364" t="n">
        <v>1.980729</v>
      </c>
      <c r="FN364" t="n">
        <v>1.852999</v>
      </c>
      <c r="FO364" t="n">
        <v>1.854035</v>
      </c>
      <c r="FP364" t="n">
        <v>1.91156</v>
      </c>
      <c r="FQ364" t="n">
        <v>1.960776</v>
      </c>
    </row>
    <row r="365">
      <c r="A365" s="6" t="n">
        <v>45474</v>
      </c>
      <c r="B365" s="7" t="n">
        <v>0.006426075561710225</v>
      </c>
      <c r="C365" s="7" t="n">
        <v>0.006426075561710225</v>
      </c>
      <c r="D365" s="7" t="n">
        <v>0.006426075561710223</v>
      </c>
      <c r="E365" s="7" t="n">
        <v>0.006426075561710223</v>
      </c>
      <c r="F365" s="7" t="n">
        <v>0.006426075561710225</v>
      </c>
      <c r="G365" s="7" t="n">
        <v>0.006426075561710225</v>
      </c>
      <c r="H365" s="7" t="n">
        <v>0.006426075561710223</v>
      </c>
      <c r="I365" s="7" t="n">
        <v>0.006010139926071295</v>
      </c>
      <c r="J365" s="7" t="n">
        <v>0.006010139926071295</v>
      </c>
      <c r="K365" s="7" t="n">
        <v>0.006426075561710223</v>
      </c>
      <c r="L365" s="7" t="n">
        <v>0.006010139926071292</v>
      </c>
      <c r="M365" s="7" t="n">
        <v>0.006426075561710225</v>
      </c>
      <c r="N365" s="7" t="n">
        <v>0.006010139926071295</v>
      </c>
      <c r="O365" s="7" t="n">
        <v>0.006010139926071295</v>
      </c>
      <c r="P365" s="7" t="n">
        <v>0.006426075561710225</v>
      </c>
      <c r="Q365" s="7" t="n">
        <v>0.006010139926071295</v>
      </c>
      <c r="R365" s="7" t="n">
        <v>0.006010139926071292</v>
      </c>
      <c r="S365" s="7" t="n">
        <v>0.006426075561710223</v>
      </c>
      <c r="T365" s="7" t="n">
        <v>0.006010139926071292</v>
      </c>
      <c r="U365" s="7" t="n">
        <v>0.006010139926071292</v>
      </c>
      <c r="V365" s="7" t="n">
        <v>0.006426075561710225</v>
      </c>
      <c r="W365" s="7" t="n">
        <v>0.006010139926071295</v>
      </c>
      <c r="X365" s="7" t="n">
        <v>0.006426075561710225</v>
      </c>
      <c r="Y365" s="7" t="n">
        <v>0.0005993419949900769</v>
      </c>
      <c r="Z365" s="7" t="n">
        <v>0.0005993419949900769</v>
      </c>
      <c r="AA365" s="7" t="n">
        <v>0.006426075561710223</v>
      </c>
      <c r="AB365" s="7" t="n">
        <v>0.006426075561710225</v>
      </c>
      <c r="AC365" s="7" t="n">
        <v>0.006426075561710225</v>
      </c>
      <c r="AD365" s="7" t="n">
        <v>0.006010139926071292</v>
      </c>
      <c r="AE365" s="7" t="n">
        <v>0.006426075561710225</v>
      </c>
      <c r="AF365" s="7" t="n">
        <v>0.0005998436548087031</v>
      </c>
      <c r="AG365" s="7" t="n">
        <v>0.006426075561710223</v>
      </c>
      <c r="AH365" s="7" t="n">
        <v>0.006426075561710223</v>
      </c>
      <c r="AI365" s="7" t="n">
        <v>0.0005026360330479085</v>
      </c>
      <c r="AJ365" s="7" t="n">
        <v>0.006426075561710225</v>
      </c>
      <c r="AK365" s="7" t="n">
        <v>0.006010139926071292</v>
      </c>
      <c r="AL365" s="7" t="n">
        <v>0.006426075561710223</v>
      </c>
      <c r="AM365" s="7" t="n">
        <v>0.006426075561710223</v>
      </c>
      <c r="AN365" s="7" t="n">
        <v>0.006426075561710225</v>
      </c>
      <c r="AO365" s="7" t="n">
        <v>0.006426075561710223</v>
      </c>
      <c r="AP365" s="7" t="n">
        <v>0.006426075561710223</v>
      </c>
      <c r="AQ365" s="7" t="n">
        <v>0.006426075561710225</v>
      </c>
      <c r="AR365" s="7" t="n">
        <v>0.0005998436548087031</v>
      </c>
      <c r="AS365" s="7" t="n">
        <v>0.0005026360330479085</v>
      </c>
      <c r="AT365" s="7" t="n">
        <v>0.006426075561710223</v>
      </c>
      <c r="AU365" s="7" t="n">
        <v>0.0005026360330479085</v>
      </c>
      <c r="AV365" s="7" t="n">
        <v>0.0005026360330479085</v>
      </c>
      <c r="AW365" s="7" t="n">
        <v>0.0005998436548087031</v>
      </c>
      <c r="AX365" s="7" t="n">
        <v>0.006426075561710223</v>
      </c>
      <c r="AY365" s="7" t="n">
        <v>-0.0002985663823473739</v>
      </c>
      <c r="AZ365" s="7" t="n">
        <v>-0.0002985663823473739</v>
      </c>
      <c r="BA365" s="7" t="n">
        <v>0.01153151773314191</v>
      </c>
      <c r="BB365" s="7" t="n">
        <v>0.01153151773314191</v>
      </c>
      <c r="BC365" s="7" t="n">
        <v>-0.0003969764541643488</v>
      </c>
      <c r="BD365" s="7" t="n">
        <v>0.0005026360330479085</v>
      </c>
      <c r="BE365" s="7" t="n">
        <v>-0.0002972175525202553</v>
      </c>
      <c r="BF365" s="7" t="n">
        <v>0.0005993419949900769</v>
      </c>
      <c r="BG365" s="7" t="n">
        <v>0.0005026360330479085</v>
      </c>
      <c r="BH365" s="7" t="n">
        <v>0.0005993419949900769</v>
      </c>
      <c r="BI365" s="7" t="n">
        <v>-0.0003969764541643488</v>
      </c>
      <c r="BJ365" s="7" t="n">
        <v>-0.0002972175525202553</v>
      </c>
      <c r="BK365" s="7" t="n">
        <v>0.0005993419949900769</v>
      </c>
      <c r="BL365" s="7" t="n">
        <v>0.0005993419949900769</v>
      </c>
      <c r="BM365" s="7" t="n">
        <v>-0.0003969764541643488</v>
      </c>
      <c r="BN365" s="7" t="n">
        <v>0.0005993419949900769</v>
      </c>
      <c r="BO365" s="7" t="n">
        <v>0.0005993419949900769</v>
      </c>
      <c r="BP365" s="7" t="n">
        <v>0.0005998436548087031</v>
      </c>
      <c r="BQ365" s="7" t="n">
        <v>-0.0003969764541643488</v>
      </c>
      <c r="BR365" s="7" t="n">
        <v>0.0005998436548087031</v>
      </c>
      <c r="BS365" s="7" t="n">
        <v>-0.0003052374741965405</v>
      </c>
      <c r="BT365" s="7" t="n">
        <v>-0.0003052374741965405</v>
      </c>
      <c r="BU365" s="7" t="n">
        <v>0.0005998436548087031</v>
      </c>
      <c r="BV365" s="7" t="n">
        <v>-0.0003969764541643488</v>
      </c>
      <c r="BW365" s="7" t="n">
        <v>-0.0003052374741965405</v>
      </c>
      <c r="BX365" s="7" t="n">
        <v>-0.0003052374741965405</v>
      </c>
      <c r="BY365" s="7" t="n">
        <v>-0.0002972175525202553</v>
      </c>
      <c r="BZ365" s="7" t="n">
        <v>-0.0002985663823473739</v>
      </c>
      <c r="CA365" s="7" t="n">
        <v>-0.0003052374741965405</v>
      </c>
      <c r="CB365" s="7" t="n">
        <v>-0.0002985663823473739</v>
      </c>
      <c r="CC365" s="7" t="n">
        <v>-0.0002985663823473739</v>
      </c>
      <c r="CD365" s="7" t="n">
        <v>-0.0003052374741965405</v>
      </c>
      <c r="CE365" s="7" t="n">
        <v>-0.0002985663823473739</v>
      </c>
      <c r="CF365" s="7" t="n">
        <v>-0.0002972175525202553</v>
      </c>
      <c r="CG365" s="7" t="n">
        <v>-0.0002985663823473739</v>
      </c>
      <c r="CH365" s="7" t="n">
        <v>0.00605059053027106</v>
      </c>
      <c r="CI365" s="7" t="n">
        <v>0.00605059053027106</v>
      </c>
      <c r="CJ365" s="7" t="n">
        <v>-0.0002972175525202553</v>
      </c>
      <c r="CK365" s="7" t="n">
        <v>-0.0003969764541643488</v>
      </c>
      <c r="CL365" s="7" t="n">
        <v>-0.0002985663823473739</v>
      </c>
      <c r="CM365" s="7" t="n">
        <v>-0.0002972175525202553</v>
      </c>
      <c r="CN365" s="7" t="n">
        <v>-0.0003052374741965401</v>
      </c>
      <c r="CO365" s="7" t="n">
        <v>-0.0005408477080776992</v>
      </c>
      <c r="CP365" s="7" t="n">
        <v>-0.0003052374741965405</v>
      </c>
      <c r="CQ365" s="7" t="n">
        <v>-0.0005408477080776992</v>
      </c>
      <c r="CR365" s="7" t="n">
        <v>-0.0003052374741965405</v>
      </c>
      <c r="CS365" s="7" t="n">
        <v>-0.0003052374741965401</v>
      </c>
      <c r="CT365" s="7" t="n">
        <v>-0.0003052374741965405</v>
      </c>
      <c r="CU365" s="7" t="n">
        <v>-0.0003052374741965405</v>
      </c>
      <c r="CV365" s="7" t="n">
        <v>0.00605059053027106</v>
      </c>
      <c r="CW365" s="7" t="n">
        <v>-0.0003052374741965405</v>
      </c>
      <c r="CX365" s="7" t="n">
        <v>-0.0003052374741965405</v>
      </c>
      <c r="CY365" s="7" t="n">
        <v>0.00605059053027106</v>
      </c>
      <c r="CZ365" s="7" t="n">
        <v>0.01153151773314191</v>
      </c>
      <c r="DA365" s="7" t="n">
        <v>0.01153151773314191</v>
      </c>
      <c r="DB365" s="7" t="n">
        <v>0.00605059053027106</v>
      </c>
      <c r="DC365" s="7" t="n">
        <v>-0.0005408477080776988</v>
      </c>
      <c r="DD365" s="7" t="n">
        <v>0.00605059053027106</v>
      </c>
      <c r="DE365" s="7" t="n">
        <v>0.00605059053027106</v>
      </c>
      <c r="DF365" s="7" t="n">
        <v>0.01153151773314191</v>
      </c>
      <c r="DG365" s="7" t="n">
        <v>0.01153151773314191</v>
      </c>
      <c r="DH365" s="7" t="n">
        <v>0.00605059053027106</v>
      </c>
      <c r="DI365" s="7" t="n">
        <v>0.01153151773314191</v>
      </c>
      <c r="DJ365" s="7" t="n">
        <v>0.00605059053027106</v>
      </c>
      <c r="DK365" s="7" t="n">
        <v>-0.0003052374741965405</v>
      </c>
      <c r="DL365" s="7" t="n">
        <v>-0.03043134676261526</v>
      </c>
      <c r="DM365" s="7" t="n">
        <v>0.01153151773314191</v>
      </c>
      <c r="DN365" s="7" t="n">
        <v>-0.0003052374741965405</v>
      </c>
      <c r="DO365" s="7" t="n">
        <v>0.00605059053027106</v>
      </c>
      <c r="DP365" s="7" t="n">
        <v>0.00605059053027106</v>
      </c>
      <c r="DQ365" s="7" t="n">
        <v>0.00605059053027106</v>
      </c>
      <c r="DR365" s="7" t="n">
        <v>0.01153151773314191</v>
      </c>
      <c r="DS365" s="7" t="n">
        <v>0.00605059053027106</v>
      </c>
      <c r="DT365" s="7" t="n">
        <v>-0.03043134676261526</v>
      </c>
      <c r="DU365" s="7" t="n">
        <v>0.01153151773314191</v>
      </c>
      <c r="DV365" s="7" t="n">
        <v>-0.03043134676261526</v>
      </c>
      <c r="DW365" s="7" t="n">
        <v>0.00605059053027106</v>
      </c>
      <c r="DX365" s="7" t="n">
        <v>-0.03043134676261526</v>
      </c>
      <c r="DY365" s="7" t="n">
        <v>-0.0003052374741965405</v>
      </c>
      <c r="DZ365" s="7" t="n">
        <v>0.004877215533177948</v>
      </c>
      <c r="EA365" s="7" t="n">
        <v>-0.03043134676261526</v>
      </c>
      <c r="EB365" s="7" t="n">
        <v>0.01153151773314191</v>
      </c>
      <c r="EC365" s="7" t="n">
        <v>0.00605059053027106</v>
      </c>
      <c r="ED365" s="7" t="n">
        <v>-0.03043134676261526</v>
      </c>
      <c r="EE365" s="7" t="n">
        <v>-0.03043134676261526</v>
      </c>
      <c r="EF365" s="7" t="n">
        <v>-0.03043134676261526</v>
      </c>
      <c r="EG365" s="7" t="n">
        <v>0.004877215533177948</v>
      </c>
      <c r="EH365" s="7" t="n">
        <v>0.004877215533177948</v>
      </c>
      <c r="EI365" s="7" t="n">
        <v>0.01153151773314191</v>
      </c>
      <c r="EJ365" s="7" t="n">
        <v>0.00605059053027106</v>
      </c>
      <c r="EK365" s="7" t="n">
        <v>0.00605059053027106</v>
      </c>
      <c r="EL365" s="7" t="n">
        <v>-0.03043134676261526</v>
      </c>
      <c r="EM365" s="7" t="n">
        <v>-0.03043134676261527</v>
      </c>
      <c r="EN365" s="7" t="n">
        <v>-0.03043134676261527</v>
      </c>
      <c r="EO365" s="7" t="n">
        <v>-0.03043134676261526</v>
      </c>
      <c r="EP365" s="7" t="n">
        <v>-0.03043134676261526</v>
      </c>
      <c r="EQ365" s="7" t="n">
        <v>-0.03043134676261526</v>
      </c>
      <c r="ER365" s="7" t="n">
        <v>-0.03043134676261526</v>
      </c>
      <c r="ES365" s="7" t="n">
        <v>-0.03043134676261526</v>
      </c>
      <c r="ET365" s="7" t="n">
        <v>0.01153151773314191</v>
      </c>
      <c r="EU365" s="7" t="n">
        <v>-0.03043134676261526</v>
      </c>
      <c r="EV365" s="7" t="n">
        <v>-0.03043134676261526</v>
      </c>
      <c r="EW365" s="7" t="n">
        <v>0.01153151773314191</v>
      </c>
      <c r="EX365" s="7" t="n">
        <v>-0.03043134676261526</v>
      </c>
      <c r="EY365" s="7" t="n">
        <v>0.01153151773314191</v>
      </c>
      <c r="EZ365" s="7" t="n">
        <v>0.01153151773314191</v>
      </c>
      <c r="FA365" s="7" t="n">
        <v>-0.03043134676261526</v>
      </c>
      <c r="FB365" s="7" t="n">
        <v>0.01153151773314191</v>
      </c>
      <c r="FC365" s="7" t="n">
        <v>0.01153151773314191</v>
      </c>
      <c r="FD365" s="7" t="n">
        <v>0.01153151773314191</v>
      </c>
      <c r="FE365" s="7" t="n">
        <v>0.01153151773314191</v>
      </c>
      <c r="FG365" t="inlineStr">
        <is>
          <t>2024-07-01</t>
        </is>
      </c>
      <c r="FH365" t="n">
        <v>2.858922</v>
      </c>
      <c r="FI365" t="n">
        <v>2.858922</v>
      </c>
      <c r="FJ365" t="n">
        <v>2.724103</v>
      </c>
      <c r="FK365" t="n">
        <v>2.724103</v>
      </c>
      <c r="FL365" t="n">
        <v>1.992588</v>
      </c>
      <c r="FM365" t="n">
        <v>1.993458</v>
      </c>
      <c r="FN365" t="n">
        <v>1.864906</v>
      </c>
      <c r="FO365" t="n">
        <v>1.86595</v>
      </c>
      <c r="FP365" t="n">
        <v>1.923844</v>
      </c>
      <c r="FQ365" t="n">
        <v>1.973376</v>
      </c>
    </row>
    <row r="366">
      <c r="A366" s="6" t="n">
        <v>45475</v>
      </c>
      <c r="B366" s="7" t="n">
        <v>0.001113532512672915</v>
      </c>
      <c r="C366" s="7" t="n">
        <v>0.001113532512672915</v>
      </c>
      <c r="D366" s="7" t="n">
        <v>0.001113532512672905</v>
      </c>
      <c r="E366" s="7" t="n">
        <v>0.001113532512672905</v>
      </c>
      <c r="F366" s="7" t="n">
        <v>-0.005245354245236621</v>
      </c>
      <c r="G366" s="7" t="n">
        <v>-0.005245354245236621</v>
      </c>
      <c r="H366" s="7" t="n">
        <v>-0.00524535424523664</v>
      </c>
      <c r="I366" s="7" t="n">
        <v>-0.005245354245236621</v>
      </c>
      <c r="J366" s="7" t="n">
        <v>-0.005245354245236621</v>
      </c>
      <c r="K366" s="7" t="n">
        <v>-0.00524535424523664</v>
      </c>
      <c r="L366" s="7" t="n">
        <v>-0.00524535424523664</v>
      </c>
      <c r="M366" s="7" t="n">
        <v>-0.005245354245236621</v>
      </c>
      <c r="N366" s="7" t="n">
        <v>-0.005245354245236621</v>
      </c>
      <c r="O366" s="7" t="n">
        <v>-0.005245354245236621</v>
      </c>
      <c r="P366" s="7" t="n">
        <v>-0.005071540088811077</v>
      </c>
      <c r="Q366" s="7" t="n">
        <v>-0.005245354245236621</v>
      </c>
      <c r="R366" s="7" t="n">
        <v>-0.00524535424523664</v>
      </c>
      <c r="S366" s="7" t="n">
        <v>-0.00524535424523664</v>
      </c>
      <c r="T366" s="7" t="n">
        <v>-0.00524535424523664</v>
      </c>
      <c r="U366" s="7" t="n">
        <v>-0.00524535424523664</v>
      </c>
      <c r="V366" s="7" t="n">
        <v>0.001113532512672915</v>
      </c>
      <c r="W366" s="7" t="n">
        <v>-0.005245354245236621</v>
      </c>
      <c r="X366" s="7" t="n">
        <v>-0.005071540088811077</v>
      </c>
      <c r="Y366" s="7" t="n">
        <v>0.008123242210752089</v>
      </c>
      <c r="Z366" s="7" t="n">
        <v>0.008123242210752089</v>
      </c>
      <c r="AA366" s="7" t="n">
        <v>-0.005071540088811094</v>
      </c>
      <c r="AB366" s="7" t="n">
        <v>-0.005071540088811077</v>
      </c>
      <c r="AC366" s="7" t="n">
        <v>0.001113532512672915</v>
      </c>
      <c r="AD366" s="7" t="n">
        <v>-0.00524535424523664</v>
      </c>
      <c r="AE366" s="7" t="n">
        <v>0.001113532512672915</v>
      </c>
      <c r="AF366" s="7" t="n">
        <v>0.00659440087141736</v>
      </c>
      <c r="AG366" s="7" t="n">
        <v>-0.005071540088811094</v>
      </c>
      <c r="AH366" s="7" t="n">
        <v>0.001113532512672905</v>
      </c>
      <c r="AI366" s="7" t="n">
        <v>0.00659440087141736</v>
      </c>
      <c r="AJ366" s="7" t="n">
        <v>0.001113532512672915</v>
      </c>
      <c r="AK366" s="7" t="n">
        <v>-0.00524535424523664</v>
      </c>
      <c r="AL366" s="7" t="n">
        <v>0.001113532512672905</v>
      </c>
      <c r="AM366" s="7" t="n">
        <v>0.001113532512672905</v>
      </c>
      <c r="AN366" s="7" t="n">
        <v>0.001113532512672915</v>
      </c>
      <c r="AO366" s="7" t="n">
        <v>0.001113532512672905</v>
      </c>
      <c r="AP366" s="7" t="n">
        <v>0.001113532512672905</v>
      </c>
      <c r="AQ366" s="7" t="n">
        <v>0.001113532512672915</v>
      </c>
      <c r="AR366" s="7" t="n">
        <v>0.00659440087141736</v>
      </c>
      <c r="AS366" s="7" t="n">
        <v>0.006498177090794732</v>
      </c>
      <c r="AT366" s="7" t="n">
        <v>-0.005071540088811094</v>
      </c>
      <c r="AU366" s="7" t="n">
        <v>0.00659440087141736</v>
      </c>
      <c r="AV366" s="7" t="n">
        <v>0.00659440087141736</v>
      </c>
      <c r="AW366" s="7" t="n">
        <v>0.00659440087141736</v>
      </c>
      <c r="AX366" s="7" t="n">
        <v>0.001113532512672905</v>
      </c>
      <c r="AY366" s="7" t="n">
        <v>0.00868309703472366</v>
      </c>
      <c r="AZ366" s="7" t="n">
        <v>0.00868309703472366</v>
      </c>
      <c r="BA366" s="7" t="n">
        <v>-0.005543053195726321</v>
      </c>
      <c r="BB366" s="7" t="n">
        <v>-0.005543053195726321</v>
      </c>
      <c r="BC366" s="7" t="n">
        <v>0.007017795076741655</v>
      </c>
      <c r="BD366" s="7" t="n">
        <v>0.006498177090794732</v>
      </c>
      <c r="BE366" s="7" t="n">
        <v>0.007017795076741655</v>
      </c>
      <c r="BF366" s="7" t="n">
        <v>0.008123242210752089</v>
      </c>
      <c r="BG366" s="7" t="n">
        <v>0.006498177090794732</v>
      </c>
      <c r="BH366" s="7" t="n">
        <v>0.008123242210752089</v>
      </c>
      <c r="BI366" s="7" t="n">
        <v>0.007017795076741655</v>
      </c>
      <c r="BJ366" s="7" t="n">
        <v>0.007017795076741655</v>
      </c>
      <c r="BK366" s="7" t="n">
        <v>0.008123242210752089</v>
      </c>
      <c r="BL366" s="7" t="n">
        <v>0.008123242210752089</v>
      </c>
      <c r="BM366" s="7" t="n">
        <v>0.0068567041017993</v>
      </c>
      <c r="BN366" s="7" t="n">
        <v>0.008123242210752089</v>
      </c>
      <c r="BO366" s="7" t="n">
        <v>0.008123242210752089</v>
      </c>
      <c r="BP366" s="7" t="n">
        <v>0.00662382840248622</v>
      </c>
      <c r="BQ366" s="7" t="n">
        <v>0.0068567041017993</v>
      </c>
      <c r="BR366" s="7" t="n">
        <v>0.00662382840248622</v>
      </c>
      <c r="BS366" s="7" t="n">
        <v>0.00981754202667642</v>
      </c>
      <c r="BT366" s="7" t="n">
        <v>0.00981754202667642</v>
      </c>
      <c r="BU366" s="7" t="n">
        <v>0.00662382840248622</v>
      </c>
      <c r="BV366" s="7" t="n">
        <v>0.007017795076741655</v>
      </c>
      <c r="BW366" s="7" t="n">
        <v>0.006854979140733486</v>
      </c>
      <c r="BX366" s="7" t="n">
        <v>0.007133153163556049</v>
      </c>
      <c r="BY366" s="7" t="n">
        <v>0.007017795076741655</v>
      </c>
      <c r="BZ366" s="7" t="n">
        <v>0.00868309703472366</v>
      </c>
      <c r="CA366" s="7" t="n">
        <v>0.007005672619951632</v>
      </c>
      <c r="CB366" s="7" t="n">
        <v>0.00868309703472366</v>
      </c>
      <c r="CC366" s="7" t="n">
        <v>0.00868309703472366</v>
      </c>
      <c r="CD366" s="7" t="n">
        <v>0.007283846642774195</v>
      </c>
      <c r="CE366" s="7" t="n">
        <v>0.00868309703472366</v>
      </c>
      <c r="CF366" s="7" t="n">
        <v>0.00705470395994463</v>
      </c>
      <c r="CG366" s="7" t="n">
        <v>0.00868309703472366</v>
      </c>
      <c r="CH366" s="7" t="n">
        <v>0.008316740534270018</v>
      </c>
      <c r="CI366" s="7" t="n">
        <v>0.008316740534270018</v>
      </c>
      <c r="CJ366" s="7" t="n">
        <v>0.00705470395994463</v>
      </c>
      <c r="CK366" s="7" t="n">
        <v>0.0068567041017993</v>
      </c>
      <c r="CL366" s="7" t="n">
        <v>0.00868309703472366</v>
      </c>
      <c r="CM366" s="7" t="n">
        <v>0.00705470395994463</v>
      </c>
      <c r="CN366" s="7" t="n">
        <v>0.006854979140733486</v>
      </c>
      <c r="CO366" s="7" t="n">
        <v>0.006928426756101286</v>
      </c>
      <c r="CP366" s="7" t="n">
        <v>0.00981754202667642</v>
      </c>
      <c r="CQ366" s="7" t="n">
        <v>0.00720660077892385</v>
      </c>
      <c r="CR366" s="7" t="n">
        <v>0.00981754202667642</v>
      </c>
      <c r="CS366" s="7" t="n">
        <v>0.007005672619951632</v>
      </c>
      <c r="CT366" s="7" t="n">
        <v>0.009817542026676378</v>
      </c>
      <c r="CU366" s="7" t="n">
        <v>0.009817542026676378</v>
      </c>
      <c r="CV366" s="7" t="n">
        <v>0.008316740534270018</v>
      </c>
      <c r="CW366" s="7" t="n">
        <v>0.009817542026676378</v>
      </c>
      <c r="CX366" s="7" t="n">
        <v>0.009817542026676378</v>
      </c>
      <c r="CY366" s="7" t="n">
        <v>0.008316740534270018</v>
      </c>
      <c r="CZ366" s="7" t="n">
        <v>-0.00554305319572632</v>
      </c>
      <c r="DA366" s="7" t="n">
        <v>-0.00554305319572632</v>
      </c>
      <c r="DB366" s="7" t="n">
        <v>0.008316740534270018</v>
      </c>
      <c r="DC366" s="7" t="n">
        <v>0.006928426756101286</v>
      </c>
      <c r="DD366" s="7" t="n">
        <v>0.008316740534270018</v>
      </c>
      <c r="DE366" s="7" t="n">
        <v>0.008316740534270018</v>
      </c>
      <c r="DF366" s="7" t="n">
        <v>-0.00554305319572632</v>
      </c>
      <c r="DG366" s="7" t="n">
        <v>-0.00554305319572632</v>
      </c>
      <c r="DH366" s="7" t="n">
        <v>0.008316740534270018</v>
      </c>
      <c r="DI366" s="7" t="n">
        <v>-0.00554305319572632</v>
      </c>
      <c r="DJ366" s="7" t="n">
        <v>0.0007342611033713717</v>
      </c>
      <c r="DK366" s="7" t="n">
        <v>0.00981754202667642</v>
      </c>
      <c r="DL366" s="7" t="n">
        <v>0.005302933145559137</v>
      </c>
      <c r="DM366" s="7" t="n">
        <v>-0.00554305319572632</v>
      </c>
      <c r="DN366" s="7" t="n">
        <v>0.009817542026676378</v>
      </c>
      <c r="DO366" s="7" t="n">
        <v>0.0007342611033713717</v>
      </c>
      <c r="DP366" s="7" t="n">
        <v>0.008316740534270018</v>
      </c>
      <c r="DQ366" s="7" t="n">
        <v>0.0007342611033713717</v>
      </c>
      <c r="DR366" s="7" t="n">
        <v>-0.00554305319572632</v>
      </c>
      <c r="DS366" s="7" t="n">
        <v>0.008316740534270018</v>
      </c>
      <c r="DT366" s="7" t="n">
        <v>0.005302933145559129</v>
      </c>
      <c r="DU366" s="7" t="n">
        <v>-0.00554305319572632</v>
      </c>
      <c r="DV366" s="7" t="n">
        <v>0.005302933145559137</v>
      </c>
      <c r="DW366" s="7" t="n">
        <v>0.008316740534270018</v>
      </c>
      <c r="DX366" s="7" t="n">
        <v>0.005302933145559133</v>
      </c>
      <c r="DY366" s="7" t="n">
        <v>0.009817542026676378</v>
      </c>
      <c r="DZ366" s="7" t="n">
        <v>0.0009881494933776788</v>
      </c>
      <c r="EA366" s="7" t="n">
        <v>0.00530293314555913</v>
      </c>
      <c r="EB366" s="7" t="n">
        <v>-0.00554305319572632</v>
      </c>
      <c r="EC366" s="7" t="n">
        <v>0.0009881494933776788</v>
      </c>
      <c r="ED366" s="7" t="n">
        <v>0.005302933145559133</v>
      </c>
      <c r="EE366" s="7" t="n">
        <v>0.005302933145559129</v>
      </c>
      <c r="EF366" s="7" t="n">
        <v>0.00530293314555913</v>
      </c>
      <c r="EG366" s="7" t="n">
        <v>0.0009881494933776788</v>
      </c>
      <c r="EH366" s="7" t="n">
        <v>0.0009881494933776788</v>
      </c>
      <c r="EI366" s="7" t="n">
        <v>-0.00554305319572632</v>
      </c>
      <c r="EJ366" s="7" t="n">
        <v>0.0009881494933776788</v>
      </c>
      <c r="EK366" s="7" t="n">
        <v>0.0009881494933776788</v>
      </c>
      <c r="EL366" s="7" t="n">
        <v>0.005302933145559133</v>
      </c>
      <c r="EM366" s="7" t="n">
        <v>0.005302933145559136</v>
      </c>
      <c r="EN366" s="7" t="n">
        <v>0.005302933145559136</v>
      </c>
      <c r="EO366" s="7" t="n">
        <v>0.005302933145559129</v>
      </c>
      <c r="EP366" s="7" t="n">
        <v>0.00530293314555913</v>
      </c>
      <c r="EQ366" s="7" t="n">
        <v>0.005302933145559133</v>
      </c>
      <c r="ER366" s="7" t="n">
        <v>0.005302933145559129</v>
      </c>
      <c r="ES366" s="7" t="n">
        <v>0.005302933145559133</v>
      </c>
      <c r="ET366" s="7" t="n">
        <v>-0.00554305319572632</v>
      </c>
      <c r="EU366" s="7" t="n">
        <v>0.005302933145559133</v>
      </c>
      <c r="EV366" s="7" t="n">
        <v>0.005302933145559137</v>
      </c>
      <c r="EW366" s="7" t="n">
        <v>-0.00554305319572632</v>
      </c>
      <c r="EX366" s="7" t="n">
        <v>0.005302933145559129</v>
      </c>
      <c r="EY366" s="7" t="n">
        <v>-0.003642826470409364</v>
      </c>
      <c r="EZ366" s="7" t="n">
        <v>-0.003642826470409364</v>
      </c>
      <c r="FA366" s="7" t="n">
        <v>0.005302933145559129</v>
      </c>
      <c r="FB366" s="7" t="n">
        <v>-0.003642826470409364</v>
      </c>
      <c r="FC366" s="7" t="n">
        <v>-0.003642826470409364</v>
      </c>
      <c r="FD366" s="7" t="n">
        <v>-0.003642826470409364</v>
      </c>
      <c r="FE366" s="7" t="n">
        <v>-0.003642826470409364</v>
      </c>
      <c r="FG366" t="inlineStr">
        <is>
          <t>2024-07-02</t>
        </is>
      </c>
      <c r="FH366" t="n">
        <v>2.862105</v>
      </c>
      <c r="FI366" t="n">
        <v>2.862105</v>
      </c>
      <c r="FJ366" t="n">
        <v>2.727136</v>
      </c>
      <c r="FK366" t="n">
        <v>2.727136</v>
      </c>
      <c r="FL366" t="n">
        <v>1.982136</v>
      </c>
      <c r="FM366" t="n">
        <v>1.983001</v>
      </c>
      <c r="FN366" t="n">
        <v>1.855124</v>
      </c>
      <c r="FO366" t="n">
        <v>1.856162</v>
      </c>
      <c r="FP366" t="n">
        <v>1.914087</v>
      </c>
      <c r="FQ366" t="n">
        <v>1.975573</v>
      </c>
    </row>
    <row r="367">
      <c r="A367" s="6" t="n">
        <v>45476</v>
      </c>
      <c r="B367" s="7" t="n">
        <v>0.04764074563743315</v>
      </c>
      <c r="C367" s="7" t="n">
        <v>0.04764074563743315</v>
      </c>
      <c r="D367" s="7" t="n">
        <v>0.04764074563743322</v>
      </c>
      <c r="E367" s="7" t="n">
        <v>0.04764074563743322</v>
      </c>
      <c r="F367" s="7" t="n">
        <v>0.0182930307262343</v>
      </c>
      <c r="G367" s="7" t="n">
        <v>0.0182930307262343</v>
      </c>
      <c r="H367" s="7" t="n">
        <v>0.01829303072623432</v>
      </c>
      <c r="I367" s="7" t="n">
        <v>0.0182930307262343</v>
      </c>
      <c r="J367" s="7" t="n">
        <v>0.0182930307262343</v>
      </c>
      <c r="K367" s="7" t="n">
        <v>0.01829303072623432</v>
      </c>
      <c r="L367" s="7" t="n">
        <v>0.01829303072623432</v>
      </c>
      <c r="M367" s="7" t="n">
        <v>0.0182930307262343</v>
      </c>
      <c r="N367" s="7" t="n">
        <v>0.0182930307262343</v>
      </c>
      <c r="O367" s="7" t="n">
        <v>0.0182930307262343</v>
      </c>
      <c r="P367" s="7" t="n">
        <v>0.02300438527208049</v>
      </c>
      <c r="Q367" s="7" t="n">
        <v>0.0182930307262343</v>
      </c>
      <c r="R367" s="7" t="n">
        <v>0.01829303072623432</v>
      </c>
      <c r="S367" s="7" t="n">
        <v>0.01829303072623432</v>
      </c>
      <c r="T367" s="7" t="n">
        <v>0.01829303072623432</v>
      </c>
      <c r="U367" s="7" t="n">
        <v>0.01829303072623432</v>
      </c>
      <c r="V367" s="7" t="n">
        <v>0.04764074563743315</v>
      </c>
      <c r="W367" s="7" t="n">
        <v>0.0182930307262343</v>
      </c>
      <c r="X367" s="7" t="n">
        <v>0.02300438527208049</v>
      </c>
      <c r="Y367" s="7" t="n">
        <v>0.01189352405872116</v>
      </c>
      <c r="Z367" s="7" t="n">
        <v>0.01189352405872116</v>
      </c>
      <c r="AA367" s="7" t="n">
        <v>0.02300438527208052</v>
      </c>
      <c r="AB367" s="7" t="n">
        <v>0.02300438527208049</v>
      </c>
      <c r="AC367" s="7" t="n">
        <v>0.04764074563743315</v>
      </c>
      <c r="AD367" s="7" t="n">
        <v>0.01829303072623432</v>
      </c>
      <c r="AE367" s="7" t="n">
        <v>0.04764074563743315</v>
      </c>
      <c r="AF367" s="7" t="n">
        <v>0.005126732694042704</v>
      </c>
      <c r="AG367" s="7" t="n">
        <v>0.02300438527208052</v>
      </c>
      <c r="AH367" s="7" t="n">
        <v>0.04764074563743322</v>
      </c>
      <c r="AI367" s="7" t="n">
        <v>0.005126732694042704</v>
      </c>
      <c r="AJ367" s="7" t="n">
        <v>0.04764074563743315</v>
      </c>
      <c r="AK367" s="7" t="n">
        <v>0.01829303072623432</v>
      </c>
      <c r="AL367" s="7" t="n">
        <v>0.04764074563743321</v>
      </c>
      <c r="AM367" s="7" t="n">
        <v>0.04764074563743321</v>
      </c>
      <c r="AN367" s="7" t="n">
        <v>0.04764074563743315</v>
      </c>
      <c r="AO367" s="7" t="n">
        <v>0.04764074563743322</v>
      </c>
      <c r="AP367" s="7" t="n">
        <v>0.04764074563743322</v>
      </c>
      <c r="AQ367" s="7" t="n">
        <v>0.04764074563743315</v>
      </c>
      <c r="AR367" s="7" t="n">
        <v>0.005126732694042704</v>
      </c>
      <c r="AS367" s="7" t="n">
        <v>0.005090125273799634</v>
      </c>
      <c r="AT367" s="7" t="n">
        <v>0.02300438527208052</v>
      </c>
      <c r="AU367" s="7" t="n">
        <v>0.005126732694042704</v>
      </c>
      <c r="AV367" s="7" t="n">
        <v>0.005126732694042704</v>
      </c>
      <c r="AW367" s="7" t="n">
        <v>0.005126732694042704</v>
      </c>
      <c r="AX367" s="7" t="n">
        <v>0.04764074563743321</v>
      </c>
      <c r="AY367" s="7" t="n">
        <v>0.01213797094667173</v>
      </c>
      <c r="AZ367" s="7" t="n">
        <v>0.01213797094667173</v>
      </c>
      <c r="BA367" s="7" t="n">
        <v>0.02126033917980213</v>
      </c>
      <c r="BB367" s="7" t="n">
        <v>0.02126033917980213</v>
      </c>
      <c r="BC367" s="7" t="n">
        <v>0.004660253370700498</v>
      </c>
      <c r="BD367" s="7" t="n">
        <v>0.005090125273799634</v>
      </c>
      <c r="BE367" s="7" t="n">
        <v>0.004660253370700498</v>
      </c>
      <c r="BF367" s="7" t="n">
        <v>0.01189352405872116</v>
      </c>
      <c r="BG367" s="7" t="n">
        <v>0.005090125273799634</v>
      </c>
      <c r="BH367" s="7" t="n">
        <v>0.01189352405872116</v>
      </c>
      <c r="BI367" s="7" t="n">
        <v>0.004660253370700498</v>
      </c>
      <c r="BJ367" s="7" t="n">
        <v>0.004660253370700498</v>
      </c>
      <c r="BK367" s="7" t="n">
        <v>0.01189352405872116</v>
      </c>
      <c r="BL367" s="7" t="n">
        <v>0.01168210912819023</v>
      </c>
      <c r="BM367" s="7" t="n">
        <v>0.004598967844618249</v>
      </c>
      <c r="BN367" s="7" t="n">
        <v>0.01168210912819023</v>
      </c>
      <c r="BO367" s="7" t="n">
        <v>0.01168210912819023</v>
      </c>
      <c r="BP367" s="7" t="n">
        <v>0.005924386551044249</v>
      </c>
      <c r="BQ367" s="7" t="n">
        <v>0.004598967844618249</v>
      </c>
      <c r="BR367" s="7" t="n">
        <v>0.005924386551044249</v>
      </c>
      <c r="BS367" s="7" t="n">
        <v>0.002225311737615138</v>
      </c>
      <c r="BT367" s="7" t="n">
        <v>0.002225311737615138</v>
      </c>
      <c r="BU367" s="7" t="n">
        <v>0.005924386551044249</v>
      </c>
      <c r="BV367" s="7" t="n">
        <v>0.004660253370700498</v>
      </c>
      <c r="BW367" s="7" t="n">
        <v>0.00477091052274023</v>
      </c>
      <c r="BX367" s="7" t="n">
        <v>0.004331401078528647</v>
      </c>
      <c r="BY367" s="7" t="n">
        <v>0.004660253370700498</v>
      </c>
      <c r="BZ367" s="7" t="n">
        <v>0.01213797094667173</v>
      </c>
      <c r="CA367" s="7" t="n">
        <v>0.00419277894723894</v>
      </c>
      <c r="CB367" s="7" t="n">
        <v>0.01213797094667173</v>
      </c>
      <c r="CC367" s="7" t="n">
        <v>0.01213797094667173</v>
      </c>
      <c r="CD367" s="7" t="n">
        <v>0.003753269503027358</v>
      </c>
      <c r="CE367" s="7" t="n">
        <v>0.01156953242795743</v>
      </c>
      <c r="CF367" s="7" t="n">
        <v>0.005660694521389694</v>
      </c>
      <c r="CG367" s="7" t="n">
        <v>0.01156953242795743</v>
      </c>
      <c r="CH367" s="7" t="n">
        <v>0.009782662352831309</v>
      </c>
      <c r="CI367" s="7" t="n">
        <v>0.009782662352831309</v>
      </c>
      <c r="CJ367" s="7" t="n">
        <v>0.005660694521389694</v>
      </c>
      <c r="CK367" s="7" t="n">
        <v>0.004598967844618249</v>
      </c>
      <c r="CL367" s="7" t="n">
        <v>0.01156953242795743</v>
      </c>
      <c r="CM367" s="7" t="n">
        <v>0.005660694521389694</v>
      </c>
      <c r="CN367" s="7" t="n">
        <v>0.00477091052274023</v>
      </c>
      <c r="CO367" s="7" t="n">
        <v>0.003936743787896516</v>
      </c>
      <c r="CP367" s="7" t="n">
        <v>0.002225311737615112</v>
      </c>
      <c r="CQ367" s="7" t="n">
        <v>0.003497234343684933</v>
      </c>
      <c r="CR367" s="7" t="n">
        <v>0.002225311737615112</v>
      </c>
      <c r="CS367" s="7" t="n">
        <v>0.00419277894723894</v>
      </c>
      <c r="CT367" s="7" t="n">
        <v>0.002225311737615112</v>
      </c>
      <c r="CU367" s="7" t="n">
        <v>0.002225311737615112</v>
      </c>
      <c r="CV367" s="7" t="n">
        <v>0.009782662352831309</v>
      </c>
      <c r="CW367" s="7" t="n">
        <v>0.002225311737615112</v>
      </c>
      <c r="CX367" s="7" t="n">
        <v>0.002225311737615112</v>
      </c>
      <c r="CY367" s="7" t="n">
        <v>0.009782662352831309</v>
      </c>
      <c r="CZ367" s="7" t="n">
        <v>0.02126033917980213</v>
      </c>
      <c r="DA367" s="7" t="n">
        <v>0.02126033917980213</v>
      </c>
      <c r="DB367" s="7" t="n">
        <v>0.009782662352831309</v>
      </c>
      <c r="DC367" s="7" t="n">
        <v>0.003936743787896516</v>
      </c>
      <c r="DD367" s="7" t="n">
        <v>0.009782662352831309</v>
      </c>
      <c r="DE367" s="7" t="n">
        <v>0.009782662352831309</v>
      </c>
      <c r="DF367" s="7" t="n">
        <v>0.02126033917980213</v>
      </c>
      <c r="DG367" s="7" t="n">
        <v>0.02126033917980213</v>
      </c>
      <c r="DH367" s="7" t="n">
        <v>0.009782662352831309</v>
      </c>
      <c r="DI367" s="7" t="n">
        <v>0.02126033917980213</v>
      </c>
      <c r="DJ367" s="7" t="n">
        <v>0.008649315397465353</v>
      </c>
      <c r="DK367" s="7" t="n">
        <v>0.002226886921291939</v>
      </c>
      <c r="DL367" s="7" t="n">
        <v>0.02902886210860473</v>
      </c>
      <c r="DM367" s="7" t="n">
        <v>0.02126033917980213</v>
      </c>
      <c r="DN367" s="7" t="n">
        <v>0.002226886921291939</v>
      </c>
      <c r="DO367" s="7" t="n">
        <v>0.008649315397465353</v>
      </c>
      <c r="DP367" s="7" t="n">
        <v>0.009782662352831309</v>
      </c>
      <c r="DQ367" s="7" t="n">
        <v>0.008649315397465353</v>
      </c>
      <c r="DR367" s="7" t="n">
        <v>0.02126033917980213</v>
      </c>
      <c r="DS367" s="7" t="n">
        <v>0.009782662352831309</v>
      </c>
      <c r="DT367" s="7" t="n">
        <v>0.02902886210860473</v>
      </c>
      <c r="DU367" s="7" t="n">
        <v>0.02126033917980213</v>
      </c>
      <c r="DV367" s="7" t="n">
        <v>0.02902886210860473</v>
      </c>
      <c r="DW367" s="7" t="n">
        <v>0.009782662352831309</v>
      </c>
      <c r="DX367" s="7" t="n">
        <v>0.02902886210860472</v>
      </c>
      <c r="DY367" s="7" t="n">
        <v>0.002226886921291939</v>
      </c>
      <c r="DZ367" s="7" t="n">
        <v>0.007675279256834804</v>
      </c>
      <c r="EA367" s="7" t="n">
        <v>0.02902886210860473</v>
      </c>
      <c r="EB367" s="7" t="n">
        <v>0.02126033917980213</v>
      </c>
      <c r="EC367" s="7" t="n">
        <v>0.007675279256834804</v>
      </c>
      <c r="ED367" s="7" t="n">
        <v>0.02902886210860472</v>
      </c>
      <c r="EE367" s="7" t="n">
        <v>0.02902886210860473</v>
      </c>
      <c r="EF367" s="7" t="n">
        <v>0.02902886210860473</v>
      </c>
      <c r="EG367" s="7" t="n">
        <v>0.007675279256834804</v>
      </c>
      <c r="EH367" s="7" t="n">
        <v>0.007675279256834804</v>
      </c>
      <c r="EI367" s="7" t="n">
        <v>0.02126033917980213</v>
      </c>
      <c r="EJ367" s="7" t="n">
        <v>0.007675279256834804</v>
      </c>
      <c r="EK367" s="7" t="n">
        <v>0.007675279256834804</v>
      </c>
      <c r="EL367" s="7" t="n">
        <v>0.02902886210860472</v>
      </c>
      <c r="EM367" s="7" t="n">
        <v>0.02902886210860474</v>
      </c>
      <c r="EN367" s="7" t="n">
        <v>0.02902886210860474</v>
      </c>
      <c r="EO367" s="7" t="n">
        <v>0.02902886210860473</v>
      </c>
      <c r="EP367" s="7" t="n">
        <v>0.02902886210860473</v>
      </c>
      <c r="EQ367" s="7" t="n">
        <v>0.02902886210860472</v>
      </c>
      <c r="ER367" s="7" t="n">
        <v>0.02902886210860473</v>
      </c>
      <c r="ES367" s="7" t="n">
        <v>0.02902886210860472</v>
      </c>
      <c r="ET367" s="7" t="n">
        <v>0.02126033917980213</v>
      </c>
      <c r="EU367" s="7" t="n">
        <v>0.02902886210860472</v>
      </c>
      <c r="EV367" s="7" t="n">
        <v>0.02902886210860473</v>
      </c>
      <c r="EW367" s="7" t="n">
        <v>0.02126033917980213</v>
      </c>
      <c r="EX367" s="7" t="n">
        <v>0.02902886210860473</v>
      </c>
      <c r="EY367" s="7" t="n">
        <v>0.01397016925196582</v>
      </c>
      <c r="EZ367" s="7" t="n">
        <v>0.01397016925196582</v>
      </c>
      <c r="FA367" s="7" t="n">
        <v>0.02902886210860473</v>
      </c>
      <c r="FB367" s="7" t="n">
        <v>0.01397016925196582</v>
      </c>
      <c r="FC367" s="7" t="n">
        <v>0.01397016925196582</v>
      </c>
      <c r="FD367" s="7" t="n">
        <v>0.01397016925196582</v>
      </c>
      <c r="FE367" s="7" t="n">
        <v>0.01397016925196582</v>
      </c>
      <c r="FG367" t="inlineStr">
        <is>
          <t>2024-07-03</t>
        </is>
      </c>
      <c r="FH367" t="n">
        <v>2.998458</v>
      </c>
      <c r="FI367" t="n">
        <v>2.998458</v>
      </c>
      <c r="FJ367" t="n">
        <v>2.857059</v>
      </c>
      <c r="FK367" t="n">
        <v>2.857059</v>
      </c>
      <c r="FL367" t="n">
        <v>2.018396</v>
      </c>
      <c r="FM367" t="n">
        <v>2.019276</v>
      </c>
      <c r="FN367" t="n">
        <v>1.88906</v>
      </c>
      <c r="FO367" t="n">
        <v>1.890117</v>
      </c>
      <c r="FP367" t="n">
        <v>1.958119</v>
      </c>
      <c r="FQ367" t="n">
        <v>2.069691</v>
      </c>
    </row>
    <row r="368">
      <c r="A368" s="6" t="n">
        <v>45478</v>
      </c>
      <c r="B368" s="7" t="n">
        <v>-0.01426759522080862</v>
      </c>
      <c r="C368" s="7" t="n">
        <v>-0.01426759522080862</v>
      </c>
      <c r="D368" s="7" t="n">
        <v>-0.01426759522080866</v>
      </c>
      <c r="E368" s="7" t="n">
        <v>-0.01426759522080866</v>
      </c>
      <c r="F368" s="7" t="n">
        <v>-0.007639632718488868</v>
      </c>
      <c r="G368" s="7" t="n">
        <v>-0.007639632718488868</v>
      </c>
      <c r="H368" s="7" t="n">
        <v>-0.007639632718488881</v>
      </c>
      <c r="I368" s="7" t="n">
        <v>-0.007639632718488868</v>
      </c>
      <c r="J368" s="7" t="n">
        <v>-0.007639632718488868</v>
      </c>
      <c r="K368" s="7" t="n">
        <v>-0.007639632718488881</v>
      </c>
      <c r="L368" s="7" t="n">
        <v>-0.007639632718488881</v>
      </c>
      <c r="M368" s="7" t="n">
        <v>-0.007639632718488868</v>
      </c>
      <c r="N368" s="7" t="n">
        <v>-0.007639632718488868</v>
      </c>
      <c r="O368" s="7" t="n">
        <v>-0.007639632718488868</v>
      </c>
      <c r="P368" s="7" t="n">
        <v>-0.007245564963989402</v>
      </c>
      <c r="Q368" s="7" t="n">
        <v>-0.007639632718488868</v>
      </c>
      <c r="R368" s="7" t="n">
        <v>-0.007639632718488881</v>
      </c>
      <c r="S368" s="7" t="n">
        <v>-0.007639632718488881</v>
      </c>
      <c r="T368" s="7" t="n">
        <v>-0.007639632718488881</v>
      </c>
      <c r="U368" s="7" t="n">
        <v>-0.007639632718488881</v>
      </c>
      <c r="V368" s="7" t="n">
        <v>-0.01426759522080862</v>
      </c>
      <c r="W368" s="7" t="n">
        <v>-0.007639632718488868</v>
      </c>
      <c r="X368" s="7" t="n">
        <v>-0.007639632718488841</v>
      </c>
      <c r="Y368" s="7" t="n">
        <v>0.004986960354227785</v>
      </c>
      <c r="Z368" s="7" t="n">
        <v>0.004986960354227785</v>
      </c>
      <c r="AA368" s="7" t="n">
        <v>-0.007245564963989439</v>
      </c>
      <c r="AB368" s="7" t="n">
        <v>-0.007639632718488841</v>
      </c>
      <c r="AC368" s="7" t="n">
        <v>-0.01426759522080862</v>
      </c>
      <c r="AD368" s="7" t="n">
        <v>-0.007639632718488881</v>
      </c>
      <c r="AE368" s="7" t="n">
        <v>-0.01466166297530806</v>
      </c>
      <c r="AF368" s="7" t="n">
        <v>0.006814178008693498</v>
      </c>
      <c r="AG368" s="7" t="n">
        <v>-0.007639632718488878</v>
      </c>
      <c r="AH368" s="7" t="n">
        <v>-0.01426759522080866</v>
      </c>
      <c r="AI368" s="7" t="n">
        <v>0.006814178008693498</v>
      </c>
      <c r="AJ368" s="7" t="n">
        <v>-0.01466166297530806</v>
      </c>
      <c r="AK368" s="7" t="n">
        <v>-0.007639632718488881</v>
      </c>
      <c r="AL368" s="7" t="n">
        <v>-0.0146616629753081</v>
      </c>
      <c r="AM368" s="7" t="n">
        <v>-0.01426759522080866</v>
      </c>
      <c r="AN368" s="7" t="n">
        <v>-0.01466166297530806</v>
      </c>
      <c r="AO368" s="7" t="n">
        <v>-0.0146616629753081</v>
      </c>
      <c r="AP368" s="7" t="n">
        <v>-0.0146616629753081</v>
      </c>
      <c r="AQ368" s="7" t="n">
        <v>-0.01466166297530806</v>
      </c>
      <c r="AR368" s="7" t="n">
        <v>0.006814178008693498</v>
      </c>
      <c r="AS368" s="7" t="n">
        <v>0.006855088635794274</v>
      </c>
      <c r="AT368" s="7" t="n">
        <v>-0.007639632718488878</v>
      </c>
      <c r="AU368" s="7" t="n">
        <v>0.006814178008693498</v>
      </c>
      <c r="AV368" s="7" t="n">
        <v>0.006814178008693498</v>
      </c>
      <c r="AW368" s="7" t="n">
        <v>0.006814178008693498</v>
      </c>
      <c r="AX368" s="7" t="n">
        <v>-0.0146616629753081</v>
      </c>
      <c r="AY368" s="7" t="n">
        <v>0.003769665526115368</v>
      </c>
      <c r="AZ368" s="7" t="n">
        <v>0.003769665526115368</v>
      </c>
      <c r="BA368" s="7" t="n">
        <v>0.003543311618956096</v>
      </c>
      <c r="BB368" s="7" t="n">
        <v>0.003543311618956096</v>
      </c>
      <c r="BC368" s="7" t="n">
        <v>0.00604995313248491</v>
      </c>
      <c r="BD368" s="7" t="n">
        <v>0.006855088635794274</v>
      </c>
      <c r="BE368" s="7" t="n">
        <v>0.00604995313248491</v>
      </c>
      <c r="BF368" s="7" t="n">
        <v>0.004986960354227785</v>
      </c>
      <c r="BG368" s="7" t="n">
        <v>0.006855088635794274</v>
      </c>
      <c r="BH368" s="7" t="n">
        <v>0.00492024288237597</v>
      </c>
      <c r="BI368" s="7" t="n">
        <v>0.00604995313248491</v>
      </c>
      <c r="BJ368" s="7" t="n">
        <v>0.00604995313248491</v>
      </c>
      <c r="BK368" s="7" t="n">
        <v>0.00492024288237597</v>
      </c>
      <c r="BL368" s="7" t="n">
        <v>0.005239788533435132</v>
      </c>
      <c r="BM368" s="7" t="n">
        <v>0.006118442779872735</v>
      </c>
      <c r="BN368" s="7" t="n">
        <v>0.005173071061583317</v>
      </c>
      <c r="BO368" s="7" t="n">
        <v>0.005173071061583317</v>
      </c>
      <c r="BP368" s="7" t="n">
        <v>0.006880895480545313</v>
      </c>
      <c r="BQ368" s="7" t="n">
        <v>0.006118442779872735</v>
      </c>
      <c r="BR368" s="7" t="n">
        <v>0.006814178008693498</v>
      </c>
      <c r="BS368" s="7" t="n">
        <v>0.01066602719982625</v>
      </c>
      <c r="BT368" s="7" t="n">
        <v>0.01066602719982625</v>
      </c>
      <c r="BU368" s="7" t="n">
        <v>0.006814178008693498</v>
      </c>
      <c r="BV368" s="7" t="n">
        <v>0.00604995313248491</v>
      </c>
      <c r="BW368" s="7" t="n">
        <v>0.01161724184432616</v>
      </c>
      <c r="BX368" s="7" t="n">
        <v>0.01273153226381239</v>
      </c>
      <c r="BY368" s="7" t="n">
        <v>0.00604995313248491</v>
      </c>
      <c r="BZ368" s="7" t="n">
        <v>0.003769665526115368</v>
      </c>
      <c r="CA368" s="7" t="n">
        <v>0.01124292908984563</v>
      </c>
      <c r="CB368" s="7" t="n">
        <v>0.003685986492002235</v>
      </c>
      <c r="CC368" s="7" t="n">
        <v>0.003685986492002235</v>
      </c>
      <c r="CD368" s="7" t="n">
        <v>0.01235721950933186</v>
      </c>
      <c r="CE368" s="7" t="n">
        <v>0.004365774221832535</v>
      </c>
      <c r="CF368" s="7" t="n">
        <v>0.00604995313248491</v>
      </c>
      <c r="CG368" s="7" t="n">
        <v>0.004449453255945668</v>
      </c>
      <c r="CH368" s="7" t="n">
        <v>0.007994136721027924</v>
      </c>
      <c r="CI368" s="7" t="n">
        <v>0.007994136721027924</v>
      </c>
      <c r="CJ368" s="7" t="n">
        <v>0.006133632166598043</v>
      </c>
      <c r="CK368" s="7" t="n">
        <v>0.006118442779872735</v>
      </c>
      <c r="CL368" s="7" t="n">
        <v>0.004365774221832535</v>
      </c>
      <c r="CM368" s="7" t="n">
        <v>0.00604995313248491</v>
      </c>
      <c r="CN368" s="7" t="n">
        <v>0.01161724184432616</v>
      </c>
      <c r="CO368" s="7" t="n">
        <v>0.01107606173589327</v>
      </c>
      <c r="CP368" s="7" t="n">
        <v>0.0106689134720355</v>
      </c>
      <c r="CQ368" s="7" t="n">
        <v>0.0121903521553795</v>
      </c>
      <c r="CR368" s="7" t="n">
        <v>0.01066602719982624</v>
      </c>
      <c r="CS368" s="7" t="n">
        <v>0.01124292908984563</v>
      </c>
      <c r="CT368" s="7" t="n">
        <v>0.01066602719982624</v>
      </c>
      <c r="CU368" s="7" t="n">
        <v>0.01066891347203549</v>
      </c>
      <c r="CV368" s="7" t="n">
        <v>0.007994136721027924</v>
      </c>
      <c r="CW368" s="7" t="n">
        <v>0.0106689134720355</v>
      </c>
      <c r="CX368" s="7" t="n">
        <v>0.01066602719982624</v>
      </c>
      <c r="CY368" s="7" t="n">
        <v>0.007994136721027924</v>
      </c>
      <c r="CZ368" s="7" t="n">
        <v>0.003543311618956093</v>
      </c>
      <c r="DA368" s="7" t="n">
        <v>0.003543311618956093</v>
      </c>
      <c r="DB368" s="7" t="n">
        <v>0.007994136721027924</v>
      </c>
      <c r="DC368" s="7" t="n">
        <v>0.01107606173589327</v>
      </c>
      <c r="DD368" s="7" t="n">
        <v>0.007994136721027924</v>
      </c>
      <c r="DE368" s="7" t="n">
        <v>0.007994136721027924</v>
      </c>
      <c r="DF368" s="7" t="n">
        <v>0.003543311618956093</v>
      </c>
      <c r="DG368" s="7" t="n">
        <v>0.003543311618956093</v>
      </c>
      <c r="DH368" s="7" t="n">
        <v>0.007994136721027924</v>
      </c>
      <c r="DI368" s="7" t="n">
        <v>0.003543311618956093</v>
      </c>
      <c r="DJ368" s="7" t="n">
        <v>0.005956927404773573</v>
      </c>
      <c r="DK368" s="7" t="n">
        <v>0.0106689134720355</v>
      </c>
      <c r="DL368" s="7" t="n">
        <v>0.06756248075014192</v>
      </c>
      <c r="DM368" s="7" t="n">
        <v>0.003543311618956093</v>
      </c>
      <c r="DN368" s="7" t="n">
        <v>0.01066891347203549</v>
      </c>
      <c r="DO368" s="7" t="n">
        <v>0.005956927404773573</v>
      </c>
      <c r="DP368" s="7" t="n">
        <v>0.007994136721027924</v>
      </c>
      <c r="DQ368" s="7" t="n">
        <v>0.005956927404773573</v>
      </c>
      <c r="DR368" s="7" t="n">
        <v>0.003543311618956093</v>
      </c>
      <c r="DS368" s="7" t="n">
        <v>0.007994136721027924</v>
      </c>
      <c r="DT368" s="7" t="n">
        <v>0.06756248075014192</v>
      </c>
      <c r="DU368" s="7" t="n">
        <v>0.003543311618956093</v>
      </c>
      <c r="DV368" s="7" t="n">
        <v>0.06756248075014192</v>
      </c>
      <c r="DW368" s="7" t="n">
        <v>0.007994136721027924</v>
      </c>
      <c r="DX368" s="7" t="n">
        <v>0.06756248075014192</v>
      </c>
      <c r="DY368" s="7" t="n">
        <v>0.0106689134720355</v>
      </c>
      <c r="DZ368" s="7" t="n">
        <v>0.005326285235736403</v>
      </c>
      <c r="EA368" s="7" t="n">
        <v>0.06756248075014192</v>
      </c>
      <c r="EB368" s="7" t="n">
        <v>0.003543311618956093</v>
      </c>
      <c r="EC368" s="7" t="n">
        <v>0.005326285235736403</v>
      </c>
      <c r="ED368" s="7" t="n">
        <v>0.06756248075014192</v>
      </c>
      <c r="EE368" s="7" t="n">
        <v>0.06756248075014192</v>
      </c>
      <c r="EF368" s="7" t="n">
        <v>0.06756248075014192</v>
      </c>
      <c r="EG368" s="7" t="n">
        <v>0.005326285235736403</v>
      </c>
      <c r="EH368" s="7" t="n">
        <v>0.005326285235736403</v>
      </c>
      <c r="EI368" s="7" t="n">
        <v>0.003543311618956093</v>
      </c>
      <c r="EJ368" s="7" t="n">
        <v>0.005326285235736403</v>
      </c>
      <c r="EK368" s="7" t="n">
        <v>0.005326285235736403</v>
      </c>
      <c r="EL368" s="7" t="n">
        <v>0.06756248075014192</v>
      </c>
      <c r="EM368" s="7" t="n">
        <v>0.06756248075014193</v>
      </c>
      <c r="EN368" s="7" t="n">
        <v>0.06756248075014193</v>
      </c>
      <c r="EO368" s="7" t="n">
        <v>0.06756248075014192</v>
      </c>
      <c r="EP368" s="7" t="n">
        <v>0.06756248075014192</v>
      </c>
      <c r="EQ368" s="7" t="n">
        <v>0.06756248075014192</v>
      </c>
      <c r="ER368" s="7" t="n">
        <v>0.06756248075014192</v>
      </c>
      <c r="ES368" s="7" t="n">
        <v>0.06756248075014192</v>
      </c>
      <c r="ET368" s="7" t="n">
        <v>0.003543311618956093</v>
      </c>
      <c r="EU368" s="7" t="n">
        <v>0.06756248075014192</v>
      </c>
      <c r="EV368" s="7" t="n">
        <v>0.06756248075014192</v>
      </c>
      <c r="EW368" s="7" t="n">
        <v>0.003543311618956093</v>
      </c>
      <c r="EX368" s="7" t="n">
        <v>0.06756248075014192</v>
      </c>
      <c r="EY368" s="7" t="n">
        <v>-0.0011767273859252</v>
      </c>
      <c r="EZ368" s="7" t="n">
        <v>-0.0011767273859252</v>
      </c>
      <c r="FA368" s="7" t="n">
        <v>0.06756248075014192</v>
      </c>
      <c r="FB368" s="7" t="n">
        <v>-0.0011767273859252</v>
      </c>
      <c r="FC368" s="7" t="n">
        <v>-0.0011767273859252</v>
      </c>
      <c r="FD368" s="7" t="n">
        <v>-0.0011767273859252</v>
      </c>
      <c r="FE368" s="7" t="n">
        <v>-0.0011767273859252</v>
      </c>
      <c r="FG368" t="inlineStr">
        <is>
          <t>2024-07-05</t>
        </is>
      </c>
      <c r="FH368" t="n">
        <v>2.955677</v>
      </c>
      <c r="FI368" t="n">
        <v>2.955677</v>
      </c>
      <c r="FJ368" t="n">
        <v>2.816296</v>
      </c>
      <c r="FK368" t="n">
        <v>2.816296</v>
      </c>
      <c r="FL368" t="n">
        <v>2.002976</v>
      </c>
      <c r="FM368" t="n">
        <v>2.00385</v>
      </c>
      <c r="FN368" t="n">
        <v>1.874628</v>
      </c>
      <c r="FO368" t="n">
        <v>1.875677</v>
      </c>
      <c r="FP368" t="n">
        <v>1.943932</v>
      </c>
      <c r="FQ368" t="n">
        <v>2.040162</v>
      </c>
    </row>
    <row r="369">
      <c r="A369" s="6" t="n">
        <v>45481</v>
      </c>
      <c r="B369" s="7" t="n">
        <v>0.01262397911835809</v>
      </c>
      <c r="C369" s="7" t="n">
        <v>0.01262397911835809</v>
      </c>
      <c r="D369" s="7" t="n">
        <v>0.01262397911835809</v>
      </c>
      <c r="E369" s="7" t="n">
        <v>0.01262397911835809</v>
      </c>
      <c r="F369" s="7" t="n">
        <v>0.00753401171529821</v>
      </c>
      <c r="G369" s="7" t="n">
        <v>0.00753401171529821</v>
      </c>
      <c r="H369" s="7" t="n">
        <v>0.007534011715298211</v>
      </c>
      <c r="I369" s="7" t="n">
        <v>0.00753401171529821</v>
      </c>
      <c r="J369" s="7" t="n">
        <v>0.00753401171529821</v>
      </c>
      <c r="K369" s="7" t="n">
        <v>0.007534011715298211</v>
      </c>
      <c r="L369" s="7" t="n">
        <v>0.007534011715298211</v>
      </c>
      <c r="M369" s="7" t="n">
        <v>0.00753401171529821</v>
      </c>
      <c r="N369" s="7" t="n">
        <v>0.00753401171529821</v>
      </c>
      <c r="O369" s="7" t="n">
        <v>0.00753401171529821</v>
      </c>
      <c r="P369" s="7" t="n">
        <v>0.00753401171529821</v>
      </c>
      <c r="Q369" s="7" t="n">
        <v>0.00753401171529821</v>
      </c>
      <c r="R369" s="7" t="n">
        <v>0.007534011715298211</v>
      </c>
      <c r="S369" s="7" t="n">
        <v>0.007534011715298211</v>
      </c>
      <c r="T369" s="7" t="n">
        <v>0.007534011715298211</v>
      </c>
      <c r="U369" s="7" t="n">
        <v>0.007534011715298211</v>
      </c>
      <c r="V369" s="7" t="n">
        <v>0.009931024249431788</v>
      </c>
      <c r="W369" s="7" t="n">
        <v>0.00753401171529821</v>
      </c>
      <c r="X369" s="7" t="n">
        <v>0.007534011715298209</v>
      </c>
      <c r="Y369" s="7" t="n">
        <v>0.003810463794611751</v>
      </c>
      <c r="Z369" s="7" t="n">
        <v>0.003810463794611751</v>
      </c>
      <c r="AA369" s="7" t="n">
        <v>0.007534011715298211</v>
      </c>
      <c r="AB369" s="7" t="n">
        <v>0.007534011715298209</v>
      </c>
      <c r="AC369" s="7" t="n">
        <v>0.009931024249431795</v>
      </c>
      <c r="AD369" s="7" t="n">
        <v>0.007534011715298211</v>
      </c>
      <c r="AE369" s="7" t="n">
        <v>0.009931024249431786</v>
      </c>
      <c r="AF369" s="7" t="n">
        <v>0.002834400543219052</v>
      </c>
      <c r="AG369" s="7" t="n">
        <v>0.007534011715298211</v>
      </c>
      <c r="AH369" s="7" t="n">
        <v>0.009931024249431791</v>
      </c>
      <c r="AI369" s="7" t="n">
        <v>0.002834400543219052</v>
      </c>
      <c r="AJ369" s="7" t="n">
        <v>0.009931024249431786</v>
      </c>
      <c r="AK369" s="7" t="n">
        <v>0.007534011715298211</v>
      </c>
      <c r="AL369" s="7" t="n">
        <v>0.009931024249431791</v>
      </c>
      <c r="AM369" s="7" t="n">
        <v>0.009931024249431791</v>
      </c>
      <c r="AN369" s="7" t="n">
        <v>0.009931024249431795</v>
      </c>
      <c r="AO369" s="7" t="n">
        <v>0.009931024249431791</v>
      </c>
      <c r="AP369" s="7" t="n">
        <v>0.009931024249431791</v>
      </c>
      <c r="AQ369" s="7" t="n">
        <v>0.009931024249431795</v>
      </c>
      <c r="AR369" s="7" t="n">
        <v>0.002834400543219052</v>
      </c>
      <c r="AS369" s="7" t="n">
        <v>0.002864362968615471</v>
      </c>
      <c r="AT369" s="7" t="n">
        <v>0.007534011715298211</v>
      </c>
      <c r="AU369" s="7" t="n">
        <v>0.002834400543219052</v>
      </c>
      <c r="AV369" s="7" t="n">
        <v>0.002834400543219052</v>
      </c>
      <c r="AW369" s="7" t="n">
        <v>0.002834400543219052</v>
      </c>
      <c r="AX369" s="7" t="n">
        <v>0.009931024249431791</v>
      </c>
      <c r="AY369" s="7" t="n">
        <v>0.005294652720056492</v>
      </c>
      <c r="AZ369" s="7" t="n">
        <v>0.005294652720056492</v>
      </c>
      <c r="BA369" s="7" t="n">
        <v>-0.002378960948976609</v>
      </c>
      <c r="BB369" s="7" t="n">
        <v>-0.002378960948976609</v>
      </c>
      <c r="BC369" s="7" t="n">
        <v>0.004255640134376346</v>
      </c>
      <c r="BD369" s="7" t="n">
        <v>0.002864362968615471</v>
      </c>
      <c r="BE369" s="7" t="n">
        <v>0.004255640134376346</v>
      </c>
      <c r="BF369" s="7" t="n">
        <v>0.003394602333613882</v>
      </c>
      <c r="BG369" s="7" t="n">
        <v>0.002864362968615471</v>
      </c>
      <c r="BH369" s="7" t="n">
        <v>0.003394602333613881</v>
      </c>
      <c r="BI369" s="7" t="n">
        <v>0.004255640134376346</v>
      </c>
      <c r="BJ369" s="7" t="n">
        <v>0.004255640134376346</v>
      </c>
      <c r="BK369" s="7" t="n">
        <v>0.003394602333613881</v>
      </c>
      <c r="BL369" s="7" t="n">
        <v>0.003394602333613882</v>
      </c>
      <c r="BM369" s="7" t="n">
        <v>0.004305801085105108</v>
      </c>
      <c r="BN369" s="7" t="n">
        <v>0.003394602333613881</v>
      </c>
      <c r="BO369" s="7" t="n">
        <v>0.003394602333613881</v>
      </c>
      <c r="BP369" s="7" t="n">
        <v>0.002834400543219052</v>
      </c>
      <c r="BQ369" s="7" t="n">
        <v>0.004305801085105108</v>
      </c>
      <c r="BR369" s="7" t="n">
        <v>0.002834400543219051</v>
      </c>
      <c r="BS369" s="7" t="n">
        <v>-0.004690421387440475</v>
      </c>
      <c r="BT369" s="7" t="n">
        <v>-0.004690421387440475</v>
      </c>
      <c r="BU369" s="7" t="n">
        <v>0.002834400543219051</v>
      </c>
      <c r="BV369" s="7" t="n">
        <v>0.004255640134376346</v>
      </c>
      <c r="BW369" s="7" t="n">
        <v>-0.002151849451012533</v>
      </c>
      <c r="BX369" s="7" t="n">
        <v>-0.004279784189231705</v>
      </c>
      <c r="BY369" s="7" t="n">
        <v>0.004255640134376346</v>
      </c>
      <c r="BZ369" s="7" t="n">
        <v>0.004830544800250831</v>
      </c>
      <c r="CA369" s="7" t="n">
        <v>-0.002395636466335478</v>
      </c>
      <c r="CB369" s="7" t="n">
        <v>0.00483054480025083</v>
      </c>
      <c r="CC369" s="7" t="n">
        <v>0.00483054480025083</v>
      </c>
      <c r="CD369" s="7" t="n">
        <v>-0.004523571204554651</v>
      </c>
      <c r="CE369" s="7" t="n">
        <v>0.00483054480025083</v>
      </c>
      <c r="CF369" s="7" t="n">
        <v>0.004255640134376345</v>
      </c>
      <c r="CG369" s="7" t="n">
        <v>0.004830544800250831</v>
      </c>
      <c r="CH369" s="7" t="n">
        <v>-0.007196359825293805</v>
      </c>
      <c r="CI369" s="7" t="n">
        <v>-0.007196359825293805</v>
      </c>
      <c r="CJ369" s="7" t="n">
        <v>0.004255640134376346</v>
      </c>
      <c r="CK369" s="7" t="n">
        <v>0.004305801085105108</v>
      </c>
      <c r="CL369" s="7" t="n">
        <v>0.00483054480025083</v>
      </c>
      <c r="CM369" s="7" t="n">
        <v>0.004255640134376345</v>
      </c>
      <c r="CN369" s="7" t="n">
        <v>-0.002151849451012533</v>
      </c>
      <c r="CO369" s="7" t="n">
        <v>-0.002438600052543601</v>
      </c>
      <c r="CP369" s="7" t="n">
        <v>-0.005299237367014355</v>
      </c>
      <c r="CQ369" s="7" t="n">
        <v>-0.004566534790762773</v>
      </c>
      <c r="CR369" s="7" t="n">
        <v>-0.004538840014128377</v>
      </c>
      <c r="CS369" s="7" t="n">
        <v>-0.002395636466335478</v>
      </c>
      <c r="CT369" s="7" t="n">
        <v>0.001126501838074872</v>
      </c>
      <c r="CU369" s="7" t="n">
        <v>0.0003661044851888944</v>
      </c>
      <c r="CV369" s="7" t="n">
        <v>-0.007196359825293805</v>
      </c>
      <c r="CW369" s="7" t="n">
        <v>-0.003171302628795182</v>
      </c>
      <c r="CX369" s="7" t="n">
        <v>-0.002410905275909204</v>
      </c>
      <c r="CY369" s="7" t="n">
        <v>-0.007196359825293805</v>
      </c>
      <c r="CZ369" s="7" t="n">
        <v>-0.002378960948976607</v>
      </c>
      <c r="DA369" s="7" t="n">
        <v>-0.002378960948976603</v>
      </c>
      <c r="DB369" s="7" t="n">
        <v>-0.007196359825293805</v>
      </c>
      <c r="DC369" s="7" t="n">
        <v>-0.002438600052543601</v>
      </c>
      <c r="DD369" s="7" t="n">
        <v>-0.007196359825293805</v>
      </c>
      <c r="DE369" s="7" t="n">
        <v>-0.007196359825293805</v>
      </c>
      <c r="DF369" s="7" t="n">
        <v>-0.002378960948976607</v>
      </c>
      <c r="DG369" s="7" t="n">
        <v>-0.002378960948976603</v>
      </c>
      <c r="DH369" s="7" t="n">
        <v>-0.007196359825293805</v>
      </c>
      <c r="DI369" s="7" t="n">
        <v>-0.002378960948976603</v>
      </c>
      <c r="DJ369" s="7" t="n">
        <v>-0.001337513266085553</v>
      </c>
      <c r="DK369" s="7" t="n">
        <v>-0.005299237367014355</v>
      </c>
      <c r="DL369" s="7" t="n">
        <v>-0.003556194143503754</v>
      </c>
      <c r="DM369" s="7" t="n">
        <v>-0.002378960948976607</v>
      </c>
      <c r="DN369" s="7" t="n">
        <v>0.0003661044851888944</v>
      </c>
      <c r="DO369" s="7" t="n">
        <v>-0.001337513266085553</v>
      </c>
      <c r="DP369" s="7" t="n">
        <v>-0.007196359825293805</v>
      </c>
      <c r="DQ369" s="7" t="n">
        <v>-0.001337513266085553</v>
      </c>
      <c r="DR369" s="7" t="n">
        <v>-0.002378960948976603</v>
      </c>
      <c r="DS369" s="7" t="n">
        <v>-0.007196359825293805</v>
      </c>
      <c r="DT369" s="7" t="n">
        <v>4.898053293138352e-18</v>
      </c>
      <c r="DU369" s="7" t="n">
        <v>-0.002378960948976603</v>
      </c>
      <c r="DV369" s="7" t="n">
        <v>-0.003556194143503754</v>
      </c>
      <c r="DW369" s="7" t="n">
        <v>-0.007196359825293805</v>
      </c>
      <c r="DX369" s="7" t="n">
        <v>-0.01306352675650075</v>
      </c>
      <c r="DY369" s="7" t="n">
        <v>-0.003171302628795182</v>
      </c>
      <c r="DZ369" s="7" t="n">
        <v>-0.001748245655741155</v>
      </c>
      <c r="EA369" s="7" t="n">
        <v>-0.01306352675650075</v>
      </c>
      <c r="EB369" s="7" t="n">
        <v>-0.002378960948976607</v>
      </c>
      <c r="EC369" s="7" t="n">
        <v>-0.001748245655741155</v>
      </c>
      <c r="ED369" s="7" t="n">
        <v>-0.01306352675650075</v>
      </c>
      <c r="EE369" s="7" t="n">
        <v>-0.007845724885909705</v>
      </c>
      <c r="EF369" s="7" t="n">
        <v>-0.01306352675650075</v>
      </c>
      <c r="EG369" s="7" t="n">
        <v>-0.001748245655741155</v>
      </c>
      <c r="EH369" s="7" t="n">
        <v>-0.001748245655741155</v>
      </c>
      <c r="EI369" s="7" t="n">
        <v>-0.002378960948976603</v>
      </c>
      <c r="EJ369" s="7" t="n">
        <v>-0.001748245655741155</v>
      </c>
      <c r="EK369" s="7" t="n">
        <v>-0.001748245655741155</v>
      </c>
      <c r="EL369" s="7" t="n">
        <v>-0.01306352675650075</v>
      </c>
      <c r="EM369" s="7" t="n">
        <v>-0.01306352675650075</v>
      </c>
      <c r="EN369" s="7" t="n">
        <v>-0.01306352675650075</v>
      </c>
      <c r="EO369" s="7" t="n">
        <v>4.781990505242137e-18</v>
      </c>
      <c r="EP369" s="7" t="n">
        <v>-0.01306352675650075</v>
      </c>
      <c r="EQ369" s="7" t="n">
        <v>-0.01306352675650075</v>
      </c>
      <c r="ER369" s="7" t="n">
        <v>-0.007845724885909705</v>
      </c>
      <c r="ES369" s="7" t="n">
        <v>-0.01306352675650075</v>
      </c>
      <c r="ET369" s="7" t="n">
        <v>-0.002378960948976607</v>
      </c>
      <c r="EU369" s="7" t="n">
        <v>-0.01306352675650075</v>
      </c>
      <c r="EV369" s="7" t="n">
        <v>-0.003556194143503754</v>
      </c>
      <c r="EW369" s="7" t="n">
        <v>-0.002378960948976607</v>
      </c>
      <c r="EX369" s="7" t="n">
        <v>4.781990505242137e-18</v>
      </c>
      <c r="EY369" s="7" t="n">
        <v>-0.005453086015339361</v>
      </c>
      <c r="EZ369" s="7" t="n">
        <v>-0.005453086015339361</v>
      </c>
      <c r="FA369" s="7" t="n">
        <v>-0.007845724885909705</v>
      </c>
      <c r="FB369" s="7" t="n">
        <v>-0.005453086015339361</v>
      </c>
      <c r="FC369" s="7" t="n">
        <v>-0.005453086015339361</v>
      </c>
      <c r="FD369" s="7" t="n">
        <v>-0.005453086015339361</v>
      </c>
      <c r="FE369" s="7" t="n">
        <v>-0.005453086015339361</v>
      </c>
      <c r="FG369" t="inlineStr">
        <is>
          <t>2024-07-08</t>
        </is>
      </c>
      <c r="FH369" t="n">
        <v>2.99299</v>
      </c>
      <c r="FI369" t="n">
        <v>2.99299</v>
      </c>
      <c r="FJ369" t="n">
        <v>2.851849</v>
      </c>
      <c r="FK369" t="n">
        <v>2.851849</v>
      </c>
      <c r="FL369" t="n">
        <v>2.018066</v>
      </c>
      <c r="FM369" t="n">
        <v>2.018947</v>
      </c>
      <c r="FN369" t="n">
        <v>1.888752</v>
      </c>
      <c r="FO369" t="n">
        <v>1.889808</v>
      </c>
      <c r="FP369" t="n">
        <v>1.958577</v>
      </c>
      <c r="FQ369" t="n">
        <v>2.060422</v>
      </c>
    </row>
    <row r="370">
      <c r="A370" s="6" t="n">
        <v>45482</v>
      </c>
      <c r="B370" s="7" t="n">
        <v>0.008917567183735941</v>
      </c>
      <c r="C370" s="7" t="n">
        <v>0.008917567183735941</v>
      </c>
      <c r="D370" s="7" t="n">
        <v>0.008917567183735965</v>
      </c>
      <c r="E370" s="7" t="n">
        <v>0.008917567183735965</v>
      </c>
      <c r="F370" s="7" t="n">
        <v>0.00992199409374723</v>
      </c>
      <c r="G370" s="7" t="n">
        <v>0.00992199409374723</v>
      </c>
      <c r="H370" s="7" t="n">
        <v>0.009921994093747248</v>
      </c>
      <c r="I370" s="7" t="n">
        <v>0.00992199409374723</v>
      </c>
      <c r="J370" s="7" t="n">
        <v>0.00992199409374723</v>
      </c>
      <c r="K370" s="7" t="n">
        <v>0.009921994093747248</v>
      </c>
      <c r="L370" s="7" t="n">
        <v>0.009921994093747248</v>
      </c>
      <c r="M370" s="7" t="n">
        <v>0.00992199409374723</v>
      </c>
      <c r="N370" s="7" t="n">
        <v>0.00992199409374723</v>
      </c>
      <c r="O370" s="7" t="n">
        <v>0.00992199409374723</v>
      </c>
      <c r="P370" s="7" t="n">
        <v>0.00992199409374723</v>
      </c>
      <c r="Q370" s="7" t="n">
        <v>0.00992199409374723</v>
      </c>
      <c r="R370" s="7" t="n">
        <v>0.009921994093747248</v>
      </c>
      <c r="S370" s="7" t="n">
        <v>0.009921994093747248</v>
      </c>
      <c r="T370" s="7" t="n">
        <v>0.009921994093747248</v>
      </c>
      <c r="U370" s="7" t="n">
        <v>0.009921994093747248</v>
      </c>
      <c r="V370" s="7" t="n">
        <v>0.01178495458730501</v>
      </c>
      <c r="W370" s="7" t="n">
        <v>0.00992199409374723</v>
      </c>
      <c r="X370" s="7" t="n">
        <v>0.00992199409374723</v>
      </c>
      <c r="Y370" s="7" t="n">
        <v>0.003795387595321417</v>
      </c>
      <c r="Z370" s="7" t="n">
        <v>0.003795387595321417</v>
      </c>
      <c r="AA370" s="7" t="n">
        <v>0.009921994093747249</v>
      </c>
      <c r="AB370" s="7" t="n">
        <v>0.00992199409374723</v>
      </c>
      <c r="AC370" s="7" t="n">
        <v>0.01178495458730501</v>
      </c>
      <c r="AD370" s="7" t="n">
        <v>0.009921994093747248</v>
      </c>
      <c r="AE370" s="7" t="n">
        <v>0.01178495458730501</v>
      </c>
      <c r="AF370" s="7" t="n">
        <v>0.003822640966517489</v>
      </c>
      <c r="AG370" s="7" t="n">
        <v>0.009921994093747248</v>
      </c>
      <c r="AH370" s="7" t="n">
        <v>0.01178495458730503</v>
      </c>
      <c r="AI370" s="7" t="n">
        <v>0.003822640966517489</v>
      </c>
      <c r="AJ370" s="7" t="n">
        <v>0.01178495458730501</v>
      </c>
      <c r="AK370" s="7" t="n">
        <v>0.009921994093747248</v>
      </c>
      <c r="AL370" s="7" t="n">
        <v>0.01178495458730503</v>
      </c>
      <c r="AM370" s="7" t="n">
        <v>0.01178495458730503</v>
      </c>
      <c r="AN370" s="7" t="n">
        <v>0.01178495458730501</v>
      </c>
      <c r="AO370" s="7" t="n">
        <v>0.01178495458730503</v>
      </c>
      <c r="AP370" s="7" t="n">
        <v>0.01178495458730503</v>
      </c>
      <c r="AQ370" s="7" t="n">
        <v>0.01178495458730501</v>
      </c>
      <c r="AR370" s="7" t="n">
        <v>0.003822640966517489</v>
      </c>
      <c r="AS370" s="7" t="n">
        <v>0.003710254217994941</v>
      </c>
      <c r="AT370" s="7" t="n">
        <v>0.009921994093747248</v>
      </c>
      <c r="AU370" s="7" t="n">
        <v>0.003822640966517489</v>
      </c>
      <c r="AV370" s="7" t="n">
        <v>0.003822640966517489</v>
      </c>
      <c r="AW370" s="7" t="n">
        <v>0.003822640966517489</v>
      </c>
      <c r="AX370" s="7" t="n">
        <v>0.01178495458730503</v>
      </c>
      <c r="AY370" s="7" t="n">
        <v>0.004309943569756907</v>
      </c>
      <c r="AZ370" s="7" t="n">
        <v>0.004309943569756907</v>
      </c>
      <c r="BA370" s="7" t="n">
        <v>0.00368028142245644</v>
      </c>
      <c r="BB370" s="7" t="n">
        <v>0.00368028142245644</v>
      </c>
      <c r="BC370" s="7" t="n">
        <v>0.004410653363910825</v>
      </c>
      <c r="BD370" s="7" t="n">
        <v>0.003710254217994941</v>
      </c>
      <c r="BE370" s="7" t="n">
        <v>0.004410653363910825</v>
      </c>
      <c r="BF370" s="7" t="n">
        <v>0.004258030347701155</v>
      </c>
      <c r="BG370" s="7" t="n">
        <v>0.003710254217994941</v>
      </c>
      <c r="BH370" s="7" t="n">
        <v>0.004258030347701155</v>
      </c>
      <c r="BI370" s="7" t="n">
        <v>0.004410653363910825</v>
      </c>
      <c r="BJ370" s="7" t="n">
        <v>0.004410653363910825</v>
      </c>
      <c r="BK370" s="7" t="n">
        <v>0.003157293635463564</v>
      </c>
      <c r="BL370" s="7" t="n">
        <v>0.004037433869708028</v>
      </c>
      <c r="BM370" s="7" t="n">
        <v>0.004222503503523389</v>
      </c>
      <c r="BN370" s="7" t="n">
        <v>0.004037433869708028</v>
      </c>
      <c r="BO370" s="7" t="n">
        <v>0.002936697157470437</v>
      </c>
      <c r="BP370" s="7" t="n">
        <v>0.003602044488524363</v>
      </c>
      <c r="BQ370" s="7" t="n">
        <v>0.004222503503523389</v>
      </c>
      <c r="BR370" s="7" t="n">
        <v>0.003602044488524363</v>
      </c>
      <c r="BS370" s="7" t="n">
        <v>0.00293275893070399</v>
      </c>
      <c r="BT370" s="7" t="n">
        <v>0.00293275893070399</v>
      </c>
      <c r="BU370" s="7" t="n">
        <v>0.002501307776286772</v>
      </c>
      <c r="BV370" s="7" t="n">
        <v>0.004410653363910825</v>
      </c>
      <c r="BW370" s="7" t="n">
        <v>0.003906324913283812</v>
      </c>
      <c r="BX370" s="7" t="n">
        <v>0.002672139674262635</v>
      </c>
      <c r="BY370" s="7" t="n">
        <v>0.004410653363910825</v>
      </c>
      <c r="BZ370" s="7" t="n">
        <v>0.004857469834344233</v>
      </c>
      <c r="CA370" s="7" t="n">
        <v>0.003666226985634334</v>
      </c>
      <c r="CB370" s="7" t="n">
        <v>0.003700702510999887</v>
      </c>
      <c r="CC370" s="7" t="n">
        <v>0.004857469834344233</v>
      </c>
      <c r="CD370" s="7" t="n">
        <v>0.002432041746613157</v>
      </c>
      <c r="CE370" s="7" t="n">
        <v>0.003700702510999887</v>
      </c>
      <c r="CF370" s="7" t="n">
        <v>0.003253886040566479</v>
      </c>
      <c r="CG370" s="7" t="n">
        <v>0.004857469834344233</v>
      </c>
      <c r="CH370" s="7" t="n">
        <v>-0.001383899563147863</v>
      </c>
      <c r="CI370" s="7" t="n">
        <v>-0.001383899563147863</v>
      </c>
      <c r="CJ370" s="7" t="n">
        <v>0.004410653363910826</v>
      </c>
      <c r="CK370" s="7" t="n">
        <v>0.004222503503523389</v>
      </c>
      <c r="CL370" s="7" t="n">
        <v>0.004857469834344233</v>
      </c>
      <c r="CM370" s="7" t="n">
        <v>0.004410653363910826</v>
      </c>
      <c r="CN370" s="7" t="n">
        <v>0.003906324913283812</v>
      </c>
      <c r="CO370" s="7" t="n">
        <v>0.003676274938133206</v>
      </c>
      <c r="CP370" s="7" t="n">
        <v>0.002781525547645213</v>
      </c>
      <c r="CQ370" s="7" t="n">
        <v>0.002442089699112029</v>
      </c>
      <c r="CR370" s="7" t="n">
        <v>0.002492083684524975</v>
      </c>
      <c r="CS370" s="7" t="n">
        <v>0.003666226985634334</v>
      </c>
      <c r="CT370" s="7" t="n">
        <v>-0.0002894418631202403</v>
      </c>
      <c r="CU370" s="7" t="n">
        <v>-2.565020271763705e-18</v>
      </c>
      <c r="CV370" s="7" t="n">
        <v>-0.001383899563147863</v>
      </c>
      <c r="CW370" s="7" t="n">
        <v>0.00409402719389163</v>
      </c>
      <c r="CX370" s="7" t="n">
        <v>0.003804585330771393</v>
      </c>
      <c r="CY370" s="7" t="n">
        <v>-0.001383899563147863</v>
      </c>
      <c r="CZ370" s="7" t="n">
        <v>0.003680281422456442</v>
      </c>
      <c r="DA370" s="7" t="n">
        <v>0.003680281422456442</v>
      </c>
      <c r="DB370" s="7" t="n">
        <v>-0.001788416577494139</v>
      </c>
      <c r="DC370" s="7" t="n">
        <v>0.003676274938133206</v>
      </c>
      <c r="DD370" s="7" t="n">
        <v>-0.0006448356168651822</v>
      </c>
      <c r="DE370" s="7" t="n">
        <v>-0.0006448356168651822</v>
      </c>
      <c r="DF370" s="7" t="n">
        <v>0.001546063130241348</v>
      </c>
      <c r="DG370" s="7" t="n">
        <v>0.001546063130241348</v>
      </c>
      <c r="DH370" s="7" t="n">
        <v>-0.001049352631211459</v>
      </c>
      <c r="DI370" s="7" t="n">
        <v>0.0006526753098369466</v>
      </c>
      <c r="DJ370" s="7" t="n">
        <v>5.756518013930569e-05</v>
      </c>
      <c r="DK370" s="7" t="n">
        <v>0.002781525547645213</v>
      </c>
      <c r="DL370" s="7" t="n">
        <v>0.0005138747219675185</v>
      </c>
      <c r="DM370" s="7" t="n">
        <v>0.001546063130241348</v>
      </c>
      <c r="DN370" s="7" t="n">
        <v>-2.565020271763705e-18</v>
      </c>
      <c r="DO370" s="7" t="n">
        <v>5.756518013930569e-05</v>
      </c>
      <c r="DP370" s="7" t="n">
        <v>-0.0006448356168651822</v>
      </c>
      <c r="DQ370" s="7" t="n">
        <v>5.756518013930569e-05</v>
      </c>
      <c r="DR370" s="7" t="n">
        <v>0.001546063130241348</v>
      </c>
      <c r="DS370" s="7" t="n">
        <v>-0.0006448356168651822</v>
      </c>
      <c r="DT370" s="7" t="n">
        <v>5.589523560273523e-19</v>
      </c>
      <c r="DU370" s="7" t="n">
        <v>-0.001481542982378148</v>
      </c>
      <c r="DV370" s="7" t="n">
        <v>0.0005138747219675186</v>
      </c>
      <c r="DW370" s="7" t="n">
        <v>-0.001049352631211459</v>
      </c>
      <c r="DX370" s="7" t="n">
        <v>0.000657712178590453</v>
      </c>
      <c r="DY370" s="7" t="n">
        <v>0.00409402719389163</v>
      </c>
      <c r="DZ370" s="7" t="n">
        <v>-0.0003469518342069712</v>
      </c>
      <c r="EA370" s="7" t="n">
        <v>0.0006577121785904568</v>
      </c>
      <c r="EB370" s="7" t="n">
        <v>0.003680281422456438</v>
      </c>
      <c r="EC370" s="7" t="n">
        <v>-0.0003469518342069712</v>
      </c>
      <c r="ED370" s="7" t="n">
        <v>0.000657712178590453</v>
      </c>
      <c r="EE370" s="7" t="n">
        <v>0.0005138747219675187</v>
      </c>
      <c r="EF370" s="7" t="n">
        <v>0.0006577121785904568</v>
      </c>
      <c r="EG370" s="7" t="n">
        <v>-0.0003469518342069712</v>
      </c>
      <c r="EH370" s="7" t="n">
        <v>-0.0003469518342069712</v>
      </c>
      <c r="EI370" s="7" t="n">
        <v>-0.001481542982378148</v>
      </c>
      <c r="EJ370" s="7" t="n">
        <v>-0.0003469518342069712</v>
      </c>
      <c r="EK370" s="7" t="n">
        <v>-0.0003469518342069712</v>
      </c>
      <c r="EL370" s="7" t="n">
        <v>0.000657712178590453</v>
      </c>
      <c r="EM370" s="7" t="n">
        <v>0.0006577121785904583</v>
      </c>
      <c r="EN370" s="7" t="n">
        <v>0.0006577121785904583</v>
      </c>
      <c r="EO370" s="7" t="n">
        <v>6.803246219153163e-19</v>
      </c>
      <c r="EP370" s="7" t="n">
        <v>0.0006577121785904568</v>
      </c>
      <c r="EQ370" s="7" t="n">
        <v>0.000657712178590453</v>
      </c>
      <c r="ER370" s="7" t="n">
        <v>0.0005138747219675189</v>
      </c>
      <c r="ES370" s="7" t="n">
        <v>0.000657712178590453</v>
      </c>
      <c r="ET370" s="7" t="n">
        <v>0.003680281422456438</v>
      </c>
      <c r="EU370" s="7" t="n">
        <v>0.000657712178590453</v>
      </c>
      <c r="EV370" s="7" t="n">
        <v>0.0005138747219675186</v>
      </c>
      <c r="EW370" s="7" t="n">
        <v>0.003680281422456438</v>
      </c>
      <c r="EX370" s="7" t="n">
        <v>6.803246219153163e-19</v>
      </c>
      <c r="EY370" s="7" t="n">
        <v>0.0006526753098369436</v>
      </c>
      <c r="EZ370" s="7" t="n">
        <v>0.0006526753098369436</v>
      </c>
      <c r="FA370" s="7" t="n">
        <v>0.0005138747219675189</v>
      </c>
      <c r="FB370" s="7" t="n">
        <v>0.0006526753098369436</v>
      </c>
      <c r="FC370" s="7" t="n">
        <v>0.0006526753098369436</v>
      </c>
      <c r="FD370" s="7" t="n">
        <v>0.0006526753098369436</v>
      </c>
      <c r="FE370" s="7" t="n">
        <v>0.0006526753098369436</v>
      </c>
      <c r="FG370" t="inlineStr">
        <is>
          <t>2024-07-09</t>
        </is>
      </c>
      <c r="FH370" t="n">
        <v>3.01968</v>
      </c>
      <c r="FI370" t="n">
        <v>3.01968</v>
      </c>
      <c r="FJ370" t="n">
        <v>2.87728</v>
      </c>
      <c r="FK370" t="n">
        <v>2.87728</v>
      </c>
      <c r="FL370" t="n">
        <v>2.03809</v>
      </c>
      <c r="FM370" t="n">
        <v>2.038979</v>
      </c>
      <c r="FN370" t="n">
        <v>1.907492</v>
      </c>
      <c r="FO370" t="n">
        <v>1.908559</v>
      </c>
      <c r="FP370" t="n">
        <v>1.97801</v>
      </c>
      <c r="FQ370" t="n">
        <v>2.084704</v>
      </c>
    </row>
    <row r="371">
      <c r="A371" s="6" t="n">
        <v>45483</v>
      </c>
      <c r="B371" s="7" t="n">
        <v>0.01543205635785954</v>
      </c>
      <c r="C371" s="7" t="n">
        <v>0.01543205635785954</v>
      </c>
      <c r="D371" s="7" t="n">
        <v>0.01543205635785953</v>
      </c>
      <c r="E371" s="7" t="n">
        <v>0.01543205635785953</v>
      </c>
      <c r="F371" s="7" t="n">
        <v>0.01074743088374629</v>
      </c>
      <c r="G371" s="7" t="n">
        <v>0.01074743088374629</v>
      </c>
      <c r="H371" s="7" t="n">
        <v>0.01074743088374629</v>
      </c>
      <c r="I371" s="7" t="n">
        <v>0.01074743088374629</v>
      </c>
      <c r="J371" s="7" t="n">
        <v>0.01074743088374629</v>
      </c>
      <c r="K371" s="7" t="n">
        <v>0.01074743088374629</v>
      </c>
      <c r="L371" s="7" t="n">
        <v>0.01074743088374629</v>
      </c>
      <c r="M371" s="7" t="n">
        <v>0.01074743088374629</v>
      </c>
      <c r="N371" s="7" t="n">
        <v>0.01074743088374629</v>
      </c>
      <c r="O371" s="7" t="n">
        <v>0.01074743088374629</v>
      </c>
      <c r="P371" s="7" t="n">
        <v>9.116111541810137e-18</v>
      </c>
      <c r="Q371" s="7" t="n">
        <v>0.01074743088374629</v>
      </c>
      <c r="R371" s="7" t="n">
        <v>0.01074743088374629</v>
      </c>
      <c r="S371" s="7" t="n">
        <v>0.01074743088374629</v>
      </c>
      <c r="T371" s="7" t="n">
        <v>0.01074743088374629</v>
      </c>
      <c r="U371" s="7" t="n">
        <v>0.01074743088374629</v>
      </c>
      <c r="V371" s="7" t="n">
        <v>0.005778268673019585</v>
      </c>
      <c r="W371" s="7" t="n">
        <v>0.01074743088374629</v>
      </c>
      <c r="X371" s="7" t="n">
        <v>2.07847965695877e-18</v>
      </c>
      <c r="Y371" s="7" t="n">
        <v>0.01564819076417635</v>
      </c>
      <c r="Z371" s="7" t="n">
        <v>0.01564819076417635</v>
      </c>
      <c r="AA371" s="7" t="n">
        <v>-1.754446498886712e-19</v>
      </c>
      <c r="AB371" s="7" t="n">
        <v>1.363486002140253e-18</v>
      </c>
      <c r="AC371" s="7" t="n">
        <v>0.005778268673019585</v>
      </c>
      <c r="AD371" s="7" t="n">
        <v>0.01074743088374629</v>
      </c>
      <c r="AE371" s="7" t="n">
        <v>0.005778268673019577</v>
      </c>
      <c r="AF371" s="7" t="n">
        <v>0.01421762623338726</v>
      </c>
      <c r="AG371" s="7" t="n">
        <v>-1.754446498886712e-19</v>
      </c>
      <c r="AH371" s="7" t="n">
        <v>0.005778268673019582</v>
      </c>
      <c r="AI371" s="7" t="n">
        <v>0.01421762623338726</v>
      </c>
      <c r="AJ371" s="7" t="n">
        <v>0.005778268673019577</v>
      </c>
      <c r="AK371" s="7" t="n">
        <v>0.01074743088374629</v>
      </c>
      <c r="AL371" s="7" t="n">
        <v>0.005778268673019582</v>
      </c>
      <c r="AM371" s="7" t="n">
        <v>0.005778268673019582</v>
      </c>
      <c r="AN371" s="7" t="n">
        <v>0.005778268673019577</v>
      </c>
      <c r="AO371" s="7" t="n">
        <v>0.005778268673019582</v>
      </c>
      <c r="AP371" s="7" t="n">
        <v>0.005778268673019582</v>
      </c>
      <c r="AQ371" s="7" t="n">
        <v>0.005778268673019577</v>
      </c>
      <c r="AR371" s="7" t="n">
        <v>0.01421762623338726</v>
      </c>
      <c r="AS371" s="7" t="n">
        <v>0.01426499538260514</v>
      </c>
      <c r="AT371" s="7" t="n">
        <v>-1.754446498886712e-19</v>
      </c>
      <c r="AU371" s="7" t="n">
        <v>0.01421762623338726</v>
      </c>
      <c r="AV371" s="7" t="n">
        <v>0.01421762623338726</v>
      </c>
      <c r="AW371" s="7" t="n">
        <v>0.01421762623338726</v>
      </c>
      <c r="AX371" s="7" t="n">
        <v>0.005778268673019582</v>
      </c>
      <c r="AY371" s="7" t="n">
        <v>0.01202718679798726</v>
      </c>
      <c r="AZ371" s="7" t="n">
        <v>0.01202718679798726</v>
      </c>
      <c r="BA371" s="7" t="n">
        <v>0.04414538773322058</v>
      </c>
      <c r="BB371" s="7" t="n">
        <v>0.04414538773322058</v>
      </c>
      <c r="BC371" s="7" t="n">
        <v>0.01016024149818466</v>
      </c>
      <c r="BD371" s="7" t="n">
        <v>0.01426499538260514</v>
      </c>
      <c r="BE371" s="7" t="n">
        <v>0.01016024149818466</v>
      </c>
      <c r="BF371" s="7" t="n">
        <v>0.006607970795737677</v>
      </c>
      <c r="BG371" s="7" t="n">
        <v>0.01426499538260514</v>
      </c>
      <c r="BH371" s="7" t="n">
        <v>0.003430108573949341</v>
      </c>
      <c r="BI371" s="7" t="n">
        <v>0.01016024149818466</v>
      </c>
      <c r="BJ371" s="7" t="n">
        <v>0.01016024149818466</v>
      </c>
      <c r="BK371" s="7" t="n">
        <v>0.003488832252362239</v>
      </c>
      <c r="BL371" s="7" t="n">
        <v>0.006607970795737677</v>
      </c>
      <c r="BM371" s="7" t="n">
        <v>0.01023954354161221</v>
      </c>
      <c r="BN371" s="7" t="n">
        <v>0.003430108573949341</v>
      </c>
      <c r="BO371" s="7" t="n">
        <v>0.003488832252362239</v>
      </c>
      <c r="BP371" s="7" t="n">
        <v>0.005257541288209896</v>
      </c>
      <c r="BQ371" s="7" t="n">
        <v>0.01023954354161221</v>
      </c>
      <c r="BR371" s="7" t="n">
        <v>0.00207967906642156</v>
      </c>
      <c r="BS371" s="7" t="n">
        <v>0.01104464253278593</v>
      </c>
      <c r="BT371" s="7" t="n">
        <v>0.01104464253278593</v>
      </c>
      <c r="BU371" s="7" t="n">
        <v>0.002138402744834458</v>
      </c>
      <c r="BV371" s="7" t="n">
        <v>0.01016024149818466</v>
      </c>
      <c r="BW371" s="7" t="n">
        <v>0.007117766925354517</v>
      </c>
      <c r="BX371" s="7" t="n">
        <v>0.007068508884139729</v>
      </c>
      <c r="BY371" s="7" t="n">
        <v>0.01016024149818466</v>
      </c>
      <c r="BZ371" s="7" t="n">
        <v>0.006580922216302253</v>
      </c>
      <c r="CA371" s="7" t="n">
        <v>0.006936900509836025</v>
      </c>
      <c r="CB371" s="7" t="n">
        <v>0.003539287168122132</v>
      </c>
      <c r="CC371" s="7" t="n">
        <v>0.003330510286575979</v>
      </c>
      <c r="CD371" s="7" t="n">
        <v>0.006887642468621237</v>
      </c>
      <c r="CE371" s="7" t="n">
        <v>0.003539287168122132</v>
      </c>
      <c r="CF371" s="7" t="n">
        <v>0.00215341472336411</v>
      </c>
      <c r="CG371" s="7" t="n">
        <v>0.006580922216302253</v>
      </c>
      <c r="CH371" s="7" t="n">
        <v>0.01352238039188717</v>
      </c>
      <c r="CI371" s="7" t="n">
        <v>0.01352238039188717</v>
      </c>
      <c r="CJ371" s="7" t="n">
        <v>0.005195049771544231</v>
      </c>
      <c r="CK371" s="7" t="n">
        <v>0.01023954354161221</v>
      </c>
      <c r="CL371" s="7" t="n">
        <v>0.003330510286575979</v>
      </c>
      <c r="CM371" s="7" t="n">
        <v>0.001944637841817956</v>
      </c>
      <c r="CN371" s="7" t="n">
        <v>0.007117766925354517</v>
      </c>
      <c r="CO371" s="7" t="n">
        <v>0.006652640729112851</v>
      </c>
      <c r="CP371" s="7" t="n">
        <v>1.954305979709232e-18</v>
      </c>
      <c r="CQ371" s="7" t="n">
        <v>0.006603382687898063</v>
      </c>
      <c r="CR371" s="7" t="n">
        <v>-4.92580412147822e-05</v>
      </c>
      <c r="CS371" s="7" t="n">
        <v>0.006936900509836025</v>
      </c>
      <c r="CT371" s="7" t="n">
        <v>6.687272530002497e-18</v>
      </c>
      <c r="CU371" s="7" t="n">
        <v>1.954305979709232e-18</v>
      </c>
      <c r="CV371" s="7" t="n">
        <v>1.263556328206552e-18</v>
      </c>
      <c r="CW371" s="7" t="n">
        <v>1.954305979709232e-18</v>
      </c>
      <c r="CX371" s="7" t="n">
        <v>6.687272530002497e-18</v>
      </c>
      <c r="CY371" s="7" t="n">
        <v>0.002199294253724594</v>
      </c>
      <c r="CZ371" s="7" t="n">
        <v>0.003244555557605545</v>
      </c>
      <c r="DA371" s="7" t="n">
        <v>3.677189852950025e-18</v>
      </c>
      <c r="DB371" s="7" t="n">
        <v>1.263556328206552e-18</v>
      </c>
      <c r="DC371" s="7" t="n">
        <v>0.006652640729112851</v>
      </c>
      <c r="DD371" s="7" t="n">
        <v>0</v>
      </c>
      <c r="DE371" s="7" t="n">
        <v>0.002199294253724593</v>
      </c>
      <c r="DF371" s="7" t="n">
        <v>0.003244555557605541</v>
      </c>
      <c r="DG371" s="7" t="n">
        <v>0</v>
      </c>
      <c r="DH371" s="7" t="n">
        <v>0</v>
      </c>
      <c r="DI371" s="7" t="n">
        <v>3.677189852950025e-18</v>
      </c>
      <c r="DJ371" s="7" t="n">
        <v>0.01719925658316365</v>
      </c>
      <c r="DK371" s="7" t="n">
        <v>1.954305979709232e-18</v>
      </c>
      <c r="DL371" s="7" t="n">
        <v>8.042680256587751e-19</v>
      </c>
      <c r="DM371" s="7" t="n">
        <v>0.003244555557605541</v>
      </c>
      <c r="DN371" s="7" t="n">
        <v>1.954305979709232e-18</v>
      </c>
      <c r="DO371" s="7" t="n">
        <v>0.01719925658316365</v>
      </c>
      <c r="DP371" s="7" t="n">
        <v>0</v>
      </c>
      <c r="DQ371" s="7" t="n">
        <v>0.01719925658316365</v>
      </c>
      <c r="DR371" s="7" t="n">
        <v>0</v>
      </c>
      <c r="DS371" s="7" t="n">
        <v>0.002199294253724593</v>
      </c>
      <c r="DT371" s="7" t="n">
        <v>8.042680256587751e-19</v>
      </c>
      <c r="DU371" s="7" t="n">
        <v>0</v>
      </c>
      <c r="DV371" s="7" t="n">
        <v>6.111051080363285e-19</v>
      </c>
      <c r="DW371" s="7" t="n">
        <v>0</v>
      </c>
      <c r="DX371" s="7" t="n">
        <v>0.004198310798449562</v>
      </c>
      <c r="DY371" s="7" t="n">
        <v>1.954305979709232e-18</v>
      </c>
      <c r="DZ371" s="7" t="n">
        <v>0.01689453282683091</v>
      </c>
      <c r="EA371" s="7" t="n">
        <v>0.004198310798449565</v>
      </c>
      <c r="EB371" s="7" t="n">
        <v>0.04414538773322056</v>
      </c>
      <c r="EC371" s="7" t="n">
        <v>0.01689453282683091</v>
      </c>
      <c r="ED371" s="7" t="n">
        <v>0.004198310798449562</v>
      </c>
      <c r="EE371" s="7" t="n">
        <v>8.042680256587751e-19</v>
      </c>
      <c r="EF371" s="7" t="n">
        <v>0.004198310798449565</v>
      </c>
      <c r="EG371" s="7" t="n">
        <v>0.01689453282683091</v>
      </c>
      <c r="EH371" s="7" t="n">
        <v>0.01689453282683091</v>
      </c>
      <c r="EI371" s="7" t="n">
        <v>0</v>
      </c>
      <c r="EJ371" s="7" t="n">
        <v>0.01689453282683091</v>
      </c>
      <c r="EK371" s="7" t="n">
        <v>0.01689453282683091</v>
      </c>
      <c r="EL371" s="7" t="n">
        <v>0.004198310798449562</v>
      </c>
      <c r="EM371" s="7" t="n">
        <v>0.004198310798449566</v>
      </c>
      <c r="EN371" s="7" t="n">
        <v>0.004198310798449566</v>
      </c>
      <c r="EO371" s="7" t="n">
        <v>6.111051080363285e-19</v>
      </c>
      <c r="EP371" s="7" t="n">
        <v>0.004198310798449565</v>
      </c>
      <c r="EQ371" s="7" t="n">
        <v>0.00419831079844956</v>
      </c>
      <c r="ER371" s="7" t="n">
        <v>6.111051080363285e-19</v>
      </c>
      <c r="ES371" s="7" t="n">
        <v>0.00419831079844956</v>
      </c>
      <c r="ET371" s="7" t="n">
        <v>0.04414538773322056</v>
      </c>
      <c r="EU371" s="7" t="n">
        <v>0.00419831079844956</v>
      </c>
      <c r="EV371" s="7" t="n">
        <v>4.70163617704698e-19</v>
      </c>
      <c r="EW371" s="7" t="n">
        <v>0.04414538773322056</v>
      </c>
      <c r="EX371" s="7" t="n">
        <v>4.70163617704698e-19</v>
      </c>
      <c r="EY371" s="7" t="n">
        <v>0.04186468389478178</v>
      </c>
      <c r="EZ371" s="7" t="n">
        <v>0.04186468389478178</v>
      </c>
      <c r="FA371" s="7" t="n">
        <v>4.70163617704698e-19</v>
      </c>
      <c r="FB371" s="7" t="n">
        <v>0.04186468389478178</v>
      </c>
      <c r="FC371" s="7" t="n">
        <v>0.04186468389478178</v>
      </c>
      <c r="FD371" s="7" t="n">
        <v>0.04186468389478178</v>
      </c>
      <c r="FE371" s="7" t="n">
        <v>0.04186468389478178</v>
      </c>
      <c r="FG371" t="inlineStr">
        <is>
          <t>2024-07-10</t>
        </is>
      </c>
      <c r="FH371" t="n">
        <v>3.06628</v>
      </c>
      <c r="FI371" t="n">
        <v>3.06628</v>
      </c>
      <c r="FJ371" t="n">
        <v>2.921683</v>
      </c>
      <c r="FK371" t="n">
        <v>2.921683</v>
      </c>
      <c r="FL371" t="n">
        <v>2.059994</v>
      </c>
      <c r="FM371" t="n">
        <v>2.060893</v>
      </c>
      <c r="FN371" t="n">
        <v>1.927993</v>
      </c>
      <c r="FO371" t="n">
        <v>1.929071</v>
      </c>
      <c r="FP371" t="n">
        <v>1.97801</v>
      </c>
      <c r="FQ371" t="n">
        <v>2.09675</v>
      </c>
    </row>
    <row r="372">
      <c r="A372" s="6" t="n">
        <v>45484</v>
      </c>
      <c r="B372" s="7" t="n">
        <v>-0.01773093757564656</v>
      </c>
      <c r="C372" s="7" t="n">
        <v>-0.01773093757564656</v>
      </c>
      <c r="D372" s="7" t="n">
        <v>-0.01773093757564656</v>
      </c>
      <c r="E372" s="7" t="n">
        <v>-0.01773093757564656</v>
      </c>
      <c r="F372" s="7" t="n">
        <v>-0.01773093757564656</v>
      </c>
      <c r="G372" s="7" t="n">
        <v>-0.01773093757564656</v>
      </c>
      <c r="H372" s="7" t="n">
        <v>-0.01773093757564657</v>
      </c>
      <c r="I372" s="7" t="n">
        <v>-0.01773093757564656</v>
      </c>
      <c r="J372" s="7" t="n">
        <v>-0.01773093757564656</v>
      </c>
      <c r="K372" s="7" t="n">
        <v>-0.01773093757564657</v>
      </c>
      <c r="L372" s="7" t="n">
        <v>-0.01773093757564657</v>
      </c>
      <c r="M372" s="7" t="n">
        <v>-0.01773093757564656</v>
      </c>
      <c r="N372" s="7" t="n">
        <v>-0.01773093757564656</v>
      </c>
      <c r="O372" s="7" t="n">
        <v>-0.01773093757564656</v>
      </c>
      <c r="P372" s="7" t="n">
        <v>-0.01773093757564656</v>
      </c>
      <c r="Q372" s="7" t="n">
        <v>-0.01773093757564656</v>
      </c>
      <c r="R372" s="7" t="n">
        <v>-0.01773093757564657</v>
      </c>
      <c r="S372" s="7" t="n">
        <v>-0.01773093757564657</v>
      </c>
      <c r="T372" s="7" t="n">
        <v>-0.01773093757564657</v>
      </c>
      <c r="U372" s="7" t="n">
        <v>-0.01773093757564657</v>
      </c>
      <c r="V372" s="7" t="n">
        <v>-0.01773093757564656</v>
      </c>
      <c r="W372" s="7" t="n">
        <v>-0.01773093757564656</v>
      </c>
      <c r="X372" s="7" t="n">
        <v>-0.01773093757564656</v>
      </c>
      <c r="Y372" s="7" t="n">
        <v>-0.0148478331093001</v>
      </c>
      <c r="Z372" s="7" t="n">
        <v>-0.0148478331093001</v>
      </c>
      <c r="AA372" s="7" t="n">
        <v>-0.01773093757564657</v>
      </c>
      <c r="AB372" s="7" t="n">
        <v>-0.01773093757564656</v>
      </c>
      <c r="AC372" s="7" t="n">
        <v>-0.01773093757564656</v>
      </c>
      <c r="AD372" s="7" t="n">
        <v>-0.01773093757564657</v>
      </c>
      <c r="AE372" s="7" t="n">
        <v>-0.01773093757564656</v>
      </c>
      <c r="AF372" s="7" t="n">
        <v>-0.0148478331093001</v>
      </c>
      <c r="AG372" s="7" t="n">
        <v>-0.01773093757564657</v>
      </c>
      <c r="AH372" s="7" t="n">
        <v>-0.01773093757564657</v>
      </c>
      <c r="AI372" s="7" t="n">
        <v>-0.0148478331093001</v>
      </c>
      <c r="AJ372" s="7" t="n">
        <v>-0.01773093757564656</v>
      </c>
      <c r="AK372" s="7" t="n">
        <v>-0.01773093757564657</v>
      </c>
      <c r="AL372" s="7" t="n">
        <v>-0.01773093757564657</v>
      </c>
      <c r="AM372" s="7" t="n">
        <v>-0.01773093757564657</v>
      </c>
      <c r="AN372" s="7" t="n">
        <v>-0.01773093757564656</v>
      </c>
      <c r="AO372" s="7" t="n">
        <v>-0.01773093757564657</v>
      </c>
      <c r="AP372" s="7" t="n">
        <v>-0.01773093757564657</v>
      </c>
      <c r="AQ372" s="7" t="n">
        <v>-0.01773093757564656</v>
      </c>
      <c r="AR372" s="7" t="n">
        <v>-0.0148478331093001</v>
      </c>
      <c r="AS372" s="7" t="n">
        <v>-0.0148478331093001</v>
      </c>
      <c r="AT372" s="7" t="n">
        <v>-0.01773093757564657</v>
      </c>
      <c r="AU372" s="7" t="n">
        <v>-0.0148478331093001</v>
      </c>
      <c r="AV372" s="7" t="n">
        <v>-0.0148478331093001</v>
      </c>
      <c r="AW372" s="7" t="n">
        <v>-0.0148478331093001</v>
      </c>
      <c r="AX372" s="7" t="n">
        <v>-0.01773093757564657</v>
      </c>
      <c r="AY372" s="7" t="n">
        <v>-0.01470695375366025</v>
      </c>
      <c r="AZ372" s="7" t="n">
        <v>-0.01470695375366025</v>
      </c>
      <c r="BA372" s="7" t="n">
        <v>-0.02731032331887865</v>
      </c>
      <c r="BB372" s="7" t="n">
        <v>-0.02731032331887865</v>
      </c>
      <c r="BC372" s="7" t="n">
        <v>-0.01470695375366025</v>
      </c>
      <c r="BD372" s="7" t="n">
        <v>-0.0148478331093001</v>
      </c>
      <c r="BE372" s="7" t="n">
        <v>-0.01470695375366025</v>
      </c>
      <c r="BF372" s="7" t="n">
        <v>-0.0148478331093001</v>
      </c>
      <c r="BG372" s="7" t="n">
        <v>-0.0148478331093001</v>
      </c>
      <c r="BH372" s="7" t="n">
        <v>-0.0148478331093001</v>
      </c>
      <c r="BI372" s="7" t="n">
        <v>-0.01470695375366025</v>
      </c>
      <c r="BJ372" s="7" t="n">
        <v>-0.01470695375366025</v>
      </c>
      <c r="BK372" s="7" t="n">
        <v>-0.0148478331093001</v>
      </c>
      <c r="BL372" s="7" t="n">
        <v>-0.0148478331093001</v>
      </c>
      <c r="BM372" s="7" t="n">
        <v>-0.01470695375366025</v>
      </c>
      <c r="BN372" s="7" t="n">
        <v>-0.0148478331093001</v>
      </c>
      <c r="BO372" s="7" t="n">
        <v>-0.0148478331093001</v>
      </c>
      <c r="BP372" s="7" t="n">
        <v>-0.0148478331093001</v>
      </c>
      <c r="BQ372" s="7" t="n">
        <v>-0.01470695375366025</v>
      </c>
      <c r="BR372" s="7" t="n">
        <v>-0.0148478331093001</v>
      </c>
      <c r="BS372" s="7" t="n">
        <v>-0.01514445601148011</v>
      </c>
      <c r="BT372" s="7" t="n">
        <v>-0.01514445601148011</v>
      </c>
      <c r="BU372" s="7" t="n">
        <v>-0.0148478331093001</v>
      </c>
      <c r="BV372" s="7" t="n">
        <v>-0.01470695375366025</v>
      </c>
      <c r="BW372" s="7" t="n">
        <v>-0.01514445601148011</v>
      </c>
      <c r="BX372" s="7" t="n">
        <v>-0.01514445601148011</v>
      </c>
      <c r="BY372" s="7" t="n">
        <v>-0.01470695375366025</v>
      </c>
      <c r="BZ372" s="7" t="n">
        <v>-0.01470695375366025</v>
      </c>
      <c r="CA372" s="7" t="n">
        <v>-0.01514445601148011</v>
      </c>
      <c r="CB372" s="7" t="n">
        <v>-0.01470695375366025</v>
      </c>
      <c r="CC372" s="7" t="n">
        <v>-0.01470695375366025</v>
      </c>
      <c r="CD372" s="7" t="n">
        <v>-0.01514445601148011</v>
      </c>
      <c r="CE372" s="7" t="n">
        <v>-0.01470695375366025</v>
      </c>
      <c r="CF372" s="7" t="n">
        <v>-0.01470695375366025</v>
      </c>
      <c r="CG372" s="7" t="n">
        <v>-0.01470695375366025</v>
      </c>
      <c r="CH372" s="7" t="n">
        <v>-0.01558195550878948</v>
      </c>
      <c r="CI372" s="7" t="n">
        <v>-0.01558195550878948</v>
      </c>
      <c r="CJ372" s="7" t="n">
        <v>-0.01470695375366025</v>
      </c>
      <c r="CK372" s="7" t="n">
        <v>-0.01470695375366025</v>
      </c>
      <c r="CL372" s="7" t="n">
        <v>-0.01470695375366025</v>
      </c>
      <c r="CM372" s="7" t="n">
        <v>-0.01470695375366025</v>
      </c>
      <c r="CN372" s="7" t="n">
        <v>-0.01514445601148011</v>
      </c>
      <c r="CO372" s="7" t="n">
        <v>-0.01514445601148011</v>
      </c>
      <c r="CP372" s="7" t="n">
        <v>-0.01514445601148011</v>
      </c>
      <c r="CQ372" s="7" t="n">
        <v>-0.01514445601148011</v>
      </c>
      <c r="CR372" s="7" t="n">
        <v>-0.01514445601148011</v>
      </c>
      <c r="CS372" s="7" t="n">
        <v>-0.01514445601148011</v>
      </c>
      <c r="CT372" s="7" t="n">
        <v>-0.01514445601148011</v>
      </c>
      <c r="CU372" s="7" t="n">
        <v>-0.01514445601148011</v>
      </c>
      <c r="CV372" s="7" t="n">
        <v>-0.01558195550878948</v>
      </c>
      <c r="CW372" s="7" t="n">
        <v>-0.01514445601148011</v>
      </c>
      <c r="CX372" s="7" t="n">
        <v>-0.01514445601148011</v>
      </c>
      <c r="CY372" s="7" t="n">
        <v>-0.01558195550878948</v>
      </c>
      <c r="CZ372" s="7" t="n">
        <v>-0.02731032331887865</v>
      </c>
      <c r="DA372" s="7" t="n">
        <v>-0.02731032331887865</v>
      </c>
      <c r="DB372" s="7" t="n">
        <v>-0.01558195550878948</v>
      </c>
      <c r="DC372" s="7" t="n">
        <v>-0.01514445601148011</v>
      </c>
      <c r="DD372" s="7" t="n">
        <v>-0.01558195550878948</v>
      </c>
      <c r="DE372" s="7" t="n">
        <v>-0.01558195550878948</v>
      </c>
      <c r="DF372" s="7" t="n">
        <v>-0.02731032331887865</v>
      </c>
      <c r="DG372" s="7" t="n">
        <v>-0.02731032331887865</v>
      </c>
      <c r="DH372" s="7" t="n">
        <v>-0.01558195550878948</v>
      </c>
      <c r="DI372" s="7" t="n">
        <v>-0.02731032331887865</v>
      </c>
      <c r="DJ372" s="7" t="n">
        <v>-0.01558195550878948</v>
      </c>
      <c r="DK372" s="7" t="n">
        <v>-0.01514445601148011</v>
      </c>
      <c r="DL372" s="7" t="n">
        <v>-0.02857208627097563</v>
      </c>
      <c r="DM372" s="7" t="n">
        <v>-0.02731032331887865</v>
      </c>
      <c r="DN372" s="7" t="n">
        <v>-0.01514445601148011</v>
      </c>
      <c r="DO372" s="7" t="n">
        <v>-0.01558195550878948</v>
      </c>
      <c r="DP372" s="7" t="n">
        <v>-0.01558195550878948</v>
      </c>
      <c r="DQ372" s="7" t="n">
        <v>-0.01558195550878948</v>
      </c>
      <c r="DR372" s="7" t="n">
        <v>-0.02731032331887865</v>
      </c>
      <c r="DS372" s="7" t="n">
        <v>-0.01558195550878948</v>
      </c>
      <c r="DT372" s="7" t="n">
        <v>-0.02857208627097563</v>
      </c>
      <c r="DU372" s="7" t="n">
        <v>-0.02731032331887865</v>
      </c>
      <c r="DV372" s="7" t="n">
        <v>-0.02857208627097563</v>
      </c>
      <c r="DW372" s="7" t="n">
        <v>-0.01558195550878948</v>
      </c>
      <c r="DX372" s="7" t="n">
        <v>-0.02857208627097563</v>
      </c>
      <c r="DY372" s="7" t="n">
        <v>-0.01514445601148011</v>
      </c>
      <c r="DZ372" s="7" t="n">
        <v>-0.01558195550878948</v>
      </c>
      <c r="EA372" s="7" t="n">
        <v>-0.02857208627097563</v>
      </c>
      <c r="EB372" s="7" t="n">
        <v>-0.02731032331887865</v>
      </c>
      <c r="EC372" s="7" t="n">
        <v>-0.01558195550878948</v>
      </c>
      <c r="ED372" s="7" t="n">
        <v>-0.02857208627097563</v>
      </c>
      <c r="EE372" s="7" t="n">
        <v>-0.02857208627097563</v>
      </c>
      <c r="EF372" s="7" t="n">
        <v>-0.02857208627097563</v>
      </c>
      <c r="EG372" s="7" t="n">
        <v>-0.01558195550878948</v>
      </c>
      <c r="EH372" s="7" t="n">
        <v>-0.01558195550878948</v>
      </c>
      <c r="EI372" s="7" t="n">
        <v>-0.02731032331887865</v>
      </c>
      <c r="EJ372" s="7" t="n">
        <v>-0.01558195550878948</v>
      </c>
      <c r="EK372" s="7" t="n">
        <v>-0.01558195550878948</v>
      </c>
      <c r="EL372" s="7" t="n">
        <v>-0.02857208627097563</v>
      </c>
      <c r="EM372" s="7" t="n">
        <v>-0.02857208627097563</v>
      </c>
      <c r="EN372" s="7" t="n">
        <v>-0.02857208627097563</v>
      </c>
      <c r="EO372" s="7" t="n">
        <v>-0.02857208627097563</v>
      </c>
      <c r="EP372" s="7" t="n">
        <v>-0.02857208627097563</v>
      </c>
      <c r="EQ372" s="7" t="n">
        <v>-0.02857208627097563</v>
      </c>
      <c r="ER372" s="7" t="n">
        <v>-0.02857208627097563</v>
      </c>
      <c r="ES372" s="7" t="n">
        <v>-0.02857208627097563</v>
      </c>
      <c r="ET372" s="7" t="n">
        <v>-0.02731032331887865</v>
      </c>
      <c r="EU372" s="7" t="n">
        <v>-0.02857208627097563</v>
      </c>
      <c r="EV372" s="7" t="n">
        <v>-0.02857208627097563</v>
      </c>
      <c r="EW372" s="7" t="n">
        <v>-0.02731032331887865</v>
      </c>
      <c r="EX372" s="7" t="n">
        <v>-0.02857208627097563</v>
      </c>
      <c r="EY372" s="7" t="n">
        <v>-0.02731032331887865</v>
      </c>
      <c r="EZ372" s="7" t="n">
        <v>-0.02731032331887865</v>
      </c>
      <c r="FA372" s="7" t="n">
        <v>-0.02857208627097563</v>
      </c>
      <c r="FB372" s="7" t="n">
        <v>-0.02731032331887865</v>
      </c>
      <c r="FC372" s="7" t="n">
        <v>-0.02731032331887865</v>
      </c>
      <c r="FD372" s="7" t="n">
        <v>-0.02731032331887865</v>
      </c>
      <c r="FE372" s="7" t="n">
        <v>-0.02731032331887865</v>
      </c>
      <c r="FG372" t="inlineStr">
        <is>
          <t>2024-07-11</t>
        </is>
      </c>
      <c r="FH372" t="n">
        <v>3.011912</v>
      </c>
      <c r="FI372" t="n">
        <v>3.011912</v>
      </c>
      <c r="FJ372" t="n">
        <v>2.869878</v>
      </c>
      <c r="FK372" t="n">
        <v>2.869878</v>
      </c>
      <c r="FL372" t="n">
        <v>2.023468</v>
      </c>
      <c r="FM372" t="n">
        <v>2.024351</v>
      </c>
      <c r="FN372" t="n">
        <v>1.893808</v>
      </c>
      <c r="FO372" t="n">
        <v>1.894867</v>
      </c>
      <c r="FP372" t="n">
        <v>1.942938</v>
      </c>
      <c r="FQ372" t="n">
        <v>2.059573</v>
      </c>
    </row>
    <row r="373">
      <c r="A373" s="6" t="n">
        <v>45485</v>
      </c>
      <c r="B373" s="7" t="n">
        <v>0.02645837825999116</v>
      </c>
      <c r="C373" s="7" t="n">
        <v>0.02645837825999116</v>
      </c>
      <c r="D373" s="7" t="n">
        <v>0.02645837825999119</v>
      </c>
      <c r="E373" s="7" t="n">
        <v>0.02645837825999119</v>
      </c>
      <c r="F373" s="7" t="n">
        <v>0.02645837825999116</v>
      </c>
      <c r="G373" s="7" t="n">
        <v>0.02645837825999116</v>
      </c>
      <c r="H373" s="7" t="n">
        <v>0.0264583782599912</v>
      </c>
      <c r="I373" s="7" t="n">
        <v>0.02645837825999116</v>
      </c>
      <c r="J373" s="7" t="n">
        <v>0.02645837825999116</v>
      </c>
      <c r="K373" s="7" t="n">
        <v>0.0264583782599912</v>
      </c>
      <c r="L373" s="7" t="n">
        <v>0.0264583782599912</v>
      </c>
      <c r="M373" s="7" t="n">
        <v>0.02645837825999116</v>
      </c>
      <c r="N373" s="7" t="n">
        <v>0.02645837825999116</v>
      </c>
      <c r="O373" s="7" t="n">
        <v>0.02645837825999116</v>
      </c>
      <c r="P373" s="7" t="n">
        <v>0.02645837825999116</v>
      </c>
      <c r="Q373" s="7" t="n">
        <v>0.02645837825999116</v>
      </c>
      <c r="R373" s="7" t="n">
        <v>0.0264583782599912</v>
      </c>
      <c r="S373" s="7" t="n">
        <v>0.0264583782599912</v>
      </c>
      <c r="T373" s="7" t="n">
        <v>0.0264583782599912</v>
      </c>
      <c r="U373" s="7" t="n">
        <v>0.0264583782599912</v>
      </c>
      <c r="V373" s="7" t="n">
        <v>0.02645837825999116</v>
      </c>
      <c r="W373" s="7" t="n">
        <v>0.02645837825999116</v>
      </c>
      <c r="X373" s="7" t="n">
        <v>0.02645837825999116</v>
      </c>
      <c r="Y373" s="7" t="n">
        <v>0.0002458096837178393</v>
      </c>
      <c r="Z373" s="7" t="n">
        <v>0.0002458096837178393</v>
      </c>
      <c r="AA373" s="7" t="n">
        <v>0.0264583782599912</v>
      </c>
      <c r="AB373" s="7" t="n">
        <v>0.02645837825999116</v>
      </c>
      <c r="AC373" s="7" t="n">
        <v>0.02645837825999116</v>
      </c>
      <c r="AD373" s="7" t="n">
        <v>0.0264583782599912</v>
      </c>
      <c r="AE373" s="7" t="n">
        <v>0.02645837825999116</v>
      </c>
      <c r="AF373" s="7" t="n">
        <v>0.0002458096837178384</v>
      </c>
      <c r="AG373" s="7" t="n">
        <v>0.0264583782599912</v>
      </c>
      <c r="AH373" s="7" t="n">
        <v>0.0264583782599912</v>
      </c>
      <c r="AI373" s="7" t="n">
        <v>0.0002458096837178384</v>
      </c>
      <c r="AJ373" s="7" t="n">
        <v>0.02645837825999116</v>
      </c>
      <c r="AK373" s="7" t="n">
        <v>0.0264583782599912</v>
      </c>
      <c r="AL373" s="7" t="n">
        <v>0.0264583782599912</v>
      </c>
      <c r="AM373" s="7" t="n">
        <v>0.0264583782599912</v>
      </c>
      <c r="AN373" s="7" t="n">
        <v>0.02645837825999116</v>
      </c>
      <c r="AO373" s="7" t="n">
        <v>0.0264583782599912</v>
      </c>
      <c r="AP373" s="7" t="n">
        <v>0.0264583782599912</v>
      </c>
      <c r="AQ373" s="7" t="n">
        <v>0.02645837825999116</v>
      </c>
      <c r="AR373" s="7" t="n">
        <v>0.0002458096837178384</v>
      </c>
      <c r="AS373" s="7" t="n">
        <v>0.0002458096837178384</v>
      </c>
      <c r="AT373" s="7" t="n">
        <v>0.0264583782599912</v>
      </c>
      <c r="AU373" s="7" t="n">
        <v>0.0002458096837178384</v>
      </c>
      <c r="AV373" s="7" t="n">
        <v>0.0002458096837178384</v>
      </c>
      <c r="AW373" s="7" t="n">
        <v>0.0002458096837178384</v>
      </c>
      <c r="AX373" s="7" t="n">
        <v>0.0264583782599912</v>
      </c>
      <c r="AY373" s="7" t="n">
        <v>0.0009840675399776131</v>
      </c>
      <c r="AZ373" s="7" t="n">
        <v>0.0009840675399776131</v>
      </c>
      <c r="BA373" s="7" t="n">
        <v>-0.001504733457873074</v>
      </c>
      <c r="BB373" s="7" t="n">
        <v>-0.001504733457873074</v>
      </c>
      <c r="BC373" s="7" t="n">
        <v>0.0009840675399776131</v>
      </c>
      <c r="BD373" s="7" t="n">
        <v>0.0002458096837178384</v>
      </c>
      <c r="BE373" s="7" t="n">
        <v>0.0009840675399776131</v>
      </c>
      <c r="BF373" s="7" t="n">
        <v>0.0002458096837178384</v>
      </c>
      <c r="BG373" s="7" t="n">
        <v>0.0002458096837178384</v>
      </c>
      <c r="BH373" s="7" t="n">
        <v>0.0002458096837178384</v>
      </c>
      <c r="BI373" s="7" t="n">
        <v>0.0009840675399776131</v>
      </c>
      <c r="BJ373" s="7" t="n">
        <v>0.0009840675399776131</v>
      </c>
      <c r="BK373" s="7" t="n">
        <v>0.0002458096837178384</v>
      </c>
      <c r="BL373" s="7" t="n">
        <v>0.0002458096837178384</v>
      </c>
      <c r="BM373" s="7" t="n">
        <v>0.0009840675399776131</v>
      </c>
      <c r="BN373" s="7" t="n">
        <v>0.0002458096837178384</v>
      </c>
      <c r="BO373" s="7" t="n">
        <v>0.0002458096837178384</v>
      </c>
      <c r="BP373" s="7" t="n">
        <v>0.0002458096837178384</v>
      </c>
      <c r="BQ373" s="7" t="n">
        <v>0.0009840675399776131</v>
      </c>
      <c r="BR373" s="7" t="n">
        <v>0.0002458096837178384</v>
      </c>
      <c r="BS373" s="7" t="n">
        <v>-0.00547865549595135</v>
      </c>
      <c r="BT373" s="7" t="n">
        <v>-0.00547865549595135</v>
      </c>
      <c r="BU373" s="7" t="n">
        <v>0.0002458096837178384</v>
      </c>
      <c r="BV373" s="7" t="n">
        <v>0.0009840675399776131</v>
      </c>
      <c r="BW373" s="7" t="n">
        <v>-0.005478655495951349</v>
      </c>
      <c r="BX373" s="7" t="n">
        <v>-0.005478655495951349</v>
      </c>
      <c r="BY373" s="7" t="n">
        <v>0.0009840675399776131</v>
      </c>
      <c r="BZ373" s="7" t="n">
        <v>0.0009840675399776131</v>
      </c>
      <c r="CA373" s="7" t="n">
        <v>-0.005478655495951349</v>
      </c>
      <c r="CB373" s="7" t="n">
        <v>0.0009840675399776131</v>
      </c>
      <c r="CC373" s="7" t="n">
        <v>0.0009840675399776131</v>
      </c>
      <c r="CD373" s="7" t="n">
        <v>-0.005478655495951349</v>
      </c>
      <c r="CE373" s="7" t="n">
        <v>0.0009840675399776131</v>
      </c>
      <c r="CF373" s="7" t="n">
        <v>0.0009840675399776131</v>
      </c>
      <c r="CG373" s="7" t="n">
        <v>0.0009840675399776131</v>
      </c>
      <c r="CH373" s="7" t="n">
        <v>-0.005417319360066277</v>
      </c>
      <c r="CI373" s="7" t="n">
        <v>-0.005417319360066277</v>
      </c>
      <c r="CJ373" s="7" t="n">
        <v>0.0009840675399776131</v>
      </c>
      <c r="CK373" s="7" t="n">
        <v>0.0009840675399776131</v>
      </c>
      <c r="CL373" s="7" t="n">
        <v>0.0009840675399776131</v>
      </c>
      <c r="CM373" s="7" t="n">
        <v>0.0009840675399776131</v>
      </c>
      <c r="CN373" s="7" t="n">
        <v>-0.005478655495951349</v>
      </c>
      <c r="CO373" s="7" t="n">
        <v>-0.005478655495951349</v>
      </c>
      <c r="CP373" s="7" t="n">
        <v>-0.005478655495951349</v>
      </c>
      <c r="CQ373" s="7" t="n">
        <v>-0.005478655495951349</v>
      </c>
      <c r="CR373" s="7" t="n">
        <v>-0.005478655495951349</v>
      </c>
      <c r="CS373" s="7" t="n">
        <v>-0.005478655495951349</v>
      </c>
      <c r="CT373" s="7" t="n">
        <v>-0.005478655495951349</v>
      </c>
      <c r="CU373" s="7" t="n">
        <v>-0.005478655495951349</v>
      </c>
      <c r="CV373" s="7" t="n">
        <v>-0.005417319360066277</v>
      </c>
      <c r="CW373" s="7" t="n">
        <v>-0.005478655495951349</v>
      </c>
      <c r="CX373" s="7" t="n">
        <v>-0.005478655495951349</v>
      </c>
      <c r="CY373" s="7" t="n">
        <v>-0.005417319360066277</v>
      </c>
      <c r="CZ373" s="7" t="n">
        <v>-0.001504733457873074</v>
      </c>
      <c r="DA373" s="7" t="n">
        <v>-0.001504733457873074</v>
      </c>
      <c r="DB373" s="7" t="n">
        <v>-0.005417319360066277</v>
      </c>
      <c r="DC373" s="7" t="n">
        <v>-0.005478655495951349</v>
      </c>
      <c r="DD373" s="7" t="n">
        <v>-0.005417319360066277</v>
      </c>
      <c r="DE373" s="7" t="n">
        <v>-0.005417319360066277</v>
      </c>
      <c r="DF373" s="7" t="n">
        <v>-0.001504733457873074</v>
      </c>
      <c r="DG373" s="7" t="n">
        <v>-0.001504733457873074</v>
      </c>
      <c r="DH373" s="7" t="n">
        <v>-0.005417319360066277</v>
      </c>
      <c r="DI373" s="7" t="n">
        <v>-0.001504733457873074</v>
      </c>
      <c r="DJ373" s="7" t="n">
        <v>-0.005417319360066277</v>
      </c>
      <c r="DK373" s="7" t="n">
        <v>-0.005478655495951349</v>
      </c>
      <c r="DL373" s="7" t="n">
        <v>0.0006970775256597605</v>
      </c>
      <c r="DM373" s="7" t="n">
        <v>-0.001504733457873074</v>
      </c>
      <c r="DN373" s="7" t="n">
        <v>-0.005478655495951349</v>
      </c>
      <c r="DO373" s="7" t="n">
        <v>-0.005417319360066277</v>
      </c>
      <c r="DP373" s="7" t="n">
        <v>-0.005417319360066277</v>
      </c>
      <c r="DQ373" s="7" t="n">
        <v>-0.005417319360066277</v>
      </c>
      <c r="DR373" s="7" t="n">
        <v>-0.001504733457873074</v>
      </c>
      <c r="DS373" s="7" t="n">
        <v>-0.005417319360066277</v>
      </c>
      <c r="DT373" s="7" t="n">
        <v>0.0006970775256597605</v>
      </c>
      <c r="DU373" s="7" t="n">
        <v>-0.001504733457873074</v>
      </c>
      <c r="DV373" s="7" t="n">
        <v>0.0006970775256597605</v>
      </c>
      <c r="DW373" s="7" t="n">
        <v>-0.005417319360066277</v>
      </c>
      <c r="DX373" s="7" t="n">
        <v>0.0006970775256597605</v>
      </c>
      <c r="DY373" s="7" t="n">
        <v>-0.005478655495951349</v>
      </c>
      <c r="DZ373" s="7" t="n">
        <v>-0.005417319360066277</v>
      </c>
      <c r="EA373" s="7" t="n">
        <v>0.0006970775256597605</v>
      </c>
      <c r="EB373" s="7" t="n">
        <v>-0.001504733457873074</v>
      </c>
      <c r="EC373" s="7" t="n">
        <v>-0.005417319360066277</v>
      </c>
      <c r="ED373" s="7" t="n">
        <v>0.0006970775256597605</v>
      </c>
      <c r="EE373" s="7" t="n">
        <v>0.0006970775256597605</v>
      </c>
      <c r="EF373" s="7" t="n">
        <v>0.0006970775256597605</v>
      </c>
      <c r="EG373" s="7" t="n">
        <v>-0.005417319360066277</v>
      </c>
      <c r="EH373" s="7" t="n">
        <v>-0.005417319360066277</v>
      </c>
      <c r="EI373" s="7" t="n">
        <v>-0.001504733457873074</v>
      </c>
      <c r="EJ373" s="7" t="n">
        <v>-0.005417319360066277</v>
      </c>
      <c r="EK373" s="7" t="n">
        <v>-0.005417319360066277</v>
      </c>
      <c r="EL373" s="7" t="n">
        <v>0.0006970775256597605</v>
      </c>
      <c r="EM373" s="7" t="n">
        <v>0.0006970775256597605</v>
      </c>
      <c r="EN373" s="7" t="n">
        <v>0.0006970775256597605</v>
      </c>
      <c r="EO373" s="7" t="n">
        <v>0.0006970775256597605</v>
      </c>
      <c r="EP373" s="7" t="n">
        <v>0.0006970775256597605</v>
      </c>
      <c r="EQ373" s="7" t="n">
        <v>0.0006970775256597605</v>
      </c>
      <c r="ER373" s="7" t="n">
        <v>0.0006970775256597605</v>
      </c>
      <c r="ES373" s="7" t="n">
        <v>0.0006970775256597605</v>
      </c>
      <c r="ET373" s="7" t="n">
        <v>-0.001504733457873074</v>
      </c>
      <c r="EU373" s="7" t="n">
        <v>0.0006970775256597605</v>
      </c>
      <c r="EV373" s="7" t="n">
        <v>0.0006970775256597605</v>
      </c>
      <c r="EW373" s="7" t="n">
        <v>-0.001504733457873074</v>
      </c>
      <c r="EX373" s="7" t="n">
        <v>0.0006970775256597605</v>
      </c>
      <c r="EY373" s="7" t="n">
        <v>-0.001504733457873074</v>
      </c>
      <c r="EZ373" s="7" t="n">
        <v>-0.001504733457873074</v>
      </c>
      <c r="FA373" s="7" t="n">
        <v>0.0006970775256597605</v>
      </c>
      <c r="FB373" s="7" t="n">
        <v>-0.001504733457873074</v>
      </c>
      <c r="FC373" s="7" t="n">
        <v>-0.001504733457873074</v>
      </c>
      <c r="FD373" s="7" t="n">
        <v>-0.001504733457873074</v>
      </c>
      <c r="FE373" s="7" t="n">
        <v>-0.001504733457873074</v>
      </c>
      <c r="FG373" t="inlineStr">
        <is>
          <t>2024-07-12</t>
        </is>
      </c>
      <c r="FH373" t="n">
        <v>3.091602</v>
      </c>
      <c r="FI373" t="n">
        <v>3.091602</v>
      </c>
      <c r="FJ373" t="n">
        <v>2.945811</v>
      </c>
      <c r="FK373" t="n">
        <v>2.945811</v>
      </c>
      <c r="FL373" t="n">
        <v>2.077006</v>
      </c>
      <c r="FM373" t="n">
        <v>2.077912</v>
      </c>
      <c r="FN373" t="n">
        <v>1.943915</v>
      </c>
      <c r="FO373" t="n">
        <v>1.945002</v>
      </c>
      <c r="FP373" t="n">
        <v>1.994345</v>
      </c>
      <c r="FQ373" t="n">
        <v>2.114066</v>
      </c>
    </row>
    <row r="374">
      <c r="A374" s="6" t="n">
        <v>45488</v>
      </c>
      <c r="B374" s="7" t="n">
        <v>0.005272147478903779</v>
      </c>
      <c r="C374" s="7" t="n">
        <v>0.005272147478903779</v>
      </c>
      <c r="D374" s="7" t="n">
        <v>0.005272147478903789</v>
      </c>
      <c r="E374" s="7" t="n">
        <v>0.005272147478903789</v>
      </c>
      <c r="F374" s="7" t="n">
        <v>0.005272147478903779</v>
      </c>
      <c r="G374" s="7" t="n">
        <v>0.005272147478903779</v>
      </c>
      <c r="H374" s="7" t="n">
        <v>0.005272147478903789</v>
      </c>
      <c r="I374" s="7" t="n">
        <v>0.005272147478903779</v>
      </c>
      <c r="J374" s="7" t="n">
        <v>0.005272147478903779</v>
      </c>
      <c r="K374" s="7" t="n">
        <v>0.005272147478903789</v>
      </c>
      <c r="L374" s="7" t="n">
        <v>0.005272147478903789</v>
      </c>
      <c r="M374" s="7" t="n">
        <v>-0.009178253907288467</v>
      </c>
      <c r="N374" s="7" t="n">
        <v>0.005272147478903779</v>
      </c>
      <c r="O374" s="7" t="n">
        <v>0.005272147478903779</v>
      </c>
      <c r="P374" s="7" t="n">
        <v>0.005272147478903779</v>
      </c>
      <c r="Q374" s="7" t="n">
        <v>-0.009178253907288467</v>
      </c>
      <c r="R374" s="7" t="n">
        <v>0.005272147478903789</v>
      </c>
      <c r="S374" s="7" t="n">
        <v>-0.009178253907288476</v>
      </c>
      <c r="T374" s="7" t="n">
        <v>-0.009178253907288476</v>
      </c>
      <c r="U374" s="7" t="n">
        <v>0.005272147478903789</v>
      </c>
      <c r="V374" s="7" t="n">
        <v>0.005272147478903779</v>
      </c>
      <c r="W374" s="7" t="n">
        <v>-0.009178253907288467</v>
      </c>
      <c r="X374" s="7" t="n">
        <v>0.005272147478903779</v>
      </c>
      <c r="Y374" s="7" t="n">
        <v>0.001253135294046793</v>
      </c>
      <c r="Z374" s="7" t="n">
        <v>0.001253135294046793</v>
      </c>
      <c r="AA374" s="7" t="n">
        <v>0.005272147478903789</v>
      </c>
      <c r="AB374" s="7" t="n">
        <v>0.005272147478903779</v>
      </c>
      <c r="AC374" s="7" t="n">
        <v>0.005272147478903779</v>
      </c>
      <c r="AD374" s="7" t="n">
        <v>0.005272147478903789</v>
      </c>
      <c r="AE374" s="7" t="n">
        <v>0.005272147478903779</v>
      </c>
      <c r="AF374" s="7" t="n">
        <v>0.001253135294046795</v>
      </c>
      <c r="AG374" s="7" t="n">
        <v>0.005272147478903789</v>
      </c>
      <c r="AH374" s="7" t="n">
        <v>0.005272147478903789</v>
      </c>
      <c r="AI374" s="7" t="n">
        <v>0.001253135294046795</v>
      </c>
      <c r="AJ374" s="7" t="n">
        <v>0.005272147478903779</v>
      </c>
      <c r="AK374" s="7" t="n">
        <v>-0.009178253907288476</v>
      </c>
      <c r="AL374" s="7" t="n">
        <v>0.005272147478903789</v>
      </c>
      <c r="AM374" s="7" t="n">
        <v>0.005272147478903789</v>
      </c>
      <c r="AN374" s="7" t="n">
        <v>0.005272147478903779</v>
      </c>
      <c r="AO374" s="7" t="n">
        <v>0.005272147478903789</v>
      </c>
      <c r="AP374" s="7" t="n">
        <v>0.005272147478903789</v>
      </c>
      <c r="AQ374" s="7" t="n">
        <v>0.005272147478903779</v>
      </c>
      <c r="AR374" s="7" t="n">
        <v>0.001253135294046795</v>
      </c>
      <c r="AS374" s="7" t="n">
        <v>0.001253135294046795</v>
      </c>
      <c r="AT374" s="7" t="n">
        <v>0.005272147478903789</v>
      </c>
      <c r="AU374" s="7" t="n">
        <v>0.001253135294046795</v>
      </c>
      <c r="AV374" s="7" t="n">
        <v>-0.0004122446447281004</v>
      </c>
      <c r="AW374" s="7" t="n">
        <v>-0.0004122446447281004</v>
      </c>
      <c r="AX374" s="7" t="n">
        <v>0.005272147478903789</v>
      </c>
      <c r="AY374" s="7" t="n">
        <v>-0.006488905797170316</v>
      </c>
      <c r="AZ374" s="7" t="n">
        <v>-0.006488905797170316</v>
      </c>
      <c r="BA374" s="7" t="n">
        <v>0.01151140146801711</v>
      </c>
      <c r="BB374" s="7" t="n">
        <v>0.01151140146801711</v>
      </c>
      <c r="BC374" s="7" t="n">
        <v>-0.006488905797170316</v>
      </c>
      <c r="BD374" s="7" t="n">
        <v>0.001253135294046795</v>
      </c>
      <c r="BE374" s="7" t="n">
        <v>-0.006488905797170316</v>
      </c>
      <c r="BF374" s="7" t="n">
        <v>0.001253135294046795</v>
      </c>
      <c r="BG374" s="7" t="n">
        <v>-0.0004122446447281004</v>
      </c>
      <c r="BH374" s="7" t="n">
        <v>0.001253135294046795</v>
      </c>
      <c r="BI374" s="7" t="n">
        <v>-0.006488905797170316</v>
      </c>
      <c r="BJ374" s="7" t="n">
        <v>-0.006488905797170316</v>
      </c>
      <c r="BK374" s="7" t="n">
        <v>0.001253135294046795</v>
      </c>
      <c r="BL374" s="7" t="n">
        <v>0.001253135294046795</v>
      </c>
      <c r="BM374" s="7" t="n">
        <v>-0.006488905797170316</v>
      </c>
      <c r="BN374" s="7" t="n">
        <v>0.001253135294046795</v>
      </c>
      <c r="BO374" s="7" t="n">
        <v>0.001253135294046795</v>
      </c>
      <c r="BP374" s="7" t="n">
        <v>0.001253135294046795</v>
      </c>
      <c r="BQ374" s="7" t="n">
        <v>-0.006488905797170316</v>
      </c>
      <c r="BR374" s="7" t="n">
        <v>0.001253135294046795</v>
      </c>
      <c r="BS374" s="7" t="n">
        <v>0.008077240371469882</v>
      </c>
      <c r="BT374" s="7" t="n">
        <v>0.008077240371469882</v>
      </c>
      <c r="BU374" s="7" t="n">
        <v>0.001253135294046795</v>
      </c>
      <c r="BV374" s="7" t="n">
        <v>-0.008805420064830934</v>
      </c>
      <c r="BW374" s="7" t="n">
        <v>0.008077240371469882</v>
      </c>
      <c r="BX374" s="7" t="n">
        <v>0.008077240371469882</v>
      </c>
      <c r="BY374" s="7" t="n">
        <v>-0.008805420064830934</v>
      </c>
      <c r="BZ374" s="7" t="n">
        <v>-0.006488905797170316</v>
      </c>
      <c r="CA374" s="7" t="n">
        <v>0.008077240371469882</v>
      </c>
      <c r="CB374" s="7" t="n">
        <v>-0.006488905797170316</v>
      </c>
      <c r="CC374" s="7" t="n">
        <v>-0.006488905797170316</v>
      </c>
      <c r="CD374" s="7" t="n">
        <v>0.008077240371469882</v>
      </c>
      <c r="CE374" s="7" t="n">
        <v>-0.006488905797170316</v>
      </c>
      <c r="CF374" s="7" t="n">
        <v>-0.006488905797170316</v>
      </c>
      <c r="CG374" s="7" t="n">
        <v>-0.006488905797170316</v>
      </c>
      <c r="CH374" s="7" t="n">
        <v>0.01161293561654295</v>
      </c>
      <c r="CI374" s="7" t="n">
        <v>0.01161293561654295</v>
      </c>
      <c r="CJ374" s="7" t="n">
        <v>-0.006488905797170316</v>
      </c>
      <c r="CK374" s="7" t="n">
        <v>-0.008805420064830934</v>
      </c>
      <c r="CL374" s="7" t="n">
        <v>-0.006488905797170316</v>
      </c>
      <c r="CM374" s="7" t="n">
        <v>-0.006488905797170316</v>
      </c>
      <c r="CN374" s="7" t="n">
        <v>0.008077240371469882</v>
      </c>
      <c r="CO374" s="7" t="n">
        <v>0.008314883569516221</v>
      </c>
      <c r="CP374" s="7" t="n">
        <v>0.008077240371469882</v>
      </c>
      <c r="CQ374" s="7" t="n">
        <v>0.008314883569516221</v>
      </c>
      <c r="CR374" s="7" t="n">
        <v>0.008077240371469882</v>
      </c>
      <c r="CS374" s="7" t="n">
        <v>0.008077240371469882</v>
      </c>
      <c r="CT374" s="7" t="n">
        <v>0.008077240371469882</v>
      </c>
      <c r="CU374" s="7" t="n">
        <v>0.008077240371469882</v>
      </c>
      <c r="CV374" s="7" t="n">
        <v>0.01161293561654295</v>
      </c>
      <c r="CW374" s="7" t="n">
        <v>0.008077240371469882</v>
      </c>
      <c r="CX374" s="7" t="n">
        <v>0.008077240371469882</v>
      </c>
      <c r="CY374" s="7" t="n">
        <v>0.01161293561654295</v>
      </c>
      <c r="CZ374" s="7" t="n">
        <v>0.01151140146801711</v>
      </c>
      <c r="DA374" s="7" t="n">
        <v>0.01151140146801711</v>
      </c>
      <c r="DB374" s="7" t="n">
        <v>0.01161293561654295</v>
      </c>
      <c r="DC374" s="7" t="n">
        <v>0.008314883569516221</v>
      </c>
      <c r="DD374" s="7" t="n">
        <v>0.01161293561654295</v>
      </c>
      <c r="DE374" s="7" t="n">
        <v>0.01161293561654295</v>
      </c>
      <c r="DF374" s="7" t="n">
        <v>0.01151140146801711</v>
      </c>
      <c r="DG374" s="7" t="n">
        <v>0.01151140146801711</v>
      </c>
      <c r="DH374" s="7" t="n">
        <v>0.01161293561654295</v>
      </c>
      <c r="DI374" s="7" t="n">
        <v>0.01151140146801711</v>
      </c>
      <c r="DJ374" s="7" t="n">
        <v>0.01161293561654295</v>
      </c>
      <c r="DK374" s="7" t="n">
        <v>0.008077240371469882</v>
      </c>
      <c r="DL374" s="7" t="n">
        <v>-0.0003854575339759883</v>
      </c>
      <c r="DM374" s="7" t="n">
        <v>0.01151140146801711</v>
      </c>
      <c r="DN374" s="7" t="n">
        <v>0.008077240371469882</v>
      </c>
      <c r="DO374" s="7" t="n">
        <v>0.01161293561654295</v>
      </c>
      <c r="DP374" s="7" t="n">
        <v>0.01161293561654295</v>
      </c>
      <c r="DQ374" s="7" t="n">
        <v>0.01161293561654295</v>
      </c>
      <c r="DR374" s="7" t="n">
        <v>0.01151140146801711</v>
      </c>
      <c r="DS374" s="7" t="n">
        <v>0.01161293561654295</v>
      </c>
      <c r="DT374" s="7" t="n">
        <v>-0.0003854575339759883</v>
      </c>
      <c r="DU374" s="7" t="n">
        <v>0.01151140146801711</v>
      </c>
      <c r="DV374" s="7" t="n">
        <v>-0.0003854575339759883</v>
      </c>
      <c r="DW374" s="7" t="n">
        <v>0.01161293561654295</v>
      </c>
      <c r="DX374" s="7" t="n">
        <v>-0.0003854575339759883</v>
      </c>
      <c r="DY374" s="7" t="n">
        <v>0.008077240371469882</v>
      </c>
      <c r="DZ374" s="7" t="n">
        <v>0.01161293561654295</v>
      </c>
      <c r="EA374" s="7" t="n">
        <v>-0.0003854575339759883</v>
      </c>
      <c r="EB374" s="7" t="n">
        <v>0.01151140146801711</v>
      </c>
      <c r="EC374" s="7" t="n">
        <v>0.01161293561654295</v>
      </c>
      <c r="ED374" s="7" t="n">
        <v>-0.0003854575339759883</v>
      </c>
      <c r="EE374" s="7" t="n">
        <v>-0.0003854575339759883</v>
      </c>
      <c r="EF374" s="7" t="n">
        <v>-0.0003854575339759883</v>
      </c>
      <c r="EG374" s="7" t="n">
        <v>0.01161293561654295</v>
      </c>
      <c r="EH374" s="7" t="n">
        <v>0.01161293561654295</v>
      </c>
      <c r="EI374" s="7" t="n">
        <v>0.01151140146801711</v>
      </c>
      <c r="EJ374" s="7" t="n">
        <v>0.01161293561654295</v>
      </c>
      <c r="EK374" s="7" t="n">
        <v>0.01161293561654295</v>
      </c>
      <c r="EL374" s="7" t="n">
        <v>-0.0003854575339759883</v>
      </c>
      <c r="EM374" s="7" t="n">
        <v>-0.0003854575339759883</v>
      </c>
      <c r="EN374" s="7" t="n">
        <v>-0.0003854575339759883</v>
      </c>
      <c r="EO374" s="7" t="n">
        <v>-0.0003854575339759883</v>
      </c>
      <c r="EP374" s="7" t="n">
        <v>-0.0003854575339759883</v>
      </c>
      <c r="EQ374" s="7" t="n">
        <v>-0.0003854575339759883</v>
      </c>
      <c r="ER374" s="7" t="n">
        <v>-0.0003854575339759883</v>
      </c>
      <c r="ES374" s="7" t="n">
        <v>-0.0003854575339759883</v>
      </c>
      <c r="ET374" s="7" t="n">
        <v>0.01151140146801711</v>
      </c>
      <c r="EU374" s="7" t="n">
        <v>-0.0003854575339759883</v>
      </c>
      <c r="EV374" s="7" t="n">
        <v>-0.0003854575339759883</v>
      </c>
      <c r="EW374" s="7" t="n">
        <v>0.01151140146801711</v>
      </c>
      <c r="EX374" s="7" t="n">
        <v>-0.0003854575339759883</v>
      </c>
      <c r="EY374" s="7" t="n">
        <v>0.01151140146801711</v>
      </c>
      <c r="EZ374" s="7" t="n">
        <v>0.01151140146801711</v>
      </c>
      <c r="FA374" s="7" t="n">
        <v>-0.0003854575339759883</v>
      </c>
      <c r="FB374" s="7" t="n">
        <v>0.01151140146801711</v>
      </c>
      <c r="FC374" s="7" t="n">
        <v>0.01151140146801711</v>
      </c>
      <c r="FD374" s="7" t="n">
        <v>0.01151140146801711</v>
      </c>
      <c r="FE374" s="7" t="n">
        <v>0.01151140146801711</v>
      </c>
      <c r="FG374" t="inlineStr">
        <is>
          <t>2024-07-15</t>
        </is>
      </c>
      <c r="FH374" t="n">
        <v>3.107902</v>
      </c>
      <c r="FI374" t="n">
        <v>3.107902</v>
      </c>
      <c r="FJ374" t="n">
        <v>2.961342</v>
      </c>
      <c r="FK374" t="n">
        <v>2.961342</v>
      </c>
      <c r="FL374" t="n">
        <v>2.087956</v>
      </c>
      <c r="FM374" t="n">
        <v>2.088867</v>
      </c>
      <c r="FN374" t="n">
        <v>1.954163</v>
      </c>
      <c r="FO374" t="n">
        <v>1.955256</v>
      </c>
      <c r="FP374" t="n">
        <v>2.00486</v>
      </c>
      <c r="FQ374" t="n">
        <v>2.125212</v>
      </c>
    </row>
    <row r="375">
      <c r="A375" s="6" t="n">
        <v>45489</v>
      </c>
      <c r="B375" s="7" t="n">
        <v>0.01191476625629883</v>
      </c>
      <c r="C375" s="7" t="n">
        <v>0.01191476625629883</v>
      </c>
      <c r="D375" s="7" t="n">
        <v>0.01191476625629883</v>
      </c>
      <c r="E375" s="7" t="n">
        <v>0.01191476625629883</v>
      </c>
      <c r="F375" s="7" t="n">
        <v>-0.003238864614219216</v>
      </c>
      <c r="G375" s="7" t="n">
        <v>-0.003238864614219216</v>
      </c>
      <c r="H375" s="7" t="n">
        <v>-0.003238864614219226</v>
      </c>
      <c r="I375" s="7" t="n">
        <v>-0.003238864614219216</v>
      </c>
      <c r="J375" s="7" t="n">
        <v>-0.003238864614219216</v>
      </c>
      <c r="K375" s="7" t="n">
        <v>-0.003238864614219226</v>
      </c>
      <c r="L375" s="7" t="n">
        <v>-0.003238864614219226</v>
      </c>
      <c r="M375" s="7" t="n">
        <v>-0.003238864614219216</v>
      </c>
      <c r="N375" s="7" t="n">
        <v>1.134377670346265e-17</v>
      </c>
      <c r="O375" s="7" t="n">
        <v>1.134377670346265e-17</v>
      </c>
      <c r="P375" s="7" t="n">
        <v>0.003586076149020114</v>
      </c>
      <c r="Q375" s="7" t="n">
        <v>-0.003238864614219216</v>
      </c>
      <c r="R375" s="7" t="n">
        <v>-0.003238864614219226</v>
      </c>
      <c r="S375" s="7" t="n">
        <v>-0.003238864614219226</v>
      </c>
      <c r="T375" s="7" t="n">
        <v>-0.003238864614219226</v>
      </c>
      <c r="U375" s="7" t="n">
        <v>3.859981024345175e-18</v>
      </c>
      <c r="V375" s="7" t="n">
        <v>0.01191476625629883</v>
      </c>
      <c r="W375" s="7" t="n">
        <v>1.137087607364507e-17</v>
      </c>
      <c r="X375" s="7" t="n">
        <v>-0.003238864614219216</v>
      </c>
      <c r="Y375" s="7" t="n">
        <v>0.004587519464027917</v>
      </c>
      <c r="Z375" s="7" t="n">
        <v>0.004587519464027917</v>
      </c>
      <c r="AA375" s="7" t="n">
        <v>0.003586076149020113</v>
      </c>
      <c r="AB375" s="7" t="n">
        <v>0.003586076149020114</v>
      </c>
      <c r="AC375" s="7" t="n">
        <v>0.01191476625629883</v>
      </c>
      <c r="AD375" s="7" t="n">
        <v>3.859981024345175e-18</v>
      </c>
      <c r="AE375" s="7" t="n">
        <v>0.005089825493059505</v>
      </c>
      <c r="AF375" s="7" t="n">
        <v>0.0004575537871117663</v>
      </c>
      <c r="AG375" s="7" t="n">
        <v>-0.003238864614219226</v>
      </c>
      <c r="AH375" s="7" t="n">
        <v>0.01191476625629883</v>
      </c>
      <c r="AI375" s="7" t="n">
        <v>0.0004575537871117663</v>
      </c>
      <c r="AJ375" s="7" t="n">
        <v>0.01191476625629883</v>
      </c>
      <c r="AK375" s="7" t="n">
        <v>3.940593626156669e-18</v>
      </c>
      <c r="AL375" s="7" t="n">
        <v>0.005089825493059497</v>
      </c>
      <c r="AM375" s="7" t="n">
        <v>0.01191476625629883</v>
      </c>
      <c r="AN375" s="7" t="n">
        <v>0.01191476625629883</v>
      </c>
      <c r="AO375" s="7" t="n">
        <v>0.005089825493059497</v>
      </c>
      <c r="AP375" s="7" t="n">
        <v>0.01191476625629883</v>
      </c>
      <c r="AQ375" s="7" t="n">
        <v>0.005089825493059505</v>
      </c>
      <c r="AR375" s="7" t="n">
        <v>0.0004575537871117663</v>
      </c>
      <c r="AS375" s="7" t="n">
        <v>0.003015898133650737</v>
      </c>
      <c r="AT375" s="7" t="n">
        <v>0.003586076149020113</v>
      </c>
      <c r="AU375" s="7" t="n">
        <v>0.0004575537871117663</v>
      </c>
      <c r="AV375" s="7" t="n">
        <v>0.0004756719444365442</v>
      </c>
      <c r="AW375" s="7" t="n">
        <v>0.0004756719444365442</v>
      </c>
      <c r="AX375" s="7" t="n">
        <v>0.01191476625629883</v>
      </c>
      <c r="AY375" s="7" t="n">
        <v>0.002094161887278509</v>
      </c>
      <c r="AZ375" s="7" t="n">
        <v>0.002094161887278509</v>
      </c>
      <c r="BA375" s="7" t="n">
        <v>0.005449315402179576</v>
      </c>
      <c r="BB375" s="7" t="n">
        <v>0.005449315402179576</v>
      </c>
      <c r="BC375" s="7" t="n">
        <v>-0.003496051557669354</v>
      </c>
      <c r="BD375" s="7" t="n">
        <v>0.003015898133650737</v>
      </c>
      <c r="BE375" s="7" t="n">
        <v>-0.003496051557669354</v>
      </c>
      <c r="BF375" s="7" t="n">
        <v>0.004587519464027918</v>
      </c>
      <c r="BG375" s="7" t="n">
        <v>0.003034016290975515</v>
      </c>
      <c r="BH375" s="7" t="n">
        <v>0.004587519464027918</v>
      </c>
      <c r="BI375" s="7" t="n">
        <v>-0.003496051557669354</v>
      </c>
      <c r="BJ375" s="7" t="n">
        <v>-0.003496051557669354</v>
      </c>
      <c r="BK375" s="7" t="n">
        <v>0.003800958653247502</v>
      </c>
      <c r="BL375" s="7" t="n">
        <v>0.004587519464027918</v>
      </c>
      <c r="BM375" s="7" t="n">
        <v>0.0003141590490045648</v>
      </c>
      <c r="BN375" s="7" t="n">
        <v>0.004587519464027918</v>
      </c>
      <c r="BO375" s="7" t="n">
        <v>0.003800958653247502</v>
      </c>
      <c r="BP375" s="7" t="n">
        <v>0.001244114597892181</v>
      </c>
      <c r="BQ375" s="7" t="n">
        <v>0.0003141590490045648</v>
      </c>
      <c r="BR375" s="7" t="n">
        <v>0.001244114597892181</v>
      </c>
      <c r="BS375" s="7" t="n">
        <v>0.008853991682726785</v>
      </c>
      <c r="BT375" s="7" t="n">
        <v>0.008853991682726785</v>
      </c>
      <c r="BU375" s="7" t="n">
        <v>0.0004575537871117663</v>
      </c>
      <c r="BV375" s="7" t="n">
        <v>-0.003467908335448367</v>
      </c>
      <c r="BW375" s="7" t="n">
        <v>0.009415630388543813</v>
      </c>
      <c r="BX375" s="7" t="n">
        <v>0.009415630388543813</v>
      </c>
      <c r="BY375" s="7" t="n">
        <v>-0.003467908335448367</v>
      </c>
      <c r="BZ375" s="7" t="n">
        <v>0.002094161887278509</v>
      </c>
      <c r="CA375" s="7" t="n">
        <v>0.009415630388543813</v>
      </c>
      <c r="CB375" s="7" t="n">
        <v>0.00100006960351057</v>
      </c>
      <c r="CC375" s="7" t="n">
        <v>0.002094161887278509</v>
      </c>
      <c r="CD375" s="7" t="n">
        <v>0.009415630388543813</v>
      </c>
      <c r="CE375" s="7" t="n">
        <v>0.00100006960351057</v>
      </c>
      <c r="CF375" s="7" t="n">
        <v>-0.003496051557669354</v>
      </c>
      <c r="CG375" s="7" t="n">
        <v>0.002094161887278509</v>
      </c>
      <c r="CH375" s="7" t="n">
        <v>0.01094238136796558</v>
      </c>
      <c r="CI375" s="7" t="n">
        <v>0.01094238136796558</v>
      </c>
      <c r="CJ375" s="7" t="n">
        <v>-0.002401959273901416</v>
      </c>
      <c r="CK375" s="7" t="n">
        <v>0.0003423022712255516</v>
      </c>
      <c r="CL375" s="7" t="n">
        <v>0.002094161887278509</v>
      </c>
      <c r="CM375" s="7" t="n">
        <v>-0.002401959273901416</v>
      </c>
      <c r="CN375" s="7" t="n">
        <v>0.009415630388543813</v>
      </c>
      <c r="CO375" s="7" t="n">
        <v>0.009415630388543813</v>
      </c>
      <c r="CP375" s="7" t="n">
        <v>0.008853991682726783</v>
      </c>
      <c r="CQ375" s="7" t="n">
        <v>0.009415630388543813</v>
      </c>
      <c r="CR375" s="7" t="n">
        <v>0.008853991682726783</v>
      </c>
      <c r="CS375" s="7" t="n">
        <v>0.009415630388543813</v>
      </c>
      <c r="CT375" s="7" t="n">
        <v>0.008853991682726783</v>
      </c>
      <c r="CU375" s="7" t="n">
        <v>0.008853991682726783</v>
      </c>
      <c r="CV375" s="7" t="n">
        <v>0.01094238136796558</v>
      </c>
      <c r="CW375" s="7" t="n">
        <v>0.008853991682726783</v>
      </c>
      <c r="CX375" s="7" t="n">
        <v>0.008853991682726783</v>
      </c>
      <c r="CY375" s="7" t="n">
        <v>0.01094238136796558</v>
      </c>
      <c r="CZ375" s="7" t="n">
        <v>0.005449315402179576</v>
      </c>
      <c r="DA375" s="7" t="n">
        <v>0.005449315402179576</v>
      </c>
      <c r="DB375" s="7" t="n">
        <v>0.01094238136796558</v>
      </c>
      <c r="DC375" s="7" t="n">
        <v>0.009415630388543813</v>
      </c>
      <c r="DD375" s="7" t="n">
        <v>0.01094238136796558</v>
      </c>
      <c r="DE375" s="7" t="n">
        <v>0.01094238136796558</v>
      </c>
      <c r="DF375" s="7" t="n">
        <v>0.005449315402179576</v>
      </c>
      <c r="DG375" s="7" t="n">
        <v>0.005449315402179576</v>
      </c>
      <c r="DH375" s="7" t="n">
        <v>0.01094238136796558</v>
      </c>
      <c r="DI375" s="7" t="n">
        <v>0.005449315402179576</v>
      </c>
      <c r="DJ375" s="7" t="n">
        <v>0.01094238136796558</v>
      </c>
      <c r="DK375" s="7" t="n">
        <v>0.009415630388543813</v>
      </c>
      <c r="DL375" s="7" t="n">
        <v>0.001449184327766233</v>
      </c>
      <c r="DM375" s="7" t="n">
        <v>0.005449315402179576</v>
      </c>
      <c r="DN375" s="7" t="n">
        <v>0.009415630388543813</v>
      </c>
      <c r="DO375" s="7" t="n">
        <v>0.01094238136796558</v>
      </c>
      <c r="DP375" s="7" t="n">
        <v>0.01094238136796558</v>
      </c>
      <c r="DQ375" s="7" t="n">
        <v>0.01094238136796558</v>
      </c>
      <c r="DR375" s="7" t="n">
        <v>0.005449315402179576</v>
      </c>
      <c r="DS375" s="7" t="n">
        <v>0.01094238136796558</v>
      </c>
      <c r="DT375" s="7" t="n">
        <v>0.001449184327766233</v>
      </c>
      <c r="DU375" s="7" t="n">
        <v>0.005449315402179576</v>
      </c>
      <c r="DV375" s="7" t="n">
        <v>0.001449184327766233</v>
      </c>
      <c r="DW375" s="7" t="n">
        <v>0.01094238136796558</v>
      </c>
      <c r="DX375" s="7" t="n">
        <v>0.001449184327766233</v>
      </c>
      <c r="DY375" s="7" t="n">
        <v>0.009415630388543813</v>
      </c>
      <c r="DZ375" s="7" t="n">
        <v>0.01094238136796558</v>
      </c>
      <c r="EA375" s="7" t="n">
        <v>0.001449184327766233</v>
      </c>
      <c r="EB375" s="7" t="n">
        <v>0.005449315402179576</v>
      </c>
      <c r="EC375" s="7" t="n">
        <v>0.01094238136796558</v>
      </c>
      <c r="ED375" s="7" t="n">
        <v>0.001449184327766233</v>
      </c>
      <c r="EE375" s="7" t="n">
        <v>0.001449184327766233</v>
      </c>
      <c r="EF375" s="7" t="n">
        <v>0.001449184327766233</v>
      </c>
      <c r="EG375" s="7" t="n">
        <v>0.01094238136796558</v>
      </c>
      <c r="EH375" s="7" t="n">
        <v>0.01094238136796558</v>
      </c>
      <c r="EI375" s="7" t="n">
        <v>0.005449315402179576</v>
      </c>
      <c r="EJ375" s="7" t="n">
        <v>0.01094238136796558</v>
      </c>
      <c r="EK375" s="7" t="n">
        <v>0.01094238136796558</v>
      </c>
      <c r="EL375" s="7" t="n">
        <v>0.001449184327766233</v>
      </c>
      <c r="EM375" s="7" t="n">
        <v>0.001449184327766233</v>
      </c>
      <c r="EN375" s="7" t="n">
        <v>0.001449184327766233</v>
      </c>
      <c r="EO375" s="7" t="n">
        <v>0.001449184327766233</v>
      </c>
      <c r="EP375" s="7" t="n">
        <v>0.001449184327766233</v>
      </c>
      <c r="EQ375" s="7" t="n">
        <v>0.001449184327766233</v>
      </c>
      <c r="ER375" s="7" t="n">
        <v>0.001449184327766233</v>
      </c>
      <c r="ES375" s="7" t="n">
        <v>0.001449184327766233</v>
      </c>
      <c r="ET375" s="7" t="n">
        <v>0.005449315402179576</v>
      </c>
      <c r="EU375" s="7" t="n">
        <v>0.001449184327766233</v>
      </c>
      <c r="EV375" s="7" t="n">
        <v>0.001449184327766233</v>
      </c>
      <c r="EW375" s="7" t="n">
        <v>0.005449315402179576</v>
      </c>
      <c r="EX375" s="7" t="n">
        <v>0.001449184327766233</v>
      </c>
      <c r="EY375" s="7" t="n">
        <v>0.005449315402179576</v>
      </c>
      <c r="EZ375" s="7" t="n">
        <v>0.005449315402179576</v>
      </c>
      <c r="FA375" s="7" t="n">
        <v>0.001449184327766233</v>
      </c>
      <c r="FB375" s="7" t="n">
        <v>0.005449315402179576</v>
      </c>
      <c r="FC375" s="7" t="n">
        <v>0.005449315402179576</v>
      </c>
      <c r="FD375" s="7" t="n">
        <v>0.005449315402179576</v>
      </c>
      <c r="FE375" s="7" t="n">
        <v>0.005449315402179576</v>
      </c>
      <c r="FG375" t="inlineStr">
        <is>
          <t>2024-07-16</t>
        </is>
      </c>
      <c r="FH375" t="n">
        <v>3.144931</v>
      </c>
      <c r="FI375" t="n">
        <v>3.144931</v>
      </c>
      <c r="FJ375" t="n">
        <v>2.996625</v>
      </c>
      <c r="FK375" t="n">
        <v>2.996625</v>
      </c>
      <c r="FL375" t="n">
        <v>2.081194</v>
      </c>
      <c r="FM375" t="n">
        <v>2.082102</v>
      </c>
      <c r="FN375" t="n">
        <v>1.947834</v>
      </c>
      <c r="FO375" t="n">
        <v>1.948924</v>
      </c>
      <c r="FP375" t="n">
        <v>2.012049</v>
      </c>
      <c r="FQ375" t="n">
        <v>2.150533</v>
      </c>
    </row>
    <row r="376">
      <c r="A376" s="6" t="n">
        <v>45490</v>
      </c>
      <c r="B376" s="7" t="n">
        <v>-0.05769145349822962</v>
      </c>
      <c r="C376" s="7" t="n">
        <v>-0.05769145349822962</v>
      </c>
      <c r="D376" s="7" t="n">
        <v>-0.05769145349822961</v>
      </c>
      <c r="E376" s="7" t="n">
        <v>-0.05769145349822961</v>
      </c>
      <c r="F376" s="7" t="n">
        <v>-4.481565632754114e-18</v>
      </c>
      <c r="G376" s="7" t="n">
        <v>-5.448020556688373e-18</v>
      </c>
      <c r="H376" s="7" t="n">
        <v>-4.694450325614369e-18</v>
      </c>
      <c r="I376" s="7" t="n">
        <v>-4.481565632754114e-18</v>
      </c>
      <c r="J376" s="7" t="n">
        <v>-5.448020556688373e-18</v>
      </c>
      <c r="K376" s="7" t="n">
        <v>-4.694450325614369e-18</v>
      </c>
      <c r="L376" s="7" t="n">
        <v>-4.694450325614369e-18</v>
      </c>
      <c r="M376" s="7" t="n">
        <v>-4.481565632754114e-18</v>
      </c>
      <c r="N376" s="7" t="n">
        <v>-5.448020556688373e-18</v>
      </c>
      <c r="O376" s="7" t="n">
        <v>-4.481565632754114e-18</v>
      </c>
      <c r="P376" s="7" t="n">
        <v>-2.126648277868647e-17</v>
      </c>
      <c r="Q376" s="7" t="n">
        <v>-4.481565632754114e-18</v>
      </c>
      <c r="R376" s="7" t="n">
        <v>-4.694450325614369e-18</v>
      </c>
      <c r="S376" s="7" t="n">
        <v>-4.694450325614369e-18</v>
      </c>
      <c r="T376" s="7" t="n">
        <v>-4.694450325614369e-18</v>
      </c>
      <c r="U376" s="7" t="n">
        <v>-4.694450325614369e-18</v>
      </c>
      <c r="V376" s="7" t="n">
        <v>-0.0486469482099977</v>
      </c>
      <c r="W376" s="7" t="n">
        <v>-4.481565632754114e-18</v>
      </c>
      <c r="X376" s="7" t="n">
        <v>-1.784917053560359e-17</v>
      </c>
      <c r="Y376" s="7" t="n">
        <v>-0.04395864366939371</v>
      </c>
      <c r="Z376" s="7" t="n">
        <v>-0.04395864366939371</v>
      </c>
      <c r="AA376" s="7" t="n">
        <v>-6.073181461173335e-18</v>
      </c>
      <c r="AB376" s="7" t="n">
        <v>-2.126648277868647e-17</v>
      </c>
      <c r="AC376" s="7" t="n">
        <v>-0.0486469482099977</v>
      </c>
      <c r="AD376" s="7" t="n">
        <v>-4.694450325614369e-18</v>
      </c>
      <c r="AE376" s="7" t="n">
        <v>-0.0486469482099977</v>
      </c>
      <c r="AF376" s="7" t="n">
        <v>-0.004194596321096915</v>
      </c>
      <c r="AG376" s="7" t="n">
        <v>-6.073181461173335e-18</v>
      </c>
      <c r="AH376" s="7" t="n">
        <v>-0.0486469482099977</v>
      </c>
      <c r="AI376" s="7" t="n">
        <v>-0.004194596321096915</v>
      </c>
      <c r="AJ376" s="7" t="n">
        <v>-0.0486469482099977</v>
      </c>
      <c r="AK376" s="7" t="n">
        <v>-4.694450325614369e-18</v>
      </c>
      <c r="AL376" s="7" t="n">
        <v>-0.0486469482099977</v>
      </c>
      <c r="AM376" s="7" t="n">
        <v>-0.0486469482099977</v>
      </c>
      <c r="AN376" s="7" t="n">
        <v>-0.0486469482099977</v>
      </c>
      <c r="AO376" s="7" t="n">
        <v>-0.0486469482099977</v>
      </c>
      <c r="AP376" s="7" t="n">
        <v>-0.0486469482099977</v>
      </c>
      <c r="AQ376" s="7" t="n">
        <v>-0.0486469482099977</v>
      </c>
      <c r="AR376" s="7" t="n">
        <v>-0.003918306917380423</v>
      </c>
      <c r="AS376" s="7" t="n">
        <v>-0.004194596321096915</v>
      </c>
      <c r="AT376" s="7" t="n">
        <v>-6.073181461173335e-18</v>
      </c>
      <c r="AU376" s="7" t="n">
        <v>-0.003918306917380423</v>
      </c>
      <c r="AV376" s="7" t="n">
        <v>-0.004194596321096915</v>
      </c>
      <c r="AW376" s="7" t="n">
        <v>-0.004194596321096915</v>
      </c>
      <c r="AX376" s="7" t="n">
        <v>-0.0486469482099977</v>
      </c>
      <c r="AY376" s="7" t="n">
        <v>-0.0616427483501535</v>
      </c>
      <c r="AZ376" s="7" t="n">
        <v>-0.0616427483501535</v>
      </c>
      <c r="BA376" s="7" t="n">
        <v>-0.02463616906498021</v>
      </c>
      <c r="BB376" s="7" t="n">
        <v>-0.02463616906498021</v>
      </c>
      <c r="BC376" s="7" t="n">
        <v>-0.006608169060547521</v>
      </c>
      <c r="BD376" s="7" t="n">
        <v>-0.003918306917380423</v>
      </c>
      <c r="BE376" s="7" t="n">
        <v>-0.006608169060547521</v>
      </c>
      <c r="BF376" s="7" t="n">
        <v>-0.04291628247397685</v>
      </c>
      <c r="BG376" s="7" t="n">
        <v>-0.004194596321096915</v>
      </c>
      <c r="BH376" s="7" t="n">
        <v>-0.04291628247397685</v>
      </c>
      <c r="BI376" s="7" t="n">
        <v>-0.006608169060547521</v>
      </c>
      <c r="BJ376" s="7" t="n">
        <v>-0.006608169060547521</v>
      </c>
      <c r="BK376" s="7" t="n">
        <v>-0.04291628247397685</v>
      </c>
      <c r="BL376" s="7" t="n">
        <v>-0.04291628247397685</v>
      </c>
      <c r="BM376" s="7" t="n">
        <v>-0.006608169060547521</v>
      </c>
      <c r="BN376" s="7" t="n">
        <v>-0.04291628247397685</v>
      </c>
      <c r="BO376" s="7" t="n">
        <v>-0.04291628247397685</v>
      </c>
      <c r="BP376" s="7" t="n">
        <v>-0.01824160041979599</v>
      </c>
      <c r="BQ376" s="7" t="n">
        <v>-0.006608169060547521</v>
      </c>
      <c r="BR376" s="7" t="n">
        <v>-0.01824160041979599</v>
      </c>
      <c r="BS376" s="7" t="n">
        <v>-0.0179609202438884</v>
      </c>
      <c r="BT376" s="7" t="n">
        <v>-0.0179609202438884</v>
      </c>
      <c r="BU376" s="7" t="n">
        <v>-0.01824160041979599</v>
      </c>
      <c r="BV376" s="7" t="n">
        <v>-0.006608169060547521</v>
      </c>
      <c r="BW376" s="7" t="n">
        <v>-0.01520645769336487</v>
      </c>
      <c r="BX376" s="7" t="n">
        <v>-0.01520645769336487</v>
      </c>
      <c r="BY376" s="7" t="n">
        <v>-0.006608169060547521</v>
      </c>
      <c r="BZ376" s="7" t="n">
        <v>-0.06019284222061573</v>
      </c>
      <c r="CA376" s="7" t="n">
        <v>-0.006536166623736341</v>
      </c>
      <c r="CB376" s="7" t="n">
        <v>-0.06019284222061573</v>
      </c>
      <c r="CC376" s="7" t="n">
        <v>-0.06019284222061573</v>
      </c>
      <c r="CD376" s="7" t="n">
        <v>-0.006536166623736341</v>
      </c>
      <c r="CE376" s="7" t="n">
        <v>-0.06019284222061573</v>
      </c>
      <c r="CF376" s="7" t="n">
        <v>-0.025498332780585</v>
      </c>
      <c r="CG376" s="7" t="n">
        <v>-0.06019284222061573</v>
      </c>
      <c r="CH376" s="7" t="n">
        <v>-0.01609513696037259</v>
      </c>
      <c r="CI376" s="7" t="n">
        <v>-0.01609513696037259</v>
      </c>
      <c r="CJ376" s="7" t="n">
        <v>-0.025498332780585</v>
      </c>
      <c r="CK376" s="7" t="n">
        <v>-0.006608169060547521</v>
      </c>
      <c r="CL376" s="7" t="n">
        <v>-0.06019284222061573</v>
      </c>
      <c r="CM376" s="7" t="n">
        <v>-0.025498332780585</v>
      </c>
      <c r="CN376" s="7" t="n">
        <v>-0.01520645769336487</v>
      </c>
      <c r="CO376" s="7" t="n">
        <v>-0.006536166623736341</v>
      </c>
      <c r="CP376" s="7" t="n">
        <v>-0.01547790190776149</v>
      </c>
      <c r="CQ376" s="7" t="n">
        <v>-0.006536166623736341</v>
      </c>
      <c r="CR376" s="7" t="n">
        <v>-0.01796092024388839</v>
      </c>
      <c r="CS376" s="7" t="n">
        <v>-0.006536166623736341</v>
      </c>
      <c r="CT376" s="7" t="n">
        <v>-0.01796092024388839</v>
      </c>
      <c r="CU376" s="7" t="n">
        <v>-0.01547790190776149</v>
      </c>
      <c r="CV376" s="7" t="n">
        <v>-0.01609513696037259</v>
      </c>
      <c r="CW376" s="7" t="n">
        <v>-0.01547790190776149</v>
      </c>
      <c r="CX376" s="7" t="n">
        <v>-0.01796092024388839</v>
      </c>
      <c r="CY376" s="7" t="n">
        <v>-0.01609513696037259</v>
      </c>
      <c r="CZ376" s="7" t="n">
        <v>-0.02463616906498021</v>
      </c>
      <c r="DA376" s="7" t="n">
        <v>-0.02463616906498021</v>
      </c>
      <c r="DB376" s="7" t="n">
        <v>-0.01609513696037259</v>
      </c>
      <c r="DC376" s="7" t="n">
        <v>-0.006536166623736341</v>
      </c>
      <c r="DD376" s="7" t="n">
        <v>-0.01609513696037259</v>
      </c>
      <c r="DE376" s="7" t="n">
        <v>-0.01609513696037259</v>
      </c>
      <c r="DF376" s="7" t="n">
        <v>-0.02463616906498021</v>
      </c>
      <c r="DG376" s="7" t="n">
        <v>-0.02463616906498021</v>
      </c>
      <c r="DH376" s="7" t="n">
        <v>-0.01609513696037259</v>
      </c>
      <c r="DI376" s="7" t="n">
        <v>-0.02463616906498021</v>
      </c>
      <c r="DJ376" s="7" t="n">
        <v>-0.01507838748649912</v>
      </c>
      <c r="DK376" s="7" t="n">
        <v>-0.01547790190776149</v>
      </c>
      <c r="DL376" s="7" t="n">
        <v>-0.07034257208056816</v>
      </c>
      <c r="DM376" s="7" t="n">
        <v>-0.02463616906498021</v>
      </c>
      <c r="DN376" s="7" t="n">
        <v>-0.01547790190776149</v>
      </c>
      <c r="DO376" s="7" t="n">
        <v>-0.01531736805810677</v>
      </c>
      <c r="DP376" s="7" t="n">
        <v>-0.01609513696037259</v>
      </c>
      <c r="DQ376" s="7" t="n">
        <v>-0.01531736805810677</v>
      </c>
      <c r="DR376" s="7" t="n">
        <v>-0.02463616906498021</v>
      </c>
      <c r="DS376" s="7" t="n">
        <v>-0.01609513696037259</v>
      </c>
      <c r="DT376" s="7" t="n">
        <v>-0.07034257208056816</v>
      </c>
      <c r="DU376" s="7" t="n">
        <v>-0.02463616906498021</v>
      </c>
      <c r="DV376" s="7" t="n">
        <v>-0.07034257208056816</v>
      </c>
      <c r="DW376" s="7" t="n">
        <v>-0.01609513696037259</v>
      </c>
      <c r="DX376" s="7" t="n">
        <v>-0.008340794942386209</v>
      </c>
      <c r="DY376" s="7" t="n">
        <v>-0.01547790190776149</v>
      </c>
      <c r="DZ376" s="7" t="n">
        <v>-0.01507838748649912</v>
      </c>
      <c r="EA376" s="7" t="n">
        <v>-0.07034257208056816</v>
      </c>
      <c r="EB376" s="7" t="n">
        <v>-0.02148261020656577</v>
      </c>
      <c r="EC376" s="7" t="n">
        <v>-0.01507838748649912</v>
      </c>
      <c r="ED376" s="7" t="n">
        <v>-0.008340794942386209</v>
      </c>
      <c r="EE376" s="7" t="n">
        <v>-0.07034257208056816</v>
      </c>
      <c r="EF376" s="7" t="n">
        <v>-0.07034257208056816</v>
      </c>
      <c r="EG376" s="7" t="n">
        <v>-0.01531736805810677</v>
      </c>
      <c r="EH376" s="7" t="n">
        <v>-0.01531736805810677</v>
      </c>
      <c r="EI376" s="7" t="n">
        <v>-0.02463616906498021</v>
      </c>
      <c r="EJ376" s="7" t="n">
        <v>-0.01531736805810677</v>
      </c>
      <c r="EK376" s="7" t="n">
        <v>-0.01531736805810677</v>
      </c>
      <c r="EL376" s="7" t="n">
        <v>-0.008340794942386209</v>
      </c>
      <c r="EM376" s="7" t="n">
        <v>-0.07034257208056816</v>
      </c>
      <c r="EN376" s="7" t="n">
        <v>-0.07034257208056816</v>
      </c>
      <c r="EO376" s="7" t="n">
        <v>-0.07034257208056816</v>
      </c>
      <c r="EP376" s="7" t="n">
        <v>-0.07034257208056816</v>
      </c>
      <c r="EQ376" s="7" t="n">
        <v>-0.008340794942386209</v>
      </c>
      <c r="ER376" s="7" t="n">
        <v>-0.07034257208056816</v>
      </c>
      <c r="ES376" s="7" t="n">
        <v>-0.008340794942386209</v>
      </c>
      <c r="ET376" s="7" t="n">
        <v>-0.02148261020656577</v>
      </c>
      <c r="EU376" s="7" t="n">
        <v>-0.008340794942386209</v>
      </c>
      <c r="EV376" s="7" t="n">
        <v>-0.07034257208056816</v>
      </c>
      <c r="EW376" s="7" t="n">
        <v>-0.02148261020656577</v>
      </c>
      <c r="EX376" s="7" t="n">
        <v>-0.07034257208056816</v>
      </c>
      <c r="EY376" s="7" t="n">
        <v>-0.02148261020656577</v>
      </c>
      <c r="EZ376" s="7" t="n">
        <v>-0.02148261020656577</v>
      </c>
      <c r="FA376" s="7" t="n">
        <v>-0.07034257208056816</v>
      </c>
      <c r="FB376" s="7" t="n">
        <v>-0.02148261020656577</v>
      </c>
      <c r="FC376" s="7" t="n">
        <v>-0.02148261020656577</v>
      </c>
      <c r="FD376" s="7" t="n">
        <v>-0.02148261020656577</v>
      </c>
      <c r="FE376" s="7" t="n">
        <v>-0.02148261020656577</v>
      </c>
      <c r="FG376" t="inlineStr">
        <is>
          <t>2024-07-17</t>
        </is>
      </c>
      <c r="FH376" t="n">
        <v>2.963496</v>
      </c>
      <c r="FI376" t="n">
        <v>2.963496</v>
      </c>
      <c r="FJ376" t="n">
        <v>2.823746</v>
      </c>
      <c r="FK376" t="n">
        <v>2.823746</v>
      </c>
      <c r="FL376" t="n">
        <v>2.081194</v>
      </c>
      <c r="FM376" t="n">
        <v>2.082102</v>
      </c>
      <c r="FN376" t="n">
        <v>1.947834</v>
      </c>
      <c r="FO376" t="n">
        <v>1.948924</v>
      </c>
      <c r="FP376" t="n">
        <v>2.012049</v>
      </c>
      <c r="FQ376" t="n">
        <v>2.045916</v>
      </c>
    </row>
    <row r="377">
      <c r="A377" s="6" t="n">
        <v>45491</v>
      </c>
      <c r="B377" s="7" t="n">
        <v>-0.02137800736496899</v>
      </c>
      <c r="C377" s="7" t="n">
        <v>-0.02137800736496899</v>
      </c>
      <c r="D377" s="7" t="n">
        <v>-0.02137800736496901</v>
      </c>
      <c r="E377" s="7" t="n">
        <v>-0.02137800736496901</v>
      </c>
      <c r="F377" s="7" t="n">
        <v>2.485348534457429e-18</v>
      </c>
      <c r="G377" s="7" t="n">
        <v>-6.778070033890437e-19</v>
      </c>
      <c r="H377" s="7" t="n">
        <v>-1.304351806695647e-18</v>
      </c>
      <c r="I377" s="7" t="n">
        <v>2.485348534457429e-18</v>
      </c>
      <c r="J377" s="7" t="n">
        <v>-6.778070033890437e-19</v>
      </c>
      <c r="K377" s="7" t="n">
        <v>-1.304351806695647e-18</v>
      </c>
      <c r="L377" s="7" t="n">
        <v>-1.304351806695647e-18</v>
      </c>
      <c r="M377" s="7" t="n">
        <v>2.485348534457429e-18</v>
      </c>
      <c r="N377" s="7" t="n">
        <v>-6.778070033890437e-19</v>
      </c>
      <c r="O377" s="7" t="n">
        <v>2.485348534457429e-18</v>
      </c>
      <c r="P377" s="7" t="n">
        <v>-4.957385189990941e-18</v>
      </c>
      <c r="Q377" s="7" t="n">
        <v>2.485348534457429e-18</v>
      </c>
      <c r="R377" s="7" t="n">
        <v>-1.304351806695647e-18</v>
      </c>
      <c r="S377" s="7" t="n">
        <v>-1.304351806695647e-18</v>
      </c>
      <c r="T377" s="7" t="n">
        <v>-1.304351806695647e-18</v>
      </c>
      <c r="U377" s="7" t="n">
        <v>-1.304351806695647e-18</v>
      </c>
      <c r="V377" s="7" t="n">
        <v>-6.482602105850896e-18</v>
      </c>
      <c r="W377" s="7" t="n">
        <v>2.485348534457429e-18</v>
      </c>
      <c r="X377" s="7" t="n">
        <v>-2.662473875368e-18</v>
      </c>
      <c r="Y377" s="7" t="n">
        <v>-0.007039856857208371</v>
      </c>
      <c r="Z377" s="7" t="n">
        <v>-0.007039856857208371</v>
      </c>
      <c r="AA377" s="7" t="n">
        <v>-3.523261337281078e-18</v>
      </c>
      <c r="AB377" s="7" t="n">
        <v>-4.957385189990941e-18</v>
      </c>
      <c r="AC377" s="7" t="n">
        <v>-6.482602105850896e-18</v>
      </c>
      <c r="AD377" s="7" t="n">
        <v>-1.304351806695647e-18</v>
      </c>
      <c r="AE377" s="7" t="n">
        <v>-4.187690791227955e-18</v>
      </c>
      <c r="AF377" s="7" t="n">
        <v>-0.0008387661582556601</v>
      </c>
      <c r="AG377" s="7" t="n">
        <v>-2.03647769812753e-18</v>
      </c>
      <c r="AH377" s="7" t="n">
        <v>-5.266001177902723e-18</v>
      </c>
      <c r="AI377" s="7" t="n">
        <v>-0.0008387661582556601</v>
      </c>
      <c r="AJ377" s="7" t="n">
        <v>-6.482602105850896e-18</v>
      </c>
      <c r="AK377" s="7" t="n">
        <v>-1.304351806695647e-18</v>
      </c>
      <c r="AL377" s="7" t="n">
        <v>-2.03647769812753e-18</v>
      </c>
      <c r="AM377" s="7" t="n">
        <v>-3.523261337281078e-18</v>
      </c>
      <c r="AN377" s="7" t="n">
        <v>-6.482602105850896e-18</v>
      </c>
      <c r="AO377" s="7" t="n">
        <v>-3.779217538749176e-18</v>
      </c>
      <c r="AP377" s="7" t="n">
        <v>-5.266001177902723e-18</v>
      </c>
      <c r="AQ377" s="7" t="n">
        <v>-4.187690791227955e-18</v>
      </c>
      <c r="AR377" s="7" t="n">
        <v>-0.001474197430172651</v>
      </c>
      <c r="AS377" s="7" t="n">
        <v>-0.0008387661582556601</v>
      </c>
      <c r="AT377" s="7" t="n">
        <v>-3.523261337281078e-18</v>
      </c>
      <c r="AU377" s="7" t="n">
        <v>-0.001474197430172651</v>
      </c>
      <c r="AV377" s="7" t="n">
        <v>-0.0008387661582556601</v>
      </c>
      <c r="AW377" s="7" t="n">
        <v>-0.0008387661582556601</v>
      </c>
      <c r="AX377" s="7" t="n">
        <v>-3.523261337281078e-18</v>
      </c>
      <c r="AY377" s="7" t="n">
        <v>-0.00663618154036048</v>
      </c>
      <c r="AZ377" s="7" t="n">
        <v>-0.00663618154036048</v>
      </c>
      <c r="BA377" s="7" t="n">
        <v>0.007712573971484956</v>
      </c>
      <c r="BB377" s="7" t="n">
        <v>0.007712573971484956</v>
      </c>
      <c r="BC377" s="7" t="n">
        <v>-0.001321392608900659</v>
      </c>
      <c r="BD377" s="7" t="n">
        <v>-0.001474197430172651</v>
      </c>
      <c r="BE377" s="7" t="n">
        <v>-0.001321392608900659</v>
      </c>
      <c r="BF377" s="7" t="n">
        <v>-0.005957159351845346</v>
      </c>
      <c r="BG377" s="7" t="n">
        <v>-0.0008387661582556601</v>
      </c>
      <c r="BH377" s="7" t="n">
        <v>-0.005957159351845346</v>
      </c>
      <c r="BI377" s="7" t="n">
        <v>-0.001321392608900659</v>
      </c>
      <c r="BJ377" s="7" t="n">
        <v>-0.001321392608900659</v>
      </c>
      <c r="BK377" s="7" t="n">
        <v>-0.005622995967005328</v>
      </c>
      <c r="BL377" s="7" t="n">
        <v>-0.005118393193589687</v>
      </c>
      <c r="BM377" s="7" t="n">
        <v>-0.001321392608900659</v>
      </c>
      <c r="BN377" s="7" t="n">
        <v>-0.005118393193589687</v>
      </c>
      <c r="BO377" s="7" t="n">
        <v>-0.004784229808749668</v>
      </c>
      <c r="BP377" s="7" t="n">
        <v>-0.003034302828989288</v>
      </c>
      <c r="BQ377" s="7" t="n">
        <v>-0.001321392608900659</v>
      </c>
      <c r="BR377" s="7" t="n">
        <v>-0.003034302828989288</v>
      </c>
      <c r="BS377" s="7" t="n">
        <v>-0.002368914741430095</v>
      </c>
      <c r="BT377" s="7" t="n">
        <v>-0.002368914741430095</v>
      </c>
      <c r="BU377" s="7" t="n">
        <v>-0.002700139444149269</v>
      </c>
      <c r="BV377" s="7" t="n">
        <v>-0.001321392608900659</v>
      </c>
      <c r="BW377" s="7" t="n">
        <v>0.001487899757740714</v>
      </c>
      <c r="BX377" s="7" t="n">
        <v>0.001487899757740714</v>
      </c>
      <c r="BY377" s="7" t="n">
        <v>-0.001321392608900659</v>
      </c>
      <c r="BZ377" s="7" t="n">
        <v>-0.005191220843033191</v>
      </c>
      <c r="CA377" s="7" t="n">
        <v>0.0001265408731649211</v>
      </c>
      <c r="CB377" s="7" t="n">
        <v>-0.004672159537344634</v>
      </c>
      <c r="CC377" s="7" t="n">
        <v>-0.005191220843033191</v>
      </c>
      <c r="CD377" s="7" t="n">
        <v>0.0001265408731649211</v>
      </c>
      <c r="CE377" s="7" t="n">
        <v>-0.003350766928443976</v>
      </c>
      <c r="CF377" s="7" t="n">
        <v>-0.003350766928443976</v>
      </c>
      <c r="CG377" s="7" t="n">
        <v>-0.003869828234132532</v>
      </c>
      <c r="CH377" s="7" t="n">
        <v>-0.0008381086794406577</v>
      </c>
      <c r="CI377" s="7" t="n">
        <v>-0.0008381086794406577</v>
      </c>
      <c r="CJ377" s="7" t="n">
        <v>-0.003869828234132532</v>
      </c>
      <c r="CK377" s="7" t="n">
        <v>-0.001321392608900659</v>
      </c>
      <c r="CL377" s="7" t="n">
        <v>-0.003869828234132532</v>
      </c>
      <c r="CM377" s="7" t="n">
        <v>-0.003869828234132532</v>
      </c>
      <c r="CN377" s="7" t="n">
        <v>0.001487899757740714</v>
      </c>
      <c r="CO377" s="7" t="n">
        <v>0.0001265408731649211</v>
      </c>
      <c r="CP377" s="7" t="n">
        <v>-0.005042705286127436</v>
      </c>
      <c r="CQ377" s="7" t="n">
        <v>0.0001265408731649211</v>
      </c>
      <c r="CR377" s="7" t="n">
        <v>-0.005042705286127436</v>
      </c>
      <c r="CS377" s="7" t="n">
        <v>0.0001265408731649211</v>
      </c>
      <c r="CT377" s="7" t="n">
        <v>-0.005042705286127436</v>
      </c>
      <c r="CU377" s="7" t="n">
        <v>-0.005042705286127436</v>
      </c>
      <c r="CV377" s="7" t="n">
        <v>-0.0008381086794406577</v>
      </c>
      <c r="CW377" s="7" t="n">
        <v>-0.005042705286127436</v>
      </c>
      <c r="CX377" s="7" t="n">
        <v>-0.005042705286127436</v>
      </c>
      <c r="CY377" s="7" t="n">
        <v>-0.0008381086794406577</v>
      </c>
      <c r="CZ377" s="7" t="n">
        <v>0.007712573971484956</v>
      </c>
      <c r="DA377" s="7" t="n">
        <v>0.007712573971484956</v>
      </c>
      <c r="DB377" s="7" t="n">
        <v>0.0006626533441925351</v>
      </c>
      <c r="DC377" s="7" t="n">
        <v>0.0001265408731649211</v>
      </c>
      <c r="DD377" s="7" t="n">
        <v>-0.0008381086794406577</v>
      </c>
      <c r="DE377" s="7" t="n">
        <v>-0.0008381086794406577</v>
      </c>
      <c r="DF377" s="7" t="n">
        <v>0.007712573971484956</v>
      </c>
      <c r="DG377" s="7" t="n">
        <v>0.007712573971484956</v>
      </c>
      <c r="DH377" s="7" t="n">
        <v>0.0006626533441925351</v>
      </c>
      <c r="DI377" s="7" t="n">
        <v>0.007712573971484957</v>
      </c>
      <c r="DJ377" s="7" t="n">
        <v>0.004996124681863151</v>
      </c>
      <c r="DK377" s="7" t="n">
        <v>-0.007843094358258019</v>
      </c>
      <c r="DL377" s="7" t="n">
        <v>0.002983467040594608</v>
      </c>
      <c r="DM377" s="7" t="n">
        <v>0.005953225889629188</v>
      </c>
      <c r="DN377" s="7" t="n">
        <v>-0.007843094358258019</v>
      </c>
      <c r="DO377" s="7" t="n">
        <v>0.005545750279288972</v>
      </c>
      <c r="DP377" s="7" t="n">
        <v>-0.00194313672404052</v>
      </c>
      <c r="DQ377" s="7" t="n">
        <v>0.005545750279288972</v>
      </c>
      <c r="DR377" s="7" t="n">
        <v>0.005953225889629188</v>
      </c>
      <c r="DS377" s="7" t="n">
        <v>-0.00194313672404052</v>
      </c>
      <c r="DT377" s="7" t="n">
        <v>0.002983467040594608</v>
      </c>
      <c r="DU377" s="7" t="n">
        <v>0.007712573971484957</v>
      </c>
      <c r="DV377" s="7" t="n">
        <v>0.002983467040594608</v>
      </c>
      <c r="DW377" s="7" t="n">
        <v>-0.000442374700407327</v>
      </c>
      <c r="DX377" s="7" t="n">
        <v>0.002983467040594608</v>
      </c>
      <c r="DY377" s="7" t="n">
        <v>-0.007843094358258019</v>
      </c>
      <c r="DZ377" s="7" t="n">
        <v>0.004996124681863151</v>
      </c>
      <c r="EA377" s="7" t="n">
        <v>0.01611540393138985</v>
      </c>
      <c r="EB377" s="7" t="n">
        <v>0.01139172527189967</v>
      </c>
      <c r="EC377" s="7" t="n">
        <v>0.004996124681863151</v>
      </c>
      <c r="ED377" s="7" t="n">
        <v>0.002983467040594608</v>
      </c>
      <c r="EE377" s="7" t="n">
        <v>0.002983467040594608</v>
      </c>
      <c r="EF377" s="7" t="n">
        <v>0.01611540393138985</v>
      </c>
      <c r="EG377" s="7" t="n">
        <v>0.005545750279288972</v>
      </c>
      <c r="EH377" s="7" t="n">
        <v>0.005545750279288972</v>
      </c>
      <c r="EI377" s="7" t="n">
        <v>0.005953225889629189</v>
      </c>
      <c r="EJ377" s="7" t="n">
        <v>0.005545750279288972</v>
      </c>
      <c r="EK377" s="7" t="n">
        <v>0.005545750279288972</v>
      </c>
      <c r="EL377" s="7" t="n">
        <v>0.002983467040594608</v>
      </c>
      <c r="EM377" s="7" t="n">
        <v>0.01611540393138985</v>
      </c>
      <c r="EN377" s="7" t="n">
        <v>0.01611540393138985</v>
      </c>
      <c r="EO377" s="7" t="n">
        <v>0.002983467040594608</v>
      </c>
      <c r="EP377" s="7" t="n">
        <v>0.01611540393138985</v>
      </c>
      <c r="EQ377" s="7" t="n">
        <v>0.002983467040594608</v>
      </c>
      <c r="ER377" s="7" t="n">
        <v>0.002983467040594608</v>
      </c>
      <c r="ES377" s="7" t="n">
        <v>0.002983467040594608</v>
      </c>
      <c r="ET377" s="7" t="n">
        <v>0.01139172527189967</v>
      </c>
      <c r="EU377" s="7" t="n">
        <v>0.002983467040594608</v>
      </c>
      <c r="EV377" s="7" t="n">
        <v>-2.624045135178231e-18</v>
      </c>
      <c r="EW377" s="7" t="n">
        <v>0.01139172527189967</v>
      </c>
      <c r="EX377" s="7" t="n">
        <v>-2.624045135178231e-18</v>
      </c>
      <c r="EY377" s="7" t="n">
        <v>0.01139172527189967</v>
      </c>
      <c r="EZ377" s="7" t="n">
        <v>0.01139172527189967</v>
      </c>
      <c r="FA377" s="7" t="n">
        <v>-2.624045135178231e-18</v>
      </c>
      <c r="FB377" s="7" t="n">
        <v>0.01139172527189967</v>
      </c>
      <c r="FC377" s="7" t="n">
        <v>0.01139172527189967</v>
      </c>
      <c r="FD377" s="7" t="n">
        <v>0.01139172527189967</v>
      </c>
      <c r="FE377" s="7" t="n">
        <v>0.01139172527189967</v>
      </c>
      <c r="FG377" t="inlineStr">
        <is>
          <t>2024-07-18</t>
        </is>
      </c>
      <c r="FH377" t="n">
        <v>2.900142</v>
      </c>
      <c r="FI377" t="n">
        <v>2.900142</v>
      </c>
      <c r="FJ377" t="n">
        <v>2.763379</v>
      </c>
      <c r="FK377" t="n">
        <v>2.763379</v>
      </c>
      <c r="FL377" t="n">
        <v>2.081194</v>
      </c>
      <c r="FM377" t="n">
        <v>2.082102</v>
      </c>
      <c r="FN377" t="n">
        <v>1.947834</v>
      </c>
      <c r="FO377" t="n">
        <v>1.948924</v>
      </c>
      <c r="FP377" t="n">
        <v>2.012049</v>
      </c>
      <c r="FQ377" t="n">
        <v>2.045916</v>
      </c>
    </row>
    <row r="378">
      <c r="A378" s="6" t="n">
        <v>45492</v>
      </c>
      <c r="B378" s="7" t="n">
        <v>0.0229671468437356</v>
      </c>
      <c r="C378" s="7" t="n">
        <v>0.0229671468437356</v>
      </c>
      <c r="D378" s="7" t="n">
        <v>0.02296714684373562</v>
      </c>
      <c r="E378" s="7" t="n">
        <v>0.02296714684373562</v>
      </c>
      <c r="F378" s="7" t="n">
        <v>-6.608932177684901e-18</v>
      </c>
      <c r="G378" s="7" t="n">
        <v>-7.63743003932036e-18</v>
      </c>
      <c r="H378" s="7" t="n">
        <v>-8.384719051351503e-19</v>
      </c>
      <c r="I378" s="7" t="n">
        <v>-6.608932177684901e-18</v>
      </c>
      <c r="J378" s="7" t="n">
        <v>-7.63743003932036e-18</v>
      </c>
      <c r="K378" s="7" t="n">
        <v>-8.384719051351503e-19</v>
      </c>
      <c r="L378" s="7" t="n">
        <v>-8.384719051351503e-19</v>
      </c>
      <c r="M378" s="7" t="n">
        <v>-6.608932177684901e-18</v>
      </c>
      <c r="N378" s="7" t="n">
        <v>-7.63743003932036e-18</v>
      </c>
      <c r="O378" s="7" t="n">
        <v>-6.608932177684901e-18</v>
      </c>
      <c r="P378" s="7" t="n">
        <v>-9.469729742762024e-18</v>
      </c>
      <c r="Q378" s="7" t="n">
        <v>-6.608932177684901e-18</v>
      </c>
      <c r="R378" s="7" t="n">
        <v>-8.384719051351503e-19</v>
      </c>
      <c r="S378" s="7" t="n">
        <v>-8.384719051351503e-19</v>
      </c>
      <c r="T378" s="7" t="n">
        <v>-8.384719051351503e-19</v>
      </c>
      <c r="U378" s="7" t="n">
        <v>-8.384719051351503e-19</v>
      </c>
      <c r="V378" s="7" t="n">
        <v>-9.469729742762024e-18</v>
      </c>
      <c r="W378" s="7" t="n">
        <v>-6.608932177684901e-18</v>
      </c>
      <c r="X378" s="7" t="n">
        <v>-8.008312543555487e-18</v>
      </c>
      <c r="Y378" s="7" t="n">
        <v>-0.004699354788857221</v>
      </c>
      <c r="Z378" s="7" t="n">
        <v>-0.004699354788857221</v>
      </c>
      <c r="AA378" s="7" t="n">
        <v>-8.286949981925438e-19</v>
      </c>
      <c r="AB378" s="7" t="n">
        <v>-9.469729742762024e-18</v>
      </c>
      <c r="AC378" s="7" t="n">
        <v>-1.02084204002288e-17</v>
      </c>
      <c r="AD378" s="7" t="n">
        <v>-8.384719051351503e-19</v>
      </c>
      <c r="AE378" s="7" t="n">
        <v>-8.008312543555487e-18</v>
      </c>
      <c r="AF378" s="7" t="n">
        <v>-0.0004339252820385498</v>
      </c>
      <c r="AG378" s="7" t="n">
        <v>-1.969178431856e-18</v>
      </c>
      <c r="AH378" s="7" t="n">
        <v>-1.208608105591106e-18</v>
      </c>
      <c r="AI378" s="7" t="n">
        <v>-0.0004339252820385498</v>
      </c>
      <c r="AJ378" s="7" t="n">
        <v>-9.469729742762024e-18</v>
      </c>
      <c r="AK378" s="7" t="n">
        <v>-8.384719051351503e-19</v>
      </c>
      <c r="AL378" s="7" t="n">
        <v>-1.969178431856e-18</v>
      </c>
      <c r="AM378" s="7" t="n">
        <v>-8.286949981925438e-19</v>
      </c>
      <c r="AN378" s="7" t="n">
        <v>-1.02084204002288e-17</v>
      </c>
      <c r="AO378" s="7" t="n">
        <v>-2.349091539254563e-18</v>
      </c>
      <c r="AP378" s="7" t="n">
        <v>-1.208608105591106e-18</v>
      </c>
      <c r="AQ378" s="7" t="n">
        <v>-8.747003201022263e-18</v>
      </c>
      <c r="AR378" s="7" t="n">
        <v>-0.006153545526199258</v>
      </c>
      <c r="AS378" s="7" t="n">
        <v>-0.0004339252820385498</v>
      </c>
      <c r="AT378" s="7" t="n">
        <v>-8.286949981925438e-19</v>
      </c>
      <c r="AU378" s="7" t="n">
        <v>-0.006153545526199258</v>
      </c>
      <c r="AV378" s="7" t="n">
        <v>-0.0004339252820385498</v>
      </c>
      <c r="AW378" s="7" t="n">
        <v>-0.0004339252820385498</v>
      </c>
      <c r="AX378" s="7" t="n">
        <v>-8.286949981925438e-19</v>
      </c>
      <c r="AY378" s="7" t="n">
        <v>0.0004690632181168434</v>
      </c>
      <c r="AZ378" s="7" t="n">
        <v>0.0004690632181168434</v>
      </c>
      <c r="BA378" s="7" t="n">
        <v>-1.521406590752384e-05</v>
      </c>
      <c r="BB378" s="7" t="n">
        <v>-1.521406590752384e-05</v>
      </c>
      <c r="BC378" s="7" t="n">
        <v>-0.0006836060979061379</v>
      </c>
      <c r="BD378" s="7" t="n">
        <v>-0.006153545526199258</v>
      </c>
      <c r="BE378" s="7" t="n">
        <v>-0.0006836060979061379</v>
      </c>
      <c r="BF378" s="7" t="n">
        <v>-0.006877576786678873</v>
      </c>
      <c r="BG378" s="7" t="n">
        <v>-0.0004339252820385498</v>
      </c>
      <c r="BH378" s="7" t="n">
        <v>-0.006877576786678873</v>
      </c>
      <c r="BI378" s="7" t="n">
        <v>-0.0006836060979061379</v>
      </c>
      <c r="BJ378" s="7" t="n">
        <v>-0.0006836060979061379</v>
      </c>
      <c r="BK378" s="7" t="n">
        <v>-0.007133907159512353</v>
      </c>
      <c r="BL378" s="7" t="n">
        <v>-0.006877576786678873</v>
      </c>
      <c r="BM378" s="7" t="n">
        <v>-0.0006836060979061379</v>
      </c>
      <c r="BN378" s="7" t="n">
        <v>-0.006877576786678873</v>
      </c>
      <c r="BO378" s="7" t="n">
        <v>-0.007133907159512353</v>
      </c>
      <c r="BP378" s="7" t="n">
        <v>-0.006877576786678873</v>
      </c>
      <c r="BQ378" s="7" t="n">
        <v>-0.0006836060979061379</v>
      </c>
      <c r="BR378" s="7" t="n">
        <v>-0.006877576786678873</v>
      </c>
      <c r="BS378" s="7" t="n">
        <v>-0.004491270734199761</v>
      </c>
      <c r="BT378" s="7" t="n">
        <v>-0.004491270734199761</v>
      </c>
      <c r="BU378" s="7" t="n">
        <v>-0.007133907159512353</v>
      </c>
      <c r="BV378" s="7" t="n">
        <v>-0.0006836060979061379</v>
      </c>
      <c r="BW378" s="7" t="n">
        <v>-0.004149780597069693</v>
      </c>
      <c r="BX378" s="7" t="n">
        <v>-0.004149780597069693</v>
      </c>
      <c r="BY378" s="7" t="n">
        <v>-0.0006836060979061379</v>
      </c>
      <c r="BZ378" s="7" t="n">
        <v>-0.001939261291697921</v>
      </c>
      <c r="CA378" s="7" t="n">
        <v>-0.0008653355249781869</v>
      </c>
      <c r="CB378" s="7" t="n">
        <v>-0.002337423340703617</v>
      </c>
      <c r="CC378" s="7" t="n">
        <v>-0.001939261291697921</v>
      </c>
      <c r="CD378" s="7" t="n">
        <v>-0.0008653355249781869</v>
      </c>
      <c r="CE378" s="7" t="n">
        <v>-0.002337423340703617</v>
      </c>
      <c r="CF378" s="7" t="n">
        <v>-0.002337423340703617</v>
      </c>
      <c r="CG378" s="7" t="n">
        <v>-0.001939261291697921</v>
      </c>
      <c r="CH378" s="7" t="n">
        <v>-0.007081041403228783</v>
      </c>
      <c r="CI378" s="7" t="n">
        <v>-0.007081041403228783</v>
      </c>
      <c r="CJ378" s="7" t="n">
        <v>-0.001939261291697921</v>
      </c>
      <c r="CK378" s="7" t="n">
        <v>-0.0006836060979061379</v>
      </c>
      <c r="CL378" s="7" t="n">
        <v>-0.001939261291697921</v>
      </c>
      <c r="CM378" s="7" t="n">
        <v>-0.001939261291697921</v>
      </c>
      <c r="CN378" s="7" t="n">
        <v>-0.004149780597069693</v>
      </c>
      <c r="CO378" s="7" t="n">
        <v>-0.0008653355249781869</v>
      </c>
      <c r="CP378" s="7" t="n">
        <v>-0.001293241707439352</v>
      </c>
      <c r="CQ378" s="7" t="n">
        <v>-0.0008653355249781869</v>
      </c>
      <c r="CR378" s="7" t="n">
        <v>-0.001293241707439352</v>
      </c>
      <c r="CS378" s="7" t="n">
        <v>-0.0008653355249781869</v>
      </c>
      <c r="CT378" s="7" t="n">
        <v>-0.001293241707439352</v>
      </c>
      <c r="CU378" s="7" t="n">
        <v>-0.001293241707439352</v>
      </c>
      <c r="CV378" s="7" t="n">
        <v>-0.007041249835981261</v>
      </c>
      <c r="CW378" s="7" t="n">
        <v>-0.001293241707439352</v>
      </c>
      <c r="CX378" s="7" t="n">
        <v>-0.001293241707439352</v>
      </c>
      <c r="CY378" s="7" t="n">
        <v>-0.007041249835981261</v>
      </c>
      <c r="CZ378" s="7" t="n">
        <v>1.856928812360111e-05</v>
      </c>
      <c r="DA378" s="7" t="n">
        <v>1.856928812360111e-05</v>
      </c>
      <c r="DB378" s="7" t="n">
        <v>-0.004105815468078908</v>
      </c>
      <c r="DC378" s="7" t="n">
        <v>-0.0008653355249781869</v>
      </c>
      <c r="DD378" s="7" t="n">
        <v>-0.007041249835981261</v>
      </c>
      <c r="DE378" s="7" t="n">
        <v>-0.007041249835981261</v>
      </c>
      <c r="DF378" s="7" t="n">
        <v>1.856928812360111e-05</v>
      </c>
      <c r="DG378" s="7" t="n">
        <v>1.856928812360111e-05</v>
      </c>
      <c r="DH378" s="7" t="n">
        <v>-0.004105815468078908</v>
      </c>
      <c r="DI378" s="7" t="n">
        <v>1.856928812360166e-05</v>
      </c>
      <c r="DJ378" s="7" t="n">
        <v>-0.004105815468078908</v>
      </c>
      <c r="DK378" s="7" t="n">
        <v>-0.001734296303255655</v>
      </c>
      <c r="DL378" s="7" t="n">
        <v>0.0004698889389393221</v>
      </c>
      <c r="DM378" s="7" t="n">
        <v>-0.0008379813857688524</v>
      </c>
      <c r="DN378" s="7" t="n">
        <v>-0.001734296303255655</v>
      </c>
      <c r="DO378" s="7" t="n">
        <v>0.0008414539419735324</v>
      </c>
      <c r="DP378" s="7" t="n">
        <v>-0.007897800509873714</v>
      </c>
      <c r="DQ378" s="7" t="n">
        <v>0.0008414539419735324</v>
      </c>
      <c r="DR378" s="7" t="n">
        <v>-0.0008379813857688524</v>
      </c>
      <c r="DS378" s="7" t="n">
        <v>-0.007897800509873714</v>
      </c>
      <c r="DT378" s="7" t="n">
        <v>0.0004698889389393221</v>
      </c>
      <c r="DU378" s="7" t="n">
        <v>1.856928812360166e-05</v>
      </c>
      <c r="DV378" s="7" t="n">
        <v>0.0004698889389393224</v>
      </c>
      <c r="DW378" s="7" t="n">
        <v>-0.004962366141971361</v>
      </c>
      <c r="DX378" s="7" t="n">
        <v>0.0004698889389393224</v>
      </c>
      <c r="DY378" s="7" t="n">
        <v>-0.001734296303255655</v>
      </c>
      <c r="DZ378" s="7" t="n">
        <v>-0.004105815468078908</v>
      </c>
      <c r="EA378" s="7" t="n">
        <v>-0.02093658471897977</v>
      </c>
      <c r="EB378" s="7" t="n">
        <v>1.856928812360166e-05</v>
      </c>
      <c r="EC378" s="7" t="n">
        <v>-0.004105815468078908</v>
      </c>
      <c r="ED378" s="7" t="n">
        <v>0.0004698889389393224</v>
      </c>
      <c r="EE378" s="7" t="n">
        <v>0.0004698889389393221</v>
      </c>
      <c r="EF378" s="7" t="n">
        <v>-0.02093658471897977</v>
      </c>
      <c r="EG378" s="7" t="n">
        <v>0.0008414539419735324</v>
      </c>
      <c r="EH378" s="7" t="n">
        <v>0.0008414539419735324</v>
      </c>
      <c r="EI378" s="7" t="n">
        <v>-0.0008379813857688519</v>
      </c>
      <c r="EJ378" s="7" t="n">
        <v>0.0008414539419735324</v>
      </c>
      <c r="EK378" s="7" t="n">
        <v>0.0008414539419735324</v>
      </c>
      <c r="EL378" s="7" t="n">
        <v>0.0004698889389393224</v>
      </c>
      <c r="EM378" s="7" t="n">
        <v>-0.02093658471897977</v>
      </c>
      <c r="EN378" s="7" t="n">
        <v>-0.02093658471897977</v>
      </c>
      <c r="EO378" s="7" t="n">
        <v>0.0004698889389393224</v>
      </c>
      <c r="EP378" s="7" t="n">
        <v>-0.02093658471897977</v>
      </c>
      <c r="EQ378" s="7" t="n">
        <v>0.0004698889389393224</v>
      </c>
      <c r="ER378" s="7" t="n">
        <v>0.0004698889389393224</v>
      </c>
      <c r="ES378" s="7" t="n">
        <v>0.0004698889389393224</v>
      </c>
      <c r="ET378" s="7" t="n">
        <v>1.856928812360437e-05</v>
      </c>
      <c r="EU378" s="7" t="n">
        <v>0.0004698889389393224</v>
      </c>
      <c r="EV378" s="7" t="n">
        <v>-3.646611128241395e-19</v>
      </c>
      <c r="EW378" s="7" t="n">
        <v>1.856928812360437e-05</v>
      </c>
      <c r="EX378" s="7" t="n">
        <v>-3.646611128241395e-19</v>
      </c>
      <c r="EY378" s="7" t="n">
        <v>1.856928812360166e-05</v>
      </c>
      <c r="EZ378" s="7" t="n">
        <v>1.856928812360166e-05</v>
      </c>
      <c r="FA378" s="7" t="n">
        <v>-3.646611128241395e-19</v>
      </c>
      <c r="FB378" s="7" t="n">
        <v>1.856928812360437e-05</v>
      </c>
      <c r="FC378" s="7" t="n">
        <v>1.856928812360437e-05</v>
      </c>
      <c r="FD378" s="7" t="n">
        <v>1.856928812360437e-05</v>
      </c>
      <c r="FE378" s="7" t="n">
        <v>1.856928812360437e-05</v>
      </c>
      <c r="FG378" t="inlineStr">
        <is>
          <t>2024-07-19</t>
        </is>
      </c>
      <c r="FH378" t="n">
        <v>2.96675</v>
      </c>
      <c r="FI378" t="n">
        <v>2.96675</v>
      </c>
      <c r="FJ378" t="n">
        <v>2.826846</v>
      </c>
      <c r="FK378" t="n">
        <v>2.826846</v>
      </c>
      <c r="FL378" t="n">
        <v>2.081194</v>
      </c>
      <c r="FM378" t="n">
        <v>2.082102</v>
      </c>
      <c r="FN378" t="n">
        <v>1.947834</v>
      </c>
      <c r="FO378" t="n">
        <v>1.948924</v>
      </c>
      <c r="FP378" t="n">
        <v>2.012049</v>
      </c>
      <c r="FQ378" t="n">
        <v>2.045916</v>
      </c>
    </row>
    <row r="379">
      <c r="A379" s="6" t="n">
        <v>45495</v>
      </c>
      <c r="B379" s="7" t="n">
        <v>0.02017748441832769</v>
      </c>
      <c r="C379" s="7" t="n">
        <v>0.02017748441832769</v>
      </c>
      <c r="D379" s="7" t="n">
        <v>0.02017748441832769</v>
      </c>
      <c r="E379" s="7" t="n">
        <v>0.02017748441832769</v>
      </c>
      <c r="F379" s="7" t="n">
        <v>2.702375444847745e-18</v>
      </c>
      <c r="G379" s="7" t="n">
        <v>4.49630787843758e-18</v>
      </c>
      <c r="H379" s="7" t="n">
        <v>3.132871970668906e-18</v>
      </c>
      <c r="I379" s="7" t="n">
        <v>2.702375444847745e-18</v>
      </c>
      <c r="J379" s="7" t="n">
        <v>4.49630787843758e-18</v>
      </c>
      <c r="K379" s="7" t="n">
        <v>3.132871970668906e-18</v>
      </c>
      <c r="L379" s="7" t="n">
        <v>3.132871970668906e-18</v>
      </c>
      <c r="M379" s="7" t="n">
        <v>2.702375444847745e-18</v>
      </c>
      <c r="N379" s="7" t="n">
        <v>4.49630787843758e-18</v>
      </c>
      <c r="O379" s="7" t="n">
        <v>2.702375444847745e-18</v>
      </c>
      <c r="P379" s="7" t="n">
        <v>5.528908432026652e-18</v>
      </c>
      <c r="Q379" s="7" t="n">
        <v>2.702375444847745e-18</v>
      </c>
      <c r="R379" s="7" t="n">
        <v>3.132871970668906e-18</v>
      </c>
      <c r="S379" s="7" t="n">
        <v>3.132871970668906e-18</v>
      </c>
      <c r="T379" s="7" t="n">
        <v>3.132871970668906e-18</v>
      </c>
      <c r="U379" s="7" t="n">
        <v>3.132871970668906e-18</v>
      </c>
      <c r="V379" s="7" t="n">
        <v>5.528908432026652e-18</v>
      </c>
      <c r="W379" s="7" t="n">
        <v>2.702375444847745e-18</v>
      </c>
      <c r="X379" s="7" t="n">
        <v>2.447013438737833e-18</v>
      </c>
      <c r="Y379" s="7" t="n">
        <v>0.02602102487785935</v>
      </c>
      <c r="Z379" s="7" t="n">
        <v>0.02602102487785935</v>
      </c>
      <c r="AA379" s="7" t="n">
        <v>8.269731274870775e-19</v>
      </c>
      <c r="AB379" s="7" t="n">
        <v>5.528908432026652e-18</v>
      </c>
      <c r="AC379" s="7" t="n">
        <v>5.528908432026652e-18</v>
      </c>
      <c r="AD379" s="7" t="n">
        <v>3.132871970668906e-18</v>
      </c>
      <c r="AE379" s="7" t="n">
        <v>2.447013438737833e-18</v>
      </c>
      <c r="AF379" s="7" t="n">
        <v>0.002463750743208787</v>
      </c>
      <c r="AG379" s="7" t="n">
        <v>8.269731274870775e-19</v>
      </c>
      <c r="AH379" s="7" t="n">
        <v>8.269731274870775e-19</v>
      </c>
      <c r="AI379" s="7" t="n">
        <v>0.002463750743208787</v>
      </c>
      <c r="AJ379" s="7" t="n">
        <v>5.528908432026652e-18</v>
      </c>
      <c r="AK379" s="7" t="n">
        <v>3.132871970668906e-18</v>
      </c>
      <c r="AL379" s="7" t="n">
        <v>8.269731274870775e-19</v>
      </c>
      <c r="AM379" s="7" t="n">
        <v>8.269731274870775e-19</v>
      </c>
      <c r="AN379" s="7" t="n">
        <v>5.528908432026652e-18</v>
      </c>
      <c r="AO379" s="7" t="n">
        <v>8.269731274870775e-19</v>
      </c>
      <c r="AP379" s="7" t="n">
        <v>8.269731274870775e-19</v>
      </c>
      <c r="AQ379" s="7" t="n">
        <v>2.447013438737833e-18</v>
      </c>
      <c r="AR379" s="7" t="n">
        <v>0.004507276890270591</v>
      </c>
      <c r="AS379" s="7" t="n">
        <v>0.002463750743208787</v>
      </c>
      <c r="AT379" s="7" t="n">
        <v>8.269731274870775e-19</v>
      </c>
      <c r="AU379" s="7" t="n">
        <v>0.004507276890270591</v>
      </c>
      <c r="AV379" s="7" t="n">
        <v>0.002463750743208787</v>
      </c>
      <c r="AW379" s="7" t="n">
        <v>0.002463750743208787</v>
      </c>
      <c r="AX379" s="7" t="n">
        <v>8.269731274870775e-19</v>
      </c>
      <c r="AY379" s="7" t="n">
        <v>0.03122785383379783</v>
      </c>
      <c r="AZ379" s="7" t="n">
        <v>0.03122785383379783</v>
      </c>
      <c r="BA379" s="7" t="n">
        <v>0.01195936332478741</v>
      </c>
      <c r="BB379" s="7" t="n">
        <v>0.01195936332478741</v>
      </c>
      <c r="BC379" s="7" t="n">
        <v>0.003881394105146144</v>
      </c>
      <c r="BD379" s="7" t="n">
        <v>0.004507276890270591</v>
      </c>
      <c r="BE379" s="7" t="n">
        <v>0.003881394105146144</v>
      </c>
      <c r="BF379" s="7" t="n">
        <v>0.003209782978433432</v>
      </c>
      <c r="BG379" s="7" t="n">
        <v>0.002463750743208787</v>
      </c>
      <c r="BH379" s="7" t="n">
        <v>0.003209782978433432</v>
      </c>
      <c r="BI379" s="7" t="n">
        <v>0.003881394105146144</v>
      </c>
      <c r="BJ379" s="7" t="n">
        <v>0.003881394105146144</v>
      </c>
      <c r="BK379" s="7" t="n">
        <v>0.003209782978433432</v>
      </c>
      <c r="BL379" s="7" t="n">
        <v>0.003209782978433432</v>
      </c>
      <c r="BM379" s="7" t="n">
        <v>0.003881394105146144</v>
      </c>
      <c r="BN379" s="7" t="n">
        <v>0.003209782978433432</v>
      </c>
      <c r="BO379" s="7" t="n">
        <v>0.003209782978433432</v>
      </c>
      <c r="BP379" s="7" t="n">
        <v>0.003209782978433432</v>
      </c>
      <c r="BQ379" s="7" t="n">
        <v>0.003881394105146144</v>
      </c>
      <c r="BR379" s="7" t="n">
        <v>0.003209782978433432</v>
      </c>
      <c r="BS379" s="7" t="n">
        <v>0.01095606440376762</v>
      </c>
      <c r="BT379" s="7" t="n">
        <v>0.01095606440376762</v>
      </c>
      <c r="BU379" s="7" t="n">
        <v>0.003209782978433432</v>
      </c>
      <c r="BV379" s="7" t="n">
        <v>0.003881394105146144</v>
      </c>
      <c r="BW379" s="7" t="n">
        <v>0.009275293993372383</v>
      </c>
      <c r="BX379" s="7" t="n">
        <v>0.009275293993372383</v>
      </c>
      <c r="BY379" s="7" t="n">
        <v>0.003881394105146144</v>
      </c>
      <c r="BZ379" s="7" t="n">
        <v>0.001874296006847988</v>
      </c>
      <c r="CA379" s="7" t="n">
        <v>0.006847787235723386</v>
      </c>
      <c r="CB379" s="7" t="n">
        <v>0.001874296006847987</v>
      </c>
      <c r="CC379" s="7" t="n">
        <v>0.001874296006847988</v>
      </c>
      <c r="CD379" s="7" t="n">
        <v>0.006847787235723386</v>
      </c>
      <c r="CE379" s="7" t="n">
        <v>0.001874296006847987</v>
      </c>
      <c r="CF379" s="7" t="n">
        <v>0.001874296006847987</v>
      </c>
      <c r="CG379" s="7" t="n">
        <v>0.001874296006847988</v>
      </c>
      <c r="CH379" s="7" t="n">
        <v>0.01679230399126832</v>
      </c>
      <c r="CI379" s="7" t="n">
        <v>0.01679230399126832</v>
      </c>
      <c r="CJ379" s="7" t="n">
        <v>0.001874296006847988</v>
      </c>
      <c r="CK379" s="7" t="n">
        <v>0.003881394105146144</v>
      </c>
      <c r="CL379" s="7" t="n">
        <v>0.001874296006847988</v>
      </c>
      <c r="CM379" s="7" t="n">
        <v>0.001874296006847988</v>
      </c>
      <c r="CN379" s="7" t="n">
        <v>0.009275293993372383</v>
      </c>
      <c r="CO379" s="7" t="n">
        <v>0.006847787235723386</v>
      </c>
      <c r="CP379" s="7" t="n">
        <v>-0.001185321106880047</v>
      </c>
      <c r="CQ379" s="7" t="n">
        <v>0.006847787235723386</v>
      </c>
      <c r="CR379" s="7" t="n">
        <v>0.007555069004326248</v>
      </c>
      <c r="CS379" s="7" t="n">
        <v>0.006847787235723386</v>
      </c>
      <c r="CT379" s="7" t="n">
        <v>0.007555069004326248</v>
      </c>
      <c r="CU379" s="7" t="n">
        <v>-0.001185321106880047</v>
      </c>
      <c r="CV379" s="7" t="n">
        <v>0.01147517499165141</v>
      </c>
      <c r="CW379" s="7" t="n">
        <v>-0.001185321106880047</v>
      </c>
      <c r="CX379" s="7" t="n">
        <v>0.007555069004326248</v>
      </c>
      <c r="CY379" s="7" t="n">
        <v>0.01147517499165141</v>
      </c>
      <c r="CZ379" s="7" t="n">
        <v>0.007445078921113749</v>
      </c>
      <c r="DA379" s="7" t="n">
        <v>0.007445078921113749</v>
      </c>
      <c r="DB379" s="7" t="n">
        <v>0.01086190740083605</v>
      </c>
      <c r="DC379" s="7" t="n">
        <v>0.006847787235723386</v>
      </c>
      <c r="DD379" s="7" t="n">
        <v>0.002350588169155836</v>
      </c>
      <c r="DE379" s="7" t="n">
        <v>0.002350588169155836</v>
      </c>
      <c r="DF379" s="7" t="n">
        <v>-0.001679507901381827</v>
      </c>
      <c r="DG379" s="7" t="n">
        <v>-0.001679507901381827</v>
      </c>
      <c r="DH379" s="7" t="n">
        <v>0.001737320578340479</v>
      </c>
      <c r="DI379" s="7" t="n">
        <v>0.007445078921113749</v>
      </c>
      <c r="DJ379" s="7" t="n">
        <v>0.01086190740083605</v>
      </c>
      <c r="DK379" s="7" t="n">
        <v>-0.001185321106880048</v>
      </c>
      <c r="DL379" s="7" t="n">
        <v>0.005005591088730507</v>
      </c>
      <c r="DM379" s="7" t="n">
        <v>-0.001679507901381827</v>
      </c>
      <c r="DN379" s="7" t="n">
        <v>-0.001185321106880048</v>
      </c>
      <c r="DO379" s="7" t="n">
        <v>0.009094329491039927</v>
      </c>
      <c r="DP379" s="7" t="n">
        <v>0.002350588169155836</v>
      </c>
      <c r="DQ379" s="7" t="n">
        <v>0.009094329491039927</v>
      </c>
      <c r="DR379" s="7" t="n">
        <v>-0.001679507901381827</v>
      </c>
      <c r="DS379" s="7" t="n">
        <v>0.002350588169155836</v>
      </c>
      <c r="DT379" s="7" t="n">
        <v>0.005005591088730507</v>
      </c>
      <c r="DU379" s="7" t="n">
        <v>-0.001679507901381827</v>
      </c>
      <c r="DV379" s="7" t="n">
        <v>6.792800528078818e-20</v>
      </c>
      <c r="DW379" s="7" t="n">
        <v>0.001737320578340479</v>
      </c>
      <c r="DX379" s="7" t="n">
        <v>0.005005591088730507</v>
      </c>
      <c r="DY379" s="7" t="n">
        <v>-0.001185321106880048</v>
      </c>
      <c r="DZ379" s="7" t="n">
        <v>0.01086190740083605</v>
      </c>
      <c r="EA379" s="7" t="n">
        <v>0.0226556082079945</v>
      </c>
      <c r="EB379" s="7" t="n">
        <v>0.007445078921113749</v>
      </c>
      <c r="EC379" s="7" t="n">
        <v>0.01086190740083605</v>
      </c>
      <c r="ED379" s="7" t="n">
        <v>0.005005591088730507</v>
      </c>
      <c r="EE379" s="7" t="n">
        <v>0.005005591088730507</v>
      </c>
      <c r="EF379" s="7" t="n">
        <v>0.0226556082079945</v>
      </c>
      <c r="EG379" s="7" t="n">
        <v>0.009094329491039927</v>
      </c>
      <c r="EH379" s="7" t="n">
        <v>0.009094329491039927</v>
      </c>
      <c r="EI379" s="7" t="n">
        <v>-0.001679507901381827</v>
      </c>
      <c r="EJ379" s="7" t="n">
        <v>0.009094329491039927</v>
      </c>
      <c r="EK379" s="7" t="n">
        <v>0.009094329491039927</v>
      </c>
      <c r="EL379" s="7" t="n">
        <v>0.005005591088730507</v>
      </c>
      <c r="EM379" s="7" t="n">
        <v>0.0226556082079945</v>
      </c>
      <c r="EN379" s="7" t="n">
        <v>0.0226556082079945</v>
      </c>
      <c r="EO379" s="7" t="n">
        <v>6.792800528078818e-20</v>
      </c>
      <c r="EP379" s="7" t="n">
        <v>0.0226556082079945</v>
      </c>
      <c r="EQ379" s="7" t="n">
        <v>0.005005591088730507</v>
      </c>
      <c r="ER379" s="7" t="n">
        <v>6.792800528078818e-20</v>
      </c>
      <c r="ES379" s="7" t="n">
        <v>0.005005591088730507</v>
      </c>
      <c r="ET379" s="7" t="n">
        <v>0.007445078921113747</v>
      </c>
      <c r="EU379" s="7" t="n">
        <v>0.005005591088730507</v>
      </c>
      <c r="EV379" s="7" t="n">
        <v>6.792800528078818e-20</v>
      </c>
      <c r="EW379" s="7" t="n">
        <v>0.007445078921113747</v>
      </c>
      <c r="EX379" s="7" t="n">
        <v>6.792800528078818e-20</v>
      </c>
      <c r="EY379" s="7" t="n">
        <v>0.007445078921113749</v>
      </c>
      <c r="EZ379" s="7" t="n">
        <v>0.007445078921113749</v>
      </c>
      <c r="FA379" s="7" t="n">
        <v>6.792800528078818e-20</v>
      </c>
      <c r="FB379" s="7" t="n">
        <v>0.007445078921113747</v>
      </c>
      <c r="FC379" s="7" t="n">
        <v>0.007445078921113747</v>
      </c>
      <c r="FD379" s="7" t="n">
        <v>0.007445078921113747</v>
      </c>
      <c r="FE379" s="7" t="n">
        <v>0.007445078921113747</v>
      </c>
      <c r="FG379" t="inlineStr">
        <is>
          <t>2024-07-22</t>
        </is>
      </c>
      <c r="FH379" t="n">
        <v>3.026612</v>
      </c>
      <c r="FI379" t="n">
        <v>3.026612</v>
      </c>
      <c r="FJ379" t="n">
        <v>2.883885</v>
      </c>
      <c r="FK379" t="n">
        <v>2.883885</v>
      </c>
      <c r="FL379" t="n">
        <v>2.081194</v>
      </c>
      <c r="FM379" t="n">
        <v>2.082102</v>
      </c>
      <c r="FN379" t="n">
        <v>1.947834</v>
      </c>
      <c r="FO379" t="n">
        <v>1.948924</v>
      </c>
      <c r="FP379" t="n">
        <v>2.012049</v>
      </c>
      <c r="FQ379" t="n">
        <v>2.045916</v>
      </c>
    </row>
    <row r="380">
      <c r="A380" s="6" t="n">
        <v>45496</v>
      </c>
      <c r="B380" s="7" t="n">
        <v>0.04530472605474415</v>
      </c>
      <c r="C380" s="7" t="n">
        <v>0.04530472605474415</v>
      </c>
      <c r="D380" s="7" t="n">
        <v>0.04530472605474417</v>
      </c>
      <c r="E380" s="7" t="n">
        <v>0.04530472605474417</v>
      </c>
      <c r="F380" s="7" t="n">
        <v>2.475707963786671e-19</v>
      </c>
      <c r="G380" s="7" t="n">
        <v>4.006245122437845e-18</v>
      </c>
      <c r="H380" s="7" t="n">
        <v>8.140031187317539e-19</v>
      </c>
      <c r="I380" s="7" t="n">
        <v>2.475707963786671e-19</v>
      </c>
      <c r="J380" s="7" t="n">
        <v>4.006245122437845e-18</v>
      </c>
      <c r="K380" s="7" t="n">
        <v>8.140031187317539e-19</v>
      </c>
      <c r="L380" s="7" t="n">
        <v>8.140031187317539e-19</v>
      </c>
      <c r="M380" s="7" t="n">
        <v>2.475707963786671e-19</v>
      </c>
      <c r="N380" s="7" t="n">
        <v>4.006245122437845e-18</v>
      </c>
      <c r="O380" s="7" t="n">
        <v>2.475707963786671e-19</v>
      </c>
      <c r="P380" s="7" t="n">
        <v>4.295403588047577e-18</v>
      </c>
      <c r="Q380" s="7" t="n">
        <v>2.475707963786671e-19</v>
      </c>
      <c r="R380" s="7" t="n">
        <v>8.140031187317539e-19</v>
      </c>
      <c r="S380" s="7" t="n">
        <v>8.140031187317539e-19</v>
      </c>
      <c r="T380" s="7" t="n">
        <v>8.140031187317539e-19</v>
      </c>
      <c r="U380" s="7" t="n">
        <v>8.140031187317539e-19</v>
      </c>
      <c r="V380" s="7" t="n">
        <v>4.295403588047577e-18</v>
      </c>
      <c r="W380" s="7" t="n">
        <v>2.475707963786671e-19</v>
      </c>
      <c r="X380" s="7" t="n">
        <v>2.778769178515516e-18</v>
      </c>
      <c r="Y380" s="7" t="n">
        <v>0.01038383343016792</v>
      </c>
      <c r="Z380" s="7" t="n">
        <v>0.01038383343016792</v>
      </c>
      <c r="AA380" s="7" t="n">
        <v>1.820522231151237e-19</v>
      </c>
      <c r="AB380" s="7" t="n">
        <v>5.719899188571766e-18</v>
      </c>
      <c r="AC380" s="7" t="n">
        <v>4.295403588047577e-18</v>
      </c>
      <c r="AD380" s="7" t="n">
        <v>8.140031187317539e-19</v>
      </c>
      <c r="AE380" s="7" t="n">
        <v>2.778769178515516e-18</v>
      </c>
      <c r="AF380" s="7" t="n">
        <v>0.000898488845361646</v>
      </c>
      <c r="AG380" s="7" t="n">
        <v>1.820522231151237e-19</v>
      </c>
      <c r="AH380" s="7" t="n">
        <v>1.820522231151237e-19</v>
      </c>
      <c r="AI380" s="7" t="n">
        <v>0.000898488845361646</v>
      </c>
      <c r="AJ380" s="7" t="n">
        <v>5.719899188571766e-18</v>
      </c>
      <c r="AK380" s="7" t="n">
        <v>8.140031187317539e-19</v>
      </c>
      <c r="AL380" s="7" t="n">
        <v>1.820522231151237e-19</v>
      </c>
      <c r="AM380" s="7" t="n">
        <v>1.820522231151237e-19</v>
      </c>
      <c r="AN380" s="7" t="n">
        <v>5.719899188571766e-18</v>
      </c>
      <c r="AO380" s="7" t="n">
        <v>1.820522231151237e-19</v>
      </c>
      <c r="AP380" s="7" t="n">
        <v>1.820522231151237e-19</v>
      </c>
      <c r="AQ380" s="7" t="n">
        <v>2.778769178515516e-18</v>
      </c>
      <c r="AR380" s="7" t="n">
        <v>0.002734365850480935</v>
      </c>
      <c r="AS380" s="7" t="n">
        <v>0.000898488845361646</v>
      </c>
      <c r="AT380" s="7" t="n">
        <v>1.820522231151237e-19</v>
      </c>
      <c r="AU380" s="7" t="n">
        <v>0.002734365850480935</v>
      </c>
      <c r="AV380" s="7" t="n">
        <v>0.000898488845361646</v>
      </c>
      <c r="AW380" s="7" t="n">
        <v>0.000898488845361646</v>
      </c>
      <c r="AX380" s="7" t="n">
        <v>1.820522231151237e-19</v>
      </c>
      <c r="AY380" s="7" t="n">
        <v>0.01147558496820592</v>
      </c>
      <c r="AZ380" s="7" t="n">
        <v>0.01147558496820592</v>
      </c>
      <c r="BA380" s="7" t="n">
        <v>0.0277595608430485</v>
      </c>
      <c r="BB380" s="7" t="n">
        <v>0.0277595608430485</v>
      </c>
      <c r="BC380" s="7" t="n">
        <v>0.001415479758875398</v>
      </c>
      <c r="BD380" s="7" t="n">
        <v>0.002734365850480935</v>
      </c>
      <c r="BE380" s="7" t="n">
        <v>0.001415479758875398</v>
      </c>
      <c r="BF380" s="7" t="n">
        <v>0.002038612773788248</v>
      </c>
      <c r="BG380" s="7" t="n">
        <v>0.000898488845361646</v>
      </c>
      <c r="BH380" s="7" t="n">
        <v>0.002038612773788248</v>
      </c>
      <c r="BI380" s="7" t="n">
        <v>0.001415479758875398</v>
      </c>
      <c r="BJ380" s="7" t="n">
        <v>0.001415479758875398</v>
      </c>
      <c r="BK380" s="7" t="n">
        <v>0.002038612773788248</v>
      </c>
      <c r="BL380" s="7" t="n">
        <v>0.002038612773788248</v>
      </c>
      <c r="BM380" s="7" t="n">
        <v>0.001415479758875398</v>
      </c>
      <c r="BN380" s="7" t="n">
        <v>0.002038612773788248</v>
      </c>
      <c r="BO380" s="7" t="n">
        <v>0.002038612773788248</v>
      </c>
      <c r="BP380" s="7" t="n">
        <v>0.002038612773788248</v>
      </c>
      <c r="BQ380" s="7" t="n">
        <v>0.001415479758875398</v>
      </c>
      <c r="BR380" s="7" t="n">
        <v>0.002038612773788248</v>
      </c>
      <c r="BS380" s="7" t="n">
        <v>0.01475794189631202</v>
      </c>
      <c r="BT380" s="7" t="n">
        <v>0.01475794189631202</v>
      </c>
      <c r="BU380" s="7" t="n">
        <v>0.002038612773788248</v>
      </c>
      <c r="BV380" s="7" t="n">
        <v>0.001415479758875398</v>
      </c>
      <c r="BW380" s="7" t="n">
        <v>0.01293673855944498</v>
      </c>
      <c r="BX380" s="7" t="n">
        <v>0.01293673855944498</v>
      </c>
      <c r="BY380" s="7" t="n">
        <v>0.001415479758875398</v>
      </c>
      <c r="BZ380" s="7" t="n">
        <v>0.0003497681240296702</v>
      </c>
      <c r="CA380" s="7" t="n">
        <v>0.01211287494205515</v>
      </c>
      <c r="CB380" s="7" t="n">
        <v>0.0003497681240296702</v>
      </c>
      <c r="CC380" s="7" t="n">
        <v>0.0003497681240296702</v>
      </c>
      <c r="CD380" s="7" t="n">
        <v>0.01211287494205515</v>
      </c>
      <c r="CE380" s="7" t="n">
        <v>0.0003497681240296702</v>
      </c>
      <c r="CF380" s="7" t="n">
        <v>0.0003497681240296702</v>
      </c>
      <c r="CG380" s="7" t="n">
        <v>0.0003497681240296702</v>
      </c>
      <c r="CH380" s="7" t="n">
        <v>0.02374313759734382</v>
      </c>
      <c r="CI380" s="7" t="n">
        <v>0.02374313759734382</v>
      </c>
      <c r="CJ380" s="7" t="n">
        <v>0.0003497681240296702</v>
      </c>
      <c r="CK380" s="7" t="n">
        <v>0.001415479758875398</v>
      </c>
      <c r="CL380" s="7" t="n">
        <v>0.0003497681240296702</v>
      </c>
      <c r="CM380" s="7" t="n">
        <v>0.0003497681240296702</v>
      </c>
      <c r="CN380" s="7" t="n">
        <v>0.01293673855944498</v>
      </c>
      <c r="CO380" s="7" t="n">
        <v>0.01211287494205515</v>
      </c>
      <c r="CP380" s="7" t="n">
        <v>0.003093798643518287</v>
      </c>
      <c r="CQ380" s="7" t="n">
        <v>0.01211287494205515</v>
      </c>
      <c r="CR380" s="7" t="n">
        <v>0.0138182939283182</v>
      </c>
      <c r="CS380" s="7" t="n">
        <v>0.01211287494205515</v>
      </c>
      <c r="CT380" s="7" t="n">
        <v>0.0138182939283182</v>
      </c>
      <c r="CU380" s="7" t="n">
        <v>0.003093798643518287</v>
      </c>
      <c r="CV380" s="7" t="n">
        <v>0.02438487309856016</v>
      </c>
      <c r="CW380" s="7" t="n">
        <v>0.003093798643518287</v>
      </c>
      <c r="CX380" s="7" t="n">
        <v>0.0138182939283182</v>
      </c>
      <c r="CY380" s="7" t="n">
        <v>0.02438487309856016</v>
      </c>
      <c r="CZ380" s="7" t="n">
        <v>0.02762747256684364</v>
      </c>
      <c r="DA380" s="7" t="n">
        <v>0.02762747256684364</v>
      </c>
      <c r="DB380" s="7" t="n">
        <v>0.02438487309856016</v>
      </c>
      <c r="DC380" s="7" t="n">
        <v>0.01211287494205515</v>
      </c>
      <c r="DD380" s="7" t="n">
        <v>0.001676590872248506</v>
      </c>
      <c r="DE380" s="7" t="n">
        <v>0.001676590872248506</v>
      </c>
      <c r="DF380" s="7" t="n">
        <v>0.004919190340531988</v>
      </c>
      <c r="DG380" s="7" t="n">
        <v>0.004919190340531989</v>
      </c>
      <c r="DH380" s="7" t="n">
        <v>0.001676590872248506</v>
      </c>
      <c r="DI380" s="7" t="n">
        <v>0.02762747256684364</v>
      </c>
      <c r="DJ380" s="7" t="n">
        <v>0.02438487309856016</v>
      </c>
      <c r="DK380" s="7" t="n">
        <v>0.003093798643518288</v>
      </c>
      <c r="DL380" s="7" t="n">
        <v>0.01245737230229068</v>
      </c>
      <c r="DM380" s="7" t="n">
        <v>0.004919190340531988</v>
      </c>
      <c r="DN380" s="7" t="n">
        <v>0.003093798643518288</v>
      </c>
      <c r="DO380" s="7" t="n">
        <v>0.02279690435932123</v>
      </c>
      <c r="DP380" s="7" t="n">
        <v>0.001676590872248506</v>
      </c>
      <c r="DQ380" s="7" t="n">
        <v>0.02279690435932123</v>
      </c>
      <c r="DR380" s="7" t="n">
        <v>0.004919190340531989</v>
      </c>
      <c r="DS380" s="7" t="n">
        <v>0.001676590872248506</v>
      </c>
      <c r="DT380" s="7" t="n">
        <v>0.01245737230229068</v>
      </c>
      <c r="DU380" s="7" t="n">
        <v>0.004919190340531989</v>
      </c>
      <c r="DV380" s="7" t="n">
        <v>6.870966633152099e-19</v>
      </c>
      <c r="DW380" s="7" t="n">
        <v>0.001676590872248506</v>
      </c>
      <c r="DX380" s="7" t="n">
        <v>0.01245737230229068</v>
      </c>
      <c r="DY380" s="7" t="n">
        <v>0.003093798643518288</v>
      </c>
      <c r="DZ380" s="7" t="n">
        <v>0.02438487309856016</v>
      </c>
      <c r="EA380" s="7" t="n">
        <v>0.02024402927186572</v>
      </c>
      <c r="EB380" s="7" t="n">
        <v>0.02762747256684364</v>
      </c>
      <c r="EC380" s="7" t="n">
        <v>0.02438487309856016</v>
      </c>
      <c r="ED380" s="7" t="n">
        <v>0.01245737230229068</v>
      </c>
      <c r="EE380" s="7" t="n">
        <v>0.01245737230229068</v>
      </c>
      <c r="EF380" s="7" t="n">
        <v>0.02024402927186572</v>
      </c>
      <c r="EG380" s="7" t="n">
        <v>0.02279690435932123</v>
      </c>
      <c r="EH380" s="7" t="n">
        <v>0.02279690435932123</v>
      </c>
      <c r="EI380" s="7" t="n">
        <v>0.004919190340531989</v>
      </c>
      <c r="EJ380" s="7" t="n">
        <v>0.02279690435932123</v>
      </c>
      <c r="EK380" s="7" t="n">
        <v>0.02279690435932123</v>
      </c>
      <c r="EL380" s="7" t="n">
        <v>0.01245737230229068</v>
      </c>
      <c r="EM380" s="7" t="n">
        <v>0.02024402927186572</v>
      </c>
      <c r="EN380" s="7" t="n">
        <v>0.02024402927186572</v>
      </c>
      <c r="EO380" s="7" t="n">
        <v>6.870966633152099e-19</v>
      </c>
      <c r="EP380" s="7" t="n">
        <v>0.02024402927186572</v>
      </c>
      <c r="EQ380" s="7" t="n">
        <v>0.01245737230229068</v>
      </c>
      <c r="ER380" s="7" t="n">
        <v>6.870966633152099e-19</v>
      </c>
      <c r="ES380" s="7" t="n">
        <v>0.01245737230229068</v>
      </c>
      <c r="ET380" s="7" t="n">
        <v>0.02762747256684364</v>
      </c>
      <c r="EU380" s="7" t="n">
        <v>0.01245737230229068</v>
      </c>
      <c r="EV380" s="7" t="n">
        <v>6.870966633152099e-19</v>
      </c>
      <c r="EW380" s="7" t="n">
        <v>0.02762747256684364</v>
      </c>
      <c r="EX380" s="7" t="n">
        <v>6.870966633152099e-19</v>
      </c>
      <c r="EY380" s="7" t="n">
        <v>0.02762747256684364</v>
      </c>
      <c r="EZ380" s="7" t="n">
        <v>0.02762747256684364</v>
      </c>
      <c r="FA380" s="7" t="n">
        <v>6.870966633152099e-19</v>
      </c>
      <c r="FB380" s="7" t="n">
        <v>0.02762747256684364</v>
      </c>
      <c r="FC380" s="7" t="n">
        <v>0.02762747256684364</v>
      </c>
      <c r="FD380" s="7" t="n">
        <v>0.02762747256684364</v>
      </c>
      <c r="FE380" s="7" t="n">
        <v>0.02762747256684364</v>
      </c>
      <c r="FG380" t="inlineStr">
        <is>
          <t>2024-07-23</t>
        </is>
      </c>
      <c r="FH380" t="n">
        <v>3.163732</v>
      </c>
      <c r="FI380" t="n">
        <v>3.163732</v>
      </c>
      <c r="FJ380" t="n">
        <v>3.014539</v>
      </c>
      <c r="FK380" t="n">
        <v>3.014539</v>
      </c>
      <c r="FL380" t="n">
        <v>2.081194</v>
      </c>
      <c r="FM380" t="n">
        <v>2.082102</v>
      </c>
      <c r="FN380" t="n">
        <v>1.947834</v>
      </c>
      <c r="FO380" t="n">
        <v>1.948924</v>
      </c>
      <c r="FP380" t="n">
        <v>2.012049</v>
      </c>
      <c r="FQ380" t="n">
        <v>2.045916</v>
      </c>
    </row>
    <row r="381">
      <c r="A381" s="6" t="n">
        <v>45497</v>
      </c>
      <c r="B381" s="7" t="n">
        <v>-0.08202858771616663</v>
      </c>
      <c r="C381" s="7" t="n">
        <v>-0.08202858771616663</v>
      </c>
      <c r="D381" s="7" t="n">
        <v>-0.08202858771616663</v>
      </c>
      <c r="E381" s="7" t="n">
        <v>-0.08202858771616663</v>
      </c>
      <c r="F381" s="7" t="n">
        <v>-2.406103899397779e-17</v>
      </c>
      <c r="G381" s="7" t="n">
        <v>-2.505617995091694e-17</v>
      </c>
      <c r="H381" s="7" t="n">
        <v>-5.918782921796879e-18</v>
      </c>
      <c r="I381" s="7" t="n">
        <v>-2.406103899397779e-17</v>
      </c>
      <c r="J381" s="7" t="n">
        <v>-2.505617995091694e-17</v>
      </c>
      <c r="K381" s="7" t="n">
        <v>-5.918782921796879e-18</v>
      </c>
      <c r="L381" s="7" t="n">
        <v>-5.918782921796879e-18</v>
      </c>
      <c r="M381" s="7" t="n">
        <v>-2.406103899397779e-17</v>
      </c>
      <c r="N381" s="7" t="n">
        <v>-2.505617995091694e-17</v>
      </c>
      <c r="O381" s="7" t="n">
        <v>-2.406103899397779e-17</v>
      </c>
      <c r="P381" s="7" t="n">
        <v>-2.027868412030657e-17</v>
      </c>
      <c r="Q381" s="7" t="n">
        <v>-2.406103899397779e-17</v>
      </c>
      <c r="R381" s="7" t="n">
        <v>-5.918782921796879e-18</v>
      </c>
      <c r="S381" s="7" t="n">
        <v>-5.918782921796879e-18</v>
      </c>
      <c r="T381" s="7" t="n">
        <v>-5.918782921796879e-18</v>
      </c>
      <c r="U381" s="7" t="n">
        <v>-5.918782921796879e-18</v>
      </c>
      <c r="V381" s="7" t="n">
        <v>-2.027868412030657e-17</v>
      </c>
      <c r="W381" s="7" t="n">
        <v>-2.406103899397779e-17</v>
      </c>
      <c r="X381" s="7" t="n">
        <v>-1.953961542508774e-17</v>
      </c>
      <c r="Y381" s="7" t="n">
        <v>-0.05250751794101866</v>
      </c>
      <c r="Z381" s="7" t="n">
        <v>-0.05250751794101866</v>
      </c>
      <c r="AA381" s="7" t="n">
        <v>-1.345361109265024e-18</v>
      </c>
      <c r="AB381" s="7" t="n">
        <v>-1.953961542508774e-17</v>
      </c>
      <c r="AC381" s="7" t="n">
        <v>-2.027868412030657e-17</v>
      </c>
      <c r="AD381" s="7" t="n">
        <v>-5.918782921796879e-18</v>
      </c>
      <c r="AE381" s="7" t="n">
        <v>-1.953961542508774e-17</v>
      </c>
      <c r="AF381" s="7" t="n">
        <v>-0.00417983189201705</v>
      </c>
      <c r="AG381" s="7" t="n">
        <v>-1.345361109265024e-18</v>
      </c>
      <c r="AH381" s="7" t="n">
        <v>-1.345361109265024e-18</v>
      </c>
      <c r="AI381" s="7" t="n">
        <v>-0.00417983189201705</v>
      </c>
      <c r="AJ381" s="7" t="n">
        <v>-1.953961542508774e-17</v>
      </c>
      <c r="AK381" s="7" t="n">
        <v>-5.918782921796879e-18</v>
      </c>
      <c r="AL381" s="7" t="n">
        <v>-1.345361109265024e-18</v>
      </c>
      <c r="AM381" s="7" t="n">
        <v>-1.345361109265024e-18</v>
      </c>
      <c r="AN381" s="7" t="n">
        <v>-1.953961542508774e-17</v>
      </c>
      <c r="AO381" s="7" t="n">
        <v>-1.345361109265024e-18</v>
      </c>
      <c r="AP381" s="7" t="n">
        <v>-1.345361109265024e-18</v>
      </c>
      <c r="AQ381" s="7" t="n">
        <v>-1.953961542508774e-17</v>
      </c>
      <c r="AR381" s="7" t="n">
        <v>-0.009182421473293827</v>
      </c>
      <c r="AS381" s="7" t="n">
        <v>-0.00417983189201705</v>
      </c>
      <c r="AT381" s="7" t="n">
        <v>-1.345361109265024e-18</v>
      </c>
      <c r="AU381" s="7" t="n">
        <v>-0.009182421473293827</v>
      </c>
      <c r="AV381" s="7" t="n">
        <v>-0.00417983189201705</v>
      </c>
      <c r="AW381" s="7" t="n">
        <v>-0.00417983189201705</v>
      </c>
      <c r="AX381" s="7" t="n">
        <v>-1.345361109265024e-18</v>
      </c>
      <c r="AY381" s="7" t="n">
        <v>-0.05945209540649492</v>
      </c>
      <c r="AZ381" s="7" t="n">
        <v>-0.05945209540649492</v>
      </c>
      <c r="BA381" s="7" t="n">
        <v>-0.0633194280205529</v>
      </c>
      <c r="BB381" s="7" t="n">
        <v>-0.0633194280205529</v>
      </c>
      <c r="BC381" s="7" t="n">
        <v>-0.00658490917187802</v>
      </c>
      <c r="BD381" s="7" t="n">
        <v>-0.009182421473293827</v>
      </c>
      <c r="BE381" s="7" t="n">
        <v>-0.00658490917187802</v>
      </c>
      <c r="BF381" s="7" t="n">
        <v>-0.0007077605747367909</v>
      </c>
      <c r="BG381" s="7" t="n">
        <v>-0.00417983189201705</v>
      </c>
      <c r="BH381" s="7" t="n">
        <v>-0.0007077605747367909</v>
      </c>
      <c r="BI381" s="7" t="n">
        <v>-0.00658490917187802</v>
      </c>
      <c r="BJ381" s="7" t="n">
        <v>-0.00658490917187802</v>
      </c>
      <c r="BK381" s="7" t="n">
        <v>-0.0007077605747367909</v>
      </c>
      <c r="BL381" s="7" t="n">
        <v>-0.0007077605747367909</v>
      </c>
      <c r="BM381" s="7" t="n">
        <v>-0.00658490917187802</v>
      </c>
      <c r="BN381" s="7" t="n">
        <v>-0.0007077605747367909</v>
      </c>
      <c r="BO381" s="7" t="n">
        <v>-0.0007077605747367909</v>
      </c>
      <c r="BP381" s="7" t="n">
        <v>-0.0007077605747367909</v>
      </c>
      <c r="BQ381" s="7" t="n">
        <v>-0.00658490917187802</v>
      </c>
      <c r="BR381" s="7" t="n">
        <v>-0.0007077605747367909</v>
      </c>
      <c r="BS381" s="7" t="n">
        <v>-0.01849052822706155</v>
      </c>
      <c r="BT381" s="7" t="n">
        <v>-0.01849052822706155</v>
      </c>
      <c r="BU381" s="7" t="n">
        <v>-0.0007077605747367909</v>
      </c>
      <c r="BV381" s="7" t="n">
        <v>-0.00658490917187802</v>
      </c>
      <c r="BW381" s="7" t="n">
        <v>-0.0142359324438851</v>
      </c>
      <c r="BX381" s="7" t="n">
        <v>-0.0142359324438851</v>
      </c>
      <c r="BY381" s="7" t="n">
        <v>-0.00658490917187802</v>
      </c>
      <c r="BZ381" s="7" t="n">
        <v>-0.001139119551349929</v>
      </c>
      <c r="CA381" s="7" t="n">
        <v>-0.007177670674338494</v>
      </c>
      <c r="CB381" s="7" t="n">
        <v>-0.001139119551349929</v>
      </c>
      <c r="CC381" s="7" t="n">
        <v>-0.001139119551349929</v>
      </c>
      <c r="CD381" s="7" t="n">
        <v>-0.007177670674338494</v>
      </c>
      <c r="CE381" s="7" t="n">
        <v>-0.001139119551349929</v>
      </c>
      <c r="CF381" s="7" t="n">
        <v>-0.001139119551349929</v>
      </c>
      <c r="CG381" s="7" t="n">
        <v>-0.001139119551349929</v>
      </c>
      <c r="CH381" s="7" t="n">
        <v>-0.03979969907502996</v>
      </c>
      <c r="CI381" s="7" t="n">
        <v>-0.03979969907502996</v>
      </c>
      <c r="CJ381" s="7" t="n">
        <v>-0.001139119551349929</v>
      </c>
      <c r="CK381" s="7" t="n">
        <v>-0.00658490917187802</v>
      </c>
      <c r="CL381" s="7" t="n">
        <v>-0.001139119551349929</v>
      </c>
      <c r="CM381" s="7" t="n">
        <v>-0.001139119551349929</v>
      </c>
      <c r="CN381" s="7" t="n">
        <v>-0.0142359324438851</v>
      </c>
      <c r="CO381" s="7" t="n">
        <v>-0.007177670674338494</v>
      </c>
      <c r="CP381" s="7" t="n">
        <v>-0.0002561438874221914</v>
      </c>
      <c r="CQ381" s="7" t="n">
        <v>-0.007177670674338494</v>
      </c>
      <c r="CR381" s="7" t="n">
        <v>0.004437930677697238</v>
      </c>
      <c r="CS381" s="7" t="n">
        <v>-0.007177670674338494</v>
      </c>
      <c r="CT381" s="7" t="n">
        <v>0.004437930677697238</v>
      </c>
      <c r="CU381" s="7" t="n">
        <v>-0.0002561438874221911</v>
      </c>
      <c r="CV381" s="7" t="n">
        <v>-0.0005527864720319645</v>
      </c>
      <c r="CW381" s="7" t="n">
        <v>-0.0002561438874221914</v>
      </c>
      <c r="CX381" s="7" t="n">
        <v>0.004437930677697238</v>
      </c>
      <c r="CY381" s="7" t="n">
        <v>-0.0005527864720319645</v>
      </c>
      <c r="CZ381" s="7" t="n">
        <v>-0.03068377820812099</v>
      </c>
      <c r="DA381" s="7" t="n">
        <v>-0.03068377820812099</v>
      </c>
      <c r="DB381" s="7" t="n">
        <v>-0.0005527864720319645</v>
      </c>
      <c r="DC381" s="7" t="n">
        <v>-0.007177670674338494</v>
      </c>
      <c r="DD381" s="7" t="n">
        <v>-0.0005527864720319645</v>
      </c>
      <c r="DE381" s="7" t="n">
        <v>-0.0005527864720319645</v>
      </c>
      <c r="DF381" s="7" t="n">
        <v>-0.03068377820812099</v>
      </c>
      <c r="DG381" s="7" t="n">
        <v>-0.03068377820812099</v>
      </c>
      <c r="DH381" s="7" t="n">
        <v>-0.0005527864720319645</v>
      </c>
      <c r="DI381" s="7" t="n">
        <v>-0.03068377820812099</v>
      </c>
      <c r="DJ381" s="7" t="n">
        <v>-0.02743794399902533</v>
      </c>
      <c r="DK381" s="7" t="n">
        <v>-0.0002561438874221914</v>
      </c>
      <c r="DL381" s="7" t="n">
        <v>3.96831014888168e-18</v>
      </c>
      <c r="DM381" s="7" t="n">
        <v>-0.03068377820812099</v>
      </c>
      <c r="DN381" s="7" t="n">
        <v>-0.0002561438874221911</v>
      </c>
      <c r="DO381" s="7" t="n">
        <v>-0.02311088077629396</v>
      </c>
      <c r="DP381" s="7" t="n">
        <v>-0.0005527864720319645</v>
      </c>
      <c r="DQ381" s="7" t="n">
        <v>-0.02311088077629396</v>
      </c>
      <c r="DR381" s="7" t="n">
        <v>-0.03068377820812099</v>
      </c>
      <c r="DS381" s="7" t="n">
        <v>-0.0005527864720319645</v>
      </c>
      <c r="DT381" s="7" t="n">
        <v>3.96831014888168e-18</v>
      </c>
      <c r="DU381" s="7" t="n">
        <v>-0.03068377820812099</v>
      </c>
      <c r="DV381" s="7" t="n">
        <v>-1.679382739491295e-20</v>
      </c>
      <c r="DW381" s="7" t="n">
        <v>-0.0005527864720319645</v>
      </c>
      <c r="DX381" s="7" t="n">
        <v>-0.01237498179641119</v>
      </c>
      <c r="DY381" s="7" t="n">
        <v>-0.0002561438874221914</v>
      </c>
      <c r="DZ381" s="7" t="n">
        <v>-0.02743794399902533</v>
      </c>
      <c r="EA381" s="7" t="n">
        <v>-0.06518950033831529</v>
      </c>
      <c r="EB381" s="7" t="n">
        <v>-0.05324187251238298</v>
      </c>
      <c r="EC381" s="7" t="n">
        <v>-0.02743794399902533</v>
      </c>
      <c r="ED381" s="7" t="n">
        <v>-0.01237498179641119</v>
      </c>
      <c r="EE381" s="7" t="n">
        <v>3.96831014888168e-18</v>
      </c>
      <c r="EF381" s="7" t="n">
        <v>-0.06518950033831529</v>
      </c>
      <c r="EG381" s="7" t="n">
        <v>-0.02311088077629396</v>
      </c>
      <c r="EH381" s="7" t="n">
        <v>-0.02311088077629396</v>
      </c>
      <c r="EI381" s="7" t="n">
        <v>-0.03068377820812099</v>
      </c>
      <c r="EJ381" s="7" t="n">
        <v>-0.02311088077629396</v>
      </c>
      <c r="EK381" s="7" t="n">
        <v>-0.02311088077629396</v>
      </c>
      <c r="EL381" s="7" t="n">
        <v>-0.01237498179641119</v>
      </c>
      <c r="EM381" s="7" t="n">
        <v>-0.06518950033831529</v>
      </c>
      <c r="EN381" s="7" t="n">
        <v>-0.06518950033831529</v>
      </c>
      <c r="EO381" s="7" t="n">
        <v>-1.679382739491295e-20</v>
      </c>
      <c r="EP381" s="7" t="n">
        <v>-0.06518950033831529</v>
      </c>
      <c r="EQ381" s="7" t="n">
        <v>-0.01237498179641119</v>
      </c>
      <c r="ER381" s="7" t="n">
        <v>-1.679382739491295e-20</v>
      </c>
      <c r="ES381" s="7" t="n">
        <v>-0.01237498179641119</v>
      </c>
      <c r="ET381" s="7" t="n">
        <v>-0.05324187251238298</v>
      </c>
      <c r="EU381" s="7" t="n">
        <v>-0.01237498179641119</v>
      </c>
      <c r="EV381" s="7" t="n">
        <v>-1.679382739491295e-20</v>
      </c>
      <c r="EW381" s="7" t="n">
        <v>-0.05324187251238298</v>
      </c>
      <c r="EX381" s="7" t="n">
        <v>-1.679382739491295e-20</v>
      </c>
      <c r="EY381" s="7" t="n">
        <v>-0.05324187251238298</v>
      </c>
      <c r="EZ381" s="7" t="n">
        <v>-0.05324187251238298</v>
      </c>
      <c r="FA381" s="7" t="n">
        <v>-1.679382739491295e-20</v>
      </c>
      <c r="FB381" s="7" t="n">
        <v>-0.05324187251238298</v>
      </c>
      <c r="FC381" s="7" t="n">
        <v>-0.05324187251238298</v>
      </c>
      <c r="FD381" s="7" t="n">
        <v>-0.05324187251238298</v>
      </c>
      <c r="FE381" s="7" t="n">
        <v>-0.05324187251238298</v>
      </c>
      <c r="FG381" t="inlineStr">
        <is>
          <t>2024-07-24</t>
        </is>
      </c>
      <c r="FH381" t="n">
        <v>2.904215</v>
      </c>
      <c r="FI381" t="n">
        <v>2.904215</v>
      </c>
      <c r="FJ381" t="n">
        <v>2.76726</v>
      </c>
      <c r="FK381" t="n">
        <v>2.76726</v>
      </c>
      <c r="FL381" t="n">
        <v>2.081194</v>
      </c>
      <c r="FM381" t="n">
        <v>2.082102</v>
      </c>
      <c r="FN381" t="n">
        <v>1.947834</v>
      </c>
      <c r="FO381" t="n">
        <v>1.948924</v>
      </c>
      <c r="FP381" t="n">
        <v>2.012049</v>
      </c>
      <c r="FQ381" t="n">
        <v>2.045916</v>
      </c>
    </row>
    <row r="382">
      <c r="A382" s="6" t="n">
        <v>45498</v>
      </c>
      <c r="B382" s="7" t="n">
        <v>0.08209493976151169</v>
      </c>
      <c r="C382" s="7" t="n">
        <v>0.08209493976151169</v>
      </c>
      <c r="D382" s="7" t="n">
        <v>0.08209493976151171</v>
      </c>
      <c r="E382" s="7" t="n">
        <v>0.08209493976151171</v>
      </c>
      <c r="F382" s="7" t="n">
        <v>0.08209493976151169</v>
      </c>
      <c r="G382" s="7" t="n">
        <v>0.08209493976151169</v>
      </c>
      <c r="H382" s="7" t="n">
        <v>0.08209493976151171</v>
      </c>
      <c r="I382" s="7" t="n">
        <v>0.08209493976151169</v>
      </c>
      <c r="J382" s="7" t="n">
        <v>0.08209493976151169</v>
      </c>
      <c r="K382" s="7" t="n">
        <v>0.08209493976151171</v>
      </c>
      <c r="L382" s="7" t="n">
        <v>0.08209493976151171</v>
      </c>
      <c r="M382" s="7" t="n">
        <v>0.08209493976151169</v>
      </c>
      <c r="N382" s="7" t="n">
        <v>0.08209493976151169</v>
      </c>
      <c r="O382" s="7" t="n">
        <v>0.08209493976151169</v>
      </c>
      <c r="P382" s="7" t="n">
        <v>0.08209493976151169</v>
      </c>
      <c r="Q382" s="7" t="n">
        <v>0.08209493976151169</v>
      </c>
      <c r="R382" s="7" t="n">
        <v>0.08209493976151171</v>
      </c>
      <c r="S382" s="7" t="n">
        <v>0.08209493976151171</v>
      </c>
      <c r="T382" s="7" t="n">
        <v>0.08209493976151171</v>
      </c>
      <c r="U382" s="7" t="n">
        <v>0.08209493976151171</v>
      </c>
      <c r="V382" s="7" t="n">
        <v>0.08209493976151169</v>
      </c>
      <c r="W382" s="7" t="n">
        <v>0.08209493976151169</v>
      </c>
      <c r="X382" s="7" t="n">
        <v>0.08209493976151169</v>
      </c>
      <c r="Y382" s="7" t="n">
        <v>-0.001501599647556301</v>
      </c>
      <c r="Z382" s="7" t="n">
        <v>-0.001501599647556301</v>
      </c>
      <c r="AA382" s="7" t="n">
        <v>0.08209493976151171</v>
      </c>
      <c r="AB382" s="7" t="n">
        <v>0.08209493976151169</v>
      </c>
      <c r="AC382" s="7" t="n">
        <v>0.08209493976151169</v>
      </c>
      <c r="AD382" s="7" t="n">
        <v>0.08209493976151171</v>
      </c>
      <c r="AE382" s="7" t="n">
        <v>0.08209493976151169</v>
      </c>
      <c r="AF382" s="7" t="n">
        <v>-0.001501599647556301</v>
      </c>
      <c r="AG382" s="7" t="n">
        <v>0.08209493976151171</v>
      </c>
      <c r="AH382" s="7" t="n">
        <v>0.08209493976151171</v>
      </c>
      <c r="AI382" s="7" t="n">
        <v>-0.001501599647556301</v>
      </c>
      <c r="AJ382" s="7" t="n">
        <v>0.08209493976151169</v>
      </c>
      <c r="AK382" s="7" t="n">
        <v>0.08209493976151171</v>
      </c>
      <c r="AL382" s="7" t="n">
        <v>0.08209493976151171</v>
      </c>
      <c r="AM382" s="7" t="n">
        <v>0.08209493976151171</v>
      </c>
      <c r="AN382" s="7" t="n">
        <v>0.08209493976151169</v>
      </c>
      <c r="AO382" s="7" t="n">
        <v>0.08209493976151171</v>
      </c>
      <c r="AP382" s="7" t="n">
        <v>0.08209493976151171</v>
      </c>
      <c r="AQ382" s="7" t="n">
        <v>0.08209493976151169</v>
      </c>
      <c r="AR382" s="7" t="n">
        <v>-0.001501599647556301</v>
      </c>
      <c r="AS382" s="7" t="n">
        <v>-0.001501599647556301</v>
      </c>
      <c r="AT382" s="7" t="n">
        <v>0.08209493976151171</v>
      </c>
      <c r="AU382" s="7" t="n">
        <v>-0.001501599647556301</v>
      </c>
      <c r="AV382" s="7" t="n">
        <v>-0.001501599647556301</v>
      </c>
      <c r="AW382" s="7" t="n">
        <v>-0.001501599647556301</v>
      </c>
      <c r="AX382" s="7" t="n">
        <v>0.08209493976151171</v>
      </c>
      <c r="AY382" s="7" t="n">
        <v>-0.009683504195705895</v>
      </c>
      <c r="AZ382" s="7" t="n">
        <v>-0.009683504195705895</v>
      </c>
      <c r="BA382" s="7" t="n">
        <v>-0.009173111729647651</v>
      </c>
      <c r="BB382" s="7" t="n">
        <v>-0.009173111729647651</v>
      </c>
      <c r="BC382" s="7" t="n">
        <v>-0.009683504195705895</v>
      </c>
      <c r="BD382" s="7" t="n">
        <v>-0.001501599647556301</v>
      </c>
      <c r="BE382" s="7" t="n">
        <v>-0.009683504195705895</v>
      </c>
      <c r="BF382" s="7" t="n">
        <v>-0.001501599647556301</v>
      </c>
      <c r="BG382" s="7" t="n">
        <v>-0.001501599647556301</v>
      </c>
      <c r="BH382" s="7" t="n">
        <v>-0.001501599647556301</v>
      </c>
      <c r="BI382" s="7" t="n">
        <v>-0.009683504195705895</v>
      </c>
      <c r="BJ382" s="7" t="n">
        <v>-0.009683504195705895</v>
      </c>
      <c r="BK382" s="7" t="n">
        <v>-0.001501599647556301</v>
      </c>
      <c r="BL382" s="7" t="n">
        <v>-0.001501599647556301</v>
      </c>
      <c r="BM382" s="7" t="n">
        <v>-0.009683504195705895</v>
      </c>
      <c r="BN382" s="7" t="n">
        <v>-0.001501599647556301</v>
      </c>
      <c r="BO382" s="7" t="n">
        <v>-0.001501599647556301</v>
      </c>
      <c r="BP382" s="7" t="n">
        <v>-0.001501599647556301</v>
      </c>
      <c r="BQ382" s="7" t="n">
        <v>-0.009683504195705895</v>
      </c>
      <c r="BR382" s="7" t="n">
        <v>-0.001501599647556301</v>
      </c>
      <c r="BS382" s="7" t="n">
        <v>-0.01270035804115144</v>
      </c>
      <c r="BT382" s="7" t="n">
        <v>-0.01270035804115144</v>
      </c>
      <c r="BU382" s="7" t="n">
        <v>-0.001501599647556301</v>
      </c>
      <c r="BV382" s="7" t="n">
        <v>-0.009683504195705895</v>
      </c>
      <c r="BW382" s="7" t="n">
        <v>-0.01270035804115144</v>
      </c>
      <c r="BX382" s="7" t="n">
        <v>-0.01270035804115144</v>
      </c>
      <c r="BY382" s="7" t="n">
        <v>-0.009683504195705895</v>
      </c>
      <c r="BZ382" s="7" t="n">
        <v>-0.009683504195705895</v>
      </c>
      <c r="CA382" s="7" t="n">
        <v>-0.01270035804115144</v>
      </c>
      <c r="CB382" s="7" t="n">
        <v>-0.009683504195705895</v>
      </c>
      <c r="CC382" s="7" t="n">
        <v>-0.009683504195705895</v>
      </c>
      <c r="CD382" s="7" t="n">
        <v>-0.01270035804115144</v>
      </c>
      <c r="CE382" s="7" t="n">
        <v>-0.009683504195705895</v>
      </c>
      <c r="CF382" s="7" t="n">
        <v>-0.009683504195705895</v>
      </c>
      <c r="CG382" s="7" t="n">
        <v>-0.009683504195705895</v>
      </c>
      <c r="CH382" s="7" t="n">
        <v>-0.00673156198432106</v>
      </c>
      <c r="CI382" s="7" t="n">
        <v>-0.00673156198432106</v>
      </c>
      <c r="CJ382" s="7" t="n">
        <v>-0.009683504195705895</v>
      </c>
      <c r="CK382" s="7" t="n">
        <v>-0.009683504195705895</v>
      </c>
      <c r="CL382" s="7" t="n">
        <v>-0.009683504195705895</v>
      </c>
      <c r="CM382" s="7" t="n">
        <v>-0.009683504195705895</v>
      </c>
      <c r="CN382" s="7" t="n">
        <v>-0.01270035804115144</v>
      </c>
      <c r="CO382" s="7" t="n">
        <v>-0.01270035804115144</v>
      </c>
      <c r="CP382" s="7" t="n">
        <v>-0.01270035804115144</v>
      </c>
      <c r="CQ382" s="7" t="n">
        <v>-0.01270035804115144</v>
      </c>
      <c r="CR382" s="7" t="n">
        <v>-0.01270035804115144</v>
      </c>
      <c r="CS382" s="7" t="n">
        <v>-0.01270035804115144</v>
      </c>
      <c r="CT382" s="7" t="n">
        <v>-0.01270035804115144</v>
      </c>
      <c r="CU382" s="7" t="n">
        <v>-0.01270035804115144</v>
      </c>
      <c r="CV382" s="7" t="n">
        <v>-0.006731561984321059</v>
      </c>
      <c r="CW382" s="7" t="n">
        <v>-0.01270035804115144</v>
      </c>
      <c r="CX382" s="7" t="n">
        <v>-0.01270035804115144</v>
      </c>
      <c r="CY382" s="7" t="n">
        <v>-0.006731561984321059</v>
      </c>
      <c r="CZ382" s="7" t="n">
        <v>-0.009173111729647651</v>
      </c>
      <c r="DA382" s="7" t="n">
        <v>-0.009173111729647651</v>
      </c>
      <c r="DB382" s="7" t="n">
        <v>-0.006731561984321059</v>
      </c>
      <c r="DC382" s="7" t="n">
        <v>-0.01270035804115144</v>
      </c>
      <c r="DD382" s="7" t="n">
        <v>-0.006731561984321059</v>
      </c>
      <c r="DE382" s="7" t="n">
        <v>-0.006731561984321059</v>
      </c>
      <c r="DF382" s="7" t="n">
        <v>-0.009173111729647651</v>
      </c>
      <c r="DG382" s="7" t="n">
        <v>-0.009173111729647651</v>
      </c>
      <c r="DH382" s="7" t="n">
        <v>-0.006731561984321059</v>
      </c>
      <c r="DI382" s="7" t="n">
        <v>-0.009173111729647651</v>
      </c>
      <c r="DJ382" s="7" t="n">
        <v>-0.006731561984321059</v>
      </c>
      <c r="DK382" s="7" t="n">
        <v>-0.01270035804115144</v>
      </c>
      <c r="DL382" s="7" t="n">
        <v>-0.03673569704780012</v>
      </c>
      <c r="DM382" s="7" t="n">
        <v>-0.009173111729647651</v>
      </c>
      <c r="DN382" s="7" t="n">
        <v>-0.01270035804115144</v>
      </c>
      <c r="DO382" s="7" t="n">
        <v>-0.006731561984321059</v>
      </c>
      <c r="DP382" s="7" t="n">
        <v>-0.006731561984321059</v>
      </c>
      <c r="DQ382" s="7" t="n">
        <v>-0.006731561984321059</v>
      </c>
      <c r="DR382" s="7" t="n">
        <v>-0.009173111729647651</v>
      </c>
      <c r="DS382" s="7" t="n">
        <v>-0.006731561984321059</v>
      </c>
      <c r="DT382" s="7" t="n">
        <v>-0.03673569704780012</v>
      </c>
      <c r="DU382" s="7" t="n">
        <v>-0.009173111729647651</v>
      </c>
      <c r="DV382" s="7" t="n">
        <v>-0.03673569704780012</v>
      </c>
      <c r="DW382" s="7" t="n">
        <v>-0.006731561984321059</v>
      </c>
      <c r="DX382" s="7" t="n">
        <v>-0.03673569704780012</v>
      </c>
      <c r="DY382" s="7" t="n">
        <v>-0.01270035804115144</v>
      </c>
      <c r="DZ382" s="7" t="n">
        <v>-0.006731561984321059</v>
      </c>
      <c r="EA382" s="7" t="n">
        <v>-0.03673569704780012</v>
      </c>
      <c r="EB382" s="7" t="n">
        <v>-0.009173111729647651</v>
      </c>
      <c r="EC382" s="7" t="n">
        <v>-0.006731561984321059</v>
      </c>
      <c r="ED382" s="7" t="n">
        <v>-0.03673569704780012</v>
      </c>
      <c r="EE382" s="7" t="n">
        <v>-0.03673569704780012</v>
      </c>
      <c r="EF382" s="7" t="n">
        <v>-0.03673569704780012</v>
      </c>
      <c r="EG382" s="7" t="n">
        <v>-0.006731561984321059</v>
      </c>
      <c r="EH382" s="7" t="n">
        <v>-0.006731561984321059</v>
      </c>
      <c r="EI382" s="7" t="n">
        <v>-0.009173111729647651</v>
      </c>
      <c r="EJ382" s="7" t="n">
        <v>-0.006731561984321059</v>
      </c>
      <c r="EK382" s="7" t="n">
        <v>-0.006731561984321059</v>
      </c>
      <c r="EL382" s="7" t="n">
        <v>-0.03673569704780012</v>
      </c>
      <c r="EM382" s="7" t="n">
        <v>-0.03673569704780012</v>
      </c>
      <c r="EN382" s="7" t="n">
        <v>-0.03673569704780012</v>
      </c>
      <c r="EO382" s="7" t="n">
        <v>-0.03673569704780012</v>
      </c>
      <c r="EP382" s="7" t="n">
        <v>-0.03673569704780012</v>
      </c>
      <c r="EQ382" s="7" t="n">
        <v>-0.03673569704780012</v>
      </c>
      <c r="ER382" s="7" t="n">
        <v>-0.03673569704780012</v>
      </c>
      <c r="ES382" s="7" t="n">
        <v>-0.03673569704780012</v>
      </c>
      <c r="ET382" s="7" t="n">
        <v>-0.009173111729647651</v>
      </c>
      <c r="EU382" s="7" t="n">
        <v>-0.03673569704780012</v>
      </c>
      <c r="EV382" s="7" t="n">
        <v>-0.03673569704780012</v>
      </c>
      <c r="EW382" s="7" t="n">
        <v>-0.009173111729647651</v>
      </c>
      <c r="EX382" s="7" t="n">
        <v>-0.03673569704780012</v>
      </c>
      <c r="EY382" s="7" t="n">
        <v>-0.009173111729647651</v>
      </c>
      <c r="EZ382" s="7" t="n">
        <v>-0.009173111729647651</v>
      </c>
      <c r="FA382" s="7" t="n">
        <v>-0.03673569704780012</v>
      </c>
      <c r="FB382" s="7" t="n">
        <v>-0.009173111729647651</v>
      </c>
      <c r="FC382" s="7" t="n">
        <v>-0.009173111729647651</v>
      </c>
      <c r="FD382" s="7" t="n">
        <v>-0.009173111729647651</v>
      </c>
      <c r="FE382" s="7" t="n">
        <v>-0.009173111729647651</v>
      </c>
      <c r="FG382" t="inlineStr">
        <is>
          <t>2024-07-25</t>
        </is>
      </c>
      <c r="FH382" t="n">
        <v>3.142636</v>
      </c>
      <c r="FI382" t="n">
        <v>3.142636</v>
      </c>
      <c r="FJ382" t="n">
        <v>2.994438</v>
      </c>
      <c r="FK382" t="n">
        <v>2.994438</v>
      </c>
      <c r="FL382" t="n">
        <v>2.252049</v>
      </c>
      <c r="FM382" t="n">
        <v>2.253032</v>
      </c>
      <c r="FN382" t="n">
        <v>2.107741</v>
      </c>
      <c r="FO382" t="n">
        <v>2.10892</v>
      </c>
      <c r="FP382" t="n">
        <v>2.177228</v>
      </c>
      <c r="FQ382" t="n">
        <v>2.213876</v>
      </c>
    </row>
    <row r="383">
      <c r="A383" s="6" t="n">
        <v>45499</v>
      </c>
      <c r="B383" s="7" t="n">
        <v>0.05890417506279368</v>
      </c>
      <c r="C383" s="7" t="n">
        <v>0.05890417506279368</v>
      </c>
      <c r="D383" s="7" t="n">
        <v>0.0589041750627937</v>
      </c>
      <c r="E383" s="7" t="n">
        <v>0.0589041750627937</v>
      </c>
      <c r="F383" s="7" t="n">
        <v>0.006019539398490898</v>
      </c>
      <c r="G383" s="7" t="n">
        <v>0.006019539398490898</v>
      </c>
      <c r="H383" s="7" t="n">
        <v>0.006019539398490902</v>
      </c>
      <c r="I383" s="7" t="n">
        <v>0.006019539398490898</v>
      </c>
      <c r="J383" s="7" t="n">
        <v>0.006019539398490898</v>
      </c>
      <c r="K383" s="7" t="n">
        <v>0.006019539398490902</v>
      </c>
      <c r="L383" s="7" t="n">
        <v>0.006019539398490902</v>
      </c>
      <c r="M383" s="7" t="n">
        <v>0.006019539398490898</v>
      </c>
      <c r="N383" s="7" t="n">
        <v>0.006019539398490898</v>
      </c>
      <c r="O383" s="7" t="n">
        <v>0.006019539398490898</v>
      </c>
      <c r="P383" s="7" t="n">
        <v>0.006019539398490898</v>
      </c>
      <c r="Q383" s="7" t="n">
        <v>0.006019539398490898</v>
      </c>
      <c r="R383" s="7" t="n">
        <v>0.006019539398490902</v>
      </c>
      <c r="S383" s="7" t="n">
        <v>0.006019539398490902</v>
      </c>
      <c r="T383" s="7" t="n">
        <v>0.006019539398490902</v>
      </c>
      <c r="U383" s="7" t="n">
        <v>0.006019539398490898</v>
      </c>
      <c r="V383" s="7" t="n">
        <v>0.006019539398490898</v>
      </c>
      <c r="W383" s="7" t="n">
        <v>0.006019539398490898</v>
      </c>
      <c r="X383" s="7" t="n">
        <v>0.006019539398490898</v>
      </c>
      <c r="Y383" s="7" t="n">
        <v>0.01958745000845664</v>
      </c>
      <c r="Z383" s="7" t="n">
        <v>0.01958745000845664</v>
      </c>
      <c r="AA383" s="7" t="n">
        <v>0.006019539398490902</v>
      </c>
      <c r="AB383" s="7" t="n">
        <v>0.006019539398490898</v>
      </c>
      <c r="AC383" s="7" t="n">
        <v>0.006019539398490898</v>
      </c>
      <c r="AD383" s="7" t="n">
        <v>0.006019539398490898</v>
      </c>
      <c r="AE383" s="7" t="n">
        <v>0.006019539398490898</v>
      </c>
      <c r="AF383" s="7" t="n">
        <v>0.01218882684834073</v>
      </c>
      <c r="AG383" s="7" t="n">
        <v>0.006019539398490902</v>
      </c>
      <c r="AH383" s="7" t="n">
        <v>0.006019539398490902</v>
      </c>
      <c r="AI383" s="7" t="n">
        <v>0.01218882684834073</v>
      </c>
      <c r="AJ383" s="7" t="n">
        <v>0.006019539398490898</v>
      </c>
      <c r="AK383" s="7" t="n">
        <v>0.006019539398490898</v>
      </c>
      <c r="AL383" s="7" t="n">
        <v>0.006019539398490902</v>
      </c>
      <c r="AM383" s="7" t="n">
        <v>0.006019539398490902</v>
      </c>
      <c r="AN383" s="7" t="n">
        <v>0.006019539398490898</v>
      </c>
      <c r="AO383" s="7" t="n">
        <v>0.006019539398490902</v>
      </c>
      <c r="AP383" s="7" t="n">
        <v>0.006019539398490902</v>
      </c>
      <c r="AQ383" s="7" t="n">
        <v>0.006019539398490898</v>
      </c>
      <c r="AR383" s="7" t="n">
        <v>0.01218882684834073</v>
      </c>
      <c r="AS383" s="7" t="n">
        <v>0.01218882684834073</v>
      </c>
      <c r="AT383" s="7" t="n">
        <v>0.006019539398490902</v>
      </c>
      <c r="AU383" s="7" t="n">
        <v>0.01218882684834073</v>
      </c>
      <c r="AV383" s="7" t="n">
        <v>0.01218882684834073</v>
      </c>
      <c r="AW383" s="7" t="n">
        <v>0.01218882684834073</v>
      </c>
      <c r="AX383" s="7" t="n">
        <v>0.006019539398490902</v>
      </c>
      <c r="AY383" s="7" t="n">
        <v>0.01112702614576663</v>
      </c>
      <c r="AZ383" s="7" t="n">
        <v>0.01112702614576663</v>
      </c>
      <c r="BA383" s="7" t="n">
        <v>0.02299306372794334</v>
      </c>
      <c r="BB383" s="7" t="n">
        <v>0.02299306372794334</v>
      </c>
      <c r="BC383" s="7" t="n">
        <v>0.002011887185121865</v>
      </c>
      <c r="BD383" s="7" t="n">
        <v>0.01218882684834073</v>
      </c>
      <c r="BE383" s="7" t="n">
        <v>0.002011887185121865</v>
      </c>
      <c r="BF383" s="7" t="n">
        <v>0.01218882684834073</v>
      </c>
      <c r="BG383" s="7" t="n">
        <v>0.01218882684834073</v>
      </c>
      <c r="BH383" s="7" t="n">
        <v>0.01218882684834073</v>
      </c>
      <c r="BI383" s="7" t="n">
        <v>0.002011887185121865</v>
      </c>
      <c r="BJ383" s="7" t="n">
        <v>0.002011887185121865</v>
      </c>
      <c r="BK383" s="7" t="n">
        <v>0.01218882684834073</v>
      </c>
      <c r="BL383" s="7" t="n">
        <v>0.01218882684834073</v>
      </c>
      <c r="BM383" s="7" t="n">
        <v>0.002011887185121865</v>
      </c>
      <c r="BN383" s="7" t="n">
        <v>0.01218882684834073</v>
      </c>
      <c r="BO383" s="7" t="n">
        <v>0.01218882684834073</v>
      </c>
      <c r="BP383" s="7" t="n">
        <v>0.01218882684834073</v>
      </c>
      <c r="BQ383" s="7" t="n">
        <v>0.002011887185121865</v>
      </c>
      <c r="BR383" s="7" t="n">
        <v>0.01218882684834073</v>
      </c>
      <c r="BS383" s="7" t="n">
        <v>0.01153454729898322</v>
      </c>
      <c r="BT383" s="7" t="n">
        <v>0.01153454729898322</v>
      </c>
      <c r="BU383" s="7" t="n">
        <v>0.01218882684834073</v>
      </c>
      <c r="BV383" s="7" t="n">
        <v>0.002011887185121865</v>
      </c>
      <c r="BW383" s="7" t="n">
        <v>0.01153454729898322</v>
      </c>
      <c r="BX383" s="7" t="n">
        <v>0.01153454729898322</v>
      </c>
      <c r="BY383" s="7" t="n">
        <v>0.002011887185121865</v>
      </c>
      <c r="BZ383" s="7" t="n">
        <v>0.002011887185121865</v>
      </c>
      <c r="CA383" s="7" t="n">
        <v>0.01153454729898322</v>
      </c>
      <c r="CB383" s="7" t="n">
        <v>0.002011887185121865</v>
      </c>
      <c r="CC383" s="7" t="n">
        <v>0.002011887185121865</v>
      </c>
      <c r="CD383" s="7" t="n">
        <v>0.01153454729898322</v>
      </c>
      <c r="CE383" s="7" t="n">
        <v>0.002011887185121865</v>
      </c>
      <c r="CF383" s="7" t="n">
        <v>0.002011887185121865</v>
      </c>
      <c r="CG383" s="7" t="n">
        <v>0.002011887185121865</v>
      </c>
      <c r="CH383" s="7" t="n">
        <v>0.01974980275610472</v>
      </c>
      <c r="CI383" s="7" t="n">
        <v>0.01974980275610472</v>
      </c>
      <c r="CJ383" s="7" t="n">
        <v>0.002011887185121865</v>
      </c>
      <c r="CK383" s="7" t="n">
        <v>0.002011887185121865</v>
      </c>
      <c r="CL383" s="7" t="n">
        <v>0.002011887185121865</v>
      </c>
      <c r="CM383" s="7" t="n">
        <v>0.002011887185121865</v>
      </c>
      <c r="CN383" s="7" t="n">
        <v>0.01153454729898322</v>
      </c>
      <c r="CO383" s="7" t="n">
        <v>0.01153454729898322</v>
      </c>
      <c r="CP383" s="7" t="n">
        <v>0.01153454729898322</v>
      </c>
      <c r="CQ383" s="7" t="n">
        <v>0.01153454729898322</v>
      </c>
      <c r="CR383" s="7" t="n">
        <v>0.01153454729898322</v>
      </c>
      <c r="CS383" s="7" t="n">
        <v>0.01153454729898322</v>
      </c>
      <c r="CT383" s="7" t="n">
        <v>0.01153454729898322</v>
      </c>
      <c r="CU383" s="7" t="n">
        <v>0.01153454729898322</v>
      </c>
      <c r="CV383" s="7" t="n">
        <v>0.01974980275610472</v>
      </c>
      <c r="CW383" s="7" t="n">
        <v>0.01153454729898322</v>
      </c>
      <c r="CX383" s="7" t="n">
        <v>0.01153454729898322</v>
      </c>
      <c r="CY383" s="7" t="n">
        <v>0.01974980275610472</v>
      </c>
      <c r="CZ383" s="7" t="n">
        <v>0.02299306372794334</v>
      </c>
      <c r="DA383" s="7" t="n">
        <v>0.02299306372794334</v>
      </c>
      <c r="DB383" s="7" t="n">
        <v>0.01974980275610472</v>
      </c>
      <c r="DC383" s="7" t="n">
        <v>0.01153454729898322</v>
      </c>
      <c r="DD383" s="7" t="n">
        <v>0.01974980275610472</v>
      </c>
      <c r="DE383" s="7" t="n">
        <v>0.01974980275610472</v>
      </c>
      <c r="DF383" s="7" t="n">
        <v>0.02299306372794334</v>
      </c>
      <c r="DG383" s="7" t="n">
        <v>0.02299306372794334</v>
      </c>
      <c r="DH383" s="7" t="n">
        <v>0.01974980275610472</v>
      </c>
      <c r="DI383" s="7" t="n">
        <v>0.02299306372794334</v>
      </c>
      <c r="DJ383" s="7" t="n">
        <v>0.01974980275610472</v>
      </c>
      <c r="DK383" s="7" t="n">
        <v>0.01153454729898322</v>
      </c>
      <c r="DL383" s="7" t="n">
        <v>0.01453556251767055</v>
      </c>
      <c r="DM383" s="7" t="n">
        <v>0.02299306372794334</v>
      </c>
      <c r="DN383" s="7" t="n">
        <v>0.01153454729898322</v>
      </c>
      <c r="DO383" s="7" t="n">
        <v>0.01974980275610472</v>
      </c>
      <c r="DP383" s="7" t="n">
        <v>0.01974980275610472</v>
      </c>
      <c r="DQ383" s="7" t="n">
        <v>0.01974980275610472</v>
      </c>
      <c r="DR383" s="7" t="n">
        <v>0.02299306372794334</v>
      </c>
      <c r="DS383" s="7" t="n">
        <v>0.01974980275610472</v>
      </c>
      <c r="DT383" s="7" t="n">
        <v>0.01453556251767055</v>
      </c>
      <c r="DU383" s="7" t="n">
        <v>0.02299306372794334</v>
      </c>
      <c r="DV383" s="7" t="n">
        <v>0.01453556251767055</v>
      </c>
      <c r="DW383" s="7" t="n">
        <v>0.01974980275610472</v>
      </c>
      <c r="DX383" s="7" t="n">
        <v>0.01453556251767055</v>
      </c>
      <c r="DY383" s="7" t="n">
        <v>0.01153454729898322</v>
      </c>
      <c r="DZ383" s="7" t="n">
        <v>0.01974980275610472</v>
      </c>
      <c r="EA383" s="7" t="n">
        <v>0.01453556251767055</v>
      </c>
      <c r="EB383" s="7" t="n">
        <v>0.02299306372794334</v>
      </c>
      <c r="EC383" s="7" t="n">
        <v>0.01974980275610472</v>
      </c>
      <c r="ED383" s="7" t="n">
        <v>0.01453556251767055</v>
      </c>
      <c r="EE383" s="7" t="n">
        <v>0.01453556251767055</v>
      </c>
      <c r="EF383" s="7" t="n">
        <v>0.01453556251767055</v>
      </c>
      <c r="EG383" s="7" t="n">
        <v>0.01974980275610472</v>
      </c>
      <c r="EH383" s="7" t="n">
        <v>0.01974980275610472</v>
      </c>
      <c r="EI383" s="7" t="n">
        <v>0.02299306372794334</v>
      </c>
      <c r="EJ383" s="7" t="n">
        <v>0.01974980275610472</v>
      </c>
      <c r="EK383" s="7" t="n">
        <v>0.01974980275610472</v>
      </c>
      <c r="EL383" s="7" t="n">
        <v>0.01453556251767055</v>
      </c>
      <c r="EM383" s="7" t="n">
        <v>0.01453556251767055</v>
      </c>
      <c r="EN383" s="7" t="n">
        <v>0.01453556251767055</v>
      </c>
      <c r="EO383" s="7" t="n">
        <v>0.01453556251767055</v>
      </c>
      <c r="EP383" s="7" t="n">
        <v>0.01453556251767055</v>
      </c>
      <c r="EQ383" s="7" t="n">
        <v>0.01453556251767055</v>
      </c>
      <c r="ER383" s="7" t="n">
        <v>0.01453556251767055</v>
      </c>
      <c r="ES383" s="7" t="n">
        <v>0.01453556251767055</v>
      </c>
      <c r="ET383" s="7" t="n">
        <v>0.02299306372794334</v>
      </c>
      <c r="EU383" s="7" t="n">
        <v>0.01453556251767055</v>
      </c>
      <c r="EV383" s="7" t="n">
        <v>0.01453556251767055</v>
      </c>
      <c r="EW383" s="7" t="n">
        <v>0.02299306372794334</v>
      </c>
      <c r="EX383" s="7" t="n">
        <v>0.01453556251767055</v>
      </c>
      <c r="EY383" s="7" t="n">
        <v>0.02299306372794334</v>
      </c>
      <c r="EZ383" s="7" t="n">
        <v>0.02299306372794334</v>
      </c>
      <c r="FA383" s="7" t="n">
        <v>0.01453556251767055</v>
      </c>
      <c r="FB383" s="7" t="n">
        <v>0.02299306372794334</v>
      </c>
      <c r="FC383" s="7" t="n">
        <v>0.02299306372794334</v>
      </c>
      <c r="FD383" s="7" t="n">
        <v>0.02299306372794334</v>
      </c>
      <c r="FE383" s="7" t="n">
        <v>0.02299306372794334</v>
      </c>
      <c r="FG383" t="inlineStr">
        <is>
          <t>2024-07-26</t>
        </is>
      </c>
      <c r="FH383" t="n">
        <v>3.327751</v>
      </c>
      <c r="FI383" t="n">
        <v>3.327751</v>
      </c>
      <c r="FJ383" t="n">
        <v>3.170823</v>
      </c>
      <c r="FK383" t="n">
        <v>3.170823</v>
      </c>
      <c r="FL383" t="n">
        <v>2.265605</v>
      </c>
      <c r="FM383" t="n">
        <v>2.266594</v>
      </c>
      <c r="FN383" t="n">
        <v>2.120429</v>
      </c>
      <c r="FO383" t="n">
        <v>2.121615</v>
      </c>
      <c r="FP383" t="n">
        <v>2.190334</v>
      </c>
      <c r="FQ383" t="n">
        <v>2.227202</v>
      </c>
    </row>
    <row r="384">
      <c r="A384" s="6" t="n">
        <v>45502</v>
      </c>
      <c r="B384" s="7" t="n">
        <v>-0.003724256532708778</v>
      </c>
      <c r="C384" s="7" t="n">
        <v>-0.003724256532708778</v>
      </c>
      <c r="D384" s="7" t="n">
        <v>-0.003724256532708784</v>
      </c>
      <c r="E384" s="7" t="n">
        <v>-0.003724256532708784</v>
      </c>
      <c r="F384" s="7" t="n">
        <v>-0.004361213781170067</v>
      </c>
      <c r="G384" s="7" t="n">
        <v>-0.004361213781170067</v>
      </c>
      <c r="H384" s="7" t="n">
        <v>-0.004361213781170073</v>
      </c>
      <c r="I384" s="7" t="n">
        <v>-0.004361213781170067</v>
      </c>
      <c r="J384" s="7" t="n">
        <v>-0.004361213781170067</v>
      </c>
      <c r="K384" s="7" t="n">
        <v>-0.004361213781170073</v>
      </c>
      <c r="L384" s="7" t="n">
        <v>-0.004361213781170073</v>
      </c>
      <c r="M384" s="7" t="n">
        <v>-0.004361213781170067</v>
      </c>
      <c r="N384" s="7" t="n">
        <v>-0.004361213781170066</v>
      </c>
      <c r="O384" s="7" t="n">
        <v>-0.004361213781170066</v>
      </c>
      <c r="P384" s="7" t="n">
        <v>-0.004361213781170067</v>
      </c>
      <c r="Q384" s="7" t="n">
        <v>-0.004361213781170067</v>
      </c>
      <c r="R384" s="7" t="n">
        <v>-0.004361213781170073</v>
      </c>
      <c r="S384" s="7" t="n">
        <v>-0.004361213781170073</v>
      </c>
      <c r="T384" s="7" t="n">
        <v>-0.004361213781170073</v>
      </c>
      <c r="U384" s="7" t="n">
        <v>-0.004361213781170069</v>
      </c>
      <c r="V384" s="7" t="n">
        <v>-0.004361213781170067</v>
      </c>
      <c r="W384" s="7" t="n">
        <v>-0.004361213781170066</v>
      </c>
      <c r="X384" s="7" t="n">
        <v>-0.004361213781170067</v>
      </c>
      <c r="Y384" s="7" t="n">
        <v>0.0002948826325605356</v>
      </c>
      <c r="Z384" s="7" t="n">
        <v>0.0002948826325605356</v>
      </c>
      <c r="AA384" s="7" t="n">
        <v>-0.004361213781170073</v>
      </c>
      <c r="AB384" s="7" t="n">
        <v>-0.004361213781170067</v>
      </c>
      <c r="AC384" s="7" t="n">
        <v>-0.004361213781170067</v>
      </c>
      <c r="AD384" s="7" t="n">
        <v>-0.004361213781170069</v>
      </c>
      <c r="AE384" s="7" t="n">
        <v>-0.004361213781170067</v>
      </c>
      <c r="AF384" s="7" t="n">
        <v>0.0002057715591594872</v>
      </c>
      <c r="AG384" s="7" t="n">
        <v>-0.004361213781170073</v>
      </c>
      <c r="AH384" s="7" t="n">
        <v>-0.004361213781170073</v>
      </c>
      <c r="AI384" s="7" t="n">
        <v>0.0002057715591594872</v>
      </c>
      <c r="AJ384" s="7" t="n">
        <v>-0.004361213781170067</v>
      </c>
      <c r="AK384" s="7" t="n">
        <v>-0.004361213781170069</v>
      </c>
      <c r="AL384" s="7" t="n">
        <v>-0.004361213781170073</v>
      </c>
      <c r="AM384" s="7" t="n">
        <v>-0.004361213781170073</v>
      </c>
      <c r="AN384" s="7" t="n">
        <v>-0.004361213781170067</v>
      </c>
      <c r="AO384" s="7" t="n">
        <v>-0.004361213781170073</v>
      </c>
      <c r="AP384" s="7" t="n">
        <v>-0.004361213781170073</v>
      </c>
      <c r="AQ384" s="7" t="n">
        <v>-0.004361213781170067</v>
      </c>
      <c r="AR384" s="7" t="n">
        <v>0.0002057715591594872</v>
      </c>
      <c r="AS384" s="7" t="n">
        <v>0.0002057715591594875</v>
      </c>
      <c r="AT384" s="7" t="n">
        <v>-0.004361213781170073</v>
      </c>
      <c r="AU384" s="7" t="n">
        <v>0.0002057715591594872</v>
      </c>
      <c r="AV384" s="7" t="n">
        <v>0.0002057715591594872</v>
      </c>
      <c r="AW384" s="7" t="n">
        <v>0.0002057715591594872</v>
      </c>
      <c r="AX384" s="7" t="n">
        <v>-0.004361213781170073</v>
      </c>
      <c r="AY384" s="7" t="n">
        <v>-0.003356627210327412</v>
      </c>
      <c r="AZ384" s="7" t="n">
        <v>-0.003356627210327412</v>
      </c>
      <c r="BA384" s="7" t="n">
        <v>0.003179775610176971</v>
      </c>
      <c r="BB384" s="7" t="n">
        <v>0.003179775610176971</v>
      </c>
      <c r="BC384" s="7" t="n">
        <v>-0.003466412477045881</v>
      </c>
      <c r="BD384" s="7" t="n">
        <v>0.0002057715591594875</v>
      </c>
      <c r="BE384" s="7" t="n">
        <v>-0.003466412477045881</v>
      </c>
      <c r="BF384" s="7" t="n">
        <v>0.0002057715591594872</v>
      </c>
      <c r="BG384" s="7" t="n">
        <v>0.0002057715591594875</v>
      </c>
      <c r="BH384" s="7" t="n">
        <v>0.0002057715591594872</v>
      </c>
      <c r="BI384" s="7" t="n">
        <v>-0.003466412477045881</v>
      </c>
      <c r="BJ384" s="7" t="n">
        <v>-0.003466412477045881</v>
      </c>
      <c r="BK384" s="7" t="n">
        <v>0.0002057715591594872</v>
      </c>
      <c r="BL384" s="7" t="n">
        <v>0.0002057715591594872</v>
      </c>
      <c r="BM384" s="7" t="n">
        <v>-0.003466412477045881</v>
      </c>
      <c r="BN384" s="7" t="n">
        <v>0.0002057715591594872</v>
      </c>
      <c r="BO384" s="7" t="n">
        <v>0.0002057715591594872</v>
      </c>
      <c r="BP384" s="7" t="n">
        <v>0.0002057715591594872</v>
      </c>
      <c r="BQ384" s="7" t="n">
        <v>-0.003466412477045881</v>
      </c>
      <c r="BR384" s="7" t="n">
        <v>0.0002057715591594872</v>
      </c>
      <c r="BS384" s="7" t="n">
        <v>0.002931130991486219</v>
      </c>
      <c r="BT384" s="7" t="n">
        <v>0.002931130991486219</v>
      </c>
      <c r="BU384" s="7" t="n">
        <v>0.0002057715591594872</v>
      </c>
      <c r="BV384" s="7" t="n">
        <v>-0.003466412477045881</v>
      </c>
      <c r="BW384" s="7" t="n">
        <v>0.002931130991486219</v>
      </c>
      <c r="BX384" s="7" t="n">
        <v>0.002931130991486219</v>
      </c>
      <c r="BY384" s="7" t="n">
        <v>-0.003466412477045881</v>
      </c>
      <c r="BZ384" s="7" t="n">
        <v>-0.003466412477045881</v>
      </c>
      <c r="CA384" s="7" t="n">
        <v>0.002931130991486219</v>
      </c>
      <c r="CB384" s="7" t="n">
        <v>-0.003466412477045881</v>
      </c>
      <c r="CC384" s="7" t="n">
        <v>-0.003466412477045881</v>
      </c>
      <c r="CD384" s="7" t="n">
        <v>0.002931130991486219</v>
      </c>
      <c r="CE384" s="7" t="n">
        <v>-0.003466412477045881</v>
      </c>
      <c r="CF384" s="7" t="n">
        <v>-0.003466412477045881</v>
      </c>
      <c r="CG384" s="7" t="n">
        <v>-0.003466412477045881</v>
      </c>
      <c r="CH384" s="7" t="n">
        <v>0.006005691946569089</v>
      </c>
      <c r="CI384" s="7" t="n">
        <v>0.006005691946569089</v>
      </c>
      <c r="CJ384" s="7" t="n">
        <v>-0.003466412477045881</v>
      </c>
      <c r="CK384" s="7" t="n">
        <v>-0.003466412477045881</v>
      </c>
      <c r="CL384" s="7" t="n">
        <v>-0.003466412477045881</v>
      </c>
      <c r="CM384" s="7" t="n">
        <v>-0.003466412477045881</v>
      </c>
      <c r="CN384" s="7" t="n">
        <v>0.002931130991486219</v>
      </c>
      <c r="CO384" s="7" t="n">
        <v>0.002297497788095166</v>
      </c>
      <c r="CP384" s="7" t="n">
        <v>0.002931130991486219</v>
      </c>
      <c r="CQ384" s="7" t="n">
        <v>0.002297497788095166</v>
      </c>
      <c r="CR384" s="7" t="n">
        <v>0.002931130991486219</v>
      </c>
      <c r="CS384" s="7" t="n">
        <v>0.002931130991486219</v>
      </c>
      <c r="CT384" s="7" t="n">
        <v>0.002931130991486219</v>
      </c>
      <c r="CU384" s="7" t="n">
        <v>0.002931130991486219</v>
      </c>
      <c r="CV384" s="7" t="n">
        <v>0.006005691946569089</v>
      </c>
      <c r="CW384" s="7" t="n">
        <v>0.002931130991486219</v>
      </c>
      <c r="CX384" s="7" t="n">
        <v>0.002931130991486219</v>
      </c>
      <c r="CY384" s="7" t="n">
        <v>0.006005691946569089</v>
      </c>
      <c r="CZ384" s="7" t="n">
        <v>0.003179775610176971</v>
      </c>
      <c r="DA384" s="7" t="n">
        <v>0.003179775610176971</v>
      </c>
      <c r="DB384" s="7" t="n">
        <v>0.006005691946569089</v>
      </c>
      <c r="DC384" s="7" t="n">
        <v>0.002297497788095166</v>
      </c>
      <c r="DD384" s="7" t="n">
        <v>0.006005691946569089</v>
      </c>
      <c r="DE384" s="7" t="n">
        <v>0.006005691946569089</v>
      </c>
      <c r="DF384" s="7" t="n">
        <v>0.003179775610176971</v>
      </c>
      <c r="DG384" s="7" t="n">
        <v>0.003179775610176971</v>
      </c>
      <c r="DH384" s="7" t="n">
        <v>0.006005691946569089</v>
      </c>
      <c r="DI384" s="7" t="n">
        <v>0.003179775610176971</v>
      </c>
      <c r="DJ384" s="7" t="n">
        <v>0.006005691946569089</v>
      </c>
      <c r="DK384" s="7" t="n">
        <v>0.002931130991486219</v>
      </c>
      <c r="DL384" s="7" t="n">
        <v>0.003667517573452707</v>
      </c>
      <c r="DM384" s="7" t="n">
        <v>0.003179775610176971</v>
      </c>
      <c r="DN384" s="7" t="n">
        <v>0.002931130991486219</v>
      </c>
      <c r="DO384" s="7" t="n">
        <v>0.006005691946569089</v>
      </c>
      <c r="DP384" s="7" t="n">
        <v>0.006005691946569089</v>
      </c>
      <c r="DQ384" s="7" t="n">
        <v>0.006005691946569089</v>
      </c>
      <c r="DR384" s="7" t="n">
        <v>0.003179775610176971</v>
      </c>
      <c r="DS384" s="7" t="n">
        <v>0.006005691946569089</v>
      </c>
      <c r="DT384" s="7" t="n">
        <v>0.003667517573452708</v>
      </c>
      <c r="DU384" s="7" t="n">
        <v>0.003179775610176971</v>
      </c>
      <c r="DV384" s="7" t="n">
        <v>0.003667517573452705</v>
      </c>
      <c r="DW384" s="7" t="n">
        <v>0.006005691946569089</v>
      </c>
      <c r="DX384" s="7" t="n">
        <v>0.003667517573452706</v>
      </c>
      <c r="DY384" s="7" t="n">
        <v>0.002931130991486219</v>
      </c>
      <c r="DZ384" s="7" t="n">
        <v>0.006005691946569089</v>
      </c>
      <c r="EA384" s="7" t="n">
        <v>0.003667517573452706</v>
      </c>
      <c r="EB384" s="7" t="n">
        <v>0.003179775610176971</v>
      </c>
      <c r="EC384" s="7" t="n">
        <v>0.006005691946569089</v>
      </c>
      <c r="ED384" s="7" t="n">
        <v>0.003667517573452706</v>
      </c>
      <c r="EE384" s="7" t="n">
        <v>0.003667517573452707</v>
      </c>
      <c r="EF384" s="7" t="n">
        <v>0.003667517573452706</v>
      </c>
      <c r="EG384" s="7" t="n">
        <v>0.006005691946569089</v>
      </c>
      <c r="EH384" s="7" t="n">
        <v>0.006005691946569089</v>
      </c>
      <c r="EI384" s="7" t="n">
        <v>0.003179775610176971</v>
      </c>
      <c r="EJ384" s="7" t="n">
        <v>0.006005691946569089</v>
      </c>
      <c r="EK384" s="7" t="n">
        <v>0.006005691946569089</v>
      </c>
      <c r="EL384" s="7" t="n">
        <v>0.003667517573452705</v>
      </c>
      <c r="EM384" s="7" t="n">
        <v>0.003667517573452707</v>
      </c>
      <c r="EN384" s="7" t="n">
        <v>0.003667517573452707</v>
      </c>
      <c r="EO384" s="7" t="n">
        <v>0.003667517573452706</v>
      </c>
      <c r="EP384" s="7" t="n">
        <v>0.003667517573452705</v>
      </c>
      <c r="EQ384" s="7" t="n">
        <v>0.001431846588701323</v>
      </c>
      <c r="ER384" s="7" t="n">
        <v>0.003667517573452705</v>
      </c>
      <c r="ES384" s="7" t="n">
        <v>0.001431846588701323</v>
      </c>
      <c r="ET384" s="7" t="n">
        <v>0.003179775610176971</v>
      </c>
      <c r="EU384" s="7" t="n">
        <v>0.001431846588701323</v>
      </c>
      <c r="EV384" s="7" t="n">
        <v>0.003667517573452705</v>
      </c>
      <c r="EW384" s="7" t="n">
        <v>0.003179775610176971</v>
      </c>
      <c r="EX384" s="7" t="n">
        <v>0.003667517573452706</v>
      </c>
      <c r="EY384" s="7" t="n">
        <v>0.003179775610176971</v>
      </c>
      <c r="EZ384" s="7" t="n">
        <v>0.003179775610176971</v>
      </c>
      <c r="FA384" s="7" t="n">
        <v>0.003667517573452705</v>
      </c>
      <c r="FB384" s="7" t="n">
        <v>0.003179775610176971</v>
      </c>
      <c r="FC384" s="7" t="n">
        <v>0.003179775610176971</v>
      </c>
      <c r="FD384" s="7" t="n">
        <v>0.003179775610176971</v>
      </c>
      <c r="FE384" s="7" t="n">
        <v>0.003179775610176971</v>
      </c>
      <c r="FG384" t="inlineStr">
        <is>
          <t>2024-07-29</t>
        </is>
      </c>
      <c r="FH384" t="n">
        <v>3.315357</v>
      </c>
      <c r="FI384" t="n">
        <v>3.315357</v>
      </c>
      <c r="FJ384" t="n">
        <v>3.159014</v>
      </c>
      <c r="FK384" t="n">
        <v>3.159014</v>
      </c>
      <c r="FL384" t="n">
        <v>2.255725</v>
      </c>
      <c r="FM384" t="n">
        <v>2.256709</v>
      </c>
      <c r="FN384" t="n">
        <v>2.111181</v>
      </c>
      <c r="FO384" t="n">
        <v>2.112362</v>
      </c>
      <c r="FP384" t="n">
        <v>2.180782</v>
      </c>
      <c r="FQ384" t="n">
        <v>2.217489</v>
      </c>
    </row>
    <row r="385">
      <c r="A385" s="6" t="n">
        <v>45503</v>
      </c>
      <c r="B385" s="7" t="n">
        <v>-0.06248785295583333</v>
      </c>
      <c r="C385" s="7" t="n">
        <v>-0.06248785295583333</v>
      </c>
      <c r="D385" s="7" t="n">
        <v>-0.06248785295583334</v>
      </c>
      <c r="E385" s="7" t="n">
        <v>-0.06248785295583334</v>
      </c>
      <c r="F385" s="7" t="n">
        <v>-0.03387099399602051</v>
      </c>
      <c r="G385" s="7" t="n">
        <v>-0.03387099399602051</v>
      </c>
      <c r="H385" s="7" t="n">
        <v>-0.03387099399602051</v>
      </c>
      <c r="I385" s="7" t="n">
        <v>-0.03387099399602051</v>
      </c>
      <c r="J385" s="7" t="n">
        <v>-0.03387099399602051</v>
      </c>
      <c r="K385" s="7" t="n">
        <v>-0.03387099399602051</v>
      </c>
      <c r="L385" s="7" t="n">
        <v>-0.03387099399602051</v>
      </c>
      <c r="M385" s="7" t="n">
        <v>-0.03387099399602051</v>
      </c>
      <c r="N385" s="7" t="n">
        <v>-0.03387099399602051</v>
      </c>
      <c r="O385" s="7" t="n">
        <v>-0.03387099399602051</v>
      </c>
      <c r="P385" s="7" t="n">
        <v>-0.03387099399602051</v>
      </c>
      <c r="Q385" s="7" t="n">
        <v>-0.03387099399602051</v>
      </c>
      <c r="R385" s="7" t="n">
        <v>-0.03387099399602051</v>
      </c>
      <c r="S385" s="7" t="n">
        <v>-0.03387099399602051</v>
      </c>
      <c r="T385" s="7" t="n">
        <v>-0.03387099399602051</v>
      </c>
      <c r="U385" s="7" t="n">
        <v>-0.03387099399602051</v>
      </c>
      <c r="V385" s="7" t="n">
        <v>-0.03387099399602051</v>
      </c>
      <c r="W385" s="7" t="n">
        <v>-0.03387099399602051</v>
      </c>
      <c r="X385" s="7" t="n">
        <v>-0.03387099399602051</v>
      </c>
      <c r="Y385" s="7" t="n">
        <v>-0.02725904694521412</v>
      </c>
      <c r="Z385" s="7" t="n">
        <v>-0.02725904694521412</v>
      </c>
      <c r="AA385" s="7" t="n">
        <v>-0.03387099399602051</v>
      </c>
      <c r="AB385" s="7" t="n">
        <v>-0.03387099399602051</v>
      </c>
      <c r="AC385" s="7" t="n">
        <v>-0.03387099399602051</v>
      </c>
      <c r="AD385" s="7" t="n">
        <v>-0.03387099399602051</v>
      </c>
      <c r="AE385" s="7" t="n">
        <v>-0.03387099399602051</v>
      </c>
      <c r="AF385" s="7" t="n">
        <v>-0.02325551448611171</v>
      </c>
      <c r="AG385" s="7" t="n">
        <v>-0.03387099399602051</v>
      </c>
      <c r="AH385" s="7" t="n">
        <v>-0.03387099399602052</v>
      </c>
      <c r="AI385" s="7" t="n">
        <v>-0.01668613800181215</v>
      </c>
      <c r="AJ385" s="7" t="n">
        <v>-0.03387099399602051</v>
      </c>
      <c r="AK385" s="7" t="n">
        <v>-0.03387099399602051</v>
      </c>
      <c r="AL385" s="7" t="n">
        <v>-0.03387099399602052</v>
      </c>
      <c r="AM385" s="7" t="n">
        <v>-0.03387099399602052</v>
      </c>
      <c r="AN385" s="7" t="n">
        <v>-0.03387099399602051</v>
      </c>
      <c r="AO385" s="7" t="n">
        <v>-0.03387099399602052</v>
      </c>
      <c r="AP385" s="7" t="n">
        <v>-0.03387099399602052</v>
      </c>
      <c r="AQ385" s="7" t="n">
        <v>-0.03387099399602051</v>
      </c>
      <c r="AR385" s="7" t="n">
        <v>-0.02325551448611171</v>
      </c>
      <c r="AS385" s="7" t="n">
        <v>-0.01668613800181215</v>
      </c>
      <c r="AT385" s="7" t="n">
        <v>-0.03387099399602051</v>
      </c>
      <c r="AU385" s="7" t="n">
        <v>-0.01668613800181215</v>
      </c>
      <c r="AV385" s="7" t="n">
        <v>-0.01668613800181215</v>
      </c>
      <c r="AW385" s="7" t="n">
        <v>-0.02325551448611171</v>
      </c>
      <c r="AX385" s="7" t="n">
        <v>-0.03387099399602052</v>
      </c>
      <c r="AY385" s="7" t="n">
        <v>-0.03756191331115664</v>
      </c>
      <c r="AZ385" s="7" t="n">
        <v>-0.03756191331115664</v>
      </c>
      <c r="BA385" s="7" t="n">
        <v>-0.00689566852263206</v>
      </c>
      <c r="BB385" s="7" t="n">
        <v>-0.00689566852263206</v>
      </c>
      <c r="BC385" s="7" t="n">
        <v>-0.02288038168826149</v>
      </c>
      <c r="BD385" s="7" t="n">
        <v>-0.01668613800181215</v>
      </c>
      <c r="BE385" s="7" t="n">
        <v>-0.03262954225935156</v>
      </c>
      <c r="BF385" s="7" t="n">
        <v>-0.02325551448611171</v>
      </c>
      <c r="BG385" s="7" t="n">
        <v>-0.01668613800181215</v>
      </c>
      <c r="BH385" s="7" t="n">
        <v>-0.02325551448611171</v>
      </c>
      <c r="BI385" s="7" t="n">
        <v>-0.02288038168826149</v>
      </c>
      <c r="BJ385" s="7" t="n">
        <v>-0.03262954225935156</v>
      </c>
      <c r="BK385" s="7" t="n">
        <v>-0.02325551448611171</v>
      </c>
      <c r="BL385" s="7" t="n">
        <v>-0.02325551448611171</v>
      </c>
      <c r="BM385" s="7" t="n">
        <v>-0.02288038168826149</v>
      </c>
      <c r="BN385" s="7" t="n">
        <v>-0.02325551448611171</v>
      </c>
      <c r="BO385" s="7" t="n">
        <v>-0.02325551448611171</v>
      </c>
      <c r="BP385" s="7" t="n">
        <v>-0.02325551448611171</v>
      </c>
      <c r="BQ385" s="7" t="n">
        <v>-0.02288038168826149</v>
      </c>
      <c r="BR385" s="7" t="n">
        <v>-0.02325551448611171</v>
      </c>
      <c r="BS385" s="7" t="n">
        <v>-0.008803274825780057</v>
      </c>
      <c r="BT385" s="7" t="n">
        <v>-0.008803274825780057</v>
      </c>
      <c r="BU385" s="7" t="n">
        <v>-0.02325551448611171</v>
      </c>
      <c r="BV385" s="7" t="n">
        <v>-0.02288038168826149</v>
      </c>
      <c r="BW385" s="7" t="n">
        <v>-0.008803274825780057</v>
      </c>
      <c r="BX385" s="7" t="n">
        <v>-0.008803274825780057</v>
      </c>
      <c r="BY385" s="7" t="n">
        <v>-0.03262954225935156</v>
      </c>
      <c r="BZ385" s="7" t="n">
        <v>-0.03262954225935156</v>
      </c>
      <c r="CA385" s="7" t="n">
        <v>-0.008803274825780057</v>
      </c>
      <c r="CB385" s="7" t="n">
        <v>-0.03262954225935156</v>
      </c>
      <c r="CC385" s="7" t="n">
        <v>-0.03262954225935156</v>
      </c>
      <c r="CD385" s="7" t="n">
        <v>-0.008803274825780057</v>
      </c>
      <c r="CE385" s="7" t="n">
        <v>-0.03262954225935156</v>
      </c>
      <c r="CF385" s="7" t="n">
        <v>-0.03262954225935156</v>
      </c>
      <c r="CG385" s="7" t="n">
        <v>-0.03262954225935156</v>
      </c>
      <c r="CH385" s="7" t="n">
        <v>-0.003738631382285508</v>
      </c>
      <c r="CI385" s="7" t="n">
        <v>-0.003738631382285508</v>
      </c>
      <c r="CJ385" s="7" t="n">
        <v>-0.03262954225935156</v>
      </c>
      <c r="CK385" s="7" t="n">
        <v>-0.02288038168826149</v>
      </c>
      <c r="CL385" s="7" t="n">
        <v>-0.03262954225935156</v>
      </c>
      <c r="CM385" s="7" t="n">
        <v>-0.03262954225935156</v>
      </c>
      <c r="CN385" s="7" t="n">
        <v>-0.008803274825780054</v>
      </c>
      <c r="CO385" s="7" t="n">
        <v>-0.009873396995830621</v>
      </c>
      <c r="CP385" s="7" t="n">
        <v>-0.008803274825780057</v>
      </c>
      <c r="CQ385" s="7" t="n">
        <v>-0.009873396995830621</v>
      </c>
      <c r="CR385" s="7" t="n">
        <v>-0.008803274825780057</v>
      </c>
      <c r="CS385" s="7" t="n">
        <v>-0.008803274825780054</v>
      </c>
      <c r="CT385" s="7" t="n">
        <v>-0.008803274825780057</v>
      </c>
      <c r="CU385" s="7" t="n">
        <v>-0.008803274825780057</v>
      </c>
      <c r="CV385" s="7" t="n">
        <v>-0.003738631382285509</v>
      </c>
      <c r="CW385" s="7" t="n">
        <v>-0.008803274825780057</v>
      </c>
      <c r="CX385" s="7" t="n">
        <v>-0.008803274825780057</v>
      </c>
      <c r="CY385" s="7" t="n">
        <v>-0.003738631382285509</v>
      </c>
      <c r="CZ385" s="7" t="n">
        <v>-0.00689566852263206</v>
      </c>
      <c r="DA385" s="7" t="n">
        <v>-0.00689566852263206</v>
      </c>
      <c r="DB385" s="7" t="n">
        <v>-0.003738631382285509</v>
      </c>
      <c r="DC385" s="7" t="n">
        <v>-0.009873396995830617</v>
      </c>
      <c r="DD385" s="7" t="n">
        <v>-0.003738631382285509</v>
      </c>
      <c r="DE385" s="7" t="n">
        <v>-0.003738631382285509</v>
      </c>
      <c r="DF385" s="7" t="n">
        <v>-0.00689566852263206</v>
      </c>
      <c r="DG385" s="7" t="n">
        <v>-0.00689566852263206</v>
      </c>
      <c r="DH385" s="7" t="n">
        <v>-0.003738631382285509</v>
      </c>
      <c r="DI385" s="7" t="n">
        <v>-0.00689566852263206</v>
      </c>
      <c r="DJ385" s="7" t="n">
        <v>-0.003738631382285509</v>
      </c>
      <c r="DK385" s="7" t="n">
        <v>-0.008803274825780057</v>
      </c>
      <c r="DL385" s="7" t="n">
        <v>-0.04781603617025675</v>
      </c>
      <c r="DM385" s="7" t="n">
        <v>-0.00689566852263206</v>
      </c>
      <c r="DN385" s="7" t="n">
        <v>-0.008803274825780057</v>
      </c>
      <c r="DO385" s="7" t="n">
        <v>-0.003738631382285509</v>
      </c>
      <c r="DP385" s="7" t="n">
        <v>-0.003738631382285509</v>
      </c>
      <c r="DQ385" s="7" t="n">
        <v>-0.003738631382285509</v>
      </c>
      <c r="DR385" s="7" t="n">
        <v>-0.00689566852263206</v>
      </c>
      <c r="DS385" s="7" t="n">
        <v>-0.003738631382285509</v>
      </c>
      <c r="DT385" s="7" t="n">
        <v>-0.04781603617025675</v>
      </c>
      <c r="DU385" s="7" t="n">
        <v>-0.00689566852263206</v>
      </c>
      <c r="DV385" s="7" t="n">
        <v>-0.04781603617025675</v>
      </c>
      <c r="DW385" s="7" t="n">
        <v>-0.003738631382285509</v>
      </c>
      <c r="DX385" s="7" t="n">
        <v>-0.04781603617025675</v>
      </c>
      <c r="DY385" s="7" t="n">
        <v>-0.008803274825780057</v>
      </c>
      <c r="DZ385" s="7" t="n">
        <v>-0.003738631382285509</v>
      </c>
      <c r="EA385" s="7" t="n">
        <v>-0.04781603617025675</v>
      </c>
      <c r="EB385" s="7" t="n">
        <v>-0.00689566852263206</v>
      </c>
      <c r="EC385" s="7" t="n">
        <v>-0.003738631382285509</v>
      </c>
      <c r="ED385" s="7" t="n">
        <v>-0.04781603617025675</v>
      </c>
      <c r="EE385" s="7" t="n">
        <v>-0.04781603617025675</v>
      </c>
      <c r="EF385" s="7" t="n">
        <v>-0.04781603617025675</v>
      </c>
      <c r="EG385" s="7" t="n">
        <v>-0.003738631382285509</v>
      </c>
      <c r="EH385" s="7" t="n">
        <v>-0.003738631382285509</v>
      </c>
      <c r="EI385" s="7" t="n">
        <v>-0.00689566852263206</v>
      </c>
      <c r="EJ385" s="7" t="n">
        <v>-0.003738631382285509</v>
      </c>
      <c r="EK385" s="7" t="n">
        <v>-0.003738631382285509</v>
      </c>
      <c r="EL385" s="7" t="n">
        <v>-0.04781603617025675</v>
      </c>
      <c r="EM385" s="7" t="n">
        <v>-0.04781603617025676</v>
      </c>
      <c r="EN385" s="7" t="n">
        <v>-0.04781603617025676</v>
      </c>
      <c r="EO385" s="7" t="n">
        <v>-0.04781603617025675</v>
      </c>
      <c r="EP385" s="7" t="n">
        <v>-0.04781603617025675</v>
      </c>
      <c r="EQ385" s="7" t="n">
        <v>-0.05168524089882274</v>
      </c>
      <c r="ER385" s="7" t="n">
        <v>-0.04781603617025675</v>
      </c>
      <c r="ES385" s="7" t="n">
        <v>-0.05168524089882274</v>
      </c>
      <c r="ET385" s="7" t="n">
        <v>-0.00689566852263206</v>
      </c>
      <c r="EU385" s="7" t="n">
        <v>-0.05168524089882274</v>
      </c>
      <c r="EV385" s="7" t="n">
        <v>-0.04781603617025675</v>
      </c>
      <c r="EW385" s="7" t="n">
        <v>-0.00689566852263206</v>
      </c>
      <c r="EX385" s="7" t="n">
        <v>-0.04781603617025675</v>
      </c>
      <c r="EY385" s="7" t="n">
        <v>-0.00689566852263206</v>
      </c>
      <c r="EZ385" s="7" t="n">
        <v>-0.00689566852263206</v>
      </c>
      <c r="FA385" s="7" t="n">
        <v>-0.04781603617025675</v>
      </c>
      <c r="FB385" s="7" t="n">
        <v>-0.00689566852263206</v>
      </c>
      <c r="FC385" s="7" t="n">
        <v>-0.00689566852263206</v>
      </c>
      <c r="FD385" s="7" t="n">
        <v>-0.00689566852263206</v>
      </c>
      <c r="FE385" s="7" t="n">
        <v>-0.00689566852263206</v>
      </c>
      <c r="FG385" t="inlineStr">
        <is>
          <t>2024-07-30</t>
        </is>
      </c>
      <c r="FH385" t="n">
        <v>3.108188</v>
      </c>
      <c r="FI385" t="n">
        <v>3.108188</v>
      </c>
      <c r="FJ385" t="n">
        <v>2.961614</v>
      </c>
      <c r="FK385" t="n">
        <v>2.961614</v>
      </c>
      <c r="FL385" t="n">
        <v>2.179321</v>
      </c>
      <c r="FM385" t="n">
        <v>2.180272</v>
      </c>
      <c r="FN385" t="n">
        <v>2.039674</v>
      </c>
      <c r="FO385" t="n">
        <v>2.040815</v>
      </c>
      <c r="FP385" t="n">
        <v>2.106916</v>
      </c>
      <c r="FQ385" t="n">
        <v>2.14238</v>
      </c>
    </row>
    <row r="386">
      <c r="A386" s="6" t="n">
        <v>45504</v>
      </c>
      <c r="B386" s="7" t="n">
        <v>0.1459556865137946</v>
      </c>
      <c r="C386" s="7" t="n">
        <v>0.1459556865137946</v>
      </c>
      <c r="D386" s="7" t="n">
        <v>0.1459556865137946</v>
      </c>
      <c r="E386" s="7" t="n">
        <v>0.1459556865137946</v>
      </c>
      <c r="F386" s="7" t="n">
        <v>1.110628630681706e-17</v>
      </c>
      <c r="G386" s="7" t="n">
        <v>1.110628630681706e-17</v>
      </c>
      <c r="H386" s="7" t="n">
        <v>5.175139898884432e-18</v>
      </c>
      <c r="I386" s="7" t="n">
        <v>1.110628630681706e-17</v>
      </c>
      <c r="J386" s="7" t="n">
        <v>1.110628630681706e-17</v>
      </c>
      <c r="K386" s="7" t="n">
        <v>5.175139898884432e-18</v>
      </c>
      <c r="L386" s="7" t="n">
        <v>5.175139898884432e-18</v>
      </c>
      <c r="M386" s="7" t="n">
        <v>1.096827997357416e-17</v>
      </c>
      <c r="N386" s="7" t="n">
        <v>1.025226077828059e-17</v>
      </c>
      <c r="O386" s="7" t="n">
        <v>1.025226077828059e-17</v>
      </c>
      <c r="P386" s="7" t="n">
        <v>0.02256115397245425</v>
      </c>
      <c r="Q386" s="7" t="n">
        <v>1.096827997357416e-17</v>
      </c>
      <c r="R386" s="7" t="n">
        <v>5.175139898884432e-18</v>
      </c>
      <c r="S386" s="7" t="n">
        <v>5.175139898884432e-18</v>
      </c>
      <c r="T386" s="7" t="n">
        <v>5.175139898884432e-18</v>
      </c>
      <c r="U386" s="7" t="n">
        <v>4.538428194119381e-18</v>
      </c>
      <c r="V386" s="7" t="n">
        <v>0.02256115397245425</v>
      </c>
      <c r="W386" s="7" t="n">
        <v>1.011425444503768e-17</v>
      </c>
      <c r="X386" s="7" t="n">
        <v>0.02256115397245425</v>
      </c>
      <c r="Y386" s="7" t="n">
        <v>0.05066261877746318</v>
      </c>
      <c r="Z386" s="7" t="n">
        <v>0.05066261877746318</v>
      </c>
      <c r="AA386" s="7" t="n">
        <v>0.02256115397245424</v>
      </c>
      <c r="AB386" s="7" t="n">
        <v>0.02256115397245425</v>
      </c>
      <c r="AC386" s="7" t="n">
        <v>0.02256115397245425</v>
      </c>
      <c r="AD386" s="7" t="n">
        <v>4.538428194119381e-18</v>
      </c>
      <c r="AE386" s="7" t="n">
        <v>0.02256115397245425</v>
      </c>
      <c r="AF386" s="7" t="n">
        <v>0.008219888597454426</v>
      </c>
      <c r="AG386" s="7" t="n">
        <v>0.02256115397245424</v>
      </c>
      <c r="AH386" s="7" t="n">
        <v>0.02256115397245424</v>
      </c>
      <c r="AI386" s="7" t="n">
        <v>0.008219888597454426</v>
      </c>
      <c r="AJ386" s="7" t="n">
        <v>0.02256115397245425</v>
      </c>
      <c r="AK386" s="7" t="n">
        <v>4.538428194119381e-18</v>
      </c>
      <c r="AL386" s="7" t="n">
        <v>0.02256115397245424</v>
      </c>
      <c r="AM386" s="7" t="n">
        <v>0.02256115397245424</v>
      </c>
      <c r="AN386" s="7" t="n">
        <v>0.02256115397245425</v>
      </c>
      <c r="AO386" s="7" t="n">
        <v>0.02256115397245424</v>
      </c>
      <c r="AP386" s="7" t="n">
        <v>0.02256115397245424</v>
      </c>
      <c r="AQ386" s="7" t="n">
        <v>0.02256115397245425</v>
      </c>
      <c r="AR386" s="7" t="n">
        <v>0.008219888597454426</v>
      </c>
      <c r="AS386" s="7" t="n">
        <v>0.008219888597454426</v>
      </c>
      <c r="AT386" s="7" t="n">
        <v>0.02256115397245424</v>
      </c>
      <c r="AU386" s="7" t="n">
        <v>0.008219888597454426</v>
      </c>
      <c r="AV386" s="7" t="n">
        <v>0.002382429079555173</v>
      </c>
      <c r="AW386" s="7" t="n">
        <v>0.002382429079555173</v>
      </c>
      <c r="AX386" s="7" t="n">
        <v>0.02256115397245424</v>
      </c>
      <c r="AY386" s="7" t="n">
        <v>0.07437093313640791</v>
      </c>
      <c r="AZ386" s="7" t="n">
        <v>0.07437093313640791</v>
      </c>
      <c r="BA386" s="7" t="n">
        <v>0.01801634486249877</v>
      </c>
      <c r="BB386" s="7" t="n">
        <v>0.01801634486249877</v>
      </c>
      <c r="BC386" s="7" t="n">
        <v>0.004613628362341949</v>
      </c>
      <c r="BD386" s="7" t="n">
        <v>0.008219888597454426</v>
      </c>
      <c r="BE386" s="7" t="n">
        <v>0.004613628362341949</v>
      </c>
      <c r="BF386" s="7" t="n">
        <v>0.01699976942435936</v>
      </c>
      <c r="BG386" s="7" t="n">
        <v>0.002382429079555173</v>
      </c>
      <c r="BH386" s="7" t="n">
        <v>0.01699976942435936</v>
      </c>
      <c r="BI386" s="7" t="n">
        <v>0.004613628362341949</v>
      </c>
      <c r="BJ386" s="7" t="n">
        <v>0.004613628362341949</v>
      </c>
      <c r="BK386" s="7" t="n">
        <v>0.01699976942435936</v>
      </c>
      <c r="BL386" s="7" t="n">
        <v>0.01699976942435936</v>
      </c>
      <c r="BM386" s="7" t="n">
        <v>0.004281532971940912</v>
      </c>
      <c r="BN386" s="7" t="n">
        <v>0.01699976942435936</v>
      </c>
      <c r="BO386" s="7" t="n">
        <v>0.01699976942435936</v>
      </c>
      <c r="BP386" s="7" t="n">
        <v>0.01699976942435936</v>
      </c>
      <c r="BQ386" s="7" t="n">
        <v>0.004281532971940912</v>
      </c>
      <c r="BR386" s="7" t="n">
        <v>0.01699976942435936</v>
      </c>
      <c r="BS386" s="7" t="n">
        <v>0.01492286412721456</v>
      </c>
      <c r="BT386" s="7" t="n">
        <v>0.01492286412721456</v>
      </c>
      <c r="BU386" s="7" t="n">
        <v>0.01699976942435936</v>
      </c>
      <c r="BV386" s="7" t="n">
        <v>0.004389536516217498</v>
      </c>
      <c r="BW386" s="7" t="n">
        <v>-0.001531126750413595</v>
      </c>
      <c r="BX386" s="7" t="n">
        <v>-0.001531126750413595</v>
      </c>
      <c r="BY386" s="7" t="n">
        <v>0.004389536516217498</v>
      </c>
      <c r="BZ386" s="7" t="n">
        <v>0.01694002854171036</v>
      </c>
      <c r="CA386" s="7" t="n">
        <v>-0.003708316368674826</v>
      </c>
      <c r="CB386" s="7" t="n">
        <v>0.01694002854171036</v>
      </c>
      <c r="CC386" s="7" t="n">
        <v>0.01694002854171036</v>
      </c>
      <c r="CD386" s="7" t="n">
        <v>-0.003708316368674826</v>
      </c>
      <c r="CE386" s="7" t="n">
        <v>0.01694002854171036</v>
      </c>
      <c r="CF386" s="7" t="n">
        <v>0.01694002854171035</v>
      </c>
      <c r="CG386" s="7" t="n">
        <v>0.01694002854171036</v>
      </c>
      <c r="CH386" s="7" t="n">
        <v>0.01338489199977489</v>
      </c>
      <c r="CI386" s="7" t="n">
        <v>0.01338489199977489</v>
      </c>
      <c r="CJ386" s="7" t="n">
        <v>0.01694002854171035</v>
      </c>
      <c r="CK386" s="7" t="n">
        <v>0.004057441125816461</v>
      </c>
      <c r="CL386" s="7" t="n">
        <v>0.01694002854171036</v>
      </c>
      <c r="CM386" s="7" t="n">
        <v>0.01694002854171035</v>
      </c>
      <c r="CN386" s="7" t="n">
        <v>-0.001316242682542875</v>
      </c>
      <c r="CO386" s="7" t="n">
        <v>-0.001603324118456005</v>
      </c>
      <c r="CP386" s="7" t="n">
        <v>0.00933346504847943</v>
      </c>
      <c r="CQ386" s="7" t="n">
        <v>-0.001603324118456005</v>
      </c>
      <c r="CR386" s="7" t="n">
        <v>0.01492286412721456</v>
      </c>
      <c r="CS386" s="7" t="n">
        <v>-0.003493432300804105</v>
      </c>
      <c r="CT386" s="7" t="n">
        <v>0.01492286412721456</v>
      </c>
      <c r="CU386" s="7" t="n">
        <v>0.00933346504847943</v>
      </c>
      <c r="CV386" s="7" t="n">
        <v>0.01338489199977489</v>
      </c>
      <c r="CW386" s="7" t="n">
        <v>0.00933346504847943</v>
      </c>
      <c r="CX386" s="7" t="n">
        <v>0.01492286412721456</v>
      </c>
      <c r="CY386" s="7" t="n">
        <v>0.01338489199977489</v>
      </c>
      <c r="CZ386" s="7" t="n">
        <v>0.01801634486249877</v>
      </c>
      <c r="DA386" s="7" t="n">
        <v>0.01801634486249877</v>
      </c>
      <c r="DB386" s="7" t="n">
        <v>0.01338489199977489</v>
      </c>
      <c r="DC386" s="7" t="n">
        <v>-0.001388440050585285</v>
      </c>
      <c r="DD386" s="7" t="n">
        <v>0.01338489199977489</v>
      </c>
      <c r="DE386" s="7" t="n">
        <v>0.01338489199977489</v>
      </c>
      <c r="DF386" s="7" t="n">
        <v>0.01801634486249877</v>
      </c>
      <c r="DG386" s="7" t="n">
        <v>0.01801634486249877</v>
      </c>
      <c r="DH386" s="7" t="n">
        <v>0.01338489199977489</v>
      </c>
      <c r="DI386" s="7" t="n">
        <v>0.01801634486249877</v>
      </c>
      <c r="DJ386" s="7" t="n">
        <v>0.01338489199977489</v>
      </c>
      <c r="DK386" s="7" t="n">
        <v>-0.001691495762390079</v>
      </c>
      <c r="DL386" s="7" t="n">
        <v>0.0723065416091762</v>
      </c>
      <c r="DM386" s="7" t="n">
        <v>0.01801634486249877</v>
      </c>
      <c r="DN386" s="7" t="n">
        <v>-0.001691495762390079</v>
      </c>
      <c r="DO386" s="7" t="n">
        <v>0.01338489199977489</v>
      </c>
      <c r="DP386" s="7" t="n">
        <v>0.01338489199977489</v>
      </c>
      <c r="DQ386" s="7" t="n">
        <v>0.004799257658788293</v>
      </c>
      <c r="DR386" s="7" t="n">
        <v>0.01801634486249877</v>
      </c>
      <c r="DS386" s="7" t="n">
        <v>0.01338489199977489</v>
      </c>
      <c r="DT386" s="7" t="n">
        <v>0.0723065416091762</v>
      </c>
      <c r="DU386" s="7" t="n">
        <v>0.01801634486249877</v>
      </c>
      <c r="DV386" s="7" t="n">
        <v>0.03873760280666742</v>
      </c>
      <c r="DW386" s="7" t="n">
        <v>0.01338489199977489</v>
      </c>
      <c r="DX386" s="7" t="n">
        <v>-1.679399951664824e-18</v>
      </c>
      <c r="DY386" s="7" t="n">
        <v>-0.001691495762390079</v>
      </c>
      <c r="DZ386" s="7" t="n">
        <v>0.01338489199977489</v>
      </c>
      <c r="EA386" s="7" t="n">
        <v>0.007681856998337509</v>
      </c>
      <c r="EB386" s="7" t="n">
        <v>0.01801634486249877</v>
      </c>
      <c r="EC386" s="7" t="n">
        <v>0.01338489199977489</v>
      </c>
      <c r="ED386" s="7" t="n">
        <v>-1.45988759727695e-18</v>
      </c>
      <c r="EE386" s="7" t="n">
        <v>0.0723065416091762</v>
      </c>
      <c r="EF386" s="7" t="n">
        <v>0.00768185699833751</v>
      </c>
      <c r="EG386" s="7" t="n">
        <v>0.004799257658788293</v>
      </c>
      <c r="EH386" s="7" t="n">
        <v>0.01338489199977489</v>
      </c>
      <c r="EI386" s="7" t="n">
        <v>0.01801634486249877</v>
      </c>
      <c r="EJ386" s="7" t="n">
        <v>0.004799257658788293</v>
      </c>
      <c r="EK386" s="7" t="n">
        <v>0.01338489199977489</v>
      </c>
      <c r="EL386" s="7" t="n">
        <v>-1.679399951664824e-18</v>
      </c>
      <c r="EM386" s="7" t="n">
        <v>0.07230654160917621</v>
      </c>
      <c r="EN386" s="7" t="n">
        <v>0.07230654160917621</v>
      </c>
      <c r="EO386" s="7" t="n">
        <v>0.03873760280666742</v>
      </c>
      <c r="EP386" s="7" t="n">
        <v>0.007681856998337509</v>
      </c>
      <c r="EQ386" s="7" t="n">
        <v>-1.11263592885525e-18</v>
      </c>
      <c r="ER386" s="7" t="n">
        <v>0.03873760280666742</v>
      </c>
      <c r="ES386" s="7" t="n">
        <v>-8.931235744673759e-19</v>
      </c>
      <c r="ET386" s="7" t="n">
        <v>0.01801634486249877</v>
      </c>
      <c r="EU386" s="7" t="n">
        <v>-1.11263592885525e-18</v>
      </c>
      <c r="EV386" s="7" t="n">
        <v>0.007681856998337523</v>
      </c>
      <c r="EW386" s="7" t="n">
        <v>0.01152011558892965</v>
      </c>
      <c r="EX386" s="7" t="n">
        <v>0.007681856998337522</v>
      </c>
      <c r="EY386" s="7" t="n">
        <v>0.01801634486249877</v>
      </c>
      <c r="EZ386" s="7" t="n">
        <v>0.01801634486249877</v>
      </c>
      <c r="FA386" s="7" t="n">
        <v>0.007681856998337523</v>
      </c>
      <c r="FB386" s="7" t="n">
        <v>0.01801634486249877</v>
      </c>
      <c r="FC386" s="7" t="n">
        <v>0.01801634486249877</v>
      </c>
      <c r="FD386" s="7" t="n">
        <v>0.01152011558892965</v>
      </c>
      <c r="FE386" s="7" t="n">
        <v>0.01152011558892965</v>
      </c>
      <c r="FG386" t="inlineStr">
        <is>
          <t>2024-07-31</t>
        </is>
      </c>
      <c r="FH386" t="n">
        <v>3.561846</v>
      </c>
      <c r="FI386" t="n">
        <v>3.561846</v>
      </c>
      <c r="FJ386" t="n">
        <v>3.393879</v>
      </c>
      <c r="FK386" t="n">
        <v>3.393879</v>
      </c>
      <c r="FL386" t="n">
        <v>2.179321</v>
      </c>
      <c r="FM386" t="n">
        <v>2.180272</v>
      </c>
      <c r="FN386" t="n">
        <v>2.039674</v>
      </c>
      <c r="FO386" t="n">
        <v>2.040815</v>
      </c>
      <c r="FP386" t="n">
        <v>2.154451</v>
      </c>
      <c r="FQ386" t="n">
        <v>2.190715</v>
      </c>
    </row>
    <row r="387">
      <c r="A387" s="6" t="n">
        <v>45505</v>
      </c>
      <c r="B387" s="7" t="n">
        <v>-0.03590346636615013</v>
      </c>
      <c r="C387" s="7" t="n">
        <v>-0.03590346636615013</v>
      </c>
      <c r="D387" s="7" t="n">
        <v>-0.03590346636615015</v>
      </c>
      <c r="E387" s="7" t="n">
        <v>-0.03590346636615015</v>
      </c>
      <c r="F387" s="7" t="n">
        <v>-3.612181678362855e-19</v>
      </c>
      <c r="G387" s="7" t="n">
        <v>-3.612181678362855e-19</v>
      </c>
      <c r="H387" s="7" t="n">
        <v>-4.140829671209507e-18</v>
      </c>
      <c r="I387" s="7" t="n">
        <v>-3.612181678362855e-19</v>
      </c>
      <c r="J387" s="7" t="n">
        <v>-3.612181678362855e-19</v>
      </c>
      <c r="K387" s="7" t="n">
        <v>-4.140829671209507e-18</v>
      </c>
      <c r="L387" s="7" t="n">
        <v>-4.140829671209507e-18</v>
      </c>
      <c r="M387" s="7" t="n">
        <v>-6.281058427099083e-19</v>
      </c>
      <c r="N387" s="7" t="n">
        <v>7.168792354774553e-20</v>
      </c>
      <c r="O387" s="7" t="n">
        <v>7.168792354774553e-20</v>
      </c>
      <c r="P387" s="7" t="n">
        <v>-0.004564982497853514</v>
      </c>
      <c r="Q387" s="7" t="n">
        <v>-6.281058427099083e-19</v>
      </c>
      <c r="R387" s="7" t="n">
        <v>-4.140829671209507e-18</v>
      </c>
      <c r="S387" s="7" t="n">
        <v>-4.140829671209507e-18</v>
      </c>
      <c r="T387" s="7" t="n">
        <v>-4.140829671209507e-18</v>
      </c>
      <c r="U387" s="7" t="n">
        <v>-5.771012192408212e-18</v>
      </c>
      <c r="V387" s="7" t="n">
        <v>-0.004564982497853514</v>
      </c>
      <c r="W387" s="7" t="n">
        <v>-1.951997513258773e-19</v>
      </c>
      <c r="X387" s="7" t="n">
        <v>-0.004564982497853511</v>
      </c>
      <c r="Y387" s="7" t="n">
        <v>-0.02067396400407178</v>
      </c>
      <c r="Z387" s="7" t="n">
        <v>-0.02067396400407178</v>
      </c>
      <c r="AA387" s="7" t="n">
        <v>-0.004564982497853533</v>
      </c>
      <c r="AB387" s="7" t="n">
        <v>-0.004564982497853514</v>
      </c>
      <c r="AC387" s="7" t="n">
        <v>-0.004564982497853514</v>
      </c>
      <c r="AD387" s="7" t="n">
        <v>-5.771012192408212e-18</v>
      </c>
      <c r="AE387" s="7" t="n">
        <v>-0.004564982497853511</v>
      </c>
      <c r="AF387" s="7" t="n">
        <v>-0.003623108829291017</v>
      </c>
      <c r="AG387" s="7" t="n">
        <v>-0.004564982497853533</v>
      </c>
      <c r="AH387" s="7" t="n">
        <v>-0.004564982497853538</v>
      </c>
      <c r="AI387" s="7" t="n">
        <v>-0.003623108829291017</v>
      </c>
      <c r="AJ387" s="7" t="n">
        <v>-0.004564982497853514</v>
      </c>
      <c r="AK387" s="7" t="n">
        <v>-5.771012192408212e-18</v>
      </c>
      <c r="AL387" s="7" t="n">
        <v>-0.004564982497853538</v>
      </c>
      <c r="AM387" s="7" t="n">
        <v>-0.004564982497853538</v>
      </c>
      <c r="AN387" s="7" t="n">
        <v>-0.004564982497853514</v>
      </c>
      <c r="AO387" s="7" t="n">
        <v>-0.004564982497853538</v>
      </c>
      <c r="AP387" s="7" t="n">
        <v>-0.004564982497853538</v>
      </c>
      <c r="AQ387" s="7" t="n">
        <v>-0.004564982497853511</v>
      </c>
      <c r="AR387" s="7" t="n">
        <v>-0.003623108829291017</v>
      </c>
      <c r="AS387" s="7" t="n">
        <v>-0.003623108829291018</v>
      </c>
      <c r="AT387" s="7" t="n">
        <v>-0.004564982497853533</v>
      </c>
      <c r="AU387" s="7" t="n">
        <v>-0.003623108829291017</v>
      </c>
      <c r="AV387" s="7" t="n">
        <v>-0.002672860528504406</v>
      </c>
      <c r="AW387" s="7" t="n">
        <v>-0.002672860528504406</v>
      </c>
      <c r="AX387" s="7" t="n">
        <v>-0.004564982497853538</v>
      </c>
      <c r="AY387" s="7" t="n">
        <v>-0.03512974170237334</v>
      </c>
      <c r="AZ387" s="7" t="n">
        <v>-0.03512974170237334</v>
      </c>
      <c r="BA387" s="7" t="n">
        <v>0.01733267763011601</v>
      </c>
      <c r="BB387" s="7" t="n">
        <v>0.01733267763011601</v>
      </c>
      <c r="BC387" s="7" t="n">
        <v>-0.004913144371899122</v>
      </c>
      <c r="BD387" s="7" t="n">
        <v>-0.003623108829291018</v>
      </c>
      <c r="BE387" s="7" t="n">
        <v>-0.004913144371899122</v>
      </c>
      <c r="BF387" s="7" t="n">
        <v>-0.005399613805809322</v>
      </c>
      <c r="BG387" s="7" t="n">
        <v>-0.002672860528504406</v>
      </c>
      <c r="BH387" s="7" t="n">
        <v>-0.005399613805809322</v>
      </c>
      <c r="BI387" s="7" t="n">
        <v>-0.004913144371899122</v>
      </c>
      <c r="BJ387" s="7" t="n">
        <v>-0.004913144371899122</v>
      </c>
      <c r="BK387" s="7" t="n">
        <v>-0.005283065655665141</v>
      </c>
      <c r="BL387" s="7" t="n">
        <v>-0.005399613805809322</v>
      </c>
      <c r="BM387" s="7" t="n">
        <v>-0.004713550599782606</v>
      </c>
      <c r="BN387" s="7" t="n">
        <v>-0.005399613805809322</v>
      </c>
      <c r="BO387" s="7" t="n">
        <v>-0.005283065655665141</v>
      </c>
      <c r="BP387" s="7" t="n">
        <v>-0.005399613805809322</v>
      </c>
      <c r="BQ387" s="7" t="n">
        <v>-0.004713550599782606</v>
      </c>
      <c r="BR387" s="7" t="n">
        <v>-0.005399613805809322</v>
      </c>
      <c r="BS387" s="7" t="n">
        <v>-0.01952948365462062</v>
      </c>
      <c r="BT387" s="7" t="n">
        <v>-0.01952948365462062</v>
      </c>
      <c r="BU387" s="7" t="n">
        <v>-0.005283065655665141</v>
      </c>
      <c r="BV387" s="7" t="n">
        <v>-0.00534651109040345</v>
      </c>
      <c r="BW387" s="7" t="n">
        <v>-0.001948102742481168</v>
      </c>
      <c r="BX387" s="7" t="n">
        <v>-0.001948102742481168</v>
      </c>
      <c r="BY387" s="7" t="n">
        <v>-0.00534651109040345</v>
      </c>
      <c r="BZ387" s="7" t="n">
        <v>-0.007407245566769612</v>
      </c>
      <c r="CA387" s="7" t="n">
        <v>0.0001978892604802088</v>
      </c>
      <c r="CB387" s="7" t="n">
        <v>-0.006821641197694548</v>
      </c>
      <c r="CC387" s="7" t="n">
        <v>-0.007407245566769612</v>
      </c>
      <c r="CD387" s="7" t="n">
        <v>0.0001978892604802088</v>
      </c>
      <c r="CE387" s="7" t="n">
        <v>-0.006821641197694548</v>
      </c>
      <c r="CF387" s="7" t="n">
        <v>-0.006821641197694545</v>
      </c>
      <c r="CG387" s="7" t="n">
        <v>-0.007407245566769612</v>
      </c>
      <c r="CH387" s="7" t="n">
        <v>0.002858635153629025</v>
      </c>
      <c r="CI387" s="7" t="n">
        <v>0.002858635153629025</v>
      </c>
      <c r="CJ387" s="7" t="n">
        <v>-0.00740724556676961</v>
      </c>
      <c r="CK387" s="7" t="n">
        <v>-0.005146917318286934</v>
      </c>
      <c r="CL387" s="7" t="n">
        <v>-0.007407245566769612</v>
      </c>
      <c r="CM387" s="7" t="n">
        <v>-0.00740724556676961</v>
      </c>
      <c r="CN387" s="7" t="n">
        <v>-0.001095953020868118</v>
      </c>
      <c r="CO387" s="7" t="n">
        <v>-0.004238779812351362</v>
      </c>
      <c r="CP387" s="7" t="n">
        <v>-0.01329072501712162</v>
      </c>
      <c r="CQ387" s="7" t="n">
        <v>-0.004238779812351362</v>
      </c>
      <c r="CR387" s="7" t="n">
        <v>-0.01952948365462062</v>
      </c>
      <c r="CS387" s="7" t="n">
        <v>0.001050038982093259</v>
      </c>
      <c r="CT387" s="7" t="n">
        <v>-0.01952948365462062</v>
      </c>
      <c r="CU387" s="7" t="n">
        <v>-0.01329072501712162</v>
      </c>
      <c r="CV387" s="7" t="n">
        <v>0.002858635153629025</v>
      </c>
      <c r="CW387" s="7" t="n">
        <v>-0.01329072501712162</v>
      </c>
      <c r="CX387" s="7" t="n">
        <v>-0.01952948365462062</v>
      </c>
      <c r="CY387" s="7" t="n">
        <v>0.002858635153629025</v>
      </c>
      <c r="CZ387" s="7" t="n">
        <v>0.01733267763011601</v>
      </c>
      <c r="DA387" s="7" t="n">
        <v>0.01733267763011601</v>
      </c>
      <c r="DB387" s="7" t="n">
        <v>0.002858635153629025</v>
      </c>
      <c r="DC387" s="7" t="n">
        <v>-0.003386630090738313</v>
      </c>
      <c r="DD387" s="7" t="n">
        <v>0.002858635153629025</v>
      </c>
      <c r="DE387" s="7" t="n">
        <v>0.002858635153629025</v>
      </c>
      <c r="DF387" s="7" t="n">
        <v>0.01733267763011601</v>
      </c>
      <c r="DG387" s="7" t="n">
        <v>0.01733267763011601</v>
      </c>
      <c r="DH387" s="7" t="n">
        <v>0.002858635153629025</v>
      </c>
      <c r="DI387" s="7" t="n">
        <v>0.01733267763011601</v>
      </c>
      <c r="DJ387" s="7" t="n">
        <v>0.002858635153629025</v>
      </c>
      <c r="DK387" s="7" t="n">
        <v>-0.004810299414428571</v>
      </c>
      <c r="DL387" s="7" t="n">
        <v>-0.06892881058086466</v>
      </c>
      <c r="DM387" s="7" t="n">
        <v>0.01733267763011601</v>
      </c>
      <c r="DN387" s="7" t="n">
        <v>-0.004810299414428571</v>
      </c>
      <c r="DO387" s="7" t="n">
        <v>0.002858635153629025</v>
      </c>
      <c r="DP387" s="7" t="n">
        <v>0.002858635153629025</v>
      </c>
      <c r="DQ387" s="7" t="n">
        <v>0.003706784571879375</v>
      </c>
      <c r="DR387" s="7" t="n">
        <v>0.01733267763011601</v>
      </c>
      <c r="DS387" s="7" t="n">
        <v>0.002858635153629025</v>
      </c>
      <c r="DT387" s="7" t="n">
        <v>-0.06892881058086466</v>
      </c>
      <c r="DU387" s="7" t="n">
        <v>0.01733267763011601</v>
      </c>
      <c r="DV387" s="7" t="n">
        <v>-0.0314599335234726</v>
      </c>
      <c r="DW387" s="7" t="n">
        <v>0.002858635153629025</v>
      </c>
      <c r="DX387" s="7" t="n">
        <v>-1.058844169495026e-17</v>
      </c>
      <c r="DY387" s="7" t="n">
        <v>-0.004810299414428571</v>
      </c>
      <c r="DZ387" s="7" t="n">
        <v>0.002858635153629025</v>
      </c>
      <c r="EA387" s="7" t="n">
        <v>-0.00757178132214813</v>
      </c>
      <c r="EB387" s="7" t="n">
        <v>0.01733267763011601</v>
      </c>
      <c r="EC387" s="7" t="n">
        <v>0.002858635153629025</v>
      </c>
      <c r="ED387" s="7" t="n">
        <v>-6.322217363777187e-18</v>
      </c>
      <c r="EE387" s="7" t="n">
        <v>-0.06892881058086466</v>
      </c>
      <c r="EF387" s="7" t="n">
        <v>-0.007571781322148126</v>
      </c>
      <c r="EG387" s="7" t="n">
        <v>0.003706784571879375</v>
      </c>
      <c r="EH387" s="7" t="n">
        <v>0.002858635153629025</v>
      </c>
      <c r="EI387" s="7" t="n">
        <v>0.01733267763011601</v>
      </c>
      <c r="EJ387" s="7" t="n">
        <v>0.003706784571879375</v>
      </c>
      <c r="EK387" s="7" t="n">
        <v>0.002858635153629025</v>
      </c>
      <c r="EL387" s="7" t="n">
        <v>-1.058844169495026e-17</v>
      </c>
      <c r="EM387" s="7" t="n">
        <v>-0.06892881058086467</v>
      </c>
      <c r="EN387" s="7" t="n">
        <v>-0.06892881058086467</v>
      </c>
      <c r="EO387" s="7" t="n">
        <v>-0.0314599335234726</v>
      </c>
      <c r="EP387" s="7" t="n">
        <v>-0.00757178132214813</v>
      </c>
      <c r="EQ387" s="7" t="n">
        <v>-1.076452200507171e-17</v>
      </c>
      <c r="ER387" s="7" t="n">
        <v>-0.0314599335234726</v>
      </c>
      <c r="ES387" s="7" t="n">
        <v>-6.498297673898634e-18</v>
      </c>
      <c r="ET387" s="7" t="n">
        <v>0.01733267763011601</v>
      </c>
      <c r="EU387" s="7" t="n">
        <v>-1.076452200507171e-17</v>
      </c>
      <c r="EV387" s="7" t="n">
        <v>-0.007571781322148152</v>
      </c>
      <c r="EW387" s="7" t="n">
        <v>0.01839016347816362</v>
      </c>
      <c r="EX387" s="7" t="n">
        <v>-0.007571781322148152</v>
      </c>
      <c r="EY387" s="7" t="n">
        <v>0.01733267763011601</v>
      </c>
      <c r="EZ387" s="7" t="n">
        <v>0.01733267763011601</v>
      </c>
      <c r="FA387" s="7" t="n">
        <v>-0.007571781322148152</v>
      </c>
      <c r="FB387" s="7" t="n">
        <v>0.01733267763011601</v>
      </c>
      <c r="FC387" s="7" t="n">
        <v>0.01733267763011601</v>
      </c>
      <c r="FD387" s="7" t="n">
        <v>0.01839016347816362</v>
      </c>
      <c r="FE387" s="7" t="n">
        <v>0.01839016347816362</v>
      </c>
      <c r="FG387" t="inlineStr">
        <is>
          <t>2024-08-01</t>
        </is>
      </c>
      <c r="FH387" t="n">
        <v>3.433963</v>
      </c>
      <c r="FI387" t="n">
        <v>3.433963</v>
      </c>
      <c r="FJ387" t="n">
        <v>3.272027</v>
      </c>
      <c r="FK387" t="n">
        <v>3.272027</v>
      </c>
      <c r="FL387" t="n">
        <v>2.179321</v>
      </c>
      <c r="FM387" t="n">
        <v>2.180272</v>
      </c>
      <c r="FN387" t="n">
        <v>2.039674</v>
      </c>
      <c r="FO387" t="n">
        <v>2.040815</v>
      </c>
      <c r="FP387" t="n">
        <v>2.144616</v>
      </c>
      <c r="FQ387" t="n">
        <v>2.180714</v>
      </c>
    </row>
    <row r="388">
      <c r="A388" s="6" t="n">
        <v>45506</v>
      </c>
      <c r="B388" s="7" t="n">
        <v>-0.05627317283043749</v>
      </c>
      <c r="C388" s="7" t="n">
        <v>-0.05627317283043749</v>
      </c>
      <c r="D388" s="7" t="n">
        <v>-0.05627317283043752</v>
      </c>
      <c r="E388" s="7" t="n">
        <v>-0.05627317283043752</v>
      </c>
      <c r="F388" s="7" t="n">
        <v>-1.151648065912355e-17</v>
      </c>
      <c r="G388" s="7" t="n">
        <v>-1.151648065912355e-17</v>
      </c>
      <c r="H388" s="7" t="n">
        <v>-1.411007434238397e-17</v>
      </c>
      <c r="I388" s="7" t="n">
        <v>-1.151648065912355e-17</v>
      </c>
      <c r="J388" s="7" t="n">
        <v>-1.151648065912355e-17</v>
      </c>
      <c r="K388" s="7" t="n">
        <v>-1.411007434238397e-17</v>
      </c>
      <c r="L388" s="7" t="n">
        <v>-1.411007434238397e-17</v>
      </c>
      <c r="M388" s="7" t="n">
        <v>-1.122947258753156e-17</v>
      </c>
      <c r="N388" s="7" t="n">
        <v>-9.904018595009184e-18</v>
      </c>
      <c r="O388" s="7" t="n">
        <v>-9.904018595009184e-18</v>
      </c>
      <c r="P388" s="7" t="n">
        <v>-0.01139854563884508</v>
      </c>
      <c r="Q388" s="7" t="n">
        <v>-1.122947258753156e-17</v>
      </c>
      <c r="R388" s="7" t="n">
        <v>-1.411007434238397e-17</v>
      </c>
      <c r="S388" s="7" t="n">
        <v>-1.411007434238397e-17</v>
      </c>
      <c r="T388" s="7" t="n">
        <v>-1.411007434238397e-17</v>
      </c>
      <c r="U388" s="7" t="n">
        <v>-1.389736710815902e-17</v>
      </c>
      <c r="V388" s="7" t="n">
        <v>-0.01139854563884508</v>
      </c>
      <c r="W388" s="7" t="n">
        <v>-9.617010523417203e-18</v>
      </c>
      <c r="X388" s="7" t="n">
        <v>-0.01139854563884508</v>
      </c>
      <c r="Y388" s="7" t="n">
        <v>-0.04337393570744473</v>
      </c>
      <c r="Z388" s="7" t="n">
        <v>-0.04337393570744473</v>
      </c>
      <c r="AA388" s="7" t="n">
        <v>-0.01139854563884508</v>
      </c>
      <c r="AB388" s="7" t="n">
        <v>-0.01139854563884508</v>
      </c>
      <c r="AC388" s="7" t="n">
        <v>-0.01139854563884508</v>
      </c>
      <c r="AD388" s="7" t="n">
        <v>-1.389736710815902e-17</v>
      </c>
      <c r="AE388" s="7" t="n">
        <v>-0.01139854563884508</v>
      </c>
      <c r="AF388" s="7" t="n">
        <v>-0.02395202934379706</v>
      </c>
      <c r="AG388" s="7" t="n">
        <v>-0.01139854563884508</v>
      </c>
      <c r="AH388" s="7" t="n">
        <v>-0.01139854563884508</v>
      </c>
      <c r="AI388" s="7" t="n">
        <v>-0.02395202934379706</v>
      </c>
      <c r="AJ388" s="7" t="n">
        <v>-0.01139854563884508</v>
      </c>
      <c r="AK388" s="7" t="n">
        <v>-1.389736710815902e-17</v>
      </c>
      <c r="AL388" s="7" t="n">
        <v>-0.01139854563884508</v>
      </c>
      <c r="AM388" s="7" t="n">
        <v>-0.01139854563884508</v>
      </c>
      <c r="AN388" s="7" t="n">
        <v>-0.01139854563884508</v>
      </c>
      <c r="AO388" s="7" t="n">
        <v>-0.01139854563884508</v>
      </c>
      <c r="AP388" s="7" t="n">
        <v>-0.01139854563884508</v>
      </c>
      <c r="AQ388" s="7" t="n">
        <v>-0.01139854563884508</v>
      </c>
      <c r="AR388" s="7" t="n">
        <v>-0.02395202934379706</v>
      </c>
      <c r="AS388" s="7" t="n">
        <v>-0.02395202934379706</v>
      </c>
      <c r="AT388" s="7" t="n">
        <v>-0.01139854563884508</v>
      </c>
      <c r="AU388" s="7" t="n">
        <v>-0.02395202934379706</v>
      </c>
      <c r="AV388" s="7" t="n">
        <v>-0.003899786733569448</v>
      </c>
      <c r="AW388" s="7" t="n">
        <v>-0.003899786733569448</v>
      </c>
      <c r="AX388" s="7" t="n">
        <v>-0.01139854563884508</v>
      </c>
      <c r="AY388" s="7" t="n">
        <v>-0.03299970601522608</v>
      </c>
      <c r="AZ388" s="7" t="n">
        <v>-0.03299970601522608</v>
      </c>
      <c r="BA388" s="7" t="n">
        <v>-0.03483214033014315</v>
      </c>
      <c r="BB388" s="7" t="n">
        <v>-0.03483214033014315</v>
      </c>
      <c r="BC388" s="7" t="n">
        <v>-0.004474986449584923</v>
      </c>
      <c r="BD388" s="7" t="n">
        <v>-0.02395202934379706</v>
      </c>
      <c r="BE388" s="7" t="n">
        <v>-0.004474986449584923</v>
      </c>
      <c r="BF388" s="7" t="n">
        <v>-0.02838787834475178</v>
      </c>
      <c r="BG388" s="7" t="n">
        <v>-0.003899786733569448</v>
      </c>
      <c r="BH388" s="7" t="n">
        <v>-0.02838787834475178</v>
      </c>
      <c r="BI388" s="7" t="n">
        <v>-0.004474986449584923</v>
      </c>
      <c r="BJ388" s="7" t="n">
        <v>-0.004474986449584923</v>
      </c>
      <c r="BK388" s="7" t="n">
        <v>-0.02829335169075353</v>
      </c>
      <c r="BL388" s="7" t="n">
        <v>-0.02838787834475178</v>
      </c>
      <c r="BM388" s="7" t="n">
        <v>-0.003832131290580599</v>
      </c>
      <c r="BN388" s="7" t="n">
        <v>-0.02838787834475178</v>
      </c>
      <c r="BO388" s="7" t="n">
        <v>-0.02829335169075353</v>
      </c>
      <c r="BP388" s="7" t="n">
        <v>-0.02838787834475178</v>
      </c>
      <c r="BQ388" s="7" t="n">
        <v>-0.003832131290580599</v>
      </c>
      <c r="BR388" s="7" t="n">
        <v>-0.02838787834475178</v>
      </c>
      <c r="BS388" s="7" t="n">
        <v>-0.02078953215964794</v>
      </c>
      <c r="BT388" s="7" t="n">
        <v>-0.02078953215964794</v>
      </c>
      <c r="BU388" s="7" t="n">
        <v>-0.02829335169075353</v>
      </c>
      <c r="BV388" s="7" t="n">
        <v>-0.004008948644620834</v>
      </c>
      <c r="BW388" s="7" t="n">
        <v>-0.009402833486415303</v>
      </c>
      <c r="BX388" s="7" t="n">
        <v>-0.009402833486415303</v>
      </c>
      <c r="BY388" s="7" t="n">
        <v>-0.004008948644620834</v>
      </c>
      <c r="BZ388" s="7" t="n">
        <v>-0.01070263930718007</v>
      </c>
      <c r="CA388" s="7" t="n">
        <v>-0.006557097774889065</v>
      </c>
      <c r="CB388" s="7" t="n">
        <v>-0.01022768349272105</v>
      </c>
      <c r="CC388" s="7" t="n">
        <v>-0.01070263930718007</v>
      </c>
      <c r="CD388" s="7" t="n">
        <v>-0.006557097774889065</v>
      </c>
      <c r="CE388" s="7" t="n">
        <v>-0.01022768349272105</v>
      </c>
      <c r="CF388" s="7" t="n">
        <v>-0.01022768349272105</v>
      </c>
      <c r="CG388" s="7" t="n">
        <v>-0.01070263930718007</v>
      </c>
      <c r="CH388" s="7" t="n">
        <v>-0.03023545284670523</v>
      </c>
      <c r="CI388" s="7" t="n">
        <v>-0.03023545284670523</v>
      </c>
      <c r="CJ388" s="7" t="n">
        <v>-0.01070263930718007</v>
      </c>
      <c r="CK388" s="7" t="n">
        <v>-0.003366093485616509</v>
      </c>
      <c r="CL388" s="7" t="n">
        <v>-0.01070263930718007</v>
      </c>
      <c r="CM388" s="7" t="n">
        <v>-0.01070263930718007</v>
      </c>
      <c r="CN388" s="7" t="n">
        <v>-0.009665769443320078</v>
      </c>
      <c r="CO388" s="7" t="n">
        <v>-0.001510596018223721</v>
      </c>
      <c r="CP388" s="7" t="n">
        <v>-0.009933427185499425</v>
      </c>
      <c r="CQ388" s="7" t="n">
        <v>-0.001510596018223721</v>
      </c>
      <c r="CR388" s="7" t="n">
        <v>-0.01864547215898202</v>
      </c>
      <c r="CS388" s="7" t="n">
        <v>-0.00682003373179384</v>
      </c>
      <c r="CT388" s="7" t="n">
        <v>-0.01864547215898202</v>
      </c>
      <c r="CU388" s="7" t="n">
        <v>-0.009933427185499425</v>
      </c>
      <c r="CV388" s="7" t="n">
        <v>-0.03023545284670524</v>
      </c>
      <c r="CW388" s="7" t="n">
        <v>-0.009933427185499425</v>
      </c>
      <c r="CX388" s="7" t="n">
        <v>-0.01864547215898202</v>
      </c>
      <c r="CY388" s="7" t="n">
        <v>-0.03023545284670524</v>
      </c>
      <c r="CZ388" s="7" t="n">
        <v>-0.03483214033014315</v>
      </c>
      <c r="DA388" s="7" t="n">
        <v>-0.03483214033014315</v>
      </c>
      <c r="DB388" s="7" t="n">
        <v>-0.02819274035555679</v>
      </c>
      <c r="DC388" s="7" t="n">
        <v>-0.001773531975128496</v>
      </c>
      <c r="DD388" s="7" t="n">
        <v>-0.03023545284670524</v>
      </c>
      <c r="DE388" s="7" t="n">
        <v>-0.03023545284670524</v>
      </c>
      <c r="DF388" s="7" t="n">
        <v>-0.03483214033014315</v>
      </c>
      <c r="DG388" s="7" t="n">
        <v>-0.03483214033014315</v>
      </c>
      <c r="DH388" s="7" t="n">
        <v>-0.02819274035555679</v>
      </c>
      <c r="DI388" s="7" t="n">
        <v>-0.02711724929869532</v>
      </c>
      <c r="DJ388" s="7" t="n">
        <v>-0.03023545284670524</v>
      </c>
      <c r="DK388" s="7" t="n">
        <v>-0.009933427185499425</v>
      </c>
      <c r="DL388" s="7" t="n">
        <v>-0.03458130340772245</v>
      </c>
      <c r="DM388" s="7" t="n">
        <v>-0.03483214033014315</v>
      </c>
      <c r="DN388" s="7" t="n">
        <v>-0.009933427185499425</v>
      </c>
      <c r="DO388" s="7" t="n">
        <v>-0.03023545284670524</v>
      </c>
      <c r="DP388" s="7" t="n">
        <v>-0.03023545284670524</v>
      </c>
      <c r="DQ388" s="7" t="n">
        <v>-0.008443101291849692</v>
      </c>
      <c r="DR388" s="7" t="n">
        <v>-0.03483214033014315</v>
      </c>
      <c r="DS388" s="7" t="n">
        <v>-0.03023545284670524</v>
      </c>
      <c r="DT388" s="7" t="n">
        <v>-0.03458130340772245</v>
      </c>
      <c r="DU388" s="7" t="n">
        <v>-0.02711724929869532</v>
      </c>
      <c r="DV388" s="7" t="n">
        <v>-0.01004071239714311</v>
      </c>
      <c r="DW388" s="7" t="n">
        <v>-0.02819274035555679</v>
      </c>
      <c r="DX388" s="7" t="n">
        <v>-1.025249015518617e-17</v>
      </c>
      <c r="DY388" s="7" t="n">
        <v>-0.009933427185499425</v>
      </c>
      <c r="DZ388" s="7" t="n">
        <v>-0.03023545284670524</v>
      </c>
      <c r="EA388" s="7" t="n">
        <v>-0.01004071239714311</v>
      </c>
      <c r="EB388" s="7" t="n">
        <v>-0.03483214033014315</v>
      </c>
      <c r="EC388" s="7" t="n">
        <v>-0.03023545284670524</v>
      </c>
      <c r="ED388" s="7" t="n">
        <v>-1.142481374129907e-17</v>
      </c>
      <c r="EE388" s="7" t="n">
        <v>-0.03458130340772245</v>
      </c>
      <c r="EF388" s="7" t="n">
        <v>-0.01004071239714311</v>
      </c>
      <c r="EG388" s="7" t="n">
        <v>-0.008443101291849692</v>
      </c>
      <c r="EH388" s="7" t="n">
        <v>-0.03023545284670524</v>
      </c>
      <c r="EI388" s="7" t="n">
        <v>-0.02711724929869532</v>
      </c>
      <c r="EJ388" s="7" t="n">
        <v>-0.008443101291849692</v>
      </c>
      <c r="EK388" s="7" t="n">
        <v>-0.03023545284670524</v>
      </c>
      <c r="EL388" s="7" t="n">
        <v>-1.025249015518617e-17</v>
      </c>
      <c r="EM388" s="7" t="n">
        <v>-0.04602036058368717</v>
      </c>
      <c r="EN388" s="7" t="n">
        <v>-0.04602036058368717</v>
      </c>
      <c r="EO388" s="7" t="n">
        <v>-0.01004071239714312</v>
      </c>
      <c r="EP388" s="7" t="n">
        <v>-0.01004071239714311</v>
      </c>
      <c r="EQ388" s="7" t="n">
        <v>-3.651593972116068e-18</v>
      </c>
      <c r="ER388" s="7" t="n">
        <v>-0.01004071239714311</v>
      </c>
      <c r="ES388" s="7" t="n">
        <v>-4.823917558228964e-18</v>
      </c>
      <c r="ET388" s="7" t="n">
        <v>-0.03483214033014315</v>
      </c>
      <c r="EU388" s="7" t="n">
        <v>-3.651593972116068e-18</v>
      </c>
      <c r="EV388" s="7" t="n">
        <v>-0.01004071239714311</v>
      </c>
      <c r="EW388" s="7" t="n">
        <v>-0.01251695937756512</v>
      </c>
      <c r="EX388" s="7" t="n">
        <v>-0.01004071239714311</v>
      </c>
      <c r="EY388" s="7" t="n">
        <v>-0.03483214033014315</v>
      </c>
      <c r="EZ388" s="7" t="n">
        <v>-0.03483214033014315</v>
      </c>
      <c r="FA388" s="7" t="n">
        <v>-0.01004071239714311</v>
      </c>
      <c r="FB388" s="7" t="n">
        <v>-0.03483214033014315</v>
      </c>
      <c r="FC388" s="7" t="n">
        <v>-0.03483214033014315</v>
      </c>
      <c r="FD388" s="7" t="n">
        <v>-0.01251695937756512</v>
      </c>
      <c r="FE388" s="7" t="n">
        <v>-0.01251695937756512</v>
      </c>
      <c r="FG388" t="inlineStr">
        <is>
          <t>2024-08-02</t>
        </is>
      </c>
      <c r="FH388" t="n">
        <v>3.240723</v>
      </c>
      <c r="FI388" t="n">
        <v>3.240723</v>
      </c>
      <c r="FJ388" t="n">
        <v>3.087899</v>
      </c>
      <c r="FK388" t="n">
        <v>3.087899</v>
      </c>
      <c r="FL388" t="n">
        <v>2.179321</v>
      </c>
      <c r="FM388" t="n">
        <v>2.180272</v>
      </c>
      <c r="FN388" t="n">
        <v>2.039674</v>
      </c>
      <c r="FO388" t="n">
        <v>2.040815</v>
      </c>
      <c r="FP388" t="n">
        <v>2.12017</v>
      </c>
      <c r="FQ388" t="n">
        <v>2.155857</v>
      </c>
    </row>
    <row r="389">
      <c r="A389" s="6" t="n">
        <v>45509</v>
      </c>
      <c r="B389" s="7" t="n">
        <v>-0.02646427968808502</v>
      </c>
      <c r="C389" s="7" t="n">
        <v>-0.02646427968808502</v>
      </c>
      <c r="D389" s="7" t="n">
        <v>-0.026464279688085</v>
      </c>
      <c r="E389" s="7" t="n">
        <v>-0.026464279688085</v>
      </c>
      <c r="F389" s="7" t="n">
        <v>-1.891073683946873e-17</v>
      </c>
      <c r="G389" s="7" t="n">
        <v>-1.891073683946873e-17</v>
      </c>
      <c r="H389" s="7" t="n">
        <v>-1.150115563170885e-17</v>
      </c>
      <c r="I389" s="7" t="n">
        <v>-1.891073683946873e-17</v>
      </c>
      <c r="J389" s="7" t="n">
        <v>-1.891073683946873e-17</v>
      </c>
      <c r="K389" s="7" t="n">
        <v>-1.150115563170885e-17</v>
      </c>
      <c r="L389" s="7" t="n">
        <v>-1.150115563170885e-17</v>
      </c>
      <c r="M389" s="7" t="n">
        <v>-1.837125293218236e-17</v>
      </c>
      <c r="N389" s="7" t="n">
        <v>-1.662900060121598e-17</v>
      </c>
      <c r="O389" s="7" t="n">
        <v>-1.662900060121598e-17</v>
      </c>
      <c r="P389" s="7" t="n">
        <v>-0.002761948839908667</v>
      </c>
      <c r="Q389" s="7" t="n">
        <v>-1.837125293218236e-17</v>
      </c>
      <c r="R389" s="7" t="n">
        <v>-1.150115563170885e-17</v>
      </c>
      <c r="S389" s="7" t="n">
        <v>-1.150115563170885e-17</v>
      </c>
      <c r="T389" s="7" t="n">
        <v>-1.150115563170885e-17</v>
      </c>
      <c r="U389" s="7" t="n">
        <v>-9.41840606581558e-18</v>
      </c>
      <c r="V389" s="7" t="n">
        <v>-0.002761948839908675</v>
      </c>
      <c r="W389" s="7" t="n">
        <v>-1.608951669392961e-17</v>
      </c>
      <c r="X389" s="7" t="n">
        <v>-0.002761948839908662</v>
      </c>
      <c r="Y389" s="7" t="n">
        <v>-0.02509739968305449</v>
      </c>
      <c r="Z389" s="7" t="n">
        <v>-0.02509739968305449</v>
      </c>
      <c r="AA389" s="7" t="n">
        <v>-0.002761948839908658</v>
      </c>
      <c r="AB389" s="7" t="n">
        <v>-0.002761948839908667</v>
      </c>
      <c r="AC389" s="7" t="n">
        <v>-0.002761948839908678</v>
      </c>
      <c r="AD389" s="7" t="n">
        <v>-9.41840606581558e-18</v>
      </c>
      <c r="AE389" s="7" t="n">
        <v>-0.00276194883990867</v>
      </c>
      <c r="AF389" s="7" t="n">
        <v>-0.0116016738714549</v>
      </c>
      <c r="AG389" s="7" t="n">
        <v>-0.002761948839908658</v>
      </c>
      <c r="AH389" s="7" t="n">
        <v>-0.002761948839908661</v>
      </c>
      <c r="AI389" s="7" t="n">
        <v>-0.0116016738714549</v>
      </c>
      <c r="AJ389" s="7" t="n">
        <v>-0.002761948839908675</v>
      </c>
      <c r="AK389" s="7" t="n">
        <v>-9.41840606581558e-18</v>
      </c>
      <c r="AL389" s="7" t="n">
        <v>-0.002761948839908658</v>
      </c>
      <c r="AM389" s="7" t="n">
        <v>-0.002761948839908658</v>
      </c>
      <c r="AN389" s="7" t="n">
        <v>-0.002761948839908678</v>
      </c>
      <c r="AO389" s="7" t="n">
        <v>-0.002761948839908661</v>
      </c>
      <c r="AP389" s="7" t="n">
        <v>-0.002761948839908661</v>
      </c>
      <c r="AQ389" s="7" t="n">
        <v>-0.002761948839908672</v>
      </c>
      <c r="AR389" s="7" t="n">
        <v>-0.0116016738714549</v>
      </c>
      <c r="AS389" s="7" t="n">
        <v>-0.0116016738714549</v>
      </c>
      <c r="AT389" s="7" t="n">
        <v>-0.002761948839908658</v>
      </c>
      <c r="AU389" s="7" t="n">
        <v>-0.0116016738714549</v>
      </c>
      <c r="AV389" s="7" t="n">
        <v>-0.007295950060965607</v>
      </c>
      <c r="AW389" s="7" t="n">
        <v>-0.007295950060965607</v>
      </c>
      <c r="AX389" s="7" t="n">
        <v>-0.002761948839908658</v>
      </c>
      <c r="AY389" s="7" t="n">
        <v>-0.03286850945793639</v>
      </c>
      <c r="AZ389" s="7" t="n">
        <v>-0.03286850945793639</v>
      </c>
      <c r="BA389" s="7" t="n">
        <v>-0.02385315434969339</v>
      </c>
      <c r="BB389" s="7" t="n">
        <v>-0.02385315434969339</v>
      </c>
      <c r="BC389" s="7" t="n">
        <v>-0.007894322667767059</v>
      </c>
      <c r="BD389" s="7" t="n">
        <v>-0.0116016738714549</v>
      </c>
      <c r="BE389" s="7" t="n">
        <v>-0.007894322667767059</v>
      </c>
      <c r="BF389" s="7" t="n">
        <v>-0.01267651169641783</v>
      </c>
      <c r="BG389" s="7" t="n">
        <v>-0.007295950060965607</v>
      </c>
      <c r="BH389" s="7" t="n">
        <v>-0.01267651169641782</v>
      </c>
      <c r="BI389" s="7" t="n">
        <v>-0.007894322667767059</v>
      </c>
      <c r="BJ389" s="7" t="n">
        <v>-0.007894322667767059</v>
      </c>
      <c r="BK389" s="7" t="n">
        <v>-0.01259267089738525</v>
      </c>
      <c r="BL389" s="7" t="n">
        <v>-0.01006236780922824</v>
      </c>
      <c r="BM389" s="7" t="n">
        <v>-0.007013156705498253</v>
      </c>
      <c r="BN389" s="7" t="n">
        <v>-0.01006236780922824</v>
      </c>
      <c r="BO389" s="7" t="n">
        <v>-0.009978527010195663</v>
      </c>
      <c r="BP389" s="7" t="n">
        <v>-0.005464402434484798</v>
      </c>
      <c r="BQ389" s="7" t="n">
        <v>-0.007013156705498253</v>
      </c>
      <c r="BR389" s="7" t="n">
        <v>-0.005464402434484798</v>
      </c>
      <c r="BS389" s="7" t="n">
        <v>-0.02125429464828133</v>
      </c>
      <c r="BT389" s="7" t="n">
        <v>-0.02125429464828133</v>
      </c>
      <c r="BU389" s="7" t="n">
        <v>-0.005380561635452225</v>
      </c>
      <c r="BV389" s="7" t="n">
        <v>-0.007018319792410251</v>
      </c>
      <c r="BW389" s="7" t="n">
        <v>-0.01504370509702249</v>
      </c>
      <c r="BX389" s="7" t="n">
        <v>-0.01504370509702249</v>
      </c>
      <c r="BY389" s="7" t="n">
        <v>-0.007018319792410251</v>
      </c>
      <c r="BZ389" s="7" t="n">
        <v>-0.00940332733646544</v>
      </c>
      <c r="CA389" s="7" t="n">
        <v>-0.0115886821143764</v>
      </c>
      <c r="CB389" s="7" t="n">
        <v>-0.008982063351069866</v>
      </c>
      <c r="CC389" s="7" t="n">
        <v>-0.00940332733646544</v>
      </c>
      <c r="CD389" s="7" t="n">
        <v>-0.0115886821143764</v>
      </c>
      <c r="CE389" s="7" t="n">
        <v>-0.003266173506323994</v>
      </c>
      <c r="CF389" s="7" t="n">
        <v>-0.002385007544055188</v>
      </c>
      <c r="CG389" s="7" t="n">
        <v>-0.003687437491719567</v>
      </c>
      <c r="CH389" s="7" t="n">
        <v>-0.02811733561069013</v>
      </c>
      <c r="CI389" s="7" t="n">
        <v>-0.02811733561069013</v>
      </c>
      <c r="CJ389" s="7" t="n">
        <v>-0.002806271529450762</v>
      </c>
      <c r="CK389" s="7" t="n">
        <v>-0.006137153830141445</v>
      </c>
      <c r="CL389" s="7" t="n">
        <v>-0.003687437491719567</v>
      </c>
      <c r="CM389" s="7" t="n">
        <v>-0.002806271529450762</v>
      </c>
      <c r="CN389" s="7" t="n">
        <v>-0.01440681512446857</v>
      </c>
      <c r="CO389" s="7" t="n">
        <v>-0.008223413258889985</v>
      </c>
      <c r="CP389" s="7" t="n">
        <v>-0.01359637301975555</v>
      </c>
      <c r="CQ389" s="7" t="n">
        <v>-0.008223413258889985</v>
      </c>
      <c r="CR389" s="7" t="n">
        <v>-0.01359637301975556</v>
      </c>
      <c r="CS389" s="7" t="n">
        <v>-0.01095179214182248</v>
      </c>
      <c r="CT389" s="7" t="n">
        <v>-0.01359637301975555</v>
      </c>
      <c r="CU389" s="7" t="n">
        <v>-0.01359637301975555</v>
      </c>
      <c r="CV389" s="7" t="n">
        <v>-0.02811733561069013</v>
      </c>
      <c r="CW389" s="7" t="n">
        <v>-0.01359637301975555</v>
      </c>
      <c r="CX389" s="7" t="n">
        <v>-0.01359637301975556</v>
      </c>
      <c r="CY389" s="7" t="n">
        <v>-0.02811733561069013</v>
      </c>
      <c r="CZ389" s="7" t="n">
        <v>-0.02385315434969339</v>
      </c>
      <c r="DA389" s="7" t="n">
        <v>-0.02385315434969339</v>
      </c>
      <c r="DB389" s="7" t="n">
        <v>-0.01728863569787593</v>
      </c>
      <c r="DC389" s="7" t="n">
        <v>-0.007586523286336067</v>
      </c>
      <c r="DD389" s="7" t="n">
        <v>-0.02811733561069013</v>
      </c>
      <c r="DE389" s="7" t="n">
        <v>-0.02811733561069013</v>
      </c>
      <c r="DF389" s="7" t="n">
        <v>-0.02385315434969339</v>
      </c>
      <c r="DG389" s="7" t="n">
        <v>-0.02385315434969339</v>
      </c>
      <c r="DH389" s="7" t="n">
        <v>-0.01728863569787593</v>
      </c>
      <c r="DI389" s="7" t="n">
        <v>-0.01368397260607572</v>
      </c>
      <c r="DJ389" s="7" t="n">
        <v>-0.02811733561069013</v>
      </c>
      <c r="DK389" s="7" t="n">
        <v>-0.01023110416426914</v>
      </c>
      <c r="DL389" s="7" t="n">
        <v>-2.334824042150009e-17</v>
      </c>
      <c r="DM389" s="7" t="n">
        <v>-0.01496081566858751</v>
      </c>
      <c r="DN389" s="7" t="n">
        <v>-0.01023110416426913</v>
      </c>
      <c r="DO389" s="7" t="n">
        <v>-0.02811733561069013</v>
      </c>
      <c r="DP389" s="7" t="n">
        <v>-0.01613053029596874</v>
      </c>
      <c r="DQ389" s="7" t="n">
        <v>-0.01518954979306241</v>
      </c>
      <c r="DR389" s="7" t="n">
        <v>-0.01496081566858751</v>
      </c>
      <c r="DS389" s="7" t="n">
        <v>-0.01613053029596874</v>
      </c>
      <c r="DT389" s="7" t="n">
        <v>-1.817848718112407e-17</v>
      </c>
      <c r="DU389" s="7" t="n">
        <v>-0.01368397260607572</v>
      </c>
      <c r="DV389" s="7" t="n">
        <v>-2.060790439963251e-17</v>
      </c>
      <c r="DW389" s="7" t="n">
        <v>-0.00530183038315454</v>
      </c>
      <c r="DX389" s="7" t="n">
        <v>-1.695640437334153e-17</v>
      </c>
      <c r="DY389" s="7" t="n">
        <v>-0.01023110416426914</v>
      </c>
      <c r="DZ389" s="7" t="n">
        <v>-0.02811733561069013</v>
      </c>
      <c r="EA389" s="7" t="n">
        <v>-0.01219048274713586</v>
      </c>
      <c r="EB389" s="7" t="n">
        <v>-0.02385315434969339</v>
      </c>
      <c r="EC389" s="7" t="n">
        <v>-0.02811733561069013</v>
      </c>
      <c r="ED389" s="7" t="n">
        <v>-7.062094702098564e-18</v>
      </c>
      <c r="EE389" s="7" t="n">
        <v>-2.334824042150009e-17</v>
      </c>
      <c r="EF389" s="7" t="n">
        <v>-0.01219048274713585</v>
      </c>
      <c r="EG389" s="7" t="n">
        <v>-0.01518954979306241</v>
      </c>
      <c r="EH389" s="7" t="n">
        <v>-0.02811733561069013</v>
      </c>
      <c r="EI389" s="7" t="n">
        <v>-0.00479163392496984</v>
      </c>
      <c r="EJ389" s="7" t="n">
        <v>-0.01518954979306241</v>
      </c>
      <c r="EK389" s="7" t="n">
        <v>-0.02811733561069013</v>
      </c>
      <c r="EL389" s="7" t="n">
        <v>-1.695640437334153e-17</v>
      </c>
      <c r="EM389" s="7" t="n">
        <v>-0.0255676827105447</v>
      </c>
      <c r="EN389" s="7" t="n">
        <v>-0.0255676827105447</v>
      </c>
      <c r="EO389" s="7" t="n">
        <v>-1.543815115925649e-17</v>
      </c>
      <c r="EP389" s="7" t="n">
        <v>-0.01219048274713586</v>
      </c>
      <c r="EQ389" s="7" t="n">
        <v>-1.71950226388866e-17</v>
      </c>
      <c r="ER389" s="7" t="n">
        <v>-2.060790439963251e-17</v>
      </c>
      <c r="ES389" s="7" t="n">
        <v>-7.300712967643636e-18</v>
      </c>
      <c r="ET389" s="7" t="n">
        <v>-0.02385315434969339</v>
      </c>
      <c r="EU389" s="7" t="n">
        <v>-1.71950226388866e-17</v>
      </c>
      <c r="EV389" s="7" t="n">
        <v>-1.985512235474449e-17</v>
      </c>
      <c r="EW389" s="7" t="n">
        <v>-0.01906152042472355</v>
      </c>
      <c r="EX389" s="7" t="n">
        <v>-1.468536911436848e-17</v>
      </c>
      <c r="EY389" s="7" t="n">
        <v>-0.02385315434969339</v>
      </c>
      <c r="EZ389" s="7" t="n">
        <v>-0.02385315434969339</v>
      </c>
      <c r="FA389" s="7" t="n">
        <v>-1.985512235474449e-17</v>
      </c>
      <c r="FB389" s="7" t="n">
        <v>-0.02385315434969339</v>
      </c>
      <c r="FC389" s="7" t="n">
        <v>-0.02385315434969339</v>
      </c>
      <c r="FD389" s="7" t="n">
        <v>-0.01906152042472355</v>
      </c>
      <c r="FE389" s="7" t="n">
        <v>-0.01906152042472355</v>
      </c>
      <c r="FG389" t="inlineStr">
        <is>
          <t>2024-08-05</t>
        </is>
      </c>
      <c r="FH389" t="n">
        <v>3.15496</v>
      </c>
      <c r="FI389" t="n">
        <v>3.15496</v>
      </c>
      <c r="FJ389" t="n">
        <v>3.00618</v>
      </c>
      <c r="FK389" t="n">
        <v>3.00618</v>
      </c>
      <c r="FL389" t="n">
        <v>2.179321</v>
      </c>
      <c r="FM389" t="n">
        <v>2.180272</v>
      </c>
      <c r="FN389" t="n">
        <v>2.039674</v>
      </c>
      <c r="FO389" t="n">
        <v>2.040815</v>
      </c>
      <c r="FP389" t="n">
        <v>2.114315</v>
      </c>
      <c r="FQ389" t="n">
        <v>2.149903</v>
      </c>
    </row>
    <row r="390">
      <c r="A390" s="6" t="n">
        <v>45510</v>
      </c>
      <c r="B390" s="7" t="n">
        <v>0.04082567551720932</v>
      </c>
      <c r="C390" s="7" t="n">
        <v>0.04082567551720932</v>
      </c>
      <c r="D390" s="7" t="n">
        <v>0.04082567551720932</v>
      </c>
      <c r="E390" s="7" t="n">
        <v>0.04082567551720932</v>
      </c>
      <c r="F390" s="7" t="n">
        <v>3.551346387423455e-18</v>
      </c>
      <c r="G390" s="7" t="n">
        <v>3.551346387423455e-18</v>
      </c>
      <c r="H390" s="7" t="n">
        <v>1.540572837131565e-18</v>
      </c>
      <c r="I390" s="7" t="n">
        <v>3.551346387423455e-18</v>
      </c>
      <c r="J390" s="7" t="n">
        <v>3.551346387423455e-18</v>
      </c>
      <c r="K390" s="7" t="n">
        <v>1.540572837131565e-18</v>
      </c>
      <c r="L390" s="7" t="n">
        <v>1.540572837131565e-18</v>
      </c>
      <c r="M390" s="7" t="n">
        <v>3.577466276017224e-18</v>
      </c>
      <c r="N390" s="7" t="n">
        <v>1.861620355300582e-18</v>
      </c>
      <c r="O390" s="7" t="n">
        <v>1.861620355300582e-18</v>
      </c>
      <c r="P390" s="7" t="n">
        <v>4.837082752936687e-18</v>
      </c>
      <c r="Q390" s="7" t="n">
        <v>3.577466276017224e-18</v>
      </c>
      <c r="R390" s="7" t="n">
        <v>1.540572837131565e-18</v>
      </c>
      <c r="S390" s="7" t="n">
        <v>1.540572837131565e-18</v>
      </c>
      <c r="T390" s="7" t="n">
        <v>1.540572837131565e-18</v>
      </c>
      <c r="U390" s="7" t="n">
        <v>4.471338879643444e-19</v>
      </c>
      <c r="V390" s="7" t="n">
        <v>4.837082752936687e-18</v>
      </c>
      <c r="W390" s="7" t="n">
        <v>1.887740243894351e-18</v>
      </c>
      <c r="X390" s="7" t="n">
        <v>-1.124579202111923e-20</v>
      </c>
      <c r="Y390" s="7" t="n">
        <v>0.01876927953138799</v>
      </c>
      <c r="Z390" s="7" t="n">
        <v>0.01876927953138799</v>
      </c>
      <c r="AA390" s="7" t="n">
        <v>3.72497879812279e-19</v>
      </c>
      <c r="AB390" s="7" t="n">
        <v>4.780927672255253e-18</v>
      </c>
      <c r="AC390" s="7" t="n">
        <v>4.873957260547037e-18</v>
      </c>
      <c r="AD390" s="7" t="n">
        <v>4.471338879643444e-19</v>
      </c>
      <c r="AE390" s="7" t="n">
        <v>-1.124579202111923e-20</v>
      </c>
      <c r="AF390" s="7" t="n">
        <v>0.006349207958082354</v>
      </c>
      <c r="AG390" s="7" t="n">
        <v>3.72497879812279e-19</v>
      </c>
      <c r="AH390" s="7" t="n">
        <v>3.72497879812279e-19</v>
      </c>
      <c r="AI390" s="7" t="n">
        <v>0.006349207958082354</v>
      </c>
      <c r="AJ390" s="7" t="n">
        <v>4.780927672255253e-18</v>
      </c>
      <c r="AK390" s="7" t="n">
        <v>4.471338879643444e-19</v>
      </c>
      <c r="AL390" s="7" t="n">
        <v>3.72497879812279e-19</v>
      </c>
      <c r="AM390" s="7" t="n">
        <v>3.72497879812279e-19</v>
      </c>
      <c r="AN390" s="7" t="n">
        <v>4.817802179865602e-18</v>
      </c>
      <c r="AO390" s="7" t="n">
        <v>3.72497879812279e-19</v>
      </c>
      <c r="AP390" s="7" t="n">
        <v>3.72497879812279e-19</v>
      </c>
      <c r="AQ390" s="7" t="n">
        <v>2.56287155892304e-20</v>
      </c>
      <c r="AR390" s="7" t="n">
        <v>0.006349207958082354</v>
      </c>
      <c r="AS390" s="7" t="n">
        <v>0.006349207958082354</v>
      </c>
      <c r="AT390" s="7" t="n">
        <v>3.72497879812279e-19</v>
      </c>
      <c r="AU390" s="7" t="n">
        <v>0.006349207958082354</v>
      </c>
      <c r="AV390" s="7" t="n">
        <v>-0.002525503266671811</v>
      </c>
      <c r="AW390" s="7" t="n">
        <v>-0.002525503266671811</v>
      </c>
      <c r="AX390" s="7" t="n">
        <v>3.72497879812279e-19</v>
      </c>
      <c r="AY390" s="7" t="n">
        <v>0.01694320992151472</v>
      </c>
      <c r="AZ390" s="7" t="n">
        <v>0.01694320992151472</v>
      </c>
      <c r="BA390" s="7" t="n">
        <v>0.02410790580998616</v>
      </c>
      <c r="BB390" s="7" t="n">
        <v>0.02410790580998616</v>
      </c>
      <c r="BC390" s="7" t="n">
        <v>-0.003562943124168026</v>
      </c>
      <c r="BD390" s="7" t="n">
        <v>0.006349207958082354</v>
      </c>
      <c r="BE390" s="7" t="n">
        <v>-0.003562943124168026</v>
      </c>
      <c r="BF390" s="7" t="n">
        <v>0.008874711224754165</v>
      </c>
      <c r="BG390" s="7" t="n">
        <v>-0.002525503266671811</v>
      </c>
      <c r="BH390" s="7" t="n">
        <v>0.008874711224754165</v>
      </c>
      <c r="BI390" s="7" t="n">
        <v>-0.003562943124168026</v>
      </c>
      <c r="BJ390" s="7" t="n">
        <v>-0.003562943124168026</v>
      </c>
      <c r="BK390" s="7" t="n">
        <v>0.008874711224754165</v>
      </c>
      <c r="BL390" s="7" t="n">
        <v>3.088709803967296e-19</v>
      </c>
      <c r="BM390" s="7" t="n">
        <v>-0.004222669852915133</v>
      </c>
      <c r="BN390" s="7" t="n">
        <v>6.674028664712642e-20</v>
      </c>
      <c r="BO390" s="7" t="n">
        <v>6.674028664712642e-20</v>
      </c>
      <c r="BP390" s="7" t="n">
        <v>3.088709803967296e-19</v>
      </c>
      <c r="BQ390" s="7" t="n">
        <v>-0.004222669852915133</v>
      </c>
      <c r="BR390" s="7" t="n">
        <v>6.674028664712642e-20</v>
      </c>
      <c r="BS390" s="7" t="n">
        <v>0.007675724262619595</v>
      </c>
      <c r="BT390" s="7" t="n">
        <v>0.007675724262619595</v>
      </c>
      <c r="BU390" s="7" t="n">
        <v>6.674028664712642e-20</v>
      </c>
      <c r="BV390" s="7" t="n">
        <v>-0.003520530186167272</v>
      </c>
      <c r="BW390" s="7" t="n">
        <v>0.006803384042313954</v>
      </c>
      <c r="BX390" s="7" t="n">
        <v>0.006803384042313954</v>
      </c>
      <c r="BY390" s="7" t="n">
        <v>-0.003520530186167272</v>
      </c>
      <c r="BZ390" s="7" t="n">
        <v>-4.241293800075453e-05</v>
      </c>
      <c r="CA390" s="7" t="n">
        <v>0.005308673592266039</v>
      </c>
      <c r="CB390" s="7" t="n">
        <v>-4.241293800075453e-05</v>
      </c>
      <c r="CC390" s="7" t="n">
        <v>-4.241293800075453e-05</v>
      </c>
      <c r="CD390" s="7" t="n">
        <v>0.005308673592266039</v>
      </c>
      <c r="CE390" s="7" t="n">
        <v>-4.241293800075466e-05</v>
      </c>
      <c r="CF390" s="7" t="n">
        <v>-4.241293800075466e-05</v>
      </c>
      <c r="CG390" s="7" t="n">
        <v>-4.241293800075466e-05</v>
      </c>
      <c r="CH390" s="7" t="n">
        <v>0.01375327702563179</v>
      </c>
      <c r="CI390" s="7" t="n">
        <v>0.01375327702563179</v>
      </c>
      <c r="CJ390" s="7" t="n">
        <v>-4.241293800075466e-05</v>
      </c>
      <c r="CK390" s="7" t="n">
        <v>-0.004180256914914378</v>
      </c>
      <c r="CL390" s="7" t="n">
        <v>-4.241293800075466e-05</v>
      </c>
      <c r="CM390" s="7" t="n">
        <v>-4.241293800075466e-05</v>
      </c>
      <c r="CN390" s="7" t="n">
        <v>0.006600163493452202</v>
      </c>
      <c r="CO390" s="7" t="n">
        <v>0.004720920164588161</v>
      </c>
      <c r="CP390" s="7" t="n">
        <v>-0.003196540365008872</v>
      </c>
      <c r="CQ390" s="7" t="n">
        <v>0.004720920164588161</v>
      </c>
      <c r="CR390" s="7" t="n">
        <v>-0.003196540365008872</v>
      </c>
      <c r="CS390" s="7" t="n">
        <v>0.005105453043404286</v>
      </c>
      <c r="CT390" s="7" t="n">
        <v>0</v>
      </c>
      <c r="CU390" s="7" t="n">
        <v>0</v>
      </c>
      <c r="CV390" s="7" t="n">
        <v>0.01548176253385783</v>
      </c>
      <c r="CW390" s="7" t="n">
        <v>-0.003196540365008872</v>
      </c>
      <c r="CX390" s="7" t="n">
        <v>-0.003196540365008872</v>
      </c>
      <c r="CY390" s="7" t="n">
        <v>0.01548176253385783</v>
      </c>
      <c r="CZ390" s="7" t="n">
        <v>0.02531357349476489</v>
      </c>
      <c r="DA390" s="7" t="n">
        <v>0.02531357349476489</v>
      </c>
      <c r="DB390" s="7" t="n">
        <v>0.009876241312842196</v>
      </c>
      <c r="DC390" s="7" t="n">
        <v>0.004517699615726408</v>
      </c>
      <c r="DD390" s="7" t="n">
        <v>0.005605521221015632</v>
      </c>
      <c r="DE390" s="7" t="n">
        <v>0.005605521221015632</v>
      </c>
      <c r="DF390" s="7" t="n">
        <v>0.01543733218192269</v>
      </c>
      <c r="DG390" s="7" t="n">
        <v>0.01543733218192269</v>
      </c>
      <c r="DH390" s="7" t="n">
        <v>0</v>
      </c>
      <c r="DI390" s="7" t="n">
        <v>0.009876241312842194</v>
      </c>
      <c r="DJ390" s="7" t="n">
        <v>0.01375327702563179</v>
      </c>
      <c r="DK390" s="7" t="n">
        <v>-0.003196540365008872</v>
      </c>
      <c r="DL390" s="7" t="n">
        <v>-4.653087114860389e-18</v>
      </c>
      <c r="DM390" s="7" t="n">
        <v>0.01543733218192269</v>
      </c>
      <c r="DN390" s="7" t="n">
        <v>0</v>
      </c>
      <c r="DO390" s="7" t="n">
        <v>0.01375327702563179</v>
      </c>
      <c r="DP390" s="7" t="n">
        <v>0.005605521221015632</v>
      </c>
      <c r="DQ390" s="7" t="n">
        <v>0.002358938559007169</v>
      </c>
      <c r="DR390" s="7" t="n">
        <v>0.01543733218192269</v>
      </c>
      <c r="DS390" s="7" t="n">
        <v>0.005605521221015632</v>
      </c>
      <c r="DT390" s="7" t="n">
        <v>0</v>
      </c>
      <c r="DU390" s="7" t="n">
        <v>0</v>
      </c>
      <c r="DV390" s="7" t="n">
        <v>-4.653087114860389e-18</v>
      </c>
      <c r="DW390" s="7" t="n">
        <v>0</v>
      </c>
      <c r="DX390" s="7" t="n">
        <v>4.888312629948802e-18</v>
      </c>
      <c r="DY390" s="7" t="n">
        <v>-0.003196540365008872</v>
      </c>
      <c r="DZ390" s="7" t="n">
        <v>0.01375327702563179</v>
      </c>
      <c r="EA390" s="7" t="n">
        <v>0.005273841026469155</v>
      </c>
      <c r="EB390" s="7" t="n">
        <v>0.02410790580998616</v>
      </c>
      <c r="EC390" s="7" t="n">
        <v>0.01375327702563179</v>
      </c>
      <c r="ED390" s="7" t="n">
        <v>5.139089624589899e-18</v>
      </c>
      <c r="EE390" s="7" t="n">
        <v>-4.653087114860389e-18</v>
      </c>
      <c r="EF390" s="7" t="n">
        <v>0.005273841026469155</v>
      </c>
      <c r="EG390" s="7" t="n">
        <v>0.002358938559007169</v>
      </c>
      <c r="EH390" s="7" t="n">
        <v>0.01375327702563179</v>
      </c>
      <c r="EI390" s="7" t="n">
        <v>0</v>
      </c>
      <c r="EJ390" s="7" t="n">
        <v>0.002358938559007169</v>
      </c>
      <c r="EK390" s="7" t="n">
        <v>0.01375327702563179</v>
      </c>
      <c r="EL390" s="7" t="n">
        <v>4.888312629948802e-18</v>
      </c>
      <c r="EM390" s="7" t="n">
        <v>0.01631880612988221</v>
      </c>
      <c r="EN390" s="7" t="n">
        <v>0.01631880612988221</v>
      </c>
      <c r="EO390" s="7" t="n">
        <v>0</v>
      </c>
      <c r="EP390" s="7" t="n">
        <v>0.005273841026469155</v>
      </c>
      <c r="EQ390" s="7" t="n">
        <v>4.163441495445664e-18</v>
      </c>
      <c r="ER390" s="7" t="n">
        <v>-4.653087114860389e-18</v>
      </c>
      <c r="ES390" s="7" t="n">
        <v>4.414218490086761e-18</v>
      </c>
      <c r="ET390" s="7" t="n">
        <v>0.02410790580998616</v>
      </c>
      <c r="EU390" s="7" t="n">
        <v>4.163441495445664e-18</v>
      </c>
      <c r="EV390" s="7" t="n">
        <v>-4.653087114860389e-18</v>
      </c>
      <c r="EW390" s="7" t="n">
        <v>0.01423166449714397</v>
      </c>
      <c r="EX390" s="7" t="n">
        <v>0</v>
      </c>
      <c r="EY390" s="7" t="n">
        <v>0.02410790580998616</v>
      </c>
      <c r="EZ390" s="7" t="n">
        <v>0.02410790580998616</v>
      </c>
      <c r="FA390" s="7" t="n">
        <v>-4.653087114860389e-18</v>
      </c>
      <c r="FB390" s="7" t="n">
        <v>0.02410790580998616</v>
      </c>
      <c r="FC390" s="7" t="n">
        <v>0.02410790580998616</v>
      </c>
      <c r="FD390" s="7" t="n">
        <v>0.01423166449714397</v>
      </c>
      <c r="FE390" s="7" t="n">
        <v>0.01423166449714397</v>
      </c>
      <c r="FG390" t="inlineStr">
        <is>
          <t>2024-08-06</t>
        </is>
      </c>
      <c r="FH390" t="n">
        <v>3.283763</v>
      </c>
      <c r="FI390" t="n">
        <v>3.283763</v>
      </c>
      <c r="FJ390" t="n">
        <v>3.12891</v>
      </c>
      <c r="FK390" t="n">
        <v>3.12891</v>
      </c>
      <c r="FL390" t="n">
        <v>2.179321</v>
      </c>
      <c r="FM390" t="n">
        <v>2.180272</v>
      </c>
      <c r="FN390" t="n">
        <v>2.039674</v>
      </c>
      <c r="FO390" t="n">
        <v>2.040815</v>
      </c>
      <c r="FP390" t="n">
        <v>2.114315</v>
      </c>
      <c r="FQ390" t="n">
        <v>2.149903</v>
      </c>
    </row>
    <row r="391">
      <c r="A391" s="6" t="n">
        <v>45511</v>
      </c>
      <c r="B391" s="7" t="n">
        <v>-0.02207503879218123</v>
      </c>
      <c r="C391" s="7" t="n">
        <v>-0.02207503879218123</v>
      </c>
      <c r="D391" s="7" t="n">
        <v>-0.02207503879218124</v>
      </c>
      <c r="E391" s="7" t="n">
        <v>-0.02207503879218124</v>
      </c>
      <c r="F391" s="7" t="n">
        <v>-4.642722674871611e-18</v>
      </c>
      <c r="G391" s="7" t="n">
        <v>-4.642722674871611e-18</v>
      </c>
      <c r="H391" s="7" t="n">
        <v>-1.968235782598646e-18</v>
      </c>
      <c r="I391" s="7" t="n">
        <v>-4.642722674871611e-18</v>
      </c>
      <c r="J391" s="7" t="n">
        <v>-4.642722674871611e-18</v>
      </c>
      <c r="K391" s="7" t="n">
        <v>-1.968235782598646e-18</v>
      </c>
      <c r="L391" s="7" t="n">
        <v>-1.968235782598646e-18</v>
      </c>
      <c r="M391" s="7" t="n">
        <v>-4.219868900036263e-18</v>
      </c>
      <c r="N391" s="7" t="n">
        <v>-4.935221756290412e-18</v>
      </c>
      <c r="O391" s="7" t="n">
        <v>-4.935221756290412e-18</v>
      </c>
      <c r="P391" s="7" t="n">
        <v>-4.153910073293427e-19</v>
      </c>
      <c r="Q391" s="7" t="n">
        <v>-4.219868900036263e-18</v>
      </c>
      <c r="R391" s="7" t="n">
        <v>-1.968235782598646e-18</v>
      </c>
      <c r="S391" s="7" t="n">
        <v>-1.968235782598646e-18</v>
      </c>
      <c r="T391" s="7" t="n">
        <v>-1.968235782598646e-18</v>
      </c>
      <c r="U391" s="7" t="n">
        <v>-2.277822879737653e-18</v>
      </c>
      <c r="V391" s="7" t="n">
        <v>-4.153910073293427e-19</v>
      </c>
      <c r="W391" s="7" t="n">
        <v>-4.512367981455064e-18</v>
      </c>
      <c r="X391" s="7" t="n">
        <v>-4.22853774835348e-19</v>
      </c>
      <c r="Y391" s="7" t="n">
        <v>-0.01410622534955809</v>
      </c>
      <c r="Z391" s="7" t="n">
        <v>-0.01410622534955809</v>
      </c>
      <c r="AA391" s="7" t="n">
        <v>1.868930364907311e-19</v>
      </c>
      <c r="AB391" s="7" t="n">
        <v>-4.22853774835348e-19</v>
      </c>
      <c r="AC391" s="7" t="n">
        <v>-4.153910073293427e-19</v>
      </c>
      <c r="AD391" s="7" t="n">
        <v>-2.277822879737653e-18</v>
      </c>
      <c r="AE391" s="7" t="n">
        <v>-4.22853774835348e-19</v>
      </c>
      <c r="AF391" s="7" t="n">
        <v>-0.002793409230356876</v>
      </c>
      <c r="AG391" s="7" t="n">
        <v>0</v>
      </c>
      <c r="AH391" s="7" t="n">
        <v>1.868930364907311e-19</v>
      </c>
      <c r="AI391" s="7" t="n">
        <v>-0.002793409230356876</v>
      </c>
      <c r="AJ391" s="7" t="n">
        <v>-4.22853774835348e-19</v>
      </c>
      <c r="AK391" s="7" t="n">
        <v>-2.277822879737653e-18</v>
      </c>
      <c r="AL391" s="7" t="n">
        <v>0</v>
      </c>
      <c r="AM391" s="7" t="n">
        <v>1.868930364907311e-19</v>
      </c>
      <c r="AN391" s="7" t="n">
        <v>-4.22853774835348e-19</v>
      </c>
      <c r="AO391" s="7" t="n">
        <v>0</v>
      </c>
      <c r="AP391" s="7" t="n">
        <v>0</v>
      </c>
      <c r="AQ391" s="7" t="n">
        <v>-4.22853774835348e-19</v>
      </c>
      <c r="AR391" s="7" t="n">
        <v>-0.002793409230356876</v>
      </c>
      <c r="AS391" s="7" t="n">
        <v>-0.002793409230356876</v>
      </c>
      <c r="AT391" s="7" t="n">
        <v>0</v>
      </c>
      <c r="AU391" s="7" t="n">
        <v>-0.002793409230356876</v>
      </c>
      <c r="AV391" s="7" t="n">
        <v>-0.00248328513999029</v>
      </c>
      <c r="AW391" s="7" t="n">
        <v>-0.00248328513999029</v>
      </c>
      <c r="AX391" s="7" t="n">
        <v>0</v>
      </c>
      <c r="AY391" s="7" t="n">
        <v>-0.02791199493151364</v>
      </c>
      <c r="AZ391" s="7" t="n">
        <v>-0.02791199493151364</v>
      </c>
      <c r="BA391" s="7" t="n">
        <v>-0.003709283542890374</v>
      </c>
      <c r="BB391" s="7" t="n">
        <v>-0.003709283542890374</v>
      </c>
      <c r="BC391" s="7" t="n">
        <v>-0.007158447540382087</v>
      </c>
      <c r="BD391" s="7" t="n">
        <v>-0.002793409230356876</v>
      </c>
      <c r="BE391" s="7" t="n">
        <v>-0.007158447540382087</v>
      </c>
      <c r="BF391" s="7" t="n">
        <v>-0.0003101240903665855</v>
      </c>
      <c r="BG391" s="7" t="n">
        <v>-0.00248328513999029</v>
      </c>
      <c r="BH391" s="7" t="n">
        <v>-0.0003101240903665855</v>
      </c>
      <c r="BI391" s="7" t="n">
        <v>-0.007158447540382087</v>
      </c>
      <c r="BJ391" s="7" t="n">
        <v>-0.007158447540382087</v>
      </c>
      <c r="BK391" s="7" t="n">
        <v>-0.0003101240903665855</v>
      </c>
      <c r="BL391" s="7" t="n">
        <v>3.348554583459426e-20</v>
      </c>
      <c r="BM391" s="7" t="n">
        <v>-0.007270723778633586</v>
      </c>
      <c r="BN391" s="7" t="n">
        <v>0</v>
      </c>
      <c r="BO391" s="7" t="n">
        <v>0</v>
      </c>
      <c r="BP391" s="7" t="n">
        <v>3.348554583459426e-20</v>
      </c>
      <c r="BQ391" s="7" t="n">
        <v>-0.007270723778633586</v>
      </c>
      <c r="BR391" s="7" t="n">
        <v>0</v>
      </c>
      <c r="BS391" s="7" t="n">
        <v>-0.007725603098672988</v>
      </c>
      <c r="BT391" s="7" t="n">
        <v>-0.007725603098672988</v>
      </c>
      <c r="BU391" s="7" t="n">
        <v>0</v>
      </c>
      <c r="BV391" s="7" t="n">
        <v>-0.006471826275858212</v>
      </c>
      <c r="BW391" s="7" t="n">
        <v>-0.002906753125999733</v>
      </c>
      <c r="BX391" s="7" t="n">
        <v>-0.002906753125999733</v>
      </c>
      <c r="BY391" s="7" t="n">
        <v>-0.006471826275858212</v>
      </c>
      <c r="BZ391" s="7" t="n">
        <v>-0.0006866212645238749</v>
      </c>
      <c r="CA391" s="7" t="n">
        <v>-0.0006942894359049122</v>
      </c>
      <c r="CB391" s="7" t="n">
        <v>-0.0006866212645238749</v>
      </c>
      <c r="CC391" s="7" t="n">
        <v>-0.0006866212645238749</v>
      </c>
      <c r="CD391" s="7" t="n">
        <v>-0.0006942894359049122</v>
      </c>
      <c r="CE391" s="7" t="n">
        <v>-0.0006866212645238749</v>
      </c>
      <c r="CF391" s="7" t="n">
        <v>-0.0006866212645238749</v>
      </c>
      <c r="CG391" s="7" t="n">
        <v>-0.0006866212645238749</v>
      </c>
      <c r="CH391" s="7" t="n">
        <v>-0.001655008739342218</v>
      </c>
      <c r="CI391" s="7" t="n">
        <v>-0.001655008739342218</v>
      </c>
      <c r="CJ391" s="7" t="n">
        <v>-0.0006866212645238749</v>
      </c>
      <c r="CK391" s="7" t="n">
        <v>-0.006584102514109711</v>
      </c>
      <c r="CL391" s="7" t="n">
        <v>-0.0006866212645238749</v>
      </c>
      <c r="CM391" s="7" t="n">
        <v>-0.0006866212645238749</v>
      </c>
      <c r="CN391" s="7" t="n">
        <v>-0.002891028794549993</v>
      </c>
      <c r="CO391" s="7" t="n">
        <v>0.002550366967281133</v>
      </c>
      <c r="CP391" s="7" t="n">
        <v>0.0004156016872672003</v>
      </c>
      <c r="CQ391" s="7" t="n">
        <v>0.002550366967281133</v>
      </c>
      <c r="CR391" s="7" t="n">
        <v>0.0004156016872672003</v>
      </c>
      <c r="CS391" s="7" t="n">
        <v>-0.0006785651044551723</v>
      </c>
      <c r="CT391" s="7" t="n">
        <v>0</v>
      </c>
      <c r="CU391" s="7" t="n">
        <v>0</v>
      </c>
      <c r="CV391" s="7" t="n">
        <v>-0.001786278506496971</v>
      </c>
      <c r="CW391" s="7" t="n">
        <v>0.0004156016872672003</v>
      </c>
      <c r="CX391" s="7" t="n">
        <v>0.0004156016872672003</v>
      </c>
      <c r="CY391" s="7" t="n">
        <v>-0.001786278506496971</v>
      </c>
      <c r="CZ391" s="7" t="n">
        <v>-0.0003451222553408684</v>
      </c>
      <c r="DA391" s="7" t="n">
        <v>-0.0003451222553408684</v>
      </c>
      <c r="DB391" s="7" t="n">
        <v>-0.0003451222553408685</v>
      </c>
      <c r="DC391" s="7" t="n">
        <v>0.002566091298730873</v>
      </c>
      <c r="DD391" s="7" t="n">
        <v>-0.001441156251156102</v>
      </c>
      <c r="DE391" s="7" t="n">
        <v>-0.001441156251156102</v>
      </c>
      <c r="DF391" s="7" t="n">
        <v>0</v>
      </c>
      <c r="DG391" s="7" t="n">
        <v>0</v>
      </c>
      <c r="DH391" s="7" t="n">
        <v>0</v>
      </c>
      <c r="DI391" s="7" t="n">
        <v>-0.0003451222553408684</v>
      </c>
      <c r="DJ391" s="7" t="n">
        <v>-0.001655008739342219</v>
      </c>
      <c r="DK391" s="7" t="n">
        <v>0.0004156016872672003</v>
      </c>
      <c r="DL391" s="7" t="n">
        <v>-1.279623320146254e-19</v>
      </c>
      <c r="DM391" s="7" t="n">
        <v>0</v>
      </c>
      <c r="DN391" s="7" t="n">
        <v>0</v>
      </c>
      <c r="DO391" s="7" t="n">
        <v>-0.001655008739342219</v>
      </c>
      <c r="DP391" s="7" t="n">
        <v>-0.001441156251156102</v>
      </c>
      <c r="DQ391" s="7" t="n">
        <v>0.0001312697671547514</v>
      </c>
      <c r="DR391" s="7" t="n">
        <v>0</v>
      </c>
      <c r="DS391" s="7" t="n">
        <v>-0.001441156251156102</v>
      </c>
      <c r="DT391" s="7" t="n">
        <v>0</v>
      </c>
      <c r="DU391" s="7" t="n">
        <v>0</v>
      </c>
      <c r="DV391" s="7" t="n">
        <v>-1.279623320146254e-19</v>
      </c>
      <c r="DW391" s="7" t="n">
        <v>0</v>
      </c>
      <c r="DX391" s="7" t="n">
        <v>-6.350683227179956e-18</v>
      </c>
      <c r="DY391" s="7" t="n">
        <v>0.0004156016872672003</v>
      </c>
      <c r="DZ391" s="7" t="n">
        <v>-0.001655008739342219</v>
      </c>
      <c r="EA391" s="7" t="n">
        <v>-0.007806315783783651</v>
      </c>
      <c r="EB391" s="7" t="n">
        <v>-0.003709283542890374</v>
      </c>
      <c r="EC391" s="7" t="n">
        <v>-0.001655008739342219</v>
      </c>
      <c r="ED391" s="7" t="n">
        <v>-2.892772928239508e-18</v>
      </c>
      <c r="EE391" s="7" t="n">
        <v>-1.279623320146254e-19</v>
      </c>
      <c r="EF391" s="7" t="n">
        <v>-0.007806315783783648</v>
      </c>
      <c r="EG391" s="7" t="n">
        <v>0.0001312697671547514</v>
      </c>
      <c r="EH391" s="7" t="n">
        <v>-0.001655008739342219</v>
      </c>
      <c r="EI391" s="7" t="n">
        <v>0</v>
      </c>
      <c r="EJ391" s="7" t="n">
        <v>0.0001312697671547514</v>
      </c>
      <c r="EK391" s="7" t="n">
        <v>-0.001655008739342219</v>
      </c>
      <c r="EL391" s="7" t="n">
        <v>-6.350683227179956e-18</v>
      </c>
      <c r="EM391" s="7" t="n">
        <v>-0.02619658759352835</v>
      </c>
      <c r="EN391" s="7" t="n">
        <v>-0.02619658759352835</v>
      </c>
      <c r="EO391" s="7" t="n">
        <v>0</v>
      </c>
      <c r="EP391" s="7" t="n">
        <v>-0.007806315783783651</v>
      </c>
      <c r="EQ391" s="7" t="n">
        <v>-3.678687144310452e-18</v>
      </c>
      <c r="ER391" s="7" t="n">
        <v>-1.279623320146254e-19</v>
      </c>
      <c r="ES391" s="7" t="n">
        <v>-2.207768453700042e-19</v>
      </c>
      <c r="ET391" s="7" t="n">
        <v>-0.003709283542890374</v>
      </c>
      <c r="EU391" s="7" t="n">
        <v>-3.678687144310452e-18</v>
      </c>
      <c r="EV391" s="7" t="n">
        <v>-1.279623320146254e-19</v>
      </c>
      <c r="EW391" s="7" t="n">
        <v>-0.003364161287549505</v>
      </c>
      <c r="EX391" s="7" t="n">
        <v>0</v>
      </c>
      <c r="EY391" s="7" t="n">
        <v>-0.003709283542890374</v>
      </c>
      <c r="EZ391" s="7" t="n">
        <v>-0.003709283542890374</v>
      </c>
      <c r="FA391" s="7" t="n">
        <v>-1.279623320146254e-19</v>
      </c>
      <c r="FB391" s="7" t="n">
        <v>-0.003709283542890374</v>
      </c>
      <c r="FC391" s="7" t="n">
        <v>-0.003709283542890374</v>
      </c>
      <c r="FD391" s="7" t="n">
        <v>-0.003364161287549505</v>
      </c>
      <c r="FE391" s="7" t="n">
        <v>-0.003364161287549505</v>
      </c>
      <c r="FG391" t="inlineStr">
        <is>
          <t>2024-08-07</t>
        </is>
      </c>
      <c r="FH391" t="n">
        <v>3.211274</v>
      </c>
      <c r="FI391" t="n">
        <v>3.211274</v>
      </c>
      <c r="FJ391" t="n">
        <v>3.059839</v>
      </c>
      <c r="FK391" t="n">
        <v>3.059839</v>
      </c>
      <c r="FL391" t="n">
        <v>2.179321</v>
      </c>
      <c r="FM391" t="n">
        <v>2.180272</v>
      </c>
      <c r="FN391" t="n">
        <v>2.039674</v>
      </c>
      <c r="FO391" t="n">
        <v>2.040815</v>
      </c>
      <c r="FP391" t="n">
        <v>2.114315</v>
      </c>
      <c r="FQ391" t="n">
        <v>2.149903</v>
      </c>
    </row>
    <row r="392">
      <c r="A392" s="6" t="n">
        <v>45512</v>
      </c>
      <c r="B392" s="7" t="n">
        <v>0.1098351080710164</v>
      </c>
      <c r="C392" s="7" t="n">
        <v>0.1098351080710164</v>
      </c>
      <c r="D392" s="7" t="n">
        <v>0.1037392249508917</v>
      </c>
      <c r="E392" s="7" t="n">
        <v>0.1037392249508917</v>
      </c>
      <c r="F392" s="7" t="n">
        <v>0.1098351080710164</v>
      </c>
      <c r="G392" s="7" t="n">
        <v>0.1098351080710164</v>
      </c>
      <c r="H392" s="7" t="n">
        <v>0.1037392249508917</v>
      </c>
      <c r="I392" s="7" t="n">
        <v>0.1098351080710164</v>
      </c>
      <c r="J392" s="7" t="n">
        <v>0.1098351080710164</v>
      </c>
      <c r="K392" s="7" t="n">
        <v>0.1037392249508917</v>
      </c>
      <c r="L392" s="7" t="n">
        <v>0.1037392249508917</v>
      </c>
      <c r="M392" s="7" t="n">
        <v>0.1098351080710164</v>
      </c>
      <c r="N392" s="7" t="n">
        <v>0.1098351080710164</v>
      </c>
      <c r="O392" s="7" t="n">
        <v>0.1098351080710164</v>
      </c>
      <c r="P392" s="7" t="n">
        <v>0.1098351080710164</v>
      </c>
      <c r="Q392" s="7" t="n">
        <v>0.1098351080710164</v>
      </c>
      <c r="R392" s="7" t="n">
        <v>0.1037392249508917</v>
      </c>
      <c r="S392" s="7" t="n">
        <v>0.1037392249508917</v>
      </c>
      <c r="T392" s="7" t="n">
        <v>0.1037392249508917</v>
      </c>
      <c r="U392" s="7" t="n">
        <v>0.1037392249508917</v>
      </c>
      <c r="V392" s="7" t="n">
        <v>0.1098351080710164</v>
      </c>
      <c r="W392" s="7" t="n">
        <v>0.1098351080710164</v>
      </c>
      <c r="X392" s="7" t="n">
        <v>0.1098351080710164</v>
      </c>
      <c r="Y392" s="7" t="n">
        <v>0.04568401942302332</v>
      </c>
      <c r="Z392" s="7" t="n">
        <v>0.04568401942302332</v>
      </c>
      <c r="AA392" s="7" t="n">
        <v>0.1037392249508917</v>
      </c>
      <c r="AB392" s="7" t="n">
        <v>0.1098351080710164</v>
      </c>
      <c r="AC392" s="7" t="n">
        <v>0.1098351080710164</v>
      </c>
      <c r="AD392" s="7" t="n">
        <v>0.1037392249508917</v>
      </c>
      <c r="AE392" s="7" t="n">
        <v>0.1098351080710164</v>
      </c>
      <c r="AF392" s="7" t="n">
        <v>0.04568401942302332</v>
      </c>
      <c r="AG392" s="7" t="n">
        <v>0.1037392249508917</v>
      </c>
      <c r="AH392" s="7" t="n">
        <v>0.1037392249508917</v>
      </c>
      <c r="AI392" s="7" t="n">
        <v>0.04568401942302332</v>
      </c>
      <c r="AJ392" s="7" t="n">
        <v>0.1098351080710164</v>
      </c>
      <c r="AK392" s="7" t="n">
        <v>0.1037392249508917</v>
      </c>
      <c r="AL392" s="7" t="n">
        <v>0.1037392249508917</v>
      </c>
      <c r="AM392" s="7" t="n">
        <v>0.1037392249508917</v>
      </c>
      <c r="AN392" s="7" t="n">
        <v>0.1098351080710164</v>
      </c>
      <c r="AO392" s="7" t="n">
        <v>0.1037392249508917</v>
      </c>
      <c r="AP392" s="7" t="n">
        <v>0.1037392249508917</v>
      </c>
      <c r="AQ392" s="7" t="n">
        <v>0.1098351080710164</v>
      </c>
      <c r="AR392" s="7" t="n">
        <v>0.04568401942302332</v>
      </c>
      <c r="AS392" s="7" t="n">
        <v>0.04568401942302332</v>
      </c>
      <c r="AT392" s="7" t="n">
        <v>0.1037392249508917</v>
      </c>
      <c r="AU392" s="7" t="n">
        <v>0.04568401942302332</v>
      </c>
      <c r="AV392" s="7" t="n">
        <v>0.04568401942302332</v>
      </c>
      <c r="AW392" s="7" t="n">
        <v>0.04568401942302332</v>
      </c>
      <c r="AX392" s="7" t="n">
        <v>0.1037392249508917</v>
      </c>
      <c r="AY392" s="7" t="n">
        <v>0.05375167816819656</v>
      </c>
      <c r="AZ392" s="7" t="n">
        <v>0.05375167816819656</v>
      </c>
      <c r="BA392" s="7" t="n">
        <v>0.02382298560853019</v>
      </c>
      <c r="BB392" s="7" t="n">
        <v>0.02382298560853019</v>
      </c>
      <c r="BC392" s="7" t="n">
        <v>0.05375167816819656</v>
      </c>
      <c r="BD392" s="7" t="n">
        <v>0.04568401942302332</v>
      </c>
      <c r="BE392" s="7" t="n">
        <v>0.05375167816819656</v>
      </c>
      <c r="BF392" s="7" t="n">
        <v>0.04568401942302332</v>
      </c>
      <c r="BG392" s="7" t="n">
        <v>0.04568401942302332</v>
      </c>
      <c r="BH392" s="7" t="n">
        <v>0.04568401942302332</v>
      </c>
      <c r="BI392" s="7" t="n">
        <v>0.05375167816819656</v>
      </c>
      <c r="BJ392" s="7" t="n">
        <v>0.05375167816819656</v>
      </c>
      <c r="BK392" s="7" t="n">
        <v>0.04568401942302332</v>
      </c>
      <c r="BL392" s="7" t="n">
        <v>0.04568401942302332</v>
      </c>
      <c r="BM392" s="7" t="n">
        <v>0.05375167816819656</v>
      </c>
      <c r="BN392" s="7" t="n">
        <v>0.04568401942302332</v>
      </c>
      <c r="BO392" s="7" t="n">
        <v>0.04568401942302332</v>
      </c>
      <c r="BP392" s="7" t="n">
        <v>0.04568401942302332</v>
      </c>
      <c r="BQ392" s="7" t="n">
        <v>0.05375167816819656</v>
      </c>
      <c r="BR392" s="7" t="n">
        <v>0.04568401942302332</v>
      </c>
      <c r="BS392" s="7" t="n">
        <v>0.01722089391146286</v>
      </c>
      <c r="BT392" s="7" t="n">
        <v>0.01722089391146286</v>
      </c>
      <c r="BU392" s="7" t="n">
        <v>0.04568401942302332</v>
      </c>
      <c r="BV392" s="7" t="n">
        <v>0.05375167816819656</v>
      </c>
      <c r="BW392" s="7" t="n">
        <v>0.01722089391146286</v>
      </c>
      <c r="BX392" s="7" t="n">
        <v>0.01722089391146286</v>
      </c>
      <c r="BY392" s="7" t="n">
        <v>0.05375167816819656</v>
      </c>
      <c r="BZ392" s="7" t="n">
        <v>0.05375167816819656</v>
      </c>
      <c r="CA392" s="7" t="n">
        <v>0.01722089391146286</v>
      </c>
      <c r="CB392" s="7" t="n">
        <v>0.05375167816819656</v>
      </c>
      <c r="CC392" s="7" t="n">
        <v>0.05375167816819656</v>
      </c>
      <c r="CD392" s="7" t="n">
        <v>0.01722089391146286</v>
      </c>
      <c r="CE392" s="7" t="n">
        <v>0.05375167816819656</v>
      </c>
      <c r="CF392" s="7" t="n">
        <v>0.05375167816819656</v>
      </c>
      <c r="CG392" s="7" t="n">
        <v>0.05375167816819656</v>
      </c>
      <c r="CH392" s="7" t="n">
        <v>0.02246644142800137</v>
      </c>
      <c r="CI392" s="7" t="n">
        <v>0.02246644142800137</v>
      </c>
      <c r="CJ392" s="7" t="n">
        <v>0.05375167816819656</v>
      </c>
      <c r="CK392" s="7" t="n">
        <v>0.05375167816819656</v>
      </c>
      <c r="CL392" s="7" t="n">
        <v>0.05375167816819656</v>
      </c>
      <c r="CM392" s="7" t="n">
        <v>0.05375167816819656</v>
      </c>
      <c r="CN392" s="7" t="n">
        <v>0.01722089391146286</v>
      </c>
      <c r="CO392" s="7" t="n">
        <v>0.01722089391146286</v>
      </c>
      <c r="CP392" s="7" t="n">
        <v>0.01722089391146286</v>
      </c>
      <c r="CQ392" s="7" t="n">
        <v>0.01722089391146286</v>
      </c>
      <c r="CR392" s="7" t="n">
        <v>0.01722089391146286</v>
      </c>
      <c r="CS392" s="7" t="n">
        <v>0.01722089391146286</v>
      </c>
      <c r="CT392" s="7" t="n">
        <v>0.01722089391146286</v>
      </c>
      <c r="CU392" s="7" t="n">
        <v>0.01722089391146286</v>
      </c>
      <c r="CV392" s="7" t="n">
        <v>0.02246644142800137</v>
      </c>
      <c r="CW392" s="7" t="n">
        <v>0.01722089391146286</v>
      </c>
      <c r="CX392" s="7" t="n">
        <v>0.01722089391146286</v>
      </c>
      <c r="CY392" s="7" t="n">
        <v>0.02246644142800137</v>
      </c>
      <c r="CZ392" s="7" t="n">
        <v>0.02382298560853019</v>
      </c>
      <c r="DA392" s="7" t="n">
        <v>0.02382298560853019</v>
      </c>
      <c r="DB392" s="7" t="n">
        <v>0.02246644142800137</v>
      </c>
      <c r="DC392" s="7" t="n">
        <v>0.01722089391146286</v>
      </c>
      <c r="DD392" s="7" t="n">
        <v>0.02246644142800137</v>
      </c>
      <c r="DE392" s="7" t="n">
        <v>0.02246644142800137</v>
      </c>
      <c r="DF392" s="7" t="n">
        <v>0.02382298560853019</v>
      </c>
      <c r="DG392" s="7" t="n">
        <v>0.02382298560853019</v>
      </c>
      <c r="DH392" s="7" t="n">
        <v>0.02246644142800137</v>
      </c>
      <c r="DI392" s="7" t="n">
        <v>0.02382298560853019</v>
      </c>
      <c r="DJ392" s="7" t="n">
        <v>0.02246644142800137</v>
      </c>
      <c r="DK392" s="7" t="n">
        <v>0.01722089391146286</v>
      </c>
      <c r="DL392" s="7" t="n">
        <v>0.05617909457657961</v>
      </c>
      <c r="DM392" s="7" t="n">
        <v>0.02382298560853019</v>
      </c>
      <c r="DN392" s="7" t="n">
        <v>0.01722089391146286</v>
      </c>
      <c r="DO392" s="7" t="n">
        <v>0.02246644142800137</v>
      </c>
      <c r="DP392" s="7" t="n">
        <v>0.02246644142800137</v>
      </c>
      <c r="DQ392" s="7" t="n">
        <v>0.02246644142800137</v>
      </c>
      <c r="DR392" s="7" t="n">
        <v>0.02382298560853019</v>
      </c>
      <c r="DS392" s="7" t="n">
        <v>0.02246644142800137</v>
      </c>
      <c r="DT392" s="7" t="n">
        <v>0.05617909457657961</v>
      </c>
      <c r="DU392" s="7" t="n">
        <v>0.02382298560853019</v>
      </c>
      <c r="DV392" s="7" t="n">
        <v>0.05617909457657961</v>
      </c>
      <c r="DW392" s="7" t="n">
        <v>0.02246644142800137</v>
      </c>
      <c r="DX392" s="7" t="n">
        <v>0.05617909457657961</v>
      </c>
      <c r="DY392" s="7" t="n">
        <v>0.01722089391146286</v>
      </c>
      <c r="DZ392" s="7" t="n">
        <v>0.02246644142800137</v>
      </c>
      <c r="EA392" s="7" t="n">
        <v>0.05617909457657961</v>
      </c>
      <c r="EB392" s="7" t="n">
        <v>0.02382298560853019</v>
      </c>
      <c r="EC392" s="7" t="n">
        <v>0.02246644142800137</v>
      </c>
      <c r="ED392" s="7" t="n">
        <v>0.05617909457657961</v>
      </c>
      <c r="EE392" s="7" t="n">
        <v>0.05617909457657961</v>
      </c>
      <c r="EF392" s="7" t="n">
        <v>0.05617909457657961</v>
      </c>
      <c r="EG392" s="7" t="n">
        <v>0.02246644142800137</v>
      </c>
      <c r="EH392" s="7" t="n">
        <v>0.02246644142800137</v>
      </c>
      <c r="EI392" s="7" t="n">
        <v>0.02382298560853019</v>
      </c>
      <c r="EJ392" s="7" t="n">
        <v>0.02246644142800137</v>
      </c>
      <c r="EK392" s="7" t="n">
        <v>0.02246644142800137</v>
      </c>
      <c r="EL392" s="7" t="n">
        <v>0.05617909457657961</v>
      </c>
      <c r="EM392" s="7" t="n">
        <v>0.05617909457657961</v>
      </c>
      <c r="EN392" s="7" t="n">
        <v>0.05617909457657961</v>
      </c>
      <c r="EO392" s="7" t="n">
        <v>0.05617909457657961</v>
      </c>
      <c r="EP392" s="7" t="n">
        <v>0.05617909457657961</v>
      </c>
      <c r="EQ392" s="7" t="n">
        <v>0.05617909457657961</v>
      </c>
      <c r="ER392" s="7" t="n">
        <v>0.05617909457657961</v>
      </c>
      <c r="ES392" s="7" t="n">
        <v>0.05617909457657961</v>
      </c>
      <c r="ET392" s="7" t="n">
        <v>0.02382298560853019</v>
      </c>
      <c r="EU392" s="7" t="n">
        <v>0.05617909457657961</v>
      </c>
      <c r="EV392" s="7" t="n">
        <v>0.05617909457657961</v>
      </c>
      <c r="EW392" s="7" t="n">
        <v>0.02382298560853019</v>
      </c>
      <c r="EX392" s="7" t="n">
        <v>0.05617909457657961</v>
      </c>
      <c r="EY392" s="7" t="n">
        <v>0.02382298560853019</v>
      </c>
      <c r="EZ392" s="7" t="n">
        <v>0.02382298560853019</v>
      </c>
      <c r="FA392" s="7" t="n">
        <v>0.05617909457657961</v>
      </c>
      <c r="FB392" s="7" t="n">
        <v>0.02382298560853019</v>
      </c>
      <c r="FC392" s="7" t="n">
        <v>0.02382298560853019</v>
      </c>
      <c r="FD392" s="7" t="n">
        <v>0.02382298560853019</v>
      </c>
      <c r="FE392" s="7" t="n">
        <v>0.02382298560853019</v>
      </c>
      <c r="FG392" t="inlineStr">
        <is>
          <t>2024-08-08</t>
        </is>
      </c>
      <c r="FH392" t="n">
        <v>3.563984</v>
      </c>
      <c r="FI392" t="n">
        <v>3.563984</v>
      </c>
      <c r="FJ392" t="n">
        <v>3.377264</v>
      </c>
      <c r="FK392" t="n">
        <v>3.377264</v>
      </c>
      <c r="FL392" t="n">
        <v>2.418687</v>
      </c>
      <c r="FM392" t="n">
        <v>2.419742</v>
      </c>
      <c r="FN392" t="n">
        <v>2.251268</v>
      </c>
      <c r="FO392" t="n">
        <v>2.252527</v>
      </c>
      <c r="FP392" t="n">
        <v>2.346541</v>
      </c>
      <c r="FQ392" t="n">
        <v>2.386038</v>
      </c>
    </row>
    <row r="393">
      <c r="A393" s="6" t="n">
        <v>45513</v>
      </c>
      <c r="B393" s="7" t="n">
        <v>-0.006796155532891297</v>
      </c>
      <c r="C393" s="7" t="n">
        <v>-0.006796155532891297</v>
      </c>
      <c r="D393" s="7" t="n">
        <v>-0.008780759803833931</v>
      </c>
      <c r="E393" s="7" t="n">
        <v>-0.008780759803833931</v>
      </c>
      <c r="F393" s="7" t="n">
        <v>-0.006796155532891297</v>
      </c>
      <c r="G393" s="7" t="n">
        <v>-0.006796155532891297</v>
      </c>
      <c r="H393" s="7" t="n">
        <v>-0.00878075980383396</v>
      </c>
      <c r="I393" s="7" t="n">
        <v>-0.006796155532891297</v>
      </c>
      <c r="J393" s="7" t="n">
        <v>-0.006796155532891297</v>
      </c>
      <c r="K393" s="7" t="n">
        <v>-0.00878075980383396</v>
      </c>
      <c r="L393" s="7" t="n">
        <v>-0.00878075980383396</v>
      </c>
      <c r="M393" s="7" t="n">
        <v>0.01309632879557313</v>
      </c>
      <c r="N393" s="7" t="n">
        <v>-0.006796155532891297</v>
      </c>
      <c r="O393" s="7" t="n">
        <v>-0.006796155532891297</v>
      </c>
      <c r="P393" s="7" t="n">
        <v>-0.006796155532891297</v>
      </c>
      <c r="Q393" s="7" t="n">
        <v>0.01309632879557313</v>
      </c>
      <c r="R393" s="7" t="n">
        <v>-0.00878075980383396</v>
      </c>
      <c r="S393" s="7" t="n">
        <v>0.01111172452463054</v>
      </c>
      <c r="T393" s="7" t="n">
        <v>0.01111172452463054</v>
      </c>
      <c r="U393" s="7" t="n">
        <v>-0.008780759803833957</v>
      </c>
      <c r="V393" s="7" t="n">
        <v>-0.006796155532891297</v>
      </c>
      <c r="W393" s="7" t="n">
        <v>0.01309632879557313</v>
      </c>
      <c r="X393" s="7" t="n">
        <v>0.01309632879557313</v>
      </c>
      <c r="Y393" s="7" t="n">
        <v>0.005341660796222497</v>
      </c>
      <c r="Z393" s="7" t="n">
        <v>0.005341660796222497</v>
      </c>
      <c r="AA393" s="7" t="n">
        <v>-0.00878075980383396</v>
      </c>
      <c r="AB393" s="7" t="n">
        <v>-0.006796155532891297</v>
      </c>
      <c r="AC393" s="7" t="n">
        <v>-0.006796155532891297</v>
      </c>
      <c r="AD393" s="7" t="n">
        <v>-0.008780759803833957</v>
      </c>
      <c r="AE393" s="7" t="n">
        <v>0.01309632879557313</v>
      </c>
      <c r="AF393" s="7" t="n">
        <v>0.004616511231194201</v>
      </c>
      <c r="AG393" s="7" t="n">
        <v>0.01111172452463054</v>
      </c>
      <c r="AH393" s="7" t="n">
        <v>-0.00878075980383396</v>
      </c>
      <c r="AI393" s="7" t="n">
        <v>0.004616511231194201</v>
      </c>
      <c r="AJ393" s="7" t="n">
        <v>-0.006796155532891297</v>
      </c>
      <c r="AK393" s="7" t="n">
        <v>0.01111172452463055</v>
      </c>
      <c r="AL393" s="7" t="n">
        <v>0.01111172452463054</v>
      </c>
      <c r="AM393" s="7" t="n">
        <v>-0.00878075980383396</v>
      </c>
      <c r="AN393" s="7" t="n">
        <v>-0.006796155532891297</v>
      </c>
      <c r="AO393" s="7" t="n">
        <v>0.01111172452463054</v>
      </c>
      <c r="AP393" s="7" t="n">
        <v>-0.00878075980383396</v>
      </c>
      <c r="AQ393" s="7" t="n">
        <v>0.01309632879557313</v>
      </c>
      <c r="AR393" s="7" t="n">
        <v>0.004616511231194201</v>
      </c>
      <c r="AS393" s="7" t="n">
        <v>0.004616511231194201</v>
      </c>
      <c r="AT393" s="7" t="n">
        <v>-0.00878075980383396</v>
      </c>
      <c r="AU393" s="7" t="n">
        <v>0.004616511231194201</v>
      </c>
      <c r="AV393" s="7" t="n">
        <v>0.009401629925195856</v>
      </c>
      <c r="AW393" s="7" t="n">
        <v>0.009401629925195856</v>
      </c>
      <c r="AX393" s="7" t="n">
        <v>-0.00878075980383396</v>
      </c>
      <c r="AY393" s="7" t="n">
        <v>0.0001173125473893505</v>
      </c>
      <c r="AZ393" s="7" t="n">
        <v>0.0001173125473893505</v>
      </c>
      <c r="BA393" s="7" t="n">
        <v>0.01945862766638066</v>
      </c>
      <c r="BB393" s="7" t="n">
        <v>0.01945862766638066</v>
      </c>
      <c r="BC393" s="7" t="n">
        <v>-0.001250352481458885</v>
      </c>
      <c r="BD393" s="7" t="n">
        <v>0.004616511231194201</v>
      </c>
      <c r="BE393" s="7" t="n">
        <v>-0.001250352481458885</v>
      </c>
      <c r="BF393" s="7" t="n">
        <v>0.004616511231194201</v>
      </c>
      <c r="BG393" s="7" t="n">
        <v>0.009401629925195856</v>
      </c>
      <c r="BH393" s="7" t="n">
        <v>0.004616511231194201</v>
      </c>
      <c r="BI393" s="7" t="n">
        <v>-0.001250352481458885</v>
      </c>
      <c r="BJ393" s="7" t="n">
        <v>-0.001250352481458885</v>
      </c>
      <c r="BK393" s="7" t="n">
        <v>0.009401629925195856</v>
      </c>
      <c r="BL393" s="7" t="n">
        <v>0.004616511231194201</v>
      </c>
      <c r="BM393" s="7" t="n">
        <v>-0.001250352481458885</v>
      </c>
      <c r="BN393" s="7" t="n">
        <v>0.004616511231194201</v>
      </c>
      <c r="BO393" s="7" t="n">
        <v>0.009401629925195856</v>
      </c>
      <c r="BP393" s="7" t="n">
        <v>0.004616511231194201</v>
      </c>
      <c r="BQ393" s="7" t="n">
        <v>-0.001250352481458885</v>
      </c>
      <c r="BR393" s="7" t="n">
        <v>0.004616511231194201</v>
      </c>
      <c r="BS393" s="7" t="n">
        <v>0.003843368184466718</v>
      </c>
      <c r="BT393" s="7" t="n">
        <v>0.003843368184466718</v>
      </c>
      <c r="BU393" s="7" t="n">
        <v>0.009401629925195856</v>
      </c>
      <c r="BV393" s="7" t="n">
        <v>0.00527031508423519</v>
      </c>
      <c r="BW393" s="7" t="n">
        <v>0.003843368184466718</v>
      </c>
      <c r="BX393" s="7" t="n">
        <v>0.003843368184466718</v>
      </c>
      <c r="BY393" s="7" t="n">
        <v>0.00527031508423519</v>
      </c>
      <c r="BZ393" s="7" t="n">
        <v>-0.001250352481458885</v>
      </c>
      <c r="CA393" s="7" t="n">
        <v>0.003843368184466718</v>
      </c>
      <c r="CB393" s="7" t="n">
        <v>0.00527031508423519</v>
      </c>
      <c r="CC393" s="7" t="n">
        <v>-0.001250352481458885</v>
      </c>
      <c r="CD393" s="7" t="n">
        <v>0.003843368184466718</v>
      </c>
      <c r="CE393" s="7" t="n">
        <v>0.00527031508423519</v>
      </c>
      <c r="CF393" s="7" t="n">
        <v>0.00527031508423519</v>
      </c>
      <c r="CG393" s="7" t="n">
        <v>-0.001250352481458885</v>
      </c>
      <c r="CH393" s="7" t="n">
        <v>0.01210754906259642</v>
      </c>
      <c r="CI393" s="7" t="n">
        <v>0.01210754906259642</v>
      </c>
      <c r="CJ393" s="7" t="n">
        <v>-0.001250352481458885</v>
      </c>
      <c r="CK393" s="7" t="n">
        <v>0.00527031508423519</v>
      </c>
      <c r="CL393" s="7" t="n">
        <v>-0.001250352481458885</v>
      </c>
      <c r="CM393" s="7" t="n">
        <v>-0.001250352481458885</v>
      </c>
      <c r="CN393" s="7" t="n">
        <v>0.003843368184466718</v>
      </c>
      <c r="CO393" s="7" t="n">
        <v>0.003843368184466718</v>
      </c>
      <c r="CP393" s="7" t="n">
        <v>0.003843368184466718</v>
      </c>
      <c r="CQ393" s="7" t="n">
        <v>0.003843368184466718</v>
      </c>
      <c r="CR393" s="7" t="n">
        <v>0.003843368184466718</v>
      </c>
      <c r="CS393" s="7" t="n">
        <v>0.003843368184466718</v>
      </c>
      <c r="CT393" s="7" t="n">
        <v>0.003843368184466718</v>
      </c>
      <c r="CU393" s="7" t="n">
        <v>0.003843368184466718</v>
      </c>
      <c r="CV393" s="7" t="n">
        <v>0.01210754906259642</v>
      </c>
      <c r="CW393" s="7" t="n">
        <v>0.003843368184466718</v>
      </c>
      <c r="CX393" s="7" t="n">
        <v>0.003843368184466718</v>
      </c>
      <c r="CY393" s="7" t="n">
        <v>0.01210754906259642</v>
      </c>
      <c r="CZ393" s="7" t="n">
        <v>0.01945862766638066</v>
      </c>
      <c r="DA393" s="7" t="n">
        <v>0.01945862766638066</v>
      </c>
      <c r="DB393" s="7" t="n">
        <v>0.01210754906259642</v>
      </c>
      <c r="DC393" s="7" t="n">
        <v>0.003843368184466718</v>
      </c>
      <c r="DD393" s="7" t="n">
        <v>0.01210754906259642</v>
      </c>
      <c r="DE393" s="7" t="n">
        <v>0.01210754906259642</v>
      </c>
      <c r="DF393" s="7" t="n">
        <v>0.01945862766638066</v>
      </c>
      <c r="DG393" s="7" t="n">
        <v>0.01945862766638066</v>
      </c>
      <c r="DH393" s="7" t="n">
        <v>0.01210754906259642</v>
      </c>
      <c r="DI393" s="7" t="n">
        <v>0.01945862766638066</v>
      </c>
      <c r="DJ393" s="7" t="n">
        <v>0.01210754906259642</v>
      </c>
      <c r="DK393" s="7" t="n">
        <v>0.003843368184466718</v>
      </c>
      <c r="DL393" s="7" t="n">
        <v>0.002196487783362683</v>
      </c>
      <c r="DM393" s="7" t="n">
        <v>0.01945862766638066</v>
      </c>
      <c r="DN393" s="7" t="n">
        <v>0.003843368184466718</v>
      </c>
      <c r="DO393" s="7" t="n">
        <v>0.01210754906259642</v>
      </c>
      <c r="DP393" s="7" t="n">
        <v>0.01210754906259642</v>
      </c>
      <c r="DQ393" s="7" t="n">
        <v>0.01210754906259642</v>
      </c>
      <c r="DR393" s="7" t="n">
        <v>0.01945862766638066</v>
      </c>
      <c r="DS393" s="7" t="n">
        <v>0.01210754906259642</v>
      </c>
      <c r="DT393" s="7" t="n">
        <v>0.002196487783362683</v>
      </c>
      <c r="DU393" s="7" t="n">
        <v>0.01945862766638066</v>
      </c>
      <c r="DV393" s="7" t="n">
        <v>0.002196487783362683</v>
      </c>
      <c r="DW393" s="7" t="n">
        <v>0.01210754906259642</v>
      </c>
      <c r="DX393" s="7" t="n">
        <v>0.002196487783362683</v>
      </c>
      <c r="DY393" s="7" t="n">
        <v>0.003843368184466718</v>
      </c>
      <c r="DZ393" s="7" t="n">
        <v>0.01210754906259642</v>
      </c>
      <c r="EA393" s="7" t="n">
        <v>0.002196487783362683</v>
      </c>
      <c r="EB393" s="7" t="n">
        <v>0.01945862766638066</v>
      </c>
      <c r="EC393" s="7" t="n">
        <v>0.01210754906259642</v>
      </c>
      <c r="ED393" s="7" t="n">
        <v>0.002196487783362683</v>
      </c>
      <c r="EE393" s="7" t="n">
        <v>0.002196487783362683</v>
      </c>
      <c r="EF393" s="7" t="n">
        <v>0.002196487783362683</v>
      </c>
      <c r="EG393" s="7" t="n">
        <v>0.01210754906259642</v>
      </c>
      <c r="EH393" s="7" t="n">
        <v>0.01210754906259642</v>
      </c>
      <c r="EI393" s="7" t="n">
        <v>0.01945862766638066</v>
      </c>
      <c r="EJ393" s="7" t="n">
        <v>0.01210754906259642</v>
      </c>
      <c r="EK393" s="7" t="n">
        <v>0.01210754906259642</v>
      </c>
      <c r="EL393" s="7" t="n">
        <v>0.002196487783362683</v>
      </c>
      <c r="EM393" s="7" t="n">
        <v>0.002196487783362683</v>
      </c>
      <c r="EN393" s="7" t="n">
        <v>0.002196487783362683</v>
      </c>
      <c r="EO393" s="7" t="n">
        <v>0.002196487783362683</v>
      </c>
      <c r="EP393" s="7" t="n">
        <v>0.002196487783362683</v>
      </c>
      <c r="EQ393" s="7" t="n">
        <v>0.002196487783362683</v>
      </c>
      <c r="ER393" s="7" t="n">
        <v>0.002196487783362683</v>
      </c>
      <c r="ES393" s="7" t="n">
        <v>0.002196487783362683</v>
      </c>
      <c r="ET393" s="7" t="n">
        <v>0.01945862766638066</v>
      </c>
      <c r="EU393" s="7" t="n">
        <v>0.002196487783362683</v>
      </c>
      <c r="EV393" s="7" t="n">
        <v>0.002196487783362683</v>
      </c>
      <c r="EW393" s="7" t="n">
        <v>0.01945862766638066</v>
      </c>
      <c r="EX393" s="7" t="n">
        <v>0.002196487783362683</v>
      </c>
      <c r="EY393" s="7" t="n">
        <v>0.01945862766638066</v>
      </c>
      <c r="EZ393" s="7" t="n">
        <v>0.01945862766638066</v>
      </c>
      <c r="FA393" s="7" t="n">
        <v>0.002196487783362683</v>
      </c>
      <c r="FB393" s="7" t="n">
        <v>0.01945862766638066</v>
      </c>
      <c r="FC393" s="7" t="n">
        <v>0.01945862766638066</v>
      </c>
      <c r="FD393" s="7" t="n">
        <v>0.01945862766638066</v>
      </c>
      <c r="FE393" s="7" t="n">
        <v>0.01945862766638066</v>
      </c>
      <c r="FG393" t="inlineStr">
        <is>
          <t>2024-08-09</t>
        </is>
      </c>
      <c r="FH393" t="n">
        <v>3.539763</v>
      </c>
      <c r="FI393" t="n">
        <v>3.539763</v>
      </c>
      <c r="FJ393" t="n">
        <v>3.347609</v>
      </c>
      <c r="FK393" t="n">
        <v>3.347609</v>
      </c>
      <c r="FL393" t="n">
        <v>2.402249</v>
      </c>
      <c r="FM393" t="n">
        <v>2.403297</v>
      </c>
      <c r="FN393" t="n">
        <v>2.2315</v>
      </c>
      <c r="FO393" t="n">
        <v>2.232748</v>
      </c>
      <c r="FP393" t="n">
        <v>2.330593</v>
      </c>
      <c r="FQ393" t="n">
        <v>2.369822</v>
      </c>
    </row>
    <row r="394">
      <c r="A394" s="6" t="n">
        <v>45516</v>
      </c>
      <c r="B394" s="7" t="n">
        <v>-0.03569818096284367</v>
      </c>
      <c r="C394" s="7" t="n">
        <v>-0.03569818096284367</v>
      </c>
      <c r="D394" s="7" t="n">
        <v>-0.03656096583121496</v>
      </c>
      <c r="E394" s="7" t="n">
        <v>-0.03656096583121496</v>
      </c>
      <c r="F394" s="7" t="n">
        <v>-0.02730096585707475</v>
      </c>
      <c r="G394" s="7" t="n">
        <v>-0.03569818096284367</v>
      </c>
      <c r="H394" s="7" t="n">
        <v>-0.02816375072544604</v>
      </c>
      <c r="I394" s="7" t="n">
        <v>-0.02730096585707475</v>
      </c>
      <c r="J394" s="7" t="n">
        <v>-0.03569818096284367</v>
      </c>
      <c r="K394" s="7" t="n">
        <v>-0.03656096583121494</v>
      </c>
      <c r="L394" s="7" t="n">
        <v>-0.02816375072544604</v>
      </c>
      <c r="M394" s="7" t="n">
        <v>0.0006103892795653735</v>
      </c>
      <c r="N394" s="7" t="n">
        <v>-0.03569818096284367</v>
      </c>
      <c r="O394" s="7" t="n">
        <v>-0.02730096585707475</v>
      </c>
      <c r="P394" s="7" t="n">
        <v>-0.03569818096284367</v>
      </c>
      <c r="Q394" s="7" t="n">
        <v>0.0006103892795653735</v>
      </c>
      <c r="R394" s="7" t="n">
        <v>-0.03656096583121494</v>
      </c>
      <c r="S394" s="7" t="n">
        <v>-0.0002523955888058068</v>
      </c>
      <c r="T394" s="7" t="n">
        <v>-0.0002523955888058068</v>
      </c>
      <c r="U394" s="7" t="n">
        <v>-0.02816375072544604</v>
      </c>
      <c r="V394" s="7" t="n">
        <v>-0.03569818096284367</v>
      </c>
      <c r="W394" s="7" t="n">
        <v>0.0006103892795653735</v>
      </c>
      <c r="X394" s="7" t="n">
        <v>0.0006103892795653735</v>
      </c>
      <c r="Y394" s="7" t="n">
        <v>-0.006451232602266606</v>
      </c>
      <c r="Z394" s="7" t="n">
        <v>-0.006451232602266606</v>
      </c>
      <c r="AA394" s="7" t="n">
        <v>-0.03656096583121494</v>
      </c>
      <c r="AB394" s="7" t="n">
        <v>-0.03569818096284367</v>
      </c>
      <c r="AC394" s="7" t="n">
        <v>-0.03569818096284367</v>
      </c>
      <c r="AD394" s="7" t="n">
        <v>-0.03656096583121494</v>
      </c>
      <c r="AE394" s="7" t="n">
        <v>0.0006103892795653735</v>
      </c>
      <c r="AF394" s="7" t="n">
        <v>-0.006302157468436253</v>
      </c>
      <c r="AG394" s="7" t="n">
        <v>-0.0002523955888058068</v>
      </c>
      <c r="AH394" s="7" t="n">
        <v>-0.03656096583121495</v>
      </c>
      <c r="AI394" s="7" t="n">
        <v>-0.006302157468436253</v>
      </c>
      <c r="AJ394" s="7" t="n">
        <v>-0.03569818096284367</v>
      </c>
      <c r="AK394" s="7" t="n">
        <v>-0.0002523955888058068</v>
      </c>
      <c r="AL394" s="7" t="n">
        <v>-0.0002523955888058068</v>
      </c>
      <c r="AM394" s="7" t="n">
        <v>-0.03656096583121494</v>
      </c>
      <c r="AN394" s="7" t="n">
        <v>-0.03569818096284367</v>
      </c>
      <c r="AO394" s="7" t="n">
        <v>-0.000252395588805809</v>
      </c>
      <c r="AP394" s="7" t="n">
        <v>-0.03656096583121495</v>
      </c>
      <c r="AQ394" s="7" t="n">
        <v>0.0006103892795653735</v>
      </c>
      <c r="AR394" s="7" t="n">
        <v>-0.006302157468436253</v>
      </c>
      <c r="AS394" s="7" t="n">
        <v>-0.006302157468436253</v>
      </c>
      <c r="AT394" s="7" t="n">
        <v>-0.03656096583121494</v>
      </c>
      <c r="AU394" s="7" t="n">
        <v>-0.006302157468436253</v>
      </c>
      <c r="AV394" s="7" t="n">
        <v>0.0004118931767184182</v>
      </c>
      <c r="AW394" s="7" t="n">
        <v>0.0004118931767184182</v>
      </c>
      <c r="AX394" s="7" t="n">
        <v>-0.03656096583121494</v>
      </c>
      <c r="AY394" s="7" t="n">
        <v>-0.01132344324141436</v>
      </c>
      <c r="AZ394" s="7" t="n">
        <v>-0.01132344324141436</v>
      </c>
      <c r="BA394" s="7" t="n">
        <v>0.006451897458905571</v>
      </c>
      <c r="BB394" s="7" t="n">
        <v>0.006451897458905571</v>
      </c>
      <c r="BC394" s="7" t="n">
        <v>-0.01070136680842926</v>
      </c>
      <c r="BD394" s="7" t="n">
        <v>-0.006302157468436253</v>
      </c>
      <c r="BE394" s="7" t="n">
        <v>-0.01070136680842926</v>
      </c>
      <c r="BF394" s="7" t="n">
        <v>-0.006302157468436253</v>
      </c>
      <c r="BG394" s="7" t="n">
        <v>0.0004118931767184182</v>
      </c>
      <c r="BH394" s="7" t="n">
        <v>-0.006302157468436253</v>
      </c>
      <c r="BI394" s="7" t="n">
        <v>-0.01104228076536338</v>
      </c>
      <c r="BJ394" s="7" t="n">
        <v>-0.01104228076536338</v>
      </c>
      <c r="BK394" s="7" t="n">
        <v>0.0004118931767184182</v>
      </c>
      <c r="BL394" s="7" t="n">
        <v>-0.006302157468436253</v>
      </c>
      <c r="BM394" s="7" t="n">
        <v>-0.01070136680842926</v>
      </c>
      <c r="BN394" s="7" t="n">
        <v>-0.006302157468436253</v>
      </c>
      <c r="BO394" s="7" t="n">
        <v>0.0004118931767184182</v>
      </c>
      <c r="BP394" s="7" t="n">
        <v>-0.006302157468436253</v>
      </c>
      <c r="BQ394" s="7" t="n">
        <v>-0.01104228076536338</v>
      </c>
      <c r="BR394" s="7" t="n">
        <v>-0.006302157468436253</v>
      </c>
      <c r="BS394" s="7" t="n">
        <v>-0.0002393911580865918</v>
      </c>
      <c r="BT394" s="7" t="n">
        <v>-0.0002393911580865918</v>
      </c>
      <c r="BU394" s="7" t="n">
        <v>0.0004118931767184182</v>
      </c>
      <c r="BV394" s="7" t="n">
        <v>-0.001552149186896153</v>
      </c>
      <c r="BW394" s="7" t="n">
        <v>-0.0002393911580865918</v>
      </c>
      <c r="BX394" s="7" t="n">
        <v>-0.0002393911580865918</v>
      </c>
      <c r="BY394" s="7" t="n">
        <v>-0.001552149186896153</v>
      </c>
      <c r="BZ394" s="7" t="n">
        <v>-0.01104228076536338</v>
      </c>
      <c r="CA394" s="7" t="n">
        <v>-0.0002393911580865918</v>
      </c>
      <c r="CB394" s="7" t="n">
        <v>-0.001552149186896154</v>
      </c>
      <c r="CC394" s="7" t="n">
        <v>-0.01104228076536338</v>
      </c>
      <c r="CD394" s="7" t="n">
        <v>-0.0002393911580865918</v>
      </c>
      <c r="CE394" s="7" t="n">
        <v>-0.001552149186896153</v>
      </c>
      <c r="CF394" s="7" t="n">
        <v>-0.001552149186896153</v>
      </c>
      <c r="CG394" s="7" t="n">
        <v>-0.01104228076536338</v>
      </c>
      <c r="CH394" s="7" t="n">
        <v>0.0004635718027644008</v>
      </c>
      <c r="CI394" s="7" t="n">
        <v>0.0004635718027644008</v>
      </c>
      <c r="CJ394" s="7" t="n">
        <v>-0.01104228076536338</v>
      </c>
      <c r="CK394" s="7" t="n">
        <v>-0.001552149186896153</v>
      </c>
      <c r="CL394" s="7" t="n">
        <v>-0.01104228076536338</v>
      </c>
      <c r="CM394" s="7" t="n">
        <v>-0.01104228076536338</v>
      </c>
      <c r="CN394" s="7" t="n">
        <v>-0.0002393911580865918</v>
      </c>
      <c r="CO394" s="7" t="n">
        <v>-0.0002393911580865918</v>
      </c>
      <c r="CP394" s="7" t="n">
        <v>-0.0002393911580865918</v>
      </c>
      <c r="CQ394" s="7" t="n">
        <v>-0.0002393911580865918</v>
      </c>
      <c r="CR394" s="7" t="n">
        <v>-0.0002393911580865918</v>
      </c>
      <c r="CS394" s="7" t="n">
        <v>-0.0002393911580865918</v>
      </c>
      <c r="CT394" s="7" t="n">
        <v>-0.0002393911580865918</v>
      </c>
      <c r="CU394" s="7" t="n">
        <v>-0.0002393911580865918</v>
      </c>
      <c r="CV394" s="7" t="n">
        <v>0.0004635718027644008</v>
      </c>
      <c r="CW394" s="7" t="n">
        <v>-0.0002393911580865918</v>
      </c>
      <c r="CX394" s="7" t="n">
        <v>-0.0002393911580865918</v>
      </c>
      <c r="CY394" s="7" t="n">
        <v>0.0004635718027644008</v>
      </c>
      <c r="CZ394" s="7" t="n">
        <v>0.006451897458905571</v>
      </c>
      <c r="DA394" s="7" t="n">
        <v>0.006451897458905571</v>
      </c>
      <c r="DB394" s="7" t="n">
        <v>0.0004635718027644008</v>
      </c>
      <c r="DC394" s="7" t="n">
        <v>-0.0002393911580865918</v>
      </c>
      <c r="DD394" s="7" t="n">
        <v>0.0004635718027644008</v>
      </c>
      <c r="DE394" s="7" t="n">
        <v>0.0004635718027644008</v>
      </c>
      <c r="DF394" s="7" t="n">
        <v>0.006451897458905571</v>
      </c>
      <c r="DG394" s="7" t="n">
        <v>0.006451897458905571</v>
      </c>
      <c r="DH394" s="7" t="n">
        <v>0.0004635718027644008</v>
      </c>
      <c r="DI394" s="7" t="n">
        <v>0.006451897458905571</v>
      </c>
      <c r="DJ394" s="7" t="n">
        <v>0.0004635718027644008</v>
      </c>
      <c r="DK394" s="7" t="n">
        <v>-0.0002393911580865918</v>
      </c>
      <c r="DL394" s="7" t="n">
        <v>0.02609071870731965</v>
      </c>
      <c r="DM394" s="7" t="n">
        <v>0.006451897458905571</v>
      </c>
      <c r="DN394" s="7" t="n">
        <v>-0.0002393911580865918</v>
      </c>
      <c r="DO394" s="7" t="n">
        <v>0.0004635718027644008</v>
      </c>
      <c r="DP394" s="7" t="n">
        <v>0.0004635718027644008</v>
      </c>
      <c r="DQ394" s="7" t="n">
        <v>0.0004635718027644008</v>
      </c>
      <c r="DR394" s="7" t="n">
        <v>0.006451897458905571</v>
      </c>
      <c r="DS394" s="7" t="n">
        <v>0.0004635718027644008</v>
      </c>
      <c r="DT394" s="7" t="n">
        <v>0.02609071870731965</v>
      </c>
      <c r="DU394" s="7" t="n">
        <v>0.006451897458905571</v>
      </c>
      <c r="DV394" s="7" t="n">
        <v>0.02609071870731965</v>
      </c>
      <c r="DW394" s="7" t="n">
        <v>0.0004635718027644008</v>
      </c>
      <c r="DX394" s="7" t="n">
        <v>0.02609071870731965</v>
      </c>
      <c r="DY394" s="7" t="n">
        <v>-0.0002393911580865918</v>
      </c>
      <c r="DZ394" s="7" t="n">
        <v>0.0004635718027644008</v>
      </c>
      <c r="EA394" s="7" t="n">
        <v>0.02609071870731965</v>
      </c>
      <c r="EB394" s="7" t="n">
        <v>0.006451897458905571</v>
      </c>
      <c r="EC394" s="7" t="n">
        <v>0.0004635718027644008</v>
      </c>
      <c r="ED394" s="7" t="n">
        <v>0.02609071870731965</v>
      </c>
      <c r="EE394" s="7" t="n">
        <v>0.02609071870731965</v>
      </c>
      <c r="EF394" s="7" t="n">
        <v>0.02609071870731965</v>
      </c>
      <c r="EG394" s="7" t="n">
        <v>0.0004635718027644008</v>
      </c>
      <c r="EH394" s="7" t="n">
        <v>0.0004635718027644008</v>
      </c>
      <c r="EI394" s="7" t="n">
        <v>0.006451897458905571</v>
      </c>
      <c r="EJ394" s="7" t="n">
        <v>0.0004635718027644008</v>
      </c>
      <c r="EK394" s="7" t="n">
        <v>0.0004635718027644008</v>
      </c>
      <c r="EL394" s="7" t="n">
        <v>0.02609071870731965</v>
      </c>
      <c r="EM394" s="7" t="n">
        <v>0.02609071870731965</v>
      </c>
      <c r="EN394" s="7" t="n">
        <v>0.02609071870731965</v>
      </c>
      <c r="EO394" s="7" t="n">
        <v>0.02609071870731965</v>
      </c>
      <c r="EP394" s="7" t="n">
        <v>0.02609071870731965</v>
      </c>
      <c r="EQ394" s="7" t="n">
        <v>0.02609071870731965</v>
      </c>
      <c r="ER394" s="7" t="n">
        <v>0.02609071870731965</v>
      </c>
      <c r="ES394" s="7" t="n">
        <v>0.02609071870731965</v>
      </c>
      <c r="ET394" s="7" t="n">
        <v>0.006451897458905571</v>
      </c>
      <c r="EU394" s="7" t="n">
        <v>0.02609071870731965</v>
      </c>
      <c r="EV394" s="7" t="n">
        <v>0.02609071870731965</v>
      </c>
      <c r="EW394" s="7" t="n">
        <v>0.006451897458905571</v>
      </c>
      <c r="EX394" s="7" t="n">
        <v>0.02609071870731965</v>
      </c>
      <c r="EY394" s="7" t="n">
        <v>0.006451897458905571</v>
      </c>
      <c r="EZ394" s="7" t="n">
        <v>0.006451897458905571</v>
      </c>
      <c r="FA394" s="7" t="n">
        <v>0.02609071870731965</v>
      </c>
      <c r="FB394" s="7" t="n">
        <v>0.006451897458905571</v>
      </c>
      <c r="FC394" s="7" t="n">
        <v>0.006451897458905571</v>
      </c>
      <c r="FD394" s="7" t="n">
        <v>0.006451897458905571</v>
      </c>
      <c r="FE394" s="7" t="n">
        <v>0.006451897458905571</v>
      </c>
      <c r="FG394" t="inlineStr">
        <is>
          <t>2024-08-12</t>
        </is>
      </c>
      <c r="FH394" t="n">
        <v>3.4134</v>
      </c>
      <c r="FI394" t="n">
        <v>3.4134</v>
      </c>
      <c r="FJ394" t="n">
        <v>3.225218</v>
      </c>
      <c r="FK394" t="n">
        <v>3.225218</v>
      </c>
      <c r="FL394" t="n">
        <v>2.316493</v>
      </c>
      <c r="FM394" t="n">
        <v>2.337685</v>
      </c>
      <c r="FN394" t="n">
        <v>2.168652</v>
      </c>
      <c r="FO394" t="n">
        <v>2.151117</v>
      </c>
      <c r="FP394" t="n">
        <v>2.247395</v>
      </c>
      <c r="FQ394" t="n">
        <v>2.285224</v>
      </c>
    </row>
    <row r="395">
      <c r="A395" s="6" t="n">
        <v>45517</v>
      </c>
      <c r="B395" s="7" t="n">
        <v>0.04430692595936436</v>
      </c>
      <c r="C395" s="7" t="n">
        <v>0.04430692595936436</v>
      </c>
      <c r="D395" s="7" t="n">
        <v>0.04338788148502126</v>
      </c>
      <c r="E395" s="7" t="n">
        <v>0.04338788148502126</v>
      </c>
      <c r="F395" s="7" t="n">
        <v>0.02493663600150103</v>
      </c>
      <c r="G395" s="7" t="n">
        <v>0.03055607153142315</v>
      </c>
      <c r="H395" s="7" t="n">
        <v>0.02963702705708005</v>
      </c>
      <c r="I395" s="7" t="n">
        <v>0.02493663600150103</v>
      </c>
      <c r="J395" s="7" t="n">
        <v>0.03055607153142315</v>
      </c>
      <c r="K395" s="7" t="n">
        <v>0.02963702705708005</v>
      </c>
      <c r="L395" s="7" t="n">
        <v>0.02963702705708005</v>
      </c>
      <c r="M395" s="7" t="n">
        <v>3.90475051223322e-17</v>
      </c>
      <c r="N395" s="7" t="n">
        <v>0.03055607153142315</v>
      </c>
      <c r="O395" s="7" t="n">
        <v>0.02493663600150103</v>
      </c>
      <c r="P395" s="7" t="n">
        <v>0.04430692595936436</v>
      </c>
      <c r="Q395" s="7" t="n">
        <v>3.90475051223322e-17</v>
      </c>
      <c r="R395" s="7" t="n">
        <v>0.02963702705708005</v>
      </c>
      <c r="S395" s="7" t="n">
        <v>0.004700391055578961</v>
      </c>
      <c r="T395" s="7" t="n">
        <v>0.004700391055578961</v>
      </c>
      <c r="U395" s="7" t="n">
        <v>0.02963702705708005</v>
      </c>
      <c r="V395" s="7" t="n">
        <v>0.04430692595936436</v>
      </c>
      <c r="W395" s="7" t="n">
        <v>3.90475051223322e-17</v>
      </c>
      <c r="X395" s="7" t="n">
        <v>0.005619435529922168</v>
      </c>
      <c r="Y395" s="7" t="n">
        <v>0.02280838941041173</v>
      </c>
      <c r="Z395" s="7" t="n">
        <v>0.02280838941041173</v>
      </c>
      <c r="AA395" s="7" t="n">
        <v>0.04338788148502123</v>
      </c>
      <c r="AB395" s="7" t="n">
        <v>0.04430692595936436</v>
      </c>
      <c r="AC395" s="7" t="n">
        <v>0.04430692595936436</v>
      </c>
      <c r="AD395" s="7" t="n">
        <v>0.02963702705708005</v>
      </c>
      <c r="AE395" s="7" t="n">
        <v>0.005619435529922168</v>
      </c>
      <c r="AF395" s="7" t="n">
        <v>0.01599965630847501</v>
      </c>
      <c r="AG395" s="7" t="n">
        <v>0.004700391055578965</v>
      </c>
      <c r="AH395" s="7" t="n">
        <v>0.04338788148502123</v>
      </c>
      <c r="AI395" s="7" t="n">
        <v>0.01599965630847501</v>
      </c>
      <c r="AJ395" s="7" t="n">
        <v>0.04430692595936436</v>
      </c>
      <c r="AK395" s="7" t="n">
        <v>0.004700391055578961</v>
      </c>
      <c r="AL395" s="7" t="n">
        <v>0.004700391055578965</v>
      </c>
      <c r="AM395" s="7" t="n">
        <v>0.04338788148502123</v>
      </c>
      <c r="AN395" s="7" t="n">
        <v>0.04430692595936436</v>
      </c>
      <c r="AO395" s="7" t="n">
        <v>0.004700391055578965</v>
      </c>
      <c r="AP395" s="7" t="n">
        <v>0.04338788148502123</v>
      </c>
      <c r="AQ395" s="7" t="n">
        <v>0.005619435529922168</v>
      </c>
      <c r="AR395" s="7" t="n">
        <v>0.02200232235733688</v>
      </c>
      <c r="AS395" s="7" t="n">
        <v>0.01599965630847501</v>
      </c>
      <c r="AT395" s="7" t="n">
        <v>0.04338788148502123</v>
      </c>
      <c r="AU395" s="7" t="n">
        <v>0.02200232235733688</v>
      </c>
      <c r="AV395" s="7" t="n">
        <v>0.007742944928733736</v>
      </c>
      <c r="AW395" s="7" t="n">
        <v>0.007742944928733736</v>
      </c>
      <c r="AX395" s="7" t="n">
        <v>0.04338788148502123</v>
      </c>
      <c r="AY395" s="7" t="n">
        <v>0.02296582112833752</v>
      </c>
      <c r="AZ395" s="7" t="n">
        <v>0.02296582112833752</v>
      </c>
      <c r="BA395" s="7" t="n">
        <v>0.01748068076115188</v>
      </c>
      <c r="BB395" s="7" t="n">
        <v>0.01748068076115188</v>
      </c>
      <c r="BC395" s="7" t="n">
        <v>0.02088727859997648</v>
      </c>
      <c r="BD395" s="7" t="n">
        <v>0.02200232235733688</v>
      </c>
      <c r="BE395" s="7" t="n">
        <v>0.02088727859997648</v>
      </c>
      <c r="BF395" s="7" t="n">
        <v>0.02200232235733688</v>
      </c>
      <c r="BG395" s="7" t="n">
        <v>0.007742944928733736</v>
      </c>
      <c r="BH395" s="7" t="n">
        <v>0.02200232235733688</v>
      </c>
      <c r="BI395" s="7" t="n">
        <v>0.02088727859997648</v>
      </c>
      <c r="BJ395" s="7" t="n">
        <v>0.02088727859997648</v>
      </c>
      <c r="BK395" s="7" t="n">
        <v>0.01600383764693027</v>
      </c>
      <c r="BL395" s="7" t="n">
        <v>0.02200232235733688</v>
      </c>
      <c r="BM395" s="7" t="n">
        <v>0.02088727859997648</v>
      </c>
      <c r="BN395" s="7" t="n">
        <v>0.02200232235733688</v>
      </c>
      <c r="BO395" s="7" t="n">
        <v>0.01600383764693027</v>
      </c>
      <c r="BP395" s="7" t="n">
        <v>0.02200232235733688</v>
      </c>
      <c r="BQ395" s="7" t="n">
        <v>0.02088727859997648</v>
      </c>
      <c r="BR395" s="7" t="n">
        <v>0.02200232235733688</v>
      </c>
      <c r="BS395" s="7" t="n">
        <v>0.01161757049208796</v>
      </c>
      <c r="BT395" s="7" t="n">
        <v>0.01161757049208796</v>
      </c>
      <c r="BU395" s="7" t="n">
        <v>0.01600383764693027</v>
      </c>
      <c r="BV395" s="7" t="n">
        <v>0.010971042906265</v>
      </c>
      <c r="BW395" s="7" t="n">
        <v>0.00460930073719445</v>
      </c>
      <c r="BX395" s="7" t="n">
        <v>0.00460930073719445</v>
      </c>
      <c r="BY395" s="7" t="n">
        <v>0.010971042906265</v>
      </c>
      <c r="BZ395" s="7" t="n">
        <v>0.02144554204032039</v>
      </c>
      <c r="CA395" s="7" t="n">
        <v>0.00460930073719445</v>
      </c>
      <c r="CB395" s="7" t="n">
        <v>0.01271316063222546</v>
      </c>
      <c r="CC395" s="7" t="n">
        <v>0.02144554204032039</v>
      </c>
      <c r="CD395" s="7" t="n">
        <v>0.00460930073719445</v>
      </c>
      <c r="CE395" s="7" t="n">
        <v>0.01271316063222546</v>
      </c>
      <c r="CF395" s="7" t="n">
        <v>0.01271316063222546</v>
      </c>
      <c r="CG395" s="7" t="n">
        <v>0.02144554204032039</v>
      </c>
      <c r="CH395" s="7" t="n">
        <v>0.01235694457943396</v>
      </c>
      <c r="CI395" s="7" t="n">
        <v>0.01235694457943396</v>
      </c>
      <c r="CJ395" s="7" t="n">
        <v>0.02144554204032039</v>
      </c>
      <c r="CK395" s="7" t="n">
        <v>0.010971042906265</v>
      </c>
      <c r="CL395" s="7" t="n">
        <v>0.02144554204032039</v>
      </c>
      <c r="CM395" s="7" t="n">
        <v>0.02144554204032039</v>
      </c>
      <c r="CN395" s="7" t="n">
        <v>0.003683827950585369</v>
      </c>
      <c r="CO395" s="7" t="n">
        <v>0.00460930073719445</v>
      </c>
      <c r="CP395" s="7" t="n">
        <v>0.01161757049208796</v>
      </c>
      <c r="CQ395" s="7" t="n">
        <v>0.00460930073719445</v>
      </c>
      <c r="CR395" s="7" t="n">
        <v>0.01161757049208796</v>
      </c>
      <c r="CS395" s="7" t="n">
        <v>0.003683827950585369</v>
      </c>
      <c r="CT395" s="7" t="n">
        <v>0.01161757049208796</v>
      </c>
      <c r="CU395" s="7" t="n">
        <v>0.01161757049208796</v>
      </c>
      <c r="CV395" s="7" t="n">
        <v>0.01235694457943396</v>
      </c>
      <c r="CW395" s="7" t="n">
        <v>0.01161757049208796</v>
      </c>
      <c r="CX395" s="7" t="n">
        <v>0.01161757049208796</v>
      </c>
      <c r="CY395" s="7" t="n">
        <v>0.01235694457943396</v>
      </c>
      <c r="CZ395" s="7" t="n">
        <v>0.01748068076115188</v>
      </c>
      <c r="DA395" s="7" t="n">
        <v>0.01748068076115188</v>
      </c>
      <c r="DB395" s="7" t="n">
        <v>0.01235694457943396</v>
      </c>
      <c r="DC395" s="7" t="n">
        <v>0.003683827950585369</v>
      </c>
      <c r="DD395" s="7" t="n">
        <v>0.01235694457943396</v>
      </c>
      <c r="DE395" s="7" t="n">
        <v>0.01235694457943396</v>
      </c>
      <c r="DF395" s="7" t="n">
        <v>0.01748068076115188</v>
      </c>
      <c r="DG395" s="7" t="n">
        <v>0.01748068076115188</v>
      </c>
      <c r="DH395" s="7" t="n">
        <v>0.01235694457943396</v>
      </c>
      <c r="DI395" s="7" t="n">
        <v>0.01748068076115188</v>
      </c>
      <c r="DJ395" s="7" t="n">
        <v>0.01235694457943396</v>
      </c>
      <c r="DK395" s="7" t="n">
        <v>0.01161757049208796</v>
      </c>
      <c r="DL395" s="7" t="n">
        <v>0.04886710095986505</v>
      </c>
      <c r="DM395" s="7" t="n">
        <v>0.01748068076115188</v>
      </c>
      <c r="DN395" s="7" t="n">
        <v>0.01161757049208796</v>
      </c>
      <c r="DO395" s="7" t="n">
        <v>0.007412220427424546</v>
      </c>
      <c r="DP395" s="7" t="n">
        <v>0.01235694457943396</v>
      </c>
      <c r="DQ395" s="7" t="n">
        <v>0.005564061156393603</v>
      </c>
      <c r="DR395" s="7" t="n">
        <v>0.01748068076115188</v>
      </c>
      <c r="DS395" s="7" t="n">
        <v>0.01235694457943396</v>
      </c>
      <c r="DT395" s="7" t="n">
        <v>0.04886710095986505</v>
      </c>
      <c r="DU395" s="7" t="n">
        <v>0.01748068076115188</v>
      </c>
      <c r="DV395" s="7" t="n">
        <v>0.04886710095986505</v>
      </c>
      <c r="DW395" s="7" t="n">
        <v>0.01235694457943396</v>
      </c>
      <c r="DX395" s="7" t="n">
        <v>0.004646360760849529</v>
      </c>
      <c r="DY395" s="7" t="n">
        <v>0.01161757049208796</v>
      </c>
      <c r="DZ395" s="7" t="n">
        <v>0.01235694457943396</v>
      </c>
      <c r="EA395" s="7" t="n">
        <v>0.004646360760849536</v>
      </c>
      <c r="EB395" s="7" t="n">
        <v>0.01748068076115188</v>
      </c>
      <c r="EC395" s="7" t="n">
        <v>0.01235694457943396</v>
      </c>
      <c r="ED395" s="7" t="n">
        <v>1.391112839777912e-17</v>
      </c>
      <c r="EE395" s="7" t="n">
        <v>0.04886710095986505</v>
      </c>
      <c r="EF395" s="7" t="n">
        <v>2.028686201199441e-17</v>
      </c>
      <c r="EG395" s="7" t="n">
        <v>0.005564061156393603</v>
      </c>
      <c r="EH395" s="7" t="n">
        <v>0.007412220427424546</v>
      </c>
      <c r="EI395" s="7" t="n">
        <v>0.01748068076115188</v>
      </c>
      <c r="EJ395" s="7" t="n">
        <v>0.005564061156393603</v>
      </c>
      <c r="EK395" s="7" t="n">
        <v>0.007412220427424546</v>
      </c>
      <c r="EL395" s="7" t="n">
        <v>0.02274345569723054</v>
      </c>
      <c r="EM395" s="7" t="n">
        <v>0.04886710095986505</v>
      </c>
      <c r="EN395" s="7" t="n">
        <v>0.04886710095986505</v>
      </c>
      <c r="EO395" s="7" t="n">
        <v>0.04886710095986505</v>
      </c>
      <c r="EP395" s="7" t="n">
        <v>0.02274345569723054</v>
      </c>
      <c r="EQ395" s="7" t="n">
        <v>0.004646360760849529</v>
      </c>
      <c r="ER395" s="7" t="n">
        <v>0.04886710095986505</v>
      </c>
      <c r="ES395" s="7" t="n">
        <v>1.391112839777912e-17</v>
      </c>
      <c r="ET395" s="7" t="n">
        <v>0.006241809701307637</v>
      </c>
      <c r="EU395" s="7" t="n">
        <v>0.02274345569723054</v>
      </c>
      <c r="EV395" s="7" t="n">
        <v>0.04886710095986505</v>
      </c>
      <c r="EW395" s="7" t="n">
        <v>0.006241809701307632</v>
      </c>
      <c r="EX395" s="7" t="n">
        <v>0.04886710095986505</v>
      </c>
      <c r="EY395" s="7" t="n">
        <v>0.01748068076115188</v>
      </c>
      <c r="EZ395" s="7" t="n">
        <v>0.01748068076115188</v>
      </c>
      <c r="FA395" s="7" t="n">
        <v>0.04886710095986505</v>
      </c>
      <c r="FB395" s="7" t="n">
        <v>0.006241809701307637</v>
      </c>
      <c r="FC395" s="7" t="n">
        <v>0.006241809701307637</v>
      </c>
      <c r="FD395" s="7" t="n">
        <v>0.006241809701307632</v>
      </c>
      <c r="FE395" s="7" t="n">
        <v>0.006241809701307632</v>
      </c>
      <c r="FG395" t="inlineStr">
        <is>
          <t>2024-08-13</t>
        </is>
      </c>
      <c r="FH395" t="n">
        <v>3.564637</v>
      </c>
      <c r="FI395" t="n">
        <v>3.564637</v>
      </c>
      <c r="FJ395" t="n">
        <v>3.365153</v>
      </c>
      <c r="FK395" t="n">
        <v>3.365153</v>
      </c>
      <c r="FL395" t="n">
        <v>2.387276</v>
      </c>
      <c r="FM395" t="n">
        <v>2.395979</v>
      </c>
      <c r="FN395" t="n">
        <v>2.232925</v>
      </c>
      <c r="FO395" t="n">
        <v>2.214869</v>
      </c>
      <c r="FP395" t="n">
        <v>2.34697</v>
      </c>
      <c r="FQ395" t="n">
        <v>2.386475</v>
      </c>
    </row>
    <row r="396">
      <c r="A396" s="6" t="n">
        <v>45518</v>
      </c>
      <c r="B396" s="7" t="n">
        <v>0.002416037285904537</v>
      </c>
      <c r="C396" s="7" t="n">
        <v>0.002416037285904537</v>
      </c>
      <c r="D396" s="7" t="n">
        <v>0.009382287669839609</v>
      </c>
      <c r="E396" s="7" t="n">
        <v>0.009382287669839609</v>
      </c>
      <c r="F396" s="7" t="n">
        <v>3.010394711685065e-18</v>
      </c>
      <c r="G396" s="7" t="n">
        <v>2.93840580827808e-18</v>
      </c>
      <c r="H396" s="7" t="n">
        <v>1.425680010172235e-18</v>
      </c>
      <c r="I396" s="7" t="n">
        <v>3.010394711685065e-18</v>
      </c>
      <c r="J396" s="7" t="n">
        <v>2.93840580827808e-18</v>
      </c>
      <c r="K396" s="7" t="n">
        <v>1.425680010172235e-18</v>
      </c>
      <c r="L396" s="7" t="n">
        <v>1.425680010172235e-18</v>
      </c>
      <c r="M396" s="7" t="n">
        <v>2.880695339214933e-18</v>
      </c>
      <c r="N396" s="7" t="n">
        <v>2.93840580827808e-18</v>
      </c>
      <c r="O396" s="7" t="n">
        <v>3.010394711685065e-18</v>
      </c>
      <c r="P396" s="7" t="n">
        <v>-0.005612927802648099</v>
      </c>
      <c r="Q396" s="7" t="n">
        <v>2.880695339214933e-18</v>
      </c>
      <c r="R396" s="7" t="n">
        <v>1.425680010172235e-18</v>
      </c>
      <c r="S396" s="7" t="n">
        <v>1.425680010172235e-18</v>
      </c>
      <c r="T396" s="7" t="n">
        <v>1.425680010172235e-18</v>
      </c>
      <c r="U396" s="7" t="n">
        <v>1.425680010172235e-18</v>
      </c>
      <c r="V396" s="7" t="n">
        <v>-0.005612927802648099</v>
      </c>
      <c r="W396" s="7" t="n">
        <v>2.880695339214933e-18</v>
      </c>
      <c r="X396" s="7" t="n">
        <v>-6.246361550960805e-18</v>
      </c>
      <c r="Y396" s="7" t="n">
        <v>-0.0002523991765649109</v>
      </c>
      <c r="Z396" s="7" t="n">
        <v>-0.0002523991765649109</v>
      </c>
      <c r="AA396" s="7" t="n">
        <v>0.001353322581287003</v>
      </c>
      <c r="AB396" s="7" t="n">
        <v>-0.005612927802648099</v>
      </c>
      <c r="AC396" s="7" t="n">
        <v>-0.005612927802648099</v>
      </c>
      <c r="AD396" s="7" t="n">
        <v>1.425680010172235e-18</v>
      </c>
      <c r="AE396" s="7" t="n">
        <v>-6.246361550960805e-18</v>
      </c>
      <c r="AF396" s="7" t="n">
        <v>0.002041113247599471</v>
      </c>
      <c r="AG396" s="7" t="n">
        <v>0.004215910846214982</v>
      </c>
      <c r="AH396" s="7" t="n">
        <v>0.001353322581287003</v>
      </c>
      <c r="AI396" s="7" t="n">
        <v>0.002041113247599471</v>
      </c>
      <c r="AJ396" s="7" t="n">
        <v>-0.005612927802648099</v>
      </c>
      <c r="AK396" s="7" t="n">
        <v>1.425680010172235e-18</v>
      </c>
      <c r="AL396" s="7" t="n">
        <v>0.004215910846214982</v>
      </c>
      <c r="AM396" s="7" t="n">
        <v>0.001353322581287003</v>
      </c>
      <c r="AN396" s="7" t="n">
        <v>-0.005612927802648099</v>
      </c>
      <c r="AO396" s="7" t="n">
        <v>0.004215910846214982</v>
      </c>
      <c r="AP396" s="7" t="n">
        <v>0.001353322581287003</v>
      </c>
      <c r="AQ396" s="7" t="n">
        <v>-6.246361550960805e-18</v>
      </c>
      <c r="AR396" s="7" t="n">
        <v>0.002041113247599471</v>
      </c>
      <c r="AS396" s="7" t="n">
        <v>0.002041113247599471</v>
      </c>
      <c r="AT396" s="7" t="n">
        <v>0.001353322581287003</v>
      </c>
      <c r="AU396" s="7" t="n">
        <v>0.002041113247599471</v>
      </c>
      <c r="AV396" s="7" t="n">
        <v>0.001982867479068062</v>
      </c>
      <c r="AW396" s="7" t="n">
        <v>0.001982867479068062</v>
      </c>
      <c r="AX396" s="7" t="n">
        <v>0.001353322581287003</v>
      </c>
      <c r="AY396" s="7" t="n">
        <v>0.004378386122007354</v>
      </c>
      <c r="AZ396" s="7" t="n">
        <v>0.004378386122007354</v>
      </c>
      <c r="BA396" s="7" t="n">
        <v>-0.007510125690888778</v>
      </c>
      <c r="BB396" s="7" t="n">
        <v>-0.007510125690888778</v>
      </c>
      <c r="BC396" s="7" t="n">
        <v>-0.0007510743744631372</v>
      </c>
      <c r="BD396" s="7" t="n">
        <v>0.002041113247599471</v>
      </c>
      <c r="BE396" s="7" t="n">
        <v>-0.0007510743744631372</v>
      </c>
      <c r="BF396" s="7" t="n">
        <v>4.96947643377954e-06</v>
      </c>
      <c r="BG396" s="7" t="n">
        <v>0.001982867479068062</v>
      </c>
      <c r="BH396" s="7" t="n">
        <v>4.96947643377954e-06</v>
      </c>
      <c r="BI396" s="7" t="n">
        <v>-0.0007510743744631372</v>
      </c>
      <c r="BJ396" s="7" t="n">
        <v>-0.0007510743744631372</v>
      </c>
      <c r="BK396" s="7" t="n">
        <v>0.003631467794557651</v>
      </c>
      <c r="BL396" s="7" t="n">
        <v>4.96947643377954e-06</v>
      </c>
      <c r="BM396" s="7" t="n">
        <v>-0.0007510743744631372</v>
      </c>
      <c r="BN396" s="7" t="n">
        <v>4.96947643377954e-06</v>
      </c>
      <c r="BO396" s="7" t="n">
        <v>0.003631467794557651</v>
      </c>
      <c r="BP396" s="7" t="n">
        <v>4.96947643377954e-06</v>
      </c>
      <c r="BQ396" s="7" t="n">
        <v>-0.0007510743744631372</v>
      </c>
      <c r="BR396" s="7" t="n">
        <v>4.96947643377954e-06</v>
      </c>
      <c r="BS396" s="7" t="n">
        <v>0.008065344164284248</v>
      </c>
      <c r="BT396" s="7" t="n">
        <v>0.008065344164284248</v>
      </c>
      <c r="BU396" s="7" t="n">
        <v>0.003631467794557651</v>
      </c>
      <c r="BV396" s="7" t="n">
        <v>0.0001306878480312651</v>
      </c>
      <c r="BW396" s="7" t="n">
        <v>0.005466303351590632</v>
      </c>
      <c r="BX396" s="7" t="n">
        <v>0.006389067644424137</v>
      </c>
      <c r="BY396" s="7" t="n">
        <v>0.0001306878480312651</v>
      </c>
      <c r="BZ396" s="7" t="n">
        <v>0.004537831520531489</v>
      </c>
      <c r="CA396" s="7" t="n">
        <v>0.005466303351590632</v>
      </c>
      <c r="CB396" s="7" t="n">
        <v>0.005574966239253614</v>
      </c>
      <c r="CC396" s="7" t="n">
        <v>0.004537831520531489</v>
      </c>
      <c r="CD396" s="7" t="n">
        <v>0.006389067644424137</v>
      </c>
      <c r="CE396" s="7" t="n">
        <v>0.005574966239253614</v>
      </c>
      <c r="CF396" s="7" t="n">
        <v>0.005574966239253614</v>
      </c>
      <c r="CG396" s="7" t="n">
        <v>0.004537831520531489</v>
      </c>
      <c r="CH396" s="7" t="n">
        <v>0.006134324925565049</v>
      </c>
      <c r="CI396" s="7" t="n">
        <v>0.006134324925565049</v>
      </c>
      <c r="CJ396" s="7" t="n">
        <v>0.004537831520531489</v>
      </c>
      <c r="CK396" s="7" t="n">
        <v>0.0001306878480312651</v>
      </c>
      <c r="CL396" s="7" t="n">
        <v>0.004537831520531489</v>
      </c>
      <c r="CM396" s="7" t="n">
        <v>0.004537831520531489</v>
      </c>
      <c r="CN396" s="7" t="n">
        <v>0.00547458814070472</v>
      </c>
      <c r="CO396" s="7" t="n">
        <v>0.005466303351590632</v>
      </c>
      <c r="CP396" s="7" t="n">
        <v>0.006272869460003778</v>
      </c>
      <c r="CQ396" s="7" t="n">
        <v>0.006389067644424137</v>
      </c>
      <c r="CR396" s="7" t="n">
        <v>0.006272869460003778</v>
      </c>
      <c r="CS396" s="7" t="n">
        <v>0.00547458814070472</v>
      </c>
      <c r="CT396" s="7" t="n">
        <v>0.005989795579595232</v>
      </c>
      <c r="CU396" s="7" t="n">
        <v>0.005989795579595232</v>
      </c>
      <c r="CV396" s="7" t="n">
        <v>0.006134324925565049</v>
      </c>
      <c r="CW396" s="7" t="n">
        <v>0.006272869460003778</v>
      </c>
      <c r="CX396" s="7" t="n">
        <v>0.006272869460003778</v>
      </c>
      <c r="CY396" s="7" t="n">
        <v>0.006134324925565049</v>
      </c>
      <c r="CZ396" s="7" t="n">
        <v>-0.007510125690888778</v>
      </c>
      <c r="DA396" s="7" t="n">
        <v>-0.007510125690888778</v>
      </c>
      <c r="DB396" s="7" t="n">
        <v>0.00855443816754037</v>
      </c>
      <c r="DC396" s="7" t="n">
        <v>0.00547458814070472</v>
      </c>
      <c r="DD396" s="7" t="n">
        <v>0.006134324925565049</v>
      </c>
      <c r="DE396" s="7" t="n">
        <v>0.006134324925565049</v>
      </c>
      <c r="DF396" s="7" t="n">
        <v>-0.007510125690888778</v>
      </c>
      <c r="DG396" s="7" t="n">
        <v>-0.007510125690888778</v>
      </c>
      <c r="DH396" s="7" t="n">
        <v>0.00855443816754037</v>
      </c>
      <c r="DI396" s="7" t="n">
        <v>-0.002009446615448526</v>
      </c>
      <c r="DJ396" s="7" t="n">
        <v>0.009521063397503016</v>
      </c>
      <c r="DK396" s="7" t="n">
        <v>0.006272869460003778</v>
      </c>
      <c r="DL396" s="7" t="n">
        <v>0.02198774768269818</v>
      </c>
      <c r="DM396" s="7" t="n">
        <v>-0.007510125690888778</v>
      </c>
      <c r="DN396" s="7" t="n">
        <v>0.005989795579595232</v>
      </c>
      <c r="DO396" s="7" t="n">
        <v>0.004953393866383475</v>
      </c>
      <c r="DP396" s="7" t="n">
        <v>0.006134324925565049</v>
      </c>
      <c r="DQ396" s="7" t="n">
        <v>0.004953393866383475</v>
      </c>
      <c r="DR396" s="7" t="n">
        <v>-0.007510125690888778</v>
      </c>
      <c r="DS396" s="7" t="n">
        <v>0.006134324925565049</v>
      </c>
      <c r="DT396" s="7" t="n">
        <v>3.039882841022817e-18</v>
      </c>
      <c r="DU396" s="7" t="n">
        <v>-0.002009446615448526</v>
      </c>
      <c r="DV396" s="7" t="n">
        <v>0.02198774768269818</v>
      </c>
      <c r="DW396" s="7" t="n">
        <v>0.00855443816754037</v>
      </c>
      <c r="DX396" s="7" t="n">
        <v>2.33997989178362e-18</v>
      </c>
      <c r="DY396" s="7" t="n">
        <v>0.006272869460003778</v>
      </c>
      <c r="DZ396" s="7" t="n">
        <v>0.009521063397503016</v>
      </c>
      <c r="EA396" s="7" t="n">
        <v>2.03683621441975e-18</v>
      </c>
      <c r="EB396" s="7" t="n">
        <v>-0.002116936476543892</v>
      </c>
      <c r="EC396" s="7" t="n">
        <v>0.009521063397503016</v>
      </c>
      <c r="ED396" s="7" t="n">
        <v>1.774005433903242e-18</v>
      </c>
      <c r="EE396" s="7" t="n">
        <v>0.001421179951893327</v>
      </c>
      <c r="EF396" s="7" t="n">
        <v>1.470861756539371e-18</v>
      </c>
      <c r="EG396" s="7" t="n">
        <v>0.004953393866383475</v>
      </c>
      <c r="EH396" s="7" t="n">
        <v>0.004953393866383475</v>
      </c>
      <c r="EI396" s="7" t="n">
        <v>-0.002009446615448526</v>
      </c>
      <c r="EJ396" s="7" t="n">
        <v>0.004953393866383475</v>
      </c>
      <c r="EK396" s="7" t="n">
        <v>0.004953393866383475</v>
      </c>
      <c r="EL396" s="7" t="n">
        <v>5.858101026395224e-18</v>
      </c>
      <c r="EM396" s="7" t="n">
        <v>0.02866927892429637</v>
      </c>
      <c r="EN396" s="7" t="n">
        <v>0.02866927892429637</v>
      </c>
      <c r="EO396" s="7" t="n">
        <v>3.039882841022817e-18</v>
      </c>
      <c r="EP396" s="7" t="n">
        <v>5.554957349031352e-18</v>
      </c>
      <c r="EQ396" s="7" t="n">
        <v>2.33997989178362e-18</v>
      </c>
      <c r="ER396" s="7" t="n">
        <v>0.001421179951893327</v>
      </c>
      <c r="ES396" s="7" t="n">
        <v>1.774005433903242e-18</v>
      </c>
      <c r="ET396" s="7" t="n">
        <v>-0.002116936476543892</v>
      </c>
      <c r="EU396" s="7" t="n">
        <v>5.858101026395224e-18</v>
      </c>
      <c r="EV396" s="7" t="n">
        <v>0.02198774768269818</v>
      </c>
      <c r="EW396" s="7" t="n">
        <v>-0.002116936476543892</v>
      </c>
      <c r="EX396" s="7" t="n">
        <v>3.039882841022817e-18</v>
      </c>
      <c r="EY396" s="7" t="n">
        <v>-0.002116936476543892</v>
      </c>
      <c r="EZ396" s="7" t="n">
        <v>-0.002116936476543892</v>
      </c>
      <c r="FA396" s="7" t="n">
        <v>0.001421179951893327</v>
      </c>
      <c r="FB396" s="7" t="n">
        <v>-0.002116936476543892</v>
      </c>
      <c r="FC396" s="7" t="n">
        <v>-0.002116936476543892</v>
      </c>
      <c r="FD396" s="7" t="n">
        <v>-0.002116936476543892</v>
      </c>
      <c r="FE396" s="7" t="n">
        <v>-0.002116936476543892</v>
      </c>
      <c r="FG396" t="inlineStr">
        <is>
          <t>2024-08-14</t>
        </is>
      </c>
      <c r="FH396" t="n">
        <v>3.573249</v>
      </c>
      <c r="FI396" t="n">
        <v>3.573249</v>
      </c>
      <c r="FJ396" t="n">
        <v>3.396726</v>
      </c>
      <c r="FK396" t="n">
        <v>3.396726</v>
      </c>
      <c r="FL396" t="n">
        <v>2.387276</v>
      </c>
      <c r="FM396" t="n">
        <v>2.395979</v>
      </c>
      <c r="FN396" t="n">
        <v>2.232925</v>
      </c>
      <c r="FO396" t="n">
        <v>2.214869</v>
      </c>
      <c r="FP396" t="n">
        <v>2.333797</v>
      </c>
      <c r="FQ396" t="n">
        <v>2.37308</v>
      </c>
    </row>
    <row r="397">
      <c r="A397" s="6" t="n">
        <v>45519</v>
      </c>
      <c r="B397" s="7" t="n">
        <v>0.2103208224912516</v>
      </c>
      <c r="C397" s="7" t="n">
        <v>0.2103208224912516</v>
      </c>
      <c r="D397" s="7" t="n">
        <v>0.2060913293748715</v>
      </c>
      <c r="E397" s="7" t="n">
        <v>0.2060913293748715</v>
      </c>
      <c r="F397" s="7" t="n">
        <v>9.458344090956328e-18</v>
      </c>
      <c r="G397" s="7" t="n">
        <v>1.360950799146652e-17</v>
      </c>
      <c r="H397" s="7" t="n">
        <v>-6.711598277700336e-20</v>
      </c>
      <c r="I397" s="7" t="n">
        <v>9.458344090956328e-18</v>
      </c>
      <c r="J397" s="7" t="n">
        <v>1.360950799146652e-17</v>
      </c>
      <c r="K397" s="7" t="n">
        <v>-6.711598277700336e-20</v>
      </c>
      <c r="L397" s="7" t="n">
        <v>-6.711598277700336e-20</v>
      </c>
      <c r="M397" s="7" t="n">
        <v>1.866128886134664e-18</v>
      </c>
      <c r="N397" s="7" t="n">
        <v>1.360950799146652e-17</v>
      </c>
      <c r="O397" s="7" t="n">
        <v>9.458344090956328e-18</v>
      </c>
      <c r="P397" s="7" t="n">
        <v>0.2074821216737744</v>
      </c>
      <c r="Q397" s="7" t="n">
        <v>1.866128886134664e-18</v>
      </c>
      <c r="R397" s="7" t="n">
        <v>-6.711598277700336e-20</v>
      </c>
      <c r="S397" s="7" t="n">
        <v>-6.711598277700336e-20</v>
      </c>
      <c r="T397" s="7" t="n">
        <v>-6.711598277700336e-20</v>
      </c>
      <c r="U397" s="7" t="n">
        <v>-6.711598277700336e-20</v>
      </c>
      <c r="V397" s="7" t="n">
        <v>0.2074821216737744</v>
      </c>
      <c r="W397" s="7" t="n">
        <v>1.866128886134664e-18</v>
      </c>
      <c r="X397" s="7" t="n">
        <v>4.154221915862634e-17</v>
      </c>
      <c r="Y397" s="7" t="n">
        <v>0.05622647430602977</v>
      </c>
      <c r="Z397" s="7" t="n">
        <v>0.05622647430602977</v>
      </c>
      <c r="AA397" s="7" t="n">
        <v>0.2032526285573942</v>
      </c>
      <c r="AB397" s="7" t="n">
        <v>0.2074821216737744</v>
      </c>
      <c r="AC397" s="7" t="n">
        <v>0.2074821216737744</v>
      </c>
      <c r="AD397" s="7" t="n">
        <v>-6.711598277700336e-20</v>
      </c>
      <c r="AE397" s="7" t="n">
        <v>4.154221915862634e-17</v>
      </c>
      <c r="AF397" s="7" t="n">
        <v>0.0004283882506972695</v>
      </c>
      <c r="AG397" s="7" t="n">
        <v>0</v>
      </c>
      <c r="AH397" s="7" t="n">
        <v>0.2032526285573942</v>
      </c>
      <c r="AI397" s="7" t="n">
        <v>0.0004283882506972695</v>
      </c>
      <c r="AJ397" s="7" t="n">
        <v>0.2074821216737744</v>
      </c>
      <c r="AK397" s="7" t="n">
        <v>-6.711598277700336e-20</v>
      </c>
      <c r="AL397" s="7" t="n">
        <v>0</v>
      </c>
      <c r="AM397" s="7" t="n">
        <v>0.2032526285573942</v>
      </c>
      <c r="AN397" s="7" t="n">
        <v>0.2074821216737744</v>
      </c>
      <c r="AO397" s="7" t="n">
        <v>0</v>
      </c>
      <c r="AP397" s="7" t="n">
        <v>0.2032526285573942</v>
      </c>
      <c r="AQ397" s="7" t="n">
        <v>4.154221915862634e-17</v>
      </c>
      <c r="AR397" s="7" t="n">
        <v>0.0004283882506972695</v>
      </c>
      <c r="AS397" s="7" t="n">
        <v>0.0004283882506972695</v>
      </c>
      <c r="AT397" s="7" t="n">
        <v>0.2032526285573942</v>
      </c>
      <c r="AU397" s="7" t="n">
        <v>0.0004283882506972695</v>
      </c>
      <c r="AV397" s="7" t="n">
        <v>0.000186433182695967</v>
      </c>
      <c r="AW397" s="7" t="n">
        <v>0.000186433182695967</v>
      </c>
      <c r="AX397" s="7" t="n">
        <v>0.2032526285573942</v>
      </c>
      <c r="AY397" s="7" t="n">
        <v>0.07393023522758975</v>
      </c>
      <c r="AZ397" s="7" t="n">
        <v>0.07393023522758975</v>
      </c>
      <c r="BA397" s="7" t="n">
        <v>0.02067340181458101</v>
      </c>
      <c r="BB397" s="7" t="n">
        <v>0.02067340181458101</v>
      </c>
      <c r="BC397" s="7" t="n">
        <v>0.002672608851829241</v>
      </c>
      <c r="BD397" s="7" t="n">
        <v>0.0004283882506972695</v>
      </c>
      <c r="BE397" s="7" t="n">
        <v>0.002672608851829241</v>
      </c>
      <c r="BF397" s="7" t="n">
        <v>0.05561188485990076</v>
      </c>
      <c r="BG397" s="7" t="n">
        <v>0.000186433182695967</v>
      </c>
      <c r="BH397" s="7" t="n">
        <v>0.05561188485990076</v>
      </c>
      <c r="BI397" s="7" t="n">
        <v>0.002672608851829241</v>
      </c>
      <c r="BJ397" s="7" t="n">
        <v>0.002672608851829241</v>
      </c>
      <c r="BK397" s="7" t="n">
        <v>0.001200334210799652</v>
      </c>
      <c r="BL397" s="7" t="n">
        <v>0.05561188485990076</v>
      </c>
      <c r="BM397" s="7" t="n">
        <v>0.002672608851829241</v>
      </c>
      <c r="BN397" s="7" t="n">
        <v>0.05561188485990076</v>
      </c>
      <c r="BO397" s="7" t="n">
        <v>0.001200334210799652</v>
      </c>
      <c r="BP397" s="7" t="n">
        <v>0.05561188485990076</v>
      </c>
      <c r="BQ397" s="7" t="n">
        <v>0.002672608851829241</v>
      </c>
      <c r="BR397" s="7" t="n">
        <v>0.05561188485990076</v>
      </c>
      <c r="BS397" s="7" t="n">
        <v>0.01040913214630384</v>
      </c>
      <c r="BT397" s="7" t="n">
        <v>0.01040913214630384</v>
      </c>
      <c r="BU397" s="7" t="n">
        <v>0.001200334210799652</v>
      </c>
      <c r="BV397" s="7" t="n">
        <v>0.0001898697472884069</v>
      </c>
      <c r="BW397" s="7" t="n">
        <v>0.002843379653077476</v>
      </c>
      <c r="BX397" s="7" t="n">
        <v>0.004253170587620005</v>
      </c>
      <c r="BY397" s="7" t="n">
        <v>0.0001898697472884069</v>
      </c>
      <c r="BZ397" s="7" t="n">
        <v>0.07265584474009809</v>
      </c>
      <c r="CA397" s="7" t="n">
        <v>0.002843379653077476</v>
      </c>
      <c r="CB397" s="7" t="n">
        <v>0.002672608851829242</v>
      </c>
      <c r="CC397" s="7" t="n">
        <v>0.07265584474009809</v>
      </c>
      <c r="CD397" s="7" t="n">
        <v>0.004253170587620005</v>
      </c>
      <c r="CE397" s="7" t="n">
        <v>0.002672608851829242</v>
      </c>
      <c r="CF397" s="7" t="n">
        <v>0.002672608851829242</v>
      </c>
      <c r="CG397" s="7" t="n">
        <v>0.07265584474009809</v>
      </c>
      <c r="CH397" s="7" t="n">
        <v>0.01349521960646419</v>
      </c>
      <c r="CI397" s="7" t="n">
        <v>0.01349521960646419</v>
      </c>
      <c r="CJ397" s="7" t="n">
        <v>0.07265584474009809</v>
      </c>
      <c r="CK397" s="7" t="n">
        <v>0.0001898697472884069</v>
      </c>
      <c r="CL397" s="7" t="n">
        <v>0.07265584474009809</v>
      </c>
      <c r="CM397" s="7" t="n">
        <v>0.07265584474009809</v>
      </c>
      <c r="CN397" s="7" t="n">
        <v>0.001195412678817778</v>
      </c>
      <c r="CO397" s="7" t="n">
        <v>0.002843379653077476</v>
      </c>
      <c r="CP397" s="7" t="n">
        <v>0.006065124824504805</v>
      </c>
      <c r="CQ397" s="7" t="n">
        <v>0.004253170587620005</v>
      </c>
      <c r="CR397" s="7" t="n">
        <v>0.006065124824504805</v>
      </c>
      <c r="CS397" s="7" t="n">
        <v>0.001195412678817778</v>
      </c>
      <c r="CT397" s="7" t="n">
        <v>0.005156763039378474</v>
      </c>
      <c r="CU397" s="7" t="n">
        <v>0.005156763039378474</v>
      </c>
      <c r="CV397" s="7" t="n">
        <v>0.01349521960646419</v>
      </c>
      <c r="CW397" s="7" t="n">
        <v>0.006065124824504805</v>
      </c>
      <c r="CX397" s="7" t="n">
        <v>0.006065124824504805</v>
      </c>
      <c r="CY397" s="7" t="n">
        <v>0.01349521960646419</v>
      </c>
      <c r="CZ397" s="7" t="n">
        <v>0.02067340181458101</v>
      </c>
      <c r="DA397" s="7" t="n">
        <v>0.02067340181458101</v>
      </c>
      <c r="DB397" s="7" t="n">
        <v>0.009112310613930051</v>
      </c>
      <c r="DC397" s="7" t="n">
        <v>0.001195412678817778</v>
      </c>
      <c r="DD397" s="7" t="n">
        <v>0.01349521960646419</v>
      </c>
      <c r="DE397" s="7" t="n">
        <v>0.01349521960646419</v>
      </c>
      <c r="DF397" s="7" t="n">
        <v>0.02067340181458101</v>
      </c>
      <c r="DG397" s="7" t="n">
        <v>0.02067340181458101</v>
      </c>
      <c r="DH397" s="7" t="n">
        <v>0.009112310613930051</v>
      </c>
      <c r="DI397" s="7" t="n">
        <v>0.01128345602240719</v>
      </c>
      <c r="DJ397" s="7" t="n">
        <v>0.007312268852551288</v>
      </c>
      <c r="DK397" s="7" t="n">
        <v>0.006065124824504805</v>
      </c>
      <c r="DL397" s="7" t="n">
        <v>0.004560454522418064</v>
      </c>
      <c r="DM397" s="7" t="n">
        <v>0.02067340181458101</v>
      </c>
      <c r="DN397" s="7" t="n">
        <v>0.005156763039378474</v>
      </c>
      <c r="DO397" s="7" t="n">
        <v>0.001923289891529189</v>
      </c>
      <c r="DP397" s="7" t="n">
        <v>0.01349521960646419</v>
      </c>
      <c r="DQ397" s="7" t="n">
        <v>0.001923289891529189</v>
      </c>
      <c r="DR397" s="7" t="n">
        <v>0.02067340181458101</v>
      </c>
      <c r="DS397" s="7" t="n">
        <v>0.01349521960646419</v>
      </c>
      <c r="DT397" s="7" t="n">
        <v>2.455135054392084e-17</v>
      </c>
      <c r="DU397" s="7" t="n">
        <v>0.01128345602240719</v>
      </c>
      <c r="DV397" s="7" t="n">
        <v>0.004560454522418064</v>
      </c>
      <c r="DW397" s="7" t="n">
        <v>0.009112310613930051</v>
      </c>
      <c r="DX397" s="7" t="n">
        <v>8.741558625488302e-18</v>
      </c>
      <c r="DY397" s="7" t="n">
        <v>0.006065124824504805</v>
      </c>
      <c r="DZ397" s="7" t="n">
        <v>0.007312268852551288</v>
      </c>
      <c r="EA397" s="7" t="n">
        <v>1.242210362430199e-17</v>
      </c>
      <c r="EB397" s="7" t="n">
        <v>0.004890459020713942</v>
      </c>
      <c r="EC397" s="7" t="n">
        <v>0.007312268852551288</v>
      </c>
      <c r="ED397" s="7" t="n">
        <v>7.769447873618876e-18</v>
      </c>
      <c r="EE397" s="7" t="n">
        <v>0.004560454522418064</v>
      </c>
      <c r="EF397" s="7" t="n">
        <v>1.144999287243257e-17</v>
      </c>
      <c r="EG397" s="7" t="n">
        <v>0.001923289891529189</v>
      </c>
      <c r="EH397" s="7" t="n">
        <v>0.001923289891529189</v>
      </c>
      <c r="EI397" s="7" t="n">
        <v>0.01128345602240719</v>
      </c>
      <c r="EJ397" s="7" t="n">
        <v>0.001923289891529189</v>
      </c>
      <c r="EK397" s="7" t="n">
        <v>0.001923289891529189</v>
      </c>
      <c r="EL397" s="7" t="n">
        <v>1.483246305602073e-17</v>
      </c>
      <c r="EM397" s="7" t="n">
        <v>0.03472506906496038</v>
      </c>
      <c r="EN397" s="7" t="n">
        <v>0.03472506906496038</v>
      </c>
      <c r="EO397" s="7" t="n">
        <v>2.455135054392084e-17</v>
      </c>
      <c r="EP397" s="7" t="n">
        <v>1.851300805483442e-17</v>
      </c>
      <c r="EQ397" s="7" t="n">
        <v>8.741558625488302e-18</v>
      </c>
      <c r="ER397" s="7" t="n">
        <v>0.004560454522418064</v>
      </c>
      <c r="ES397" s="7" t="n">
        <v>7.769447873618876e-18</v>
      </c>
      <c r="ET397" s="7" t="n">
        <v>0.004890459020713942</v>
      </c>
      <c r="EU397" s="7" t="n">
        <v>1.483246305602073e-17</v>
      </c>
      <c r="EV397" s="7" t="n">
        <v>0.004560454522418064</v>
      </c>
      <c r="EW397" s="7" t="n">
        <v>0.004890459020713942</v>
      </c>
      <c r="EX397" s="7" t="n">
        <v>2.455135054392084e-17</v>
      </c>
      <c r="EY397" s="7" t="n">
        <v>0.004890459020713942</v>
      </c>
      <c r="EZ397" s="7" t="n">
        <v>0.004890459020713942</v>
      </c>
      <c r="FA397" s="7" t="n">
        <v>0.004560454522418064</v>
      </c>
      <c r="FB397" s="7" t="n">
        <v>0.004890459020713942</v>
      </c>
      <c r="FC397" s="7" t="n">
        <v>0.004890459020713942</v>
      </c>
      <c r="FD397" s="7" t="n">
        <v>0.004890459020713942</v>
      </c>
      <c r="FE397" s="7" t="n">
        <v>0.004890459020713942</v>
      </c>
      <c r="FG397" t="inlineStr">
        <is>
          <t>2024-08-15</t>
        </is>
      </c>
      <c r="FH397" t="n">
        <v>4.324778</v>
      </c>
      <c r="FI397" t="n">
        <v>4.324778</v>
      </c>
      <c r="FJ397" t="n">
        <v>4.096761</v>
      </c>
      <c r="FK397" t="n">
        <v>4.096761</v>
      </c>
      <c r="FL397" t="n">
        <v>2.387276</v>
      </c>
      <c r="FM397" t="n">
        <v>2.395979</v>
      </c>
      <c r="FN397" t="n">
        <v>2.232925</v>
      </c>
      <c r="FO397" t="n">
        <v>2.214869</v>
      </c>
      <c r="FP397" t="n">
        <v>2.818018</v>
      </c>
      <c r="FQ397" t="n">
        <v>2.865451</v>
      </c>
    </row>
    <row r="398">
      <c r="A398" s="6" t="n">
        <v>45520</v>
      </c>
      <c r="B398" s="7" t="n">
        <v>0.007476232037085472</v>
      </c>
      <c r="C398" s="7" t="n">
        <v>0.007476232037085472</v>
      </c>
      <c r="D398" s="7" t="n">
        <v>0.01008134082929177</v>
      </c>
      <c r="E398" s="7" t="n">
        <v>0.01008134082929177</v>
      </c>
      <c r="F398" s="7" t="n">
        <v>4.127069508837671e-18</v>
      </c>
      <c r="G398" s="7" t="n">
        <v>3.845717947380688e-18</v>
      </c>
      <c r="H398" s="7" t="n">
        <v>1.413551132370519e-18</v>
      </c>
      <c r="I398" s="7" t="n">
        <v>4.127069508837671e-18</v>
      </c>
      <c r="J398" s="7" t="n">
        <v>3.845717947380688e-18</v>
      </c>
      <c r="K398" s="7" t="n">
        <v>1.413551132370519e-18</v>
      </c>
      <c r="L398" s="7" t="n">
        <v>1.413551132370519e-18</v>
      </c>
      <c r="M398" s="7" t="n">
        <v>-3.30526703352767e-19</v>
      </c>
      <c r="N398" s="7" t="n">
        <v>3.845717947380688e-18</v>
      </c>
      <c r="O398" s="7" t="n">
        <v>4.127069508837671e-18</v>
      </c>
      <c r="P398" s="7" t="n">
        <v>3.78355579470555e-18</v>
      </c>
      <c r="Q398" s="7" t="n">
        <v>-3.30526703352767e-19</v>
      </c>
      <c r="R398" s="7" t="n">
        <v>1.413551132370519e-18</v>
      </c>
      <c r="S398" s="7" t="n">
        <v>1.413551132370519e-18</v>
      </c>
      <c r="T398" s="7" t="n">
        <v>1.413551132370519e-18</v>
      </c>
      <c r="U398" s="7" t="n">
        <v>1.413551132370519e-18</v>
      </c>
      <c r="V398" s="7" t="n">
        <v>3.78355579470555e-18</v>
      </c>
      <c r="W398" s="7" t="n">
        <v>-3.30526703352767e-19</v>
      </c>
      <c r="X398" s="7" t="n">
        <v>1.28991580388847e-18</v>
      </c>
      <c r="Y398" s="7" t="n">
        <v>0.003399799917713518</v>
      </c>
      <c r="Z398" s="7" t="n">
        <v>0.003399799917713518</v>
      </c>
      <c r="AA398" s="7" t="n">
        <v>0.003271913113109863</v>
      </c>
      <c r="AB398" s="7" t="n">
        <v>-1.7536797097814e-18</v>
      </c>
      <c r="AC398" s="7" t="n">
        <v>3.78355579470555e-18</v>
      </c>
      <c r="AD398" s="7" t="n">
        <v>1.413551132370519e-18</v>
      </c>
      <c r="AE398" s="7" t="n">
        <v>1.28991580388847e-18</v>
      </c>
      <c r="AF398" s="7" t="n">
        <v>-0.001009790264730376</v>
      </c>
      <c r="AG398" s="7" t="n">
        <v>0</v>
      </c>
      <c r="AH398" s="7" t="n">
        <v>0.003271913113109863</v>
      </c>
      <c r="AI398" s="7" t="n">
        <v>-0.001009790264730376</v>
      </c>
      <c r="AJ398" s="7" t="n">
        <v>-1.7536797097814e-18</v>
      </c>
      <c r="AK398" s="7" t="n">
        <v>1.413551132370519e-18</v>
      </c>
      <c r="AL398" s="7" t="n">
        <v>0</v>
      </c>
      <c r="AM398" s="7" t="n">
        <v>0.003271913113109863</v>
      </c>
      <c r="AN398" s="7" t="n">
        <v>-1.7536797097814e-18</v>
      </c>
      <c r="AO398" s="7" t="n">
        <v>0</v>
      </c>
      <c r="AP398" s="7" t="n">
        <v>0</v>
      </c>
      <c r="AQ398" s="7" t="n">
        <v>1.28991580388847e-18</v>
      </c>
      <c r="AR398" s="7" t="n">
        <v>-0.001009790264730376</v>
      </c>
      <c r="AS398" s="7" t="n">
        <v>-0.001009790264730376</v>
      </c>
      <c r="AT398" s="7" t="n">
        <v>0</v>
      </c>
      <c r="AU398" s="7" t="n">
        <v>-0.001009790264730376</v>
      </c>
      <c r="AV398" s="7" t="n">
        <v>-0.001370876237291207</v>
      </c>
      <c r="AW398" s="7" t="n">
        <v>-0.001370876237291207</v>
      </c>
      <c r="AX398" s="7" t="n">
        <v>0</v>
      </c>
      <c r="AY398" s="7" t="n">
        <v>0.008430309473483843</v>
      </c>
      <c r="AZ398" s="7" t="n">
        <v>0.008430309473483843</v>
      </c>
      <c r="BA398" s="7" t="n">
        <v>0.002030531496411437</v>
      </c>
      <c r="BB398" s="7" t="n">
        <v>0.002030531496411437</v>
      </c>
      <c r="BC398" s="7" t="n">
        <v>0.003700321285626226</v>
      </c>
      <c r="BD398" s="7" t="n">
        <v>-0.001009790264730376</v>
      </c>
      <c r="BE398" s="7" t="n">
        <v>0.003700321285626226</v>
      </c>
      <c r="BF398" s="7" t="n">
        <v>0.003700036303263704</v>
      </c>
      <c r="BG398" s="7" t="n">
        <v>-0.001370876237291207</v>
      </c>
      <c r="BH398" s="7" t="n">
        <v>-0.001273894155997983</v>
      </c>
      <c r="BI398" s="7" t="n">
        <v>0.003700321285626226</v>
      </c>
      <c r="BJ398" s="7" t="n">
        <v>0.003700321285626226</v>
      </c>
      <c r="BK398" s="7" t="n">
        <v>-0.00100979026473038</v>
      </c>
      <c r="BL398" s="7" t="n">
        <v>0.003700036303263704</v>
      </c>
      <c r="BM398" s="7" t="n">
        <v>0.003700321285626226</v>
      </c>
      <c r="BN398" s="7" t="n">
        <v>-0.001273894155997983</v>
      </c>
      <c r="BO398" s="7" t="n">
        <v>-0.00100979026473038</v>
      </c>
      <c r="BP398" s="7" t="n">
        <v>0.003700036303263704</v>
      </c>
      <c r="BQ398" s="7" t="n">
        <v>0.003700321285626226</v>
      </c>
      <c r="BR398" s="7" t="n">
        <v>-0.001273894155997983</v>
      </c>
      <c r="BS398" s="7" t="n">
        <v>0.005523224040876744</v>
      </c>
      <c r="BT398" s="7" t="n">
        <v>0.005523224040876744</v>
      </c>
      <c r="BU398" s="7" t="n">
        <v>-0.00100979026473038</v>
      </c>
      <c r="BV398" s="7" t="n">
        <v>-0.0001037419865148445</v>
      </c>
      <c r="BW398" s="7" t="n">
        <v>0.003281710117686327</v>
      </c>
      <c r="BX398" s="7" t="n">
        <v>0.003591694617220781</v>
      </c>
      <c r="BY398" s="7" t="n">
        <v>-0.0001037419865148445</v>
      </c>
      <c r="BZ398" s="7" t="n">
        <v>0.008609878435457364</v>
      </c>
      <c r="CA398" s="7" t="n">
        <v>0.003281710117686327</v>
      </c>
      <c r="CB398" s="7" t="n">
        <v>0.00380406327214107</v>
      </c>
      <c r="CC398" s="7" t="n">
        <v>0.003700321285626226</v>
      </c>
      <c r="CD398" s="7" t="n">
        <v>0.003591694617220781</v>
      </c>
      <c r="CE398" s="7" t="n">
        <v>0.00380406327214107</v>
      </c>
      <c r="CF398" s="7" t="n">
        <v>0.00380406327214107</v>
      </c>
      <c r="CG398" s="7" t="n">
        <v>0.008609878435457364</v>
      </c>
      <c r="CH398" s="7" t="n">
        <v>0.007008138196350352</v>
      </c>
      <c r="CI398" s="7" t="n">
        <v>0.007008138196350352</v>
      </c>
      <c r="CJ398" s="7" t="n">
        <v>0.008609878435457364</v>
      </c>
      <c r="CK398" s="7" t="n">
        <v>-0.0001037419865148445</v>
      </c>
      <c r="CL398" s="7" t="n">
        <v>0.003700321285626226</v>
      </c>
      <c r="CM398" s="7" t="n">
        <v>0.003700321285626226</v>
      </c>
      <c r="CN398" s="7" t="n">
        <v>0.003707297837817747</v>
      </c>
      <c r="CO398" s="7" t="n">
        <v>0.003281710117686327</v>
      </c>
      <c r="CP398" s="7" t="n">
        <v>0.004323687500709963</v>
      </c>
      <c r="CQ398" s="7" t="n">
        <v>0.003591694617220781</v>
      </c>
      <c r="CR398" s="7" t="n">
        <v>0.004323687500709963</v>
      </c>
      <c r="CS398" s="7" t="n">
        <v>0.003707297837817747</v>
      </c>
      <c r="CT398" s="7" t="n">
        <v>0.003281710117686327</v>
      </c>
      <c r="CU398" s="7" t="n">
        <v>0.003281710117686327</v>
      </c>
      <c r="CV398" s="7" t="n">
        <v>0.002099120028789734</v>
      </c>
      <c r="CW398" s="7" t="n">
        <v>0.003225015820180793</v>
      </c>
      <c r="CX398" s="7" t="n">
        <v>0.003225015820180793</v>
      </c>
      <c r="CY398" s="7" t="n">
        <v>0.006421395379802432</v>
      </c>
      <c r="CZ398" s="7" t="n">
        <v>0.000696922854604366</v>
      </c>
      <c r="DA398" s="7" t="n">
        <v>0.0006969228546043643</v>
      </c>
      <c r="DB398" s="7" t="n">
        <v>0.002714963699454544</v>
      </c>
      <c r="DC398" s="7" t="n">
        <v>0.003707297837817747</v>
      </c>
      <c r="DD398" s="7" t="n">
        <v>0.002099120028789734</v>
      </c>
      <c r="DE398" s="7" t="n">
        <v>0.006421395379802432</v>
      </c>
      <c r="DF398" s="7" t="n">
        <v>0.000696922854604366</v>
      </c>
      <c r="DG398" s="7" t="n">
        <v>0.0006969228546043643</v>
      </c>
      <c r="DH398" s="7" t="n">
        <v>0.002714963699454544</v>
      </c>
      <c r="DI398" s="7" t="n">
        <v>0.002884142520583798</v>
      </c>
      <c r="DJ398" s="7" t="n">
        <v>0.004742073084935416</v>
      </c>
      <c r="DK398" s="7" t="n">
        <v>0.004323687500709963</v>
      </c>
      <c r="DL398" s="7" t="n">
        <v>9.903422244174434e-18</v>
      </c>
      <c r="DM398" s="7" t="n">
        <v>0.000696922854604366</v>
      </c>
      <c r="DN398" s="7" t="n">
        <v>0.003281710117686327</v>
      </c>
      <c r="DO398" s="7" t="n">
        <v>0.002714963699454544</v>
      </c>
      <c r="DP398" s="7" t="n">
        <v>0.002099120028789734</v>
      </c>
      <c r="DQ398" s="7" t="n">
        <v>0.002714963699454544</v>
      </c>
      <c r="DR398" s="7" t="n">
        <v>0.0006969228546043643</v>
      </c>
      <c r="DS398" s="7" t="n">
        <v>0.006421395379802432</v>
      </c>
      <c r="DT398" s="7" t="n">
        <v>5.054565634597333e-18</v>
      </c>
      <c r="DU398" s="7" t="n">
        <v>0.002884142520583798</v>
      </c>
      <c r="DV398" s="7" t="n">
        <v>9.903422244174434e-18</v>
      </c>
      <c r="DW398" s="7" t="n">
        <v>0.002714963699454544</v>
      </c>
      <c r="DX398" s="7" t="n">
        <v>5.226248979789533e-18</v>
      </c>
      <c r="DY398" s="7" t="n">
        <v>0.003225015820180793</v>
      </c>
      <c r="DZ398" s="7" t="n">
        <v>0.004742073084935416</v>
      </c>
      <c r="EA398" s="7" t="n">
        <v>5.054565634597333e-18</v>
      </c>
      <c r="EB398" s="7" t="n">
        <v>0.002884142520583798</v>
      </c>
      <c r="EC398" s="7" t="n">
        <v>0.004742073084935416</v>
      </c>
      <c r="ED398" s="7" t="n">
        <v>5.726155681141254e-18</v>
      </c>
      <c r="EE398" s="7" t="n">
        <v>4.712005318042635e-18</v>
      </c>
      <c r="EF398" s="7" t="n">
        <v>5.554472335949053e-18</v>
      </c>
      <c r="EG398" s="7" t="n">
        <v>0.002714963699454544</v>
      </c>
      <c r="EH398" s="7" t="n">
        <v>0.002714963699454544</v>
      </c>
      <c r="EI398" s="7" t="n">
        <v>0.002884142520583798</v>
      </c>
      <c r="EJ398" s="7" t="n">
        <v>0.002714963699454544</v>
      </c>
      <c r="EK398" s="7" t="n">
        <v>0.002714963699454544</v>
      </c>
      <c r="EL398" s="7" t="n">
        <v>6.186167362026948e-18</v>
      </c>
      <c r="EM398" s="7" t="n">
        <v>-0.01298870523390436</v>
      </c>
      <c r="EN398" s="7" t="n">
        <v>-0.01298870523390436</v>
      </c>
      <c r="EO398" s="7" t="n">
        <v>5.054565634597333e-18</v>
      </c>
      <c r="EP398" s="7" t="n">
        <v>6.014484016834748e-18</v>
      </c>
      <c r="EQ398" s="7" t="n">
        <v>5.226248979789533e-18</v>
      </c>
      <c r="ER398" s="7" t="n">
        <v>4.712005318042635e-18</v>
      </c>
      <c r="ES398" s="7" t="n">
        <v>5.726155681141254e-18</v>
      </c>
      <c r="ET398" s="7" t="n">
        <v>0.002884142520583798</v>
      </c>
      <c r="EU398" s="7" t="n">
        <v>6.186167362026948e-18</v>
      </c>
      <c r="EV398" s="7" t="n">
        <v>9.903422244174434e-18</v>
      </c>
      <c r="EW398" s="7" t="n">
        <v>0.002884142520583798</v>
      </c>
      <c r="EX398" s="7" t="n">
        <v>5.054565634597333e-18</v>
      </c>
      <c r="EY398" s="7" t="n">
        <v>0.002884142520583798</v>
      </c>
      <c r="EZ398" s="7" t="n">
        <v>0.002884142520583798</v>
      </c>
      <c r="FA398" s="7" t="n">
        <v>4.712005318042635e-18</v>
      </c>
      <c r="FB398" s="7" t="n">
        <v>0.002884142520583798</v>
      </c>
      <c r="FC398" s="7" t="n">
        <v>0.002884142520583798</v>
      </c>
      <c r="FD398" s="7" t="n">
        <v>0.002884142520583798</v>
      </c>
      <c r="FE398" s="7" t="n">
        <v>0.002884142520583798</v>
      </c>
      <c r="FG398" t="inlineStr">
        <is>
          <t>2024-08-16</t>
        </is>
      </c>
      <c r="FH398" t="n">
        <v>4.357111</v>
      </c>
      <c r="FI398" t="n">
        <v>4.357111</v>
      </c>
      <c r="FJ398" t="n">
        <v>4.138062</v>
      </c>
      <c r="FK398" t="n">
        <v>4.138062</v>
      </c>
      <c r="FL398" t="n">
        <v>2.387276</v>
      </c>
      <c r="FM398" t="n">
        <v>2.395979</v>
      </c>
      <c r="FN398" t="n">
        <v>2.232925</v>
      </c>
      <c r="FO398" t="n">
        <v>2.214869</v>
      </c>
      <c r="FP398" t="n">
        <v>2.818018</v>
      </c>
      <c r="FQ398" t="n">
        <v>2.865451</v>
      </c>
    </row>
    <row r="399">
      <c r="A399" s="6" t="n">
        <v>45523</v>
      </c>
      <c r="B399" s="7" t="n">
        <v>0.1038625518928817</v>
      </c>
      <c r="C399" s="7" t="n">
        <v>0.1038625518928817</v>
      </c>
      <c r="D399" s="7" t="n">
        <v>0.1071101913423789</v>
      </c>
      <c r="E399" s="7" t="n">
        <v>0.1071101913423789</v>
      </c>
      <c r="F399" s="7" t="n">
        <v>5.643287739918472e-18</v>
      </c>
      <c r="G399" s="7" t="n">
        <v>6.260922692394983e-18</v>
      </c>
      <c r="H399" s="7" t="n">
        <v>1.141330428762867e-18</v>
      </c>
      <c r="I399" s="7" t="n">
        <v>5.643287739918472e-18</v>
      </c>
      <c r="J399" s="7" t="n">
        <v>6.260922692394983e-18</v>
      </c>
      <c r="K399" s="7" t="n">
        <v>1.141330428762867e-18</v>
      </c>
      <c r="L399" s="7" t="n">
        <v>1.141330428762867e-18</v>
      </c>
      <c r="M399" s="7" t="n">
        <v>3.630954810442117e-18</v>
      </c>
      <c r="N399" s="7" t="n">
        <v>6.260922692394983e-18</v>
      </c>
      <c r="O399" s="7" t="n">
        <v>5.643287739918472e-18</v>
      </c>
      <c r="P399" s="7" t="n">
        <v>8.250709933960663e-18</v>
      </c>
      <c r="Q399" s="7" t="n">
        <v>3.630954810442117e-18</v>
      </c>
      <c r="R399" s="7" t="n">
        <v>1.141330428762867e-18</v>
      </c>
      <c r="S399" s="7" t="n">
        <v>1.141330428762867e-18</v>
      </c>
      <c r="T399" s="7" t="n">
        <v>1.141330428762867e-18</v>
      </c>
      <c r="U399" s="7" t="n">
        <v>1.141330428762867e-18</v>
      </c>
      <c r="V399" s="7" t="n">
        <v>8.250709933960663e-18</v>
      </c>
      <c r="W399" s="7" t="n">
        <v>3.630954810442117e-18</v>
      </c>
      <c r="X399" s="7" t="n">
        <v>1.886916983564948e-18</v>
      </c>
      <c r="Y399" s="7" t="n">
        <v>0.03478290503830653</v>
      </c>
      <c r="Z399" s="7" t="n">
        <v>0.03478290503830653</v>
      </c>
      <c r="AA399" s="7" t="n">
        <v>0</v>
      </c>
      <c r="AB399" s="7" t="n">
        <v>5.058856787331706e-18</v>
      </c>
      <c r="AC399" s="7" t="n">
        <v>8.250709933960663e-18</v>
      </c>
      <c r="AD399" s="7" t="n">
        <v>1.141330428762867e-18</v>
      </c>
      <c r="AE399" s="7" t="n">
        <v>1.886916983564948e-18</v>
      </c>
      <c r="AF399" s="7" t="n">
        <v>0.003757066375865458</v>
      </c>
      <c r="AG399" s="7" t="n">
        <v>0</v>
      </c>
      <c r="AH399" s="7" t="n">
        <v>0</v>
      </c>
      <c r="AI399" s="7" t="n">
        <v>0.003757066375865458</v>
      </c>
      <c r="AJ399" s="7" t="n">
        <v>5.058856787331706e-18</v>
      </c>
      <c r="AK399" s="7" t="n">
        <v>1.141330428762867e-18</v>
      </c>
      <c r="AL399" s="7" t="n">
        <v>0</v>
      </c>
      <c r="AM399" s="7" t="n">
        <v>0</v>
      </c>
      <c r="AN399" s="7" t="n">
        <v>5.058856787331706e-18</v>
      </c>
      <c r="AO399" s="7" t="n">
        <v>0</v>
      </c>
      <c r="AP399" s="7" t="n">
        <v>0</v>
      </c>
      <c r="AQ399" s="7" t="n">
        <v>1.886916983564948e-18</v>
      </c>
      <c r="AR399" s="7" t="n">
        <v>0.003757066375865458</v>
      </c>
      <c r="AS399" s="7" t="n">
        <v>0.003757066375865458</v>
      </c>
      <c r="AT399" s="7" t="n">
        <v>0</v>
      </c>
      <c r="AU399" s="7" t="n">
        <v>0.003757066375865458</v>
      </c>
      <c r="AV399" s="7" t="n">
        <v>0.003254453720570769</v>
      </c>
      <c r="AW399" s="7" t="n">
        <v>0.003254453720570769</v>
      </c>
      <c r="AX399" s="7" t="n">
        <v>0</v>
      </c>
      <c r="AY399" s="7" t="n">
        <v>0.04639209973057449</v>
      </c>
      <c r="AZ399" s="7" t="n">
        <v>0.04639209973057449</v>
      </c>
      <c r="BA399" s="7" t="n">
        <v>0.01224307587891062</v>
      </c>
      <c r="BB399" s="7" t="n">
        <v>0.01224307587891062</v>
      </c>
      <c r="BC399" s="7" t="n">
        <v>0.005999139763309173</v>
      </c>
      <c r="BD399" s="7" t="n">
        <v>0.003757066375865458</v>
      </c>
      <c r="BE399" s="7" t="n">
        <v>0.005999139763309173</v>
      </c>
      <c r="BF399" s="7" t="n">
        <v>0.004067564429944366</v>
      </c>
      <c r="BG399" s="7" t="n">
        <v>0.003254453720570769</v>
      </c>
      <c r="BH399" s="7" t="n">
        <v>0.003757066375865455</v>
      </c>
      <c r="BI399" s="7" t="n">
        <v>0.005999139763309173</v>
      </c>
      <c r="BJ399" s="7" t="n">
        <v>0.005999139763309173</v>
      </c>
      <c r="BK399" s="7" t="n">
        <v>0.003486485837613575</v>
      </c>
      <c r="BL399" s="7" t="n">
        <v>0.004067564429944366</v>
      </c>
      <c r="BM399" s="7" t="n">
        <v>0.005999139763309173</v>
      </c>
      <c r="BN399" s="7" t="n">
        <v>0.003757066375865455</v>
      </c>
      <c r="BO399" s="7" t="n">
        <v>0.003486485837613575</v>
      </c>
      <c r="BP399" s="7" t="n">
        <v>0.004067564429944366</v>
      </c>
      <c r="BQ399" s="7" t="n">
        <v>0.005999139763309173</v>
      </c>
      <c r="BR399" s="7" t="n">
        <v>0.003757066375865455</v>
      </c>
      <c r="BS399" s="7" t="n">
        <v>0.007595015606067383</v>
      </c>
      <c r="BT399" s="7" t="n">
        <v>0.007595015606067383</v>
      </c>
      <c r="BU399" s="7" t="n">
        <v>0.003486485837613575</v>
      </c>
      <c r="BV399" s="7" t="n">
        <v>0.0001939987989439158</v>
      </c>
      <c r="BW399" s="7" t="n">
        <v>0.001841762772747366</v>
      </c>
      <c r="BX399" s="7" t="n">
        <v>0.002378478163590521</v>
      </c>
      <c r="BY399" s="7" t="n">
        <v>0.0001939987989439158</v>
      </c>
      <c r="BZ399" s="7" t="n">
        <v>0.005999139763309173</v>
      </c>
      <c r="CA399" s="7" t="n">
        <v>0.001841762772747366</v>
      </c>
      <c r="CB399" s="7" t="n">
        <v>0.003420552996728356</v>
      </c>
      <c r="CC399" s="7" t="n">
        <v>0.005999139763309173</v>
      </c>
      <c r="CD399" s="7" t="n">
        <v>0.002378478163590521</v>
      </c>
      <c r="CE399" s="7" t="n">
        <v>0.003420552996728356</v>
      </c>
      <c r="CF399" s="7" t="n">
        <v>0.003420552996728356</v>
      </c>
      <c r="CG399" s="7" t="n">
        <v>0.005999139763309173</v>
      </c>
      <c r="CH399" s="7" t="n">
        <v>0.01003332037615584</v>
      </c>
      <c r="CI399" s="7" t="n">
        <v>0.01003332037615584</v>
      </c>
      <c r="CJ399" s="7" t="n">
        <v>0.005999139763309173</v>
      </c>
      <c r="CK399" s="7" t="n">
        <v>0.0001939987989439158</v>
      </c>
      <c r="CL399" s="7" t="n">
        <v>0.005999139763309173</v>
      </c>
      <c r="CM399" s="7" t="n">
        <v>0.005999139763309173</v>
      </c>
      <c r="CN399" s="7" t="n">
        <v>0.0006021603983183896</v>
      </c>
      <c r="CO399" s="7" t="n">
        <v>0.001841762772747366</v>
      </c>
      <c r="CP399" s="7" t="n">
        <v>0.001993640920138368</v>
      </c>
      <c r="CQ399" s="7" t="n">
        <v>0.002378478163590521</v>
      </c>
      <c r="CR399" s="7" t="n">
        <v>0.001993640920138368</v>
      </c>
      <c r="CS399" s="7" t="n">
        <v>0.0006021603983183896</v>
      </c>
      <c r="CT399" s="7" t="n">
        <v>0.00112318474526161</v>
      </c>
      <c r="CU399" s="7" t="n">
        <v>0.00112318474526161</v>
      </c>
      <c r="CV399" s="7" t="n">
        <v>0.003720652395360342</v>
      </c>
      <c r="CW399" s="7" t="n">
        <v>0.001841762772747366</v>
      </c>
      <c r="CX399" s="7" t="n">
        <v>0.001841762772747366</v>
      </c>
      <c r="CY399" s="7" t="n">
        <v>0.004444679066987403</v>
      </c>
      <c r="CZ399" s="7" t="n">
        <v>0.01015764835120278</v>
      </c>
      <c r="DA399" s="7" t="n">
        <v>0.007586207821227338</v>
      </c>
      <c r="DB399" s="7" t="n">
        <v>0.003618055255686405</v>
      </c>
      <c r="DC399" s="7" t="n">
        <v>0.0006021603983183896</v>
      </c>
      <c r="DD399" s="7" t="n">
        <v>0.003720652395360342</v>
      </c>
      <c r="DE399" s="7" t="n">
        <v>0.004444679066987403</v>
      </c>
      <c r="DF399" s="7" t="n">
        <v>0.01015764835120278</v>
      </c>
      <c r="DG399" s="7" t="n">
        <v>0.007586207821227338</v>
      </c>
      <c r="DH399" s="7" t="n">
        <v>0.003618055255686405</v>
      </c>
      <c r="DI399" s="7" t="n">
        <v>1.636100426679097e-18</v>
      </c>
      <c r="DJ399" s="7" t="n">
        <v>0.005848147070214343</v>
      </c>
      <c r="DK399" s="7" t="n">
        <v>0.001993640920138368</v>
      </c>
      <c r="DL399" s="7" t="n">
        <v>6.553772453928505e-18</v>
      </c>
      <c r="DM399" s="7" t="n">
        <v>0.01015764835120278</v>
      </c>
      <c r="DN399" s="7" t="n">
        <v>0.00112318474526161</v>
      </c>
      <c r="DO399" s="7" t="n">
        <v>0.003720652395360342</v>
      </c>
      <c r="DP399" s="7" t="n">
        <v>0.003720652395360342</v>
      </c>
      <c r="DQ399" s="7" t="n">
        <v>0.003720652395360342</v>
      </c>
      <c r="DR399" s="7" t="n">
        <v>0.007586207821227338</v>
      </c>
      <c r="DS399" s="7" t="n">
        <v>0.004444679066987403</v>
      </c>
      <c r="DT399" s="7" t="n">
        <v>-1.34607109077288e-18</v>
      </c>
      <c r="DU399" s="7" t="n">
        <v>1.636100426679097e-18</v>
      </c>
      <c r="DV399" s="7" t="n">
        <v>6.553772453928505e-18</v>
      </c>
      <c r="DW399" s="7" t="n">
        <v>0.003618055255686405</v>
      </c>
      <c r="DX399" s="7" t="n">
        <v>7.780916474007396e-18</v>
      </c>
      <c r="DY399" s="7" t="n">
        <v>0.001841762772747366</v>
      </c>
      <c r="DZ399" s="7" t="n">
        <v>0.005848147070214343</v>
      </c>
      <c r="EA399" s="7" t="n">
        <v>5.636088867798451e-18</v>
      </c>
      <c r="EB399" s="7" t="n">
        <v>0.007586207821227338</v>
      </c>
      <c r="EC399" s="7" t="n">
        <v>0.005848147070214343</v>
      </c>
      <c r="ED399" s="7" t="n">
        <v>7.179713639165754e-18</v>
      </c>
      <c r="EE399" s="7" t="n">
        <v>5.636088867798451e-18</v>
      </c>
      <c r="EF399" s="7" t="n">
        <v>5.034886032956809e-18</v>
      </c>
      <c r="EG399" s="7" t="n">
        <v>0.003720652395360342</v>
      </c>
      <c r="EH399" s="7" t="n">
        <v>0.003720652395360342</v>
      </c>
      <c r="EI399" s="7" t="n">
        <v>1.636100426679097e-18</v>
      </c>
      <c r="EJ399" s="7" t="n">
        <v>0.003720652395360342</v>
      </c>
      <c r="EK399" s="7" t="n">
        <v>0.003720652395360342</v>
      </c>
      <c r="EL399" s="7" t="n">
        <v>1.006557932412702e-17</v>
      </c>
      <c r="EM399" s="7" t="n">
        <v>0.01364860489334123</v>
      </c>
      <c r="EN399" s="7" t="n">
        <v>0.01364860489334123</v>
      </c>
      <c r="EO399" s="7" t="n">
        <v>-1.34607109077288e-18</v>
      </c>
      <c r="EP399" s="7" t="n">
        <v>7.920751717918072e-18</v>
      </c>
      <c r="EQ399" s="7" t="n">
        <v>7.780916474007396e-18</v>
      </c>
      <c r="ER399" s="7" t="n">
        <v>5.636088867798451e-18</v>
      </c>
      <c r="ES399" s="7" t="n">
        <v>7.179713639165754e-18</v>
      </c>
      <c r="ET399" s="7" t="n">
        <v>0.007586207821227338</v>
      </c>
      <c r="EU399" s="7" t="n">
        <v>1.006557932412702e-17</v>
      </c>
      <c r="EV399" s="7" t="n">
        <v>6.553772453928505e-18</v>
      </c>
      <c r="EW399" s="7" t="n">
        <v>0.007586207821227338</v>
      </c>
      <c r="EX399" s="7" t="n">
        <v>-1.34607109077288e-18</v>
      </c>
      <c r="EY399" s="7" t="n">
        <v>0.007586207821227338</v>
      </c>
      <c r="EZ399" s="7" t="n">
        <v>0.007586207821227338</v>
      </c>
      <c r="FA399" s="7" t="n">
        <v>5.636088867798451e-18</v>
      </c>
      <c r="FB399" s="7" t="n">
        <v>0.007586207821227338</v>
      </c>
      <c r="FC399" s="7" t="n">
        <v>0.007586207821227338</v>
      </c>
      <c r="FD399" s="7" t="n">
        <v>0.007586207821227338</v>
      </c>
      <c r="FE399" s="7" t="n">
        <v>0.007586207821227338</v>
      </c>
      <c r="FG399" t="inlineStr">
        <is>
          <t>2024-08-19</t>
        </is>
      </c>
      <c r="FH399" t="n">
        <v>4.809652</v>
      </c>
      <c r="FI399" t="n">
        <v>4.809652</v>
      </c>
      <c r="FJ399" t="n">
        <v>4.581291</v>
      </c>
      <c r="FK399" t="n">
        <v>4.581291</v>
      </c>
      <c r="FL399" t="n">
        <v>2.387276</v>
      </c>
      <c r="FM399" t="n">
        <v>2.395979</v>
      </c>
      <c r="FN399" t="n">
        <v>2.232925</v>
      </c>
      <c r="FO399" t="n">
        <v>2.214869</v>
      </c>
      <c r="FP399" t="n">
        <v>2.818018</v>
      </c>
      <c r="FQ399" t="n">
        <v>2.865451</v>
      </c>
    </row>
    <row r="400">
      <c r="A400" s="6" t="n">
        <v>45524</v>
      </c>
      <c r="B400" s="7" t="n">
        <v>-0.05045484452612232</v>
      </c>
      <c r="C400" s="7" t="n">
        <v>-0.05045484452612232</v>
      </c>
      <c r="D400" s="7" t="n">
        <v>-0.04366006672180688</v>
      </c>
      <c r="E400" s="7" t="n">
        <v>-0.04366006672180688</v>
      </c>
      <c r="F400" s="7" t="n">
        <v>-8.244182305694793e-18</v>
      </c>
      <c r="G400" s="7" t="n">
        <v>-7.895055767862305e-18</v>
      </c>
      <c r="H400" s="7" t="n">
        <v>6.040366157870259e-19</v>
      </c>
      <c r="I400" s="7" t="n">
        <v>-8.244182305694793e-18</v>
      </c>
      <c r="J400" s="7" t="n">
        <v>-7.895055767862305e-18</v>
      </c>
      <c r="K400" s="7" t="n">
        <v>6.040366157870259e-19</v>
      </c>
      <c r="L400" s="7" t="n">
        <v>6.040366157870259e-19</v>
      </c>
      <c r="M400" s="7" t="n">
        <v>1.137285753611629e-18</v>
      </c>
      <c r="N400" s="7" t="n">
        <v>-7.895055767862305e-18</v>
      </c>
      <c r="O400" s="7" t="n">
        <v>-8.244182305694793e-18</v>
      </c>
      <c r="P400" s="7" t="n">
        <v>5.120393290329822e-19</v>
      </c>
      <c r="Q400" s="7" t="n">
        <v>1.137285753611629e-18</v>
      </c>
      <c r="R400" s="7" t="n">
        <v>6.040366157870259e-19</v>
      </c>
      <c r="S400" s="7" t="n">
        <v>6.040366157870259e-19</v>
      </c>
      <c r="T400" s="7" t="n">
        <v>6.040366157870259e-19</v>
      </c>
      <c r="U400" s="7" t="n">
        <v>6.040366157870259e-19</v>
      </c>
      <c r="V400" s="7" t="n">
        <v>5.120393290329822e-19</v>
      </c>
      <c r="W400" s="7" t="n">
        <v>1.137285753611629e-18</v>
      </c>
      <c r="X400" s="7" t="n">
        <v>0</v>
      </c>
      <c r="Y400" s="7" t="n">
        <v>-0.009551056742368683</v>
      </c>
      <c r="Z400" s="7" t="n">
        <v>-0.009551056742368683</v>
      </c>
      <c r="AA400" s="7" t="n">
        <v>0</v>
      </c>
      <c r="AB400" s="7" t="n">
        <v>3.755181353769048e-19</v>
      </c>
      <c r="AC400" s="7" t="n">
        <v>5.120393290329822e-19</v>
      </c>
      <c r="AD400" s="7" t="n">
        <v>6.040366157870259e-19</v>
      </c>
      <c r="AE400" s="7" t="n">
        <v>0</v>
      </c>
      <c r="AF400" s="7" t="n">
        <v>0.0006371220128223612</v>
      </c>
      <c r="AG400" s="7" t="n">
        <v>0</v>
      </c>
      <c r="AH400" s="7" t="n">
        <v>0</v>
      </c>
      <c r="AI400" s="7" t="n">
        <v>0.0006371220128223612</v>
      </c>
      <c r="AJ400" s="7" t="n">
        <v>3.755181353769048e-19</v>
      </c>
      <c r="AK400" s="7" t="n">
        <v>6.040366157870259e-19</v>
      </c>
      <c r="AL400" s="7" t="n">
        <v>0</v>
      </c>
      <c r="AM400" s="7" t="n">
        <v>0</v>
      </c>
      <c r="AN400" s="7" t="n">
        <v>3.755181353769048e-19</v>
      </c>
      <c r="AO400" s="7" t="n">
        <v>0</v>
      </c>
      <c r="AP400" s="7" t="n">
        <v>0</v>
      </c>
      <c r="AQ400" s="7" t="n">
        <v>0</v>
      </c>
      <c r="AR400" s="7" t="n">
        <v>0.0006371220128223612</v>
      </c>
      <c r="AS400" s="7" t="n">
        <v>0.0006371220128223612</v>
      </c>
      <c r="AT400" s="7" t="n">
        <v>0</v>
      </c>
      <c r="AU400" s="7" t="n">
        <v>0.0006371220128223612</v>
      </c>
      <c r="AV400" s="7" t="n">
        <v>0.001402793462181297</v>
      </c>
      <c r="AW400" s="7" t="n">
        <v>0.001402793462181297</v>
      </c>
      <c r="AX400" s="7" t="n">
        <v>0</v>
      </c>
      <c r="AY400" s="7" t="n">
        <v>-0.01780353461099058</v>
      </c>
      <c r="AZ400" s="7" t="n">
        <v>-0.01780353461099058</v>
      </c>
      <c r="BA400" s="7" t="n">
        <v>-0.001887452832760507</v>
      </c>
      <c r="BB400" s="7" t="n">
        <v>-0.001887452832760507</v>
      </c>
      <c r="BC400" s="7" t="n">
        <v>-0.006531269871762793</v>
      </c>
      <c r="BD400" s="7" t="n">
        <v>0.0006371220128223612</v>
      </c>
      <c r="BE400" s="7" t="n">
        <v>-0.006531269871762793</v>
      </c>
      <c r="BF400" s="7" t="n">
        <v>0.001433980436937967</v>
      </c>
      <c r="BG400" s="7" t="n">
        <v>0.001402793462181297</v>
      </c>
      <c r="BH400" s="7" t="n">
        <v>0.001402793462181295</v>
      </c>
      <c r="BI400" s="7" t="n">
        <v>-0.006531269871762793</v>
      </c>
      <c r="BJ400" s="7" t="n">
        <v>-0.006531269871762793</v>
      </c>
      <c r="BK400" s="7" t="n">
        <v>0</v>
      </c>
      <c r="BL400" s="7" t="n">
        <v>0.001433980436937967</v>
      </c>
      <c r="BM400" s="7" t="n">
        <v>-0.006531269871762793</v>
      </c>
      <c r="BN400" s="7" t="n">
        <v>0.001402793462181295</v>
      </c>
      <c r="BO400" s="7" t="n">
        <v>0</v>
      </c>
      <c r="BP400" s="7" t="n">
        <v>0.001433980436937967</v>
      </c>
      <c r="BQ400" s="7" t="n">
        <v>-0.006531269871762793</v>
      </c>
      <c r="BR400" s="7" t="n">
        <v>0.001402793462181295</v>
      </c>
      <c r="BS400" s="7" t="n">
        <v>-0.003318406885911914</v>
      </c>
      <c r="BT400" s="7" t="n">
        <v>-0.003318406885911914</v>
      </c>
      <c r="BU400" s="7" t="n">
        <v>0</v>
      </c>
      <c r="BV400" s="7" t="n">
        <v>3.15808633812418e-05</v>
      </c>
      <c r="BW400" s="7" t="n">
        <v>-0.0010002923932454</v>
      </c>
      <c r="BX400" s="7" t="n">
        <v>-0.001108535579686783</v>
      </c>
      <c r="BY400" s="7" t="n">
        <v>3.15808633812418e-05</v>
      </c>
      <c r="BZ400" s="7" t="n">
        <v>0.0004597497162134002</v>
      </c>
      <c r="CA400" s="7" t="n">
        <v>-0.0010002923932454</v>
      </c>
      <c r="CB400" s="7" t="n">
        <v>0</v>
      </c>
      <c r="CC400" s="7" t="n">
        <v>0</v>
      </c>
      <c r="CD400" s="7" t="n">
        <v>-0.001108535579686783</v>
      </c>
      <c r="CE400" s="7" t="n">
        <v>0</v>
      </c>
      <c r="CF400" s="7" t="n">
        <v>0</v>
      </c>
      <c r="CG400" s="7" t="n">
        <v>0.0004597497162134002</v>
      </c>
      <c r="CH400" s="7" t="n">
        <v>-0.001678291400155965</v>
      </c>
      <c r="CI400" s="7" t="n">
        <v>-0.001678291400155965</v>
      </c>
      <c r="CJ400" s="7" t="n">
        <v>0.0004597497162134002</v>
      </c>
      <c r="CK400" s="7" t="n">
        <v>3.15808633812418e-05</v>
      </c>
      <c r="CL400" s="7" t="n">
        <v>0</v>
      </c>
      <c r="CM400" s="7" t="n">
        <v>0</v>
      </c>
      <c r="CN400" s="7" t="n">
        <v>-0.0002354551014823907</v>
      </c>
      <c r="CO400" s="7" t="n">
        <v>-0.0010002923932454</v>
      </c>
      <c r="CP400" s="7" t="n">
        <v>-0.0005501430572229365</v>
      </c>
      <c r="CQ400" s="7" t="n">
        <v>-0.001108535579686783</v>
      </c>
      <c r="CR400" s="7" t="n">
        <v>-0.0005501430572229365</v>
      </c>
      <c r="CS400" s="7" t="n">
        <v>-0.0002354551014823907</v>
      </c>
      <c r="CT400" s="7" t="n">
        <v>0.001573983459115308</v>
      </c>
      <c r="CU400" s="7" t="n">
        <v>0.001573983459115308</v>
      </c>
      <c r="CV400" s="7" t="n">
        <v>0.0001560465825999057</v>
      </c>
      <c r="CW400" s="7" t="n">
        <v>-0.0005741112882115344</v>
      </c>
      <c r="CX400" s="7" t="n">
        <v>-0.0005741112882115344</v>
      </c>
      <c r="CY400" s="7" t="n">
        <v>0.0001560465825999057</v>
      </c>
      <c r="CZ400" s="7" t="n">
        <v>9.308317117782451e-20</v>
      </c>
      <c r="DA400" s="7" t="n">
        <v>9.308317117782451e-20</v>
      </c>
      <c r="DB400" s="7" t="n">
        <v>0</v>
      </c>
      <c r="DC400" s="7" t="n">
        <v>-0.0002354551014823907</v>
      </c>
      <c r="DD400" s="7" t="n">
        <v>0.0001560465825999057</v>
      </c>
      <c r="DE400" s="7" t="n">
        <v>0.0001560465825999057</v>
      </c>
      <c r="DF400" s="7" t="n">
        <v>9.308317117782451e-20</v>
      </c>
      <c r="DG400" s="7" t="n">
        <v>9.308317117782451e-20</v>
      </c>
      <c r="DH400" s="7" t="n">
        <v>0</v>
      </c>
      <c r="DI400" s="7" t="n">
        <v>0</v>
      </c>
      <c r="DJ400" s="7" t="n">
        <v>-0.0009832312586620104</v>
      </c>
      <c r="DK400" s="7" t="n">
        <v>-0.0005501430572229365</v>
      </c>
      <c r="DL400" s="7" t="n">
        <v>-2.029165235564707e-18</v>
      </c>
      <c r="DM400" s="7" t="n">
        <v>9.308317117782451e-20</v>
      </c>
      <c r="DN400" s="7" t="n">
        <v>0.001573983459115308</v>
      </c>
      <c r="DO400" s="7" t="n">
        <v>-0.0001094262591255791</v>
      </c>
      <c r="DP400" s="7" t="n">
        <v>0.0001560465825999057</v>
      </c>
      <c r="DQ400" s="7" t="n">
        <v>-0.0001094262591255791</v>
      </c>
      <c r="DR400" s="7" t="n">
        <v>9.308317117782451e-20</v>
      </c>
      <c r="DS400" s="7" t="n">
        <v>0.0001560465825999057</v>
      </c>
      <c r="DT400" s="7" t="n">
        <v>-1.591340329662593e-18</v>
      </c>
      <c r="DU400" s="7" t="n">
        <v>0</v>
      </c>
      <c r="DV400" s="7" t="n">
        <v>-2.029165235564707e-18</v>
      </c>
      <c r="DW400" s="7" t="n">
        <v>0</v>
      </c>
      <c r="DX400" s="7" t="n">
        <v>-1.081677740996719e-19</v>
      </c>
      <c r="DY400" s="7" t="n">
        <v>-0.0005741112882115344</v>
      </c>
      <c r="DZ400" s="7" t="n">
        <v>-0.0009832312586620104</v>
      </c>
      <c r="EA400" s="7" t="n">
        <v>-2.053588084029669e-18</v>
      </c>
      <c r="EB400" s="7" t="n">
        <v>0.003322239394708324</v>
      </c>
      <c r="EC400" s="7" t="n">
        <v>-0.0009832312586620104</v>
      </c>
      <c r="ED400" s="7" t="n">
        <v>-7.459534373178482e-19</v>
      </c>
      <c r="EE400" s="7" t="n">
        <v>-2.181436909850388e-18</v>
      </c>
      <c r="EF400" s="7" t="n">
        <v>-2.691373747247845e-18</v>
      </c>
      <c r="EG400" s="7" t="n">
        <v>-0.0001094262591255791</v>
      </c>
      <c r="EH400" s="7" t="n">
        <v>-0.0001094262591255791</v>
      </c>
      <c r="EI400" s="7" t="n">
        <v>0</v>
      </c>
      <c r="EJ400" s="7" t="n">
        <v>-0.0001094262591255791</v>
      </c>
      <c r="EK400" s="7" t="n">
        <v>-0.0001094262591255791</v>
      </c>
      <c r="EL400" s="7" t="n">
        <v>-3.686062560212941e-19</v>
      </c>
      <c r="EM400" s="7" t="n">
        <v>-0.01949691711105202</v>
      </c>
      <c r="EN400" s="7" t="n">
        <v>-0.01949691711105202</v>
      </c>
      <c r="EO400" s="7" t="n">
        <v>-1.591340329662593e-18</v>
      </c>
      <c r="EP400" s="7" t="n">
        <v>-2.314026565951291e-18</v>
      </c>
      <c r="EQ400" s="7" t="n">
        <v>-1.081677740996719e-19</v>
      </c>
      <c r="ER400" s="7" t="n">
        <v>-2.181436909850388e-18</v>
      </c>
      <c r="ES400" s="7" t="n">
        <v>-7.459534373178482e-19</v>
      </c>
      <c r="ET400" s="7" t="n">
        <v>0.003322239394708324</v>
      </c>
      <c r="EU400" s="7" t="n">
        <v>-3.686062560212941e-19</v>
      </c>
      <c r="EV400" s="7" t="n">
        <v>-2.029165235564707e-18</v>
      </c>
      <c r="EW400" s="7" t="n">
        <v>0.003322239394708324</v>
      </c>
      <c r="EX400" s="7" t="n">
        <v>-1.591340329662593e-18</v>
      </c>
      <c r="EY400" s="7" t="n">
        <v>0.003322239394708324</v>
      </c>
      <c r="EZ400" s="7" t="n">
        <v>0.003322239394708324</v>
      </c>
      <c r="FA400" s="7" t="n">
        <v>-2.181436909850388e-18</v>
      </c>
      <c r="FB400" s="7" t="n">
        <v>0.003322239394708324</v>
      </c>
      <c r="FC400" s="7" t="n">
        <v>0.003322239394708324</v>
      </c>
      <c r="FD400" s="7" t="n">
        <v>0.003322239394708324</v>
      </c>
      <c r="FE400" s="7" t="n">
        <v>0.003322239394708324</v>
      </c>
      <c r="FG400" t="inlineStr">
        <is>
          <t>2024-08-20</t>
        </is>
      </c>
      <c r="FH400" t="n">
        <v>4.566982</v>
      </c>
      <c r="FI400" t="n">
        <v>4.566982</v>
      </c>
      <c r="FJ400" t="n">
        <v>4.381271</v>
      </c>
      <c r="FK400" t="n">
        <v>4.381271</v>
      </c>
      <c r="FL400" t="n">
        <v>2.387276</v>
      </c>
      <c r="FM400" t="n">
        <v>2.395979</v>
      </c>
      <c r="FN400" t="n">
        <v>2.232925</v>
      </c>
      <c r="FO400" t="n">
        <v>2.214869</v>
      </c>
      <c r="FP400" t="n">
        <v>2.818018</v>
      </c>
      <c r="FQ400" t="n">
        <v>2.865451</v>
      </c>
    </row>
    <row r="401">
      <c r="A401" s="6" t="n">
        <v>45525</v>
      </c>
      <c r="B401" s="7" t="n">
        <v>0.0267339189926211</v>
      </c>
      <c r="C401" s="7" t="n">
        <v>0.0267339189926211</v>
      </c>
      <c r="D401" s="7" t="n">
        <v>0.02702484250301299</v>
      </c>
      <c r="E401" s="7" t="n">
        <v>0.02702484250301299</v>
      </c>
      <c r="F401" s="7" t="n">
        <v>1.15703021386361e-18</v>
      </c>
      <c r="G401" s="7" t="n">
        <v>1.80526862817476e-18</v>
      </c>
      <c r="H401" s="7" t="n">
        <v>-5.885555769101697e-20</v>
      </c>
      <c r="I401" s="7" t="n">
        <v>1.15703021386361e-18</v>
      </c>
      <c r="J401" s="7" t="n">
        <v>1.80526862817476e-18</v>
      </c>
      <c r="K401" s="7" t="n">
        <v>-5.885555769101697e-20</v>
      </c>
      <c r="L401" s="7" t="n">
        <v>-5.885555769101697e-20</v>
      </c>
      <c r="M401" s="7" t="n">
        <v>2.11535576443994e-19</v>
      </c>
      <c r="N401" s="7" t="n">
        <v>1.80526862817476e-18</v>
      </c>
      <c r="O401" s="7" t="n">
        <v>1.15703021386361e-18</v>
      </c>
      <c r="P401" s="7" t="n">
        <v>0</v>
      </c>
      <c r="Q401" s="7" t="n">
        <v>2.11535576443994e-19</v>
      </c>
      <c r="R401" s="7" t="n">
        <v>-5.885555769101697e-20</v>
      </c>
      <c r="S401" s="7" t="n">
        <v>-5.885555769101697e-20</v>
      </c>
      <c r="T401" s="7" t="n">
        <v>-5.885555769101697e-20</v>
      </c>
      <c r="U401" s="7" t="n">
        <v>-5.885555769101697e-20</v>
      </c>
      <c r="V401" s="7" t="n">
        <v>0</v>
      </c>
      <c r="W401" s="7" t="n">
        <v>2.11535576443994e-19</v>
      </c>
      <c r="X401" s="7" t="n">
        <v>0</v>
      </c>
      <c r="Y401" s="7" t="n">
        <v>0.006701311265553264</v>
      </c>
      <c r="Z401" s="7" t="n">
        <v>0.006701311265553264</v>
      </c>
      <c r="AA401" s="7" t="n">
        <v>0</v>
      </c>
      <c r="AB401" s="7" t="n">
        <v>0</v>
      </c>
      <c r="AC401" s="7" t="n">
        <v>0</v>
      </c>
      <c r="AD401" s="7" t="n">
        <v>-5.885555769101697e-20</v>
      </c>
      <c r="AE401" s="7" t="n">
        <v>0</v>
      </c>
      <c r="AF401" s="7" t="n">
        <v>0.0007068782730026757</v>
      </c>
      <c r="AG401" s="7" t="n">
        <v>0</v>
      </c>
      <c r="AH401" s="7" t="n">
        <v>0</v>
      </c>
      <c r="AI401" s="7" t="n">
        <v>0.0007068782730026757</v>
      </c>
      <c r="AJ401" s="7" t="n">
        <v>0</v>
      </c>
      <c r="AK401" s="7" t="n">
        <v>-5.885555769101697e-20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0.0007068782730026757</v>
      </c>
      <c r="AS401" s="7" t="n">
        <v>0.0007068782730026757</v>
      </c>
      <c r="AT401" s="7" t="n">
        <v>0</v>
      </c>
      <c r="AU401" s="7" t="n">
        <v>0.0007068782730026757</v>
      </c>
      <c r="AV401" s="7" t="n">
        <v>0.0007379288139619308</v>
      </c>
      <c r="AW401" s="7" t="n">
        <v>0.0007379288139619308</v>
      </c>
      <c r="AX401" s="7" t="n">
        <v>0</v>
      </c>
      <c r="AY401" s="7" t="n">
        <v>0.008124309727819041</v>
      </c>
      <c r="AZ401" s="7" t="n">
        <v>0.008124309727819041</v>
      </c>
      <c r="BA401" s="7" t="n">
        <v>0.0005571223337298219</v>
      </c>
      <c r="BB401" s="7" t="n">
        <v>0.0005571223337298219</v>
      </c>
      <c r="BC401" s="7" t="n">
        <v>-0.0007484577139218599</v>
      </c>
      <c r="BD401" s="7" t="n">
        <v>0.0007068782730026757</v>
      </c>
      <c r="BE401" s="7" t="n">
        <v>-0.0007484577139218599</v>
      </c>
      <c r="BF401" s="7" t="n">
        <v>0</v>
      </c>
      <c r="BG401" s="7" t="n">
        <v>0.0007379288139619308</v>
      </c>
      <c r="BH401" s="7" t="n">
        <v>0</v>
      </c>
      <c r="BI401" s="7" t="n">
        <v>-0.0007484577139218599</v>
      </c>
      <c r="BJ401" s="7" t="n">
        <v>-0.0007484577139218599</v>
      </c>
      <c r="BK401" s="7" t="n">
        <v>0</v>
      </c>
      <c r="BL401" s="7" t="n">
        <v>0</v>
      </c>
      <c r="BM401" s="7" t="n">
        <v>-0.0007484577139218599</v>
      </c>
      <c r="BN401" s="7" t="n">
        <v>0</v>
      </c>
      <c r="BO401" s="7" t="n">
        <v>0</v>
      </c>
      <c r="BP401" s="7" t="n">
        <v>0</v>
      </c>
      <c r="BQ401" s="7" t="n">
        <v>-0.0007484577139218599</v>
      </c>
      <c r="BR401" s="7" t="n">
        <v>0</v>
      </c>
      <c r="BS401" s="7" t="n">
        <v>0.002576972493769215</v>
      </c>
      <c r="BT401" s="7" t="n">
        <v>0.002576972493769215</v>
      </c>
      <c r="BU401" s="7" t="n">
        <v>0</v>
      </c>
      <c r="BV401" s="7" t="n">
        <v>5.89780977555624e-06</v>
      </c>
      <c r="BW401" s="7" t="n">
        <v>0.001900483582184475</v>
      </c>
      <c r="BX401" s="7" t="n">
        <v>0.0009907855743527543</v>
      </c>
      <c r="BY401" s="7" t="n">
        <v>5.89780977555624e-06</v>
      </c>
      <c r="BZ401" s="7" t="n">
        <v>0</v>
      </c>
      <c r="CA401" s="7" t="n">
        <v>0.001900483582184475</v>
      </c>
      <c r="CB401" s="7" t="n">
        <v>0</v>
      </c>
      <c r="CC401" s="7" t="n">
        <v>0</v>
      </c>
      <c r="CD401" s="7" t="n">
        <v>0.0009907855743527543</v>
      </c>
      <c r="CE401" s="7" t="n">
        <v>0</v>
      </c>
      <c r="CF401" s="7" t="n">
        <v>0</v>
      </c>
      <c r="CG401" s="7" t="n">
        <v>0</v>
      </c>
      <c r="CH401" s="7" t="n">
        <v>-0.007215572264011805</v>
      </c>
      <c r="CI401" s="7" t="n">
        <v>-0.007215572264011805</v>
      </c>
      <c r="CJ401" s="7" t="n">
        <v>0</v>
      </c>
      <c r="CK401" s="7" t="n">
        <v>5.89780977555624e-06</v>
      </c>
      <c r="CL401" s="7" t="n">
        <v>0</v>
      </c>
      <c r="CM401" s="7" t="n">
        <v>0</v>
      </c>
      <c r="CN401" s="7" t="n">
        <v>0.0009104999620765068</v>
      </c>
      <c r="CO401" s="7" t="n">
        <v>0.001900483582184475</v>
      </c>
      <c r="CP401" s="7" t="n">
        <v>0.0007867312718761348</v>
      </c>
      <c r="CQ401" s="7" t="n">
        <v>0.0009907855743527543</v>
      </c>
      <c r="CR401" s="7" t="n">
        <v>0.0007867312718761348</v>
      </c>
      <c r="CS401" s="7" t="n">
        <v>0.0009104999620765068</v>
      </c>
      <c r="CT401" s="7" t="n">
        <v>0.000743452844523809</v>
      </c>
      <c r="CU401" s="7" t="n">
        <v>0.000743452844523809</v>
      </c>
      <c r="CV401" s="7" t="n">
        <v>0</v>
      </c>
      <c r="CW401" s="7" t="n">
        <v>0.000743452844523809</v>
      </c>
      <c r="CX401" s="7" t="n">
        <v>0.000743452844523809</v>
      </c>
      <c r="CY401" s="7" t="n">
        <v>0</v>
      </c>
      <c r="CZ401" s="7" t="n">
        <v>0</v>
      </c>
      <c r="DA401" s="7" t="n">
        <v>0</v>
      </c>
      <c r="DB401" s="7" t="n">
        <v>0</v>
      </c>
      <c r="DC401" s="7" t="n">
        <v>0.0009104999620765068</v>
      </c>
      <c r="DD401" s="7" t="n">
        <v>0</v>
      </c>
      <c r="DE401" s="7" t="n">
        <v>0</v>
      </c>
      <c r="DF401" s="7" t="n">
        <v>0</v>
      </c>
      <c r="DG401" s="7" t="n">
        <v>0</v>
      </c>
      <c r="DH401" s="7" t="n">
        <v>0</v>
      </c>
      <c r="DI401" s="7" t="n">
        <v>0</v>
      </c>
      <c r="DJ401" s="7" t="n">
        <v>-0.007362303228592298</v>
      </c>
      <c r="DK401" s="7" t="n">
        <v>0.0007867312718761348</v>
      </c>
      <c r="DL401" s="7" t="n">
        <v>7.512409886851522e-19</v>
      </c>
      <c r="DM401" s="7" t="n">
        <v>0</v>
      </c>
      <c r="DN401" s="7" t="n">
        <v>0.000743452844523809</v>
      </c>
      <c r="DO401" s="7" t="n">
        <v>-0.001231362266909555</v>
      </c>
      <c r="DP401" s="7" t="n">
        <v>0</v>
      </c>
      <c r="DQ401" s="7" t="n">
        <v>-0.001231362266909555</v>
      </c>
      <c r="DR401" s="7" t="n">
        <v>0</v>
      </c>
      <c r="DS401" s="7" t="n">
        <v>0</v>
      </c>
      <c r="DT401" s="7" t="n">
        <v>7.375732883729978e-19</v>
      </c>
      <c r="DU401" s="7" t="n">
        <v>0</v>
      </c>
      <c r="DV401" s="7" t="n">
        <v>7.512409886851522e-19</v>
      </c>
      <c r="DW401" s="7" t="n">
        <v>0</v>
      </c>
      <c r="DX401" s="7" t="n">
        <v>2.077905416910974e-18</v>
      </c>
      <c r="DY401" s="7" t="n">
        <v>0.000743452844523809</v>
      </c>
      <c r="DZ401" s="7" t="n">
        <v>-0.007362303228592298</v>
      </c>
      <c r="EA401" s="7" t="n">
        <v>2.648233130373867e-18</v>
      </c>
      <c r="EB401" s="7" t="n">
        <v>0.001493967295402008</v>
      </c>
      <c r="EC401" s="7" t="n">
        <v>-0.007362303228592298</v>
      </c>
      <c r="ED401" s="7" t="n">
        <v>2.205634046921073e-18</v>
      </c>
      <c r="EE401" s="7" t="n">
        <v>7.375732883729978e-19</v>
      </c>
      <c r="EF401" s="7" t="n">
        <v>2.775961760383966e-18</v>
      </c>
      <c r="EG401" s="7" t="n">
        <v>-0.001231362266909555</v>
      </c>
      <c r="EH401" s="7" t="n">
        <v>-0.001231362266909555</v>
      </c>
      <c r="EI401" s="7" t="n">
        <v>0</v>
      </c>
      <c r="EJ401" s="7" t="n">
        <v>-0.001231362266909555</v>
      </c>
      <c r="EK401" s="7" t="n">
        <v>-0.001231362266909555</v>
      </c>
      <c r="EL401" s="7" t="n">
        <v>-6.571139321189016e-19</v>
      </c>
      <c r="EM401" s="7" t="n">
        <v>0.01285398661185332</v>
      </c>
      <c r="EN401" s="7" t="n">
        <v>0.01285398661185332</v>
      </c>
      <c r="EO401" s="7" t="n">
        <v>7.375732883729978e-19</v>
      </c>
      <c r="EP401" s="7" t="n">
        <v>-8.678621865600872e-20</v>
      </c>
      <c r="EQ401" s="7" t="n">
        <v>2.077905416910974e-18</v>
      </c>
      <c r="ER401" s="7" t="n">
        <v>7.375732883729978e-19</v>
      </c>
      <c r="ES401" s="7" t="n">
        <v>2.205634046921073e-18</v>
      </c>
      <c r="ET401" s="7" t="n">
        <v>0.001493967295402008</v>
      </c>
      <c r="EU401" s="7" t="n">
        <v>-6.571139321189016e-19</v>
      </c>
      <c r="EV401" s="7" t="n">
        <v>7.512409886851522e-19</v>
      </c>
      <c r="EW401" s="7" t="n">
        <v>0.001493967295402008</v>
      </c>
      <c r="EX401" s="7" t="n">
        <v>7.375732883729978e-19</v>
      </c>
      <c r="EY401" s="7" t="n">
        <v>0.001493967295402008</v>
      </c>
      <c r="EZ401" s="7" t="n">
        <v>0.001493967295402008</v>
      </c>
      <c r="FA401" s="7" t="n">
        <v>7.375732883729978e-19</v>
      </c>
      <c r="FB401" s="7" t="n">
        <v>0.001493967295402008</v>
      </c>
      <c r="FC401" s="7" t="n">
        <v>0.001493967295402008</v>
      </c>
      <c r="FD401" s="7" t="n">
        <v>0.001493967295402008</v>
      </c>
      <c r="FE401" s="7" t="n">
        <v>0.001493967295402008</v>
      </c>
      <c r="FG401" t="inlineStr">
        <is>
          <t>2024-08-21</t>
        </is>
      </c>
      <c r="FH401" t="n">
        <v>4.689075</v>
      </c>
      <c r="FI401" t="n">
        <v>4.689075</v>
      </c>
      <c r="FJ401" t="n">
        <v>4.499675</v>
      </c>
      <c r="FK401" t="n">
        <v>4.499675</v>
      </c>
      <c r="FL401" t="n">
        <v>2.387276</v>
      </c>
      <c r="FM401" t="n">
        <v>2.395979</v>
      </c>
      <c r="FN401" t="n">
        <v>2.232925</v>
      </c>
      <c r="FO401" t="n">
        <v>2.214869</v>
      </c>
      <c r="FP401" t="n">
        <v>2.818018</v>
      </c>
      <c r="FQ401" t="n">
        <v>2.865451</v>
      </c>
    </row>
    <row r="402">
      <c r="A402" s="6" t="n">
        <v>45526</v>
      </c>
      <c r="B402" s="7" t="n">
        <v>-0.02228035192918296</v>
      </c>
      <c r="C402" s="7" t="n">
        <v>-0.02228035192918296</v>
      </c>
      <c r="D402" s="7" t="n">
        <v>-0.01868244588069516</v>
      </c>
      <c r="E402" s="7" t="n">
        <v>-0.01868244588069516</v>
      </c>
      <c r="F402" s="7" t="n">
        <v>-0.02228035192918296</v>
      </c>
      <c r="G402" s="7" t="n">
        <v>-0.02228035192918296</v>
      </c>
      <c r="H402" s="7" t="n">
        <v>-0.01868244588069516</v>
      </c>
      <c r="I402" s="7" t="n">
        <v>-0.02228035192918296</v>
      </c>
      <c r="J402" s="7" t="n">
        <v>-0.02228035192918296</v>
      </c>
      <c r="K402" s="7" t="n">
        <v>-0.01868244588069516</v>
      </c>
      <c r="L402" s="7" t="n">
        <v>-0.01868244588069516</v>
      </c>
      <c r="M402" s="7" t="n">
        <v>-0.02228035192918296</v>
      </c>
      <c r="N402" s="7" t="n">
        <v>-0.02228035192918296</v>
      </c>
      <c r="O402" s="7" t="n">
        <v>-0.02228035192918296</v>
      </c>
      <c r="P402" s="7" t="n">
        <v>-0.02228035192918296</v>
      </c>
      <c r="Q402" s="7" t="n">
        <v>-0.02228035192918296</v>
      </c>
      <c r="R402" s="7" t="n">
        <v>-0.01868244588069516</v>
      </c>
      <c r="S402" s="7" t="n">
        <v>-0.01868244588069516</v>
      </c>
      <c r="T402" s="7" t="n">
        <v>-0.01868244588069516</v>
      </c>
      <c r="U402" s="7" t="n">
        <v>-0.01868244588069516</v>
      </c>
      <c r="V402" s="7" t="n">
        <v>-0.02228035192918296</v>
      </c>
      <c r="W402" s="7" t="n">
        <v>-0.02228035192918296</v>
      </c>
      <c r="X402" s="7" t="n">
        <v>-0.02228035192918296</v>
      </c>
      <c r="Y402" s="7" t="n">
        <v>-0.009005291958686223</v>
      </c>
      <c r="Z402" s="7" t="n">
        <v>-0.009005291958686223</v>
      </c>
      <c r="AA402" s="7" t="n">
        <v>-0.01868244588069516</v>
      </c>
      <c r="AB402" s="7" t="n">
        <v>-0.02228035192918296</v>
      </c>
      <c r="AC402" s="7" t="n">
        <v>-0.02228035192918296</v>
      </c>
      <c r="AD402" s="7" t="n">
        <v>-0.01868244588069516</v>
      </c>
      <c r="AE402" s="7" t="n">
        <v>-0.02228035192918296</v>
      </c>
      <c r="AF402" s="7" t="n">
        <v>-0.009005291958686224</v>
      </c>
      <c r="AG402" s="7" t="n">
        <v>-0.01868244588069516</v>
      </c>
      <c r="AH402" s="7" t="n">
        <v>-0.01868244588069516</v>
      </c>
      <c r="AI402" s="7" t="n">
        <v>-0.009005291958686224</v>
      </c>
      <c r="AJ402" s="7" t="n">
        <v>-0.02228035192918296</v>
      </c>
      <c r="AK402" s="7" t="n">
        <v>-0.01868244588069516</v>
      </c>
      <c r="AL402" s="7" t="n">
        <v>-0.01868244588069516</v>
      </c>
      <c r="AM402" s="7" t="n">
        <v>-0.01868244588069516</v>
      </c>
      <c r="AN402" s="7" t="n">
        <v>-0.02228035192918296</v>
      </c>
      <c r="AO402" s="7" t="n">
        <v>-0.01868244588069516</v>
      </c>
      <c r="AP402" s="7" t="n">
        <v>-0.01868244588069516</v>
      </c>
      <c r="AQ402" s="7" t="n">
        <v>-0.02228035192918296</v>
      </c>
      <c r="AR402" s="7" t="n">
        <v>-0.009005291958686224</v>
      </c>
      <c r="AS402" s="7" t="n">
        <v>-0.009005291958686224</v>
      </c>
      <c r="AT402" s="7" t="n">
        <v>-0.01868244588069516</v>
      </c>
      <c r="AU402" s="7" t="n">
        <v>-0.009005291958686224</v>
      </c>
      <c r="AV402" s="7" t="n">
        <v>-0.009005291958686224</v>
      </c>
      <c r="AW402" s="7" t="n">
        <v>-0.009005291958686224</v>
      </c>
      <c r="AX402" s="7" t="n">
        <v>-0.01868244588069516</v>
      </c>
      <c r="AY402" s="7" t="n">
        <v>-0.008115706082156048</v>
      </c>
      <c r="AZ402" s="7" t="n">
        <v>-0.008115706082156048</v>
      </c>
      <c r="BA402" s="7" t="n">
        <v>-0.02745847019230668</v>
      </c>
      <c r="BB402" s="7" t="n">
        <v>-0.02745847019230668</v>
      </c>
      <c r="BC402" s="7" t="n">
        <v>-0.00811570608215605</v>
      </c>
      <c r="BD402" s="7" t="n">
        <v>-0.009005291958686224</v>
      </c>
      <c r="BE402" s="7" t="n">
        <v>-0.00811570608215605</v>
      </c>
      <c r="BF402" s="7" t="n">
        <v>-0.009005291958686224</v>
      </c>
      <c r="BG402" s="7" t="n">
        <v>-0.009005291958686224</v>
      </c>
      <c r="BH402" s="7" t="n">
        <v>-0.009005291958686224</v>
      </c>
      <c r="BI402" s="7" t="n">
        <v>-0.00811570608215605</v>
      </c>
      <c r="BJ402" s="7" t="n">
        <v>-0.00811570608215605</v>
      </c>
      <c r="BK402" s="7" t="n">
        <v>-0.009005291958686224</v>
      </c>
      <c r="BL402" s="7" t="n">
        <v>-0.009005291958686224</v>
      </c>
      <c r="BM402" s="7" t="n">
        <v>-0.00811570608215605</v>
      </c>
      <c r="BN402" s="7" t="n">
        <v>-0.009005291958686224</v>
      </c>
      <c r="BO402" s="7" t="n">
        <v>-0.009005291958686224</v>
      </c>
      <c r="BP402" s="7" t="n">
        <v>-0.009005291958686224</v>
      </c>
      <c r="BQ402" s="7" t="n">
        <v>-0.00811570608215605</v>
      </c>
      <c r="BR402" s="7" t="n">
        <v>-0.009005291958686224</v>
      </c>
      <c r="BS402" s="7" t="n">
        <v>0.0001474738663800297</v>
      </c>
      <c r="BT402" s="7" t="n">
        <v>0.0001474738663800297</v>
      </c>
      <c r="BU402" s="7" t="n">
        <v>-0.009005291958686224</v>
      </c>
      <c r="BV402" s="7" t="n">
        <v>-0.00811570608215605</v>
      </c>
      <c r="BW402" s="7" t="n">
        <v>0.0001474738663800297</v>
      </c>
      <c r="BX402" s="7" t="n">
        <v>0.0001474738663800297</v>
      </c>
      <c r="BY402" s="7" t="n">
        <v>-0.00811570608215605</v>
      </c>
      <c r="BZ402" s="7" t="n">
        <v>-0.00811570608215605</v>
      </c>
      <c r="CA402" s="7" t="n">
        <v>0.0001474738663800297</v>
      </c>
      <c r="CB402" s="7" t="n">
        <v>-0.00811570608215605</v>
      </c>
      <c r="CC402" s="7" t="n">
        <v>-0.00811570608215605</v>
      </c>
      <c r="CD402" s="7" t="n">
        <v>0.0001474738663800297</v>
      </c>
      <c r="CE402" s="7" t="n">
        <v>-0.00811570608215605</v>
      </c>
      <c r="CF402" s="7" t="n">
        <v>-0.00811570608215605</v>
      </c>
      <c r="CG402" s="7" t="n">
        <v>-0.00811570608215605</v>
      </c>
      <c r="CH402" s="7" t="n">
        <v>-0.01261606452792094</v>
      </c>
      <c r="CI402" s="7" t="n">
        <v>-0.01261606452792094</v>
      </c>
      <c r="CJ402" s="7" t="n">
        <v>-0.00811570608215605</v>
      </c>
      <c r="CK402" s="7" t="n">
        <v>-0.00811570608215605</v>
      </c>
      <c r="CL402" s="7" t="n">
        <v>-0.00811570608215605</v>
      </c>
      <c r="CM402" s="7" t="n">
        <v>-0.00811570608215605</v>
      </c>
      <c r="CN402" s="7" t="n">
        <v>0.0001474738663800297</v>
      </c>
      <c r="CO402" s="7" t="n">
        <v>0.0001474738663800297</v>
      </c>
      <c r="CP402" s="7" t="n">
        <v>0.0001474738663800297</v>
      </c>
      <c r="CQ402" s="7" t="n">
        <v>0.0001474738663800297</v>
      </c>
      <c r="CR402" s="7" t="n">
        <v>0.0001474738663800297</v>
      </c>
      <c r="CS402" s="7" t="n">
        <v>0.0001474738663800297</v>
      </c>
      <c r="CT402" s="7" t="n">
        <v>0.0001474738663800297</v>
      </c>
      <c r="CU402" s="7" t="n">
        <v>0.0001474738663800297</v>
      </c>
      <c r="CV402" s="7" t="n">
        <v>-0.01261606452792094</v>
      </c>
      <c r="CW402" s="7" t="n">
        <v>0.0001474738663800297</v>
      </c>
      <c r="CX402" s="7" t="n">
        <v>0.0001474738663800297</v>
      </c>
      <c r="CY402" s="7" t="n">
        <v>-0.01261606452792094</v>
      </c>
      <c r="CZ402" s="7" t="n">
        <v>-0.02745847019230668</v>
      </c>
      <c r="DA402" s="7" t="n">
        <v>-0.02745847019230668</v>
      </c>
      <c r="DB402" s="7" t="n">
        <v>-0.01261606452792094</v>
      </c>
      <c r="DC402" s="7" t="n">
        <v>0.0001474738663800297</v>
      </c>
      <c r="DD402" s="7" t="n">
        <v>-0.01261606452792094</v>
      </c>
      <c r="DE402" s="7" t="n">
        <v>-0.01261606452792094</v>
      </c>
      <c r="DF402" s="7" t="n">
        <v>-0.02745847019230668</v>
      </c>
      <c r="DG402" s="7" t="n">
        <v>-0.02745847019230668</v>
      </c>
      <c r="DH402" s="7" t="n">
        <v>-0.01261606452792094</v>
      </c>
      <c r="DI402" s="7" t="n">
        <v>-0.02745847019230668</v>
      </c>
      <c r="DJ402" s="7" t="n">
        <v>-0.01261606452792094</v>
      </c>
      <c r="DK402" s="7" t="n">
        <v>0.0001474738663800297</v>
      </c>
      <c r="DL402" s="7" t="n">
        <v>-0.01936632473363277</v>
      </c>
      <c r="DM402" s="7" t="n">
        <v>-0.02745847019230668</v>
      </c>
      <c r="DN402" s="7" t="n">
        <v>0.0001474738663800297</v>
      </c>
      <c r="DO402" s="7" t="n">
        <v>-0.01261606452792094</v>
      </c>
      <c r="DP402" s="7" t="n">
        <v>-0.01261606452792094</v>
      </c>
      <c r="DQ402" s="7" t="n">
        <v>-0.01261606452792094</v>
      </c>
      <c r="DR402" s="7" t="n">
        <v>-0.02745847019230668</v>
      </c>
      <c r="DS402" s="7" t="n">
        <v>-0.01261606452792094</v>
      </c>
      <c r="DT402" s="7" t="n">
        <v>-0.01936632473363277</v>
      </c>
      <c r="DU402" s="7" t="n">
        <v>-0.02745847019230668</v>
      </c>
      <c r="DV402" s="7" t="n">
        <v>-0.01936632473363277</v>
      </c>
      <c r="DW402" s="7" t="n">
        <v>-0.01261606452792094</v>
      </c>
      <c r="DX402" s="7" t="n">
        <v>-0.01936632473363277</v>
      </c>
      <c r="DY402" s="7" t="n">
        <v>0.0001474738663800297</v>
      </c>
      <c r="DZ402" s="7" t="n">
        <v>-0.01261606452792094</v>
      </c>
      <c r="EA402" s="7" t="n">
        <v>-0.01936632473363277</v>
      </c>
      <c r="EB402" s="7" t="n">
        <v>-0.02745847019230668</v>
      </c>
      <c r="EC402" s="7" t="n">
        <v>-0.01261606452792094</v>
      </c>
      <c r="ED402" s="7" t="n">
        <v>-0.01936632473363277</v>
      </c>
      <c r="EE402" s="7" t="n">
        <v>-0.01936632473363277</v>
      </c>
      <c r="EF402" s="7" t="n">
        <v>-0.01936632473363277</v>
      </c>
      <c r="EG402" s="7" t="n">
        <v>-0.01261606452792094</v>
      </c>
      <c r="EH402" s="7" t="n">
        <v>-0.01261606452792094</v>
      </c>
      <c r="EI402" s="7" t="n">
        <v>-0.02745847019230668</v>
      </c>
      <c r="EJ402" s="7" t="n">
        <v>-0.01261606452792094</v>
      </c>
      <c r="EK402" s="7" t="n">
        <v>-0.01261606452792094</v>
      </c>
      <c r="EL402" s="7" t="n">
        <v>-0.01936632473363277</v>
      </c>
      <c r="EM402" s="7" t="n">
        <v>-0.01936632473363277</v>
      </c>
      <c r="EN402" s="7" t="n">
        <v>-0.01936632473363277</v>
      </c>
      <c r="EO402" s="7" t="n">
        <v>-0.01936632473363277</v>
      </c>
      <c r="EP402" s="7" t="n">
        <v>-0.01936632473363277</v>
      </c>
      <c r="EQ402" s="7" t="n">
        <v>-0.01936632473363277</v>
      </c>
      <c r="ER402" s="7" t="n">
        <v>-0.01936632473363277</v>
      </c>
      <c r="ES402" s="7" t="n">
        <v>-0.01936632473363277</v>
      </c>
      <c r="ET402" s="7" t="n">
        <v>-0.02745847019230668</v>
      </c>
      <c r="EU402" s="7" t="n">
        <v>-0.01936632473363277</v>
      </c>
      <c r="EV402" s="7" t="n">
        <v>-0.01936632473363277</v>
      </c>
      <c r="EW402" s="7" t="n">
        <v>-0.02745847019230668</v>
      </c>
      <c r="EX402" s="7" t="n">
        <v>-0.01936632473363277</v>
      </c>
      <c r="EY402" s="7" t="n">
        <v>-0.02745847019230668</v>
      </c>
      <c r="EZ402" s="7" t="n">
        <v>-0.02745847019230668</v>
      </c>
      <c r="FA402" s="7" t="n">
        <v>-0.01936632473363277</v>
      </c>
      <c r="FB402" s="7" t="n">
        <v>-0.02745847019230668</v>
      </c>
      <c r="FC402" s="7" t="n">
        <v>-0.02745847019230668</v>
      </c>
      <c r="FD402" s="7" t="n">
        <v>-0.02745847019230668</v>
      </c>
      <c r="FE402" s="7" t="n">
        <v>-0.02745847019230668</v>
      </c>
      <c r="FG402" t="inlineStr">
        <is>
          <t>2024-08-22</t>
        </is>
      </c>
      <c r="FH402" t="n">
        <v>4.584601</v>
      </c>
      <c r="FI402" t="n">
        <v>4.584601</v>
      </c>
      <c r="FJ402" t="n">
        <v>4.41561</v>
      </c>
      <c r="FK402" t="n">
        <v>4.41561</v>
      </c>
      <c r="FL402" t="n">
        <v>2.334087</v>
      </c>
      <c r="FM402" t="n">
        <v>2.342596</v>
      </c>
      <c r="FN402" t="n">
        <v>2.191208</v>
      </c>
      <c r="FO402" t="n">
        <v>2.17349</v>
      </c>
      <c r="FP402" t="n">
        <v>2.755232</v>
      </c>
      <c r="FQ402" t="n">
        <v>2.801608</v>
      </c>
    </row>
    <row r="403">
      <c r="A403" s="6" t="n">
        <v>45527</v>
      </c>
      <c r="B403" s="7" t="n">
        <v>0.007461863560568244</v>
      </c>
      <c r="C403" s="7" t="n">
        <v>0.007461863560568244</v>
      </c>
      <c r="D403" s="7" t="n">
        <v>-0.002515087455593963</v>
      </c>
      <c r="E403" s="7" t="n">
        <v>-0.002515087455593963</v>
      </c>
      <c r="F403" s="7" t="n">
        <v>0.007461863560568244</v>
      </c>
      <c r="G403" s="7" t="n">
        <v>0.007461863560568244</v>
      </c>
      <c r="H403" s="7" t="n">
        <v>-0.002515087455593963</v>
      </c>
      <c r="I403" s="7" t="n">
        <v>0.007461863560568244</v>
      </c>
      <c r="J403" s="7" t="n">
        <v>0.007461863560568244</v>
      </c>
      <c r="K403" s="7" t="n">
        <v>-0.002515087455593963</v>
      </c>
      <c r="L403" s="7" t="n">
        <v>-0.002515087455593963</v>
      </c>
      <c r="M403" s="7" t="n">
        <v>0.007461863560568244</v>
      </c>
      <c r="N403" s="7" t="n">
        <v>0.007461863560568244</v>
      </c>
      <c r="O403" s="7" t="n">
        <v>0.007461863560568244</v>
      </c>
      <c r="P403" s="7" t="n">
        <v>0.007461863560568244</v>
      </c>
      <c r="Q403" s="7" t="n">
        <v>0.007461863560568244</v>
      </c>
      <c r="R403" s="7" t="n">
        <v>-0.002515087455593963</v>
      </c>
      <c r="S403" s="7" t="n">
        <v>-0.002515087455593963</v>
      </c>
      <c r="T403" s="7" t="n">
        <v>-0.002515087455593963</v>
      </c>
      <c r="U403" s="7" t="n">
        <v>-0.002515087455593963</v>
      </c>
      <c r="V403" s="7" t="n">
        <v>0.007461863560568244</v>
      </c>
      <c r="W403" s="7" t="n">
        <v>0.007461863560568244</v>
      </c>
      <c r="X403" s="7" t="n">
        <v>0.007461863560568244</v>
      </c>
      <c r="Y403" s="7" t="n">
        <v>0.01134721824565723</v>
      </c>
      <c r="Z403" s="7" t="n">
        <v>0.01134721824565723</v>
      </c>
      <c r="AA403" s="7" t="n">
        <v>-0.002515087455593963</v>
      </c>
      <c r="AB403" s="7" t="n">
        <v>0.007461863560568244</v>
      </c>
      <c r="AC403" s="7" t="n">
        <v>0.007461863560568244</v>
      </c>
      <c r="AD403" s="7" t="n">
        <v>-0.002515087455593963</v>
      </c>
      <c r="AE403" s="7" t="n">
        <v>0.007461863560568244</v>
      </c>
      <c r="AF403" s="7" t="n">
        <v>0.01134721824565723</v>
      </c>
      <c r="AG403" s="7" t="n">
        <v>-0.002515087455593963</v>
      </c>
      <c r="AH403" s="7" t="n">
        <v>-0.002515087455593963</v>
      </c>
      <c r="AI403" s="7" t="n">
        <v>0.01134721824565723</v>
      </c>
      <c r="AJ403" s="7" t="n">
        <v>0.007461863560568244</v>
      </c>
      <c r="AK403" s="7" t="n">
        <v>-0.002515087455593963</v>
      </c>
      <c r="AL403" s="7" t="n">
        <v>-0.002515087455593963</v>
      </c>
      <c r="AM403" s="7" t="n">
        <v>-0.002515087455593963</v>
      </c>
      <c r="AN403" s="7" t="n">
        <v>0.007461863560568244</v>
      </c>
      <c r="AO403" s="7" t="n">
        <v>-0.002515087455593963</v>
      </c>
      <c r="AP403" s="7" t="n">
        <v>-0.002515087455593963</v>
      </c>
      <c r="AQ403" s="7" t="n">
        <v>0.007461863560568244</v>
      </c>
      <c r="AR403" s="7" t="n">
        <v>0.01134721824565723</v>
      </c>
      <c r="AS403" s="7" t="n">
        <v>0.01134721824565723</v>
      </c>
      <c r="AT403" s="7" t="n">
        <v>-0.002515087455593963</v>
      </c>
      <c r="AU403" s="7" t="n">
        <v>0.01134721824565723</v>
      </c>
      <c r="AV403" s="7" t="n">
        <v>0.01134721824565723</v>
      </c>
      <c r="AW403" s="7" t="n">
        <v>0.01134721824565723</v>
      </c>
      <c r="AX403" s="7" t="n">
        <v>-0.002515087455593963</v>
      </c>
      <c r="AY403" s="7" t="n">
        <v>0.008908225801508143</v>
      </c>
      <c r="AZ403" s="7" t="n">
        <v>0.008908225801508143</v>
      </c>
      <c r="BA403" s="7" t="n">
        <v>0.02745737675437735</v>
      </c>
      <c r="BB403" s="7" t="n">
        <v>0.02745737675437735</v>
      </c>
      <c r="BC403" s="7" t="n">
        <v>0.008908225801508147</v>
      </c>
      <c r="BD403" s="7" t="n">
        <v>0.01134721824565723</v>
      </c>
      <c r="BE403" s="7" t="n">
        <v>0.008908225801508147</v>
      </c>
      <c r="BF403" s="7" t="n">
        <v>0.01134721824565723</v>
      </c>
      <c r="BG403" s="7" t="n">
        <v>0.01134721824565723</v>
      </c>
      <c r="BH403" s="7" t="n">
        <v>0.01134721824565723</v>
      </c>
      <c r="BI403" s="7" t="n">
        <v>0.008908225801508147</v>
      </c>
      <c r="BJ403" s="7" t="n">
        <v>0.008908225801508147</v>
      </c>
      <c r="BK403" s="7" t="n">
        <v>0.01134721824565723</v>
      </c>
      <c r="BL403" s="7" t="n">
        <v>0.01134721824565723</v>
      </c>
      <c r="BM403" s="7" t="n">
        <v>0.008908225801508147</v>
      </c>
      <c r="BN403" s="7" t="n">
        <v>0.01134721824565723</v>
      </c>
      <c r="BO403" s="7" t="n">
        <v>0.01134721824565723</v>
      </c>
      <c r="BP403" s="7" t="n">
        <v>0.01134721824565723</v>
      </c>
      <c r="BQ403" s="7" t="n">
        <v>0.008908225801508147</v>
      </c>
      <c r="BR403" s="7" t="n">
        <v>0.01134721824565723</v>
      </c>
      <c r="BS403" s="7" t="n">
        <v>0.005416458415936322</v>
      </c>
      <c r="BT403" s="7" t="n">
        <v>0.005416458415936322</v>
      </c>
      <c r="BU403" s="7" t="n">
        <v>0.01134721824565723</v>
      </c>
      <c r="BV403" s="7" t="n">
        <v>0.008908225801508147</v>
      </c>
      <c r="BW403" s="7" t="n">
        <v>0.005416458415936322</v>
      </c>
      <c r="BX403" s="7" t="n">
        <v>0.005416458415936322</v>
      </c>
      <c r="BY403" s="7" t="n">
        <v>0.008908225801508147</v>
      </c>
      <c r="BZ403" s="7" t="n">
        <v>0.008908225801508147</v>
      </c>
      <c r="CA403" s="7" t="n">
        <v>0.005416458415936322</v>
      </c>
      <c r="CB403" s="7" t="n">
        <v>0.008908225801508147</v>
      </c>
      <c r="CC403" s="7" t="n">
        <v>0.008908225801508147</v>
      </c>
      <c r="CD403" s="7" t="n">
        <v>0.005416458415936322</v>
      </c>
      <c r="CE403" s="7" t="n">
        <v>0.008908225801508147</v>
      </c>
      <c r="CF403" s="7" t="n">
        <v>0.008908225801508147</v>
      </c>
      <c r="CG403" s="7" t="n">
        <v>0.008908225801508147</v>
      </c>
      <c r="CH403" s="7" t="n">
        <v>0.01365686033555129</v>
      </c>
      <c r="CI403" s="7" t="n">
        <v>0.01365686033555129</v>
      </c>
      <c r="CJ403" s="7" t="n">
        <v>0.008908225801508147</v>
      </c>
      <c r="CK403" s="7" t="n">
        <v>0.008908225801508147</v>
      </c>
      <c r="CL403" s="7" t="n">
        <v>0.008908225801508147</v>
      </c>
      <c r="CM403" s="7" t="n">
        <v>0.008908225801508147</v>
      </c>
      <c r="CN403" s="7" t="n">
        <v>0.005416458415936322</v>
      </c>
      <c r="CO403" s="7" t="n">
        <v>0.005416458415936322</v>
      </c>
      <c r="CP403" s="7" t="n">
        <v>0.005416458415936322</v>
      </c>
      <c r="CQ403" s="7" t="n">
        <v>0.005416458415936322</v>
      </c>
      <c r="CR403" s="7" t="n">
        <v>0.005416458415936322</v>
      </c>
      <c r="CS403" s="7" t="n">
        <v>0.005416458415936322</v>
      </c>
      <c r="CT403" s="7" t="n">
        <v>0.005416458415936322</v>
      </c>
      <c r="CU403" s="7" t="n">
        <v>0.005416458415936322</v>
      </c>
      <c r="CV403" s="7" t="n">
        <v>0.01365686033555129</v>
      </c>
      <c r="CW403" s="7" t="n">
        <v>0.005416458415936322</v>
      </c>
      <c r="CX403" s="7" t="n">
        <v>0.005416458415936322</v>
      </c>
      <c r="CY403" s="7" t="n">
        <v>0.01365686033555129</v>
      </c>
      <c r="CZ403" s="7" t="n">
        <v>0.02745737675437735</v>
      </c>
      <c r="DA403" s="7" t="n">
        <v>0.02745737675437735</v>
      </c>
      <c r="DB403" s="7" t="n">
        <v>0.01365686033555129</v>
      </c>
      <c r="DC403" s="7" t="n">
        <v>0.005416458415936322</v>
      </c>
      <c r="DD403" s="7" t="n">
        <v>0.01365686033555129</v>
      </c>
      <c r="DE403" s="7" t="n">
        <v>0.01365686033555129</v>
      </c>
      <c r="DF403" s="7" t="n">
        <v>0.02745737675437735</v>
      </c>
      <c r="DG403" s="7" t="n">
        <v>0.02745737675437735</v>
      </c>
      <c r="DH403" s="7" t="n">
        <v>0.01365686033555129</v>
      </c>
      <c r="DI403" s="7" t="n">
        <v>0.02745737675437735</v>
      </c>
      <c r="DJ403" s="7" t="n">
        <v>0.01365686033555129</v>
      </c>
      <c r="DK403" s="7" t="n">
        <v>0.005416458415936322</v>
      </c>
      <c r="DL403" s="7" t="n">
        <v>0.007272290285669803</v>
      </c>
      <c r="DM403" s="7" t="n">
        <v>0.02745737675437735</v>
      </c>
      <c r="DN403" s="7" t="n">
        <v>0.005416458415936322</v>
      </c>
      <c r="DO403" s="7" t="n">
        <v>0.01365686033555129</v>
      </c>
      <c r="DP403" s="7" t="n">
        <v>0.01365686033555129</v>
      </c>
      <c r="DQ403" s="7" t="n">
        <v>0.01365686033555129</v>
      </c>
      <c r="DR403" s="7" t="n">
        <v>0.02745737675437735</v>
      </c>
      <c r="DS403" s="7" t="n">
        <v>0.01365686033555129</v>
      </c>
      <c r="DT403" s="7" t="n">
        <v>0.007272290285669803</v>
      </c>
      <c r="DU403" s="7" t="n">
        <v>0.02745737675437735</v>
      </c>
      <c r="DV403" s="7" t="n">
        <v>0.007272290285669803</v>
      </c>
      <c r="DW403" s="7" t="n">
        <v>0.01365686033555129</v>
      </c>
      <c r="DX403" s="7" t="n">
        <v>0.007272290285669803</v>
      </c>
      <c r="DY403" s="7" t="n">
        <v>0.005416458415936322</v>
      </c>
      <c r="DZ403" s="7" t="n">
        <v>0.01365686033555129</v>
      </c>
      <c r="EA403" s="7" t="n">
        <v>0.007272290285669803</v>
      </c>
      <c r="EB403" s="7" t="n">
        <v>0.02745737675437735</v>
      </c>
      <c r="EC403" s="7" t="n">
        <v>0.01365686033555129</v>
      </c>
      <c r="ED403" s="7" t="n">
        <v>0.007272290285669803</v>
      </c>
      <c r="EE403" s="7" t="n">
        <v>0.007272290285669803</v>
      </c>
      <c r="EF403" s="7" t="n">
        <v>0.007272290285669803</v>
      </c>
      <c r="EG403" s="7" t="n">
        <v>0.01365686033555129</v>
      </c>
      <c r="EH403" s="7" t="n">
        <v>0.01365686033555129</v>
      </c>
      <c r="EI403" s="7" t="n">
        <v>0.02745737675437735</v>
      </c>
      <c r="EJ403" s="7" t="n">
        <v>0.01365686033555129</v>
      </c>
      <c r="EK403" s="7" t="n">
        <v>0.01365686033555129</v>
      </c>
      <c r="EL403" s="7" t="n">
        <v>0.007272290285669803</v>
      </c>
      <c r="EM403" s="7" t="n">
        <v>0.007272290285669803</v>
      </c>
      <c r="EN403" s="7" t="n">
        <v>0.007272290285669803</v>
      </c>
      <c r="EO403" s="7" t="n">
        <v>0.007272290285669803</v>
      </c>
      <c r="EP403" s="7" t="n">
        <v>0.007272290285669803</v>
      </c>
      <c r="EQ403" s="7" t="n">
        <v>0.007272290285669803</v>
      </c>
      <c r="ER403" s="7" t="n">
        <v>0.007272290285669803</v>
      </c>
      <c r="ES403" s="7" t="n">
        <v>0.007272290285669803</v>
      </c>
      <c r="ET403" s="7" t="n">
        <v>0.02745737675437735</v>
      </c>
      <c r="EU403" s="7" t="n">
        <v>0.007272290285669803</v>
      </c>
      <c r="EV403" s="7" t="n">
        <v>0.007272290285669803</v>
      </c>
      <c r="EW403" s="7" t="n">
        <v>0.02745737675437735</v>
      </c>
      <c r="EX403" s="7" t="n">
        <v>0.007272290285669803</v>
      </c>
      <c r="EY403" s="7" t="n">
        <v>0.02745737675437735</v>
      </c>
      <c r="EZ403" s="7" t="n">
        <v>0.02745737675437735</v>
      </c>
      <c r="FA403" s="7" t="n">
        <v>0.007272290285669803</v>
      </c>
      <c r="FB403" s="7" t="n">
        <v>0.02745737675437735</v>
      </c>
      <c r="FC403" s="7" t="n">
        <v>0.02745737675437735</v>
      </c>
      <c r="FD403" s="7" t="n">
        <v>0.02745737675437735</v>
      </c>
      <c r="FE403" s="7" t="n">
        <v>0.02745737675437735</v>
      </c>
      <c r="FG403" t="inlineStr">
        <is>
          <t>2024-08-23</t>
        </is>
      </c>
      <c r="FH403" t="n">
        <v>4.61881</v>
      </c>
      <c r="FI403" t="n">
        <v>4.61881</v>
      </c>
      <c r="FJ403" t="n">
        <v>4.404504</v>
      </c>
      <c r="FK403" t="n">
        <v>4.404504</v>
      </c>
      <c r="FL403" t="n">
        <v>2.351503</v>
      </c>
      <c r="FM403" t="n">
        <v>2.360076</v>
      </c>
      <c r="FN403" t="n">
        <v>2.185697</v>
      </c>
      <c r="FO403" t="n">
        <v>2.168024</v>
      </c>
      <c r="FP403" t="n">
        <v>2.775791</v>
      </c>
      <c r="FQ403" t="n">
        <v>2.822513</v>
      </c>
    </row>
    <row r="404">
      <c r="A404" s="6" t="n">
        <v>45530</v>
      </c>
      <c r="B404" s="7" t="n">
        <v>0.02093914639857967</v>
      </c>
      <c r="C404" s="7" t="n">
        <v>0.02093914639857967</v>
      </c>
      <c r="D404" s="7" t="n">
        <v>0.01958514422155729</v>
      </c>
      <c r="E404" s="7" t="n">
        <v>0.01958514422155729</v>
      </c>
      <c r="F404" s="7" t="n">
        <v>0.009740142724118356</v>
      </c>
      <c r="G404" s="7" t="n">
        <v>0.009740142724118356</v>
      </c>
      <c r="H404" s="7" t="n">
        <v>0.008386140547095973</v>
      </c>
      <c r="I404" s="7" t="n">
        <v>0.009740142724118356</v>
      </c>
      <c r="J404" s="7" t="n">
        <v>0.009740142724118356</v>
      </c>
      <c r="K404" s="7" t="n">
        <v>0.008386140547095973</v>
      </c>
      <c r="L404" s="7" t="n">
        <v>0.008386140547095973</v>
      </c>
      <c r="M404" s="7" t="n">
        <v>0.009740142724118356</v>
      </c>
      <c r="N404" s="7" t="n">
        <v>0.009740142724118356</v>
      </c>
      <c r="O404" s="7" t="n">
        <v>0.009740142724118356</v>
      </c>
      <c r="P404" s="7" t="n">
        <v>0.009740142724118356</v>
      </c>
      <c r="Q404" s="7" t="n">
        <v>0.009740142724118356</v>
      </c>
      <c r="R404" s="7" t="n">
        <v>0.008386140547095973</v>
      </c>
      <c r="S404" s="7" t="n">
        <v>0.008386140547095973</v>
      </c>
      <c r="T404" s="7" t="n">
        <v>0.008386140547095973</v>
      </c>
      <c r="U404" s="7" t="n">
        <v>0.008386140547095973</v>
      </c>
      <c r="V404" s="7" t="n">
        <v>0.009740142724118356</v>
      </c>
      <c r="W404" s="7" t="n">
        <v>0.009740142724118356</v>
      </c>
      <c r="X404" s="7" t="n">
        <v>0.009740142724118356</v>
      </c>
      <c r="Y404" s="7" t="n">
        <v>0.0004221984492378159</v>
      </c>
      <c r="Z404" s="7" t="n">
        <v>0.0004221984492378159</v>
      </c>
      <c r="AA404" s="7" t="n">
        <v>0.008386140547095973</v>
      </c>
      <c r="AB404" s="7" t="n">
        <v>0.009740142724118356</v>
      </c>
      <c r="AC404" s="7" t="n">
        <v>0.02093914639857967</v>
      </c>
      <c r="AD404" s="7" t="n">
        <v>0.008386140547095973</v>
      </c>
      <c r="AE404" s="7" t="n">
        <v>0.009740142724118356</v>
      </c>
      <c r="AF404" s="7" t="n">
        <v>-0.000792266377994181</v>
      </c>
      <c r="AG404" s="7" t="n">
        <v>0.008386140547095973</v>
      </c>
      <c r="AH404" s="7" t="n">
        <v>0.01958514422155729</v>
      </c>
      <c r="AI404" s="7" t="n">
        <v>-0.000792266377994181</v>
      </c>
      <c r="AJ404" s="7" t="n">
        <v>0.009740142724118356</v>
      </c>
      <c r="AK404" s="7" t="n">
        <v>0.008386140547095973</v>
      </c>
      <c r="AL404" s="7" t="n">
        <v>0.008386140547095973</v>
      </c>
      <c r="AM404" s="7" t="n">
        <v>0.008386140547095973</v>
      </c>
      <c r="AN404" s="7" t="n">
        <v>0.02093914639857967</v>
      </c>
      <c r="AO404" s="7" t="n">
        <v>0.01958514422155729</v>
      </c>
      <c r="AP404" s="7" t="n">
        <v>0.01958514422155729</v>
      </c>
      <c r="AQ404" s="7" t="n">
        <v>0.02093914639857967</v>
      </c>
      <c r="AR404" s="7" t="n">
        <v>-0.000792266377994181</v>
      </c>
      <c r="AS404" s="7" t="n">
        <v>-0.000792266377994181</v>
      </c>
      <c r="AT404" s="7" t="n">
        <v>0.008386140547095973</v>
      </c>
      <c r="AU404" s="7" t="n">
        <v>-0.000792266377994181</v>
      </c>
      <c r="AV404" s="7" t="n">
        <v>-0.000792266377994181</v>
      </c>
      <c r="AW404" s="7" t="n">
        <v>-0.000792266377994181</v>
      </c>
      <c r="AX404" s="7" t="n">
        <v>0.008386140547095973</v>
      </c>
      <c r="AY404" s="7" t="n">
        <v>0.001465621333853179</v>
      </c>
      <c r="AZ404" s="7" t="n">
        <v>0.001465621333853179</v>
      </c>
      <c r="BA404" s="7" t="n">
        <v>-0.02470526543721741</v>
      </c>
      <c r="BB404" s="7" t="n">
        <v>-0.02470526543721741</v>
      </c>
      <c r="BC404" s="7" t="n">
        <v>-0.0001356981910152037</v>
      </c>
      <c r="BD404" s="7" t="n">
        <v>-0.000792266377994181</v>
      </c>
      <c r="BE404" s="7" t="n">
        <v>-0.0001356981910152037</v>
      </c>
      <c r="BF404" s="7" t="n">
        <v>0.000422198449237816</v>
      </c>
      <c r="BG404" s="7" t="n">
        <v>-0.000792266377994181</v>
      </c>
      <c r="BH404" s="7" t="n">
        <v>0.000422198449237816</v>
      </c>
      <c r="BI404" s="7" t="n">
        <v>-0.0001356981910152037</v>
      </c>
      <c r="BJ404" s="7" t="n">
        <v>-0.0001356981910152037</v>
      </c>
      <c r="BK404" s="7" t="n">
        <v>0.000422198449237816</v>
      </c>
      <c r="BL404" s="7" t="n">
        <v>-0.000792266377994181</v>
      </c>
      <c r="BM404" s="7" t="n">
        <v>-0.0001356981910152037</v>
      </c>
      <c r="BN404" s="7" t="n">
        <v>-0.000792266377994181</v>
      </c>
      <c r="BO404" s="7" t="n">
        <v>-0.000792266377994181</v>
      </c>
      <c r="BP404" s="7" t="n">
        <v>-0.000792266377994181</v>
      </c>
      <c r="BQ404" s="7" t="n">
        <v>-0.0001356981910152037</v>
      </c>
      <c r="BR404" s="7" t="n">
        <v>-0.000792266377994181</v>
      </c>
      <c r="BS404" s="7" t="n">
        <v>-0.00168591536795077</v>
      </c>
      <c r="BT404" s="7" t="n">
        <v>-0.00168591536795077</v>
      </c>
      <c r="BU404" s="7" t="n">
        <v>-0.000792266377994181</v>
      </c>
      <c r="BV404" s="7" t="n">
        <v>-0.0001356981910152037</v>
      </c>
      <c r="BW404" s="7" t="n">
        <v>-0.00168591536795077</v>
      </c>
      <c r="BX404" s="7" t="n">
        <v>-0.00168591536795077</v>
      </c>
      <c r="BY404" s="7" t="n">
        <v>-0.0001356981910152037</v>
      </c>
      <c r="BZ404" s="7" t="n">
        <v>0.001465621333853179</v>
      </c>
      <c r="CA404" s="7" t="n">
        <v>-0.00168591536795077</v>
      </c>
      <c r="CB404" s="7" t="n">
        <v>0.001465621333853179</v>
      </c>
      <c r="CC404" s="7" t="n">
        <v>0.001465621333853179</v>
      </c>
      <c r="CD404" s="7" t="n">
        <v>-0.00168591536795077</v>
      </c>
      <c r="CE404" s="7" t="n">
        <v>-0.0001356981910152037</v>
      </c>
      <c r="CF404" s="7" t="n">
        <v>-0.0001356981910152037</v>
      </c>
      <c r="CG404" s="7" t="n">
        <v>-0.0001356981910152037</v>
      </c>
      <c r="CH404" s="7" t="n">
        <v>-0.005309897197259132</v>
      </c>
      <c r="CI404" s="7" t="n">
        <v>-0.005309897197259132</v>
      </c>
      <c r="CJ404" s="7" t="n">
        <v>-0.0001356981910152037</v>
      </c>
      <c r="CK404" s="7" t="n">
        <v>-0.0001356981910152037</v>
      </c>
      <c r="CL404" s="7" t="n">
        <v>-0.0001356981910152037</v>
      </c>
      <c r="CM404" s="7" t="n">
        <v>-0.0001356981910152037</v>
      </c>
      <c r="CN404" s="7" t="n">
        <v>-0.00168591536795077</v>
      </c>
      <c r="CO404" s="7" t="n">
        <v>-0.00168591536795077</v>
      </c>
      <c r="CP404" s="7" t="n">
        <v>-0.00168591536795077</v>
      </c>
      <c r="CQ404" s="7" t="n">
        <v>-0.00168591536795077</v>
      </c>
      <c r="CR404" s="7" t="n">
        <v>-0.00168591536795077</v>
      </c>
      <c r="CS404" s="7" t="n">
        <v>-0.00168591536795077</v>
      </c>
      <c r="CT404" s="7" t="n">
        <v>-0.00168591536795077</v>
      </c>
      <c r="CU404" s="7" t="n">
        <v>-0.00168591536795077</v>
      </c>
      <c r="CV404" s="7" t="n">
        <v>-0.005309897197259132</v>
      </c>
      <c r="CW404" s="7" t="n">
        <v>-0.00168591536795077</v>
      </c>
      <c r="CX404" s="7" t="n">
        <v>-0.00168591536795077</v>
      </c>
      <c r="CY404" s="7" t="n">
        <v>-0.005309897197259132</v>
      </c>
      <c r="CZ404" s="7" t="n">
        <v>-0.02470526543721741</v>
      </c>
      <c r="DA404" s="7" t="n">
        <v>-0.02470526543721741</v>
      </c>
      <c r="DB404" s="7" t="n">
        <v>-0.005309897197259132</v>
      </c>
      <c r="DC404" s="7" t="n">
        <v>-0.00168591536795077</v>
      </c>
      <c r="DD404" s="7" t="n">
        <v>-0.005309897197259132</v>
      </c>
      <c r="DE404" s="7" t="n">
        <v>-0.005309897197259132</v>
      </c>
      <c r="DF404" s="7" t="n">
        <v>-0.02470526543721741</v>
      </c>
      <c r="DG404" s="7" t="n">
        <v>-0.02470526543721741</v>
      </c>
      <c r="DH404" s="7" t="n">
        <v>-0.005309897197259132</v>
      </c>
      <c r="DI404" s="7" t="n">
        <v>-0.02470526543721741</v>
      </c>
      <c r="DJ404" s="7" t="n">
        <v>-0.005309897197259132</v>
      </c>
      <c r="DK404" s="7" t="n">
        <v>-0.00168591536795077</v>
      </c>
      <c r="DL404" s="7" t="n">
        <v>-0.01902881243898409</v>
      </c>
      <c r="DM404" s="7" t="n">
        <v>-0.02470526543721741</v>
      </c>
      <c r="DN404" s="7" t="n">
        <v>-0.00168591536795077</v>
      </c>
      <c r="DO404" s="7" t="n">
        <v>-0.005309897197259132</v>
      </c>
      <c r="DP404" s="7" t="n">
        <v>-0.005309897197259132</v>
      </c>
      <c r="DQ404" s="7" t="n">
        <v>-0.005309897197259132</v>
      </c>
      <c r="DR404" s="7" t="n">
        <v>-0.02470526543721741</v>
      </c>
      <c r="DS404" s="7" t="n">
        <v>-0.005309897197259132</v>
      </c>
      <c r="DT404" s="7" t="n">
        <v>-0.01902881243898409</v>
      </c>
      <c r="DU404" s="7" t="n">
        <v>-0.02470526543721741</v>
      </c>
      <c r="DV404" s="7" t="n">
        <v>-0.01902881243898409</v>
      </c>
      <c r="DW404" s="7" t="n">
        <v>-0.005309897197259132</v>
      </c>
      <c r="DX404" s="7" t="n">
        <v>-0.01902881243898409</v>
      </c>
      <c r="DY404" s="7" t="n">
        <v>-0.00168591536795077</v>
      </c>
      <c r="DZ404" s="7" t="n">
        <v>-0.005309897197259132</v>
      </c>
      <c r="EA404" s="7" t="n">
        <v>-0.01902881243898409</v>
      </c>
      <c r="EB404" s="7" t="n">
        <v>-0.02470526543721741</v>
      </c>
      <c r="EC404" s="7" t="n">
        <v>-0.005309897197259132</v>
      </c>
      <c r="ED404" s="7" t="n">
        <v>-0.01902881243898409</v>
      </c>
      <c r="EE404" s="7" t="n">
        <v>-0.01902881243898409</v>
      </c>
      <c r="EF404" s="7" t="n">
        <v>-0.01902881243898409</v>
      </c>
      <c r="EG404" s="7" t="n">
        <v>-0.005309897197259132</v>
      </c>
      <c r="EH404" s="7" t="n">
        <v>-0.005309897197259132</v>
      </c>
      <c r="EI404" s="7" t="n">
        <v>-0.02470526543721741</v>
      </c>
      <c r="EJ404" s="7" t="n">
        <v>-0.005309897197259132</v>
      </c>
      <c r="EK404" s="7" t="n">
        <v>-0.005309897197259132</v>
      </c>
      <c r="EL404" s="7" t="n">
        <v>-0.01902881243898409</v>
      </c>
      <c r="EM404" s="7" t="n">
        <v>-0.01902881243898409</v>
      </c>
      <c r="EN404" s="7" t="n">
        <v>-0.01902881243898409</v>
      </c>
      <c r="EO404" s="7" t="n">
        <v>-0.01902881243898409</v>
      </c>
      <c r="EP404" s="7" t="n">
        <v>-0.01902881243898409</v>
      </c>
      <c r="EQ404" s="7" t="n">
        <v>-0.01902881243898409</v>
      </c>
      <c r="ER404" s="7" t="n">
        <v>-0.01902881243898409</v>
      </c>
      <c r="ES404" s="7" t="n">
        <v>-0.01902881243898409</v>
      </c>
      <c r="ET404" s="7" t="n">
        <v>-0.02470526543721741</v>
      </c>
      <c r="EU404" s="7" t="n">
        <v>-0.01902881243898409</v>
      </c>
      <c r="EV404" s="7" t="n">
        <v>-0.01902881243898409</v>
      </c>
      <c r="EW404" s="7" t="n">
        <v>-0.02470526543721741</v>
      </c>
      <c r="EX404" s="7" t="n">
        <v>-0.01902881243898409</v>
      </c>
      <c r="EY404" s="7" t="n">
        <v>-0.02470526543721741</v>
      </c>
      <c r="EZ404" s="7" t="n">
        <v>-0.02470526543721741</v>
      </c>
      <c r="FA404" s="7" t="n">
        <v>-0.01902881243898409</v>
      </c>
      <c r="FB404" s="7" t="n">
        <v>-0.02470526543721741</v>
      </c>
      <c r="FC404" s="7" t="n">
        <v>-0.02470526543721741</v>
      </c>
      <c r="FD404" s="7" t="n">
        <v>-0.02470526543721741</v>
      </c>
      <c r="FE404" s="7" t="n">
        <v>-0.02470526543721741</v>
      </c>
      <c r="FG404" t="inlineStr">
        <is>
          <t>2024-08-26</t>
        </is>
      </c>
      <c r="FH404" t="n">
        <v>4.715524</v>
      </c>
      <c r="FI404" t="n">
        <v>4.715524</v>
      </c>
      <c r="FJ404" t="n">
        <v>4.490767</v>
      </c>
      <c r="FK404" t="n">
        <v>4.490767</v>
      </c>
      <c r="FL404" t="n">
        <v>2.374407</v>
      </c>
      <c r="FM404" t="n">
        <v>2.383063</v>
      </c>
      <c r="FN404" t="n">
        <v>2.204027</v>
      </c>
      <c r="FO404" t="n">
        <v>2.186205</v>
      </c>
      <c r="FP404" t="n">
        <v>2.802827</v>
      </c>
      <c r="FQ404" t="n">
        <v>2.881614</v>
      </c>
    </row>
    <row r="405">
      <c r="A405" s="6" t="n">
        <v>45531</v>
      </c>
      <c r="B405" s="7" t="n">
        <v>-0.03612374818193723</v>
      </c>
      <c r="C405" s="7" t="n">
        <v>-0.03612374818193723</v>
      </c>
      <c r="D405" s="7" t="n">
        <v>-0.03909860699379085</v>
      </c>
      <c r="E405" s="7" t="n">
        <v>-0.03909860699379085</v>
      </c>
      <c r="F405" s="7" t="n">
        <v>0.002910027507100389</v>
      </c>
      <c r="G405" s="7" t="n">
        <v>0.002910027507100389</v>
      </c>
      <c r="H405" s="7" t="n">
        <v>-6.483130475321106e-05</v>
      </c>
      <c r="I405" s="7" t="n">
        <v>0.002910027507100389</v>
      </c>
      <c r="J405" s="7" t="n">
        <v>0.002910027507100389</v>
      </c>
      <c r="K405" s="7" t="n">
        <v>-6.483130475321106e-05</v>
      </c>
      <c r="L405" s="7" t="n">
        <v>-1.052380051074033e-18</v>
      </c>
      <c r="M405" s="7" t="n">
        <v>0.002910027507100389</v>
      </c>
      <c r="N405" s="7" t="n">
        <v>0.002910027507100389</v>
      </c>
      <c r="O405" s="7" t="n">
        <v>0.002910027507100389</v>
      </c>
      <c r="P405" s="7" t="n">
        <v>-0.004507427691343088</v>
      </c>
      <c r="Q405" s="7" t="n">
        <v>0.002910027507100389</v>
      </c>
      <c r="R405" s="7" t="n">
        <v>-1.052380051074033e-18</v>
      </c>
      <c r="S405" s="7" t="n">
        <v>-6.483130475321106e-05</v>
      </c>
      <c r="T405" s="7" t="n">
        <v>-1.052380051074033e-18</v>
      </c>
      <c r="U405" s="7" t="n">
        <v>-1.052380051074033e-18</v>
      </c>
      <c r="V405" s="7" t="n">
        <v>-0.004507427691343088</v>
      </c>
      <c r="W405" s="7" t="n">
        <v>0.002910027507100389</v>
      </c>
      <c r="X405" s="7" t="n">
        <v>-0.004507427691343088</v>
      </c>
      <c r="Y405" s="7" t="n">
        <v>0.003749212675116708</v>
      </c>
      <c r="Z405" s="7" t="n">
        <v>0.003749212675116708</v>
      </c>
      <c r="AA405" s="7" t="n">
        <v>-0.007482286503196691</v>
      </c>
      <c r="AB405" s="7" t="n">
        <v>-0.004507427691343088</v>
      </c>
      <c r="AC405" s="7" t="n">
        <v>-0.03612374818193723</v>
      </c>
      <c r="AD405" s="7" t="n">
        <v>-1.052380051074033e-18</v>
      </c>
      <c r="AE405" s="7" t="n">
        <v>-0.004507427691343088</v>
      </c>
      <c r="AF405" s="7" t="n">
        <v>0.007540953933126157</v>
      </c>
      <c r="AG405" s="7" t="n">
        <v>-0.007482286503196691</v>
      </c>
      <c r="AH405" s="7" t="n">
        <v>-0.03909860699379085</v>
      </c>
      <c r="AI405" s="7" t="n">
        <v>0.007540953933126157</v>
      </c>
      <c r="AJ405" s="7" t="n">
        <v>-0.004507427691343088</v>
      </c>
      <c r="AK405" s="7" t="n">
        <v>-1.052380051074033e-18</v>
      </c>
      <c r="AL405" s="7" t="n">
        <v>-0.007482286503196691</v>
      </c>
      <c r="AM405" s="7" t="n">
        <v>-0.007482286503196691</v>
      </c>
      <c r="AN405" s="7" t="n">
        <v>-0.03612374818193723</v>
      </c>
      <c r="AO405" s="7" t="n">
        <v>-0.03909860699379085</v>
      </c>
      <c r="AP405" s="7" t="n">
        <v>-0.03909860699379085</v>
      </c>
      <c r="AQ405" s="7" t="n">
        <v>-0.03612374818193723</v>
      </c>
      <c r="AR405" s="7" t="n">
        <v>0.007540953933126157</v>
      </c>
      <c r="AS405" s="7" t="n">
        <v>0.007540953933126156</v>
      </c>
      <c r="AT405" s="7" t="n">
        <v>-0.007482286503196691</v>
      </c>
      <c r="AU405" s="7" t="n">
        <v>0.007540953933126157</v>
      </c>
      <c r="AV405" s="7" t="n">
        <v>0.007540953933126157</v>
      </c>
      <c r="AW405" s="7" t="n">
        <v>0.007540953933126157</v>
      </c>
      <c r="AX405" s="7" t="n">
        <v>-0.007482286503196691</v>
      </c>
      <c r="AY405" s="7" t="n">
        <v>0.00118364429357116</v>
      </c>
      <c r="AZ405" s="7" t="n">
        <v>0.00118364429357116</v>
      </c>
      <c r="BA405" s="7" t="n">
        <v>0.01237044309354148</v>
      </c>
      <c r="BB405" s="7" t="n">
        <v>0.01237044309354148</v>
      </c>
      <c r="BC405" s="7" t="n">
        <v>0.006255016633013418</v>
      </c>
      <c r="BD405" s="7" t="n">
        <v>0.007540953933126156</v>
      </c>
      <c r="BE405" s="7" t="n">
        <v>0.006255016633013417</v>
      </c>
      <c r="BF405" s="7" t="n">
        <v>0.00374921267511671</v>
      </c>
      <c r="BG405" s="7" t="n">
        <v>0.007540953933126156</v>
      </c>
      <c r="BH405" s="7" t="n">
        <v>0.00374921267511671</v>
      </c>
      <c r="BI405" s="7" t="n">
        <v>0.006255016633013418</v>
      </c>
      <c r="BJ405" s="7" t="n">
        <v>0.006255016633013417</v>
      </c>
      <c r="BK405" s="7" t="n">
        <v>0.00374921267511671</v>
      </c>
      <c r="BL405" s="7" t="n">
        <v>0.007177813139806513</v>
      </c>
      <c r="BM405" s="7" t="n">
        <v>0.006255016633013418</v>
      </c>
      <c r="BN405" s="7" t="n">
        <v>0.007177813139806513</v>
      </c>
      <c r="BO405" s="7" t="n">
        <v>0.007177813139806513</v>
      </c>
      <c r="BP405" s="7" t="n">
        <v>0.007177813139806513</v>
      </c>
      <c r="BQ405" s="7" t="n">
        <v>0.006255016633013418</v>
      </c>
      <c r="BR405" s="7" t="n">
        <v>0.007177813139806513</v>
      </c>
      <c r="BS405" s="7" t="n">
        <v>0.0034026754402913</v>
      </c>
      <c r="BT405" s="7" t="n">
        <v>0.0034026754402913</v>
      </c>
      <c r="BU405" s="7" t="n">
        <v>0.007177813139806513</v>
      </c>
      <c r="BV405" s="7" t="n">
        <v>0.006255016633013418</v>
      </c>
      <c r="BW405" s="7" t="n">
        <v>0.0034026754402913</v>
      </c>
      <c r="BX405" s="7" t="n">
        <v>0.0034026754402913</v>
      </c>
      <c r="BY405" s="7" t="n">
        <v>0.006255016633013417</v>
      </c>
      <c r="BZ405" s="7" t="n">
        <v>0.001183644293571159</v>
      </c>
      <c r="CA405" s="7" t="n">
        <v>0.003402675440291299</v>
      </c>
      <c r="CB405" s="7" t="n">
        <v>0.001183644293571159</v>
      </c>
      <c r="CC405" s="7" t="n">
        <v>0.001183644293571159</v>
      </c>
      <c r="CD405" s="7" t="n">
        <v>0.003402675440291299</v>
      </c>
      <c r="CE405" s="7" t="n">
        <v>0.005704388529197994</v>
      </c>
      <c r="CF405" s="7" t="n">
        <v>0.005704388529197994</v>
      </c>
      <c r="CG405" s="7" t="n">
        <v>0.005704388529197994</v>
      </c>
      <c r="CH405" s="7" t="n">
        <v>0.008356292787480266</v>
      </c>
      <c r="CI405" s="7" t="n">
        <v>0.008356292787480266</v>
      </c>
      <c r="CJ405" s="7" t="n">
        <v>0.005704388529197994</v>
      </c>
      <c r="CK405" s="7" t="n">
        <v>0.006255016633013418</v>
      </c>
      <c r="CL405" s="7" t="n">
        <v>0.005704388529197994</v>
      </c>
      <c r="CM405" s="7" t="n">
        <v>0.005704388529197994</v>
      </c>
      <c r="CN405" s="7" t="n">
        <v>0.0034026754402913</v>
      </c>
      <c r="CO405" s="7" t="n">
        <v>0.003402675440291299</v>
      </c>
      <c r="CP405" s="7" t="n">
        <v>0.0034026754402913</v>
      </c>
      <c r="CQ405" s="7" t="n">
        <v>0.003402675440291299</v>
      </c>
      <c r="CR405" s="7" t="n">
        <v>0.0034026754402913</v>
      </c>
      <c r="CS405" s="7" t="n">
        <v>0.003402675440291299</v>
      </c>
      <c r="CT405" s="7" t="n">
        <v>0.0034026754402913</v>
      </c>
      <c r="CU405" s="7" t="n">
        <v>0.0034026754402913</v>
      </c>
      <c r="CV405" s="7" t="n">
        <v>0.008356292787480266</v>
      </c>
      <c r="CW405" s="7" t="n">
        <v>0.0034026754402913</v>
      </c>
      <c r="CX405" s="7" t="n">
        <v>0.0034026754402913</v>
      </c>
      <c r="CY405" s="7" t="n">
        <v>0.008356292787480266</v>
      </c>
      <c r="CZ405" s="7" t="n">
        <v>0.01237044309354148</v>
      </c>
      <c r="DA405" s="7" t="n">
        <v>0.01237044309354148</v>
      </c>
      <c r="DB405" s="7" t="n">
        <v>0.008356292787480266</v>
      </c>
      <c r="DC405" s="7" t="n">
        <v>0.003402675440291299</v>
      </c>
      <c r="DD405" s="7" t="n">
        <v>0.008356292787480266</v>
      </c>
      <c r="DE405" s="7" t="n">
        <v>0.008356292787480266</v>
      </c>
      <c r="DF405" s="7" t="n">
        <v>0.01237044309354148</v>
      </c>
      <c r="DG405" s="7" t="n">
        <v>0.01237044309354148</v>
      </c>
      <c r="DH405" s="7" t="n">
        <v>0.008356292787480266</v>
      </c>
      <c r="DI405" s="7" t="n">
        <v>0.01237044309354148</v>
      </c>
      <c r="DJ405" s="7" t="n">
        <v>0.008356292787480266</v>
      </c>
      <c r="DK405" s="7" t="n">
        <v>0.0034026754402913</v>
      </c>
      <c r="DL405" s="7" t="n">
        <v>0.004935221314050728</v>
      </c>
      <c r="DM405" s="7" t="n">
        <v>0.01237044309354148</v>
      </c>
      <c r="DN405" s="7" t="n">
        <v>0.0034026754402913</v>
      </c>
      <c r="DO405" s="7" t="n">
        <v>0.008356292787480266</v>
      </c>
      <c r="DP405" s="7" t="n">
        <v>0.008356292787480266</v>
      </c>
      <c r="DQ405" s="7" t="n">
        <v>0.008356292787480266</v>
      </c>
      <c r="DR405" s="7" t="n">
        <v>0.01237044309354148</v>
      </c>
      <c r="DS405" s="7" t="n">
        <v>0.008356292787480266</v>
      </c>
      <c r="DT405" s="7" t="n">
        <v>0.004935221314050728</v>
      </c>
      <c r="DU405" s="7" t="n">
        <v>0.01237044309354148</v>
      </c>
      <c r="DV405" s="7" t="n">
        <v>0.004935221314050728</v>
      </c>
      <c r="DW405" s="7" t="n">
        <v>0.008356292787480266</v>
      </c>
      <c r="DX405" s="7" t="n">
        <v>0.003575145340564176</v>
      </c>
      <c r="DY405" s="7" t="n">
        <v>0.0034026754402913</v>
      </c>
      <c r="DZ405" s="7" t="n">
        <v>0.0078593284717095</v>
      </c>
      <c r="EA405" s="7" t="n">
        <v>0.004935221314050728</v>
      </c>
      <c r="EB405" s="7" t="n">
        <v>0.01237044309354148</v>
      </c>
      <c r="EC405" s="7" t="n">
        <v>0.008356292787480266</v>
      </c>
      <c r="ED405" s="7" t="n">
        <v>0.003575145340564176</v>
      </c>
      <c r="EE405" s="7" t="n">
        <v>0.004935221314050728</v>
      </c>
      <c r="EF405" s="7" t="n">
        <v>0.004935221314050728</v>
      </c>
      <c r="EG405" s="7" t="n">
        <v>0.0078593284717095</v>
      </c>
      <c r="EH405" s="7" t="n">
        <v>0.0078593284717095</v>
      </c>
      <c r="EI405" s="7" t="n">
        <v>0.01237044309354148</v>
      </c>
      <c r="EJ405" s="7" t="n">
        <v>0.008356292787480266</v>
      </c>
      <c r="EK405" s="7" t="n">
        <v>0.008356292787480266</v>
      </c>
      <c r="EL405" s="7" t="n">
        <v>0.003575145340564176</v>
      </c>
      <c r="EM405" s="7" t="n">
        <v>0.004935221314050728</v>
      </c>
      <c r="EN405" s="7" t="n">
        <v>0.004935221314050728</v>
      </c>
      <c r="EO405" s="7" t="n">
        <v>0.004935221314050728</v>
      </c>
      <c r="EP405" s="7" t="n">
        <v>0.004935221314050728</v>
      </c>
      <c r="EQ405" s="7" t="n">
        <v>0.003575145340564177</v>
      </c>
      <c r="ER405" s="7" t="n">
        <v>0.004935221314050728</v>
      </c>
      <c r="ES405" s="7" t="n">
        <v>0.003575145340564177</v>
      </c>
      <c r="ET405" s="7" t="n">
        <v>0.01237044309354148</v>
      </c>
      <c r="EU405" s="7" t="n">
        <v>0.003575145340564177</v>
      </c>
      <c r="EV405" s="7" t="n">
        <v>0.004935221314050728</v>
      </c>
      <c r="EW405" s="7" t="n">
        <v>0.01237044309354148</v>
      </c>
      <c r="EX405" s="7" t="n">
        <v>0.004935221314050728</v>
      </c>
      <c r="EY405" s="7" t="n">
        <v>0.007934972239971073</v>
      </c>
      <c r="EZ405" s="7" t="n">
        <v>0.01237044309354147</v>
      </c>
      <c r="FA405" s="7" t="n">
        <v>0.004935221314050728</v>
      </c>
      <c r="FB405" s="7" t="n">
        <v>0.01237044309354147</v>
      </c>
      <c r="FC405" s="7" t="n">
        <v>0.007934972239971073</v>
      </c>
      <c r="FD405" s="7" t="n">
        <v>0.01237044309354147</v>
      </c>
      <c r="FE405" s="7" t="n">
        <v>0.007934972239971073</v>
      </c>
      <c r="FG405" t="inlineStr">
        <is>
          <t>2024-08-27</t>
        </is>
      </c>
      <c r="FH405" t="n">
        <v>4.545182</v>
      </c>
      <c r="FI405" t="n">
        <v>4.545182</v>
      </c>
      <c r="FJ405" t="n">
        <v>4.315184</v>
      </c>
      <c r="FK405" t="n">
        <v>4.315184</v>
      </c>
      <c r="FL405" t="n">
        <v>2.381317</v>
      </c>
      <c r="FM405" t="n">
        <v>2.389998</v>
      </c>
      <c r="FN405" t="n">
        <v>2.203884</v>
      </c>
      <c r="FO405" t="n">
        <v>2.186063</v>
      </c>
      <c r="FP405" t="n">
        <v>2.790194</v>
      </c>
      <c r="FQ405" t="n">
        <v>2.77752</v>
      </c>
    </row>
    <row r="406">
      <c r="A406" s="6" t="n">
        <v>45532</v>
      </c>
      <c r="B406" s="7" t="n">
        <v>-0.08124364642055085</v>
      </c>
      <c r="C406" s="7" t="n">
        <v>-0.08124364642055085</v>
      </c>
      <c r="D406" s="7" t="n">
        <v>-0.0801631696192365</v>
      </c>
      <c r="E406" s="7" t="n">
        <v>-0.0801631696192365</v>
      </c>
      <c r="F406" s="7" t="n">
        <v>-0.004193314284203001</v>
      </c>
      <c r="G406" s="7" t="n">
        <v>-0.004193314284203001</v>
      </c>
      <c r="H406" s="7" t="n">
        <v>-2.009830457727994e-18</v>
      </c>
      <c r="I406" s="7" t="n">
        <v>-0.004193314284203001</v>
      </c>
      <c r="J406" s="7" t="n">
        <v>-0.004193314284203001</v>
      </c>
      <c r="K406" s="7" t="n">
        <v>-2.009830457727994e-18</v>
      </c>
      <c r="L406" s="7" t="n">
        <v>-2.009830457727994e-18</v>
      </c>
      <c r="M406" s="7" t="n">
        <v>-0.004193314284203001</v>
      </c>
      <c r="N406" s="7" t="n">
        <v>-0.004193314284203001</v>
      </c>
      <c r="O406" s="7" t="n">
        <v>-0.004193314284203001</v>
      </c>
      <c r="P406" s="7" t="n">
        <v>-0.03958501951534815</v>
      </c>
      <c r="Q406" s="7" t="n">
        <v>-0.004193314284203001</v>
      </c>
      <c r="R406" s="7" t="n">
        <v>-2.009830457727994e-18</v>
      </c>
      <c r="S406" s="7" t="n">
        <v>-2.009830457727994e-18</v>
      </c>
      <c r="T406" s="7" t="n">
        <v>-2.009830457727994e-18</v>
      </c>
      <c r="U406" s="7" t="n">
        <v>-2.009830457727994e-18</v>
      </c>
      <c r="V406" s="7" t="n">
        <v>-0.03958501951534815</v>
      </c>
      <c r="W406" s="7" t="n">
        <v>-0.004193314284203001</v>
      </c>
      <c r="X406" s="7" t="n">
        <v>-0.03958501951534815</v>
      </c>
      <c r="Y406" s="7" t="n">
        <v>-0.005550760297718813</v>
      </c>
      <c r="Z406" s="7" t="n">
        <v>-0.005550760297718813</v>
      </c>
      <c r="AA406" s="7" t="n">
        <v>-0.03850454271403379</v>
      </c>
      <c r="AB406" s="7" t="n">
        <v>-0.03958501951534815</v>
      </c>
      <c r="AC406" s="7" t="n">
        <v>-0.03958501951534815</v>
      </c>
      <c r="AD406" s="7" t="n">
        <v>-2.009830457727994e-18</v>
      </c>
      <c r="AE406" s="7" t="n">
        <v>-0.03958501951534815</v>
      </c>
      <c r="AF406" s="7" t="n">
        <v>0.0006995610031304553</v>
      </c>
      <c r="AG406" s="7" t="n">
        <v>-0.03850454271403379</v>
      </c>
      <c r="AH406" s="7" t="n">
        <v>-0.03850454271403379</v>
      </c>
      <c r="AI406" s="7" t="n">
        <v>0.0008137772029331023</v>
      </c>
      <c r="AJ406" s="7" t="n">
        <v>-0.03958501951534815</v>
      </c>
      <c r="AK406" s="7" t="n">
        <v>-2.009830457727994e-18</v>
      </c>
      <c r="AL406" s="7" t="n">
        <v>-0.03850454271403379</v>
      </c>
      <c r="AM406" s="7" t="n">
        <v>-0.03850454271403379</v>
      </c>
      <c r="AN406" s="7" t="n">
        <v>-0.03958501951534815</v>
      </c>
      <c r="AO406" s="7" t="n">
        <v>-0.03850454271403379</v>
      </c>
      <c r="AP406" s="7" t="n">
        <v>-0.03850454271403379</v>
      </c>
      <c r="AQ406" s="7" t="n">
        <v>-0.03958501951534815</v>
      </c>
      <c r="AR406" s="7" t="n">
        <v>0.0006995610031304553</v>
      </c>
      <c r="AS406" s="7" t="n">
        <v>0.0008137772029331023</v>
      </c>
      <c r="AT406" s="7" t="n">
        <v>-0.03850454271403379</v>
      </c>
      <c r="AU406" s="7" t="n">
        <v>0.0008137772029331023</v>
      </c>
      <c r="AV406" s="7" t="n">
        <v>-0.001587218108398459</v>
      </c>
      <c r="AW406" s="7" t="n">
        <v>-0.001701434308201106</v>
      </c>
      <c r="AX406" s="7" t="n">
        <v>-0.03850454271403379</v>
      </c>
      <c r="AY406" s="7" t="n">
        <v>-0.006871947531601581</v>
      </c>
      <c r="AZ406" s="7" t="n">
        <v>-0.006871947531601581</v>
      </c>
      <c r="BA406" s="7" t="n">
        <v>-0.0197576294275144</v>
      </c>
      <c r="BB406" s="7" t="n">
        <v>-0.0197576294275144</v>
      </c>
      <c r="BC406" s="7" t="n">
        <v>0.002769155955148598</v>
      </c>
      <c r="BD406" s="7" t="n">
        <v>0.0008137772029331023</v>
      </c>
      <c r="BE406" s="7" t="n">
        <v>0.001711994125497952</v>
      </c>
      <c r="BF406" s="7" t="n">
        <v>-0.001033131890959424</v>
      </c>
      <c r="BG406" s="7" t="n">
        <v>-0.001587218108398459</v>
      </c>
      <c r="BH406" s="7" t="n">
        <v>-0.001033131890959424</v>
      </c>
      <c r="BI406" s="7" t="n">
        <v>0.002769155955148598</v>
      </c>
      <c r="BJ406" s="7" t="n">
        <v>0.001711994125497952</v>
      </c>
      <c r="BK406" s="7" t="n">
        <v>-0.001033131890959424</v>
      </c>
      <c r="BL406" s="7" t="n">
        <v>-0.001033131890959424</v>
      </c>
      <c r="BM406" s="7" t="n">
        <v>0.002769155955148598</v>
      </c>
      <c r="BN406" s="7" t="n">
        <v>-0.001033131890959424</v>
      </c>
      <c r="BO406" s="7" t="n">
        <v>-0.001033131890959424</v>
      </c>
      <c r="BP406" s="7" t="n">
        <v>-0.001033131890959424</v>
      </c>
      <c r="BQ406" s="7" t="n">
        <v>0.002769155955148598</v>
      </c>
      <c r="BR406" s="7" t="n">
        <v>-0.001033131890959424</v>
      </c>
      <c r="BS406" s="7" t="n">
        <v>4.453054307942831e-05</v>
      </c>
      <c r="BT406" s="7" t="n">
        <v>4.453054307942831e-05</v>
      </c>
      <c r="BU406" s="7" t="n">
        <v>-0.001033131890959424</v>
      </c>
      <c r="BV406" s="7" t="n">
        <v>-0.0006696052311406516</v>
      </c>
      <c r="BW406" s="7" t="n">
        <v>4.45305430794426e-05</v>
      </c>
      <c r="BX406" s="7" t="n">
        <v>4.45305430794426e-05</v>
      </c>
      <c r="BY406" s="7" t="n">
        <v>-0.001726767060791297</v>
      </c>
      <c r="BZ406" s="7" t="n">
        <v>-0.0009152772257748292</v>
      </c>
      <c r="CA406" s="7" t="n">
        <v>4.45305430794426e-05</v>
      </c>
      <c r="CB406" s="7" t="n">
        <v>-0.0009152772257748292</v>
      </c>
      <c r="CC406" s="7" t="n">
        <v>-0.0009152772257748292</v>
      </c>
      <c r="CD406" s="7" t="n">
        <v>4.45305430794426e-05</v>
      </c>
      <c r="CE406" s="7" t="n">
        <v>-0.0009152772257748292</v>
      </c>
      <c r="CF406" s="7" t="n">
        <v>-0.0009152772257748244</v>
      </c>
      <c r="CG406" s="7" t="n">
        <v>-0.0009152772257748292</v>
      </c>
      <c r="CH406" s="7" t="n">
        <v>-0.004999787237048068</v>
      </c>
      <c r="CI406" s="7" t="n">
        <v>-0.004999787237048068</v>
      </c>
      <c r="CJ406" s="7" t="n">
        <v>-0.0009152772257748244</v>
      </c>
      <c r="CK406" s="7" t="n">
        <v>-0.0006696052311406516</v>
      </c>
      <c r="CL406" s="7" t="n">
        <v>-0.0009152772257748292</v>
      </c>
      <c r="CM406" s="7" t="n">
        <v>-0.0009152772257748244</v>
      </c>
      <c r="CN406" s="7" t="n">
        <v>4.45305430794422e-05</v>
      </c>
      <c r="CO406" s="7" t="n">
        <v>4.45305430794426e-05</v>
      </c>
      <c r="CP406" s="7" t="n">
        <v>4.453054307942831e-05</v>
      </c>
      <c r="CQ406" s="7" t="n">
        <v>4.45305430794426e-05</v>
      </c>
      <c r="CR406" s="7" t="n">
        <v>4.453054307942831e-05</v>
      </c>
      <c r="CS406" s="7" t="n">
        <v>4.45305430794422e-05</v>
      </c>
      <c r="CT406" s="7" t="n">
        <v>4.453054307942831e-05</v>
      </c>
      <c r="CU406" s="7" t="n">
        <v>4.453054307942831e-05</v>
      </c>
      <c r="CV406" s="7" t="n">
        <v>-0.004999787237048068</v>
      </c>
      <c r="CW406" s="7" t="n">
        <v>4.453054307942831e-05</v>
      </c>
      <c r="CX406" s="7" t="n">
        <v>4.453054307942831e-05</v>
      </c>
      <c r="CY406" s="7" t="n">
        <v>-0.004999787237048068</v>
      </c>
      <c r="CZ406" s="7" t="n">
        <v>-0.0197576294275144</v>
      </c>
      <c r="DA406" s="7" t="n">
        <v>-0.0197576294275144</v>
      </c>
      <c r="DB406" s="7" t="n">
        <v>-0.004999787237048068</v>
      </c>
      <c r="DC406" s="7" t="n">
        <v>4.45305430794422e-05</v>
      </c>
      <c r="DD406" s="7" t="n">
        <v>-0.004999787237048068</v>
      </c>
      <c r="DE406" s="7" t="n">
        <v>-0.004999787237048068</v>
      </c>
      <c r="DF406" s="7" t="n">
        <v>-0.0197576294275144</v>
      </c>
      <c r="DG406" s="7" t="n">
        <v>-0.0197576294275144</v>
      </c>
      <c r="DH406" s="7" t="n">
        <v>-0.004999787237048068</v>
      </c>
      <c r="DI406" s="7" t="n">
        <v>-0.0197576294275144</v>
      </c>
      <c r="DJ406" s="7" t="n">
        <v>-0.004999787237048068</v>
      </c>
      <c r="DK406" s="7" t="n">
        <v>4.453054307942831e-05</v>
      </c>
      <c r="DL406" s="7" t="n">
        <v>-0.01535873759471286</v>
      </c>
      <c r="DM406" s="7" t="n">
        <v>-0.0197576294275144</v>
      </c>
      <c r="DN406" s="7" t="n">
        <v>4.453054307942831e-05</v>
      </c>
      <c r="DO406" s="7" t="n">
        <v>-0.004999787237048068</v>
      </c>
      <c r="DP406" s="7" t="n">
        <v>-0.004999787237048068</v>
      </c>
      <c r="DQ406" s="7" t="n">
        <v>-0.005287135265367529</v>
      </c>
      <c r="DR406" s="7" t="n">
        <v>-0.0197576294275144</v>
      </c>
      <c r="DS406" s="7" t="n">
        <v>-0.004999787237048068</v>
      </c>
      <c r="DT406" s="7" t="n">
        <v>-0.01535873759471286</v>
      </c>
      <c r="DU406" s="7" t="n">
        <v>-0.0197576294275144</v>
      </c>
      <c r="DV406" s="7" t="n">
        <v>-0.01535873759471286</v>
      </c>
      <c r="DW406" s="7" t="n">
        <v>-0.004999787237048068</v>
      </c>
      <c r="DX406" s="7" t="n">
        <v>-0.004355416957773586</v>
      </c>
      <c r="DY406" s="7" t="n">
        <v>4.453054307942831e-05</v>
      </c>
      <c r="DZ406" s="7" t="n">
        <v>-0.004108388903454144</v>
      </c>
      <c r="EA406" s="7" t="n">
        <v>-0.004355416957773586</v>
      </c>
      <c r="EB406" s="7" t="n">
        <v>-0.01975762942751438</v>
      </c>
      <c r="EC406" s="7" t="n">
        <v>-0.004108388903454144</v>
      </c>
      <c r="ED406" s="7" t="n">
        <v>-0.004355416957773586</v>
      </c>
      <c r="EE406" s="7" t="n">
        <v>-0.01535873759471286</v>
      </c>
      <c r="EF406" s="7" t="n">
        <v>-0.004355416957773586</v>
      </c>
      <c r="EG406" s="7" t="n">
        <v>-0.004395736931773605</v>
      </c>
      <c r="EH406" s="7" t="n">
        <v>-0.004108388903454144</v>
      </c>
      <c r="EI406" s="7" t="n">
        <v>-0.0197576294275144</v>
      </c>
      <c r="EJ406" s="7" t="n">
        <v>-0.004395736931773605</v>
      </c>
      <c r="EK406" s="7" t="n">
        <v>-0.004108388903454144</v>
      </c>
      <c r="EL406" s="7" t="n">
        <v>-0.004355416957773586</v>
      </c>
      <c r="EM406" s="7" t="n">
        <v>-0.01535873759471286</v>
      </c>
      <c r="EN406" s="7" t="n">
        <v>-0.01535873759471286</v>
      </c>
      <c r="EO406" s="7" t="n">
        <v>-0.01535873759471286</v>
      </c>
      <c r="EP406" s="7" t="n">
        <v>-0.004355416957773586</v>
      </c>
      <c r="EQ406" s="7" t="n">
        <v>-0.004355416957773586</v>
      </c>
      <c r="ER406" s="7" t="n">
        <v>-0.01535873759471286</v>
      </c>
      <c r="ES406" s="7" t="n">
        <v>-0.004355416957773586</v>
      </c>
      <c r="ET406" s="7" t="n">
        <v>-0.01975762942751438</v>
      </c>
      <c r="EU406" s="7" t="n">
        <v>-0.004355416957773586</v>
      </c>
      <c r="EV406" s="7" t="n">
        <v>-0.01535873759471286</v>
      </c>
      <c r="EW406" s="7" t="n">
        <v>-0.01975762942751438</v>
      </c>
      <c r="EX406" s="7" t="n">
        <v>-0.01535873759471286</v>
      </c>
      <c r="EY406" s="7" t="n">
        <v>-0.01180178390278091</v>
      </c>
      <c r="EZ406" s="7" t="n">
        <v>-0.01180178390278091</v>
      </c>
      <c r="FA406" s="7" t="n">
        <v>-0.01535873759471286</v>
      </c>
      <c r="FB406" s="7" t="n">
        <v>-0.01180178390278091</v>
      </c>
      <c r="FC406" s="7" t="n">
        <v>-0.01180178390278091</v>
      </c>
      <c r="FD406" s="7" t="n">
        <v>-0.01180178390278091</v>
      </c>
      <c r="FE406" s="7" t="n">
        <v>-0.01180178390278091</v>
      </c>
      <c r="FG406" t="inlineStr">
        <is>
          <t>2024-08-28</t>
        </is>
      </c>
      <c r="FH406" t="n">
        <v>4.175915</v>
      </c>
      <c r="FI406" t="n">
        <v>4.175915</v>
      </c>
      <c r="FJ406" t="n">
        <v>3.969265</v>
      </c>
      <c r="FK406" t="n">
        <v>3.969265</v>
      </c>
      <c r="FL406" t="n">
        <v>2.371331</v>
      </c>
      <c r="FM406" t="n">
        <v>2.379976</v>
      </c>
      <c r="FN406" t="n">
        <v>2.203884</v>
      </c>
      <c r="FO406" t="n">
        <v>2.186063</v>
      </c>
      <c r="FP406" t="n">
        <v>2.679744</v>
      </c>
      <c r="FQ406" t="n">
        <v>2.667571</v>
      </c>
    </row>
    <row r="407">
      <c r="A407" s="6" t="n">
        <v>45533</v>
      </c>
      <c r="B407" s="7" t="n">
        <v>0.00400314558460152</v>
      </c>
      <c r="C407" s="7" t="n">
        <v>0.00400314558460152</v>
      </c>
      <c r="D407" s="7" t="n">
        <v>0.02098890251760639</v>
      </c>
      <c r="E407" s="7" t="n">
        <v>0.02098890251760639</v>
      </c>
      <c r="F407" s="7" t="n">
        <v>-0.01276968725723398</v>
      </c>
      <c r="G407" s="7" t="n">
        <v>-0.01276968725723398</v>
      </c>
      <c r="H407" s="7" t="n">
        <v>6.70883072644006e-19</v>
      </c>
      <c r="I407" s="7" t="n">
        <v>-0.01276968725723398</v>
      </c>
      <c r="J407" s="7" t="n">
        <v>-0.01276968725723398</v>
      </c>
      <c r="K407" s="7" t="n">
        <v>6.70883072644006e-19</v>
      </c>
      <c r="L407" s="7" t="n">
        <v>6.70883072644006e-19</v>
      </c>
      <c r="M407" s="7" t="n">
        <v>-0.01276968725723398</v>
      </c>
      <c r="N407" s="7" t="n">
        <v>-0.01276968725723398</v>
      </c>
      <c r="O407" s="7" t="n">
        <v>-0.01276968725723398</v>
      </c>
      <c r="P407" s="7" t="n">
        <v>-0.01580308504634898</v>
      </c>
      <c r="Q407" s="7" t="n">
        <v>-0.01276968725723398</v>
      </c>
      <c r="R407" s="7" t="n">
        <v>6.70883072644006e-19</v>
      </c>
      <c r="S407" s="7" t="n">
        <v>6.70883072644006e-19</v>
      </c>
      <c r="T407" s="7" t="n">
        <v>6.70883072644006e-19</v>
      </c>
      <c r="U407" s="7" t="n">
        <v>6.70883072644006e-19</v>
      </c>
      <c r="V407" s="7" t="n">
        <v>-0.01580308504634898</v>
      </c>
      <c r="W407" s="7" t="n">
        <v>-0.01276968725723398</v>
      </c>
      <c r="X407" s="7" t="n">
        <v>-0.01580308504634898</v>
      </c>
      <c r="Y407" s="7" t="n">
        <v>0.002073253816085343</v>
      </c>
      <c r="Z407" s="7" t="n">
        <v>0.002073253816085343</v>
      </c>
      <c r="AA407" s="7" t="n">
        <v>-0.003033397789115</v>
      </c>
      <c r="AB407" s="7" t="n">
        <v>-0.01580308504634898</v>
      </c>
      <c r="AC407" s="7" t="n">
        <v>-0.01580308504634898</v>
      </c>
      <c r="AD407" s="7" t="n">
        <v>6.70883072644006e-19</v>
      </c>
      <c r="AE407" s="7" t="n">
        <v>-0.01580308504634898</v>
      </c>
      <c r="AF407" s="7" t="n">
        <v>7.389468384130382e-05</v>
      </c>
      <c r="AG407" s="7" t="n">
        <v>-0.003033397789115</v>
      </c>
      <c r="AH407" s="7" t="n">
        <v>0.00118267188665588</v>
      </c>
      <c r="AI407" s="7" t="n">
        <v>-6.698023300753265e-05</v>
      </c>
      <c r="AJ407" s="7" t="n">
        <v>-0.01580308504634898</v>
      </c>
      <c r="AK407" s="7" t="n">
        <v>6.70883072644006e-19</v>
      </c>
      <c r="AL407" s="7" t="n">
        <v>-0.003033397789115</v>
      </c>
      <c r="AM407" s="7" t="n">
        <v>-0.003033397789115</v>
      </c>
      <c r="AN407" s="7" t="n">
        <v>-0.01580308504634898</v>
      </c>
      <c r="AO407" s="7" t="n">
        <v>0.00118267188665588</v>
      </c>
      <c r="AP407" s="7" t="n">
        <v>0.00118267188665588</v>
      </c>
      <c r="AQ407" s="7" t="n">
        <v>-0.01580308504634898</v>
      </c>
      <c r="AR407" s="7" t="n">
        <v>7.389468384130382e-05</v>
      </c>
      <c r="AS407" s="7" t="n">
        <v>-6.698023300753265e-05</v>
      </c>
      <c r="AT407" s="7" t="n">
        <v>-0.003033397789115</v>
      </c>
      <c r="AU407" s="7" t="n">
        <v>-6.698023300753265e-05</v>
      </c>
      <c r="AV407" s="7" t="n">
        <v>-0.002339308612514625</v>
      </c>
      <c r="AW407" s="7" t="n">
        <v>-0.002198433695665789</v>
      </c>
      <c r="AX407" s="7" t="n">
        <v>-0.003033397789115</v>
      </c>
      <c r="AY407" s="7" t="n">
        <v>0.0102705482289987</v>
      </c>
      <c r="AZ407" s="7" t="n">
        <v>0.0102705482289987</v>
      </c>
      <c r="BA407" s="7" t="n">
        <v>-0.02617338715111803</v>
      </c>
      <c r="BB407" s="7" t="n">
        <v>-0.02617338715111803</v>
      </c>
      <c r="BC407" s="7" t="n">
        <v>0.006359773391858998</v>
      </c>
      <c r="BD407" s="7" t="n">
        <v>-6.698023300753265e-05</v>
      </c>
      <c r="BE407" s="7" t="n">
        <v>0.007663682864465597</v>
      </c>
      <c r="BF407" s="7" t="n">
        <v>-7.461318713638904e-05</v>
      </c>
      <c r="BG407" s="7" t="n">
        <v>-0.002339308612514625</v>
      </c>
      <c r="BH407" s="7" t="n">
        <v>-7.461318713638904e-05</v>
      </c>
      <c r="BI407" s="7" t="n">
        <v>0.006359773391858998</v>
      </c>
      <c r="BJ407" s="7" t="n">
        <v>0.007663682864465597</v>
      </c>
      <c r="BK407" s="7" t="n">
        <v>-7.461318713638904e-05</v>
      </c>
      <c r="BL407" s="7" t="n">
        <v>-7.461318713639083e-05</v>
      </c>
      <c r="BM407" s="7" t="n">
        <v>0.006359773391858998</v>
      </c>
      <c r="BN407" s="7" t="n">
        <v>-7.461318713639083e-05</v>
      </c>
      <c r="BO407" s="7" t="n">
        <v>-7.461318713639083e-05</v>
      </c>
      <c r="BP407" s="7" t="n">
        <v>-7.46131871363921e-05</v>
      </c>
      <c r="BQ407" s="7" t="n">
        <v>0.006359773391858998</v>
      </c>
      <c r="BR407" s="7" t="n">
        <v>-7.46131871363921e-05</v>
      </c>
      <c r="BS407" s="7" t="n">
        <v>0.009881057997634496</v>
      </c>
      <c r="BT407" s="7" t="n">
        <v>0.009881057997634496</v>
      </c>
      <c r="BU407" s="7" t="n">
        <v>-7.46131871363921e-05</v>
      </c>
      <c r="BV407" s="7" t="n">
        <v>0.003105291970310952</v>
      </c>
      <c r="BW407" s="7" t="n">
        <v>0.009881057997634494</v>
      </c>
      <c r="BX407" s="7" t="n">
        <v>0.009881057997634494</v>
      </c>
      <c r="BY407" s="7" t="n">
        <v>0.00440920144291755</v>
      </c>
      <c r="BZ407" s="7" t="n">
        <v>0.00743850131256505</v>
      </c>
      <c r="CA407" s="7" t="n">
        <v>0.009881057997634494</v>
      </c>
      <c r="CB407" s="7" t="n">
        <v>0.00743850131256505</v>
      </c>
      <c r="CC407" s="7" t="n">
        <v>0.00743850131256505</v>
      </c>
      <c r="CD407" s="7" t="n">
        <v>0.009881057997634494</v>
      </c>
      <c r="CE407" s="7" t="n">
        <v>0.007438501312565049</v>
      </c>
      <c r="CF407" s="7" t="n">
        <v>0.007438501312565049</v>
      </c>
      <c r="CG407" s="7" t="n">
        <v>0.007438501312565049</v>
      </c>
      <c r="CH407" s="7" t="n">
        <v>-0.003823661188307672</v>
      </c>
      <c r="CI407" s="7" t="n">
        <v>-0.003823661188307672</v>
      </c>
      <c r="CJ407" s="7" t="n">
        <v>0.007438501312565049</v>
      </c>
      <c r="CK407" s="7" t="n">
        <v>0.003105291970310952</v>
      </c>
      <c r="CL407" s="7" t="n">
        <v>0.007438501312565049</v>
      </c>
      <c r="CM407" s="7" t="n">
        <v>0.007438501312565049</v>
      </c>
      <c r="CN407" s="7" t="n">
        <v>0.009881057997634494</v>
      </c>
      <c r="CO407" s="7" t="n">
        <v>0.009881057997634494</v>
      </c>
      <c r="CP407" s="7" t="n">
        <v>0.009881057997634498</v>
      </c>
      <c r="CQ407" s="7" t="n">
        <v>0.009881057997634494</v>
      </c>
      <c r="CR407" s="7" t="n">
        <v>0.009881057997634496</v>
      </c>
      <c r="CS407" s="7" t="n">
        <v>0.009881057997634494</v>
      </c>
      <c r="CT407" s="7" t="n">
        <v>0.009881057997634496</v>
      </c>
      <c r="CU407" s="7" t="n">
        <v>0.009881057997634498</v>
      </c>
      <c r="CV407" s="7" t="n">
        <v>-0.003823661188307672</v>
      </c>
      <c r="CW407" s="7" t="n">
        <v>0.009881057997634498</v>
      </c>
      <c r="CX407" s="7" t="n">
        <v>0.009881057997634496</v>
      </c>
      <c r="CY407" s="7" t="n">
        <v>-0.003823661188307672</v>
      </c>
      <c r="CZ407" s="7" t="n">
        <v>-0.02617338715111803</v>
      </c>
      <c r="DA407" s="7" t="n">
        <v>-0.02617338715111803</v>
      </c>
      <c r="DB407" s="7" t="n">
        <v>-0.003823661188307672</v>
      </c>
      <c r="DC407" s="7" t="n">
        <v>0.009881057997634494</v>
      </c>
      <c r="DD407" s="7" t="n">
        <v>-0.003823661188307672</v>
      </c>
      <c r="DE407" s="7" t="n">
        <v>-0.003823661188307672</v>
      </c>
      <c r="DF407" s="7" t="n">
        <v>-0.02617338715111802</v>
      </c>
      <c r="DG407" s="7" t="n">
        <v>-0.02617338715111802</v>
      </c>
      <c r="DH407" s="7" t="n">
        <v>-0.003823661188307672</v>
      </c>
      <c r="DI407" s="7" t="n">
        <v>-0.02617338715111803</v>
      </c>
      <c r="DJ407" s="7" t="n">
        <v>-0.003823661188307672</v>
      </c>
      <c r="DK407" s="7" t="n">
        <v>0.009881057997634494</v>
      </c>
      <c r="DL407" s="7" t="n">
        <v>0.005952358852340416</v>
      </c>
      <c r="DM407" s="7" t="n">
        <v>-0.02301247237608652</v>
      </c>
      <c r="DN407" s="7" t="n">
        <v>0.009881057997634494</v>
      </c>
      <c r="DO407" s="7" t="n">
        <v>-0.003823661188307672</v>
      </c>
      <c r="DP407" s="7" t="n">
        <v>-0.003469502204911637</v>
      </c>
      <c r="DQ407" s="7" t="n">
        <v>-0.004176755187704939</v>
      </c>
      <c r="DR407" s="7" t="n">
        <v>-0.02301247237608652</v>
      </c>
      <c r="DS407" s="7" t="n">
        <v>-0.003469502204911637</v>
      </c>
      <c r="DT407" s="7" t="n">
        <v>0.005952358852340416</v>
      </c>
      <c r="DU407" s="7" t="n">
        <v>-0.02617338715111802</v>
      </c>
      <c r="DV407" s="7" t="n">
        <v>0.008330044322576662</v>
      </c>
      <c r="DW407" s="7" t="n">
        <v>-0.003469502204911637</v>
      </c>
      <c r="DX407" s="7" t="n">
        <v>0.008330044322576662</v>
      </c>
      <c r="DY407" s="7" t="n">
        <v>0.009881057997634494</v>
      </c>
      <c r="DZ407" s="7" t="n">
        <v>-0.003469502204911637</v>
      </c>
      <c r="EA407" s="7" t="n">
        <v>0.008330044322576662</v>
      </c>
      <c r="EB407" s="7" t="n">
        <v>-0.02617338715111802</v>
      </c>
      <c r="EC407" s="7" t="n">
        <v>-0.003469502204911637</v>
      </c>
      <c r="ED407" s="7" t="n">
        <v>0.008330044322576662</v>
      </c>
      <c r="EE407" s="7" t="n">
        <v>0.005952358852340416</v>
      </c>
      <c r="EF407" s="7" t="n">
        <v>0.008330044322576662</v>
      </c>
      <c r="EG407" s="7" t="n">
        <v>-0.003822596204308906</v>
      </c>
      <c r="EH407" s="7" t="n">
        <v>-0.003469502204911637</v>
      </c>
      <c r="EI407" s="7" t="n">
        <v>-0.02301247237608652</v>
      </c>
      <c r="EJ407" s="7" t="n">
        <v>-0.003822596204308906</v>
      </c>
      <c r="EK407" s="7" t="n">
        <v>-0.003469502204911637</v>
      </c>
      <c r="EL407" s="7" t="n">
        <v>0.008330044322576662</v>
      </c>
      <c r="EM407" s="7" t="n">
        <v>0.005952358852340416</v>
      </c>
      <c r="EN407" s="7" t="n">
        <v>0.005952358852340416</v>
      </c>
      <c r="EO407" s="7" t="n">
        <v>0.008330044322576662</v>
      </c>
      <c r="EP407" s="7" t="n">
        <v>0.008330044322576662</v>
      </c>
      <c r="EQ407" s="7" t="n">
        <v>0.008330044322576662</v>
      </c>
      <c r="ER407" s="7" t="n">
        <v>0.008330044322576662</v>
      </c>
      <c r="ES407" s="7" t="n">
        <v>0.008330044322576662</v>
      </c>
      <c r="ET407" s="7" t="n">
        <v>-0.02617338715111802</v>
      </c>
      <c r="EU407" s="7" t="n">
        <v>0.008330044322576662</v>
      </c>
      <c r="EV407" s="7" t="n">
        <v>0.008330044322576662</v>
      </c>
      <c r="EW407" s="7" t="n">
        <v>-0.02617338715111802</v>
      </c>
      <c r="EX407" s="7" t="n">
        <v>0.008330044322576662</v>
      </c>
      <c r="EY407" s="7" t="n">
        <v>-0.02301247237608652</v>
      </c>
      <c r="EZ407" s="7" t="n">
        <v>-0.02301247237608652</v>
      </c>
      <c r="FA407" s="7" t="n">
        <v>0.008330044322576662</v>
      </c>
      <c r="FB407" s="7" t="n">
        <v>-0.02301247237608652</v>
      </c>
      <c r="FC407" s="7" t="n">
        <v>-0.02301247237608652</v>
      </c>
      <c r="FD407" s="7" t="n">
        <v>-0.02301247237608652</v>
      </c>
      <c r="FE407" s="7" t="n">
        <v>-0.02301247237608652</v>
      </c>
      <c r="FG407" t="inlineStr">
        <is>
          <t>2024-08-29</t>
        </is>
      </c>
      <c r="FH407" t="n">
        <v>4.192632</v>
      </c>
      <c r="FI407" t="n">
        <v>4.192632</v>
      </c>
      <c r="FJ407" t="n">
        <v>4.052576</v>
      </c>
      <c r="FK407" t="n">
        <v>4.052576</v>
      </c>
      <c r="FL407" t="n">
        <v>2.34105</v>
      </c>
      <c r="FM407" t="n">
        <v>2.349584</v>
      </c>
      <c r="FN407" t="n">
        <v>2.203884</v>
      </c>
      <c r="FO407" t="n">
        <v>2.186063</v>
      </c>
      <c r="FP407" t="n">
        <v>2.637396</v>
      </c>
      <c r="FQ407" t="n">
        <v>2.625416</v>
      </c>
    </row>
    <row r="408">
      <c r="A408" s="6" t="n">
        <v>45534</v>
      </c>
      <c r="B408" s="7" t="n">
        <v>0.0123818883661627</v>
      </c>
      <c r="C408" s="7" t="n">
        <v>0.0123818883661627</v>
      </c>
      <c r="D408" s="7" t="n">
        <v>0.01245118159598663</v>
      </c>
      <c r="E408" s="7" t="n">
        <v>0.01245118159598663</v>
      </c>
      <c r="F408" s="7" t="n">
        <v>0.00302747801041048</v>
      </c>
      <c r="G408" s="7" t="n">
        <v>0.00302747801041048</v>
      </c>
      <c r="H408" s="7" t="n">
        <v>-8.135634945998808e-19</v>
      </c>
      <c r="I408" s="7" t="n">
        <v>0.00302747801041048</v>
      </c>
      <c r="J408" s="7" t="n">
        <v>0.00302747801041048</v>
      </c>
      <c r="K408" s="7" t="n">
        <v>-8.135634945998808e-19</v>
      </c>
      <c r="L408" s="7" t="n">
        <v>-8.135634945998808e-19</v>
      </c>
      <c r="M408" s="7" t="n">
        <v>0.00302747801041048</v>
      </c>
      <c r="N408" s="7" t="n">
        <v>0.00302747801041048</v>
      </c>
      <c r="O408" s="7" t="n">
        <v>0.00302747801041048</v>
      </c>
      <c r="P408" s="7" t="n">
        <v>0.01222619270751508</v>
      </c>
      <c r="Q408" s="7" t="n">
        <v>0.00302747801041048</v>
      </c>
      <c r="R408" s="7" t="n">
        <v>-8.135634945998808e-19</v>
      </c>
      <c r="S408" s="7" t="n">
        <v>-8.135634945998808e-19</v>
      </c>
      <c r="T408" s="7" t="n">
        <v>-8.135634945998808e-19</v>
      </c>
      <c r="U408" s="7" t="n">
        <v>-8.135634945998808e-19</v>
      </c>
      <c r="V408" s="7" t="n">
        <v>0.01222619270751508</v>
      </c>
      <c r="W408" s="7" t="n">
        <v>0.00302747801041048</v>
      </c>
      <c r="X408" s="7" t="n">
        <v>0.01222619270751508</v>
      </c>
      <c r="Y408" s="7" t="n">
        <v>0.01047384301647467</v>
      </c>
      <c r="Z408" s="7" t="n">
        <v>0.01047384301647467</v>
      </c>
      <c r="AA408" s="7" t="n">
        <v>0.01222619270751508</v>
      </c>
      <c r="AB408" s="7" t="n">
        <v>0.01222619270751508</v>
      </c>
      <c r="AC408" s="7" t="n">
        <v>0.01222619270751508</v>
      </c>
      <c r="AD408" s="7" t="n">
        <v>-8.135634945998808e-19</v>
      </c>
      <c r="AE408" s="7" t="n">
        <v>0.01222619270751508</v>
      </c>
      <c r="AF408" s="7" t="n">
        <v>0.0101867055670213</v>
      </c>
      <c r="AG408" s="7" t="n">
        <v>0.01222619270751508</v>
      </c>
      <c r="AH408" s="7" t="n">
        <v>0.0153229639477495</v>
      </c>
      <c r="AI408" s="7" t="n">
        <v>0.01001330646795703</v>
      </c>
      <c r="AJ408" s="7" t="n">
        <v>0.01222619270751508</v>
      </c>
      <c r="AK408" s="7" t="n">
        <v>-8.135634945998808e-19</v>
      </c>
      <c r="AL408" s="7" t="n">
        <v>0.01222619270751508</v>
      </c>
      <c r="AM408" s="7" t="n">
        <v>0.01222619270751508</v>
      </c>
      <c r="AN408" s="7" t="n">
        <v>0.01222619270751508</v>
      </c>
      <c r="AO408" s="7" t="n">
        <v>0.0153229639477495</v>
      </c>
      <c r="AP408" s="7" t="n">
        <v>0.0153229639477495</v>
      </c>
      <c r="AQ408" s="7" t="n">
        <v>0.01222619270751508</v>
      </c>
      <c r="AR408" s="7" t="n">
        <v>0.0101867055670213</v>
      </c>
      <c r="AS408" s="7" t="n">
        <v>0.01001330646795703</v>
      </c>
      <c r="AT408" s="7" t="n">
        <v>0.01222619270751508</v>
      </c>
      <c r="AU408" s="7" t="n">
        <v>0.01001330646795703</v>
      </c>
      <c r="AV408" s="7" t="n">
        <v>0.005511278105844584</v>
      </c>
      <c r="AW408" s="7" t="n">
        <v>0.005684677204908853</v>
      </c>
      <c r="AX408" s="7" t="n">
        <v>0.01222619270751508</v>
      </c>
      <c r="AY408" s="7" t="n">
        <v>0.01153377169490138</v>
      </c>
      <c r="AZ408" s="7" t="n">
        <v>0.01153377169490138</v>
      </c>
      <c r="BA408" s="7" t="n">
        <v>0.02362986135764462</v>
      </c>
      <c r="BB408" s="7" t="n">
        <v>0.02362986135764462</v>
      </c>
      <c r="BC408" s="7" t="n">
        <v>0.009431854119319251</v>
      </c>
      <c r="BD408" s="7" t="n">
        <v>0.01001330646795703</v>
      </c>
      <c r="BE408" s="7" t="n">
        <v>0.01103680078313136</v>
      </c>
      <c r="BF408" s="7" t="n">
        <v>0.008977302917054682</v>
      </c>
      <c r="BG408" s="7" t="n">
        <v>0.005511278105844584</v>
      </c>
      <c r="BH408" s="7" t="n">
        <v>0.008977302917054682</v>
      </c>
      <c r="BI408" s="7" t="n">
        <v>0.009431854119319251</v>
      </c>
      <c r="BJ408" s="7" t="n">
        <v>0.01103680078313136</v>
      </c>
      <c r="BK408" s="7" t="n">
        <v>0.008977302917054682</v>
      </c>
      <c r="BL408" s="7" t="n">
        <v>0.00897730291705468</v>
      </c>
      <c r="BM408" s="7" t="n">
        <v>0.009431854119319251</v>
      </c>
      <c r="BN408" s="7" t="n">
        <v>0.00897730291705468</v>
      </c>
      <c r="BO408" s="7" t="n">
        <v>0.00897730291705468</v>
      </c>
      <c r="BP408" s="7" t="n">
        <v>0.008977302917054676</v>
      </c>
      <c r="BQ408" s="7" t="n">
        <v>0.009431854119319251</v>
      </c>
      <c r="BR408" s="7" t="n">
        <v>0.008977302917054676</v>
      </c>
      <c r="BS408" s="7" t="n">
        <v>0.01085826829925552</v>
      </c>
      <c r="BT408" s="7" t="n">
        <v>0.01085826829925552</v>
      </c>
      <c r="BU408" s="7" t="n">
        <v>0.008977302917054676</v>
      </c>
      <c r="BV408" s="7" t="n">
        <v>0.002983944655214604</v>
      </c>
      <c r="BW408" s="7" t="n">
        <v>0.0108582682992555</v>
      </c>
      <c r="BX408" s="7" t="n">
        <v>0.0108582682992555</v>
      </c>
      <c r="BY408" s="7" t="n">
        <v>0.004588891319026719</v>
      </c>
      <c r="BZ408" s="7" t="n">
        <v>0.01194440118344571</v>
      </c>
      <c r="CA408" s="7" t="n">
        <v>0.0108582682992555</v>
      </c>
      <c r="CB408" s="7" t="n">
        <v>0.01194440118344571</v>
      </c>
      <c r="CC408" s="7" t="n">
        <v>0.01194440118344571</v>
      </c>
      <c r="CD408" s="7" t="n">
        <v>0.0108582682992555</v>
      </c>
      <c r="CE408" s="7" t="n">
        <v>0.01194440118344571</v>
      </c>
      <c r="CF408" s="7" t="n">
        <v>0.01194440118344571</v>
      </c>
      <c r="CG408" s="7" t="n">
        <v>0.01194440118344571</v>
      </c>
      <c r="CH408" s="7" t="n">
        <v>0.007706610896989473</v>
      </c>
      <c r="CI408" s="7" t="n">
        <v>0.007706610896989473</v>
      </c>
      <c r="CJ408" s="7" t="n">
        <v>0.01194440118344571</v>
      </c>
      <c r="CK408" s="7" t="n">
        <v>0.002983944655214604</v>
      </c>
      <c r="CL408" s="7" t="n">
        <v>0.01194440118344571</v>
      </c>
      <c r="CM408" s="7" t="n">
        <v>0.01194440118344571</v>
      </c>
      <c r="CN408" s="7" t="n">
        <v>0.0108582682992555</v>
      </c>
      <c r="CO408" s="7" t="n">
        <v>0.0108582682992555</v>
      </c>
      <c r="CP408" s="7" t="n">
        <v>0.01085826829925552</v>
      </c>
      <c r="CQ408" s="7" t="n">
        <v>0.0108582682992555</v>
      </c>
      <c r="CR408" s="7" t="n">
        <v>0.01085826829925552</v>
      </c>
      <c r="CS408" s="7" t="n">
        <v>0.0108582682992555</v>
      </c>
      <c r="CT408" s="7" t="n">
        <v>0.01085826829925552</v>
      </c>
      <c r="CU408" s="7" t="n">
        <v>0.01085826829925552</v>
      </c>
      <c r="CV408" s="7" t="n">
        <v>0.004085735075389531</v>
      </c>
      <c r="CW408" s="7" t="n">
        <v>0.01085826829925552</v>
      </c>
      <c r="CX408" s="7" t="n">
        <v>0.01085826829925552</v>
      </c>
      <c r="CY408" s="7" t="n">
        <v>0.004085735075389531</v>
      </c>
      <c r="CZ408" s="7" t="n">
        <v>0.01757490533682365</v>
      </c>
      <c r="DA408" s="7" t="n">
        <v>0.01757490533682365</v>
      </c>
      <c r="DB408" s="7" t="n">
        <v>0.004085735075389531</v>
      </c>
      <c r="DC408" s="7" t="n">
        <v>0.0108582682992555</v>
      </c>
      <c r="DD408" s="7" t="n">
        <v>0.002403619917900032</v>
      </c>
      <c r="DE408" s="7" t="n">
        <v>0.002403619917900032</v>
      </c>
      <c r="DF408" s="7" t="n">
        <v>0.002561809795301541</v>
      </c>
      <c r="DG408" s="7" t="n">
        <v>0.002561809795301541</v>
      </c>
      <c r="DH408" s="7" t="n">
        <v>0.002403619917900032</v>
      </c>
      <c r="DI408" s="7" t="n">
        <v>0.01757490533682365</v>
      </c>
      <c r="DJ408" s="7" t="n">
        <v>0.007706610896989473</v>
      </c>
      <c r="DK408" s="7" t="n">
        <v>0.0108582682992555</v>
      </c>
      <c r="DL408" s="7" t="n">
        <v>0.01019236656553092</v>
      </c>
      <c r="DM408" s="7" t="n">
        <v>0.002561809795301541</v>
      </c>
      <c r="DN408" s="7" t="n">
        <v>0.0108582682992555</v>
      </c>
      <c r="DO408" s="7" t="n">
        <v>0.007706610896989473</v>
      </c>
      <c r="DP408" s="7" t="n">
        <v>0.002403619917900032</v>
      </c>
      <c r="DQ408" s="7" t="n">
        <v>0.00686743239916085</v>
      </c>
      <c r="DR408" s="7" t="n">
        <v>0.002561809795301541</v>
      </c>
      <c r="DS408" s="7" t="n">
        <v>0.002403619917900032</v>
      </c>
      <c r="DT408" s="7" t="n">
        <v>0.01019236656553092</v>
      </c>
      <c r="DU408" s="7" t="n">
        <v>0.002561809795301541</v>
      </c>
      <c r="DV408" s="7" t="n">
        <v>0.01019236656553092</v>
      </c>
      <c r="DW408" s="7" t="n">
        <v>0.002403619917900032</v>
      </c>
      <c r="DX408" s="7" t="n">
        <v>0.01019236656553092</v>
      </c>
      <c r="DY408" s="7" t="n">
        <v>0.0108582682992555</v>
      </c>
      <c r="DZ408" s="7" t="n">
        <v>0.006024495739499974</v>
      </c>
      <c r="EA408" s="7" t="n">
        <v>0.01019236656553092</v>
      </c>
      <c r="EB408" s="7" t="n">
        <v>0.02362986135764461</v>
      </c>
      <c r="EC408" s="7" t="n">
        <v>0.006024495739499974</v>
      </c>
      <c r="ED408" s="7" t="n">
        <v>0.01019236656553092</v>
      </c>
      <c r="EE408" s="7" t="n">
        <v>0.01019236656553092</v>
      </c>
      <c r="EF408" s="7" t="n">
        <v>0.01019236656553092</v>
      </c>
      <c r="EG408" s="7" t="n">
        <v>0.005185317241671351</v>
      </c>
      <c r="EH408" s="7" t="n">
        <v>0.006024495739499974</v>
      </c>
      <c r="EI408" s="7" t="n">
        <v>0.002561809795301541</v>
      </c>
      <c r="EJ408" s="7" t="n">
        <v>0.005185317241671351</v>
      </c>
      <c r="EK408" s="7" t="n">
        <v>0.006024495739499974</v>
      </c>
      <c r="EL408" s="7" t="n">
        <v>0.01019236656553092</v>
      </c>
      <c r="EM408" s="7" t="n">
        <v>0.01863278707420694</v>
      </c>
      <c r="EN408" s="7" t="n">
        <v>0.01863278707420694</v>
      </c>
      <c r="EO408" s="7" t="n">
        <v>0.01019236656553092</v>
      </c>
      <c r="EP408" s="7" t="n">
        <v>0.01019236656553092</v>
      </c>
      <c r="EQ408" s="7" t="n">
        <v>0.01019236656553092</v>
      </c>
      <c r="ER408" s="7" t="n">
        <v>0.01019236656553092</v>
      </c>
      <c r="ES408" s="7" t="n">
        <v>0.01019236656553092</v>
      </c>
      <c r="ET408" s="7" t="n">
        <v>0.02362986135764461</v>
      </c>
      <c r="EU408" s="7" t="n">
        <v>0.01019236656553092</v>
      </c>
      <c r="EV408" s="7" t="n">
        <v>0.01019236656553092</v>
      </c>
      <c r="EW408" s="7" t="n">
        <v>0.02362986135764461</v>
      </c>
      <c r="EX408" s="7" t="n">
        <v>0.01019236656553092</v>
      </c>
      <c r="EY408" s="7" t="n">
        <v>0.008616765816122496</v>
      </c>
      <c r="EZ408" s="7" t="n">
        <v>0.008616765816122496</v>
      </c>
      <c r="FA408" s="7" t="n">
        <v>0.01019236656553092</v>
      </c>
      <c r="FB408" s="7" t="n">
        <v>0.008616765816122496</v>
      </c>
      <c r="FC408" s="7" t="n">
        <v>0.008616765816122496</v>
      </c>
      <c r="FD408" s="7" t="n">
        <v>0.008616765816122496</v>
      </c>
      <c r="FE408" s="7" t="n">
        <v>0.008616765816122496</v>
      </c>
      <c r="FG408" t="inlineStr">
        <is>
          <t>2024-08-30</t>
        </is>
      </c>
      <c r="FH408" t="n">
        <v>4.244544</v>
      </c>
      <c r="FI408" t="n">
        <v>4.244544</v>
      </c>
      <c r="FJ408" t="n">
        <v>4.103035</v>
      </c>
      <c r="FK408" t="n">
        <v>4.103035</v>
      </c>
      <c r="FL408" t="n">
        <v>2.348138</v>
      </c>
      <c r="FM408" t="n">
        <v>2.356698</v>
      </c>
      <c r="FN408" t="n">
        <v>2.203884</v>
      </c>
      <c r="FO408" t="n">
        <v>2.186063</v>
      </c>
      <c r="FP408" t="n">
        <v>2.669641</v>
      </c>
      <c r="FQ408" t="n">
        <v>2.657514</v>
      </c>
    </row>
    <row r="409">
      <c r="A409" s="6" t="n">
        <v>45538</v>
      </c>
      <c r="B409" s="7" t="n">
        <v>-0.02215923137207983</v>
      </c>
      <c r="C409" s="7" t="n">
        <v>-0.02215923137207983</v>
      </c>
      <c r="D409" s="7" t="n">
        <v>-0.009271850585343723</v>
      </c>
      <c r="E409" s="7" t="n">
        <v>-0.009271850585343723</v>
      </c>
      <c r="F409" s="7" t="n">
        <v>-0.01905001946182922</v>
      </c>
      <c r="G409" s="7" t="n">
        <v>-0.01905001946182922</v>
      </c>
      <c r="H409" s="7" t="n">
        <v>-6.737724245034169e-18</v>
      </c>
      <c r="I409" s="7" t="n">
        <v>-0.01905001946182922</v>
      </c>
      <c r="J409" s="7" t="n">
        <v>-0.01905001946182922</v>
      </c>
      <c r="K409" s="7" t="n">
        <v>-6.737724245034169e-18</v>
      </c>
      <c r="L409" s="7" t="n">
        <v>-6.737724245034169e-18</v>
      </c>
      <c r="M409" s="7" t="n">
        <v>-0.01905001946182922</v>
      </c>
      <c r="N409" s="7" t="n">
        <v>-0.01905001946182922</v>
      </c>
      <c r="O409" s="7" t="n">
        <v>-0.01905001946182922</v>
      </c>
      <c r="P409" s="7" t="n">
        <v>-0.008205615770030626</v>
      </c>
      <c r="Q409" s="7" t="n">
        <v>-0.01905001946182922</v>
      </c>
      <c r="R409" s="7" t="n">
        <v>-6.737724245034169e-18</v>
      </c>
      <c r="S409" s="7" t="n">
        <v>-6.737724245034169e-18</v>
      </c>
      <c r="T409" s="7" t="n">
        <v>-6.737724245034169e-18</v>
      </c>
      <c r="U409" s="7" t="n">
        <v>-6.737724245034169e-18</v>
      </c>
      <c r="V409" s="7" t="n">
        <v>-0.008205615770030626</v>
      </c>
      <c r="W409" s="7" t="n">
        <v>-0.01905001946182922</v>
      </c>
      <c r="X409" s="7" t="n">
        <v>-0.008205615770030626</v>
      </c>
      <c r="Y409" s="7" t="n">
        <v>-0.02995027862342663</v>
      </c>
      <c r="Z409" s="7" t="n">
        <v>-0.02995027862342663</v>
      </c>
      <c r="AA409" s="7" t="n">
        <v>-0.008205615770030636</v>
      </c>
      <c r="AB409" s="7" t="n">
        <v>-0.008205615770030626</v>
      </c>
      <c r="AC409" s="7" t="n">
        <v>-0.008205615770030626</v>
      </c>
      <c r="AD409" s="7" t="n">
        <v>-6.737724245034169e-18</v>
      </c>
      <c r="AE409" s="7" t="n">
        <v>-0.008205615770030626</v>
      </c>
      <c r="AF409" s="7" t="n">
        <v>-0.03010122583458933</v>
      </c>
      <c r="AG409" s="7" t="n">
        <v>-0.008205615770030636</v>
      </c>
      <c r="AH409" s="7" t="n">
        <v>-0.01436825444512373</v>
      </c>
      <c r="AI409" s="7" t="n">
        <v>-0.02943348063949178</v>
      </c>
      <c r="AJ409" s="7" t="n">
        <v>-0.008205615770030626</v>
      </c>
      <c r="AK409" s="7" t="n">
        <v>-6.737724245034169e-18</v>
      </c>
      <c r="AL409" s="7" t="n">
        <v>-0.008205615770030636</v>
      </c>
      <c r="AM409" s="7" t="n">
        <v>-0.008205615770030636</v>
      </c>
      <c r="AN409" s="7" t="n">
        <v>-0.008205615770030626</v>
      </c>
      <c r="AO409" s="7" t="n">
        <v>-0.01436825444512373</v>
      </c>
      <c r="AP409" s="7" t="n">
        <v>-0.01436825444512373</v>
      </c>
      <c r="AQ409" s="7" t="n">
        <v>-0.008205615770030626</v>
      </c>
      <c r="AR409" s="7" t="n">
        <v>-0.03010122583458933</v>
      </c>
      <c r="AS409" s="7" t="n">
        <v>-0.02943348063949178</v>
      </c>
      <c r="AT409" s="7" t="n">
        <v>-0.008205615770030636</v>
      </c>
      <c r="AU409" s="7" t="n">
        <v>-0.02943348063949178</v>
      </c>
      <c r="AV409" s="7" t="n">
        <v>-0.02996748388237819</v>
      </c>
      <c r="AW409" s="7" t="n">
        <v>-0.03063522907747575</v>
      </c>
      <c r="AX409" s="7" t="n">
        <v>-0.008205615770030636</v>
      </c>
      <c r="AY409" s="7" t="n">
        <v>-0.02853614209032445</v>
      </c>
      <c r="AZ409" s="7" t="n">
        <v>-0.02853614209032445</v>
      </c>
      <c r="BA409" s="7" t="n">
        <v>-0.07016372607653702</v>
      </c>
      <c r="BB409" s="7" t="n">
        <v>-0.07016372607653702</v>
      </c>
      <c r="BC409" s="7" t="n">
        <v>-0.02247521533320572</v>
      </c>
      <c r="BD409" s="7" t="n">
        <v>-0.02943348063949178</v>
      </c>
      <c r="BE409" s="7" t="n">
        <v>-0.02865572854770158</v>
      </c>
      <c r="BF409" s="7" t="n">
        <v>-0.01912654689396779</v>
      </c>
      <c r="BG409" s="7" t="n">
        <v>-0.02996748388237819</v>
      </c>
      <c r="BH409" s="7" t="n">
        <v>-0.01966055013685421</v>
      </c>
      <c r="BI409" s="7" t="n">
        <v>-0.02247521533320572</v>
      </c>
      <c r="BJ409" s="7" t="n">
        <v>-0.02865572854770158</v>
      </c>
      <c r="BK409" s="7" t="n">
        <v>-0.01527933092356457</v>
      </c>
      <c r="BL409" s="7" t="n">
        <v>-0.01912654689396779</v>
      </c>
      <c r="BM409" s="7" t="n">
        <v>-0.02247521533320572</v>
      </c>
      <c r="BN409" s="7" t="n">
        <v>-0.01966055013685421</v>
      </c>
      <c r="BO409" s="7" t="n">
        <v>-0.01527933092356456</v>
      </c>
      <c r="BP409" s="7" t="n">
        <v>-0.01912654689396779</v>
      </c>
      <c r="BQ409" s="7" t="n">
        <v>-0.02247521533320572</v>
      </c>
      <c r="BR409" s="7" t="n">
        <v>-0.01966055013685421</v>
      </c>
      <c r="BS409" s="7" t="n">
        <v>-0.00413292872856777</v>
      </c>
      <c r="BT409" s="7" t="n">
        <v>-0.00413292872856777</v>
      </c>
      <c r="BU409" s="7" t="n">
        <v>-0.01527933092356456</v>
      </c>
      <c r="BV409" s="7" t="n">
        <v>-0.02324002716616679</v>
      </c>
      <c r="BW409" s="7" t="n">
        <v>-0.004132928728567741</v>
      </c>
      <c r="BX409" s="7" t="n">
        <v>-0.004132928728567741</v>
      </c>
      <c r="BY409" s="7" t="n">
        <v>-0.02942054038066265</v>
      </c>
      <c r="BZ409" s="7" t="n">
        <v>-0.02926486504144651</v>
      </c>
      <c r="CA409" s="7" t="n">
        <v>-0.004132928728567741</v>
      </c>
      <c r="CB409" s="7" t="n">
        <v>-0.02754778303235472</v>
      </c>
      <c r="CC409" s="7" t="n">
        <v>-0.02754778303235472</v>
      </c>
      <c r="CD409" s="7" t="n">
        <v>-0.004132928728567741</v>
      </c>
      <c r="CE409" s="7" t="n">
        <v>-0.02754778303235472</v>
      </c>
      <c r="CF409" s="7" t="n">
        <v>-0.02754778303235472</v>
      </c>
      <c r="CG409" s="7" t="n">
        <v>-0.02926486504144651</v>
      </c>
      <c r="CH409" s="7" t="n">
        <v>-0.04703707818661494</v>
      </c>
      <c r="CI409" s="7" t="n">
        <v>-0.04703707818661494</v>
      </c>
      <c r="CJ409" s="7" t="n">
        <v>-0.02926486504144651</v>
      </c>
      <c r="CK409" s="7" t="n">
        <v>-0.02324002716616679</v>
      </c>
      <c r="CL409" s="7" t="n">
        <v>-0.02754778303235472</v>
      </c>
      <c r="CM409" s="7" t="n">
        <v>-0.02754778303235472</v>
      </c>
      <c r="CN409" s="7" t="n">
        <v>-0.00413292872856774</v>
      </c>
      <c r="CO409" s="7" t="n">
        <v>-0.004132928728567741</v>
      </c>
      <c r="CP409" s="7" t="n">
        <v>-0.004132928728567747</v>
      </c>
      <c r="CQ409" s="7" t="n">
        <v>-0.004132928728567741</v>
      </c>
      <c r="CR409" s="7" t="n">
        <v>-0.004132928728567747</v>
      </c>
      <c r="CS409" s="7" t="n">
        <v>-0.00413292872856774</v>
      </c>
      <c r="CT409" s="7" t="n">
        <v>-0.004020464430511073</v>
      </c>
      <c r="CU409" s="7" t="n">
        <v>-0.004020464430511073</v>
      </c>
      <c r="CV409" s="7" t="n">
        <v>-0.02393410011540676</v>
      </c>
      <c r="CW409" s="7" t="n">
        <v>-0.004132928728567746</v>
      </c>
      <c r="CX409" s="7" t="n">
        <v>-0.004132928728567746</v>
      </c>
      <c r="CY409" s="7" t="n">
        <v>-0.02425317863948218</v>
      </c>
      <c r="CZ409" s="7" t="n">
        <v>-0.03206368715287856</v>
      </c>
      <c r="DA409" s="7" t="n">
        <v>-0.03206368715287856</v>
      </c>
      <c r="DB409" s="7" t="n">
        <v>-0.01631290180361416</v>
      </c>
      <c r="DC409" s="7" t="n">
        <v>-0.00413292872856774</v>
      </c>
      <c r="DD409" s="7" t="n">
        <v>-0.02117326091539506</v>
      </c>
      <c r="DE409" s="7" t="n">
        <v>-0.02149233943947047</v>
      </c>
      <c r="DF409" s="7" t="n">
        <v>-0.007422839883886595</v>
      </c>
      <c r="DG409" s="7" t="n">
        <v>-0.007422839883886595</v>
      </c>
      <c r="DH409" s="7" t="n">
        <v>-0.01355206260360246</v>
      </c>
      <c r="DI409" s="7" t="n">
        <v>-0.03206368715287856</v>
      </c>
      <c r="DJ409" s="7" t="n">
        <v>-0.04703707818661494</v>
      </c>
      <c r="DK409" s="7" t="n">
        <v>-0.004132928728567741</v>
      </c>
      <c r="DL409" s="7" t="n">
        <v>-0.0119391880459744</v>
      </c>
      <c r="DM409" s="7" t="n">
        <v>-0.007422839883886595</v>
      </c>
      <c r="DN409" s="7" t="n">
        <v>-0.004020464430511067</v>
      </c>
      <c r="DO409" s="7" t="n">
        <v>-0.04703707818661494</v>
      </c>
      <c r="DP409" s="7" t="n">
        <v>-0.02117326091539506</v>
      </c>
      <c r="DQ409" s="7" t="n">
        <v>-0.04671799966253953</v>
      </c>
      <c r="DR409" s="7" t="n">
        <v>-0.007422839883886595</v>
      </c>
      <c r="DS409" s="7" t="n">
        <v>-0.02149233943947047</v>
      </c>
      <c r="DT409" s="7" t="n">
        <v>-0.0119391880459744</v>
      </c>
      <c r="DU409" s="7" t="n">
        <v>-0.007422839883886595</v>
      </c>
      <c r="DV409" s="7" t="n">
        <v>-0.0119391880459744</v>
      </c>
      <c r="DW409" s="7" t="n">
        <v>-0.01355206260360246</v>
      </c>
      <c r="DX409" s="7" t="n">
        <v>-0.0119391880459744</v>
      </c>
      <c r="DY409" s="7" t="n">
        <v>-0.00413292872856774</v>
      </c>
      <c r="DZ409" s="7" t="n">
        <v>-0.04427623898660324</v>
      </c>
      <c r="EA409" s="7" t="n">
        <v>-0.0119391880459744</v>
      </c>
      <c r="EB409" s="7" t="n">
        <v>-0.07016372607653697</v>
      </c>
      <c r="EC409" s="7" t="n">
        <v>-0.04427623898660324</v>
      </c>
      <c r="ED409" s="7" t="n">
        <v>-0.0119391880459744</v>
      </c>
      <c r="EE409" s="7" t="n">
        <v>-0.0119391880459744</v>
      </c>
      <c r="EF409" s="7" t="n">
        <v>-0.0119391880459744</v>
      </c>
      <c r="EG409" s="7" t="n">
        <v>-0.04395716046252783</v>
      </c>
      <c r="EH409" s="7" t="n">
        <v>-0.04427623898660324</v>
      </c>
      <c r="EI409" s="7" t="n">
        <v>-0.007422839883886595</v>
      </c>
      <c r="EJ409" s="7" t="n">
        <v>-0.04395716046252783</v>
      </c>
      <c r="EK409" s="7" t="n">
        <v>-0.04427623898660324</v>
      </c>
      <c r="EL409" s="7" t="n">
        <v>-0.0119391880459744</v>
      </c>
      <c r="EM409" s="7" t="n">
        <v>-0.04322619749171581</v>
      </c>
      <c r="EN409" s="7" t="n">
        <v>-0.04322619749171581</v>
      </c>
      <c r="EO409" s="7" t="n">
        <v>-0.0119391880459744</v>
      </c>
      <c r="EP409" s="7" t="n">
        <v>-0.0119391880459744</v>
      </c>
      <c r="EQ409" s="7" t="n">
        <v>-0.0119391880459744</v>
      </c>
      <c r="ER409" s="7" t="n">
        <v>-0.0119391880459744</v>
      </c>
      <c r="ES409" s="7" t="n">
        <v>-0.0119391880459744</v>
      </c>
      <c r="ET409" s="7" t="n">
        <v>-0.07016372607653697</v>
      </c>
      <c r="EU409" s="7" t="n">
        <v>-0.0119391880459744</v>
      </c>
      <c r="EV409" s="7" t="n">
        <v>-0.0119391880459744</v>
      </c>
      <c r="EW409" s="7" t="n">
        <v>-0.07016372607653697</v>
      </c>
      <c r="EX409" s="7" t="n">
        <v>-0.0119391880459744</v>
      </c>
      <c r="EY409" s="7" t="n">
        <v>-0.045522878807545</v>
      </c>
      <c r="EZ409" s="7" t="n">
        <v>-0.045522878807545</v>
      </c>
      <c r="FA409" s="7" t="n">
        <v>-0.0119391880459744</v>
      </c>
      <c r="FB409" s="7" t="n">
        <v>-0.045522878807545</v>
      </c>
      <c r="FC409" s="7" t="n">
        <v>-0.045522878807545</v>
      </c>
      <c r="FD409" s="7" t="n">
        <v>-0.045522878807545</v>
      </c>
      <c r="FE409" s="7" t="n">
        <v>-0.045522878807545</v>
      </c>
      <c r="FG409" t="inlineStr">
        <is>
          <t>2024-09-03</t>
        </is>
      </c>
      <c r="FH409" t="n">
        <v>4.150488</v>
      </c>
      <c r="FI409" t="n">
        <v>4.150488</v>
      </c>
      <c r="FJ409" t="n">
        <v>4.064992</v>
      </c>
      <c r="FK409" t="n">
        <v>4.064992</v>
      </c>
      <c r="FL409" t="n">
        <v>2.303406</v>
      </c>
      <c r="FM409" t="n">
        <v>2.311803</v>
      </c>
      <c r="FN409" t="n">
        <v>2.203884</v>
      </c>
      <c r="FO409" t="n">
        <v>2.186063</v>
      </c>
      <c r="FP409" t="n">
        <v>2.647735</v>
      </c>
      <c r="FQ409" t="n">
        <v>2.635708</v>
      </c>
    </row>
    <row r="410">
      <c r="A410" s="6" t="n">
        <v>45539</v>
      </c>
      <c r="B410" s="7" t="n">
        <v>0.04316844554900728</v>
      </c>
      <c r="C410" s="7" t="n">
        <v>0.04316844554900728</v>
      </c>
      <c r="D410" s="7" t="n">
        <v>0.04700769478110459</v>
      </c>
      <c r="E410" s="7" t="n">
        <v>0.04700769478110459</v>
      </c>
      <c r="F410" s="7" t="n">
        <v>-0.003314831512622354</v>
      </c>
      <c r="G410" s="7" t="n">
        <v>-0.003314831512622354</v>
      </c>
      <c r="H410" s="7" t="n">
        <v>-4.938362977003587e-20</v>
      </c>
      <c r="I410" s="7" t="n">
        <v>-0.003314831512622354</v>
      </c>
      <c r="J410" s="7" t="n">
        <v>-0.003314831512622354</v>
      </c>
      <c r="K410" s="7" t="n">
        <v>-4.938362977003587e-20</v>
      </c>
      <c r="L410" s="7" t="n">
        <v>-4.938362977003587e-20</v>
      </c>
      <c r="M410" s="7" t="n">
        <v>-0.003314831512622354</v>
      </c>
      <c r="N410" s="7" t="n">
        <v>-0.003314831512622354</v>
      </c>
      <c r="O410" s="7" t="n">
        <v>-0.003314831512622354</v>
      </c>
      <c r="P410" s="7" t="n">
        <v>-0.003431745076196257</v>
      </c>
      <c r="Q410" s="7" t="n">
        <v>-0.003314831512622354</v>
      </c>
      <c r="R410" s="7" t="n">
        <v>-4.938362977003587e-20</v>
      </c>
      <c r="S410" s="7" t="n">
        <v>-4.938362977003587e-20</v>
      </c>
      <c r="T410" s="7" t="n">
        <v>-4.938362977003587e-20</v>
      </c>
      <c r="U410" s="7" t="n">
        <v>-4.938362977003587e-20</v>
      </c>
      <c r="V410" s="7" t="n">
        <v>-0.003431745076196257</v>
      </c>
      <c r="W410" s="7" t="n">
        <v>-0.003314831512622354</v>
      </c>
      <c r="X410" s="7" t="n">
        <v>-0.003431745076196257</v>
      </c>
      <c r="Y410" s="7" t="n">
        <v>0.006707808599867719</v>
      </c>
      <c r="Z410" s="7" t="n">
        <v>0.006707808599867719</v>
      </c>
      <c r="AA410" s="7" t="n">
        <v>-0.003431745076196258</v>
      </c>
      <c r="AB410" s="7" t="n">
        <v>-0.003431745076196257</v>
      </c>
      <c r="AC410" s="7" t="n">
        <v>-0.003431745076196257</v>
      </c>
      <c r="AD410" s="7" t="n">
        <v>-4.938362977003587e-20</v>
      </c>
      <c r="AE410" s="7" t="n">
        <v>-0.003431745076196257</v>
      </c>
      <c r="AF410" s="7" t="n">
        <v>0.001462833612373485</v>
      </c>
      <c r="AG410" s="7" t="n">
        <v>-0.003431745076196258</v>
      </c>
      <c r="AH410" s="7" t="n">
        <v>-0.003431745076196258</v>
      </c>
      <c r="AI410" s="7" t="n">
        <v>0.001480984602634889</v>
      </c>
      <c r="AJ410" s="7" t="n">
        <v>-0.003431745076196257</v>
      </c>
      <c r="AK410" s="7" t="n">
        <v>-4.938362977003587e-20</v>
      </c>
      <c r="AL410" s="7" t="n">
        <v>-0.003431745076196258</v>
      </c>
      <c r="AM410" s="7" t="n">
        <v>-0.003431745076196258</v>
      </c>
      <c r="AN410" s="7" t="n">
        <v>-0.003431745076196257</v>
      </c>
      <c r="AO410" s="7" t="n">
        <v>-0.003431745076196258</v>
      </c>
      <c r="AP410" s="7" t="n">
        <v>-0.003431745076196258</v>
      </c>
      <c r="AQ410" s="7" t="n">
        <v>-0.003431745076196257</v>
      </c>
      <c r="AR410" s="7" t="n">
        <v>0.001462833612373485</v>
      </c>
      <c r="AS410" s="7" t="n">
        <v>0.001480984602634889</v>
      </c>
      <c r="AT410" s="7" t="n">
        <v>-0.003431745076196258</v>
      </c>
      <c r="AU410" s="7" t="n">
        <v>0.001480984602634889</v>
      </c>
      <c r="AV410" s="7" t="n">
        <v>0.0004618297991367683</v>
      </c>
      <c r="AW410" s="7" t="n">
        <v>0.0004436788088753642</v>
      </c>
      <c r="AX410" s="7" t="n">
        <v>-0.003431745076196258</v>
      </c>
      <c r="AY410" s="7" t="n">
        <v>0.01162411628197172</v>
      </c>
      <c r="AZ410" s="7" t="n">
        <v>0.01162411628197172</v>
      </c>
      <c r="BA410" s="7" t="n">
        <v>-0.001856476759200676</v>
      </c>
      <c r="BB410" s="7" t="n">
        <v>-0.001856476759200676</v>
      </c>
      <c r="BC410" s="7" t="n">
        <v>0.004909637562378858</v>
      </c>
      <c r="BD410" s="7" t="n">
        <v>0.001480984602634889</v>
      </c>
      <c r="BE410" s="7" t="n">
        <v>0.00474163570180327</v>
      </c>
      <c r="BF410" s="7" t="n">
        <v>6.006324584111782e-05</v>
      </c>
      <c r="BG410" s="7" t="n">
        <v>0.0004618297991367683</v>
      </c>
      <c r="BH410" s="7" t="n">
        <v>6.006324584111782e-05</v>
      </c>
      <c r="BI410" s="7" t="n">
        <v>0.004909637562378858</v>
      </c>
      <c r="BJ410" s="7" t="n">
        <v>0.00474163570180327</v>
      </c>
      <c r="BK410" s="7" t="n">
        <v>-0.000168009997512655</v>
      </c>
      <c r="BL410" s="7" t="n">
        <v>6.006324584111782e-05</v>
      </c>
      <c r="BM410" s="7" t="n">
        <v>0.004909637562378858</v>
      </c>
      <c r="BN410" s="7" t="n">
        <v>6.006324584111782e-05</v>
      </c>
      <c r="BO410" s="7" t="n">
        <v>-0.000168009997512655</v>
      </c>
      <c r="BP410" s="7" t="n">
        <v>6.006324584112164e-05</v>
      </c>
      <c r="BQ410" s="7" t="n">
        <v>0.004909637562378858</v>
      </c>
      <c r="BR410" s="7" t="n">
        <v>6.006324584112164e-05</v>
      </c>
      <c r="BS410" s="7" t="n">
        <v>0.003366984685764172</v>
      </c>
      <c r="BT410" s="7" t="n">
        <v>0.003366984685764172</v>
      </c>
      <c r="BU410" s="7" t="n">
        <v>-0.0001680099975126512</v>
      </c>
      <c r="BV410" s="7" t="n">
        <v>0.003449980409135205</v>
      </c>
      <c r="BW410" s="7" t="n">
        <v>0.003366984685764171</v>
      </c>
      <c r="BX410" s="7" t="n">
        <v>0.003366984685764171</v>
      </c>
      <c r="BY410" s="7" t="n">
        <v>0.003281978548559618</v>
      </c>
      <c r="BZ410" s="7" t="n">
        <v>-0.0002547525038614846</v>
      </c>
      <c r="CA410" s="7" t="n">
        <v>0.003366984685764171</v>
      </c>
      <c r="CB410" s="7" t="n">
        <v>-0.0002547525038614846</v>
      </c>
      <c r="CC410" s="7" t="n">
        <v>-0.0002547525038614846</v>
      </c>
      <c r="CD410" s="7" t="n">
        <v>0.003366984685764171</v>
      </c>
      <c r="CE410" s="7" t="n">
        <v>-0.0002547525038614846</v>
      </c>
      <c r="CF410" s="7" t="n">
        <v>-0.0002547525038614847</v>
      </c>
      <c r="CG410" s="7" t="n">
        <v>-0.0002547525038614846</v>
      </c>
      <c r="CH410" s="7" t="n">
        <v>-0.001317368689207677</v>
      </c>
      <c r="CI410" s="7" t="n">
        <v>-0.001317368689207677</v>
      </c>
      <c r="CJ410" s="7" t="n">
        <v>-0.0002547525038614847</v>
      </c>
      <c r="CK410" s="7" t="n">
        <v>0.003449980409135205</v>
      </c>
      <c r="CL410" s="7" t="n">
        <v>-0.0002547525038614846</v>
      </c>
      <c r="CM410" s="7" t="n">
        <v>-0.0002547525038614847</v>
      </c>
      <c r="CN410" s="7" t="n">
        <v>0.00336698468576417</v>
      </c>
      <c r="CO410" s="7" t="n">
        <v>0.003366984685764171</v>
      </c>
      <c r="CP410" s="7" t="n">
        <v>-0.0009659336779603275</v>
      </c>
      <c r="CQ410" s="7" t="n">
        <v>0.003366984685764171</v>
      </c>
      <c r="CR410" s="7" t="n">
        <v>-0.0009659336779603271</v>
      </c>
      <c r="CS410" s="7" t="n">
        <v>0.00336698468576417</v>
      </c>
      <c r="CT410" s="7" t="n">
        <v>-0.0009659336779603278</v>
      </c>
      <c r="CU410" s="7" t="n">
        <v>-0.0009659336779603283</v>
      </c>
      <c r="CV410" s="7" t="n">
        <v>0.000396736920156915</v>
      </c>
      <c r="CW410" s="7" t="n">
        <v>-0.0009659336779603275</v>
      </c>
      <c r="CX410" s="7" t="n">
        <v>-0.0009659336779603271</v>
      </c>
      <c r="CY410" s="7" t="n">
        <v>0.000396736920156915</v>
      </c>
      <c r="CZ410" s="7" t="n">
        <v>0</v>
      </c>
      <c r="DA410" s="7" t="n">
        <v>0</v>
      </c>
      <c r="DB410" s="7" t="n">
        <v>0</v>
      </c>
      <c r="DC410" s="7" t="n">
        <v>0.00336698468576417</v>
      </c>
      <c r="DD410" s="7" t="n">
        <v>0.000396736920156915</v>
      </c>
      <c r="DE410" s="7" t="n">
        <v>0.000396736920156915</v>
      </c>
      <c r="DF410" s="7" t="n">
        <v>0</v>
      </c>
      <c r="DG410" s="7" t="n">
        <v>0</v>
      </c>
      <c r="DH410" s="7" t="n">
        <v>0</v>
      </c>
      <c r="DI410" s="7" t="n">
        <v>0</v>
      </c>
      <c r="DJ410" s="7" t="n">
        <v>-0.001317368689207678</v>
      </c>
      <c r="DK410" s="7" t="n">
        <v>-0.0009659336779603198</v>
      </c>
      <c r="DL410" s="7" t="n">
        <v>-0.001661298256948985</v>
      </c>
      <c r="DM410" s="7" t="n">
        <v>0</v>
      </c>
      <c r="DN410" s="7" t="n">
        <v>-0.0009659336779603206</v>
      </c>
      <c r="DO410" s="7" t="n">
        <v>-0.001317368689207678</v>
      </c>
      <c r="DP410" s="7" t="n">
        <v>0.000396736920156915</v>
      </c>
      <c r="DQ410" s="7" t="n">
        <v>-0.002346853791201913</v>
      </c>
      <c r="DR410" s="7" t="n">
        <v>0</v>
      </c>
      <c r="DS410" s="7" t="n">
        <v>0.000396736920156915</v>
      </c>
      <c r="DT410" s="7" t="n">
        <v>-0.001661298256948985</v>
      </c>
      <c r="DU410" s="7" t="n">
        <v>0</v>
      </c>
      <c r="DV410" s="7" t="n">
        <v>-0.001661298256948985</v>
      </c>
      <c r="DW410" s="7" t="n">
        <v>0</v>
      </c>
      <c r="DX410" s="7" t="n">
        <v>-0.001661298256948985</v>
      </c>
      <c r="DY410" s="7" t="n">
        <v>-0.0009659336779603198</v>
      </c>
      <c r="DZ410" s="7" t="n">
        <v>-0.001707495554295858</v>
      </c>
      <c r="EA410" s="7" t="n">
        <v>-0.001661298256948985</v>
      </c>
      <c r="EB410" s="7" t="n">
        <v>-0.001856476759200695</v>
      </c>
      <c r="EC410" s="7" t="n">
        <v>-0.001707495554295858</v>
      </c>
      <c r="ED410" s="7" t="n">
        <v>-0.001661298256948985</v>
      </c>
      <c r="EE410" s="7" t="n">
        <v>-0.001661298256948985</v>
      </c>
      <c r="EF410" s="7" t="n">
        <v>-0.001661298256948985</v>
      </c>
      <c r="EG410" s="7" t="n">
        <v>-0.002736980656290093</v>
      </c>
      <c r="EH410" s="7" t="n">
        <v>-0.001707495554295858</v>
      </c>
      <c r="EI410" s="7" t="n">
        <v>0</v>
      </c>
      <c r="EJ410" s="7" t="n">
        <v>-0.002736980656290093</v>
      </c>
      <c r="EK410" s="7" t="n">
        <v>-0.001707495554295858</v>
      </c>
      <c r="EL410" s="7" t="n">
        <v>-0.001661298256948985</v>
      </c>
      <c r="EM410" s="7" t="n">
        <v>0.009818160208703856</v>
      </c>
      <c r="EN410" s="7" t="n">
        <v>0.009818160208703856</v>
      </c>
      <c r="EO410" s="7" t="n">
        <v>-0.001661298256948985</v>
      </c>
      <c r="EP410" s="7" t="n">
        <v>-0.001661298256948985</v>
      </c>
      <c r="EQ410" s="7" t="n">
        <v>-0.001661298256948985</v>
      </c>
      <c r="ER410" s="7" t="n">
        <v>-0.001661298256948985</v>
      </c>
      <c r="ES410" s="7" t="n">
        <v>-0.001661298256948985</v>
      </c>
      <c r="ET410" s="7" t="n">
        <v>-0.001856476759200695</v>
      </c>
      <c r="EU410" s="7" t="n">
        <v>-0.001661298256948985</v>
      </c>
      <c r="EV410" s="7" t="n">
        <v>-0.001661298256948985</v>
      </c>
      <c r="EW410" s="7" t="n">
        <v>-0.001856476759200695</v>
      </c>
      <c r="EX410" s="7" t="n">
        <v>-0.001661298256948985</v>
      </c>
      <c r="EY410" s="7" t="n">
        <v>-0.005338409534614686</v>
      </c>
      <c r="EZ410" s="7" t="n">
        <v>-0.005338409534614686</v>
      </c>
      <c r="FA410" s="7" t="n">
        <v>-0.001661298256948985</v>
      </c>
      <c r="FB410" s="7" t="n">
        <v>-0.005338409534614686</v>
      </c>
      <c r="FC410" s="7" t="n">
        <v>-0.005338409534614686</v>
      </c>
      <c r="FD410" s="7" t="n">
        <v>-0.005338409534614686</v>
      </c>
      <c r="FE410" s="7" t="n">
        <v>-0.005338409534614686</v>
      </c>
      <c r="FG410" t="inlineStr">
        <is>
          <t>2024-09-04</t>
        </is>
      </c>
      <c r="FH410" t="n">
        <v>4.329659</v>
      </c>
      <c r="FI410" t="n">
        <v>4.329659</v>
      </c>
      <c r="FJ410" t="n">
        <v>4.256078</v>
      </c>
      <c r="FK410" t="n">
        <v>4.256078</v>
      </c>
      <c r="FL410" t="n">
        <v>2.29577</v>
      </c>
      <c r="FM410" t="n">
        <v>2.304139</v>
      </c>
      <c r="FN410" t="n">
        <v>2.203884</v>
      </c>
      <c r="FO410" t="n">
        <v>2.186063</v>
      </c>
      <c r="FP410" t="n">
        <v>2.638649</v>
      </c>
      <c r="FQ410" t="n">
        <v>2.626663</v>
      </c>
    </row>
    <row r="411">
      <c r="A411" s="6" t="n">
        <v>45540</v>
      </c>
      <c r="B411" s="7" t="n">
        <v>-0.04646691169211729</v>
      </c>
      <c r="C411" s="7" t="n">
        <v>-0.04646691169211729</v>
      </c>
      <c r="D411" s="7" t="n">
        <v>-0.05116134729503537</v>
      </c>
      <c r="E411" s="7" t="n">
        <v>-0.05116134729503537</v>
      </c>
      <c r="F411" s="7" t="n">
        <v>0.001883057354922847</v>
      </c>
      <c r="G411" s="7" t="n">
        <v>0.001883057354922847</v>
      </c>
      <c r="H411" s="7" t="n">
        <v>-1.250864768324604e-18</v>
      </c>
      <c r="I411" s="7" t="n">
        <v>0.001883057354922847</v>
      </c>
      <c r="J411" s="7" t="n">
        <v>0.001883057354922847</v>
      </c>
      <c r="K411" s="7" t="n">
        <v>-1.250864768324604e-18</v>
      </c>
      <c r="L411" s="7" t="n">
        <v>-1.250864768324604e-18</v>
      </c>
      <c r="M411" s="7" t="n">
        <v>0.001883057354922847</v>
      </c>
      <c r="N411" s="7" t="n">
        <v>0.001883057354922847</v>
      </c>
      <c r="O411" s="7" t="n">
        <v>0.001883057354922847</v>
      </c>
      <c r="P411" s="7" t="n">
        <v>0</v>
      </c>
      <c r="Q411" s="7" t="n">
        <v>0.001883057354922847</v>
      </c>
      <c r="R411" s="7" t="n">
        <v>-1.250864768324604e-18</v>
      </c>
      <c r="S411" s="7" t="n">
        <v>-1.250864768324604e-18</v>
      </c>
      <c r="T411" s="7" t="n">
        <v>-1.250864768324604e-18</v>
      </c>
      <c r="U411" s="7" t="n">
        <v>-1.250864768324604e-18</v>
      </c>
      <c r="V411" s="7" t="n">
        <v>0</v>
      </c>
      <c r="W411" s="7" t="n">
        <v>0.001883057354922847</v>
      </c>
      <c r="X411" s="7" t="n">
        <v>0</v>
      </c>
      <c r="Y411" s="7" t="n">
        <v>-0.01696683594623542</v>
      </c>
      <c r="Z411" s="7" t="n">
        <v>-0.01696683594623542</v>
      </c>
      <c r="AA411" s="7" t="n">
        <v>0</v>
      </c>
      <c r="AB411" s="7" t="n">
        <v>0</v>
      </c>
      <c r="AC411" s="7" t="n">
        <v>0</v>
      </c>
      <c r="AD411" s="7" t="n">
        <v>-1.250864768324604e-18</v>
      </c>
      <c r="AE411" s="7" t="n">
        <v>0</v>
      </c>
      <c r="AF411" s="7" t="n">
        <v>-0.01126936130650329</v>
      </c>
      <c r="AG411" s="7" t="n">
        <v>0</v>
      </c>
      <c r="AH411" s="7" t="n">
        <v>0</v>
      </c>
      <c r="AI411" s="7" t="n">
        <v>-0.01133424101856429</v>
      </c>
      <c r="AJ411" s="7" t="n">
        <v>0</v>
      </c>
      <c r="AK411" s="7" t="n">
        <v>-1.250864768324604e-18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-0.01126936130650329</v>
      </c>
      <c r="AS411" s="7" t="n">
        <v>-0.01133424101856429</v>
      </c>
      <c r="AT411" s="7" t="n">
        <v>0</v>
      </c>
      <c r="AU411" s="7" t="n">
        <v>-0.01133424101856429</v>
      </c>
      <c r="AV411" s="7" t="n">
        <v>-0.003368315030138116</v>
      </c>
      <c r="AW411" s="7" t="n">
        <v>-0.003303435318077112</v>
      </c>
      <c r="AX411" s="7" t="n">
        <v>0</v>
      </c>
      <c r="AY411" s="7" t="n">
        <v>-0.02190966000704233</v>
      </c>
      <c r="AZ411" s="7" t="n">
        <v>-0.02190966000704233</v>
      </c>
      <c r="BA411" s="7" t="n">
        <v>0.001551498923398188</v>
      </c>
      <c r="BB411" s="7" t="n">
        <v>0.001551498923398188</v>
      </c>
      <c r="BC411" s="7" t="n">
        <v>-0.01507175355585703</v>
      </c>
      <c r="BD411" s="7" t="n">
        <v>-0.01133424101856429</v>
      </c>
      <c r="BE411" s="7" t="n">
        <v>-0.01447124018535326</v>
      </c>
      <c r="BF411" s="7" t="n">
        <v>-1.328196847893798e-19</v>
      </c>
      <c r="BG411" s="7" t="n">
        <v>-0.003368315030138116</v>
      </c>
      <c r="BH411" s="7" t="n">
        <v>-1.328196847893798e-19</v>
      </c>
      <c r="BI411" s="7" t="n">
        <v>-0.01507175355585703</v>
      </c>
      <c r="BJ411" s="7" t="n">
        <v>-0.01447124018535326</v>
      </c>
      <c r="BK411" s="7" t="n">
        <v>0</v>
      </c>
      <c r="BL411" s="7" t="n">
        <v>-1.328196847893798e-19</v>
      </c>
      <c r="BM411" s="7" t="n">
        <v>-0.01507175355585703</v>
      </c>
      <c r="BN411" s="7" t="n">
        <v>-1.328196847893798e-19</v>
      </c>
      <c r="BO411" s="7" t="n">
        <v>0</v>
      </c>
      <c r="BP411" s="7" t="n">
        <v>-1.328196847893798e-19</v>
      </c>
      <c r="BQ411" s="7" t="n">
        <v>-0.01507175355585703</v>
      </c>
      <c r="BR411" s="7" t="n">
        <v>-1.328196847893798e-19</v>
      </c>
      <c r="BS411" s="7" t="n">
        <v>-0.007225619826960484</v>
      </c>
      <c r="BT411" s="7" t="n">
        <v>-0.007225619826960484</v>
      </c>
      <c r="BU411" s="7" t="n">
        <v>0</v>
      </c>
      <c r="BV411" s="7" t="n">
        <v>-0.003662769551360583</v>
      </c>
      <c r="BW411" s="7" t="n">
        <v>-0.007225619826960494</v>
      </c>
      <c r="BX411" s="7" t="n">
        <v>-0.007225619826960494</v>
      </c>
      <c r="BY411" s="7" t="n">
        <v>-0.003062256180856813</v>
      </c>
      <c r="BZ411" s="7" t="n">
        <v>0</v>
      </c>
      <c r="CA411" s="7" t="n">
        <v>-0.007225619826960494</v>
      </c>
      <c r="CB411" s="7" t="n">
        <v>0</v>
      </c>
      <c r="CC411" s="7" t="n">
        <v>0</v>
      </c>
      <c r="CD411" s="7" t="n">
        <v>-0.007225619826960494</v>
      </c>
      <c r="CE411" s="7" t="n">
        <v>0</v>
      </c>
      <c r="CF411" s="7" t="n">
        <v>0</v>
      </c>
      <c r="CG411" s="7" t="n">
        <v>0</v>
      </c>
      <c r="CH411" s="7" t="n">
        <v>-0.002814892745482617</v>
      </c>
      <c r="CI411" s="7" t="n">
        <v>-0.002814892745482617</v>
      </c>
      <c r="CJ411" s="7" t="n">
        <v>0</v>
      </c>
      <c r="CK411" s="7" t="n">
        <v>-0.003662769551360583</v>
      </c>
      <c r="CL411" s="7" t="n">
        <v>0</v>
      </c>
      <c r="CM411" s="7" t="n">
        <v>0</v>
      </c>
      <c r="CN411" s="7" t="n">
        <v>-0.007225619826960492</v>
      </c>
      <c r="CO411" s="7" t="n">
        <v>-0.007225619826960494</v>
      </c>
      <c r="CP411" s="7" t="n">
        <v>-0.001807448388008135</v>
      </c>
      <c r="CQ411" s="7" t="n">
        <v>-0.007225619826960494</v>
      </c>
      <c r="CR411" s="7" t="n">
        <v>-0.001807448388008135</v>
      </c>
      <c r="CS411" s="7" t="n">
        <v>-0.007225619826960492</v>
      </c>
      <c r="CT411" s="7" t="n">
        <v>-0.001807448388008135</v>
      </c>
      <c r="CU411" s="7" t="n">
        <v>-0.001807448388008135</v>
      </c>
      <c r="CV411" s="7" t="n">
        <v>0</v>
      </c>
      <c r="CW411" s="7" t="n">
        <v>-0.001807448388008135</v>
      </c>
      <c r="CX411" s="7" t="n">
        <v>-0.001807448388008135</v>
      </c>
      <c r="CY411" s="7" t="n">
        <v>0</v>
      </c>
      <c r="CZ411" s="7" t="n">
        <v>0</v>
      </c>
      <c r="DA411" s="7" t="n">
        <v>0</v>
      </c>
      <c r="DB411" s="7" t="n">
        <v>0</v>
      </c>
      <c r="DC411" s="7" t="n">
        <v>-0.007225619826960492</v>
      </c>
      <c r="DD411" s="7" t="n">
        <v>0</v>
      </c>
      <c r="DE411" s="7" t="n">
        <v>0</v>
      </c>
      <c r="DF411" s="7" t="n">
        <v>0</v>
      </c>
      <c r="DG411" s="7" t="n">
        <v>0</v>
      </c>
      <c r="DH411" s="7" t="n">
        <v>0</v>
      </c>
      <c r="DI411" s="7" t="n">
        <v>0</v>
      </c>
      <c r="DJ411" s="7" t="n">
        <v>-0.002814892745482617</v>
      </c>
      <c r="DK411" s="7" t="n">
        <v>5.636921785289814e-05</v>
      </c>
      <c r="DL411" s="7" t="n">
        <v>-0.004048371017902542</v>
      </c>
      <c r="DM411" s="7" t="n">
        <v>0</v>
      </c>
      <c r="DN411" s="7" t="n">
        <v>5.636921785289814e-05</v>
      </c>
      <c r="DO411" s="7" t="n">
        <v>-0.002814892745482617</v>
      </c>
      <c r="DP411" s="7" t="n">
        <v>0</v>
      </c>
      <c r="DQ411" s="7" t="n">
        <v>-0.001451656811839165</v>
      </c>
      <c r="DR411" s="7" t="n">
        <v>0</v>
      </c>
      <c r="DS411" s="7" t="n">
        <v>0</v>
      </c>
      <c r="DT411" s="7" t="n">
        <v>-0.004048371017902542</v>
      </c>
      <c r="DU411" s="7" t="n">
        <v>0</v>
      </c>
      <c r="DV411" s="7" t="n">
        <v>-0.004048371017902542</v>
      </c>
      <c r="DW411" s="7" t="n">
        <v>0</v>
      </c>
      <c r="DX411" s="7" t="n">
        <v>-0.004048371017902542</v>
      </c>
      <c r="DY411" s="7" t="n">
        <v>5.636921785289814e-05</v>
      </c>
      <c r="DZ411" s="7" t="n">
        <v>-0.002436861634944675</v>
      </c>
      <c r="EA411" s="7" t="n">
        <v>-0.004048371017902542</v>
      </c>
      <c r="EB411" s="7" t="n">
        <v>0.001551498923398195</v>
      </c>
      <c r="EC411" s="7" t="n">
        <v>-0.002436861634944675</v>
      </c>
      <c r="ED411" s="7" t="n">
        <v>-0.004048371017902542</v>
      </c>
      <c r="EE411" s="7" t="n">
        <v>-0.004048371017902542</v>
      </c>
      <c r="EF411" s="7" t="n">
        <v>-0.004048371017902542</v>
      </c>
      <c r="EG411" s="7" t="n">
        <v>-0.001073625701301222</v>
      </c>
      <c r="EH411" s="7" t="n">
        <v>-0.002436861634944675</v>
      </c>
      <c r="EI411" s="7" t="n">
        <v>0</v>
      </c>
      <c r="EJ411" s="7" t="n">
        <v>-0.001073625701301222</v>
      </c>
      <c r="EK411" s="7" t="n">
        <v>-0.002436861634944675</v>
      </c>
      <c r="EL411" s="7" t="n">
        <v>-0.004048371017902542</v>
      </c>
      <c r="EM411" s="7" t="n">
        <v>-0.008108831656356362</v>
      </c>
      <c r="EN411" s="7" t="n">
        <v>-0.008108831656356362</v>
      </c>
      <c r="EO411" s="7" t="n">
        <v>-0.004048371017902542</v>
      </c>
      <c r="EP411" s="7" t="n">
        <v>-0.004048371017902542</v>
      </c>
      <c r="EQ411" s="7" t="n">
        <v>-0.004048371017902542</v>
      </c>
      <c r="ER411" s="7" t="n">
        <v>-0.004048371017902542</v>
      </c>
      <c r="ES411" s="7" t="n">
        <v>-0.004048371017902542</v>
      </c>
      <c r="ET411" s="7" t="n">
        <v>0.001551498923398195</v>
      </c>
      <c r="EU411" s="7" t="n">
        <v>-0.004048371017902542</v>
      </c>
      <c r="EV411" s="7" t="n">
        <v>0.0001365528439948528</v>
      </c>
      <c r="EW411" s="7" t="n">
        <v>0.001551498923398195</v>
      </c>
      <c r="EX411" s="7" t="n">
        <v>0.0001365528439948528</v>
      </c>
      <c r="EY411" s="7" t="n">
        <v>0.004925475523575917</v>
      </c>
      <c r="EZ411" s="7" t="n">
        <v>0.004925475523575917</v>
      </c>
      <c r="FA411" s="7" t="n">
        <v>0.0001365528439948528</v>
      </c>
      <c r="FB411" s="7" t="n">
        <v>0.004925475523575917</v>
      </c>
      <c r="FC411" s="7" t="n">
        <v>0.004925475523575917</v>
      </c>
      <c r="FD411" s="7" t="n">
        <v>0.004925475523575917</v>
      </c>
      <c r="FE411" s="7" t="n">
        <v>0.004925475523575917</v>
      </c>
      <c r="FG411" t="inlineStr">
        <is>
          <t>2024-09-05</t>
        </is>
      </c>
      <c r="FH411" t="n">
        <v>4.128473</v>
      </c>
      <c r="FI411" t="n">
        <v>4.128473</v>
      </c>
      <c r="FJ411" t="n">
        <v>4.038332</v>
      </c>
      <c r="FK411" t="n">
        <v>4.038332</v>
      </c>
      <c r="FL411" t="n">
        <v>2.300093</v>
      </c>
      <c r="FM411" t="n">
        <v>2.308478</v>
      </c>
      <c r="FN411" t="n">
        <v>2.203884</v>
      </c>
      <c r="FO411" t="n">
        <v>2.186063</v>
      </c>
      <c r="FP411" t="n">
        <v>2.638649</v>
      </c>
      <c r="FQ411" t="n">
        <v>2.626663</v>
      </c>
    </row>
    <row r="412">
      <c r="A412" s="6" t="n">
        <v>45541</v>
      </c>
      <c r="B412" s="7" t="n">
        <v>-0.06365011557488207</v>
      </c>
      <c r="C412" s="7" t="n">
        <v>-0.06365011557488207</v>
      </c>
      <c r="D412" s="7" t="n">
        <v>-0.06365011557488208</v>
      </c>
      <c r="E412" s="7" t="n">
        <v>-0.06365011557488208</v>
      </c>
      <c r="F412" s="7" t="n">
        <v>-0.06365011557488207</v>
      </c>
      <c r="G412" s="7" t="n">
        <v>-0.06365011557488207</v>
      </c>
      <c r="H412" s="7" t="n">
        <v>-0.06365011557488208</v>
      </c>
      <c r="I412" s="7" t="n">
        <v>-0.06365011557488207</v>
      </c>
      <c r="J412" s="7" t="n">
        <v>-0.06365011557488207</v>
      </c>
      <c r="K412" s="7" t="n">
        <v>-0.06365011557488208</v>
      </c>
      <c r="L412" s="7" t="n">
        <v>-0.06365011557488208</v>
      </c>
      <c r="M412" s="7" t="n">
        <v>-0.06365011557488207</v>
      </c>
      <c r="N412" s="7" t="n">
        <v>-0.06365011557488207</v>
      </c>
      <c r="O412" s="7" t="n">
        <v>-0.06365011557488207</v>
      </c>
      <c r="P412" s="7" t="n">
        <v>-0.06365011557488207</v>
      </c>
      <c r="Q412" s="7" t="n">
        <v>-0.06365011557488207</v>
      </c>
      <c r="R412" s="7" t="n">
        <v>-0.06365011557488208</v>
      </c>
      <c r="S412" s="7" t="n">
        <v>-0.06365011557488208</v>
      </c>
      <c r="T412" s="7" t="n">
        <v>-0.06365011557488208</v>
      </c>
      <c r="U412" s="7" t="n">
        <v>-0.06365011557488208</v>
      </c>
      <c r="V412" s="7" t="n">
        <v>-0.06365011557488207</v>
      </c>
      <c r="W412" s="7" t="n">
        <v>-0.06365011557488207</v>
      </c>
      <c r="X412" s="7" t="n">
        <v>-0.06365011557488207</v>
      </c>
      <c r="Y412" s="7" t="n">
        <v>-0.02814897887979091</v>
      </c>
      <c r="Z412" s="7" t="n">
        <v>-0.02814897887979091</v>
      </c>
      <c r="AA412" s="7" t="n">
        <v>-0.06365011557488208</v>
      </c>
      <c r="AB412" s="7" t="n">
        <v>-0.06365011557488207</v>
      </c>
      <c r="AC412" s="7" t="n">
        <v>-0.06365011557488207</v>
      </c>
      <c r="AD412" s="7" t="n">
        <v>-0.06365011557488208</v>
      </c>
      <c r="AE412" s="7" t="n">
        <v>-0.06365011557488207</v>
      </c>
      <c r="AF412" s="7" t="n">
        <v>-0.02814897887979091</v>
      </c>
      <c r="AG412" s="7" t="n">
        <v>-0.06365011557488208</v>
      </c>
      <c r="AH412" s="7" t="n">
        <v>-0.06365011557488208</v>
      </c>
      <c r="AI412" s="7" t="n">
        <v>-0.02814897887979091</v>
      </c>
      <c r="AJ412" s="7" t="n">
        <v>-0.06365011557488207</v>
      </c>
      <c r="AK412" s="7" t="n">
        <v>-0.06365011557488208</v>
      </c>
      <c r="AL412" s="7" t="n">
        <v>-0.06365011557488208</v>
      </c>
      <c r="AM412" s="7" t="n">
        <v>-0.06365011557488208</v>
      </c>
      <c r="AN412" s="7" t="n">
        <v>-0.06365011557488207</v>
      </c>
      <c r="AO412" s="7" t="n">
        <v>-0.06365011557488208</v>
      </c>
      <c r="AP412" s="7" t="n">
        <v>-0.06365011557488208</v>
      </c>
      <c r="AQ412" s="7" t="n">
        <v>-0.06365011557488207</v>
      </c>
      <c r="AR412" s="7" t="n">
        <v>-0.02814897887979091</v>
      </c>
      <c r="AS412" s="7" t="n">
        <v>-0.02814897887979091</v>
      </c>
      <c r="AT412" s="7" t="n">
        <v>-0.06365011557488208</v>
      </c>
      <c r="AU412" s="7" t="n">
        <v>-0.02814897887979091</v>
      </c>
      <c r="AV412" s="7" t="n">
        <v>-0.02814897887979091</v>
      </c>
      <c r="AW412" s="7" t="n">
        <v>-0.02814897887979091</v>
      </c>
      <c r="AX412" s="7" t="n">
        <v>-0.06365011557488208</v>
      </c>
      <c r="AY412" s="7" t="n">
        <v>-0.02880045523670426</v>
      </c>
      <c r="AZ412" s="7" t="n">
        <v>-0.02880045523670426</v>
      </c>
      <c r="BA412" s="7" t="n">
        <v>-0.05568200337140047</v>
      </c>
      <c r="BB412" s="7" t="n">
        <v>-0.05568200337140047</v>
      </c>
      <c r="BC412" s="7" t="n">
        <v>-0.02880045523670426</v>
      </c>
      <c r="BD412" s="7" t="n">
        <v>-0.02814897887979091</v>
      </c>
      <c r="BE412" s="7" t="n">
        <v>-0.02880045523670426</v>
      </c>
      <c r="BF412" s="7" t="n">
        <v>-0.02814897887979091</v>
      </c>
      <c r="BG412" s="7" t="n">
        <v>-0.02814897887979091</v>
      </c>
      <c r="BH412" s="7" t="n">
        <v>-0.02814897887979091</v>
      </c>
      <c r="BI412" s="7" t="n">
        <v>-0.02880045523670426</v>
      </c>
      <c r="BJ412" s="7" t="n">
        <v>-0.02880045523670426</v>
      </c>
      <c r="BK412" s="7" t="n">
        <v>-0.02814897887979091</v>
      </c>
      <c r="BL412" s="7" t="n">
        <v>-0.02814897887979091</v>
      </c>
      <c r="BM412" s="7" t="n">
        <v>-0.02880045523670426</v>
      </c>
      <c r="BN412" s="7" t="n">
        <v>-0.02814897887979091</v>
      </c>
      <c r="BO412" s="7" t="n">
        <v>-0.02814897887979091</v>
      </c>
      <c r="BP412" s="7" t="n">
        <v>-0.02814897887979091</v>
      </c>
      <c r="BQ412" s="7" t="n">
        <v>-0.02880045523670426</v>
      </c>
      <c r="BR412" s="7" t="n">
        <v>-0.02814897887979091</v>
      </c>
      <c r="BS412" s="7" t="n">
        <v>-0.02785658080052231</v>
      </c>
      <c r="BT412" s="7" t="n">
        <v>-0.02785658080052231</v>
      </c>
      <c r="BU412" s="7" t="n">
        <v>-0.02814897887979091</v>
      </c>
      <c r="BV412" s="7" t="n">
        <v>-0.02880045523670426</v>
      </c>
      <c r="BW412" s="7" t="n">
        <v>-0.02785658080052231</v>
      </c>
      <c r="BX412" s="7" t="n">
        <v>-0.02785658080052231</v>
      </c>
      <c r="BY412" s="7" t="n">
        <v>-0.02880045523670426</v>
      </c>
      <c r="BZ412" s="7" t="n">
        <v>-0.02880045523670426</v>
      </c>
      <c r="CA412" s="7" t="n">
        <v>-0.02785658080052231</v>
      </c>
      <c r="CB412" s="7" t="n">
        <v>-0.02880045523670426</v>
      </c>
      <c r="CC412" s="7" t="n">
        <v>-0.02880045523670426</v>
      </c>
      <c r="CD412" s="7" t="n">
        <v>-0.02785658080052231</v>
      </c>
      <c r="CE412" s="7" t="n">
        <v>-0.02880045523670426</v>
      </c>
      <c r="CF412" s="7" t="n">
        <v>-0.02880045523670426</v>
      </c>
      <c r="CG412" s="7" t="n">
        <v>-0.02880045523670426</v>
      </c>
      <c r="CH412" s="7" t="n">
        <v>-0.03301136790503836</v>
      </c>
      <c r="CI412" s="7" t="n">
        <v>-0.03301136790503836</v>
      </c>
      <c r="CJ412" s="7" t="n">
        <v>-0.02880045523670426</v>
      </c>
      <c r="CK412" s="7" t="n">
        <v>-0.02880045523670426</v>
      </c>
      <c r="CL412" s="7" t="n">
        <v>-0.02880045523670426</v>
      </c>
      <c r="CM412" s="7" t="n">
        <v>-0.02880045523670426</v>
      </c>
      <c r="CN412" s="7" t="n">
        <v>-0.02785658080052231</v>
      </c>
      <c r="CO412" s="7" t="n">
        <v>-0.02785658080052231</v>
      </c>
      <c r="CP412" s="7" t="n">
        <v>-0.02785658080052231</v>
      </c>
      <c r="CQ412" s="7" t="n">
        <v>-0.02785658080052231</v>
      </c>
      <c r="CR412" s="7" t="n">
        <v>-0.02785658080052231</v>
      </c>
      <c r="CS412" s="7" t="n">
        <v>-0.02785658080052231</v>
      </c>
      <c r="CT412" s="7" t="n">
        <v>-0.02785658080052231</v>
      </c>
      <c r="CU412" s="7" t="n">
        <v>-0.02785658080052231</v>
      </c>
      <c r="CV412" s="7" t="n">
        <v>-0.03301136790503836</v>
      </c>
      <c r="CW412" s="7" t="n">
        <v>-0.02785658080052231</v>
      </c>
      <c r="CX412" s="7" t="n">
        <v>-0.02785658080052231</v>
      </c>
      <c r="CY412" s="7" t="n">
        <v>-0.03301136790503836</v>
      </c>
      <c r="CZ412" s="7" t="n">
        <v>-0.05568200337140047</v>
      </c>
      <c r="DA412" s="7" t="n">
        <v>-0.05568200337140047</v>
      </c>
      <c r="DB412" s="7" t="n">
        <v>-0.03301136790503836</v>
      </c>
      <c r="DC412" s="7" t="n">
        <v>-0.02785658080052231</v>
      </c>
      <c r="DD412" s="7" t="n">
        <v>-0.03301136790503836</v>
      </c>
      <c r="DE412" s="7" t="n">
        <v>-0.03301136790503836</v>
      </c>
      <c r="DF412" s="7" t="n">
        <v>-0.05568200337140047</v>
      </c>
      <c r="DG412" s="7" t="n">
        <v>-0.05568200337140047</v>
      </c>
      <c r="DH412" s="7" t="n">
        <v>-0.03301136790503836</v>
      </c>
      <c r="DI412" s="7" t="n">
        <v>-0.05568200337140047</v>
      </c>
      <c r="DJ412" s="7" t="n">
        <v>-0.03301136790503836</v>
      </c>
      <c r="DK412" s="7" t="n">
        <v>-0.02785658080052231</v>
      </c>
      <c r="DL412" s="7" t="n">
        <v>-0.05622390880869715</v>
      </c>
      <c r="DM412" s="7" t="n">
        <v>-0.05568200337140047</v>
      </c>
      <c r="DN412" s="7" t="n">
        <v>-0.02785658080052231</v>
      </c>
      <c r="DO412" s="7" t="n">
        <v>-0.03301136790503836</v>
      </c>
      <c r="DP412" s="7" t="n">
        <v>-0.03301136790503836</v>
      </c>
      <c r="DQ412" s="7" t="n">
        <v>-0.03301136790503836</v>
      </c>
      <c r="DR412" s="7" t="n">
        <v>-0.05568200337140047</v>
      </c>
      <c r="DS412" s="7" t="n">
        <v>-0.03301136790503836</v>
      </c>
      <c r="DT412" s="7" t="n">
        <v>-0.05622390880869715</v>
      </c>
      <c r="DU412" s="7" t="n">
        <v>-0.05568200337140047</v>
      </c>
      <c r="DV412" s="7" t="n">
        <v>-0.05622390880869715</v>
      </c>
      <c r="DW412" s="7" t="n">
        <v>-0.03301136790503836</v>
      </c>
      <c r="DX412" s="7" t="n">
        <v>-0.05622390880869715</v>
      </c>
      <c r="DY412" s="7" t="n">
        <v>-0.02785658080052231</v>
      </c>
      <c r="DZ412" s="7" t="n">
        <v>-0.03301136790503836</v>
      </c>
      <c r="EA412" s="7" t="n">
        <v>-0.05622390880869715</v>
      </c>
      <c r="EB412" s="7" t="n">
        <v>-0.05568200337140047</v>
      </c>
      <c r="EC412" s="7" t="n">
        <v>-0.03301136790503836</v>
      </c>
      <c r="ED412" s="7" t="n">
        <v>-0.05622390880869715</v>
      </c>
      <c r="EE412" s="7" t="n">
        <v>-0.05622390880869715</v>
      </c>
      <c r="EF412" s="7" t="n">
        <v>-0.05622390880869715</v>
      </c>
      <c r="EG412" s="7" t="n">
        <v>-0.03301136790503836</v>
      </c>
      <c r="EH412" s="7" t="n">
        <v>-0.03301136790503836</v>
      </c>
      <c r="EI412" s="7" t="n">
        <v>-0.05568200337140047</v>
      </c>
      <c r="EJ412" s="7" t="n">
        <v>-0.03301136790503836</v>
      </c>
      <c r="EK412" s="7" t="n">
        <v>-0.03301136790503836</v>
      </c>
      <c r="EL412" s="7" t="n">
        <v>-0.05622390880869715</v>
      </c>
      <c r="EM412" s="7" t="n">
        <v>-0.05622390880869715</v>
      </c>
      <c r="EN412" s="7" t="n">
        <v>-0.05622390880869715</v>
      </c>
      <c r="EO412" s="7" t="n">
        <v>-0.05622390880869715</v>
      </c>
      <c r="EP412" s="7" t="n">
        <v>-0.05622390880869715</v>
      </c>
      <c r="EQ412" s="7" t="n">
        <v>-0.05622390880869715</v>
      </c>
      <c r="ER412" s="7" t="n">
        <v>-0.05622390880869715</v>
      </c>
      <c r="ES412" s="7" t="n">
        <v>-0.05622390880869715</v>
      </c>
      <c r="ET412" s="7" t="n">
        <v>-0.05568200337140047</v>
      </c>
      <c r="EU412" s="7" t="n">
        <v>-0.05622390880869715</v>
      </c>
      <c r="EV412" s="7" t="n">
        <v>-0.05622390880869715</v>
      </c>
      <c r="EW412" s="7" t="n">
        <v>-0.05568200337140047</v>
      </c>
      <c r="EX412" s="7" t="n">
        <v>-0.05622390880869715</v>
      </c>
      <c r="EY412" s="7" t="n">
        <v>-0.05568200337140047</v>
      </c>
      <c r="EZ412" s="7" t="n">
        <v>-0.05568200337140047</v>
      </c>
      <c r="FA412" s="7" t="n">
        <v>-0.05622390880869715</v>
      </c>
      <c r="FB412" s="7" t="n">
        <v>-0.05568200337140047</v>
      </c>
      <c r="FC412" s="7" t="n">
        <v>-0.05568200337140047</v>
      </c>
      <c r="FD412" s="7" t="n">
        <v>-0.05568200337140047</v>
      </c>
      <c r="FE412" s="7" t="n">
        <v>-0.05568200337140047</v>
      </c>
      <c r="FG412" t="inlineStr">
        <is>
          <t>2024-09-06</t>
        </is>
      </c>
      <c r="FH412" t="n">
        <v>3.865695</v>
      </c>
      <c r="FI412" t="n">
        <v>3.865695</v>
      </c>
      <c r="FJ412" t="n">
        <v>3.781291</v>
      </c>
      <c r="FK412" t="n">
        <v>3.781291</v>
      </c>
      <c r="FL412" t="n">
        <v>2.153692</v>
      </c>
      <c r="FM412" t="n">
        <v>2.161543</v>
      </c>
      <c r="FN412" t="n">
        <v>2.063606</v>
      </c>
      <c r="FO412" t="n">
        <v>2.04692</v>
      </c>
      <c r="FP412" t="n">
        <v>2.470698</v>
      </c>
      <c r="FQ412" t="n">
        <v>2.459475</v>
      </c>
    </row>
    <row r="413">
      <c r="A413" s="6" t="n">
        <v>45544</v>
      </c>
      <c r="B413" s="7" t="n">
        <v>0.01858795617569655</v>
      </c>
      <c r="C413" s="7" t="n">
        <v>0.01858795617569655</v>
      </c>
      <c r="D413" s="7" t="n">
        <v>0.01858795617569653</v>
      </c>
      <c r="E413" s="7" t="n">
        <v>0.01858795617569653</v>
      </c>
      <c r="F413" s="7" t="n">
        <v>0.01858795617569655</v>
      </c>
      <c r="G413" s="7" t="n">
        <v>0.01858795617569655</v>
      </c>
      <c r="H413" s="7" t="n">
        <v>0.01858795617569652</v>
      </c>
      <c r="I413" s="7" t="n">
        <v>0.01858795617569655</v>
      </c>
      <c r="J413" s="7" t="n">
        <v>0.01858795617569655</v>
      </c>
      <c r="K413" s="7" t="n">
        <v>0.01858795617569652</v>
      </c>
      <c r="L413" s="7" t="n">
        <v>0.01858795617569652</v>
      </c>
      <c r="M413" s="7" t="n">
        <v>0.01858795617569655</v>
      </c>
      <c r="N413" s="7" t="n">
        <v>0.02119232342686452</v>
      </c>
      <c r="O413" s="7" t="n">
        <v>0.02119232342686452</v>
      </c>
      <c r="P413" s="7" t="n">
        <v>0.02119232342686452</v>
      </c>
      <c r="Q413" s="7" t="n">
        <v>0.01858795617569655</v>
      </c>
      <c r="R413" s="7" t="n">
        <v>0.01858795617569652</v>
      </c>
      <c r="S413" s="7" t="n">
        <v>0.01858795617569652</v>
      </c>
      <c r="T413" s="7" t="n">
        <v>0.01858795617569652</v>
      </c>
      <c r="U413" s="7" t="n">
        <v>0.02119232342686449</v>
      </c>
      <c r="V413" s="7" t="n">
        <v>0.01858795617569655</v>
      </c>
      <c r="W413" s="7" t="n">
        <v>0.02119232342686452</v>
      </c>
      <c r="X413" s="7" t="n">
        <v>0.02119232342686452</v>
      </c>
      <c r="Y413" s="7" t="n">
        <v>0.02005452810607745</v>
      </c>
      <c r="Z413" s="7" t="n">
        <v>0.02005452810607745</v>
      </c>
      <c r="AA413" s="7" t="n">
        <v>0.02119232342686449</v>
      </c>
      <c r="AB413" s="7" t="n">
        <v>0.02119232342686452</v>
      </c>
      <c r="AC413" s="7" t="n">
        <v>0.01858795617569655</v>
      </c>
      <c r="AD413" s="7" t="n">
        <v>0.02119232342686449</v>
      </c>
      <c r="AE413" s="7" t="n">
        <v>0.01858795617569655</v>
      </c>
      <c r="AF413" s="7" t="n">
        <v>0.02005452810607745</v>
      </c>
      <c r="AG413" s="7" t="n">
        <v>0.02119232342686449</v>
      </c>
      <c r="AH413" s="7" t="n">
        <v>0.01858795617569652</v>
      </c>
      <c r="AI413" s="7" t="n">
        <v>0.02005452810607745</v>
      </c>
      <c r="AJ413" s="7" t="n">
        <v>0.01858795617569655</v>
      </c>
      <c r="AK413" s="7" t="n">
        <v>0.02119232342686449</v>
      </c>
      <c r="AL413" s="7" t="n">
        <v>0.01858795617569652</v>
      </c>
      <c r="AM413" s="7" t="n">
        <v>0.01858795617569652</v>
      </c>
      <c r="AN413" s="7" t="n">
        <v>0.01858795617569655</v>
      </c>
      <c r="AO413" s="7" t="n">
        <v>0.01858795617569652</v>
      </c>
      <c r="AP413" s="7" t="n">
        <v>0.01858795617569652</v>
      </c>
      <c r="AQ413" s="7" t="n">
        <v>0.01858795617569655</v>
      </c>
      <c r="AR413" s="7" t="n">
        <v>0.02005452810607745</v>
      </c>
      <c r="AS413" s="7" t="n">
        <v>0.02038332870438141</v>
      </c>
      <c r="AT413" s="7" t="n">
        <v>0.02119232342686449</v>
      </c>
      <c r="AU413" s="7" t="n">
        <v>0.02005452810607745</v>
      </c>
      <c r="AV413" s="7" t="n">
        <v>0.02005452810607745</v>
      </c>
      <c r="AW413" s="7" t="n">
        <v>0.02005452810607745</v>
      </c>
      <c r="AX413" s="7" t="n">
        <v>0.01858795617569652</v>
      </c>
      <c r="AY413" s="7" t="n">
        <v>0.02035205622665088</v>
      </c>
      <c r="AZ413" s="7" t="n">
        <v>0.02035205622665088</v>
      </c>
      <c r="BA413" s="7" t="n">
        <v>0.02743045861822986</v>
      </c>
      <c r="BB413" s="7" t="n">
        <v>0.02743045861822986</v>
      </c>
      <c r="BC413" s="7" t="n">
        <v>0.02035205622665088</v>
      </c>
      <c r="BD413" s="7" t="n">
        <v>0.02038332870438141</v>
      </c>
      <c r="BE413" s="7" t="n">
        <v>0.02035205622665088</v>
      </c>
      <c r="BF413" s="7" t="n">
        <v>0.02005452810607745</v>
      </c>
      <c r="BG413" s="7" t="n">
        <v>0.02038332870438141</v>
      </c>
      <c r="BH413" s="7" t="n">
        <v>0.02005452810607745</v>
      </c>
      <c r="BI413" s="7" t="n">
        <v>0.02035205622665088</v>
      </c>
      <c r="BJ413" s="7" t="n">
        <v>0.02035205622665088</v>
      </c>
      <c r="BK413" s="7" t="n">
        <v>0.02005452810607745</v>
      </c>
      <c r="BL413" s="7" t="n">
        <v>0.02005452810607745</v>
      </c>
      <c r="BM413" s="7" t="n">
        <v>0.02068827703993039</v>
      </c>
      <c r="BN413" s="7" t="n">
        <v>0.02005452810607745</v>
      </c>
      <c r="BO413" s="7" t="n">
        <v>0.02005452810607745</v>
      </c>
      <c r="BP413" s="7" t="n">
        <v>0.02038332870438141</v>
      </c>
      <c r="BQ413" s="7" t="n">
        <v>0.02068827703993039</v>
      </c>
      <c r="BR413" s="7" t="n">
        <v>0.02038332870438141</v>
      </c>
      <c r="BS413" s="7" t="n">
        <v>0.01951955041419064</v>
      </c>
      <c r="BT413" s="7" t="n">
        <v>0.01951955041419064</v>
      </c>
      <c r="BU413" s="7" t="n">
        <v>0.02038332870438141</v>
      </c>
      <c r="BV413" s="7" t="n">
        <v>0.02035205622665088</v>
      </c>
      <c r="BW413" s="7" t="n">
        <v>0.01951955041419064</v>
      </c>
      <c r="BX413" s="7" t="n">
        <v>0.01951955041419064</v>
      </c>
      <c r="BY413" s="7" t="n">
        <v>0.02035205622665088</v>
      </c>
      <c r="BZ413" s="7" t="n">
        <v>0.02035205622665088</v>
      </c>
      <c r="CA413" s="7" t="n">
        <v>0.01728821676960935</v>
      </c>
      <c r="CB413" s="7" t="n">
        <v>0.02035205622665088</v>
      </c>
      <c r="CC413" s="7" t="n">
        <v>0.02035205622665088</v>
      </c>
      <c r="CD413" s="7" t="n">
        <v>0.01728821676960935</v>
      </c>
      <c r="CE413" s="7" t="n">
        <v>0.02035205622665088</v>
      </c>
      <c r="CF413" s="7" t="n">
        <v>0.02068827703993039</v>
      </c>
      <c r="CG413" s="7" t="n">
        <v>0.02035205622665088</v>
      </c>
      <c r="CH413" s="7" t="n">
        <v>0.01920646867639021</v>
      </c>
      <c r="CI413" s="7" t="n">
        <v>0.01920646867639021</v>
      </c>
      <c r="CJ413" s="7" t="n">
        <v>0.02068827703993039</v>
      </c>
      <c r="CK413" s="7" t="n">
        <v>0.02068827703993039</v>
      </c>
      <c r="CL413" s="7" t="n">
        <v>0.02035205622665088</v>
      </c>
      <c r="CM413" s="7" t="n">
        <v>0.02068827703993039</v>
      </c>
      <c r="CN413" s="7" t="n">
        <v>0.01951955041419064</v>
      </c>
      <c r="CO413" s="7" t="n">
        <v>0.01728821676960935</v>
      </c>
      <c r="CP413" s="7" t="n">
        <v>0.01951955041419064</v>
      </c>
      <c r="CQ413" s="7" t="n">
        <v>0.01728821676960935</v>
      </c>
      <c r="CR413" s="7" t="n">
        <v>0.01951955041419064</v>
      </c>
      <c r="CS413" s="7" t="n">
        <v>0.01728821676960935</v>
      </c>
      <c r="CT413" s="7" t="n">
        <v>0.01951955041419064</v>
      </c>
      <c r="CU413" s="7" t="n">
        <v>0.01951955041419064</v>
      </c>
      <c r="CV413" s="7" t="n">
        <v>0.01920646867639021</v>
      </c>
      <c r="CW413" s="7" t="n">
        <v>0.01951955041419064</v>
      </c>
      <c r="CX413" s="7" t="n">
        <v>0.01951955041419064</v>
      </c>
      <c r="CY413" s="7" t="n">
        <v>0.01920646867639021</v>
      </c>
      <c r="CZ413" s="7" t="n">
        <v>0.02743045861822986</v>
      </c>
      <c r="DA413" s="7" t="n">
        <v>0.02743045861822986</v>
      </c>
      <c r="DB413" s="7" t="n">
        <v>0.01920646867639021</v>
      </c>
      <c r="DC413" s="7" t="n">
        <v>0.01728821676960935</v>
      </c>
      <c r="DD413" s="7" t="n">
        <v>0.01920646867639021</v>
      </c>
      <c r="DE413" s="7" t="n">
        <v>0.01920646867639021</v>
      </c>
      <c r="DF413" s="7" t="n">
        <v>0.02743045861822986</v>
      </c>
      <c r="DG413" s="7" t="n">
        <v>0.02743045861822986</v>
      </c>
      <c r="DH413" s="7" t="n">
        <v>0.01920646867639021</v>
      </c>
      <c r="DI413" s="7" t="n">
        <v>0.02743045861822986</v>
      </c>
      <c r="DJ413" s="7" t="n">
        <v>0.01920646867639021</v>
      </c>
      <c r="DK413" s="7" t="n">
        <v>0.01728821676960935</v>
      </c>
      <c r="DL413" s="7" t="n">
        <v>0.02318188560906826</v>
      </c>
      <c r="DM413" s="7" t="n">
        <v>0.01627708655366172</v>
      </c>
      <c r="DN413" s="7" t="n">
        <v>0.01728821676960935</v>
      </c>
      <c r="DO413" s="7" t="n">
        <v>0.01920646867639021</v>
      </c>
      <c r="DP413" s="7" t="n">
        <v>0.01407429375179165</v>
      </c>
      <c r="DQ413" s="7" t="n">
        <v>0.01920646867639021</v>
      </c>
      <c r="DR413" s="7" t="n">
        <v>0.01627708655366172</v>
      </c>
      <c r="DS413" s="7" t="n">
        <v>0.01407429375179165</v>
      </c>
      <c r="DT413" s="7" t="n">
        <v>0.02318188560906826</v>
      </c>
      <c r="DU413" s="7" t="n">
        <v>0.02743045861822986</v>
      </c>
      <c r="DV413" s="7" t="n">
        <v>0.02318188560906826</v>
      </c>
      <c r="DW413" s="7" t="n">
        <v>0.01407429375179165</v>
      </c>
      <c r="DX413" s="7" t="n">
        <v>0.01202851354450014</v>
      </c>
      <c r="DY413" s="7" t="n">
        <v>0.01728821676960935</v>
      </c>
      <c r="DZ413" s="7" t="n">
        <v>0.01407429375179165</v>
      </c>
      <c r="EA413" s="7" t="n">
        <v>0.02318188560906826</v>
      </c>
      <c r="EB413" s="7" t="n">
        <v>0.02743045861822986</v>
      </c>
      <c r="EC413" s="7" t="n">
        <v>0.01407429375179165</v>
      </c>
      <c r="ED413" s="7" t="n">
        <v>0.01202851354450014</v>
      </c>
      <c r="EE413" s="7" t="n">
        <v>0.02318188560906826</v>
      </c>
      <c r="EF413" s="7" t="n">
        <v>0.02318188560906826</v>
      </c>
      <c r="EG413" s="7" t="n">
        <v>0.01407429375179165</v>
      </c>
      <c r="EH413" s="7" t="n">
        <v>0.01407429375179165</v>
      </c>
      <c r="EI413" s="7" t="n">
        <v>0.01627708655366172</v>
      </c>
      <c r="EJ413" s="7" t="n">
        <v>0.01407429375179165</v>
      </c>
      <c r="EK413" s="7" t="n">
        <v>0.01407429375179165</v>
      </c>
      <c r="EL413" s="7" t="n">
        <v>0.01202851354450014</v>
      </c>
      <c r="EM413" s="7" t="n">
        <v>0.02318188560906826</v>
      </c>
      <c r="EN413" s="7" t="n">
        <v>0.02318188560906826</v>
      </c>
      <c r="EO413" s="7" t="n">
        <v>0.02318188560906826</v>
      </c>
      <c r="EP413" s="7" t="n">
        <v>0.02318188560906826</v>
      </c>
      <c r="EQ413" s="7" t="n">
        <v>0.01202851354450014</v>
      </c>
      <c r="ER413" s="7" t="n">
        <v>0.02318188560906826</v>
      </c>
      <c r="ES413" s="7" t="n">
        <v>0.01202851354450014</v>
      </c>
      <c r="ET413" s="7" t="n">
        <v>0.02743045861822986</v>
      </c>
      <c r="EU413" s="7" t="n">
        <v>0.01202851354450014</v>
      </c>
      <c r="EV413" s="7" t="n">
        <v>0.01202851354450014</v>
      </c>
      <c r="EW413" s="7" t="n">
        <v>0.02743045861822986</v>
      </c>
      <c r="EX413" s="7" t="n">
        <v>0.01202851354450014</v>
      </c>
      <c r="EY413" s="7" t="n">
        <v>0.01627708655366172</v>
      </c>
      <c r="EZ413" s="7" t="n">
        <v>0.01627708655366172</v>
      </c>
      <c r="FA413" s="7" t="n">
        <v>0.01202851354450014</v>
      </c>
      <c r="FB413" s="7" t="n">
        <v>0.01627708655366172</v>
      </c>
      <c r="FC413" s="7" t="n">
        <v>0.01627708655366172</v>
      </c>
      <c r="FD413" s="7" t="n">
        <v>0.01627708655366172</v>
      </c>
      <c r="FE413" s="7" t="n">
        <v>0.01627708655366172</v>
      </c>
      <c r="FG413" t="inlineStr">
        <is>
          <t>2024-09-09</t>
        </is>
      </c>
      <c r="FH413" t="n">
        <v>3.93755</v>
      </c>
      <c r="FI413" t="n">
        <v>3.93755</v>
      </c>
      <c r="FJ413" t="n">
        <v>3.851578</v>
      </c>
      <c r="FK413" t="n">
        <v>3.851578</v>
      </c>
      <c r="FL413" t="n">
        <v>2.193725</v>
      </c>
      <c r="FM413" t="n">
        <v>2.201722</v>
      </c>
      <c r="FN413" t="n">
        <v>2.101965</v>
      </c>
      <c r="FO413" t="n">
        <v>2.084968</v>
      </c>
      <c r="FP413" t="n">
        <v>2.523058</v>
      </c>
      <c r="FQ413" t="n">
        <v>2.505192</v>
      </c>
    </row>
    <row r="414">
      <c r="A414" s="6" t="n">
        <v>45545</v>
      </c>
      <c r="B414" s="7" t="n">
        <v>0.02338426628151313</v>
      </c>
      <c r="C414" s="7" t="n">
        <v>0.02338426628151313</v>
      </c>
      <c r="D414" s="7" t="n">
        <v>0.02338426628151313</v>
      </c>
      <c r="E414" s="7" t="n">
        <v>0.02338426628151313</v>
      </c>
      <c r="F414" s="7" t="n">
        <v>0.02338426628151313</v>
      </c>
      <c r="G414" s="7" t="n">
        <v>0.02338426628151313</v>
      </c>
      <c r="H414" s="7" t="n">
        <v>0.02338426628151313</v>
      </c>
      <c r="I414" s="7" t="n">
        <v>0.02076283108037286</v>
      </c>
      <c r="J414" s="7" t="n">
        <v>0.02076283108037286</v>
      </c>
      <c r="K414" s="7" t="n">
        <v>0.02338426628151313</v>
      </c>
      <c r="L414" s="7" t="n">
        <v>0.02076283108037286</v>
      </c>
      <c r="M414" s="7" t="n">
        <v>0.02338426628151313</v>
      </c>
      <c r="N414" s="7" t="n">
        <v>0.02076283108037286</v>
      </c>
      <c r="O414" s="7" t="n">
        <v>0.02076283108037286</v>
      </c>
      <c r="P414" s="7" t="n">
        <v>0.02076283108037286</v>
      </c>
      <c r="Q414" s="7" t="n">
        <v>0.02076283108037286</v>
      </c>
      <c r="R414" s="7" t="n">
        <v>0.02076283108037286</v>
      </c>
      <c r="S414" s="7" t="n">
        <v>0.02338426628151313</v>
      </c>
      <c r="T414" s="7" t="n">
        <v>0.02076283108037286</v>
      </c>
      <c r="U414" s="7" t="n">
        <v>0.02076283108037286</v>
      </c>
      <c r="V414" s="7" t="n">
        <v>0.02338426628151313</v>
      </c>
      <c r="W414" s="7" t="n">
        <v>0.02076283108037286</v>
      </c>
      <c r="X414" s="7" t="n">
        <v>0.02076283108037286</v>
      </c>
      <c r="Y414" s="7" t="n">
        <v>-0.00335243417935416</v>
      </c>
      <c r="Z414" s="7" t="n">
        <v>-0.00335243417935416</v>
      </c>
      <c r="AA414" s="7" t="n">
        <v>0.02076283108037286</v>
      </c>
      <c r="AB414" s="7" t="n">
        <v>0.02076283108037286</v>
      </c>
      <c r="AC414" s="7" t="n">
        <v>0.02338426628151313</v>
      </c>
      <c r="AD414" s="7" t="n">
        <v>0.02076283108037286</v>
      </c>
      <c r="AE414" s="7" t="n">
        <v>0.02338426628151313</v>
      </c>
      <c r="AF414" s="7" t="n">
        <v>-0.00335243417935416</v>
      </c>
      <c r="AG414" s="7" t="n">
        <v>0.02076283108037286</v>
      </c>
      <c r="AH414" s="7" t="n">
        <v>0.02338426628151313</v>
      </c>
      <c r="AI414" s="7" t="n">
        <v>-0.003683389601314498</v>
      </c>
      <c r="AJ414" s="7" t="n">
        <v>0.02338426628151313</v>
      </c>
      <c r="AK414" s="7" t="n">
        <v>0.02076283108037286</v>
      </c>
      <c r="AL414" s="7" t="n">
        <v>0.02338426628151313</v>
      </c>
      <c r="AM414" s="7" t="n">
        <v>0.02338426628151313</v>
      </c>
      <c r="AN414" s="7" t="n">
        <v>0.02338426628151313</v>
      </c>
      <c r="AO414" s="7" t="n">
        <v>0.02338426628151313</v>
      </c>
      <c r="AP414" s="7" t="n">
        <v>0.02338426628151313</v>
      </c>
      <c r="AQ414" s="7" t="n">
        <v>0.02338426628151313</v>
      </c>
      <c r="AR414" s="7" t="n">
        <v>-0.00335243417935416</v>
      </c>
      <c r="AS414" s="7" t="n">
        <v>-0.003683389601314498</v>
      </c>
      <c r="AT414" s="7" t="n">
        <v>0.02076283108037286</v>
      </c>
      <c r="AU414" s="7" t="n">
        <v>-0.003683389601314498</v>
      </c>
      <c r="AV414" s="7" t="n">
        <v>-0.003683389601314498</v>
      </c>
      <c r="AW414" s="7" t="n">
        <v>-0.00335243417935416</v>
      </c>
      <c r="AX414" s="7" t="n">
        <v>0.02338426628151313</v>
      </c>
      <c r="AY414" s="7" t="n">
        <v>-0.004127463102066227</v>
      </c>
      <c r="AZ414" s="7" t="n">
        <v>-0.004127463102066227</v>
      </c>
      <c r="BA414" s="7" t="n">
        <v>0.02550946807942754</v>
      </c>
      <c r="BB414" s="7" t="n">
        <v>0.02550946807942754</v>
      </c>
      <c r="BC414" s="7" t="n">
        <v>-0.004465887368033957</v>
      </c>
      <c r="BD414" s="7" t="n">
        <v>-0.003683389601314498</v>
      </c>
      <c r="BE414" s="7" t="n">
        <v>-0.004127463102066227</v>
      </c>
      <c r="BF414" s="7" t="n">
        <v>-0.00335243417935416</v>
      </c>
      <c r="BG414" s="7" t="n">
        <v>-0.003683389601314498</v>
      </c>
      <c r="BH414" s="7" t="n">
        <v>-0.00335243417935416</v>
      </c>
      <c r="BI414" s="7" t="n">
        <v>-0.004465887368033957</v>
      </c>
      <c r="BJ414" s="7" t="n">
        <v>-0.004127463102066227</v>
      </c>
      <c r="BK414" s="7" t="n">
        <v>-0.00335243417935416</v>
      </c>
      <c r="BL414" s="7" t="n">
        <v>-0.00335243417935416</v>
      </c>
      <c r="BM414" s="7" t="n">
        <v>-0.004465887368033957</v>
      </c>
      <c r="BN414" s="7" t="n">
        <v>-0.00335243417935416</v>
      </c>
      <c r="BO414" s="7" t="n">
        <v>-0.00335243417935416</v>
      </c>
      <c r="BP414" s="7" t="n">
        <v>-0.003683389601314498</v>
      </c>
      <c r="BQ414" s="7" t="n">
        <v>-0.004465887368033957</v>
      </c>
      <c r="BR414" s="7" t="n">
        <v>-0.003683389601314498</v>
      </c>
      <c r="BS414" s="7" t="n">
        <v>0.01023925174400926</v>
      </c>
      <c r="BT414" s="7" t="n">
        <v>0.01023925174400926</v>
      </c>
      <c r="BU414" s="7" t="n">
        <v>-0.003683389601314498</v>
      </c>
      <c r="BV414" s="7" t="n">
        <v>-0.004465887368033957</v>
      </c>
      <c r="BW414" s="7" t="n">
        <v>0.01023925174400926</v>
      </c>
      <c r="BX414" s="7" t="n">
        <v>0.01023925174400926</v>
      </c>
      <c r="BY414" s="7" t="n">
        <v>-0.004127463102066227</v>
      </c>
      <c r="BZ414" s="7" t="n">
        <v>-0.004127463102066227</v>
      </c>
      <c r="CA414" s="7" t="n">
        <v>0.006039745827754398</v>
      </c>
      <c r="CB414" s="7" t="n">
        <v>-0.004127463102066227</v>
      </c>
      <c r="CC414" s="7" t="n">
        <v>-0.004127463102066227</v>
      </c>
      <c r="CD414" s="7" t="n">
        <v>0.006039745827754398</v>
      </c>
      <c r="CE414" s="7" t="n">
        <v>-0.004127463102066227</v>
      </c>
      <c r="CF414" s="7" t="n">
        <v>-0.004465887368033957</v>
      </c>
      <c r="CG414" s="7" t="n">
        <v>-0.004127463102066227</v>
      </c>
      <c r="CH414" s="7" t="n">
        <v>0.01679172214589262</v>
      </c>
      <c r="CI414" s="7" t="n">
        <v>0.01679172214589262</v>
      </c>
      <c r="CJ414" s="7" t="n">
        <v>-0.004465887368033957</v>
      </c>
      <c r="CK414" s="7" t="n">
        <v>-0.004465887368033957</v>
      </c>
      <c r="CL414" s="7" t="n">
        <v>-0.004127463102066227</v>
      </c>
      <c r="CM414" s="7" t="n">
        <v>-0.004465887368033957</v>
      </c>
      <c r="CN414" s="7" t="n">
        <v>0.01023925174400926</v>
      </c>
      <c r="CO414" s="7" t="n">
        <v>0.005624499456051808</v>
      </c>
      <c r="CP414" s="7" t="n">
        <v>0.01023925174400926</v>
      </c>
      <c r="CQ414" s="7" t="n">
        <v>0.005624499456051808</v>
      </c>
      <c r="CR414" s="7" t="n">
        <v>0.01023925174400926</v>
      </c>
      <c r="CS414" s="7" t="n">
        <v>0.006039745827754398</v>
      </c>
      <c r="CT414" s="7" t="n">
        <v>0.01023925174400926</v>
      </c>
      <c r="CU414" s="7" t="n">
        <v>0.01023925174400926</v>
      </c>
      <c r="CV414" s="7" t="n">
        <v>0.01679172214589262</v>
      </c>
      <c r="CW414" s="7" t="n">
        <v>0.01023925174400926</v>
      </c>
      <c r="CX414" s="7" t="n">
        <v>0.01023925174400926</v>
      </c>
      <c r="CY414" s="7" t="n">
        <v>0.01679172214589262</v>
      </c>
      <c r="CZ414" s="7" t="n">
        <v>0.02550946807942754</v>
      </c>
      <c r="DA414" s="7" t="n">
        <v>0.02550946807942754</v>
      </c>
      <c r="DB414" s="7" t="n">
        <v>0.01679172214589262</v>
      </c>
      <c r="DC414" s="7" t="n">
        <v>0.005624499456051808</v>
      </c>
      <c r="DD414" s="7" t="n">
        <v>0.01679172214589262</v>
      </c>
      <c r="DE414" s="7" t="n">
        <v>0.01679172214589262</v>
      </c>
      <c r="DF414" s="7" t="n">
        <v>0.02550946807942754</v>
      </c>
      <c r="DG414" s="7" t="n">
        <v>0.02550946807942754</v>
      </c>
      <c r="DH414" s="7" t="n">
        <v>0.01679172214589262</v>
      </c>
      <c r="DI414" s="7" t="n">
        <v>0.02550946807942754</v>
      </c>
      <c r="DJ414" s="7" t="n">
        <v>0.01679172214589262</v>
      </c>
      <c r="DK414" s="7" t="n">
        <v>0.006039745827754396</v>
      </c>
      <c r="DL414" s="7" t="n">
        <v>0.0249344850015311</v>
      </c>
      <c r="DM414" s="7" t="n">
        <v>0.004518142069042831</v>
      </c>
      <c r="DN414" s="7" t="n">
        <v>0.006039745827754396</v>
      </c>
      <c r="DO414" s="7" t="n">
        <v>0.01679172214589262</v>
      </c>
      <c r="DP414" s="7" t="n">
        <v>0.007132656137791939</v>
      </c>
      <c r="DQ414" s="7" t="n">
        <v>0.01679172214589262</v>
      </c>
      <c r="DR414" s="7" t="n">
        <v>0.004518142069042831</v>
      </c>
      <c r="DS414" s="7" t="n">
        <v>0.007132656137791939</v>
      </c>
      <c r="DT414" s="7" t="n">
        <v>0.0249344850015311</v>
      </c>
      <c r="DU414" s="7" t="n">
        <v>0.02550946807942754</v>
      </c>
      <c r="DV414" s="7" t="n">
        <v>0.0249344850015311</v>
      </c>
      <c r="DW414" s="7" t="n">
        <v>0.007132656137791939</v>
      </c>
      <c r="DX414" s="7" t="n">
        <v>0.003943158991146419</v>
      </c>
      <c r="DY414" s="7" t="n">
        <v>0.006039745827754396</v>
      </c>
      <c r="DZ414" s="7" t="n">
        <v>0.007132656137791939</v>
      </c>
      <c r="EA414" s="7" t="n">
        <v>0.0249344850015311</v>
      </c>
      <c r="EB414" s="7" t="n">
        <v>0.02550946807942754</v>
      </c>
      <c r="EC414" s="7" t="n">
        <v>0.007132656137791939</v>
      </c>
      <c r="ED414" s="7" t="n">
        <v>0.003943158991146419</v>
      </c>
      <c r="EE414" s="7" t="n">
        <v>0.0249344850015311</v>
      </c>
      <c r="EF414" s="7" t="n">
        <v>0.0249344850015311</v>
      </c>
      <c r="EG414" s="7" t="n">
        <v>0.007132656137791939</v>
      </c>
      <c r="EH414" s="7" t="n">
        <v>0.007132656137791939</v>
      </c>
      <c r="EI414" s="7" t="n">
        <v>0.004518142069042831</v>
      </c>
      <c r="EJ414" s="7" t="n">
        <v>0.007132656137791939</v>
      </c>
      <c r="EK414" s="7" t="n">
        <v>0.007132656137791939</v>
      </c>
      <c r="EL414" s="7" t="n">
        <v>0.003943158991146419</v>
      </c>
      <c r="EM414" s="7" t="n">
        <v>0.0249344850015311</v>
      </c>
      <c r="EN414" s="7" t="n">
        <v>0.0249344850015311</v>
      </c>
      <c r="EO414" s="7" t="n">
        <v>0.0249344850015311</v>
      </c>
      <c r="EP414" s="7" t="n">
        <v>0.0249344850015311</v>
      </c>
      <c r="EQ414" s="7" t="n">
        <v>0.003943158991146417</v>
      </c>
      <c r="ER414" s="7" t="n">
        <v>0.0249344850015311</v>
      </c>
      <c r="ES414" s="7" t="n">
        <v>0.003943158991146417</v>
      </c>
      <c r="ET414" s="7" t="n">
        <v>0.02550946807942754</v>
      </c>
      <c r="EU414" s="7" t="n">
        <v>0.003943158991146417</v>
      </c>
      <c r="EV414" s="7" t="n">
        <v>0.003943158991146419</v>
      </c>
      <c r="EW414" s="7" t="n">
        <v>0.02550946807942754</v>
      </c>
      <c r="EX414" s="7" t="n">
        <v>0.003943158991146419</v>
      </c>
      <c r="EY414" s="7" t="n">
        <v>0.004518142069042831</v>
      </c>
      <c r="EZ414" s="7" t="n">
        <v>0.004518142069042831</v>
      </c>
      <c r="FA414" s="7" t="n">
        <v>0.003943158991146419</v>
      </c>
      <c r="FB414" s="7" t="n">
        <v>0.004518142069042831</v>
      </c>
      <c r="FC414" s="7" t="n">
        <v>0.004518142069042831</v>
      </c>
      <c r="FD414" s="7" t="n">
        <v>0.004518142069042831</v>
      </c>
      <c r="FE414" s="7" t="n">
        <v>0.004518142069042831</v>
      </c>
      <c r="FG414" t="inlineStr">
        <is>
          <t>2024-09-10</t>
        </is>
      </c>
      <c r="FH414" t="n">
        <v>4.029627</v>
      </c>
      <c r="FI414" t="n">
        <v>4.029627</v>
      </c>
      <c r="FJ414" t="n">
        <v>3.941644</v>
      </c>
      <c r="FK414" t="n">
        <v>3.941644</v>
      </c>
      <c r="FL414" t="n">
        <v>2.245023</v>
      </c>
      <c r="FM414" t="n">
        <v>2.253208</v>
      </c>
      <c r="FN414" t="n">
        <v>2.151118</v>
      </c>
      <c r="FO414" t="n">
        <v>2.133724</v>
      </c>
      <c r="FP414" t="n">
        <v>2.575444</v>
      </c>
      <c r="FQ414" t="n">
        <v>2.563774</v>
      </c>
    </row>
    <row r="415">
      <c r="A415" s="6" t="n">
        <v>45546</v>
      </c>
      <c r="B415" s="7" t="n">
        <v>0.04674210886785102</v>
      </c>
      <c r="C415" s="7" t="n">
        <v>0.04674210886785102</v>
      </c>
      <c r="D415" s="7" t="n">
        <v>0.04674210886785105</v>
      </c>
      <c r="E415" s="7" t="n">
        <v>0.04674210886785105</v>
      </c>
      <c r="F415" s="7" t="n">
        <v>0.01931968119515229</v>
      </c>
      <c r="G415" s="7" t="n">
        <v>0.01931968119515229</v>
      </c>
      <c r="H415" s="7" t="n">
        <v>0.01931968119515231</v>
      </c>
      <c r="I415" s="7" t="n">
        <v>0.01931968119515229</v>
      </c>
      <c r="J415" s="7" t="n">
        <v>0.01931968119515229</v>
      </c>
      <c r="K415" s="7" t="n">
        <v>0.01931968119515231</v>
      </c>
      <c r="L415" s="7" t="n">
        <v>0.01931968119515231</v>
      </c>
      <c r="M415" s="7" t="n">
        <v>0.01931968119515229</v>
      </c>
      <c r="N415" s="7" t="n">
        <v>0.01931968119515229</v>
      </c>
      <c r="O415" s="7" t="n">
        <v>0.01931968119515229</v>
      </c>
      <c r="P415" s="7" t="n">
        <v>0.01931968119515229</v>
      </c>
      <c r="Q415" s="7" t="n">
        <v>0.01931968119515229</v>
      </c>
      <c r="R415" s="7" t="n">
        <v>0.01931968119515231</v>
      </c>
      <c r="S415" s="7" t="n">
        <v>0.01931968119515231</v>
      </c>
      <c r="T415" s="7" t="n">
        <v>0.01931968119515231</v>
      </c>
      <c r="U415" s="7" t="n">
        <v>0.01931968119515231</v>
      </c>
      <c r="V415" s="7" t="n">
        <v>0.04674210886785102</v>
      </c>
      <c r="W415" s="7" t="n">
        <v>0.01931968119515229</v>
      </c>
      <c r="X415" s="7" t="n">
        <v>0.01931968119515229</v>
      </c>
      <c r="Y415" s="7" t="n">
        <v>0.01833032822144188</v>
      </c>
      <c r="Z415" s="7" t="n">
        <v>0.01833032822144188</v>
      </c>
      <c r="AA415" s="7" t="n">
        <v>0.01931968119515231</v>
      </c>
      <c r="AB415" s="7" t="n">
        <v>0.01931968119515229</v>
      </c>
      <c r="AC415" s="7" t="n">
        <v>0.04674210886785102</v>
      </c>
      <c r="AD415" s="7" t="n">
        <v>0.01931968119515231</v>
      </c>
      <c r="AE415" s="7" t="n">
        <v>0.04674210886785102</v>
      </c>
      <c r="AF415" s="7" t="n">
        <v>0.01486825480545693</v>
      </c>
      <c r="AG415" s="7" t="n">
        <v>0.01931968119515231</v>
      </c>
      <c r="AH415" s="7" t="n">
        <v>0.04674210886785104</v>
      </c>
      <c r="AI415" s="7" t="n">
        <v>0.01486825480545693</v>
      </c>
      <c r="AJ415" s="7" t="n">
        <v>0.04674210886785102</v>
      </c>
      <c r="AK415" s="7" t="n">
        <v>0.01931968119515231</v>
      </c>
      <c r="AL415" s="7" t="n">
        <v>0.04674210886785104</v>
      </c>
      <c r="AM415" s="7" t="n">
        <v>0.04674210886785104</v>
      </c>
      <c r="AN415" s="7" t="n">
        <v>0.04674210886785102</v>
      </c>
      <c r="AO415" s="7" t="n">
        <v>0.04674210886785104</v>
      </c>
      <c r="AP415" s="7" t="n">
        <v>0.04674210886785104</v>
      </c>
      <c r="AQ415" s="7" t="n">
        <v>0.04674210886785102</v>
      </c>
      <c r="AR415" s="7" t="n">
        <v>0.01486825480545693</v>
      </c>
      <c r="AS415" s="7" t="n">
        <v>0.01486825480545693</v>
      </c>
      <c r="AT415" s="7" t="n">
        <v>0.01931968119515231</v>
      </c>
      <c r="AU415" s="7" t="n">
        <v>0.01486825480545693</v>
      </c>
      <c r="AV415" s="7" t="n">
        <v>0.01486825480545693</v>
      </c>
      <c r="AW415" s="7" t="n">
        <v>0.01486825480545693</v>
      </c>
      <c r="AX415" s="7" t="n">
        <v>0.04674210886785104</v>
      </c>
      <c r="AY415" s="7" t="n">
        <v>0.01980168637718626</v>
      </c>
      <c r="AZ415" s="7" t="n">
        <v>0.01980168637718626</v>
      </c>
      <c r="BA415" s="7" t="n">
        <v>0.0272978091550472</v>
      </c>
      <c r="BB415" s="7" t="n">
        <v>0.0272978091550472</v>
      </c>
      <c r="BC415" s="7" t="n">
        <v>0.01626148254069644</v>
      </c>
      <c r="BD415" s="7" t="n">
        <v>0.01486825480545693</v>
      </c>
      <c r="BE415" s="7" t="n">
        <v>0.01626148254069644</v>
      </c>
      <c r="BF415" s="7" t="n">
        <v>0.01833032822144188</v>
      </c>
      <c r="BG415" s="7" t="n">
        <v>0.01486825480545693</v>
      </c>
      <c r="BH415" s="7" t="n">
        <v>0.01833032822144188</v>
      </c>
      <c r="BI415" s="7" t="n">
        <v>0.01626148254069644</v>
      </c>
      <c r="BJ415" s="7" t="n">
        <v>0.01626148254069644</v>
      </c>
      <c r="BK415" s="7" t="n">
        <v>0.01833032822144188</v>
      </c>
      <c r="BL415" s="7" t="n">
        <v>0.01833032822144188</v>
      </c>
      <c r="BM415" s="7" t="n">
        <v>0.01626148254069644</v>
      </c>
      <c r="BN415" s="7" t="n">
        <v>0.01833032822144188</v>
      </c>
      <c r="BO415" s="7" t="n">
        <v>0.01833032822144188</v>
      </c>
      <c r="BP415" s="7" t="n">
        <v>0.01486825480545693</v>
      </c>
      <c r="BQ415" s="7" t="n">
        <v>0.01626148254069644</v>
      </c>
      <c r="BR415" s="7" t="n">
        <v>0.01486825480545693</v>
      </c>
      <c r="BS415" s="7" t="n">
        <v>0.008167486967851897</v>
      </c>
      <c r="BT415" s="7" t="n">
        <v>0.008167486967851897</v>
      </c>
      <c r="BU415" s="7" t="n">
        <v>0.01486825480545693</v>
      </c>
      <c r="BV415" s="7" t="n">
        <v>0.01626148254069644</v>
      </c>
      <c r="BW415" s="7" t="n">
        <v>0.008167486967851897</v>
      </c>
      <c r="BX415" s="7" t="n">
        <v>0.008167486967851897</v>
      </c>
      <c r="BY415" s="7" t="n">
        <v>0.01626148254069644</v>
      </c>
      <c r="BZ415" s="7" t="n">
        <v>0.01980168637718626</v>
      </c>
      <c r="CA415" s="7" t="n">
        <v>0.002735741699161913</v>
      </c>
      <c r="CB415" s="7" t="n">
        <v>0.01980168637718626</v>
      </c>
      <c r="CC415" s="7" t="n">
        <v>0.01980168637718626</v>
      </c>
      <c r="CD415" s="7" t="n">
        <v>0.002735741699161913</v>
      </c>
      <c r="CE415" s="7" t="n">
        <v>0.01980168637718626</v>
      </c>
      <c r="CF415" s="7" t="n">
        <v>0.01626148254069644</v>
      </c>
      <c r="CG415" s="7" t="n">
        <v>0.01980168637718626</v>
      </c>
      <c r="CH415" s="7" t="n">
        <v>0.008067312100955215</v>
      </c>
      <c r="CI415" s="7" t="n">
        <v>0.008067312100955215</v>
      </c>
      <c r="CJ415" s="7" t="n">
        <v>0.01626148254069644</v>
      </c>
      <c r="CK415" s="7" t="n">
        <v>0.01626148254069644</v>
      </c>
      <c r="CL415" s="7" t="n">
        <v>0.01980168637718626</v>
      </c>
      <c r="CM415" s="7" t="n">
        <v>0.01626148254069644</v>
      </c>
      <c r="CN415" s="7" t="n">
        <v>0.008167486967851897</v>
      </c>
      <c r="CO415" s="7" t="n">
        <v>0.002735741699161912</v>
      </c>
      <c r="CP415" s="7" t="n">
        <v>0.008167486967851897</v>
      </c>
      <c r="CQ415" s="7" t="n">
        <v>0.002735741699161912</v>
      </c>
      <c r="CR415" s="7" t="n">
        <v>0.008167486967851897</v>
      </c>
      <c r="CS415" s="7" t="n">
        <v>0.002735741699161913</v>
      </c>
      <c r="CT415" s="7" t="n">
        <v>0.008167486967851897</v>
      </c>
      <c r="CU415" s="7" t="n">
        <v>0.008167486967851897</v>
      </c>
      <c r="CV415" s="7" t="n">
        <v>0.008067312100955215</v>
      </c>
      <c r="CW415" s="7" t="n">
        <v>0.008167486967851897</v>
      </c>
      <c r="CX415" s="7" t="n">
        <v>0.008167486967851897</v>
      </c>
      <c r="CY415" s="7" t="n">
        <v>0.008067312100955215</v>
      </c>
      <c r="CZ415" s="7" t="n">
        <v>0.0272978091550472</v>
      </c>
      <c r="DA415" s="7" t="n">
        <v>0.0272978091550472</v>
      </c>
      <c r="DB415" s="7" t="n">
        <v>0.008067312100955215</v>
      </c>
      <c r="DC415" s="7" t="n">
        <v>0.002735741699161912</v>
      </c>
      <c r="DD415" s="7" t="n">
        <v>0.008067312100955215</v>
      </c>
      <c r="DE415" s="7" t="n">
        <v>0.008067312100955215</v>
      </c>
      <c r="DF415" s="7" t="n">
        <v>0.0272978091550472</v>
      </c>
      <c r="DG415" s="7" t="n">
        <v>0.0272978091550472</v>
      </c>
      <c r="DH415" s="7" t="n">
        <v>0.008067312100955215</v>
      </c>
      <c r="DI415" s="7" t="n">
        <v>0.0272978091550472</v>
      </c>
      <c r="DJ415" s="7" t="n">
        <v>0.008067312100955215</v>
      </c>
      <c r="DK415" s="7" t="n">
        <v>0.002735741699161912</v>
      </c>
      <c r="DL415" s="7" t="n">
        <v>0.02843075663647464</v>
      </c>
      <c r="DM415" s="7" t="n">
        <v>0.0001471066642838976</v>
      </c>
      <c r="DN415" s="7" t="n">
        <v>0.002735741699161912</v>
      </c>
      <c r="DO415" s="7" t="n">
        <v>0.008067312100955215</v>
      </c>
      <c r="DP415" s="7" t="n">
        <v>-0.004425963807143546</v>
      </c>
      <c r="DQ415" s="7" t="n">
        <v>0.008067312100955215</v>
      </c>
      <c r="DR415" s="7" t="n">
        <v>0.0001471066642838976</v>
      </c>
      <c r="DS415" s="7" t="n">
        <v>-0.004425963807143546</v>
      </c>
      <c r="DT415" s="7" t="n">
        <v>0.02843075663647464</v>
      </c>
      <c r="DU415" s="7" t="n">
        <v>0.0272978091550472</v>
      </c>
      <c r="DV415" s="7" t="n">
        <v>0.02843075663647464</v>
      </c>
      <c r="DW415" s="7" t="n">
        <v>-0.004425963807143546</v>
      </c>
      <c r="DX415" s="7" t="n">
        <v>0.00128005414571138</v>
      </c>
      <c r="DY415" s="7" t="n">
        <v>0.002735741699161912</v>
      </c>
      <c r="DZ415" s="7" t="n">
        <v>-0.004694053037714948</v>
      </c>
      <c r="EA415" s="7" t="n">
        <v>0.02843075663647464</v>
      </c>
      <c r="EB415" s="7" t="n">
        <v>0.0272978091550472</v>
      </c>
      <c r="EC415" s="7" t="n">
        <v>-0.004694053037714948</v>
      </c>
      <c r="ED415" s="7" t="n">
        <v>0.00128005414571138</v>
      </c>
      <c r="EE415" s="7" t="n">
        <v>0.02843075663647464</v>
      </c>
      <c r="EF415" s="7" t="n">
        <v>0.02843075663647464</v>
      </c>
      <c r="EG415" s="7" t="n">
        <v>-0.004694053037714948</v>
      </c>
      <c r="EH415" s="7" t="n">
        <v>-0.004694053037714948</v>
      </c>
      <c r="EI415" s="7" t="n">
        <v>0.0001471066642838976</v>
      </c>
      <c r="EJ415" s="7" t="n">
        <v>-0.004694053037714948</v>
      </c>
      <c r="EK415" s="7" t="n">
        <v>-0.004694053037714948</v>
      </c>
      <c r="EL415" s="7" t="n">
        <v>0.00128005414571138</v>
      </c>
      <c r="EM415" s="7" t="n">
        <v>0.02843075663647464</v>
      </c>
      <c r="EN415" s="7" t="n">
        <v>0.02843075663647464</v>
      </c>
      <c r="EO415" s="7" t="n">
        <v>0.02843075663647464</v>
      </c>
      <c r="EP415" s="7" t="n">
        <v>0.02843075663647464</v>
      </c>
      <c r="EQ415" s="7" t="n">
        <v>0.00128005414571138</v>
      </c>
      <c r="ER415" s="7" t="n">
        <v>0.02843075663647464</v>
      </c>
      <c r="ES415" s="7" t="n">
        <v>0.00128005414571138</v>
      </c>
      <c r="ET415" s="7" t="n">
        <v>0.0272978091550472</v>
      </c>
      <c r="EU415" s="7" t="n">
        <v>0.00128005414571138</v>
      </c>
      <c r="EV415" s="7" t="n">
        <v>0.001280054145711382</v>
      </c>
      <c r="EW415" s="7" t="n">
        <v>0.0272978091550472</v>
      </c>
      <c r="EX415" s="7" t="n">
        <v>0.001280054145711382</v>
      </c>
      <c r="EY415" s="7" t="n">
        <v>0.0001471066642838976</v>
      </c>
      <c r="EZ415" s="7" t="n">
        <v>0.0001471066642838976</v>
      </c>
      <c r="FA415" s="7" t="n">
        <v>0.001280054145711382</v>
      </c>
      <c r="FB415" s="7" t="n">
        <v>0.0001471066642838976</v>
      </c>
      <c r="FC415" s="7" t="n">
        <v>0.0001471066642838976</v>
      </c>
      <c r="FD415" s="7" t="n">
        <v>0.0001471066642838976</v>
      </c>
      <c r="FE415" s="7" t="n">
        <v>0.0001471066642838976</v>
      </c>
      <c r="FG415" t="inlineStr">
        <is>
          <t>2024-09-11</t>
        </is>
      </c>
      <c r="FH415" t="n">
        <v>4.21798</v>
      </c>
      <c r="FI415" t="n">
        <v>4.21798</v>
      </c>
      <c r="FJ415" t="n">
        <v>4.125885</v>
      </c>
      <c r="FK415" t="n">
        <v>4.125885</v>
      </c>
      <c r="FL415" t="n">
        <v>2.288397</v>
      </c>
      <c r="FM415" t="n">
        <v>2.296739</v>
      </c>
      <c r="FN415" t="n">
        <v>2.192676</v>
      </c>
      <c r="FO415" t="n">
        <v>2.174947</v>
      </c>
      <c r="FP415" t="n">
        <v>2.625201</v>
      </c>
      <c r="FQ415" t="n">
        <v>2.68361</v>
      </c>
    </row>
    <row r="416">
      <c r="A416" s="6" t="n">
        <v>45547</v>
      </c>
      <c r="B416" s="7" t="n">
        <v>-0.00531341783217312</v>
      </c>
      <c r="C416" s="7" t="n">
        <v>-0.00531341783217312</v>
      </c>
      <c r="D416" s="7" t="n">
        <v>-0.005313417832173115</v>
      </c>
      <c r="E416" s="7" t="n">
        <v>-0.005313417832173115</v>
      </c>
      <c r="F416" s="7" t="n">
        <v>0.006768197060792683</v>
      </c>
      <c r="G416" s="7" t="n">
        <v>0.006768197060792683</v>
      </c>
      <c r="H416" s="7" t="n">
        <v>0.006768197060792683</v>
      </c>
      <c r="I416" s="7" t="n">
        <v>0.006768197060792683</v>
      </c>
      <c r="J416" s="7" t="n">
        <v>0.006768197060792683</v>
      </c>
      <c r="K416" s="7" t="n">
        <v>0.006768197060792683</v>
      </c>
      <c r="L416" s="7" t="n">
        <v>0.006768197060792683</v>
      </c>
      <c r="M416" s="7" t="n">
        <v>2.077762906311817e-18</v>
      </c>
      <c r="N416" s="7" t="n">
        <v>0.006768197060792683</v>
      </c>
      <c r="O416" s="7" t="n">
        <v>0.006768197060792683</v>
      </c>
      <c r="P416" s="7" t="n">
        <v>0.01060054228509805</v>
      </c>
      <c r="Q416" s="7" t="n">
        <v>2.077762906311817e-18</v>
      </c>
      <c r="R416" s="7" t="n">
        <v>0.006768197060792683</v>
      </c>
      <c r="S416" s="7" t="n">
        <v>4.361599692777684e-18</v>
      </c>
      <c r="T416" s="7" t="n">
        <v>4.361599692777684e-18</v>
      </c>
      <c r="U416" s="7" t="n">
        <v>0.006768197060792683</v>
      </c>
      <c r="V416" s="7" t="n">
        <v>-0.00531341783217312</v>
      </c>
      <c r="W416" s="7" t="n">
        <v>2.077762906311817e-18</v>
      </c>
      <c r="X416" s="7" t="n">
        <v>0.006768197060792683</v>
      </c>
      <c r="Y416" s="7" t="n">
        <v>0.007390432887095291</v>
      </c>
      <c r="Z416" s="7" t="n">
        <v>0.007390432887095291</v>
      </c>
      <c r="AA416" s="7" t="n">
        <v>0.01060054228509806</v>
      </c>
      <c r="AB416" s="7" t="n">
        <v>0.01060054228509805</v>
      </c>
      <c r="AC416" s="7" t="n">
        <v>-0.00531341783217312</v>
      </c>
      <c r="AD416" s="7" t="n">
        <v>0.006768197060792683</v>
      </c>
      <c r="AE416" s="7" t="n">
        <v>-0.00914576305647849</v>
      </c>
      <c r="AF416" s="7" t="n">
        <v>0.007271170670226758</v>
      </c>
      <c r="AG416" s="7" t="n">
        <v>0.006768197060792683</v>
      </c>
      <c r="AH416" s="7" t="n">
        <v>-0.005313417832173118</v>
      </c>
      <c r="AI416" s="7" t="n">
        <v>0.007271170670226758</v>
      </c>
      <c r="AJ416" s="7" t="n">
        <v>-0.00531341783217312</v>
      </c>
      <c r="AK416" s="7" t="n">
        <v>4.361599692777684e-18</v>
      </c>
      <c r="AL416" s="7" t="n">
        <v>-0.009145763056478491</v>
      </c>
      <c r="AM416" s="7" t="n">
        <v>-0.005313417832173118</v>
      </c>
      <c r="AN416" s="7" t="n">
        <v>-0.00531341783217312</v>
      </c>
      <c r="AO416" s="7" t="n">
        <v>-0.009145763056478491</v>
      </c>
      <c r="AP416" s="7" t="n">
        <v>-0.005313417832173118</v>
      </c>
      <c r="AQ416" s="7" t="n">
        <v>-0.00914576305647849</v>
      </c>
      <c r="AR416" s="7" t="n">
        <v>0.007271170670226758</v>
      </c>
      <c r="AS416" s="7" t="n">
        <v>0.007271170670226758</v>
      </c>
      <c r="AT416" s="7" t="n">
        <v>0.01060054228509806</v>
      </c>
      <c r="AU416" s="7" t="n">
        <v>0.007271170670226758</v>
      </c>
      <c r="AV416" s="7" t="n">
        <v>0.00673096815413312</v>
      </c>
      <c r="AW416" s="7" t="n">
        <v>0.00673096815413312</v>
      </c>
      <c r="AX416" s="7" t="n">
        <v>-0.005313417832173118</v>
      </c>
      <c r="AY416" s="7" t="n">
        <v>0.007427694337100731</v>
      </c>
      <c r="AZ416" s="7" t="n">
        <v>0.007427694337100731</v>
      </c>
      <c r="BA416" s="7" t="n">
        <v>0.02376259237756047</v>
      </c>
      <c r="BB416" s="7" t="n">
        <v>0.02376259237756047</v>
      </c>
      <c r="BC416" s="7" t="n">
        <v>0.007212355691499527</v>
      </c>
      <c r="BD416" s="7" t="n">
        <v>0.007271170670226758</v>
      </c>
      <c r="BE416" s="7" t="n">
        <v>0.007212355691499527</v>
      </c>
      <c r="BF416" s="7" t="n">
        <v>0.007390432887095291</v>
      </c>
      <c r="BG416" s="7" t="n">
        <v>0.00673096815413312</v>
      </c>
      <c r="BH416" s="7" t="n">
        <v>0.007390432887095291</v>
      </c>
      <c r="BI416" s="7" t="n">
        <v>0.007212355691499527</v>
      </c>
      <c r="BJ416" s="7" t="n">
        <v>0.007212355691499527</v>
      </c>
      <c r="BK416" s="7" t="n">
        <v>0.00548921166086704</v>
      </c>
      <c r="BL416" s="7" t="n">
        <v>0.007390432887095291</v>
      </c>
      <c r="BM416" s="7" t="n">
        <v>0.007212355691499527</v>
      </c>
      <c r="BN416" s="7" t="n">
        <v>0.007390432887095291</v>
      </c>
      <c r="BO416" s="7" t="n">
        <v>0.00548921166086704</v>
      </c>
      <c r="BP416" s="7" t="n">
        <v>0.009399565664201713</v>
      </c>
      <c r="BQ416" s="7" t="n">
        <v>0.007212355691499527</v>
      </c>
      <c r="BR416" s="7" t="n">
        <v>0.009399565664201713</v>
      </c>
      <c r="BS416" s="7" t="n">
        <v>0.01612602193187003</v>
      </c>
      <c r="BT416" s="7" t="n">
        <v>0.01612602193187003</v>
      </c>
      <c r="BU416" s="7" t="n">
        <v>0.007498344437973462</v>
      </c>
      <c r="BV416" s="7" t="n">
        <v>0.006669428903284914</v>
      </c>
      <c r="BW416" s="7" t="n">
        <v>0.01374674947963993</v>
      </c>
      <c r="BX416" s="7" t="n">
        <v>0.01374674947963993</v>
      </c>
      <c r="BY416" s="7" t="n">
        <v>0.006669428903284914</v>
      </c>
      <c r="BZ416" s="7" t="n">
        <v>0.007427694337100731</v>
      </c>
      <c r="CA416" s="7" t="n">
        <v>0.01056645182138499</v>
      </c>
      <c r="CB416" s="7" t="n">
        <v>0.005432194339894346</v>
      </c>
      <c r="CC416" s="7" t="n">
        <v>0.007427694337100731</v>
      </c>
      <c r="CD416" s="7" t="n">
        <v>0.01056645182138499</v>
      </c>
      <c r="CE416" s="7" t="n">
        <v>0.005432194339894346</v>
      </c>
      <c r="CF416" s="7" t="n">
        <v>0.007486668266613795</v>
      </c>
      <c r="CG416" s="7" t="n">
        <v>0.007427694337100731</v>
      </c>
      <c r="CH416" s="7" t="n">
        <v>0.01899943327831202</v>
      </c>
      <c r="CI416" s="7" t="n">
        <v>0.01899943327831202</v>
      </c>
      <c r="CJ416" s="7" t="n">
        <v>0.00948216826382018</v>
      </c>
      <c r="CK416" s="7" t="n">
        <v>0.006669428903284914</v>
      </c>
      <c r="CL416" s="7" t="n">
        <v>0.007427694337100731</v>
      </c>
      <c r="CM416" s="7" t="n">
        <v>0.00948216826382018</v>
      </c>
      <c r="CN416" s="7" t="n">
        <v>0.01056645182138499</v>
      </c>
      <c r="CO416" s="7" t="n">
        <v>0.01056645182138499</v>
      </c>
      <c r="CP416" s="7" t="n">
        <v>0.01612602193187003</v>
      </c>
      <c r="CQ416" s="7" t="n">
        <v>0.01056645182138499</v>
      </c>
      <c r="CR416" s="7" t="n">
        <v>0.01612602193187003</v>
      </c>
      <c r="CS416" s="7" t="n">
        <v>0.01056645182138499</v>
      </c>
      <c r="CT416" s="7" t="n">
        <v>0.01612602193187003</v>
      </c>
      <c r="CU416" s="7" t="n">
        <v>0.01612602193187003</v>
      </c>
      <c r="CV416" s="7" t="n">
        <v>0.01899943327831202</v>
      </c>
      <c r="CW416" s="7" t="n">
        <v>0.01612602193187003</v>
      </c>
      <c r="CX416" s="7" t="n">
        <v>0.01612602193187003</v>
      </c>
      <c r="CY416" s="7" t="n">
        <v>0.01899943327831202</v>
      </c>
      <c r="CZ416" s="7" t="n">
        <v>0.02376259237756047</v>
      </c>
      <c r="DA416" s="7" t="n">
        <v>0.02376259237756047</v>
      </c>
      <c r="DB416" s="7" t="n">
        <v>0.01899943327831202</v>
      </c>
      <c r="DC416" s="7" t="n">
        <v>0.01056645182138499</v>
      </c>
      <c r="DD416" s="7" t="n">
        <v>0.01899943327831202</v>
      </c>
      <c r="DE416" s="7" t="n">
        <v>0.01899943327831202</v>
      </c>
      <c r="DF416" s="7" t="n">
        <v>0.02376259237756047</v>
      </c>
      <c r="DG416" s="7" t="n">
        <v>0.02376259237756047</v>
      </c>
      <c r="DH416" s="7" t="n">
        <v>0.01899943327831202</v>
      </c>
      <c r="DI416" s="7" t="n">
        <v>0.02376259237756047</v>
      </c>
      <c r="DJ416" s="7" t="n">
        <v>0.01862714864141721</v>
      </c>
      <c r="DK416" s="7" t="n">
        <v>0.01294572427361508</v>
      </c>
      <c r="DL416" s="7" t="n">
        <v>0.02933283056186923</v>
      </c>
      <c r="DM416" s="7" t="n">
        <v>0.007865802067992768</v>
      </c>
      <c r="DN416" s="7" t="n">
        <v>0.01294572427361508</v>
      </c>
      <c r="DO416" s="7" t="n">
        <v>0.01862714864141721</v>
      </c>
      <c r="DP416" s="7" t="n">
        <v>0.01168459538569452</v>
      </c>
      <c r="DQ416" s="7" t="n">
        <v>0.0113123107487997</v>
      </c>
      <c r="DR416" s="7" t="n">
        <v>0.007865802067992768</v>
      </c>
      <c r="DS416" s="7" t="n">
        <v>0.01168459538569452</v>
      </c>
      <c r="DT416" s="7" t="n">
        <v>0.02933283056186923</v>
      </c>
      <c r="DU416" s="7" t="n">
        <v>0.02376259237756047</v>
      </c>
      <c r="DV416" s="7" t="n">
        <v>0.02933283056186923</v>
      </c>
      <c r="DW416" s="7" t="n">
        <v>0.01168459538569452</v>
      </c>
      <c r="DX416" s="7" t="n">
        <v>0.01343604025230154</v>
      </c>
      <c r="DY416" s="7" t="n">
        <v>0.01294572427361508</v>
      </c>
      <c r="DZ416" s="7" t="n">
        <v>0.0113123107487997</v>
      </c>
      <c r="EA416" s="7" t="n">
        <v>0.02933283056186921</v>
      </c>
      <c r="EB416" s="7" t="n">
        <v>0.02376259237756047</v>
      </c>
      <c r="EC416" s="7" t="n">
        <v>0.0113123107487997</v>
      </c>
      <c r="ED416" s="7" t="n">
        <v>0.01343604025230154</v>
      </c>
      <c r="EE416" s="7" t="n">
        <v>0.02933283056186923</v>
      </c>
      <c r="EF416" s="7" t="n">
        <v>0.01343604025230154</v>
      </c>
      <c r="EG416" s="7" t="n">
        <v>0.0113123107487997</v>
      </c>
      <c r="EH416" s="7" t="n">
        <v>0.0113123107487997</v>
      </c>
      <c r="EI416" s="7" t="n">
        <v>0.007865802067992768</v>
      </c>
      <c r="EJ416" s="7" t="n">
        <v>0.0113123107487997</v>
      </c>
      <c r="EK416" s="7" t="n">
        <v>0.0113123107487997</v>
      </c>
      <c r="EL416" s="7" t="n">
        <v>0.01343604025230154</v>
      </c>
      <c r="EM416" s="7" t="n">
        <v>0.02933283056186923</v>
      </c>
      <c r="EN416" s="7" t="n">
        <v>0.02933283056186923</v>
      </c>
      <c r="EO416" s="7" t="n">
        <v>0.02933283056186923</v>
      </c>
      <c r="EP416" s="7" t="n">
        <v>0.02933283056186921</v>
      </c>
      <c r="EQ416" s="7" t="n">
        <v>0.01343604025230154</v>
      </c>
      <c r="ER416" s="7" t="n">
        <v>0.02933283056186923</v>
      </c>
      <c r="ES416" s="7" t="n">
        <v>0.01343604025230154</v>
      </c>
      <c r="ET416" s="7" t="n">
        <v>0.02376259237756047</v>
      </c>
      <c r="EU416" s="7" t="n">
        <v>0.01343604025230154</v>
      </c>
      <c r="EV416" s="7" t="n">
        <v>0.01343604025230155</v>
      </c>
      <c r="EW416" s="7" t="n">
        <v>0.007865802067992766</v>
      </c>
      <c r="EX416" s="7" t="n">
        <v>0.01343604025230155</v>
      </c>
      <c r="EY416" s="7" t="n">
        <v>0.007865802067992766</v>
      </c>
      <c r="EZ416" s="7" t="n">
        <v>0.007865802067992766</v>
      </c>
      <c r="FA416" s="7" t="n">
        <v>0.01343604025230155</v>
      </c>
      <c r="FB416" s="7" t="n">
        <v>0.007865802067992766</v>
      </c>
      <c r="FC416" s="7" t="n">
        <v>0.007865802067992766</v>
      </c>
      <c r="FD416" s="7" t="n">
        <v>0.007865802067992766</v>
      </c>
      <c r="FE416" s="7" t="n">
        <v>0.007865802067992766</v>
      </c>
      <c r="FG416" t="inlineStr">
        <is>
          <t>2024-09-12</t>
        </is>
      </c>
      <c r="FH416" t="n">
        <v>4.195568</v>
      </c>
      <c r="FI416" t="n">
        <v>4.195568</v>
      </c>
      <c r="FJ416" t="n">
        <v>4.103962</v>
      </c>
      <c r="FK416" t="n">
        <v>4.103962</v>
      </c>
      <c r="FL416" t="n">
        <v>2.303885</v>
      </c>
      <c r="FM416" t="n">
        <v>2.312284</v>
      </c>
      <c r="FN416" t="n">
        <v>2.207517</v>
      </c>
      <c r="FO416" t="n">
        <v>2.189667</v>
      </c>
      <c r="FP416" t="n">
        <v>2.653029</v>
      </c>
      <c r="FQ416" t="n">
        <v>2.669351</v>
      </c>
    </row>
    <row r="417">
      <c r="A417" s="6" t="n">
        <v>45548</v>
      </c>
      <c r="B417" s="7" t="n">
        <v>0.07451232065004115</v>
      </c>
      <c r="C417" s="7" t="n">
        <v>0.07451232065004115</v>
      </c>
      <c r="D417" s="7" t="n">
        <v>0.07451232065004114</v>
      </c>
      <c r="E417" s="7" t="n">
        <v>0.07451232065004114</v>
      </c>
      <c r="F417" s="7" t="n">
        <v>0.02918944347130017</v>
      </c>
      <c r="G417" s="7" t="n">
        <v>0.02918944347130017</v>
      </c>
      <c r="H417" s="7" t="n">
        <v>0.02918944347130017</v>
      </c>
      <c r="I417" s="7" t="n">
        <v>0.02918944347130017</v>
      </c>
      <c r="J417" s="7" t="n">
        <v>0.02918944347130017</v>
      </c>
      <c r="K417" s="7" t="n">
        <v>0.02918944347130017</v>
      </c>
      <c r="L417" s="7" t="n">
        <v>0.02918944347130017</v>
      </c>
      <c r="M417" s="7" t="n">
        <v>2.061809735432171e-18</v>
      </c>
      <c r="N417" s="7" t="n">
        <v>0.02918944347130017</v>
      </c>
      <c r="O417" s="7" t="n">
        <v>0.02918944347130017</v>
      </c>
      <c r="P417" s="7" t="n">
        <v>0.02912226608805351</v>
      </c>
      <c r="Q417" s="7" t="n">
        <v>2.061809735432171e-18</v>
      </c>
      <c r="R417" s="7" t="n">
        <v>0.02918944347130017</v>
      </c>
      <c r="S417" s="7" t="n">
        <v>3.996651844307507e-18</v>
      </c>
      <c r="T417" s="7" t="n">
        <v>3.996651844307507e-18</v>
      </c>
      <c r="U417" s="7" t="n">
        <v>0.02918944347130017</v>
      </c>
      <c r="V417" s="7" t="n">
        <v>0.07451232065004114</v>
      </c>
      <c r="W417" s="7" t="n">
        <v>2.061809735432171e-18</v>
      </c>
      <c r="X417" s="7" t="n">
        <v>0.02918944347130017</v>
      </c>
      <c r="Y417" s="7" t="n">
        <v>0.01209876333162328</v>
      </c>
      <c r="Z417" s="7" t="n">
        <v>0.01209876333162328</v>
      </c>
      <c r="AA417" s="7" t="n">
        <v>0.0291222660880535</v>
      </c>
      <c r="AB417" s="7" t="n">
        <v>0.02918944347130017</v>
      </c>
      <c r="AC417" s="7" t="n">
        <v>0.07451232065004114</v>
      </c>
      <c r="AD417" s="7" t="n">
        <v>0.02918944347130017</v>
      </c>
      <c r="AE417" s="7" t="n">
        <v>0.0745794980332878</v>
      </c>
      <c r="AF417" s="7" t="n">
        <v>0.006146194184241968</v>
      </c>
      <c r="AG417" s="7" t="n">
        <v>0.02918944347130017</v>
      </c>
      <c r="AH417" s="7" t="n">
        <v>0.07451232065004114</v>
      </c>
      <c r="AI417" s="7" t="n">
        <v>0.006146194184241968</v>
      </c>
      <c r="AJ417" s="7" t="n">
        <v>0.0745794980332878</v>
      </c>
      <c r="AK417" s="7" t="n">
        <v>3.996651844307507e-18</v>
      </c>
      <c r="AL417" s="7" t="n">
        <v>0.0745794980332878</v>
      </c>
      <c r="AM417" s="7" t="n">
        <v>0.07451232065004114</v>
      </c>
      <c r="AN417" s="7" t="n">
        <v>0.0745794980332878</v>
      </c>
      <c r="AO417" s="7" t="n">
        <v>0.0745794980332878</v>
      </c>
      <c r="AP417" s="7" t="n">
        <v>0.0745794980332878</v>
      </c>
      <c r="AQ417" s="7" t="n">
        <v>0.0745794980332878</v>
      </c>
      <c r="AR417" s="7" t="n">
        <v>0.006146194184241968</v>
      </c>
      <c r="AS417" s="7" t="n">
        <v>0.006146194184241968</v>
      </c>
      <c r="AT417" s="7" t="n">
        <v>0.02918944347130017</v>
      </c>
      <c r="AU417" s="7" t="n">
        <v>0.006146194184241968</v>
      </c>
      <c r="AV417" s="7" t="n">
        <v>0.003816443636948857</v>
      </c>
      <c r="AW417" s="7" t="n">
        <v>0.003816443636948857</v>
      </c>
      <c r="AX417" s="7" t="n">
        <v>0.0745794980332878</v>
      </c>
      <c r="AY417" s="7" t="n">
        <v>0.01270506363489141</v>
      </c>
      <c r="AZ417" s="7" t="n">
        <v>0.01270506363489141</v>
      </c>
      <c r="BA417" s="7" t="n">
        <v>0.0334289529342862</v>
      </c>
      <c r="BB417" s="7" t="n">
        <v>0.0334289529342862</v>
      </c>
      <c r="BC417" s="7" t="n">
        <v>0.006571825504788799</v>
      </c>
      <c r="BD417" s="7" t="n">
        <v>0.006146194184241968</v>
      </c>
      <c r="BE417" s="7" t="n">
        <v>0.006571825504788799</v>
      </c>
      <c r="BF417" s="7" t="n">
        <v>0.01209876333162328</v>
      </c>
      <c r="BG417" s="7" t="n">
        <v>0.003816443636948857</v>
      </c>
      <c r="BH417" s="7" t="n">
        <v>0.0121320899396076</v>
      </c>
      <c r="BI417" s="7" t="n">
        <v>0.006571825504788798</v>
      </c>
      <c r="BJ417" s="7" t="n">
        <v>0.006571825504788798</v>
      </c>
      <c r="BK417" s="7" t="n">
        <v>0.0121320899396076</v>
      </c>
      <c r="BL417" s="7" t="n">
        <v>0.01209876333162328</v>
      </c>
      <c r="BM417" s="7" t="n">
        <v>0.006571825504788799</v>
      </c>
      <c r="BN417" s="7" t="n">
        <v>0.0121320899396076</v>
      </c>
      <c r="BO417" s="7" t="n">
        <v>0.0121320899396076</v>
      </c>
      <c r="BP417" s="7" t="n">
        <v>0.006368282313503466</v>
      </c>
      <c r="BQ417" s="7" t="n">
        <v>0.006571825504788798</v>
      </c>
      <c r="BR417" s="7" t="n">
        <v>0.006401608921487791</v>
      </c>
      <c r="BS417" s="7" t="n">
        <v>0.02456902355368997</v>
      </c>
      <c r="BT417" s="7" t="n">
        <v>0.02456902355368997</v>
      </c>
      <c r="BU417" s="7" t="n">
        <v>0.006401608921487791</v>
      </c>
      <c r="BV417" s="7" t="n">
        <v>0.004230325892514071</v>
      </c>
      <c r="BW417" s="7" t="n">
        <v>0.02222820661591483</v>
      </c>
      <c r="BX417" s="7" t="n">
        <v>0.02222820661591483</v>
      </c>
      <c r="BY417" s="7" t="n">
        <v>0.004230325892514071</v>
      </c>
      <c r="BZ417" s="7" t="n">
        <v>0.01270506363489141</v>
      </c>
      <c r="CA417" s="7" t="n">
        <v>0.02070612152705143</v>
      </c>
      <c r="CB417" s="7" t="n">
        <v>0.0127400428604661</v>
      </c>
      <c r="CC417" s="7" t="n">
        <v>0.0127400428604661</v>
      </c>
      <c r="CD417" s="7" t="n">
        <v>0.02070612152705143</v>
      </c>
      <c r="CE417" s="7" t="n">
        <v>0.0127400428604661</v>
      </c>
      <c r="CF417" s="7" t="n">
        <v>0.006880239081721484</v>
      </c>
      <c r="CG417" s="7" t="n">
        <v>0.01270506363489141</v>
      </c>
      <c r="CH417" s="7" t="n">
        <v>0.02357947526091507</v>
      </c>
      <c r="CI417" s="7" t="n">
        <v>0.02357947526091507</v>
      </c>
      <c r="CJ417" s="7" t="n">
        <v>0.006845259856146797</v>
      </c>
      <c r="CK417" s="7" t="n">
        <v>0.004230325892514071</v>
      </c>
      <c r="CL417" s="7" t="n">
        <v>0.0127400428604661</v>
      </c>
      <c r="CM417" s="7" t="n">
        <v>0.006880239081721484</v>
      </c>
      <c r="CN417" s="7" t="n">
        <v>0.02070612152705142</v>
      </c>
      <c r="CO417" s="7" t="n">
        <v>0.02070612152705143</v>
      </c>
      <c r="CP417" s="7" t="n">
        <v>0.02456902355368997</v>
      </c>
      <c r="CQ417" s="7" t="n">
        <v>0.02070612152705143</v>
      </c>
      <c r="CR417" s="7" t="n">
        <v>0.02456902355368997</v>
      </c>
      <c r="CS417" s="7" t="n">
        <v>0.02070612152705142</v>
      </c>
      <c r="CT417" s="7" t="n">
        <v>0.02304693846482656</v>
      </c>
      <c r="CU417" s="7" t="n">
        <v>0.02304693846482656</v>
      </c>
      <c r="CV417" s="7" t="n">
        <v>0.02357947526091507</v>
      </c>
      <c r="CW417" s="7" t="n">
        <v>0.02456902355368997</v>
      </c>
      <c r="CX417" s="7" t="n">
        <v>0.02456902355368997</v>
      </c>
      <c r="CY417" s="7" t="n">
        <v>0.02357947526091507</v>
      </c>
      <c r="CZ417" s="7" t="n">
        <v>0.0334289529342862</v>
      </c>
      <c r="DA417" s="7" t="n">
        <v>0.0334289529342862</v>
      </c>
      <c r="DB417" s="7" t="n">
        <v>0.0200786061976352</v>
      </c>
      <c r="DC417" s="7" t="n">
        <v>0.02070612152705142</v>
      </c>
      <c r="DD417" s="7" t="n">
        <v>0.02357947526091507</v>
      </c>
      <c r="DE417" s="7" t="n">
        <v>0.02357947526091507</v>
      </c>
      <c r="DF417" s="7" t="n">
        <v>0.0334289529342862</v>
      </c>
      <c r="DG417" s="7" t="n">
        <v>0.0334289529342862</v>
      </c>
      <c r="DH417" s="7" t="n">
        <v>0.0200786061976352</v>
      </c>
      <c r="DI417" s="7" t="n">
        <v>0.02582077593608094</v>
      </c>
      <c r="DJ417" s="7" t="n">
        <v>0.02329400909744532</v>
      </c>
      <c r="DK417" s="7" t="n">
        <v>0.02304693846482656</v>
      </c>
      <c r="DL417" s="7" t="n">
        <v>0.02745921803407519</v>
      </c>
      <c r="DM417" s="7" t="n">
        <v>0.02582077593608094</v>
      </c>
      <c r="DN417" s="7" t="n">
        <v>0.02304693846482656</v>
      </c>
      <c r="DO417" s="7" t="n">
        <v>0.02329400909744532</v>
      </c>
      <c r="DP417" s="7" t="n">
        <v>0.0200786061976352</v>
      </c>
      <c r="DQ417" s="7" t="n">
        <v>0.01979314003416545</v>
      </c>
      <c r="DR417" s="7" t="n">
        <v>0.02582077593608094</v>
      </c>
      <c r="DS417" s="7" t="n">
        <v>0.0200786061976352</v>
      </c>
      <c r="DT417" s="7" t="n">
        <v>0.01985104103586994</v>
      </c>
      <c r="DU417" s="7" t="n">
        <v>0.02582077593608094</v>
      </c>
      <c r="DV417" s="7" t="n">
        <v>0.02745921803407519</v>
      </c>
      <c r="DW417" s="7" t="n">
        <v>0.0200786061976352</v>
      </c>
      <c r="DX417" s="7" t="n">
        <v>0.01985104103586992</v>
      </c>
      <c r="DY417" s="7" t="n">
        <v>0.02304693846482656</v>
      </c>
      <c r="DZ417" s="7" t="n">
        <v>0.01979314003416545</v>
      </c>
      <c r="EA417" s="7" t="n">
        <v>0.02745921803407518</v>
      </c>
      <c r="EB417" s="7" t="n">
        <v>0.0334289529342862</v>
      </c>
      <c r="EC417" s="7" t="n">
        <v>0.01979314003416545</v>
      </c>
      <c r="ED417" s="7" t="n">
        <v>0.01985104103586992</v>
      </c>
      <c r="EE417" s="7" t="n">
        <v>0.02745921803407519</v>
      </c>
      <c r="EF417" s="7" t="n">
        <v>0.01985104103586992</v>
      </c>
      <c r="EG417" s="7" t="n">
        <v>0.01979314003416545</v>
      </c>
      <c r="EH417" s="7" t="n">
        <v>0.01979314003416545</v>
      </c>
      <c r="EI417" s="7" t="n">
        <v>0.02582077593608094</v>
      </c>
      <c r="EJ417" s="7" t="n">
        <v>0.01979314003416545</v>
      </c>
      <c r="EK417" s="7" t="n">
        <v>0.01979314003416545</v>
      </c>
      <c r="EL417" s="7" t="n">
        <v>0.01985104103586992</v>
      </c>
      <c r="EM417" s="7" t="n">
        <v>0.02745921803407519</v>
      </c>
      <c r="EN417" s="7" t="n">
        <v>0.02745921803407519</v>
      </c>
      <c r="EO417" s="7" t="n">
        <v>0.01985104103586994</v>
      </c>
      <c r="EP417" s="7" t="n">
        <v>0.02745921803407518</v>
      </c>
      <c r="EQ417" s="7" t="n">
        <v>0.01985104103586992</v>
      </c>
      <c r="ER417" s="7" t="n">
        <v>0.02745921803407519</v>
      </c>
      <c r="ES417" s="7" t="n">
        <v>0.01985104103586992</v>
      </c>
      <c r="ET417" s="7" t="n">
        <v>0.0334289529342862</v>
      </c>
      <c r="EU417" s="7" t="n">
        <v>0.01985104103586992</v>
      </c>
      <c r="EV417" s="7" t="n">
        <v>0.01985104103586994</v>
      </c>
      <c r="EW417" s="7" t="n">
        <v>0.02582077593608094</v>
      </c>
      <c r="EX417" s="7" t="n">
        <v>0.01985104103586994</v>
      </c>
      <c r="EY417" s="7" t="n">
        <v>0.02582077593608094</v>
      </c>
      <c r="EZ417" s="7" t="n">
        <v>0.02582077593608094</v>
      </c>
      <c r="FA417" s="7" t="n">
        <v>0.01985104103586994</v>
      </c>
      <c r="FB417" s="7" t="n">
        <v>0.02582077593608094</v>
      </c>
      <c r="FC417" s="7" t="n">
        <v>0.02582077593608094</v>
      </c>
      <c r="FD417" s="7" t="n">
        <v>0.02582077593608094</v>
      </c>
      <c r="FE417" s="7" t="n">
        <v>0.02582077593608094</v>
      </c>
      <c r="FG417" t="inlineStr">
        <is>
          <t>2024-09-13</t>
        </is>
      </c>
      <c r="FH417" t="n">
        <v>4.50819</v>
      </c>
      <c r="FI417" t="n">
        <v>4.50819</v>
      </c>
      <c r="FJ417" t="n">
        <v>4.409758</v>
      </c>
      <c r="FK417" t="n">
        <v>4.409758</v>
      </c>
      <c r="FL417" t="n">
        <v>2.371134</v>
      </c>
      <c r="FM417" t="n">
        <v>2.379778</v>
      </c>
      <c r="FN417" t="n">
        <v>2.271953</v>
      </c>
      <c r="FO417" t="n">
        <v>2.253582</v>
      </c>
      <c r="FP417" t="n">
        <v>2.730292</v>
      </c>
      <c r="FQ417" t="n">
        <v>2.868251</v>
      </c>
    </row>
    <row r="418">
      <c r="A418" s="6" t="n">
        <v>45551</v>
      </c>
      <c r="B418" s="7" t="n">
        <v>-0.01412951036805215</v>
      </c>
      <c r="C418" s="7" t="n">
        <v>-0.01412951036805215</v>
      </c>
      <c r="D418" s="7" t="n">
        <v>-0.01412951036805216</v>
      </c>
      <c r="E418" s="7" t="n">
        <v>-0.01412951036805216</v>
      </c>
      <c r="F418" s="7" t="n">
        <v>-0.01036772870859743</v>
      </c>
      <c r="G418" s="7" t="n">
        <v>-0.01036772870859743</v>
      </c>
      <c r="H418" s="7" t="n">
        <v>-0.01036772870859743</v>
      </c>
      <c r="I418" s="7" t="n">
        <v>-0.01036772870859743</v>
      </c>
      <c r="J418" s="7" t="n">
        <v>-0.01036772870859743</v>
      </c>
      <c r="K418" s="7" t="n">
        <v>-0.01036772870859743</v>
      </c>
      <c r="L418" s="7" t="n">
        <v>-0.01036772870859743</v>
      </c>
      <c r="M418" s="7" t="n">
        <v>2.486804541140171e-18</v>
      </c>
      <c r="N418" s="7" t="n">
        <v>-0.01036772870859743</v>
      </c>
      <c r="O418" s="7" t="n">
        <v>-0.01036772870859743</v>
      </c>
      <c r="P418" s="7" t="n">
        <v>2.049684353800351e-18</v>
      </c>
      <c r="Q418" s="7" t="n">
        <v>2.486804541140171e-18</v>
      </c>
      <c r="R418" s="7" t="n">
        <v>-0.01036772870859743</v>
      </c>
      <c r="S418" s="7" t="n">
        <v>-3.633940183320008e-19</v>
      </c>
      <c r="T418" s="7" t="n">
        <v>-3.633940183320008e-19</v>
      </c>
      <c r="U418" s="7" t="n">
        <v>-0.01036772870859743</v>
      </c>
      <c r="V418" s="7" t="n">
        <v>0.0001340962642630415</v>
      </c>
      <c r="W418" s="7" t="n">
        <v>2.486804541140171e-18</v>
      </c>
      <c r="X418" s="7" t="n">
        <v>2.124148275410578e-18</v>
      </c>
      <c r="Y418" s="7" t="n">
        <v>0.001161644848714262</v>
      </c>
      <c r="Z418" s="7" t="n">
        <v>0.001161644848714262</v>
      </c>
      <c r="AA418" s="7" t="n">
        <v>-3.935211258905892e-19</v>
      </c>
      <c r="AB418" s="7" t="n">
        <v>2.124148275410578e-18</v>
      </c>
      <c r="AC418" s="7" t="n">
        <v>0.0001340962642630415</v>
      </c>
      <c r="AD418" s="7" t="n">
        <v>-0.01036772870859743</v>
      </c>
      <c r="AE418" s="7" t="n">
        <v>0.0001340962642630416</v>
      </c>
      <c r="AF418" s="7" t="n">
        <v>0.001874087794934959</v>
      </c>
      <c r="AG418" s="7" t="n">
        <v>-3.748258611477581e-19</v>
      </c>
      <c r="AH418" s="7" t="n">
        <v>0.000134096264263039</v>
      </c>
      <c r="AI418" s="7" t="n">
        <v>0.001874087794934959</v>
      </c>
      <c r="AJ418" s="7" t="n">
        <v>0.0001340962642630416</v>
      </c>
      <c r="AK418" s="7" t="n">
        <v>-3.633940183320008e-19</v>
      </c>
      <c r="AL418" s="7" t="n">
        <v>0.000134096264263039</v>
      </c>
      <c r="AM418" s="7" t="n">
        <v>0.000134096264263039</v>
      </c>
      <c r="AN418" s="7" t="n">
        <v>0.0001340962642630416</v>
      </c>
      <c r="AO418" s="7" t="n">
        <v>0.000134096264263039</v>
      </c>
      <c r="AP418" s="7" t="n">
        <v>0.000134096264263039</v>
      </c>
      <c r="AQ418" s="7" t="n">
        <v>0.0001340962642630416</v>
      </c>
      <c r="AR418" s="7" t="n">
        <v>0.001874087794934959</v>
      </c>
      <c r="AS418" s="7" t="n">
        <v>0.001874087794934959</v>
      </c>
      <c r="AT418" s="7" t="n">
        <v>-3.748258611477581e-19</v>
      </c>
      <c r="AU418" s="7" t="n">
        <v>0.001874087794934959</v>
      </c>
      <c r="AV418" s="7" t="n">
        <v>0.002701586327299594</v>
      </c>
      <c r="AW418" s="7" t="n">
        <v>0.002701586327299594</v>
      </c>
      <c r="AX418" s="7" t="n">
        <v>0.000134096264263039</v>
      </c>
      <c r="AY418" s="7" t="n">
        <v>0.000603199483872809</v>
      </c>
      <c r="AZ418" s="7" t="n">
        <v>0.000603199483872809</v>
      </c>
      <c r="BA418" s="7" t="n">
        <v>-0.004524915294626482</v>
      </c>
      <c r="BB418" s="7" t="n">
        <v>-0.004524915294626482</v>
      </c>
      <c r="BC418" s="7" t="n">
        <v>0.001161402085890518</v>
      </c>
      <c r="BD418" s="7" t="n">
        <v>0.001874087794934959</v>
      </c>
      <c r="BE418" s="7" t="n">
        <v>0.001161402085890518</v>
      </c>
      <c r="BF418" s="7" t="n">
        <v>0.003921883092624259</v>
      </c>
      <c r="BG418" s="7" t="n">
        <v>0.002701586327299594</v>
      </c>
      <c r="BH418" s="7" t="n">
        <v>0.003921883092624259</v>
      </c>
      <c r="BI418" s="7" t="n">
        <v>0.001161402085890518</v>
      </c>
      <c r="BJ418" s="7" t="n">
        <v>0.001161402085890518</v>
      </c>
      <c r="BK418" s="7" t="n">
        <v>0.003921883092624259</v>
      </c>
      <c r="BL418" s="7" t="n">
        <v>0.003921883092624259</v>
      </c>
      <c r="BM418" s="7" t="n">
        <v>0.001161402085890518</v>
      </c>
      <c r="BN418" s="7" t="n">
        <v>0.003921883092624259</v>
      </c>
      <c r="BO418" s="7" t="n">
        <v>0.003921883092624259</v>
      </c>
      <c r="BP418" s="7" t="n">
        <v>0.003904953478761146</v>
      </c>
      <c r="BQ418" s="7" t="n">
        <v>0.001161402085890518</v>
      </c>
      <c r="BR418" s="7" t="n">
        <v>0.003904953478761146</v>
      </c>
      <c r="BS418" s="7" t="n">
        <v>0.007738110103559223</v>
      </c>
      <c r="BT418" s="7" t="n">
        <v>0.007738110103559223</v>
      </c>
      <c r="BU418" s="7" t="n">
        <v>0.003904953478761146</v>
      </c>
      <c r="BV418" s="7" t="n">
        <v>0.001993073740583739</v>
      </c>
      <c r="BW418" s="7" t="n">
        <v>0.008632589232789929</v>
      </c>
      <c r="BX418" s="7" t="n">
        <v>0.008632589232789929</v>
      </c>
      <c r="BY418" s="7" t="n">
        <v>0.001993073740583739</v>
      </c>
      <c r="BZ418" s="7" t="n">
        <v>0.003463452576529857</v>
      </c>
      <c r="CA418" s="7" t="n">
        <v>0.01038394989412733</v>
      </c>
      <c r="CB418" s="7" t="n">
        <v>0.003463452576529857</v>
      </c>
      <c r="CC418" s="7" t="n">
        <v>0.003463452576529857</v>
      </c>
      <c r="CD418" s="7" t="n">
        <v>0.01038394989412733</v>
      </c>
      <c r="CE418" s="7" t="n">
        <v>0.003463452576529857</v>
      </c>
      <c r="CF418" s="7" t="n">
        <v>0.003446140903221093</v>
      </c>
      <c r="CG418" s="7" t="n">
        <v>0.003463452576529857</v>
      </c>
      <c r="CH418" s="7" t="n">
        <v>0.009229011424748411</v>
      </c>
      <c r="CI418" s="7" t="n">
        <v>0.009229011424748411</v>
      </c>
      <c r="CJ418" s="7" t="n">
        <v>0.003446140903221093</v>
      </c>
      <c r="CK418" s="7" t="n">
        <v>0.001993073740583739</v>
      </c>
      <c r="CL418" s="7" t="n">
        <v>0.003463452576529857</v>
      </c>
      <c r="CM418" s="7" t="n">
        <v>0.003446140903221093</v>
      </c>
      <c r="CN418" s="7" t="n">
        <v>0.01038394989412733</v>
      </c>
      <c r="CO418" s="7" t="n">
        <v>0.01038394989412733</v>
      </c>
      <c r="CP418" s="7" t="n">
        <v>0.008632589232789929</v>
      </c>
      <c r="CQ418" s="7" t="n">
        <v>0.01038394989412733</v>
      </c>
      <c r="CR418" s="7" t="n">
        <v>0.008632589232789929</v>
      </c>
      <c r="CS418" s="7" t="n">
        <v>0.01038394989412733</v>
      </c>
      <c r="CT418" s="7" t="n">
        <v>0.003293971208197751</v>
      </c>
      <c r="CU418" s="7" t="n">
        <v>0.003293971208197751</v>
      </c>
      <c r="CV418" s="7" t="n">
        <v>0.006167246669026848</v>
      </c>
      <c r="CW418" s="7" t="n">
        <v>0.003293971208197751</v>
      </c>
      <c r="CX418" s="7" t="n">
        <v>0.003293971208197751</v>
      </c>
      <c r="CY418" s="7" t="n">
        <v>0.009229011424748411</v>
      </c>
      <c r="CZ418" s="7" t="n">
        <v>-0.004524915294626482</v>
      </c>
      <c r="DA418" s="7" t="n">
        <v>-0.002860677809173204</v>
      </c>
      <c r="DB418" s="7" t="n">
        <v>0.006167246669026848</v>
      </c>
      <c r="DC418" s="7" t="n">
        <v>0.01038394989412733</v>
      </c>
      <c r="DD418" s="7" t="n">
        <v>0.006167246669026848</v>
      </c>
      <c r="DE418" s="7" t="n">
        <v>0.009229011424748411</v>
      </c>
      <c r="DF418" s="7" t="n">
        <v>-0.004524915294626482</v>
      </c>
      <c r="DG418" s="7" t="n">
        <v>-0.002860677809173204</v>
      </c>
      <c r="DH418" s="7" t="n">
        <v>0.006167246669026848</v>
      </c>
      <c r="DI418" s="7" t="n">
        <v>-0.002860677809173204</v>
      </c>
      <c r="DJ418" s="7" t="n">
        <v>0.009168264687699454</v>
      </c>
      <c r="DK418" s="7" t="n">
        <v>0.01038394989412733</v>
      </c>
      <c r="DL418" s="7" t="n">
        <v>0.00183117013641866</v>
      </c>
      <c r="DM418" s="7" t="n">
        <v>0.004229300876756372</v>
      </c>
      <c r="DN418" s="7" t="n">
        <v>0.003293971208197751</v>
      </c>
      <c r="DO418" s="7" t="n">
        <v>0.009168264687699454</v>
      </c>
      <c r="DP418" s="7" t="n">
        <v>0.006167246669026848</v>
      </c>
      <c r="DQ418" s="7" t="n">
        <v>0.01319647861790746</v>
      </c>
      <c r="DR418" s="7" t="n">
        <v>-0.002860677809173204</v>
      </c>
      <c r="DS418" s="7" t="n">
        <v>0.01325722535495642</v>
      </c>
      <c r="DT418" s="7" t="n">
        <v>0.003495407621871932</v>
      </c>
      <c r="DU418" s="7" t="n">
        <v>-0.002860677809173204</v>
      </c>
      <c r="DV418" s="7" t="n">
        <v>0.00183117013641866</v>
      </c>
      <c r="DW418" s="7" t="n">
        <v>0.006167246669026848</v>
      </c>
      <c r="DX418" s="7" t="n">
        <v>0.0105853863078015</v>
      </c>
      <c r="DY418" s="7" t="n">
        <v>0.003293971208197751</v>
      </c>
      <c r="DZ418" s="7" t="n">
        <v>0.01319647861790746</v>
      </c>
      <c r="EA418" s="7" t="n">
        <v>0.00183117013641866</v>
      </c>
      <c r="EB418" s="7" t="n">
        <v>-0.004524915294626482</v>
      </c>
      <c r="EC418" s="7" t="n">
        <v>0.01319647861790746</v>
      </c>
      <c r="ED418" s="7" t="n">
        <v>0.0105853863078015</v>
      </c>
      <c r="EE418" s="7" t="n">
        <v>0.003495407621871932</v>
      </c>
      <c r="EF418" s="7" t="n">
        <v>0.0105853863078015</v>
      </c>
      <c r="EG418" s="7" t="n">
        <v>0.01319647861790746</v>
      </c>
      <c r="EH418" s="7" t="n">
        <v>0.01319647861790746</v>
      </c>
      <c r="EI418" s="7" t="n">
        <v>-0.002860677809173204</v>
      </c>
      <c r="EJ418" s="7" t="n">
        <v>0.01319647861790746</v>
      </c>
      <c r="EK418" s="7" t="n">
        <v>0.01319647861790746</v>
      </c>
      <c r="EL418" s="7" t="n">
        <v>0.0105853863078015</v>
      </c>
      <c r="EM418" s="7" t="n">
        <v>0.001831170136418658</v>
      </c>
      <c r="EN418" s="7" t="n">
        <v>0.001831170136418658</v>
      </c>
      <c r="EO418" s="7" t="n">
        <v>0.003495407621871932</v>
      </c>
      <c r="EP418" s="7" t="n">
        <v>0.00183117013641866</v>
      </c>
      <c r="EQ418" s="7" t="n">
        <v>0.0105853863078015</v>
      </c>
      <c r="ER418" s="7" t="n">
        <v>0.003495407621871932</v>
      </c>
      <c r="ES418" s="7" t="n">
        <v>0.0105853863078015</v>
      </c>
      <c r="ET418" s="7" t="n">
        <v>-0.004524915294626482</v>
      </c>
      <c r="EU418" s="7" t="n">
        <v>0.0105853863078015</v>
      </c>
      <c r="EV418" s="7" t="n">
        <v>0.0105853863078015</v>
      </c>
      <c r="EW418" s="7" t="n">
        <v>0.004229300876756372</v>
      </c>
      <c r="EX418" s="7" t="n">
        <v>0.003495407621871932</v>
      </c>
      <c r="EY418" s="7" t="n">
        <v>0.004229300876756372</v>
      </c>
      <c r="EZ418" s="7" t="n">
        <v>0.004229300876756372</v>
      </c>
      <c r="FA418" s="7" t="n">
        <v>0.003495407621871932</v>
      </c>
      <c r="FB418" s="7" t="n">
        <v>0.004229300876756372</v>
      </c>
      <c r="FC418" s="7" t="n">
        <v>0.004229300876756372</v>
      </c>
      <c r="FD418" s="7" t="n">
        <v>0.004229300876756372</v>
      </c>
      <c r="FE418" s="7" t="n">
        <v>0.004229300876756372</v>
      </c>
      <c r="FG418" t="inlineStr">
        <is>
          <t>2024-09-16</t>
        </is>
      </c>
      <c r="FH418" t="n">
        <v>4.444491</v>
      </c>
      <c r="FI418" t="n">
        <v>4.444491</v>
      </c>
      <c r="FJ418" t="n">
        <v>4.34745</v>
      </c>
      <c r="FK418" t="n">
        <v>4.34745</v>
      </c>
      <c r="FL418" t="n">
        <v>2.346551</v>
      </c>
      <c r="FM418" t="n">
        <v>2.355105</v>
      </c>
      <c r="FN418" t="n">
        <v>2.248398</v>
      </c>
      <c r="FO418" t="n">
        <v>2.230218</v>
      </c>
      <c r="FP418" t="n">
        <v>2.730292</v>
      </c>
      <c r="FQ418" t="n">
        <v>2.868635</v>
      </c>
    </row>
    <row r="419">
      <c r="A419" s="6" t="n">
        <v>45552</v>
      </c>
      <c r="B419" s="7" t="n">
        <v>-0.0303417554984822</v>
      </c>
      <c r="C419" s="7" t="n">
        <v>-0.0303417554984822</v>
      </c>
      <c r="D419" s="7" t="n">
        <v>-0.03034175549848221</v>
      </c>
      <c r="E419" s="7" t="n">
        <v>-0.03034175549848221</v>
      </c>
      <c r="F419" s="7" t="n">
        <v>-0.003638858446886361</v>
      </c>
      <c r="G419" s="7" t="n">
        <v>-0.003638858446886361</v>
      </c>
      <c r="H419" s="7" t="n">
        <v>-0.00363885844688636</v>
      </c>
      <c r="I419" s="7" t="n">
        <v>-0.003638858446886361</v>
      </c>
      <c r="J419" s="7" t="n">
        <v>-0.003638858446886361</v>
      </c>
      <c r="K419" s="7" t="n">
        <v>-0.00363885844688636</v>
      </c>
      <c r="L419" s="7" t="n">
        <v>-0.00363885844688636</v>
      </c>
      <c r="M419" s="7" t="n">
        <v>4.35674441265875e-19</v>
      </c>
      <c r="N419" s="7" t="n">
        <v>-0.003638858446886361</v>
      </c>
      <c r="O419" s="7" t="n">
        <v>-0.003638858446886361</v>
      </c>
      <c r="P419" s="7" t="n">
        <v>5.552488788101714e-19</v>
      </c>
      <c r="Q419" s="7" t="n">
        <v>4.35674441265875e-19</v>
      </c>
      <c r="R419" s="7" t="n">
        <v>-0.00363885844688636</v>
      </c>
      <c r="S419" s="7" t="n">
        <v>8.421405494047317e-19</v>
      </c>
      <c r="T419" s="7" t="n">
        <v>8.421405494047317e-19</v>
      </c>
      <c r="U419" s="7" t="n">
        <v>-0.00363885844688636</v>
      </c>
      <c r="V419" s="7" t="n">
        <v>-0.02466488127585773</v>
      </c>
      <c r="W419" s="7" t="n">
        <v>4.35674441265875e-19</v>
      </c>
      <c r="X419" s="7" t="n">
        <v>5.552488788101714e-19</v>
      </c>
      <c r="Y419" s="7" t="n">
        <v>-0.001247976469502993</v>
      </c>
      <c r="Z419" s="7" t="n">
        <v>-0.001247976469502993</v>
      </c>
      <c r="AA419" s="7" t="n">
        <v>7.595158250812862e-19</v>
      </c>
      <c r="AB419" s="7" t="n">
        <v>5.552488788101714e-19</v>
      </c>
      <c r="AC419" s="7" t="n">
        <v>-0.02466488127585773</v>
      </c>
      <c r="AD419" s="7" t="n">
        <v>-0.00363885844688636</v>
      </c>
      <c r="AE419" s="7" t="n">
        <v>5.552488788101714e-19</v>
      </c>
      <c r="AF419" s="7" t="n">
        <v>0.002742015702045239</v>
      </c>
      <c r="AG419" s="7" t="n">
        <v>7.966203586668292e-19</v>
      </c>
      <c r="AH419" s="7" t="n">
        <v>-0.02466488127585773</v>
      </c>
      <c r="AI419" s="7" t="n">
        <v>0.002742015702045239</v>
      </c>
      <c r="AJ419" s="7" t="n">
        <v>-0.02466488127585773</v>
      </c>
      <c r="AK419" s="7" t="n">
        <v>8.421405494047317e-19</v>
      </c>
      <c r="AL419" s="7" t="n">
        <v>7.966203586668292e-19</v>
      </c>
      <c r="AM419" s="7" t="n">
        <v>-0.02466488127585773</v>
      </c>
      <c r="AN419" s="7" t="n">
        <v>-0.02466488127585773</v>
      </c>
      <c r="AO419" s="7" t="n">
        <v>7.966203586668292e-19</v>
      </c>
      <c r="AP419" s="7" t="n">
        <v>-0.02466488127585773</v>
      </c>
      <c r="AQ419" s="7" t="n">
        <v>5.552488788101714e-19</v>
      </c>
      <c r="AR419" s="7" t="n">
        <v>0.002742015702045239</v>
      </c>
      <c r="AS419" s="7" t="n">
        <v>0.002742015702045239</v>
      </c>
      <c r="AT419" s="7" t="n">
        <v>7.966203586668292e-19</v>
      </c>
      <c r="AU419" s="7" t="n">
        <v>0.002742015702045239</v>
      </c>
      <c r="AV419" s="7" t="n">
        <v>0.003032450580205594</v>
      </c>
      <c r="AW419" s="7" t="n">
        <v>0.003032450580205594</v>
      </c>
      <c r="AX419" s="7" t="n">
        <v>-0.02466488127585773</v>
      </c>
      <c r="AY419" s="7" t="n">
        <v>-0.0005642835306741139</v>
      </c>
      <c r="AZ419" s="7" t="n">
        <v>-0.0005642835306741139</v>
      </c>
      <c r="BA419" s="7" t="n">
        <v>-0.0006100056782307817</v>
      </c>
      <c r="BB419" s="7" t="n">
        <v>-0.0006100056782307817</v>
      </c>
      <c r="BC419" s="7" t="n">
        <v>0.003518106870589294</v>
      </c>
      <c r="BD419" s="7" t="n">
        <v>0.002742015702045239</v>
      </c>
      <c r="BE419" s="7" t="n">
        <v>0.003518106870589294</v>
      </c>
      <c r="BF419" s="7" t="n">
        <v>5.351524864328334e-05</v>
      </c>
      <c r="BG419" s="7" t="n">
        <v>0.003032450580205594</v>
      </c>
      <c r="BH419" s="7" t="n">
        <v>5.351524864328334e-05</v>
      </c>
      <c r="BI419" s="7" t="n">
        <v>0.003518106870589294</v>
      </c>
      <c r="BJ419" s="7" t="n">
        <v>0.003518106870589294</v>
      </c>
      <c r="BK419" s="7" t="n">
        <v>0.003167449244304297</v>
      </c>
      <c r="BL419" s="7" t="n">
        <v>5.351524864328334e-05</v>
      </c>
      <c r="BM419" s="7" t="n">
        <v>0.003518106870589294</v>
      </c>
      <c r="BN419" s="7" t="n">
        <v>5.351524864328334e-05</v>
      </c>
      <c r="BO419" s="7" t="n">
        <v>0.003167449244304297</v>
      </c>
      <c r="BP419" s="7" t="n">
        <v>0.003167449244304297</v>
      </c>
      <c r="BQ419" s="7" t="n">
        <v>0.003518106870589294</v>
      </c>
      <c r="BR419" s="7" t="n">
        <v>0.003167449244304297</v>
      </c>
      <c r="BS419" s="7" t="n">
        <v>-0.004680465932093458</v>
      </c>
      <c r="BT419" s="7" t="n">
        <v>-0.004680465932093458</v>
      </c>
      <c r="BU419" s="7" t="n">
        <v>0.003167449244304297</v>
      </c>
      <c r="BV419" s="7" t="n">
        <v>0.003810006428416921</v>
      </c>
      <c r="BW419" s="7" t="n">
        <v>-0.005494836592975456</v>
      </c>
      <c r="BX419" s="7" t="n">
        <v>-0.005494836592975456</v>
      </c>
      <c r="BY419" s="7" t="n">
        <v>0.003810006428416921</v>
      </c>
      <c r="BZ419" s="7" t="n">
        <v>0.0007888096923273215</v>
      </c>
      <c r="CA419" s="7" t="n">
        <v>-0.004738603722636897</v>
      </c>
      <c r="CB419" s="7" t="n">
        <v>0.003973017464212174</v>
      </c>
      <c r="CC419" s="7" t="n">
        <v>0.0007888096923273215</v>
      </c>
      <c r="CD419" s="7" t="n">
        <v>-0.004738603722636897</v>
      </c>
      <c r="CE419" s="7" t="n">
        <v>0.003973017464212174</v>
      </c>
      <c r="CF419" s="7" t="n">
        <v>0.003973017464212174</v>
      </c>
      <c r="CG419" s="7" t="n">
        <v>0.0007888096923273215</v>
      </c>
      <c r="CH419" s="7" t="n">
        <v>-0.007851733554137038</v>
      </c>
      <c r="CI419" s="7" t="n">
        <v>-0.007851733554137038</v>
      </c>
      <c r="CJ419" s="7" t="n">
        <v>0.003973017464212174</v>
      </c>
      <c r="CK419" s="7" t="n">
        <v>0.003810006428416921</v>
      </c>
      <c r="CL419" s="7" t="n">
        <v>0.0007888096923273215</v>
      </c>
      <c r="CM419" s="7" t="n">
        <v>0.003973017464212174</v>
      </c>
      <c r="CN419" s="7" t="n">
        <v>-0.004738603722636896</v>
      </c>
      <c r="CO419" s="7" t="n">
        <v>-0.004738603722636897</v>
      </c>
      <c r="CP419" s="7" t="n">
        <v>-0.003047761728179139</v>
      </c>
      <c r="CQ419" s="7" t="n">
        <v>-0.004738603722636897</v>
      </c>
      <c r="CR419" s="7" t="n">
        <v>-0.003047761728179138</v>
      </c>
      <c r="CS419" s="7" t="n">
        <v>-0.004738603722636896</v>
      </c>
      <c r="CT419" s="7" t="n">
        <v>-0.002291528857840578</v>
      </c>
      <c r="CU419" s="7" t="n">
        <v>-0.002291528857840579</v>
      </c>
      <c r="CV419" s="7" t="n">
        <v>-0.003665286639923595</v>
      </c>
      <c r="CW419" s="7" t="n">
        <v>-0.002291528857840581</v>
      </c>
      <c r="CX419" s="7" t="n">
        <v>-0.00229152885784058</v>
      </c>
      <c r="CY419" s="7" t="n">
        <v>-0.005404658689340722</v>
      </c>
      <c r="CZ419" s="7" t="n">
        <v>0.001837069186565538</v>
      </c>
      <c r="DA419" s="7" t="n">
        <v>0.005617116420122587</v>
      </c>
      <c r="DB419" s="7" t="n">
        <v>-0.003665286639923595</v>
      </c>
      <c r="DC419" s="7" t="n">
        <v>-0.004738603722636896</v>
      </c>
      <c r="DD419" s="7" t="n">
        <v>-0.003665286639923595</v>
      </c>
      <c r="DE419" s="7" t="n">
        <v>-0.005404658689340722</v>
      </c>
      <c r="DF419" s="7" t="n">
        <v>0.001837069186565538</v>
      </c>
      <c r="DG419" s="7" t="n">
        <v>0.005617116420122587</v>
      </c>
      <c r="DH419" s="7" t="n">
        <v>-0.003665286639923595</v>
      </c>
      <c r="DI419" s="7" t="n">
        <v>0.005617116420122587</v>
      </c>
      <c r="DJ419" s="7" t="n">
        <v>-0.007978815430247012</v>
      </c>
      <c r="DK419" s="7" t="n">
        <v>-0.002291528857840581</v>
      </c>
      <c r="DL419" s="7" t="n">
        <v>-0.002639966563888275</v>
      </c>
      <c r="DM419" s="7" t="n">
        <v>0.005617116420122587</v>
      </c>
      <c r="DN419" s="7" t="n">
        <v>-0.002291528857840579</v>
      </c>
      <c r="DO419" s="7" t="n">
        <v>-0.007978815430247012</v>
      </c>
      <c r="DP419" s="7" t="n">
        <v>-0.003665286639923595</v>
      </c>
      <c r="DQ419" s="7" t="n">
        <v>-0.006239443380829885</v>
      </c>
      <c r="DR419" s="7" t="n">
        <v>0.005617116420122587</v>
      </c>
      <c r="DS419" s="7" t="n">
        <v>-0.003665286639923595</v>
      </c>
      <c r="DT419" s="7" t="n">
        <v>0.001140080669668775</v>
      </c>
      <c r="DU419" s="7" t="n">
        <v>0.005617116420122587</v>
      </c>
      <c r="DV419" s="7" t="n">
        <v>-0.002639966563888276</v>
      </c>
      <c r="DW419" s="7" t="n">
        <v>-0.003665286639923595</v>
      </c>
      <c r="DX419" s="7" t="n">
        <v>-0.001306994195127548</v>
      </c>
      <c r="DY419" s="7" t="n">
        <v>-0.002291528857840581</v>
      </c>
      <c r="DZ419" s="7" t="n">
        <v>-0.006239443380829885</v>
      </c>
      <c r="EA419" s="7" t="n">
        <v>-0.005087041428684591</v>
      </c>
      <c r="EB419" s="7" t="n">
        <v>-0.0006100056782307782</v>
      </c>
      <c r="EC419" s="7" t="n">
        <v>-0.006239443380829885</v>
      </c>
      <c r="ED419" s="7" t="n">
        <v>-0.001306994195127541</v>
      </c>
      <c r="EE419" s="7" t="n">
        <v>0.001140080669668768</v>
      </c>
      <c r="EF419" s="7" t="n">
        <v>-0.001306994195127541</v>
      </c>
      <c r="EG419" s="7" t="n">
        <v>-0.006239443380829885</v>
      </c>
      <c r="EH419" s="7" t="n">
        <v>-0.006239443380829885</v>
      </c>
      <c r="EI419" s="7" t="n">
        <v>0.005617116420122587</v>
      </c>
      <c r="EJ419" s="7" t="n">
        <v>-0.006239443380829885</v>
      </c>
      <c r="EK419" s="7" t="n">
        <v>-0.006239443380829885</v>
      </c>
      <c r="EL419" s="7" t="n">
        <v>-0.001306994195127548</v>
      </c>
      <c r="EM419" s="7" t="n">
        <v>-0.005087041428684587</v>
      </c>
      <c r="EN419" s="7" t="n">
        <v>-0.005087041428684587</v>
      </c>
      <c r="EO419" s="7" t="n">
        <v>0.001140080669668774</v>
      </c>
      <c r="EP419" s="7" t="n">
        <v>-0.005087041428684591</v>
      </c>
      <c r="EQ419" s="7" t="n">
        <v>-0.001306994195127548</v>
      </c>
      <c r="ER419" s="7" t="n">
        <v>0.001140080669668767</v>
      </c>
      <c r="ES419" s="7" t="n">
        <v>-0.001306994195127541</v>
      </c>
      <c r="ET419" s="7" t="n">
        <v>-0.0006100056782307782</v>
      </c>
      <c r="EU419" s="7" t="n">
        <v>-0.001306994195127548</v>
      </c>
      <c r="EV419" s="7" t="n">
        <v>0.001140080669668767</v>
      </c>
      <c r="EW419" s="7" t="n">
        <v>0.00317004155532627</v>
      </c>
      <c r="EX419" s="7" t="n">
        <v>0.001140080669668774</v>
      </c>
      <c r="EY419" s="7" t="n">
        <v>0.00317004155532627</v>
      </c>
      <c r="EZ419" s="7" t="n">
        <v>0.00317004155532627</v>
      </c>
      <c r="FA419" s="7" t="n">
        <v>0.001140080669668767</v>
      </c>
      <c r="FB419" s="7" t="n">
        <v>0.00317004155532627</v>
      </c>
      <c r="FC419" s="7" t="n">
        <v>0.00317004155532627</v>
      </c>
      <c r="FD419" s="7" t="n">
        <v>0.00317004155532627</v>
      </c>
      <c r="FE419" s="7" t="n">
        <v>0.00317004155532627</v>
      </c>
      <c r="FG419" t="inlineStr">
        <is>
          <t>2024-09-17</t>
        </is>
      </c>
      <c r="FH419" t="n">
        <v>4.309638</v>
      </c>
      <c r="FI419" t="n">
        <v>4.309638</v>
      </c>
      <c r="FJ419" t="n">
        <v>4.215541</v>
      </c>
      <c r="FK419" t="n">
        <v>4.215541</v>
      </c>
      <c r="FL419" t="n">
        <v>2.338012</v>
      </c>
      <c r="FM419" t="n">
        <v>2.346535</v>
      </c>
      <c r="FN419" t="n">
        <v>2.240217</v>
      </c>
      <c r="FO419" t="n">
        <v>2.222102</v>
      </c>
      <c r="FP419" t="n">
        <v>2.730292</v>
      </c>
      <c r="FQ419" t="n">
        <v>2.797881</v>
      </c>
    </row>
    <row r="420">
      <c r="A420" s="6" t="n">
        <v>45553</v>
      </c>
      <c r="B420" s="7" t="n">
        <v>0.01660247886150035</v>
      </c>
      <c r="C420" s="7" t="n">
        <v>0.01660247886150035</v>
      </c>
      <c r="D420" s="7" t="n">
        <v>0.01660247886150034</v>
      </c>
      <c r="E420" s="7" t="n">
        <v>0.01660247886150034</v>
      </c>
      <c r="F420" s="7" t="n">
        <v>0.01615792654173047</v>
      </c>
      <c r="G420" s="7" t="n">
        <v>0.01615792654173047</v>
      </c>
      <c r="H420" s="7" t="n">
        <v>0.01615792654173047</v>
      </c>
      <c r="I420" s="7" t="n">
        <v>0.01615792654173047</v>
      </c>
      <c r="J420" s="7" t="n">
        <v>0.01615792654173047</v>
      </c>
      <c r="K420" s="7" t="n">
        <v>0.01615792654173047</v>
      </c>
      <c r="L420" s="7" t="n">
        <v>0.01615792654173047</v>
      </c>
      <c r="M420" s="7" t="n">
        <v>-3.784391905843084e-18</v>
      </c>
      <c r="N420" s="7" t="n">
        <v>0.01615792654173047</v>
      </c>
      <c r="O420" s="7" t="n">
        <v>0.01615792654173047</v>
      </c>
      <c r="P420" s="7" t="n">
        <v>-3.524972052714201e-18</v>
      </c>
      <c r="Q420" s="7" t="n">
        <v>-3.784391905843084e-18</v>
      </c>
      <c r="R420" s="7" t="n">
        <v>0.01615792654173047</v>
      </c>
      <c r="S420" s="7" t="n">
        <v>-2.825019888311766e-18</v>
      </c>
      <c r="T420" s="7" t="n">
        <v>-2.825019888311766e-18</v>
      </c>
      <c r="U420" s="7" t="n">
        <v>0.01615792654173047</v>
      </c>
      <c r="V420" s="7" t="n">
        <v>0.00428570338657925</v>
      </c>
      <c r="W420" s="7" t="n">
        <v>-3.784391905843084e-18</v>
      </c>
      <c r="X420" s="7" t="n">
        <v>-1.049547649581147e-18</v>
      </c>
      <c r="Y420" s="7" t="n">
        <v>-0.007395412692141648</v>
      </c>
      <c r="Z420" s="7" t="n">
        <v>-0.007395412692141648</v>
      </c>
      <c r="AA420" s="7" t="n">
        <v>-2.367386167569469e-18</v>
      </c>
      <c r="AB420" s="7" t="n">
        <v>-3.524972052714201e-18</v>
      </c>
      <c r="AC420" s="7" t="n">
        <v>0.00428570338657925</v>
      </c>
      <c r="AD420" s="7" t="n">
        <v>0.01615792654173047</v>
      </c>
      <c r="AE420" s="7" t="n">
        <v>-1.049547649581147e-18</v>
      </c>
      <c r="AF420" s="7" t="n">
        <v>-0.006173675359028255</v>
      </c>
      <c r="AG420" s="7" t="n">
        <v>-1.158063705486611e-19</v>
      </c>
      <c r="AH420" s="7" t="n">
        <v>0.00428570338657925</v>
      </c>
      <c r="AI420" s="7" t="n">
        <v>-0.006173675359028255</v>
      </c>
      <c r="AJ420" s="7" t="n">
        <v>0.00428570338657925</v>
      </c>
      <c r="AK420" s="7" t="n">
        <v>-2.825019888311766e-18</v>
      </c>
      <c r="AL420" s="7" t="n">
        <v>-1.158063705486611e-19</v>
      </c>
      <c r="AM420" s="7" t="n">
        <v>0.00428570338657925</v>
      </c>
      <c r="AN420" s="7" t="n">
        <v>0.00428570338657925</v>
      </c>
      <c r="AO420" s="7" t="n">
        <v>-1.158063705486611e-19</v>
      </c>
      <c r="AP420" s="7" t="n">
        <v>0.00428570338657925</v>
      </c>
      <c r="AQ420" s="7" t="n">
        <v>-1.049547649581147e-18</v>
      </c>
      <c r="AR420" s="7" t="n">
        <v>-0.006173675359028255</v>
      </c>
      <c r="AS420" s="7" t="n">
        <v>-0.006173675359028255</v>
      </c>
      <c r="AT420" s="7" t="n">
        <v>-2.367386167569469e-18</v>
      </c>
      <c r="AU420" s="7" t="n">
        <v>-0.006173675359028255</v>
      </c>
      <c r="AV420" s="7" t="n">
        <v>-0.007463317562749301</v>
      </c>
      <c r="AW420" s="7" t="n">
        <v>-0.007463317562749301</v>
      </c>
      <c r="AX420" s="7" t="n">
        <v>0.00428570338657925</v>
      </c>
      <c r="AY420" s="7" t="n">
        <v>-0.007531480350658686</v>
      </c>
      <c r="AZ420" s="7" t="n">
        <v>-0.007531480350658686</v>
      </c>
      <c r="BA420" s="7" t="n">
        <v>0.0007109197633073019</v>
      </c>
      <c r="BB420" s="7" t="n">
        <v>0.0007109197633073019</v>
      </c>
      <c r="BC420" s="7" t="n">
        <v>-0.006257085966871455</v>
      </c>
      <c r="BD420" s="7" t="n">
        <v>-0.006173675359028255</v>
      </c>
      <c r="BE420" s="7" t="n">
        <v>-0.006257085966871455</v>
      </c>
      <c r="BF420" s="7" t="n">
        <v>-0.003652917644356637</v>
      </c>
      <c r="BG420" s="7" t="n">
        <v>-0.007463317562749301</v>
      </c>
      <c r="BH420" s="7" t="n">
        <v>-0.003652917644356637</v>
      </c>
      <c r="BI420" s="7" t="n">
        <v>-0.006257085966871455</v>
      </c>
      <c r="BJ420" s="7" t="n">
        <v>-0.006257085966871455</v>
      </c>
      <c r="BK420" s="7" t="n">
        <v>-0.001960293818045802</v>
      </c>
      <c r="BL420" s="7" t="n">
        <v>-0.003652917644356637</v>
      </c>
      <c r="BM420" s="7" t="n">
        <v>-0.006257085966871455</v>
      </c>
      <c r="BN420" s="7" t="n">
        <v>-0.003652917644356637</v>
      </c>
      <c r="BO420" s="7" t="n">
        <v>-0.001960293818045802</v>
      </c>
      <c r="BP420" s="7" t="n">
        <v>-0.004193986434493134</v>
      </c>
      <c r="BQ420" s="7" t="n">
        <v>-0.006257085966871455</v>
      </c>
      <c r="BR420" s="7" t="n">
        <v>-0.004193986434493134</v>
      </c>
      <c r="BS420" s="7" t="n">
        <v>0.007036146817147686</v>
      </c>
      <c r="BT420" s="7" t="n">
        <v>0.007036146817147686</v>
      </c>
      <c r="BU420" s="7" t="n">
        <v>-0.001960293818045802</v>
      </c>
      <c r="BV420" s="7" t="n">
        <v>-0.007553231909832808</v>
      </c>
      <c r="BW420" s="7" t="n">
        <v>0.007710285000447838</v>
      </c>
      <c r="BX420" s="7" t="n">
        <v>0.007710285000447838</v>
      </c>
      <c r="BY420" s="7" t="n">
        <v>-0.007553231909832808</v>
      </c>
      <c r="BZ420" s="7" t="n">
        <v>-0.003466292037848491</v>
      </c>
      <c r="CA420" s="7" t="n">
        <v>0.008104309370047863</v>
      </c>
      <c r="CB420" s="7" t="n">
        <v>-0.001693691104909762</v>
      </c>
      <c r="CC420" s="7" t="n">
        <v>-0.003466292037848491</v>
      </c>
      <c r="CD420" s="7" t="n">
        <v>0.008104309370047863</v>
      </c>
      <c r="CE420" s="7" t="n">
        <v>-0.001693691104909762</v>
      </c>
      <c r="CF420" s="7" t="n">
        <v>-0.001693691104909762</v>
      </c>
      <c r="CG420" s="7" t="n">
        <v>-0.003466292037848491</v>
      </c>
      <c r="CH420" s="7" t="n">
        <v>0.004095243752466445</v>
      </c>
      <c r="CI420" s="7" t="n">
        <v>0.004095243752466445</v>
      </c>
      <c r="CJ420" s="7" t="n">
        <v>-0.004019571410204373</v>
      </c>
      <c r="CK420" s="7" t="n">
        <v>-0.007553231909832808</v>
      </c>
      <c r="CL420" s="7" t="n">
        <v>-0.003466292037848491</v>
      </c>
      <c r="CM420" s="7" t="n">
        <v>-0.004019571410204373</v>
      </c>
      <c r="CN420" s="7" t="n">
        <v>0.008104309370047863</v>
      </c>
      <c r="CO420" s="7" t="n">
        <v>0.008104309370047863</v>
      </c>
      <c r="CP420" s="7" t="n">
        <v>0.0009618778319284203</v>
      </c>
      <c r="CQ420" s="7" t="n">
        <v>0.008104309370047863</v>
      </c>
      <c r="CR420" s="7" t="n">
        <v>0.0009618778319284203</v>
      </c>
      <c r="CS420" s="7" t="n">
        <v>0.008104309370047863</v>
      </c>
      <c r="CT420" s="7" t="n">
        <v>0.0004986945035343729</v>
      </c>
      <c r="CU420" s="7" t="n">
        <v>0.0004986945035343729</v>
      </c>
      <c r="CV420" s="7" t="n">
        <v>-0.00214091274504988</v>
      </c>
      <c r="CW420" s="7" t="n">
        <v>0.0009618778319284203</v>
      </c>
      <c r="CX420" s="7" t="n">
        <v>0.0009618778319284203</v>
      </c>
      <c r="CY420" s="7" t="n">
        <v>-0.00214091274504988</v>
      </c>
      <c r="CZ420" s="7" t="n">
        <v>0</v>
      </c>
      <c r="DA420" s="7" t="n">
        <v>0</v>
      </c>
      <c r="DB420" s="7" t="n">
        <v>-0.00214091274504988</v>
      </c>
      <c r="DC420" s="7" t="n">
        <v>0.008104309370047863</v>
      </c>
      <c r="DD420" s="7" t="n">
        <v>-0.00214091274504988</v>
      </c>
      <c r="DE420" s="7" t="n">
        <v>-0.00214091274504988</v>
      </c>
      <c r="DF420" s="7" t="n">
        <v>0</v>
      </c>
      <c r="DG420" s="7" t="n">
        <v>0</v>
      </c>
      <c r="DH420" s="7" t="n">
        <v>-0.00214091274504988</v>
      </c>
      <c r="DI420" s="7" t="n">
        <v>0</v>
      </c>
      <c r="DJ420" s="7" t="n">
        <v>0.004046214041728785</v>
      </c>
      <c r="DK420" s="7" t="n">
        <v>-0.0003466818866918846</v>
      </c>
      <c r="DL420" s="7" t="n">
        <v>0.0006078655104997851</v>
      </c>
      <c r="DM420" s="7" t="n">
        <v>0</v>
      </c>
      <c r="DN420" s="7" t="n">
        <v>-0.0008098652150859317</v>
      </c>
      <c r="DO420" s="7" t="n">
        <v>0.004046214041728785</v>
      </c>
      <c r="DP420" s="7" t="n">
        <v>-0.00214091274504988</v>
      </c>
      <c r="DQ420" s="7" t="n">
        <v>0.004952489082331897</v>
      </c>
      <c r="DR420" s="7" t="n">
        <v>0</v>
      </c>
      <c r="DS420" s="7" t="n">
        <v>-0.00214091274504988</v>
      </c>
      <c r="DT420" s="7" t="n">
        <v>6.523153554284726e-19</v>
      </c>
      <c r="DU420" s="7" t="n">
        <v>0</v>
      </c>
      <c r="DV420" s="7" t="n">
        <v>0.0006078655104997844</v>
      </c>
      <c r="DW420" s="7" t="n">
        <v>-0.00214091274504988</v>
      </c>
      <c r="DX420" s="7" t="n">
        <v>0.007750297048619221</v>
      </c>
      <c r="DY420" s="7" t="n">
        <v>-0.0003466818866918846</v>
      </c>
      <c r="DZ420" s="7" t="n">
        <v>0.004952489082331897</v>
      </c>
      <c r="EA420" s="7" t="n">
        <v>0.005780757259117839</v>
      </c>
      <c r="EB420" s="7" t="n">
        <v>0.0007109197633073079</v>
      </c>
      <c r="EC420" s="7" t="n">
        <v>0.004952489082331897</v>
      </c>
      <c r="ED420" s="7" t="n">
        <v>0.00775029704861922</v>
      </c>
      <c r="EE420" s="7" t="n">
        <v>0.0006078655104997851</v>
      </c>
      <c r="EF420" s="7" t="n">
        <v>0.00775029704861922</v>
      </c>
      <c r="EG420" s="7" t="n">
        <v>0.004952489082331897</v>
      </c>
      <c r="EH420" s="7" t="n">
        <v>0.004952489082331897</v>
      </c>
      <c r="EI420" s="7" t="n">
        <v>0</v>
      </c>
      <c r="EJ420" s="7" t="n">
        <v>0.004952489082331897</v>
      </c>
      <c r="EK420" s="7" t="n">
        <v>0.004952489082331897</v>
      </c>
      <c r="EL420" s="7" t="n">
        <v>0.007750297048619221</v>
      </c>
      <c r="EM420" s="7" t="n">
        <v>0.005780757259117836</v>
      </c>
      <c r="EN420" s="7" t="n">
        <v>0.005780757259117836</v>
      </c>
      <c r="EO420" s="7" t="n">
        <v>-2.290474502509804e-20</v>
      </c>
      <c r="EP420" s="7" t="n">
        <v>0.005780757259117839</v>
      </c>
      <c r="EQ420" s="7" t="n">
        <v>0.007750297048619221</v>
      </c>
      <c r="ER420" s="7" t="n">
        <v>0.0006078655104997844</v>
      </c>
      <c r="ES420" s="7" t="n">
        <v>0.00775029704861922</v>
      </c>
      <c r="ET420" s="7" t="n">
        <v>0.0007109197633073079</v>
      </c>
      <c r="EU420" s="7" t="n">
        <v>0.007750297048619221</v>
      </c>
      <c r="EV420" s="7" t="n">
        <v>0.0006078655104997844</v>
      </c>
      <c r="EW420" s="7" t="n">
        <v>0.002680459552808693</v>
      </c>
      <c r="EX420" s="7" t="n">
        <v>-2.290474502509804e-20</v>
      </c>
      <c r="EY420" s="7" t="n">
        <v>0.002680459552808693</v>
      </c>
      <c r="EZ420" s="7" t="n">
        <v>0.002680459552808693</v>
      </c>
      <c r="FA420" s="7" t="n">
        <v>0.0006078655104997844</v>
      </c>
      <c r="FB420" s="7" t="n">
        <v>0.002680459552808693</v>
      </c>
      <c r="FC420" s="7" t="n">
        <v>0.002680459552808693</v>
      </c>
      <c r="FD420" s="7" t="n">
        <v>0.002680459552808693</v>
      </c>
      <c r="FE420" s="7" t="n">
        <v>0.002680459552808693</v>
      </c>
      <c r="FG420" t="inlineStr">
        <is>
          <t>2024-09-18</t>
        </is>
      </c>
      <c r="FH420" t="n">
        <v>4.381188</v>
      </c>
      <c r="FI420" t="n">
        <v>4.381188</v>
      </c>
      <c r="FJ420" t="n">
        <v>4.28553</v>
      </c>
      <c r="FK420" t="n">
        <v>4.28553</v>
      </c>
      <c r="FL420" t="n">
        <v>2.375789</v>
      </c>
      <c r="FM420" t="n">
        <v>2.38445</v>
      </c>
      <c r="FN420" t="n">
        <v>2.276414</v>
      </c>
      <c r="FO420" t="n">
        <v>2.258007</v>
      </c>
      <c r="FP420" t="n">
        <v>2.730292</v>
      </c>
      <c r="FQ420" t="n">
        <v>2.809872</v>
      </c>
    </row>
    <row r="421">
      <c r="A421" s="6" t="n">
        <v>45554</v>
      </c>
      <c r="B421" s="7" t="n">
        <v>0.0223797990173578</v>
      </c>
      <c r="C421" s="7" t="n">
        <v>0.0223797990173578</v>
      </c>
      <c r="D421" s="7" t="n">
        <v>0.0223797990173578</v>
      </c>
      <c r="E421" s="7" t="n">
        <v>0.0223797990173578</v>
      </c>
      <c r="F421" s="7" t="n">
        <v>0.01005955741098106</v>
      </c>
      <c r="G421" s="7" t="n">
        <v>0.01005955741098107</v>
      </c>
      <c r="H421" s="7" t="n">
        <v>0.01005955741098106</v>
      </c>
      <c r="I421" s="7" t="n">
        <v>0.01005955741098106</v>
      </c>
      <c r="J421" s="7" t="n">
        <v>0.01005955741098107</v>
      </c>
      <c r="K421" s="7" t="n">
        <v>0.01005955741098106</v>
      </c>
      <c r="L421" s="7" t="n">
        <v>0.01005955741098106</v>
      </c>
      <c r="M421" s="7" t="n">
        <v>4.549351101110354e-18</v>
      </c>
      <c r="N421" s="7" t="n">
        <v>0.01005955741098107</v>
      </c>
      <c r="O421" s="7" t="n">
        <v>0.01005955741098106</v>
      </c>
      <c r="P421" s="7" t="n">
        <v>3.714321998701118e-18</v>
      </c>
      <c r="Q421" s="7" t="n">
        <v>4.549351101110354e-18</v>
      </c>
      <c r="R421" s="7" t="n">
        <v>0.01005955741098106</v>
      </c>
      <c r="S421" s="7" t="n">
        <v>5.873354113306227e-18</v>
      </c>
      <c r="T421" s="7" t="n">
        <v>5.873354113306227e-18</v>
      </c>
      <c r="U421" s="7" t="n">
        <v>0.01005955741098106</v>
      </c>
      <c r="V421" s="7" t="n">
        <v>0.004381644970294476</v>
      </c>
      <c r="W421" s="7" t="n">
        <v>4.549351101110354e-18</v>
      </c>
      <c r="X421" s="7" t="n">
        <v>1.590081317145151e-18</v>
      </c>
      <c r="Y421" s="7" t="n">
        <v>0.01630953603714715</v>
      </c>
      <c r="Z421" s="7" t="n">
        <v>0.01630953603714715</v>
      </c>
      <c r="AA421" s="7" t="n">
        <v>2.714564531708557e-18</v>
      </c>
      <c r="AB421" s="7" t="n">
        <v>3.714321998701118e-18</v>
      </c>
      <c r="AC421" s="7" t="n">
        <v>0.004381644970294476</v>
      </c>
      <c r="AD421" s="7" t="n">
        <v>0.01005955741098106</v>
      </c>
      <c r="AE421" s="7" t="n">
        <v>1.590081317145151e-18</v>
      </c>
      <c r="AF421" s="7" t="n">
        <v>0.01239154129801076</v>
      </c>
      <c r="AG421" s="7" t="n">
        <v>0</v>
      </c>
      <c r="AH421" s="7" t="n">
        <v>0.004381644970294475</v>
      </c>
      <c r="AI421" s="7" t="n">
        <v>0.01239154129801076</v>
      </c>
      <c r="AJ421" s="7" t="n">
        <v>0.004381644970294476</v>
      </c>
      <c r="AK421" s="7" t="n">
        <v>5.873354113306227e-18</v>
      </c>
      <c r="AL421" s="7" t="n">
        <v>0</v>
      </c>
      <c r="AM421" s="7" t="n">
        <v>0.004381644970294475</v>
      </c>
      <c r="AN421" s="7" t="n">
        <v>0.004381644970294476</v>
      </c>
      <c r="AO421" s="7" t="n">
        <v>1.29561999517009e-19</v>
      </c>
      <c r="AP421" s="7" t="n">
        <v>0.004381644970294474</v>
      </c>
      <c r="AQ421" s="7" t="n">
        <v>1.590081317145151e-18</v>
      </c>
      <c r="AR421" s="7" t="n">
        <v>0.01239154129801076</v>
      </c>
      <c r="AS421" s="7" t="n">
        <v>0.01239154129801076</v>
      </c>
      <c r="AT421" s="7" t="n">
        <v>1.15020044467798e-18</v>
      </c>
      <c r="AU421" s="7" t="n">
        <v>0.01239154129801076</v>
      </c>
      <c r="AV421" s="7" t="n">
        <v>0.01158863940620858</v>
      </c>
      <c r="AW421" s="7" t="n">
        <v>0.01158863940620858</v>
      </c>
      <c r="AX421" s="7" t="n">
        <v>0.004381644970294474</v>
      </c>
      <c r="AY421" s="7" t="n">
        <v>0.01659881755035333</v>
      </c>
      <c r="AZ421" s="7" t="n">
        <v>0.01659881755035333</v>
      </c>
      <c r="BA421" s="7" t="n">
        <v>0.02608884451239654</v>
      </c>
      <c r="BB421" s="7" t="n">
        <v>0.02608884451239654</v>
      </c>
      <c r="BC421" s="7" t="n">
        <v>0.01259204772499985</v>
      </c>
      <c r="BD421" s="7" t="n">
        <v>0.01239154129801076</v>
      </c>
      <c r="BE421" s="7" t="n">
        <v>0.01259204772499985</v>
      </c>
      <c r="BF421" s="7" t="n">
        <v>0.005110665233266858</v>
      </c>
      <c r="BG421" s="7" t="n">
        <v>0.01158863940620858</v>
      </c>
      <c r="BH421" s="7" t="n">
        <v>0.004054933092384116</v>
      </c>
      <c r="BI421" s="7" t="n">
        <v>0.01259204772499986</v>
      </c>
      <c r="BJ421" s="7" t="n">
        <v>0.01259204772499986</v>
      </c>
      <c r="BK421" s="7" t="n">
        <v>0.001972822724347898</v>
      </c>
      <c r="BL421" s="7" t="n">
        <v>0.003061426419916343</v>
      </c>
      <c r="BM421" s="7" t="n">
        <v>0.01259204772499985</v>
      </c>
      <c r="BN421" s="7" t="n">
        <v>0.002005694279033602</v>
      </c>
      <c r="BO421" s="7" t="n">
        <v>-7.641608900261598e-05</v>
      </c>
      <c r="BP421" s="7" t="n">
        <v>0.002508245033096853</v>
      </c>
      <c r="BQ421" s="7" t="n">
        <v>0.01259204772499986</v>
      </c>
      <c r="BR421" s="7" t="n">
        <v>0.001452512892214112</v>
      </c>
      <c r="BS421" s="7" t="n">
        <v>0.02251420197733273</v>
      </c>
      <c r="BT421" s="7" t="n">
        <v>0.02251420197733273</v>
      </c>
      <c r="BU421" s="7" t="n">
        <v>-7.641608900261598e-05</v>
      </c>
      <c r="BV421" s="7" t="n">
        <v>0.01178509675313131</v>
      </c>
      <c r="BW421" s="7" t="n">
        <v>0.02228269602823079</v>
      </c>
      <c r="BX421" s="7" t="n">
        <v>0.02228269602823079</v>
      </c>
      <c r="BY421" s="7" t="n">
        <v>0.01178509675313131</v>
      </c>
      <c r="BZ421" s="7" t="n">
        <v>0.004715843803689775</v>
      </c>
      <c r="CA421" s="7" t="n">
        <v>0.01916399579572065</v>
      </c>
      <c r="CB421" s="7" t="n">
        <v>0.001429330313585905</v>
      </c>
      <c r="CC421" s="7" t="n">
        <v>0.003569190409640153</v>
      </c>
      <c r="CD421" s="7" t="n">
        <v>0.01916399579572065</v>
      </c>
      <c r="CE421" s="7" t="n">
        <v>-0.0006925182867577001</v>
      </c>
      <c r="CF421" s="7" t="n">
        <v>-0.0006925182867577001</v>
      </c>
      <c r="CG421" s="7" t="n">
        <v>0.00259399520334617</v>
      </c>
      <c r="CH421" s="7" t="n">
        <v>0.01671206588827636</v>
      </c>
      <c r="CI421" s="7" t="n">
        <v>0.01671206588827636</v>
      </c>
      <c r="CJ421" s="7" t="n">
        <v>0.002028329883006344</v>
      </c>
      <c r="CK421" s="7" t="n">
        <v>0.01178509675313131</v>
      </c>
      <c r="CL421" s="7" t="n">
        <v>0.001447341809296548</v>
      </c>
      <c r="CM421" s="7" t="n">
        <v>0.0008816764889567224</v>
      </c>
      <c r="CN421" s="7" t="n">
        <v>0.01916399579572065</v>
      </c>
      <c r="CO421" s="7" t="n">
        <v>0.01916399579572065</v>
      </c>
      <c r="CP421" s="7" t="n">
        <v>0.007484612110032141</v>
      </c>
      <c r="CQ421" s="7" t="n">
        <v>0.01916399579572065</v>
      </c>
      <c r="CR421" s="7" t="n">
        <v>0.007484612110032145</v>
      </c>
      <c r="CS421" s="7" t="n">
        <v>0.01916399579572065</v>
      </c>
      <c r="CT421" s="7" t="n">
        <v>0.007484612110032145</v>
      </c>
      <c r="CU421" s="7" t="n">
        <v>0.007484612110032143</v>
      </c>
      <c r="CV421" s="7" t="n">
        <v>0.003851094630602178</v>
      </c>
      <c r="CW421" s="7" t="n">
        <v>0.007484612110032143</v>
      </c>
      <c r="CX421" s="7" t="n">
        <v>0.007484612110032145</v>
      </c>
      <c r="CY421" s="7" t="n">
        <v>0.003851094630602178</v>
      </c>
      <c r="CZ421" s="7" t="n">
        <v>0</v>
      </c>
      <c r="DA421" s="7" t="n">
        <v>0</v>
      </c>
      <c r="DB421" s="7" t="n">
        <v>0.003618667504579241</v>
      </c>
      <c r="DC421" s="7" t="n">
        <v>0.01916399579572065</v>
      </c>
      <c r="DD421" s="7" t="n">
        <v>0.003851094630602178</v>
      </c>
      <c r="DE421" s="7" t="n">
        <v>0.003851094630602178</v>
      </c>
      <c r="DF421" s="7" t="n">
        <v>0</v>
      </c>
      <c r="DG421" s="7" t="n">
        <v>0</v>
      </c>
      <c r="DH421" s="7" t="n">
        <v>0.003618667504579241</v>
      </c>
      <c r="DI421" s="7" t="n">
        <v>0</v>
      </c>
      <c r="DJ421" s="7" t="n">
        <v>0.01647963876225342</v>
      </c>
      <c r="DK421" s="7" t="n">
        <v>0.004145860637461312</v>
      </c>
      <c r="DL421" s="7" t="n">
        <v>4.038289288259888e-18</v>
      </c>
      <c r="DM421" s="7" t="n">
        <v>0</v>
      </c>
      <c r="DN421" s="7" t="n">
        <v>0.004145860637461312</v>
      </c>
      <c r="DO421" s="7" t="n">
        <v>0.01647963876225342</v>
      </c>
      <c r="DP421" s="7" t="n">
        <v>0.003851094630602178</v>
      </c>
      <c r="DQ421" s="7" t="n">
        <v>0.00930647791761796</v>
      </c>
      <c r="DR421" s="7" t="n">
        <v>0</v>
      </c>
      <c r="DS421" s="7" t="n">
        <v>0.003851094630602178</v>
      </c>
      <c r="DT421" s="7" t="n">
        <v>3.62337414499317e-18</v>
      </c>
      <c r="DU421" s="7" t="n">
        <v>0</v>
      </c>
      <c r="DV421" s="7" t="n">
        <v>2.6470977558625e-18</v>
      </c>
      <c r="DW421" s="7" t="n">
        <v>0.003618667504579241</v>
      </c>
      <c r="DX421" s="7" t="n">
        <v>0.0135509404585521</v>
      </c>
      <c r="DY421" s="7" t="n">
        <v>0.004145860637461312</v>
      </c>
      <c r="DZ421" s="7" t="n">
        <v>0.00930647791761796</v>
      </c>
      <c r="EA421" s="7" t="n">
        <v>0.02913983463200414</v>
      </c>
      <c r="EB421" s="7" t="n">
        <v>0.02608884451239652</v>
      </c>
      <c r="EC421" s="7" t="n">
        <v>0.00930647791761796</v>
      </c>
      <c r="ED421" s="7" t="n">
        <v>0.0135509404585521</v>
      </c>
      <c r="EE421" s="7" t="n">
        <v>4.938550500716832e-18</v>
      </c>
      <c r="EF421" s="7" t="n">
        <v>0.0135509404585521</v>
      </c>
      <c r="EG421" s="7" t="n">
        <v>0.00930647791761796</v>
      </c>
      <c r="EH421" s="7" t="n">
        <v>0.00930647791761796</v>
      </c>
      <c r="EI421" s="7" t="n">
        <v>0</v>
      </c>
      <c r="EJ421" s="7" t="n">
        <v>0.00930647791761796</v>
      </c>
      <c r="EK421" s="7" t="n">
        <v>0.00930647791761796</v>
      </c>
      <c r="EL421" s="7" t="n">
        <v>0.0135509404585521</v>
      </c>
      <c r="EM421" s="7" t="n">
        <v>0.02913983463200414</v>
      </c>
      <c r="EN421" s="7" t="n">
        <v>0.02913983463200414</v>
      </c>
      <c r="EO421" s="7" t="n">
        <v>2.232182612595781e-18</v>
      </c>
      <c r="EP421" s="7" t="n">
        <v>0.02913983463200414</v>
      </c>
      <c r="EQ421" s="7" t="n">
        <v>0.0135509404585521</v>
      </c>
      <c r="ER421" s="7" t="n">
        <v>3.547358968319445e-18</v>
      </c>
      <c r="ES421" s="7" t="n">
        <v>0.0135509404585521</v>
      </c>
      <c r="ET421" s="7" t="n">
        <v>0.02608884451239652</v>
      </c>
      <c r="EU421" s="7" t="n">
        <v>0.0135509404585521</v>
      </c>
      <c r="EV421" s="7" t="n">
        <v>2.6470977558625e-18</v>
      </c>
      <c r="EW421" s="7" t="n">
        <v>0.01049995033894446</v>
      </c>
      <c r="EX421" s="7" t="n">
        <v>2.232182612595781e-18</v>
      </c>
      <c r="EY421" s="7" t="n">
        <v>0.01049995033894446</v>
      </c>
      <c r="EZ421" s="7" t="n">
        <v>0.01049995033894446</v>
      </c>
      <c r="FA421" s="7" t="n">
        <v>3.547358968319445e-18</v>
      </c>
      <c r="FB421" s="7" t="n">
        <v>0.01049995033894446</v>
      </c>
      <c r="FC421" s="7" t="n">
        <v>0.01049995033894446</v>
      </c>
      <c r="FD421" s="7" t="n">
        <v>0.01049995033894446</v>
      </c>
      <c r="FE421" s="7" t="n">
        <v>0.01049995033894446</v>
      </c>
      <c r="FG421" t="inlineStr">
        <is>
          <t>2024-09-19</t>
        </is>
      </c>
      <c r="FH421" t="n">
        <v>4.479239</v>
      </c>
      <c r="FI421" t="n">
        <v>4.479239</v>
      </c>
      <c r="FJ421" t="n">
        <v>4.381439</v>
      </c>
      <c r="FK421" t="n">
        <v>4.381439</v>
      </c>
      <c r="FL421" t="n">
        <v>2.399689</v>
      </c>
      <c r="FM421" t="n">
        <v>2.408437</v>
      </c>
      <c r="FN421" t="n">
        <v>2.299314</v>
      </c>
      <c r="FO421" t="n">
        <v>2.280721</v>
      </c>
      <c r="FP421" t="n">
        <v>2.730292</v>
      </c>
      <c r="FQ421" t="n">
        <v>2.822183</v>
      </c>
    </row>
    <row r="422">
      <c r="A422" s="6" t="n">
        <v>45555</v>
      </c>
      <c r="B422" s="7" t="n">
        <v>-0.04715434346203569</v>
      </c>
      <c r="C422" s="7" t="n">
        <v>-0.04715434346203569</v>
      </c>
      <c r="D422" s="7" t="n">
        <v>-0.04715434346203568</v>
      </c>
      <c r="E422" s="7" t="n">
        <v>-0.04715434346203568</v>
      </c>
      <c r="F422" s="7" t="n">
        <v>-0.04715434346203569</v>
      </c>
      <c r="G422" s="7" t="n">
        <v>-0.04715434346203569</v>
      </c>
      <c r="H422" s="7" t="n">
        <v>-0.04715434346203568</v>
      </c>
      <c r="I422" s="7" t="n">
        <v>-0.04715434346203569</v>
      </c>
      <c r="J422" s="7" t="n">
        <v>-0.04715434346203569</v>
      </c>
      <c r="K422" s="7" t="n">
        <v>-0.04715434346203568</v>
      </c>
      <c r="L422" s="7" t="n">
        <v>-0.04715434346203568</v>
      </c>
      <c r="M422" s="7" t="n">
        <v>-0.04715434346203569</v>
      </c>
      <c r="N422" s="7" t="n">
        <v>-0.04715434346203569</v>
      </c>
      <c r="O422" s="7" t="n">
        <v>-0.04715434346203569</v>
      </c>
      <c r="P422" s="7" t="n">
        <v>-0.04715434346203569</v>
      </c>
      <c r="Q422" s="7" t="n">
        <v>-0.04715434346203569</v>
      </c>
      <c r="R422" s="7" t="n">
        <v>-0.04715434346203568</v>
      </c>
      <c r="S422" s="7" t="n">
        <v>-0.04715434346203568</v>
      </c>
      <c r="T422" s="7" t="n">
        <v>-0.04715434346203568</v>
      </c>
      <c r="U422" s="7" t="n">
        <v>-0.04715434346203568</v>
      </c>
      <c r="V422" s="7" t="n">
        <v>-0.04715434346203569</v>
      </c>
      <c r="W422" s="7" t="n">
        <v>-0.04715434346203569</v>
      </c>
      <c r="X422" s="7" t="n">
        <v>-0.04715434346203569</v>
      </c>
      <c r="Y422" s="7" t="n">
        <v>-0.0006026976250953075</v>
      </c>
      <c r="Z422" s="7" t="n">
        <v>-0.0006026976250953075</v>
      </c>
      <c r="AA422" s="7" t="n">
        <v>-0.04715434346203568</v>
      </c>
      <c r="AB422" s="7" t="n">
        <v>-0.04715434346203569</v>
      </c>
      <c r="AC422" s="7" t="n">
        <v>-0.04715434346203569</v>
      </c>
      <c r="AD422" s="7" t="n">
        <v>-0.04715434346203568</v>
      </c>
      <c r="AE422" s="7" t="n">
        <v>-0.04715434346203569</v>
      </c>
      <c r="AF422" s="7" t="n">
        <v>-0.0006026976250953075</v>
      </c>
      <c r="AG422" s="7" t="n">
        <v>-0.04715434346203568</v>
      </c>
      <c r="AH422" s="7" t="n">
        <v>-0.04715434346203568</v>
      </c>
      <c r="AI422" s="7" t="n">
        <v>-0.0006026976250953075</v>
      </c>
      <c r="AJ422" s="7" t="n">
        <v>-0.04715434346203569</v>
      </c>
      <c r="AK422" s="7" t="n">
        <v>-0.04715434346203568</v>
      </c>
      <c r="AL422" s="7" t="n">
        <v>-0.04715434346203568</v>
      </c>
      <c r="AM422" s="7" t="n">
        <v>-0.04715434346203568</v>
      </c>
      <c r="AN422" s="7" t="n">
        <v>-0.04715434346203569</v>
      </c>
      <c r="AO422" s="7" t="n">
        <v>-0.04715434346203568</v>
      </c>
      <c r="AP422" s="7" t="n">
        <v>-0.04715434346203568</v>
      </c>
      <c r="AQ422" s="7" t="n">
        <v>-0.04715434346203569</v>
      </c>
      <c r="AR422" s="7" t="n">
        <v>-0.0006026976250953075</v>
      </c>
      <c r="AS422" s="7" t="n">
        <v>-0.0006026976250953075</v>
      </c>
      <c r="AT422" s="7" t="n">
        <v>-0.04715434346203568</v>
      </c>
      <c r="AU422" s="7" t="n">
        <v>-0.0006026976250953075</v>
      </c>
      <c r="AV422" s="7" t="n">
        <v>-0.0006026976250953075</v>
      </c>
      <c r="AW422" s="7" t="n">
        <v>-0.0006026976250953075</v>
      </c>
      <c r="AX422" s="7" t="n">
        <v>-0.04715434346203568</v>
      </c>
      <c r="AY422" s="7" t="n">
        <v>-0.003941991035635242</v>
      </c>
      <c r="AZ422" s="7" t="n">
        <v>-0.003941991035635242</v>
      </c>
      <c r="BA422" s="7" t="n">
        <v>0.00784127384724677</v>
      </c>
      <c r="BB422" s="7" t="n">
        <v>0.00784127384724677</v>
      </c>
      <c r="BC422" s="7" t="n">
        <v>-0.003941991035635242</v>
      </c>
      <c r="BD422" s="7" t="n">
        <v>-0.0006026976250953075</v>
      </c>
      <c r="BE422" s="7" t="n">
        <v>-0.003941991035635242</v>
      </c>
      <c r="BF422" s="7" t="n">
        <v>-0.0006026976250953075</v>
      </c>
      <c r="BG422" s="7" t="n">
        <v>-0.0006026976250953075</v>
      </c>
      <c r="BH422" s="7" t="n">
        <v>-0.0006026976250953075</v>
      </c>
      <c r="BI422" s="7" t="n">
        <v>-0.003941991035635242</v>
      </c>
      <c r="BJ422" s="7" t="n">
        <v>-0.003941991035635242</v>
      </c>
      <c r="BK422" s="7" t="n">
        <v>-0.0006026976250953075</v>
      </c>
      <c r="BL422" s="7" t="n">
        <v>-0.0006026976250953075</v>
      </c>
      <c r="BM422" s="7" t="n">
        <v>-0.003941991035635242</v>
      </c>
      <c r="BN422" s="7" t="n">
        <v>-0.0006026976250953075</v>
      </c>
      <c r="BO422" s="7" t="n">
        <v>-0.0006026976250953075</v>
      </c>
      <c r="BP422" s="7" t="n">
        <v>-0.0006026976250953075</v>
      </c>
      <c r="BQ422" s="7" t="n">
        <v>-0.003941991035635242</v>
      </c>
      <c r="BR422" s="7" t="n">
        <v>-0.0006026976250953075</v>
      </c>
      <c r="BS422" s="7" t="n">
        <v>8.819476078674848e-05</v>
      </c>
      <c r="BT422" s="7" t="n">
        <v>8.819476078674848e-05</v>
      </c>
      <c r="BU422" s="7" t="n">
        <v>-0.0006026976250953075</v>
      </c>
      <c r="BV422" s="7" t="n">
        <v>-0.003941991035635242</v>
      </c>
      <c r="BW422" s="7" t="n">
        <v>8.819476078674848e-05</v>
      </c>
      <c r="BX422" s="7" t="n">
        <v>8.819476078674848e-05</v>
      </c>
      <c r="BY422" s="7" t="n">
        <v>-0.003941991035635242</v>
      </c>
      <c r="BZ422" s="7" t="n">
        <v>-0.003941991035635242</v>
      </c>
      <c r="CA422" s="7" t="n">
        <v>8.819476078674848e-05</v>
      </c>
      <c r="CB422" s="7" t="n">
        <v>-0.003941991035635242</v>
      </c>
      <c r="CC422" s="7" t="n">
        <v>-0.003941991035635242</v>
      </c>
      <c r="CD422" s="7" t="n">
        <v>8.819476078674848e-05</v>
      </c>
      <c r="CE422" s="7" t="n">
        <v>-0.003941991035635242</v>
      </c>
      <c r="CF422" s="7" t="n">
        <v>-0.003941991035635242</v>
      </c>
      <c r="CG422" s="7" t="n">
        <v>-0.003941991035635242</v>
      </c>
      <c r="CH422" s="7" t="n">
        <v>0.007900104388090155</v>
      </c>
      <c r="CI422" s="7" t="n">
        <v>0.007900104388090155</v>
      </c>
      <c r="CJ422" s="7" t="n">
        <v>-0.003941991035635242</v>
      </c>
      <c r="CK422" s="7" t="n">
        <v>-0.003941991035635242</v>
      </c>
      <c r="CL422" s="7" t="n">
        <v>-0.003941991035635242</v>
      </c>
      <c r="CM422" s="7" t="n">
        <v>-0.003941991035635242</v>
      </c>
      <c r="CN422" s="7" t="n">
        <v>8.819476078674848e-05</v>
      </c>
      <c r="CO422" s="7" t="n">
        <v>8.819476078674848e-05</v>
      </c>
      <c r="CP422" s="7" t="n">
        <v>8.819476078674848e-05</v>
      </c>
      <c r="CQ422" s="7" t="n">
        <v>8.819476078674848e-05</v>
      </c>
      <c r="CR422" s="7" t="n">
        <v>8.819476078674848e-05</v>
      </c>
      <c r="CS422" s="7" t="n">
        <v>8.819476078674848e-05</v>
      </c>
      <c r="CT422" s="7" t="n">
        <v>8.819476078674848e-05</v>
      </c>
      <c r="CU422" s="7" t="n">
        <v>8.819476078674848e-05</v>
      </c>
      <c r="CV422" s="7" t="n">
        <v>0.007900104388090155</v>
      </c>
      <c r="CW422" s="7" t="n">
        <v>8.819476078674848e-05</v>
      </c>
      <c r="CX422" s="7" t="n">
        <v>8.819476078674848e-05</v>
      </c>
      <c r="CY422" s="7" t="n">
        <v>0.007900104388090155</v>
      </c>
      <c r="CZ422" s="7" t="n">
        <v>0.00784127384724677</v>
      </c>
      <c r="DA422" s="7" t="n">
        <v>0.00784127384724677</v>
      </c>
      <c r="DB422" s="7" t="n">
        <v>0.007900104388090155</v>
      </c>
      <c r="DC422" s="7" t="n">
        <v>8.819476078674848e-05</v>
      </c>
      <c r="DD422" s="7" t="n">
        <v>0.007900104388090155</v>
      </c>
      <c r="DE422" s="7" t="n">
        <v>0.007900104388090155</v>
      </c>
      <c r="DF422" s="7" t="n">
        <v>0.00784127384724677</v>
      </c>
      <c r="DG422" s="7" t="n">
        <v>0.00784127384724677</v>
      </c>
      <c r="DH422" s="7" t="n">
        <v>0.007900104388090155</v>
      </c>
      <c r="DI422" s="7" t="n">
        <v>0.00784127384724677</v>
      </c>
      <c r="DJ422" s="7" t="n">
        <v>0.007900104388090155</v>
      </c>
      <c r="DK422" s="7" t="n">
        <v>8.819476078674848e-05</v>
      </c>
      <c r="DL422" s="7" t="n">
        <v>0.002052531425270487</v>
      </c>
      <c r="DM422" s="7" t="n">
        <v>0.00784127384724677</v>
      </c>
      <c r="DN422" s="7" t="n">
        <v>8.819476078674848e-05</v>
      </c>
      <c r="DO422" s="7" t="n">
        <v>0.007900104388090155</v>
      </c>
      <c r="DP422" s="7" t="n">
        <v>0.007900104388090155</v>
      </c>
      <c r="DQ422" s="7" t="n">
        <v>0.007900104388090155</v>
      </c>
      <c r="DR422" s="7" t="n">
        <v>0.00784127384724677</v>
      </c>
      <c r="DS422" s="7" t="n">
        <v>0.007900104388090155</v>
      </c>
      <c r="DT422" s="7" t="n">
        <v>0.002052531425270487</v>
      </c>
      <c r="DU422" s="7" t="n">
        <v>0.00784127384724677</v>
      </c>
      <c r="DV422" s="7" t="n">
        <v>0.002052531425270487</v>
      </c>
      <c r="DW422" s="7" t="n">
        <v>0.007900104388090155</v>
      </c>
      <c r="DX422" s="7" t="n">
        <v>0.002052531425270487</v>
      </c>
      <c r="DY422" s="7" t="n">
        <v>8.819476078674848e-05</v>
      </c>
      <c r="DZ422" s="7" t="n">
        <v>0.007900104388090155</v>
      </c>
      <c r="EA422" s="7" t="n">
        <v>0.002052531425270487</v>
      </c>
      <c r="EB422" s="7" t="n">
        <v>0.00784127384724677</v>
      </c>
      <c r="EC422" s="7" t="n">
        <v>0.007900104388090155</v>
      </c>
      <c r="ED422" s="7" t="n">
        <v>0.002052531425270487</v>
      </c>
      <c r="EE422" s="7" t="n">
        <v>0.002052531425270487</v>
      </c>
      <c r="EF422" s="7" t="n">
        <v>0.002052531425270487</v>
      </c>
      <c r="EG422" s="7" t="n">
        <v>0.007900104388090155</v>
      </c>
      <c r="EH422" s="7" t="n">
        <v>0.007900104388090155</v>
      </c>
      <c r="EI422" s="7" t="n">
        <v>0.00784127384724677</v>
      </c>
      <c r="EJ422" s="7" t="n">
        <v>0.007900104388090155</v>
      </c>
      <c r="EK422" s="7" t="n">
        <v>0.007900104388090155</v>
      </c>
      <c r="EL422" s="7" t="n">
        <v>0.002052531425270487</v>
      </c>
      <c r="EM422" s="7" t="n">
        <v>0.002052531425270487</v>
      </c>
      <c r="EN422" s="7" t="n">
        <v>0.002052531425270487</v>
      </c>
      <c r="EO422" s="7" t="n">
        <v>0.002052531425270487</v>
      </c>
      <c r="EP422" s="7" t="n">
        <v>0.002052531425270487</v>
      </c>
      <c r="EQ422" s="7" t="n">
        <v>0.002052531425270487</v>
      </c>
      <c r="ER422" s="7" t="n">
        <v>0.002052531425270487</v>
      </c>
      <c r="ES422" s="7" t="n">
        <v>0.002052531425270487</v>
      </c>
      <c r="ET422" s="7" t="n">
        <v>0.00784127384724677</v>
      </c>
      <c r="EU422" s="7" t="n">
        <v>0.002052531425270487</v>
      </c>
      <c r="EV422" s="7" t="n">
        <v>0.002052531425270487</v>
      </c>
      <c r="EW422" s="7" t="n">
        <v>0.00784127384724677</v>
      </c>
      <c r="EX422" s="7" t="n">
        <v>0.002052531425270487</v>
      </c>
      <c r="EY422" s="7" t="n">
        <v>0.00784127384724677</v>
      </c>
      <c r="EZ422" s="7" t="n">
        <v>0.00784127384724677</v>
      </c>
      <c r="FA422" s="7" t="n">
        <v>0.002052531425270487</v>
      </c>
      <c r="FB422" s="7" t="n">
        <v>0.00784127384724677</v>
      </c>
      <c r="FC422" s="7" t="n">
        <v>0.00784127384724677</v>
      </c>
      <c r="FD422" s="7" t="n">
        <v>0.00784127384724677</v>
      </c>
      <c r="FE422" s="7" t="n">
        <v>0.00784127384724677</v>
      </c>
      <c r="FG422" t="inlineStr">
        <is>
          <t>2024-09-20</t>
        </is>
      </c>
      <c r="FH422" t="n">
        <v>4.268023</v>
      </c>
      <c r="FI422" t="n">
        <v>4.268023</v>
      </c>
      <c r="FJ422" t="n">
        <v>4.174835</v>
      </c>
      <c r="FK422" t="n">
        <v>4.174835</v>
      </c>
      <c r="FL422" t="n">
        <v>2.286533</v>
      </c>
      <c r="FM422" t="n">
        <v>2.294868</v>
      </c>
      <c r="FN422" t="n">
        <v>2.190891</v>
      </c>
      <c r="FO422" t="n">
        <v>2.173175</v>
      </c>
      <c r="FP422" t="n">
        <v>2.601547</v>
      </c>
      <c r="FQ422" t="n">
        <v>2.689105</v>
      </c>
    </row>
    <row r="423">
      <c r="A423" s="6" t="n">
        <v>45558</v>
      </c>
      <c r="B423" s="7" t="n">
        <v>-0.003044613128911111</v>
      </c>
      <c r="C423" s="7" t="n">
        <v>-0.003044613128911111</v>
      </c>
      <c r="D423" s="7" t="n">
        <v>-0.0030446131289111</v>
      </c>
      <c r="E423" s="7" t="n">
        <v>-0.0030446131289111</v>
      </c>
      <c r="F423" s="7" t="n">
        <v>-0.00304461312891111</v>
      </c>
      <c r="G423" s="7" t="n">
        <v>-0.00304461312891111</v>
      </c>
      <c r="H423" s="7" t="n">
        <v>-0.0030446131289111</v>
      </c>
      <c r="I423" s="7" t="n">
        <v>-0.00304461312891111</v>
      </c>
      <c r="J423" s="7" t="n">
        <v>-0.00304461312891111</v>
      </c>
      <c r="K423" s="7" t="n">
        <v>-0.0030446131289111</v>
      </c>
      <c r="L423" s="7" t="n">
        <v>-0.0030446131289111</v>
      </c>
      <c r="M423" s="7" t="n">
        <v>-0.00304461312891111</v>
      </c>
      <c r="N423" s="7" t="n">
        <v>-0.004704999700255417</v>
      </c>
      <c r="O423" s="7" t="n">
        <v>-0.004704999700255417</v>
      </c>
      <c r="P423" s="7" t="n">
        <v>-0.00304461312891111</v>
      </c>
      <c r="Q423" s="7" t="n">
        <v>-0.00304461312891111</v>
      </c>
      <c r="R423" s="7" t="n">
        <v>-0.0030446131289111</v>
      </c>
      <c r="S423" s="7" t="n">
        <v>-0.0030446131289111</v>
      </c>
      <c r="T423" s="7" t="n">
        <v>-0.0030446131289111</v>
      </c>
      <c r="U423" s="7" t="n">
        <v>-0.004704999700255409</v>
      </c>
      <c r="V423" s="7" t="n">
        <v>-0.00304461312891111</v>
      </c>
      <c r="W423" s="7" t="n">
        <v>-0.004704999700255417</v>
      </c>
      <c r="X423" s="7" t="n">
        <v>-0.00304461312891111</v>
      </c>
      <c r="Y423" s="7" t="n">
        <v>0.008239351162365644</v>
      </c>
      <c r="Z423" s="7" t="n">
        <v>0.008239351162365644</v>
      </c>
      <c r="AA423" s="7" t="n">
        <v>-0.0030446131289111</v>
      </c>
      <c r="AB423" s="7" t="n">
        <v>-0.00304461312891111</v>
      </c>
      <c r="AC423" s="7" t="n">
        <v>-0.00304461312891111</v>
      </c>
      <c r="AD423" s="7" t="n">
        <v>-0.004704999700255409</v>
      </c>
      <c r="AE423" s="7" t="n">
        <v>-0.00304461312891111</v>
      </c>
      <c r="AF423" s="7" t="n">
        <v>0.008239351162365644</v>
      </c>
      <c r="AG423" s="7" t="n">
        <v>-0.0030446131289111</v>
      </c>
      <c r="AH423" s="7" t="n">
        <v>-0.0030446131289111</v>
      </c>
      <c r="AI423" s="7" t="n">
        <v>0.008239351162365644</v>
      </c>
      <c r="AJ423" s="7" t="n">
        <v>-0.00304461312891111</v>
      </c>
      <c r="AK423" s="7" t="n">
        <v>-0.004704999700255409</v>
      </c>
      <c r="AL423" s="7" t="n">
        <v>-0.0030446131289111</v>
      </c>
      <c r="AM423" s="7" t="n">
        <v>-0.0030446131289111</v>
      </c>
      <c r="AN423" s="7" t="n">
        <v>-0.00304461312891111</v>
      </c>
      <c r="AO423" s="7" t="n">
        <v>-0.0030446131289111</v>
      </c>
      <c r="AP423" s="7" t="n">
        <v>-0.0030446131289111</v>
      </c>
      <c r="AQ423" s="7" t="n">
        <v>-0.00304461312891111</v>
      </c>
      <c r="AR423" s="7" t="n">
        <v>0.008239351162365644</v>
      </c>
      <c r="AS423" s="7" t="n">
        <v>0.008158150338505886</v>
      </c>
      <c r="AT423" s="7" t="n">
        <v>-0.0030446131289111</v>
      </c>
      <c r="AU423" s="7" t="n">
        <v>0.008239351162365644</v>
      </c>
      <c r="AV423" s="7" t="n">
        <v>0.008239351162365644</v>
      </c>
      <c r="AW423" s="7" t="n">
        <v>0.008239351162365644</v>
      </c>
      <c r="AX423" s="7" t="n">
        <v>-0.0030446131289111</v>
      </c>
      <c r="AY423" s="7" t="n">
        <v>0.00623884666129445</v>
      </c>
      <c r="AZ423" s="7" t="n">
        <v>0.00623884666129445</v>
      </c>
      <c r="BA423" s="7" t="n">
        <v>-0.003320502516441762</v>
      </c>
      <c r="BB423" s="7" t="n">
        <v>-0.003320502516441762</v>
      </c>
      <c r="BC423" s="7" t="n">
        <v>0.00623884666129445</v>
      </c>
      <c r="BD423" s="7" t="n">
        <v>0.008158150338505886</v>
      </c>
      <c r="BE423" s="7" t="n">
        <v>0.00623884666129445</v>
      </c>
      <c r="BF423" s="7" t="n">
        <v>0.008239351162365644</v>
      </c>
      <c r="BG423" s="7" t="n">
        <v>0.008158150338505886</v>
      </c>
      <c r="BH423" s="7" t="n">
        <v>0.008239351162365644</v>
      </c>
      <c r="BI423" s="7" t="n">
        <v>0.00623884666129445</v>
      </c>
      <c r="BJ423" s="7" t="n">
        <v>0.00623884666129445</v>
      </c>
      <c r="BK423" s="7" t="n">
        <v>0.008239351162365644</v>
      </c>
      <c r="BL423" s="7" t="n">
        <v>0.008239351162365644</v>
      </c>
      <c r="BM423" s="7" t="n">
        <v>0.006101080856646055</v>
      </c>
      <c r="BN423" s="7" t="n">
        <v>0.008239351162365644</v>
      </c>
      <c r="BO423" s="7" t="n">
        <v>0.008239351162365644</v>
      </c>
      <c r="BP423" s="7" t="n">
        <v>0.008239351162365644</v>
      </c>
      <c r="BQ423" s="7" t="n">
        <v>0.006101080856646055</v>
      </c>
      <c r="BR423" s="7" t="n">
        <v>0.008239351162365644</v>
      </c>
      <c r="BS423" s="7" t="n">
        <v>0.008786565624839867</v>
      </c>
      <c r="BT423" s="7" t="n">
        <v>0.008786565624839867</v>
      </c>
      <c r="BU423" s="7" t="n">
        <v>0.008239351162365644</v>
      </c>
      <c r="BV423" s="7" t="n">
        <v>0.00623884666129445</v>
      </c>
      <c r="BW423" s="7" t="n">
        <v>0.008786565624839867</v>
      </c>
      <c r="BX423" s="7" t="n">
        <v>0.008786565624839867</v>
      </c>
      <c r="BY423" s="7" t="n">
        <v>0.00623884666129445</v>
      </c>
      <c r="BZ423" s="7" t="n">
        <v>0.00623884666129445</v>
      </c>
      <c r="CA423" s="7" t="n">
        <v>0.008786565624839867</v>
      </c>
      <c r="CB423" s="7" t="n">
        <v>0.00623884666129445</v>
      </c>
      <c r="CC423" s="7" t="n">
        <v>0.00623884666129445</v>
      </c>
      <c r="CD423" s="7" t="n">
        <v>0.008786565624839867</v>
      </c>
      <c r="CE423" s="7" t="n">
        <v>0.00623884666129445</v>
      </c>
      <c r="CF423" s="7" t="n">
        <v>0.00623884666129445</v>
      </c>
      <c r="CG423" s="7" t="n">
        <v>0.00623884666129445</v>
      </c>
      <c r="CH423" s="7" t="n">
        <v>0.007047160927834138</v>
      </c>
      <c r="CI423" s="7" t="n">
        <v>0.007047160927834138</v>
      </c>
      <c r="CJ423" s="7" t="n">
        <v>0.00623884666129445</v>
      </c>
      <c r="CK423" s="7" t="n">
        <v>0.006101080856646055</v>
      </c>
      <c r="CL423" s="7" t="n">
        <v>0.00623884666129445</v>
      </c>
      <c r="CM423" s="7" t="n">
        <v>0.00623884666129445</v>
      </c>
      <c r="CN423" s="7" t="n">
        <v>0.008786565624839867</v>
      </c>
      <c r="CO423" s="7" t="n">
        <v>0.008786565624839867</v>
      </c>
      <c r="CP423" s="7" t="n">
        <v>0.008786565624839867</v>
      </c>
      <c r="CQ423" s="7" t="n">
        <v>0.008786565624839867</v>
      </c>
      <c r="CR423" s="7" t="n">
        <v>0.008786565624839867</v>
      </c>
      <c r="CS423" s="7" t="n">
        <v>0.008786565624839867</v>
      </c>
      <c r="CT423" s="7" t="n">
        <v>0.008786565624839867</v>
      </c>
      <c r="CU423" s="7" t="n">
        <v>0.008786565624839867</v>
      </c>
      <c r="CV423" s="7" t="n">
        <v>0.007047160927834138</v>
      </c>
      <c r="CW423" s="7" t="n">
        <v>0.008786565624839867</v>
      </c>
      <c r="CX423" s="7" t="n">
        <v>0.008786565624839867</v>
      </c>
      <c r="CY423" s="7" t="n">
        <v>0.007047160927834138</v>
      </c>
      <c r="CZ423" s="7" t="n">
        <v>-0.003320502516441762</v>
      </c>
      <c r="DA423" s="7" t="n">
        <v>-0.003320502516441762</v>
      </c>
      <c r="DB423" s="7" t="n">
        <v>0.007047160927834138</v>
      </c>
      <c r="DC423" s="7" t="n">
        <v>0.008786565624839867</v>
      </c>
      <c r="DD423" s="7" t="n">
        <v>0.007047160927834138</v>
      </c>
      <c r="DE423" s="7" t="n">
        <v>0.007047160927834138</v>
      </c>
      <c r="DF423" s="7" t="n">
        <v>-0.003320502516441762</v>
      </c>
      <c r="DG423" s="7" t="n">
        <v>-0.003320502516441762</v>
      </c>
      <c r="DH423" s="7" t="n">
        <v>0.007047160927834138</v>
      </c>
      <c r="DI423" s="7" t="n">
        <v>-0.003320502516441762</v>
      </c>
      <c r="DJ423" s="7" t="n">
        <v>0.007047160927834138</v>
      </c>
      <c r="DK423" s="7" t="n">
        <v>0.008786565624839867</v>
      </c>
      <c r="DL423" s="7" t="n">
        <v>-0.01491624363648851</v>
      </c>
      <c r="DM423" s="7" t="n">
        <v>-0.003320502516441762</v>
      </c>
      <c r="DN423" s="7" t="n">
        <v>0.008786565624839867</v>
      </c>
      <c r="DO423" s="7" t="n">
        <v>0.007047160927834138</v>
      </c>
      <c r="DP423" s="7" t="n">
        <v>0.007047160927834138</v>
      </c>
      <c r="DQ423" s="7" t="n">
        <v>0.007047160927834138</v>
      </c>
      <c r="DR423" s="7" t="n">
        <v>-0.003320502516441762</v>
      </c>
      <c r="DS423" s="7" t="n">
        <v>0.007047160927834138</v>
      </c>
      <c r="DT423" s="7" t="n">
        <v>-0.01491624363648851</v>
      </c>
      <c r="DU423" s="7" t="n">
        <v>-0.003320502516441762</v>
      </c>
      <c r="DV423" s="7" t="n">
        <v>-0.01491624363648851</v>
      </c>
      <c r="DW423" s="7" t="n">
        <v>0.007047160927834138</v>
      </c>
      <c r="DX423" s="7" t="n">
        <v>-0.01491624363648851</v>
      </c>
      <c r="DY423" s="7" t="n">
        <v>0.008786565624839867</v>
      </c>
      <c r="DZ423" s="7" t="n">
        <v>0.007047160927834138</v>
      </c>
      <c r="EA423" s="7" t="n">
        <v>-0.01491624363648851</v>
      </c>
      <c r="EB423" s="7" t="n">
        <v>-0.003320502516441762</v>
      </c>
      <c r="EC423" s="7" t="n">
        <v>0.007047160927834138</v>
      </c>
      <c r="ED423" s="7" t="n">
        <v>-0.01491624363648851</v>
      </c>
      <c r="EE423" s="7" t="n">
        <v>-0.01491624363648851</v>
      </c>
      <c r="EF423" s="7" t="n">
        <v>-0.01491624363648851</v>
      </c>
      <c r="EG423" s="7" t="n">
        <v>0.007047160927834138</v>
      </c>
      <c r="EH423" s="7" t="n">
        <v>0.007047160927834138</v>
      </c>
      <c r="EI423" s="7" t="n">
        <v>-0.003320502516441762</v>
      </c>
      <c r="EJ423" s="7" t="n">
        <v>0.007047160927834138</v>
      </c>
      <c r="EK423" s="7" t="n">
        <v>0.007047160927834138</v>
      </c>
      <c r="EL423" s="7" t="n">
        <v>-0.01491624363648851</v>
      </c>
      <c r="EM423" s="7" t="n">
        <v>-0.01491624363648851</v>
      </c>
      <c r="EN423" s="7" t="n">
        <v>-0.01491624363648851</v>
      </c>
      <c r="EO423" s="7" t="n">
        <v>-0.01491624363648851</v>
      </c>
      <c r="EP423" s="7" t="n">
        <v>-0.01491624363648851</v>
      </c>
      <c r="EQ423" s="7" t="n">
        <v>-0.01491624363648851</v>
      </c>
      <c r="ER423" s="7" t="n">
        <v>-0.01491624363648851</v>
      </c>
      <c r="ES423" s="7" t="n">
        <v>-0.01491624363648851</v>
      </c>
      <c r="ET423" s="7" t="n">
        <v>-0.003320502516441762</v>
      </c>
      <c r="EU423" s="7" t="n">
        <v>-0.01491624363648851</v>
      </c>
      <c r="EV423" s="7" t="n">
        <v>-0.01491624363648851</v>
      </c>
      <c r="EW423" s="7" t="n">
        <v>-0.003320502516441762</v>
      </c>
      <c r="EX423" s="7" t="n">
        <v>-0.01491624363648851</v>
      </c>
      <c r="EY423" s="7" t="n">
        <v>-0.003320502516441762</v>
      </c>
      <c r="EZ423" s="7" t="n">
        <v>-0.003320502516441762</v>
      </c>
      <c r="FA423" s="7" t="n">
        <v>-0.01491624363648851</v>
      </c>
      <c r="FB423" s="7" t="n">
        <v>-0.003320502516441762</v>
      </c>
      <c r="FC423" s="7" t="n">
        <v>-0.003320502516441762</v>
      </c>
      <c r="FD423" s="7" t="n">
        <v>-0.003320502516441762</v>
      </c>
      <c r="FE423" s="7" t="n">
        <v>-0.003320502516441762</v>
      </c>
      <c r="FG423" t="inlineStr">
        <is>
          <t>2024-09-23</t>
        </is>
      </c>
      <c r="FH423" t="n">
        <v>4.255029</v>
      </c>
      <c r="FI423" t="n">
        <v>4.255029</v>
      </c>
      <c r="FJ423" t="n">
        <v>4.162124</v>
      </c>
      <c r="FK423" t="n">
        <v>4.162124</v>
      </c>
      <c r="FL423" t="n">
        <v>2.279571</v>
      </c>
      <c r="FM423" t="n">
        <v>2.287881</v>
      </c>
      <c r="FN423" t="n">
        <v>2.18422</v>
      </c>
      <c r="FO423" t="n">
        <v>2.166559</v>
      </c>
      <c r="FP423" t="n">
        <v>2.593626</v>
      </c>
      <c r="FQ423" t="n">
        <v>2.680918</v>
      </c>
    </row>
    <row r="424">
      <c r="A424" s="6" t="n">
        <v>45559</v>
      </c>
      <c r="B424" s="7" t="n">
        <v>0.009737551787012546</v>
      </c>
      <c r="C424" s="7" t="n">
        <v>0.009737551787012546</v>
      </c>
      <c r="D424" s="7" t="n">
        <v>0.009737551787012522</v>
      </c>
      <c r="E424" s="7" t="n">
        <v>0.009737551787012522</v>
      </c>
      <c r="F424" s="7" t="n">
        <v>0.009737551787012544</v>
      </c>
      <c r="G424" s="7" t="n">
        <v>0.009737551787012544</v>
      </c>
      <c r="H424" s="7" t="n">
        <v>0.009737551787012522</v>
      </c>
      <c r="I424" s="7" t="n">
        <v>0.009737551787012544</v>
      </c>
      <c r="J424" s="7" t="n">
        <v>0.009737551787012544</v>
      </c>
      <c r="K424" s="7" t="n">
        <v>0.009737551787012522</v>
      </c>
      <c r="L424" s="7" t="n">
        <v>0.009737551787012522</v>
      </c>
      <c r="M424" s="7" t="n">
        <v>0.009737551787012544</v>
      </c>
      <c r="N424" s="7" t="n">
        <v>0.02116183155326223</v>
      </c>
      <c r="O424" s="7" t="n">
        <v>0.02116183155326223</v>
      </c>
      <c r="P424" s="7" t="n">
        <v>0.009737551787012544</v>
      </c>
      <c r="Q424" s="7" t="n">
        <v>0.009737551787012544</v>
      </c>
      <c r="R424" s="7" t="n">
        <v>0.009737551787012522</v>
      </c>
      <c r="S424" s="7" t="n">
        <v>0.009737551787012522</v>
      </c>
      <c r="T424" s="7" t="n">
        <v>0.009737551787012522</v>
      </c>
      <c r="U424" s="7" t="n">
        <v>0.02116183155326221</v>
      </c>
      <c r="V424" s="7" t="n">
        <v>0.009737551787012544</v>
      </c>
      <c r="W424" s="7" t="n">
        <v>0.02116183155326223</v>
      </c>
      <c r="X424" s="7" t="n">
        <v>0.009737551787012544</v>
      </c>
      <c r="Y424" s="7" t="n">
        <v>0.004301179483044703</v>
      </c>
      <c r="Z424" s="7" t="n">
        <v>0.004301179483044703</v>
      </c>
      <c r="AA424" s="7" t="n">
        <v>0.009737551787012522</v>
      </c>
      <c r="AB424" s="7" t="n">
        <v>0.009737551787012544</v>
      </c>
      <c r="AC424" s="7" t="n">
        <v>0.009737551787012544</v>
      </c>
      <c r="AD424" s="7" t="n">
        <v>0.02116183155326221</v>
      </c>
      <c r="AE424" s="7" t="n">
        <v>0.009737551787012544</v>
      </c>
      <c r="AF424" s="7" t="n">
        <v>0.004301179483044701</v>
      </c>
      <c r="AG424" s="7" t="n">
        <v>0.009737551787012522</v>
      </c>
      <c r="AH424" s="7" t="n">
        <v>0.009737551787012522</v>
      </c>
      <c r="AI424" s="7" t="n">
        <v>0.004301179483044701</v>
      </c>
      <c r="AJ424" s="7" t="n">
        <v>0.009737551787012544</v>
      </c>
      <c r="AK424" s="7" t="n">
        <v>0.02116183155326221</v>
      </c>
      <c r="AL424" s="7" t="n">
        <v>0.009737551787012522</v>
      </c>
      <c r="AM424" s="7" t="n">
        <v>0.009737551787012522</v>
      </c>
      <c r="AN424" s="7" t="n">
        <v>0.009737551787012544</v>
      </c>
      <c r="AO424" s="7" t="n">
        <v>0.009737551787012522</v>
      </c>
      <c r="AP424" s="7" t="n">
        <v>0.009737551787012522</v>
      </c>
      <c r="AQ424" s="7" t="n">
        <v>0.009737551787012544</v>
      </c>
      <c r="AR424" s="7" t="n">
        <v>0.004301179483044703</v>
      </c>
      <c r="AS424" s="7" t="n">
        <v>0.004859881260711319</v>
      </c>
      <c r="AT424" s="7" t="n">
        <v>0.009737551787012522</v>
      </c>
      <c r="AU424" s="7" t="n">
        <v>0.004301179483044703</v>
      </c>
      <c r="AV424" s="7" t="n">
        <v>0.004301179483044701</v>
      </c>
      <c r="AW424" s="7" t="n">
        <v>0.004301179483044701</v>
      </c>
      <c r="AX424" s="7" t="n">
        <v>0.009737551787012522</v>
      </c>
      <c r="AY424" s="7" t="n">
        <v>0.0030830327386695</v>
      </c>
      <c r="AZ424" s="7" t="n">
        <v>0.0030830327386695</v>
      </c>
      <c r="BA424" s="7" t="n">
        <v>0.03669444547778713</v>
      </c>
      <c r="BB424" s="7" t="n">
        <v>0.03669444547778713</v>
      </c>
      <c r="BC424" s="7" t="n">
        <v>0.0030830327386695</v>
      </c>
      <c r="BD424" s="7" t="n">
        <v>0.004859881260711321</v>
      </c>
      <c r="BE424" s="7" t="n">
        <v>0.0030830327386695</v>
      </c>
      <c r="BF424" s="7" t="n">
        <v>0.004301179483044703</v>
      </c>
      <c r="BG424" s="7" t="n">
        <v>0.004859881260711319</v>
      </c>
      <c r="BH424" s="7" t="n">
        <v>0.004301179483044703</v>
      </c>
      <c r="BI424" s="7" t="n">
        <v>0.0030830327386695</v>
      </c>
      <c r="BJ424" s="7" t="n">
        <v>0.0030830327386695</v>
      </c>
      <c r="BK424" s="7" t="n">
        <v>0.004301179483044701</v>
      </c>
      <c r="BL424" s="7" t="n">
        <v>0.004301179483044703</v>
      </c>
      <c r="BM424" s="7" t="n">
        <v>0.004030929524688135</v>
      </c>
      <c r="BN424" s="7" t="n">
        <v>0.004301179483044703</v>
      </c>
      <c r="BO424" s="7" t="n">
        <v>0.004301179483044701</v>
      </c>
      <c r="BP424" s="7" t="n">
        <v>0.004301179483044703</v>
      </c>
      <c r="BQ424" s="7" t="n">
        <v>0.004030929524688135</v>
      </c>
      <c r="BR424" s="7" t="n">
        <v>0.004301179483044703</v>
      </c>
      <c r="BS424" s="7" t="n">
        <v>-0.002686940297481972</v>
      </c>
      <c r="BT424" s="7" t="n">
        <v>-0.002686940297481972</v>
      </c>
      <c r="BU424" s="7" t="n">
        <v>0.004301179483044701</v>
      </c>
      <c r="BV424" s="7" t="n">
        <v>0.0030830327386695</v>
      </c>
      <c r="BW424" s="7" t="n">
        <v>-0.002686940297481972</v>
      </c>
      <c r="BX424" s="7" t="n">
        <v>-0.002686940297481972</v>
      </c>
      <c r="BY424" s="7" t="n">
        <v>0.0030830327386695</v>
      </c>
      <c r="BZ424" s="7" t="n">
        <v>0.0030830327386695</v>
      </c>
      <c r="CA424" s="7" t="n">
        <v>-0.002686940297481972</v>
      </c>
      <c r="CB424" s="7" t="n">
        <v>0.0030830327386695</v>
      </c>
      <c r="CC424" s="7" t="n">
        <v>0.0030830327386695</v>
      </c>
      <c r="CD424" s="7" t="n">
        <v>-0.002686940297481972</v>
      </c>
      <c r="CE424" s="7" t="n">
        <v>0.0030830327386695</v>
      </c>
      <c r="CF424" s="7" t="n">
        <v>0.0030830327386695</v>
      </c>
      <c r="CG424" s="7" t="n">
        <v>0.0030830327386695</v>
      </c>
      <c r="CH424" s="7" t="n">
        <v>0.0116082410136843</v>
      </c>
      <c r="CI424" s="7" t="n">
        <v>0.0116082410136843</v>
      </c>
      <c r="CJ424" s="7" t="n">
        <v>0.0030830327386695</v>
      </c>
      <c r="CK424" s="7" t="n">
        <v>0.004030929524688135</v>
      </c>
      <c r="CL424" s="7" t="n">
        <v>0.0030830327386695</v>
      </c>
      <c r="CM424" s="7" t="n">
        <v>0.0030830327386695</v>
      </c>
      <c r="CN424" s="7" t="n">
        <v>-0.002686940297481972</v>
      </c>
      <c r="CO424" s="7" t="n">
        <v>-0.002686940297481972</v>
      </c>
      <c r="CP424" s="7" t="n">
        <v>-0.002686940297481972</v>
      </c>
      <c r="CQ424" s="7" t="n">
        <v>-0.002686940297481972</v>
      </c>
      <c r="CR424" s="7" t="n">
        <v>-0.002686940297481972</v>
      </c>
      <c r="CS424" s="7" t="n">
        <v>-0.002686940297481972</v>
      </c>
      <c r="CT424" s="7" t="n">
        <v>-0.002686940297481972</v>
      </c>
      <c r="CU424" s="7" t="n">
        <v>-0.002686940297481972</v>
      </c>
      <c r="CV424" s="7" t="n">
        <v>0.0116082410136843</v>
      </c>
      <c r="CW424" s="7" t="n">
        <v>-0.002686940297481972</v>
      </c>
      <c r="CX424" s="7" t="n">
        <v>-0.002686940297481972</v>
      </c>
      <c r="CY424" s="7" t="n">
        <v>0.0116082410136843</v>
      </c>
      <c r="CZ424" s="7" t="n">
        <v>0.03669444547778712</v>
      </c>
      <c r="DA424" s="7" t="n">
        <v>0.03669444547778712</v>
      </c>
      <c r="DB424" s="7" t="n">
        <v>0.0116082410136843</v>
      </c>
      <c r="DC424" s="7" t="n">
        <v>-0.002686940297481972</v>
      </c>
      <c r="DD424" s="7" t="n">
        <v>0.0116082410136843</v>
      </c>
      <c r="DE424" s="7" t="n">
        <v>0.0116082410136843</v>
      </c>
      <c r="DF424" s="7" t="n">
        <v>0.03669444547778712</v>
      </c>
      <c r="DG424" s="7" t="n">
        <v>0.03669444547778712</v>
      </c>
      <c r="DH424" s="7" t="n">
        <v>0.0116082410136843</v>
      </c>
      <c r="DI424" s="7" t="n">
        <v>0.03669444547778712</v>
      </c>
      <c r="DJ424" s="7" t="n">
        <v>0.0116082410136843</v>
      </c>
      <c r="DK424" s="7" t="n">
        <v>-0.002686940297481972</v>
      </c>
      <c r="DL424" s="7" t="n">
        <v>-0.0189360072926274</v>
      </c>
      <c r="DM424" s="7" t="n">
        <v>0.03669444547778712</v>
      </c>
      <c r="DN424" s="7" t="n">
        <v>-0.002686940297481972</v>
      </c>
      <c r="DO424" s="7" t="n">
        <v>0.0116082410136843</v>
      </c>
      <c r="DP424" s="7" t="n">
        <v>0.0116082410136843</v>
      </c>
      <c r="DQ424" s="7" t="n">
        <v>0.0116082410136843</v>
      </c>
      <c r="DR424" s="7" t="n">
        <v>0.03669444547778712</v>
      </c>
      <c r="DS424" s="7" t="n">
        <v>0.0116082410136843</v>
      </c>
      <c r="DT424" s="7" t="n">
        <v>-0.0189360072926274</v>
      </c>
      <c r="DU424" s="7" t="n">
        <v>0.03669444547778712</v>
      </c>
      <c r="DV424" s="7" t="n">
        <v>-0.0189360072926274</v>
      </c>
      <c r="DW424" s="7" t="n">
        <v>0.0116082410136843</v>
      </c>
      <c r="DX424" s="7" t="n">
        <v>-0.0189360072926274</v>
      </c>
      <c r="DY424" s="7" t="n">
        <v>-0.002686940297481972</v>
      </c>
      <c r="DZ424" s="7" t="n">
        <v>0.0116082410136843</v>
      </c>
      <c r="EA424" s="7" t="n">
        <v>-0.0189360072926274</v>
      </c>
      <c r="EB424" s="7" t="n">
        <v>0.03669444547778712</v>
      </c>
      <c r="EC424" s="7" t="n">
        <v>0.0116082410136843</v>
      </c>
      <c r="ED424" s="7" t="n">
        <v>-0.0189360072926274</v>
      </c>
      <c r="EE424" s="7" t="n">
        <v>-0.0189360072926274</v>
      </c>
      <c r="EF424" s="7" t="n">
        <v>-0.0189360072926274</v>
      </c>
      <c r="EG424" s="7" t="n">
        <v>0.0116082410136843</v>
      </c>
      <c r="EH424" s="7" t="n">
        <v>0.0116082410136843</v>
      </c>
      <c r="EI424" s="7" t="n">
        <v>0.03669444547778712</v>
      </c>
      <c r="EJ424" s="7" t="n">
        <v>0.0116082410136843</v>
      </c>
      <c r="EK424" s="7" t="n">
        <v>0.0116082410136843</v>
      </c>
      <c r="EL424" s="7" t="n">
        <v>-0.0189360072926274</v>
      </c>
      <c r="EM424" s="7" t="n">
        <v>-0.0189360072926274</v>
      </c>
      <c r="EN424" s="7" t="n">
        <v>-0.0189360072926274</v>
      </c>
      <c r="EO424" s="7" t="n">
        <v>-0.0189360072926274</v>
      </c>
      <c r="EP424" s="7" t="n">
        <v>-0.0189360072926274</v>
      </c>
      <c r="EQ424" s="7" t="n">
        <v>-0.0189360072926274</v>
      </c>
      <c r="ER424" s="7" t="n">
        <v>-0.0189360072926274</v>
      </c>
      <c r="ES424" s="7" t="n">
        <v>-0.0189360072926274</v>
      </c>
      <c r="ET424" s="7" t="n">
        <v>0.03669444547778712</v>
      </c>
      <c r="EU424" s="7" t="n">
        <v>-0.0189360072926274</v>
      </c>
      <c r="EV424" s="7" t="n">
        <v>-0.0189360072926274</v>
      </c>
      <c r="EW424" s="7" t="n">
        <v>0.03669444547778712</v>
      </c>
      <c r="EX424" s="7" t="n">
        <v>-0.0189360072926274</v>
      </c>
      <c r="EY424" s="7" t="n">
        <v>0.03669444547778712</v>
      </c>
      <c r="EZ424" s="7" t="n">
        <v>0.03669444547778712</v>
      </c>
      <c r="FA424" s="7" t="n">
        <v>-0.0189360072926274</v>
      </c>
      <c r="FB424" s="7" t="n">
        <v>0.03669444547778712</v>
      </c>
      <c r="FC424" s="7" t="n">
        <v>0.03669444547778712</v>
      </c>
      <c r="FD424" s="7" t="n">
        <v>0.03669444547778712</v>
      </c>
      <c r="FE424" s="7" t="n">
        <v>0.03669444547778712</v>
      </c>
      <c r="FG424" t="inlineStr">
        <is>
          <t>2024-09-24</t>
        </is>
      </c>
      <c r="FH424" t="n">
        <v>4.296462</v>
      </c>
      <c r="FI424" t="n">
        <v>4.296462</v>
      </c>
      <c r="FJ424" t="n">
        <v>4.202653</v>
      </c>
      <c r="FK424" t="n">
        <v>4.202653</v>
      </c>
      <c r="FL424" t="n">
        <v>2.301769</v>
      </c>
      <c r="FM424" t="n">
        <v>2.31016</v>
      </c>
      <c r="FN424" t="n">
        <v>2.205489</v>
      </c>
      <c r="FO424" t="n">
        <v>2.187656</v>
      </c>
      <c r="FP424" t="n">
        <v>2.618881</v>
      </c>
      <c r="FQ424" t="n">
        <v>2.707024</v>
      </c>
    </row>
    <row r="425">
      <c r="A425" s="6" t="n">
        <v>45560</v>
      </c>
      <c r="B425" s="7" t="n">
        <v>-0.03085699730240268</v>
      </c>
      <c r="C425" s="7" t="n">
        <v>-0.03085699730240268</v>
      </c>
      <c r="D425" s="7" t="n">
        <v>-0.03085699730240271</v>
      </c>
      <c r="E425" s="7" t="n">
        <v>-0.03085699730240271</v>
      </c>
      <c r="F425" s="7" t="n">
        <v>-0.008265106079563484</v>
      </c>
      <c r="G425" s="7" t="n">
        <v>-0.008265106079563484</v>
      </c>
      <c r="H425" s="7" t="n">
        <v>-0.008265106079563518</v>
      </c>
      <c r="I425" s="7" t="n">
        <v>-0.008265106079563484</v>
      </c>
      <c r="J425" s="7" t="n">
        <v>-0.008265106079563484</v>
      </c>
      <c r="K425" s="7" t="n">
        <v>-0.008265106079563518</v>
      </c>
      <c r="L425" s="7" t="n">
        <v>-0.008265106079563518</v>
      </c>
      <c r="M425" s="7" t="n">
        <v>-0.008265106079563484</v>
      </c>
      <c r="N425" s="7" t="n">
        <v>-0.008265106079563484</v>
      </c>
      <c r="O425" s="7" t="n">
        <v>-0.008265106079563484</v>
      </c>
      <c r="P425" s="7" t="n">
        <v>-0.00826510607956348</v>
      </c>
      <c r="Q425" s="7" t="n">
        <v>-0.008265106079563484</v>
      </c>
      <c r="R425" s="7" t="n">
        <v>-0.008265106079563518</v>
      </c>
      <c r="S425" s="7" t="n">
        <v>-0.008265106079563518</v>
      </c>
      <c r="T425" s="7" t="n">
        <v>-0.008265106079563518</v>
      </c>
      <c r="U425" s="7" t="n">
        <v>-0.008265106079563518</v>
      </c>
      <c r="V425" s="7" t="n">
        <v>-0.00826510607956348</v>
      </c>
      <c r="W425" s="7" t="n">
        <v>-0.008265106079563484</v>
      </c>
      <c r="X425" s="7" t="n">
        <v>-0.008265106079563484</v>
      </c>
      <c r="Y425" s="7" t="n">
        <v>0.002645453500738176</v>
      </c>
      <c r="Z425" s="7" t="n">
        <v>0.002645453500738176</v>
      </c>
      <c r="AA425" s="7" t="n">
        <v>-0.008265106079563518</v>
      </c>
      <c r="AB425" s="7" t="n">
        <v>-0.00826510607956348</v>
      </c>
      <c r="AC425" s="7" t="n">
        <v>-0.03085699730240268</v>
      </c>
      <c r="AD425" s="7" t="n">
        <v>-0.008265106079563518</v>
      </c>
      <c r="AE425" s="7" t="n">
        <v>-0.008265106079563484</v>
      </c>
      <c r="AF425" s="7" t="n">
        <v>0.00375030475134744</v>
      </c>
      <c r="AG425" s="7" t="n">
        <v>-0.008265106079563518</v>
      </c>
      <c r="AH425" s="7" t="n">
        <v>-0.03085699730240271</v>
      </c>
      <c r="AI425" s="7" t="n">
        <v>0.00375030475134744</v>
      </c>
      <c r="AJ425" s="7" t="n">
        <v>-0.00826510607956348</v>
      </c>
      <c r="AK425" s="7" t="n">
        <v>-0.008265106079563518</v>
      </c>
      <c r="AL425" s="7" t="n">
        <v>-0.008265106079563518</v>
      </c>
      <c r="AM425" s="7" t="n">
        <v>-0.008265106079563518</v>
      </c>
      <c r="AN425" s="7" t="n">
        <v>-0.03085699730240268</v>
      </c>
      <c r="AO425" s="7" t="n">
        <v>-0.03085699730240271</v>
      </c>
      <c r="AP425" s="7" t="n">
        <v>-0.03085699730240271</v>
      </c>
      <c r="AQ425" s="7" t="n">
        <v>-0.03085699730240268</v>
      </c>
      <c r="AR425" s="7" t="n">
        <v>0.00375030475134744</v>
      </c>
      <c r="AS425" s="7" t="n">
        <v>0.00375030475134744</v>
      </c>
      <c r="AT425" s="7" t="n">
        <v>-0.008265106079563518</v>
      </c>
      <c r="AU425" s="7" t="n">
        <v>0.00375030475134744</v>
      </c>
      <c r="AV425" s="7" t="n">
        <v>0.003750304751347438</v>
      </c>
      <c r="AW425" s="7" t="n">
        <v>0.003750304751347438</v>
      </c>
      <c r="AX425" s="7" t="n">
        <v>-0.008265106079563518</v>
      </c>
      <c r="AY425" s="7" t="n">
        <v>0.0004664872534685822</v>
      </c>
      <c r="AZ425" s="7" t="n">
        <v>0.0004664872534685822</v>
      </c>
      <c r="BA425" s="7" t="n">
        <v>0.001484612075888013</v>
      </c>
      <c r="BB425" s="7" t="n">
        <v>0.001484612075888013</v>
      </c>
      <c r="BC425" s="7" t="n">
        <v>0.002340984510046347</v>
      </c>
      <c r="BD425" s="7" t="n">
        <v>0.00375030475134744</v>
      </c>
      <c r="BE425" s="7" t="n">
        <v>0.002340984510046347</v>
      </c>
      <c r="BF425" s="7" t="n">
        <v>0.002645453500738176</v>
      </c>
      <c r="BG425" s="7" t="n">
        <v>0.003750304751347438</v>
      </c>
      <c r="BH425" s="7" t="n">
        <v>0.002645453500738176</v>
      </c>
      <c r="BI425" s="7" t="n">
        <v>0.002340984510046347</v>
      </c>
      <c r="BJ425" s="7" t="n">
        <v>0.002340984510046347</v>
      </c>
      <c r="BK425" s="7" t="n">
        <v>0.002645453500738173</v>
      </c>
      <c r="BL425" s="7" t="n">
        <v>0.003750304751347443</v>
      </c>
      <c r="BM425" s="7" t="n">
        <v>0.002340984510046347</v>
      </c>
      <c r="BN425" s="7" t="n">
        <v>0.003750304751347443</v>
      </c>
      <c r="BO425" s="7" t="n">
        <v>0.00375030475134744</v>
      </c>
      <c r="BP425" s="7" t="n">
        <v>0.003750304751347443</v>
      </c>
      <c r="BQ425" s="7" t="n">
        <v>0.002340984510046347</v>
      </c>
      <c r="BR425" s="7" t="n">
        <v>0.003750304751347443</v>
      </c>
      <c r="BS425" s="7" t="n">
        <v>0.00320242152017032</v>
      </c>
      <c r="BT425" s="7" t="n">
        <v>0.00320242152017032</v>
      </c>
      <c r="BU425" s="7" t="n">
        <v>0.00375030475134744</v>
      </c>
      <c r="BV425" s="7" t="n">
        <v>0.002340984510046344</v>
      </c>
      <c r="BW425" s="7" t="n">
        <v>0.003202421520170319</v>
      </c>
      <c r="BX425" s="7" t="n">
        <v>0.003202421520170319</v>
      </c>
      <c r="BY425" s="7" t="n">
        <v>0.002340984510046344</v>
      </c>
      <c r="BZ425" s="7" t="n">
        <v>0.0004664872534685822</v>
      </c>
      <c r="CA425" s="7" t="n">
        <v>0.003202421520170319</v>
      </c>
      <c r="CB425" s="7" t="n">
        <v>0.0004664872534685822</v>
      </c>
      <c r="CC425" s="7" t="n">
        <v>0.0004664872534685822</v>
      </c>
      <c r="CD425" s="7" t="n">
        <v>0.003202421520170319</v>
      </c>
      <c r="CE425" s="7" t="n">
        <v>0.002340984510046347</v>
      </c>
      <c r="CF425" s="7" t="n">
        <v>0.002340984510046347</v>
      </c>
      <c r="CG425" s="7" t="n">
        <v>0.002340984510046347</v>
      </c>
      <c r="CH425" s="7" t="n">
        <v>0.000704789374431386</v>
      </c>
      <c r="CI425" s="7" t="n">
        <v>0.000704789374431386</v>
      </c>
      <c r="CJ425" s="7" t="n">
        <v>0.002340984510046347</v>
      </c>
      <c r="CK425" s="7" t="n">
        <v>0.002340984510046344</v>
      </c>
      <c r="CL425" s="7" t="n">
        <v>0.002340984510046347</v>
      </c>
      <c r="CM425" s="7" t="n">
        <v>0.002340984510046347</v>
      </c>
      <c r="CN425" s="7" t="n">
        <v>0.003202421520170319</v>
      </c>
      <c r="CO425" s="7" t="n">
        <v>0.003202421520170319</v>
      </c>
      <c r="CP425" s="7" t="n">
        <v>0.003202421520170319</v>
      </c>
      <c r="CQ425" s="7" t="n">
        <v>0.003202421520170319</v>
      </c>
      <c r="CR425" s="7" t="n">
        <v>0.00320242152017032</v>
      </c>
      <c r="CS425" s="7" t="n">
        <v>0.003202421520170319</v>
      </c>
      <c r="CT425" s="7" t="n">
        <v>0.00320242152017032</v>
      </c>
      <c r="CU425" s="7" t="n">
        <v>0.003202421520170319</v>
      </c>
      <c r="CV425" s="7" t="n">
        <v>0.000704789374431386</v>
      </c>
      <c r="CW425" s="7" t="n">
        <v>0.003202421520170319</v>
      </c>
      <c r="CX425" s="7" t="n">
        <v>0.00320242152017032</v>
      </c>
      <c r="CY425" s="7" t="n">
        <v>0.000704789374431386</v>
      </c>
      <c r="CZ425" s="7" t="n">
        <v>0.001484612075888013</v>
      </c>
      <c r="DA425" s="7" t="n">
        <v>0.001484612075888013</v>
      </c>
      <c r="DB425" s="7" t="n">
        <v>0.0004671747632854651</v>
      </c>
      <c r="DC425" s="7" t="n">
        <v>0.003202421520170319</v>
      </c>
      <c r="DD425" s="7" t="n">
        <v>0.000704789374431386</v>
      </c>
      <c r="DE425" s="7" t="n">
        <v>0.000704789374431386</v>
      </c>
      <c r="DF425" s="7" t="n">
        <v>0.001484612075888013</v>
      </c>
      <c r="DG425" s="7" t="n">
        <v>0.001484612075888013</v>
      </c>
      <c r="DH425" s="7" t="n">
        <v>0.0004671747632854651</v>
      </c>
      <c r="DI425" s="7" t="n">
        <v>0.0001393374153753913</v>
      </c>
      <c r="DJ425" s="7" t="n">
        <v>0.0004671747632854651</v>
      </c>
      <c r="DK425" s="7" t="n">
        <v>0.003202421520170319</v>
      </c>
      <c r="DL425" s="7" t="n">
        <v>0.002218215573598313</v>
      </c>
      <c r="DM425" s="7" t="n">
        <v>0.001484612075888013</v>
      </c>
      <c r="DN425" s="7" t="n">
        <v>0.003202421520170319</v>
      </c>
      <c r="DO425" s="7" t="n">
        <v>0.0004671747632854651</v>
      </c>
      <c r="DP425" s="7" t="n">
        <v>0.000704789374431386</v>
      </c>
      <c r="DQ425" s="7" t="n">
        <v>0.0004671747632854651</v>
      </c>
      <c r="DR425" s="7" t="n">
        <v>0.001484612075888013</v>
      </c>
      <c r="DS425" s="7" t="n">
        <v>0.000704789374431386</v>
      </c>
      <c r="DT425" s="7" t="n">
        <v>0.002218215573598313</v>
      </c>
      <c r="DU425" s="7" t="n">
        <v>0.0001393374153753913</v>
      </c>
      <c r="DV425" s="7" t="n">
        <v>0.001072098547139076</v>
      </c>
      <c r="DW425" s="7" t="n">
        <v>0.0004671747632854651</v>
      </c>
      <c r="DX425" s="7" t="n">
        <v>0.001072098547139076</v>
      </c>
      <c r="DY425" s="7" t="n">
        <v>0.003202421520170319</v>
      </c>
      <c r="DZ425" s="7" t="n">
        <v>0.0004671747632854651</v>
      </c>
      <c r="EA425" s="7" t="n">
        <v>0.001072098547139076</v>
      </c>
      <c r="EB425" s="7" t="n">
        <v>0.0001393374153753913</v>
      </c>
      <c r="EC425" s="7" t="n">
        <v>0.0004671747632854651</v>
      </c>
      <c r="ED425" s="7" t="n">
        <v>0.001072098547139076</v>
      </c>
      <c r="EE425" s="7" t="n">
        <v>0.002218215573598313</v>
      </c>
      <c r="EF425" s="7" t="n">
        <v>0.001072098547139076</v>
      </c>
      <c r="EG425" s="7" t="n">
        <v>0.0004671747632854651</v>
      </c>
      <c r="EH425" s="7" t="n">
        <v>0.0004671747632854651</v>
      </c>
      <c r="EI425" s="7" t="n">
        <v>0.0001393374153753913</v>
      </c>
      <c r="EJ425" s="7" t="n">
        <v>0.0004671747632854651</v>
      </c>
      <c r="EK425" s="7" t="n">
        <v>0.0004671747632854651</v>
      </c>
      <c r="EL425" s="7" t="n">
        <v>0.001072098547139076</v>
      </c>
      <c r="EM425" s="7" t="n">
        <v>0.002218215573598313</v>
      </c>
      <c r="EN425" s="7" t="n">
        <v>0.002218215573598313</v>
      </c>
      <c r="EO425" s="7" t="n">
        <v>0.001072098547139076</v>
      </c>
      <c r="EP425" s="7" t="n">
        <v>0.001072098547139076</v>
      </c>
      <c r="EQ425" s="7" t="n">
        <v>0.001072098547139076</v>
      </c>
      <c r="ER425" s="7" t="n">
        <v>0.001072098547139076</v>
      </c>
      <c r="ES425" s="7" t="n">
        <v>0.001072098547139076</v>
      </c>
      <c r="ET425" s="7" t="n">
        <v>0.0001393374153753913</v>
      </c>
      <c r="EU425" s="7" t="n">
        <v>0.001072098547139076</v>
      </c>
      <c r="EV425" s="7" t="n">
        <v>0.001072098547139076</v>
      </c>
      <c r="EW425" s="7" t="n">
        <v>0.0001393374153753913</v>
      </c>
      <c r="EX425" s="7" t="n">
        <v>0.001072098547139076</v>
      </c>
      <c r="EY425" s="7" t="n">
        <v>0.0001393374153753913</v>
      </c>
      <c r="EZ425" s="7" t="n">
        <v>0.0001393374153753913</v>
      </c>
      <c r="FA425" s="7" t="n">
        <v>0.001072098547139076</v>
      </c>
      <c r="FB425" s="7" t="n">
        <v>0.0001393374153753913</v>
      </c>
      <c r="FC425" s="7" t="n">
        <v>0.0001393374153753913</v>
      </c>
      <c r="FD425" s="7" t="n">
        <v>0.0001393374153753913</v>
      </c>
      <c r="FE425" s="7" t="n">
        <v>0.0001393374153753913</v>
      </c>
      <c r="FG425" t="inlineStr">
        <is>
          <t>2024-09-25</t>
        </is>
      </c>
      <c r="FH425" t="n">
        <v>4.163886</v>
      </c>
      <c r="FI425" t="n">
        <v>4.163886</v>
      </c>
      <c r="FJ425" t="n">
        <v>4.072972</v>
      </c>
      <c r="FK425" t="n">
        <v>4.072972</v>
      </c>
      <c r="FL425" t="n">
        <v>2.282745</v>
      </c>
      <c r="FM425" t="n">
        <v>2.291066</v>
      </c>
      <c r="FN425" t="n">
        <v>2.187261</v>
      </c>
      <c r="FO425" t="n">
        <v>2.169575</v>
      </c>
      <c r="FP425" t="n">
        <v>2.597236</v>
      </c>
      <c r="FQ425" t="n">
        <v>2.623493</v>
      </c>
    </row>
    <row r="426">
      <c r="A426" s="6" t="n">
        <v>45561</v>
      </c>
      <c r="B426" s="7" t="n">
        <v>-0.01039512215997392</v>
      </c>
      <c r="C426" s="7" t="n">
        <v>-0.01039512215997392</v>
      </c>
      <c r="D426" s="7" t="n">
        <v>-0.01039512215997391</v>
      </c>
      <c r="E426" s="7" t="n">
        <v>-0.01039512215997391</v>
      </c>
      <c r="F426" s="7" t="n">
        <v>6.752105215254647e-18</v>
      </c>
      <c r="G426" s="7" t="n">
        <v>0.0008582328298062218</v>
      </c>
      <c r="H426" s="7" t="n">
        <v>1.504914810485769e-17</v>
      </c>
      <c r="I426" s="7" t="n">
        <v>6.752105215254647e-18</v>
      </c>
      <c r="J426" s="7" t="n">
        <v>0.0008582328298062218</v>
      </c>
      <c r="K426" s="7" t="n">
        <v>0.0008582328298062268</v>
      </c>
      <c r="L426" s="7" t="n">
        <v>1.504914810485769e-17</v>
      </c>
      <c r="M426" s="7" t="n">
        <v>6.07418792054916e-18</v>
      </c>
      <c r="N426" s="7" t="n">
        <v>0.0008582328298062218</v>
      </c>
      <c r="O426" s="7" t="n">
        <v>6.752105215254647e-18</v>
      </c>
      <c r="P426" s="7" t="n">
        <v>-0.001211038847859295</v>
      </c>
      <c r="Q426" s="7" t="n">
        <v>6.07418792054916e-18</v>
      </c>
      <c r="R426" s="7" t="n">
        <v>0.0008582328298062268</v>
      </c>
      <c r="S426" s="7" t="n">
        <v>1.504914810485769e-17</v>
      </c>
      <c r="T426" s="7" t="n">
        <v>1.504914810485769e-17</v>
      </c>
      <c r="U426" s="7" t="n">
        <v>1.504914810485769e-17</v>
      </c>
      <c r="V426" s="7" t="n">
        <v>-0.001211038847859295</v>
      </c>
      <c r="W426" s="7" t="n">
        <v>6.07418792054916e-18</v>
      </c>
      <c r="X426" s="7" t="n">
        <v>-0.001211038847859304</v>
      </c>
      <c r="Y426" s="7" t="n">
        <v>-0.005213534468787674</v>
      </c>
      <c r="Z426" s="7" t="n">
        <v>-0.005213534468787674</v>
      </c>
      <c r="AA426" s="7" t="n">
        <v>-0.001211038847859289</v>
      </c>
      <c r="AB426" s="7" t="n">
        <v>-0.001211038847859295</v>
      </c>
      <c r="AC426" s="7" t="n">
        <v>-0.001211038847859295</v>
      </c>
      <c r="AD426" s="7" t="n">
        <v>0.0008582328298062268</v>
      </c>
      <c r="AE426" s="7" t="n">
        <v>-0.001211038847859304</v>
      </c>
      <c r="AF426" s="7" t="n">
        <v>-0.001218411189789668</v>
      </c>
      <c r="AG426" s="7" t="n">
        <v>-0.001211038847859288</v>
      </c>
      <c r="AH426" s="7" t="n">
        <v>-0.001211038847859289</v>
      </c>
      <c r="AI426" s="7" t="n">
        <v>-0.001218411189789668</v>
      </c>
      <c r="AJ426" s="7" t="n">
        <v>-0.001211038847859295</v>
      </c>
      <c r="AK426" s="7" t="n">
        <v>1.504914810485769e-17</v>
      </c>
      <c r="AL426" s="7" t="n">
        <v>-0.001211038847859288</v>
      </c>
      <c r="AM426" s="7" t="n">
        <v>-0.001211038847859289</v>
      </c>
      <c r="AN426" s="7" t="n">
        <v>-0.001211038847859295</v>
      </c>
      <c r="AO426" s="7" t="n">
        <v>-0.001211038847859288</v>
      </c>
      <c r="AP426" s="7" t="n">
        <v>-0.001211038847859289</v>
      </c>
      <c r="AQ426" s="7" t="n">
        <v>-0.001211038847859304</v>
      </c>
      <c r="AR426" s="7" t="n">
        <v>-0.0050385810404822</v>
      </c>
      <c r="AS426" s="7" t="n">
        <v>-0.001218411189789672</v>
      </c>
      <c r="AT426" s="7" t="n">
        <v>-0.001211038847859289</v>
      </c>
      <c r="AU426" s="7" t="n">
        <v>-0.0050385810404822</v>
      </c>
      <c r="AV426" s="7" t="n">
        <v>-0.002643178116910206</v>
      </c>
      <c r="AW426" s="7" t="n">
        <v>-0.002643178116910206</v>
      </c>
      <c r="AX426" s="7" t="n">
        <v>-0.001211038847859289</v>
      </c>
      <c r="AY426" s="7" t="n">
        <v>-0.001454184448523778</v>
      </c>
      <c r="AZ426" s="7" t="n">
        <v>-0.001454184448523778</v>
      </c>
      <c r="BA426" s="7" t="n">
        <v>0.007072095039768092</v>
      </c>
      <c r="BB426" s="7" t="n">
        <v>0.007072095039768092</v>
      </c>
      <c r="BC426" s="7" t="n">
        <v>-0.00136394259849386</v>
      </c>
      <c r="BD426" s="7" t="n">
        <v>-0.005038581040482206</v>
      </c>
      <c r="BE426" s="7" t="n">
        <v>-0.00136394259849386</v>
      </c>
      <c r="BF426" s="7" t="n">
        <v>-0.00476438898410902</v>
      </c>
      <c r="BG426" s="7" t="n">
        <v>-0.002643178116910211</v>
      </c>
      <c r="BH426" s="7" t="n">
        <v>-0.00476438898410902</v>
      </c>
      <c r="BI426" s="7" t="n">
        <v>-0.00100933626373235</v>
      </c>
      <c r="BJ426" s="7" t="n">
        <v>-0.00100933626373235</v>
      </c>
      <c r="BK426" s="7" t="n">
        <v>-0.004740797590570615</v>
      </c>
      <c r="BL426" s="7" t="n">
        <v>-0.00476438898410902</v>
      </c>
      <c r="BM426" s="7" t="n">
        <v>-0.00136394259849386</v>
      </c>
      <c r="BN426" s="7" t="n">
        <v>-0.00476438898410902</v>
      </c>
      <c r="BO426" s="7" t="n">
        <v>-0.004740797590570615</v>
      </c>
      <c r="BP426" s="7" t="n">
        <v>-0.00476438898410902</v>
      </c>
      <c r="BQ426" s="7" t="n">
        <v>-0.00100933626373235</v>
      </c>
      <c r="BR426" s="7" t="n">
        <v>-0.00476438898410902</v>
      </c>
      <c r="BS426" s="7" t="n">
        <v>-0.006463041101983058</v>
      </c>
      <c r="BT426" s="7" t="n">
        <v>-0.006463041101983058</v>
      </c>
      <c r="BU426" s="7" t="n">
        <v>-0.004740797590570615</v>
      </c>
      <c r="BV426" s="7" t="n">
        <v>-0.003240047008357961</v>
      </c>
      <c r="BW426" s="7" t="n">
        <v>-0.00646304110198311</v>
      </c>
      <c r="BX426" s="7" t="n">
        <v>-0.006463041101983058</v>
      </c>
      <c r="BY426" s="7" t="n">
        <v>-0.003240047008357961</v>
      </c>
      <c r="BZ426" s="7" t="n">
        <v>-0.0006921615260985635</v>
      </c>
      <c r="CA426" s="7" t="n">
        <v>-0.00646304110198311</v>
      </c>
      <c r="CB426" s="7" t="n">
        <v>-0.0006576561409746512</v>
      </c>
      <c r="CC426" s="7" t="n">
        <v>-0.0006921615260985635</v>
      </c>
      <c r="CD426" s="7" t="n">
        <v>-0.006463041101983058</v>
      </c>
      <c r="CE426" s="7" t="n">
        <v>-0.0006576561409746512</v>
      </c>
      <c r="CF426" s="7" t="n">
        <v>-0.0006576561409746512</v>
      </c>
      <c r="CG426" s="7" t="n">
        <v>-0.0006921615260985635</v>
      </c>
      <c r="CH426" s="7" t="n">
        <v>-0.01229205460893526</v>
      </c>
      <c r="CI426" s="7" t="n">
        <v>-0.01229205460893526</v>
      </c>
      <c r="CJ426" s="7" t="n">
        <v>-0.0006921615260985635</v>
      </c>
      <c r="CK426" s="7" t="n">
        <v>-0.003240047008357961</v>
      </c>
      <c r="CL426" s="7" t="n">
        <v>-0.0006921615260985635</v>
      </c>
      <c r="CM426" s="7" t="n">
        <v>-0.0006921615260985635</v>
      </c>
      <c r="CN426" s="7" t="n">
        <v>-0.006467796376381972</v>
      </c>
      <c r="CO426" s="7" t="n">
        <v>-0.00646304110198321</v>
      </c>
      <c r="CP426" s="7" t="n">
        <v>-0.006463041101983058</v>
      </c>
      <c r="CQ426" s="7" t="n">
        <v>-0.006463041101983159</v>
      </c>
      <c r="CR426" s="7" t="n">
        <v>-0.006463041101983058</v>
      </c>
      <c r="CS426" s="7" t="n">
        <v>-0.006467796376381972</v>
      </c>
      <c r="CT426" s="7" t="n">
        <v>-0.006463041101983058</v>
      </c>
      <c r="CU426" s="7" t="n">
        <v>-0.006463041101983058</v>
      </c>
      <c r="CV426" s="7" t="n">
        <v>-0.01229205460893526</v>
      </c>
      <c r="CW426" s="7" t="n">
        <v>-0.006463041101983058</v>
      </c>
      <c r="CX426" s="7" t="n">
        <v>-0.006463041101983058</v>
      </c>
      <c r="CY426" s="7" t="n">
        <v>-0.01229205460893526</v>
      </c>
      <c r="CZ426" s="7" t="n">
        <v>0.007072095039768091</v>
      </c>
      <c r="DA426" s="7" t="n">
        <v>0.007072095039768091</v>
      </c>
      <c r="DB426" s="7" t="n">
        <v>-0.01347220098174167</v>
      </c>
      <c r="DC426" s="7" t="n">
        <v>-0.006467796376382071</v>
      </c>
      <c r="DD426" s="7" t="n">
        <v>-0.01229205460893526</v>
      </c>
      <c r="DE426" s="7" t="n">
        <v>-0.01229205460893526</v>
      </c>
      <c r="DF426" s="7" t="n">
        <v>0.007072095039768091</v>
      </c>
      <c r="DG426" s="7" t="n">
        <v>0.007072095039768091</v>
      </c>
      <c r="DH426" s="7" t="n">
        <v>-0.01347220098174167</v>
      </c>
      <c r="DI426" s="7" t="n">
        <v>0.0003905993044011149</v>
      </c>
      <c r="DJ426" s="7" t="n">
        <v>-0.01303096415359995</v>
      </c>
      <c r="DK426" s="7" t="n">
        <v>-0.006463041101983058</v>
      </c>
      <c r="DL426" s="7" t="n">
        <v>-0.009602051627948173</v>
      </c>
      <c r="DM426" s="7" t="n">
        <v>0.007072095039768091</v>
      </c>
      <c r="DN426" s="7" t="n">
        <v>-0.006463041101983058</v>
      </c>
      <c r="DO426" s="7" t="n">
        <v>-0.005758252806909653</v>
      </c>
      <c r="DP426" s="7" t="n">
        <v>-0.01229205460893526</v>
      </c>
      <c r="DQ426" s="7" t="n">
        <v>-0.008702404368700112</v>
      </c>
      <c r="DR426" s="7" t="n">
        <v>0.007072095039768091</v>
      </c>
      <c r="DS426" s="7" t="n">
        <v>-0.01229205460893526</v>
      </c>
      <c r="DT426" s="7" t="n">
        <v>-0.009602051627948173</v>
      </c>
      <c r="DU426" s="7" t="n">
        <v>0.0003905993044011149</v>
      </c>
      <c r="DV426" s="7" t="n">
        <v>-0.009602051627948173</v>
      </c>
      <c r="DW426" s="7" t="n">
        <v>-0.01347220098174167</v>
      </c>
      <c r="DX426" s="7" t="n">
        <v>-0.009602051627948175</v>
      </c>
      <c r="DY426" s="7" t="n">
        <v>-0.006463041101983058</v>
      </c>
      <c r="DZ426" s="7" t="n">
        <v>-0.01303096415359995</v>
      </c>
      <c r="EA426" s="7" t="n">
        <v>-0.009602051627948175</v>
      </c>
      <c r="EB426" s="7" t="n">
        <v>0.0003905993044011149</v>
      </c>
      <c r="EC426" s="7" t="n">
        <v>-0.01303096415359995</v>
      </c>
      <c r="ED426" s="7" t="n">
        <v>-0.009602051627948176</v>
      </c>
      <c r="EE426" s="7" t="n">
        <v>-0.009602051627948173</v>
      </c>
      <c r="EF426" s="7" t="n">
        <v>-0.009602051627948176</v>
      </c>
      <c r="EG426" s="7" t="n">
        <v>-0.008702404368700112</v>
      </c>
      <c r="EH426" s="7" t="n">
        <v>-0.005758252806909653</v>
      </c>
      <c r="EI426" s="7" t="n">
        <v>0.0003905993044011149</v>
      </c>
      <c r="EJ426" s="7" t="n">
        <v>-0.008702404368700112</v>
      </c>
      <c r="EK426" s="7" t="n">
        <v>-0.005758252806909653</v>
      </c>
      <c r="EL426" s="7" t="n">
        <v>-0.009602051627948175</v>
      </c>
      <c r="EM426" s="7" t="n">
        <v>-0.009602051627948173</v>
      </c>
      <c r="EN426" s="7" t="n">
        <v>-0.009602051627948173</v>
      </c>
      <c r="EO426" s="7" t="n">
        <v>-0.009602051627948173</v>
      </c>
      <c r="EP426" s="7" t="n">
        <v>-0.009602051627948175</v>
      </c>
      <c r="EQ426" s="7" t="n">
        <v>-0.009602051627948175</v>
      </c>
      <c r="ER426" s="7" t="n">
        <v>-0.009602051627948173</v>
      </c>
      <c r="ES426" s="7" t="n">
        <v>-0.009602051627948176</v>
      </c>
      <c r="ET426" s="7" t="n">
        <v>0.0003905993044011153</v>
      </c>
      <c r="EU426" s="7" t="n">
        <v>-0.009602051627948175</v>
      </c>
      <c r="EV426" s="7" t="n">
        <v>-0.009602051627948173</v>
      </c>
      <c r="EW426" s="7" t="n">
        <v>-0.009436636645243615</v>
      </c>
      <c r="EX426" s="7" t="n">
        <v>-0.009602051627948173</v>
      </c>
      <c r="EY426" s="7" t="n">
        <v>0.0003905993044011149</v>
      </c>
      <c r="EZ426" s="7" t="n">
        <v>0.0003905993044011149</v>
      </c>
      <c r="FA426" s="7" t="n">
        <v>-0.009602051627948173</v>
      </c>
      <c r="FB426" s="7" t="n">
        <v>0.0003905993044011153</v>
      </c>
      <c r="FC426" s="7" t="n">
        <v>0.0003905993044011153</v>
      </c>
      <c r="FD426" s="7" t="n">
        <v>-0.009436636645243615</v>
      </c>
      <c r="FE426" s="7" t="n">
        <v>-0.009436636645243615</v>
      </c>
      <c r="FG426" t="inlineStr">
        <is>
          <t>2024-09-26</t>
        </is>
      </c>
      <c r="FH426" t="n">
        <v>4.120602</v>
      </c>
      <c r="FI426" t="n">
        <v>4.120602</v>
      </c>
      <c r="FJ426" t="n">
        <v>4.030633</v>
      </c>
      <c r="FK426" t="n">
        <v>4.030633</v>
      </c>
      <c r="FL426" t="n">
        <v>2.284704</v>
      </c>
      <c r="FM426" t="n">
        <v>2.291066</v>
      </c>
      <c r="FN426" t="n">
        <v>2.187261</v>
      </c>
      <c r="FO426" t="n">
        <v>2.171437</v>
      </c>
      <c r="FP426" t="n">
        <v>2.594091</v>
      </c>
      <c r="FQ426" t="n">
        <v>2.620316</v>
      </c>
    </row>
    <row r="427">
      <c r="A427" s="6" t="n">
        <v>45562</v>
      </c>
      <c r="B427" s="7" t="n">
        <v>0.01930681830942482</v>
      </c>
      <c r="C427" s="7" t="n">
        <v>0.01930681830942482</v>
      </c>
      <c r="D427" s="7" t="n">
        <v>0.01930681830942482</v>
      </c>
      <c r="E427" s="7" t="n">
        <v>0.01930681830942482</v>
      </c>
      <c r="F427" s="7" t="n">
        <v>-2.9358369172222e-18</v>
      </c>
      <c r="G427" s="7" t="n">
        <v>-0.004256688584832547</v>
      </c>
      <c r="H427" s="7" t="n">
        <v>-4.321734104844426e-18</v>
      </c>
      <c r="I427" s="7" t="n">
        <v>-2.9358369172222e-18</v>
      </c>
      <c r="J427" s="7" t="n">
        <v>-0.004256688584832547</v>
      </c>
      <c r="K427" s="7" t="n">
        <v>-0.004256688584832529</v>
      </c>
      <c r="L427" s="7" t="n">
        <v>-4.321734104844426e-18</v>
      </c>
      <c r="M427" s="7" t="n">
        <v>-1.727376504263006e-18</v>
      </c>
      <c r="N427" s="7" t="n">
        <v>-0.004256688584832547</v>
      </c>
      <c r="O427" s="7" t="n">
        <v>-2.9358369172222e-18</v>
      </c>
      <c r="P427" s="7" t="n">
        <v>-0.004256688584832547</v>
      </c>
      <c r="Q427" s="7" t="n">
        <v>-1.727376504263006e-18</v>
      </c>
      <c r="R427" s="7" t="n">
        <v>-0.004256688584832529</v>
      </c>
      <c r="S427" s="7" t="n">
        <v>-4.321734104844426e-18</v>
      </c>
      <c r="T427" s="7" t="n">
        <v>-4.321734104844426e-18</v>
      </c>
      <c r="U427" s="7" t="n">
        <v>-4.321734104844426e-18</v>
      </c>
      <c r="V427" s="7" t="n">
        <v>-0.005703668906496982</v>
      </c>
      <c r="W427" s="7" t="n">
        <v>-1.727376504263006e-18</v>
      </c>
      <c r="X427" s="7" t="n">
        <v>-0.004256688584832547</v>
      </c>
      <c r="Y427" s="7" t="n">
        <v>-0.00344939648623404</v>
      </c>
      <c r="Z427" s="7" t="n">
        <v>-0.00344939648623404</v>
      </c>
      <c r="AA427" s="7" t="n">
        <v>-0.004256688584832538</v>
      </c>
      <c r="AB427" s="7" t="n">
        <v>-0.004256688584832547</v>
      </c>
      <c r="AC427" s="7" t="n">
        <v>-0.005703668906496982</v>
      </c>
      <c r="AD427" s="7" t="n">
        <v>-0.004256688584832529</v>
      </c>
      <c r="AE427" s="7" t="n">
        <v>-0.005703668906496982</v>
      </c>
      <c r="AF427" s="7" t="n">
        <v>-0.002001700183285959</v>
      </c>
      <c r="AG427" s="7" t="n">
        <v>-0.00425668858483253</v>
      </c>
      <c r="AH427" s="7" t="n">
        <v>-0.005703668906496975</v>
      </c>
      <c r="AI427" s="7" t="n">
        <v>-0.002001700183285959</v>
      </c>
      <c r="AJ427" s="7" t="n">
        <v>-0.005703668906496982</v>
      </c>
      <c r="AK427" s="7" t="n">
        <v>-4.321734104844426e-18</v>
      </c>
      <c r="AL427" s="7" t="n">
        <v>-0.005703668906496967</v>
      </c>
      <c r="AM427" s="7" t="n">
        <v>-0.005703668906496975</v>
      </c>
      <c r="AN427" s="7" t="n">
        <v>-0.005703668906496982</v>
      </c>
      <c r="AO427" s="7" t="n">
        <v>-0.005703668906496967</v>
      </c>
      <c r="AP427" s="7" t="n">
        <v>-0.005703668906496975</v>
      </c>
      <c r="AQ427" s="7" t="n">
        <v>-0.005703668906496982</v>
      </c>
      <c r="AR427" s="7" t="n">
        <v>-0.003920453588949134</v>
      </c>
      <c r="AS427" s="7" t="n">
        <v>-0.002001700183285958</v>
      </c>
      <c r="AT427" s="7" t="n">
        <v>-0.004256688584832538</v>
      </c>
      <c r="AU427" s="7" t="n">
        <v>-0.003920453588949134</v>
      </c>
      <c r="AV427" s="7" t="n">
        <v>-0.0003408513496767571</v>
      </c>
      <c r="AW427" s="7" t="n">
        <v>-0.0003408513496767571</v>
      </c>
      <c r="AX427" s="7" t="n">
        <v>-0.005703668906496975</v>
      </c>
      <c r="AY427" s="7" t="n">
        <v>-0.003228578150537344</v>
      </c>
      <c r="AZ427" s="7" t="n">
        <v>-0.003228578150537344</v>
      </c>
      <c r="BA427" s="7" t="n">
        <v>-0.01725725972845187</v>
      </c>
      <c r="BB427" s="7" t="n">
        <v>-0.01725725972845187</v>
      </c>
      <c r="BC427" s="7" t="n">
        <v>-0.002535300210439428</v>
      </c>
      <c r="BD427" s="7" t="n">
        <v>-0.003920453588949132</v>
      </c>
      <c r="BE427" s="7" t="n">
        <v>-0.002535300210439428</v>
      </c>
      <c r="BF427" s="7" t="n">
        <v>-0.004672528618302864</v>
      </c>
      <c r="BG427" s="7" t="n">
        <v>-0.0003408513496767554</v>
      </c>
      <c r="BH427" s="7" t="n">
        <v>-0.004672528618302864</v>
      </c>
      <c r="BI427" s="7" t="n">
        <v>-0.004294087202577042</v>
      </c>
      <c r="BJ427" s="7" t="n">
        <v>-0.004294087202577042</v>
      </c>
      <c r="BK427" s="7" t="n">
        <v>-0.004237462461741406</v>
      </c>
      <c r="BL427" s="7" t="n">
        <v>-0.004672528618302864</v>
      </c>
      <c r="BM427" s="7" t="n">
        <v>-0.002535300210439428</v>
      </c>
      <c r="BN427" s="7" t="n">
        <v>-0.004672528618302864</v>
      </c>
      <c r="BO427" s="7" t="n">
        <v>-0.004237462461741406</v>
      </c>
      <c r="BP427" s="7" t="n">
        <v>-0.004558767129859898</v>
      </c>
      <c r="BQ427" s="7" t="n">
        <v>-0.004294087202577042</v>
      </c>
      <c r="BR427" s="7" t="n">
        <v>-0.004558767129859898</v>
      </c>
      <c r="BS427" s="7" t="n">
        <v>0.003493419609641201</v>
      </c>
      <c r="BT427" s="7" t="n">
        <v>0.003493419609641201</v>
      </c>
      <c r="BU427" s="7" t="n">
        <v>-0.004123700973298441</v>
      </c>
      <c r="BV427" s="7" t="n">
        <v>-0.000348327898308927</v>
      </c>
      <c r="BW427" s="7" t="n">
        <v>0.003493419609641204</v>
      </c>
      <c r="BX427" s="7" t="n">
        <v>0.003493419609641199</v>
      </c>
      <c r="BY427" s="7" t="n">
        <v>-0.000348327898308927</v>
      </c>
      <c r="BZ427" s="7" t="n">
        <v>-0.005303751459822907</v>
      </c>
      <c r="CA427" s="7" t="n">
        <v>0.003493419609641204</v>
      </c>
      <c r="CB427" s="7" t="n">
        <v>-0.004667412395660067</v>
      </c>
      <c r="CC427" s="7" t="n">
        <v>-0.005303751459822907</v>
      </c>
      <c r="CD427" s="7" t="n">
        <v>0.003493419609641199</v>
      </c>
      <c r="CE427" s="7" t="n">
        <v>-0.004667412395660067</v>
      </c>
      <c r="CF427" s="7" t="n">
        <v>-0.004533710723605399</v>
      </c>
      <c r="CG427" s="7" t="n">
        <v>-0.005303751459822907</v>
      </c>
      <c r="CH427" s="7" t="n">
        <v>-0.005068547180887777</v>
      </c>
      <c r="CI427" s="7" t="n">
        <v>-0.005068547180887777</v>
      </c>
      <c r="CJ427" s="7" t="n">
        <v>-0.00517004978776824</v>
      </c>
      <c r="CK427" s="7" t="n">
        <v>-0.000348327898308927</v>
      </c>
      <c r="CL427" s="7" t="n">
        <v>-0.005303751459822907</v>
      </c>
      <c r="CM427" s="7" t="n">
        <v>-0.00517004978776824</v>
      </c>
      <c r="CN427" s="7" t="n">
        <v>0.003633599215649371</v>
      </c>
      <c r="CO427" s="7" t="n">
        <v>0.003493419609641211</v>
      </c>
      <c r="CP427" s="7" t="n">
        <v>0.003493419609641206</v>
      </c>
      <c r="CQ427" s="7" t="n">
        <v>0.003493419609641206</v>
      </c>
      <c r="CR427" s="7" t="n">
        <v>0.003493419609641206</v>
      </c>
      <c r="CS427" s="7" t="n">
        <v>0.003633599215649371</v>
      </c>
      <c r="CT427" s="7" t="n">
        <v>0.003493419609641213</v>
      </c>
      <c r="CU427" s="7" t="n">
        <v>0.003493419609641213</v>
      </c>
      <c r="CV427" s="7" t="n">
        <v>-0.005068547180887777</v>
      </c>
      <c r="CW427" s="7" t="n">
        <v>0.003493419609641206</v>
      </c>
      <c r="CX427" s="7" t="n">
        <v>0.003493419609641206</v>
      </c>
      <c r="CY427" s="7" t="n">
        <v>-0.005068547180887777</v>
      </c>
      <c r="CZ427" s="7" t="n">
        <v>-0.01725725972845187</v>
      </c>
      <c r="DA427" s="7" t="n">
        <v>-0.01725725972845187</v>
      </c>
      <c r="DB427" s="7" t="n">
        <v>-0.005068547180887777</v>
      </c>
      <c r="DC427" s="7" t="n">
        <v>0.003633599215649378</v>
      </c>
      <c r="DD427" s="7" t="n">
        <v>-0.005068547180887777</v>
      </c>
      <c r="DE427" s="7" t="n">
        <v>-0.005068547180887777</v>
      </c>
      <c r="DF427" s="7" t="n">
        <v>-0.01725725972845187</v>
      </c>
      <c r="DG427" s="7" t="n">
        <v>-0.01725725972845187</v>
      </c>
      <c r="DH427" s="7" t="n">
        <v>-0.005068547180887777</v>
      </c>
      <c r="DI427" s="7" t="n">
        <v>-0.01725725972845187</v>
      </c>
      <c r="DJ427" s="7" t="n">
        <v>-0.004805005098394053</v>
      </c>
      <c r="DK427" s="7" t="n">
        <v>0.003493419609641206</v>
      </c>
      <c r="DL427" s="7" t="n">
        <v>0.001542861047063381</v>
      </c>
      <c r="DM427" s="7" t="n">
        <v>-0.01725725972845187</v>
      </c>
      <c r="DN427" s="7" t="n">
        <v>0.003493419609641213</v>
      </c>
      <c r="DO427" s="7" t="n">
        <v>-0.004104277130669052</v>
      </c>
      <c r="DP427" s="7" t="n">
        <v>-0.005068547180887777</v>
      </c>
      <c r="DQ427" s="7" t="n">
        <v>0.001578717285964701</v>
      </c>
      <c r="DR427" s="7" t="n">
        <v>-0.01725725972845187</v>
      </c>
      <c r="DS427" s="7" t="n">
        <v>-0.005068547180887777</v>
      </c>
      <c r="DT427" s="7" t="n">
        <v>0.001542861047063381</v>
      </c>
      <c r="DU427" s="7" t="n">
        <v>-0.01725725972845187</v>
      </c>
      <c r="DV427" s="7" t="n">
        <v>0.001542861047063381</v>
      </c>
      <c r="DW427" s="7" t="n">
        <v>-0.005068547180887777</v>
      </c>
      <c r="DX427" s="7" t="n">
        <v>0.001542861047063381</v>
      </c>
      <c r="DY427" s="7" t="n">
        <v>0.003493419609641206</v>
      </c>
      <c r="DZ427" s="7" t="n">
        <v>-0.004805005098394053</v>
      </c>
      <c r="EA427" s="7" t="n">
        <v>0.001542861047063381</v>
      </c>
      <c r="EB427" s="7" t="n">
        <v>-0.01725725972845187</v>
      </c>
      <c r="EC427" s="7" t="n">
        <v>-0.004805005098394053</v>
      </c>
      <c r="ED427" s="7" t="n">
        <v>0.001542861047063384</v>
      </c>
      <c r="EE427" s="7" t="n">
        <v>0.001542861047063381</v>
      </c>
      <c r="EF427" s="7" t="n">
        <v>0.001542861047063384</v>
      </c>
      <c r="EG427" s="7" t="n">
        <v>0.001578717285964701</v>
      </c>
      <c r="EH427" s="7" t="n">
        <v>-0.004104277130669052</v>
      </c>
      <c r="EI427" s="7" t="n">
        <v>-0.01725725972845187</v>
      </c>
      <c r="EJ427" s="7" t="n">
        <v>0.001578717285964701</v>
      </c>
      <c r="EK427" s="7" t="n">
        <v>-0.004104277130669052</v>
      </c>
      <c r="EL427" s="7" t="n">
        <v>0.001542861047063381</v>
      </c>
      <c r="EM427" s="7" t="n">
        <v>0.001542861047063381</v>
      </c>
      <c r="EN427" s="7" t="n">
        <v>0.001542861047063381</v>
      </c>
      <c r="EO427" s="7" t="n">
        <v>0.001542861047063381</v>
      </c>
      <c r="EP427" s="7" t="n">
        <v>0.001542861047063381</v>
      </c>
      <c r="EQ427" s="7" t="n">
        <v>0.001542861047063381</v>
      </c>
      <c r="ER427" s="7" t="n">
        <v>0.001542861047063381</v>
      </c>
      <c r="ES427" s="7" t="n">
        <v>0.001542861047063384</v>
      </c>
      <c r="ET427" s="7" t="n">
        <v>-0.01725725972845187</v>
      </c>
      <c r="EU427" s="7" t="n">
        <v>0.001542861047063381</v>
      </c>
      <c r="EV427" s="7" t="n">
        <v>0.001542861047063381</v>
      </c>
      <c r="EW427" s="7" t="n">
        <v>0.001711915553682707</v>
      </c>
      <c r="EX427" s="7" t="n">
        <v>0.001542861047063381</v>
      </c>
      <c r="EY427" s="7" t="n">
        <v>-0.01725725972845187</v>
      </c>
      <c r="EZ427" s="7" t="n">
        <v>-0.01725725972845187</v>
      </c>
      <c r="FA427" s="7" t="n">
        <v>0.001542861047063381</v>
      </c>
      <c r="FB427" s="7" t="n">
        <v>-0.01725725972845187</v>
      </c>
      <c r="FC427" s="7" t="n">
        <v>-0.01725725972845187</v>
      </c>
      <c r="FD427" s="7" t="n">
        <v>0.001711915553682707</v>
      </c>
      <c r="FE427" s="7" t="n">
        <v>0.001711915553682707</v>
      </c>
      <c r="FG427" t="inlineStr">
        <is>
          <t>2024-09-27</t>
        </is>
      </c>
      <c r="FH427" t="n">
        <v>4.200158</v>
      </c>
      <c r="FI427" t="n">
        <v>4.200158</v>
      </c>
      <c r="FJ427" t="n">
        <v>4.108452</v>
      </c>
      <c r="FK427" t="n">
        <v>4.108452</v>
      </c>
      <c r="FL427" t="n">
        <v>2.274978</v>
      </c>
      <c r="FM427" t="n">
        <v>2.291066</v>
      </c>
      <c r="FN427" t="n">
        <v>2.187261</v>
      </c>
      <c r="FO427" t="n">
        <v>2.162194</v>
      </c>
      <c r="FP427" t="n">
        <v>2.583048</v>
      </c>
      <c r="FQ427" t="n">
        <v>2.60537</v>
      </c>
    </row>
    <row r="428">
      <c r="A428" s="6" t="n">
        <v>45565</v>
      </c>
      <c r="B428" s="7" t="n">
        <v>0.02125612961879623</v>
      </c>
      <c r="C428" s="7" t="n">
        <v>0.02125612961879623</v>
      </c>
      <c r="D428" s="7" t="n">
        <v>0.02125612961879624</v>
      </c>
      <c r="E428" s="7" t="n">
        <v>0.02125612961879624</v>
      </c>
      <c r="F428" s="7" t="n">
        <v>-4.50052194739442e-19</v>
      </c>
      <c r="G428" s="7" t="n">
        <v>6.591421735424558e-05</v>
      </c>
      <c r="H428" s="7" t="n">
        <v>-9.529321459226188e-18</v>
      </c>
      <c r="I428" s="7" t="n">
        <v>-4.50052194739442e-19</v>
      </c>
      <c r="J428" s="7" t="n">
        <v>6.591421735424558e-05</v>
      </c>
      <c r="K428" s="7" t="n">
        <v>6.591421735423614e-05</v>
      </c>
      <c r="L428" s="7" t="n">
        <v>-9.529321459226188e-18</v>
      </c>
      <c r="M428" s="7" t="n">
        <v>7.357629508538018e-20</v>
      </c>
      <c r="N428" s="7" t="n">
        <v>6.591421735424558e-05</v>
      </c>
      <c r="O428" s="7" t="n">
        <v>-4.50052194739442e-19</v>
      </c>
      <c r="P428" s="7" t="n">
        <v>6.591421735424561e-05</v>
      </c>
      <c r="Q428" s="7" t="n">
        <v>7.357629508538018e-20</v>
      </c>
      <c r="R428" s="7" t="n">
        <v>6.591421735423614e-05</v>
      </c>
      <c r="S428" s="7" t="n">
        <v>-9.529321459226188e-18</v>
      </c>
      <c r="T428" s="7" t="n">
        <v>-9.529321459226188e-18</v>
      </c>
      <c r="U428" s="7" t="n">
        <v>-9.529321459226188e-18</v>
      </c>
      <c r="V428" s="7" t="n">
        <v>6.591421735424561e-05</v>
      </c>
      <c r="W428" s="7" t="n">
        <v>7.357629508538018e-20</v>
      </c>
      <c r="X428" s="7" t="n">
        <v>6.591421735424561e-05</v>
      </c>
      <c r="Y428" s="7" t="n">
        <v>0.00424385845772955</v>
      </c>
      <c r="Z428" s="7" t="n">
        <v>0.00424385845772955</v>
      </c>
      <c r="AA428" s="7" t="n">
        <v>6.591421735424111e-05</v>
      </c>
      <c r="AB428" s="7" t="n">
        <v>6.591421735424561e-05</v>
      </c>
      <c r="AC428" s="7" t="n">
        <v>0.00814396636903577</v>
      </c>
      <c r="AD428" s="7" t="n">
        <v>6.591421735423614e-05</v>
      </c>
      <c r="AE428" s="7" t="n">
        <v>6.591421735424561e-05</v>
      </c>
      <c r="AF428" s="7" t="n">
        <v>-0.0005088718186831694</v>
      </c>
      <c r="AG428" s="7" t="n">
        <v>6.591421735423717e-05</v>
      </c>
      <c r="AH428" s="7" t="n">
        <v>0.008143966369035775</v>
      </c>
      <c r="AI428" s="7" t="n">
        <v>-0.0005088718186831694</v>
      </c>
      <c r="AJ428" s="7" t="n">
        <v>6.591421735424561e-05</v>
      </c>
      <c r="AK428" s="7" t="n">
        <v>-9.529321459226188e-18</v>
      </c>
      <c r="AL428" s="7" t="n">
        <v>6.591421735423717e-05</v>
      </c>
      <c r="AM428" s="7" t="n">
        <v>6.591421735424111e-05</v>
      </c>
      <c r="AN428" s="7" t="n">
        <v>0.00814396636903577</v>
      </c>
      <c r="AO428" s="7" t="n">
        <v>0.008143966369035771</v>
      </c>
      <c r="AP428" s="7" t="n">
        <v>0.008143966369035775</v>
      </c>
      <c r="AQ428" s="7" t="n">
        <v>0.00814396636903577</v>
      </c>
      <c r="AR428" s="7" t="n">
        <v>0.002274448731578129</v>
      </c>
      <c r="AS428" s="7" t="n">
        <v>-0.0005088718186831689</v>
      </c>
      <c r="AT428" s="7" t="n">
        <v>6.591421735424111e-05</v>
      </c>
      <c r="AU428" s="7" t="n">
        <v>0.002274448731578129</v>
      </c>
      <c r="AV428" s="7" t="n">
        <v>-0.000664568096105144</v>
      </c>
      <c r="AW428" s="7" t="n">
        <v>-0.000664568096105144</v>
      </c>
      <c r="AX428" s="7" t="n">
        <v>6.591421735424111e-05</v>
      </c>
      <c r="AY428" s="7" t="n">
        <v>0.001971354109245535</v>
      </c>
      <c r="AZ428" s="7" t="n">
        <v>0.001971354109245535</v>
      </c>
      <c r="BA428" s="7" t="n">
        <v>-0.01439773103491158</v>
      </c>
      <c r="BB428" s="7" t="n">
        <v>-0.01439773103491158</v>
      </c>
      <c r="BC428" s="7" t="n">
        <v>-0.000769009804966163</v>
      </c>
      <c r="BD428" s="7" t="n">
        <v>0.00227444873157813</v>
      </c>
      <c r="BE428" s="7" t="n">
        <v>-0.000769009804966163</v>
      </c>
      <c r="BF428" s="7" t="n">
        <v>0.003602611126030085</v>
      </c>
      <c r="BG428" s="7" t="n">
        <v>-0.0006645680961051435</v>
      </c>
      <c r="BH428" s="7" t="n">
        <v>0.003602611126030085</v>
      </c>
      <c r="BI428" s="7" t="n">
        <v>-0.0007417752385257951</v>
      </c>
      <c r="BJ428" s="7" t="n">
        <v>-0.0007417752385257951</v>
      </c>
      <c r="BK428" s="7" t="n">
        <v>0.003385226158336143</v>
      </c>
      <c r="BL428" s="7" t="n">
        <v>0.002967515248956846</v>
      </c>
      <c r="BM428" s="7" t="n">
        <v>-0.000769009804966163</v>
      </c>
      <c r="BN428" s="7" t="n">
        <v>0.002967515248956846</v>
      </c>
      <c r="BO428" s="7" t="n">
        <v>0.002750130281262904</v>
      </c>
      <c r="BP428" s="7" t="n">
        <v>0.002967515248956846</v>
      </c>
      <c r="BQ428" s="7" t="n">
        <v>-0.0007417752385257951</v>
      </c>
      <c r="BR428" s="7" t="n">
        <v>0.002967515248956846</v>
      </c>
      <c r="BS428" s="7" t="n">
        <v>0.004763665472257176</v>
      </c>
      <c r="BT428" s="7" t="n">
        <v>0.004763665472257176</v>
      </c>
      <c r="BU428" s="7" t="n">
        <v>0.002750130281262904</v>
      </c>
      <c r="BV428" s="7" t="n">
        <v>-0.0009740275289956867</v>
      </c>
      <c r="BW428" s="7" t="n">
        <v>0.004763665472257154</v>
      </c>
      <c r="BX428" s="7" t="n">
        <v>0.004763665472257152</v>
      </c>
      <c r="BY428" s="7" t="n">
        <v>-0.0009740275289956867</v>
      </c>
      <c r="BZ428" s="7" t="n">
        <v>0.0008834100413036723</v>
      </c>
      <c r="CA428" s="7" t="n">
        <v>0.004763665472257154</v>
      </c>
      <c r="CB428" s="7" t="n">
        <v>0.0005654571396145893</v>
      </c>
      <c r="CC428" s="7" t="n">
        <v>0.0008834100413036723</v>
      </c>
      <c r="CD428" s="7" t="n">
        <v>0.004763665472257152</v>
      </c>
      <c r="CE428" s="7" t="n">
        <v>-0.0001809587331197844</v>
      </c>
      <c r="CF428" s="7" t="n">
        <v>-0.0001809587331197844</v>
      </c>
      <c r="CG428" s="7" t="n">
        <v>0.0001369941685692985</v>
      </c>
      <c r="CH428" s="7" t="n">
        <v>0.00736538681508578</v>
      </c>
      <c r="CI428" s="7" t="n">
        <v>0.00736538681508578</v>
      </c>
      <c r="CJ428" s="7" t="n">
        <v>0.0001369941685692985</v>
      </c>
      <c r="CK428" s="7" t="n">
        <v>-0.0009740275289956867</v>
      </c>
      <c r="CL428" s="7" t="n">
        <v>0.0001369941685692985</v>
      </c>
      <c r="CM428" s="7" t="n">
        <v>0.0001369941685692985</v>
      </c>
      <c r="CN428" s="7" t="n">
        <v>0.004875241447533337</v>
      </c>
      <c r="CO428" s="7" t="n">
        <v>0.004763665472257151</v>
      </c>
      <c r="CP428" s="7" t="n">
        <v>0.004763665472257154</v>
      </c>
      <c r="CQ428" s="7" t="n">
        <v>0.00476366547225715</v>
      </c>
      <c r="CR428" s="7" t="n">
        <v>0.004763665472257154</v>
      </c>
      <c r="CS428" s="7" t="n">
        <v>0.004875241447533337</v>
      </c>
      <c r="CT428" s="7" t="n">
        <v>0.004763665472257151</v>
      </c>
      <c r="CU428" s="7" t="n">
        <v>0.004763665472257151</v>
      </c>
      <c r="CV428" s="7" t="n">
        <v>0.009420984017530248</v>
      </c>
      <c r="CW428" s="7" t="n">
        <v>0.004763665472257154</v>
      </c>
      <c r="CX428" s="7" t="n">
        <v>0.004763665472257154</v>
      </c>
      <c r="CY428" s="7" t="n">
        <v>0.009420984017530248</v>
      </c>
      <c r="CZ428" s="7" t="n">
        <v>-0.002759798437530356</v>
      </c>
      <c r="DA428" s="7" t="n">
        <v>-0.002759798437530356</v>
      </c>
      <c r="DB428" s="7" t="n">
        <v>0.009420984017530248</v>
      </c>
      <c r="DC428" s="7" t="n">
        <v>0.004875241447533335</v>
      </c>
      <c r="DD428" s="7" t="n">
        <v>0.009420984017530248</v>
      </c>
      <c r="DE428" s="7" t="n">
        <v>0.009420984017530248</v>
      </c>
      <c r="DF428" s="7" t="n">
        <v>-0.002759798437530356</v>
      </c>
      <c r="DG428" s="7" t="n">
        <v>-0.002759798437530356</v>
      </c>
      <c r="DH428" s="7" t="n">
        <v>0.009420984017530248</v>
      </c>
      <c r="DI428" s="7" t="n">
        <v>-0.002759798437530356</v>
      </c>
      <c r="DJ428" s="7" t="n">
        <v>0.008335575083810791</v>
      </c>
      <c r="DK428" s="7" t="n">
        <v>0.004763665472257154</v>
      </c>
      <c r="DL428" s="7" t="n">
        <v>0.008695463225824611</v>
      </c>
      <c r="DM428" s="7" t="n">
        <v>-0.002759798437530356</v>
      </c>
      <c r="DN428" s="7" t="n">
        <v>0.004763665472257151</v>
      </c>
      <c r="DO428" s="7" t="n">
        <v>0.00347207505641635</v>
      </c>
      <c r="DP428" s="7" t="n">
        <v>0.008335575083810791</v>
      </c>
      <c r="DQ428" s="7" t="n">
        <v>0.006367473321241209</v>
      </c>
      <c r="DR428" s="7" t="n">
        <v>-0.002759798437530356</v>
      </c>
      <c r="DS428" s="7" t="n">
        <v>0.008335575083810791</v>
      </c>
      <c r="DT428" s="7" t="n">
        <v>0.008695463225824611</v>
      </c>
      <c r="DU428" s="7" t="n">
        <v>-0.002759798437530356</v>
      </c>
      <c r="DV428" s="7" t="n">
        <v>0.008695463225824611</v>
      </c>
      <c r="DW428" s="7" t="n">
        <v>0.008335575083810791</v>
      </c>
      <c r="DX428" s="7" t="n">
        <v>0.008695463225824611</v>
      </c>
      <c r="DY428" s="7" t="n">
        <v>0.004763665472257154</v>
      </c>
      <c r="DZ428" s="7" t="n">
        <v>0.008335575083810791</v>
      </c>
      <c r="EA428" s="7" t="n">
        <v>0.008695463225824611</v>
      </c>
      <c r="EB428" s="7" t="n">
        <v>-0.002759798437530356</v>
      </c>
      <c r="EC428" s="7" t="n">
        <v>0.008335575083810791</v>
      </c>
      <c r="ED428" s="7" t="n">
        <v>0.008695463225824613</v>
      </c>
      <c r="EE428" s="7" t="n">
        <v>0.008695463225824611</v>
      </c>
      <c r="EF428" s="7" t="n">
        <v>0.008695463225824613</v>
      </c>
      <c r="EG428" s="7" t="n">
        <v>0.006367473321241209</v>
      </c>
      <c r="EH428" s="7" t="n">
        <v>0.00347207505641635</v>
      </c>
      <c r="EI428" s="7" t="n">
        <v>-0.002759798437530356</v>
      </c>
      <c r="EJ428" s="7" t="n">
        <v>0.006367473321241209</v>
      </c>
      <c r="EK428" s="7" t="n">
        <v>0.00347207505641635</v>
      </c>
      <c r="EL428" s="7" t="n">
        <v>0.008695463225824611</v>
      </c>
      <c r="EM428" s="7" t="n">
        <v>0.04926691510388605</v>
      </c>
      <c r="EN428" s="7" t="n">
        <v>0.04926691510388605</v>
      </c>
      <c r="EO428" s="7" t="n">
        <v>0.008695463225824611</v>
      </c>
      <c r="EP428" s="7" t="n">
        <v>0.008695463225824611</v>
      </c>
      <c r="EQ428" s="7" t="n">
        <v>0.008695463225824611</v>
      </c>
      <c r="ER428" s="7" t="n">
        <v>0.008695463225824611</v>
      </c>
      <c r="ES428" s="7" t="n">
        <v>0.008695463225824613</v>
      </c>
      <c r="ET428" s="7" t="n">
        <v>-0.002759798437530356</v>
      </c>
      <c r="EU428" s="7" t="n">
        <v>0.008695463225824611</v>
      </c>
      <c r="EV428" s="7" t="n">
        <v>0.008695463225824611</v>
      </c>
      <c r="EW428" s="7" t="n">
        <v>0.006904704669545395</v>
      </c>
      <c r="EX428" s="7" t="n">
        <v>0.008695463225824611</v>
      </c>
      <c r="EY428" s="7" t="n">
        <v>-0.002759798437530356</v>
      </c>
      <c r="EZ428" s="7" t="n">
        <v>-0.002759798437530356</v>
      </c>
      <c r="FA428" s="7" t="n">
        <v>0.008695463225824611</v>
      </c>
      <c r="FB428" s="7" t="n">
        <v>-0.002759798437530356</v>
      </c>
      <c r="FC428" s="7" t="n">
        <v>-0.002759798437530356</v>
      </c>
      <c r="FD428" s="7" t="n">
        <v>0.006904704669545395</v>
      </c>
      <c r="FE428" s="7" t="n">
        <v>0.006904704669545395</v>
      </c>
      <c r="FG428" t="inlineStr">
        <is>
          <t>2024-09-30</t>
        </is>
      </c>
      <c r="FH428" t="n">
        <v>4.289437</v>
      </c>
      <c r="FI428" t="n">
        <v>4.289437</v>
      </c>
      <c r="FJ428" t="n">
        <v>4.195781</v>
      </c>
      <c r="FK428" t="n">
        <v>4.195781</v>
      </c>
      <c r="FL428" t="n">
        <v>2.275128</v>
      </c>
      <c r="FM428" t="n">
        <v>2.291066</v>
      </c>
      <c r="FN428" t="n">
        <v>2.187261</v>
      </c>
      <c r="FO428" t="n">
        <v>2.162336</v>
      </c>
      <c r="FP428" t="n">
        <v>2.583219</v>
      </c>
      <c r="FQ428" t="n">
        <v>2.626588</v>
      </c>
    </row>
    <row r="429">
      <c r="A429" s="6" t="n">
        <v>45566</v>
      </c>
      <c r="B429" s="7" t="n">
        <v>-0.04313070469700441</v>
      </c>
      <c r="C429" s="7" t="n">
        <v>-0.04313070469700441</v>
      </c>
      <c r="D429" s="7" t="n">
        <v>-0.04313070469700438</v>
      </c>
      <c r="E429" s="7" t="n">
        <v>-0.04313070469700438</v>
      </c>
      <c r="F429" s="7" t="n">
        <v>-4.754381649790017e-18</v>
      </c>
      <c r="G429" s="7" t="n">
        <v>-0.007312280620506951</v>
      </c>
      <c r="H429" s="7" t="n">
        <v>-5.991516216622488e-19</v>
      </c>
      <c r="I429" s="7" t="n">
        <v>-4.754381649790017e-18</v>
      </c>
      <c r="J429" s="7" t="n">
        <v>-0.007312280620506951</v>
      </c>
      <c r="K429" s="7" t="n">
        <v>-0.007312280620506915</v>
      </c>
      <c r="L429" s="7" t="n">
        <v>-5.991516216622488e-19</v>
      </c>
      <c r="M429" s="7" t="n">
        <v>-4.446241074567364e-18</v>
      </c>
      <c r="N429" s="7" t="n">
        <v>-0.007312280620506951</v>
      </c>
      <c r="O429" s="7" t="n">
        <v>-4.754381649790017e-18</v>
      </c>
      <c r="P429" s="7" t="n">
        <v>-0.007312280620506951</v>
      </c>
      <c r="Q429" s="7" t="n">
        <v>-4.446241074567364e-18</v>
      </c>
      <c r="R429" s="7" t="n">
        <v>-0.007312280620506915</v>
      </c>
      <c r="S429" s="7" t="n">
        <v>-5.991516216622488e-19</v>
      </c>
      <c r="T429" s="7" t="n">
        <v>-5.991516216622488e-19</v>
      </c>
      <c r="U429" s="7" t="n">
        <v>-5.991516216622488e-19</v>
      </c>
      <c r="V429" s="7" t="n">
        <v>-0.007312280620506951</v>
      </c>
      <c r="W429" s="7" t="n">
        <v>-4.446241074567364e-18</v>
      </c>
      <c r="X429" s="7" t="n">
        <v>-0.007312280620506951</v>
      </c>
      <c r="Y429" s="7" t="n">
        <v>-0.00225373241868944</v>
      </c>
      <c r="Z429" s="7" t="n">
        <v>-0.00225373241868944</v>
      </c>
      <c r="AA429" s="7" t="n">
        <v>-0.007312280620506915</v>
      </c>
      <c r="AB429" s="7" t="n">
        <v>-0.007312280620506951</v>
      </c>
      <c r="AC429" s="7" t="n">
        <v>-0.01184963232796589</v>
      </c>
      <c r="AD429" s="7" t="n">
        <v>-0.007312280620506915</v>
      </c>
      <c r="AE429" s="7" t="n">
        <v>-0.007312280620506951</v>
      </c>
      <c r="AF429" s="7" t="n">
        <v>0.001932508963463275</v>
      </c>
      <c r="AG429" s="7" t="n">
        <v>-0.007312280620506915</v>
      </c>
      <c r="AH429" s="7" t="n">
        <v>-0.01184963232796586</v>
      </c>
      <c r="AI429" s="7" t="n">
        <v>0.001932508963463275</v>
      </c>
      <c r="AJ429" s="7" t="n">
        <v>-0.007312280620506951</v>
      </c>
      <c r="AK429" s="7" t="n">
        <v>-5.991516216622488e-19</v>
      </c>
      <c r="AL429" s="7" t="n">
        <v>-0.007312280620506917</v>
      </c>
      <c r="AM429" s="7" t="n">
        <v>-0.007312280620506917</v>
      </c>
      <c r="AN429" s="7" t="n">
        <v>-0.01184963232796589</v>
      </c>
      <c r="AO429" s="7" t="n">
        <v>-0.01184963232796586</v>
      </c>
      <c r="AP429" s="7" t="n">
        <v>-0.01184963232796586</v>
      </c>
      <c r="AQ429" s="7" t="n">
        <v>-0.01184963232796589</v>
      </c>
      <c r="AR429" s="7" t="n">
        <v>0.000781072333792788</v>
      </c>
      <c r="AS429" s="7" t="n">
        <v>0.001932508963463277</v>
      </c>
      <c r="AT429" s="7" t="n">
        <v>-0.007312280620506915</v>
      </c>
      <c r="AU429" s="7" t="n">
        <v>0.000781072333792788</v>
      </c>
      <c r="AV429" s="7" t="n">
        <v>0.003053651835469489</v>
      </c>
      <c r="AW429" s="7" t="n">
        <v>0.003053651835469489</v>
      </c>
      <c r="AX429" s="7" t="n">
        <v>-0.007312280620506917</v>
      </c>
      <c r="AY429" s="7" t="n">
        <v>-0.004664815349379891</v>
      </c>
      <c r="AZ429" s="7" t="n">
        <v>-0.004664815349379891</v>
      </c>
      <c r="BA429" s="7" t="n">
        <v>-0.007605918176786151</v>
      </c>
      <c r="BB429" s="7" t="n">
        <v>-0.007605918176786151</v>
      </c>
      <c r="BC429" s="7" t="n">
        <v>0.00283060309494378</v>
      </c>
      <c r="BD429" s="7" t="n">
        <v>0.0007810723337927906</v>
      </c>
      <c r="BE429" s="7" t="n">
        <v>0.00283060309494378</v>
      </c>
      <c r="BF429" s="7" t="n">
        <v>-0.000351627397960289</v>
      </c>
      <c r="BG429" s="7" t="n">
        <v>0.003053651835469492</v>
      </c>
      <c r="BH429" s="7" t="n">
        <v>-0.000351627397960289</v>
      </c>
      <c r="BI429" s="7" t="n">
        <v>-0.0001906994461988942</v>
      </c>
      <c r="BJ429" s="7" t="n">
        <v>-0.0001906994461988942</v>
      </c>
      <c r="BK429" s="7" t="n">
        <v>-0.000351627397960289</v>
      </c>
      <c r="BL429" s="7" t="n">
        <v>5.098865763886293e-06</v>
      </c>
      <c r="BM429" s="7" t="n">
        <v>0.00283060309494378</v>
      </c>
      <c r="BN429" s="7" t="n">
        <v>5.098865763886293e-06</v>
      </c>
      <c r="BO429" s="7" t="n">
        <v>5.098865763886293e-06</v>
      </c>
      <c r="BP429" s="7" t="n">
        <v>0.000781072333792788</v>
      </c>
      <c r="BQ429" s="7" t="n">
        <v>-0.0001906994461988942</v>
      </c>
      <c r="BR429" s="7" t="n">
        <v>0.000781072333792788</v>
      </c>
      <c r="BS429" s="7" t="n">
        <v>0.007392520920374457</v>
      </c>
      <c r="BT429" s="7" t="n">
        <v>0.007392520920374457</v>
      </c>
      <c r="BU429" s="7" t="n">
        <v>0.000781072333792788</v>
      </c>
      <c r="BV429" s="7" t="n">
        <v>0.004306901460817213</v>
      </c>
      <c r="BW429" s="7" t="n">
        <v>0.007392520920374466</v>
      </c>
      <c r="BX429" s="7" t="n">
        <v>0.007392520920374453</v>
      </c>
      <c r="BY429" s="7" t="n">
        <v>0.004306901460817213</v>
      </c>
      <c r="BZ429" s="7" t="n">
        <v>-0.001524805984045301</v>
      </c>
      <c r="CA429" s="7" t="n">
        <v>0.007392520920374466</v>
      </c>
      <c r="CB429" s="7" t="n">
        <v>-0.001524805984045301</v>
      </c>
      <c r="CC429" s="7" t="n">
        <v>-0.001524805984045301</v>
      </c>
      <c r="CD429" s="7" t="n">
        <v>0.007392520920374453</v>
      </c>
      <c r="CE429" s="7" t="n">
        <v>-0.001105552521572819</v>
      </c>
      <c r="CF429" s="7" t="n">
        <v>-0.0001906994461988942</v>
      </c>
      <c r="CG429" s="7" t="n">
        <v>-0.001105552521572819</v>
      </c>
      <c r="CH429" s="7" t="n">
        <v>-0.005137377730391749</v>
      </c>
      <c r="CI429" s="7" t="n">
        <v>-0.005137377730391749</v>
      </c>
      <c r="CJ429" s="7" t="n">
        <v>-0.0001906994461988942</v>
      </c>
      <c r="CK429" s="7" t="n">
        <v>0.004306901460817213</v>
      </c>
      <c r="CL429" s="7" t="n">
        <v>-0.001105552521572819</v>
      </c>
      <c r="CM429" s="7" t="n">
        <v>-0.0001906994461988942</v>
      </c>
      <c r="CN429" s="7" t="n">
        <v>0.007383361754887548</v>
      </c>
      <c r="CO429" s="7" t="n">
        <v>0.007392520920374512</v>
      </c>
      <c r="CP429" s="7" t="n">
        <v>0.007392520920374512</v>
      </c>
      <c r="CQ429" s="7" t="n">
        <v>0.007392520920374498</v>
      </c>
      <c r="CR429" s="7" t="n">
        <v>0.007392520920374512</v>
      </c>
      <c r="CS429" s="7" t="n">
        <v>0.007383361754887548</v>
      </c>
      <c r="CT429" s="7" t="n">
        <v>0.007392520920374512</v>
      </c>
      <c r="CU429" s="7" t="n">
        <v>0.007392520920374512</v>
      </c>
      <c r="CV429" s="7" t="n">
        <v>-0.005299053829626773</v>
      </c>
      <c r="CW429" s="7" t="n">
        <v>0.007392520920374512</v>
      </c>
      <c r="CX429" s="7" t="n">
        <v>0.007392520920374512</v>
      </c>
      <c r="CY429" s="7" t="n">
        <v>-0.005299053829626773</v>
      </c>
      <c r="CZ429" s="7" t="n">
        <v>-0.008521260707544219</v>
      </c>
      <c r="DA429" s="7" t="n">
        <v>-0.008521260707544219</v>
      </c>
      <c r="DB429" s="7" t="n">
        <v>-0.005299053829626773</v>
      </c>
      <c r="DC429" s="7" t="n">
        <v>0.007383361754887595</v>
      </c>
      <c r="DD429" s="7" t="n">
        <v>-0.005299053829626773</v>
      </c>
      <c r="DE429" s="7" t="n">
        <v>-0.005299053829626773</v>
      </c>
      <c r="DF429" s="7" t="n">
        <v>-0.008521260707544219</v>
      </c>
      <c r="DG429" s="7" t="n">
        <v>-0.008521260707544219</v>
      </c>
      <c r="DH429" s="7" t="n">
        <v>-0.005299053829626773</v>
      </c>
      <c r="DI429" s="7" t="n">
        <v>-0.008521260707544219</v>
      </c>
      <c r="DJ429" s="7" t="n">
        <v>-0.002988112160141465</v>
      </c>
      <c r="DK429" s="7" t="n">
        <v>0.007392520920374512</v>
      </c>
      <c r="DL429" s="7" t="n">
        <v>-0.003428196014890002</v>
      </c>
      <c r="DM429" s="7" t="n">
        <v>-0.008521260707544219</v>
      </c>
      <c r="DN429" s="7" t="n">
        <v>0.007392520920374512</v>
      </c>
      <c r="DO429" s="7" t="n">
        <v>-0.005563887666030521</v>
      </c>
      <c r="DP429" s="7" t="n">
        <v>-0.002988112160141465</v>
      </c>
      <c r="DQ429" s="7" t="n">
        <v>-0.004459859617033665</v>
      </c>
      <c r="DR429" s="7" t="n">
        <v>-0.008521260707544219</v>
      </c>
      <c r="DS429" s="7" t="n">
        <v>-0.002988112160141465</v>
      </c>
      <c r="DT429" s="7" t="n">
        <v>-0.003428196014889999</v>
      </c>
      <c r="DU429" s="7" t="n">
        <v>-0.008521260707544219</v>
      </c>
      <c r="DV429" s="7" t="n">
        <v>-0.003428196014890002</v>
      </c>
      <c r="DW429" s="7" t="n">
        <v>-0.002988112160141465</v>
      </c>
      <c r="DX429" s="7" t="n">
        <v>-0.00342819601489</v>
      </c>
      <c r="DY429" s="7" t="n">
        <v>0.007392520920374512</v>
      </c>
      <c r="DZ429" s="7" t="n">
        <v>-0.002988112160141465</v>
      </c>
      <c r="EA429" s="7" t="n">
        <v>-0.00342819601489</v>
      </c>
      <c r="EB429" s="7" t="n">
        <v>-0.008521260707544219</v>
      </c>
      <c r="EC429" s="7" t="n">
        <v>-0.002988112160141465</v>
      </c>
      <c r="ED429" s="7" t="n">
        <v>-0.003428196014889999</v>
      </c>
      <c r="EE429" s="7" t="n">
        <v>-0.003428196014890002</v>
      </c>
      <c r="EF429" s="7" t="n">
        <v>-0.003428196014889999</v>
      </c>
      <c r="EG429" s="7" t="n">
        <v>-0.004459859617033665</v>
      </c>
      <c r="EH429" s="7" t="n">
        <v>-0.005563887666030521</v>
      </c>
      <c r="EI429" s="7" t="n">
        <v>-0.008521260707544219</v>
      </c>
      <c r="EJ429" s="7" t="n">
        <v>-0.004459859617033665</v>
      </c>
      <c r="EK429" s="7" t="n">
        <v>-0.005563887666030521</v>
      </c>
      <c r="EL429" s="7" t="n">
        <v>-0.00342819601489</v>
      </c>
      <c r="EM429" s="7" t="n">
        <v>0.001241035326421604</v>
      </c>
      <c r="EN429" s="7" t="n">
        <v>0.001241035326421604</v>
      </c>
      <c r="EO429" s="7" t="n">
        <v>-0.003428196014889999</v>
      </c>
      <c r="EP429" s="7" t="n">
        <v>-0.00342819601489</v>
      </c>
      <c r="EQ429" s="7" t="n">
        <v>-0.00342819601489</v>
      </c>
      <c r="ER429" s="7" t="n">
        <v>-0.003428196014890002</v>
      </c>
      <c r="ES429" s="7" t="n">
        <v>-0.003428196014889999</v>
      </c>
      <c r="ET429" s="7" t="n">
        <v>-0.008521260707544219</v>
      </c>
      <c r="EU429" s="7" t="n">
        <v>-0.00342819601489</v>
      </c>
      <c r="EV429" s="7" t="n">
        <v>-0.003428196014890002</v>
      </c>
      <c r="EW429" s="7" t="n">
        <v>-0.004836143313003574</v>
      </c>
      <c r="EX429" s="7" t="n">
        <v>-0.003428196014889999</v>
      </c>
      <c r="EY429" s="7" t="n">
        <v>-0.008521260707544219</v>
      </c>
      <c r="EZ429" s="7" t="n">
        <v>-0.008521260707544219</v>
      </c>
      <c r="FA429" s="7" t="n">
        <v>-0.003428196014890002</v>
      </c>
      <c r="FB429" s="7" t="n">
        <v>-0.008521260707544219</v>
      </c>
      <c r="FC429" s="7" t="n">
        <v>-0.008521260707544219</v>
      </c>
      <c r="FD429" s="7" t="n">
        <v>-0.004836143313003574</v>
      </c>
      <c r="FE429" s="7" t="n">
        <v>-0.004836143313003574</v>
      </c>
      <c r="FG429" t="inlineStr">
        <is>
          <t>2024-10-01</t>
        </is>
      </c>
      <c r="FH429" t="n">
        <v>4.10443</v>
      </c>
      <c r="FI429" t="n">
        <v>4.10443</v>
      </c>
      <c r="FJ429" t="n">
        <v>4.014814</v>
      </c>
      <c r="FK429" t="n">
        <v>4.014814</v>
      </c>
      <c r="FL429" t="n">
        <v>2.258492</v>
      </c>
      <c r="FM429" t="n">
        <v>2.291066</v>
      </c>
      <c r="FN429" t="n">
        <v>2.187261</v>
      </c>
      <c r="FO429" t="n">
        <v>2.146524</v>
      </c>
      <c r="FP429" t="n">
        <v>2.56433</v>
      </c>
      <c r="FQ429" t="n">
        <v>2.595464</v>
      </c>
    </row>
    <row r="430">
      <c r="A430" s="6" t="n">
        <v>45567</v>
      </c>
      <c r="B430" s="7" t="n">
        <v>0.01163337079350638</v>
      </c>
      <c r="C430" s="7" t="n">
        <v>0.01163337079350638</v>
      </c>
      <c r="D430" s="7" t="n">
        <v>0.0116333707935064</v>
      </c>
      <c r="E430" s="7" t="n">
        <v>0.0116333707935064</v>
      </c>
      <c r="F430" s="7" t="n">
        <v>3.736732652195618e-18</v>
      </c>
      <c r="G430" s="7" t="n">
        <v>0.003162394691884531</v>
      </c>
      <c r="H430" s="7" t="n">
        <v>6.640704789267531e-18</v>
      </c>
      <c r="I430" s="7" t="n">
        <v>3.736732652195618e-18</v>
      </c>
      <c r="J430" s="7" t="n">
        <v>0.003162394691884531</v>
      </c>
      <c r="K430" s="7" t="n">
        <v>0.003162394691884521</v>
      </c>
      <c r="L430" s="7" t="n">
        <v>6.640704789267531e-18</v>
      </c>
      <c r="M430" s="7" t="n">
        <v>3.23129357256461e-18</v>
      </c>
      <c r="N430" s="7" t="n">
        <v>0.003162394691884531</v>
      </c>
      <c r="O430" s="7" t="n">
        <v>3.736732652195618e-18</v>
      </c>
      <c r="P430" s="7" t="n">
        <v>0.00316239469188453</v>
      </c>
      <c r="Q430" s="7" t="n">
        <v>3.23129357256461e-18</v>
      </c>
      <c r="R430" s="7" t="n">
        <v>0.003162394691884521</v>
      </c>
      <c r="S430" s="7" t="n">
        <v>6.640704789267531e-18</v>
      </c>
      <c r="T430" s="7" t="n">
        <v>6.640704789267531e-18</v>
      </c>
      <c r="U430" s="7" t="n">
        <v>6.640704789267531e-18</v>
      </c>
      <c r="V430" s="7" t="n">
        <v>0.00316239469188453</v>
      </c>
      <c r="W430" s="7" t="n">
        <v>3.23129357256461e-18</v>
      </c>
      <c r="X430" s="7" t="n">
        <v>0.00316239469188453</v>
      </c>
      <c r="Y430" s="7" t="n">
        <v>0.001188929847042569</v>
      </c>
      <c r="Z430" s="7" t="n">
        <v>0.001188929847042569</v>
      </c>
      <c r="AA430" s="7" t="n">
        <v>0.003162394691884521</v>
      </c>
      <c r="AB430" s="7" t="n">
        <v>0.00316239469188453</v>
      </c>
      <c r="AC430" s="7" t="n">
        <v>0.00316239469188453</v>
      </c>
      <c r="AD430" s="7" t="n">
        <v>0.003162394691884521</v>
      </c>
      <c r="AE430" s="7" t="n">
        <v>0.00316239469188453</v>
      </c>
      <c r="AF430" s="7" t="n">
        <v>0.0006455741691499606</v>
      </c>
      <c r="AG430" s="7" t="n">
        <v>0.003162394691884521</v>
      </c>
      <c r="AH430" s="7" t="n">
        <v>0.003162394691884521</v>
      </c>
      <c r="AI430" s="7" t="n">
        <v>0.0006455741691499606</v>
      </c>
      <c r="AJ430" s="7" t="n">
        <v>0.00316239469188453</v>
      </c>
      <c r="AK430" s="7" t="n">
        <v>6.640704789267531e-18</v>
      </c>
      <c r="AL430" s="7" t="n">
        <v>0.003162394691884521</v>
      </c>
      <c r="AM430" s="7" t="n">
        <v>0.003162394691884521</v>
      </c>
      <c r="AN430" s="7" t="n">
        <v>0.00316239469188453</v>
      </c>
      <c r="AO430" s="7" t="n">
        <v>0.003162394691884521</v>
      </c>
      <c r="AP430" s="7" t="n">
        <v>0.003162394691884521</v>
      </c>
      <c r="AQ430" s="7" t="n">
        <v>0.00316239469188453</v>
      </c>
      <c r="AR430" s="7" t="n">
        <v>-0.0005703494313553967</v>
      </c>
      <c r="AS430" s="7" t="n">
        <v>0.0006455741691499589</v>
      </c>
      <c r="AT430" s="7" t="n">
        <v>0.003162394691884521</v>
      </c>
      <c r="AU430" s="7" t="n">
        <v>-0.0005703494313553967</v>
      </c>
      <c r="AV430" s="7" t="n">
        <v>0.000397357024904944</v>
      </c>
      <c r="AW430" s="7" t="n">
        <v>0.000397357024904944</v>
      </c>
      <c r="AX430" s="7" t="n">
        <v>0.003162394691884521</v>
      </c>
      <c r="AY430" s="7" t="n">
        <v>0.004238319785910142</v>
      </c>
      <c r="AZ430" s="7" t="n">
        <v>0.004238319785910142</v>
      </c>
      <c r="BA430" s="7" t="n">
        <v>0.01216057209934673</v>
      </c>
      <c r="BB430" s="7" t="n">
        <v>0.01216057209934673</v>
      </c>
      <c r="BC430" s="7" t="n">
        <v>0.0007043751929181445</v>
      </c>
      <c r="BD430" s="7" t="n">
        <v>-0.0005703494313553984</v>
      </c>
      <c r="BE430" s="7" t="n">
        <v>0.0007043751929181445</v>
      </c>
      <c r="BF430" s="7" t="n">
        <v>-0.0005703494313553984</v>
      </c>
      <c r="BG430" s="7" t="n">
        <v>0.0003973570249049423</v>
      </c>
      <c r="BH430" s="7" t="n">
        <v>0.001775657060952078</v>
      </c>
      <c r="BI430" s="7" t="n">
        <v>0.002011019674243374</v>
      </c>
      <c r="BJ430" s="7" t="n">
        <v>0.002011019674243374</v>
      </c>
      <c r="BK430" s="7" t="n">
        <v>0.001689233207225824</v>
      </c>
      <c r="BL430" s="7" t="n">
        <v>-0.0005703494313553984</v>
      </c>
      <c r="BM430" s="7" t="n">
        <v>0.0007043751929181445</v>
      </c>
      <c r="BN430" s="7" t="n">
        <v>0.001775657060952078</v>
      </c>
      <c r="BO430" s="7" t="n">
        <v>0.001689233207225824</v>
      </c>
      <c r="BP430" s="7" t="n">
        <v>-0.0005703494313553984</v>
      </c>
      <c r="BQ430" s="7" t="n">
        <v>0.002011019674243374</v>
      </c>
      <c r="BR430" s="7" t="n">
        <v>0.001775657060952078</v>
      </c>
      <c r="BS430" s="7" t="n">
        <v>0.0003233726613750357</v>
      </c>
      <c r="BT430" s="7" t="n">
        <v>0.0003233726613750357</v>
      </c>
      <c r="BU430" s="7" t="n">
        <v>0.001689233207225824</v>
      </c>
      <c r="BV430" s="7" t="n">
        <v>0.0003775278538497865</v>
      </c>
      <c r="BW430" s="7" t="n">
        <v>0.0003233726613750428</v>
      </c>
      <c r="BX430" s="7" t="n">
        <v>0.0003233726613750419</v>
      </c>
      <c r="BY430" s="7" t="n">
        <v>0.0003775278538497865</v>
      </c>
      <c r="BZ430" s="7" t="n">
        <v>0.002011019674243374</v>
      </c>
      <c r="CA430" s="7" t="n">
        <v>0.0003233726613750428</v>
      </c>
      <c r="CB430" s="7" t="n">
        <v>0.001894027643545991</v>
      </c>
      <c r="CC430" s="7" t="n">
        <v>0.002011019674243374</v>
      </c>
      <c r="CD430" s="7" t="n">
        <v>0.0003233726613750419</v>
      </c>
      <c r="CE430" s="7" t="n">
        <v>0.001894027643545991</v>
      </c>
      <c r="CF430" s="7" t="n">
        <v>0.001894027643545991</v>
      </c>
      <c r="CG430" s="7" t="n">
        <v>0.002011019674243374</v>
      </c>
      <c r="CH430" s="7" t="n">
        <v>0.0004627499719630076</v>
      </c>
      <c r="CI430" s="7" t="n">
        <v>0.0004627499719630076</v>
      </c>
      <c r="CJ430" s="7" t="n">
        <v>0.002011019674243374</v>
      </c>
      <c r="CK430" s="7" t="n">
        <v>0.0003775278538497865</v>
      </c>
      <c r="CL430" s="7" t="n">
        <v>0.002011019674243374</v>
      </c>
      <c r="CM430" s="7" t="n">
        <v>0.002011019674243374</v>
      </c>
      <c r="CN430" s="7" t="n">
        <v>0.0002859685490185561</v>
      </c>
      <c r="CO430" s="7" t="n">
        <v>0.000323372661375038</v>
      </c>
      <c r="CP430" s="7" t="n">
        <v>0.0003233726613750368</v>
      </c>
      <c r="CQ430" s="7" t="n">
        <v>0.0003233726613750376</v>
      </c>
      <c r="CR430" s="7" t="n">
        <v>0.0003233726613750368</v>
      </c>
      <c r="CS430" s="7" t="n">
        <v>0.0002859685490185561</v>
      </c>
      <c r="CT430" s="7" t="n">
        <v>0.002019657603007031</v>
      </c>
      <c r="CU430" s="7" t="n">
        <v>0.002019657603007031</v>
      </c>
      <c r="CV430" s="7" t="n">
        <v>0.002874923753635203</v>
      </c>
      <c r="CW430" s="7" t="n">
        <v>0.001284408130673717</v>
      </c>
      <c r="CX430" s="7" t="n">
        <v>0.001284408130673717</v>
      </c>
      <c r="CY430" s="7" t="n">
        <v>-0.00125941310889768</v>
      </c>
      <c r="CZ430" s="7" t="n">
        <v>0.008971479800633184</v>
      </c>
      <c r="DA430" s="7" t="n">
        <v>0.008971479800633184</v>
      </c>
      <c r="DB430" s="7" t="n">
        <v>0.002874923753635203</v>
      </c>
      <c r="DC430" s="7" t="n">
        <v>0.0002859685490185513</v>
      </c>
      <c r="DD430" s="7" t="n">
        <v>0.002874923753635203</v>
      </c>
      <c r="DE430" s="7" t="n">
        <v>-0.00125941310889768</v>
      </c>
      <c r="DF430" s="7" t="n">
        <v>0.008971479800633184</v>
      </c>
      <c r="DG430" s="7" t="n">
        <v>0.008971479800633184</v>
      </c>
      <c r="DH430" s="7" t="n">
        <v>0.002874923753635203</v>
      </c>
      <c r="DI430" s="7" t="n">
        <v>0.008971479800633184</v>
      </c>
      <c r="DJ430" s="7" t="n">
        <v>-0.00125941310889768</v>
      </c>
      <c r="DK430" s="7" t="n">
        <v>0.0003233726613750368</v>
      </c>
      <c r="DL430" s="7" t="n">
        <v>-0.0009691757977280128</v>
      </c>
      <c r="DM430" s="7" t="n">
        <v>0.0003005915738017746</v>
      </c>
      <c r="DN430" s="7" t="n">
        <v>0.002019657603007031</v>
      </c>
      <c r="DO430" s="7" t="n">
        <v>0.002874923753635203</v>
      </c>
      <c r="DP430" s="7" t="n">
        <v>0.0002772035761666757</v>
      </c>
      <c r="DQ430" s="7" t="n">
        <v>0.0002772035761666756</v>
      </c>
      <c r="DR430" s="7" t="n">
        <v>0.0003005915738017748</v>
      </c>
      <c r="DS430" s="7" t="n">
        <v>-0.003857133286366208</v>
      </c>
      <c r="DT430" s="7" t="n">
        <v>0.0003005915738017809</v>
      </c>
      <c r="DU430" s="7" t="n">
        <v>0.008971479800633184</v>
      </c>
      <c r="DV430" s="7" t="n">
        <v>-0.0009691757977280128</v>
      </c>
      <c r="DW430" s="7" t="n">
        <v>0.0002772035761666757</v>
      </c>
      <c r="DX430" s="7" t="n">
        <v>-0.0009691757977280128</v>
      </c>
      <c r="DY430" s="7" t="n">
        <v>0.001284408130673717</v>
      </c>
      <c r="DZ430" s="7" t="n">
        <v>-0.00125941310889768</v>
      </c>
      <c r="EA430" s="7" t="n">
        <v>-0.0009691757977280128</v>
      </c>
      <c r="EB430" s="7" t="n">
        <v>0.008971479800633184</v>
      </c>
      <c r="EC430" s="7" t="n">
        <v>-0.00125941310889768</v>
      </c>
      <c r="ED430" s="7" t="n">
        <v>-0.0009691757977280133</v>
      </c>
      <c r="EE430" s="7" t="n">
        <v>-0.0009691757977280128</v>
      </c>
      <c r="EF430" s="7" t="n">
        <v>-0.0009691757977280133</v>
      </c>
      <c r="EG430" s="7" t="n">
        <v>0.0002772035761666756</v>
      </c>
      <c r="EH430" s="7" t="n">
        <v>0.002874923753635203</v>
      </c>
      <c r="EI430" s="7" t="n">
        <v>0.0003005915738017748</v>
      </c>
      <c r="EJ430" s="7" t="n">
        <v>0.0002772035761666756</v>
      </c>
      <c r="EK430" s="7" t="n">
        <v>0.002874923753635203</v>
      </c>
      <c r="EL430" s="7" t="n">
        <v>-0.0009691757977280128</v>
      </c>
      <c r="EM430" s="7" t="n">
        <v>-0.009687104294770857</v>
      </c>
      <c r="EN430" s="7" t="n">
        <v>-0.009687104294770857</v>
      </c>
      <c r="EO430" s="7" t="n">
        <v>0.0003005915738017809</v>
      </c>
      <c r="EP430" s="7" t="n">
        <v>-0.0009691757977280128</v>
      </c>
      <c r="EQ430" s="7" t="n">
        <v>-0.0009691757977280128</v>
      </c>
      <c r="ER430" s="7" t="n">
        <v>-0.0009691757977280128</v>
      </c>
      <c r="ES430" s="7" t="n">
        <v>-0.0009691757977280133</v>
      </c>
      <c r="ET430" s="7" t="n">
        <v>0.008971479800633184</v>
      </c>
      <c r="EU430" s="7" t="n">
        <v>-0.0009691757977280128</v>
      </c>
      <c r="EV430" s="7" t="n">
        <v>-0.0009691757977280128</v>
      </c>
      <c r="EW430" s="7" t="n">
        <v>0.0003005915738017748</v>
      </c>
      <c r="EX430" s="7" t="n">
        <v>0.0003005915738017809</v>
      </c>
      <c r="EY430" s="7" t="n">
        <v>0.008971479800633184</v>
      </c>
      <c r="EZ430" s="7" t="n">
        <v>0.008971479800633184</v>
      </c>
      <c r="FA430" s="7" t="n">
        <v>-0.0009691757977280128</v>
      </c>
      <c r="FB430" s="7" t="n">
        <v>0.008971479800633184</v>
      </c>
      <c r="FC430" s="7" t="n">
        <v>0.008971479800633184</v>
      </c>
      <c r="FD430" s="7" t="n">
        <v>0.0003005915738017748</v>
      </c>
      <c r="FE430" s="7" t="n">
        <v>0.0003005915738017748</v>
      </c>
      <c r="FG430" t="inlineStr">
        <is>
          <t>2024-10-02</t>
        </is>
      </c>
      <c r="FH430" t="n">
        <v>4.152179</v>
      </c>
      <c r="FI430" t="n">
        <v>4.152179</v>
      </c>
      <c r="FJ430" t="n">
        <v>4.06152</v>
      </c>
      <c r="FK430" t="n">
        <v>4.06152</v>
      </c>
      <c r="FL430" t="n">
        <v>2.265634</v>
      </c>
      <c r="FM430" t="n">
        <v>2.291066</v>
      </c>
      <c r="FN430" t="n">
        <v>2.187261</v>
      </c>
      <c r="FO430" t="n">
        <v>2.153313</v>
      </c>
      <c r="FP430" t="n">
        <v>2.572439</v>
      </c>
      <c r="FQ430" t="n">
        <v>2.603672</v>
      </c>
    </row>
    <row r="431">
      <c r="A431" s="6" t="n">
        <v>45568</v>
      </c>
      <c r="B431" s="7" t="n">
        <v>0.03006866946538708</v>
      </c>
      <c r="C431" s="7" t="n">
        <v>0.03006866946538708</v>
      </c>
      <c r="D431" s="7" t="n">
        <v>0.03006866946538706</v>
      </c>
      <c r="E431" s="7" t="n">
        <v>0.03006866946538706</v>
      </c>
      <c r="F431" s="7" t="n">
        <v>6.005775097313926e-18</v>
      </c>
      <c r="G431" s="7" t="n">
        <v>0.006731186336696473</v>
      </c>
      <c r="H431" s="7" t="n">
        <v>-8.417718910287069e-18</v>
      </c>
      <c r="I431" s="7" t="n">
        <v>6.005775097313926e-18</v>
      </c>
      <c r="J431" s="7" t="n">
        <v>0.006731186336696473</v>
      </c>
      <c r="K431" s="7" t="n">
        <v>0.00673118633669643</v>
      </c>
      <c r="L431" s="7" t="n">
        <v>-8.417718910287069e-18</v>
      </c>
      <c r="M431" s="7" t="n">
        <v>5.360567246347504e-18</v>
      </c>
      <c r="N431" s="7" t="n">
        <v>0.006731186336696473</v>
      </c>
      <c r="O431" s="7" t="n">
        <v>6.005775097313926e-18</v>
      </c>
      <c r="P431" s="7" t="n">
        <v>0.006731186336696473</v>
      </c>
      <c r="Q431" s="7" t="n">
        <v>5.360567246347504e-18</v>
      </c>
      <c r="R431" s="7" t="n">
        <v>0.00673118633669643</v>
      </c>
      <c r="S431" s="7" t="n">
        <v>-8.417718910287069e-18</v>
      </c>
      <c r="T431" s="7" t="n">
        <v>-8.417718910287069e-18</v>
      </c>
      <c r="U431" s="7" t="n">
        <v>-8.417718910287069e-18</v>
      </c>
      <c r="V431" s="7" t="n">
        <v>0.006731186336696474</v>
      </c>
      <c r="W431" s="7" t="n">
        <v>5.360567246347504e-18</v>
      </c>
      <c r="X431" s="7" t="n">
        <v>0.006731186336696467</v>
      </c>
      <c r="Y431" s="7" t="n">
        <v>0.003629697315532427</v>
      </c>
      <c r="Z431" s="7" t="n">
        <v>0.003629697315532427</v>
      </c>
      <c r="AA431" s="7" t="n">
        <v>0.00673118633669643</v>
      </c>
      <c r="AB431" s="7" t="n">
        <v>0.006731186336696473</v>
      </c>
      <c r="AC431" s="7" t="n">
        <v>0.006731186336696474</v>
      </c>
      <c r="AD431" s="7" t="n">
        <v>0.00673118633669643</v>
      </c>
      <c r="AE431" s="7" t="n">
        <v>0.006731186336696468</v>
      </c>
      <c r="AF431" s="7" t="n">
        <v>-0.001033131744102768</v>
      </c>
      <c r="AG431" s="7" t="n">
        <v>0.006731186336696437</v>
      </c>
      <c r="AH431" s="7" t="n">
        <v>0.00673118633669643</v>
      </c>
      <c r="AI431" s="7" t="n">
        <v>-0.001033131744102768</v>
      </c>
      <c r="AJ431" s="7" t="n">
        <v>0.006731186336696474</v>
      </c>
      <c r="AK431" s="7" t="n">
        <v>-8.417718910287069e-18</v>
      </c>
      <c r="AL431" s="7" t="n">
        <v>0.006731186336696437</v>
      </c>
      <c r="AM431" s="7" t="n">
        <v>0.00673118633669643</v>
      </c>
      <c r="AN431" s="7" t="n">
        <v>0.006731186336696474</v>
      </c>
      <c r="AO431" s="7" t="n">
        <v>0.006731186336696437</v>
      </c>
      <c r="AP431" s="7" t="n">
        <v>0.00673118633669643</v>
      </c>
      <c r="AQ431" s="7" t="n">
        <v>0.006731186336696468</v>
      </c>
      <c r="AR431" s="7" t="n">
        <v>0.001372260138243149</v>
      </c>
      <c r="AS431" s="7" t="n">
        <v>-0.001033131744102766</v>
      </c>
      <c r="AT431" s="7" t="n">
        <v>0.00673118633669643</v>
      </c>
      <c r="AU431" s="7" t="n">
        <v>0.001372260138243149</v>
      </c>
      <c r="AV431" s="7" t="n">
        <v>-0.00298275198784494</v>
      </c>
      <c r="AW431" s="7" t="n">
        <v>-0.00298275198784494</v>
      </c>
      <c r="AX431" s="7" t="n">
        <v>0.00673118633669643</v>
      </c>
      <c r="AY431" s="7" t="n">
        <v>0.003817210972445414</v>
      </c>
      <c r="AZ431" s="7" t="n">
        <v>0.003817210972445414</v>
      </c>
      <c r="BA431" s="7" t="n">
        <v>0.006489530074511945</v>
      </c>
      <c r="BB431" s="7" t="n">
        <v>0.006489530074511945</v>
      </c>
      <c r="BC431" s="7" t="n">
        <v>-0.001374838319176848</v>
      </c>
      <c r="BD431" s="7" t="n">
        <v>0.001372260138243151</v>
      </c>
      <c r="BE431" s="7" t="n">
        <v>-0.001374838319176848</v>
      </c>
      <c r="BF431" s="7" t="n">
        <v>-0.0003729049679824468</v>
      </c>
      <c r="BG431" s="7" t="n">
        <v>-0.002982751987844938</v>
      </c>
      <c r="BH431" s="7" t="n">
        <v>-0.0003729049679824468</v>
      </c>
      <c r="BI431" s="7" t="n">
        <v>0.00140636653870728</v>
      </c>
      <c r="BJ431" s="7" t="n">
        <v>0.00140636653870728</v>
      </c>
      <c r="BK431" s="7" t="n">
        <v>-0.0007105420433050204</v>
      </c>
      <c r="BL431" s="7" t="n">
        <v>-0.0003729049679824468</v>
      </c>
      <c r="BM431" s="7" t="n">
        <v>-0.001374838319176848</v>
      </c>
      <c r="BN431" s="7" t="n">
        <v>-0.0003729049679824468</v>
      </c>
      <c r="BO431" s="7" t="n">
        <v>-0.0007105420433050204</v>
      </c>
      <c r="BP431" s="7" t="n">
        <v>-0.0003729049679824468</v>
      </c>
      <c r="BQ431" s="7" t="n">
        <v>0.00140636653870728</v>
      </c>
      <c r="BR431" s="7" t="n">
        <v>-0.0003729049679824468</v>
      </c>
      <c r="BS431" s="7" t="n">
        <v>-0.004431523678462745</v>
      </c>
      <c r="BT431" s="7" t="n">
        <v>-0.004431523678462745</v>
      </c>
      <c r="BU431" s="7" t="n">
        <v>-0.0007105420433050204</v>
      </c>
      <c r="BV431" s="7" t="n">
        <v>-0.003942059011362081</v>
      </c>
      <c r="BW431" s="7" t="n">
        <v>-0.004431523678462728</v>
      </c>
      <c r="BX431" s="7" t="n">
        <v>-0.004431523678462738</v>
      </c>
      <c r="BY431" s="7" t="n">
        <v>-0.003942059011362081</v>
      </c>
      <c r="BZ431" s="7" t="n">
        <v>-0.0008864183252237797</v>
      </c>
      <c r="CA431" s="7" t="n">
        <v>-0.004431523678462728</v>
      </c>
      <c r="CB431" s="7" t="n">
        <v>-0.00133289800978595</v>
      </c>
      <c r="CC431" s="7" t="n">
        <v>-0.0008864183252237797</v>
      </c>
      <c r="CD431" s="7" t="n">
        <v>-0.004431523678462738</v>
      </c>
      <c r="CE431" s="7" t="n">
        <v>-0.00133289800978595</v>
      </c>
      <c r="CF431" s="7" t="n">
        <v>-0.00133289800978595</v>
      </c>
      <c r="CG431" s="7" t="n">
        <v>-0.0008864183252237797</v>
      </c>
      <c r="CH431" s="7" t="n">
        <v>-0.001020529014155235</v>
      </c>
      <c r="CI431" s="7" t="n">
        <v>-0.001020529014155235</v>
      </c>
      <c r="CJ431" s="7" t="n">
        <v>-0.0008864183252237797</v>
      </c>
      <c r="CK431" s="7" t="n">
        <v>-0.003942059011362081</v>
      </c>
      <c r="CL431" s="7" t="n">
        <v>-0.0008864183252237797</v>
      </c>
      <c r="CM431" s="7" t="n">
        <v>-0.0008864183252237797</v>
      </c>
      <c r="CN431" s="7" t="n">
        <v>-0.004353136275066284</v>
      </c>
      <c r="CO431" s="7" t="n">
        <v>-0.004431523678462726</v>
      </c>
      <c r="CP431" s="7" t="n">
        <v>-0.002748679663787409</v>
      </c>
      <c r="CQ431" s="7" t="n">
        <v>-0.004431523678462735</v>
      </c>
      <c r="CR431" s="7" t="n">
        <v>-0.002748679663787409</v>
      </c>
      <c r="CS431" s="7" t="n">
        <v>-0.004353136275066284</v>
      </c>
      <c r="CT431" s="7" t="n">
        <v>-0.004762364868126871</v>
      </c>
      <c r="CU431" s="7" t="n">
        <v>-0.004762364868126871</v>
      </c>
      <c r="CV431" s="7" t="n">
        <v>-0.002536802553925123</v>
      </c>
      <c r="CW431" s="7" t="n">
        <v>-0.004762364868126871</v>
      </c>
      <c r="CX431" s="7" t="n">
        <v>-0.004762364868126871</v>
      </c>
      <c r="CY431" s="7" t="n">
        <v>-0.002536802553925123</v>
      </c>
      <c r="CZ431" s="7" t="n">
        <v>0.002902109424031791</v>
      </c>
      <c r="DA431" s="7" t="n">
        <v>0.002902109424031791</v>
      </c>
      <c r="DB431" s="7" t="n">
        <v>-0.002536802553925123</v>
      </c>
      <c r="DC431" s="7" t="n">
        <v>-0.004353136275066281</v>
      </c>
      <c r="DD431" s="7" t="n">
        <v>-0.002536802553925123</v>
      </c>
      <c r="DE431" s="7" t="n">
        <v>-0.002536802553925123</v>
      </c>
      <c r="DF431" s="7" t="n">
        <v>0.002902109424031791</v>
      </c>
      <c r="DG431" s="7" t="n">
        <v>0.002902109424031791</v>
      </c>
      <c r="DH431" s="7" t="n">
        <v>-0.002536802553925123</v>
      </c>
      <c r="DI431" s="7" t="n">
        <v>0.002902109424031791</v>
      </c>
      <c r="DJ431" s="7" t="n">
        <v>-0.002536802553925123</v>
      </c>
      <c r="DK431" s="7" t="n">
        <v>-0.002670292260390959</v>
      </c>
      <c r="DL431" s="7" t="n">
        <v>-0.001993373731426743</v>
      </c>
      <c r="DM431" s="7" t="n">
        <v>-0.005470984889566294</v>
      </c>
      <c r="DN431" s="7" t="n">
        <v>-0.004683977464730421</v>
      </c>
      <c r="DO431" s="7" t="n">
        <v>-0.002536802553925123</v>
      </c>
      <c r="DP431" s="7" t="n">
        <v>-0.005045306351606893</v>
      </c>
      <c r="DQ431" s="7" t="n">
        <v>-0.005045306351606893</v>
      </c>
      <c r="DR431" s="7" t="n">
        <v>-0.005470984889566294</v>
      </c>
      <c r="DS431" s="7" t="n">
        <v>-0.005045306351606893</v>
      </c>
      <c r="DT431" s="7" t="n">
        <v>-0.005470984889566301</v>
      </c>
      <c r="DU431" s="7" t="n">
        <v>0.002902109424031791</v>
      </c>
      <c r="DV431" s="7" t="n">
        <v>-0.001993373731426743</v>
      </c>
      <c r="DW431" s="7" t="n">
        <v>-0.005045306351606893</v>
      </c>
      <c r="DX431" s="7" t="n">
        <v>-0.001993373731426744</v>
      </c>
      <c r="DY431" s="7" t="n">
        <v>-0.004683977464730421</v>
      </c>
      <c r="DZ431" s="7" t="n">
        <v>-0.002536802553925123</v>
      </c>
      <c r="EA431" s="7" t="n">
        <v>-0.001993373731426744</v>
      </c>
      <c r="EB431" s="7" t="n">
        <v>0.002902109424031791</v>
      </c>
      <c r="EC431" s="7" t="n">
        <v>-0.002536802553925123</v>
      </c>
      <c r="ED431" s="7" t="n">
        <v>-0.001993373731426745</v>
      </c>
      <c r="EE431" s="7" t="n">
        <v>-0.005470984889566298</v>
      </c>
      <c r="EF431" s="7" t="n">
        <v>-0.001993373731426745</v>
      </c>
      <c r="EG431" s="7" t="n">
        <v>-0.005045306351606893</v>
      </c>
      <c r="EH431" s="7" t="n">
        <v>-0.002536802553925123</v>
      </c>
      <c r="EI431" s="7" t="n">
        <v>-0.005470984889566294</v>
      </c>
      <c r="EJ431" s="7" t="n">
        <v>-0.005045306351606893</v>
      </c>
      <c r="EK431" s="7" t="n">
        <v>-0.002536802553925123</v>
      </c>
      <c r="EL431" s="7" t="n">
        <v>-0.001993373731426744</v>
      </c>
      <c r="EM431" s="7" t="n">
        <v>-0.01405104165403537</v>
      </c>
      <c r="EN431" s="7" t="n">
        <v>-0.01405104165403537</v>
      </c>
      <c r="EO431" s="7" t="n">
        <v>-0.005470984889566301</v>
      </c>
      <c r="EP431" s="7" t="n">
        <v>-0.001993373731426744</v>
      </c>
      <c r="EQ431" s="7" t="n">
        <v>-0.001993373731426744</v>
      </c>
      <c r="ER431" s="7" t="n">
        <v>-0.005470984889566298</v>
      </c>
      <c r="ES431" s="7" t="n">
        <v>-0.001993373731426745</v>
      </c>
      <c r="ET431" s="7" t="n">
        <v>0.002902109424031791</v>
      </c>
      <c r="EU431" s="7" t="n">
        <v>-0.001993373731426744</v>
      </c>
      <c r="EV431" s="7" t="n">
        <v>-0.001993373731426742</v>
      </c>
      <c r="EW431" s="7" t="n">
        <v>-0.005470984889566294</v>
      </c>
      <c r="EX431" s="7" t="n">
        <v>-0.005470984889566299</v>
      </c>
      <c r="EY431" s="7" t="n">
        <v>0.002902109424031791</v>
      </c>
      <c r="EZ431" s="7" t="n">
        <v>0.002902109424031791</v>
      </c>
      <c r="FA431" s="7" t="n">
        <v>-0.005470984889566297</v>
      </c>
      <c r="FB431" s="7" t="n">
        <v>0.002902109424031791</v>
      </c>
      <c r="FC431" s="7" t="n">
        <v>0.002902109424031791</v>
      </c>
      <c r="FD431" s="7" t="n">
        <v>-0.005470984889566294</v>
      </c>
      <c r="FE431" s="7" t="n">
        <v>-0.005470984889566294</v>
      </c>
      <c r="FG431" t="inlineStr">
        <is>
          <t>2024-10-03</t>
        </is>
      </c>
      <c r="FH431" t="n">
        <v>4.277029</v>
      </c>
      <c r="FI431" t="n">
        <v>4.277029</v>
      </c>
      <c r="FJ431" t="n">
        <v>4.183645</v>
      </c>
      <c r="FK431" t="n">
        <v>4.183645</v>
      </c>
      <c r="FL431" t="n">
        <v>2.280885</v>
      </c>
      <c r="FM431" t="n">
        <v>2.291066</v>
      </c>
      <c r="FN431" t="n">
        <v>2.187261</v>
      </c>
      <c r="FO431" t="n">
        <v>2.167807</v>
      </c>
      <c r="FP431" t="n">
        <v>2.589754</v>
      </c>
      <c r="FQ431" t="n">
        <v>2.621198</v>
      </c>
    </row>
    <row r="432">
      <c r="A432" s="6" t="n">
        <v>45569</v>
      </c>
      <c r="B432" s="7" t="n">
        <v>0.05765809549219961</v>
      </c>
      <c r="C432" s="7" t="n">
        <v>0.05765809549219961</v>
      </c>
      <c r="D432" s="7" t="n">
        <v>0.05613956224981737</v>
      </c>
      <c r="E432" s="7" t="n">
        <v>0.05613956224981737</v>
      </c>
      <c r="F432" s="7" t="n">
        <v>0.05765809549219962</v>
      </c>
      <c r="G432" s="7" t="n">
        <v>0.05765809549219962</v>
      </c>
      <c r="H432" s="7" t="n">
        <v>0.05613956224981737</v>
      </c>
      <c r="I432" s="7" t="n">
        <v>0.05765809549219962</v>
      </c>
      <c r="J432" s="7" t="n">
        <v>0.05765809549219962</v>
      </c>
      <c r="K432" s="7" t="n">
        <v>0.05613956224981737</v>
      </c>
      <c r="L432" s="7" t="n">
        <v>0.05613956224981737</v>
      </c>
      <c r="M432" s="7" t="n">
        <v>0.05765809549219962</v>
      </c>
      <c r="N432" s="7" t="n">
        <v>0.05765809549219962</v>
      </c>
      <c r="O432" s="7" t="n">
        <v>0.05765809549219962</v>
      </c>
      <c r="P432" s="7" t="n">
        <v>0.05765809549219962</v>
      </c>
      <c r="Q432" s="7" t="n">
        <v>0.05765809549219962</v>
      </c>
      <c r="R432" s="7" t="n">
        <v>0.05613956224981737</v>
      </c>
      <c r="S432" s="7" t="n">
        <v>0.05613956224981737</v>
      </c>
      <c r="T432" s="7" t="n">
        <v>0.05613956224981737</v>
      </c>
      <c r="U432" s="7" t="n">
        <v>0.05613956224981737</v>
      </c>
      <c r="V432" s="7" t="n">
        <v>0.05765809549219962</v>
      </c>
      <c r="W432" s="7" t="n">
        <v>0.05765809549219962</v>
      </c>
      <c r="X432" s="7" t="n">
        <v>0.05765809549219962</v>
      </c>
      <c r="Y432" s="7" t="n">
        <v>0.007712103499272363</v>
      </c>
      <c r="Z432" s="7" t="n">
        <v>0.007712103499272363</v>
      </c>
      <c r="AA432" s="7" t="n">
        <v>0.05613956224981737</v>
      </c>
      <c r="AB432" s="7" t="n">
        <v>0.05765809549219962</v>
      </c>
      <c r="AC432" s="7" t="n">
        <v>0.05765809549219962</v>
      </c>
      <c r="AD432" s="7" t="n">
        <v>0.05613956224981737</v>
      </c>
      <c r="AE432" s="7" t="n">
        <v>0.05765809549219962</v>
      </c>
      <c r="AF432" s="7" t="n">
        <v>0.007712103499272363</v>
      </c>
      <c r="AG432" s="7" t="n">
        <v>0.05613956224981737</v>
      </c>
      <c r="AH432" s="7" t="n">
        <v>0.05613956224981737</v>
      </c>
      <c r="AI432" s="7" t="n">
        <v>0.007712103499272363</v>
      </c>
      <c r="AJ432" s="7" t="n">
        <v>0.05765809549219962</v>
      </c>
      <c r="AK432" s="7" t="n">
        <v>0.05613956224981737</v>
      </c>
      <c r="AL432" s="7" t="n">
        <v>0.05613956224981737</v>
      </c>
      <c r="AM432" s="7" t="n">
        <v>0.05613956224981737</v>
      </c>
      <c r="AN432" s="7" t="n">
        <v>0.05765809549219962</v>
      </c>
      <c r="AO432" s="7" t="n">
        <v>0.05613956224981737</v>
      </c>
      <c r="AP432" s="7" t="n">
        <v>0.05613956224981737</v>
      </c>
      <c r="AQ432" s="7" t="n">
        <v>0.05765809549219962</v>
      </c>
      <c r="AR432" s="7" t="n">
        <v>0.007712103499272363</v>
      </c>
      <c r="AS432" s="7" t="n">
        <v>0.007712103499272363</v>
      </c>
      <c r="AT432" s="7" t="n">
        <v>0.05613956224981737</v>
      </c>
      <c r="AU432" s="7" t="n">
        <v>0.007712103499272363</v>
      </c>
      <c r="AV432" s="7" t="n">
        <v>0.007712103499272363</v>
      </c>
      <c r="AW432" s="7" t="n">
        <v>0.007712103499272363</v>
      </c>
      <c r="AX432" s="7" t="n">
        <v>0.05613956224981737</v>
      </c>
      <c r="AY432" s="7" t="n">
        <v>0.0089360588342569</v>
      </c>
      <c r="AZ432" s="7" t="n">
        <v>0.0089360588342569</v>
      </c>
      <c r="BA432" s="7" t="n">
        <v>0.007405810636772366</v>
      </c>
      <c r="BB432" s="7" t="n">
        <v>0.007405810636772366</v>
      </c>
      <c r="BC432" s="7" t="n">
        <v>0.0089360588342569</v>
      </c>
      <c r="BD432" s="7" t="n">
        <v>0.007712103499272363</v>
      </c>
      <c r="BE432" s="7" t="n">
        <v>0.0089360588342569</v>
      </c>
      <c r="BF432" s="7" t="n">
        <v>0.007712103499272363</v>
      </c>
      <c r="BG432" s="7" t="n">
        <v>0.007712103499272363</v>
      </c>
      <c r="BH432" s="7" t="n">
        <v>0.007712103499272363</v>
      </c>
      <c r="BI432" s="7" t="n">
        <v>0.0089360588342569</v>
      </c>
      <c r="BJ432" s="7" t="n">
        <v>0.0089360588342569</v>
      </c>
      <c r="BK432" s="7" t="n">
        <v>0.007712103499272363</v>
      </c>
      <c r="BL432" s="7" t="n">
        <v>0.007712103499272363</v>
      </c>
      <c r="BM432" s="7" t="n">
        <v>0.0089360588342569</v>
      </c>
      <c r="BN432" s="7" t="n">
        <v>0.007712103499272363</v>
      </c>
      <c r="BO432" s="7" t="n">
        <v>0.007712103499272363</v>
      </c>
      <c r="BP432" s="7" t="n">
        <v>0.007712103499272363</v>
      </c>
      <c r="BQ432" s="7" t="n">
        <v>0.0089360588342569</v>
      </c>
      <c r="BR432" s="7" t="n">
        <v>0.007712103499272363</v>
      </c>
      <c r="BS432" s="7" t="n">
        <v>0.007630420119491227</v>
      </c>
      <c r="BT432" s="7" t="n">
        <v>0.007630420119491227</v>
      </c>
      <c r="BU432" s="7" t="n">
        <v>0.007712103499272363</v>
      </c>
      <c r="BV432" s="7" t="n">
        <v>0.0089360588342569</v>
      </c>
      <c r="BW432" s="7" t="n">
        <v>0.007630420119491227</v>
      </c>
      <c r="BX432" s="7" t="n">
        <v>0.007630420119491227</v>
      </c>
      <c r="BY432" s="7" t="n">
        <v>0.0089360588342569</v>
      </c>
      <c r="BZ432" s="7" t="n">
        <v>0.0089360588342569</v>
      </c>
      <c r="CA432" s="7" t="n">
        <v>0.007630420119491227</v>
      </c>
      <c r="CB432" s="7" t="n">
        <v>0.0089360588342569</v>
      </c>
      <c r="CC432" s="7" t="n">
        <v>0.0089360588342569</v>
      </c>
      <c r="CD432" s="7" t="n">
        <v>0.007630420119491227</v>
      </c>
      <c r="CE432" s="7" t="n">
        <v>0.0089360588342569</v>
      </c>
      <c r="CF432" s="7" t="n">
        <v>0.0089360588342569</v>
      </c>
      <c r="CG432" s="7" t="n">
        <v>0.0089360588342569</v>
      </c>
      <c r="CH432" s="7" t="n">
        <v>0.006007324338224115</v>
      </c>
      <c r="CI432" s="7" t="n">
        <v>0.006007324338224115</v>
      </c>
      <c r="CJ432" s="7" t="n">
        <v>0.0089360588342569</v>
      </c>
      <c r="CK432" s="7" t="n">
        <v>0.0089360588342569</v>
      </c>
      <c r="CL432" s="7" t="n">
        <v>0.0089360588342569</v>
      </c>
      <c r="CM432" s="7" t="n">
        <v>0.0089360588342569</v>
      </c>
      <c r="CN432" s="7" t="n">
        <v>0.007630420119491227</v>
      </c>
      <c r="CO432" s="7" t="n">
        <v>0.007630420119491227</v>
      </c>
      <c r="CP432" s="7" t="n">
        <v>0.007630420119491227</v>
      </c>
      <c r="CQ432" s="7" t="n">
        <v>0.007630420119491227</v>
      </c>
      <c r="CR432" s="7" t="n">
        <v>0.007630420119491227</v>
      </c>
      <c r="CS432" s="7" t="n">
        <v>0.007630420119491227</v>
      </c>
      <c r="CT432" s="7" t="n">
        <v>0.007630420119491227</v>
      </c>
      <c r="CU432" s="7" t="n">
        <v>0.007630420119491227</v>
      </c>
      <c r="CV432" s="7" t="n">
        <v>0.006007324338224115</v>
      </c>
      <c r="CW432" s="7" t="n">
        <v>0.007630420119491227</v>
      </c>
      <c r="CX432" s="7" t="n">
        <v>0.007630420119491227</v>
      </c>
      <c r="CY432" s="7" t="n">
        <v>0.006007324338224115</v>
      </c>
      <c r="CZ432" s="7" t="n">
        <v>0.007405810636772366</v>
      </c>
      <c r="DA432" s="7" t="n">
        <v>0.007405810636772366</v>
      </c>
      <c r="DB432" s="7" t="n">
        <v>0.006007324338224115</v>
      </c>
      <c r="DC432" s="7" t="n">
        <v>0.007630420119491227</v>
      </c>
      <c r="DD432" s="7" t="n">
        <v>0.006007324338224115</v>
      </c>
      <c r="DE432" s="7" t="n">
        <v>0.006007324338224115</v>
      </c>
      <c r="DF432" s="7" t="n">
        <v>0.007405810636772366</v>
      </c>
      <c r="DG432" s="7" t="n">
        <v>0.007405810636772366</v>
      </c>
      <c r="DH432" s="7" t="n">
        <v>0.006007324338224115</v>
      </c>
      <c r="DI432" s="7" t="n">
        <v>0.007405810636772366</v>
      </c>
      <c r="DJ432" s="7" t="n">
        <v>0.006007324338224115</v>
      </c>
      <c r="DK432" s="7" t="n">
        <v>0.007630420119491227</v>
      </c>
      <c r="DL432" s="7" t="n">
        <v>0.009999295855133551</v>
      </c>
      <c r="DM432" s="7" t="n">
        <v>0.007405810636772366</v>
      </c>
      <c r="DN432" s="7" t="n">
        <v>0.007630420119491227</v>
      </c>
      <c r="DO432" s="7" t="n">
        <v>0.006007324338224115</v>
      </c>
      <c r="DP432" s="7" t="n">
        <v>0.006007324338224115</v>
      </c>
      <c r="DQ432" s="7" t="n">
        <v>0.006007324338224115</v>
      </c>
      <c r="DR432" s="7" t="n">
        <v>0.007405810636772366</v>
      </c>
      <c r="DS432" s="7" t="n">
        <v>0.006007324338224115</v>
      </c>
      <c r="DT432" s="7" t="n">
        <v>0.009999295855133551</v>
      </c>
      <c r="DU432" s="7" t="n">
        <v>0.007405810636772366</v>
      </c>
      <c r="DV432" s="7" t="n">
        <v>0.009999295855133551</v>
      </c>
      <c r="DW432" s="7" t="n">
        <v>0.006007324338224115</v>
      </c>
      <c r="DX432" s="7" t="n">
        <v>0.009999295855133551</v>
      </c>
      <c r="DY432" s="7" t="n">
        <v>0.007630420119491227</v>
      </c>
      <c r="DZ432" s="7" t="n">
        <v>0.006007324338224115</v>
      </c>
      <c r="EA432" s="7" t="n">
        <v>0.009999295855133551</v>
      </c>
      <c r="EB432" s="7" t="n">
        <v>0.007405810636772366</v>
      </c>
      <c r="EC432" s="7" t="n">
        <v>0.006007324338224115</v>
      </c>
      <c r="ED432" s="7" t="n">
        <v>0.009999295855133551</v>
      </c>
      <c r="EE432" s="7" t="n">
        <v>0.009999295855133551</v>
      </c>
      <c r="EF432" s="7" t="n">
        <v>0.009999295855133551</v>
      </c>
      <c r="EG432" s="7" t="n">
        <v>0.006007324338224115</v>
      </c>
      <c r="EH432" s="7" t="n">
        <v>0.006007324338224115</v>
      </c>
      <c r="EI432" s="7" t="n">
        <v>0.007405810636772366</v>
      </c>
      <c r="EJ432" s="7" t="n">
        <v>0.006007324338224115</v>
      </c>
      <c r="EK432" s="7" t="n">
        <v>0.006007324338224115</v>
      </c>
      <c r="EL432" s="7" t="n">
        <v>0.009999295855133551</v>
      </c>
      <c r="EM432" s="7" t="n">
        <v>0.009999295855133554</v>
      </c>
      <c r="EN432" s="7" t="n">
        <v>0.009999295855133554</v>
      </c>
      <c r="EO432" s="7" t="n">
        <v>0.009999295855133551</v>
      </c>
      <c r="EP432" s="7" t="n">
        <v>0.009999295855133551</v>
      </c>
      <c r="EQ432" s="7" t="n">
        <v>0.009999295855133551</v>
      </c>
      <c r="ER432" s="7" t="n">
        <v>0.009999295855133551</v>
      </c>
      <c r="ES432" s="7" t="n">
        <v>0.009999295855133551</v>
      </c>
      <c r="ET432" s="7" t="n">
        <v>0.007405810636772366</v>
      </c>
      <c r="EU432" s="7" t="n">
        <v>0.009999295855133551</v>
      </c>
      <c r="EV432" s="7" t="n">
        <v>0.009999295855133551</v>
      </c>
      <c r="EW432" s="7" t="n">
        <v>0.007405810636772366</v>
      </c>
      <c r="EX432" s="7" t="n">
        <v>0.009999295855133551</v>
      </c>
      <c r="EY432" s="7" t="n">
        <v>0.007405810636772366</v>
      </c>
      <c r="EZ432" s="7" t="n">
        <v>0.007405810636772366</v>
      </c>
      <c r="FA432" s="7" t="n">
        <v>0.009999295855133551</v>
      </c>
      <c r="FB432" s="7" t="n">
        <v>0.007405810636772366</v>
      </c>
      <c r="FC432" s="7" t="n">
        <v>0.007405810636772366</v>
      </c>
      <c r="FD432" s="7" t="n">
        <v>0.007405810636772366</v>
      </c>
      <c r="FE432" s="7" t="n">
        <v>0.007405810636772366</v>
      </c>
      <c r="FG432" t="inlineStr">
        <is>
          <t>2024-10-04</t>
        </is>
      </c>
      <c r="FH432" t="n">
        <v>4.523635</v>
      </c>
      <c r="FI432" t="n">
        <v>4.523635</v>
      </c>
      <c r="FJ432" t="n">
        <v>4.418513</v>
      </c>
      <c r="FK432" t="n">
        <v>4.418513</v>
      </c>
      <c r="FL432" t="n">
        <v>2.412396</v>
      </c>
      <c r="FM432" t="n">
        <v>2.423165</v>
      </c>
      <c r="FN432" t="n">
        <v>2.310053</v>
      </c>
      <c r="FO432" t="n">
        <v>2.289507</v>
      </c>
      <c r="FP432" t="n">
        <v>2.739075</v>
      </c>
      <c r="FQ432" t="n">
        <v>2.772331</v>
      </c>
    </row>
    <row r="433">
      <c r="A433" s="6" t="n">
        <v>45572</v>
      </c>
      <c r="B433" s="7" t="n">
        <v>-0.01333086939877421</v>
      </c>
      <c r="C433" s="7" t="n">
        <v>-0.01333086939877421</v>
      </c>
      <c r="D433" s="7" t="n">
        <v>-0.01175676638663453</v>
      </c>
      <c r="E433" s="7" t="n">
        <v>-0.01175676638663453</v>
      </c>
      <c r="F433" s="7" t="n">
        <v>-0.01333086939877421</v>
      </c>
      <c r="G433" s="7" t="n">
        <v>-0.01333086939877421</v>
      </c>
      <c r="H433" s="7" t="n">
        <v>-0.01175676638663453</v>
      </c>
      <c r="I433" s="7" t="n">
        <v>-0.01333086939877421</v>
      </c>
      <c r="J433" s="7" t="n">
        <v>-0.01333086939877421</v>
      </c>
      <c r="K433" s="7" t="n">
        <v>-0.01175676638663453</v>
      </c>
      <c r="L433" s="7" t="n">
        <v>-0.01175676638663453</v>
      </c>
      <c r="M433" s="7" t="n">
        <v>0.005052902870671013</v>
      </c>
      <c r="N433" s="7" t="n">
        <v>-0.01333086939877421</v>
      </c>
      <c r="O433" s="7" t="n">
        <v>-0.01333086939877421</v>
      </c>
      <c r="P433" s="7" t="n">
        <v>-0.01333086939877421</v>
      </c>
      <c r="Q433" s="7" t="n">
        <v>0.005052902870671013</v>
      </c>
      <c r="R433" s="7" t="n">
        <v>-0.01175676638663453</v>
      </c>
      <c r="S433" s="7" t="n">
        <v>0.006627005882810732</v>
      </c>
      <c r="T433" s="7" t="n">
        <v>0.006627005882810732</v>
      </c>
      <c r="U433" s="7" t="n">
        <v>-0.01175676638663453</v>
      </c>
      <c r="V433" s="7" t="n">
        <v>-0.01333086939877421</v>
      </c>
      <c r="W433" s="7" t="n">
        <v>0.005052902870671013</v>
      </c>
      <c r="X433" s="7" t="n">
        <v>-0.01333086939877421</v>
      </c>
      <c r="Y433" s="7" t="n">
        <v>-0.01550327030716385</v>
      </c>
      <c r="Z433" s="7" t="n">
        <v>-0.01550327030716385</v>
      </c>
      <c r="AA433" s="7" t="n">
        <v>-0.01175676638663453</v>
      </c>
      <c r="AB433" s="7" t="n">
        <v>-0.01333086939877421</v>
      </c>
      <c r="AC433" s="7" t="n">
        <v>-0.01333086939877421</v>
      </c>
      <c r="AD433" s="7" t="n">
        <v>-0.01175676638663453</v>
      </c>
      <c r="AE433" s="7" t="n">
        <v>-0.01333086939877421</v>
      </c>
      <c r="AF433" s="7" t="n">
        <v>-0.01550327030716385</v>
      </c>
      <c r="AG433" s="7" t="n">
        <v>-0.01175676638663453</v>
      </c>
      <c r="AH433" s="7" t="n">
        <v>-0.01175676638663453</v>
      </c>
      <c r="AI433" s="7" t="n">
        <v>-0.01550327030716385</v>
      </c>
      <c r="AJ433" s="7" t="n">
        <v>-0.01333086939877421</v>
      </c>
      <c r="AK433" s="7" t="n">
        <v>0.006627005882810732</v>
      </c>
      <c r="AL433" s="7" t="n">
        <v>-0.01175676638663453</v>
      </c>
      <c r="AM433" s="7" t="n">
        <v>-0.01175676638663453</v>
      </c>
      <c r="AN433" s="7" t="n">
        <v>-0.01333086939877421</v>
      </c>
      <c r="AO433" s="7" t="n">
        <v>-0.01175676638663453</v>
      </c>
      <c r="AP433" s="7" t="n">
        <v>-0.01175676638663453</v>
      </c>
      <c r="AQ433" s="7" t="n">
        <v>-0.01333086939877421</v>
      </c>
      <c r="AR433" s="7" t="n">
        <v>-0.01550327030716385</v>
      </c>
      <c r="AS433" s="7" t="n">
        <v>-0.01550327030716385</v>
      </c>
      <c r="AT433" s="7" t="n">
        <v>-0.01175676638663453</v>
      </c>
      <c r="AU433" s="7" t="n">
        <v>-0.01550327030716385</v>
      </c>
      <c r="AV433" s="7" t="n">
        <v>-0.01502058180456536</v>
      </c>
      <c r="AW433" s="7" t="n">
        <v>-0.01502058180456536</v>
      </c>
      <c r="AX433" s="7" t="n">
        <v>-0.01175676638663453</v>
      </c>
      <c r="AY433" s="7" t="n">
        <v>-0.01864943527662643</v>
      </c>
      <c r="AZ433" s="7" t="n">
        <v>-0.01864943527662643</v>
      </c>
      <c r="BA433" s="7" t="n">
        <v>0.01499107028762293</v>
      </c>
      <c r="BB433" s="7" t="n">
        <v>0.01499107028762293</v>
      </c>
      <c r="BC433" s="7" t="n">
        <v>-0.01864943527662643</v>
      </c>
      <c r="BD433" s="7" t="n">
        <v>-0.01550327030716385</v>
      </c>
      <c r="BE433" s="7" t="n">
        <v>-0.01864943527662643</v>
      </c>
      <c r="BF433" s="7" t="n">
        <v>-0.01550327030716385</v>
      </c>
      <c r="BG433" s="7" t="n">
        <v>-0.01502058180456536</v>
      </c>
      <c r="BH433" s="7" t="n">
        <v>-0.01550327030716385</v>
      </c>
      <c r="BI433" s="7" t="n">
        <v>-0.01864943527662643</v>
      </c>
      <c r="BJ433" s="7" t="n">
        <v>-0.01864943527662643</v>
      </c>
      <c r="BK433" s="7" t="n">
        <v>-0.01550327030716385</v>
      </c>
      <c r="BL433" s="7" t="n">
        <v>-0.01550327030716385</v>
      </c>
      <c r="BM433" s="7" t="n">
        <v>-0.01864943527662643</v>
      </c>
      <c r="BN433" s="7" t="n">
        <v>-0.01550327030716385</v>
      </c>
      <c r="BO433" s="7" t="n">
        <v>-0.01550327030716385</v>
      </c>
      <c r="BP433" s="7" t="n">
        <v>-0.01550327030716385</v>
      </c>
      <c r="BQ433" s="7" t="n">
        <v>-0.01864943527662643</v>
      </c>
      <c r="BR433" s="7" t="n">
        <v>-0.01550327030716385</v>
      </c>
      <c r="BS433" s="7" t="n">
        <v>-0.01902155258427514</v>
      </c>
      <c r="BT433" s="7" t="n">
        <v>-0.01902155258427514</v>
      </c>
      <c r="BU433" s="7" t="n">
        <v>-0.01550327030716385</v>
      </c>
      <c r="BV433" s="7" t="n">
        <v>-0.01823870335216253</v>
      </c>
      <c r="BW433" s="7" t="n">
        <v>-0.01902155258427514</v>
      </c>
      <c r="BX433" s="7" t="n">
        <v>-0.01902155258427514</v>
      </c>
      <c r="BY433" s="7" t="n">
        <v>-0.01823870335216253</v>
      </c>
      <c r="BZ433" s="7" t="n">
        <v>-0.01864943527662643</v>
      </c>
      <c r="CA433" s="7" t="n">
        <v>-0.01902155258427514</v>
      </c>
      <c r="CB433" s="7" t="n">
        <v>-0.01864943527662643</v>
      </c>
      <c r="CC433" s="7" t="n">
        <v>-0.01864943527662643</v>
      </c>
      <c r="CD433" s="7" t="n">
        <v>-0.01902155258427514</v>
      </c>
      <c r="CE433" s="7" t="n">
        <v>-0.01864943527662643</v>
      </c>
      <c r="CF433" s="7" t="n">
        <v>-0.01864943527662643</v>
      </c>
      <c r="CG433" s="7" t="n">
        <v>-0.01864943527662643</v>
      </c>
      <c r="CH433" s="7" t="n">
        <v>-0.008044236713736245</v>
      </c>
      <c r="CI433" s="7" t="n">
        <v>-0.008044236713736245</v>
      </c>
      <c r="CJ433" s="7" t="n">
        <v>-0.01864943527662643</v>
      </c>
      <c r="CK433" s="7" t="n">
        <v>-0.01823870335216253</v>
      </c>
      <c r="CL433" s="7" t="n">
        <v>-0.01864943527662643</v>
      </c>
      <c r="CM433" s="7" t="n">
        <v>-0.01864943527662643</v>
      </c>
      <c r="CN433" s="7" t="n">
        <v>-0.01902155258427514</v>
      </c>
      <c r="CO433" s="7" t="n">
        <v>-0.01902155258427514</v>
      </c>
      <c r="CP433" s="7" t="n">
        <v>-0.01902155258427514</v>
      </c>
      <c r="CQ433" s="7" t="n">
        <v>-0.01902155258427514</v>
      </c>
      <c r="CR433" s="7" t="n">
        <v>-0.01902155258427514</v>
      </c>
      <c r="CS433" s="7" t="n">
        <v>-0.01902155258427514</v>
      </c>
      <c r="CT433" s="7" t="n">
        <v>-0.01902155258427514</v>
      </c>
      <c r="CU433" s="7" t="n">
        <v>-0.01902155258427514</v>
      </c>
      <c r="CV433" s="7" t="n">
        <v>-0.008044236713736243</v>
      </c>
      <c r="CW433" s="7" t="n">
        <v>-0.01902155258427514</v>
      </c>
      <c r="CX433" s="7" t="n">
        <v>-0.01902155258427514</v>
      </c>
      <c r="CY433" s="7" t="n">
        <v>-0.008044236713736243</v>
      </c>
      <c r="CZ433" s="7" t="n">
        <v>0.01499107028762293</v>
      </c>
      <c r="DA433" s="7" t="n">
        <v>0.01499107028762293</v>
      </c>
      <c r="DB433" s="7" t="n">
        <v>-0.008044236713736243</v>
      </c>
      <c r="DC433" s="7" t="n">
        <v>-0.01902155258427514</v>
      </c>
      <c r="DD433" s="7" t="n">
        <v>-0.008044236713736243</v>
      </c>
      <c r="DE433" s="7" t="n">
        <v>-0.008044236713736243</v>
      </c>
      <c r="DF433" s="7" t="n">
        <v>0.01499107028762293</v>
      </c>
      <c r="DG433" s="7" t="n">
        <v>0.01499107028762293</v>
      </c>
      <c r="DH433" s="7" t="n">
        <v>-0.008044236713736243</v>
      </c>
      <c r="DI433" s="7" t="n">
        <v>0.01499107028762293</v>
      </c>
      <c r="DJ433" s="7" t="n">
        <v>-0.008044236713736243</v>
      </c>
      <c r="DK433" s="7" t="n">
        <v>-0.01902155258427514</v>
      </c>
      <c r="DL433" s="7" t="n">
        <v>0.03920405214874595</v>
      </c>
      <c r="DM433" s="7" t="n">
        <v>0.01499107028762293</v>
      </c>
      <c r="DN433" s="7" t="n">
        <v>-0.01902155258427514</v>
      </c>
      <c r="DO433" s="7" t="n">
        <v>-0.008044236713736243</v>
      </c>
      <c r="DP433" s="7" t="n">
        <v>-0.008044236713736243</v>
      </c>
      <c r="DQ433" s="7" t="n">
        <v>-0.008044236713736243</v>
      </c>
      <c r="DR433" s="7" t="n">
        <v>0.01499107028762293</v>
      </c>
      <c r="DS433" s="7" t="n">
        <v>-0.008044236713736243</v>
      </c>
      <c r="DT433" s="7" t="n">
        <v>0.03920405214874595</v>
      </c>
      <c r="DU433" s="7" t="n">
        <v>0.01499107028762293</v>
      </c>
      <c r="DV433" s="7" t="n">
        <v>0.03920405214874595</v>
      </c>
      <c r="DW433" s="7" t="n">
        <v>-0.008044236713736243</v>
      </c>
      <c r="DX433" s="7" t="n">
        <v>0.03920405214874595</v>
      </c>
      <c r="DY433" s="7" t="n">
        <v>-0.01902155258427514</v>
      </c>
      <c r="DZ433" s="7" t="n">
        <v>-0.008044236713736243</v>
      </c>
      <c r="EA433" s="7" t="n">
        <v>0.03920405214874595</v>
      </c>
      <c r="EB433" s="7" t="n">
        <v>0.01499107028762293</v>
      </c>
      <c r="EC433" s="7" t="n">
        <v>-0.008044236713736243</v>
      </c>
      <c r="ED433" s="7" t="n">
        <v>0.03920405214874595</v>
      </c>
      <c r="EE433" s="7" t="n">
        <v>0.03920405214874595</v>
      </c>
      <c r="EF433" s="7" t="n">
        <v>0.03920405214874595</v>
      </c>
      <c r="EG433" s="7" t="n">
        <v>-0.008044236713736243</v>
      </c>
      <c r="EH433" s="7" t="n">
        <v>-0.008044236713736243</v>
      </c>
      <c r="EI433" s="7" t="n">
        <v>0.01499107028762293</v>
      </c>
      <c r="EJ433" s="7" t="n">
        <v>-0.008044236713736243</v>
      </c>
      <c r="EK433" s="7" t="n">
        <v>-0.008044236713736243</v>
      </c>
      <c r="EL433" s="7" t="n">
        <v>0.03920405214874595</v>
      </c>
      <c r="EM433" s="7" t="n">
        <v>0.03920405214874595</v>
      </c>
      <c r="EN433" s="7" t="n">
        <v>0.03920405214874595</v>
      </c>
      <c r="EO433" s="7" t="n">
        <v>0.03920405214874595</v>
      </c>
      <c r="EP433" s="7" t="n">
        <v>0.03920405214874595</v>
      </c>
      <c r="EQ433" s="7" t="n">
        <v>0.03920405214874595</v>
      </c>
      <c r="ER433" s="7" t="n">
        <v>0.03920405214874595</v>
      </c>
      <c r="ES433" s="7" t="n">
        <v>0.03920405214874595</v>
      </c>
      <c r="ET433" s="7" t="n">
        <v>0.01499107028762293</v>
      </c>
      <c r="EU433" s="7" t="n">
        <v>0.03920405214874595</v>
      </c>
      <c r="EV433" s="7" t="n">
        <v>0.03920405214874595</v>
      </c>
      <c r="EW433" s="7" t="n">
        <v>0.01499107028762293</v>
      </c>
      <c r="EX433" s="7" t="n">
        <v>0.03920405214874595</v>
      </c>
      <c r="EY433" s="7" t="n">
        <v>0.01499107028762293</v>
      </c>
      <c r="EZ433" s="7" t="n">
        <v>0.01499107028762293</v>
      </c>
      <c r="FA433" s="7" t="n">
        <v>0.03920405214874595</v>
      </c>
      <c r="FB433" s="7" t="n">
        <v>0.01499107028762293</v>
      </c>
      <c r="FC433" s="7" t="n">
        <v>0.01499107028762293</v>
      </c>
      <c r="FD433" s="7" t="n">
        <v>0.01499107028762293</v>
      </c>
      <c r="FE433" s="7" t="n">
        <v>0.01499107028762293</v>
      </c>
      <c r="FG433" t="inlineStr">
        <is>
          <t>2024-10-07</t>
        </is>
      </c>
      <c r="FH433" t="n">
        <v>4.463331</v>
      </c>
      <c r="FI433" t="n">
        <v>4.463331</v>
      </c>
      <c r="FJ433" t="n">
        <v>4.366565</v>
      </c>
      <c r="FK433" t="n">
        <v>4.366565</v>
      </c>
      <c r="FL433" t="n">
        <v>2.380237</v>
      </c>
      <c r="FM433" t="n">
        <v>2.390862</v>
      </c>
      <c r="FN433" t="n">
        <v>2.282894</v>
      </c>
      <c r="FO433" t="n">
        <v>2.26259</v>
      </c>
      <c r="FP433" t="n">
        <v>2.702561</v>
      </c>
      <c r="FQ433" t="n">
        <v>2.735374</v>
      </c>
    </row>
    <row r="434">
      <c r="A434" s="6" t="n">
        <v>45573</v>
      </c>
      <c r="B434" s="7" t="n">
        <v>-0.008388742682126256</v>
      </c>
      <c r="C434" s="7" t="n">
        <v>-0.008388742682126256</v>
      </c>
      <c r="D434" s="7" t="n">
        <v>-0.0004615759076728447</v>
      </c>
      <c r="E434" s="7" t="n">
        <v>-0.0004615759076728447</v>
      </c>
      <c r="F434" s="7" t="n">
        <v>-0.008388742682126258</v>
      </c>
      <c r="G434" s="7" t="n">
        <v>-0.008388742682126258</v>
      </c>
      <c r="H434" s="7" t="n">
        <v>-0.0004615759076728447</v>
      </c>
      <c r="I434" s="7" t="n">
        <v>-0.008388742682126258</v>
      </c>
      <c r="J434" s="7" t="n">
        <v>-0.008388742682126258</v>
      </c>
      <c r="K434" s="7" t="n">
        <v>-0.0004615759076728447</v>
      </c>
      <c r="L434" s="7" t="n">
        <v>-0.0004615759076728447</v>
      </c>
      <c r="M434" s="7" t="n">
        <v>0.003012286443876245</v>
      </c>
      <c r="N434" s="7" t="n">
        <v>-0.008388742682126258</v>
      </c>
      <c r="O434" s="7" t="n">
        <v>-0.008388742682126258</v>
      </c>
      <c r="P434" s="7" t="n">
        <v>-0.008388742682126258</v>
      </c>
      <c r="Q434" s="7" t="n">
        <v>0.003012286443876245</v>
      </c>
      <c r="R434" s="7" t="n">
        <v>-0.0004615759076728447</v>
      </c>
      <c r="S434" s="7" t="n">
        <v>0.01093945321832968</v>
      </c>
      <c r="T434" s="7" t="n">
        <v>0.01093945321832968</v>
      </c>
      <c r="U434" s="7" t="n">
        <v>-0.0004615759076728447</v>
      </c>
      <c r="V434" s="7" t="n">
        <v>-0.008388742682126258</v>
      </c>
      <c r="W434" s="7" t="n">
        <v>0.003012286443876245</v>
      </c>
      <c r="X434" s="7" t="n">
        <v>-0.008388742682126258</v>
      </c>
      <c r="Y434" s="7" t="n">
        <v>0.007738414993729932</v>
      </c>
      <c r="Z434" s="7" t="n">
        <v>0.007738414993729932</v>
      </c>
      <c r="AA434" s="7" t="n">
        <v>-0.0004615759076728447</v>
      </c>
      <c r="AB434" s="7" t="n">
        <v>-0.008388742682126258</v>
      </c>
      <c r="AC434" s="7" t="n">
        <v>-0.008388742682126258</v>
      </c>
      <c r="AD434" s="7" t="n">
        <v>-0.0004615759076728447</v>
      </c>
      <c r="AE434" s="7" t="n">
        <v>-0.008388742682126258</v>
      </c>
      <c r="AF434" s="7" t="n">
        <v>0.007738414993729932</v>
      </c>
      <c r="AG434" s="7" t="n">
        <v>-0.0004615759076728447</v>
      </c>
      <c r="AH434" s="7" t="n">
        <v>-0.0004615759076728447</v>
      </c>
      <c r="AI434" s="7" t="n">
        <v>0.007738414993729932</v>
      </c>
      <c r="AJ434" s="7" t="n">
        <v>-0.008388742682126258</v>
      </c>
      <c r="AK434" s="7" t="n">
        <v>0.01093945321832968</v>
      </c>
      <c r="AL434" s="7" t="n">
        <v>-0.0004615759076728447</v>
      </c>
      <c r="AM434" s="7" t="n">
        <v>-0.0004615759076728447</v>
      </c>
      <c r="AN434" s="7" t="n">
        <v>-0.008388742682126258</v>
      </c>
      <c r="AO434" s="7" t="n">
        <v>-0.0004615759076728447</v>
      </c>
      <c r="AP434" s="7" t="n">
        <v>-0.0004615759076728447</v>
      </c>
      <c r="AQ434" s="7" t="n">
        <v>-0.008388742682126258</v>
      </c>
      <c r="AR434" s="7" t="n">
        <v>0.007738414993729932</v>
      </c>
      <c r="AS434" s="7" t="n">
        <v>0.007738414993729932</v>
      </c>
      <c r="AT434" s="7" t="n">
        <v>-0.0004615759076728447</v>
      </c>
      <c r="AU434" s="7" t="n">
        <v>0.007738414993729932</v>
      </c>
      <c r="AV434" s="7" t="n">
        <v>0.008037763005457558</v>
      </c>
      <c r="AW434" s="7" t="n">
        <v>0.008037763005457558</v>
      </c>
      <c r="AX434" s="7" t="n">
        <v>-0.0004615759076728447</v>
      </c>
      <c r="AY434" s="7" t="n">
        <v>0.01020638868289774</v>
      </c>
      <c r="AZ434" s="7" t="n">
        <v>0.01020638868289774</v>
      </c>
      <c r="BA434" s="7" t="n">
        <v>-0.00288024755416547</v>
      </c>
      <c r="BB434" s="7" t="n">
        <v>-0.00288024755416547</v>
      </c>
      <c r="BC434" s="7" t="n">
        <v>0.01020638868289774</v>
      </c>
      <c r="BD434" s="7" t="n">
        <v>0.007738414993729932</v>
      </c>
      <c r="BE434" s="7" t="n">
        <v>0.01020638868289774</v>
      </c>
      <c r="BF434" s="7" t="n">
        <v>0.007738414993729932</v>
      </c>
      <c r="BG434" s="7" t="n">
        <v>0.008037763005457558</v>
      </c>
      <c r="BH434" s="7" t="n">
        <v>0.007738414993729932</v>
      </c>
      <c r="BI434" s="7" t="n">
        <v>0.01020638868289774</v>
      </c>
      <c r="BJ434" s="7" t="n">
        <v>0.01020638868289774</v>
      </c>
      <c r="BK434" s="7" t="n">
        <v>0.007738414993729932</v>
      </c>
      <c r="BL434" s="7" t="n">
        <v>0.007738414993729932</v>
      </c>
      <c r="BM434" s="7" t="n">
        <v>0.01020638868289774</v>
      </c>
      <c r="BN434" s="7" t="n">
        <v>0.007738414993729932</v>
      </c>
      <c r="BO434" s="7" t="n">
        <v>0.007738414993729932</v>
      </c>
      <c r="BP434" s="7" t="n">
        <v>0.007738414993729932</v>
      </c>
      <c r="BQ434" s="7" t="n">
        <v>0.01020638868289774</v>
      </c>
      <c r="BR434" s="7" t="n">
        <v>0.007738414993729932</v>
      </c>
      <c r="BS434" s="7" t="n">
        <v>0.01163173887734904</v>
      </c>
      <c r="BT434" s="7" t="n">
        <v>0.01163173887734904</v>
      </c>
      <c r="BU434" s="7" t="n">
        <v>0.007738414993729932</v>
      </c>
      <c r="BV434" s="7" t="n">
        <v>0.01046111152025441</v>
      </c>
      <c r="BW434" s="7" t="n">
        <v>0.01163173887734904</v>
      </c>
      <c r="BX434" s="7" t="n">
        <v>0.01163173887734904</v>
      </c>
      <c r="BY434" s="7" t="n">
        <v>0.01046111152025441</v>
      </c>
      <c r="BZ434" s="7" t="n">
        <v>0.01020638868289774</v>
      </c>
      <c r="CA434" s="7" t="n">
        <v>0.01163173887734904</v>
      </c>
      <c r="CB434" s="7" t="n">
        <v>0.01020638868289774</v>
      </c>
      <c r="CC434" s="7" t="n">
        <v>0.01020638868289774</v>
      </c>
      <c r="CD434" s="7" t="n">
        <v>0.01163173887734904</v>
      </c>
      <c r="CE434" s="7" t="n">
        <v>0.01020638868289774</v>
      </c>
      <c r="CF434" s="7" t="n">
        <v>0.01020638868289774</v>
      </c>
      <c r="CG434" s="7" t="n">
        <v>0.01020638868289774</v>
      </c>
      <c r="CH434" s="7" t="n">
        <v>0.004867304139720333</v>
      </c>
      <c r="CI434" s="7" t="n">
        <v>0.004867304139720333</v>
      </c>
      <c r="CJ434" s="7" t="n">
        <v>0.01020638868289774</v>
      </c>
      <c r="CK434" s="7" t="n">
        <v>0.01046111152025441</v>
      </c>
      <c r="CL434" s="7" t="n">
        <v>0.01020638868289774</v>
      </c>
      <c r="CM434" s="7" t="n">
        <v>0.01020638868289774</v>
      </c>
      <c r="CN434" s="7" t="n">
        <v>0.0106164216289475</v>
      </c>
      <c r="CO434" s="7" t="n">
        <v>0.01163173887734904</v>
      </c>
      <c r="CP434" s="7" t="n">
        <v>0.01163173887734904</v>
      </c>
      <c r="CQ434" s="7" t="n">
        <v>0.01163173887734904</v>
      </c>
      <c r="CR434" s="7" t="n">
        <v>0.01163173887734904</v>
      </c>
      <c r="CS434" s="7" t="n">
        <v>0.0106164216289475</v>
      </c>
      <c r="CT434" s="7" t="n">
        <v>0.01163173887734904</v>
      </c>
      <c r="CU434" s="7" t="n">
        <v>0.01163173887734904</v>
      </c>
      <c r="CV434" s="7" t="n">
        <v>0.004867304139720335</v>
      </c>
      <c r="CW434" s="7" t="n">
        <v>0.01163173887734904</v>
      </c>
      <c r="CX434" s="7" t="n">
        <v>0.01163173887734904</v>
      </c>
      <c r="CY434" s="7" t="n">
        <v>0.004867304139720335</v>
      </c>
      <c r="CZ434" s="7" t="n">
        <v>-0.00288024755416547</v>
      </c>
      <c r="DA434" s="7" t="n">
        <v>-0.00288024755416547</v>
      </c>
      <c r="DB434" s="7" t="n">
        <v>0.004867304139720335</v>
      </c>
      <c r="DC434" s="7" t="n">
        <v>0.0106164216289475</v>
      </c>
      <c r="DD434" s="7" t="n">
        <v>0.004867304139720335</v>
      </c>
      <c r="DE434" s="7" t="n">
        <v>0.004867304139720335</v>
      </c>
      <c r="DF434" s="7" t="n">
        <v>-0.00288024755416547</v>
      </c>
      <c r="DG434" s="7" t="n">
        <v>-0.00288024755416547</v>
      </c>
      <c r="DH434" s="7" t="n">
        <v>0.004867304139720335</v>
      </c>
      <c r="DI434" s="7" t="n">
        <v>-0.00288024755416547</v>
      </c>
      <c r="DJ434" s="7" t="n">
        <v>0.004867304139720335</v>
      </c>
      <c r="DK434" s="7" t="n">
        <v>0.01163173887734904</v>
      </c>
      <c r="DL434" s="7" t="n">
        <v>0.0535368695927828</v>
      </c>
      <c r="DM434" s="7" t="n">
        <v>-0.00288024755416547</v>
      </c>
      <c r="DN434" s="7" t="n">
        <v>0.01163173887734904</v>
      </c>
      <c r="DO434" s="7" t="n">
        <v>0.004867304139720335</v>
      </c>
      <c r="DP434" s="7" t="n">
        <v>0.004867304139720335</v>
      </c>
      <c r="DQ434" s="7" t="n">
        <v>0.004867304139720335</v>
      </c>
      <c r="DR434" s="7" t="n">
        <v>-0.00288024755416547</v>
      </c>
      <c r="DS434" s="7" t="n">
        <v>0.004867304139720335</v>
      </c>
      <c r="DT434" s="7" t="n">
        <v>0.0535368695927828</v>
      </c>
      <c r="DU434" s="7" t="n">
        <v>-0.00288024755416547</v>
      </c>
      <c r="DV434" s="7" t="n">
        <v>0.0535368695927828</v>
      </c>
      <c r="DW434" s="7" t="n">
        <v>0.004867304139720335</v>
      </c>
      <c r="DX434" s="7" t="n">
        <v>0.0535368695927828</v>
      </c>
      <c r="DY434" s="7" t="n">
        <v>0.01163173887734904</v>
      </c>
      <c r="DZ434" s="7" t="n">
        <v>0.004867304139720335</v>
      </c>
      <c r="EA434" s="7" t="n">
        <v>0.0535368695927828</v>
      </c>
      <c r="EB434" s="7" t="n">
        <v>-0.00288024755416547</v>
      </c>
      <c r="EC434" s="7" t="n">
        <v>0.004867304139720335</v>
      </c>
      <c r="ED434" s="7" t="n">
        <v>0.006021722246125185</v>
      </c>
      <c r="EE434" s="7" t="n">
        <v>0.0535368695927828</v>
      </c>
      <c r="EF434" s="7" t="n">
        <v>0.006021722246125185</v>
      </c>
      <c r="EG434" s="7" t="n">
        <v>0.004867304139720335</v>
      </c>
      <c r="EH434" s="7" t="n">
        <v>0.004867304139720335</v>
      </c>
      <c r="EI434" s="7" t="n">
        <v>-0.00288024755416547</v>
      </c>
      <c r="EJ434" s="7" t="n">
        <v>0.004867304139720335</v>
      </c>
      <c r="EK434" s="7" t="n">
        <v>0.004867304139720335</v>
      </c>
      <c r="EL434" s="7" t="n">
        <v>0.0535368695927828</v>
      </c>
      <c r="EM434" s="7" t="n">
        <v>0.0535368695927828</v>
      </c>
      <c r="EN434" s="7" t="n">
        <v>0.0535368695927828</v>
      </c>
      <c r="EO434" s="7" t="n">
        <v>0.0535368695927828</v>
      </c>
      <c r="EP434" s="7" t="n">
        <v>0.0535368695927828</v>
      </c>
      <c r="EQ434" s="7" t="n">
        <v>0.0535368695927828</v>
      </c>
      <c r="ER434" s="7" t="n">
        <v>0.0535368695927828</v>
      </c>
      <c r="ES434" s="7" t="n">
        <v>0.006021722246125185</v>
      </c>
      <c r="ET434" s="7" t="n">
        <v>-0.00288024755416547</v>
      </c>
      <c r="EU434" s="7" t="n">
        <v>0.0535368695927828</v>
      </c>
      <c r="EV434" s="7" t="n">
        <v>0.0535368695927828</v>
      </c>
      <c r="EW434" s="7" t="n">
        <v>-0.00288024755416547</v>
      </c>
      <c r="EX434" s="7" t="n">
        <v>0.0535368695927828</v>
      </c>
      <c r="EY434" s="7" t="n">
        <v>-0.00288024755416547</v>
      </c>
      <c r="EZ434" s="7" t="n">
        <v>-0.00288024755416547</v>
      </c>
      <c r="FA434" s="7" t="n">
        <v>0.0535368695927828</v>
      </c>
      <c r="FB434" s="7" t="n">
        <v>-0.00288024755416547</v>
      </c>
      <c r="FC434" s="7" t="n">
        <v>-0.00288024755416547</v>
      </c>
      <c r="FD434" s="7" t="n">
        <v>-0.00288024755416547</v>
      </c>
      <c r="FE434" s="7" t="n">
        <v>-0.00288024755416547</v>
      </c>
      <c r="FG434" t="inlineStr">
        <is>
          <t>2024-10-08</t>
        </is>
      </c>
      <c r="FH434" t="n">
        <v>4.425889</v>
      </c>
      <c r="FI434" t="n">
        <v>4.425889</v>
      </c>
      <c r="FJ434" t="n">
        <v>4.36455</v>
      </c>
      <c r="FK434" t="n">
        <v>4.36455</v>
      </c>
      <c r="FL434" t="n">
        <v>2.36027</v>
      </c>
      <c r="FM434" t="n">
        <v>2.370805</v>
      </c>
      <c r="FN434" t="n">
        <v>2.28184</v>
      </c>
      <c r="FO434" t="n">
        <v>2.261545</v>
      </c>
      <c r="FP434" t="n">
        <v>2.679889</v>
      </c>
      <c r="FQ434" t="n">
        <v>2.712427</v>
      </c>
    </row>
    <row r="435">
      <c r="A435" s="6" t="n">
        <v>45574</v>
      </c>
      <c r="B435" s="7" t="n">
        <v>-0.02392544484338623</v>
      </c>
      <c r="C435" s="7" t="n">
        <v>-0.02392544484338623</v>
      </c>
      <c r="D435" s="7" t="n">
        <v>-0.02672063329091168</v>
      </c>
      <c r="E435" s="7" t="n">
        <v>-0.02672063329091168</v>
      </c>
      <c r="F435" s="7" t="n">
        <v>-0.02392544484338623</v>
      </c>
      <c r="G435" s="7" t="n">
        <v>-0.02392544484338623</v>
      </c>
      <c r="H435" s="7" t="n">
        <v>-0.0263594116372089</v>
      </c>
      <c r="I435" s="7" t="n">
        <v>-0.02392544484338623</v>
      </c>
      <c r="J435" s="7" t="n">
        <v>-0.02392544484338623</v>
      </c>
      <c r="K435" s="7" t="n">
        <v>-0.02672063329091168</v>
      </c>
      <c r="L435" s="7" t="n">
        <v>-0.0263594116372089</v>
      </c>
      <c r="M435" s="7" t="n">
        <v>0.002355548585719058</v>
      </c>
      <c r="N435" s="7" t="n">
        <v>-0.02392544484338623</v>
      </c>
      <c r="O435" s="7" t="n">
        <v>-0.02392544484338623</v>
      </c>
      <c r="P435" s="7" t="n">
        <v>-0.02392544484338623</v>
      </c>
      <c r="Q435" s="7" t="n">
        <v>0.002355548585719058</v>
      </c>
      <c r="R435" s="7" t="n">
        <v>-0.02672063329091168</v>
      </c>
      <c r="S435" s="7" t="n">
        <v>-7.841820810354763e-05</v>
      </c>
      <c r="T435" s="7" t="n">
        <v>-7.841820810354763e-05</v>
      </c>
      <c r="U435" s="7" t="n">
        <v>-0.0263594116372089</v>
      </c>
      <c r="V435" s="7" t="n">
        <v>-0.02392544484338623</v>
      </c>
      <c r="W435" s="7" t="n">
        <v>0.002355548585719058</v>
      </c>
      <c r="X435" s="7" t="n">
        <v>-0.02392544484338623</v>
      </c>
      <c r="Y435" s="7" t="n">
        <v>0.007474179663615175</v>
      </c>
      <c r="Z435" s="7" t="n">
        <v>0.007474179663615175</v>
      </c>
      <c r="AA435" s="7" t="n">
        <v>-0.02672063329091168</v>
      </c>
      <c r="AB435" s="7" t="n">
        <v>-0.02392544484338623</v>
      </c>
      <c r="AC435" s="7" t="n">
        <v>-0.02392544484338623</v>
      </c>
      <c r="AD435" s="7" t="n">
        <v>-0.02672063329091168</v>
      </c>
      <c r="AE435" s="7" t="n">
        <v>-0.02392544484338623</v>
      </c>
      <c r="AF435" s="7" t="n">
        <v>0.007581084227870482</v>
      </c>
      <c r="AG435" s="7" t="n">
        <v>-0.02672063329091168</v>
      </c>
      <c r="AH435" s="7" t="n">
        <v>-0.02672063329091168</v>
      </c>
      <c r="AI435" s="7" t="n">
        <v>0.007581084227870482</v>
      </c>
      <c r="AJ435" s="7" t="n">
        <v>-0.02392544484338623</v>
      </c>
      <c r="AK435" s="7" t="n">
        <v>-7.841820810354763e-05</v>
      </c>
      <c r="AL435" s="7" t="n">
        <v>-0.02672063329091168</v>
      </c>
      <c r="AM435" s="7" t="n">
        <v>-0.02672063329091168</v>
      </c>
      <c r="AN435" s="7" t="n">
        <v>-0.02392544484338623</v>
      </c>
      <c r="AO435" s="7" t="n">
        <v>-0.02672063329091168</v>
      </c>
      <c r="AP435" s="7" t="n">
        <v>-0.02672063329091168</v>
      </c>
      <c r="AQ435" s="7" t="n">
        <v>-0.02392544484338623</v>
      </c>
      <c r="AR435" s="7" t="n">
        <v>0.007474179663615175</v>
      </c>
      <c r="AS435" s="7" t="n">
        <v>0.007581084227870482</v>
      </c>
      <c r="AT435" s="7" t="n">
        <v>-0.02672063329091168</v>
      </c>
      <c r="AU435" s="7" t="n">
        <v>0.007474179663615175</v>
      </c>
      <c r="AV435" s="7" t="n">
        <v>0.008271123963957705</v>
      </c>
      <c r="AW435" s="7" t="n">
        <v>0.008271123963957705</v>
      </c>
      <c r="AX435" s="7" t="n">
        <v>-0.02672063329091168</v>
      </c>
      <c r="AY435" s="7" t="n">
        <v>0.008191142006817125</v>
      </c>
      <c r="AZ435" s="7" t="n">
        <v>0.008191142006817125</v>
      </c>
      <c r="BA435" s="7" t="n">
        <v>0.00937029068686876</v>
      </c>
      <c r="BB435" s="7" t="n">
        <v>0.00937029068686876</v>
      </c>
      <c r="BC435" s="7" t="n">
        <v>0.008320938020099203</v>
      </c>
      <c r="BD435" s="7" t="n">
        <v>0.007474179663615175</v>
      </c>
      <c r="BE435" s="7" t="n">
        <v>0.008320938020099203</v>
      </c>
      <c r="BF435" s="7" t="n">
        <v>0.007474179663615175</v>
      </c>
      <c r="BG435" s="7" t="n">
        <v>0.008271123963957705</v>
      </c>
      <c r="BH435" s="7" t="n">
        <v>0.007474179663615175</v>
      </c>
      <c r="BI435" s="7" t="n">
        <v>0.008191142006817125</v>
      </c>
      <c r="BJ435" s="7" t="n">
        <v>0.008191142006817125</v>
      </c>
      <c r="BK435" s="7" t="n">
        <v>0.007474179663615175</v>
      </c>
      <c r="BL435" s="7" t="n">
        <v>0.007474179663615175</v>
      </c>
      <c r="BM435" s="7" t="n">
        <v>0.008320938020099203</v>
      </c>
      <c r="BN435" s="7" t="n">
        <v>0.007474179663615175</v>
      </c>
      <c r="BO435" s="7" t="n">
        <v>0.007474179663615175</v>
      </c>
      <c r="BP435" s="7" t="n">
        <v>0.007474179663615175</v>
      </c>
      <c r="BQ435" s="7" t="n">
        <v>0.008191142006817125</v>
      </c>
      <c r="BR435" s="7" t="n">
        <v>0.007474179663615175</v>
      </c>
      <c r="BS435" s="7" t="n">
        <v>0.008186780320987731</v>
      </c>
      <c r="BT435" s="7" t="n">
        <v>0.008186780320987731</v>
      </c>
      <c r="BU435" s="7" t="n">
        <v>0.007474179663615175</v>
      </c>
      <c r="BV435" s="7" t="n">
        <v>0.008908110383298046</v>
      </c>
      <c r="BW435" s="7" t="n">
        <v>0.00839050787939272</v>
      </c>
      <c r="BX435" s="7" t="n">
        <v>0.00839050787939272</v>
      </c>
      <c r="BY435" s="7" t="n">
        <v>0.008908110383298046</v>
      </c>
      <c r="BZ435" s="7" t="n">
        <v>0.008191142006817125</v>
      </c>
      <c r="CA435" s="7" t="n">
        <v>0.00839050787939272</v>
      </c>
      <c r="CB435" s="7" t="n">
        <v>0.008191142006817125</v>
      </c>
      <c r="CC435" s="7" t="n">
        <v>0.008191142006817125</v>
      </c>
      <c r="CD435" s="7" t="n">
        <v>0.00839050787939272</v>
      </c>
      <c r="CE435" s="7" t="n">
        <v>0.008191142006817125</v>
      </c>
      <c r="CF435" s="7" t="n">
        <v>0.008191142006817125</v>
      </c>
      <c r="CG435" s="7" t="n">
        <v>0.008191142006817125</v>
      </c>
      <c r="CH435" s="7" t="n">
        <v>0.01026296236487774</v>
      </c>
      <c r="CI435" s="7" t="n">
        <v>0.01026296236487774</v>
      </c>
      <c r="CJ435" s="7" t="n">
        <v>0.008191142006817125</v>
      </c>
      <c r="CK435" s="7" t="n">
        <v>0.008908110383298046</v>
      </c>
      <c r="CL435" s="7" t="n">
        <v>0.008191142006817125</v>
      </c>
      <c r="CM435" s="7" t="n">
        <v>0.008191142006817125</v>
      </c>
      <c r="CN435" s="7" t="n">
        <v>0.00839050787939272</v>
      </c>
      <c r="CO435" s="7" t="n">
        <v>0.00839050787939272</v>
      </c>
      <c r="CP435" s="7" t="n">
        <v>0.00839050787939272</v>
      </c>
      <c r="CQ435" s="7" t="n">
        <v>0.00839050787939272</v>
      </c>
      <c r="CR435" s="7" t="n">
        <v>0.00839050787939272</v>
      </c>
      <c r="CS435" s="7" t="n">
        <v>0.00839050787939272</v>
      </c>
      <c r="CT435" s="7" t="n">
        <v>0.00839050787939272</v>
      </c>
      <c r="CU435" s="7" t="n">
        <v>0.00839050787939272</v>
      </c>
      <c r="CV435" s="7" t="n">
        <v>0.01026296236487774</v>
      </c>
      <c r="CW435" s="7" t="n">
        <v>0.00839050787939272</v>
      </c>
      <c r="CX435" s="7" t="n">
        <v>0.00839050787939272</v>
      </c>
      <c r="CY435" s="7" t="n">
        <v>0.01026296236487774</v>
      </c>
      <c r="CZ435" s="7" t="n">
        <v>0.00937029068686876</v>
      </c>
      <c r="DA435" s="7" t="n">
        <v>0.00937029068686876</v>
      </c>
      <c r="DB435" s="7" t="n">
        <v>0.01026296236487774</v>
      </c>
      <c r="DC435" s="7" t="n">
        <v>0.00839050787939272</v>
      </c>
      <c r="DD435" s="7" t="n">
        <v>0.01026296236487774</v>
      </c>
      <c r="DE435" s="7" t="n">
        <v>0.01026296236487774</v>
      </c>
      <c r="DF435" s="7" t="n">
        <v>0.00937029068686876</v>
      </c>
      <c r="DG435" s="7" t="n">
        <v>0.00937029068686876</v>
      </c>
      <c r="DH435" s="7" t="n">
        <v>0.01026296236487774</v>
      </c>
      <c r="DI435" s="7" t="n">
        <v>0.00937029068686876</v>
      </c>
      <c r="DJ435" s="7" t="n">
        <v>0.01026296236487774</v>
      </c>
      <c r="DK435" s="7" t="n">
        <v>0.00839050787939272</v>
      </c>
      <c r="DL435" s="7" t="n">
        <v>0.003059124600488562</v>
      </c>
      <c r="DM435" s="7" t="n">
        <v>0.00937029068686876</v>
      </c>
      <c r="DN435" s="7" t="n">
        <v>0.00839050787939272</v>
      </c>
      <c r="DO435" s="7" t="n">
        <v>0.01026296236487774</v>
      </c>
      <c r="DP435" s="7" t="n">
        <v>0.01026296236487774</v>
      </c>
      <c r="DQ435" s="7" t="n">
        <v>0.01026296236487774</v>
      </c>
      <c r="DR435" s="7" t="n">
        <v>0.00937029068686876</v>
      </c>
      <c r="DS435" s="7" t="n">
        <v>0.01026296236487774</v>
      </c>
      <c r="DT435" s="7" t="n">
        <v>0.003059124600488562</v>
      </c>
      <c r="DU435" s="7" t="n">
        <v>0.00937029068686876</v>
      </c>
      <c r="DV435" s="7" t="n">
        <v>0.003059124600488562</v>
      </c>
      <c r="DW435" s="7" t="n">
        <v>0.01026296236487774</v>
      </c>
      <c r="DX435" s="7" t="n">
        <v>0.003059124600488562</v>
      </c>
      <c r="DY435" s="7" t="n">
        <v>0.00839050787939272</v>
      </c>
      <c r="DZ435" s="7" t="n">
        <v>0.01026296236487774</v>
      </c>
      <c r="EA435" s="7" t="n">
        <v>0.003059124600488562</v>
      </c>
      <c r="EB435" s="7" t="n">
        <v>0.00937029068686876</v>
      </c>
      <c r="EC435" s="7" t="n">
        <v>0.01026296236487774</v>
      </c>
      <c r="ED435" s="7" t="n">
        <v>0.003059124600488562</v>
      </c>
      <c r="EE435" s="7" t="n">
        <v>0.003059124600488562</v>
      </c>
      <c r="EF435" s="7" t="n">
        <v>0.003059124600488562</v>
      </c>
      <c r="EG435" s="7" t="n">
        <v>0.01026296236487774</v>
      </c>
      <c r="EH435" s="7" t="n">
        <v>0.01026296236487774</v>
      </c>
      <c r="EI435" s="7" t="n">
        <v>0.00937029068686876</v>
      </c>
      <c r="EJ435" s="7" t="n">
        <v>0.01026296236487774</v>
      </c>
      <c r="EK435" s="7" t="n">
        <v>0.01026296236487774</v>
      </c>
      <c r="EL435" s="7" t="n">
        <v>0.003059124600488562</v>
      </c>
      <c r="EM435" s="7" t="n">
        <v>-0.00647498404528481</v>
      </c>
      <c r="EN435" s="7" t="n">
        <v>-0.00647498404528481</v>
      </c>
      <c r="EO435" s="7" t="n">
        <v>0.003059124600488562</v>
      </c>
      <c r="EP435" s="7" t="n">
        <v>0.003059124600488562</v>
      </c>
      <c r="EQ435" s="7" t="n">
        <v>0.003059124600488562</v>
      </c>
      <c r="ER435" s="7" t="n">
        <v>0.003059124600488562</v>
      </c>
      <c r="ES435" s="7" t="n">
        <v>0.003059124600488562</v>
      </c>
      <c r="ET435" s="7" t="n">
        <v>0.00937029068686876</v>
      </c>
      <c r="EU435" s="7" t="n">
        <v>0.003059124600488562</v>
      </c>
      <c r="EV435" s="7" t="n">
        <v>0.003059124600488562</v>
      </c>
      <c r="EW435" s="7" t="n">
        <v>0.00937029068686876</v>
      </c>
      <c r="EX435" s="7" t="n">
        <v>0.003059124600488562</v>
      </c>
      <c r="EY435" s="7" t="n">
        <v>0.00937029068686876</v>
      </c>
      <c r="EZ435" s="7" t="n">
        <v>0.00937029068686876</v>
      </c>
      <c r="FA435" s="7" t="n">
        <v>0.003059124600488562</v>
      </c>
      <c r="FB435" s="7" t="n">
        <v>0.00937029068686876</v>
      </c>
      <c r="FC435" s="7" t="n">
        <v>0.00937029068686876</v>
      </c>
      <c r="FD435" s="7" t="n">
        <v>0.00937029068686876</v>
      </c>
      <c r="FE435" s="7" t="n">
        <v>0.00937029068686876</v>
      </c>
      <c r="FG435" t="inlineStr">
        <is>
          <t>2024-10-09</t>
        </is>
      </c>
      <c r="FH435" t="n">
        <v>4.319998</v>
      </c>
      <c r="FI435" t="n">
        <v>4.319998</v>
      </c>
      <c r="FJ435" t="n">
        <v>4.247926</v>
      </c>
      <c r="FK435" t="n">
        <v>4.247926</v>
      </c>
      <c r="FL435" t="n">
        <v>2.303799</v>
      </c>
      <c r="FM435" t="n">
        <v>2.314083</v>
      </c>
      <c r="FN435" t="n">
        <v>2.221692</v>
      </c>
      <c r="FO435" t="n">
        <v>2.201115</v>
      </c>
      <c r="FP435" t="n">
        <v>2.615772</v>
      </c>
      <c r="FQ435" t="n">
        <v>2.647531</v>
      </c>
    </row>
    <row r="436">
      <c r="A436" s="6" t="n">
        <v>45575</v>
      </c>
      <c r="B436" s="7" t="n">
        <v>-0.003419402402867441</v>
      </c>
      <c r="C436" s="7" t="n">
        <v>-0.003419402402867441</v>
      </c>
      <c r="D436" s="7" t="n">
        <v>0.001039692730940287</v>
      </c>
      <c r="E436" s="7" t="n">
        <v>0.001039692730940287</v>
      </c>
      <c r="F436" s="7" t="n">
        <v>-0.002217023130865975</v>
      </c>
      <c r="G436" s="7" t="n">
        <v>-0.002217023130865974</v>
      </c>
      <c r="H436" s="7" t="n">
        <v>-0.00221702313086599</v>
      </c>
      <c r="I436" s="7" t="n">
        <v>-0.01035499875324711</v>
      </c>
      <c r="J436" s="7" t="n">
        <v>-0.01035499875324711</v>
      </c>
      <c r="K436" s="7" t="n">
        <v>-0.00221702313086599</v>
      </c>
      <c r="L436" s="7" t="n">
        <v>-0.01035499875324715</v>
      </c>
      <c r="M436" s="7" t="n">
        <v>-0.01035499875324712</v>
      </c>
      <c r="N436" s="7" t="n">
        <v>-0.01035499875324712</v>
      </c>
      <c r="O436" s="7" t="n">
        <v>-0.01035499875324712</v>
      </c>
      <c r="P436" s="7" t="n">
        <v>-0.003419402402867443</v>
      </c>
      <c r="Q436" s="7" t="n">
        <v>-0.01035499875324712</v>
      </c>
      <c r="R436" s="7" t="n">
        <v>-0.01035499875324715</v>
      </c>
      <c r="S436" s="7" t="n">
        <v>-0.01035499875324715</v>
      </c>
      <c r="T436" s="7" t="n">
        <v>-0.01035499875324715</v>
      </c>
      <c r="U436" s="7" t="n">
        <v>-0.01035499875324715</v>
      </c>
      <c r="V436" s="7" t="n">
        <v>-0.003419402402867443</v>
      </c>
      <c r="W436" s="7" t="n">
        <v>-0.01035499875324712</v>
      </c>
      <c r="X436" s="7" t="n">
        <v>-0.003419402402867443</v>
      </c>
      <c r="Y436" s="7" t="n">
        <v>-0.001036927708269458</v>
      </c>
      <c r="Z436" s="7" t="n">
        <v>-0.001036927708269458</v>
      </c>
      <c r="AA436" s="7" t="n">
        <v>0.001039692730940287</v>
      </c>
      <c r="AB436" s="7" t="n">
        <v>-0.003419402402867443</v>
      </c>
      <c r="AC436" s="7" t="n">
        <v>-0.003419402402867443</v>
      </c>
      <c r="AD436" s="7" t="n">
        <v>-0.01035499875324715</v>
      </c>
      <c r="AE436" s="7" t="n">
        <v>-0.003419402402867443</v>
      </c>
      <c r="AF436" s="7" t="n">
        <v>-0.001649010362208622</v>
      </c>
      <c r="AG436" s="7" t="n">
        <v>0.001039692730940287</v>
      </c>
      <c r="AH436" s="7" t="n">
        <v>0.001039692730940287</v>
      </c>
      <c r="AI436" s="7" t="n">
        <v>-0.001862682899584364</v>
      </c>
      <c r="AJ436" s="7" t="n">
        <v>-0.003419402402867443</v>
      </c>
      <c r="AK436" s="7" t="n">
        <v>-0.01035499875324715</v>
      </c>
      <c r="AL436" s="7" t="n">
        <v>0.001039692730940287</v>
      </c>
      <c r="AM436" s="7" t="n">
        <v>0.001039692730940287</v>
      </c>
      <c r="AN436" s="7" t="n">
        <v>-0.003419402402867443</v>
      </c>
      <c r="AO436" s="7" t="n">
        <v>0.001039692730940287</v>
      </c>
      <c r="AP436" s="7" t="n">
        <v>0.001039692730940287</v>
      </c>
      <c r="AQ436" s="7" t="n">
        <v>-0.003419402402867443</v>
      </c>
      <c r="AR436" s="7" t="n">
        <v>-0.001816471985923371</v>
      </c>
      <c r="AS436" s="7" t="n">
        <v>-0.003014684830229675</v>
      </c>
      <c r="AT436" s="7" t="n">
        <v>0.001039692730940287</v>
      </c>
      <c r="AU436" s="7" t="n">
        <v>-0.002030144523299113</v>
      </c>
      <c r="AV436" s="7" t="n">
        <v>-0.002499003752809347</v>
      </c>
      <c r="AW436" s="7" t="n">
        <v>-0.002499003752809347</v>
      </c>
      <c r="AX436" s="7" t="n">
        <v>0.001039692730940287</v>
      </c>
      <c r="AY436" s="7" t="n">
        <v>2.397090713733828e-05</v>
      </c>
      <c r="AZ436" s="7" t="n">
        <v>2.397090713733828e-05</v>
      </c>
      <c r="BA436" s="7" t="n">
        <v>0.012750007605286</v>
      </c>
      <c r="BB436" s="7" t="n">
        <v>0.012750007605286</v>
      </c>
      <c r="BC436" s="7" t="n">
        <v>-0.001360536434135257</v>
      </c>
      <c r="BD436" s="7" t="n">
        <v>-0.003182146453944424</v>
      </c>
      <c r="BE436" s="7" t="n">
        <v>-0.001178717037134983</v>
      </c>
      <c r="BF436" s="7" t="n">
        <v>-0.001036927708269458</v>
      </c>
      <c r="BG436" s="7" t="n">
        <v>-0.003651005683454657</v>
      </c>
      <c r="BH436" s="7" t="n">
        <v>-0.001036927708269458</v>
      </c>
      <c r="BI436" s="7" t="n">
        <v>-0.001360536434135257</v>
      </c>
      <c r="BJ436" s="7" t="n">
        <v>-0.001178717037134983</v>
      </c>
      <c r="BK436" s="7" t="n">
        <v>-0.001036927708269458</v>
      </c>
      <c r="BL436" s="7" t="n">
        <v>-0.001036927708269458</v>
      </c>
      <c r="BM436" s="7" t="n">
        <v>-0.002990747012947766</v>
      </c>
      <c r="BN436" s="7" t="n">
        <v>-0.001036927708269458</v>
      </c>
      <c r="BO436" s="7" t="n">
        <v>-0.001036927708269458</v>
      </c>
      <c r="BP436" s="7" t="n">
        <v>-0.001036927708269458</v>
      </c>
      <c r="BQ436" s="7" t="n">
        <v>-0.002990747012947766</v>
      </c>
      <c r="BR436" s="7" t="n">
        <v>-0.001036927708269458</v>
      </c>
      <c r="BS436" s="7" t="n">
        <v>-0.0004737455771174457</v>
      </c>
      <c r="BT436" s="7" t="n">
        <v>-0.0004737455771174457</v>
      </c>
      <c r="BU436" s="7" t="n">
        <v>-0.001036927708269458</v>
      </c>
      <c r="BV436" s="7" t="n">
        <v>-0.001360536434135257</v>
      </c>
      <c r="BW436" s="7" t="n">
        <v>-0.0007393668539683053</v>
      </c>
      <c r="BX436" s="7" t="n">
        <v>-0.0007393668539683053</v>
      </c>
      <c r="BY436" s="7" t="n">
        <v>-0.001360536434135257</v>
      </c>
      <c r="BZ436" s="7" t="n">
        <v>2.397090713733828e-05</v>
      </c>
      <c r="CA436" s="7" t="n">
        <v>-0.0007393668539683053</v>
      </c>
      <c r="CB436" s="7" t="n">
        <v>1.121569964097641e-05</v>
      </c>
      <c r="CC436" s="7" t="n">
        <v>2.397090713733828e-05</v>
      </c>
      <c r="CD436" s="7" t="n">
        <v>-0.0007393668539683053</v>
      </c>
      <c r="CE436" s="7" t="n">
        <v>1.121569964097641e-05</v>
      </c>
      <c r="CF436" s="7" t="n">
        <v>1.121569964097641e-05</v>
      </c>
      <c r="CG436" s="7" t="n">
        <v>2.397090713733828e-05</v>
      </c>
      <c r="CH436" s="7" t="n">
        <v>-0.003625311737280942</v>
      </c>
      <c r="CI436" s="7" t="n">
        <v>-0.003625311737280942</v>
      </c>
      <c r="CJ436" s="7" t="n">
        <v>2.397090713733828e-05</v>
      </c>
      <c r="CK436" s="7" t="n">
        <v>-0.002990747012947766</v>
      </c>
      <c r="CL436" s="7" t="n">
        <v>2.397090713733828e-05</v>
      </c>
      <c r="CM436" s="7" t="n">
        <v>2.397090713733828e-05</v>
      </c>
      <c r="CN436" s="7" t="n">
        <v>0.0008018659939867706</v>
      </c>
      <c r="CO436" s="7" t="n">
        <v>-0.0028206116089044</v>
      </c>
      <c r="CP436" s="7" t="n">
        <v>-0.0007393668539683053</v>
      </c>
      <c r="CQ436" s="7" t="n">
        <v>-0.0028206116089044</v>
      </c>
      <c r="CR436" s="7" t="n">
        <v>-0.0007393668539683053</v>
      </c>
      <c r="CS436" s="7" t="n">
        <v>0.0008018659939867706</v>
      </c>
      <c r="CT436" s="7" t="n">
        <v>-0.0007393668539683053</v>
      </c>
      <c r="CU436" s="7" t="n">
        <v>-0.0007393668539683053</v>
      </c>
      <c r="CV436" s="7" t="n">
        <v>-0.003625311737280942</v>
      </c>
      <c r="CW436" s="7" t="n">
        <v>-0.0007393668539683053</v>
      </c>
      <c r="CX436" s="7" t="n">
        <v>-0.0007393668539683053</v>
      </c>
      <c r="CY436" s="7" t="n">
        <v>-0.003625311737280942</v>
      </c>
      <c r="CZ436" s="7" t="n">
        <v>0.012750007605286</v>
      </c>
      <c r="DA436" s="7" t="n">
        <v>0.012750007605286</v>
      </c>
      <c r="DB436" s="7" t="n">
        <v>-0.003625311737280942</v>
      </c>
      <c r="DC436" s="7" t="n">
        <v>-0.001279378760949324</v>
      </c>
      <c r="DD436" s="7" t="n">
        <v>-0.003625311737280942</v>
      </c>
      <c r="DE436" s="7" t="n">
        <v>-0.003625311737280942</v>
      </c>
      <c r="DF436" s="7" t="n">
        <v>0.012750007605286</v>
      </c>
      <c r="DG436" s="7" t="n">
        <v>0.012750007605286</v>
      </c>
      <c r="DH436" s="7" t="n">
        <v>-0.003625311737280942</v>
      </c>
      <c r="DI436" s="7" t="n">
        <v>0.012750007605286</v>
      </c>
      <c r="DJ436" s="7" t="n">
        <v>-0.003127819156716064</v>
      </c>
      <c r="DK436" s="7" t="n">
        <v>-0.0007393668539683053</v>
      </c>
      <c r="DL436" s="7" t="n">
        <v>-0.004713847245411973</v>
      </c>
      <c r="DM436" s="7" t="n">
        <v>0.012750007605286</v>
      </c>
      <c r="DN436" s="7" t="n">
        <v>-0.0007393668539683053</v>
      </c>
      <c r="DO436" s="7" t="n">
        <v>-0.002622673178744938</v>
      </c>
      <c r="DP436" s="7" t="n">
        <v>-0.003625311737280942</v>
      </c>
      <c r="DQ436" s="7" t="n">
        <v>0.0002457298511495964</v>
      </c>
      <c r="DR436" s="7" t="n">
        <v>0.012750007605286</v>
      </c>
      <c r="DS436" s="7" t="n">
        <v>-0.003625311737280942</v>
      </c>
      <c r="DT436" s="7" t="n">
        <v>-0.004713847245411973</v>
      </c>
      <c r="DU436" s="7" t="n">
        <v>0.012750007605286</v>
      </c>
      <c r="DV436" s="7" t="n">
        <v>-0.004713847245411973</v>
      </c>
      <c r="DW436" s="7" t="n">
        <v>-0.003625311737280942</v>
      </c>
      <c r="DX436" s="7" t="n">
        <v>-0.004713847245411973</v>
      </c>
      <c r="DY436" s="7" t="n">
        <v>-0.0007393668539683053</v>
      </c>
      <c r="DZ436" s="7" t="n">
        <v>-0.005213393538697248</v>
      </c>
      <c r="EA436" s="7" t="n">
        <v>-0.004713847245411973</v>
      </c>
      <c r="EB436" s="7" t="n">
        <v>0.01515476614928893</v>
      </c>
      <c r="EC436" s="7" t="n">
        <v>-0.003127819156716064</v>
      </c>
      <c r="ED436" s="7" t="n">
        <v>-0.004713847245411973</v>
      </c>
      <c r="EE436" s="7" t="n">
        <v>-0.004713847245411973</v>
      </c>
      <c r="EF436" s="7" t="n">
        <v>-0.004713847245411973</v>
      </c>
      <c r="EG436" s="7" t="n">
        <v>-0.001839844530831588</v>
      </c>
      <c r="EH436" s="7" t="n">
        <v>-0.004708247560726121</v>
      </c>
      <c r="EI436" s="7" t="n">
        <v>0.012750007605286</v>
      </c>
      <c r="EJ436" s="7" t="n">
        <v>0.0002457298511495964</v>
      </c>
      <c r="EK436" s="7" t="n">
        <v>-0.002622673178744938</v>
      </c>
      <c r="EL436" s="7" t="n">
        <v>-0.004713847245411973</v>
      </c>
      <c r="EM436" s="7" t="n">
        <v>0.007716783799067786</v>
      </c>
      <c r="EN436" s="7" t="n">
        <v>0.007716783799067786</v>
      </c>
      <c r="EO436" s="7" t="n">
        <v>-0.004713847245411973</v>
      </c>
      <c r="EP436" s="7" t="n">
        <v>-0.004713847245411973</v>
      </c>
      <c r="EQ436" s="7" t="n">
        <v>-0.004713847245411973</v>
      </c>
      <c r="ER436" s="7" t="n">
        <v>-0.004713847245411973</v>
      </c>
      <c r="ES436" s="7" t="n">
        <v>-0.004713847245411973</v>
      </c>
      <c r="ET436" s="7" t="n">
        <v>0.01515476614928893</v>
      </c>
      <c r="EU436" s="7" t="n">
        <v>-0.004713847245411973</v>
      </c>
      <c r="EV436" s="7" t="n">
        <v>-0.004713847245411973</v>
      </c>
      <c r="EW436" s="7" t="n">
        <v>0.004942004892153717</v>
      </c>
      <c r="EX436" s="7" t="n">
        <v>-0.004713847245411973</v>
      </c>
      <c r="EY436" s="7" t="n">
        <v>0.01021276125713521</v>
      </c>
      <c r="EZ436" s="7" t="n">
        <v>0.01515476614928893</v>
      </c>
      <c r="FA436" s="7" t="n">
        <v>-0.004713847245411973</v>
      </c>
      <c r="FB436" s="7" t="n">
        <v>0.01515476614928893</v>
      </c>
      <c r="FC436" s="7" t="n">
        <v>0.01021276125713521</v>
      </c>
      <c r="FD436" s="7" t="n">
        <v>0.004942004892153717</v>
      </c>
      <c r="FE436" s="7" t="n">
        <v>0</v>
      </c>
      <c r="FG436" t="inlineStr">
        <is>
          <t>2024-10-10</t>
        </is>
      </c>
      <c r="FH436" t="n">
        <v>4.305226</v>
      </c>
      <c r="FI436" t="n">
        <v>4.305226</v>
      </c>
      <c r="FJ436" t="n">
        <v>4.252343</v>
      </c>
      <c r="FK436" t="n">
        <v>4.252343</v>
      </c>
      <c r="FL436" t="n">
        <v>2.298691</v>
      </c>
      <c r="FM436" t="n">
        <v>2.308952</v>
      </c>
      <c r="FN436" t="n">
        <v>2.216767</v>
      </c>
      <c r="FO436" t="n">
        <v>2.196235</v>
      </c>
      <c r="FP436" t="n">
        <v>2.606828</v>
      </c>
      <c r="FQ436" t="n">
        <v>2.638478</v>
      </c>
    </row>
    <row r="437">
      <c r="A437" s="6" t="n">
        <v>45576</v>
      </c>
      <c r="B437" s="7" t="n">
        <v>0.03575356514740911</v>
      </c>
      <c r="C437" s="7" t="n">
        <v>0.03575356514740911</v>
      </c>
      <c r="D437" s="7" t="n">
        <v>0.02760621836451172</v>
      </c>
      <c r="E437" s="7" t="n">
        <v>0.02760621836451172</v>
      </c>
      <c r="F437" s="7" t="n">
        <v>0.02762106907799772</v>
      </c>
      <c r="G437" s="7" t="n">
        <v>0.02762106907799772</v>
      </c>
      <c r="H437" s="7" t="n">
        <v>0.02762106907799778</v>
      </c>
      <c r="I437" s="7" t="n">
        <v>0.008375284508688166</v>
      </c>
      <c r="J437" s="7" t="n">
        <v>0.008375284508688173</v>
      </c>
      <c r="K437" s="7" t="n">
        <v>0.02762106907799778</v>
      </c>
      <c r="L437" s="7" t="n">
        <v>0.008375284508688187</v>
      </c>
      <c r="M437" s="7" t="n">
        <v>0.008375284508688163</v>
      </c>
      <c r="N437" s="7" t="n">
        <v>0.008375284508688173</v>
      </c>
      <c r="O437" s="7" t="n">
        <v>0.008375284508688168</v>
      </c>
      <c r="P437" s="7" t="n">
        <v>0.03575356514740911</v>
      </c>
      <c r="Q437" s="7" t="n">
        <v>0.008375284508688163</v>
      </c>
      <c r="R437" s="7" t="n">
        <v>0.008375284508688187</v>
      </c>
      <c r="S437" s="7" t="n">
        <v>0.008375284508688187</v>
      </c>
      <c r="T437" s="7" t="n">
        <v>0.008375284508688187</v>
      </c>
      <c r="U437" s="7" t="n">
        <v>0.008375284508688187</v>
      </c>
      <c r="V437" s="7" t="n">
        <v>0.03575356514740911</v>
      </c>
      <c r="W437" s="7" t="n">
        <v>0.008375284508688163</v>
      </c>
      <c r="X437" s="7" t="n">
        <v>0.03575356514740912</v>
      </c>
      <c r="Y437" s="7" t="n">
        <v>0.008517379616439009</v>
      </c>
      <c r="Z437" s="7" t="n">
        <v>0.008517379616439009</v>
      </c>
      <c r="AA437" s="7" t="n">
        <v>0.02760621836451172</v>
      </c>
      <c r="AB437" s="7" t="n">
        <v>0.03575356514740911</v>
      </c>
      <c r="AC437" s="7" t="n">
        <v>0.03575356514740911</v>
      </c>
      <c r="AD437" s="7" t="n">
        <v>0.008375284508688187</v>
      </c>
      <c r="AE437" s="7" t="n">
        <v>0.03575356514740912</v>
      </c>
      <c r="AF437" s="7" t="n">
        <v>0.004539388445580427</v>
      </c>
      <c r="AG437" s="7" t="n">
        <v>0.02762106907799778</v>
      </c>
      <c r="AH437" s="7" t="n">
        <v>0.02760621836451172</v>
      </c>
      <c r="AI437" s="7" t="n">
        <v>0.00403406675213598</v>
      </c>
      <c r="AJ437" s="7" t="n">
        <v>0.03575356514740911</v>
      </c>
      <c r="AK437" s="7" t="n">
        <v>0.008375284508688187</v>
      </c>
      <c r="AL437" s="7" t="n">
        <v>0.02762106907799778</v>
      </c>
      <c r="AM437" s="7" t="n">
        <v>0.02760621836451172</v>
      </c>
      <c r="AN437" s="7" t="n">
        <v>0.03575356514740911</v>
      </c>
      <c r="AO437" s="7" t="n">
        <v>0.02762106907799778</v>
      </c>
      <c r="AP437" s="7" t="n">
        <v>0.02760621836451172</v>
      </c>
      <c r="AQ437" s="7" t="n">
        <v>0.03575356514740912</v>
      </c>
      <c r="AR437" s="7" t="n">
        <v>0.00727529846921189</v>
      </c>
      <c r="AS437" s="7" t="n">
        <v>0.002730540530771114</v>
      </c>
      <c r="AT437" s="7" t="n">
        <v>0.02760621836451172</v>
      </c>
      <c r="AU437" s="7" t="n">
        <v>0.006769976775767441</v>
      </c>
      <c r="AV437" s="7" t="n">
        <v>0.003827240469672237</v>
      </c>
      <c r="AW437" s="7" t="n">
        <v>0.003827240469672237</v>
      </c>
      <c r="AX437" s="7" t="n">
        <v>0.02760621836451172</v>
      </c>
      <c r="AY437" s="7" t="n">
        <v>0.004449610892549361</v>
      </c>
      <c r="AZ437" s="7" t="n">
        <v>0.004449610892549361</v>
      </c>
      <c r="BA437" s="7" t="n">
        <v>0.01876428138194496</v>
      </c>
      <c r="BB437" s="7" t="n">
        <v>0.01876428138194496</v>
      </c>
      <c r="BC437" s="7" t="n">
        <v>0.004256185606104267</v>
      </c>
      <c r="BD437" s="7" t="n">
        <v>0.005466450554402576</v>
      </c>
      <c r="BE437" s="7" t="n">
        <v>0.00468617668835393</v>
      </c>
      <c r="BF437" s="7" t="n">
        <v>0.008517379616439009</v>
      </c>
      <c r="BG437" s="7" t="n">
        <v>0.002523714248307371</v>
      </c>
      <c r="BH437" s="7" t="n">
        <v>0.008517379616439009</v>
      </c>
      <c r="BI437" s="7" t="n">
        <v>0.004256185606104267</v>
      </c>
      <c r="BJ437" s="7" t="n">
        <v>0.00468617668835393</v>
      </c>
      <c r="BK437" s="7" t="n">
        <v>0.008521774726858979</v>
      </c>
      <c r="BL437" s="7" t="n">
        <v>0.008517379616439009</v>
      </c>
      <c r="BM437" s="7" t="n">
        <v>0.002411551340050437</v>
      </c>
      <c r="BN437" s="7" t="n">
        <v>0.008517379616439009</v>
      </c>
      <c r="BO437" s="7" t="n">
        <v>0.008521774726858979</v>
      </c>
      <c r="BP437" s="7" t="n">
        <v>0.008517379616439009</v>
      </c>
      <c r="BQ437" s="7" t="n">
        <v>0.002411551340050437</v>
      </c>
      <c r="BR437" s="7" t="n">
        <v>0.008517379616439009</v>
      </c>
      <c r="BS437" s="7" t="n">
        <v>0.01108685225994398</v>
      </c>
      <c r="BT437" s="7" t="n">
        <v>0.01108685225994398</v>
      </c>
      <c r="BU437" s="7" t="n">
        <v>0.008521774726858979</v>
      </c>
      <c r="BV437" s="7" t="n">
        <v>0.004256185606104267</v>
      </c>
      <c r="BW437" s="7" t="n">
        <v>0.01135366871302856</v>
      </c>
      <c r="BX437" s="7" t="n">
        <v>0.01135366871302856</v>
      </c>
      <c r="BY437" s="7" t="n">
        <v>0.004256185606104267</v>
      </c>
      <c r="BZ437" s="7" t="n">
        <v>0.004449610892549361</v>
      </c>
      <c r="CA437" s="7" t="n">
        <v>0.01135366871302856</v>
      </c>
      <c r="CB437" s="7" t="n">
        <v>0.004654086632380197</v>
      </c>
      <c r="CC437" s="7" t="n">
        <v>0.004449935088020466</v>
      </c>
      <c r="CD437" s="7" t="n">
        <v>0.01135366871302856</v>
      </c>
      <c r="CE437" s="7" t="n">
        <v>0.004654086632380197</v>
      </c>
      <c r="CF437" s="7" t="n">
        <v>0.004654086632380197</v>
      </c>
      <c r="CG437" s="7" t="n">
        <v>0.004449610892549361</v>
      </c>
      <c r="CH437" s="7" t="n">
        <v>0.01227027085925909</v>
      </c>
      <c r="CI437" s="7" t="n">
        <v>0.01227027085925909</v>
      </c>
      <c r="CJ437" s="7" t="n">
        <v>0.004449610892549361</v>
      </c>
      <c r="CK437" s="7" t="n">
        <v>0.002411551340050437</v>
      </c>
      <c r="CL437" s="7" t="n">
        <v>0.004449935088020466</v>
      </c>
      <c r="CM437" s="7" t="n">
        <v>0.004449935088020466</v>
      </c>
      <c r="CN437" s="7" t="n">
        <v>0.01181989298604679</v>
      </c>
      <c r="CO437" s="7" t="n">
        <v>0.01169908734178197</v>
      </c>
      <c r="CP437" s="7" t="n">
        <v>0.01135366871302856</v>
      </c>
      <c r="CQ437" s="7" t="n">
        <v>0.01169908734178197</v>
      </c>
      <c r="CR437" s="7" t="n">
        <v>0.01135366871302856</v>
      </c>
      <c r="CS437" s="7" t="n">
        <v>0.01181989298604679</v>
      </c>
      <c r="CT437" s="7" t="n">
        <v>0.01135366871302856</v>
      </c>
      <c r="CU437" s="7" t="n">
        <v>0.01135366871302856</v>
      </c>
      <c r="CV437" s="7" t="n">
        <v>0.0122702708592591</v>
      </c>
      <c r="CW437" s="7" t="n">
        <v>0.01135366871302856</v>
      </c>
      <c r="CX437" s="7" t="n">
        <v>0.01135366871302856</v>
      </c>
      <c r="CY437" s="7" t="n">
        <v>0.0122702708592591</v>
      </c>
      <c r="CZ437" s="7" t="n">
        <v>0.01876428138194496</v>
      </c>
      <c r="DA437" s="7" t="n">
        <v>0.01876428138194496</v>
      </c>
      <c r="DB437" s="7" t="n">
        <v>0.0122702708592591</v>
      </c>
      <c r="DC437" s="7" t="n">
        <v>0.0121653116148002</v>
      </c>
      <c r="DD437" s="7" t="n">
        <v>0.0122702708592591</v>
      </c>
      <c r="DE437" s="7" t="n">
        <v>0.0122702708592591</v>
      </c>
      <c r="DF437" s="7" t="n">
        <v>0.01876428138194496</v>
      </c>
      <c r="DG437" s="7" t="n">
        <v>0.01876428138194496</v>
      </c>
      <c r="DH437" s="7" t="n">
        <v>0.0122702708592591</v>
      </c>
      <c r="DI437" s="7" t="n">
        <v>0.01876428138194496</v>
      </c>
      <c r="DJ437" s="7" t="n">
        <v>0.00890539544081435</v>
      </c>
      <c r="DK437" s="7" t="n">
        <v>0.01135366871302856</v>
      </c>
      <c r="DL437" s="7" t="n">
        <v>0.008560459856419782</v>
      </c>
      <c r="DM437" s="7" t="n">
        <v>0.01876428138194496</v>
      </c>
      <c r="DN437" s="7" t="n">
        <v>0.01135366871302856</v>
      </c>
      <c r="DO437" s="7" t="n">
        <v>0.0006525556923926434</v>
      </c>
      <c r="DP437" s="7" t="n">
        <v>0.0122702708592591</v>
      </c>
      <c r="DQ437" s="7" t="n">
        <v>0.001502208999591487</v>
      </c>
      <c r="DR437" s="7" t="n">
        <v>0.01876428138194496</v>
      </c>
      <c r="DS437" s="7" t="n">
        <v>0.0122702708592591</v>
      </c>
      <c r="DT437" s="7" t="n">
        <v>0.008560459856419782</v>
      </c>
      <c r="DU437" s="7" t="n">
        <v>0.01876428138194496</v>
      </c>
      <c r="DV437" s="7" t="n">
        <v>0.008560459856419782</v>
      </c>
      <c r="DW437" s="7" t="n">
        <v>0.0122702708592591</v>
      </c>
      <c r="DX437" s="7" t="n">
        <v>0.008560459856419782</v>
      </c>
      <c r="DY437" s="7" t="n">
        <v>0.01135366871302856</v>
      </c>
      <c r="DZ437" s="7" t="n">
        <v>0.009251532646195226</v>
      </c>
      <c r="EA437" s="7" t="n">
        <v>0.008560459856419782</v>
      </c>
      <c r="EB437" s="7" t="n">
        <v>0.002499289243122168</v>
      </c>
      <c r="EC437" s="7" t="n">
        <v>0.00890539544081435</v>
      </c>
      <c r="ED437" s="7" t="n">
        <v>0.008560459856419782</v>
      </c>
      <c r="EE437" s="7" t="n">
        <v>0.008560459856419782</v>
      </c>
      <c r="EF437" s="7" t="n">
        <v>0.008560459856419782</v>
      </c>
      <c r="EG437" s="7" t="n">
        <v>0.001848346204972362</v>
      </c>
      <c r="EH437" s="7" t="n">
        <v>0.0009986928977735181</v>
      </c>
      <c r="EI437" s="7" t="n">
        <v>0.01876428138194496</v>
      </c>
      <c r="EJ437" s="7" t="n">
        <v>0.001502208999591487</v>
      </c>
      <c r="EK437" s="7" t="n">
        <v>0.0006525556923926432</v>
      </c>
      <c r="EL437" s="7" t="n">
        <v>0.008560459856419782</v>
      </c>
      <c r="EM437" s="7" t="n">
        <v>-0.003926103434793347</v>
      </c>
      <c r="EN437" s="7" t="n">
        <v>-0.003926103434793347</v>
      </c>
      <c r="EO437" s="7" t="n">
        <v>0.008560459856419782</v>
      </c>
      <c r="EP437" s="7" t="n">
        <v>0.008560459856419782</v>
      </c>
      <c r="EQ437" s="7" t="n">
        <v>0.008560459856419782</v>
      </c>
      <c r="ER437" s="7" t="n">
        <v>0.008560459856419782</v>
      </c>
      <c r="ES437" s="7" t="n">
        <v>0.008560459856419782</v>
      </c>
      <c r="ET437" s="7" t="n">
        <v>0.002499289243122168</v>
      </c>
      <c r="EU437" s="7" t="n">
        <v>0.008560459856419782</v>
      </c>
      <c r="EV437" s="7" t="n">
        <v>0.008560459856419782</v>
      </c>
      <c r="EW437" s="7" t="n">
        <v>-0.0008202113418384522</v>
      </c>
      <c r="EX437" s="7" t="n">
        <v>0.008560459856419782</v>
      </c>
      <c r="EY437" s="7" t="n">
        <v>0.003319500584960621</v>
      </c>
      <c r="EZ437" s="7" t="n">
        <v>0.002499289243122168</v>
      </c>
      <c r="FA437" s="7" t="n">
        <v>0.008560459856419782</v>
      </c>
      <c r="FB437" s="7" t="n">
        <v>0.002499289243122168</v>
      </c>
      <c r="FC437" s="7" t="n">
        <v>0.003319500584960621</v>
      </c>
      <c r="FD437" s="7" t="n">
        <v>-0.0008202113418384522</v>
      </c>
      <c r="FE437" s="7" t="n">
        <v>0</v>
      </c>
      <c r="FG437" t="inlineStr">
        <is>
          <t>2024-10-11</t>
        </is>
      </c>
      <c r="FH437" t="n">
        <v>4.459153</v>
      </c>
      <c r="FI437" t="n">
        <v>4.459153</v>
      </c>
      <c r="FJ437" t="n">
        <v>4.369734</v>
      </c>
      <c r="FK437" t="n">
        <v>4.369734</v>
      </c>
      <c r="FL437" t="n">
        <v>2.362184</v>
      </c>
      <c r="FM437" t="n">
        <v>2.372728</v>
      </c>
      <c r="FN437" t="n">
        <v>2.277996</v>
      </c>
      <c r="FO437" t="n">
        <v>2.256898</v>
      </c>
      <c r="FP437" t="n">
        <v>2.700031</v>
      </c>
      <c r="FQ437" t="n">
        <v>2.732813</v>
      </c>
    </row>
    <row r="438">
      <c r="A438" s="6" t="n">
        <v>45579</v>
      </c>
      <c r="B438" s="7" t="n">
        <v>0.01798924313330699</v>
      </c>
      <c r="C438" s="7" t="n">
        <v>0.01798924313330699</v>
      </c>
      <c r="D438" s="7" t="n">
        <v>0.02182153695145603</v>
      </c>
      <c r="E438" s="7" t="n">
        <v>0.02182153695145603</v>
      </c>
      <c r="F438" s="7" t="n">
        <v>0.01696989072398752</v>
      </c>
      <c r="G438" s="7" t="n">
        <v>0.01696989072398752</v>
      </c>
      <c r="H438" s="7" t="n">
        <v>0.01696989072398754</v>
      </c>
      <c r="I438" s="7" t="n">
        <v>0.001419840729051732</v>
      </c>
      <c r="J438" s="7" t="n">
        <v>0.001419840729051734</v>
      </c>
      <c r="K438" s="7" t="n">
        <v>0.01696989072398754</v>
      </c>
      <c r="L438" s="7" t="n">
        <v>0.001419840729051725</v>
      </c>
      <c r="M438" s="7" t="n">
        <v>0.001419840729051731</v>
      </c>
      <c r="N438" s="7" t="n">
        <v>0.00141984072905173</v>
      </c>
      <c r="O438" s="7" t="n">
        <v>0.001419840729051729</v>
      </c>
      <c r="P438" s="7" t="n">
        <v>0.01798924313330699</v>
      </c>
      <c r="Q438" s="7" t="n">
        <v>0.001419840729051731</v>
      </c>
      <c r="R438" s="7" t="n">
        <v>0.001419840729051725</v>
      </c>
      <c r="S438" s="7" t="n">
        <v>0.001419840729051725</v>
      </c>
      <c r="T438" s="7" t="n">
        <v>0.001419840729051725</v>
      </c>
      <c r="U438" s="7" t="n">
        <v>0.001419840729051724</v>
      </c>
      <c r="V438" s="7" t="n">
        <v>0.01798924313330699</v>
      </c>
      <c r="W438" s="7" t="n">
        <v>0.001419840729051728</v>
      </c>
      <c r="X438" s="7" t="n">
        <v>0.01696989072398752</v>
      </c>
      <c r="Y438" s="7" t="n">
        <v>0.004534140382208626</v>
      </c>
      <c r="Z438" s="7" t="n">
        <v>0.004534140382208626</v>
      </c>
      <c r="AA438" s="7" t="n">
        <v>0.02182153695145603</v>
      </c>
      <c r="AB438" s="7" t="n">
        <v>0.01696989072398752</v>
      </c>
      <c r="AC438" s="7" t="n">
        <v>0.01798924313330699</v>
      </c>
      <c r="AD438" s="7" t="n">
        <v>0.001419840729051724</v>
      </c>
      <c r="AE438" s="7" t="n">
        <v>0.01696989072398752</v>
      </c>
      <c r="AF438" s="7" t="n">
        <v>0.003166583039933132</v>
      </c>
      <c r="AG438" s="7" t="n">
        <v>0.01696989072398754</v>
      </c>
      <c r="AH438" s="7" t="n">
        <v>0.02182153695145603</v>
      </c>
      <c r="AI438" s="7" t="n">
        <v>0.002758297393365246</v>
      </c>
      <c r="AJ438" s="7" t="n">
        <v>0.01696989072398752</v>
      </c>
      <c r="AK438" s="7" t="n">
        <v>0.001419840729051724</v>
      </c>
      <c r="AL438" s="7" t="n">
        <v>0.01696989072398754</v>
      </c>
      <c r="AM438" s="7" t="n">
        <v>0.02182153695145603</v>
      </c>
      <c r="AN438" s="7" t="n">
        <v>0.01696989072398752</v>
      </c>
      <c r="AO438" s="7" t="n">
        <v>0.01696989072398754</v>
      </c>
      <c r="AP438" s="7" t="n">
        <v>0.01696989072398754</v>
      </c>
      <c r="AQ438" s="7" t="n">
        <v>0.01696989072398752</v>
      </c>
      <c r="AR438" s="7" t="n">
        <v>0.002942044817337796</v>
      </c>
      <c r="AS438" s="7" t="n">
        <v>0.001616314871511784</v>
      </c>
      <c r="AT438" s="7" t="n">
        <v>0.01696989072398754</v>
      </c>
      <c r="AU438" s="7" t="n">
        <v>0.00253375917076991</v>
      </c>
      <c r="AV438" s="7" t="n">
        <v>0.00280958024447389</v>
      </c>
      <c r="AW438" s="7" t="n">
        <v>0.00280958024447389</v>
      </c>
      <c r="AX438" s="7" t="n">
        <v>0.01696989072398754</v>
      </c>
      <c r="AY438" s="7" t="n">
        <v>0.00265297058519152</v>
      </c>
      <c r="AZ438" s="7" t="n">
        <v>0.00265297058519152</v>
      </c>
      <c r="BA438" s="7" t="n">
        <v>0.001874488698231015</v>
      </c>
      <c r="BB438" s="7" t="n">
        <v>0.001874488698231015</v>
      </c>
      <c r="BC438" s="7" t="n">
        <v>0.0004930745151305646</v>
      </c>
      <c r="BD438" s="7" t="n">
        <v>0.001391776648916448</v>
      </c>
      <c r="BE438" s="7" t="n">
        <v>0.0008404951568965185</v>
      </c>
      <c r="BF438" s="7" t="n">
        <v>0.004534140382208626</v>
      </c>
      <c r="BG438" s="7" t="n">
        <v>0.001667597722620428</v>
      </c>
      <c r="BH438" s="7" t="n">
        <v>0.003166583039933132</v>
      </c>
      <c r="BI438" s="7" t="n">
        <v>0.0004930745151305646</v>
      </c>
      <c r="BJ438" s="7" t="n">
        <v>0.0008404951568965185</v>
      </c>
      <c r="BK438" s="7" t="n">
        <v>0.003217865891041777</v>
      </c>
      <c r="BL438" s="7" t="n">
        <v>0.004534140382208626</v>
      </c>
      <c r="BM438" s="7" t="n">
        <v>-0.001122957488306841</v>
      </c>
      <c r="BN438" s="7" t="n">
        <v>0.003166583039933132</v>
      </c>
      <c r="BO438" s="7" t="n">
        <v>0.003217865891041777</v>
      </c>
      <c r="BP438" s="7" t="n">
        <v>0.004534140382208626</v>
      </c>
      <c r="BQ438" s="7" t="n">
        <v>-0.001122957488306841</v>
      </c>
      <c r="BR438" s="7" t="n">
        <v>0.003166583039933132</v>
      </c>
      <c r="BS438" s="7" t="n">
        <v>0.001202120763781664</v>
      </c>
      <c r="BT438" s="7" t="n">
        <v>0.001202120763781664</v>
      </c>
      <c r="BU438" s="7" t="n">
        <v>0.003217865891041777</v>
      </c>
      <c r="BV438" s="7" t="n">
        <v>0.0004930745151305646</v>
      </c>
      <c r="BW438" s="7" t="n">
        <v>0.0004708503108919433</v>
      </c>
      <c r="BX438" s="7" t="n">
        <v>0.0004708503108919433</v>
      </c>
      <c r="BY438" s="7" t="n">
        <v>0.0004930745151305646</v>
      </c>
      <c r="BZ438" s="7" t="n">
        <v>0.002656536689455638</v>
      </c>
      <c r="CA438" s="7" t="n">
        <v>0.0004708503108919433</v>
      </c>
      <c r="CB438" s="7" t="n">
        <v>0.0008731127774840293</v>
      </c>
      <c r="CC438" s="7" t="n">
        <v>0.0009132183370663988</v>
      </c>
      <c r="CD438" s="7" t="n">
        <v>0.0004708503108919433</v>
      </c>
      <c r="CE438" s="7" t="n">
        <v>0.0008731127774840293</v>
      </c>
      <c r="CF438" s="7" t="n">
        <v>0.0008731127774840293</v>
      </c>
      <c r="CG438" s="7" t="n">
        <v>0.002656536689455638</v>
      </c>
      <c r="CH438" s="7" t="n">
        <v>0.004562194415321444</v>
      </c>
      <c r="CI438" s="7" t="n">
        <v>0.004562194415321444</v>
      </c>
      <c r="CJ438" s="7" t="n">
        <v>0.002656536689455638</v>
      </c>
      <c r="CK438" s="7" t="n">
        <v>-0.001122957488306841</v>
      </c>
      <c r="CL438" s="7" t="n">
        <v>0.0009132183370663988</v>
      </c>
      <c r="CM438" s="7" t="n">
        <v>0.0009132183370663988</v>
      </c>
      <c r="CN438" s="7" t="n">
        <v>0.0003964682271096822</v>
      </c>
      <c r="CO438" s="7" t="n">
        <v>0.0001933828194729194</v>
      </c>
      <c r="CP438" s="7" t="n">
        <v>0.0004708503108919433</v>
      </c>
      <c r="CQ438" s="7" t="n">
        <v>0.0001933828194729194</v>
      </c>
      <c r="CR438" s="7" t="n">
        <v>0.0004708503108919433</v>
      </c>
      <c r="CS438" s="7" t="n">
        <v>0.0003964682271096822</v>
      </c>
      <c r="CT438" s="7" t="n">
        <v>0.0005797880795951624</v>
      </c>
      <c r="CU438" s="7" t="n">
        <v>0.0005797880795951624</v>
      </c>
      <c r="CV438" s="7" t="n">
        <v>0.004817747294250501</v>
      </c>
      <c r="CW438" s="7" t="n">
        <v>0.0004708503108919433</v>
      </c>
      <c r="CX438" s="7" t="n">
        <v>0.0004708503108919433</v>
      </c>
      <c r="CY438" s="7" t="n">
        <v>0.004562194415321446</v>
      </c>
      <c r="CZ438" s="7" t="n">
        <v>0.001874488698231015</v>
      </c>
      <c r="DA438" s="7" t="n">
        <v>-0.0001642161204079322</v>
      </c>
      <c r="DB438" s="7" t="n">
        <v>0.004882272017424598</v>
      </c>
      <c r="DC438" s="7" t="n">
        <v>0.0001190007356906583</v>
      </c>
      <c r="DD438" s="7" t="n">
        <v>0.004817747294250501</v>
      </c>
      <c r="DE438" s="7" t="n">
        <v>0.004562194415321446</v>
      </c>
      <c r="DF438" s="7" t="n">
        <v>0.001874488698231015</v>
      </c>
      <c r="DG438" s="7" t="n">
        <v>-0.0001642161204079322</v>
      </c>
      <c r="DH438" s="7" t="n">
        <v>0.004882272017424598</v>
      </c>
      <c r="DI438" s="7" t="n">
        <v>0.0006588584532185596</v>
      </c>
      <c r="DJ438" s="7" t="n">
        <v>0.004140430440820101</v>
      </c>
      <c r="DK438" s="7" t="n">
        <v>0.0004708503108919433</v>
      </c>
      <c r="DL438" s="7" t="n">
        <v>0.003235290796599745</v>
      </c>
      <c r="DM438" s="7" t="n">
        <v>0.001874488698231015</v>
      </c>
      <c r="DN438" s="7" t="n">
        <v>0.0005797880795951624</v>
      </c>
      <c r="DO438" s="7" t="n">
        <v>0.004817747294250501</v>
      </c>
      <c r="DP438" s="7" t="n">
        <v>0.004817747294250501</v>
      </c>
      <c r="DQ438" s="7" t="n">
        <v>0.004705199430785385</v>
      </c>
      <c r="DR438" s="7" t="n">
        <v>-0.0001642161204079322</v>
      </c>
      <c r="DS438" s="7" t="n">
        <v>0.004562194415321446</v>
      </c>
      <c r="DT438" s="7" t="n">
        <v>0.003235290796599745</v>
      </c>
      <c r="DU438" s="7" t="n">
        <v>0.0006588584532185596</v>
      </c>
      <c r="DV438" s="7" t="n">
        <v>0.003235290796599745</v>
      </c>
      <c r="DW438" s="7" t="n">
        <v>0.004882272017424598</v>
      </c>
      <c r="DX438" s="7" t="n">
        <v>0.003235290796599745</v>
      </c>
      <c r="DY438" s="7" t="n">
        <v>0.0004708503108919433</v>
      </c>
      <c r="DZ438" s="7" t="n">
        <v>0.003862385731968027</v>
      </c>
      <c r="EA438" s="7" t="n">
        <v>0.003235290796599745</v>
      </c>
      <c r="EB438" s="7" t="n">
        <v>-0.0001642161204079322</v>
      </c>
      <c r="EC438" s="7" t="n">
        <v>0.004140430440820101</v>
      </c>
      <c r="ED438" s="7" t="n">
        <v>0.003235290796599745</v>
      </c>
      <c r="EE438" s="7" t="n">
        <v>0.003235290796599745</v>
      </c>
      <c r="EF438" s="7" t="n">
        <v>0.003235290796599745</v>
      </c>
      <c r="EG438" s="7" t="n">
        <v>0.004427154721933312</v>
      </c>
      <c r="EH438" s="7" t="n">
        <v>0.004539702585398428</v>
      </c>
      <c r="EI438" s="7" t="n">
        <v>0.0006588584532185596</v>
      </c>
      <c r="EJ438" s="7" t="n">
        <v>0.004705199430785384</v>
      </c>
      <c r="EK438" s="7" t="n">
        <v>0.004817747294250501</v>
      </c>
      <c r="EL438" s="7" t="n">
        <v>0.003235290796599745</v>
      </c>
      <c r="EM438" s="7" t="n">
        <v>0.03745752367407234</v>
      </c>
      <c r="EN438" s="7" t="n">
        <v>0.03745752367407234</v>
      </c>
      <c r="EO438" s="7" t="n">
        <v>0.003235290796599745</v>
      </c>
      <c r="EP438" s="7" t="n">
        <v>0.003235290796599745</v>
      </c>
      <c r="EQ438" s="7" t="n">
        <v>0.003235290796599745</v>
      </c>
      <c r="ER438" s="7" t="n">
        <v>0.003235290796599745</v>
      </c>
      <c r="ES438" s="7" t="n">
        <v>0.003235290796599745</v>
      </c>
      <c r="ET438" s="7" t="n">
        <v>-0.0001642161204079322</v>
      </c>
      <c r="EU438" s="7" t="n">
        <v>0.003235290796599745</v>
      </c>
      <c r="EV438" s="7" t="n">
        <v>0.003235290796599745</v>
      </c>
      <c r="EW438" s="7" t="n">
        <v>0.0006588584532185596</v>
      </c>
      <c r="EX438" s="7" t="n">
        <v>0.003235290796599745</v>
      </c>
      <c r="EY438" s="7" t="n">
        <v>-0.0008230745736264918</v>
      </c>
      <c r="EZ438" s="7" t="n">
        <v>-0.0001642161204079322</v>
      </c>
      <c r="FA438" s="7" t="n">
        <v>0.003235290796599745</v>
      </c>
      <c r="FB438" s="7" t="n">
        <v>-0.0001642161204079322</v>
      </c>
      <c r="FC438" s="7" t="n">
        <v>-0.0008230745736264918</v>
      </c>
      <c r="FD438" s="7" t="n">
        <v>0.0006588584532185596</v>
      </c>
      <c r="FE438" s="7" t="n">
        <v>0</v>
      </c>
      <c r="FG438" t="inlineStr">
        <is>
          <t>2024-10-14</t>
        </is>
      </c>
      <c r="FH438" t="n">
        <v>4.53937</v>
      </c>
      <c r="FI438" t="n">
        <v>4.53937</v>
      </c>
      <c r="FJ438" t="n">
        <v>4.465088</v>
      </c>
      <c r="FK438" t="n">
        <v>4.465088</v>
      </c>
      <c r="FL438" t="n">
        <v>2.40227</v>
      </c>
      <c r="FM438" t="n">
        <v>2.412993</v>
      </c>
      <c r="FN438" t="n">
        <v>2.316654</v>
      </c>
      <c r="FO438" t="n">
        <v>2.295197</v>
      </c>
      <c r="FP438" t="n">
        <v>2.748602</v>
      </c>
      <c r="FQ438" t="n">
        <v>2.781975</v>
      </c>
    </row>
    <row r="439">
      <c r="A439" s="6" t="n">
        <v>45580</v>
      </c>
      <c r="B439" s="7" t="n">
        <v>-0.002206548120572444</v>
      </c>
      <c r="C439" s="7" t="n">
        <v>-0.002206548120572444</v>
      </c>
      <c r="D439" s="7" t="n">
        <v>-0.002789289142892916</v>
      </c>
      <c r="E439" s="7" t="n">
        <v>-0.002789289142892916</v>
      </c>
      <c r="F439" s="7" t="n">
        <v>0.006582737166654201</v>
      </c>
      <c r="G439" s="7" t="n">
        <v>0.0065827371666542</v>
      </c>
      <c r="H439" s="7" t="n">
        <v>0.006582737166654232</v>
      </c>
      <c r="I439" s="7" t="n">
        <v>0.02043625325212494</v>
      </c>
      <c r="J439" s="7" t="n">
        <v>0.02043625325212494</v>
      </c>
      <c r="K439" s="7" t="n">
        <v>0.006582737166654232</v>
      </c>
      <c r="L439" s="7" t="n">
        <v>0.02043625325212501</v>
      </c>
      <c r="M439" s="7" t="n">
        <v>0.02043625325212494</v>
      </c>
      <c r="N439" s="7" t="n">
        <v>0.02043625325212494</v>
      </c>
      <c r="O439" s="7" t="n">
        <v>0.02043625325212494</v>
      </c>
      <c r="P439" s="7" t="n">
        <v>0.02043625325212492</v>
      </c>
      <c r="Q439" s="7" t="n">
        <v>0.02043625325212494</v>
      </c>
      <c r="R439" s="7" t="n">
        <v>0.02043625325212501</v>
      </c>
      <c r="S439" s="7" t="n">
        <v>0.02043625325212501</v>
      </c>
      <c r="T439" s="7" t="n">
        <v>0.02043625325212501</v>
      </c>
      <c r="U439" s="7" t="n">
        <v>0.02043625325212501</v>
      </c>
      <c r="V439" s="7" t="n">
        <v>0.02043625325212492</v>
      </c>
      <c r="W439" s="7" t="n">
        <v>0.02043625325212494</v>
      </c>
      <c r="X439" s="7" t="n">
        <v>0.02043625325212493</v>
      </c>
      <c r="Y439" s="7" t="n">
        <v>-0.001810701342986911</v>
      </c>
      <c r="Z439" s="7" t="n">
        <v>-0.001810701342986911</v>
      </c>
      <c r="AA439" s="7" t="n">
        <v>0.020436253252125</v>
      </c>
      <c r="AB439" s="7" t="n">
        <v>0.02043625325212493</v>
      </c>
      <c r="AC439" s="7" t="n">
        <v>0.02043625325212492</v>
      </c>
      <c r="AD439" s="7" t="n">
        <v>0.02043625325212501</v>
      </c>
      <c r="AE439" s="7" t="n">
        <v>0.02043625325212493</v>
      </c>
      <c r="AF439" s="7" t="n">
        <v>0.002056939511406087</v>
      </c>
      <c r="AG439" s="7" t="n">
        <v>0.020436253252125</v>
      </c>
      <c r="AH439" s="7" t="n">
        <v>0.020436253252125</v>
      </c>
      <c r="AI439" s="7" t="n">
        <v>0.002420680578093146</v>
      </c>
      <c r="AJ439" s="7" t="n">
        <v>0.02043625325212493</v>
      </c>
      <c r="AK439" s="7" t="n">
        <v>0.02043625325212501</v>
      </c>
      <c r="AL439" s="7" t="n">
        <v>0.020436253252125</v>
      </c>
      <c r="AM439" s="7" t="n">
        <v>0.020436253252125</v>
      </c>
      <c r="AN439" s="7" t="n">
        <v>0.02043625325212493</v>
      </c>
      <c r="AO439" s="7" t="n">
        <v>0.020436253252125</v>
      </c>
      <c r="AP439" s="7" t="n">
        <v>0.020436253252125</v>
      </c>
      <c r="AQ439" s="7" t="n">
        <v>0.02043625325212493</v>
      </c>
      <c r="AR439" s="7" t="n">
        <v>0.002310119234113154</v>
      </c>
      <c r="AS439" s="7" t="n">
        <v>0.003211225393761482</v>
      </c>
      <c r="AT439" s="7" t="n">
        <v>0.020436253252125</v>
      </c>
      <c r="AU439" s="7" t="n">
        <v>0.002673860300800213</v>
      </c>
      <c r="AV439" s="7" t="n">
        <v>0.002266517270067297</v>
      </c>
      <c r="AW439" s="7" t="n">
        <v>0.002266517270067297</v>
      </c>
      <c r="AX439" s="7" t="n">
        <v>0.020436253252125</v>
      </c>
      <c r="AY439" s="7" t="n">
        <v>-0.0005948006002432213</v>
      </c>
      <c r="AZ439" s="7" t="n">
        <v>-0.0005948006002432213</v>
      </c>
      <c r="BA439" s="7" t="n">
        <v>-0.01231328717888184</v>
      </c>
      <c r="BB439" s="7" t="n">
        <v>-0.01231328717888184</v>
      </c>
      <c r="BC439" s="7" t="n">
        <v>0.003507202439654165</v>
      </c>
      <c r="BD439" s="7" t="n">
        <v>0.003464405116468549</v>
      </c>
      <c r="BE439" s="7" t="n">
        <v>0.003197685913939028</v>
      </c>
      <c r="BF439" s="7" t="n">
        <v>0.002420680578093146</v>
      </c>
      <c r="BG439" s="7" t="n">
        <v>0.003057062085735633</v>
      </c>
      <c r="BH439" s="7" t="n">
        <v>0.002222585714906245</v>
      </c>
      <c r="BI439" s="7" t="n">
        <v>0.003507202439654165</v>
      </c>
      <c r="BJ439" s="7" t="n">
        <v>0.003197685913939028</v>
      </c>
      <c r="BK439" s="7" t="n">
        <v>0.002222585714906245</v>
      </c>
      <c r="BL439" s="7" t="n">
        <v>0.002420680578093146</v>
      </c>
      <c r="BM439" s="7" t="n">
        <v>0.004625911086961722</v>
      </c>
      <c r="BN439" s="7" t="n">
        <v>0.002222585714906245</v>
      </c>
      <c r="BO439" s="7" t="n">
        <v>0.002222585714906245</v>
      </c>
      <c r="BP439" s="7" t="n">
        <v>0.002420680578093146</v>
      </c>
      <c r="BQ439" s="7" t="n">
        <v>0.004625911086961722</v>
      </c>
      <c r="BR439" s="7" t="n">
        <v>0.002222585714906245</v>
      </c>
      <c r="BS439" s="7" t="n">
        <v>0.0001695284579735505</v>
      </c>
      <c r="BT439" s="7" t="n">
        <v>0.0001695284579735505</v>
      </c>
      <c r="BU439" s="7" t="n">
        <v>0.002222585714906245</v>
      </c>
      <c r="BV439" s="7" t="n">
        <v>0.003507202439654165</v>
      </c>
      <c r="BW439" s="7" t="n">
        <v>0.0008256681441589687</v>
      </c>
      <c r="BX439" s="7" t="n">
        <v>0.0008256681441589687</v>
      </c>
      <c r="BY439" s="7" t="n">
        <v>0.003507202439654165</v>
      </c>
      <c r="BZ439" s="7" t="n">
        <v>0.003113847598309029</v>
      </c>
      <c r="CA439" s="7" t="n">
        <v>0.0008256681441589687</v>
      </c>
      <c r="CB439" s="7" t="n">
        <v>0.003430387152327699</v>
      </c>
      <c r="CC439" s="7" t="n">
        <v>0.003430387152327699</v>
      </c>
      <c r="CD439" s="7" t="n">
        <v>0.0008256681441589687</v>
      </c>
      <c r="CE439" s="7" t="n">
        <v>0.003430387152327699</v>
      </c>
      <c r="CF439" s="7" t="n">
        <v>0.003430387152327699</v>
      </c>
      <c r="CG439" s="7" t="n">
        <v>0.003113847598309029</v>
      </c>
      <c r="CH439" s="7" t="n">
        <v>-0.0003258446260074286</v>
      </c>
      <c r="CI439" s="7" t="n">
        <v>-0.0003258446260074286</v>
      </c>
      <c r="CJ439" s="7" t="n">
        <v>0.003113847598309029</v>
      </c>
      <c r="CK439" s="7" t="n">
        <v>0.004625911086961722</v>
      </c>
      <c r="CL439" s="7" t="n">
        <v>0.003430387152327699</v>
      </c>
      <c r="CM439" s="7" t="n">
        <v>0.003430387152327699</v>
      </c>
      <c r="CN439" s="7" t="n">
        <v>0.0003319797230283703</v>
      </c>
      <c r="CO439" s="7" t="n">
        <v>-0.0003497193340050372</v>
      </c>
      <c r="CP439" s="7" t="n">
        <v>0.0008256681441589687</v>
      </c>
      <c r="CQ439" s="7" t="n">
        <v>-0.0003497193340050372</v>
      </c>
      <c r="CR439" s="7" t="n">
        <v>0.0008256681441589687</v>
      </c>
      <c r="CS439" s="7" t="n">
        <v>0.0003319797230283703</v>
      </c>
      <c r="CT439" s="7" t="n">
        <v>0.001632006551830475</v>
      </c>
      <c r="CU439" s="7" t="n">
        <v>0.001632006551830475</v>
      </c>
      <c r="CV439" s="7" t="n">
        <v>0.00235309799431536</v>
      </c>
      <c r="CW439" s="7" t="n">
        <v>0.0001987456616292229</v>
      </c>
      <c r="CX439" s="7" t="n">
        <v>0.0001987456616292229</v>
      </c>
      <c r="CY439" s="7" t="n">
        <v>0.002547068192128599</v>
      </c>
      <c r="CZ439" s="7" t="n">
        <v>0.005265283395571401</v>
      </c>
      <c r="DA439" s="7" t="n">
        <v>0.002791007954968323</v>
      </c>
      <c r="DB439" s="7" t="n">
        <v>0.00235309799431536</v>
      </c>
      <c r="DC439" s="7" t="n">
        <v>-0.0008434077551356357</v>
      </c>
      <c r="DD439" s="7" t="n">
        <v>0.00235309799431536</v>
      </c>
      <c r="DE439" s="7" t="n">
        <v>0.002547068192128599</v>
      </c>
      <c r="DF439" s="7" t="n">
        <v>0.005265283395571401</v>
      </c>
      <c r="DG439" s="7" t="n">
        <v>0.002791007954968323</v>
      </c>
      <c r="DH439" s="7" t="n">
        <v>0.00235309799431536</v>
      </c>
      <c r="DI439" s="7" t="n">
        <v>0.002791007954968323</v>
      </c>
      <c r="DJ439" s="7" t="n">
        <v>0.003310781786875357</v>
      </c>
      <c r="DK439" s="7" t="n">
        <v>0.0008256681441589687</v>
      </c>
      <c r="DL439" s="7" t="n">
        <v>-0.005683377671035482</v>
      </c>
      <c r="DM439" s="7" t="n">
        <v>0.005265283395571401</v>
      </c>
      <c r="DN439" s="7" t="n">
        <v>0.001632006551830475</v>
      </c>
      <c r="DO439" s="7" t="n">
        <v>0.002547068192128599</v>
      </c>
      <c r="DP439" s="7" t="n">
        <v>0.00235309799431536</v>
      </c>
      <c r="DQ439" s="7" t="n">
        <v>0.001177832644404948</v>
      </c>
      <c r="DR439" s="7" t="n">
        <v>0.002791007954968323</v>
      </c>
      <c r="DS439" s="7" t="n">
        <v>0.002547068192128599</v>
      </c>
      <c r="DT439" s="7" t="n">
        <v>-0.00140574483286935</v>
      </c>
      <c r="DU439" s="7" t="n">
        <v>0.002791007954968323</v>
      </c>
      <c r="DV439" s="7" t="n">
        <v>-0.005683377671035482</v>
      </c>
      <c r="DW439" s="7" t="n">
        <v>0.00235309799431536</v>
      </c>
      <c r="DX439" s="7" t="n">
        <v>-0.005683377671035482</v>
      </c>
      <c r="DY439" s="7" t="n">
        <v>0.0001987456616292229</v>
      </c>
      <c r="DZ439" s="7" t="n">
        <v>0.002132949142470406</v>
      </c>
      <c r="EA439" s="7" t="n">
        <v>-0.005683377671035482</v>
      </c>
      <c r="EB439" s="7" t="n">
        <v>0.005265283395571401</v>
      </c>
      <c r="EC439" s="7" t="n">
        <v>0.003310781786875357</v>
      </c>
      <c r="ED439" s="7" t="n">
        <v>-0.005683377671035482</v>
      </c>
      <c r="EE439" s="7" t="n">
        <v>-0.005683377671035482</v>
      </c>
      <c r="EF439" s="7" t="n">
        <v>-0.005683377671035482</v>
      </c>
      <c r="EG439" s="7" t="n">
        <v>-2.333312288158112e-18</v>
      </c>
      <c r="EH439" s="7" t="n">
        <v>0.001369235547723649</v>
      </c>
      <c r="EI439" s="7" t="n">
        <v>0.002791007954968323</v>
      </c>
      <c r="EJ439" s="7" t="n">
        <v>0.001177832644404948</v>
      </c>
      <c r="EK439" s="7" t="n">
        <v>0.002547068192128599</v>
      </c>
      <c r="EL439" s="7" t="n">
        <v>-0.005683377671035482</v>
      </c>
      <c r="EM439" s="7" t="n">
        <v>-0.03638961645322165</v>
      </c>
      <c r="EN439" s="7" t="n">
        <v>-0.03638961645322165</v>
      </c>
      <c r="EO439" s="7" t="n">
        <v>-0.00140574483286935</v>
      </c>
      <c r="EP439" s="7" t="n">
        <v>-0.005683377671035482</v>
      </c>
      <c r="EQ439" s="7" t="n">
        <v>-0.005683377671035482</v>
      </c>
      <c r="ER439" s="7" t="n">
        <v>-0.005683377671035482</v>
      </c>
      <c r="ES439" s="7" t="n">
        <v>-0.005683377671035482</v>
      </c>
      <c r="ET439" s="7" t="n">
        <v>0.005265283395571401</v>
      </c>
      <c r="EU439" s="7" t="n">
        <v>-0.005683377671035482</v>
      </c>
      <c r="EV439" s="7" t="n">
        <v>-0.005683377671035482</v>
      </c>
      <c r="EW439" s="7" t="n">
        <v>0.002791007954968323</v>
      </c>
      <c r="EX439" s="7" t="n">
        <v>-0.00140574483286935</v>
      </c>
      <c r="EY439" s="7" t="n">
        <v>0.002474275440603079</v>
      </c>
      <c r="EZ439" s="7" t="n">
        <v>0.005265283395571401</v>
      </c>
      <c r="FA439" s="7" t="n">
        <v>-0.005683377671035482</v>
      </c>
      <c r="FB439" s="7" t="n">
        <v>0.005265283395571401</v>
      </c>
      <c r="FC439" s="7" t="n">
        <v>0.002474275440603079</v>
      </c>
      <c r="FD439" s="7" t="n">
        <v>0.002791007954968323</v>
      </c>
      <c r="FE439" s="7" t="n">
        <v>0</v>
      </c>
      <c r="FG439" t="inlineStr">
        <is>
          <t>2024-10-15</t>
        </is>
      </c>
      <c r="FH439" t="n">
        <v>4.529353</v>
      </c>
      <c r="FI439" t="n">
        <v>4.529353</v>
      </c>
      <c r="FJ439" t="n">
        <v>4.452634</v>
      </c>
      <c r="FK439" t="n">
        <v>4.452634</v>
      </c>
      <c r="FL439" t="n">
        <v>2.418083</v>
      </c>
      <c r="FM439" t="n">
        <v>2.428877</v>
      </c>
      <c r="FN439" t="n">
        <v>2.331903</v>
      </c>
      <c r="FO439" t="n">
        <v>2.310306</v>
      </c>
      <c r="FP439" t="n">
        <v>2.804774</v>
      </c>
      <c r="FQ439" t="n">
        <v>2.838828</v>
      </c>
    </row>
    <row r="440">
      <c r="A440" s="6" t="n">
        <v>45581</v>
      </c>
      <c r="B440" s="7" t="n">
        <v>0.08328367350667434</v>
      </c>
      <c r="C440" s="7" t="n">
        <v>0.08328367350667434</v>
      </c>
      <c r="D440" s="7" t="n">
        <v>0.08169164261467596</v>
      </c>
      <c r="E440" s="7" t="n">
        <v>0.08169164261467596</v>
      </c>
      <c r="F440" s="7" t="n">
        <v>0.07543029386926824</v>
      </c>
      <c r="G440" s="7" t="n">
        <v>0.07543029386926824</v>
      </c>
      <c r="H440" s="7" t="n">
        <v>0.07543029386926842</v>
      </c>
      <c r="I440" s="7" t="n">
        <v>0.009945769112905739</v>
      </c>
      <c r="J440" s="7" t="n">
        <v>0.009945769112905737</v>
      </c>
      <c r="K440" s="7" t="n">
        <v>0.07543029386926842</v>
      </c>
      <c r="L440" s="7" t="n">
        <v>0.009945769112905728</v>
      </c>
      <c r="M440" s="7" t="n">
        <v>0.009945769112905735</v>
      </c>
      <c r="N440" s="7" t="n">
        <v>0.009945769112905737</v>
      </c>
      <c r="O440" s="7" t="n">
        <v>0.009945769112905737</v>
      </c>
      <c r="P440" s="7" t="n">
        <v>1.537920223829252e-17</v>
      </c>
      <c r="Q440" s="7" t="n">
        <v>0.009945769112905735</v>
      </c>
      <c r="R440" s="7" t="n">
        <v>0.009945769112905728</v>
      </c>
      <c r="S440" s="7" t="n">
        <v>0.009945769112905728</v>
      </c>
      <c r="T440" s="7" t="n">
        <v>0.009945769112905728</v>
      </c>
      <c r="U440" s="7" t="n">
        <v>0.009945769112905728</v>
      </c>
      <c r="V440" s="7" t="n">
        <v>1.537920223829252e-17</v>
      </c>
      <c r="W440" s="7" t="n">
        <v>0.009945769112905735</v>
      </c>
      <c r="X440" s="7" t="n">
        <v>1.818635589506023e-18</v>
      </c>
      <c r="Y440" s="7" t="n">
        <v>0.009593753389876281</v>
      </c>
      <c r="Z440" s="7" t="n">
        <v>0.009593753389876281</v>
      </c>
      <c r="AA440" s="7" t="n">
        <v>1.796861936258333e-18</v>
      </c>
      <c r="AB440" s="7" t="n">
        <v>1.296543572449113e-17</v>
      </c>
      <c r="AC440" s="7" t="n">
        <v>1.537920223829252e-17</v>
      </c>
      <c r="AD440" s="7" t="n">
        <v>0.009945769112905728</v>
      </c>
      <c r="AE440" s="7" t="n">
        <v>1.818635589506023e-18</v>
      </c>
      <c r="AF440" s="7" t="n">
        <v>0.006190636749272622</v>
      </c>
      <c r="AG440" s="7" t="n">
        <v>1.46169657205546e-18</v>
      </c>
      <c r="AH440" s="7" t="n">
        <v>1.796861936258333e-18</v>
      </c>
      <c r="AI440" s="7" t="n">
        <v>0.004471260185271253</v>
      </c>
      <c r="AJ440" s="7" t="n">
        <v>1.296543572449113e-17</v>
      </c>
      <c r="AK440" s="7" t="n">
        <v>0.009945769112905728</v>
      </c>
      <c r="AL440" s="7" t="n">
        <v>1.46169657205546e-18</v>
      </c>
      <c r="AM440" s="7" t="n">
        <v>1.796861936258333e-18</v>
      </c>
      <c r="AN440" s="7" t="n">
        <v>1.296543572449113e-17</v>
      </c>
      <c r="AO440" s="7" t="n">
        <v>1.46169657205546e-18</v>
      </c>
      <c r="AP440" s="7" t="n">
        <v>2.54687035696085e-18</v>
      </c>
      <c r="AQ440" s="7" t="n">
        <v>1.818635589506023e-18</v>
      </c>
      <c r="AR440" s="7" t="n">
        <v>0.006536993832794044</v>
      </c>
      <c r="AS440" s="7" t="n">
        <v>0.001015697192156212</v>
      </c>
      <c r="AT440" s="7" t="n">
        <v>2.54687035696085e-18</v>
      </c>
      <c r="AU440" s="7" t="n">
        <v>0.004817617268792674</v>
      </c>
      <c r="AV440" s="7" t="n">
        <v>0.004981969731328236</v>
      </c>
      <c r="AW440" s="7" t="n">
        <v>0.004981969731328236</v>
      </c>
      <c r="AX440" s="7" t="n">
        <v>2.54687035696085e-18</v>
      </c>
      <c r="AY440" s="7" t="n">
        <v>0.009953623971471124</v>
      </c>
      <c r="AZ440" s="7" t="n">
        <v>0.009953623971471124</v>
      </c>
      <c r="BA440" s="7" t="n">
        <v>0.01068358788513071</v>
      </c>
      <c r="BB440" s="7" t="n">
        <v>0.01068358788513071</v>
      </c>
      <c r="BC440" s="7" t="n">
        <v>0.006264629101247856</v>
      </c>
      <c r="BD440" s="7" t="n">
        <v>0.001362054275677634</v>
      </c>
      <c r="BE440" s="7" t="n">
        <v>0.007727690353398379</v>
      </c>
      <c r="BF440" s="7" t="n">
        <v>0.003505946124366651</v>
      </c>
      <c r="BG440" s="7" t="n">
        <v>0.001526406738213196</v>
      </c>
      <c r="BH440" s="7" t="n">
        <v>0.003505946124366652</v>
      </c>
      <c r="BI440" s="7" t="n">
        <v>0.006264629101247856</v>
      </c>
      <c r="BJ440" s="7" t="n">
        <v>0.007727690353398379</v>
      </c>
      <c r="BK440" s="7" t="n">
        <v>0.003505946124366647</v>
      </c>
      <c r="BL440" s="7" t="n">
        <v>0.003505946124366651</v>
      </c>
      <c r="BM440" s="7" t="n">
        <v>0.001374623974282837</v>
      </c>
      <c r="BN440" s="7" t="n">
        <v>0.003505946124366652</v>
      </c>
      <c r="BO440" s="7" t="n">
        <v>0.003505946124366647</v>
      </c>
      <c r="BP440" s="7" t="n">
        <v>0.003505946124366651</v>
      </c>
      <c r="BQ440" s="7" t="n">
        <v>0.001374623974282837</v>
      </c>
      <c r="BR440" s="7" t="n">
        <v>0.003505946124366652</v>
      </c>
      <c r="BS440" s="7" t="n">
        <v>0.006883722620682679</v>
      </c>
      <c r="BT440" s="7" t="n">
        <v>0.006883722620682679</v>
      </c>
      <c r="BU440" s="7" t="n">
        <v>0.003505946124366647</v>
      </c>
      <c r="BV440" s="7" t="n">
        <v>0.006264629101247856</v>
      </c>
      <c r="BW440" s="7" t="n">
        <v>0.00668472780286761</v>
      </c>
      <c r="BX440" s="7" t="n">
        <v>0.00668472780286761</v>
      </c>
      <c r="BY440" s="7" t="n">
        <v>0.006264629101247856</v>
      </c>
      <c r="BZ440" s="7" t="n">
        <v>0.003976205833612606</v>
      </c>
      <c r="CA440" s="7" t="n">
        <v>0.00668472780286761</v>
      </c>
      <c r="CB440" s="7" t="n">
        <v>0.004215140595062856</v>
      </c>
      <c r="CC440" s="7" t="n">
        <v>0.004215140595062864</v>
      </c>
      <c r="CD440" s="7" t="n">
        <v>0.00668472780286761</v>
      </c>
      <c r="CE440" s="7" t="n">
        <v>0.004215140595062856</v>
      </c>
      <c r="CF440" s="7" t="n">
        <v>0.004215140595062856</v>
      </c>
      <c r="CG440" s="7" t="n">
        <v>0.003976205833612606</v>
      </c>
      <c r="CH440" s="7" t="n">
        <v>0.004556226309950322</v>
      </c>
      <c r="CI440" s="7" t="n">
        <v>0.004556226309950322</v>
      </c>
      <c r="CJ440" s="7" t="n">
        <v>0.003976205833612606</v>
      </c>
      <c r="CK440" s="7" t="n">
        <v>0.001374623974282837</v>
      </c>
      <c r="CL440" s="7" t="n">
        <v>0.004215140595062864</v>
      </c>
      <c r="CM440" s="7" t="n">
        <v>0.004215140595062864</v>
      </c>
      <c r="CN440" s="7" t="n">
        <v>0.007416711287574823</v>
      </c>
      <c r="CO440" s="7" t="n">
        <v>0.005348232418278823</v>
      </c>
      <c r="CP440" s="7" t="n">
        <v>0.004895514706537789</v>
      </c>
      <c r="CQ440" s="7" t="n">
        <v>0.005348232418278823</v>
      </c>
      <c r="CR440" s="7" t="n">
        <v>0.004895514706537789</v>
      </c>
      <c r="CS440" s="7" t="n">
        <v>0.007416711287574823</v>
      </c>
      <c r="CT440" s="7" t="n">
        <v>0.004311558111324038</v>
      </c>
      <c r="CU440" s="7" t="n">
        <v>0.004311558111324038</v>
      </c>
      <c r="CV440" s="7" t="n">
        <v>0.000904636346956833</v>
      </c>
      <c r="CW440" s="7" t="n">
        <v>0.004895514706537789</v>
      </c>
      <c r="CX440" s="7" t="n">
        <v>0.004895514706537789</v>
      </c>
      <c r="CY440" s="7" t="n">
        <v>0.0009046363469568359</v>
      </c>
      <c r="CZ440" s="7" t="n">
        <v>0.003173565585361178</v>
      </c>
      <c r="DA440" s="7" t="n">
        <v>0.003173565585361178</v>
      </c>
      <c r="DB440" s="7" t="n">
        <v>0.000904636346956833</v>
      </c>
      <c r="DC440" s="7" t="n">
        <v>0.006080215902986036</v>
      </c>
      <c r="DD440" s="7" t="n">
        <v>0.000904636346956833</v>
      </c>
      <c r="DE440" s="7" t="n">
        <v>0.0009046363469568359</v>
      </c>
      <c r="DF440" s="7" t="n">
        <v>0.003173565585361178</v>
      </c>
      <c r="DG440" s="7" t="n">
        <v>0.003173565585361178</v>
      </c>
      <c r="DH440" s="7" t="n">
        <v>0.000904636346956833</v>
      </c>
      <c r="DI440" s="7" t="n">
        <v>0.003173565585361178</v>
      </c>
      <c r="DJ440" s="7" t="n">
        <v>0.001306837208734941</v>
      </c>
      <c r="DK440" s="7" t="n">
        <v>0.004895514706537789</v>
      </c>
      <c r="DL440" s="7" t="n">
        <v>0.0001452495148448473</v>
      </c>
      <c r="DM440" s="7" t="n">
        <v>0.003173565585361178</v>
      </c>
      <c r="DN440" s="7" t="n">
        <v>0.004311558111324038</v>
      </c>
      <c r="DO440" s="7" t="n">
        <v>0.000262055223456448</v>
      </c>
      <c r="DP440" s="7" t="n">
        <v>0.000904636346956833</v>
      </c>
      <c r="DQ440" s="7" t="n">
        <v>0.002647182433642327</v>
      </c>
      <c r="DR440" s="7" t="n">
        <v>0.003173565585361178</v>
      </c>
      <c r="DS440" s="7" t="n">
        <v>0.0009046363469568359</v>
      </c>
      <c r="DT440" s="7" t="n">
        <v>-0.003234050234642137</v>
      </c>
      <c r="DU440" s="7" t="n">
        <v>0.003173565585361178</v>
      </c>
      <c r="DV440" s="7" t="n">
        <v>0.0001452495148448473</v>
      </c>
      <c r="DW440" s="7" t="n">
        <v>0.000904636346956833</v>
      </c>
      <c r="DX440" s="7" t="n">
        <v>0.0001452495148448473</v>
      </c>
      <c r="DY440" s="7" t="n">
        <v>0.004895514706537789</v>
      </c>
      <c r="DZ440" s="7" t="n">
        <v>-3.24384959238522e-05</v>
      </c>
      <c r="EA440" s="7" t="n">
        <v>0.0001452495148448473</v>
      </c>
      <c r="EB440" s="7" t="n">
        <v>-0.005023171389681504</v>
      </c>
      <c r="EC440" s="7" t="n">
        <v>0.001306837208734941</v>
      </c>
      <c r="ED440" s="7" t="n">
        <v>0.0001452495148448474</v>
      </c>
      <c r="EE440" s="7" t="n">
        <v>0.0001452495148448473</v>
      </c>
      <c r="EF440" s="7" t="n">
        <v>0.0001452495148448474</v>
      </c>
      <c r="EG440" s="7" t="n">
        <v>0.001307906728983535</v>
      </c>
      <c r="EH440" s="7" t="n">
        <v>-0.001077220481202345</v>
      </c>
      <c r="EI440" s="7" t="n">
        <v>0.003173565585361178</v>
      </c>
      <c r="EJ440" s="7" t="n">
        <v>0.002647182433642327</v>
      </c>
      <c r="EK440" s="7" t="n">
        <v>0.000262055223456448</v>
      </c>
      <c r="EL440" s="7" t="n">
        <v>0.0001452495148448473</v>
      </c>
      <c r="EM440" s="7" t="n">
        <v>0.009457873824724532</v>
      </c>
      <c r="EN440" s="7" t="n">
        <v>0.009457873824724532</v>
      </c>
      <c r="EO440" s="7" t="n">
        <v>-0.003234050234642137</v>
      </c>
      <c r="EP440" s="7" t="n">
        <v>0.0001452495148448473</v>
      </c>
      <c r="EQ440" s="7" t="n">
        <v>0.0001452495148448472</v>
      </c>
      <c r="ER440" s="7" t="n">
        <v>0.0001452495148448473</v>
      </c>
      <c r="ES440" s="7" t="n">
        <v>0.0001452495148448472</v>
      </c>
      <c r="ET440" s="7" t="n">
        <v>-0.005023171389681504</v>
      </c>
      <c r="EU440" s="7" t="n">
        <v>0.0001452495148448472</v>
      </c>
      <c r="EV440" s="7" t="n">
        <v>0.0001452495148448473</v>
      </c>
      <c r="EW440" s="7" t="n">
        <v>0.003173565585361178</v>
      </c>
      <c r="EX440" s="7" t="n">
        <v>-0.003234050234642137</v>
      </c>
      <c r="EY440" s="7" t="n">
        <v>-0.008196736975042682</v>
      </c>
      <c r="EZ440" s="7" t="n">
        <v>-0.005023171389681504</v>
      </c>
      <c r="FA440" s="7" t="n">
        <v>0.0001452495148448473</v>
      </c>
      <c r="FB440" s="7" t="n">
        <v>-0.005023171389681504</v>
      </c>
      <c r="FC440" s="7" t="n">
        <v>-0.008196736975042682</v>
      </c>
      <c r="FD440" s="7" t="n">
        <v>0.003173565585361178</v>
      </c>
      <c r="FE440" s="7" t="n">
        <v>0</v>
      </c>
      <c r="FG440" t="inlineStr">
        <is>
          <t>2024-10-16</t>
        </is>
      </c>
      <c r="FH440" t="n">
        <v>4.906575</v>
      </c>
      <c r="FI440" t="n">
        <v>4.906575</v>
      </c>
      <c r="FJ440" t="n">
        <v>4.816377</v>
      </c>
      <c r="FK440" t="n">
        <v>4.816377</v>
      </c>
      <c r="FL440" t="n">
        <v>2.60048</v>
      </c>
      <c r="FM440" t="n">
        <v>2.612088</v>
      </c>
      <c r="FN440" t="n">
        <v>2.5078</v>
      </c>
      <c r="FO440" t="n">
        <v>2.484573</v>
      </c>
      <c r="FP440" t="n">
        <v>2.804774</v>
      </c>
      <c r="FQ440" t="n">
        <v>2.838828</v>
      </c>
    </row>
    <row r="441">
      <c r="A441" s="6" t="n">
        <v>45582</v>
      </c>
      <c r="B441" s="7" t="n">
        <v>0.02006651083091629</v>
      </c>
      <c r="C441" s="7" t="n">
        <v>0.02006651083091629</v>
      </c>
      <c r="D441" s="7" t="n">
        <v>0.01721179491868292</v>
      </c>
      <c r="E441" s="7" t="n">
        <v>0.01721179491868292</v>
      </c>
      <c r="F441" s="7" t="n">
        <v>0.01542868601100937</v>
      </c>
      <c r="G441" s="7" t="n">
        <v>0.01542868601100937</v>
      </c>
      <c r="H441" s="7" t="n">
        <v>0.01542868601100942</v>
      </c>
      <c r="I441" s="7" t="n">
        <v>0.01160160643151557</v>
      </c>
      <c r="J441" s="7" t="n">
        <v>0.01160160643151557</v>
      </c>
      <c r="K441" s="7" t="n">
        <v>0.01542868601100942</v>
      </c>
      <c r="L441" s="7" t="n">
        <v>0.0116016064315156</v>
      </c>
      <c r="M441" s="7" t="n">
        <v>0.01160160643151557</v>
      </c>
      <c r="N441" s="7" t="n">
        <v>0.01160160643151557</v>
      </c>
      <c r="O441" s="7" t="n">
        <v>0.01160160643151557</v>
      </c>
      <c r="P441" s="7" t="n">
        <v>-2.065755452284214e-18</v>
      </c>
      <c r="Q441" s="7" t="n">
        <v>0.01160160643151557</v>
      </c>
      <c r="R441" s="7" t="n">
        <v>0.0116016064315156</v>
      </c>
      <c r="S441" s="7" t="n">
        <v>0.0116016064315156</v>
      </c>
      <c r="T441" s="7" t="n">
        <v>0.0116016064315156</v>
      </c>
      <c r="U441" s="7" t="n">
        <v>0.0116016064315156</v>
      </c>
      <c r="V441" s="7" t="n">
        <v>-2.065755452284214e-18</v>
      </c>
      <c r="W441" s="7" t="n">
        <v>0.01160160643151557</v>
      </c>
      <c r="X441" s="7" t="n">
        <v>-3.524112841625086e-18</v>
      </c>
      <c r="Y441" s="7" t="n">
        <v>0.001179198156338141</v>
      </c>
      <c r="Z441" s="7" t="n">
        <v>0.001179198156338141</v>
      </c>
      <c r="AA441" s="7" t="n">
        <v>-6.127897951178715e-19</v>
      </c>
      <c r="AB441" s="7" t="n">
        <v>-1.624367472228396e-18</v>
      </c>
      <c r="AC441" s="7" t="n">
        <v>-2.065755452284214e-18</v>
      </c>
      <c r="AD441" s="7" t="n">
        <v>0.0116016064315156</v>
      </c>
      <c r="AE441" s="7" t="n">
        <v>-3.524112841625086e-18</v>
      </c>
      <c r="AF441" s="7" t="n">
        <v>-0.0002742786849260717</v>
      </c>
      <c r="AG441" s="7" t="n">
        <v>-2.441713839959426e-18</v>
      </c>
      <c r="AH441" s="7" t="n">
        <v>-6.127897951178715e-19</v>
      </c>
      <c r="AI441" s="7" t="n">
        <v>-0.000374763356106502</v>
      </c>
      <c r="AJ441" s="7" t="n">
        <v>-1.624367472228396e-18</v>
      </c>
      <c r="AK441" s="7" t="n">
        <v>0.0116016064315156</v>
      </c>
      <c r="AL441" s="7" t="n">
        <v>-2.441713839959426e-18</v>
      </c>
      <c r="AM441" s="7" t="n">
        <v>-6.127897951178715e-19</v>
      </c>
      <c r="AN441" s="7" t="n">
        <v>-1.624367472228396e-18</v>
      </c>
      <c r="AO441" s="7" t="n">
        <v>-2.441713839959426e-18</v>
      </c>
      <c r="AP441" s="7" t="n">
        <v>-6.127897951178715e-19</v>
      </c>
      <c r="AQ441" s="7" t="n">
        <v>-3.524112841625086e-18</v>
      </c>
      <c r="AR441" s="7" t="n">
        <v>-5.936224549565189e-05</v>
      </c>
      <c r="AS441" s="7" t="n">
        <v>-0.005599976783311405</v>
      </c>
      <c r="AT441" s="7" t="n">
        <v>-6.127897951178715e-19</v>
      </c>
      <c r="AU441" s="7" t="n">
        <v>-0.0001598469166760821</v>
      </c>
      <c r="AV441" s="7" t="n">
        <v>-9.78789981723367e-06</v>
      </c>
      <c r="AW441" s="7" t="n">
        <v>-9.78789981723367e-06</v>
      </c>
      <c r="AX441" s="7" t="n">
        <v>-6.127897951178715e-19</v>
      </c>
      <c r="AY441" s="7" t="n">
        <v>0.003568498385064086</v>
      </c>
      <c r="AZ441" s="7" t="n">
        <v>0.003568498385064086</v>
      </c>
      <c r="BA441" s="7" t="n">
        <v>0.006095616547766272</v>
      </c>
      <c r="BB441" s="7" t="n">
        <v>0.006095616547766272</v>
      </c>
      <c r="BC441" s="7" t="n">
        <v>0.002615895719011891</v>
      </c>
      <c r="BD441" s="7" t="n">
        <v>-0.005385060343880985</v>
      </c>
      <c r="BE441" s="7" t="n">
        <v>0.002701400681634528</v>
      </c>
      <c r="BF441" s="7" t="n">
        <v>-0.0003406633960575216</v>
      </c>
      <c r="BG441" s="7" t="n">
        <v>-0.005235001327022135</v>
      </c>
      <c r="BH441" s="7" t="n">
        <v>0.0006125132321637711</v>
      </c>
      <c r="BI441" s="7" t="n">
        <v>0.002615895719011891</v>
      </c>
      <c r="BJ441" s="7" t="n">
        <v>0.002701400681634528</v>
      </c>
      <c r="BK441" s="7" t="n">
        <v>-0.004612700195041133</v>
      </c>
      <c r="BL441" s="7" t="n">
        <v>-0.0003406633960575216</v>
      </c>
      <c r="BM441" s="7" t="n">
        <v>-0.004778361164577725</v>
      </c>
      <c r="BN441" s="7" t="n">
        <v>0.0006125132321637711</v>
      </c>
      <c r="BO441" s="7" t="n">
        <v>-0.004612700195041133</v>
      </c>
      <c r="BP441" s="7" t="n">
        <v>-0.0003406633960575216</v>
      </c>
      <c r="BQ441" s="7" t="n">
        <v>-0.004778361164577725</v>
      </c>
      <c r="BR441" s="7" t="n">
        <v>0.0006125132321637711</v>
      </c>
      <c r="BS441" s="7" t="n">
        <v>-0.004648054103084466</v>
      </c>
      <c r="BT441" s="7" t="n">
        <v>-0.004648054103084466</v>
      </c>
      <c r="BU441" s="7" t="n">
        <v>-0.004612700195041133</v>
      </c>
      <c r="BV441" s="7" t="n">
        <v>0.002615895719011891</v>
      </c>
      <c r="BW441" s="7" t="n">
        <v>-0.004805480445452515</v>
      </c>
      <c r="BX441" s="7" t="n">
        <v>-0.004805480445452515</v>
      </c>
      <c r="BY441" s="7" t="n">
        <v>0.002615895719011891</v>
      </c>
      <c r="BZ441" s="7" t="n">
        <v>0.002328350873188149</v>
      </c>
      <c r="CA441" s="7" t="n">
        <v>-0.004805480445452515</v>
      </c>
      <c r="CB441" s="7" t="n">
        <v>-0.003358289306092869</v>
      </c>
      <c r="CC441" s="7" t="n">
        <v>0.004035967577496746</v>
      </c>
      <c r="CD441" s="7" t="n">
        <v>-0.004805480445452515</v>
      </c>
      <c r="CE441" s="7" t="n">
        <v>-0.003358289306092869</v>
      </c>
      <c r="CF441" s="7" t="n">
        <v>-0.003358289306092869</v>
      </c>
      <c r="CG441" s="7" t="n">
        <v>0.002328350873188149</v>
      </c>
      <c r="CH441" s="7" t="n">
        <v>-0.001067381548035543</v>
      </c>
      <c r="CI441" s="7" t="n">
        <v>-0.001067381548035543</v>
      </c>
      <c r="CJ441" s="7" t="n">
        <v>0.002328350873188149</v>
      </c>
      <c r="CK441" s="7" t="n">
        <v>-0.004778361164577725</v>
      </c>
      <c r="CL441" s="7" t="n">
        <v>0.004035967577496746</v>
      </c>
      <c r="CM441" s="7" t="n">
        <v>0.004035967577496746</v>
      </c>
      <c r="CN441" s="7" t="n">
        <v>-0.004592168879990264</v>
      </c>
      <c r="CO441" s="7" t="n">
        <v>-0.005933156401038139</v>
      </c>
      <c r="CP441" s="7" t="n">
        <v>-0.005805794721189551</v>
      </c>
      <c r="CQ441" s="7" t="n">
        <v>-0.005933156401038139</v>
      </c>
      <c r="CR441" s="7" t="n">
        <v>-0.005805794721189551</v>
      </c>
      <c r="CS441" s="7" t="n">
        <v>-0.004592168879990264</v>
      </c>
      <c r="CT441" s="7" t="n">
        <v>-0.005805794721189551</v>
      </c>
      <c r="CU441" s="7" t="n">
        <v>-0.005805794721189551</v>
      </c>
      <c r="CV441" s="7" t="n">
        <v>-0.004305411083587022</v>
      </c>
      <c r="CW441" s="7" t="n">
        <v>-0.005805794721189551</v>
      </c>
      <c r="CX441" s="7" t="n">
        <v>-0.005805794721189551</v>
      </c>
      <c r="CY441" s="7" t="n">
        <v>-0.004305411083587022</v>
      </c>
      <c r="CZ441" s="7" t="n">
        <v>0</v>
      </c>
      <c r="DA441" s="7" t="n">
        <v>0</v>
      </c>
      <c r="DB441" s="7" t="n">
        <v>-0.004305411083587022</v>
      </c>
      <c r="DC441" s="7" t="n">
        <v>-0.005719844835575888</v>
      </c>
      <c r="DD441" s="7" t="n">
        <v>-0.004305411083587022</v>
      </c>
      <c r="DE441" s="7" t="n">
        <v>-0.004305411083587022</v>
      </c>
      <c r="DF441" s="7" t="n">
        <v>0</v>
      </c>
      <c r="DG441" s="7" t="n">
        <v>0</v>
      </c>
      <c r="DH441" s="7" t="n">
        <v>-0.004305411083587022</v>
      </c>
      <c r="DI441" s="7" t="n">
        <v>0</v>
      </c>
      <c r="DJ441" s="7" t="n">
        <v>-0.002986313029632579</v>
      </c>
      <c r="DK441" s="7" t="n">
        <v>-0.005812931414019272</v>
      </c>
      <c r="DL441" s="7" t="n">
        <v>4.855222935300387e-05</v>
      </c>
      <c r="DM441" s="7" t="n">
        <v>0</v>
      </c>
      <c r="DN441" s="7" t="n">
        <v>-0.005812931414019272</v>
      </c>
      <c r="DO441" s="7" t="n">
        <v>-0.003634605889631822</v>
      </c>
      <c r="DP441" s="7" t="n">
        <v>-0.004305411083587022</v>
      </c>
      <c r="DQ441" s="7" t="n">
        <v>-0.002667583724279294</v>
      </c>
      <c r="DR441" s="7" t="n">
        <v>0</v>
      </c>
      <c r="DS441" s="7" t="n">
        <v>-0.004305411083587022</v>
      </c>
      <c r="DT441" s="7" t="n">
        <v>4.855222935300488e-05</v>
      </c>
      <c r="DU441" s="7" t="n">
        <v>0</v>
      </c>
      <c r="DV441" s="7" t="n">
        <v>4.855222935300387e-05</v>
      </c>
      <c r="DW441" s="7" t="n">
        <v>-0.004305411083587022</v>
      </c>
      <c r="DX441" s="7" t="n">
        <v>0.0009643866899915421</v>
      </c>
      <c r="DY441" s="7" t="n">
        <v>-0.005812931414019272</v>
      </c>
      <c r="DZ441" s="7" t="n">
        <v>-0.004116334896867379</v>
      </c>
      <c r="EA441" s="7" t="n">
        <v>0.0009643866899915421</v>
      </c>
      <c r="EB441" s="7" t="n">
        <v>-0.003180033092047544</v>
      </c>
      <c r="EC441" s="7" t="n">
        <v>-0.002986313029632579</v>
      </c>
      <c r="ED441" s="7" t="n">
        <v>0.0009643866899915421</v>
      </c>
      <c r="EE441" s="7" t="n">
        <v>4.855222935300387e-05</v>
      </c>
      <c r="EF441" s="7" t="n">
        <v>0.0009643866899915421</v>
      </c>
      <c r="EG441" s="7" t="n">
        <v>-0.003797605591514094</v>
      </c>
      <c r="EH441" s="7" t="n">
        <v>-0.004764627756866621</v>
      </c>
      <c r="EI441" s="7" t="n">
        <v>0</v>
      </c>
      <c r="EJ441" s="7" t="n">
        <v>-0.002667583724279294</v>
      </c>
      <c r="EK441" s="7" t="n">
        <v>-0.003634605889631822</v>
      </c>
      <c r="EL441" s="7" t="n">
        <v>0.0009643866899915421</v>
      </c>
      <c r="EM441" s="7" t="n">
        <v>0.008331675944300563</v>
      </c>
      <c r="EN441" s="7" t="n">
        <v>0.008331675944300563</v>
      </c>
      <c r="EO441" s="7" t="n">
        <v>4.855222935300488e-05</v>
      </c>
      <c r="EP441" s="7" t="n">
        <v>0.0009643866899915421</v>
      </c>
      <c r="EQ441" s="7" t="n">
        <v>0.000964386689991542</v>
      </c>
      <c r="ER441" s="7" t="n">
        <v>4.855222935300387e-05</v>
      </c>
      <c r="ES441" s="7" t="n">
        <v>0.000964386689991542</v>
      </c>
      <c r="ET441" s="7" t="n">
        <v>-0.003180033092047544</v>
      </c>
      <c r="EU441" s="7" t="n">
        <v>0.000964386689991542</v>
      </c>
      <c r="EV441" s="7" t="n">
        <v>-1.098481883867238e-18</v>
      </c>
      <c r="EW441" s="7" t="n">
        <v>0.002677714899245182</v>
      </c>
      <c r="EX441" s="7" t="n">
        <v>-9.038985091149896e-20</v>
      </c>
      <c r="EY441" s="7" t="n">
        <v>-0.005857747991292726</v>
      </c>
      <c r="EZ441" s="7" t="n">
        <v>-0.003180033092047544</v>
      </c>
      <c r="FA441" s="7" t="n">
        <v>-1.098481883867238e-18</v>
      </c>
      <c r="FB441" s="7" t="n">
        <v>-0.003180033092047544</v>
      </c>
      <c r="FC441" s="7" t="n">
        <v>-0.005857747991292726</v>
      </c>
      <c r="FD441" s="7" t="n">
        <v>0.002677714899245182</v>
      </c>
      <c r="FE441" s="7" t="n">
        <v>0</v>
      </c>
      <c r="FG441" t="inlineStr">
        <is>
          <t>2024-10-17</t>
        </is>
      </c>
      <c r="FH441" t="n">
        <v>5.005032</v>
      </c>
      <c r="FI441" t="n">
        <v>5.005032</v>
      </c>
      <c r="FJ441" t="n">
        <v>4.899275</v>
      </c>
      <c r="FK441" t="n">
        <v>4.899275</v>
      </c>
      <c r="FL441" t="n">
        <v>2.640602</v>
      </c>
      <c r="FM441" t="n">
        <v>2.652389</v>
      </c>
      <c r="FN441" t="n">
        <v>2.546492</v>
      </c>
      <c r="FO441" t="n">
        <v>2.522906</v>
      </c>
      <c r="FP441" t="n">
        <v>2.804774</v>
      </c>
      <c r="FQ441" t="n">
        <v>2.838828</v>
      </c>
    </row>
    <row r="442">
      <c r="A442" s="6" t="n">
        <v>45583</v>
      </c>
      <c r="B442" s="7" t="n">
        <v>0.002236111976163398</v>
      </c>
      <c r="C442" s="7" t="n">
        <v>0.002236111976163398</v>
      </c>
      <c r="D442" s="7" t="n">
        <v>0.002236111976163411</v>
      </c>
      <c r="E442" s="7" t="n">
        <v>0.002236111976163411</v>
      </c>
      <c r="F442" s="7" t="n">
        <v>0.002236111976163398</v>
      </c>
      <c r="G442" s="7" t="n">
        <v>0.002236111976163398</v>
      </c>
      <c r="H442" s="7" t="n">
        <v>0.002236111976163411</v>
      </c>
      <c r="I442" s="7" t="n">
        <v>0.002236111976163398</v>
      </c>
      <c r="J442" s="7" t="n">
        <v>0.002236111976163398</v>
      </c>
      <c r="K442" s="7" t="n">
        <v>0.002236111976163411</v>
      </c>
      <c r="L442" s="7" t="n">
        <v>0.002236111976163411</v>
      </c>
      <c r="M442" s="7" t="n">
        <v>0.002236111976163398</v>
      </c>
      <c r="N442" s="7" t="n">
        <v>0.002236111976163398</v>
      </c>
      <c r="O442" s="7" t="n">
        <v>0.002236111976163398</v>
      </c>
      <c r="P442" s="7" t="n">
        <v>0.002236111976163398</v>
      </c>
      <c r="Q442" s="7" t="n">
        <v>0.002236111976163398</v>
      </c>
      <c r="R442" s="7" t="n">
        <v>0.002236111976163411</v>
      </c>
      <c r="S442" s="7" t="n">
        <v>0.002236111976163411</v>
      </c>
      <c r="T442" s="7" t="n">
        <v>0.002236111976163411</v>
      </c>
      <c r="U442" s="7" t="n">
        <v>0.002236111976163411</v>
      </c>
      <c r="V442" s="7" t="n">
        <v>0.002236111976163398</v>
      </c>
      <c r="W442" s="7" t="n">
        <v>0.002236111976163398</v>
      </c>
      <c r="X442" s="7" t="n">
        <v>0.002236111976163398</v>
      </c>
      <c r="Y442" s="7" t="n">
        <v>0.0129463100641327</v>
      </c>
      <c r="Z442" s="7" t="n">
        <v>0.0129463100641327</v>
      </c>
      <c r="AA442" s="7" t="n">
        <v>0.002236111976163411</v>
      </c>
      <c r="AB442" s="7" t="n">
        <v>0.002236111976163398</v>
      </c>
      <c r="AC442" s="7" t="n">
        <v>0.002236111976163398</v>
      </c>
      <c r="AD442" s="7" t="n">
        <v>0.002236111976163411</v>
      </c>
      <c r="AE442" s="7" t="n">
        <v>0.002236111976163398</v>
      </c>
      <c r="AF442" s="7" t="n">
        <v>0.01294631006413271</v>
      </c>
      <c r="AG442" s="7" t="n">
        <v>0.002236111976163411</v>
      </c>
      <c r="AH442" s="7" t="n">
        <v>0.002236111976163411</v>
      </c>
      <c r="AI442" s="7" t="n">
        <v>0.01294631006413271</v>
      </c>
      <c r="AJ442" s="7" t="n">
        <v>0.002236111976163398</v>
      </c>
      <c r="AK442" s="7" t="n">
        <v>0.002236111976163411</v>
      </c>
      <c r="AL442" s="7" t="n">
        <v>0.002236111976163411</v>
      </c>
      <c r="AM442" s="7" t="n">
        <v>0.002236111976163411</v>
      </c>
      <c r="AN442" s="7" t="n">
        <v>0.002236111976163398</v>
      </c>
      <c r="AO442" s="7" t="n">
        <v>0.002236111976163411</v>
      </c>
      <c r="AP442" s="7" t="n">
        <v>0.002236111976163411</v>
      </c>
      <c r="AQ442" s="7" t="n">
        <v>0.002236111976163398</v>
      </c>
      <c r="AR442" s="7" t="n">
        <v>0.01294631006413271</v>
      </c>
      <c r="AS442" s="7" t="n">
        <v>0.01294631006413271</v>
      </c>
      <c r="AT442" s="7" t="n">
        <v>0.002236111976163411</v>
      </c>
      <c r="AU442" s="7" t="n">
        <v>0.01294631006413271</v>
      </c>
      <c r="AV442" s="7" t="n">
        <v>0.01294631006413271</v>
      </c>
      <c r="AW442" s="7" t="n">
        <v>0.01294631006413271</v>
      </c>
      <c r="AX442" s="7" t="n">
        <v>0.002236111976163411</v>
      </c>
      <c r="AY442" s="7" t="n">
        <v>0.03827237856082018</v>
      </c>
      <c r="AZ442" s="7" t="n">
        <v>0.03827237856082018</v>
      </c>
      <c r="BA442" s="7" t="n">
        <v>-0.01283161388182294</v>
      </c>
      <c r="BB442" s="7" t="n">
        <v>-0.01283161388182294</v>
      </c>
      <c r="BC442" s="7" t="n">
        <v>0.03827237856082018</v>
      </c>
      <c r="BD442" s="7" t="n">
        <v>0.01294631006413271</v>
      </c>
      <c r="BE442" s="7" t="n">
        <v>0.03827237856082018</v>
      </c>
      <c r="BF442" s="7" t="n">
        <v>0.01294631006413271</v>
      </c>
      <c r="BG442" s="7" t="n">
        <v>0.01294631006413271</v>
      </c>
      <c r="BH442" s="7" t="n">
        <v>0.01294631006413271</v>
      </c>
      <c r="BI442" s="7" t="n">
        <v>0.03827237856082018</v>
      </c>
      <c r="BJ442" s="7" t="n">
        <v>0.03827237856082018</v>
      </c>
      <c r="BK442" s="7" t="n">
        <v>0.01294631006413271</v>
      </c>
      <c r="BL442" s="7" t="n">
        <v>0.01294631006413271</v>
      </c>
      <c r="BM442" s="7" t="n">
        <v>0.03827237856082018</v>
      </c>
      <c r="BN442" s="7" t="n">
        <v>0.01294631006413271</v>
      </c>
      <c r="BO442" s="7" t="n">
        <v>0.01294631006413271</v>
      </c>
      <c r="BP442" s="7" t="n">
        <v>0.01294631006413271</v>
      </c>
      <c r="BQ442" s="7" t="n">
        <v>0.03827237856082018</v>
      </c>
      <c r="BR442" s="7" t="n">
        <v>0.01294631006413271</v>
      </c>
      <c r="BS442" s="7" t="n">
        <v>0.006427763310629843</v>
      </c>
      <c r="BT442" s="7" t="n">
        <v>0.006427763310629843</v>
      </c>
      <c r="BU442" s="7" t="n">
        <v>0.01294631006413271</v>
      </c>
      <c r="BV442" s="7" t="n">
        <v>0.03827237856082018</v>
      </c>
      <c r="BW442" s="7" t="n">
        <v>0.006427763310629843</v>
      </c>
      <c r="BX442" s="7" t="n">
        <v>0.006427763310629843</v>
      </c>
      <c r="BY442" s="7" t="n">
        <v>0.03827237856082018</v>
      </c>
      <c r="BZ442" s="7" t="n">
        <v>0.03827237856082018</v>
      </c>
      <c r="CA442" s="7" t="n">
        <v>0.006427763310629843</v>
      </c>
      <c r="CB442" s="7" t="n">
        <v>0.03827237856082018</v>
      </c>
      <c r="CC442" s="7" t="n">
        <v>0.03827237856082018</v>
      </c>
      <c r="CD442" s="7" t="n">
        <v>0.006427763310629843</v>
      </c>
      <c r="CE442" s="7" t="n">
        <v>0.03827237856082018</v>
      </c>
      <c r="CF442" s="7" t="n">
        <v>0.03827237856082018</v>
      </c>
      <c r="CG442" s="7" t="n">
        <v>0.03827237856082018</v>
      </c>
      <c r="CH442" s="7" t="n">
        <v>-0.003150740348918423</v>
      </c>
      <c r="CI442" s="7" t="n">
        <v>-0.003150740348918423</v>
      </c>
      <c r="CJ442" s="7" t="n">
        <v>0.03827237856082018</v>
      </c>
      <c r="CK442" s="7" t="n">
        <v>0.03827237856082018</v>
      </c>
      <c r="CL442" s="7" t="n">
        <v>0.03827237856082018</v>
      </c>
      <c r="CM442" s="7" t="n">
        <v>0.03827237856082018</v>
      </c>
      <c r="CN442" s="7" t="n">
        <v>0.006427763310629843</v>
      </c>
      <c r="CO442" s="7" t="n">
        <v>0.006427763310629843</v>
      </c>
      <c r="CP442" s="7" t="n">
        <v>0.006427763310629843</v>
      </c>
      <c r="CQ442" s="7" t="n">
        <v>0.006427763310629843</v>
      </c>
      <c r="CR442" s="7" t="n">
        <v>0.006427763310629843</v>
      </c>
      <c r="CS442" s="7" t="n">
        <v>0.006427763310629843</v>
      </c>
      <c r="CT442" s="7" t="n">
        <v>0.006427763310629843</v>
      </c>
      <c r="CU442" s="7" t="n">
        <v>0.006427763310629843</v>
      </c>
      <c r="CV442" s="7" t="n">
        <v>-0.003150740348918423</v>
      </c>
      <c r="CW442" s="7" t="n">
        <v>0.006427763310629843</v>
      </c>
      <c r="CX442" s="7" t="n">
        <v>0.006427763310629843</v>
      </c>
      <c r="CY442" s="7" t="n">
        <v>-0.003150740348918423</v>
      </c>
      <c r="CZ442" s="7" t="n">
        <v>-0.01283161388182294</v>
      </c>
      <c r="DA442" s="7" t="n">
        <v>-0.01283161388182294</v>
      </c>
      <c r="DB442" s="7" t="n">
        <v>-0.003150740348918423</v>
      </c>
      <c r="DC442" s="7" t="n">
        <v>0.006427763310629843</v>
      </c>
      <c r="DD442" s="7" t="n">
        <v>-0.003150740348918423</v>
      </c>
      <c r="DE442" s="7" t="n">
        <v>-0.003150740348918423</v>
      </c>
      <c r="DF442" s="7" t="n">
        <v>-0.01283161388182294</v>
      </c>
      <c r="DG442" s="7" t="n">
        <v>-0.01283161388182294</v>
      </c>
      <c r="DH442" s="7" t="n">
        <v>-0.003150740348918423</v>
      </c>
      <c r="DI442" s="7" t="n">
        <v>-0.01283161388182294</v>
      </c>
      <c r="DJ442" s="7" t="n">
        <v>-0.003150740348918423</v>
      </c>
      <c r="DK442" s="7" t="n">
        <v>0.006427763310629843</v>
      </c>
      <c r="DL442" s="7" t="n">
        <v>-0.01469904727948721</v>
      </c>
      <c r="DM442" s="7" t="n">
        <v>-0.01283161388182294</v>
      </c>
      <c r="DN442" s="7" t="n">
        <v>0.006427763310629843</v>
      </c>
      <c r="DO442" s="7" t="n">
        <v>-0.003150740348918423</v>
      </c>
      <c r="DP442" s="7" t="n">
        <v>-0.003150740348918423</v>
      </c>
      <c r="DQ442" s="7" t="n">
        <v>-0.003150740348918423</v>
      </c>
      <c r="DR442" s="7" t="n">
        <v>-0.01283161388182294</v>
      </c>
      <c r="DS442" s="7" t="n">
        <v>-0.003150740348918423</v>
      </c>
      <c r="DT442" s="7" t="n">
        <v>-0.01469904727948721</v>
      </c>
      <c r="DU442" s="7" t="n">
        <v>-0.01283161388182294</v>
      </c>
      <c r="DV442" s="7" t="n">
        <v>-0.01469904727948721</v>
      </c>
      <c r="DW442" s="7" t="n">
        <v>-0.003150740348918423</v>
      </c>
      <c r="DX442" s="7" t="n">
        <v>-0.01469904727948721</v>
      </c>
      <c r="DY442" s="7" t="n">
        <v>0.006427763310629843</v>
      </c>
      <c r="DZ442" s="7" t="n">
        <v>-0.003150740348918423</v>
      </c>
      <c r="EA442" s="7" t="n">
        <v>-0.01469904727948721</v>
      </c>
      <c r="EB442" s="7" t="n">
        <v>-0.01283161388182294</v>
      </c>
      <c r="EC442" s="7" t="n">
        <v>-0.003150740348918423</v>
      </c>
      <c r="ED442" s="7" t="n">
        <v>-0.01469904727948721</v>
      </c>
      <c r="EE442" s="7" t="n">
        <v>-0.01469904727948721</v>
      </c>
      <c r="EF442" s="7" t="n">
        <v>-0.01469904727948721</v>
      </c>
      <c r="EG442" s="7" t="n">
        <v>-0.003150740348918423</v>
      </c>
      <c r="EH442" s="7" t="n">
        <v>-0.003150740348918423</v>
      </c>
      <c r="EI442" s="7" t="n">
        <v>-0.01283161388182294</v>
      </c>
      <c r="EJ442" s="7" t="n">
        <v>-0.003150740348918423</v>
      </c>
      <c r="EK442" s="7" t="n">
        <v>-0.003150740348918423</v>
      </c>
      <c r="EL442" s="7" t="n">
        <v>-0.01469904727948721</v>
      </c>
      <c r="EM442" s="7" t="n">
        <v>-0.01469904727948721</v>
      </c>
      <c r="EN442" s="7" t="n">
        <v>-0.01469904727948721</v>
      </c>
      <c r="EO442" s="7" t="n">
        <v>-0.01469904727948721</v>
      </c>
      <c r="EP442" s="7" t="n">
        <v>-0.01469904727948721</v>
      </c>
      <c r="EQ442" s="7" t="n">
        <v>-0.01469904727948721</v>
      </c>
      <c r="ER442" s="7" t="n">
        <v>-0.01469904727948721</v>
      </c>
      <c r="ES442" s="7" t="n">
        <v>-0.01469904727948721</v>
      </c>
      <c r="ET442" s="7" t="n">
        <v>-0.01283161388182294</v>
      </c>
      <c r="EU442" s="7" t="n">
        <v>-0.01469904727948721</v>
      </c>
      <c r="EV442" s="7" t="n">
        <v>-0.01469904727948721</v>
      </c>
      <c r="EW442" s="7" t="n">
        <v>-0.01283161388182294</v>
      </c>
      <c r="EX442" s="7" t="n">
        <v>-0.01469904727948721</v>
      </c>
      <c r="EY442" s="7" t="n">
        <v>-0.01283161388182294</v>
      </c>
      <c r="EZ442" s="7" t="n">
        <v>-0.01283161388182294</v>
      </c>
      <c r="FA442" s="7" t="n">
        <v>-0.01469904727948721</v>
      </c>
      <c r="FB442" s="7" t="n">
        <v>-0.01283161388182294</v>
      </c>
      <c r="FC442" s="7" t="n">
        <v>-0.01283161388182294</v>
      </c>
      <c r="FD442" s="7" t="n">
        <v>-0.01283161388182294</v>
      </c>
      <c r="FE442" s="7" t="n">
        <v>-0.01283161388182294</v>
      </c>
      <c r="FG442" t="inlineStr">
        <is>
          <t>2024-10-18</t>
        </is>
      </c>
      <c r="FH442" t="n">
        <v>5.016224</v>
      </c>
      <c r="FI442" t="n">
        <v>5.016224</v>
      </c>
      <c r="FJ442" t="n">
        <v>4.910231</v>
      </c>
      <c r="FK442" t="n">
        <v>4.910231</v>
      </c>
      <c r="FL442" t="n">
        <v>2.646507</v>
      </c>
      <c r="FM442" t="n">
        <v>2.65832</v>
      </c>
      <c r="FN442" t="n">
        <v>2.552186</v>
      </c>
      <c r="FO442" t="n">
        <v>2.528548</v>
      </c>
      <c r="FP442" t="n">
        <v>2.811045</v>
      </c>
      <c r="FQ442" t="n">
        <v>2.845176</v>
      </c>
    </row>
    <row r="443">
      <c r="A443" s="6" t="n">
        <v>45586</v>
      </c>
      <c r="B443" s="7" t="n">
        <v>-0.006208418707812857</v>
      </c>
      <c r="C443" s="7" t="n">
        <v>-0.006208418707812857</v>
      </c>
      <c r="D443" s="7" t="n">
        <v>-0.006208418707812829</v>
      </c>
      <c r="E443" s="7" t="n">
        <v>-0.006208418707812829</v>
      </c>
      <c r="F443" s="7" t="n">
        <v>-0.006208418707812857</v>
      </c>
      <c r="G443" s="7" t="n">
        <v>-0.006208418707812857</v>
      </c>
      <c r="H443" s="7" t="n">
        <v>-0.006208418707812829</v>
      </c>
      <c r="I443" s="7" t="n">
        <v>-0.006208418707812857</v>
      </c>
      <c r="J443" s="7" t="n">
        <v>-0.006208418707812857</v>
      </c>
      <c r="K443" s="7" t="n">
        <v>-0.006208418707812829</v>
      </c>
      <c r="L443" s="7" t="n">
        <v>-0.006208418707812829</v>
      </c>
      <c r="M443" s="7" t="n">
        <v>-0.006208418707812857</v>
      </c>
      <c r="N443" s="7" t="n">
        <v>-0.006208418707812857</v>
      </c>
      <c r="O443" s="7" t="n">
        <v>-0.006208418707812857</v>
      </c>
      <c r="P443" s="7" t="n">
        <v>-0.006208418707812857</v>
      </c>
      <c r="Q443" s="7" t="n">
        <v>-0.006208418707812857</v>
      </c>
      <c r="R443" s="7" t="n">
        <v>-0.006208418707812829</v>
      </c>
      <c r="S443" s="7" t="n">
        <v>-0.006208418707812829</v>
      </c>
      <c r="T443" s="7" t="n">
        <v>-0.006208418707812829</v>
      </c>
      <c r="U443" s="7" t="n">
        <v>-0.006208418707812829</v>
      </c>
      <c r="V443" s="7" t="n">
        <v>-0.006208418707812857</v>
      </c>
      <c r="W443" s="7" t="n">
        <v>-0.006208418707812857</v>
      </c>
      <c r="X443" s="7" t="n">
        <v>-0.006208418707812857</v>
      </c>
      <c r="Y443" s="7" t="n">
        <v>-0.006473135068762967</v>
      </c>
      <c r="Z443" s="7" t="n">
        <v>-0.006473135068762967</v>
      </c>
      <c r="AA443" s="7" t="n">
        <v>-0.006208418707812829</v>
      </c>
      <c r="AB443" s="7" t="n">
        <v>-0.006208418707812857</v>
      </c>
      <c r="AC443" s="7" t="n">
        <v>-0.006208418707812857</v>
      </c>
      <c r="AD443" s="7" t="n">
        <v>-0.006208418707812829</v>
      </c>
      <c r="AE443" s="7" t="n">
        <v>-0.006208418707812857</v>
      </c>
      <c r="AF443" s="7" t="n">
        <v>-0.006473135068762972</v>
      </c>
      <c r="AG443" s="7" t="n">
        <v>-0.006208418707812829</v>
      </c>
      <c r="AH443" s="7" t="n">
        <v>-0.006208418707812829</v>
      </c>
      <c r="AI443" s="7" t="n">
        <v>-0.006473135068762972</v>
      </c>
      <c r="AJ443" s="7" t="n">
        <v>-0.006208418707812857</v>
      </c>
      <c r="AK443" s="7" t="n">
        <v>-0.006208418707812829</v>
      </c>
      <c r="AL443" s="7" t="n">
        <v>-0.006208418707812829</v>
      </c>
      <c r="AM443" s="7" t="n">
        <v>-0.006208418707812829</v>
      </c>
      <c r="AN443" s="7" t="n">
        <v>-0.006208418707812857</v>
      </c>
      <c r="AO443" s="7" t="n">
        <v>-0.006208418707812829</v>
      </c>
      <c r="AP443" s="7" t="n">
        <v>-0.006208418707812829</v>
      </c>
      <c r="AQ443" s="7" t="n">
        <v>-0.006208418707812857</v>
      </c>
      <c r="AR443" s="7" t="n">
        <v>-0.006473135068762972</v>
      </c>
      <c r="AS443" s="7" t="n">
        <v>-0.006473135068762972</v>
      </c>
      <c r="AT443" s="7" t="n">
        <v>-0.006208418707812829</v>
      </c>
      <c r="AU443" s="7" t="n">
        <v>-0.006473135068762972</v>
      </c>
      <c r="AV443" s="7" t="n">
        <v>-0.006473135068762972</v>
      </c>
      <c r="AW443" s="7" t="n">
        <v>-0.006473135068762972</v>
      </c>
      <c r="AX443" s="7" t="n">
        <v>-0.006208418707812829</v>
      </c>
      <c r="AY443" s="7" t="n">
        <v>0.002457849848429474</v>
      </c>
      <c r="AZ443" s="7" t="n">
        <v>0.002457849848429474</v>
      </c>
      <c r="BA443" s="7" t="n">
        <v>-0.01596541179301868</v>
      </c>
      <c r="BB443" s="7" t="n">
        <v>-0.01596541179301868</v>
      </c>
      <c r="BC443" s="7" t="n">
        <v>0.002457849848429474</v>
      </c>
      <c r="BD443" s="7" t="n">
        <v>-0.006473135068762972</v>
      </c>
      <c r="BE443" s="7" t="n">
        <v>0.002457849848429474</v>
      </c>
      <c r="BF443" s="7" t="n">
        <v>-0.006473135068762972</v>
      </c>
      <c r="BG443" s="7" t="n">
        <v>-0.006473135068762972</v>
      </c>
      <c r="BH443" s="7" t="n">
        <v>-0.006473135068762972</v>
      </c>
      <c r="BI443" s="7" t="n">
        <v>0.002457849848429474</v>
      </c>
      <c r="BJ443" s="7" t="n">
        <v>0.002457849848429474</v>
      </c>
      <c r="BK443" s="7" t="n">
        <v>-0.006473135068762972</v>
      </c>
      <c r="BL443" s="7" t="n">
        <v>-0.006473135068762972</v>
      </c>
      <c r="BM443" s="7" t="n">
        <v>0.002457849848429474</v>
      </c>
      <c r="BN443" s="7" t="n">
        <v>-0.006473135068762972</v>
      </c>
      <c r="BO443" s="7" t="n">
        <v>-0.006473135068762972</v>
      </c>
      <c r="BP443" s="7" t="n">
        <v>-0.006473135068762972</v>
      </c>
      <c r="BQ443" s="7" t="n">
        <v>0.002457849848429474</v>
      </c>
      <c r="BR443" s="7" t="n">
        <v>-0.006473135068762972</v>
      </c>
      <c r="BS443" s="7" t="n">
        <v>-0.004015414512295535</v>
      </c>
      <c r="BT443" s="7" t="n">
        <v>-0.004015414512295535</v>
      </c>
      <c r="BU443" s="7" t="n">
        <v>-0.006473135068762972</v>
      </c>
      <c r="BV443" s="7" t="n">
        <v>0.002457849848429474</v>
      </c>
      <c r="BW443" s="7" t="n">
        <v>-0.004015414512295535</v>
      </c>
      <c r="BX443" s="7" t="n">
        <v>-0.004015414512295535</v>
      </c>
      <c r="BY443" s="7" t="n">
        <v>0.002457849848429474</v>
      </c>
      <c r="BZ443" s="7" t="n">
        <v>0.002457849848429474</v>
      </c>
      <c r="CA443" s="7" t="n">
        <v>-0.004015414512295535</v>
      </c>
      <c r="CB443" s="7" t="n">
        <v>0.002457849848429474</v>
      </c>
      <c r="CC443" s="7" t="n">
        <v>0.002457849848429474</v>
      </c>
      <c r="CD443" s="7" t="n">
        <v>-0.004015414512295535</v>
      </c>
      <c r="CE443" s="7" t="n">
        <v>0.002457849848429474</v>
      </c>
      <c r="CF443" s="7" t="n">
        <v>0.002457849848429474</v>
      </c>
      <c r="CG443" s="7" t="n">
        <v>0.002457849848429474</v>
      </c>
      <c r="CH443" s="7" t="n">
        <v>-0.01317591029589483</v>
      </c>
      <c r="CI443" s="7" t="n">
        <v>-0.01317591029589483</v>
      </c>
      <c r="CJ443" s="7" t="n">
        <v>0.002457849848429474</v>
      </c>
      <c r="CK443" s="7" t="n">
        <v>0.002457849848429474</v>
      </c>
      <c r="CL443" s="7" t="n">
        <v>0.002457849848429474</v>
      </c>
      <c r="CM443" s="7" t="n">
        <v>0.002457849848429474</v>
      </c>
      <c r="CN443" s="7" t="n">
        <v>-0.004015414512295535</v>
      </c>
      <c r="CO443" s="7" t="n">
        <v>-0.004015414512295535</v>
      </c>
      <c r="CP443" s="7" t="n">
        <v>-0.004015414512295535</v>
      </c>
      <c r="CQ443" s="7" t="n">
        <v>-0.004015414512295535</v>
      </c>
      <c r="CR443" s="7" t="n">
        <v>-0.004015414512295535</v>
      </c>
      <c r="CS443" s="7" t="n">
        <v>-0.004015414512295535</v>
      </c>
      <c r="CT443" s="7" t="n">
        <v>-0.004015414512295535</v>
      </c>
      <c r="CU443" s="7" t="n">
        <v>-0.004015414512295535</v>
      </c>
      <c r="CV443" s="7" t="n">
        <v>-0.01317591029589483</v>
      </c>
      <c r="CW443" s="7" t="n">
        <v>-0.004015414512295535</v>
      </c>
      <c r="CX443" s="7" t="n">
        <v>-0.004015414512295535</v>
      </c>
      <c r="CY443" s="7" t="n">
        <v>-0.01317591029589483</v>
      </c>
      <c r="CZ443" s="7" t="n">
        <v>-0.01596541179301868</v>
      </c>
      <c r="DA443" s="7" t="n">
        <v>-0.01596541179301868</v>
      </c>
      <c r="DB443" s="7" t="n">
        <v>-0.01317591029589483</v>
      </c>
      <c r="DC443" s="7" t="n">
        <v>-0.004015414512295535</v>
      </c>
      <c r="DD443" s="7" t="n">
        <v>-0.01317591029589483</v>
      </c>
      <c r="DE443" s="7" t="n">
        <v>-0.01317591029589483</v>
      </c>
      <c r="DF443" s="7" t="n">
        <v>-0.01596541179301868</v>
      </c>
      <c r="DG443" s="7" t="n">
        <v>-0.01596541179301868</v>
      </c>
      <c r="DH443" s="7" t="n">
        <v>-0.01317591029589483</v>
      </c>
      <c r="DI443" s="7" t="n">
        <v>-0.01596541179301868</v>
      </c>
      <c r="DJ443" s="7" t="n">
        <v>-0.01317591029589483</v>
      </c>
      <c r="DK443" s="7" t="n">
        <v>-0.004015414512295535</v>
      </c>
      <c r="DL443" s="7" t="n">
        <v>-0.00219227341551724</v>
      </c>
      <c r="DM443" s="7" t="n">
        <v>-0.01596541179301868</v>
      </c>
      <c r="DN443" s="7" t="n">
        <v>-0.004015414512295535</v>
      </c>
      <c r="DO443" s="7" t="n">
        <v>-0.01317591029589483</v>
      </c>
      <c r="DP443" s="7" t="n">
        <v>-0.01317591029589483</v>
      </c>
      <c r="DQ443" s="7" t="n">
        <v>-0.01317591029589483</v>
      </c>
      <c r="DR443" s="7" t="n">
        <v>-0.01596541179301868</v>
      </c>
      <c r="DS443" s="7" t="n">
        <v>-0.01317591029589483</v>
      </c>
      <c r="DT443" s="7" t="n">
        <v>-0.00219227341551724</v>
      </c>
      <c r="DU443" s="7" t="n">
        <v>-0.01596541179301868</v>
      </c>
      <c r="DV443" s="7" t="n">
        <v>-0.00219227341551724</v>
      </c>
      <c r="DW443" s="7" t="n">
        <v>-0.01317591029589483</v>
      </c>
      <c r="DX443" s="7" t="n">
        <v>-0.00219227341551724</v>
      </c>
      <c r="DY443" s="7" t="n">
        <v>-0.004015414512295535</v>
      </c>
      <c r="DZ443" s="7" t="n">
        <v>-0.01317591029589483</v>
      </c>
      <c r="EA443" s="7" t="n">
        <v>-0.00219227341551724</v>
      </c>
      <c r="EB443" s="7" t="n">
        <v>-0.01596541179301868</v>
      </c>
      <c r="EC443" s="7" t="n">
        <v>-0.01317591029589483</v>
      </c>
      <c r="ED443" s="7" t="n">
        <v>-0.00219227341551724</v>
      </c>
      <c r="EE443" s="7" t="n">
        <v>-0.00219227341551724</v>
      </c>
      <c r="EF443" s="7" t="n">
        <v>-0.00219227341551724</v>
      </c>
      <c r="EG443" s="7" t="n">
        <v>-0.01317591029589483</v>
      </c>
      <c r="EH443" s="7" t="n">
        <v>-0.01317591029589483</v>
      </c>
      <c r="EI443" s="7" t="n">
        <v>-0.01596541179301868</v>
      </c>
      <c r="EJ443" s="7" t="n">
        <v>-0.01317591029589483</v>
      </c>
      <c r="EK443" s="7" t="n">
        <v>-0.01317591029589483</v>
      </c>
      <c r="EL443" s="7" t="n">
        <v>-0.00219227341551724</v>
      </c>
      <c r="EM443" s="7" t="n">
        <v>-0.00219227341551724</v>
      </c>
      <c r="EN443" s="7" t="n">
        <v>-0.00219227341551724</v>
      </c>
      <c r="EO443" s="7" t="n">
        <v>-0.00219227341551724</v>
      </c>
      <c r="EP443" s="7" t="n">
        <v>-0.00219227341551724</v>
      </c>
      <c r="EQ443" s="7" t="n">
        <v>-0.00219227341551724</v>
      </c>
      <c r="ER443" s="7" t="n">
        <v>-0.00219227341551724</v>
      </c>
      <c r="ES443" s="7" t="n">
        <v>-0.00219227341551724</v>
      </c>
      <c r="ET443" s="7" t="n">
        <v>-0.01596541179301868</v>
      </c>
      <c r="EU443" s="7" t="n">
        <v>-0.00219227341551724</v>
      </c>
      <c r="EV443" s="7" t="n">
        <v>-0.00219227341551724</v>
      </c>
      <c r="EW443" s="7" t="n">
        <v>-0.01596541179301868</v>
      </c>
      <c r="EX443" s="7" t="n">
        <v>-0.00219227341551724</v>
      </c>
      <c r="EY443" s="7" t="n">
        <v>-0.01596541179301868</v>
      </c>
      <c r="EZ443" s="7" t="n">
        <v>-0.01596541179301868</v>
      </c>
      <c r="FA443" s="7" t="n">
        <v>-0.00219227341551724</v>
      </c>
      <c r="FB443" s="7" t="n">
        <v>-0.01596541179301868</v>
      </c>
      <c r="FC443" s="7" t="n">
        <v>-0.01596541179301868</v>
      </c>
      <c r="FD443" s="7" t="n">
        <v>-0.01596541179301868</v>
      </c>
      <c r="FE443" s="7" t="n">
        <v>-0.01596541179301868</v>
      </c>
      <c r="FG443" t="inlineStr">
        <is>
          <t>2024-10-21</t>
        </is>
      </c>
      <c r="FH443" t="n">
        <v>4.985081</v>
      </c>
      <c r="FI443" t="n">
        <v>4.985081</v>
      </c>
      <c r="FJ443" t="n">
        <v>4.879746</v>
      </c>
      <c r="FK443" t="n">
        <v>4.879746</v>
      </c>
      <c r="FL443" t="n">
        <v>2.630076</v>
      </c>
      <c r="FM443" t="n">
        <v>2.641816</v>
      </c>
      <c r="FN443" t="n">
        <v>2.536341</v>
      </c>
      <c r="FO443" t="n">
        <v>2.51285</v>
      </c>
      <c r="FP443" t="n">
        <v>2.793593</v>
      </c>
      <c r="FQ443" t="n">
        <v>2.827512</v>
      </c>
    </row>
    <row r="444">
      <c r="A444" s="6" t="n">
        <v>45587</v>
      </c>
      <c r="B444" s="7" t="n">
        <v>0.007421176380283883</v>
      </c>
      <c r="C444" s="7" t="n">
        <v>0.007421176380283883</v>
      </c>
      <c r="D444" s="7" t="n">
        <v>0.007421176380283874</v>
      </c>
      <c r="E444" s="7" t="n">
        <v>0.007421176380283874</v>
      </c>
      <c r="F444" s="7" t="n">
        <v>0.007421176380283883</v>
      </c>
      <c r="G444" s="7" t="n">
        <v>0.007421176380283883</v>
      </c>
      <c r="H444" s="7" t="n">
        <v>0.007421176380283874</v>
      </c>
      <c r="I444" s="7" t="n">
        <v>0.007421176380283883</v>
      </c>
      <c r="J444" s="7" t="n">
        <v>0.007421176380283883</v>
      </c>
      <c r="K444" s="7" t="n">
        <v>0.007421176380283874</v>
      </c>
      <c r="L444" s="7" t="n">
        <v>0.007421176380283874</v>
      </c>
      <c r="M444" s="7" t="n">
        <v>0.007421176380283883</v>
      </c>
      <c r="N444" s="7" t="n">
        <v>0.007421176380283883</v>
      </c>
      <c r="O444" s="7" t="n">
        <v>0.007421176380283883</v>
      </c>
      <c r="P444" s="7" t="n">
        <v>0.007421176380283883</v>
      </c>
      <c r="Q444" s="7" t="n">
        <v>0.007421176380283883</v>
      </c>
      <c r="R444" s="7" t="n">
        <v>0.007421176380283874</v>
      </c>
      <c r="S444" s="7" t="n">
        <v>0.007421176380283874</v>
      </c>
      <c r="T444" s="7" t="n">
        <v>0.007421176380283874</v>
      </c>
      <c r="U444" s="7" t="n">
        <v>0.007421176380283875</v>
      </c>
      <c r="V444" s="7" t="n">
        <v>0.007421176380283883</v>
      </c>
      <c r="W444" s="7" t="n">
        <v>0.007421176380283883</v>
      </c>
      <c r="X444" s="7" t="n">
        <v>0.007421176380283883</v>
      </c>
      <c r="Y444" s="7" t="n">
        <v>0.003267876414128528</v>
      </c>
      <c r="Z444" s="7" t="n">
        <v>0.003267876414128528</v>
      </c>
      <c r="AA444" s="7" t="n">
        <v>0.007421176380283874</v>
      </c>
      <c r="AB444" s="7" t="n">
        <v>0.007421176380283883</v>
      </c>
      <c r="AC444" s="7" t="n">
        <v>0.007421176380283883</v>
      </c>
      <c r="AD444" s="7" t="n">
        <v>0.007421176380283875</v>
      </c>
      <c r="AE444" s="7" t="n">
        <v>0.007421176380283883</v>
      </c>
      <c r="AF444" s="7" t="n">
        <v>0.004148189183652611</v>
      </c>
      <c r="AG444" s="7" t="n">
        <v>0.007421176380283874</v>
      </c>
      <c r="AH444" s="7" t="n">
        <v>0.007421176380283874</v>
      </c>
      <c r="AI444" s="7" t="n">
        <v>0.004148189183652611</v>
      </c>
      <c r="AJ444" s="7" t="n">
        <v>0.007421176380283883</v>
      </c>
      <c r="AK444" s="7" t="n">
        <v>0.007421176380283875</v>
      </c>
      <c r="AL444" s="7" t="n">
        <v>0.007421176380283874</v>
      </c>
      <c r="AM444" s="7" t="n">
        <v>0.007421176380283874</v>
      </c>
      <c r="AN444" s="7" t="n">
        <v>0.007421176380283883</v>
      </c>
      <c r="AO444" s="7" t="n">
        <v>0.007421176380283874</v>
      </c>
      <c r="AP444" s="7" t="n">
        <v>0.007421176380283874</v>
      </c>
      <c r="AQ444" s="7" t="n">
        <v>0.007421176380283883</v>
      </c>
      <c r="AR444" s="7" t="n">
        <v>0.003267876414128529</v>
      </c>
      <c r="AS444" s="7" t="n">
        <v>0.004148189183652612</v>
      </c>
      <c r="AT444" s="7" t="n">
        <v>0.007421176380283874</v>
      </c>
      <c r="AU444" s="7" t="n">
        <v>0.003267876414128529</v>
      </c>
      <c r="AV444" s="7" t="n">
        <v>0.004250548281011686</v>
      </c>
      <c r="AW444" s="7" t="n">
        <v>0.004250548281011686</v>
      </c>
      <c r="AX444" s="7" t="n">
        <v>0.007421176380283874</v>
      </c>
      <c r="AY444" s="7" t="n">
        <v>0.004409728363005619</v>
      </c>
      <c r="AZ444" s="7" t="n">
        <v>0.004409728363005619</v>
      </c>
      <c r="BA444" s="7" t="n">
        <v>0.0001094854660005093</v>
      </c>
      <c r="BB444" s="7" t="n">
        <v>0.0001094854660005093</v>
      </c>
      <c r="BC444" s="7" t="n">
        <v>0.006204675252165896</v>
      </c>
      <c r="BD444" s="7" t="n">
        <v>0.003267876414128529</v>
      </c>
      <c r="BE444" s="7" t="n">
        <v>0.006204675252165896</v>
      </c>
      <c r="BF444" s="7" t="n">
        <v>0.003267876414128529</v>
      </c>
      <c r="BG444" s="7" t="n">
        <v>0.004250548281011686</v>
      </c>
      <c r="BH444" s="7" t="n">
        <v>0.003267876414128529</v>
      </c>
      <c r="BI444" s="7" t="n">
        <v>0.004409728363005619</v>
      </c>
      <c r="BJ444" s="7" t="n">
        <v>0.004409728363005619</v>
      </c>
      <c r="BK444" s="7" t="n">
        <v>0.004148189183652611</v>
      </c>
      <c r="BL444" s="7" t="n">
        <v>0.003267876414128529</v>
      </c>
      <c r="BM444" s="7" t="n">
        <v>0.006204675252165896</v>
      </c>
      <c r="BN444" s="7" t="n">
        <v>0.003267876414128529</v>
      </c>
      <c r="BO444" s="7" t="n">
        <v>0.004148189183652611</v>
      </c>
      <c r="BP444" s="7" t="n">
        <v>0.003267876414128529</v>
      </c>
      <c r="BQ444" s="7" t="n">
        <v>0.00440972836300562</v>
      </c>
      <c r="BR444" s="7" t="n">
        <v>0.003267876414128529</v>
      </c>
      <c r="BS444" s="7" t="n">
        <v>-0.00499342834076424</v>
      </c>
      <c r="BT444" s="7" t="n">
        <v>-0.00499342834076424</v>
      </c>
      <c r="BU444" s="7" t="n">
        <v>0.004148189183652611</v>
      </c>
      <c r="BV444" s="7" t="n">
        <v>0.00664711562864545</v>
      </c>
      <c r="BW444" s="7" t="n">
        <v>-0.004926035619913893</v>
      </c>
      <c r="BX444" s="7" t="n">
        <v>-0.004926035619913893</v>
      </c>
      <c r="BY444" s="7" t="n">
        <v>0.00664711562864545</v>
      </c>
      <c r="BZ444" s="7" t="n">
        <v>0.004409728363005619</v>
      </c>
      <c r="CA444" s="7" t="n">
        <v>-0.004926035619913893</v>
      </c>
      <c r="CB444" s="7" t="n">
        <v>0.006204675252165896</v>
      </c>
      <c r="CC444" s="7" t="n">
        <v>0.004409728363005619</v>
      </c>
      <c r="CD444" s="7" t="n">
        <v>-0.004926035619913893</v>
      </c>
      <c r="CE444" s="7" t="n">
        <v>0.006204675252165896</v>
      </c>
      <c r="CF444" s="7" t="n">
        <v>0.006204675252165896</v>
      </c>
      <c r="CG444" s="7" t="n">
        <v>0.004409728363005619</v>
      </c>
      <c r="CH444" s="7" t="n">
        <v>0.003933382996810784</v>
      </c>
      <c r="CI444" s="7" t="n">
        <v>0.003933382996810784</v>
      </c>
      <c r="CJ444" s="7" t="n">
        <v>0.004409728363005619</v>
      </c>
      <c r="CK444" s="7" t="n">
        <v>0.006647115628645451</v>
      </c>
      <c r="CL444" s="7" t="n">
        <v>0.004409728363005619</v>
      </c>
      <c r="CM444" s="7" t="n">
        <v>0.004409728363005619</v>
      </c>
      <c r="CN444" s="7" t="n">
        <v>-0.004926035619913893</v>
      </c>
      <c r="CO444" s="7" t="n">
        <v>-0.004926035619913893</v>
      </c>
      <c r="CP444" s="7" t="n">
        <v>-0.00499342834076424</v>
      </c>
      <c r="CQ444" s="7" t="n">
        <v>-0.004926035619913893</v>
      </c>
      <c r="CR444" s="7" t="n">
        <v>-0.00499342834076424</v>
      </c>
      <c r="CS444" s="7" t="n">
        <v>-0.004926035619913893</v>
      </c>
      <c r="CT444" s="7" t="n">
        <v>-0.004993428340764241</v>
      </c>
      <c r="CU444" s="7" t="n">
        <v>-0.004993428340764241</v>
      </c>
      <c r="CV444" s="7" t="n">
        <v>0.003933382996810784</v>
      </c>
      <c r="CW444" s="7" t="n">
        <v>-0.00499342834076424</v>
      </c>
      <c r="CX444" s="7" t="n">
        <v>-0.00499342834076424</v>
      </c>
      <c r="CY444" s="7" t="n">
        <v>0.003933382996810784</v>
      </c>
      <c r="CZ444" s="7" t="n">
        <v>0.0001094854660005102</v>
      </c>
      <c r="DA444" s="7" t="n">
        <v>0.0001094854660005102</v>
      </c>
      <c r="DB444" s="7" t="n">
        <v>0.003933382996810784</v>
      </c>
      <c r="DC444" s="7" t="n">
        <v>-0.004926035619913893</v>
      </c>
      <c r="DD444" s="7" t="n">
        <v>0.003933382996810784</v>
      </c>
      <c r="DE444" s="7" t="n">
        <v>0.003933382996810784</v>
      </c>
      <c r="DF444" s="7" t="n">
        <v>0.0001094854660005102</v>
      </c>
      <c r="DG444" s="7" t="n">
        <v>0.0001094854660005102</v>
      </c>
      <c r="DH444" s="7" t="n">
        <v>0.003933382996810784</v>
      </c>
      <c r="DI444" s="7" t="n">
        <v>0.0001094854660005102</v>
      </c>
      <c r="DJ444" s="7" t="n">
        <v>0.003933382996810784</v>
      </c>
      <c r="DK444" s="7" t="n">
        <v>-0.004926035619913893</v>
      </c>
      <c r="DL444" s="7" t="n">
        <v>-0.003711617042081709</v>
      </c>
      <c r="DM444" s="7" t="n">
        <v>0.0001094854660005102</v>
      </c>
      <c r="DN444" s="7" t="n">
        <v>-0.004926035619913893</v>
      </c>
      <c r="DO444" s="7" t="n">
        <v>0.003933382996810784</v>
      </c>
      <c r="DP444" s="7" t="n">
        <v>0.003933382996810784</v>
      </c>
      <c r="DQ444" s="7" t="n">
        <v>0.003933382996810784</v>
      </c>
      <c r="DR444" s="7" t="n">
        <v>0.0001094854660005102</v>
      </c>
      <c r="DS444" s="7" t="n">
        <v>0.003933382996810784</v>
      </c>
      <c r="DT444" s="7" t="n">
        <v>-0.003711617042081717</v>
      </c>
      <c r="DU444" s="7" t="n">
        <v>0.0001094854660005102</v>
      </c>
      <c r="DV444" s="7" t="n">
        <v>-0.003711617042081709</v>
      </c>
      <c r="DW444" s="7" t="n">
        <v>0.003933382996810784</v>
      </c>
      <c r="DX444" s="7" t="n">
        <v>-0.003711617042081717</v>
      </c>
      <c r="DY444" s="7" t="n">
        <v>-0.004926035619913893</v>
      </c>
      <c r="DZ444" s="7" t="n">
        <v>0.003933382996810784</v>
      </c>
      <c r="EA444" s="7" t="n">
        <v>-0.003711617042081717</v>
      </c>
      <c r="EB444" s="7" t="n">
        <v>0.0001094854660005102</v>
      </c>
      <c r="EC444" s="7" t="n">
        <v>0.003933382996810784</v>
      </c>
      <c r="ED444" s="7" t="n">
        <v>-0.003711617042081717</v>
      </c>
      <c r="EE444" s="7" t="n">
        <v>-0.003711617042081709</v>
      </c>
      <c r="EF444" s="7" t="n">
        <v>-0.003711617042081717</v>
      </c>
      <c r="EG444" s="7" t="n">
        <v>0.003933382996810784</v>
      </c>
      <c r="EH444" s="7" t="n">
        <v>0.003933382996810784</v>
      </c>
      <c r="EI444" s="7" t="n">
        <v>0.0001094854660005102</v>
      </c>
      <c r="EJ444" s="7" t="n">
        <v>0.003933382996810784</v>
      </c>
      <c r="EK444" s="7" t="n">
        <v>0.003933382996810784</v>
      </c>
      <c r="EL444" s="7" t="n">
        <v>-0.003711617042081708</v>
      </c>
      <c r="EM444" s="7" t="n">
        <v>-0.003711617042081709</v>
      </c>
      <c r="EN444" s="7" t="n">
        <v>-0.003711617042081709</v>
      </c>
      <c r="EO444" s="7" t="n">
        <v>-0.003711617042081717</v>
      </c>
      <c r="EP444" s="7" t="n">
        <v>-0.003711617042081708</v>
      </c>
      <c r="EQ444" s="7" t="n">
        <v>-0.003711617042081717</v>
      </c>
      <c r="ER444" s="7" t="n">
        <v>-0.003711617042081709</v>
      </c>
      <c r="ES444" s="7" t="n">
        <v>-0.003711617042081717</v>
      </c>
      <c r="ET444" s="7" t="n">
        <v>0.0001094854660005102</v>
      </c>
      <c r="EU444" s="7" t="n">
        <v>-0.003711617042081708</v>
      </c>
      <c r="EV444" s="7" t="n">
        <v>-0.003711617042081708</v>
      </c>
      <c r="EW444" s="7" t="n">
        <v>0.0001094854660005102</v>
      </c>
      <c r="EX444" s="7" t="n">
        <v>-0.003711617042081717</v>
      </c>
      <c r="EY444" s="7" t="n">
        <v>0.0001094854660005102</v>
      </c>
      <c r="EZ444" s="7" t="n">
        <v>0.0001094854660005102</v>
      </c>
      <c r="FA444" s="7" t="n">
        <v>-0.003711617042081708</v>
      </c>
      <c r="FB444" s="7" t="n">
        <v>0.0001094854660005102</v>
      </c>
      <c r="FC444" s="7" t="n">
        <v>0.0001094854660005102</v>
      </c>
      <c r="FD444" s="7" t="n">
        <v>0.0001094854660005102</v>
      </c>
      <c r="FE444" s="7" t="n">
        <v>0.0001094854660005102</v>
      </c>
      <c r="FG444" t="inlineStr">
        <is>
          <t>2024-10-22</t>
        </is>
      </c>
      <c r="FH444" t="n">
        <v>5.022077</v>
      </c>
      <c r="FI444" t="n">
        <v>5.022077</v>
      </c>
      <c r="FJ444" t="n">
        <v>4.915959</v>
      </c>
      <c r="FK444" t="n">
        <v>4.915959</v>
      </c>
      <c r="FL444" t="n">
        <v>2.649594</v>
      </c>
      <c r="FM444" t="n">
        <v>2.661422</v>
      </c>
      <c r="FN444" t="n">
        <v>2.555164</v>
      </c>
      <c r="FO444" t="n">
        <v>2.531498</v>
      </c>
      <c r="FP444" t="n">
        <v>2.814325</v>
      </c>
      <c r="FQ444" t="n">
        <v>2.848495</v>
      </c>
    </row>
    <row r="445">
      <c r="A445" s="6" t="n">
        <v>45588</v>
      </c>
      <c r="B445" s="7" t="n">
        <v>-0.04836595380067096</v>
      </c>
      <c r="C445" s="7" t="n">
        <v>-0.04836595380067096</v>
      </c>
      <c r="D445" s="7" t="n">
        <v>-0.04836595380067093</v>
      </c>
      <c r="E445" s="7" t="n">
        <v>-0.04836595380067093</v>
      </c>
      <c r="F445" s="7" t="n">
        <v>-0.04836595380067096</v>
      </c>
      <c r="G445" s="7" t="n">
        <v>-0.04836595380067096</v>
      </c>
      <c r="H445" s="7" t="n">
        <v>-0.04836595380067093</v>
      </c>
      <c r="I445" s="7" t="n">
        <v>-0.04836595380067096</v>
      </c>
      <c r="J445" s="7" t="n">
        <v>-0.04836595380067096</v>
      </c>
      <c r="K445" s="7" t="n">
        <v>-0.04836595380067093</v>
      </c>
      <c r="L445" s="7" t="n">
        <v>-0.04836595380067093</v>
      </c>
      <c r="M445" s="7" t="n">
        <v>-0.04836595380067096</v>
      </c>
      <c r="N445" s="7" t="n">
        <v>-0.04836595380067096</v>
      </c>
      <c r="O445" s="7" t="n">
        <v>-0.04836595380067096</v>
      </c>
      <c r="P445" s="7" t="n">
        <v>-0.04836595380067096</v>
      </c>
      <c r="Q445" s="7" t="n">
        <v>-0.04836595380067096</v>
      </c>
      <c r="R445" s="7" t="n">
        <v>-0.04836595380067093</v>
      </c>
      <c r="S445" s="7" t="n">
        <v>-0.04836595380067093</v>
      </c>
      <c r="T445" s="7" t="n">
        <v>-0.04836595380067093</v>
      </c>
      <c r="U445" s="7" t="n">
        <v>-0.04836595380067093</v>
      </c>
      <c r="V445" s="7" t="n">
        <v>-0.04836595380067096</v>
      </c>
      <c r="W445" s="7" t="n">
        <v>-0.04836595380067096</v>
      </c>
      <c r="X445" s="7" t="n">
        <v>-0.04836595380067096</v>
      </c>
      <c r="Y445" s="7" t="n">
        <v>-0.01462262717127961</v>
      </c>
      <c r="Z445" s="7" t="n">
        <v>-0.01462262717127961</v>
      </c>
      <c r="AA445" s="7" t="n">
        <v>-0.04836595380067093</v>
      </c>
      <c r="AB445" s="7" t="n">
        <v>-0.04836595380067096</v>
      </c>
      <c r="AC445" s="7" t="n">
        <v>-0.04836595380067096</v>
      </c>
      <c r="AD445" s="7" t="n">
        <v>-0.04836595380067093</v>
      </c>
      <c r="AE445" s="7" t="n">
        <v>-0.04836595380067096</v>
      </c>
      <c r="AF445" s="7" t="n">
        <v>-0.01255332082874633</v>
      </c>
      <c r="AG445" s="7" t="n">
        <v>-0.04836595380067093</v>
      </c>
      <c r="AH445" s="7" t="n">
        <v>-0.04836595380067093</v>
      </c>
      <c r="AI445" s="7" t="n">
        <v>-0.01255332082874633</v>
      </c>
      <c r="AJ445" s="7" t="n">
        <v>-0.04836595380067096</v>
      </c>
      <c r="AK445" s="7" t="n">
        <v>-0.04836595380067093</v>
      </c>
      <c r="AL445" s="7" t="n">
        <v>-0.04836595380067093</v>
      </c>
      <c r="AM445" s="7" t="n">
        <v>-0.04836595380067093</v>
      </c>
      <c r="AN445" s="7" t="n">
        <v>-0.04836595380067096</v>
      </c>
      <c r="AO445" s="7" t="n">
        <v>-0.04836595380067093</v>
      </c>
      <c r="AP445" s="7" t="n">
        <v>-0.04836595380067093</v>
      </c>
      <c r="AQ445" s="7" t="n">
        <v>-0.04836595380067096</v>
      </c>
      <c r="AR445" s="7" t="n">
        <v>-0.01292459576826494</v>
      </c>
      <c r="AS445" s="7" t="n">
        <v>-0.01196411940717387</v>
      </c>
      <c r="AT445" s="7" t="n">
        <v>-0.04836595380067093</v>
      </c>
      <c r="AU445" s="7" t="n">
        <v>-0.01292459576826494</v>
      </c>
      <c r="AV445" s="7" t="n">
        <v>-0.01221230254235475</v>
      </c>
      <c r="AW445" s="7" t="n">
        <v>-0.01221230254235475</v>
      </c>
      <c r="AX445" s="7" t="n">
        <v>-0.04836595380067093</v>
      </c>
      <c r="AY445" s="7" t="n">
        <v>-0.007602244769949046</v>
      </c>
      <c r="AZ445" s="7" t="n">
        <v>-0.007602244769949046</v>
      </c>
      <c r="BA445" s="7" t="n">
        <v>-0.0144065148635402</v>
      </c>
      <c r="BB445" s="7" t="n">
        <v>-0.0144065148635402</v>
      </c>
      <c r="BC445" s="7" t="n">
        <v>-0.002535168481698687</v>
      </c>
      <c r="BD445" s="7" t="n">
        <v>-0.01233539434669247</v>
      </c>
      <c r="BE445" s="7" t="n">
        <v>-0.002535168481698687</v>
      </c>
      <c r="BF445" s="7" t="n">
        <v>-0.01462262717127962</v>
      </c>
      <c r="BG445" s="7" t="n">
        <v>-0.01162310112078229</v>
      </c>
      <c r="BH445" s="7" t="n">
        <v>-0.01462262717127962</v>
      </c>
      <c r="BI445" s="7" t="n">
        <v>-0.004139979663667089</v>
      </c>
      <c r="BJ445" s="7" t="n">
        <v>-0.004139979663667089</v>
      </c>
      <c r="BK445" s="7" t="n">
        <v>-0.01292459576826494</v>
      </c>
      <c r="BL445" s="7" t="n">
        <v>-0.01462262717127962</v>
      </c>
      <c r="BM445" s="7" t="n">
        <v>-0.002535168481698687</v>
      </c>
      <c r="BN445" s="7" t="n">
        <v>-0.01462262717127962</v>
      </c>
      <c r="BO445" s="7" t="n">
        <v>-0.01292459576826494</v>
      </c>
      <c r="BP445" s="7" t="n">
        <v>-0.01462262717127962</v>
      </c>
      <c r="BQ445" s="7" t="n">
        <v>-0.004139979663667089</v>
      </c>
      <c r="BR445" s="7" t="n">
        <v>-0.01462262717127962</v>
      </c>
      <c r="BS445" s="7" t="n">
        <v>-0.01161743723521304</v>
      </c>
      <c r="BT445" s="7" t="n">
        <v>-0.01161743723521304</v>
      </c>
      <c r="BU445" s="7" t="n">
        <v>-0.01292459576826494</v>
      </c>
      <c r="BV445" s="7" t="n">
        <v>-0.002535168481698687</v>
      </c>
      <c r="BW445" s="7" t="n">
        <v>-0.01162013705911807</v>
      </c>
      <c r="BX445" s="7" t="n">
        <v>-0.01162013705911807</v>
      </c>
      <c r="BY445" s="7" t="n">
        <v>-0.002535168481698687</v>
      </c>
      <c r="BZ445" s="7" t="n">
        <v>-0.007602244769949046</v>
      </c>
      <c r="CA445" s="7" t="n">
        <v>-0.01162013705911807</v>
      </c>
      <c r="CB445" s="7" t="n">
        <v>-0.00413997966366709</v>
      </c>
      <c r="CC445" s="7" t="n">
        <v>-0.007602244769949046</v>
      </c>
      <c r="CD445" s="7" t="n">
        <v>-0.01162013705911807</v>
      </c>
      <c r="CE445" s="7" t="n">
        <v>-0.00413997966366709</v>
      </c>
      <c r="CF445" s="7" t="n">
        <v>-0.004139979663667089</v>
      </c>
      <c r="CG445" s="7" t="n">
        <v>-0.007602244769949046</v>
      </c>
      <c r="CH445" s="7" t="n">
        <v>-0.01302501788812158</v>
      </c>
      <c r="CI445" s="7" t="n">
        <v>-0.01302501788812158</v>
      </c>
      <c r="CJ445" s="7" t="n">
        <v>-0.007602244769949045</v>
      </c>
      <c r="CK445" s="7" t="n">
        <v>-0.002535168481698687</v>
      </c>
      <c r="CL445" s="7" t="n">
        <v>-0.007602244769949046</v>
      </c>
      <c r="CM445" s="7" t="n">
        <v>-0.007602244769949045</v>
      </c>
      <c r="CN445" s="7" t="n">
        <v>-0.01162013705911807</v>
      </c>
      <c r="CO445" s="7" t="n">
        <v>-0.01062690986504915</v>
      </c>
      <c r="CP445" s="7" t="n">
        <v>-0.01162013705911807</v>
      </c>
      <c r="CQ445" s="7" t="n">
        <v>-0.01062690986504915</v>
      </c>
      <c r="CR445" s="7" t="n">
        <v>-0.01161743723521304</v>
      </c>
      <c r="CS445" s="7" t="n">
        <v>-0.01162013705911807</v>
      </c>
      <c r="CT445" s="7" t="n">
        <v>-0.01161743723521304</v>
      </c>
      <c r="CU445" s="7" t="n">
        <v>-0.01162013705911807</v>
      </c>
      <c r="CV445" s="7" t="n">
        <v>-0.01302501788812158</v>
      </c>
      <c r="CW445" s="7" t="n">
        <v>-0.01162013705911807</v>
      </c>
      <c r="CX445" s="7" t="n">
        <v>-0.01161743723521304</v>
      </c>
      <c r="CY445" s="7" t="n">
        <v>-0.01302501788812158</v>
      </c>
      <c r="CZ445" s="7" t="n">
        <v>-0.0144065148635402</v>
      </c>
      <c r="DA445" s="7" t="n">
        <v>-0.0144065148635402</v>
      </c>
      <c r="DB445" s="7" t="n">
        <v>-0.01302501788812158</v>
      </c>
      <c r="DC445" s="7" t="n">
        <v>-0.01062690986504915</v>
      </c>
      <c r="DD445" s="7" t="n">
        <v>-0.01302501788812158</v>
      </c>
      <c r="DE445" s="7" t="n">
        <v>-0.01302501788812158</v>
      </c>
      <c r="DF445" s="7" t="n">
        <v>-0.0144065148635402</v>
      </c>
      <c r="DG445" s="7" t="n">
        <v>-0.0144065148635402</v>
      </c>
      <c r="DH445" s="7" t="n">
        <v>-0.01302501788812158</v>
      </c>
      <c r="DI445" s="7" t="n">
        <v>-0.0144065148635402</v>
      </c>
      <c r="DJ445" s="7" t="n">
        <v>-0.01302501788812158</v>
      </c>
      <c r="DK445" s="7" t="n">
        <v>-0.01162013705911807</v>
      </c>
      <c r="DL445" s="7" t="n">
        <v>-0.03622522525223214</v>
      </c>
      <c r="DM445" s="7" t="n">
        <v>-0.0144065148635402</v>
      </c>
      <c r="DN445" s="7" t="n">
        <v>-0.01162013705911807</v>
      </c>
      <c r="DO445" s="7" t="n">
        <v>-0.01302501788812158</v>
      </c>
      <c r="DP445" s="7" t="n">
        <v>-0.01302501788812158</v>
      </c>
      <c r="DQ445" s="7" t="n">
        <v>-0.01157139433748812</v>
      </c>
      <c r="DR445" s="7" t="n">
        <v>-0.0144065148635402</v>
      </c>
      <c r="DS445" s="7" t="n">
        <v>-0.01302501788812158</v>
      </c>
      <c r="DT445" s="7" t="n">
        <v>-0.03622522525223214</v>
      </c>
      <c r="DU445" s="7" t="n">
        <v>-0.0144065148635402</v>
      </c>
      <c r="DV445" s="7" t="n">
        <v>-0.03622522525223214</v>
      </c>
      <c r="DW445" s="7" t="n">
        <v>-0.01302501788812158</v>
      </c>
      <c r="DX445" s="7" t="n">
        <v>-0.03622522525223214</v>
      </c>
      <c r="DY445" s="7" t="n">
        <v>-0.01162013705911807</v>
      </c>
      <c r="DZ445" s="7" t="n">
        <v>-0.01043419173439596</v>
      </c>
      <c r="EA445" s="7" t="n">
        <v>-0.03622522525223214</v>
      </c>
      <c r="EB445" s="7" t="n">
        <v>-0.0144065148635402</v>
      </c>
      <c r="EC445" s="7" t="n">
        <v>-0.01302501788812158</v>
      </c>
      <c r="ED445" s="7" t="n">
        <v>-0.03622522525223214</v>
      </c>
      <c r="EE445" s="7" t="n">
        <v>-0.03622522525223214</v>
      </c>
      <c r="EF445" s="7" t="n">
        <v>-0.03622522525223214</v>
      </c>
      <c r="EG445" s="7" t="n">
        <v>-0.008980568183762503</v>
      </c>
      <c r="EH445" s="7" t="n">
        <v>-0.01043419173439596</v>
      </c>
      <c r="EI445" s="7" t="n">
        <v>-0.0144065148635402</v>
      </c>
      <c r="EJ445" s="7" t="n">
        <v>-0.01157139433748812</v>
      </c>
      <c r="EK445" s="7" t="n">
        <v>-0.01302501788812158</v>
      </c>
      <c r="EL445" s="7" t="n">
        <v>-0.03622522525223214</v>
      </c>
      <c r="EM445" s="7" t="n">
        <v>-0.03622522525223214</v>
      </c>
      <c r="EN445" s="7" t="n">
        <v>-0.03622522525223214</v>
      </c>
      <c r="EO445" s="7" t="n">
        <v>-0.03622522525223214</v>
      </c>
      <c r="EP445" s="7" t="n">
        <v>-0.03622522525223214</v>
      </c>
      <c r="EQ445" s="7" t="n">
        <v>-0.0162474159087644</v>
      </c>
      <c r="ER445" s="7" t="n">
        <v>-0.03622522525223214</v>
      </c>
      <c r="ES445" s="7" t="n">
        <v>-0.0162474159087644</v>
      </c>
      <c r="ET445" s="7" t="n">
        <v>-0.0144065148635402</v>
      </c>
      <c r="EU445" s="7" t="n">
        <v>-0.0162474159087644</v>
      </c>
      <c r="EV445" s="7" t="n">
        <v>-0.03622522525223214</v>
      </c>
      <c r="EW445" s="7" t="n">
        <v>-0.0126159911146604</v>
      </c>
      <c r="EX445" s="7" t="n">
        <v>-0.03622522525223214</v>
      </c>
      <c r="EY445" s="7" t="n">
        <v>-0.002412126288557383</v>
      </c>
      <c r="EZ445" s="7" t="n">
        <v>-0.0144065148635402</v>
      </c>
      <c r="FA445" s="7" t="n">
        <v>-0.03622522525223214</v>
      </c>
      <c r="FB445" s="7" t="n">
        <v>-0.0144065148635402</v>
      </c>
      <c r="FC445" s="7" t="n">
        <v>-0.002412126288557383</v>
      </c>
      <c r="FD445" s="7" t="n">
        <v>-0.0126159911146604</v>
      </c>
      <c r="FE445" s="7" t="n">
        <v>-0.0006216025396775811</v>
      </c>
      <c r="FG445" t="inlineStr">
        <is>
          <t>2024-10-23</t>
        </is>
      </c>
      <c r="FH445" t="n">
        <v>4.779179</v>
      </c>
      <c r="FI445" t="n">
        <v>4.779179</v>
      </c>
      <c r="FJ445" t="n">
        <v>4.678194</v>
      </c>
      <c r="FK445" t="n">
        <v>4.678194</v>
      </c>
      <c r="FL445" t="n">
        <v>2.521444</v>
      </c>
      <c r="FM445" t="n">
        <v>2.532699</v>
      </c>
      <c r="FN445" t="n">
        <v>2.431581</v>
      </c>
      <c r="FO445" t="n">
        <v>2.40906</v>
      </c>
      <c r="FP445" t="n">
        <v>2.678207</v>
      </c>
      <c r="FQ445" t="n">
        <v>2.710725</v>
      </c>
    </row>
    <row r="446">
      <c r="A446" s="6" t="n">
        <v>45589</v>
      </c>
      <c r="B446" s="7" t="n">
        <v>-0.02561361409711463</v>
      </c>
      <c r="C446" s="7" t="n">
        <v>-0.02561361409711463</v>
      </c>
      <c r="D446" s="7" t="n">
        <v>-0.02561361409711457</v>
      </c>
      <c r="E446" s="7" t="n">
        <v>-0.02561361409711457</v>
      </c>
      <c r="F446" s="7" t="n">
        <v>0.001218098768979507</v>
      </c>
      <c r="G446" s="7" t="n">
        <v>0.001218098768979507</v>
      </c>
      <c r="H446" s="7" t="n">
        <v>0.001218098768979502</v>
      </c>
      <c r="I446" s="7" t="n">
        <v>0.001218098768979507</v>
      </c>
      <c r="J446" s="7" t="n">
        <v>0.001218098768979507</v>
      </c>
      <c r="K446" s="7" t="n">
        <v>0.001218098768979502</v>
      </c>
      <c r="L446" s="7" t="n">
        <v>0.001218098768979502</v>
      </c>
      <c r="M446" s="7" t="n">
        <v>0.001218098768979507</v>
      </c>
      <c r="N446" s="7" t="n">
        <v>0.001218098768979509</v>
      </c>
      <c r="O446" s="7" t="n">
        <v>0.001218098768979509</v>
      </c>
      <c r="P446" s="7" t="n">
        <v>-0.007487178092764394</v>
      </c>
      <c r="Q446" s="7" t="n">
        <v>0.001218098768979507</v>
      </c>
      <c r="R446" s="7" t="n">
        <v>0.001218098768979502</v>
      </c>
      <c r="S446" s="7" t="n">
        <v>0.001218098768979502</v>
      </c>
      <c r="T446" s="7" t="n">
        <v>0.001218098768979502</v>
      </c>
      <c r="U446" s="7" t="n">
        <v>0.00121809876897951</v>
      </c>
      <c r="V446" s="7" t="n">
        <v>-0.007487178092764394</v>
      </c>
      <c r="W446" s="7" t="n">
        <v>0.001218098768979509</v>
      </c>
      <c r="X446" s="7" t="n">
        <v>-0.007487178092764394</v>
      </c>
      <c r="Y446" s="7" t="n">
        <v>-0.004463018222608448</v>
      </c>
      <c r="Z446" s="7" t="n">
        <v>-0.004463018222608448</v>
      </c>
      <c r="AA446" s="7" t="n">
        <v>-0.007487178092764364</v>
      </c>
      <c r="AB446" s="7" t="n">
        <v>-0.007487178092764394</v>
      </c>
      <c r="AC446" s="7" t="n">
        <v>-0.02561361409711463</v>
      </c>
      <c r="AD446" s="7" t="n">
        <v>0.00121809876897951</v>
      </c>
      <c r="AE446" s="7" t="n">
        <v>-0.007487178092764394</v>
      </c>
      <c r="AF446" s="7" t="n">
        <v>-0.003110422036149125</v>
      </c>
      <c r="AG446" s="7" t="n">
        <v>-0.007487178092764364</v>
      </c>
      <c r="AH446" s="7" t="n">
        <v>-0.02561361409711457</v>
      </c>
      <c r="AI446" s="7" t="n">
        <v>0.001065409681544878</v>
      </c>
      <c r="AJ446" s="7" t="n">
        <v>-0.007487178092764394</v>
      </c>
      <c r="AK446" s="7" t="n">
        <v>0.00121809876897951</v>
      </c>
      <c r="AL446" s="7" t="n">
        <v>-0.007487178092764364</v>
      </c>
      <c r="AM446" s="7" t="n">
        <v>-0.007487178092764364</v>
      </c>
      <c r="AN446" s="7" t="n">
        <v>-0.02561361409711463</v>
      </c>
      <c r="AO446" s="7" t="n">
        <v>-0.02561361409711457</v>
      </c>
      <c r="AP446" s="7" t="n">
        <v>-0.02561361409711457</v>
      </c>
      <c r="AQ446" s="7" t="n">
        <v>-0.02561361409711463</v>
      </c>
      <c r="AR446" s="7" t="n">
        <v>-0.003110422036149125</v>
      </c>
      <c r="AS446" s="7" t="n">
        <v>0.0009428096128640567</v>
      </c>
      <c r="AT446" s="7" t="n">
        <v>-0.007487178092764364</v>
      </c>
      <c r="AU446" s="7" t="n">
        <v>0.001065409681544878</v>
      </c>
      <c r="AV446" s="7" t="n">
        <v>0.001065409681544878</v>
      </c>
      <c r="AW446" s="7" t="n">
        <v>-0.003110422036149125</v>
      </c>
      <c r="AX446" s="7" t="n">
        <v>-0.007487178092764364</v>
      </c>
      <c r="AY446" s="7" t="n">
        <v>-0.0007808031499648284</v>
      </c>
      <c r="AZ446" s="7" t="n">
        <v>-0.0007808031499648284</v>
      </c>
      <c r="BA446" s="7" t="n">
        <v>0.00480259097020845</v>
      </c>
      <c r="BB446" s="7" t="n">
        <v>0.00480259097020845</v>
      </c>
      <c r="BC446" s="7" t="n">
        <v>0.0007800888552349443</v>
      </c>
      <c r="BD446" s="7" t="n">
        <v>0.0009428096128640567</v>
      </c>
      <c r="BE446" s="7" t="n">
        <v>0.0006691171139109087</v>
      </c>
      <c r="BF446" s="7" t="n">
        <v>-0.004463018222608452</v>
      </c>
      <c r="BG446" s="7" t="n">
        <v>0.0009428096128640567</v>
      </c>
      <c r="BH446" s="7" t="n">
        <v>-0.004463018222608452</v>
      </c>
      <c r="BI446" s="7" t="n">
        <v>0.0007800888552349443</v>
      </c>
      <c r="BJ446" s="7" t="n">
        <v>0.0006691171139109087</v>
      </c>
      <c r="BK446" s="7" t="n">
        <v>-0.005072372861030424</v>
      </c>
      <c r="BL446" s="7" t="n">
        <v>-0.00383242614174607</v>
      </c>
      <c r="BM446" s="7" t="n">
        <v>0.0005019369622627044</v>
      </c>
      <c r="BN446" s="7" t="n">
        <v>-0.00383242614174607</v>
      </c>
      <c r="BO446" s="7" t="n">
        <v>-0.004441780780168041</v>
      </c>
      <c r="BP446" s="7" t="n">
        <v>-0.00383242614174607</v>
      </c>
      <c r="BQ446" s="7" t="n">
        <v>0.0005019369622627044</v>
      </c>
      <c r="BR446" s="7" t="n">
        <v>-0.00383242614174607</v>
      </c>
      <c r="BS446" s="7" t="n">
        <v>-0.002802066335547977</v>
      </c>
      <c r="BT446" s="7" t="n">
        <v>-0.002802066335547977</v>
      </c>
      <c r="BU446" s="7" t="n">
        <v>-0.004441780780168041</v>
      </c>
      <c r="BV446" s="7" t="n">
        <v>0.0007800888552349443</v>
      </c>
      <c r="BW446" s="7" t="n">
        <v>-0.005601834213427504</v>
      </c>
      <c r="BX446" s="7" t="n">
        <v>-0.005601834213427504</v>
      </c>
      <c r="BY446" s="7" t="n">
        <v>0.0006691171139109087</v>
      </c>
      <c r="BZ446" s="7" t="n">
        <v>-0.0007808031499648303</v>
      </c>
      <c r="CA446" s="7" t="n">
        <v>-0.005601834213427504</v>
      </c>
      <c r="CB446" s="7" t="n">
        <v>-0.002023269748764954</v>
      </c>
      <c r="CC446" s="7" t="n">
        <v>-0.0007808031499648303</v>
      </c>
      <c r="CD446" s="7" t="n">
        <v>-0.005601834213427504</v>
      </c>
      <c r="CE446" s="7" t="n">
        <v>-0.0008322911693914006</v>
      </c>
      <c r="CF446" s="7" t="n">
        <v>-0.0008322911693914006</v>
      </c>
      <c r="CG446" s="7" t="n">
        <v>0.0004101754294087228</v>
      </c>
      <c r="CH446" s="7" t="n">
        <v>-0.004195587513298457</v>
      </c>
      <c r="CI446" s="7" t="n">
        <v>-0.004195587513298457</v>
      </c>
      <c r="CJ446" s="7" t="n">
        <v>0.0004101754294087228</v>
      </c>
      <c r="CK446" s="7" t="n">
        <v>0.0005019369622627044</v>
      </c>
      <c r="CL446" s="7" t="n">
        <v>0.0004101754294087228</v>
      </c>
      <c r="CM446" s="7" t="n">
        <v>0.0004101754294087228</v>
      </c>
      <c r="CN446" s="7" t="n">
        <v>-0.005601834213427504</v>
      </c>
      <c r="CO446" s="7" t="n">
        <v>-0.005601834213427504</v>
      </c>
      <c r="CP446" s="7" t="n">
        <v>-0.004165958944395379</v>
      </c>
      <c r="CQ446" s="7" t="n">
        <v>-0.005601834213427504</v>
      </c>
      <c r="CR446" s="7" t="n">
        <v>-0.002818502551951589</v>
      </c>
      <c r="CS446" s="7" t="n">
        <v>-0.005601834213427504</v>
      </c>
      <c r="CT446" s="7" t="n">
        <v>-0.002818502551951589</v>
      </c>
      <c r="CU446" s="7" t="n">
        <v>-0.004165958944395379</v>
      </c>
      <c r="CV446" s="7" t="n">
        <v>-0.004195587513298457</v>
      </c>
      <c r="CW446" s="7" t="n">
        <v>-0.004165958944395379</v>
      </c>
      <c r="CX446" s="7" t="n">
        <v>-0.002818502551951589</v>
      </c>
      <c r="CY446" s="7" t="n">
        <v>-0.004195587513298457</v>
      </c>
      <c r="CZ446" s="7" t="n">
        <v>0.004802590970208449</v>
      </c>
      <c r="DA446" s="7" t="n">
        <v>0.004802590970208449</v>
      </c>
      <c r="DB446" s="7" t="n">
        <v>-0.004195587513298457</v>
      </c>
      <c r="DC446" s="7" t="n">
        <v>-0.005601834213427504</v>
      </c>
      <c r="DD446" s="7" t="n">
        <v>-0.004195587513298457</v>
      </c>
      <c r="DE446" s="7" t="n">
        <v>-0.004195587513298457</v>
      </c>
      <c r="DF446" s="7" t="n">
        <v>0.004802590970208449</v>
      </c>
      <c r="DG446" s="7" t="n">
        <v>0.004802590970208449</v>
      </c>
      <c r="DH446" s="7" t="n">
        <v>-0.004195587513298457</v>
      </c>
      <c r="DI446" s="7" t="n">
        <v>0.004802590970208449</v>
      </c>
      <c r="DJ446" s="7" t="n">
        <v>-0.003631745769797867</v>
      </c>
      <c r="DK446" s="7" t="n">
        <v>-0.004165958944395379</v>
      </c>
      <c r="DL446" s="7" t="n">
        <v>0.03782246445772874</v>
      </c>
      <c r="DM446" s="7" t="n">
        <v>-0.002051253755848025</v>
      </c>
      <c r="DN446" s="7" t="n">
        <v>-0.004165958944395379</v>
      </c>
      <c r="DO446" s="7" t="n">
        <v>-0.003631745769797867</v>
      </c>
      <c r="DP446" s="7" t="n">
        <v>-0.005204639193263864</v>
      </c>
      <c r="DQ446" s="7" t="n">
        <v>-0.003631745769797867</v>
      </c>
      <c r="DR446" s="7" t="n">
        <v>-0.002051253755848025</v>
      </c>
      <c r="DS446" s="7" t="n">
        <v>-0.005204639193263864</v>
      </c>
      <c r="DT446" s="7" t="n">
        <v>0.03782246445772874</v>
      </c>
      <c r="DU446" s="7" t="n">
        <v>0.004802590970208449</v>
      </c>
      <c r="DV446" s="7" t="n">
        <v>0.01071967562187364</v>
      </c>
      <c r="DW446" s="7" t="n">
        <v>-0.005204639193263864</v>
      </c>
      <c r="DX446" s="7" t="n">
        <v>0.004555065589236379</v>
      </c>
      <c r="DY446" s="7" t="n">
        <v>-0.004165958944395379</v>
      </c>
      <c r="DZ446" s="7" t="n">
        <v>0.0005440859478961324</v>
      </c>
      <c r="EA446" s="7" t="n">
        <v>0.004555065589236379</v>
      </c>
      <c r="EB446" s="7" t="n">
        <v>0.0003049791363492205</v>
      </c>
      <c r="EC446" s="7" t="n">
        <v>0.0005440859478961338</v>
      </c>
      <c r="ED446" s="7" t="n">
        <v>0.004555065589236379</v>
      </c>
      <c r="EE446" s="7" t="n">
        <v>0.03782246445772874</v>
      </c>
      <c r="EF446" s="7" t="n">
        <v>0.004555065589236379</v>
      </c>
      <c r="EG446" s="7" t="n">
        <v>0.0005440859478961324</v>
      </c>
      <c r="EH446" s="7" t="n">
        <v>0.0005440859478961324</v>
      </c>
      <c r="EI446" s="7" t="n">
        <v>-0.002051253755848025</v>
      </c>
      <c r="EJ446" s="7" t="n">
        <v>0.0005440859478961338</v>
      </c>
      <c r="EK446" s="7" t="n">
        <v>0.0005440859478961338</v>
      </c>
      <c r="EL446" s="7" t="n">
        <v>0.004555065589236379</v>
      </c>
      <c r="EM446" s="7" t="n">
        <v>0.03782246445772875</v>
      </c>
      <c r="EN446" s="7" t="n">
        <v>0.03782246445772875</v>
      </c>
      <c r="EO446" s="7" t="n">
        <v>0.01071967562187364</v>
      </c>
      <c r="EP446" s="7" t="n">
        <v>0.004555065589236379</v>
      </c>
      <c r="EQ446" s="7" t="n">
        <v>0.004555065589236379</v>
      </c>
      <c r="ER446" s="7" t="n">
        <v>0.01071967562187364</v>
      </c>
      <c r="ES446" s="7" t="n">
        <v>0.004555065589236379</v>
      </c>
      <c r="ET446" s="7" t="n">
        <v>0.0003049791363492205</v>
      </c>
      <c r="EU446" s="7" t="n">
        <v>0.004555065589236379</v>
      </c>
      <c r="EV446" s="7" t="n">
        <v>0.01071967562187364</v>
      </c>
      <c r="EW446" s="7" t="n">
        <v>0.0003049791363492246</v>
      </c>
      <c r="EX446" s="7" t="n">
        <v>0.01071967562187364</v>
      </c>
      <c r="EY446" s="7" t="n">
        <v>-2.445355491561504e-18</v>
      </c>
      <c r="EZ446" s="7" t="n">
        <v>0.0003049791363492223</v>
      </c>
      <c r="FA446" s="7" t="n">
        <v>0.01071967562187364</v>
      </c>
      <c r="FB446" s="7" t="n">
        <v>0.0003049791363492223</v>
      </c>
      <c r="FC446" s="7" t="n">
        <v>-2.445355491561504e-18</v>
      </c>
      <c r="FD446" s="7" t="n">
        <v>0.0003049791363492264</v>
      </c>
      <c r="FE446" s="7" t="n">
        <v>1.688070675891057e-18</v>
      </c>
      <c r="FG446" t="inlineStr">
        <is>
          <t>2024-10-24</t>
        </is>
      </c>
      <c r="FH446" t="n">
        <v>4.656767</v>
      </c>
      <c r="FI446" t="n">
        <v>4.656767</v>
      </c>
      <c r="FJ446" t="n">
        <v>4.558369</v>
      </c>
      <c r="FK446" t="n">
        <v>4.558369</v>
      </c>
      <c r="FL446" t="n">
        <v>2.524516</v>
      </c>
      <c r="FM446" t="n">
        <v>2.535785</v>
      </c>
      <c r="FN446" t="n">
        <v>2.434542</v>
      </c>
      <c r="FO446" t="n">
        <v>2.411994</v>
      </c>
      <c r="FP446" t="n">
        <v>2.658155</v>
      </c>
      <c r="FQ446" t="n">
        <v>2.641293</v>
      </c>
    </row>
    <row r="447">
      <c r="A447" s="6" t="n">
        <v>45590</v>
      </c>
      <c r="B447" s="7" t="n">
        <v>-0.008016208794112346</v>
      </c>
      <c r="C447" s="7" t="n">
        <v>-0.008016208794112346</v>
      </c>
      <c r="D447" s="7" t="n">
        <v>-0.008016208794112337</v>
      </c>
      <c r="E447" s="7" t="n">
        <v>-0.008016208794112337</v>
      </c>
      <c r="F447" s="7" t="n">
        <v>0.001609568770970022</v>
      </c>
      <c r="G447" s="7" t="n">
        <v>0.001609568770970022</v>
      </c>
      <c r="H447" s="7" t="n">
        <v>0.001609568770970024</v>
      </c>
      <c r="I447" s="7" t="n">
        <v>0.001609568770970021</v>
      </c>
      <c r="J447" s="7" t="n">
        <v>0.001609568770970021</v>
      </c>
      <c r="K447" s="7" t="n">
        <v>0.001609568770970024</v>
      </c>
      <c r="L447" s="7" t="n">
        <v>0.001609568770970024</v>
      </c>
      <c r="M447" s="7" t="n">
        <v>0.001609568770970022</v>
      </c>
      <c r="N447" s="7" t="n">
        <v>0.00160956877097002</v>
      </c>
      <c r="O447" s="7" t="n">
        <v>0.00160956877097002</v>
      </c>
      <c r="P447" s="7" t="n">
        <v>0.001609568770970022</v>
      </c>
      <c r="Q447" s="7" t="n">
        <v>0.001609568770970021</v>
      </c>
      <c r="R447" s="7" t="n">
        <v>0.001609568770970024</v>
      </c>
      <c r="S447" s="7" t="n">
        <v>0.001609568770970024</v>
      </c>
      <c r="T447" s="7" t="n">
        <v>0.001609568770970024</v>
      </c>
      <c r="U447" s="7" t="n">
        <v>0.001609568770970023</v>
      </c>
      <c r="V447" s="7" t="n">
        <v>-0.01679165595971767</v>
      </c>
      <c r="W447" s="7" t="n">
        <v>0.00160956877097002</v>
      </c>
      <c r="X447" s="7" t="n">
        <v>0.001609568770970022</v>
      </c>
      <c r="Y447" s="7" t="n">
        <v>-0.005301210010395692</v>
      </c>
      <c r="Z447" s="7" t="n">
        <v>-0.005301210010395692</v>
      </c>
      <c r="AA447" s="7" t="n">
        <v>0.001609568770970024</v>
      </c>
      <c r="AB447" s="7" t="n">
        <v>0.001609568770970022</v>
      </c>
      <c r="AC447" s="7" t="n">
        <v>-0.01679165595971767</v>
      </c>
      <c r="AD447" s="7" t="n">
        <v>0.001609568770970023</v>
      </c>
      <c r="AE447" s="7" t="n">
        <v>-0.01679165595971767</v>
      </c>
      <c r="AF447" s="7" t="n">
        <v>-0.002825800380941942</v>
      </c>
      <c r="AG447" s="7" t="n">
        <v>0.001609568770970024</v>
      </c>
      <c r="AH447" s="7" t="n">
        <v>-0.01679165595971766</v>
      </c>
      <c r="AI447" s="7" t="n">
        <v>-0.0005671374939270611</v>
      </c>
      <c r="AJ447" s="7" t="n">
        <v>-0.01679165595971767</v>
      </c>
      <c r="AK447" s="7" t="n">
        <v>0.001609568770970023</v>
      </c>
      <c r="AL447" s="7" t="n">
        <v>-0.01679165595971766</v>
      </c>
      <c r="AM447" s="7" t="n">
        <v>-0.01679165595971766</v>
      </c>
      <c r="AN447" s="7" t="n">
        <v>-0.01679165595971767</v>
      </c>
      <c r="AO447" s="7" t="n">
        <v>-0.01679165595971766</v>
      </c>
      <c r="AP447" s="7" t="n">
        <v>-0.01679165595971766</v>
      </c>
      <c r="AQ447" s="7" t="n">
        <v>-0.01679165595971767</v>
      </c>
      <c r="AR447" s="7" t="n">
        <v>-0.002825800380941942</v>
      </c>
      <c r="AS447" s="7" t="n">
        <v>-0.0007299279128132489</v>
      </c>
      <c r="AT447" s="7" t="n">
        <v>0.001609568770970024</v>
      </c>
      <c r="AU447" s="7" t="n">
        <v>-0.0005671374939270611</v>
      </c>
      <c r="AV447" s="7" t="n">
        <v>-0.0005671374939270611</v>
      </c>
      <c r="AW447" s="7" t="n">
        <v>-0.002825800380941942</v>
      </c>
      <c r="AX447" s="7" t="n">
        <v>-0.01679165595971766</v>
      </c>
      <c r="AY447" s="7" t="n">
        <v>-0.003350508817605581</v>
      </c>
      <c r="AZ447" s="7" t="n">
        <v>-0.003350508817605581</v>
      </c>
      <c r="BA447" s="7" t="n">
        <v>-0.001822851881010975</v>
      </c>
      <c r="BB447" s="7" t="n">
        <v>-0.001822851881010975</v>
      </c>
      <c r="BC447" s="7" t="n">
        <v>-0.001538210134375667</v>
      </c>
      <c r="BD447" s="7" t="n">
        <v>-0.0007299279128132489</v>
      </c>
      <c r="BE447" s="7" t="n">
        <v>-0.001326433908336708</v>
      </c>
      <c r="BF447" s="7" t="n">
        <v>-0.005606494926157895</v>
      </c>
      <c r="BG447" s="7" t="n">
        <v>-0.0007299279128132489</v>
      </c>
      <c r="BH447" s="7" t="n">
        <v>-0.005606494926157895</v>
      </c>
      <c r="BI447" s="7" t="n">
        <v>-0.001538210134375667</v>
      </c>
      <c r="BJ447" s="7" t="n">
        <v>-0.001326433908336708</v>
      </c>
      <c r="BK447" s="7" t="n">
        <v>-0.005593971121087765</v>
      </c>
      <c r="BL447" s="7" t="n">
        <v>-0.005606494926157895</v>
      </c>
      <c r="BM447" s="7" t="n">
        <v>-0.001907544863614864</v>
      </c>
      <c r="BN447" s="7" t="n">
        <v>-0.005606494926157895</v>
      </c>
      <c r="BO447" s="7" t="n">
        <v>-0.005593971121087765</v>
      </c>
      <c r="BP447" s="7" t="n">
        <v>-0.003151693172926807</v>
      </c>
      <c r="BQ447" s="7" t="n">
        <v>-0.001907544863614864</v>
      </c>
      <c r="BR447" s="7" t="n">
        <v>-0.003151693172926807</v>
      </c>
      <c r="BS447" s="7" t="n">
        <v>-0.006164278106729202</v>
      </c>
      <c r="BT447" s="7" t="n">
        <v>-0.006164278106729202</v>
      </c>
      <c r="BU447" s="7" t="n">
        <v>-0.003139169367856677</v>
      </c>
      <c r="BV447" s="7" t="n">
        <v>-0.001538210134375667</v>
      </c>
      <c r="BW447" s="7" t="n">
        <v>-0.006830641848434491</v>
      </c>
      <c r="BX447" s="7" t="n">
        <v>-0.006830641848434491</v>
      </c>
      <c r="BY447" s="7" t="n">
        <v>-0.001326433908336708</v>
      </c>
      <c r="BZ447" s="7" t="n">
        <v>-0.003927090424500177</v>
      </c>
      <c r="CA447" s="7" t="n">
        <v>-0.006830641848434491</v>
      </c>
      <c r="CB447" s="7" t="n">
        <v>-0.003838806709249511</v>
      </c>
      <c r="CC447" s="7" t="n">
        <v>-0.003927090424500177</v>
      </c>
      <c r="CD447" s="7" t="n">
        <v>-0.006830641848434491</v>
      </c>
      <c r="CE447" s="7" t="n">
        <v>-0.003838806709249511</v>
      </c>
      <c r="CF447" s="7" t="n">
        <v>-0.001326433908336708</v>
      </c>
      <c r="CG447" s="7" t="n">
        <v>-0.003927090424500177</v>
      </c>
      <c r="CH447" s="7" t="n">
        <v>-0.00723977801912028</v>
      </c>
      <c r="CI447" s="7" t="n">
        <v>-0.00723977801912028</v>
      </c>
      <c r="CJ447" s="7" t="n">
        <v>-0.001414717623587374</v>
      </c>
      <c r="CK447" s="7" t="n">
        <v>-0.001907544863614864</v>
      </c>
      <c r="CL447" s="7" t="n">
        <v>-0.003927090424500177</v>
      </c>
      <c r="CM447" s="7" t="n">
        <v>-0.001414717623587374</v>
      </c>
      <c r="CN447" s="7" t="n">
        <v>-0.006830641848434491</v>
      </c>
      <c r="CO447" s="7" t="n">
        <v>-0.006830641848434491</v>
      </c>
      <c r="CP447" s="7" t="n">
        <v>-0.004911813617992689</v>
      </c>
      <c r="CQ447" s="7" t="n">
        <v>-0.006830641848434491</v>
      </c>
      <c r="CR447" s="7" t="n">
        <v>-0.006130249072794238</v>
      </c>
      <c r="CS447" s="7" t="n">
        <v>-0.006830641848434491</v>
      </c>
      <c r="CT447" s="7" t="n">
        <v>-0.006130249072794238</v>
      </c>
      <c r="CU447" s="7" t="n">
        <v>-0.004911813617992689</v>
      </c>
      <c r="CV447" s="7" t="n">
        <v>-0.00723977801912028</v>
      </c>
      <c r="CW447" s="7" t="n">
        <v>-0.004911813617992689</v>
      </c>
      <c r="CX447" s="7" t="n">
        <v>-0.006130249072794238</v>
      </c>
      <c r="CY447" s="7" t="n">
        <v>-0.00723977801912028</v>
      </c>
      <c r="CZ447" s="7" t="n">
        <v>-0.001822851881010975</v>
      </c>
      <c r="DA447" s="7" t="n">
        <v>-0.001822851881010975</v>
      </c>
      <c r="DB447" s="7" t="n">
        <v>-0.00723977801912028</v>
      </c>
      <c r="DC447" s="7" t="n">
        <v>-0.006830641848434491</v>
      </c>
      <c r="DD447" s="7" t="n">
        <v>-0.00723977801912028</v>
      </c>
      <c r="DE447" s="7" t="n">
        <v>-0.00723977801912028</v>
      </c>
      <c r="DF447" s="7" t="n">
        <v>-0.001822851881010975</v>
      </c>
      <c r="DG447" s="7" t="n">
        <v>-0.001822851881010975</v>
      </c>
      <c r="DH447" s="7" t="n">
        <v>-0.00723977801912028</v>
      </c>
      <c r="DI447" s="7" t="n">
        <v>-0.001822851881010975</v>
      </c>
      <c r="DJ447" s="7" t="n">
        <v>-0.004043458547583414</v>
      </c>
      <c r="DK447" s="7" t="n">
        <v>-0.004284601469285113</v>
      </c>
      <c r="DL447" s="7" t="n">
        <v>-0.01075922062883308</v>
      </c>
      <c r="DM447" s="7" t="n">
        <v>-0.001894434448137625</v>
      </c>
      <c r="DN447" s="7" t="n">
        <v>-0.004284601469285113</v>
      </c>
      <c r="DO447" s="7" t="n">
        <v>-0.004043458547583414</v>
      </c>
      <c r="DP447" s="7" t="n">
        <v>-0.005379224275097343</v>
      </c>
      <c r="DQ447" s="7" t="n">
        <v>-0.004043458547583414</v>
      </c>
      <c r="DR447" s="7" t="n">
        <v>-0.001894434448137625</v>
      </c>
      <c r="DS447" s="7" t="n">
        <v>-0.005379224275097343</v>
      </c>
      <c r="DT447" s="7" t="n">
        <v>-0.01075922062883308</v>
      </c>
      <c r="DU447" s="7" t="n">
        <v>-0.001822851881010975</v>
      </c>
      <c r="DV447" s="7" t="n">
        <v>0.01374843618795924</v>
      </c>
      <c r="DW447" s="7" t="n">
        <v>-0.005379224275097343</v>
      </c>
      <c r="DX447" s="7" t="n">
        <v>0.005968775004941285</v>
      </c>
      <c r="DY447" s="7" t="n">
        <v>-0.004284601469285113</v>
      </c>
      <c r="DZ447" s="7" t="n">
        <v>-0.00178479566056853</v>
      </c>
      <c r="EA447" s="7" t="n">
        <v>0.005968775004941285</v>
      </c>
      <c r="EB447" s="7" t="n">
        <v>-0.0002490839328607303</v>
      </c>
      <c r="EC447" s="7" t="n">
        <v>-0.001784795660568531</v>
      </c>
      <c r="ED447" s="7" t="n">
        <v>0.005968775004941285</v>
      </c>
      <c r="EE447" s="7" t="n">
        <v>-0.01075922062883308</v>
      </c>
      <c r="EF447" s="7" t="n">
        <v>0.005968775004941285</v>
      </c>
      <c r="EG447" s="7" t="n">
        <v>-0.00178479566056853</v>
      </c>
      <c r="EH447" s="7" t="n">
        <v>-0.00178479566056853</v>
      </c>
      <c r="EI447" s="7" t="n">
        <v>-0.001894434448137625</v>
      </c>
      <c r="EJ447" s="7" t="n">
        <v>-0.001784795660568531</v>
      </c>
      <c r="EK447" s="7" t="n">
        <v>-0.001784795660568531</v>
      </c>
      <c r="EL447" s="7" t="n">
        <v>0.005968775004941285</v>
      </c>
      <c r="EM447" s="7" t="n">
        <v>-0.01075922062883309</v>
      </c>
      <c r="EN447" s="7" t="n">
        <v>-0.01075922062883309</v>
      </c>
      <c r="EO447" s="7" t="n">
        <v>0.01374843618795924</v>
      </c>
      <c r="EP447" s="7" t="n">
        <v>0.005968775004941285</v>
      </c>
      <c r="EQ447" s="7" t="n">
        <v>0.005968775004941285</v>
      </c>
      <c r="ER447" s="7" t="n">
        <v>0.01374843618795924</v>
      </c>
      <c r="ES447" s="7" t="n">
        <v>0.005968775004941285</v>
      </c>
      <c r="ET447" s="7" t="n">
        <v>-0.0002490839328607303</v>
      </c>
      <c r="EU447" s="7" t="n">
        <v>0.005968775004941285</v>
      </c>
      <c r="EV447" s="7" t="n">
        <v>0.01374843618795924</v>
      </c>
      <c r="EW447" s="7" t="n">
        <v>-0.0002490839328607276</v>
      </c>
      <c r="EX447" s="7" t="n">
        <v>0.01374843618795924</v>
      </c>
      <c r="EY447" s="7" t="n">
        <v>-5.044543418913518e-18</v>
      </c>
      <c r="EZ447" s="7" t="n">
        <v>-0.0002490839328607294</v>
      </c>
      <c r="FA447" s="7" t="n">
        <v>0.01374843618795924</v>
      </c>
      <c r="FB447" s="7" t="n">
        <v>-0.0002490839328607294</v>
      </c>
      <c r="FC447" s="7" t="n">
        <v>-5.044543418913518e-18</v>
      </c>
      <c r="FD447" s="7" t="n">
        <v>-0.0002490839328607266</v>
      </c>
      <c r="FE447" s="7" t="n">
        <v>-2.301221071515501e-18</v>
      </c>
      <c r="FG447" t="inlineStr">
        <is>
          <t>2024-10-25</t>
        </is>
      </c>
      <c r="FH447" t="n">
        <v>4.619437</v>
      </c>
      <c r="FI447" t="n">
        <v>4.619437</v>
      </c>
      <c r="FJ447" t="n">
        <v>4.521828</v>
      </c>
      <c r="FK447" t="n">
        <v>4.521828</v>
      </c>
      <c r="FL447" t="n">
        <v>2.528579</v>
      </c>
      <c r="FM447" t="n">
        <v>2.539866</v>
      </c>
      <c r="FN447" t="n">
        <v>2.438461</v>
      </c>
      <c r="FO447" t="n">
        <v>2.415876</v>
      </c>
      <c r="FP447" t="n">
        <v>2.662434</v>
      </c>
      <c r="FQ447" t="n">
        <v>2.596942</v>
      </c>
    </row>
    <row r="448">
      <c r="A448" s="6" t="n">
        <v>45593</v>
      </c>
      <c r="B448" s="7" t="n">
        <v>-0.01098856405655959</v>
      </c>
      <c r="C448" s="7" t="n">
        <v>-0.01098856405655959</v>
      </c>
      <c r="D448" s="7" t="n">
        <v>-0.0109885640565596</v>
      </c>
      <c r="E448" s="7" t="n">
        <v>-0.0109885640565596</v>
      </c>
      <c r="F448" s="7" t="n">
        <v>-0.001441300939135811</v>
      </c>
      <c r="G448" s="7" t="n">
        <v>-0.001441300939135811</v>
      </c>
      <c r="H448" s="7" t="n">
        <v>-0.001441300939135813</v>
      </c>
      <c r="I448" s="7" t="n">
        <v>-0.001441300939135809</v>
      </c>
      <c r="J448" s="7" t="n">
        <v>-0.001441300939135809</v>
      </c>
      <c r="K448" s="7" t="n">
        <v>-0.001441300939135813</v>
      </c>
      <c r="L448" s="7" t="n">
        <v>-0.001441300939135813</v>
      </c>
      <c r="M448" s="7" t="n">
        <v>-0.001441300939135811</v>
      </c>
      <c r="N448" s="7" t="n">
        <v>-0.001441300939135809</v>
      </c>
      <c r="O448" s="7" t="n">
        <v>-0.001441300939135809</v>
      </c>
      <c r="P448" s="7" t="n">
        <v>-0.001441300939135811</v>
      </c>
      <c r="Q448" s="7" t="n">
        <v>-0.001441300939135809</v>
      </c>
      <c r="R448" s="7" t="n">
        <v>-0.001441300939135813</v>
      </c>
      <c r="S448" s="7" t="n">
        <v>-0.001441300939135813</v>
      </c>
      <c r="T448" s="7" t="n">
        <v>-0.001441300939135813</v>
      </c>
      <c r="U448" s="7" t="n">
        <v>-0.001441300939135814</v>
      </c>
      <c r="V448" s="7" t="n">
        <v>-0.001441300939135811</v>
      </c>
      <c r="W448" s="7" t="n">
        <v>-0.001441300939135809</v>
      </c>
      <c r="X448" s="7" t="n">
        <v>-0.001441300939135811</v>
      </c>
      <c r="Y448" s="7" t="n">
        <v>-0.0003705944125870846</v>
      </c>
      <c r="Z448" s="7" t="n">
        <v>-0.0003705944125870846</v>
      </c>
      <c r="AA448" s="7" t="n">
        <v>-0.001441300939135812</v>
      </c>
      <c r="AB448" s="7" t="n">
        <v>-0.001441300939135811</v>
      </c>
      <c r="AC448" s="7" t="n">
        <v>-0.001441300939135809</v>
      </c>
      <c r="AD448" s="7" t="n">
        <v>-0.001441300939135814</v>
      </c>
      <c r="AE448" s="7" t="n">
        <v>-0.001441300939135811</v>
      </c>
      <c r="AF448" s="7" t="n">
        <v>-0.0008873857197314113</v>
      </c>
      <c r="AG448" s="7" t="n">
        <v>-0.001441300939135812</v>
      </c>
      <c r="AH448" s="7" t="n">
        <v>-0.00144130093913581</v>
      </c>
      <c r="AI448" s="7" t="n">
        <v>0.0006068706320475274</v>
      </c>
      <c r="AJ448" s="7" t="n">
        <v>-0.001441300939135811</v>
      </c>
      <c r="AK448" s="7" t="n">
        <v>-0.001441300939135814</v>
      </c>
      <c r="AL448" s="7" t="n">
        <v>-0.001441300939135812</v>
      </c>
      <c r="AM448" s="7" t="n">
        <v>-0.001441300939135812</v>
      </c>
      <c r="AN448" s="7" t="n">
        <v>-0.001441300939135809</v>
      </c>
      <c r="AO448" s="7" t="n">
        <v>-0.00144130093913581</v>
      </c>
      <c r="AP448" s="7" t="n">
        <v>-0.00144130093913581</v>
      </c>
      <c r="AQ448" s="7" t="n">
        <v>-0.001441300939135809</v>
      </c>
      <c r="AR448" s="7" t="n">
        <v>-0.0008873857197314113</v>
      </c>
      <c r="AS448" s="7" t="n">
        <v>0.0004621446978983197</v>
      </c>
      <c r="AT448" s="7" t="n">
        <v>-0.001441300939135812</v>
      </c>
      <c r="AU448" s="7" t="n">
        <v>0.0006068706320475274</v>
      </c>
      <c r="AV448" s="7" t="n">
        <v>0.0006068706320475274</v>
      </c>
      <c r="AW448" s="7" t="n">
        <v>-0.0008873857197314113</v>
      </c>
      <c r="AX448" s="7" t="n">
        <v>-0.001441300939135812</v>
      </c>
      <c r="AY448" s="7" t="n">
        <v>-0.003107529728580479</v>
      </c>
      <c r="AZ448" s="7" t="n">
        <v>-0.003107529728580479</v>
      </c>
      <c r="BA448" s="7" t="n">
        <v>0.002132923986225545</v>
      </c>
      <c r="BB448" s="7" t="n">
        <v>0.002132923986225545</v>
      </c>
      <c r="BC448" s="7" t="n">
        <v>0.001183736878557625</v>
      </c>
      <c r="BD448" s="7" t="n">
        <v>0.0004621446978983197</v>
      </c>
      <c r="BE448" s="7" t="n">
        <v>0.0008561678701304827</v>
      </c>
      <c r="BF448" s="7" t="n">
        <v>-0.001453875066203937</v>
      </c>
      <c r="BG448" s="7" t="n">
        <v>0.0004621446978983197</v>
      </c>
      <c r="BH448" s="7" t="n">
        <v>-0.0008143681301793864</v>
      </c>
      <c r="BI448" s="7" t="n">
        <v>0.001183736878557625</v>
      </c>
      <c r="BJ448" s="7" t="n">
        <v>0.0008561678701304827</v>
      </c>
      <c r="BK448" s="7" t="n">
        <v>-0.000784580288959276</v>
      </c>
      <c r="BL448" s="7" t="n">
        <v>-0.00145387506620394</v>
      </c>
      <c r="BM448" s="7" t="n">
        <v>0.0008553863892069112</v>
      </c>
      <c r="BN448" s="7" t="n">
        <v>-0.000814368130179389</v>
      </c>
      <c r="BO448" s="7" t="n">
        <v>-0.0007845802889592786</v>
      </c>
      <c r="BP448" s="7" t="n">
        <v>4.038128557499316e-05</v>
      </c>
      <c r="BQ448" s="7" t="n">
        <v>0.0008553863892069112</v>
      </c>
      <c r="BR448" s="7" t="n">
        <v>0.0006798882215995443</v>
      </c>
      <c r="BS448" s="7" t="n">
        <v>0.008861898436897546</v>
      </c>
      <c r="BT448" s="7" t="n">
        <v>0.008861898436897546</v>
      </c>
      <c r="BU448" s="7" t="n">
        <v>0.0007096760628196547</v>
      </c>
      <c r="BV448" s="7" t="n">
        <v>0.001183736878557625</v>
      </c>
      <c r="BW448" s="7" t="n">
        <v>0.007415308557021757</v>
      </c>
      <c r="BX448" s="7" t="n">
        <v>0.007415308557021757</v>
      </c>
      <c r="BY448" s="7" t="n">
        <v>0.0008561678701304827</v>
      </c>
      <c r="BZ448" s="7" t="n">
        <v>-0.0005765348503457569</v>
      </c>
      <c r="CA448" s="7" t="n">
        <v>0.007415308557021757</v>
      </c>
      <c r="CB448" s="7" t="n">
        <v>0.0008561678701304837</v>
      </c>
      <c r="CC448" s="7" t="n">
        <v>0.0007274119117059399</v>
      </c>
      <c r="CD448" s="7" t="n">
        <v>0.007415308557021757</v>
      </c>
      <c r="CE448" s="7" t="n">
        <v>0.0008561678701304833</v>
      </c>
      <c r="CF448" s="7" t="n">
        <v>0.0008561678701304833</v>
      </c>
      <c r="CG448" s="7" t="n">
        <v>-0.0005765348503457574</v>
      </c>
      <c r="CH448" s="7" t="n">
        <v>0.003936994380127423</v>
      </c>
      <c r="CI448" s="7" t="n">
        <v>0.003936994380127423</v>
      </c>
      <c r="CJ448" s="7" t="n">
        <v>-0.0005765348503457574</v>
      </c>
      <c r="CK448" s="7" t="n">
        <v>0.0008553863892069112</v>
      </c>
      <c r="CL448" s="7" t="n">
        <v>0.0007274119117059393</v>
      </c>
      <c r="CM448" s="7" t="n">
        <v>0.0007274119117059393</v>
      </c>
      <c r="CN448" s="7" t="n">
        <v>0.007415308557021758</v>
      </c>
      <c r="CO448" s="7" t="n">
        <v>0.007415308557021757</v>
      </c>
      <c r="CP448" s="7" t="n">
        <v>0.009501394583741236</v>
      </c>
      <c r="CQ448" s="7" t="n">
        <v>0.007415308557021757</v>
      </c>
      <c r="CR448" s="7" t="n">
        <v>0.008631219578417249</v>
      </c>
      <c r="CS448" s="7" t="n">
        <v>0.007415308557021758</v>
      </c>
      <c r="CT448" s="7" t="n">
        <v>0.008566511900996911</v>
      </c>
      <c r="CU448" s="7" t="n">
        <v>0.009436686906320898</v>
      </c>
      <c r="CV448" s="7" t="n">
        <v>6.956691752013752e-05</v>
      </c>
      <c r="CW448" s="7" t="n">
        <v>0.009501394583741236</v>
      </c>
      <c r="CX448" s="7" t="n">
        <v>0.008631219578417249</v>
      </c>
      <c r="CY448" s="7" t="n">
        <v>6.956691752013752e-05</v>
      </c>
      <c r="CZ448" s="7" t="n">
        <v>-0.00403126650702235</v>
      </c>
      <c r="DA448" s="7" t="n">
        <v>-0.00403126650702235</v>
      </c>
      <c r="DB448" s="7" t="n">
        <v>6.956691752013752e-05</v>
      </c>
      <c r="DC448" s="7" t="n">
        <v>0.007415308557021758</v>
      </c>
      <c r="DD448" s="7" t="n">
        <v>6.956691752013752e-05</v>
      </c>
      <c r="DE448" s="7" t="n">
        <v>6.956691752013752e-05</v>
      </c>
      <c r="DF448" s="7" t="n">
        <v>-0.00403126650702235</v>
      </c>
      <c r="DG448" s="7" t="n">
        <v>-0.00403126650702235</v>
      </c>
      <c r="DH448" s="7" t="n">
        <v>6.956691752013752e-05</v>
      </c>
      <c r="DI448" s="7" t="n">
        <v>-0.00403126650702235</v>
      </c>
      <c r="DJ448" s="7" t="n">
        <v>0.0004608630122530603</v>
      </c>
      <c r="DK448" s="7" t="n">
        <v>0.009525263627234945</v>
      </c>
      <c r="DL448" s="7" t="n">
        <v>0.005625543740504522</v>
      </c>
      <c r="DM448" s="7" t="n">
        <v>0.001603094743360905</v>
      </c>
      <c r="DN448" s="7" t="n">
        <v>0.009460555949814606</v>
      </c>
      <c r="DO448" s="7" t="n">
        <v>0.0004608630122530603</v>
      </c>
      <c r="DP448" s="7" t="n">
        <v>0.002393337492697945</v>
      </c>
      <c r="DQ448" s="7" t="n">
        <v>0.0004608630122530603</v>
      </c>
      <c r="DR448" s="7" t="n">
        <v>0.001603094743360905</v>
      </c>
      <c r="DS448" s="7" t="n">
        <v>0.002393337492697945</v>
      </c>
      <c r="DT448" s="7" t="n">
        <v>0.005135126402765255</v>
      </c>
      <c r="DU448" s="7" t="n">
        <v>-0.00403126650702235</v>
      </c>
      <c r="DV448" s="7" t="n">
        <v>0.005625543740504522</v>
      </c>
      <c r="DW448" s="7" t="n">
        <v>0.002393337492697945</v>
      </c>
      <c r="DX448" s="7" t="n">
        <v>0.0004904173377392694</v>
      </c>
      <c r="DY448" s="7" t="n">
        <v>0.009525263627234945</v>
      </c>
      <c r="DZ448" s="7" t="n">
        <v>0.001955119364031988</v>
      </c>
      <c r="EA448" s="7" t="n">
        <v>0.0004904173377392694</v>
      </c>
      <c r="EB448" s="7" t="n">
        <v>0.001063312647629089</v>
      </c>
      <c r="EC448" s="7" t="n">
        <v>0.001955119364031993</v>
      </c>
      <c r="ED448" s="7" t="n">
        <v>0.0004904173377392695</v>
      </c>
      <c r="EE448" s="7" t="n">
        <v>0.005625543740504522</v>
      </c>
      <c r="EF448" s="7" t="n">
        <v>0.0004904173377392695</v>
      </c>
      <c r="EG448" s="7" t="n">
        <v>0.001955119364031988</v>
      </c>
      <c r="EH448" s="7" t="n">
        <v>0.001955119364031988</v>
      </c>
      <c r="EI448" s="7" t="n">
        <v>0.001603094743360905</v>
      </c>
      <c r="EJ448" s="7" t="n">
        <v>0.001955119364031993</v>
      </c>
      <c r="EK448" s="7" t="n">
        <v>0.001955119364031993</v>
      </c>
      <c r="EL448" s="7" t="n">
        <v>0.0004904173377392694</v>
      </c>
      <c r="EM448" s="7" t="n">
        <v>0.01121996079977107</v>
      </c>
      <c r="EN448" s="7" t="n">
        <v>0.01121996079977107</v>
      </c>
      <c r="EO448" s="7" t="n">
        <v>0.005135126402765255</v>
      </c>
      <c r="EP448" s="7" t="n">
        <v>0.0004904173377392694</v>
      </c>
      <c r="EQ448" s="7" t="n">
        <v>0.0004904173377392681</v>
      </c>
      <c r="ER448" s="7" t="n">
        <v>0.005625543740504522</v>
      </c>
      <c r="ES448" s="7" t="n">
        <v>0.0004904173377392682</v>
      </c>
      <c r="ET448" s="7" t="n">
        <v>0.001063312647629089</v>
      </c>
      <c r="EU448" s="7" t="n">
        <v>0.0004904173377392681</v>
      </c>
      <c r="EV448" s="7" t="n">
        <v>0.005625543740504522</v>
      </c>
      <c r="EW448" s="7" t="n">
        <v>0.001063312647629086</v>
      </c>
      <c r="EX448" s="7" t="n">
        <v>0.005135126402765255</v>
      </c>
      <c r="EY448" s="7" t="n">
        <v>5.392595130708701e-18</v>
      </c>
      <c r="EZ448" s="7" t="n">
        <v>0.00106331264762909</v>
      </c>
      <c r="FA448" s="7" t="n">
        <v>0.005625543740504522</v>
      </c>
      <c r="FB448" s="7" t="n">
        <v>0.00106331264762909</v>
      </c>
      <c r="FC448" s="7" t="n">
        <v>5.392595130708701e-18</v>
      </c>
      <c r="FD448" s="7" t="n">
        <v>0.001063312647629087</v>
      </c>
      <c r="FE448" s="7" t="n">
        <v>2.421819621657019e-18</v>
      </c>
      <c r="FG448" t="inlineStr">
        <is>
          <t>2024-10-28</t>
        </is>
      </c>
      <c r="FH448" t="n">
        <v>4.568676</v>
      </c>
      <c r="FI448" t="n">
        <v>4.568676</v>
      </c>
      <c r="FJ448" t="n">
        <v>4.472139</v>
      </c>
      <c r="FK448" t="n">
        <v>4.472139</v>
      </c>
      <c r="FL448" t="n">
        <v>2.524934</v>
      </c>
      <c r="FM448" t="n">
        <v>2.536205</v>
      </c>
      <c r="FN448" t="n">
        <v>2.434947</v>
      </c>
      <c r="FO448" t="n">
        <v>2.412394</v>
      </c>
      <c r="FP448" t="n">
        <v>2.658596</v>
      </c>
      <c r="FQ448" t="n">
        <v>2.593199</v>
      </c>
    </row>
    <row r="449">
      <c r="A449" s="6" t="n">
        <v>45594</v>
      </c>
      <c r="B449" s="7" t="n">
        <v>-0.0007283666606299243</v>
      </c>
      <c r="C449" s="7" t="n">
        <v>-0.0007283666606299243</v>
      </c>
      <c r="D449" s="7" t="n">
        <v>-0.0007283666606299217</v>
      </c>
      <c r="E449" s="7" t="n">
        <v>-0.0007283666606299217</v>
      </c>
      <c r="F449" s="7" t="n">
        <v>0.001039005841485083</v>
      </c>
      <c r="G449" s="7" t="n">
        <v>0.001039005841485083</v>
      </c>
      <c r="H449" s="7" t="n">
        <v>0.001039005841485087</v>
      </c>
      <c r="I449" s="7" t="n">
        <v>0.001039005841485083</v>
      </c>
      <c r="J449" s="7" t="n">
        <v>0.001039005841485083</v>
      </c>
      <c r="K449" s="7" t="n">
        <v>0.001039005841485087</v>
      </c>
      <c r="L449" s="7" t="n">
        <v>0.001039005841485087</v>
      </c>
      <c r="M449" s="7" t="n">
        <v>0.001039005841485083</v>
      </c>
      <c r="N449" s="7" t="n">
        <v>0.001039005841485082</v>
      </c>
      <c r="O449" s="7" t="n">
        <v>0.001039005841485082</v>
      </c>
      <c r="P449" s="7" t="n">
        <v>0.001039005841485082</v>
      </c>
      <c r="Q449" s="7" t="n">
        <v>0.001039005841485083</v>
      </c>
      <c r="R449" s="7" t="n">
        <v>0.001039005841485087</v>
      </c>
      <c r="S449" s="7" t="n">
        <v>0.001039005841485087</v>
      </c>
      <c r="T449" s="7" t="n">
        <v>0.001039005841485087</v>
      </c>
      <c r="U449" s="7" t="n">
        <v>0.001039005841485084</v>
      </c>
      <c r="V449" s="7" t="n">
        <v>0.001039005841485082</v>
      </c>
      <c r="W449" s="7" t="n">
        <v>0.001039005841485082</v>
      </c>
      <c r="X449" s="7" t="n">
        <v>0.001039005841485082</v>
      </c>
      <c r="Y449" s="7" t="n">
        <v>-0.005878757975444766</v>
      </c>
      <c r="Z449" s="7" t="n">
        <v>-0.005878757975444766</v>
      </c>
      <c r="AA449" s="7" t="n">
        <v>0.001039005841485086</v>
      </c>
      <c r="AB449" s="7" t="n">
        <v>0.001039005841485082</v>
      </c>
      <c r="AC449" s="7" t="n">
        <v>0.001039005841485082</v>
      </c>
      <c r="AD449" s="7" t="n">
        <v>0.001039005841485084</v>
      </c>
      <c r="AE449" s="7" t="n">
        <v>0.001039005841485082</v>
      </c>
      <c r="AF449" s="7" t="n">
        <v>-0.007207048043786697</v>
      </c>
      <c r="AG449" s="7" t="n">
        <v>0.001039005841485086</v>
      </c>
      <c r="AH449" s="7" t="n">
        <v>0.001039005841485087</v>
      </c>
      <c r="AI449" s="7" t="n">
        <v>-0.000547347535675789</v>
      </c>
      <c r="AJ449" s="7" t="n">
        <v>0.001039005841485082</v>
      </c>
      <c r="AK449" s="7" t="n">
        <v>0.001039005841485084</v>
      </c>
      <c r="AL449" s="7" t="n">
        <v>0.001039005841485088</v>
      </c>
      <c r="AM449" s="7" t="n">
        <v>0.001039005841485088</v>
      </c>
      <c r="AN449" s="7" t="n">
        <v>0.001039005841485082</v>
      </c>
      <c r="AO449" s="7" t="n">
        <v>0.001039005841485087</v>
      </c>
      <c r="AP449" s="7" t="n">
        <v>0.001039005841485087</v>
      </c>
      <c r="AQ449" s="7" t="n">
        <v>0.001039005841485082</v>
      </c>
      <c r="AR449" s="7" t="n">
        <v>-0.007207048043786697</v>
      </c>
      <c r="AS449" s="7" t="n">
        <v>-0.0009892448539118722</v>
      </c>
      <c r="AT449" s="7" t="n">
        <v>0.001039005841485086</v>
      </c>
      <c r="AU449" s="7" t="n">
        <v>-0.000547347535675789</v>
      </c>
      <c r="AV449" s="7" t="n">
        <v>-0.000547347535675789</v>
      </c>
      <c r="AW449" s="7" t="n">
        <v>-0.007207048043786697</v>
      </c>
      <c r="AX449" s="7" t="n">
        <v>0.001039005841485088</v>
      </c>
      <c r="AY449" s="7" t="n">
        <v>0.0009742898718202529</v>
      </c>
      <c r="AZ449" s="7" t="n">
        <v>0.0009742898718202529</v>
      </c>
      <c r="BA449" s="7" t="n">
        <v>0.006845789228321626</v>
      </c>
      <c r="BB449" s="7" t="n">
        <v>0.006845789228321626</v>
      </c>
      <c r="BC449" s="7" t="n">
        <v>-0.002840091548018087</v>
      </c>
      <c r="BD449" s="7" t="n">
        <v>-0.0009892448539118722</v>
      </c>
      <c r="BE449" s="7" t="n">
        <v>-0.002751778757627581</v>
      </c>
      <c r="BF449" s="7" t="n">
        <v>-9.973293985657389e-05</v>
      </c>
      <c r="BG449" s="7" t="n">
        <v>-0.0009892448539118722</v>
      </c>
      <c r="BH449" s="7" t="n">
        <v>-9.973293985657389e-05</v>
      </c>
      <c r="BI449" s="7" t="n">
        <v>-0.002840091548018087</v>
      </c>
      <c r="BJ449" s="7" t="n">
        <v>-0.002751778757627581</v>
      </c>
      <c r="BK449" s="7" t="n">
        <v>-0.000719335956918573</v>
      </c>
      <c r="BL449" s="7" t="n">
        <v>-9.973293985657324e-05</v>
      </c>
      <c r="BM449" s="7" t="n">
        <v>-0.003842656855601428</v>
      </c>
      <c r="BN449" s="7" t="n">
        <v>-9.973293985657324e-05</v>
      </c>
      <c r="BO449" s="7" t="n">
        <v>-0.0007193359569185723</v>
      </c>
      <c r="BP449" s="7" t="n">
        <v>-9.973293985657329e-05</v>
      </c>
      <c r="BQ449" s="7" t="n">
        <v>-0.003842656855601428</v>
      </c>
      <c r="BR449" s="7" t="n">
        <v>-9.973293985657329e-05</v>
      </c>
      <c r="BS449" s="7" t="n">
        <v>-0.0008462528067328234</v>
      </c>
      <c r="BT449" s="7" t="n">
        <v>-0.0008462528067328234</v>
      </c>
      <c r="BU449" s="7" t="n">
        <v>-0.0007193359569185724</v>
      </c>
      <c r="BV449" s="7" t="n">
        <v>-0.002840091548018087</v>
      </c>
      <c r="BW449" s="7" t="n">
        <v>2.973661356453928e-05</v>
      </c>
      <c r="BX449" s="7" t="n">
        <v>2.973661356453928e-05</v>
      </c>
      <c r="BY449" s="7" t="n">
        <v>-0.002751778757627581</v>
      </c>
      <c r="BZ449" s="7" t="n">
        <v>-0.002840091548018087</v>
      </c>
      <c r="CA449" s="7" t="n">
        <v>2.973661356453928e-05</v>
      </c>
      <c r="CB449" s="7" t="n">
        <v>-0.003631878158939756</v>
      </c>
      <c r="CC449" s="7" t="n">
        <v>-0.002840091548018087</v>
      </c>
      <c r="CD449" s="7" t="n">
        <v>2.973661356453928e-05</v>
      </c>
      <c r="CE449" s="7" t="n">
        <v>-0.003631878158939756</v>
      </c>
      <c r="CF449" s="7" t="n">
        <v>-0.003631878158939757</v>
      </c>
      <c r="CG449" s="7" t="n">
        <v>-0.002840091548018087</v>
      </c>
      <c r="CH449" s="7" t="n">
        <v>-0.005583996119046563</v>
      </c>
      <c r="CI449" s="7" t="n">
        <v>-0.005583996119046563</v>
      </c>
      <c r="CJ449" s="7" t="n">
        <v>-0.002840091548018088</v>
      </c>
      <c r="CK449" s="7" t="n">
        <v>-0.003842656855601428</v>
      </c>
      <c r="CL449" s="7" t="n">
        <v>-0.002840091548018087</v>
      </c>
      <c r="CM449" s="7" t="n">
        <v>-0.002840091548018088</v>
      </c>
      <c r="CN449" s="7" t="n">
        <v>2.973661356453884e-05</v>
      </c>
      <c r="CO449" s="7" t="n">
        <v>2.973661356453928e-05</v>
      </c>
      <c r="CP449" s="7" t="n">
        <v>0.0003441343676080233</v>
      </c>
      <c r="CQ449" s="7" t="n">
        <v>2.973661356453928e-05</v>
      </c>
      <c r="CR449" s="7" t="n">
        <v>0.0003441343676080233</v>
      </c>
      <c r="CS449" s="7" t="n">
        <v>2.973661356453884e-05</v>
      </c>
      <c r="CT449" s="7" t="n">
        <v>0.0003676072825003901</v>
      </c>
      <c r="CU449" s="7" t="n">
        <v>0.0003676072825003901</v>
      </c>
      <c r="CV449" s="7" t="n">
        <v>0.001046328456606507</v>
      </c>
      <c r="CW449" s="7" t="n">
        <v>0.0003676072825004213</v>
      </c>
      <c r="CX449" s="7" t="n">
        <v>0.0003676072825004213</v>
      </c>
      <c r="CY449" s="7" t="n">
        <v>0.001046328456606507</v>
      </c>
      <c r="CZ449" s="7" t="n">
        <v>0.001648240875947117</v>
      </c>
      <c r="DA449" s="7" t="n">
        <v>0.001648240875947117</v>
      </c>
      <c r="DB449" s="7" t="n">
        <v>-0.0008616722109675063</v>
      </c>
      <c r="DC449" s="7" t="n">
        <v>2.973661356453884e-05</v>
      </c>
      <c r="DD449" s="7" t="n">
        <v>0.001046328456606507</v>
      </c>
      <c r="DE449" s="7" t="n">
        <v>0.001046328456606507</v>
      </c>
      <c r="DF449" s="7" t="n">
        <v>0.001648240875947117</v>
      </c>
      <c r="DG449" s="7" t="n">
        <v>0.001648240875947117</v>
      </c>
      <c r="DH449" s="7" t="n">
        <v>-0.0008616722109675063</v>
      </c>
      <c r="DI449" s="7" t="n">
        <v>-0.0007019690574851117</v>
      </c>
      <c r="DJ449" s="7" t="n">
        <v>-0.007521372719078417</v>
      </c>
      <c r="DK449" s="7" t="n">
        <v>0.0003441343676080233</v>
      </c>
      <c r="DL449" s="7" t="n">
        <v>0.0005966427365665713</v>
      </c>
      <c r="DM449" s="7" t="n">
        <v>0.001648240875947117</v>
      </c>
      <c r="DN449" s="7" t="n">
        <v>0.0003676072825003901</v>
      </c>
      <c r="DO449" s="7" t="n">
        <v>-0.007521372719078417</v>
      </c>
      <c r="DP449" s="7" t="n">
        <v>0.001046328456606507</v>
      </c>
      <c r="DQ449" s="7" t="n">
        <v>-0.007521372719078417</v>
      </c>
      <c r="DR449" s="7" t="n">
        <v>0.001648240875947117</v>
      </c>
      <c r="DS449" s="7" t="n">
        <v>0.001046328456606507</v>
      </c>
      <c r="DT449" s="7" t="n">
        <v>0.0007745431788237073</v>
      </c>
      <c r="DU449" s="7" t="n">
        <v>-0.0007019690574851117</v>
      </c>
      <c r="DV449" s="7" t="n">
        <v>0.0005966427365665713</v>
      </c>
      <c r="DW449" s="7" t="n">
        <v>-0.0008616722109675063</v>
      </c>
      <c r="DX449" s="7" t="n">
        <v>-0.0001779004422571366</v>
      </c>
      <c r="DY449" s="7" t="n">
        <v>0.0003676072825004213</v>
      </c>
      <c r="DZ449" s="7" t="n">
        <v>-0.000861672210967503</v>
      </c>
      <c r="EA449" s="7" t="n">
        <v>-0.0001779004422571366</v>
      </c>
      <c r="EB449" s="7" t="n">
        <v>-0.0007019690574851145</v>
      </c>
      <c r="EC449" s="7" t="n">
        <v>-0.0008616722109675063</v>
      </c>
      <c r="ED449" s="7" t="n">
        <v>-0.0001779004422571368</v>
      </c>
      <c r="EE449" s="7" t="n">
        <v>0.0007745431788237102</v>
      </c>
      <c r="EF449" s="7" t="n">
        <v>-0.0001779004422571368</v>
      </c>
      <c r="EG449" s="7" t="n">
        <v>-0.000861672210967503</v>
      </c>
      <c r="EH449" s="7" t="n">
        <v>-0.000861672210967503</v>
      </c>
      <c r="EI449" s="7" t="n">
        <v>-0.0007019690574851117</v>
      </c>
      <c r="EJ449" s="7" t="n">
        <v>-0.0008616722109675063</v>
      </c>
      <c r="EK449" s="7" t="n">
        <v>-0.0008616722109675063</v>
      </c>
      <c r="EL449" s="7" t="n">
        <v>-0.0001779004422571366</v>
      </c>
      <c r="EM449" s="7" t="n">
        <v>-0.02101254838182068</v>
      </c>
      <c r="EN449" s="7" t="n">
        <v>-0.02101254838182068</v>
      </c>
      <c r="EO449" s="7" t="n">
        <v>0.0007745431788237073</v>
      </c>
      <c r="EP449" s="7" t="n">
        <v>-0.0001779004422571366</v>
      </c>
      <c r="EQ449" s="7" t="n">
        <v>-0.0001779004422571357</v>
      </c>
      <c r="ER449" s="7" t="n">
        <v>0.0007745431788237102</v>
      </c>
      <c r="ES449" s="7" t="n">
        <v>-0.0001779004422571359</v>
      </c>
      <c r="ET449" s="7" t="n">
        <v>-0.0007019690574851145</v>
      </c>
      <c r="EU449" s="7" t="n">
        <v>-0.0001779004422571357</v>
      </c>
      <c r="EV449" s="7" t="n">
        <v>0.0005966427365665713</v>
      </c>
      <c r="EW449" s="7" t="n">
        <v>-0.0007019690574851131</v>
      </c>
      <c r="EX449" s="7" t="n">
        <v>0.0007745431788237073</v>
      </c>
      <c r="EY449" s="7" t="n">
        <v>-1.990103682508661e-18</v>
      </c>
      <c r="EZ449" s="7" t="n">
        <v>-0.0007019690574851117</v>
      </c>
      <c r="FA449" s="7" t="n">
        <v>0.0007745431788237102</v>
      </c>
      <c r="FB449" s="7" t="n">
        <v>-0.0007019690574851117</v>
      </c>
      <c r="FC449" s="7" t="n">
        <v>-1.990103682508661e-18</v>
      </c>
      <c r="FD449" s="7" t="n">
        <v>-0.0007019690574851103</v>
      </c>
      <c r="FE449" s="7" t="n">
        <v>-6.017308844814424e-19</v>
      </c>
      <c r="FG449" t="inlineStr">
        <is>
          <t>2024-10-29</t>
        </is>
      </c>
      <c r="FH449" t="n">
        <v>4.565349</v>
      </c>
      <c r="FI449" t="n">
        <v>4.565349</v>
      </c>
      <c r="FJ449" t="n">
        <v>4.468882</v>
      </c>
      <c r="FK449" t="n">
        <v>4.468882</v>
      </c>
      <c r="FL449" t="n">
        <v>2.527558</v>
      </c>
      <c r="FM449" t="n">
        <v>2.538841</v>
      </c>
      <c r="FN449" t="n">
        <v>2.437476</v>
      </c>
      <c r="FO449" t="n">
        <v>2.414901</v>
      </c>
      <c r="FP449" t="n">
        <v>2.661359</v>
      </c>
      <c r="FQ449" t="n">
        <v>2.595893</v>
      </c>
    </row>
    <row r="450">
      <c r="A450" s="6" t="n">
        <v>45595</v>
      </c>
      <c r="B450" s="7" t="n">
        <v>-0.04843507611878755</v>
      </c>
      <c r="C450" s="7" t="n">
        <v>-0.04843507611878755</v>
      </c>
      <c r="D450" s="7" t="n">
        <v>-0.0484350761187875</v>
      </c>
      <c r="E450" s="7" t="n">
        <v>-0.0484350761187875</v>
      </c>
      <c r="F450" s="7" t="n">
        <v>-0.00270443617204751</v>
      </c>
      <c r="G450" s="7" t="n">
        <v>-0.00270443617204751</v>
      </c>
      <c r="H450" s="7" t="n">
        <v>-0.002704436172047515</v>
      </c>
      <c r="I450" s="7" t="n">
        <v>-0.002704436172047509</v>
      </c>
      <c r="J450" s="7" t="n">
        <v>-0.002704436172047509</v>
      </c>
      <c r="K450" s="7" t="n">
        <v>-0.002704436172047515</v>
      </c>
      <c r="L450" s="7" t="n">
        <v>-0.002704436172047515</v>
      </c>
      <c r="M450" s="7" t="n">
        <v>-0.00270443617204751</v>
      </c>
      <c r="N450" s="7" t="n">
        <v>-0.002704436172047508</v>
      </c>
      <c r="O450" s="7" t="n">
        <v>-0.002704436172047508</v>
      </c>
      <c r="P450" s="7" t="n">
        <v>-0.002704436172047509</v>
      </c>
      <c r="Q450" s="7" t="n">
        <v>-0.002704436172047509</v>
      </c>
      <c r="R450" s="7" t="n">
        <v>-0.002704436172047515</v>
      </c>
      <c r="S450" s="7" t="n">
        <v>-0.002704436172047515</v>
      </c>
      <c r="T450" s="7" t="n">
        <v>-0.002704436172047515</v>
      </c>
      <c r="U450" s="7" t="n">
        <v>-0.002704436172047513</v>
      </c>
      <c r="V450" s="7" t="n">
        <v>-0.002704436172047508</v>
      </c>
      <c r="W450" s="7" t="n">
        <v>-0.002704436172047508</v>
      </c>
      <c r="X450" s="7" t="n">
        <v>-1.386902431492607e-19</v>
      </c>
      <c r="Y450" s="7" t="n">
        <v>0.00302376700620421</v>
      </c>
      <c r="Z450" s="7" t="n">
        <v>0.00302376700620421</v>
      </c>
      <c r="AA450" s="7" t="n">
        <v>-0.002704436172047512</v>
      </c>
      <c r="AB450" s="7" t="n">
        <v>-0.002704436172047509</v>
      </c>
      <c r="AC450" s="7" t="n">
        <v>-0.002704436172047508</v>
      </c>
      <c r="AD450" s="7" t="n">
        <v>-0.002704436172047513</v>
      </c>
      <c r="AE450" s="7" t="n">
        <v>8.621564012314735e-20</v>
      </c>
      <c r="AF450" s="7" t="n">
        <v>0.004176424614387603</v>
      </c>
      <c r="AG450" s="7" t="n">
        <v>1.211969939184923e-18</v>
      </c>
      <c r="AH450" s="7" t="n">
        <v>-0.002704436172047511</v>
      </c>
      <c r="AI450" s="7" t="n">
        <v>0.001979973284203716</v>
      </c>
      <c r="AJ450" s="7" t="n">
        <v>-0.002704436172047508</v>
      </c>
      <c r="AK450" s="7" t="n">
        <v>-0.002704436172047513</v>
      </c>
      <c r="AL450" s="7" t="n">
        <v>2.051014573666307e-18</v>
      </c>
      <c r="AM450" s="7" t="n">
        <v>-0.002704436172047511</v>
      </c>
      <c r="AN450" s="7" t="n">
        <v>-0.002704436172047508</v>
      </c>
      <c r="AO450" s="7" t="n">
        <v>2.051014573666307e-18</v>
      </c>
      <c r="AP450" s="7" t="n">
        <v>-0.002704436172047512</v>
      </c>
      <c r="AQ450" s="7" t="n">
        <v>8.621564012314735e-20</v>
      </c>
      <c r="AR450" s="7" t="n">
        <v>0.004176424614387603</v>
      </c>
      <c r="AS450" s="7" t="n">
        <v>0.002022124179634589</v>
      </c>
      <c r="AT450" s="7" t="n">
        <v>-0.002704436172047513</v>
      </c>
      <c r="AU450" s="7" t="n">
        <v>0.001979973284203716</v>
      </c>
      <c r="AV450" s="7" t="n">
        <v>0.001979973284203716</v>
      </c>
      <c r="AW450" s="7" t="n">
        <v>0.004176424614387603</v>
      </c>
      <c r="AX450" s="7" t="n">
        <v>-0.002704436172047512</v>
      </c>
      <c r="AY450" s="7" t="n">
        <v>-0.01120419344837814</v>
      </c>
      <c r="AZ450" s="7" t="n">
        <v>-0.01120419344837814</v>
      </c>
      <c r="BA450" s="7" t="n">
        <v>-0.0121419793447922</v>
      </c>
      <c r="BB450" s="7" t="n">
        <v>-0.0121419793447922</v>
      </c>
      <c r="BC450" s="7" t="n">
        <v>-0.004649301815791231</v>
      </c>
      <c r="BD450" s="7" t="n">
        <v>0.002022124179634589</v>
      </c>
      <c r="BE450" s="7" t="n">
        <v>-0.004744326920419569</v>
      </c>
      <c r="BF450" s="7" t="n">
        <v>0.002390012296430633</v>
      </c>
      <c r="BG450" s="7" t="n">
        <v>0.002022124179634589</v>
      </c>
      <c r="BH450" s="7" t="n">
        <v>0.002390012296430633</v>
      </c>
      <c r="BI450" s="7" t="n">
        <v>-0.004649301815791231</v>
      </c>
      <c r="BJ450" s="7" t="n">
        <v>-0.004744326920419569</v>
      </c>
      <c r="BK450" s="7" t="n">
        <v>0.003394736659841494</v>
      </c>
      <c r="BL450" s="7" t="n">
        <v>0.002390012296430633</v>
      </c>
      <c r="BM450" s="7" t="n">
        <v>-0.004553670944775197</v>
      </c>
      <c r="BN450" s="7" t="n">
        <v>0.002390012296430633</v>
      </c>
      <c r="BO450" s="7" t="n">
        <v>0.003394736659841494</v>
      </c>
      <c r="BP450" s="7" t="n">
        <v>0.002390012296430633</v>
      </c>
      <c r="BQ450" s="7" t="n">
        <v>-0.004553670944775197</v>
      </c>
      <c r="BR450" s="7" t="n">
        <v>0.002390012296430633</v>
      </c>
      <c r="BS450" s="7" t="n">
        <v>-0.003015653247846646</v>
      </c>
      <c r="BT450" s="7" t="n">
        <v>-0.003015653247846646</v>
      </c>
      <c r="BU450" s="7" t="n">
        <v>0.003394736659841494</v>
      </c>
      <c r="BV450" s="7" t="n">
        <v>-0.004649301815791231</v>
      </c>
      <c r="BW450" s="7" t="n">
        <v>-0.0008625066909191679</v>
      </c>
      <c r="BX450" s="7" t="n">
        <v>-0.0008625066909191679</v>
      </c>
      <c r="BY450" s="7" t="n">
        <v>-0.004744326920419569</v>
      </c>
      <c r="BZ450" s="7" t="n">
        <v>-0.002761596832567288</v>
      </c>
      <c r="CA450" s="7" t="n">
        <v>-0.0008625066909191679</v>
      </c>
      <c r="CB450" s="7" t="n">
        <v>-0.001613321339073373</v>
      </c>
      <c r="CC450" s="7" t="n">
        <v>-0.00276159683256729</v>
      </c>
      <c r="CD450" s="7" t="n">
        <v>-0.0008625066909191679</v>
      </c>
      <c r="CE450" s="7" t="n">
        <v>-0.001613321339073373</v>
      </c>
      <c r="CF450" s="7" t="n">
        <v>-0.001613321339073373</v>
      </c>
      <c r="CG450" s="7" t="n">
        <v>-0.002761596832567288</v>
      </c>
      <c r="CH450" s="7" t="n">
        <v>0.01025756192229746</v>
      </c>
      <c r="CI450" s="7" t="n">
        <v>0.01025756192229746</v>
      </c>
      <c r="CJ450" s="7" t="n">
        <v>-0.002761596832567289</v>
      </c>
      <c r="CK450" s="7" t="n">
        <v>-0.004553670944775197</v>
      </c>
      <c r="CL450" s="7" t="n">
        <v>-0.00276159683256729</v>
      </c>
      <c r="CM450" s="7" t="n">
        <v>-0.002761596832567291</v>
      </c>
      <c r="CN450" s="7" t="n">
        <v>-0.0008625066909191677</v>
      </c>
      <c r="CO450" s="7" t="n">
        <v>-0.0008625066909191679</v>
      </c>
      <c r="CP450" s="7" t="n">
        <v>0.000601210157292877</v>
      </c>
      <c r="CQ450" s="7" t="n">
        <v>-0.0008625066909191679</v>
      </c>
      <c r="CR450" s="7" t="n">
        <v>0.0009003578776240039</v>
      </c>
      <c r="CS450" s="7" t="n">
        <v>-0.0008625066909191677</v>
      </c>
      <c r="CT450" s="7" t="n">
        <v>0.001064530169117939</v>
      </c>
      <c r="CU450" s="7" t="n">
        <v>0.0007653824487868123</v>
      </c>
      <c r="CV450" s="7" t="n">
        <v>0.00730620817829512</v>
      </c>
      <c r="CW450" s="7" t="n">
        <v>0.000601210157292877</v>
      </c>
      <c r="CX450" s="7" t="n">
        <v>0.0009003578776240039</v>
      </c>
      <c r="CY450" s="7" t="n">
        <v>0.00730620817829512</v>
      </c>
      <c r="CZ450" s="7" t="n">
        <v>-0.00188762866718909</v>
      </c>
      <c r="DA450" s="7" t="n">
        <v>-0.00188762866718909</v>
      </c>
      <c r="DB450" s="7" t="n">
        <v>0.00730620817829512</v>
      </c>
      <c r="DC450" s="7" t="n">
        <v>-0.0008625066909191677</v>
      </c>
      <c r="DD450" s="7" t="n">
        <v>0.007242094801881006</v>
      </c>
      <c r="DE450" s="7" t="n">
        <v>0.007242094801881006</v>
      </c>
      <c r="DF450" s="7" t="n">
        <v>-0.00188762866718909</v>
      </c>
      <c r="DG450" s="7" t="n">
        <v>-0.00188762866718909</v>
      </c>
      <c r="DH450" s="7" t="n">
        <v>0.007242094801881006</v>
      </c>
      <c r="DI450" s="7" t="n">
        <v>-0.00188762866718909</v>
      </c>
      <c r="DJ450" s="7" t="n">
        <v>0.009502659508479011</v>
      </c>
      <c r="DK450" s="7" t="n">
        <v>0.000601210157292877</v>
      </c>
      <c r="DL450" s="7" t="n">
        <v>-0.004849325898508059</v>
      </c>
      <c r="DM450" s="7" t="n">
        <v>-0.00188762866718909</v>
      </c>
      <c r="DN450" s="7" t="n">
        <v>0.0007653824487868123</v>
      </c>
      <c r="DO450" s="7" t="n">
        <v>0.009502659508479011</v>
      </c>
      <c r="DP450" s="7" t="n">
        <v>0.007242094801881006</v>
      </c>
      <c r="DQ450" s="7" t="n">
        <v>0.009502659508479011</v>
      </c>
      <c r="DR450" s="7" t="n">
        <v>-0.00188762866718909</v>
      </c>
      <c r="DS450" s="7" t="n">
        <v>0.007242094801881006</v>
      </c>
      <c r="DT450" s="7" t="n">
        <v>-0.004849325898508059</v>
      </c>
      <c r="DU450" s="7" t="n">
        <v>-0.00188762866718909</v>
      </c>
      <c r="DV450" s="7" t="n">
        <v>-0.004849325898508058</v>
      </c>
      <c r="DW450" s="7" t="n">
        <v>0.007242094801881006</v>
      </c>
      <c r="DX450" s="7" t="n">
        <v>-0.005519704740905402</v>
      </c>
      <c r="DY450" s="7" t="n">
        <v>0.000601210157292877</v>
      </c>
      <c r="DZ450" s="7" t="n">
        <v>0.007306208178295128</v>
      </c>
      <c r="EA450" s="7" t="n">
        <v>-0.005519704740905402</v>
      </c>
      <c r="EB450" s="7" t="n">
        <v>-0.001887628667189089</v>
      </c>
      <c r="EC450" s="7" t="n">
        <v>0.00730620817829512</v>
      </c>
      <c r="ED450" s="7" t="n">
        <v>-0.005519704740905402</v>
      </c>
      <c r="EE450" s="7" t="n">
        <v>-0.004849325898508059</v>
      </c>
      <c r="EF450" s="7" t="n">
        <v>-0.005519704740905402</v>
      </c>
      <c r="EG450" s="7" t="n">
        <v>0.007306208178295128</v>
      </c>
      <c r="EH450" s="7" t="n">
        <v>0.007306208178295128</v>
      </c>
      <c r="EI450" s="7" t="n">
        <v>-0.00188762866718909</v>
      </c>
      <c r="EJ450" s="7" t="n">
        <v>0.00730620817829512</v>
      </c>
      <c r="EK450" s="7" t="n">
        <v>0.00730620817829512</v>
      </c>
      <c r="EL450" s="7" t="n">
        <v>-0.005519704740905402</v>
      </c>
      <c r="EM450" s="7" t="n">
        <v>-0.03126820036772854</v>
      </c>
      <c r="EN450" s="7" t="n">
        <v>-0.03126820036772854</v>
      </c>
      <c r="EO450" s="7" t="n">
        <v>-0.004849325898508058</v>
      </c>
      <c r="EP450" s="7" t="n">
        <v>-0.005519704740905402</v>
      </c>
      <c r="EQ450" s="7" t="n">
        <v>-0.005519704740905399</v>
      </c>
      <c r="ER450" s="7" t="n">
        <v>-0.004849325898508058</v>
      </c>
      <c r="ES450" s="7" t="n">
        <v>-0.005519704740905399</v>
      </c>
      <c r="ET450" s="7" t="n">
        <v>-0.001887628667189089</v>
      </c>
      <c r="EU450" s="7" t="n">
        <v>-0.005519704740905399</v>
      </c>
      <c r="EV450" s="7" t="n">
        <v>-0.004849325898508058</v>
      </c>
      <c r="EW450" s="7" t="n">
        <v>-0.00188762866718909</v>
      </c>
      <c r="EX450" s="7" t="n">
        <v>-0.004849325898508058</v>
      </c>
      <c r="EY450" s="7" t="n">
        <v>1.355137814537126e-17</v>
      </c>
      <c r="EZ450" s="7" t="n">
        <v>-0.00188762866718909</v>
      </c>
      <c r="FA450" s="7" t="n">
        <v>-0.004849325898508058</v>
      </c>
      <c r="FB450" s="7" t="n">
        <v>-0.00188762866718909</v>
      </c>
      <c r="FC450" s="7" t="n">
        <v>1.355137814537126e-17</v>
      </c>
      <c r="FD450" s="7" t="n">
        <v>-0.001887628667189091</v>
      </c>
      <c r="FE450" s="7" t="n">
        <v>1.316128877817278e-17</v>
      </c>
      <c r="FG450" t="inlineStr">
        <is>
          <t>2024-10-30</t>
        </is>
      </c>
      <c r="FH450" t="n">
        <v>4.344226</v>
      </c>
      <c r="FI450" t="n">
        <v>4.344226</v>
      </c>
      <c r="FJ450" t="n">
        <v>4.252431</v>
      </c>
      <c r="FK450" t="n">
        <v>4.252431</v>
      </c>
      <c r="FL450" t="n">
        <v>2.520722</v>
      </c>
      <c r="FM450" t="n">
        <v>2.531974</v>
      </c>
      <c r="FN450" t="n">
        <v>2.430884</v>
      </c>
      <c r="FO450" t="n">
        <v>2.40837</v>
      </c>
      <c r="FP450" t="n">
        <v>2.654161</v>
      </c>
      <c r="FQ450" t="n">
        <v>2.588873</v>
      </c>
    </row>
    <row r="451">
      <c r="A451" s="6" t="n">
        <v>45596</v>
      </c>
      <c r="B451" s="7" t="n">
        <v>-0.02469206339413081</v>
      </c>
      <c r="C451" s="7" t="n">
        <v>-0.02469206339413081</v>
      </c>
      <c r="D451" s="7" t="n">
        <v>-0.02469206339413081</v>
      </c>
      <c r="E451" s="7" t="n">
        <v>-0.02469206339413081</v>
      </c>
      <c r="F451" s="7" t="n">
        <v>-0.009444522255402384</v>
      </c>
      <c r="G451" s="7" t="n">
        <v>-0.009444522255402384</v>
      </c>
      <c r="H451" s="7" t="n">
        <v>-0.009444522255402408</v>
      </c>
      <c r="I451" s="7" t="n">
        <v>-0.009444522255402384</v>
      </c>
      <c r="J451" s="7" t="n">
        <v>-0.009444522255402384</v>
      </c>
      <c r="K451" s="7" t="n">
        <v>-0.009444522255402408</v>
      </c>
      <c r="L451" s="7" t="n">
        <v>-0.009444522255402408</v>
      </c>
      <c r="M451" s="7" t="n">
        <v>-0.009444522255402384</v>
      </c>
      <c r="N451" s="7" t="n">
        <v>-0.009444522255402384</v>
      </c>
      <c r="O451" s="7" t="n">
        <v>-0.009444522255402384</v>
      </c>
      <c r="P451" s="7" t="n">
        <v>-0.009444522255402384</v>
      </c>
      <c r="Q451" s="7" t="n">
        <v>-0.009444522255402384</v>
      </c>
      <c r="R451" s="7" t="n">
        <v>-0.009444522255402408</v>
      </c>
      <c r="S451" s="7" t="n">
        <v>-0.009444522255402408</v>
      </c>
      <c r="T451" s="7" t="n">
        <v>-0.009444522255402408</v>
      </c>
      <c r="U451" s="7" t="n">
        <v>-0.009444522255402404</v>
      </c>
      <c r="V451" s="7" t="n">
        <v>-0.009444522255402384</v>
      </c>
      <c r="W451" s="7" t="n">
        <v>-0.009444522255402384</v>
      </c>
      <c r="X451" s="7" t="n">
        <v>-1.184367278432815e-19</v>
      </c>
      <c r="Y451" s="7" t="n">
        <v>-0.009962685874526646</v>
      </c>
      <c r="Z451" s="7" t="n">
        <v>-0.009962685874526646</v>
      </c>
      <c r="AA451" s="7" t="n">
        <v>-0.009444522255402401</v>
      </c>
      <c r="AB451" s="7" t="n">
        <v>-0.009444522255402384</v>
      </c>
      <c r="AC451" s="7" t="n">
        <v>-0.009444522255402384</v>
      </c>
      <c r="AD451" s="7" t="n">
        <v>-0.009444522255402404</v>
      </c>
      <c r="AE451" s="7" t="n">
        <v>-9.661640573753354e-19</v>
      </c>
      <c r="AF451" s="7" t="n">
        <v>-0.006604568867391477</v>
      </c>
      <c r="AG451" s="7" t="n">
        <v>7.974887069047886e-19</v>
      </c>
      <c r="AH451" s="7" t="n">
        <v>-0.009444522255402404</v>
      </c>
      <c r="AI451" s="7" t="n">
        <v>-0.00290314000805965</v>
      </c>
      <c r="AJ451" s="7" t="n">
        <v>-0.009444522255402384</v>
      </c>
      <c r="AK451" s="7" t="n">
        <v>-0.009444522255402404</v>
      </c>
      <c r="AL451" s="7" t="n">
        <v>-2.365083374349271e-18</v>
      </c>
      <c r="AM451" s="7" t="n">
        <v>-0.009444522255402404</v>
      </c>
      <c r="AN451" s="7" t="n">
        <v>-0.009444522255402384</v>
      </c>
      <c r="AO451" s="7" t="n">
        <v>-2.365083374349271e-18</v>
      </c>
      <c r="AP451" s="7" t="n">
        <v>-0.009444522255402404</v>
      </c>
      <c r="AQ451" s="7" t="n">
        <v>-9.661640573753354e-19</v>
      </c>
      <c r="AR451" s="7" t="n">
        <v>-0.006604568867391477</v>
      </c>
      <c r="AS451" s="7" t="n">
        <v>-0.002211604673533334</v>
      </c>
      <c r="AT451" s="7" t="n">
        <v>-0.009444522255402401</v>
      </c>
      <c r="AU451" s="7" t="n">
        <v>-0.00290314000805965</v>
      </c>
      <c r="AV451" s="7" t="n">
        <v>-0.00290314000805965</v>
      </c>
      <c r="AW451" s="7" t="n">
        <v>-0.006604568867391477</v>
      </c>
      <c r="AX451" s="7" t="n">
        <v>-0.009444522255402404</v>
      </c>
      <c r="AY451" s="7" t="n">
        <v>-0.007306487971174907</v>
      </c>
      <c r="AZ451" s="7" t="n">
        <v>-0.007306487971174907</v>
      </c>
      <c r="BA451" s="7" t="n">
        <v>-0.02611524149781515</v>
      </c>
      <c r="BB451" s="7" t="n">
        <v>-0.02611524149781515</v>
      </c>
      <c r="BC451" s="7" t="n">
        <v>-0.003833951360830134</v>
      </c>
      <c r="BD451" s="7" t="n">
        <v>-0.002211604673533334</v>
      </c>
      <c r="BE451" s="7" t="n">
        <v>-0.003988071347211934</v>
      </c>
      <c r="BF451" s="7" t="n">
        <v>-0.002709846924346666</v>
      </c>
      <c r="BG451" s="7" t="n">
        <v>-0.002211604673533334</v>
      </c>
      <c r="BH451" s="7" t="n">
        <v>-0.002709846924346666</v>
      </c>
      <c r="BI451" s="7" t="n">
        <v>-0.003833951360830134</v>
      </c>
      <c r="BJ451" s="7" t="n">
        <v>-0.003988071347211934</v>
      </c>
      <c r="BK451" s="7" t="n">
        <v>0.0007988850283082581</v>
      </c>
      <c r="BL451" s="7" t="n">
        <v>-0.002709846924346666</v>
      </c>
      <c r="BM451" s="7" t="n">
        <v>-0.00226501372135407</v>
      </c>
      <c r="BN451" s="7" t="n">
        <v>-0.002709846924346666</v>
      </c>
      <c r="BO451" s="7" t="n">
        <v>0.0007988850283082581</v>
      </c>
      <c r="BP451" s="7" t="n">
        <v>-0.002709846924346666</v>
      </c>
      <c r="BQ451" s="7" t="n">
        <v>-0.00226501372135407</v>
      </c>
      <c r="BR451" s="7" t="n">
        <v>-0.002709846924346666</v>
      </c>
      <c r="BS451" s="7" t="n">
        <v>-0.01640443763351185</v>
      </c>
      <c r="BT451" s="7" t="n">
        <v>-0.01640443763351185</v>
      </c>
      <c r="BU451" s="7" t="n">
        <v>0.0007988850283082582</v>
      </c>
      <c r="BV451" s="7" t="n">
        <v>-0.003833951360830134</v>
      </c>
      <c r="BW451" s="7" t="n">
        <v>-0.01321761341109758</v>
      </c>
      <c r="BX451" s="7" t="n">
        <v>-0.01321761341109758</v>
      </c>
      <c r="BY451" s="7" t="n">
        <v>-0.003988071347211934</v>
      </c>
      <c r="BZ451" s="7" t="n">
        <v>-0.00125787254099764</v>
      </c>
      <c r="CA451" s="7" t="n">
        <v>-0.01321761341109758</v>
      </c>
      <c r="CB451" s="7" t="n">
        <v>0.002752173458877391</v>
      </c>
      <c r="CC451" s="7" t="n">
        <v>-0.00125787254099764</v>
      </c>
      <c r="CD451" s="7" t="n">
        <v>-0.01321761341109758</v>
      </c>
      <c r="CE451" s="7" t="n">
        <v>0.002752173458877391</v>
      </c>
      <c r="CF451" s="7" t="n">
        <v>0.002752173458877393</v>
      </c>
      <c r="CG451" s="7" t="n">
        <v>-0.00125787254099764</v>
      </c>
      <c r="CH451" s="7" t="n">
        <v>-0.01135724251370603</v>
      </c>
      <c r="CI451" s="7" t="n">
        <v>-0.01135724251370603</v>
      </c>
      <c r="CJ451" s="7" t="n">
        <v>-0.001257872540997639</v>
      </c>
      <c r="CK451" s="7" t="n">
        <v>-0.00226501372135407</v>
      </c>
      <c r="CL451" s="7" t="n">
        <v>-0.00125787254099764</v>
      </c>
      <c r="CM451" s="7" t="n">
        <v>-0.001257872540997639</v>
      </c>
      <c r="CN451" s="7" t="n">
        <v>-0.01321761341109758</v>
      </c>
      <c r="CO451" s="7" t="n">
        <v>-0.01321761341109758</v>
      </c>
      <c r="CP451" s="7" t="n">
        <v>-0.003119489752706386</v>
      </c>
      <c r="CQ451" s="7" t="n">
        <v>-0.01321761341109758</v>
      </c>
      <c r="CR451" s="7" t="n">
        <v>-0.003119489752706386</v>
      </c>
      <c r="CS451" s="7" t="n">
        <v>-0.01321761341109758</v>
      </c>
      <c r="CT451" s="7" t="n">
        <v>-0.003654914603240305</v>
      </c>
      <c r="CU451" s="7" t="n">
        <v>-0.003654914603240305</v>
      </c>
      <c r="CV451" s="7" t="n">
        <v>0</v>
      </c>
      <c r="CW451" s="7" t="n">
        <v>-0.003654914603240305</v>
      </c>
      <c r="CX451" s="7" t="n">
        <v>-0.003654914603240305</v>
      </c>
      <c r="CY451" s="7" t="n">
        <v>0</v>
      </c>
      <c r="CZ451" s="7" t="n">
        <v>-2.727078897771558e-18</v>
      </c>
      <c r="DA451" s="7" t="n">
        <v>-2.727078897771558e-18</v>
      </c>
      <c r="DB451" s="7" t="n">
        <v>0</v>
      </c>
      <c r="DC451" s="7" t="n">
        <v>-0.01321761341109758</v>
      </c>
      <c r="DD451" s="7" t="n">
        <v>0</v>
      </c>
      <c r="DE451" s="7" t="n">
        <v>0</v>
      </c>
      <c r="DF451" s="7" t="n">
        <v>-2.727078897771558e-18</v>
      </c>
      <c r="DG451" s="7" t="n">
        <v>-2.727078897771558e-18</v>
      </c>
      <c r="DH451" s="7" t="n">
        <v>0</v>
      </c>
      <c r="DI451" s="7" t="n">
        <v>0</v>
      </c>
      <c r="DJ451" s="7" t="n">
        <v>-0.003123484488417497</v>
      </c>
      <c r="DK451" s="7" t="n">
        <v>-0.003119489752706386</v>
      </c>
      <c r="DL451" s="7" t="n">
        <v>-5.550295262764544e-18</v>
      </c>
      <c r="DM451" s="7" t="n">
        <v>-2.727078897771558e-18</v>
      </c>
      <c r="DN451" s="7" t="n">
        <v>-0.003654914603240305</v>
      </c>
      <c r="DO451" s="7" t="n">
        <v>-0.003123484488417497</v>
      </c>
      <c r="DP451" s="7" t="n">
        <v>0</v>
      </c>
      <c r="DQ451" s="7" t="n">
        <v>-0.003123484488417497</v>
      </c>
      <c r="DR451" s="7" t="n">
        <v>-2.727078897771558e-18</v>
      </c>
      <c r="DS451" s="7" t="n">
        <v>0</v>
      </c>
      <c r="DT451" s="7" t="n">
        <v>-7.593792474137556e-18</v>
      </c>
      <c r="DU451" s="7" t="n">
        <v>0</v>
      </c>
      <c r="DV451" s="7" t="n">
        <v>-5.550295262764544e-18</v>
      </c>
      <c r="DW451" s="7" t="n">
        <v>0</v>
      </c>
      <c r="DX451" s="7" t="n">
        <v>-0.009750502725426127</v>
      </c>
      <c r="DY451" s="7" t="n">
        <v>-0.003654914603240305</v>
      </c>
      <c r="DZ451" s="7" t="n">
        <v>0.0005779443709143294</v>
      </c>
      <c r="EA451" s="7" t="n">
        <v>-0.009750502725426127</v>
      </c>
      <c r="EB451" s="7" t="n">
        <v>-0.0007090256322887802</v>
      </c>
      <c r="EC451" s="7" t="n">
        <v>0.000577944370914326</v>
      </c>
      <c r="ED451" s="7" t="n">
        <v>-0.009750502725426127</v>
      </c>
      <c r="EE451" s="7" t="n">
        <v>-7.648954230785673e-18</v>
      </c>
      <c r="EF451" s="7" t="n">
        <v>-0.009750502725426127</v>
      </c>
      <c r="EG451" s="7" t="n">
        <v>0.0005779443709143294</v>
      </c>
      <c r="EH451" s="7" t="n">
        <v>0.0005779443709143294</v>
      </c>
      <c r="EI451" s="7" t="n">
        <v>0</v>
      </c>
      <c r="EJ451" s="7" t="n">
        <v>0.000577944370914326</v>
      </c>
      <c r="EK451" s="7" t="n">
        <v>0.000577944370914326</v>
      </c>
      <c r="EL451" s="7" t="n">
        <v>-0.009750502725426127</v>
      </c>
      <c r="EM451" s="7" t="n">
        <v>-0.02817051340443001</v>
      </c>
      <c r="EN451" s="7" t="n">
        <v>-0.02817051340443001</v>
      </c>
      <c r="EO451" s="7" t="n">
        <v>-7.593792474137556e-18</v>
      </c>
      <c r="EP451" s="7" t="n">
        <v>-0.009750502725426127</v>
      </c>
      <c r="EQ451" s="7" t="n">
        <v>-0.009750502725426125</v>
      </c>
      <c r="ER451" s="7" t="n">
        <v>-7.648954230785673e-18</v>
      </c>
      <c r="ES451" s="7" t="n">
        <v>-0.009750502725426125</v>
      </c>
      <c r="ET451" s="7" t="n">
        <v>-0.0007090256322887802</v>
      </c>
      <c r="EU451" s="7" t="n">
        <v>-0.009750502725426125</v>
      </c>
      <c r="EV451" s="7" t="n">
        <v>-5.550295262764544e-18</v>
      </c>
      <c r="EW451" s="7" t="n">
        <v>-0.0007090256322887774</v>
      </c>
      <c r="EX451" s="7" t="n">
        <v>-7.593792474137556e-18</v>
      </c>
      <c r="EY451" s="7" t="n">
        <v>-6.68769733954726e-19</v>
      </c>
      <c r="EZ451" s="7" t="n">
        <v>-0.0007090256322887786</v>
      </c>
      <c r="FA451" s="7" t="n">
        <v>-7.648954230785673e-18</v>
      </c>
      <c r="FB451" s="7" t="n">
        <v>-0.0007090256322887786</v>
      </c>
      <c r="FC451" s="7" t="n">
        <v>-6.68769733954726e-19</v>
      </c>
      <c r="FD451" s="7" t="n">
        <v>-0.0007090256322887758</v>
      </c>
      <c r="FE451" s="7" t="n">
        <v>2.058309163816832e-18</v>
      </c>
      <c r="FG451" t="inlineStr">
        <is>
          <t>2024-10-31</t>
        </is>
      </c>
      <c r="FH451" t="n">
        <v>4.236958</v>
      </c>
      <c r="FI451" t="n">
        <v>4.236958</v>
      </c>
      <c r="FJ451" t="n">
        <v>4.14743</v>
      </c>
      <c r="FK451" t="n">
        <v>4.14743</v>
      </c>
      <c r="FL451" t="n">
        <v>2.496915</v>
      </c>
      <c r="FM451" t="n">
        <v>2.508061</v>
      </c>
      <c r="FN451" t="n">
        <v>2.407926</v>
      </c>
      <c r="FO451" t="n">
        <v>2.385624</v>
      </c>
      <c r="FP451" t="n">
        <v>2.629094</v>
      </c>
      <c r="FQ451" t="n">
        <v>2.564422</v>
      </c>
    </row>
    <row r="452">
      <c r="A452" s="6" t="n">
        <v>45597</v>
      </c>
      <c r="B452" s="7" t="n">
        <v>-0.003490029648448247</v>
      </c>
      <c r="C452" s="7" t="n">
        <v>-0.003490029648448247</v>
      </c>
      <c r="D452" s="7" t="n">
        <v>-0.009740316521471814</v>
      </c>
      <c r="E452" s="7" t="n">
        <v>-0.009740316521471814</v>
      </c>
      <c r="F452" s="7" t="n">
        <v>-0.003490029648448247</v>
      </c>
      <c r="G452" s="7" t="n">
        <v>-0.003490029648448247</v>
      </c>
      <c r="H452" s="7" t="n">
        <v>-0.009740316521471814</v>
      </c>
      <c r="I452" s="7" t="n">
        <v>-0.003490029648448247</v>
      </c>
      <c r="J452" s="7" t="n">
        <v>-0.003490029648448247</v>
      </c>
      <c r="K452" s="7" t="n">
        <v>-0.009740316521471814</v>
      </c>
      <c r="L452" s="7" t="n">
        <v>-0.009740316521471814</v>
      </c>
      <c r="M452" s="7" t="n">
        <v>-0.003490029648448247</v>
      </c>
      <c r="N452" s="7" t="n">
        <v>-0.003490029648448247</v>
      </c>
      <c r="O452" s="7" t="n">
        <v>-0.003490029648448247</v>
      </c>
      <c r="P452" s="7" t="n">
        <v>-0.003490029648448247</v>
      </c>
      <c r="Q452" s="7" t="n">
        <v>-0.003490029648448247</v>
      </c>
      <c r="R452" s="7" t="n">
        <v>-0.009740316521471814</v>
      </c>
      <c r="S452" s="7" t="n">
        <v>-0.009740316521471814</v>
      </c>
      <c r="T452" s="7" t="n">
        <v>-0.009740316521471814</v>
      </c>
      <c r="U452" s="7" t="n">
        <v>-0.009740316521471814</v>
      </c>
      <c r="V452" s="7" t="n">
        <v>-0.003490029648448247</v>
      </c>
      <c r="W452" s="7" t="n">
        <v>-0.003490029648448247</v>
      </c>
      <c r="X452" s="7" t="n">
        <v>-0.003490029648448247</v>
      </c>
      <c r="Y452" s="7" t="n">
        <v>-0.008550316338046197</v>
      </c>
      <c r="Z452" s="7" t="n">
        <v>-0.008550316338046197</v>
      </c>
      <c r="AA452" s="7" t="n">
        <v>-0.009740316521471814</v>
      </c>
      <c r="AB452" s="7" t="n">
        <v>-0.003490029648448247</v>
      </c>
      <c r="AC452" s="7" t="n">
        <v>-0.003490029648448247</v>
      </c>
      <c r="AD452" s="7" t="n">
        <v>-0.009740316521471814</v>
      </c>
      <c r="AE452" s="7" t="n">
        <v>-0.003490029648448247</v>
      </c>
      <c r="AF452" s="7" t="n">
        <v>-0.008550316338046197</v>
      </c>
      <c r="AG452" s="7" t="n">
        <v>-0.009740316521471814</v>
      </c>
      <c r="AH452" s="7" t="n">
        <v>-0.009740316521471814</v>
      </c>
      <c r="AI452" s="7" t="n">
        <v>-0.008550316338046197</v>
      </c>
      <c r="AJ452" s="7" t="n">
        <v>-0.003490029648448247</v>
      </c>
      <c r="AK452" s="7" t="n">
        <v>-0.009740316521471814</v>
      </c>
      <c r="AL452" s="7" t="n">
        <v>-0.009740316521471814</v>
      </c>
      <c r="AM452" s="7" t="n">
        <v>-0.009740316521471814</v>
      </c>
      <c r="AN452" s="7" t="n">
        <v>-0.003490029648448247</v>
      </c>
      <c r="AO452" s="7" t="n">
        <v>-0.009740316521471814</v>
      </c>
      <c r="AP452" s="7" t="n">
        <v>-0.009740316521471814</v>
      </c>
      <c r="AQ452" s="7" t="n">
        <v>-0.003490029648448247</v>
      </c>
      <c r="AR452" s="7" t="n">
        <v>-0.008550316338046197</v>
      </c>
      <c r="AS452" s="7" t="n">
        <v>-0.008550316338046197</v>
      </c>
      <c r="AT452" s="7" t="n">
        <v>-0.009740316521471814</v>
      </c>
      <c r="AU452" s="7" t="n">
        <v>-0.008550316338046197</v>
      </c>
      <c r="AV452" s="7" t="n">
        <v>-0.008550316338046197</v>
      </c>
      <c r="AW452" s="7" t="n">
        <v>-0.008550316338046197</v>
      </c>
      <c r="AX452" s="7" t="n">
        <v>-0.009740316521471814</v>
      </c>
      <c r="AY452" s="7" t="n">
        <v>-0.004684720217413452</v>
      </c>
      <c r="AZ452" s="7" t="n">
        <v>-0.004684720217413452</v>
      </c>
      <c r="BA452" s="7" t="n">
        <v>-0.0005931771278744646</v>
      </c>
      <c r="BB452" s="7" t="n">
        <v>-0.0005931771278744646</v>
      </c>
      <c r="BC452" s="7" t="n">
        <v>-0.004684720217413452</v>
      </c>
      <c r="BD452" s="7" t="n">
        <v>-0.008550316338046197</v>
      </c>
      <c r="BE452" s="7" t="n">
        <v>-0.004684720217413452</v>
      </c>
      <c r="BF452" s="7" t="n">
        <v>-0.008550316338046197</v>
      </c>
      <c r="BG452" s="7" t="n">
        <v>-0.008550316338046197</v>
      </c>
      <c r="BH452" s="7" t="n">
        <v>-0.008550316338046197</v>
      </c>
      <c r="BI452" s="7" t="n">
        <v>-0.004684720217413452</v>
      </c>
      <c r="BJ452" s="7" t="n">
        <v>-0.004684720217413452</v>
      </c>
      <c r="BK452" s="7" t="n">
        <v>-0.008550316338046197</v>
      </c>
      <c r="BL452" s="7" t="n">
        <v>-0.008550316338046197</v>
      </c>
      <c r="BM452" s="7" t="n">
        <v>-0.004684720217413452</v>
      </c>
      <c r="BN452" s="7" t="n">
        <v>-0.008550316338046197</v>
      </c>
      <c r="BO452" s="7" t="n">
        <v>-0.008550316338046197</v>
      </c>
      <c r="BP452" s="7" t="n">
        <v>-0.008550316338046197</v>
      </c>
      <c r="BQ452" s="7" t="n">
        <v>-0.004684720217413452</v>
      </c>
      <c r="BR452" s="7" t="n">
        <v>-0.008550316338046197</v>
      </c>
      <c r="BS452" s="7" t="n">
        <v>-7.501010365847972e-07</v>
      </c>
      <c r="BT452" s="7" t="n">
        <v>-7.501010365847972e-07</v>
      </c>
      <c r="BU452" s="7" t="n">
        <v>-0.008550316338046197</v>
      </c>
      <c r="BV452" s="7" t="n">
        <v>-0.004684720217413452</v>
      </c>
      <c r="BW452" s="7" t="n">
        <v>-7.501010365847972e-07</v>
      </c>
      <c r="BX452" s="7" t="n">
        <v>-7.501010365847972e-07</v>
      </c>
      <c r="BY452" s="7" t="n">
        <v>-0.004684720217413452</v>
      </c>
      <c r="BZ452" s="7" t="n">
        <v>-0.004684720217413452</v>
      </c>
      <c r="CA452" s="7" t="n">
        <v>-7.501010365847972e-07</v>
      </c>
      <c r="CB452" s="7" t="n">
        <v>-0.004684720217413452</v>
      </c>
      <c r="CC452" s="7" t="n">
        <v>-0.004684720217413452</v>
      </c>
      <c r="CD452" s="7" t="n">
        <v>-7.501010365847972e-07</v>
      </c>
      <c r="CE452" s="7" t="n">
        <v>-0.004684720217413452</v>
      </c>
      <c r="CF452" s="7" t="n">
        <v>-0.004684720217413452</v>
      </c>
      <c r="CG452" s="7" t="n">
        <v>-0.004684720217413452</v>
      </c>
      <c r="CH452" s="7" t="n">
        <v>-0.008968768382539892</v>
      </c>
      <c r="CI452" s="7" t="n">
        <v>-0.008968768382539892</v>
      </c>
      <c r="CJ452" s="7" t="n">
        <v>-0.004684720217413452</v>
      </c>
      <c r="CK452" s="7" t="n">
        <v>-0.004684720217413452</v>
      </c>
      <c r="CL452" s="7" t="n">
        <v>-0.004684720217413452</v>
      </c>
      <c r="CM452" s="7" t="n">
        <v>-0.004684720217413452</v>
      </c>
      <c r="CN452" s="7" t="n">
        <v>-7.501010365847972e-07</v>
      </c>
      <c r="CO452" s="7" t="n">
        <v>-7.501010365847972e-07</v>
      </c>
      <c r="CP452" s="7" t="n">
        <v>-7.501010365847972e-07</v>
      </c>
      <c r="CQ452" s="7" t="n">
        <v>-7.501010365847972e-07</v>
      </c>
      <c r="CR452" s="7" t="n">
        <v>-7.501010365847972e-07</v>
      </c>
      <c r="CS452" s="7" t="n">
        <v>-7.501010365847972e-07</v>
      </c>
      <c r="CT452" s="7" t="n">
        <v>-7.501010365847972e-07</v>
      </c>
      <c r="CU452" s="7" t="n">
        <v>-7.501010365847972e-07</v>
      </c>
      <c r="CV452" s="7" t="n">
        <v>-0.008968768382539892</v>
      </c>
      <c r="CW452" s="7" t="n">
        <v>-7.501010365847972e-07</v>
      </c>
      <c r="CX452" s="7" t="n">
        <v>-7.501010365847972e-07</v>
      </c>
      <c r="CY452" s="7" t="n">
        <v>-0.008968768382539892</v>
      </c>
      <c r="CZ452" s="7" t="n">
        <v>-0.0005931771278744646</v>
      </c>
      <c r="DA452" s="7" t="n">
        <v>-0.0005931771278744646</v>
      </c>
      <c r="DB452" s="7" t="n">
        <v>-0.008968768382539892</v>
      </c>
      <c r="DC452" s="7" t="n">
        <v>-7.501010365847972e-07</v>
      </c>
      <c r="DD452" s="7" t="n">
        <v>-0.008968768382539892</v>
      </c>
      <c r="DE452" s="7" t="n">
        <v>-0.008968768382539892</v>
      </c>
      <c r="DF452" s="7" t="n">
        <v>-0.0005931771278744646</v>
      </c>
      <c r="DG452" s="7" t="n">
        <v>-0.0005931771278744646</v>
      </c>
      <c r="DH452" s="7" t="n">
        <v>-0.008968768382539892</v>
      </c>
      <c r="DI452" s="7" t="n">
        <v>-0.0005931771278744646</v>
      </c>
      <c r="DJ452" s="7" t="n">
        <v>-0.008968768382539892</v>
      </c>
      <c r="DK452" s="7" t="n">
        <v>-7.501010365847972e-07</v>
      </c>
      <c r="DL452" s="7" t="n">
        <v>0.01501415788436531</v>
      </c>
      <c r="DM452" s="7" t="n">
        <v>-0.0005931771278744646</v>
      </c>
      <c r="DN452" s="7" t="n">
        <v>-7.501010365847972e-07</v>
      </c>
      <c r="DO452" s="7" t="n">
        <v>-0.008968768382539892</v>
      </c>
      <c r="DP452" s="7" t="n">
        <v>-0.008968768382539892</v>
      </c>
      <c r="DQ452" s="7" t="n">
        <v>-0.008968768382539892</v>
      </c>
      <c r="DR452" s="7" t="n">
        <v>-0.0005931771278744646</v>
      </c>
      <c r="DS452" s="7" t="n">
        <v>-0.008968768382539892</v>
      </c>
      <c r="DT452" s="7" t="n">
        <v>0.01501415788436531</v>
      </c>
      <c r="DU452" s="7" t="n">
        <v>-0.0005931771278744646</v>
      </c>
      <c r="DV452" s="7" t="n">
        <v>0.01501415788436531</v>
      </c>
      <c r="DW452" s="7" t="n">
        <v>-0.008968768382539892</v>
      </c>
      <c r="DX452" s="7" t="n">
        <v>0.01501415788436531</v>
      </c>
      <c r="DY452" s="7" t="n">
        <v>-7.501010365847972e-07</v>
      </c>
      <c r="DZ452" s="7" t="n">
        <v>-0.008968768382539892</v>
      </c>
      <c r="EA452" s="7" t="n">
        <v>0.01501415788436531</v>
      </c>
      <c r="EB452" s="7" t="n">
        <v>-0.0005931771278744646</v>
      </c>
      <c r="EC452" s="7" t="n">
        <v>-0.008968768382539892</v>
      </c>
      <c r="ED452" s="7" t="n">
        <v>0.01501415788436531</v>
      </c>
      <c r="EE452" s="7" t="n">
        <v>0.01501415788436531</v>
      </c>
      <c r="EF452" s="7" t="n">
        <v>0.01501415788436531</v>
      </c>
      <c r="EG452" s="7" t="n">
        <v>-0.008968768382539892</v>
      </c>
      <c r="EH452" s="7" t="n">
        <v>-0.008968768382539892</v>
      </c>
      <c r="EI452" s="7" t="n">
        <v>-0.0005931771278744646</v>
      </c>
      <c r="EJ452" s="7" t="n">
        <v>-0.008968768382539892</v>
      </c>
      <c r="EK452" s="7" t="n">
        <v>-0.008968768382539892</v>
      </c>
      <c r="EL452" s="7" t="n">
        <v>0.01501415788436531</v>
      </c>
      <c r="EM452" s="7" t="n">
        <v>0.01501415788436531</v>
      </c>
      <c r="EN452" s="7" t="n">
        <v>0.01501415788436531</v>
      </c>
      <c r="EO452" s="7" t="n">
        <v>0.01501415788436531</v>
      </c>
      <c r="EP452" s="7" t="n">
        <v>0.01501415788436531</v>
      </c>
      <c r="EQ452" s="7" t="n">
        <v>0.01501415788436531</v>
      </c>
      <c r="ER452" s="7" t="n">
        <v>0.01501415788436531</v>
      </c>
      <c r="ES452" s="7" t="n">
        <v>0.01501415788436531</v>
      </c>
      <c r="ET452" s="7" t="n">
        <v>-0.0005931771278744646</v>
      </c>
      <c r="EU452" s="7" t="n">
        <v>0.01501415788436531</v>
      </c>
      <c r="EV452" s="7" t="n">
        <v>0.01501415788436531</v>
      </c>
      <c r="EW452" s="7" t="n">
        <v>-0.0005931771278744646</v>
      </c>
      <c r="EX452" s="7" t="n">
        <v>0.01501415788436531</v>
      </c>
      <c r="EY452" s="7" t="n">
        <v>-0.0005931771278744646</v>
      </c>
      <c r="EZ452" s="7" t="n">
        <v>-0.0005931771278744646</v>
      </c>
      <c r="FA452" s="7" t="n">
        <v>0.01501415788436531</v>
      </c>
      <c r="FB452" s="7" t="n">
        <v>-0.0005931771278744646</v>
      </c>
      <c r="FC452" s="7" t="n">
        <v>-0.0005931771278744646</v>
      </c>
      <c r="FD452" s="7" t="n">
        <v>-0.0005931771278744646</v>
      </c>
      <c r="FE452" s="7" t="n">
        <v>-0.0005931771278744646</v>
      </c>
      <c r="FG452" t="inlineStr">
        <is>
          <t>2024-11-01</t>
        </is>
      </c>
      <c r="FH452" t="n">
        <v>4.222171</v>
      </c>
      <c r="FI452" t="n">
        <v>4.222171</v>
      </c>
      <c r="FJ452" t="n">
        <v>4.107033</v>
      </c>
      <c r="FK452" t="n">
        <v>4.107033</v>
      </c>
      <c r="FL452" t="n">
        <v>2.488201</v>
      </c>
      <c r="FM452" t="n">
        <v>2.499308</v>
      </c>
      <c r="FN452" t="n">
        <v>2.384472</v>
      </c>
      <c r="FO452" t="n">
        <v>2.362387</v>
      </c>
      <c r="FP452" t="n">
        <v>2.619918</v>
      </c>
      <c r="FQ452" t="n">
        <v>2.555472</v>
      </c>
    </row>
    <row r="453">
      <c r="A453" s="6" t="n">
        <v>45600</v>
      </c>
      <c r="B453" s="7" t="n">
        <v>0.003716678489106531</v>
      </c>
      <c r="C453" s="7" t="n">
        <v>0.003716678489106531</v>
      </c>
      <c r="D453" s="7" t="n">
        <v>0.0003160583994899105</v>
      </c>
      <c r="E453" s="7" t="n">
        <v>0.0003160583994899105</v>
      </c>
      <c r="F453" s="7" t="n">
        <v>0.003716678489106531</v>
      </c>
      <c r="G453" s="7" t="n">
        <v>0.003716678489106531</v>
      </c>
      <c r="H453" s="7" t="n">
        <v>0.0003160583994899105</v>
      </c>
      <c r="I453" s="7" t="n">
        <v>0.003716678489106531</v>
      </c>
      <c r="J453" s="7" t="n">
        <v>0.003716678489106531</v>
      </c>
      <c r="K453" s="7" t="n">
        <v>0.0003160583994899105</v>
      </c>
      <c r="L453" s="7" t="n">
        <v>0.0003160583994899105</v>
      </c>
      <c r="M453" s="7" t="n">
        <v>0.003716678489106531</v>
      </c>
      <c r="N453" s="7" t="n">
        <v>0.003716678489106531</v>
      </c>
      <c r="O453" s="7" t="n">
        <v>0.003716678489106531</v>
      </c>
      <c r="P453" s="7" t="n">
        <v>0.003716678489106531</v>
      </c>
      <c r="Q453" s="7" t="n">
        <v>0.003716678489106531</v>
      </c>
      <c r="R453" s="7" t="n">
        <v>0.0003160583994899105</v>
      </c>
      <c r="S453" s="7" t="n">
        <v>0.0003160583994899105</v>
      </c>
      <c r="T453" s="7" t="n">
        <v>0.0003160583994899105</v>
      </c>
      <c r="U453" s="7" t="n">
        <v>0.0003160583994899105</v>
      </c>
      <c r="V453" s="7" t="n">
        <v>0.003716678489106531</v>
      </c>
      <c r="W453" s="7" t="n">
        <v>0.003716678489106531</v>
      </c>
      <c r="X453" s="7" t="n">
        <v>0.003716678489106531</v>
      </c>
      <c r="Y453" s="7" t="n">
        <v>-0.0008126968715116718</v>
      </c>
      <c r="Z453" s="7" t="n">
        <v>-0.0008126968715116718</v>
      </c>
      <c r="AA453" s="7" t="n">
        <v>0.0003160583994899105</v>
      </c>
      <c r="AB453" s="7" t="n">
        <v>0.003716678489106531</v>
      </c>
      <c r="AC453" s="7" t="n">
        <v>0.003716678489106531</v>
      </c>
      <c r="AD453" s="7" t="n">
        <v>0.0003160583994899105</v>
      </c>
      <c r="AE453" s="7" t="n">
        <v>0.003716678489106531</v>
      </c>
      <c r="AF453" s="7" t="n">
        <v>-0.0008126968715116715</v>
      </c>
      <c r="AG453" s="7" t="n">
        <v>0.0003160583994899105</v>
      </c>
      <c r="AH453" s="7" t="n">
        <v>0.0003160583994899105</v>
      </c>
      <c r="AI453" s="7" t="n">
        <v>-0.0008126968715116715</v>
      </c>
      <c r="AJ453" s="7" t="n">
        <v>0.003716678489106531</v>
      </c>
      <c r="AK453" s="7" t="n">
        <v>0.0003160583994899105</v>
      </c>
      <c r="AL453" s="7" t="n">
        <v>0.0003160583994899105</v>
      </c>
      <c r="AM453" s="7" t="n">
        <v>0.0003160583994899105</v>
      </c>
      <c r="AN453" s="7" t="n">
        <v>0.003716678489106531</v>
      </c>
      <c r="AO453" s="7" t="n">
        <v>0.0003160583994899105</v>
      </c>
      <c r="AP453" s="7" t="n">
        <v>0.0003160583994899105</v>
      </c>
      <c r="AQ453" s="7" t="n">
        <v>0.003716678489106531</v>
      </c>
      <c r="AR453" s="7" t="n">
        <v>-0.0008126968715116715</v>
      </c>
      <c r="AS453" s="7" t="n">
        <v>-0.0008126968715116715</v>
      </c>
      <c r="AT453" s="7" t="n">
        <v>0.0003160583994899105</v>
      </c>
      <c r="AU453" s="7" t="n">
        <v>-0.0008126968715116715</v>
      </c>
      <c r="AV453" s="7" t="n">
        <v>-0.0008126968715116715</v>
      </c>
      <c r="AW453" s="7" t="n">
        <v>-0.0008126968715116715</v>
      </c>
      <c r="AX453" s="7" t="n">
        <v>0.0003160583994899105</v>
      </c>
      <c r="AY453" s="7" t="n">
        <v>0.003684072597653193</v>
      </c>
      <c r="AZ453" s="7" t="n">
        <v>0.003684072597653193</v>
      </c>
      <c r="BA453" s="7" t="n">
        <v>-0.00455210634501508</v>
      </c>
      <c r="BB453" s="7" t="n">
        <v>-0.00455210634501508</v>
      </c>
      <c r="BC453" s="7" t="n">
        <v>0.003684072597653193</v>
      </c>
      <c r="BD453" s="7" t="n">
        <v>-0.0008126968715116715</v>
      </c>
      <c r="BE453" s="7" t="n">
        <v>0.003684072597653193</v>
      </c>
      <c r="BF453" s="7" t="n">
        <v>-0.0008126968715116715</v>
      </c>
      <c r="BG453" s="7" t="n">
        <v>-0.0008126968715116715</v>
      </c>
      <c r="BH453" s="7" t="n">
        <v>-0.0008126968715116715</v>
      </c>
      <c r="BI453" s="7" t="n">
        <v>0.003684072597653193</v>
      </c>
      <c r="BJ453" s="7" t="n">
        <v>0.003684072597653193</v>
      </c>
      <c r="BK453" s="7" t="n">
        <v>-0.0008126968715116715</v>
      </c>
      <c r="BL453" s="7" t="n">
        <v>-0.0008126968715116715</v>
      </c>
      <c r="BM453" s="7" t="n">
        <v>0.003684072597653193</v>
      </c>
      <c r="BN453" s="7" t="n">
        <v>-0.0008126968715116715</v>
      </c>
      <c r="BO453" s="7" t="n">
        <v>-0.0008126968715116715</v>
      </c>
      <c r="BP453" s="7" t="n">
        <v>-0.0008126968715116715</v>
      </c>
      <c r="BQ453" s="7" t="n">
        <v>0.003684072597653193</v>
      </c>
      <c r="BR453" s="7" t="n">
        <v>-0.0008126968715116715</v>
      </c>
      <c r="BS453" s="7" t="n">
        <v>-0.004271183652462754</v>
      </c>
      <c r="BT453" s="7" t="n">
        <v>-0.004271183652462754</v>
      </c>
      <c r="BU453" s="7" t="n">
        <v>-0.0008126968715116715</v>
      </c>
      <c r="BV453" s="7" t="n">
        <v>0.003684072597653193</v>
      </c>
      <c r="BW453" s="7" t="n">
        <v>-0.004271183652462754</v>
      </c>
      <c r="BX453" s="7" t="n">
        <v>-0.004271183652462754</v>
      </c>
      <c r="BY453" s="7" t="n">
        <v>0.003684072597653193</v>
      </c>
      <c r="BZ453" s="7" t="n">
        <v>0.003684072597653193</v>
      </c>
      <c r="CA453" s="7" t="n">
        <v>-0.004271183652462754</v>
      </c>
      <c r="CB453" s="7" t="n">
        <v>0.003684072597653193</v>
      </c>
      <c r="CC453" s="7" t="n">
        <v>0.003684072597653193</v>
      </c>
      <c r="CD453" s="7" t="n">
        <v>-0.004271183652462754</v>
      </c>
      <c r="CE453" s="7" t="n">
        <v>0.003684072597653193</v>
      </c>
      <c r="CF453" s="7" t="n">
        <v>0.003684072597653193</v>
      </c>
      <c r="CG453" s="7" t="n">
        <v>0.003684072597653193</v>
      </c>
      <c r="CH453" s="7" t="n">
        <v>-0.002877529445902455</v>
      </c>
      <c r="CI453" s="7" t="n">
        <v>-0.002877529445902455</v>
      </c>
      <c r="CJ453" s="7" t="n">
        <v>0.003684072597653193</v>
      </c>
      <c r="CK453" s="7" t="n">
        <v>0.003684072597653193</v>
      </c>
      <c r="CL453" s="7" t="n">
        <v>0.003684072597653193</v>
      </c>
      <c r="CM453" s="7" t="n">
        <v>0.003684072597653193</v>
      </c>
      <c r="CN453" s="7" t="n">
        <v>-0.004271183652462754</v>
      </c>
      <c r="CO453" s="7" t="n">
        <v>-0.004271183652462754</v>
      </c>
      <c r="CP453" s="7" t="n">
        <v>-0.004271183652462754</v>
      </c>
      <c r="CQ453" s="7" t="n">
        <v>-0.004271183652462754</v>
      </c>
      <c r="CR453" s="7" t="n">
        <v>-0.004271183652462754</v>
      </c>
      <c r="CS453" s="7" t="n">
        <v>-0.004271183652462754</v>
      </c>
      <c r="CT453" s="7" t="n">
        <v>-0.004271183652462754</v>
      </c>
      <c r="CU453" s="7" t="n">
        <v>-0.004271183652462754</v>
      </c>
      <c r="CV453" s="7" t="n">
        <v>-0.002877529445902455</v>
      </c>
      <c r="CW453" s="7" t="n">
        <v>-0.004271183652462754</v>
      </c>
      <c r="CX453" s="7" t="n">
        <v>-0.004271183652462754</v>
      </c>
      <c r="CY453" s="7" t="n">
        <v>-0.002877529445902455</v>
      </c>
      <c r="CZ453" s="7" t="n">
        <v>-0.00455210634501508</v>
      </c>
      <c r="DA453" s="7" t="n">
        <v>-0.00455210634501508</v>
      </c>
      <c r="DB453" s="7" t="n">
        <v>-0.002877529445902455</v>
      </c>
      <c r="DC453" s="7" t="n">
        <v>-0.004271183652462754</v>
      </c>
      <c r="DD453" s="7" t="n">
        <v>-0.002877529445902455</v>
      </c>
      <c r="DE453" s="7" t="n">
        <v>-0.002877529445902455</v>
      </c>
      <c r="DF453" s="7" t="n">
        <v>-0.00455210634501508</v>
      </c>
      <c r="DG453" s="7" t="n">
        <v>-0.00455210634501508</v>
      </c>
      <c r="DH453" s="7" t="n">
        <v>-0.002877529445902455</v>
      </c>
      <c r="DI453" s="7" t="n">
        <v>-0.00455210634501508</v>
      </c>
      <c r="DJ453" s="7" t="n">
        <v>-0.002877529445902455</v>
      </c>
      <c r="DK453" s="7" t="n">
        <v>-0.004271183652462754</v>
      </c>
      <c r="DL453" s="7" t="n">
        <v>-0.0006010485937368469</v>
      </c>
      <c r="DM453" s="7" t="n">
        <v>-0.00455210634501508</v>
      </c>
      <c r="DN453" s="7" t="n">
        <v>-0.004271183652462754</v>
      </c>
      <c r="DO453" s="7" t="n">
        <v>-0.002877529445902455</v>
      </c>
      <c r="DP453" s="7" t="n">
        <v>-0.002877529445902455</v>
      </c>
      <c r="DQ453" s="7" t="n">
        <v>-0.002877529445902455</v>
      </c>
      <c r="DR453" s="7" t="n">
        <v>-0.00455210634501508</v>
      </c>
      <c r="DS453" s="7" t="n">
        <v>-0.002877529445902455</v>
      </c>
      <c r="DT453" s="7" t="n">
        <v>-0.0006010485937368469</v>
      </c>
      <c r="DU453" s="7" t="n">
        <v>-0.00455210634501508</v>
      </c>
      <c r="DV453" s="7" t="n">
        <v>-0.0006010485937368469</v>
      </c>
      <c r="DW453" s="7" t="n">
        <v>-0.002877529445902455</v>
      </c>
      <c r="DX453" s="7" t="n">
        <v>-0.0006010485937368469</v>
      </c>
      <c r="DY453" s="7" t="n">
        <v>-0.004271183652462754</v>
      </c>
      <c r="DZ453" s="7" t="n">
        <v>-0.002877529445902455</v>
      </c>
      <c r="EA453" s="7" t="n">
        <v>-0.0006010485937368469</v>
      </c>
      <c r="EB453" s="7" t="n">
        <v>-0.00455210634501508</v>
      </c>
      <c r="EC453" s="7" t="n">
        <v>-0.002877529445902455</v>
      </c>
      <c r="ED453" s="7" t="n">
        <v>-0.0006010485937368469</v>
      </c>
      <c r="EE453" s="7" t="n">
        <v>-0.0006010485937368469</v>
      </c>
      <c r="EF453" s="7" t="n">
        <v>-0.0006010485937368469</v>
      </c>
      <c r="EG453" s="7" t="n">
        <v>-0.002877529445902455</v>
      </c>
      <c r="EH453" s="7" t="n">
        <v>-0.002877529445902455</v>
      </c>
      <c r="EI453" s="7" t="n">
        <v>-0.00455210634501508</v>
      </c>
      <c r="EJ453" s="7" t="n">
        <v>-0.002877529445902455</v>
      </c>
      <c r="EK453" s="7" t="n">
        <v>-0.002877529445902455</v>
      </c>
      <c r="EL453" s="7" t="n">
        <v>-0.0006010485937368469</v>
      </c>
      <c r="EM453" s="7" t="n">
        <v>-0.0006010485937368469</v>
      </c>
      <c r="EN453" s="7" t="n">
        <v>-0.0006010485937368469</v>
      </c>
      <c r="EO453" s="7" t="n">
        <v>-0.0006010485937368469</v>
      </c>
      <c r="EP453" s="7" t="n">
        <v>-0.0006010485937368469</v>
      </c>
      <c r="EQ453" s="7" t="n">
        <v>-0.0006010485937368469</v>
      </c>
      <c r="ER453" s="7" t="n">
        <v>-0.0006010485937368469</v>
      </c>
      <c r="ES453" s="7" t="n">
        <v>-0.0006010485937368469</v>
      </c>
      <c r="ET453" s="7" t="n">
        <v>-0.00455210634501508</v>
      </c>
      <c r="EU453" s="7" t="n">
        <v>-0.0006010485937368469</v>
      </c>
      <c r="EV453" s="7" t="n">
        <v>-0.0006010485937368469</v>
      </c>
      <c r="EW453" s="7" t="n">
        <v>-0.00455210634501508</v>
      </c>
      <c r="EX453" s="7" t="n">
        <v>-0.0006010485937368469</v>
      </c>
      <c r="EY453" s="7" t="n">
        <v>-0.00455210634501508</v>
      </c>
      <c r="EZ453" s="7" t="n">
        <v>-0.00455210634501508</v>
      </c>
      <c r="FA453" s="7" t="n">
        <v>-0.0006010485937368469</v>
      </c>
      <c r="FB453" s="7" t="n">
        <v>-0.00455210634501508</v>
      </c>
      <c r="FC453" s="7" t="n">
        <v>-0.00455210634501508</v>
      </c>
      <c r="FD453" s="7" t="n">
        <v>-0.00455210634501508</v>
      </c>
      <c r="FE453" s="7" t="n">
        <v>-0.00455210634501508</v>
      </c>
      <c r="FG453" t="inlineStr">
        <is>
          <t>2024-11-04</t>
        </is>
      </c>
      <c r="FH453" t="n">
        <v>4.237863</v>
      </c>
      <c r="FI453" t="n">
        <v>4.237863</v>
      </c>
      <c r="FJ453" t="n">
        <v>4.108331</v>
      </c>
      <c r="FK453" t="n">
        <v>4.108331</v>
      </c>
      <c r="FL453" t="n">
        <v>2.497449</v>
      </c>
      <c r="FM453" t="n">
        <v>2.508597</v>
      </c>
      <c r="FN453" t="n">
        <v>2.385226</v>
      </c>
      <c r="FO453" t="n">
        <v>2.363134</v>
      </c>
      <c r="FP453" t="n">
        <v>2.629656</v>
      </c>
      <c r="FQ453" t="n">
        <v>2.56497</v>
      </c>
    </row>
    <row r="454">
      <c r="A454" s="6" t="n">
        <v>45601</v>
      </c>
      <c r="B454" s="7" t="n">
        <v>0.003453253878362018</v>
      </c>
      <c r="C454" s="7" t="n">
        <v>0.003453253878362018</v>
      </c>
      <c r="D454" s="7" t="n">
        <v>0.04776439568624152</v>
      </c>
      <c r="E454" s="7" t="n">
        <v>0.04776439568624152</v>
      </c>
      <c r="F454" s="7" t="n">
        <v>0.003453253878362018</v>
      </c>
      <c r="G454" s="7" t="n">
        <v>0.003453253878362018</v>
      </c>
      <c r="H454" s="7" t="n">
        <v>0.04776439568624152</v>
      </c>
      <c r="I454" s="7" t="n">
        <v>0.003453253878362018</v>
      </c>
      <c r="J454" s="7" t="n">
        <v>0.003453253878362018</v>
      </c>
      <c r="K454" s="7" t="n">
        <v>0.04776439568624152</v>
      </c>
      <c r="L454" s="7" t="n">
        <v>0.04776439568624152</v>
      </c>
      <c r="M454" s="7" t="n">
        <v>0.003453253878362018</v>
      </c>
      <c r="N454" s="7" t="n">
        <v>0.003453253878362018</v>
      </c>
      <c r="O454" s="7" t="n">
        <v>0.003453253878362018</v>
      </c>
      <c r="P454" s="7" t="n">
        <v>0.003453253878362018</v>
      </c>
      <c r="Q454" s="7" t="n">
        <v>0.003453253878362018</v>
      </c>
      <c r="R454" s="7" t="n">
        <v>0.04776439568624152</v>
      </c>
      <c r="S454" s="7" t="n">
        <v>0.04776439568624152</v>
      </c>
      <c r="T454" s="7" t="n">
        <v>0.04776439568624152</v>
      </c>
      <c r="U454" s="7" t="n">
        <v>0.04776439568624152</v>
      </c>
      <c r="V454" s="7" t="n">
        <v>0.003453253878362018</v>
      </c>
      <c r="W454" s="7" t="n">
        <v>0.003453253878362018</v>
      </c>
      <c r="X454" s="7" t="n">
        <v>0.003453253878362018</v>
      </c>
      <c r="Y454" s="7" t="n">
        <v>0.01643968713839933</v>
      </c>
      <c r="Z454" s="7" t="n">
        <v>0.01643968713839933</v>
      </c>
      <c r="AA454" s="7" t="n">
        <v>0.04776439568624152</v>
      </c>
      <c r="AB454" s="7" t="n">
        <v>0.003453253878362018</v>
      </c>
      <c r="AC454" s="7" t="n">
        <v>0.003453253878362018</v>
      </c>
      <c r="AD454" s="7" t="n">
        <v>0.04776439568624152</v>
      </c>
      <c r="AE454" s="7" t="n">
        <v>0.003453253878362018</v>
      </c>
      <c r="AF454" s="7" t="n">
        <v>0.01643968713839932</v>
      </c>
      <c r="AG454" s="7" t="n">
        <v>0.04776439568624152</v>
      </c>
      <c r="AH454" s="7" t="n">
        <v>0.04776439568624152</v>
      </c>
      <c r="AI454" s="7" t="n">
        <v>0.01643968713839932</v>
      </c>
      <c r="AJ454" s="7" t="n">
        <v>0.003453253878362018</v>
      </c>
      <c r="AK454" s="7" t="n">
        <v>0.04776439568624152</v>
      </c>
      <c r="AL454" s="7" t="n">
        <v>0.04776439568624152</v>
      </c>
      <c r="AM454" s="7" t="n">
        <v>0.04776439568624152</v>
      </c>
      <c r="AN454" s="7" t="n">
        <v>0.003453253878362018</v>
      </c>
      <c r="AO454" s="7" t="n">
        <v>0.04776439568624152</v>
      </c>
      <c r="AP454" s="7" t="n">
        <v>0.04776439568624152</v>
      </c>
      <c r="AQ454" s="7" t="n">
        <v>0.003453253878362018</v>
      </c>
      <c r="AR454" s="7" t="n">
        <v>0.01643968713839932</v>
      </c>
      <c r="AS454" s="7" t="n">
        <v>0.01643968713839932</v>
      </c>
      <c r="AT454" s="7" t="n">
        <v>0.04776439568624152</v>
      </c>
      <c r="AU454" s="7" t="n">
        <v>0.01643968713839932</v>
      </c>
      <c r="AV454" s="7" t="n">
        <v>0.01643968713839932</v>
      </c>
      <c r="AW454" s="7" t="n">
        <v>0.01643968713839932</v>
      </c>
      <c r="AX454" s="7" t="n">
        <v>0.04776439568624152</v>
      </c>
      <c r="AY454" s="7" t="n">
        <v>0.02056064892232486</v>
      </c>
      <c r="AZ454" s="7" t="n">
        <v>0.02056064892232486</v>
      </c>
      <c r="BA454" s="7" t="n">
        <v>0.01219821987831239</v>
      </c>
      <c r="BB454" s="7" t="n">
        <v>0.01219821987831239</v>
      </c>
      <c r="BC454" s="7" t="n">
        <v>0.02056064892232486</v>
      </c>
      <c r="BD454" s="7" t="n">
        <v>0.01643968713839932</v>
      </c>
      <c r="BE454" s="7" t="n">
        <v>0.02056064892232486</v>
      </c>
      <c r="BF454" s="7" t="n">
        <v>0.01643968713839932</v>
      </c>
      <c r="BG454" s="7" t="n">
        <v>0.01643968713839932</v>
      </c>
      <c r="BH454" s="7" t="n">
        <v>0.01643968713839932</v>
      </c>
      <c r="BI454" s="7" t="n">
        <v>0.02056064892232486</v>
      </c>
      <c r="BJ454" s="7" t="n">
        <v>0.02056064892232486</v>
      </c>
      <c r="BK454" s="7" t="n">
        <v>0.01643968713839932</v>
      </c>
      <c r="BL454" s="7" t="n">
        <v>0.01643968713839932</v>
      </c>
      <c r="BM454" s="7" t="n">
        <v>0.02056064892232486</v>
      </c>
      <c r="BN454" s="7" t="n">
        <v>0.01643968713839932</v>
      </c>
      <c r="BO454" s="7" t="n">
        <v>0.01643968713839932</v>
      </c>
      <c r="BP454" s="7" t="n">
        <v>0.01643968713839932</v>
      </c>
      <c r="BQ454" s="7" t="n">
        <v>0.02056064892232486</v>
      </c>
      <c r="BR454" s="7" t="n">
        <v>0.01643968713839932</v>
      </c>
      <c r="BS454" s="7" t="n">
        <v>0.0130259771505219</v>
      </c>
      <c r="BT454" s="7" t="n">
        <v>0.0130259771505219</v>
      </c>
      <c r="BU454" s="7" t="n">
        <v>0.01643968713839932</v>
      </c>
      <c r="BV454" s="7" t="n">
        <v>0.02056064892232486</v>
      </c>
      <c r="BW454" s="7" t="n">
        <v>0.0130259771505219</v>
      </c>
      <c r="BX454" s="7" t="n">
        <v>0.0130259771505219</v>
      </c>
      <c r="BY454" s="7" t="n">
        <v>0.02056064892232486</v>
      </c>
      <c r="BZ454" s="7" t="n">
        <v>0.02056064892232486</v>
      </c>
      <c r="CA454" s="7" t="n">
        <v>0.0130259771505219</v>
      </c>
      <c r="CB454" s="7" t="n">
        <v>0.02056064892232486</v>
      </c>
      <c r="CC454" s="7" t="n">
        <v>0.02056064892232486</v>
      </c>
      <c r="CD454" s="7" t="n">
        <v>0.0130259771505219</v>
      </c>
      <c r="CE454" s="7" t="n">
        <v>0.02056064892232486</v>
      </c>
      <c r="CF454" s="7" t="n">
        <v>0.02056064892232486</v>
      </c>
      <c r="CG454" s="7" t="n">
        <v>0.02056064892232486</v>
      </c>
      <c r="CH454" s="7" t="n">
        <v>0.01178895050873544</v>
      </c>
      <c r="CI454" s="7" t="n">
        <v>0.01178895050873544</v>
      </c>
      <c r="CJ454" s="7" t="n">
        <v>0.02056064892232486</v>
      </c>
      <c r="CK454" s="7" t="n">
        <v>0.02056064892232486</v>
      </c>
      <c r="CL454" s="7" t="n">
        <v>0.02056064892232486</v>
      </c>
      <c r="CM454" s="7" t="n">
        <v>0.02056064892232486</v>
      </c>
      <c r="CN454" s="7" t="n">
        <v>0.0130259771505219</v>
      </c>
      <c r="CO454" s="7" t="n">
        <v>0.0130259771505219</v>
      </c>
      <c r="CP454" s="7" t="n">
        <v>0.0130259771505219</v>
      </c>
      <c r="CQ454" s="7" t="n">
        <v>0.0130259771505219</v>
      </c>
      <c r="CR454" s="7" t="n">
        <v>0.0130259771505219</v>
      </c>
      <c r="CS454" s="7" t="n">
        <v>0.0130259771505219</v>
      </c>
      <c r="CT454" s="7" t="n">
        <v>0.0130259771505219</v>
      </c>
      <c r="CU454" s="7" t="n">
        <v>0.0130259771505219</v>
      </c>
      <c r="CV454" s="7" t="n">
        <v>0.01178895050873544</v>
      </c>
      <c r="CW454" s="7" t="n">
        <v>0.0130259771505219</v>
      </c>
      <c r="CX454" s="7" t="n">
        <v>0.0130259771505219</v>
      </c>
      <c r="CY454" s="7" t="n">
        <v>0.01178895050873544</v>
      </c>
      <c r="CZ454" s="7" t="n">
        <v>0.01219821987831239</v>
      </c>
      <c r="DA454" s="7" t="n">
        <v>0.01219821987831239</v>
      </c>
      <c r="DB454" s="7" t="n">
        <v>0.01178895050873544</v>
      </c>
      <c r="DC454" s="7" t="n">
        <v>0.0130259771505219</v>
      </c>
      <c r="DD454" s="7" t="n">
        <v>0.01178895050873544</v>
      </c>
      <c r="DE454" s="7" t="n">
        <v>0.01178895050873544</v>
      </c>
      <c r="DF454" s="7" t="n">
        <v>0.01219821987831239</v>
      </c>
      <c r="DG454" s="7" t="n">
        <v>0.01219821987831239</v>
      </c>
      <c r="DH454" s="7" t="n">
        <v>0.01178895050873544</v>
      </c>
      <c r="DI454" s="7" t="n">
        <v>0.01219821987831239</v>
      </c>
      <c r="DJ454" s="7" t="n">
        <v>0.01178895050873544</v>
      </c>
      <c r="DK454" s="7" t="n">
        <v>0.0130259771505219</v>
      </c>
      <c r="DL454" s="7" t="n">
        <v>0.02530521664213905</v>
      </c>
      <c r="DM454" s="7" t="n">
        <v>0.01219821987831239</v>
      </c>
      <c r="DN454" s="7" t="n">
        <v>0.0130259771505219</v>
      </c>
      <c r="DO454" s="7" t="n">
        <v>0.01178895050873544</v>
      </c>
      <c r="DP454" s="7" t="n">
        <v>0.01178895050873544</v>
      </c>
      <c r="DQ454" s="7" t="n">
        <v>0.01178895050873544</v>
      </c>
      <c r="DR454" s="7" t="n">
        <v>0.01219821987831239</v>
      </c>
      <c r="DS454" s="7" t="n">
        <v>0.01178895050873544</v>
      </c>
      <c r="DT454" s="7" t="n">
        <v>0.02530521664213905</v>
      </c>
      <c r="DU454" s="7" t="n">
        <v>0.01219821987831239</v>
      </c>
      <c r="DV454" s="7" t="n">
        <v>0.02530521664213905</v>
      </c>
      <c r="DW454" s="7" t="n">
        <v>0.01178895050873544</v>
      </c>
      <c r="DX454" s="7" t="n">
        <v>0.02530521664213905</v>
      </c>
      <c r="DY454" s="7" t="n">
        <v>0.0130259771505219</v>
      </c>
      <c r="DZ454" s="7" t="n">
        <v>0.01178895050873544</v>
      </c>
      <c r="EA454" s="7" t="n">
        <v>0.02530521664213905</v>
      </c>
      <c r="EB454" s="7" t="n">
        <v>0.01219821987831239</v>
      </c>
      <c r="EC454" s="7" t="n">
        <v>0.01178895050873544</v>
      </c>
      <c r="ED454" s="7" t="n">
        <v>0.02530521664213905</v>
      </c>
      <c r="EE454" s="7" t="n">
        <v>0.02530521664213905</v>
      </c>
      <c r="EF454" s="7" t="n">
        <v>0.02530521664213905</v>
      </c>
      <c r="EG454" s="7" t="n">
        <v>0.01178895050873544</v>
      </c>
      <c r="EH454" s="7" t="n">
        <v>0.01178895050873544</v>
      </c>
      <c r="EI454" s="7" t="n">
        <v>0.01219821987831239</v>
      </c>
      <c r="EJ454" s="7" t="n">
        <v>0.01178895050873544</v>
      </c>
      <c r="EK454" s="7" t="n">
        <v>0.01178895050873544</v>
      </c>
      <c r="EL454" s="7" t="n">
        <v>0.02530521664213905</v>
      </c>
      <c r="EM454" s="7" t="n">
        <v>0.02530521664213905</v>
      </c>
      <c r="EN454" s="7" t="n">
        <v>0.02530521664213905</v>
      </c>
      <c r="EO454" s="7" t="n">
        <v>0.02530521664213905</v>
      </c>
      <c r="EP454" s="7" t="n">
        <v>0.02530521664213905</v>
      </c>
      <c r="EQ454" s="7" t="n">
        <v>0.02530521664213905</v>
      </c>
      <c r="ER454" s="7" t="n">
        <v>0.02530521664213905</v>
      </c>
      <c r="ES454" s="7" t="n">
        <v>0.02530521664213905</v>
      </c>
      <c r="ET454" s="7" t="n">
        <v>0.01219821987831239</v>
      </c>
      <c r="EU454" s="7" t="n">
        <v>0.02530521664213905</v>
      </c>
      <c r="EV454" s="7" t="n">
        <v>0.02530521664213905</v>
      </c>
      <c r="EW454" s="7" t="n">
        <v>0.01219821987831239</v>
      </c>
      <c r="EX454" s="7" t="n">
        <v>0.02530521664213905</v>
      </c>
      <c r="EY454" s="7" t="n">
        <v>0.01219821987831239</v>
      </c>
      <c r="EZ454" s="7" t="n">
        <v>0.01219821987831239</v>
      </c>
      <c r="FA454" s="7" t="n">
        <v>0.02530521664213905</v>
      </c>
      <c r="FB454" s="7" t="n">
        <v>0.01219821987831239</v>
      </c>
      <c r="FC454" s="7" t="n">
        <v>0.01219821987831239</v>
      </c>
      <c r="FD454" s="7" t="n">
        <v>0.01219821987831239</v>
      </c>
      <c r="FE454" s="7" t="n">
        <v>0.01219821987831239</v>
      </c>
      <c r="FG454" t="inlineStr">
        <is>
          <t>2024-11-05</t>
        </is>
      </c>
      <c r="FH454" t="n">
        <v>4.252498</v>
      </c>
      <c r="FI454" t="n">
        <v>4.252498</v>
      </c>
      <c r="FJ454" t="n">
        <v>4.304563</v>
      </c>
      <c r="FK454" t="n">
        <v>4.304563</v>
      </c>
      <c r="FL454" t="n">
        <v>2.506073</v>
      </c>
      <c r="FM454" t="n">
        <v>2.51726</v>
      </c>
      <c r="FN454" t="n">
        <v>2.499154</v>
      </c>
      <c r="FO454" t="n">
        <v>2.476008</v>
      </c>
      <c r="FP454" t="n">
        <v>2.638737</v>
      </c>
      <c r="FQ454" t="n">
        <v>2.573827</v>
      </c>
    </row>
    <row r="455">
      <c r="A455" s="6" t="n">
        <v>45602</v>
      </c>
      <c r="B455" s="7" t="n">
        <v>0.005672532243319509</v>
      </c>
      <c r="C455" s="7" t="n">
        <v>0.005672532243319509</v>
      </c>
      <c r="D455" s="7" t="n">
        <v>0.06062351772493022</v>
      </c>
      <c r="E455" s="7" t="n">
        <v>0.06062351772493022</v>
      </c>
      <c r="F455" s="7" t="n">
        <v>0.005672532243319433</v>
      </c>
      <c r="G455" s="7" t="n">
        <v>0.005672532243319433</v>
      </c>
      <c r="H455" s="7" t="n">
        <v>0.04341249633136524</v>
      </c>
      <c r="I455" s="7" t="n">
        <v>0.005672532243319433</v>
      </c>
      <c r="J455" s="7" t="n">
        <v>0.005672532243319433</v>
      </c>
      <c r="K455" s="7" t="n">
        <v>0.04341249633136524</v>
      </c>
      <c r="L455" s="7" t="n">
        <v>0.04341249633136524</v>
      </c>
      <c r="M455" s="7" t="n">
        <v>0.005672532243319433</v>
      </c>
      <c r="N455" s="7" t="n">
        <v>0.005672532243319433</v>
      </c>
      <c r="O455" s="7" t="n">
        <v>0.005672532243319433</v>
      </c>
      <c r="P455" s="7" t="n">
        <v>0.005672532243319433</v>
      </c>
      <c r="Q455" s="7" t="n">
        <v>0.005672532243319433</v>
      </c>
      <c r="R455" s="7" t="n">
        <v>0.04341249633136524</v>
      </c>
      <c r="S455" s="7" t="n">
        <v>0.04341249633136524</v>
      </c>
      <c r="T455" s="7" t="n">
        <v>0.04341249633136524</v>
      </c>
      <c r="U455" s="7" t="n">
        <v>0.04341249633136524</v>
      </c>
      <c r="V455" s="7" t="n">
        <v>0.005672532243319433</v>
      </c>
      <c r="W455" s="7" t="n">
        <v>0.005672532243319433</v>
      </c>
      <c r="X455" s="7" t="n">
        <v>0.005672532243319433</v>
      </c>
      <c r="Y455" s="7" t="n">
        <v>0.01588615483618159</v>
      </c>
      <c r="Z455" s="7" t="n">
        <v>0.01588615483618159</v>
      </c>
      <c r="AA455" s="7" t="n">
        <v>0.04341249633136524</v>
      </c>
      <c r="AB455" s="7" t="n">
        <v>0.005672532243319433</v>
      </c>
      <c r="AC455" s="7" t="n">
        <v>0.005672532243319433</v>
      </c>
      <c r="AD455" s="7" t="n">
        <v>0.04341249633136524</v>
      </c>
      <c r="AE455" s="7" t="n">
        <v>0.005672532243319433</v>
      </c>
      <c r="AF455" s="7" t="n">
        <v>0.0143989138837276</v>
      </c>
      <c r="AG455" s="7" t="n">
        <v>0.04341249633136524</v>
      </c>
      <c r="AH455" s="7" t="n">
        <v>0.04341249633136524</v>
      </c>
      <c r="AI455" s="7" t="n">
        <v>0.0143989138837276</v>
      </c>
      <c r="AJ455" s="7" t="n">
        <v>0.005672532243319433</v>
      </c>
      <c r="AK455" s="7" t="n">
        <v>0.04341249633136524</v>
      </c>
      <c r="AL455" s="7" t="n">
        <v>0.04341249633136524</v>
      </c>
      <c r="AM455" s="7" t="n">
        <v>0.04341249633136524</v>
      </c>
      <c r="AN455" s="7" t="n">
        <v>0.005672532243319433</v>
      </c>
      <c r="AO455" s="7" t="n">
        <v>0.04341249633136524</v>
      </c>
      <c r="AP455" s="7" t="n">
        <v>0.04341249633136524</v>
      </c>
      <c r="AQ455" s="7" t="n">
        <v>0.005672532243319433</v>
      </c>
      <c r="AR455" s="7" t="n">
        <v>0.0143989138837276</v>
      </c>
      <c r="AS455" s="7" t="n">
        <v>0.0143989138837276</v>
      </c>
      <c r="AT455" s="7" t="n">
        <v>0.04341249633136524</v>
      </c>
      <c r="AU455" s="7" t="n">
        <v>0.0143989138837276</v>
      </c>
      <c r="AV455" s="7" t="n">
        <v>0.0143989138837276</v>
      </c>
      <c r="AW455" s="7" t="n">
        <v>0.0143989138837276</v>
      </c>
      <c r="AX455" s="7" t="n">
        <v>0.04341249633136524</v>
      </c>
      <c r="AY455" s="7" t="n">
        <v>0.003324629656403478</v>
      </c>
      <c r="AZ455" s="7" t="n">
        <v>0.003324629656403478</v>
      </c>
      <c r="BA455" s="7" t="n">
        <v>-0.01957784685183663</v>
      </c>
      <c r="BB455" s="7" t="n">
        <v>-0.01957784685183663</v>
      </c>
      <c r="BC455" s="7" t="n">
        <v>0.0008635097256994555</v>
      </c>
      <c r="BD455" s="7" t="n">
        <v>0.0143989138837276</v>
      </c>
      <c r="BE455" s="7" t="n">
        <v>0.0008635097256994555</v>
      </c>
      <c r="BF455" s="7" t="n">
        <v>0.0143989138837276</v>
      </c>
      <c r="BG455" s="7" t="n">
        <v>0.0143989138837276</v>
      </c>
      <c r="BH455" s="7" t="n">
        <v>0.0143989138837276</v>
      </c>
      <c r="BI455" s="7" t="n">
        <v>0.0008635097256994555</v>
      </c>
      <c r="BJ455" s="7" t="n">
        <v>0.0008635097256994555</v>
      </c>
      <c r="BK455" s="7" t="n">
        <v>0.0143989138837276</v>
      </c>
      <c r="BL455" s="7" t="n">
        <v>0.0143989138837276</v>
      </c>
      <c r="BM455" s="7" t="n">
        <v>0.0008635097256994555</v>
      </c>
      <c r="BN455" s="7" t="n">
        <v>0.0143989138837276</v>
      </c>
      <c r="BO455" s="7" t="n">
        <v>0.0143989138837276</v>
      </c>
      <c r="BP455" s="7" t="n">
        <v>0.0143989138837276</v>
      </c>
      <c r="BQ455" s="7" t="n">
        <v>0.0008635097256994555</v>
      </c>
      <c r="BR455" s="7" t="n">
        <v>0.0143989138837276</v>
      </c>
      <c r="BS455" s="7" t="n">
        <v>0.01867240059139277</v>
      </c>
      <c r="BT455" s="7" t="n">
        <v>0.01867240059139277</v>
      </c>
      <c r="BU455" s="7" t="n">
        <v>0.0143989138837276</v>
      </c>
      <c r="BV455" s="7" t="n">
        <v>0.0008635097256994555</v>
      </c>
      <c r="BW455" s="7" t="n">
        <v>0.01867240059139277</v>
      </c>
      <c r="BX455" s="7" t="n">
        <v>0.01867240059139277</v>
      </c>
      <c r="BY455" s="7" t="n">
        <v>0.0008635097256994555</v>
      </c>
      <c r="BZ455" s="7" t="n">
        <v>0.0008635097256994555</v>
      </c>
      <c r="CA455" s="7" t="n">
        <v>0.01867240059139277</v>
      </c>
      <c r="CB455" s="7" t="n">
        <v>0.0008635097256994555</v>
      </c>
      <c r="CC455" s="7" t="n">
        <v>0.0008635097256994555</v>
      </c>
      <c r="CD455" s="7" t="n">
        <v>0.01867240059139277</v>
      </c>
      <c r="CE455" s="7" t="n">
        <v>0.0008635097256994555</v>
      </c>
      <c r="CF455" s="7" t="n">
        <v>0.0008635097256994555</v>
      </c>
      <c r="CG455" s="7" t="n">
        <v>0.0008635097256994555</v>
      </c>
      <c r="CH455" s="7" t="n">
        <v>0.01611593172881445</v>
      </c>
      <c r="CI455" s="7" t="n">
        <v>0.01611593172881445</v>
      </c>
      <c r="CJ455" s="7" t="n">
        <v>0.0008635097256994555</v>
      </c>
      <c r="CK455" s="7" t="n">
        <v>0.0008635097256994555</v>
      </c>
      <c r="CL455" s="7" t="n">
        <v>0.0008635097256994555</v>
      </c>
      <c r="CM455" s="7" t="n">
        <v>0.0008635097256994555</v>
      </c>
      <c r="CN455" s="7" t="n">
        <v>0.01867240059139277</v>
      </c>
      <c r="CO455" s="7" t="n">
        <v>0.01867240059139277</v>
      </c>
      <c r="CP455" s="7" t="n">
        <v>0.01867240059139277</v>
      </c>
      <c r="CQ455" s="7" t="n">
        <v>0.01867240059139277</v>
      </c>
      <c r="CR455" s="7" t="n">
        <v>0.01867240059139277</v>
      </c>
      <c r="CS455" s="7" t="n">
        <v>0.01867240059139277</v>
      </c>
      <c r="CT455" s="7" t="n">
        <v>0.01867240059139277</v>
      </c>
      <c r="CU455" s="7" t="n">
        <v>0.01867240059139277</v>
      </c>
      <c r="CV455" s="7" t="n">
        <v>0.01611593172881445</v>
      </c>
      <c r="CW455" s="7" t="n">
        <v>0.01867240059139277</v>
      </c>
      <c r="CX455" s="7" t="n">
        <v>0.01867240059139277</v>
      </c>
      <c r="CY455" s="7" t="n">
        <v>0.01611593172881445</v>
      </c>
      <c r="CZ455" s="7" t="n">
        <v>-0.01957784685183663</v>
      </c>
      <c r="DA455" s="7" t="n">
        <v>-0.01957784685183663</v>
      </c>
      <c r="DB455" s="7" t="n">
        <v>0.01611593172881445</v>
      </c>
      <c r="DC455" s="7" t="n">
        <v>0.01867240059139277</v>
      </c>
      <c r="DD455" s="7" t="n">
        <v>0.01611593172881445</v>
      </c>
      <c r="DE455" s="7" t="n">
        <v>0.01611593172881445</v>
      </c>
      <c r="DF455" s="7" t="n">
        <v>-0.01957784685183663</v>
      </c>
      <c r="DG455" s="7" t="n">
        <v>-0.01957784685183663</v>
      </c>
      <c r="DH455" s="7" t="n">
        <v>0.01611593172881445</v>
      </c>
      <c r="DI455" s="7" t="n">
        <v>-0.01957784685183663</v>
      </c>
      <c r="DJ455" s="7" t="n">
        <v>0.01611593172881445</v>
      </c>
      <c r="DK455" s="7" t="n">
        <v>0.01867240059139277</v>
      </c>
      <c r="DL455" s="7" t="n">
        <v>0.0199924395016767</v>
      </c>
      <c r="DM455" s="7" t="n">
        <v>-0.01957784685183663</v>
      </c>
      <c r="DN455" s="7" t="n">
        <v>0.01867240059139277</v>
      </c>
      <c r="DO455" s="7" t="n">
        <v>0.01611593172881445</v>
      </c>
      <c r="DP455" s="7" t="n">
        <v>0.01611593172881445</v>
      </c>
      <c r="DQ455" s="7" t="n">
        <v>0.01611593172881445</v>
      </c>
      <c r="DR455" s="7" t="n">
        <v>-0.01957784685183663</v>
      </c>
      <c r="DS455" s="7" t="n">
        <v>0.01611593172881445</v>
      </c>
      <c r="DT455" s="7" t="n">
        <v>0.0199924395016767</v>
      </c>
      <c r="DU455" s="7" t="n">
        <v>-0.01957784685183663</v>
      </c>
      <c r="DV455" s="7" t="n">
        <v>0.0199924395016767</v>
      </c>
      <c r="DW455" s="7" t="n">
        <v>0.01611593172881445</v>
      </c>
      <c r="DX455" s="7" t="n">
        <v>0.0199924395016767</v>
      </c>
      <c r="DY455" s="7" t="n">
        <v>0.01867240059139277</v>
      </c>
      <c r="DZ455" s="7" t="n">
        <v>0.01611593172881445</v>
      </c>
      <c r="EA455" s="7" t="n">
        <v>0.0199924395016767</v>
      </c>
      <c r="EB455" s="7" t="n">
        <v>-0.01957784685183663</v>
      </c>
      <c r="EC455" s="7" t="n">
        <v>0.01611593172881445</v>
      </c>
      <c r="ED455" s="7" t="n">
        <v>0.01999243950167669</v>
      </c>
      <c r="EE455" s="7" t="n">
        <v>0.0199924395016767</v>
      </c>
      <c r="EF455" s="7" t="n">
        <v>0.01999243950167669</v>
      </c>
      <c r="EG455" s="7" t="n">
        <v>0.01611593172881445</v>
      </c>
      <c r="EH455" s="7" t="n">
        <v>0.01611593172881445</v>
      </c>
      <c r="EI455" s="7" t="n">
        <v>-0.01957784685183663</v>
      </c>
      <c r="EJ455" s="7" t="n">
        <v>0.01611593172881445</v>
      </c>
      <c r="EK455" s="7" t="n">
        <v>0.01611593172881445</v>
      </c>
      <c r="EL455" s="7" t="n">
        <v>0.0199924395016767</v>
      </c>
      <c r="EM455" s="7" t="n">
        <v>0.0199924395016767</v>
      </c>
      <c r="EN455" s="7" t="n">
        <v>0.0199924395016767</v>
      </c>
      <c r="EO455" s="7" t="n">
        <v>0.0199924395016767</v>
      </c>
      <c r="EP455" s="7" t="n">
        <v>0.0199924395016767</v>
      </c>
      <c r="EQ455" s="7" t="n">
        <v>0.0199924395016767</v>
      </c>
      <c r="ER455" s="7" t="n">
        <v>0.0199924395016767</v>
      </c>
      <c r="ES455" s="7" t="n">
        <v>0.01999243950167669</v>
      </c>
      <c r="ET455" s="7" t="n">
        <v>-0.01957784685183663</v>
      </c>
      <c r="EU455" s="7" t="n">
        <v>0.0199924395016767</v>
      </c>
      <c r="EV455" s="7" t="n">
        <v>0.0199924395016767</v>
      </c>
      <c r="EW455" s="7" t="n">
        <v>-0.01957784685183663</v>
      </c>
      <c r="EX455" s="7" t="n">
        <v>0.0199924395016767</v>
      </c>
      <c r="EY455" s="7" t="n">
        <v>-0.01957784685183663</v>
      </c>
      <c r="EZ455" s="7" t="n">
        <v>-0.01957784685183663</v>
      </c>
      <c r="FA455" s="7" t="n">
        <v>0.0199924395016767</v>
      </c>
      <c r="FB455" s="7" t="n">
        <v>-0.01957784685183663</v>
      </c>
      <c r="FC455" s="7" t="n">
        <v>-0.01957784685183663</v>
      </c>
      <c r="FD455" s="7" t="n">
        <v>-0.01957784685183663</v>
      </c>
      <c r="FE455" s="7" t="n">
        <v>-0.01957784685183663</v>
      </c>
      <c r="FG455" t="inlineStr">
        <is>
          <t>2024-11-06</t>
        </is>
      </c>
      <c r="FH455" t="n">
        <v>4.27662</v>
      </c>
      <c r="FI455" t="n">
        <v>4.27662</v>
      </c>
      <c r="FJ455" t="n">
        <v>4.565521</v>
      </c>
      <c r="FK455" t="n">
        <v>4.565521</v>
      </c>
      <c r="FL455" t="n">
        <v>2.520289</v>
      </c>
      <c r="FM455" t="n">
        <v>2.531539</v>
      </c>
      <c r="FN455" t="n">
        <v>2.607649</v>
      </c>
      <c r="FO455" t="n">
        <v>2.583497</v>
      </c>
      <c r="FP455" t="n">
        <v>2.653705</v>
      </c>
      <c r="FQ455" t="n">
        <v>2.588428</v>
      </c>
    </row>
    <row r="456">
      <c r="A456" s="6" t="n">
        <v>45603</v>
      </c>
      <c r="B456" s="7" t="n">
        <v>-0.01451994425147977</v>
      </c>
      <c r="C456" s="7" t="n">
        <v>-0.01451994425147977</v>
      </c>
      <c r="D456" s="7" t="n">
        <v>-0.003793658716363066</v>
      </c>
      <c r="E456" s="7" t="n">
        <v>-0.003793658716363066</v>
      </c>
      <c r="F456" s="7" t="n">
        <v>-0.009450830354369772</v>
      </c>
      <c r="G456" s="7" t="n">
        <v>-0.009450830354369772</v>
      </c>
      <c r="H456" s="7" t="n">
        <v>-0.01890166070873959</v>
      </c>
      <c r="I456" s="7" t="n">
        <v>-0.009450830354369772</v>
      </c>
      <c r="J456" s="7" t="n">
        <v>-0.009450830354369772</v>
      </c>
      <c r="K456" s="7" t="n">
        <v>-0.01890166070873959</v>
      </c>
      <c r="L456" s="7" t="n">
        <v>-0.01890166070873959</v>
      </c>
      <c r="M456" s="7" t="n">
        <v>-0.009450830354369772</v>
      </c>
      <c r="N456" s="7" t="n">
        <v>-0.009450830354369772</v>
      </c>
      <c r="O456" s="7" t="n">
        <v>-0.009450830354369772</v>
      </c>
      <c r="P456" s="7" t="n">
        <v>0.004396583500018755</v>
      </c>
      <c r="Q456" s="7" t="n">
        <v>-0.009450830354369772</v>
      </c>
      <c r="R456" s="7" t="n">
        <v>-0.01890166070873959</v>
      </c>
      <c r="S456" s="7" t="n">
        <v>-0.01890166070873959</v>
      </c>
      <c r="T456" s="7" t="n">
        <v>-0.01890166070873959</v>
      </c>
      <c r="U456" s="7" t="n">
        <v>-0.01890166070873959</v>
      </c>
      <c r="V456" s="7" t="n">
        <v>-0.01451994425147978</v>
      </c>
      <c r="W456" s="7" t="n">
        <v>-0.009450830354369772</v>
      </c>
      <c r="X456" s="7" t="n">
        <v>0.004396583500018756</v>
      </c>
      <c r="Y456" s="7" t="n">
        <v>-0.006691803045415513</v>
      </c>
      <c r="Z456" s="7" t="n">
        <v>-0.006691803045415513</v>
      </c>
      <c r="AA456" s="7" t="n">
        <v>-0.005054246854351066</v>
      </c>
      <c r="AB456" s="7" t="n">
        <v>0.004396583500018755</v>
      </c>
      <c r="AC456" s="7" t="n">
        <v>-0.01451994425147978</v>
      </c>
      <c r="AD456" s="7" t="n">
        <v>-0.01890166070873959</v>
      </c>
      <c r="AE456" s="7" t="n">
        <v>-0.01451994425147977</v>
      </c>
      <c r="AF456" s="7" t="n">
        <v>-0.004595256229726886</v>
      </c>
      <c r="AG456" s="7" t="n">
        <v>-0.005054246854351064</v>
      </c>
      <c r="AH456" s="7" t="n">
        <v>-0.005054246854351062</v>
      </c>
      <c r="AI456" s="7" t="n">
        <v>-0.004595256229726886</v>
      </c>
      <c r="AJ456" s="7" t="n">
        <v>-0.01451994425147978</v>
      </c>
      <c r="AK456" s="7" t="n">
        <v>-0.01890166070873959</v>
      </c>
      <c r="AL456" s="7" t="n">
        <v>-0.005054246854351064</v>
      </c>
      <c r="AM456" s="7" t="n">
        <v>-0.005054246854351066</v>
      </c>
      <c r="AN456" s="7" t="n">
        <v>-0.01451994425147978</v>
      </c>
      <c r="AO456" s="7" t="n">
        <v>-0.00505424685435106</v>
      </c>
      <c r="AP456" s="7" t="n">
        <v>-0.005054246854351062</v>
      </c>
      <c r="AQ456" s="7" t="n">
        <v>-0.01451994425147977</v>
      </c>
      <c r="AR456" s="7" t="n">
        <v>-0.004595256229726886</v>
      </c>
      <c r="AS456" s="7" t="n">
        <v>-0.004595256229726888</v>
      </c>
      <c r="AT456" s="7" t="n">
        <v>-0.005054246854351066</v>
      </c>
      <c r="AU456" s="7" t="n">
        <v>-0.004595256229726886</v>
      </c>
      <c r="AV456" s="7" t="n">
        <v>-0.007075884651860305</v>
      </c>
      <c r="AW456" s="7" t="n">
        <v>-0.007075884651860305</v>
      </c>
      <c r="AX456" s="7" t="n">
        <v>-0.005054246854351066</v>
      </c>
      <c r="AY456" s="7" t="n">
        <v>0.004418526777453077</v>
      </c>
      <c r="AZ456" s="7" t="n">
        <v>0.004418526777453077</v>
      </c>
      <c r="BA456" s="7" t="n">
        <v>-0.003119458076600039</v>
      </c>
      <c r="BB456" s="7" t="n">
        <v>-0.003119458076600039</v>
      </c>
      <c r="BC456" s="7" t="n">
        <v>0.004456035219833434</v>
      </c>
      <c r="BD456" s="7" t="n">
        <v>-0.004595256229726888</v>
      </c>
      <c r="BE456" s="7" t="n">
        <v>0.004660166415857521</v>
      </c>
      <c r="BF456" s="7" t="n">
        <v>-0.006800733146664147</v>
      </c>
      <c r="BG456" s="7" t="n">
        <v>-0.007075884651860307</v>
      </c>
      <c r="BH456" s="7" t="n">
        <v>-0.006800733146664147</v>
      </c>
      <c r="BI456" s="7" t="n">
        <v>0.004456035219833434</v>
      </c>
      <c r="BJ456" s="7" t="n">
        <v>0.004660166415857521</v>
      </c>
      <c r="BK456" s="7" t="n">
        <v>-0.006800733146664148</v>
      </c>
      <c r="BL456" s="7" t="n">
        <v>-0.006800733146664147</v>
      </c>
      <c r="BM456" s="7" t="n">
        <v>0.004456035219833434</v>
      </c>
      <c r="BN456" s="7" t="n">
        <v>-0.006800733146664147</v>
      </c>
      <c r="BO456" s="7" t="n">
        <v>-0.006800733146664148</v>
      </c>
      <c r="BP456" s="7" t="n">
        <v>-0.006097593870936237</v>
      </c>
      <c r="BQ456" s="7" t="n">
        <v>0.004456035219833434</v>
      </c>
      <c r="BR456" s="7" t="n">
        <v>-0.006097593870936237</v>
      </c>
      <c r="BS456" s="7" t="n">
        <v>-0.001188380600612482</v>
      </c>
      <c r="BT456" s="7" t="n">
        <v>-0.001188380600612482</v>
      </c>
      <c r="BU456" s="7" t="n">
        <v>-0.006097593870936237</v>
      </c>
      <c r="BV456" s="7" t="n">
        <v>0.001830153936625254</v>
      </c>
      <c r="BW456" s="7" t="n">
        <v>-0.004598935168708946</v>
      </c>
      <c r="BX456" s="7" t="n">
        <v>-0.003895041628182138</v>
      </c>
      <c r="BY456" s="7" t="n">
        <v>0.002034285132649341</v>
      </c>
      <c r="BZ456" s="7" t="n">
        <v>0.004238266784750301</v>
      </c>
      <c r="CA456" s="7" t="n">
        <v>-0.004598935168708946</v>
      </c>
      <c r="CB456" s="7" t="n">
        <v>0.004238266784750301</v>
      </c>
      <c r="CC456" s="7" t="n">
        <v>0.004238266784750301</v>
      </c>
      <c r="CD456" s="7" t="n">
        <v>-0.003895041628182138</v>
      </c>
      <c r="CE456" s="7" t="n">
        <v>0.004238266784750301</v>
      </c>
      <c r="CF456" s="7" t="n">
        <v>0.004238266784750301</v>
      </c>
      <c r="CG456" s="7" t="n">
        <v>0.004238266784750301</v>
      </c>
      <c r="CH456" s="7" t="n">
        <v>-0.007811306379236516</v>
      </c>
      <c r="CI456" s="7" t="n">
        <v>-0.007811306379236516</v>
      </c>
      <c r="CJ456" s="7" t="n">
        <v>0.004238266784750301</v>
      </c>
      <c r="CK456" s="7" t="n">
        <v>0.001830153936625254</v>
      </c>
      <c r="CL456" s="7" t="n">
        <v>0.004238266784750301</v>
      </c>
      <c r="CM456" s="7" t="n">
        <v>0.004238266784750301</v>
      </c>
      <c r="CN456" s="7" t="n">
        <v>0.0008063877136235205</v>
      </c>
      <c r="CO456" s="7" t="n">
        <v>-0.002497149819653076</v>
      </c>
      <c r="CP456" s="7" t="n">
        <v>-0.001188380600612482</v>
      </c>
      <c r="CQ456" s="7" t="n">
        <v>-0.001793256279126267</v>
      </c>
      <c r="CR456" s="7" t="n">
        <v>-0.001188380600612482</v>
      </c>
      <c r="CS456" s="7" t="n">
        <v>0.0008063877136235205</v>
      </c>
      <c r="CT456" s="7" t="n">
        <v>-0.003744423247654748</v>
      </c>
      <c r="CU456" s="7" t="n">
        <v>-0.003744423247654748</v>
      </c>
      <c r="CV456" s="7" t="n">
        <v>-0.007811306379236516</v>
      </c>
      <c r="CW456" s="7" t="n">
        <v>-0.001188380600612482</v>
      </c>
      <c r="CX456" s="7" t="n">
        <v>-0.001188380600612482</v>
      </c>
      <c r="CY456" s="7" t="n">
        <v>-0.007811306379236516</v>
      </c>
      <c r="CZ456" s="7" t="n">
        <v>-0.003119458076600043</v>
      </c>
      <c r="DA456" s="7" t="n">
        <v>-0.003119458076600043</v>
      </c>
      <c r="DB456" s="7" t="n">
        <v>-0.01071297220874459</v>
      </c>
      <c r="DC456" s="7" t="n">
        <v>0.002908173062679391</v>
      </c>
      <c r="DD456" s="7" t="n">
        <v>-0.007811306379236516</v>
      </c>
      <c r="DE456" s="7" t="n">
        <v>-0.007811306379236516</v>
      </c>
      <c r="DF456" s="7" t="n">
        <v>-0.003119458076600043</v>
      </c>
      <c r="DG456" s="7" t="n">
        <v>-0.003119458076600043</v>
      </c>
      <c r="DH456" s="7" t="n">
        <v>-0.01071297220874459</v>
      </c>
      <c r="DI456" s="7" t="n">
        <v>-0.008645727792003444</v>
      </c>
      <c r="DJ456" s="7" t="n">
        <v>-0.008698140073202666</v>
      </c>
      <c r="DK456" s="7" t="n">
        <v>-0.001293818676880697</v>
      </c>
      <c r="DL456" s="7" t="n">
        <v>0.02921642462932652</v>
      </c>
      <c r="DM456" s="7" t="n">
        <v>0.0157970696748985</v>
      </c>
      <c r="DN456" s="7" t="n">
        <v>-0.003849861323922963</v>
      </c>
      <c r="DO456" s="7" t="n">
        <v>-0.008698140073202666</v>
      </c>
      <c r="DP456" s="7" t="n">
        <v>-0.006067000893731021</v>
      </c>
      <c r="DQ456" s="7" t="n">
        <v>-0.01021434707860122</v>
      </c>
      <c r="DR456" s="7" t="n">
        <v>0.0157970696748985</v>
      </c>
      <c r="DS456" s="7" t="n">
        <v>-0.006067000893731021</v>
      </c>
      <c r="DT456" s="7" t="n">
        <v>0.01649933750013916</v>
      </c>
      <c r="DU456" s="7" t="n">
        <v>-0.008645727792003444</v>
      </c>
      <c r="DV456" s="7" t="n">
        <v>0.02921642462932652</v>
      </c>
      <c r="DW456" s="7" t="n">
        <v>-0.008968666723239097</v>
      </c>
      <c r="DX456" s="7" t="n">
        <v>0.01649933750013916</v>
      </c>
      <c r="DY456" s="7" t="n">
        <v>-0.001293818676880697</v>
      </c>
      <c r="DZ456" s="7" t="n">
        <v>-0.008698140073202666</v>
      </c>
      <c r="EA456" s="7" t="n">
        <v>0.01649933750013916</v>
      </c>
      <c r="EB456" s="7" t="n">
        <v>-4.140975241746396e-18</v>
      </c>
      <c r="EC456" s="7" t="n">
        <v>-0.008698140073202666</v>
      </c>
      <c r="ED456" s="7" t="n">
        <v>0.01649933750013917</v>
      </c>
      <c r="EE456" s="7" t="n">
        <v>0.02921642462932652</v>
      </c>
      <c r="EF456" s="7" t="n">
        <v>0.01649933750013917</v>
      </c>
      <c r="EG456" s="7" t="n">
        <v>-0.01021434707860122</v>
      </c>
      <c r="EH456" s="7" t="n">
        <v>-0.008698140073202666</v>
      </c>
      <c r="EI456" s="7" t="n">
        <v>0.0102707999594951</v>
      </c>
      <c r="EJ456" s="7" t="n">
        <v>-0.01021434707860122</v>
      </c>
      <c r="EK456" s="7" t="n">
        <v>-0.008698140073202666</v>
      </c>
      <c r="EL456" s="7" t="n">
        <v>0.01649933750013916</v>
      </c>
      <c r="EM456" s="7" t="n">
        <v>0.02921642462932653</v>
      </c>
      <c r="EN456" s="7" t="n">
        <v>0.02921642462932653</v>
      </c>
      <c r="EO456" s="7" t="n">
        <v>0.01649933750013916</v>
      </c>
      <c r="EP456" s="7" t="n">
        <v>0.01649933750013916</v>
      </c>
      <c r="EQ456" s="7" t="n">
        <v>0.01649933750013916</v>
      </c>
      <c r="ER456" s="7" t="n">
        <v>0.02921642462932652</v>
      </c>
      <c r="ES456" s="7" t="n">
        <v>0.01649933750013917</v>
      </c>
      <c r="ET456" s="7" t="n">
        <v>-4.140975241746396e-18</v>
      </c>
      <c r="EU456" s="7" t="n">
        <v>0.01649933750013916</v>
      </c>
      <c r="EV456" s="7" t="n">
        <v>0.02921642462932652</v>
      </c>
      <c r="EW456" s="7" t="n">
        <v>-6.821481452327303e-18</v>
      </c>
      <c r="EX456" s="7" t="n">
        <v>0.01649933750013916</v>
      </c>
      <c r="EY456" s="7" t="n">
        <v>-4.140975241746396e-18</v>
      </c>
      <c r="EZ456" s="7" t="n">
        <v>-4.140975241746396e-18</v>
      </c>
      <c r="FA456" s="7" t="n">
        <v>0.02921642462932652</v>
      </c>
      <c r="FB456" s="7" t="n">
        <v>-4.140975241746396e-18</v>
      </c>
      <c r="FC456" s="7" t="n">
        <v>-4.140975241746396e-18</v>
      </c>
      <c r="FD456" s="7" t="n">
        <v>-6.821481452327303e-18</v>
      </c>
      <c r="FE456" s="7" t="n">
        <v>-6.821481452327303e-18</v>
      </c>
      <c r="FG456" t="inlineStr">
        <is>
          <t>2024-11-07</t>
        </is>
      </c>
      <c r="FH456" t="n">
        <v>4.214524</v>
      </c>
      <c r="FI456" t="n">
        <v>4.214524</v>
      </c>
      <c r="FJ456" t="n">
        <v>4.548201</v>
      </c>
      <c r="FK456" t="n">
        <v>4.548201</v>
      </c>
      <c r="FL456" t="n">
        <v>2.49647</v>
      </c>
      <c r="FM456" t="n">
        <v>2.507614</v>
      </c>
      <c r="FN456" t="n">
        <v>2.55836</v>
      </c>
      <c r="FO456" t="n">
        <v>2.534665</v>
      </c>
      <c r="FP456" t="n">
        <v>2.665372</v>
      </c>
      <c r="FQ456" t="n">
        <v>2.550844</v>
      </c>
    </row>
    <row r="457">
      <c r="A457" s="6" t="n">
        <v>45604</v>
      </c>
      <c r="B457" s="7" t="n">
        <v>0.03295663397652485</v>
      </c>
      <c r="C457" s="7" t="n">
        <v>0.03295663397652485</v>
      </c>
      <c r="D457" s="7" t="n">
        <v>0.03411057829351076</v>
      </c>
      <c r="E457" s="7" t="n">
        <v>0.03411057829351076</v>
      </c>
      <c r="F457" s="7" t="n">
        <v>0.002144776487773109</v>
      </c>
      <c r="G457" s="7" t="n">
        <v>0.002144776487773109</v>
      </c>
      <c r="H457" s="7" t="n">
        <v>0.004289552975546226</v>
      </c>
      <c r="I457" s="7" t="n">
        <v>0.002144776487773109</v>
      </c>
      <c r="J457" s="7" t="n">
        <v>0.002144776487773109</v>
      </c>
      <c r="K457" s="7" t="n">
        <v>0.004289552975546226</v>
      </c>
      <c r="L457" s="7" t="n">
        <v>0.004289552975546226</v>
      </c>
      <c r="M457" s="7" t="n">
        <v>0.002144776487773109</v>
      </c>
      <c r="N457" s="7" t="n">
        <v>0.002144776487773109</v>
      </c>
      <c r="O457" s="7" t="n">
        <v>0.002144776487773109</v>
      </c>
      <c r="P457" s="7" t="n">
        <v>0.02298227183595959</v>
      </c>
      <c r="Q457" s="7" t="n">
        <v>0.002144776487773109</v>
      </c>
      <c r="R457" s="7" t="n">
        <v>0.004289552975546226</v>
      </c>
      <c r="S457" s="7" t="n">
        <v>0.004289552975546226</v>
      </c>
      <c r="T457" s="7" t="n">
        <v>0.004289552975546226</v>
      </c>
      <c r="U457" s="7" t="n">
        <v>0.004289552975546226</v>
      </c>
      <c r="V457" s="7" t="n">
        <v>0.02298227183595959</v>
      </c>
      <c r="W457" s="7" t="n">
        <v>0.002144776487773109</v>
      </c>
      <c r="X457" s="7" t="n">
        <v>0.002144776487773087</v>
      </c>
      <c r="Y457" s="7" t="n">
        <v>0.01577586275594562</v>
      </c>
      <c r="Z457" s="7" t="n">
        <v>0.01577586275594562</v>
      </c>
      <c r="AA457" s="7" t="n">
        <v>0.02512704832373273</v>
      </c>
      <c r="AB457" s="7" t="n">
        <v>0.002144776487773088</v>
      </c>
      <c r="AC457" s="7" t="n">
        <v>0.02298227183595959</v>
      </c>
      <c r="AD457" s="7" t="n">
        <v>0.004289552975546226</v>
      </c>
      <c r="AE457" s="7" t="n">
        <v>0.002144776487773087</v>
      </c>
      <c r="AF457" s="7" t="n">
        <v>0.007988943692292435</v>
      </c>
      <c r="AG457" s="7" t="n">
        <v>0.004289552975546227</v>
      </c>
      <c r="AH457" s="7" t="n">
        <v>0.02512704832373272</v>
      </c>
      <c r="AI457" s="7" t="n">
        <v>0.007988943692292435</v>
      </c>
      <c r="AJ457" s="7" t="n">
        <v>0.002144776487773088</v>
      </c>
      <c r="AK457" s="7" t="n">
        <v>0.004289552975546226</v>
      </c>
      <c r="AL457" s="7" t="n">
        <v>0.004289552975546227</v>
      </c>
      <c r="AM457" s="7" t="n">
        <v>0.02512704832373273</v>
      </c>
      <c r="AN457" s="7" t="n">
        <v>0.002144776487773088</v>
      </c>
      <c r="AO457" s="7" t="n">
        <v>0.004289552975546224</v>
      </c>
      <c r="AP457" s="7" t="n">
        <v>0.004289552975546224</v>
      </c>
      <c r="AQ457" s="7" t="n">
        <v>0.002144776487773087</v>
      </c>
      <c r="AR457" s="7" t="n">
        <v>0.007988943692292435</v>
      </c>
      <c r="AS457" s="7" t="n">
        <v>0.007988943692292435</v>
      </c>
      <c r="AT457" s="7" t="n">
        <v>0.004289552975546227</v>
      </c>
      <c r="AU457" s="7" t="n">
        <v>0.007988943692292435</v>
      </c>
      <c r="AV457" s="7" t="n">
        <v>0.008212134509993425</v>
      </c>
      <c r="AW457" s="7" t="n">
        <v>0.008212134509993425</v>
      </c>
      <c r="AX457" s="7" t="n">
        <v>0.004289552975546227</v>
      </c>
      <c r="AY457" s="7" t="n">
        <v>0.01405506742377221</v>
      </c>
      <c r="AZ457" s="7" t="n">
        <v>0.01405506742377221</v>
      </c>
      <c r="BA457" s="7" t="n">
        <v>-0.04148607939293798</v>
      </c>
      <c r="BB457" s="7" t="n">
        <v>-0.04148607939293798</v>
      </c>
      <c r="BC457" s="7" t="n">
        <v>0.002361393708276195</v>
      </c>
      <c r="BD457" s="7" t="n">
        <v>0.007988943692292435</v>
      </c>
      <c r="BE457" s="7" t="n">
        <v>0.004936082446486684</v>
      </c>
      <c r="BF457" s="7" t="n">
        <v>0.0146288234944961</v>
      </c>
      <c r="BG457" s="7" t="n">
        <v>0.008212134509993425</v>
      </c>
      <c r="BH457" s="7" t="n">
        <v>0.0130018304544359</v>
      </c>
      <c r="BI457" s="7" t="n">
        <v>0.002361393708276195</v>
      </c>
      <c r="BJ457" s="7" t="n">
        <v>0.004936082446486684</v>
      </c>
      <c r="BK457" s="7" t="n">
        <v>0.0130018304544359</v>
      </c>
      <c r="BL457" s="7" t="n">
        <v>0.0146288234944961</v>
      </c>
      <c r="BM457" s="7" t="n">
        <v>0.002361393708276195</v>
      </c>
      <c r="BN457" s="7" t="n">
        <v>0.0130018304544359</v>
      </c>
      <c r="BO457" s="7" t="n">
        <v>0.0130018304544359</v>
      </c>
      <c r="BP457" s="7" t="n">
        <v>0.0146288234944961</v>
      </c>
      <c r="BQ457" s="7" t="n">
        <v>0.002361393708276195</v>
      </c>
      <c r="BR457" s="7" t="n">
        <v>0.0130018304544359</v>
      </c>
      <c r="BS457" s="7" t="n">
        <v>0.006673976289352266</v>
      </c>
      <c r="BT457" s="7" t="n">
        <v>0.006673976289352266</v>
      </c>
      <c r="BU457" s="7" t="n">
        <v>0.0130018304544359</v>
      </c>
      <c r="BV457" s="7" t="n">
        <v>0.002597653434060084</v>
      </c>
      <c r="BW457" s="7" t="n">
        <v>0.004848980975864736</v>
      </c>
      <c r="BX457" s="7" t="n">
        <v>0.005209989222056568</v>
      </c>
      <c r="BY457" s="7" t="n">
        <v>0.005172342172270572</v>
      </c>
      <c r="BZ457" s="7" t="n">
        <v>0.01277045193517813</v>
      </c>
      <c r="CA457" s="7" t="n">
        <v>0.004848980975864736</v>
      </c>
      <c r="CB457" s="7" t="n">
        <v>0.01066962318657504</v>
      </c>
      <c r="CC457" s="7" t="n">
        <v>0.01066962318657504</v>
      </c>
      <c r="CD457" s="7" t="n">
        <v>0.005209989222056568</v>
      </c>
      <c r="CE457" s="7" t="n">
        <v>0.01066962318657504</v>
      </c>
      <c r="CF457" s="7" t="n">
        <v>0.01066962318657504</v>
      </c>
      <c r="CG457" s="7" t="n">
        <v>0.01277045193517813</v>
      </c>
      <c r="CH457" s="7" t="n">
        <v>-0.006277974286186611</v>
      </c>
      <c r="CI457" s="7" t="n">
        <v>-0.006277974286186611</v>
      </c>
      <c r="CJ457" s="7" t="n">
        <v>0.01277045193517813</v>
      </c>
      <c r="CK457" s="7" t="n">
        <v>0.002597653434060084</v>
      </c>
      <c r="CL457" s="7" t="n">
        <v>0.01066962318657504</v>
      </c>
      <c r="CM457" s="7" t="n">
        <v>0.01066962318657504</v>
      </c>
      <c r="CN457" s="7" t="n">
        <v>0.002651613279474092</v>
      </c>
      <c r="CO457" s="7" t="n">
        <v>0.005174247945857037</v>
      </c>
      <c r="CP457" s="7" t="n">
        <v>0.006673976289352266</v>
      </c>
      <c r="CQ457" s="7" t="n">
        <v>0.005535256192048868</v>
      </c>
      <c r="CR457" s="7" t="n">
        <v>0.006673976289352266</v>
      </c>
      <c r="CS457" s="7" t="n">
        <v>0.002651613279474092</v>
      </c>
      <c r="CT457" s="7" t="n">
        <v>0.007885067541367188</v>
      </c>
      <c r="CU457" s="7" t="n">
        <v>0.007885067541367188</v>
      </c>
      <c r="CV457" s="7" t="n">
        <v>0.003824828359317505</v>
      </c>
      <c r="CW457" s="7" t="n">
        <v>0.007629614487673317</v>
      </c>
      <c r="CX457" s="7" t="n">
        <v>0.007629614487673317</v>
      </c>
      <c r="CY457" s="7" t="n">
        <v>-0.007197716789925332</v>
      </c>
      <c r="CZ457" s="7" t="n">
        <v>-0.05146044153350321</v>
      </c>
      <c r="DA457" s="7" t="n">
        <v>-0.03046782521446479</v>
      </c>
      <c r="DB457" s="7" t="n">
        <v>0.003824828359317505</v>
      </c>
      <c r="DC457" s="7" t="n">
        <v>0.002976880249466392</v>
      </c>
      <c r="DD457" s="7" t="n">
        <v>0.003824828359317505</v>
      </c>
      <c r="DE457" s="7" t="n">
        <v>-0.007197716789925332</v>
      </c>
      <c r="DF457" s="7" t="n">
        <v>-0.05146044153350321</v>
      </c>
      <c r="DG457" s="7" t="n">
        <v>-0.03046782521446479</v>
      </c>
      <c r="DH457" s="7" t="n">
        <v>0.003824828359317505</v>
      </c>
      <c r="DI457" s="7" t="n">
        <v>-0.03046782521446479</v>
      </c>
      <c r="DJ457" s="7" t="n">
        <v>0.007217157054511701</v>
      </c>
      <c r="DK457" s="7" t="n">
        <v>0.004199637529560417</v>
      </c>
      <c r="DL457" s="7" t="n">
        <v>-0.01752352548947159</v>
      </c>
      <c r="DM457" s="7" t="n">
        <v>-0.05146044153350321</v>
      </c>
      <c r="DN457" s="7" t="n">
        <v>0.005410728781575338</v>
      </c>
      <c r="DO457" s="7" t="n">
        <v>0.007217157054511701</v>
      </c>
      <c r="DP457" s="7" t="n">
        <v>0.003824828359317505</v>
      </c>
      <c r="DQ457" s="7" t="n">
        <v>0.008055239321111456</v>
      </c>
      <c r="DR457" s="7" t="n">
        <v>-0.03046782521446479</v>
      </c>
      <c r="DS457" s="7" t="n">
        <v>-0.007197716789925332</v>
      </c>
      <c r="DT457" s="7" t="n">
        <v>1.990381064987631e-05</v>
      </c>
      <c r="DU457" s="7" t="n">
        <v>-0.03046782521446479</v>
      </c>
      <c r="DV457" s="7" t="n">
        <v>-0.01752352548947159</v>
      </c>
      <c r="DW457" s="7" t="n">
        <v>0.003824828359317505</v>
      </c>
      <c r="DX457" s="7" t="n">
        <v>1.990381064987613e-05</v>
      </c>
      <c r="DY457" s="7" t="n">
        <v>0.005155275727881468</v>
      </c>
      <c r="DZ457" s="7" t="n">
        <v>0.007217157054511701</v>
      </c>
      <c r="EA457" s="7" t="n">
        <v>1.990381064987613e-05</v>
      </c>
      <c r="EB457" s="7" t="n">
        <v>2.028128265689496e-18</v>
      </c>
      <c r="EC457" s="7" t="n">
        <v>0.007217157054511701</v>
      </c>
      <c r="ED457" s="7" t="n">
        <v>1.990381064987605e-05</v>
      </c>
      <c r="EE457" s="7" t="n">
        <v>1.990381064987631e-05</v>
      </c>
      <c r="EF457" s="7" t="n">
        <v>1.990381064987605e-05</v>
      </c>
      <c r="EG457" s="7" t="n">
        <v>0.008055239321111456</v>
      </c>
      <c r="EH457" s="7" t="n">
        <v>0.007217157054511701</v>
      </c>
      <c r="EI457" s="7" t="n">
        <v>-0.03046782521446479</v>
      </c>
      <c r="EJ457" s="7" t="n">
        <v>0.008055239321111456</v>
      </c>
      <c r="EK457" s="7" t="n">
        <v>0.007217157054511701</v>
      </c>
      <c r="EL457" s="7" t="n">
        <v>1.990381064987622e-05</v>
      </c>
      <c r="EM457" s="7" t="n">
        <v>-0.01752352548947159</v>
      </c>
      <c r="EN457" s="7" t="n">
        <v>-0.01752352548947159</v>
      </c>
      <c r="EO457" s="7" t="n">
        <v>1.990381064987631e-05</v>
      </c>
      <c r="EP457" s="7" t="n">
        <v>1.990381064987622e-05</v>
      </c>
      <c r="EQ457" s="7" t="n">
        <v>1.990381064987627e-05</v>
      </c>
      <c r="ER457" s="7" t="n">
        <v>1.990381064987631e-05</v>
      </c>
      <c r="ES457" s="7" t="n">
        <v>1.990381064987618e-05</v>
      </c>
      <c r="ET457" s="7" t="n">
        <v>2.028128265689496e-18</v>
      </c>
      <c r="EU457" s="7" t="n">
        <v>1.990381064987636e-05</v>
      </c>
      <c r="EV457" s="7" t="n">
        <v>-0.01752352548947159</v>
      </c>
      <c r="EW457" s="7" t="n">
        <v>3.489135297504623e-18</v>
      </c>
      <c r="EX457" s="7" t="n">
        <v>1.990381064987631e-05</v>
      </c>
      <c r="EY457" s="7" t="n">
        <v>2.028128265689496e-18</v>
      </c>
      <c r="EZ457" s="7" t="n">
        <v>2.028128265689496e-18</v>
      </c>
      <c r="FA457" s="7" t="n">
        <v>1.990381064987631e-05</v>
      </c>
      <c r="FB457" s="7" t="n">
        <v>2.028128265689496e-18</v>
      </c>
      <c r="FC457" s="7" t="n">
        <v>2.028128265689496e-18</v>
      </c>
      <c r="FD457" s="7" t="n">
        <v>3.489135297504623e-18</v>
      </c>
      <c r="FE457" s="7" t="n">
        <v>3.489135297504623e-18</v>
      </c>
      <c r="FG457" t="inlineStr">
        <is>
          <t>2024-11-08</t>
        </is>
      </c>
      <c r="FH457" t="n">
        <v>4.35342</v>
      </c>
      <c r="FI457" t="n">
        <v>4.35342</v>
      </c>
      <c r="FJ457" t="n">
        <v>4.703342</v>
      </c>
      <c r="FK457" t="n">
        <v>4.703342</v>
      </c>
      <c r="FL457" t="n">
        <v>2.501824</v>
      </c>
      <c r="FM457" t="n">
        <v>2.512992</v>
      </c>
      <c r="FN457" t="n">
        <v>2.569334</v>
      </c>
      <c r="FO457" t="n">
        <v>2.545537</v>
      </c>
      <c r="FP457" t="n">
        <v>2.726628</v>
      </c>
      <c r="FQ457" t="n">
        <v>2.609468</v>
      </c>
    </row>
    <row r="458">
      <c r="A458" s="6" t="n">
        <v>45607</v>
      </c>
      <c r="B458" s="7" t="n">
        <v>0.05912078294739024</v>
      </c>
      <c r="C458" s="7" t="n">
        <v>0.05912078294739024</v>
      </c>
      <c r="D458" s="7" t="n">
        <v>0.02753778512023962</v>
      </c>
      <c r="E458" s="7" t="n">
        <v>0.02753778512023962</v>
      </c>
      <c r="F458" s="7" t="n">
        <v>0.01246684096413749</v>
      </c>
      <c r="G458" s="7" t="n">
        <v>0.01246684096413749</v>
      </c>
      <c r="H458" s="7" t="n">
        <v>0.02493368192827503</v>
      </c>
      <c r="I458" s="7" t="n">
        <v>0.01246684096413749</v>
      </c>
      <c r="J458" s="7" t="n">
        <v>0.01246684096413749</v>
      </c>
      <c r="K458" s="7" t="n">
        <v>0.02493368192827503</v>
      </c>
      <c r="L458" s="7" t="n">
        <v>0.02493368192827503</v>
      </c>
      <c r="M458" s="7" t="n">
        <v>0.01246684096413749</v>
      </c>
      <c r="N458" s="7" t="n">
        <v>0.01246684096413749</v>
      </c>
      <c r="O458" s="7" t="n">
        <v>0.01246684096413749</v>
      </c>
      <c r="P458" s="7" t="n">
        <v>0.01246684096413749</v>
      </c>
      <c r="Q458" s="7" t="n">
        <v>0.01246684096413749</v>
      </c>
      <c r="R458" s="7" t="n">
        <v>0.02493368192827503</v>
      </c>
      <c r="S458" s="7" t="n">
        <v>0.02493368192827503</v>
      </c>
      <c r="T458" s="7" t="n">
        <v>0.02493368192827503</v>
      </c>
      <c r="U458" s="7" t="n">
        <v>0.02493368192827503</v>
      </c>
      <c r="V458" s="7" t="n">
        <v>0.01246684096413749</v>
      </c>
      <c r="W458" s="7" t="n">
        <v>0.01246684096413749</v>
      </c>
      <c r="X458" s="7" t="n">
        <v>0.01246684096413749</v>
      </c>
      <c r="Y458" s="7" t="n">
        <v>0.002346942933318754</v>
      </c>
      <c r="Z458" s="7" t="n">
        <v>0.002346942933318754</v>
      </c>
      <c r="AA458" s="7" t="n">
        <v>0.02493368192827503</v>
      </c>
      <c r="AB458" s="7" t="n">
        <v>0.01246684096413749</v>
      </c>
      <c r="AC458" s="7" t="n">
        <v>0.01246684096413749</v>
      </c>
      <c r="AD458" s="7" t="n">
        <v>0.02493368192827503</v>
      </c>
      <c r="AE458" s="7" t="n">
        <v>0.01246684096413749</v>
      </c>
      <c r="AF458" s="7" t="n">
        <v>-0.001104653090243085</v>
      </c>
      <c r="AG458" s="7" t="n">
        <v>0.02493368192827503</v>
      </c>
      <c r="AH458" s="7" t="n">
        <v>0.02493368192827503</v>
      </c>
      <c r="AI458" s="7" t="n">
        <v>-0.001104653090243085</v>
      </c>
      <c r="AJ458" s="7" t="n">
        <v>0.01246684096413749</v>
      </c>
      <c r="AK458" s="7" t="n">
        <v>0.02493368192827503</v>
      </c>
      <c r="AL458" s="7" t="n">
        <v>0.02493368192827503</v>
      </c>
      <c r="AM458" s="7" t="n">
        <v>0.02493368192827503</v>
      </c>
      <c r="AN458" s="7" t="n">
        <v>0.01246684096413749</v>
      </c>
      <c r="AO458" s="7" t="n">
        <v>0.02493368192827503</v>
      </c>
      <c r="AP458" s="7" t="n">
        <v>0.02493368192827503</v>
      </c>
      <c r="AQ458" s="7" t="n">
        <v>0.01246684096413749</v>
      </c>
      <c r="AR458" s="7" t="n">
        <v>-0.001104653090243085</v>
      </c>
      <c r="AS458" s="7" t="n">
        <v>-0.001104653090243085</v>
      </c>
      <c r="AT458" s="7" t="n">
        <v>0.02493368192827503</v>
      </c>
      <c r="AU458" s="7" t="n">
        <v>-0.001104653090243085</v>
      </c>
      <c r="AV458" s="7" t="n">
        <v>-0.002655014631847918</v>
      </c>
      <c r="AW458" s="7" t="n">
        <v>-0.002655014631847918</v>
      </c>
      <c r="AX458" s="7" t="n">
        <v>0.02493368192827503</v>
      </c>
      <c r="AY458" s="7" t="n">
        <v>-0.005069122157678824</v>
      </c>
      <c r="AZ458" s="7" t="n">
        <v>-0.005069122157678824</v>
      </c>
      <c r="BA458" s="7" t="n">
        <v>0.03113505356000433</v>
      </c>
      <c r="BB458" s="7" t="n">
        <v>0.03113505356000433</v>
      </c>
      <c r="BC458" s="7" t="n">
        <v>-0.0005504218810431535</v>
      </c>
      <c r="BD458" s="7" t="n">
        <v>-0.001104653090243085</v>
      </c>
      <c r="BE458" s="7" t="n">
        <v>-0.005366172063382472</v>
      </c>
      <c r="BF458" s="7" t="n">
        <v>0.0005306002392914903</v>
      </c>
      <c r="BG458" s="7" t="n">
        <v>-0.002655014631847918</v>
      </c>
      <c r="BH458" s="7" t="n">
        <v>0.0005306002392914903</v>
      </c>
      <c r="BI458" s="7" t="n">
        <v>-0.0005504218810431535</v>
      </c>
      <c r="BJ458" s="7" t="n">
        <v>-0.005366172063382472</v>
      </c>
      <c r="BK458" s="7" t="n">
        <v>-0.001104653090243085</v>
      </c>
      <c r="BL458" s="7" t="n">
        <v>0.0005306002392914903</v>
      </c>
      <c r="BM458" s="7" t="n">
        <v>-0.0005504218810431535</v>
      </c>
      <c r="BN458" s="7" t="n">
        <v>0.0005306002392914903</v>
      </c>
      <c r="BO458" s="7" t="n">
        <v>-0.001104653090243085</v>
      </c>
      <c r="BP458" s="7" t="n">
        <v>0.0005306002392914903</v>
      </c>
      <c r="BQ458" s="7" t="n">
        <v>-0.0005504218810431535</v>
      </c>
      <c r="BR458" s="7" t="n">
        <v>0.0005306002392914903</v>
      </c>
      <c r="BS458" s="7" t="n">
        <v>0.002226329557030174</v>
      </c>
      <c r="BT458" s="7" t="n">
        <v>0.002226329557030174</v>
      </c>
      <c r="BU458" s="7" t="n">
        <v>-0.001104653090243085</v>
      </c>
      <c r="BV458" s="7" t="n">
        <v>-0.002191564632606351</v>
      </c>
      <c r="BW458" s="7" t="n">
        <v>0.001420557607521357</v>
      </c>
      <c r="BX458" s="7" t="n">
        <v>0.003047978562800438</v>
      </c>
      <c r="BY458" s="7" t="n">
        <v>-0.007007314814945669</v>
      </c>
      <c r="BZ458" s="7" t="n">
        <v>-0.005598930927814934</v>
      </c>
      <c r="CA458" s="7" t="n">
        <v>0.001420557607521357</v>
      </c>
      <c r="CB458" s="7" t="n">
        <v>-0.005366172063382472</v>
      </c>
      <c r="CC458" s="7" t="n">
        <v>-0.005598930927814934</v>
      </c>
      <c r="CD458" s="7" t="n">
        <v>0.003047978562800438</v>
      </c>
      <c r="CE458" s="7" t="n">
        <v>-0.005366172063382472</v>
      </c>
      <c r="CF458" s="7" t="n">
        <v>-0.005366172063382472</v>
      </c>
      <c r="CG458" s="7" t="n">
        <v>-0.005598930927814934</v>
      </c>
      <c r="CH458" s="7" t="n">
        <v>0.001835845942264534</v>
      </c>
      <c r="CI458" s="7" t="n">
        <v>0.001835845942264534</v>
      </c>
      <c r="CJ458" s="7" t="n">
        <v>-0.005598930927814934</v>
      </c>
      <c r="CK458" s="7" t="n">
        <v>-0.002191564632606351</v>
      </c>
      <c r="CL458" s="7" t="n">
        <v>-0.005598930927814934</v>
      </c>
      <c r="CM458" s="7" t="n">
        <v>-0.005598930927814934</v>
      </c>
      <c r="CN458" s="7" t="n">
        <v>-0.0009473324981533963</v>
      </c>
      <c r="CO458" s="7" t="n">
        <v>0.001565457361798879</v>
      </c>
      <c r="CP458" s="7" t="n">
        <v>0.004053521056189165</v>
      </c>
      <c r="CQ458" s="7" t="n">
        <v>0.003192878317077959</v>
      </c>
      <c r="CR458" s="7" t="n">
        <v>0.004053521056189165</v>
      </c>
      <c r="CS458" s="7" t="n">
        <v>-0.0009473324981533963</v>
      </c>
      <c r="CT458" s="7" t="n">
        <v>0.00322279477096917</v>
      </c>
      <c r="CU458" s="7" t="n">
        <v>0.00322279477096917</v>
      </c>
      <c r="CV458" s="7" t="n">
        <v>0.000848445063614339</v>
      </c>
      <c r="CW458" s="7" t="n">
        <v>0.003055500410442209</v>
      </c>
      <c r="CX458" s="7" t="n">
        <v>0.003055500410442209</v>
      </c>
      <c r="CY458" s="7" t="n">
        <v>-0.0003701728320430078</v>
      </c>
      <c r="CZ458" s="7" t="n">
        <v>-0.002320877581055406</v>
      </c>
      <c r="DA458" s="7" t="n">
        <v>-3.590847425950051e-18</v>
      </c>
      <c r="DB458" s="7" t="n">
        <v>-0.001766567165157924</v>
      </c>
      <c r="DC458" s="7" t="n">
        <v>-0.0008024327438758744</v>
      </c>
      <c r="DD458" s="7" t="n">
        <v>0.000848445063614339</v>
      </c>
      <c r="DE458" s="7" t="n">
        <v>-0.0003701728320430078</v>
      </c>
      <c r="DF458" s="7" t="n">
        <v>-0.002320877581055406</v>
      </c>
      <c r="DG458" s="7" t="n">
        <v>-3.590847425950051e-18</v>
      </c>
      <c r="DH458" s="7" t="n">
        <v>-0.001766567165157924</v>
      </c>
      <c r="DI458" s="7" t="n">
        <v>-4.613319906448276e-18</v>
      </c>
      <c r="DJ458" s="7" t="n">
        <v>-0.001766567165157924</v>
      </c>
      <c r="DK458" s="7" t="n">
        <v>0.00528040731346956</v>
      </c>
      <c r="DL458" s="7" t="n">
        <v>-0.01578294886208335</v>
      </c>
      <c r="DM458" s="7" t="n">
        <v>-0.002320877581055406</v>
      </c>
      <c r="DN458" s="7" t="n">
        <v>0.004449681028249565</v>
      </c>
      <c r="DO458" s="7" t="n">
        <v>-0.001766567165157924</v>
      </c>
      <c r="DP458" s="7" t="n">
        <v>0.000848445063614339</v>
      </c>
      <c r="DQ458" s="7" t="n">
        <v>-0.002474372541508339</v>
      </c>
      <c r="DR458" s="7" t="n">
        <v>-3.590847425950051e-18</v>
      </c>
      <c r="DS458" s="7" t="n">
        <v>-0.0003701728320430078</v>
      </c>
      <c r="DT458" s="7" t="n">
        <v>-0.01421470585910195</v>
      </c>
      <c r="DU458" s="7" t="n">
        <v>-4.613319906448276e-18</v>
      </c>
      <c r="DV458" s="7" t="n">
        <v>-0.01578294886208335</v>
      </c>
      <c r="DW458" s="7" t="n">
        <v>-0.001766567165157924</v>
      </c>
      <c r="DX458" s="7" t="n">
        <v>-0.01421470585910195</v>
      </c>
      <c r="DY458" s="7" t="n">
        <v>0.004282386667722604</v>
      </c>
      <c r="DZ458" s="7" t="n">
        <v>-0.001766567165157924</v>
      </c>
      <c r="EA458" s="7" t="n">
        <v>-0.01421470585910195</v>
      </c>
      <c r="EB458" s="7" t="n">
        <v>-4.613319906448276e-18</v>
      </c>
      <c r="EC458" s="7" t="n">
        <v>-0.001766567165157924</v>
      </c>
      <c r="ED458" s="7" t="n">
        <v>-0.01421470585910195</v>
      </c>
      <c r="EE458" s="7" t="n">
        <v>-0.01421470585910195</v>
      </c>
      <c r="EF458" s="7" t="n">
        <v>-0.01421470585910195</v>
      </c>
      <c r="EG458" s="7" t="n">
        <v>-0.002474372541508339</v>
      </c>
      <c r="EH458" s="7" t="n">
        <v>-0.001766567165157924</v>
      </c>
      <c r="EI458" s="7" t="n">
        <v>-4.613319906448276e-18</v>
      </c>
      <c r="EJ458" s="7" t="n">
        <v>-0.002474372541508339</v>
      </c>
      <c r="EK458" s="7" t="n">
        <v>-0.001766567165157924</v>
      </c>
      <c r="EL458" s="7" t="n">
        <v>-0.01421470585910195</v>
      </c>
      <c r="EM458" s="7" t="n">
        <v>-0.02220440810865577</v>
      </c>
      <c r="EN458" s="7" t="n">
        <v>-0.02220440810865577</v>
      </c>
      <c r="EO458" s="7" t="n">
        <v>-0.01421470585910195</v>
      </c>
      <c r="EP458" s="7" t="n">
        <v>-0.01421470585910195</v>
      </c>
      <c r="EQ458" s="7" t="n">
        <v>-0.01421470585910195</v>
      </c>
      <c r="ER458" s="7" t="n">
        <v>-0.01421470585910195</v>
      </c>
      <c r="ES458" s="7" t="n">
        <v>-0.01421470585910195</v>
      </c>
      <c r="ET458" s="7" t="n">
        <v>-4.613319906448276e-18</v>
      </c>
      <c r="EU458" s="7" t="n">
        <v>-0.01421470585910195</v>
      </c>
      <c r="EV458" s="7" t="n">
        <v>-0.01578294886208335</v>
      </c>
      <c r="EW458" s="7" t="n">
        <v>-2.848441683145475e-18</v>
      </c>
      <c r="EX458" s="7" t="n">
        <v>-0.01421470585910195</v>
      </c>
      <c r="EY458" s="7" t="n">
        <v>-4.613319906448276e-18</v>
      </c>
      <c r="EZ458" s="7" t="n">
        <v>-4.613319906448276e-18</v>
      </c>
      <c r="FA458" s="7" t="n">
        <v>-0.01421470585910195</v>
      </c>
      <c r="FB458" s="7" t="n">
        <v>-4.613319906448276e-18</v>
      </c>
      <c r="FC458" s="7" t="n">
        <v>-4.613319906448276e-18</v>
      </c>
      <c r="FD458" s="7" t="n">
        <v>-2.848441683145475e-18</v>
      </c>
      <c r="FE458" s="7" t="n">
        <v>-2.848441683145475e-18</v>
      </c>
      <c r="FG458" t="inlineStr">
        <is>
          <t>2024-11-11</t>
        </is>
      </c>
      <c r="FH458" t="n">
        <v>4.610798</v>
      </c>
      <c r="FI458" t="n">
        <v>4.610798</v>
      </c>
      <c r="FJ458" t="n">
        <v>4.832862</v>
      </c>
      <c r="FK458" t="n">
        <v>4.832862</v>
      </c>
      <c r="FL458" t="n">
        <v>2.533014</v>
      </c>
      <c r="FM458" t="n">
        <v>2.544321</v>
      </c>
      <c r="FN458" t="n">
        <v>2.633397</v>
      </c>
      <c r="FO458" t="n">
        <v>2.609007</v>
      </c>
      <c r="FP458" t="n">
        <v>2.760621</v>
      </c>
      <c r="FQ458" t="n">
        <v>2.642</v>
      </c>
    </row>
    <row r="459">
      <c r="A459" s="6" t="n">
        <v>45608</v>
      </c>
      <c r="B459" s="7" t="n">
        <v>-0.02829707739006477</v>
      </c>
      <c r="C459" s="7" t="n">
        <v>-0.02829707739006477</v>
      </c>
      <c r="D459" s="7" t="n">
        <v>-0.02550936381839822</v>
      </c>
      <c r="E459" s="7" t="n">
        <v>-0.02550936381839822</v>
      </c>
      <c r="F459" s="7" t="n">
        <v>-0.003994999460507266</v>
      </c>
      <c r="G459" s="7" t="n">
        <v>-0.003994999460507266</v>
      </c>
      <c r="H459" s="7" t="n">
        <v>-0.007989998921014546</v>
      </c>
      <c r="I459" s="7" t="n">
        <v>-0.003994999460507266</v>
      </c>
      <c r="J459" s="7" t="n">
        <v>-0.003994999460507266</v>
      </c>
      <c r="K459" s="7" t="n">
        <v>-0.007989998921014546</v>
      </c>
      <c r="L459" s="7" t="n">
        <v>-0.007989998921014546</v>
      </c>
      <c r="M459" s="7" t="n">
        <v>-0.003994999460507266</v>
      </c>
      <c r="N459" s="7" t="n">
        <v>-0.003994999460507266</v>
      </c>
      <c r="O459" s="7" t="n">
        <v>-0.003994999460507266</v>
      </c>
      <c r="P459" s="7" t="n">
        <v>-0.003994999460507266</v>
      </c>
      <c r="Q459" s="7" t="n">
        <v>-0.003994999460507266</v>
      </c>
      <c r="R459" s="7" t="n">
        <v>-0.007989998921014546</v>
      </c>
      <c r="S459" s="7" t="n">
        <v>-0.007989998921014546</v>
      </c>
      <c r="T459" s="7" t="n">
        <v>-0.007989998921014546</v>
      </c>
      <c r="U459" s="7" t="n">
        <v>-0.007989998921014546</v>
      </c>
      <c r="V459" s="7" t="n">
        <v>-0.003994999460507266</v>
      </c>
      <c r="W459" s="7" t="n">
        <v>-0.003994999460507266</v>
      </c>
      <c r="X459" s="7" t="n">
        <v>-1.048133666727724e-18</v>
      </c>
      <c r="Y459" s="7" t="n">
        <v>0.0002643664387488659</v>
      </c>
      <c r="Z459" s="7" t="n">
        <v>0.0002643664387488659</v>
      </c>
      <c r="AA459" s="7" t="n">
        <v>-0.007989998921014546</v>
      </c>
      <c r="AB459" s="7" t="n">
        <v>-0.003994999460507266</v>
      </c>
      <c r="AC459" s="7" t="n">
        <v>-0.003994999460507266</v>
      </c>
      <c r="AD459" s="7" t="n">
        <v>-0.007989998921014546</v>
      </c>
      <c r="AE459" s="7" t="n">
        <v>-1.048133666727724e-18</v>
      </c>
      <c r="AF459" s="7" t="n">
        <v>0.00380908983022122</v>
      </c>
      <c r="AG459" s="7" t="n">
        <v>-4.433817522935743e-19</v>
      </c>
      <c r="AH459" s="7" t="n">
        <v>-0.007989998921014546</v>
      </c>
      <c r="AI459" s="7" t="n">
        <v>0.00380908983022122</v>
      </c>
      <c r="AJ459" s="7" t="n">
        <v>-0.003994999460507266</v>
      </c>
      <c r="AK459" s="7" t="n">
        <v>-0.007989998921014546</v>
      </c>
      <c r="AL459" s="7" t="n">
        <v>-4.433817522935743e-19</v>
      </c>
      <c r="AM459" s="7" t="n">
        <v>-0.007989998921014546</v>
      </c>
      <c r="AN459" s="7" t="n">
        <v>-0.003994999460507266</v>
      </c>
      <c r="AO459" s="7" t="n">
        <v>-4.433817522935743e-19</v>
      </c>
      <c r="AP459" s="7" t="n">
        <v>-0.007989998921014546</v>
      </c>
      <c r="AQ459" s="7" t="n">
        <v>-1.048133666727724e-18</v>
      </c>
      <c r="AR459" s="7" t="n">
        <v>0.00380908983022122</v>
      </c>
      <c r="AS459" s="7" t="n">
        <v>0.003809089830221218</v>
      </c>
      <c r="AT459" s="7" t="n">
        <v>-0.007989998921014546</v>
      </c>
      <c r="AU459" s="7" t="n">
        <v>0.00380908983022122</v>
      </c>
      <c r="AV459" s="7" t="n">
        <v>0.001740188306451448</v>
      </c>
      <c r="AW459" s="7" t="n">
        <v>0.001740188306451448</v>
      </c>
      <c r="AX459" s="7" t="n">
        <v>-0.007989998921014546</v>
      </c>
      <c r="AY459" s="7" t="n">
        <v>-0.003100937054292397</v>
      </c>
      <c r="AZ459" s="7" t="n">
        <v>-0.003100937054292397</v>
      </c>
      <c r="BA459" s="7" t="n">
        <v>-0.005491057458137375</v>
      </c>
      <c r="BB459" s="7" t="n">
        <v>-0.005491057458137375</v>
      </c>
      <c r="BC459" s="7" t="n">
        <v>0.004538256025788796</v>
      </c>
      <c r="BD459" s="7" t="n">
        <v>0.003809089830221218</v>
      </c>
      <c r="BE459" s="7" t="n">
        <v>0.0005098723705461744</v>
      </c>
      <c r="BF459" s="7" t="n">
        <v>0.002287105257817632</v>
      </c>
      <c r="BG459" s="7" t="n">
        <v>0.001740188306451446</v>
      </c>
      <c r="BH459" s="7" t="n">
        <v>0.001740188306451448</v>
      </c>
      <c r="BI459" s="7" t="n">
        <v>0.004538256025788796</v>
      </c>
      <c r="BJ459" s="7" t="n">
        <v>0.0005098723705461744</v>
      </c>
      <c r="BK459" s="7" t="n">
        <v>0.001923187891198342</v>
      </c>
      <c r="BL459" s="7" t="n">
        <v>0.002287105257817632</v>
      </c>
      <c r="BM459" s="7" t="n">
        <v>0.004538256025788796</v>
      </c>
      <c r="BN459" s="7" t="n">
        <v>0.001740188306451448</v>
      </c>
      <c r="BO459" s="7" t="n">
        <v>0.001923187891198342</v>
      </c>
      <c r="BP459" s="7" t="n">
        <v>0.002287105257817632</v>
      </c>
      <c r="BQ459" s="7" t="n">
        <v>0.004538256025788796</v>
      </c>
      <c r="BR459" s="7" t="n">
        <v>0.001740188306451448</v>
      </c>
      <c r="BS459" s="7" t="n">
        <v>-0.002048674328359191</v>
      </c>
      <c r="BT459" s="7" t="n">
        <v>-0.002048674328359191</v>
      </c>
      <c r="BU459" s="7" t="n">
        <v>0.001923187891198342</v>
      </c>
      <c r="BV459" s="7" t="n">
        <v>0.002348210253679305</v>
      </c>
      <c r="BW459" s="7" t="n">
        <v>-0.0008442605661394973</v>
      </c>
      <c r="BX459" s="7" t="n">
        <v>-0.00277215846953615</v>
      </c>
      <c r="BY459" s="7" t="n">
        <v>-0.001680173401563315</v>
      </c>
      <c r="BZ459" s="7" t="n">
        <v>-0.001280028787872278</v>
      </c>
      <c r="CA459" s="7" t="n">
        <v>-0.0008442605661394973</v>
      </c>
      <c r="CB459" s="7" t="n">
        <v>-0.001478420620009591</v>
      </c>
      <c r="CC459" s="7" t="n">
        <v>-0.001680173401563315</v>
      </c>
      <c r="CD459" s="7" t="n">
        <v>-0.00277215846953615</v>
      </c>
      <c r="CE459" s="7" t="n">
        <v>-0.001478420620009591</v>
      </c>
      <c r="CF459" s="7" t="n">
        <v>0.002549963035233029</v>
      </c>
      <c r="CG459" s="7" t="n">
        <v>-0.001280028787872278</v>
      </c>
      <c r="CH459" s="7" t="n">
        <v>0.0006210292155422693</v>
      </c>
      <c r="CI459" s="7" t="n">
        <v>0.0006210292155422693</v>
      </c>
      <c r="CJ459" s="7" t="n">
        <v>0.002748354867370343</v>
      </c>
      <c r="CK459" s="7" t="n">
        <v>0.002348210253679305</v>
      </c>
      <c r="CL459" s="7" t="n">
        <v>-0.001680173401563315</v>
      </c>
      <c r="CM459" s="7" t="n">
        <v>0.002348210253679305</v>
      </c>
      <c r="CN459" s="7" t="n">
        <v>-3.913188421598228e-05</v>
      </c>
      <c r="CO459" s="7" t="n">
        <v>-0.0006992480077645573</v>
      </c>
      <c r="CP459" s="7" t="n">
        <v>-0.00262714591116121</v>
      </c>
      <c r="CQ459" s="7" t="n">
        <v>-0.00262714591116121</v>
      </c>
      <c r="CR459" s="7" t="n">
        <v>-0.004479963345685058</v>
      </c>
      <c r="CS459" s="7" t="n">
        <v>-3.913188421598228e-05</v>
      </c>
      <c r="CT459" s="7" t="n">
        <v>-0.002867943245111418</v>
      </c>
      <c r="CU459" s="7" t="n">
        <v>-0.001015125810587571</v>
      </c>
      <c r="CV459" s="7" t="n">
        <v>0.002085654144055919</v>
      </c>
      <c r="CW459" s="7" t="n">
        <v>-0.001015125810587571</v>
      </c>
      <c r="CX459" s="7" t="n">
        <v>-0.002867943245111418</v>
      </c>
      <c r="CY459" s="7" t="n">
        <v>0.001397208315426811</v>
      </c>
      <c r="CZ459" s="7" t="n">
        <v>-0.001311156265741953</v>
      </c>
      <c r="DA459" s="7" t="n">
        <v>9.02274256974067e-19</v>
      </c>
      <c r="DB459" s="7" t="n">
        <v>0.001641187534773761</v>
      </c>
      <c r="DC459" s="7" t="n">
        <v>0.0001058806741589576</v>
      </c>
      <c r="DD459" s="7" t="n">
        <v>0.002085654144055919</v>
      </c>
      <c r="DE459" s="7" t="n">
        <v>0.001397208315426811</v>
      </c>
      <c r="DF459" s="7" t="n">
        <v>-0.001311156265741953</v>
      </c>
      <c r="DG459" s="7" t="n">
        <v>9.02274256974067e-19</v>
      </c>
      <c r="DH459" s="7" t="n">
        <v>0.001641187534773761</v>
      </c>
      <c r="DI459" s="7" t="n">
        <v>7.838747182554993e-19</v>
      </c>
      <c r="DJ459" s="7" t="n">
        <v>0.002085654144055919</v>
      </c>
      <c r="DK459" s="7" t="n">
        <v>-0.00262714591116121</v>
      </c>
      <c r="DL459" s="7" t="n">
        <v>-0.005585800841156585</v>
      </c>
      <c r="DM459" s="7" t="n">
        <v>-0.001311156265741953</v>
      </c>
      <c r="DN459" s="7" t="n">
        <v>-0.001015125810587571</v>
      </c>
      <c r="DO459" s="7" t="n">
        <v>0.002085654144055919</v>
      </c>
      <c r="DP459" s="7" t="n">
        <v>0.002085654144055919</v>
      </c>
      <c r="DQ459" s="7" t="n">
        <v>0.001641187534773761</v>
      </c>
      <c r="DR459" s="7" t="n">
        <v>9.02274256974067e-19</v>
      </c>
      <c r="DS459" s="7" t="n">
        <v>0.001397208315426811</v>
      </c>
      <c r="DT459" s="7" t="n">
        <v>-0.004699837851833388</v>
      </c>
      <c r="DU459" s="7" t="n">
        <v>7.838747182554993e-19</v>
      </c>
      <c r="DV459" s="7" t="n">
        <v>-0.005585800841156585</v>
      </c>
      <c r="DW459" s="7" t="n">
        <v>0.001641187534773761</v>
      </c>
      <c r="DX459" s="7" t="n">
        <v>-0.004699837851833387</v>
      </c>
      <c r="DY459" s="7" t="n">
        <v>-0.001015125810587571</v>
      </c>
      <c r="DZ459" s="7" t="n">
        <v>0.002085654144055919</v>
      </c>
      <c r="EA459" s="7" t="n">
        <v>-0.004699837851833387</v>
      </c>
      <c r="EB459" s="7" t="n">
        <v>9.02274256974067e-19</v>
      </c>
      <c r="EC459" s="7" t="n">
        <v>0.002085654144055919</v>
      </c>
      <c r="ED459" s="7" t="n">
        <v>-0.004699837851833387</v>
      </c>
      <c r="EE459" s="7" t="n">
        <v>-0.004699837851833388</v>
      </c>
      <c r="EF459" s="7" t="n">
        <v>-0.004699837851833387</v>
      </c>
      <c r="EG459" s="7" t="n">
        <v>0.001641187534773761</v>
      </c>
      <c r="EH459" s="7" t="n">
        <v>0.002085654144055919</v>
      </c>
      <c r="EI459" s="7" t="n">
        <v>7.838747182554993e-19</v>
      </c>
      <c r="EJ459" s="7" t="n">
        <v>0.001641187534773761</v>
      </c>
      <c r="EK459" s="7" t="n">
        <v>0.002085654144055919</v>
      </c>
      <c r="EL459" s="7" t="n">
        <v>-0.004699837851833388</v>
      </c>
      <c r="EM459" s="7" t="n">
        <v>0.002757847339725155</v>
      </c>
      <c r="EN459" s="7" t="n">
        <v>0.002757847339725155</v>
      </c>
      <c r="EO459" s="7" t="n">
        <v>-0.004699837851833388</v>
      </c>
      <c r="EP459" s="7" t="n">
        <v>-0.004699837851833388</v>
      </c>
      <c r="EQ459" s="7" t="n">
        <v>-0.004699837851833387</v>
      </c>
      <c r="ER459" s="7" t="n">
        <v>-0.004699837851833388</v>
      </c>
      <c r="ES459" s="7" t="n">
        <v>-0.004699837851833387</v>
      </c>
      <c r="ET459" s="7" t="n">
        <v>9.02274256974067e-19</v>
      </c>
      <c r="EU459" s="7" t="n">
        <v>-0.004699837851833388</v>
      </c>
      <c r="EV459" s="7" t="n">
        <v>-0.005585800841156585</v>
      </c>
      <c r="EW459" s="7" t="n">
        <v>-1.404304380444474e-18</v>
      </c>
      <c r="EX459" s="7" t="n">
        <v>-0.004699837851833388</v>
      </c>
      <c r="EY459" s="7" t="n">
        <v>9.02274256974067e-19</v>
      </c>
      <c r="EZ459" s="7" t="n">
        <v>9.02274256974067e-19</v>
      </c>
      <c r="FA459" s="7" t="n">
        <v>-0.004699837851833388</v>
      </c>
      <c r="FB459" s="7" t="n">
        <v>9.02274256974067e-19</v>
      </c>
      <c r="FC459" s="7" t="n">
        <v>9.02274256974067e-19</v>
      </c>
      <c r="FD459" s="7" t="n">
        <v>-1.404304380444474e-18</v>
      </c>
      <c r="FE459" s="7" t="n">
        <v>-1.404304380444474e-18</v>
      </c>
      <c r="FG459" t="inlineStr">
        <is>
          <t>2024-11-12</t>
        </is>
      </c>
      <c r="FH459" t="n">
        <v>4.480326</v>
      </c>
      <c r="FI459" t="n">
        <v>4.480326</v>
      </c>
      <c r="FJ459" t="n">
        <v>4.709579</v>
      </c>
      <c r="FK459" t="n">
        <v>4.709579</v>
      </c>
      <c r="FL459" t="n">
        <v>2.522895</v>
      </c>
      <c r="FM459" t="n">
        <v>2.534157</v>
      </c>
      <c r="FN459" t="n">
        <v>2.612356</v>
      </c>
      <c r="FO459" t="n">
        <v>2.588161</v>
      </c>
      <c r="FP459" t="n">
        <v>2.749592</v>
      </c>
      <c r="FQ459" t="n">
        <v>2.631445</v>
      </c>
    </row>
    <row r="460">
      <c r="A460" s="6" t="n">
        <v>45609</v>
      </c>
      <c r="B460" s="7" t="n">
        <v>0.06786509641981178</v>
      </c>
      <c r="C460" s="7" t="n">
        <v>0.06786509641981178</v>
      </c>
      <c r="D460" s="7" t="n">
        <v>0.003720188383087617</v>
      </c>
      <c r="E460" s="7" t="n">
        <v>0.003720188383087617</v>
      </c>
      <c r="F460" s="7" t="n">
        <v>-0.007133756994528877</v>
      </c>
      <c r="G460" s="7" t="n">
        <v>-0.007133756994528877</v>
      </c>
      <c r="H460" s="7" t="n">
        <v>-0.01426751398905778</v>
      </c>
      <c r="I460" s="7" t="n">
        <v>-0.007133756994528877</v>
      </c>
      <c r="J460" s="7" t="n">
        <v>-0.007133756994528877</v>
      </c>
      <c r="K460" s="7" t="n">
        <v>-0.01426751398905778</v>
      </c>
      <c r="L460" s="7" t="n">
        <v>-0.01426751398905778</v>
      </c>
      <c r="M460" s="7" t="n">
        <v>-0.007133756994528877</v>
      </c>
      <c r="N460" s="7" t="n">
        <v>-0.007133756994528877</v>
      </c>
      <c r="O460" s="7" t="n">
        <v>-0.007133756994528877</v>
      </c>
      <c r="P460" s="7" t="n">
        <v>-0.007133756994528877</v>
      </c>
      <c r="Q460" s="7" t="n">
        <v>-0.007133756994528877</v>
      </c>
      <c r="R460" s="7" t="n">
        <v>-0.01426751398905778</v>
      </c>
      <c r="S460" s="7" t="n">
        <v>-0.01426751398905778</v>
      </c>
      <c r="T460" s="7" t="n">
        <v>-0.01426751398905778</v>
      </c>
      <c r="U460" s="7" t="n">
        <v>-0.01426751398905778</v>
      </c>
      <c r="V460" s="7" t="n">
        <v>-0.007133756994528877</v>
      </c>
      <c r="W460" s="7" t="n">
        <v>-0.007133756994528877</v>
      </c>
      <c r="X460" s="7" t="n">
        <v>-8.64948560951393e-19</v>
      </c>
      <c r="Y460" s="7" t="n">
        <v>0.007827680042495714</v>
      </c>
      <c r="Z460" s="7" t="n">
        <v>0.007827680042495714</v>
      </c>
      <c r="AA460" s="7" t="n">
        <v>-0.01426751398905778</v>
      </c>
      <c r="AB460" s="7" t="n">
        <v>-0.007133756994528877</v>
      </c>
      <c r="AC460" s="7" t="n">
        <v>-0.007133756994528877</v>
      </c>
      <c r="AD460" s="7" t="n">
        <v>-0.01426751398905778</v>
      </c>
      <c r="AE460" s="7" t="n">
        <v>-8.64948560951393e-19</v>
      </c>
      <c r="AF460" s="7" t="n">
        <v>0.003504156197687187</v>
      </c>
      <c r="AG460" s="7" t="n">
        <v>3.397340525712337e-19</v>
      </c>
      <c r="AH460" s="7" t="n">
        <v>-0.01426751398905778</v>
      </c>
      <c r="AI460" s="7" t="n">
        <v>0.003504156197687187</v>
      </c>
      <c r="AJ460" s="7" t="n">
        <v>-0.007133756994528877</v>
      </c>
      <c r="AK460" s="7" t="n">
        <v>-0.01426751398905778</v>
      </c>
      <c r="AL460" s="7" t="n">
        <v>3.397340525712337e-19</v>
      </c>
      <c r="AM460" s="7" t="n">
        <v>-0.01426751398905778</v>
      </c>
      <c r="AN460" s="7" t="n">
        <v>-0.007133756994528877</v>
      </c>
      <c r="AO460" s="7" t="n">
        <v>3.397340525712337e-19</v>
      </c>
      <c r="AP460" s="7" t="n">
        <v>-0.01426751398905778</v>
      </c>
      <c r="AQ460" s="7" t="n">
        <v>-9.923310329520408e-19</v>
      </c>
      <c r="AR460" s="7" t="n">
        <v>0.003504156197687187</v>
      </c>
      <c r="AS460" s="7" t="n">
        <v>0.003504156197687188</v>
      </c>
      <c r="AT460" s="7" t="n">
        <v>-0.01426751398905778</v>
      </c>
      <c r="AU460" s="7" t="n">
        <v>0.003504156197687187</v>
      </c>
      <c r="AV460" s="7" t="n">
        <v>0.001917634680296626</v>
      </c>
      <c r="AW460" s="7" t="n">
        <v>0.001917634680296626</v>
      </c>
      <c r="AX460" s="7" t="n">
        <v>-0.01426751398905778</v>
      </c>
      <c r="AY460" s="7" t="n">
        <v>0.007013435046665344</v>
      </c>
      <c r="AZ460" s="7" t="n">
        <v>0.007013435046665344</v>
      </c>
      <c r="BA460" s="7" t="n">
        <v>0.0549417992317953</v>
      </c>
      <c r="BB460" s="7" t="n">
        <v>0.0549417992317953</v>
      </c>
      <c r="BC460" s="7" t="n">
        <v>0.003235768394079235</v>
      </c>
      <c r="BD460" s="7" t="n">
        <v>0.003504156197687188</v>
      </c>
      <c r="BE460" s="7" t="n">
        <v>0.00421342725355417</v>
      </c>
      <c r="BF460" s="7" t="n">
        <v>0.001917634680296626</v>
      </c>
      <c r="BG460" s="7" t="n">
        <v>0.001917634680296627</v>
      </c>
      <c r="BH460" s="7" t="n">
        <v>0.001917634680296627</v>
      </c>
      <c r="BI460" s="7" t="n">
        <v>0.003235768394079235</v>
      </c>
      <c r="BJ460" s="7" t="n">
        <v>0.00421342725355417</v>
      </c>
      <c r="BK460" s="7" t="n">
        <v>0.001200898281771104</v>
      </c>
      <c r="BL460" s="7" t="n">
        <v>0.003114362369752629</v>
      </c>
      <c r="BM460" s="7" t="n">
        <v>0.003235768394079235</v>
      </c>
      <c r="BN460" s="7" t="n">
        <v>0.00311436236975263</v>
      </c>
      <c r="BO460" s="7" t="n">
        <v>0.002397625971227106</v>
      </c>
      <c r="BP460" s="7" t="n">
        <v>0.003114362369752629</v>
      </c>
      <c r="BQ460" s="7" t="n">
        <v>0.003235768394079235</v>
      </c>
      <c r="BR460" s="7" t="n">
        <v>0.00311436236975263</v>
      </c>
      <c r="BS460" s="7" t="n">
        <v>0.0004899801506020643</v>
      </c>
      <c r="BT460" s="7" t="n">
        <v>0.0004899801506020643</v>
      </c>
      <c r="BU460" s="7" t="n">
        <v>0.002397625971227106</v>
      </c>
      <c r="BV460" s="7" t="n">
        <v>0.001556348324248701</v>
      </c>
      <c r="BW460" s="7" t="n">
        <v>0.003069144075503098</v>
      </c>
      <c r="BX460" s="7" t="n">
        <v>0.002467213373266487</v>
      </c>
      <c r="BY460" s="7" t="n">
        <v>0.002534007183723636</v>
      </c>
      <c r="BZ460" s="7" t="n">
        <v>0.001556348324248701</v>
      </c>
      <c r="CA460" s="7" t="n">
        <v>0.003069144075503098</v>
      </c>
      <c r="CB460" s="7" t="n">
        <v>0.0001841917520110199</v>
      </c>
      <c r="CC460" s="7" t="n">
        <v>0.001556348324248701</v>
      </c>
      <c r="CD460" s="7" t="n">
        <v>0.002467213373266487</v>
      </c>
      <c r="CE460" s="7" t="n">
        <v>0.0001841917520110199</v>
      </c>
      <c r="CF460" s="7" t="n">
        <v>0.0001841917520110199</v>
      </c>
      <c r="CG460" s="7" t="n">
        <v>0.001556348324248701</v>
      </c>
      <c r="CH460" s="7" t="n">
        <v>0.007144681718273154</v>
      </c>
      <c r="CI460" s="7" t="n">
        <v>0.007144681718273154</v>
      </c>
      <c r="CJ460" s="7" t="n">
        <v>0.001556348324248701</v>
      </c>
      <c r="CK460" s="7" t="n">
        <v>0.001556348324248701</v>
      </c>
      <c r="CL460" s="7" t="n">
        <v>0.001556348324248701</v>
      </c>
      <c r="CM460" s="7" t="n">
        <v>0.001556348324248701</v>
      </c>
      <c r="CN460" s="7" t="n">
        <v>0.002118728651709806</v>
      </c>
      <c r="CO460" s="7" t="n">
        <v>0.0003834579087856719</v>
      </c>
      <c r="CP460" s="7" t="n">
        <v>0.0004741695917492947</v>
      </c>
      <c r="CQ460" s="7" t="n">
        <v>-0.0002184727934509397</v>
      </c>
      <c r="CR460" s="7" t="n">
        <v>0.0004741695917492947</v>
      </c>
      <c r="CS460" s="7" t="n">
        <v>0.002118728651709806</v>
      </c>
      <c r="CT460" s="7" t="n">
        <v>-0.0005943957607275762</v>
      </c>
      <c r="CU460" s="7" t="n">
        <v>-0.0005943957607275762</v>
      </c>
      <c r="CV460" s="7" t="n">
        <v>0.003369693686376473</v>
      </c>
      <c r="CW460" s="7" t="n">
        <v>0.0004741695917492947</v>
      </c>
      <c r="CX460" s="7" t="n">
        <v>0.0004741695917492947</v>
      </c>
      <c r="CY460" s="7" t="n">
        <v>0.003216468644607677</v>
      </c>
      <c r="CZ460" s="7" t="n">
        <v>-0.0002918195814822238</v>
      </c>
      <c r="DA460" s="7" t="n">
        <v>1.420445688069981e-18</v>
      </c>
      <c r="DB460" s="7" t="n">
        <v>0.003369693686376473</v>
      </c>
      <c r="DC460" s="7" t="n">
        <v>-0.0005669575150076198</v>
      </c>
      <c r="DD460" s="7" t="n">
        <v>0.004698273896768444</v>
      </c>
      <c r="DE460" s="7" t="n">
        <v>0.004545048854999647</v>
      </c>
      <c r="DF460" s="7" t="n">
        <v>-0.0002918195814822229</v>
      </c>
      <c r="DG460" s="7" t="n">
        <v>2.311848715657843e-18</v>
      </c>
      <c r="DH460" s="7" t="n">
        <v>0.004698273896768444</v>
      </c>
      <c r="DI460" s="7" t="n">
        <v>1.420445688069981e-18</v>
      </c>
      <c r="DJ460" s="7" t="n">
        <v>0.002417454682145069</v>
      </c>
      <c r="DK460" s="7" t="n">
        <v>0.0004741695917492947</v>
      </c>
      <c r="DL460" s="7" t="n">
        <v>-0.01085579906152709</v>
      </c>
      <c r="DM460" s="7" t="n">
        <v>-0.0002918195814822229</v>
      </c>
      <c r="DN460" s="7" t="n">
        <v>-0.0005943957607275762</v>
      </c>
      <c r="DO460" s="7" t="n">
        <v>0.002417454682145069</v>
      </c>
      <c r="DP460" s="7" t="n">
        <v>0.004698273896768444</v>
      </c>
      <c r="DQ460" s="7" t="n">
        <v>0.003369693686376473</v>
      </c>
      <c r="DR460" s="7" t="n">
        <v>2.311848715657843e-18</v>
      </c>
      <c r="DS460" s="7" t="n">
        <v>0.004545048854999647</v>
      </c>
      <c r="DT460" s="7" t="n">
        <v>-0.01065861329846571</v>
      </c>
      <c r="DU460" s="7" t="n">
        <v>2.311848715657843e-18</v>
      </c>
      <c r="DV460" s="7" t="n">
        <v>-0.01085579906152709</v>
      </c>
      <c r="DW460" s="7" t="n">
        <v>0.004698273896768444</v>
      </c>
      <c r="DX460" s="7" t="n">
        <v>-0.01065861329846571</v>
      </c>
      <c r="DY460" s="7" t="n">
        <v>0.0004741695917492947</v>
      </c>
      <c r="DZ460" s="7" t="n">
        <v>0.002417454682145069</v>
      </c>
      <c r="EA460" s="7" t="n">
        <v>-0.01065861329846571</v>
      </c>
      <c r="EB460" s="7" t="n">
        <v>2.101464448779401e-18</v>
      </c>
      <c r="EC460" s="7" t="n">
        <v>0.002417454682145069</v>
      </c>
      <c r="ED460" s="7" t="n">
        <v>-0.01065861329846571</v>
      </c>
      <c r="EE460" s="7" t="n">
        <v>-0.01065861329846571</v>
      </c>
      <c r="EF460" s="7" t="n">
        <v>-0.01065861329846571</v>
      </c>
      <c r="EG460" s="7" t="n">
        <v>0.003369693686376473</v>
      </c>
      <c r="EH460" s="7" t="n">
        <v>0.002417454682145069</v>
      </c>
      <c r="EI460" s="7" t="n">
        <v>2.311848715657843e-18</v>
      </c>
      <c r="EJ460" s="7" t="n">
        <v>0.003369693686376473</v>
      </c>
      <c r="EK460" s="7" t="n">
        <v>0.002417454682145069</v>
      </c>
      <c r="EL460" s="7" t="n">
        <v>-0.01065861329846571</v>
      </c>
      <c r="EM460" s="7" t="n">
        <v>-0.01630457451854007</v>
      </c>
      <c r="EN460" s="7" t="n">
        <v>-0.01630457451854007</v>
      </c>
      <c r="EO460" s="7" t="n">
        <v>-0.01065861329846571</v>
      </c>
      <c r="EP460" s="7" t="n">
        <v>-0.01065861329846571</v>
      </c>
      <c r="EQ460" s="7" t="n">
        <v>-0.01065861329846571</v>
      </c>
      <c r="ER460" s="7" t="n">
        <v>-0.01065861329846571</v>
      </c>
      <c r="ES460" s="7" t="n">
        <v>-0.01065861329846571</v>
      </c>
      <c r="ET460" s="7" t="n">
        <v>2.101464448779401e-18</v>
      </c>
      <c r="EU460" s="7" t="n">
        <v>-0.01065861329846571</v>
      </c>
      <c r="EV460" s="7" t="n">
        <v>-0.01085579906152709</v>
      </c>
      <c r="EW460" s="7" t="n">
        <v>1.420445688069981e-18</v>
      </c>
      <c r="EX460" s="7" t="n">
        <v>-0.01065861329846571</v>
      </c>
      <c r="EY460" s="7" t="n">
        <v>2.101464448779401e-18</v>
      </c>
      <c r="EZ460" s="7" t="n">
        <v>2.101464448779401e-18</v>
      </c>
      <c r="FA460" s="7" t="n">
        <v>-0.01065861329846571</v>
      </c>
      <c r="FB460" s="7" t="n">
        <v>2.101464448779401e-18</v>
      </c>
      <c r="FC460" s="7" t="n">
        <v>2.101464448779401e-18</v>
      </c>
      <c r="FD460" s="7" t="n">
        <v>1.420445688069981e-18</v>
      </c>
      <c r="FE460" s="7" t="n">
        <v>1.420445688069981e-18</v>
      </c>
      <c r="FG460" t="inlineStr">
        <is>
          <t>2024-11-13</t>
        </is>
      </c>
      <c r="FH460" t="n">
        <v>4.784384</v>
      </c>
      <c r="FI460" t="n">
        <v>4.784384</v>
      </c>
      <c r="FJ460" t="n">
        <v>4.727099</v>
      </c>
      <c r="FK460" t="n">
        <v>4.727099</v>
      </c>
      <c r="FL460" t="n">
        <v>2.504897</v>
      </c>
      <c r="FM460" t="n">
        <v>2.516079</v>
      </c>
      <c r="FN460" t="n">
        <v>2.575085</v>
      </c>
      <c r="FO460" t="n">
        <v>2.551234</v>
      </c>
      <c r="FP460" t="n">
        <v>2.729977</v>
      </c>
      <c r="FQ460" t="n">
        <v>2.612673</v>
      </c>
    </row>
    <row r="461">
      <c r="A461" s="6" t="n">
        <v>45610</v>
      </c>
      <c r="B461" s="7" t="n">
        <v>-0.08915900375739286</v>
      </c>
      <c r="C461" s="7" t="n">
        <v>-0.08915900375739286</v>
      </c>
      <c r="D461" s="7" t="n">
        <v>-0.0830258150583362</v>
      </c>
      <c r="E461" s="7" t="n">
        <v>-0.0830258150583362</v>
      </c>
      <c r="F461" s="7" t="n">
        <v>-0.004491418466872521</v>
      </c>
      <c r="G461" s="7" t="n">
        <v>-0.004491418466872521</v>
      </c>
      <c r="H461" s="7" t="n">
        <v>-0.008982836933745058</v>
      </c>
      <c r="I461" s="7" t="n">
        <v>-0.004491418466872521</v>
      </c>
      <c r="J461" s="7" t="n">
        <v>-0.004491418466872521</v>
      </c>
      <c r="K461" s="7" t="n">
        <v>-0.008982836933745058</v>
      </c>
      <c r="L461" s="7" t="n">
        <v>-0.008982836933745058</v>
      </c>
      <c r="M461" s="7" t="n">
        <v>-0.004491418466872521</v>
      </c>
      <c r="N461" s="7" t="n">
        <v>-0.004491418466872521</v>
      </c>
      <c r="O461" s="7" t="n">
        <v>-0.004491418466872521</v>
      </c>
      <c r="P461" s="7" t="n">
        <v>6.942115608761468e-20</v>
      </c>
      <c r="Q461" s="7" t="n">
        <v>-0.004491418466872521</v>
      </c>
      <c r="R461" s="7" t="n">
        <v>-0.008982836933745058</v>
      </c>
      <c r="S461" s="7" t="n">
        <v>-0.008982836933745058</v>
      </c>
      <c r="T461" s="7" t="n">
        <v>-0.008982836933745058</v>
      </c>
      <c r="U461" s="7" t="n">
        <v>-0.008982836933745058</v>
      </c>
      <c r="V461" s="7" t="n">
        <v>-0.00449141846687252</v>
      </c>
      <c r="W461" s="7" t="n">
        <v>-0.004491418466872521</v>
      </c>
      <c r="X461" s="7" t="n">
        <v>6.942115608761468e-20</v>
      </c>
      <c r="Y461" s="7" t="n">
        <v>-0.01258257698503561</v>
      </c>
      <c r="Z461" s="7" t="n">
        <v>-0.01258257698503561</v>
      </c>
      <c r="AA461" s="7" t="n">
        <v>6.220968788299474e-19</v>
      </c>
      <c r="AB461" s="7" t="n">
        <v>6.942115608761468e-20</v>
      </c>
      <c r="AC461" s="7" t="n">
        <v>-0.00449141846687252</v>
      </c>
      <c r="AD461" s="7" t="n">
        <v>-0.008982836933745058</v>
      </c>
      <c r="AE461" s="7" t="n">
        <v>6.942115608761468e-20</v>
      </c>
      <c r="AF461" s="7" t="n">
        <v>-0.002252727779021893</v>
      </c>
      <c r="AG461" s="7" t="n">
        <v>6.220968788299474e-19</v>
      </c>
      <c r="AH461" s="7" t="n">
        <v>-0.008982836933745058</v>
      </c>
      <c r="AI461" s="7" t="n">
        <v>-0.002252727779021893</v>
      </c>
      <c r="AJ461" s="7" t="n">
        <v>-0.00449141846687252</v>
      </c>
      <c r="AK461" s="7" t="n">
        <v>-0.008982836933745058</v>
      </c>
      <c r="AL461" s="7" t="n">
        <v>6.220968788299474e-19</v>
      </c>
      <c r="AM461" s="7" t="n">
        <v>-0.008982836933745058</v>
      </c>
      <c r="AN461" s="7" t="n">
        <v>-0.00449141846687252</v>
      </c>
      <c r="AO461" s="7" t="n">
        <v>6.220968788299474e-19</v>
      </c>
      <c r="AP461" s="7" t="n">
        <v>-0.008982836933745058</v>
      </c>
      <c r="AQ461" s="7" t="n">
        <v>6.942115608761468e-20</v>
      </c>
      <c r="AR461" s="7" t="n">
        <v>-0.002252727779021893</v>
      </c>
      <c r="AS461" s="7" t="n">
        <v>-0.002252727779021893</v>
      </c>
      <c r="AT461" s="7" t="n">
        <v>6.220968788299474e-19</v>
      </c>
      <c r="AU461" s="7" t="n">
        <v>-0.002252727779021893</v>
      </c>
      <c r="AV461" s="7" t="n">
        <v>-0.003221751972296086</v>
      </c>
      <c r="AW461" s="7" t="n">
        <v>-0.003221751972296086</v>
      </c>
      <c r="AX461" s="7" t="n">
        <v>-0.008982836933745058</v>
      </c>
      <c r="AY461" s="7" t="n">
        <v>-0.01415318862883964</v>
      </c>
      <c r="AZ461" s="7" t="n">
        <v>-0.01415318862883964</v>
      </c>
      <c r="BA461" s="7" t="n">
        <v>-0.01549756721622115</v>
      </c>
      <c r="BB461" s="7" t="n">
        <v>-0.01549756721622115</v>
      </c>
      <c r="BC461" s="7" t="n">
        <v>-0.00277210768434952</v>
      </c>
      <c r="BD461" s="7" t="n">
        <v>-0.002252727779021893</v>
      </c>
      <c r="BE461" s="7" t="n">
        <v>-0.001640383748342576</v>
      </c>
      <c r="BF461" s="7" t="n">
        <v>0.0002026015298502964</v>
      </c>
      <c r="BG461" s="7" t="n">
        <v>-0.003221751972296086</v>
      </c>
      <c r="BH461" s="7" t="n">
        <v>0.0002026015298502963</v>
      </c>
      <c r="BI461" s="7" t="n">
        <v>-0.00277210768434952</v>
      </c>
      <c r="BJ461" s="7" t="n">
        <v>-0.001640383748342576</v>
      </c>
      <c r="BK461" s="7" t="n">
        <v>0.0004083406601023542</v>
      </c>
      <c r="BL461" s="7" t="n">
        <v>0.0002026015298502964</v>
      </c>
      <c r="BM461" s="7" t="n">
        <v>-0.00277210768434952</v>
      </c>
      <c r="BN461" s="7" t="n">
        <v>0.0002026015298502963</v>
      </c>
      <c r="BO461" s="7" t="n">
        <v>0.0004083406601023542</v>
      </c>
      <c r="BP461" s="7" t="n">
        <v>0.0004083406601023543</v>
      </c>
      <c r="BQ461" s="7" t="n">
        <v>-0.00277210768434952</v>
      </c>
      <c r="BR461" s="7" t="n">
        <v>0.0004083406601023542</v>
      </c>
      <c r="BS461" s="7" t="n">
        <v>0.001862017785066874</v>
      </c>
      <c r="BT461" s="7" t="n">
        <v>0.001862017785066874</v>
      </c>
      <c r="BU461" s="7" t="n">
        <v>0.0004083406601023542</v>
      </c>
      <c r="BV461" s="7" t="n">
        <v>-0.003797872957935406</v>
      </c>
      <c r="BW461" s="7" t="n">
        <v>-0.00109029515804154</v>
      </c>
      <c r="BX461" s="7" t="n">
        <v>0.0007237403898648995</v>
      </c>
      <c r="BY461" s="7" t="n">
        <v>-0.002666149021928462</v>
      </c>
      <c r="BZ461" s="7" t="n">
        <v>-0.0003199399510227037</v>
      </c>
      <c r="CA461" s="7" t="n">
        <v>-0.00109029515804154</v>
      </c>
      <c r="CB461" s="7" t="n">
        <v>-9.311734997578499e-05</v>
      </c>
      <c r="CC461" s="7" t="n">
        <v>-0.0003199399510227037</v>
      </c>
      <c r="CD461" s="7" t="n">
        <v>0.0007237403898648995</v>
      </c>
      <c r="CE461" s="7" t="n">
        <v>-9.311734997578499e-05</v>
      </c>
      <c r="CF461" s="7" t="n">
        <v>-9.311734997578499e-05</v>
      </c>
      <c r="CG461" s="7" t="n">
        <v>-0.0003199399510227037</v>
      </c>
      <c r="CH461" s="7" t="n">
        <v>-0.00580883870210007</v>
      </c>
      <c r="CI461" s="7" t="n">
        <v>-0.00580883870210007</v>
      </c>
      <c r="CJ461" s="7" t="n">
        <v>-9.311734997578499e-05</v>
      </c>
      <c r="CK461" s="7" t="n">
        <v>-0.003797872957935406</v>
      </c>
      <c r="CL461" s="7" t="n">
        <v>-0.0003199399510227037</v>
      </c>
      <c r="CM461" s="7" t="n">
        <v>-9.311734997578499e-05</v>
      </c>
      <c r="CN461" s="7" t="n">
        <v>-0.0005209478587330918</v>
      </c>
      <c r="CO461" s="7" t="n">
        <v>-0.000128014005686302</v>
      </c>
      <c r="CP461" s="7" t="n">
        <v>-0.000127129381401587</v>
      </c>
      <c r="CQ461" s="7" t="n">
        <v>0.001686021542220138</v>
      </c>
      <c r="CR461" s="7" t="n">
        <v>-0.000127129381401587</v>
      </c>
      <c r="CS461" s="7" t="n">
        <v>-0.0005209478587330918</v>
      </c>
      <c r="CT461" s="7" t="n">
        <v>0</v>
      </c>
      <c r="CU461" s="7" t="n">
        <v>0</v>
      </c>
      <c r="CV461" s="7" t="n">
        <v>0.0008001649495672572</v>
      </c>
      <c r="CW461" s="7" t="n">
        <v>0</v>
      </c>
      <c r="CX461" s="7" t="n">
        <v>0</v>
      </c>
      <c r="CY461" s="7" t="n">
        <v>-0.002822018444030499</v>
      </c>
      <c r="CZ461" s="7" t="n">
        <v>-0.00689850712239664</v>
      </c>
      <c r="DA461" s="7" t="n">
        <v>-2.219848255130241e-18</v>
      </c>
      <c r="DB461" s="7" t="n">
        <v>0.0008001649495672572</v>
      </c>
      <c r="DC461" s="7" t="n">
        <v>0.0004413332936221462</v>
      </c>
      <c r="DD461" s="7" t="n">
        <v>0.0008001649495672572</v>
      </c>
      <c r="DE461" s="7" t="n">
        <v>-0.002822018444030499</v>
      </c>
      <c r="DF461" s="7" t="n">
        <v>-0.00689850712239664</v>
      </c>
      <c r="DG461" s="7" t="n">
        <v>-2.219848255130241e-18</v>
      </c>
      <c r="DH461" s="7" t="n">
        <v>0.0008001649495672572</v>
      </c>
      <c r="DI461" s="7" t="n">
        <v>-2.219848255130241e-18</v>
      </c>
      <c r="DJ461" s="7" t="n">
        <v>-0.001840171100924625</v>
      </c>
      <c r="DK461" s="7" t="n">
        <v>-0.000127129381401587</v>
      </c>
      <c r="DL461" s="7" t="n">
        <v>-0.004661398608019728</v>
      </c>
      <c r="DM461" s="7" t="n">
        <v>-0.00689850712239664</v>
      </c>
      <c r="DN461" s="7" t="n">
        <v>0</v>
      </c>
      <c r="DO461" s="7" t="n">
        <v>-0.001840171100924625</v>
      </c>
      <c r="DP461" s="7" t="n">
        <v>0.0008001649495672572</v>
      </c>
      <c r="DQ461" s="7" t="n">
        <v>-0.0006757504138035391</v>
      </c>
      <c r="DR461" s="7" t="n">
        <v>-2.219848255130241e-18</v>
      </c>
      <c r="DS461" s="7" t="n">
        <v>-0.002822018444030499</v>
      </c>
      <c r="DT461" s="7" t="n">
        <v>0</v>
      </c>
      <c r="DU461" s="7" t="n">
        <v>-2.219848255130241e-18</v>
      </c>
      <c r="DV461" s="7" t="n">
        <v>-0.004661398608019728</v>
      </c>
      <c r="DW461" s="7" t="n">
        <v>0.0008001649495672572</v>
      </c>
      <c r="DX461" s="7" t="n">
        <v>0.003942971340142603</v>
      </c>
      <c r="DY461" s="7" t="n">
        <v>0</v>
      </c>
      <c r="DZ461" s="7" t="n">
        <v>-0.001840171100924625</v>
      </c>
      <c r="EA461" s="7" t="n">
        <v>0.003942971340142603</v>
      </c>
      <c r="EB461" s="7" t="n">
        <v>-2.796092976127373e-18</v>
      </c>
      <c r="EC461" s="7" t="n">
        <v>-0.001840171100924625</v>
      </c>
      <c r="ED461" s="7" t="n">
        <v>0.003942971340142606</v>
      </c>
      <c r="EE461" s="7" t="n">
        <v>0</v>
      </c>
      <c r="EF461" s="7" t="n">
        <v>0.003942971340142606</v>
      </c>
      <c r="EG461" s="7" t="n">
        <v>-0.0006757504138035391</v>
      </c>
      <c r="EH461" s="7" t="n">
        <v>-0.001840171100924625</v>
      </c>
      <c r="EI461" s="7" t="n">
        <v>-2.219848255130241e-18</v>
      </c>
      <c r="EJ461" s="7" t="n">
        <v>-0.0006757504138035391</v>
      </c>
      <c r="EK461" s="7" t="n">
        <v>-0.001840171100924625</v>
      </c>
      <c r="EL461" s="7" t="n">
        <v>0.003942971340142604</v>
      </c>
      <c r="EM461" s="7" t="n">
        <v>0.0006215379081574574</v>
      </c>
      <c r="EN461" s="7" t="n">
        <v>0.0006215379081574574</v>
      </c>
      <c r="EO461" s="7" t="n">
        <v>0</v>
      </c>
      <c r="EP461" s="7" t="n">
        <v>0.003942971340142604</v>
      </c>
      <c r="EQ461" s="7" t="n">
        <v>0.003942971340142603</v>
      </c>
      <c r="ER461" s="7" t="n">
        <v>0</v>
      </c>
      <c r="ES461" s="7" t="n">
        <v>0.003942971340142606</v>
      </c>
      <c r="ET461" s="7" t="n">
        <v>-2.796092976127373e-18</v>
      </c>
      <c r="EU461" s="7" t="n">
        <v>0.003942971340142604</v>
      </c>
      <c r="EV461" s="7" t="n">
        <v>-0.004661398608019728</v>
      </c>
      <c r="EW461" s="7" t="n">
        <v>-3.210104931453921e-18</v>
      </c>
      <c r="EX461" s="7" t="n">
        <v>0</v>
      </c>
      <c r="EY461" s="7" t="n">
        <v>-2.796092976127373e-18</v>
      </c>
      <c r="EZ461" s="7" t="n">
        <v>-2.796092976127373e-18</v>
      </c>
      <c r="FA461" s="7" t="n">
        <v>0</v>
      </c>
      <c r="FB461" s="7" t="n">
        <v>-2.796092976127373e-18</v>
      </c>
      <c r="FC461" s="7" t="n">
        <v>-2.796092976127373e-18</v>
      </c>
      <c r="FD461" s="7" t="n">
        <v>-3.210104931453921e-18</v>
      </c>
      <c r="FE461" s="7" t="n">
        <v>-3.210104931453921e-18</v>
      </c>
      <c r="FG461" t="inlineStr">
        <is>
          <t>2024-11-14</t>
        </is>
      </c>
      <c r="FH461" t="n">
        <v>4.357813</v>
      </c>
      <c r="FI461" t="n">
        <v>4.357813</v>
      </c>
      <c r="FJ461" t="n">
        <v>4.334628</v>
      </c>
      <c r="FK461" t="n">
        <v>4.334628</v>
      </c>
      <c r="FL461" t="n">
        <v>2.493647</v>
      </c>
      <c r="FM461" t="n">
        <v>2.504778</v>
      </c>
      <c r="FN461" t="n">
        <v>2.551953</v>
      </c>
      <c r="FO461" t="n">
        <v>2.528317</v>
      </c>
      <c r="FP461" t="n">
        <v>2.729977</v>
      </c>
      <c r="FQ461" t="n">
        <v>2.600938</v>
      </c>
    </row>
    <row r="462">
      <c r="A462" s="6" t="n">
        <v>45611</v>
      </c>
      <c r="B462" s="7" t="n">
        <v>0.02212806927619176</v>
      </c>
      <c r="C462" s="7" t="n">
        <v>0.02212806927619176</v>
      </c>
      <c r="D462" s="7" t="n">
        <v>-0.05579358012963782</v>
      </c>
      <c r="E462" s="7" t="n">
        <v>-0.05579358012963782</v>
      </c>
      <c r="F462" s="7" t="n">
        <v>0.02212806927619176</v>
      </c>
      <c r="G462" s="7" t="n">
        <v>0.02212806927619176</v>
      </c>
      <c r="H462" s="7" t="n">
        <v>-0.05579358012963782</v>
      </c>
      <c r="I462" s="7" t="n">
        <v>0.02212806927619176</v>
      </c>
      <c r="J462" s="7" t="n">
        <v>0.02212806927619176</v>
      </c>
      <c r="K462" s="7" t="n">
        <v>-0.05579358012963782</v>
      </c>
      <c r="L462" s="7" t="n">
        <v>-0.05579358012963782</v>
      </c>
      <c r="M462" s="7" t="n">
        <v>0.02212806927619176</v>
      </c>
      <c r="N462" s="7" t="n">
        <v>0.02212806927619176</v>
      </c>
      <c r="O462" s="7" t="n">
        <v>0.02212806927619176</v>
      </c>
      <c r="P462" s="7" t="n">
        <v>0.02212806927619176</v>
      </c>
      <c r="Q462" s="7" t="n">
        <v>0.02212806927619176</v>
      </c>
      <c r="R462" s="7" t="n">
        <v>-0.05579358012963782</v>
      </c>
      <c r="S462" s="7" t="n">
        <v>-0.05579358012963782</v>
      </c>
      <c r="T462" s="7" t="n">
        <v>-0.05579358012963782</v>
      </c>
      <c r="U462" s="7" t="n">
        <v>-0.05579358012963782</v>
      </c>
      <c r="V462" s="7" t="n">
        <v>0.02212806927619176</v>
      </c>
      <c r="W462" s="7" t="n">
        <v>0.02212806927619176</v>
      </c>
      <c r="X462" s="7" t="n">
        <v>0.02212806927619176</v>
      </c>
      <c r="Y462" s="7" t="n">
        <v>0.006066510430771827</v>
      </c>
      <c r="Z462" s="7" t="n">
        <v>0.006066510430771827</v>
      </c>
      <c r="AA462" s="7" t="n">
        <v>-0.05579358012963782</v>
      </c>
      <c r="AB462" s="7" t="n">
        <v>0.02212806927619176</v>
      </c>
      <c r="AC462" s="7" t="n">
        <v>0.02212806927619176</v>
      </c>
      <c r="AD462" s="7" t="n">
        <v>-0.05579358012963782</v>
      </c>
      <c r="AE462" s="7" t="n">
        <v>0.02212806927619176</v>
      </c>
      <c r="AF462" s="7" t="n">
        <v>0.00606651043077183</v>
      </c>
      <c r="AG462" s="7" t="n">
        <v>-0.05579358012963782</v>
      </c>
      <c r="AH462" s="7" t="n">
        <v>-0.05579358012963782</v>
      </c>
      <c r="AI462" s="7" t="n">
        <v>0.00606651043077183</v>
      </c>
      <c r="AJ462" s="7" t="n">
        <v>0.02212806927619176</v>
      </c>
      <c r="AK462" s="7" t="n">
        <v>-0.05579358012963782</v>
      </c>
      <c r="AL462" s="7" t="n">
        <v>-0.05579358012963782</v>
      </c>
      <c r="AM462" s="7" t="n">
        <v>-0.05579358012963782</v>
      </c>
      <c r="AN462" s="7" t="n">
        <v>0.02212806927619176</v>
      </c>
      <c r="AO462" s="7" t="n">
        <v>-0.05579358012963782</v>
      </c>
      <c r="AP462" s="7" t="n">
        <v>-0.05579358012963782</v>
      </c>
      <c r="AQ462" s="7" t="n">
        <v>0.02212806927619176</v>
      </c>
      <c r="AR462" s="7" t="n">
        <v>0.00606651043077183</v>
      </c>
      <c r="AS462" s="7" t="n">
        <v>0.00606651043077183</v>
      </c>
      <c r="AT462" s="7" t="n">
        <v>-0.05579358012963782</v>
      </c>
      <c r="AU462" s="7" t="n">
        <v>0.00606651043077183</v>
      </c>
      <c r="AV462" s="7" t="n">
        <v>0.00606651043077183</v>
      </c>
      <c r="AW462" s="7" t="n">
        <v>0.00606651043077183</v>
      </c>
      <c r="AX462" s="7" t="n">
        <v>-0.05579358012963782</v>
      </c>
      <c r="AY462" s="7" t="n">
        <v>-0.006747016317478727</v>
      </c>
      <c r="AZ462" s="7" t="n">
        <v>-0.006747016317478727</v>
      </c>
      <c r="BA462" s="7" t="n">
        <v>0.07381604405593692</v>
      </c>
      <c r="BB462" s="7" t="n">
        <v>0.07381604405593692</v>
      </c>
      <c r="BC462" s="7" t="n">
        <v>-0.006747016317478727</v>
      </c>
      <c r="BD462" s="7" t="n">
        <v>0.00606651043077183</v>
      </c>
      <c r="BE462" s="7" t="n">
        <v>-0.006747016317478727</v>
      </c>
      <c r="BF462" s="7" t="n">
        <v>0.00606651043077183</v>
      </c>
      <c r="BG462" s="7" t="n">
        <v>0.00606651043077183</v>
      </c>
      <c r="BH462" s="7" t="n">
        <v>0.00606651043077183</v>
      </c>
      <c r="BI462" s="7" t="n">
        <v>-0.006747016317478727</v>
      </c>
      <c r="BJ462" s="7" t="n">
        <v>-0.006747016317478727</v>
      </c>
      <c r="BK462" s="7" t="n">
        <v>0.00606651043077183</v>
      </c>
      <c r="BL462" s="7" t="n">
        <v>0.00606651043077183</v>
      </c>
      <c r="BM462" s="7" t="n">
        <v>-0.006747016317478727</v>
      </c>
      <c r="BN462" s="7" t="n">
        <v>0.00606651043077183</v>
      </c>
      <c r="BO462" s="7" t="n">
        <v>0.00606651043077183</v>
      </c>
      <c r="BP462" s="7" t="n">
        <v>0.00606651043077183</v>
      </c>
      <c r="BQ462" s="7" t="n">
        <v>-0.006747016317478727</v>
      </c>
      <c r="BR462" s="7" t="n">
        <v>0.00606651043077183</v>
      </c>
      <c r="BS462" s="7" t="n">
        <v>-0.003807327817903621</v>
      </c>
      <c r="BT462" s="7" t="n">
        <v>-0.003807327817903621</v>
      </c>
      <c r="BU462" s="7" t="n">
        <v>0.00606651043077183</v>
      </c>
      <c r="BV462" s="7" t="n">
        <v>-0.006747016317478727</v>
      </c>
      <c r="BW462" s="7" t="n">
        <v>-0.003807327817903621</v>
      </c>
      <c r="BX462" s="7" t="n">
        <v>-0.003807327817903621</v>
      </c>
      <c r="BY462" s="7" t="n">
        <v>-0.006747016317478727</v>
      </c>
      <c r="BZ462" s="7" t="n">
        <v>-0.006747016317478727</v>
      </c>
      <c r="CA462" s="7" t="n">
        <v>-0.003807327817903621</v>
      </c>
      <c r="CB462" s="7" t="n">
        <v>-0.006747016317478727</v>
      </c>
      <c r="CC462" s="7" t="n">
        <v>-0.006747016317478727</v>
      </c>
      <c r="CD462" s="7" t="n">
        <v>-0.003807327817903621</v>
      </c>
      <c r="CE462" s="7" t="n">
        <v>-0.006747016317478727</v>
      </c>
      <c r="CF462" s="7" t="n">
        <v>-0.006747016317478727</v>
      </c>
      <c r="CG462" s="7" t="n">
        <v>-0.006747016317478727</v>
      </c>
      <c r="CH462" s="7" t="n">
        <v>0.0108480667494856</v>
      </c>
      <c r="CI462" s="7" t="n">
        <v>0.0108480667494856</v>
      </c>
      <c r="CJ462" s="7" t="n">
        <v>-0.006747016317478727</v>
      </c>
      <c r="CK462" s="7" t="n">
        <v>-0.006747016317478727</v>
      </c>
      <c r="CL462" s="7" t="n">
        <v>-0.006747016317478727</v>
      </c>
      <c r="CM462" s="7" t="n">
        <v>-0.006747016317478727</v>
      </c>
      <c r="CN462" s="7" t="n">
        <v>-0.003807327817903621</v>
      </c>
      <c r="CO462" s="7" t="n">
        <v>-0.003807327817903621</v>
      </c>
      <c r="CP462" s="7" t="n">
        <v>-0.003807327817903621</v>
      </c>
      <c r="CQ462" s="7" t="n">
        <v>-0.003807327817903621</v>
      </c>
      <c r="CR462" s="7" t="n">
        <v>-0.003807327817903621</v>
      </c>
      <c r="CS462" s="7" t="n">
        <v>-0.003807327817903621</v>
      </c>
      <c r="CT462" s="7" t="n">
        <v>-0.003807327817903621</v>
      </c>
      <c r="CU462" s="7" t="n">
        <v>-0.003807327817903621</v>
      </c>
      <c r="CV462" s="7" t="n">
        <v>0.0108480667494856</v>
      </c>
      <c r="CW462" s="7" t="n">
        <v>-0.003807327817903621</v>
      </c>
      <c r="CX462" s="7" t="n">
        <v>-0.003807327817903621</v>
      </c>
      <c r="CY462" s="7" t="n">
        <v>0.0108480667494856</v>
      </c>
      <c r="CZ462" s="7" t="n">
        <v>0.07381604405593692</v>
      </c>
      <c r="DA462" s="7" t="n">
        <v>0.07381604405593692</v>
      </c>
      <c r="DB462" s="7" t="n">
        <v>0.0108480667494856</v>
      </c>
      <c r="DC462" s="7" t="n">
        <v>-0.003807327817903621</v>
      </c>
      <c r="DD462" s="7" t="n">
        <v>0.0108480667494856</v>
      </c>
      <c r="DE462" s="7" t="n">
        <v>0.0108480667494856</v>
      </c>
      <c r="DF462" s="7" t="n">
        <v>0.07381604405593692</v>
      </c>
      <c r="DG462" s="7" t="n">
        <v>0.07381604405593692</v>
      </c>
      <c r="DH462" s="7" t="n">
        <v>0.0108480667494856</v>
      </c>
      <c r="DI462" s="7" t="n">
        <v>0.07381604405593692</v>
      </c>
      <c r="DJ462" s="7" t="n">
        <v>0.0108480667494856</v>
      </c>
      <c r="DK462" s="7" t="n">
        <v>-0.003807327817903621</v>
      </c>
      <c r="DL462" s="7" t="n">
        <v>-0.01871205539042544</v>
      </c>
      <c r="DM462" s="7" t="n">
        <v>0.07381604405593692</v>
      </c>
      <c r="DN462" s="7" t="n">
        <v>-0.003807327817903621</v>
      </c>
      <c r="DO462" s="7" t="n">
        <v>0.0108480667494856</v>
      </c>
      <c r="DP462" s="7" t="n">
        <v>0.0108480667494856</v>
      </c>
      <c r="DQ462" s="7" t="n">
        <v>0.0108480667494856</v>
      </c>
      <c r="DR462" s="7" t="n">
        <v>0.07381604405593692</v>
      </c>
      <c r="DS462" s="7" t="n">
        <v>0.0108480667494856</v>
      </c>
      <c r="DT462" s="7" t="n">
        <v>-0.01871205539042544</v>
      </c>
      <c r="DU462" s="7" t="n">
        <v>0.07381604405593692</v>
      </c>
      <c r="DV462" s="7" t="n">
        <v>-0.01871205539042544</v>
      </c>
      <c r="DW462" s="7" t="n">
        <v>0.0108480667494856</v>
      </c>
      <c r="DX462" s="7" t="n">
        <v>-0.01871205539042544</v>
      </c>
      <c r="DY462" s="7" t="n">
        <v>-0.003807327817903621</v>
      </c>
      <c r="DZ462" s="7" t="n">
        <v>0.0108480667494856</v>
      </c>
      <c r="EA462" s="7" t="n">
        <v>-0.01871205539042544</v>
      </c>
      <c r="EB462" s="7" t="n">
        <v>0.07381604405593692</v>
      </c>
      <c r="EC462" s="7" t="n">
        <v>0.0108480667494856</v>
      </c>
      <c r="ED462" s="7" t="n">
        <v>-0.01871205539042544</v>
      </c>
      <c r="EE462" s="7" t="n">
        <v>-0.01871205539042544</v>
      </c>
      <c r="EF462" s="7" t="n">
        <v>-0.01871205539042544</v>
      </c>
      <c r="EG462" s="7" t="n">
        <v>0.0108480667494856</v>
      </c>
      <c r="EH462" s="7" t="n">
        <v>0.0108480667494856</v>
      </c>
      <c r="EI462" s="7" t="n">
        <v>0.07381604405593692</v>
      </c>
      <c r="EJ462" s="7" t="n">
        <v>0.0108480667494856</v>
      </c>
      <c r="EK462" s="7" t="n">
        <v>0.0108480667494856</v>
      </c>
      <c r="EL462" s="7" t="n">
        <v>-0.01871205539042544</v>
      </c>
      <c r="EM462" s="7" t="n">
        <v>-0.01871205539042544</v>
      </c>
      <c r="EN462" s="7" t="n">
        <v>-0.01871205539042544</v>
      </c>
      <c r="EO462" s="7" t="n">
        <v>-0.01871205539042544</v>
      </c>
      <c r="EP462" s="7" t="n">
        <v>-0.01871205539042544</v>
      </c>
      <c r="EQ462" s="7" t="n">
        <v>-0.01871205539042544</v>
      </c>
      <c r="ER462" s="7" t="n">
        <v>-0.01871205539042544</v>
      </c>
      <c r="ES462" s="7" t="n">
        <v>-0.01871205539042544</v>
      </c>
      <c r="ET462" s="7" t="n">
        <v>0.07381604405593692</v>
      </c>
      <c r="EU462" s="7" t="n">
        <v>-0.01871205539042544</v>
      </c>
      <c r="EV462" s="7" t="n">
        <v>-0.01871205539042544</v>
      </c>
      <c r="EW462" s="7" t="n">
        <v>0.07381604405593692</v>
      </c>
      <c r="EX462" s="7" t="n">
        <v>-0.01871205539042544</v>
      </c>
      <c r="EY462" s="7" t="n">
        <v>0.07381604405593692</v>
      </c>
      <c r="EZ462" s="7" t="n">
        <v>0.07381604405593692</v>
      </c>
      <c r="FA462" s="7" t="n">
        <v>-0.01871205539042544</v>
      </c>
      <c r="FB462" s="7" t="n">
        <v>0.07381604405593692</v>
      </c>
      <c r="FC462" s="7" t="n">
        <v>0.07381604405593692</v>
      </c>
      <c r="FD462" s="7" t="n">
        <v>0.07381604405593692</v>
      </c>
      <c r="FE462" s="7" t="n">
        <v>0.07381604405593692</v>
      </c>
      <c r="FG462" t="inlineStr">
        <is>
          <t>2024-11-15</t>
        </is>
      </c>
      <c r="FH462" t="n">
        <v>4.454243</v>
      </c>
      <c r="FI462" t="n">
        <v>4.454243</v>
      </c>
      <c r="FJ462" t="n">
        <v>4.092784</v>
      </c>
      <c r="FK462" t="n">
        <v>4.092784</v>
      </c>
      <c r="FL462" t="n">
        <v>2.548826</v>
      </c>
      <c r="FM462" t="n">
        <v>2.560204</v>
      </c>
      <c r="FN462" t="n">
        <v>2.40957</v>
      </c>
      <c r="FO462" t="n">
        <v>2.387253</v>
      </c>
      <c r="FP462" t="n">
        <v>2.790386</v>
      </c>
      <c r="FQ462" t="n">
        <v>2.658492</v>
      </c>
    </row>
    <row r="463">
      <c r="A463" s="6" t="n">
        <v>45614</v>
      </c>
      <c r="B463" s="7" t="n">
        <v>-0.01827307570021673</v>
      </c>
      <c r="C463" s="7" t="n">
        <v>-0.01827307570021673</v>
      </c>
      <c r="D463" s="7" t="n">
        <v>-0.02669326565128512</v>
      </c>
      <c r="E463" s="7" t="n">
        <v>-0.02669326565128512</v>
      </c>
      <c r="F463" s="7" t="n">
        <v>-0.01827307570021673</v>
      </c>
      <c r="G463" s="7" t="n">
        <v>-0.01827307570021673</v>
      </c>
      <c r="H463" s="7" t="n">
        <v>-0.02669326565128512</v>
      </c>
      <c r="I463" s="7" t="n">
        <v>-0.01827307570021673</v>
      </c>
      <c r="J463" s="7" t="n">
        <v>-0.01827307570021673</v>
      </c>
      <c r="K463" s="7" t="n">
        <v>-0.02669326565128512</v>
      </c>
      <c r="L463" s="7" t="n">
        <v>-0.02669326565128512</v>
      </c>
      <c r="M463" s="7" t="n">
        <v>-0.01827307570021673</v>
      </c>
      <c r="N463" s="7" t="n">
        <v>-0.007609172643794249</v>
      </c>
      <c r="O463" s="7" t="n">
        <v>-0.007609172643794249</v>
      </c>
      <c r="P463" s="7" t="n">
        <v>-0.007609172643794249</v>
      </c>
      <c r="Q463" s="7" t="n">
        <v>-0.01827307570021673</v>
      </c>
      <c r="R463" s="7" t="n">
        <v>-0.02669326565128512</v>
      </c>
      <c r="S463" s="7" t="n">
        <v>-0.02669326565128512</v>
      </c>
      <c r="T463" s="7" t="n">
        <v>-0.02669326565128512</v>
      </c>
      <c r="U463" s="7" t="n">
        <v>-0.01602936259486264</v>
      </c>
      <c r="V463" s="7" t="n">
        <v>-0.01827307570021673</v>
      </c>
      <c r="W463" s="7" t="n">
        <v>-0.007609172643794249</v>
      </c>
      <c r="X463" s="7" t="n">
        <v>-0.007609172643794249</v>
      </c>
      <c r="Y463" s="7" t="n">
        <v>0.0002602532866985475</v>
      </c>
      <c r="Z463" s="7" t="n">
        <v>0.0002602532866985475</v>
      </c>
      <c r="AA463" s="7" t="n">
        <v>-0.01602936259486264</v>
      </c>
      <c r="AB463" s="7" t="n">
        <v>-0.007609172643794249</v>
      </c>
      <c r="AC463" s="7" t="n">
        <v>-0.01827307570021673</v>
      </c>
      <c r="AD463" s="7" t="n">
        <v>-0.01602936259486264</v>
      </c>
      <c r="AE463" s="7" t="n">
        <v>-0.01827307570021673</v>
      </c>
      <c r="AF463" s="7" t="n">
        <v>0.0002602532866985479</v>
      </c>
      <c r="AG463" s="7" t="n">
        <v>-0.01602936259486264</v>
      </c>
      <c r="AH463" s="7" t="n">
        <v>-0.02669326565128512</v>
      </c>
      <c r="AI463" s="7" t="n">
        <v>0.0002602532866985479</v>
      </c>
      <c r="AJ463" s="7" t="n">
        <v>-0.01827307570021673</v>
      </c>
      <c r="AK463" s="7" t="n">
        <v>-0.01602936259486264</v>
      </c>
      <c r="AL463" s="7" t="n">
        <v>-0.02669326565128512</v>
      </c>
      <c r="AM463" s="7" t="n">
        <v>-0.02669326565128512</v>
      </c>
      <c r="AN463" s="7" t="n">
        <v>-0.01827307570021673</v>
      </c>
      <c r="AO463" s="7" t="n">
        <v>-0.02669326565128512</v>
      </c>
      <c r="AP463" s="7" t="n">
        <v>-0.02669326565128512</v>
      </c>
      <c r="AQ463" s="7" t="n">
        <v>-0.01827307570021673</v>
      </c>
      <c r="AR463" s="7" t="n">
        <v>0.0002602532866985479</v>
      </c>
      <c r="AS463" s="7" t="n">
        <v>0.001190270139109418</v>
      </c>
      <c r="AT463" s="7" t="n">
        <v>-0.01602936259486264</v>
      </c>
      <c r="AU463" s="7" t="n">
        <v>0.0002602532866985479</v>
      </c>
      <c r="AV463" s="7" t="n">
        <v>0.0002602532866985479</v>
      </c>
      <c r="AW463" s="7" t="n">
        <v>0.0002602532866985479</v>
      </c>
      <c r="AX463" s="7" t="n">
        <v>-0.02669326565128512</v>
      </c>
      <c r="AY463" s="7" t="n">
        <v>0.00623454590234986</v>
      </c>
      <c r="AZ463" s="7" t="n">
        <v>0.00623454590234986</v>
      </c>
      <c r="BA463" s="7" t="n">
        <v>-0.02390148189752112</v>
      </c>
      <c r="BB463" s="7" t="n">
        <v>-0.02390148189752112</v>
      </c>
      <c r="BC463" s="7" t="n">
        <v>0.00623454590234986</v>
      </c>
      <c r="BD463" s="7" t="n">
        <v>0.001190270139109418</v>
      </c>
      <c r="BE463" s="7" t="n">
        <v>0.00623454590234986</v>
      </c>
      <c r="BF463" s="7" t="n">
        <v>0.0002602532866985479</v>
      </c>
      <c r="BG463" s="7" t="n">
        <v>0.001190270139109418</v>
      </c>
      <c r="BH463" s="7" t="n">
        <v>0.0002602532866985479</v>
      </c>
      <c r="BI463" s="7" t="n">
        <v>0.00623454590234986</v>
      </c>
      <c r="BJ463" s="7" t="n">
        <v>0.00623454590234986</v>
      </c>
      <c r="BK463" s="7" t="n">
        <v>0.0002602532866985479</v>
      </c>
      <c r="BL463" s="7" t="n">
        <v>0.0002602532866985479</v>
      </c>
      <c r="BM463" s="7" t="n">
        <v>0.007596800327415291</v>
      </c>
      <c r="BN463" s="7" t="n">
        <v>0.0002602532866985479</v>
      </c>
      <c r="BO463" s="7" t="n">
        <v>0.0002602532866985479</v>
      </c>
      <c r="BP463" s="7" t="n">
        <v>0.001190270139109418</v>
      </c>
      <c r="BQ463" s="7" t="n">
        <v>0.007596800327415291</v>
      </c>
      <c r="BR463" s="7" t="n">
        <v>0.001190270139109418</v>
      </c>
      <c r="BS463" s="7" t="n">
        <v>0.01152903767341618</v>
      </c>
      <c r="BT463" s="7" t="n">
        <v>0.01152903767341618</v>
      </c>
      <c r="BU463" s="7" t="n">
        <v>0.001190270139109418</v>
      </c>
      <c r="BV463" s="7" t="n">
        <v>0.00623454590234986</v>
      </c>
      <c r="BW463" s="7" t="n">
        <v>0.01152903767341618</v>
      </c>
      <c r="BX463" s="7" t="n">
        <v>0.01152903767341618</v>
      </c>
      <c r="BY463" s="7" t="n">
        <v>0.00623454590234986</v>
      </c>
      <c r="BZ463" s="7" t="n">
        <v>0.00623454590234986</v>
      </c>
      <c r="CA463" s="7" t="n">
        <v>0.01152903767341618</v>
      </c>
      <c r="CB463" s="7" t="n">
        <v>0.00623454590234986</v>
      </c>
      <c r="CC463" s="7" t="n">
        <v>0.00623454590234986</v>
      </c>
      <c r="CD463" s="7" t="n">
        <v>0.01152903767341618</v>
      </c>
      <c r="CE463" s="7" t="n">
        <v>0.00623454590234986</v>
      </c>
      <c r="CF463" s="7" t="n">
        <v>0.007596800327415291</v>
      </c>
      <c r="CG463" s="7" t="n">
        <v>0.00623454590234986</v>
      </c>
      <c r="CH463" s="7" t="n">
        <v>0.006081845067206224</v>
      </c>
      <c r="CI463" s="7" t="n">
        <v>0.006081845067206224</v>
      </c>
      <c r="CJ463" s="7" t="n">
        <v>0.007596800327415291</v>
      </c>
      <c r="CK463" s="7" t="n">
        <v>0.007596800327415291</v>
      </c>
      <c r="CL463" s="7" t="n">
        <v>0.00623454590234986</v>
      </c>
      <c r="CM463" s="7" t="n">
        <v>0.007596800327415291</v>
      </c>
      <c r="CN463" s="7" t="n">
        <v>0.01152903767341618</v>
      </c>
      <c r="CO463" s="7" t="n">
        <v>0.01152903767341618</v>
      </c>
      <c r="CP463" s="7" t="n">
        <v>0.01152903767341618</v>
      </c>
      <c r="CQ463" s="7" t="n">
        <v>0.01152903767341618</v>
      </c>
      <c r="CR463" s="7" t="n">
        <v>0.01152903767341618</v>
      </c>
      <c r="CS463" s="7" t="n">
        <v>0.01152903767341618</v>
      </c>
      <c r="CT463" s="7" t="n">
        <v>0.01152903767341618</v>
      </c>
      <c r="CU463" s="7" t="n">
        <v>0.01152903767341618</v>
      </c>
      <c r="CV463" s="7" t="n">
        <v>0.006081845067206224</v>
      </c>
      <c r="CW463" s="7" t="n">
        <v>0.01152903767341618</v>
      </c>
      <c r="CX463" s="7" t="n">
        <v>0.01152903767341618</v>
      </c>
      <c r="CY463" s="7" t="n">
        <v>0.006081845067206224</v>
      </c>
      <c r="CZ463" s="7" t="n">
        <v>-0.02390148189752112</v>
      </c>
      <c r="DA463" s="7" t="n">
        <v>-0.02390148189752112</v>
      </c>
      <c r="DB463" s="7" t="n">
        <v>0.006081845067206224</v>
      </c>
      <c r="DC463" s="7" t="n">
        <v>0.01152903767341618</v>
      </c>
      <c r="DD463" s="7" t="n">
        <v>0.006081845067206224</v>
      </c>
      <c r="DE463" s="7" t="n">
        <v>0.006081845067206224</v>
      </c>
      <c r="DF463" s="7" t="n">
        <v>-0.02390148189752112</v>
      </c>
      <c r="DG463" s="7" t="n">
        <v>-0.02390148189752112</v>
      </c>
      <c r="DH463" s="7" t="n">
        <v>0.006081845067206224</v>
      </c>
      <c r="DI463" s="7" t="n">
        <v>-0.02390148189752112</v>
      </c>
      <c r="DJ463" s="7" t="n">
        <v>0.006081845067206224</v>
      </c>
      <c r="DK463" s="7" t="n">
        <v>0.01152903767341618</v>
      </c>
      <c r="DL463" s="7" t="n">
        <v>0.01473385775819286</v>
      </c>
      <c r="DM463" s="7" t="n">
        <v>-0.02390148189752112</v>
      </c>
      <c r="DN463" s="7" t="n">
        <v>0.01152903767341618</v>
      </c>
      <c r="DO463" s="7" t="n">
        <v>0.006081845067206224</v>
      </c>
      <c r="DP463" s="7" t="n">
        <v>0.006081845067206224</v>
      </c>
      <c r="DQ463" s="7" t="n">
        <v>0.006081845067206224</v>
      </c>
      <c r="DR463" s="7" t="n">
        <v>-0.02390148189752112</v>
      </c>
      <c r="DS463" s="7" t="n">
        <v>0.006081845067206224</v>
      </c>
      <c r="DT463" s="7" t="n">
        <v>0.01473385775819286</v>
      </c>
      <c r="DU463" s="7" t="n">
        <v>-0.02390148189752112</v>
      </c>
      <c r="DV463" s="7" t="n">
        <v>0.01473385775819286</v>
      </c>
      <c r="DW463" s="7" t="n">
        <v>0.006081845067206224</v>
      </c>
      <c r="DX463" s="7" t="n">
        <v>0.01473385775819286</v>
      </c>
      <c r="DY463" s="7" t="n">
        <v>0.01152903767341618</v>
      </c>
      <c r="DZ463" s="7" t="n">
        <v>0.006081845067206224</v>
      </c>
      <c r="EA463" s="7" t="n">
        <v>0.01473385775819286</v>
      </c>
      <c r="EB463" s="7" t="n">
        <v>-0.02390148189752112</v>
      </c>
      <c r="EC463" s="7" t="n">
        <v>0.006081845067206224</v>
      </c>
      <c r="ED463" s="7" t="n">
        <v>0.01473385775819286</v>
      </c>
      <c r="EE463" s="7" t="n">
        <v>0.01473385775819286</v>
      </c>
      <c r="EF463" s="7" t="n">
        <v>0.01473385775819286</v>
      </c>
      <c r="EG463" s="7" t="n">
        <v>0.006081845067206224</v>
      </c>
      <c r="EH463" s="7" t="n">
        <v>0.006081845067206224</v>
      </c>
      <c r="EI463" s="7" t="n">
        <v>-0.02390148189752112</v>
      </c>
      <c r="EJ463" s="7" t="n">
        <v>0.006081845067206224</v>
      </c>
      <c r="EK463" s="7" t="n">
        <v>0.006081845067206224</v>
      </c>
      <c r="EL463" s="7" t="n">
        <v>0.01473385775819286</v>
      </c>
      <c r="EM463" s="7" t="n">
        <v>0.01473385775819286</v>
      </c>
      <c r="EN463" s="7" t="n">
        <v>0.01473385775819286</v>
      </c>
      <c r="EO463" s="7" t="n">
        <v>0.01473385775819286</v>
      </c>
      <c r="EP463" s="7" t="n">
        <v>0.01473385775819286</v>
      </c>
      <c r="EQ463" s="7" t="n">
        <v>0.01473385775819286</v>
      </c>
      <c r="ER463" s="7" t="n">
        <v>0.01473385775819286</v>
      </c>
      <c r="ES463" s="7" t="n">
        <v>0.01473385775819286</v>
      </c>
      <c r="ET463" s="7" t="n">
        <v>-0.02390148189752112</v>
      </c>
      <c r="EU463" s="7" t="n">
        <v>0.01473385775819286</v>
      </c>
      <c r="EV463" s="7" t="n">
        <v>0.01473385775819286</v>
      </c>
      <c r="EW463" s="7" t="n">
        <v>-0.02390148189752112</v>
      </c>
      <c r="EX463" s="7" t="n">
        <v>0.01473385775819286</v>
      </c>
      <c r="EY463" s="7" t="n">
        <v>-0.02390148189752112</v>
      </c>
      <c r="EZ463" s="7" t="n">
        <v>-0.02390148189752112</v>
      </c>
      <c r="FA463" s="7" t="n">
        <v>0.01473385775819286</v>
      </c>
      <c r="FB463" s="7" t="n">
        <v>-0.02390148189752112</v>
      </c>
      <c r="FC463" s="7" t="n">
        <v>-0.02390148189752112</v>
      </c>
      <c r="FD463" s="7" t="n">
        <v>-0.02390148189752112</v>
      </c>
      <c r="FE463" s="7" t="n">
        <v>-0.02390148189752112</v>
      </c>
      <c r="FG463" t="inlineStr">
        <is>
          <t>2024-11-18</t>
        </is>
      </c>
      <c r="FH463" t="n">
        <v>4.37285</v>
      </c>
      <c r="FI463" t="n">
        <v>4.37285</v>
      </c>
      <c r="FJ463" t="n">
        <v>3.983534</v>
      </c>
      <c r="FK463" t="n">
        <v>3.983534</v>
      </c>
      <c r="FL463" t="n">
        <v>2.502251</v>
      </c>
      <c r="FM463" t="n">
        <v>2.513421</v>
      </c>
      <c r="FN463" t="n">
        <v>2.345251</v>
      </c>
      <c r="FO463" t="n">
        <v>2.32353</v>
      </c>
      <c r="FP463" t="n">
        <v>2.769154</v>
      </c>
      <c r="FQ463" t="n">
        <v>2.609913</v>
      </c>
    </row>
    <row r="464">
      <c r="A464" s="6" t="n">
        <v>45615</v>
      </c>
      <c r="B464" s="7" t="n">
        <v>0.04893102327130194</v>
      </c>
      <c r="C464" s="7" t="n">
        <v>0.04893102327130194</v>
      </c>
      <c r="D464" s="7" t="n">
        <v>0.0162408454861189</v>
      </c>
      <c r="E464" s="7" t="n">
        <v>0.0162408454861189</v>
      </c>
      <c r="F464" s="7" t="n">
        <v>0.03070611427347914</v>
      </c>
      <c r="G464" s="7" t="n">
        <v>0.03070611427347914</v>
      </c>
      <c r="H464" s="7" t="n">
        <v>-0.001984063511703896</v>
      </c>
      <c r="I464" s="7" t="n">
        <v>0.03070611427347914</v>
      </c>
      <c r="J464" s="7" t="n">
        <v>0.03070611427347914</v>
      </c>
      <c r="K464" s="7" t="n">
        <v>-0.001984063511703896</v>
      </c>
      <c r="L464" s="7" t="n">
        <v>0.000386311620496988</v>
      </c>
      <c r="M464" s="7" t="n">
        <v>0.005615413868199626</v>
      </c>
      <c r="N464" s="7" t="n">
        <v>0.03070611427347914</v>
      </c>
      <c r="O464" s="7" t="n">
        <v>0.03070611427347914</v>
      </c>
      <c r="P464" s="7" t="n">
        <v>0.03070611427347914</v>
      </c>
      <c r="Q464" s="7" t="n">
        <v>0.005615413868199626</v>
      </c>
      <c r="R464" s="7" t="n">
        <v>0.000386311620496988</v>
      </c>
      <c r="S464" s="7" t="n">
        <v>-0.001984063511703896</v>
      </c>
      <c r="T464" s="7" t="n">
        <v>0.000386311620496988</v>
      </c>
      <c r="U464" s="7" t="n">
        <v>0.000386311620496988</v>
      </c>
      <c r="V464" s="7" t="n">
        <v>0.03070611427347914</v>
      </c>
      <c r="W464" s="7" t="n">
        <v>0.005615413868199626</v>
      </c>
      <c r="X464" s="7" t="n">
        <v>0.03070611427347914</v>
      </c>
      <c r="Y464" s="7" t="n">
        <v>0.009725842208510983</v>
      </c>
      <c r="Z464" s="7" t="n">
        <v>0.009725842208510983</v>
      </c>
      <c r="AA464" s="7" t="n">
        <v>0.000386311620496988</v>
      </c>
      <c r="AB464" s="7" t="n">
        <v>0.03070611427347914</v>
      </c>
      <c r="AC464" s="7" t="n">
        <v>0.04893102327130194</v>
      </c>
      <c r="AD464" s="7" t="n">
        <v>0.000386311620496988</v>
      </c>
      <c r="AE464" s="7" t="n">
        <v>0.03070611427347914</v>
      </c>
      <c r="AF464" s="7" t="n">
        <v>0.00813641735984625</v>
      </c>
      <c r="AG464" s="7" t="n">
        <v>0.000386311620496988</v>
      </c>
      <c r="AH464" s="7" t="n">
        <v>0.0162408454861189</v>
      </c>
      <c r="AI464" s="7" t="n">
        <v>0.00813641735984625</v>
      </c>
      <c r="AJ464" s="7" t="n">
        <v>0.03070611427347914</v>
      </c>
      <c r="AK464" s="7" t="n">
        <v>0.000386311620496988</v>
      </c>
      <c r="AL464" s="7" t="n">
        <v>-0.001984063511703896</v>
      </c>
      <c r="AM464" s="7" t="n">
        <v>-0.001984063511703896</v>
      </c>
      <c r="AN464" s="7" t="n">
        <v>0.04893102327130194</v>
      </c>
      <c r="AO464" s="7" t="n">
        <v>0.0162408454861189</v>
      </c>
      <c r="AP464" s="7" t="n">
        <v>0.0162408454861189</v>
      </c>
      <c r="AQ464" s="7" t="n">
        <v>0.04893102327130194</v>
      </c>
      <c r="AR464" s="7" t="n">
        <v>0.00813641735984625</v>
      </c>
      <c r="AS464" s="7" t="n">
        <v>0.00813641735984625</v>
      </c>
      <c r="AT464" s="7" t="n">
        <v>0.000386311620496988</v>
      </c>
      <c r="AU464" s="7" t="n">
        <v>0.00813641735984625</v>
      </c>
      <c r="AV464" s="7" t="n">
        <v>0.004868138410729706</v>
      </c>
      <c r="AW464" s="7" t="n">
        <v>0.004868138410729706</v>
      </c>
      <c r="AX464" s="7" t="n">
        <v>-0.001984063511703896</v>
      </c>
      <c r="AY464" s="7" t="n">
        <v>-7.332829665657225e-05</v>
      </c>
      <c r="AZ464" s="7" t="n">
        <v>-7.332829665657225e-05</v>
      </c>
      <c r="BA464" s="7" t="n">
        <v>0.04611102799664925</v>
      </c>
      <c r="BB464" s="7" t="n">
        <v>0.04611102799664925</v>
      </c>
      <c r="BC464" s="7" t="n">
        <v>-0.002378621747720867</v>
      </c>
      <c r="BD464" s="7" t="n">
        <v>0.00813641735984625</v>
      </c>
      <c r="BE464" s="7" t="n">
        <v>-0.002401459263089779</v>
      </c>
      <c r="BF464" s="7" t="n">
        <v>0.009725842208510985</v>
      </c>
      <c r="BG464" s="7" t="n">
        <v>0.004868138410729706</v>
      </c>
      <c r="BH464" s="7" t="n">
        <v>0.009725842208510985</v>
      </c>
      <c r="BI464" s="7" t="n">
        <v>-0.002378621747720867</v>
      </c>
      <c r="BJ464" s="7" t="n">
        <v>-0.002401459263089779</v>
      </c>
      <c r="BK464" s="7" t="n">
        <v>0.009725842208510985</v>
      </c>
      <c r="BL464" s="7" t="n">
        <v>0.00813641735984625</v>
      </c>
      <c r="BM464" s="7" t="n">
        <v>-0.002378621747720867</v>
      </c>
      <c r="BN464" s="7" t="n">
        <v>0.00813641735984625</v>
      </c>
      <c r="BO464" s="7" t="n">
        <v>0.00813641735984625</v>
      </c>
      <c r="BP464" s="7" t="n">
        <v>0.00813641735984625</v>
      </c>
      <c r="BQ464" s="7" t="n">
        <v>-0.002378621747720867</v>
      </c>
      <c r="BR464" s="7" t="n">
        <v>0.00813641735984625</v>
      </c>
      <c r="BS464" s="7" t="n">
        <v>0.01552257336181022</v>
      </c>
      <c r="BT464" s="7" t="n">
        <v>0.01552257336181022</v>
      </c>
      <c r="BU464" s="7" t="n">
        <v>0.00813641735984625</v>
      </c>
      <c r="BV464" s="7" t="n">
        <v>-0.002378621747720867</v>
      </c>
      <c r="BW464" s="7" t="n">
        <v>0.01552257336181022</v>
      </c>
      <c r="BX464" s="7" t="n">
        <v>0.01552257336181022</v>
      </c>
      <c r="BY464" s="7" t="n">
        <v>-0.002401459263089779</v>
      </c>
      <c r="BZ464" s="7" t="n">
        <v>-7.332829665657225e-05</v>
      </c>
      <c r="CA464" s="7" t="n">
        <v>0.01552257336181022</v>
      </c>
      <c r="CB464" s="7" t="n">
        <v>-7.332829665657225e-05</v>
      </c>
      <c r="CC464" s="7" t="n">
        <v>-7.332829665657225e-05</v>
      </c>
      <c r="CD464" s="7" t="n">
        <v>0.01552257336181022</v>
      </c>
      <c r="CE464" s="7" t="n">
        <v>-0.002401459263089779</v>
      </c>
      <c r="CF464" s="7" t="n">
        <v>-0.002378621747720867</v>
      </c>
      <c r="CG464" s="7" t="n">
        <v>-0.002401459263089779</v>
      </c>
      <c r="CH464" s="7" t="n">
        <v>0.01146018060982624</v>
      </c>
      <c r="CI464" s="7" t="n">
        <v>0.01146018060982624</v>
      </c>
      <c r="CJ464" s="7" t="n">
        <v>-0.002378621747720867</v>
      </c>
      <c r="CK464" s="7" t="n">
        <v>-0.002378621747720867</v>
      </c>
      <c r="CL464" s="7" t="n">
        <v>-0.002401459263089779</v>
      </c>
      <c r="CM464" s="7" t="n">
        <v>-0.002378621747720867</v>
      </c>
      <c r="CN464" s="7" t="n">
        <v>0.01552257336181022</v>
      </c>
      <c r="CO464" s="7" t="n">
        <v>0.01552257336181022</v>
      </c>
      <c r="CP464" s="7" t="n">
        <v>0.01552257336181022</v>
      </c>
      <c r="CQ464" s="7" t="n">
        <v>0.01552257336181022</v>
      </c>
      <c r="CR464" s="7" t="n">
        <v>0.01552257336181022</v>
      </c>
      <c r="CS464" s="7" t="n">
        <v>0.01552257336181022</v>
      </c>
      <c r="CT464" s="7" t="n">
        <v>0.01552257336181022</v>
      </c>
      <c r="CU464" s="7" t="n">
        <v>0.01552257336181022</v>
      </c>
      <c r="CV464" s="7" t="n">
        <v>0.01146018060982624</v>
      </c>
      <c r="CW464" s="7" t="n">
        <v>0.01552257336181022</v>
      </c>
      <c r="CX464" s="7" t="n">
        <v>0.01552257336181022</v>
      </c>
      <c r="CY464" s="7" t="n">
        <v>0.01146018060982624</v>
      </c>
      <c r="CZ464" s="7" t="n">
        <v>0.04611102799664925</v>
      </c>
      <c r="DA464" s="7" t="n">
        <v>0.04611102799664925</v>
      </c>
      <c r="DB464" s="7" t="n">
        <v>0.01146018060982624</v>
      </c>
      <c r="DC464" s="7" t="n">
        <v>0.01552257336181022</v>
      </c>
      <c r="DD464" s="7" t="n">
        <v>0.01146018060982624</v>
      </c>
      <c r="DE464" s="7" t="n">
        <v>0.01146018060982624</v>
      </c>
      <c r="DF464" s="7" t="n">
        <v>0.04611102799664925</v>
      </c>
      <c r="DG464" s="7" t="n">
        <v>0.04611102799664925</v>
      </c>
      <c r="DH464" s="7" t="n">
        <v>0.01146018060982624</v>
      </c>
      <c r="DI464" s="7" t="n">
        <v>0.04611102799664925</v>
      </c>
      <c r="DJ464" s="7" t="n">
        <v>0.01146018060982624</v>
      </c>
      <c r="DK464" s="7" t="n">
        <v>0.01552257336181022</v>
      </c>
      <c r="DL464" s="7" t="n">
        <v>0.06322475853292581</v>
      </c>
      <c r="DM464" s="7" t="n">
        <v>0.04611102799664925</v>
      </c>
      <c r="DN464" s="7" t="n">
        <v>0.01552257336181022</v>
      </c>
      <c r="DO464" s="7" t="n">
        <v>0.01146018060982624</v>
      </c>
      <c r="DP464" s="7" t="n">
        <v>0.01146018060982624</v>
      </c>
      <c r="DQ464" s="7" t="n">
        <v>0.007323176450196527</v>
      </c>
      <c r="DR464" s="7" t="n">
        <v>0.04611102799664925</v>
      </c>
      <c r="DS464" s="7" t="n">
        <v>0.01146018060982624</v>
      </c>
      <c r="DT464" s="7" t="n">
        <v>0.06322475853292581</v>
      </c>
      <c r="DU464" s="7" t="n">
        <v>0.04611102799664925</v>
      </c>
      <c r="DV464" s="7" t="n">
        <v>0.06322475853292581</v>
      </c>
      <c r="DW464" s="7" t="n">
        <v>0.01146018060982624</v>
      </c>
      <c r="DX464" s="7" t="n">
        <v>0.06322475853292581</v>
      </c>
      <c r="DY464" s="7" t="n">
        <v>0.01552257336181022</v>
      </c>
      <c r="DZ464" s="7" t="n">
        <v>0.01146018060982624</v>
      </c>
      <c r="EA464" s="7" t="n">
        <v>0.06322475853292581</v>
      </c>
      <c r="EB464" s="7" t="n">
        <v>0.04611102799664925</v>
      </c>
      <c r="EC464" s="7" t="n">
        <v>0.01146018060982624</v>
      </c>
      <c r="ED464" s="7" t="n">
        <v>0.06322475853292581</v>
      </c>
      <c r="EE464" s="7" t="n">
        <v>0.06322475853292581</v>
      </c>
      <c r="EF464" s="7" t="n">
        <v>0.06322475853292581</v>
      </c>
      <c r="EG464" s="7" t="n">
        <v>0.007323176450196527</v>
      </c>
      <c r="EH464" s="7" t="n">
        <v>0.01146018060982624</v>
      </c>
      <c r="EI464" s="7" t="n">
        <v>0.04611102799664925</v>
      </c>
      <c r="EJ464" s="7" t="n">
        <v>0.007323176450196527</v>
      </c>
      <c r="EK464" s="7" t="n">
        <v>0.01146018060982624</v>
      </c>
      <c r="EL464" s="7" t="n">
        <v>0.06322475853292581</v>
      </c>
      <c r="EM464" s="7" t="n">
        <v>0.06322475853292581</v>
      </c>
      <c r="EN464" s="7" t="n">
        <v>0.06322475853292581</v>
      </c>
      <c r="EO464" s="7" t="n">
        <v>0.06322475853292581</v>
      </c>
      <c r="EP464" s="7" t="n">
        <v>0.06322475853292581</v>
      </c>
      <c r="EQ464" s="7" t="n">
        <v>0.06322475853292581</v>
      </c>
      <c r="ER464" s="7" t="n">
        <v>0.06322475853292581</v>
      </c>
      <c r="ES464" s="7" t="n">
        <v>0.06322475853292581</v>
      </c>
      <c r="ET464" s="7" t="n">
        <v>0.04611102799664925</v>
      </c>
      <c r="EU464" s="7" t="n">
        <v>0.06322475853292581</v>
      </c>
      <c r="EV464" s="7" t="n">
        <v>0.06322475853292581</v>
      </c>
      <c r="EW464" s="7" t="n">
        <v>0.02102032759136974</v>
      </c>
      <c r="EX464" s="7" t="n">
        <v>0.06322475853292581</v>
      </c>
      <c r="EY464" s="7" t="n">
        <v>0.04611102799664925</v>
      </c>
      <c r="EZ464" s="7" t="n">
        <v>0.04611102799664925</v>
      </c>
      <c r="FA464" s="7" t="n">
        <v>0.06322475853292581</v>
      </c>
      <c r="FB464" s="7" t="n">
        <v>0.04611102799664925</v>
      </c>
      <c r="FC464" s="7" t="n">
        <v>0.04611102799664925</v>
      </c>
      <c r="FD464" s="7" t="n">
        <v>0.02102032759136974</v>
      </c>
      <c r="FE464" s="7" t="n">
        <v>0.02102032759136974</v>
      </c>
      <c r="FG464" t="inlineStr">
        <is>
          <t>2024-11-19</t>
        </is>
      </c>
      <c r="FH464" t="n">
        <v>4.586818</v>
      </c>
      <c r="FI464" t="n">
        <v>4.586818</v>
      </c>
      <c r="FJ464" t="n">
        <v>4.04823</v>
      </c>
      <c r="FK464" t="n">
        <v>4.04823</v>
      </c>
      <c r="FL464" t="n">
        <v>2.579086</v>
      </c>
      <c r="FM464" t="n">
        <v>2.590598</v>
      </c>
      <c r="FN464" t="n">
        <v>2.340598</v>
      </c>
      <c r="FO464" t="n">
        <v>2.31892</v>
      </c>
      <c r="FP464" t="n">
        <v>2.854184</v>
      </c>
      <c r="FQ464" t="n">
        <v>2.737619</v>
      </c>
    </row>
    <row r="465">
      <c r="A465" s="6" t="n">
        <v>45616</v>
      </c>
      <c r="B465" s="7" t="n">
        <v>0.01863210667753522</v>
      </c>
      <c r="C465" s="7" t="n">
        <v>0.01863210667753522</v>
      </c>
      <c r="D465" s="7" t="n">
        <v>0.03970539602416132</v>
      </c>
      <c r="E465" s="7" t="n">
        <v>0.03970539602416132</v>
      </c>
      <c r="F465" s="7" t="n">
        <v>-0.002731027680541087</v>
      </c>
      <c r="G465" s="7" t="n">
        <v>-0.002731027680541087</v>
      </c>
      <c r="H465" s="7" t="n">
        <v>-0.01174665492575245</v>
      </c>
      <c r="I465" s="7" t="n">
        <v>-0.002731027680541087</v>
      </c>
      <c r="J465" s="7" t="n">
        <v>-0.002731027680541087</v>
      </c>
      <c r="K465" s="7" t="n">
        <v>-0.01174665492575245</v>
      </c>
      <c r="L465" s="7" t="n">
        <v>-0.01174665492575245</v>
      </c>
      <c r="M465" s="7" t="n">
        <v>-2.060785514912508e-17</v>
      </c>
      <c r="N465" s="7" t="n">
        <v>-0.002731027680541087</v>
      </c>
      <c r="O465" s="7" t="n">
        <v>-0.002731027680541087</v>
      </c>
      <c r="P465" s="7" t="n">
        <v>-0.002731027680541087</v>
      </c>
      <c r="Q465" s="7" t="n">
        <v>-2.060785514912508e-17</v>
      </c>
      <c r="R465" s="7" t="n">
        <v>-0.01174665492575245</v>
      </c>
      <c r="S465" s="7" t="n">
        <v>-0.01174665492575245</v>
      </c>
      <c r="T465" s="7" t="n">
        <v>-0.01174665492575245</v>
      </c>
      <c r="U465" s="7" t="n">
        <v>-0.01174665492575245</v>
      </c>
      <c r="V465" s="7" t="n">
        <v>-0.002731027680541087</v>
      </c>
      <c r="W465" s="7" t="n">
        <v>-2.060785514912508e-17</v>
      </c>
      <c r="X465" s="7" t="n">
        <v>-0.002731027680541087</v>
      </c>
      <c r="Y465" s="7" t="n">
        <v>-0.002947064178886372</v>
      </c>
      <c r="Z465" s="7" t="n">
        <v>-0.002947064178886372</v>
      </c>
      <c r="AA465" s="7" t="n">
        <v>-0.01174665492575245</v>
      </c>
      <c r="AB465" s="7" t="n">
        <v>-0.002731027680541087</v>
      </c>
      <c r="AC465" s="7" t="n">
        <v>0.02487600316191023</v>
      </c>
      <c r="AD465" s="7" t="n">
        <v>-0.01174665492575245</v>
      </c>
      <c r="AE465" s="7" t="n">
        <v>-0.002731027680541087</v>
      </c>
      <c r="AF465" s="7" t="n">
        <v>-0.00454139851735145</v>
      </c>
      <c r="AG465" s="7" t="n">
        <v>-0.01174665492575245</v>
      </c>
      <c r="AH465" s="7" t="n">
        <v>0.03970539602416132</v>
      </c>
      <c r="AI465" s="7" t="n">
        <v>-0.00454139851735145</v>
      </c>
      <c r="AJ465" s="7" t="n">
        <v>-0.002731027680541087</v>
      </c>
      <c r="AK465" s="7" t="n">
        <v>-0.01174665492575245</v>
      </c>
      <c r="AL465" s="7" t="n">
        <v>-0.01174665492575245</v>
      </c>
      <c r="AM465" s="7" t="n">
        <v>-0.01174665492575245</v>
      </c>
      <c r="AN465" s="7" t="n">
        <v>0.02487600316191023</v>
      </c>
      <c r="AO465" s="7" t="n">
        <v>0.03970539602416132</v>
      </c>
      <c r="AP465" s="7" t="n">
        <v>0.03970539602416132</v>
      </c>
      <c r="AQ465" s="7" t="n">
        <v>0.02487600316191023</v>
      </c>
      <c r="AR465" s="7" t="n">
        <v>-0.00454139851735145</v>
      </c>
      <c r="AS465" s="7" t="n">
        <v>-0.00454139851735145</v>
      </c>
      <c r="AT465" s="7" t="n">
        <v>-0.01174665492575245</v>
      </c>
      <c r="AU465" s="7" t="n">
        <v>-0.00454139851735145</v>
      </c>
      <c r="AV465" s="7" t="n">
        <v>-0.004075443571927993</v>
      </c>
      <c r="AW465" s="7" t="n">
        <v>-0.004075443571927993</v>
      </c>
      <c r="AX465" s="7" t="n">
        <v>-0.01174665492575245</v>
      </c>
      <c r="AY465" s="7" t="n">
        <v>-0.002779574043915649</v>
      </c>
      <c r="AZ465" s="7" t="n">
        <v>-0.002779574043915649</v>
      </c>
      <c r="BA465" s="7" t="n">
        <v>-0.01322964117583745</v>
      </c>
      <c r="BB465" s="7" t="n">
        <v>-0.01322964117583745</v>
      </c>
      <c r="BC465" s="7" t="n">
        <v>-0.006535955216099392</v>
      </c>
      <c r="BD465" s="7" t="n">
        <v>-0.00454139851735145</v>
      </c>
      <c r="BE465" s="7" t="n">
        <v>-0.006535955216099392</v>
      </c>
      <c r="BF465" s="7" t="n">
        <v>-0.0021337431033196</v>
      </c>
      <c r="BG465" s="7" t="n">
        <v>-0.004075443571927993</v>
      </c>
      <c r="BH465" s="7" t="n">
        <v>-0.0021337431033196</v>
      </c>
      <c r="BI465" s="7" t="n">
        <v>-0.006535955216099392</v>
      </c>
      <c r="BJ465" s="7" t="n">
        <v>-0.006535955216099392</v>
      </c>
      <c r="BK465" s="7" t="n">
        <v>-0.0021337431033196</v>
      </c>
      <c r="BL465" s="7" t="n">
        <v>-0.00454139851735145</v>
      </c>
      <c r="BM465" s="7" t="n">
        <v>-0.006535955216099392</v>
      </c>
      <c r="BN465" s="7" t="n">
        <v>-0.00454139851735145</v>
      </c>
      <c r="BO465" s="7" t="n">
        <v>-0.00454139851735145</v>
      </c>
      <c r="BP465" s="7" t="n">
        <v>-0.00454139851735145</v>
      </c>
      <c r="BQ465" s="7" t="n">
        <v>-0.006535955216099392</v>
      </c>
      <c r="BR465" s="7" t="n">
        <v>-0.00454139851735145</v>
      </c>
      <c r="BS465" s="7" t="n">
        <v>0.001502164211987807</v>
      </c>
      <c r="BT465" s="7" t="n">
        <v>0.001502164211987807</v>
      </c>
      <c r="BU465" s="7" t="n">
        <v>-0.00454139851735145</v>
      </c>
      <c r="BV465" s="7" t="n">
        <v>-0.006535955216099392</v>
      </c>
      <c r="BW465" s="7" t="n">
        <v>0.003099014042226804</v>
      </c>
      <c r="BX465" s="7" t="n">
        <v>0.003099014042226804</v>
      </c>
      <c r="BY465" s="7" t="n">
        <v>-0.006535955216099392</v>
      </c>
      <c r="BZ465" s="7" t="n">
        <v>-0.002779574043915649</v>
      </c>
      <c r="CA465" s="7" t="n">
        <v>0.003099014042226804</v>
      </c>
      <c r="CB465" s="7" t="n">
        <v>-0.002779574043915649</v>
      </c>
      <c r="CC465" s="7" t="n">
        <v>-0.002779574043915649</v>
      </c>
      <c r="CD465" s="7" t="n">
        <v>0.003099014042226804</v>
      </c>
      <c r="CE465" s="7" t="n">
        <v>-0.006535955216099392</v>
      </c>
      <c r="CF465" s="7" t="n">
        <v>-0.006535955216099392</v>
      </c>
      <c r="CG465" s="7" t="n">
        <v>-0.006535955216099392</v>
      </c>
      <c r="CH465" s="7" t="n">
        <v>-0.002986808262069395</v>
      </c>
      <c r="CI465" s="7" t="n">
        <v>-0.002986808262069395</v>
      </c>
      <c r="CJ465" s="7" t="n">
        <v>-0.006535955216099392</v>
      </c>
      <c r="CK465" s="7" t="n">
        <v>-0.006535955216099392</v>
      </c>
      <c r="CL465" s="7" t="n">
        <v>-0.006535955216099392</v>
      </c>
      <c r="CM465" s="7" t="n">
        <v>-0.006535955216099392</v>
      </c>
      <c r="CN465" s="7" t="n">
        <v>0.003099014042226804</v>
      </c>
      <c r="CO465" s="7" t="n">
        <v>0.003099014042226804</v>
      </c>
      <c r="CP465" s="7" t="n">
        <v>0.001502164211987807</v>
      </c>
      <c r="CQ465" s="7" t="n">
        <v>0.003099014042226804</v>
      </c>
      <c r="CR465" s="7" t="n">
        <v>0.001502164211987807</v>
      </c>
      <c r="CS465" s="7" t="n">
        <v>0.003099014042226804</v>
      </c>
      <c r="CT465" s="7" t="n">
        <v>0.003099014042226804</v>
      </c>
      <c r="CU465" s="7" t="n">
        <v>0.003099014042226804</v>
      </c>
      <c r="CV465" s="7" t="n">
        <v>-0.0009028218141347203</v>
      </c>
      <c r="CW465" s="7" t="n">
        <v>0.003099014042226804</v>
      </c>
      <c r="CX465" s="7" t="n">
        <v>0.003099014042226804</v>
      </c>
      <c r="CY465" s="7" t="n">
        <v>-0.001957302297272917</v>
      </c>
      <c r="CZ465" s="7" t="n">
        <v>-0.006985744691462448</v>
      </c>
      <c r="DA465" s="7" t="n">
        <v>-0.006985744691462406</v>
      </c>
      <c r="DB465" s="7" t="n">
        <v>-0.0009028218141347203</v>
      </c>
      <c r="DC465" s="7" t="n">
        <v>0.003099014042226804</v>
      </c>
      <c r="DD465" s="7" t="n">
        <v>-0.0009028218141347203</v>
      </c>
      <c r="DE465" s="7" t="n">
        <v>-0.001957302297272917</v>
      </c>
      <c r="DF465" s="7" t="n">
        <v>-0.006985744691462448</v>
      </c>
      <c r="DG465" s="7" t="n">
        <v>-0.006985744691462406</v>
      </c>
      <c r="DH465" s="7" t="n">
        <v>-0.0009028218141347203</v>
      </c>
      <c r="DI465" s="7" t="n">
        <v>-0.006985744691462406</v>
      </c>
      <c r="DJ465" s="7" t="n">
        <v>-0.0009028218141347203</v>
      </c>
      <c r="DK465" s="7" t="n">
        <v>0.001502164211987807</v>
      </c>
      <c r="DL465" s="7" t="n">
        <v>-0.01185365242489136</v>
      </c>
      <c r="DM465" s="7" t="n">
        <v>-0.006985744691462448</v>
      </c>
      <c r="DN465" s="7" t="n">
        <v>0.003099014042226804</v>
      </c>
      <c r="DO465" s="7" t="n">
        <v>-0.0009028218141347203</v>
      </c>
      <c r="DP465" s="7" t="n">
        <v>-0.0009028218141347203</v>
      </c>
      <c r="DQ465" s="7" t="n">
        <v>-0.0006150779559884949</v>
      </c>
      <c r="DR465" s="7" t="n">
        <v>-0.006985744691462406</v>
      </c>
      <c r="DS465" s="7" t="n">
        <v>-0.001957302297272917</v>
      </c>
      <c r="DT465" s="7" t="n">
        <v>-0.002204008249091581</v>
      </c>
      <c r="DU465" s="7" t="n">
        <v>-0.006985744691462406</v>
      </c>
      <c r="DV465" s="7" t="n">
        <v>-0.01185365242489136</v>
      </c>
      <c r="DW465" s="7" t="n">
        <v>-0.0009028218141347203</v>
      </c>
      <c r="DX465" s="7" t="n">
        <v>-0.002204008249091581</v>
      </c>
      <c r="DY465" s="7" t="n">
        <v>0.003099014042226804</v>
      </c>
      <c r="DZ465" s="7" t="n">
        <v>-0.0009028218141347203</v>
      </c>
      <c r="EA465" s="7" t="n">
        <v>-0.002204008249091581</v>
      </c>
      <c r="EB465" s="7" t="n">
        <v>-0.006985744691462406</v>
      </c>
      <c r="EC465" s="7" t="n">
        <v>-0.0009028218141347203</v>
      </c>
      <c r="ED465" s="7" t="n">
        <v>-0.002204008249091581</v>
      </c>
      <c r="EE465" s="7" t="n">
        <v>-0.002204008249091581</v>
      </c>
      <c r="EF465" s="7" t="n">
        <v>-0.002204008249091581</v>
      </c>
      <c r="EG465" s="7" t="n">
        <v>-0.0006150779559884949</v>
      </c>
      <c r="EH465" s="7" t="n">
        <v>-0.0009028218141347203</v>
      </c>
      <c r="EI465" s="7" t="n">
        <v>-0.006985744691462406</v>
      </c>
      <c r="EJ465" s="7" t="n">
        <v>-0.0006150779559884949</v>
      </c>
      <c r="EK465" s="7" t="n">
        <v>-0.0009028218141347203</v>
      </c>
      <c r="EL465" s="7" t="n">
        <v>-0.002204008249091581</v>
      </c>
      <c r="EM465" s="7" t="n">
        <v>-0.01185365242489136</v>
      </c>
      <c r="EN465" s="7" t="n">
        <v>-0.01185365242489136</v>
      </c>
      <c r="EO465" s="7" t="n">
        <v>-0.002204008249091581</v>
      </c>
      <c r="EP465" s="7" t="n">
        <v>-0.002204008249091581</v>
      </c>
      <c r="EQ465" s="7" t="n">
        <v>-0.002204008249091581</v>
      </c>
      <c r="ER465" s="7" t="n">
        <v>-0.002204008249091581</v>
      </c>
      <c r="ES465" s="7" t="n">
        <v>-0.002204008249091581</v>
      </c>
      <c r="ET465" s="7" t="n">
        <v>-0.006985744691462406</v>
      </c>
      <c r="EU465" s="7" t="n">
        <v>-0.002204008249091581</v>
      </c>
      <c r="EV465" s="7" t="n">
        <v>-0.01185365242489136</v>
      </c>
      <c r="EW465" s="7" t="n">
        <v>-0.001523689330380271</v>
      </c>
      <c r="EX465" s="7" t="n">
        <v>-0.002204008249091581</v>
      </c>
      <c r="EY465" s="7" t="n">
        <v>-0.006985744691462406</v>
      </c>
      <c r="EZ465" s="7" t="n">
        <v>-0.006985744691462406</v>
      </c>
      <c r="FA465" s="7" t="n">
        <v>-0.002204008249091581</v>
      </c>
      <c r="FB465" s="7" t="n">
        <v>-0.006985744691462406</v>
      </c>
      <c r="FC465" s="7" t="n">
        <v>-0.006985744691462406</v>
      </c>
      <c r="FD465" s="7" t="n">
        <v>-0.001523689330380271</v>
      </c>
      <c r="FE465" s="7" t="n">
        <v>-0.001523689330380271</v>
      </c>
      <c r="FG465" t="inlineStr">
        <is>
          <t>2024-11-20</t>
        </is>
      </c>
      <c r="FH465" t="n">
        <v>4.67228</v>
      </c>
      <c r="FI465" t="n">
        <v>4.67228</v>
      </c>
      <c r="FJ465" t="n">
        <v>4.208966</v>
      </c>
      <c r="FK465" t="n">
        <v>4.208966</v>
      </c>
      <c r="FL465" t="n">
        <v>2.572042</v>
      </c>
      <c r="FM465" t="n">
        <v>2.583523</v>
      </c>
      <c r="FN465" t="n">
        <v>2.313104</v>
      </c>
      <c r="FO465" t="n">
        <v>2.29168</v>
      </c>
      <c r="FP465" t="n">
        <v>2.846389</v>
      </c>
      <c r="FQ465" t="n">
        <v>2.80572</v>
      </c>
    </row>
    <row r="466">
      <c r="A466" s="6" t="n">
        <v>45617</v>
      </c>
      <c r="B466" s="7" t="n">
        <v>0.05532742422454928</v>
      </c>
      <c r="C466" s="7" t="n">
        <v>0.05532742422454928</v>
      </c>
      <c r="D466" s="7" t="n">
        <v>0.06665039363459982</v>
      </c>
      <c r="E466" s="7" t="n">
        <v>0.06665039363459982</v>
      </c>
      <c r="F466" s="7" t="n">
        <v>1.80916329542165e-17</v>
      </c>
      <c r="G466" s="7" t="n">
        <v>-0.002446871650357082</v>
      </c>
      <c r="H466" s="7" t="n">
        <v>0.00166874079688919</v>
      </c>
      <c r="I466" s="7" t="n">
        <v>1.80916329542165e-17</v>
      </c>
      <c r="J466" s="7" t="n">
        <v>-0.002446871650357082</v>
      </c>
      <c r="K466" s="7" t="n">
        <v>0.00166874079688919</v>
      </c>
      <c r="L466" s="7" t="n">
        <v>0.00166874079688919</v>
      </c>
      <c r="M466" s="7" t="n">
        <v>1.748013448712368e-17</v>
      </c>
      <c r="N466" s="7" t="n">
        <v>-0.002446871650357082</v>
      </c>
      <c r="O466" s="7" t="n">
        <v>1.80916329542165e-17</v>
      </c>
      <c r="P466" s="7" t="n">
        <v>-0.002446871650357081</v>
      </c>
      <c r="Q466" s="7" t="n">
        <v>1.748013448712368e-17</v>
      </c>
      <c r="R466" s="7" t="n">
        <v>0.00166874079688919</v>
      </c>
      <c r="S466" s="7" t="n">
        <v>0.00166874079688919</v>
      </c>
      <c r="T466" s="7" t="n">
        <v>0.00166874079688919</v>
      </c>
      <c r="U466" s="7" t="n">
        <v>0.00166874079688919</v>
      </c>
      <c r="V466" s="7" t="n">
        <v>-0.002446871650357081</v>
      </c>
      <c r="W466" s="7" t="n">
        <v>1.748013448712368e-17</v>
      </c>
      <c r="X466" s="7" t="n">
        <v>-0.002446871650357081</v>
      </c>
      <c r="Y466" s="7" t="n">
        <v>0.01395240781305357</v>
      </c>
      <c r="Z466" s="7" t="n">
        <v>0.01395240781305357</v>
      </c>
      <c r="AA466" s="7" t="n">
        <v>0.001668740796889191</v>
      </c>
      <c r="AB466" s="7" t="n">
        <v>-0.002446871650357081</v>
      </c>
      <c r="AC466" s="7" t="n">
        <v>0.01112525359000527</v>
      </c>
      <c r="AD466" s="7" t="n">
        <v>0.00166874079688919</v>
      </c>
      <c r="AE466" s="7" t="n">
        <v>-0.002446871650357081</v>
      </c>
      <c r="AF466" s="7" t="n">
        <v>0.008808379941947572</v>
      </c>
      <c r="AG466" s="7" t="n">
        <v>0.001668740796889191</v>
      </c>
      <c r="AH466" s="7" t="n">
        <v>0.0714996343538378</v>
      </c>
      <c r="AI466" s="7" t="n">
        <v>0.008808379941947572</v>
      </c>
      <c r="AJ466" s="7" t="n">
        <v>-0.002446871650357081</v>
      </c>
      <c r="AK466" s="7" t="n">
        <v>0.00166874079688919</v>
      </c>
      <c r="AL466" s="7" t="n">
        <v>0.001668740796889191</v>
      </c>
      <c r="AM466" s="7" t="n">
        <v>0.001668740796889191</v>
      </c>
      <c r="AN466" s="7" t="n">
        <v>0.01112525359000527</v>
      </c>
      <c r="AO466" s="7" t="n">
        <v>0.0714996343538378</v>
      </c>
      <c r="AP466" s="7" t="n">
        <v>0.0714996343538378</v>
      </c>
      <c r="AQ466" s="7" t="n">
        <v>0.01112525359000527</v>
      </c>
      <c r="AR466" s="7" t="n">
        <v>0.008390906346046681</v>
      </c>
      <c r="AS466" s="7" t="n">
        <v>0.008808379941947572</v>
      </c>
      <c r="AT466" s="7" t="n">
        <v>0.001668740796889191</v>
      </c>
      <c r="AU466" s="7" t="n">
        <v>0.008390906346046681</v>
      </c>
      <c r="AV466" s="7" t="n">
        <v>0.005677164239037765</v>
      </c>
      <c r="AW466" s="7" t="n">
        <v>0.005677164239037765</v>
      </c>
      <c r="AX466" s="7" t="n">
        <v>0.001668740796889191</v>
      </c>
      <c r="AY466" s="7" t="n">
        <v>0.00894257471045869</v>
      </c>
      <c r="AZ466" s="7" t="n">
        <v>0.00894257471045869</v>
      </c>
      <c r="BA466" s="7" t="n">
        <v>0.04037776118953894</v>
      </c>
      <c r="BB466" s="7" t="n">
        <v>0.04037776118953894</v>
      </c>
      <c r="BC466" s="7" t="n">
        <v>0.008989326087038809</v>
      </c>
      <c r="BD466" s="7" t="n">
        <v>0.008390906346046681</v>
      </c>
      <c r="BE466" s="7" t="n">
        <v>0.008989326087038809</v>
      </c>
      <c r="BF466" s="7" t="n">
        <v>0.009574554127706331</v>
      </c>
      <c r="BG466" s="7" t="n">
        <v>0.005677164239037765</v>
      </c>
      <c r="BH466" s="7" t="n">
        <v>0.009574554127706331</v>
      </c>
      <c r="BI466" s="7" t="n">
        <v>0.008989326087038809</v>
      </c>
      <c r="BJ466" s="7" t="n">
        <v>0.008989326087038809</v>
      </c>
      <c r="BK466" s="7" t="n">
        <v>0.009574554127706331</v>
      </c>
      <c r="BL466" s="7" t="n">
        <v>0.00839090634604669</v>
      </c>
      <c r="BM466" s="7" t="n">
        <v>0.008989326087038809</v>
      </c>
      <c r="BN466" s="7" t="n">
        <v>0.00839090634604669</v>
      </c>
      <c r="BO466" s="7" t="n">
        <v>0.00839090634604669</v>
      </c>
      <c r="BP466" s="7" t="n">
        <v>0.00839090634604669</v>
      </c>
      <c r="BQ466" s="7" t="n">
        <v>0.008989326087038809</v>
      </c>
      <c r="BR466" s="7" t="n">
        <v>0.00839090634604669</v>
      </c>
      <c r="BS466" s="7" t="n">
        <v>0.01559986511417284</v>
      </c>
      <c r="BT466" s="7" t="n">
        <v>0.01559986511417284</v>
      </c>
      <c r="BU466" s="7" t="n">
        <v>0.00839090634604669</v>
      </c>
      <c r="BV466" s="7" t="n">
        <v>0.008926537536247392</v>
      </c>
      <c r="BW466" s="7" t="n">
        <v>0.01171344404215767</v>
      </c>
      <c r="BX466" s="7" t="n">
        <v>0.01171344404215767</v>
      </c>
      <c r="BY466" s="7" t="n">
        <v>0.008926537536247392</v>
      </c>
      <c r="BZ466" s="7" t="n">
        <v>0.01126511808883652</v>
      </c>
      <c r="CA466" s="7" t="n">
        <v>0.01171344404215767</v>
      </c>
      <c r="CB466" s="7" t="n">
        <v>0.01126511808883652</v>
      </c>
      <c r="CC466" s="7" t="n">
        <v>0.01126511808883652</v>
      </c>
      <c r="CD466" s="7" t="n">
        <v>0.01171344404215767</v>
      </c>
      <c r="CE466" s="7" t="n">
        <v>0.008989326087038807</v>
      </c>
      <c r="CF466" s="7" t="n">
        <v>0.008989326087038807</v>
      </c>
      <c r="CG466" s="7" t="n">
        <v>0.008989326087038807</v>
      </c>
      <c r="CH466" s="7" t="n">
        <v>0.01780602282050911</v>
      </c>
      <c r="CI466" s="7" t="n">
        <v>0.01780602282050911</v>
      </c>
      <c r="CJ466" s="7" t="n">
        <v>0.008989326087038807</v>
      </c>
      <c r="CK466" s="7" t="n">
        <v>0.008926537536247392</v>
      </c>
      <c r="CL466" s="7" t="n">
        <v>0.008989326087038807</v>
      </c>
      <c r="CM466" s="7" t="n">
        <v>0.008989326087038807</v>
      </c>
      <c r="CN466" s="7" t="n">
        <v>0.008746865770551695</v>
      </c>
      <c r="CO466" s="7" t="n">
        <v>0.01171344404215767</v>
      </c>
      <c r="CP466" s="7" t="n">
        <v>0.01559986511417284</v>
      </c>
      <c r="CQ466" s="7" t="n">
        <v>0.01171344404215767</v>
      </c>
      <c r="CR466" s="7" t="n">
        <v>0.01559986511417284</v>
      </c>
      <c r="CS466" s="7" t="n">
        <v>0.008746865770551695</v>
      </c>
      <c r="CT466" s="7" t="n">
        <v>0.01369885737959357</v>
      </c>
      <c r="CU466" s="7" t="n">
        <v>0.01369885737959357</v>
      </c>
      <c r="CV466" s="7" t="n">
        <v>0.009262550475053087</v>
      </c>
      <c r="CW466" s="7" t="n">
        <v>0.01369885737959357</v>
      </c>
      <c r="CX466" s="7" t="n">
        <v>0.01369885737959357</v>
      </c>
      <c r="CY466" s="7" t="n">
        <v>0.01051788176322348</v>
      </c>
      <c r="CZ466" s="7" t="n">
        <v>-0.003824409445005085</v>
      </c>
      <c r="DA466" s="7" t="n">
        <v>-0.003824409445005134</v>
      </c>
      <c r="DB466" s="7" t="n">
        <v>0.009262550475053087</v>
      </c>
      <c r="DC466" s="7" t="n">
        <v>0.008746865770551695</v>
      </c>
      <c r="DD466" s="7" t="n">
        <v>0.009262550475053087</v>
      </c>
      <c r="DE466" s="7" t="n">
        <v>0.01051788176322348</v>
      </c>
      <c r="DF466" s="7" t="n">
        <v>-0.003824409445005085</v>
      </c>
      <c r="DG466" s="7" t="n">
        <v>-0.003824409445005134</v>
      </c>
      <c r="DH466" s="7" t="n">
        <v>0.009262550475053087</v>
      </c>
      <c r="DI466" s="7" t="n">
        <v>-0.003824409445005134</v>
      </c>
      <c r="DJ466" s="7" t="n">
        <v>0.009262550475053087</v>
      </c>
      <c r="DK466" s="7" t="n">
        <v>0.01559986511417284</v>
      </c>
      <c r="DL466" s="7" t="n">
        <v>0.01626255409012032</v>
      </c>
      <c r="DM466" s="7" t="n">
        <v>-0.003824409445005085</v>
      </c>
      <c r="DN466" s="7" t="n">
        <v>0.01369885737959357</v>
      </c>
      <c r="DO466" s="7" t="n">
        <v>0.00952035536442824</v>
      </c>
      <c r="DP466" s="7" t="n">
        <v>0.009262550475053087</v>
      </c>
      <c r="DQ466" s="7" t="n">
        <v>0.006838950970235653</v>
      </c>
      <c r="DR466" s="7" t="n">
        <v>-0.003824409445005134</v>
      </c>
      <c r="DS466" s="7" t="n">
        <v>0.01051788176322348</v>
      </c>
      <c r="DT466" s="7" t="n">
        <v>0.004774906431111794</v>
      </c>
      <c r="DU466" s="7" t="n">
        <v>-0.003824409445005134</v>
      </c>
      <c r="DV466" s="7" t="n">
        <v>0.01626255409012032</v>
      </c>
      <c r="DW466" s="7" t="n">
        <v>0.009262550475053087</v>
      </c>
      <c r="DX466" s="7" t="n">
        <v>7.039038003215912e-18</v>
      </c>
      <c r="DY466" s="7" t="n">
        <v>0.01369885737959357</v>
      </c>
      <c r="DZ466" s="7" t="n">
        <v>0.009262550475053087</v>
      </c>
      <c r="EA466" s="7" t="n">
        <v>7.039038003215912e-18</v>
      </c>
      <c r="EB466" s="7" t="n">
        <v>-0.003824409445005134</v>
      </c>
      <c r="EC466" s="7" t="n">
        <v>0.009262550475053087</v>
      </c>
      <c r="ED466" s="7" t="n">
        <v>7.039038003215912e-18</v>
      </c>
      <c r="EE466" s="7" t="n">
        <v>0.004774906431111794</v>
      </c>
      <c r="EF466" s="7" t="n">
        <v>7.039038003215912e-18</v>
      </c>
      <c r="EG466" s="7" t="n">
        <v>0.006838950970235653</v>
      </c>
      <c r="EH466" s="7" t="n">
        <v>0.00952035536442824</v>
      </c>
      <c r="EI466" s="7" t="n">
        <v>-0.003824409445005134</v>
      </c>
      <c r="EJ466" s="7" t="n">
        <v>0.006838950970235653</v>
      </c>
      <c r="EK466" s="7" t="n">
        <v>0.00952035536442824</v>
      </c>
      <c r="EL466" s="7" t="n">
        <v>7.039038003215912e-18</v>
      </c>
      <c r="EM466" s="7" t="n">
        <v>0.01626255409012032</v>
      </c>
      <c r="EN466" s="7" t="n">
        <v>0.01626255409012032</v>
      </c>
      <c r="EO466" s="7" t="n">
        <v>0.004774906431111794</v>
      </c>
      <c r="EP466" s="7" t="n">
        <v>7.039038003215912e-18</v>
      </c>
      <c r="EQ466" s="7" t="n">
        <v>7.039038003215912e-18</v>
      </c>
      <c r="ER466" s="7" t="n">
        <v>0.004774906431111794</v>
      </c>
      <c r="ES466" s="7" t="n">
        <v>7.039038003215912e-18</v>
      </c>
      <c r="ET466" s="7" t="n">
        <v>0.001069333855709065</v>
      </c>
      <c r="EU466" s="7" t="n">
        <v>7.039038003215912e-18</v>
      </c>
      <c r="EV466" s="7" t="n">
        <v>0.01626255409012032</v>
      </c>
      <c r="EW466" s="7" t="n">
        <v>0.001069333855709065</v>
      </c>
      <c r="EX466" s="7" t="n">
        <v>0.004774906431111794</v>
      </c>
      <c r="EY466" s="7" t="n">
        <v>-0.003824409445005134</v>
      </c>
      <c r="EZ466" s="7" t="n">
        <v>-0.003824409445005134</v>
      </c>
      <c r="FA466" s="7" t="n">
        <v>0.004774906431111794</v>
      </c>
      <c r="FB466" s="7" t="n">
        <v>0.001069333855709065</v>
      </c>
      <c r="FC466" s="7" t="n">
        <v>0.001069333855709065</v>
      </c>
      <c r="FD466" s="7" t="n">
        <v>0.001069333855709065</v>
      </c>
      <c r="FE466" s="7" t="n">
        <v>0.001069333855709065</v>
      </c>
      <c r="FG466" t="inlineStr">
        <is>
          <t>2024-11-21</t>
        </is>
      </c>
      <c r="FH466" t="n">
        <v>4.930785</v>
      </c>
      <c r="FI466" t="n">
        <v>4.930785</v>
      </c>
      <c r="FJ466" t="n">
        <v>4.489496</v>
      </c>
      <c r="FK466" t="n">
        <v>4.489496</v>
      </c>
      <c r="FL466" t="n">
        <v>2.565749</v>
      </c>
      <c r="FM466" t="n">
        <v>2.583523</v>
      </c>
      <c r="FN466" t="n">
        <v>2.316964</v>
      </c>
      <c r="FO466" t="n">
        <v>2.295504</v>
      </c>
      <c r="FP466" t="n">
        <v>2.839424</v>
      </c>
      <c r="FQ466" t="n">
        <v>2.836934</v>
      </c>
    </row>
    <row r="467">
      <c r="A467" s="6" t="n">
        <v>45618</v>
      </c>
      <c r="B467" s="7" t="n">
        <v>0.01598411038192016</v>
      </c>
      <c r="C467" s="7" t="n">
        <v>0.01598411038192016</v>
      </c>
      <c r="D467" s="7" t="n">
        <v>0.02923722398057883</v>
      </c>
      <c r="E467" s="7" t="n">
        <v>0.02923722398057883</v>
      </c>
      <c r="F467" s="7" t="n">
        <v>-1.256914628861801e-18</v>
      </c>
      <c r="G467" s="7" t="n">
        <v>0.009745755651981205</v>
      </c>
      <c r="H467" s="7" t="n">
        <v>-0.0006620005567658877</v>
      </c>
      <c r="I467" s="7" t="n">
        <v>-1.256914628861801e-18</v>
      </c>
      <c r="J467" s="7" t="n">
        <v>0.009745755651981205</v>
      </c>
      <c r="K467" s="7" t="n">
        <v>-0.0006620005567658877</v>
      </c>
      <c r="L467" s="7" t="n">
        <v>-0.0006620005567658877</v>
      </c>
      <c r="M467" s="7" t="n">
        <v>-1.025875504860912e-18</v>
      </c>
      <c r="N467" s="7" t="n">
        <v>0.009745755651981205</v>
      </c>
      <c r="O467" s="7" t="n">
        <v>-1.256914628861801e-18</v>
      </c>
      <c r="P467" s="7" t="n">
        <v>0.009745755651981205</v>
      </c>
      <c r="Q467" s="7" t="n">
        <v>-1.025875504860912e-18</v>
      </c>
      <c r="R467" s="7" t="n">
        <v>-0.0006620005567658877</v>
      </c>
      <c r="S467" s="7" t="n">
        <v>-0.0006620005567658877</v>
      </c>
      <c r="T467" s="7" t="n">
        <v>-0.0006620005567658877</v>
      </c>
      <c r="U467" s="7" t="n">
        <v>-0.0006620005567658877</v>
      </c>
      <c r="V467" s="7" t="n">
        <v>0.009745755651981205</v>
      </c>
      <c r="W467" s="7" t="n">
        <v>-1.025875504860912e-18</v>
      </c>
      <c r="X467" s="7" t="n">
        <v>0.009745755651981205</v>
      </c>
      <c r="Y467" s="7" t="n">
        <v>-0.00195479941939095</v>
      </c>
      <c r="Z467" s="7" t="n">
        <v>-0.00195479941939095</v>
      </c>
      <c r="AA467" s="7" t="n">
        <v>-0.0006620005567658856</v>
      </c>
      <c r="AB467" s="7" t="n">
        <v>0.009745755651981205</v>
      </c>
      <c r="AC467" s="7" t="n">
        <v>0.0008123051653683676</v>
      </c>
      <c r="AD467" s="7" t="n">
        <v>-0.0006620005567658877</v>
      </c>
      <c r="AE467" s="7" t="n">
        <v>0.009745755651981205</v>
      </c>
      <c r="AF467" s="7" t="n">
        <v>-0.005198325771396821</v>
      </c>
      <c r="AG467" s="7" t="n">
        <v>-0.0006620005567658856</v>
      </c>
      <c r="AH467" s="7" t="n">
        <v>0.02788915353969664</v>
      </c>
      <c r="AI467" s="7" t="n">
        <v>-0.005198325771396821</v>
      </c>
      <c r="AJ467" s="7" t="n">
        <v>0.009745755651981205</v>
      </c>
      <c r="AK467" s="7" t="n">
        <v>-0.0006620005567658877</v>
      </c>
      <c r="AL467" s="7" t="n">
        <v>-0.0006620005567658856</v>
      </c>
      <c r="AM467" s="7" t="n">
        <v>-0.0006620005567658856</v>
      </c>
      <c r="AN467" s="7" t="n">
        <v>0.0008123051653683676</v>
      </c>
      <c r="AO467" s="7" t="n">
        <v>-0.009595451043378727</v>
      </c>
      <c r="AP467" s="7" t="n">
        <v>0.02788915353969664</v>
      </c>
      <c r="AQ467" s="7" t="n">
        <v>0.0008123051653683624</v>
      </c>
      <c r="AR467" s="7" t="n">
        <v>-0.00353555132378317</v>
      </c>
      <c r="AS467" s="7" t="n">
        <v>-0.005198325771396821</v>
      </c>
      <c r="AT467" s="7" t="n">
        <v>-0.0006620005567658856</v>
      </c>
      <c r="AU467" s="7" t="n">
        <v>-0.00353555132378317</v>
      </c>
      <c r="AV467" s="7" t="n">
        <v>-0.004070677687604198</v>
      </c>
      <c r="AW467" s="7" t="n">
        <v>-0.004070677687604198</v>
      </c>
      <c r="AX467" s="7" t="n">
        <v>-0.0006620005567658856</v>
      </c>
      <c r="AY467" s="7" t="n">
        <v>-0.001036315717622821</v>
      </c>
      <c r="AZ467" s="7" t="n">
        <v>-0.001036315717622821</v>
      </c>
      <c r="BA467" s="7" t="n">
        <v>0.02822708584001149</v>
      </c>
      <c r="BB467" s="7" t="n">
        <v>0.02822708584001149</v>
      </c>
      <c r="BC467" s="7" t="n">
        <v>-0.0009019227880757586</v>
      </c>
      <c r="BD467" s="7" t="n">
        <v>-0.00353555132378317</v>
      </c>
      <c r="BE467" s="7" t="n">
        <v>-0.0009019227880757586</v>
      </c>
      <c r="BF467" s="7" t="n">
        <v>-0.004314652508290305</v>
      </c>
      <c r="BG467" s="7" t="n">
        <v>-0.004070677687604198</v>
      </c>
      <c r="BH467" s="7" t="n">
        <v>-0.004314652508290305</v>
      </c>
      <c r="BI467" s="7" t="n">
        <v>-0.0009019227880757586</v>
      </c>
      <c r="BJ467" s="7" t="n">
        <v>-0.0009019227880757586</v>
      </c>
      <c r="BK467" s="7" t="n">
        <v>-0.004314652508290306</v>
      </c>
      <c r="BL467" s="7" t="n">
        <v>-0.003535551323783169</v>
      </c>
      <c r="BM467" s="7" t="n">
        <v>-0.0009019227880757586</v>
      </c>
      <c r="BN467" s="7" t="n">
        <v>-0.003535551323783169</v>
      </c>
      <c r="BO467" s="7" t="n">
        <v>-0.003535551323783169</v>
      </c>
      <c r="BP467" s="7" t="n">
        <v>-0.003535551323783169</v>
      </c>
      <c r="BQ467" s="7" t="n">
        <v>-0.0009019227880757586</v>
      </c>
      <c r="BR467" s="7" t="n">
        <v>-0.003535551323783169</v>
      </c>
      <c r="BS467" s="7" t="n">
        <v>0.00616283026495382</v>
      </c>
      <c r="BT467" s="7" t="n">
        <v>0.00616283026495382</v>
      </c>
      <c r="BU467" s="7" t="n">
        <v>-0.003535551323783169</v>
      </c>
      <c r="BV467" s="7" t="n">
        <v>-0.001081180568619863</v>
      </c>
      <c r="BW467" s="7" t="n">
        <v>0.006745246380309084</v>
      </c>
      <c r="BX467" s="7" t="n">
        <v>0.006745246380309084</v>
      </c>
      <c r="BY467" s="7" t="n">
        <v>-0.001081180568619863</v>
      </c>
      <c r="BZ467" s="7" t="n">
        <v>-0.001681973926264977</v>
      </c>
      <c r="CA467" s="7" t="n">
        <v>0.006745246380309084</v>
      </c>
      <c r="CB467" s="7" t="n">
        <v>-0.002043121502289677</v>
      </c>
      <c r="CC467" s="7" t="n">
        <v>-0.001681973926264977</v>
      </c>
      <c r="CD467" s="7" t="n">
        <v>0.006745246380309084</v>
      </c>
      <c r="CE467" s="7" t="n">
        <v>-0.0009019227880757523</v>
      </c>
      <c r="CF467" s="7" t="n">
        <v>-0.0009019227880757523</v>
      </c>
      <c r="CG467" s="7" t="n">
        <v>-0.0009019227880757523</v>
      </c>
      <c r="CH467" s="7" t="n">
        <v>-0.0009382084215729999</v>
      </c>
      <c r="CI467" s="7" t="n">
        <v>-0.0009382084215729999</v>
      </c>
      <c r="CJ467" s="7" t="n">
        <v>-0.0009019227880757523</v>
      </c>
      <c r="CK467" s="7" t="n">
        <v>-0.001081180568619863</v>
      </c>
      <c r="CL467" s="7" t="n">
        <v>-0.0009019227880757523</v>
      </c>
      <c r="CM467" s="7" t="n">
        <v>-0.0009019227880757523</v>
      </c>
      <c r="CN467" s="7" t="n">
        <v>0.00178792040120837</v>
      </c>
      <c r="CO467" s="7" t="n">
        <v>0.006745246380309084</v>
      </c>
      <c r="CP467" s="7" t="n">
        <v>0.006789714226825951</v>
      </c>
      <c r="CQ467" s="7" t="n">
        <v>0.006745246380309084</v>
      </c>
      <c r="CR467" s="7" t="n">
        <v>0.006789714226825951</v>
      </c>
      <c r="CS467" s="7" t="n">
        <v>0.00178792040120837</v>
      </c>
      <c r="CT467" s="7" t="n">
        <v>0.006789714226825951</v>
      </c>
      <c r="CU467" s="7" t="n">
        <v>0.006789714226825951</v>
      </c>
      <c r="CV467" s="7" t="n">
        <v>-0.00302580248509818</v>
      </c>
      <c r="CW467" s="7" t="n">
        <v>0.006789714226825951</v>
      </c>
      <c r="CX467" s="7" t="n">
        <v>0.006789714226825951</v>
      </c>
      <c r="CY467" s="7" t="n">
        <v>-0.00302580248509818</v>
      </c>
      <c r="CZ467" s="7" t="n">
        <v>0.01305528062345972</v>
      </c>
      <c r="DA467" s="7" t="n">
        <v>0.01305528062345972</v>
      </c>
      <c r="DB467" s="7" t="n">
        <v>-0.00302580248509818</v>
      </c>
      <c r="DC467" s="7" t="n">
        <v>0.00178792040120837</v>
      </c>
      <c r="DD467" s="7" t="n">
        <v>-0.00302580248509818</v>
      </c>
      <c r="DE467" s="7" t="n">
        <v>-0.00302580248509818</v>
      </c>
      <c r="DF467" s="7" t="n">
        <v>0.01305528062345972</v>
      </c>
      <c r="DG467" s="7" t="n">
        <v>0.01305528062345972</v>
      </c>
      <c r="DH467" s="7" t="n">
        <v>-0.00302580248509818</v>
      </c>
      <c r="DI467" s="7" t="n">
        <v>0.01305528062345972</v>
      </c>
      <c r="DJ467" s="7" t="n">
        <v>-0.00302580248509818</v>
      </c>
      <c r="DK467" s="7" t="n">
        <v>0.006789714226825949</v>
      </c>
      <c r="DL467" s="7" t="n">
        <v>0.000776632243000685</v>
      </c>
      <c r="DM467" s="7" t="n">
        <v>0.01305528062345972</v>
      </c>
      <c r="DN467" s="7" t="n">
        <v>0.006789714226825949</v>
      </c>
      <c r="DO467" s="7" t="n">
        <v>-0.004052625227259429</v>
      </c>
      <c r="DP467" s="7" t="n">
        <v>-0.00302580248509818</v>
      </c>
      <c r="DQ467" s="7" t="n">
        <v>-0.003039524858796273</v>
      </c>
      <c r="DR467" s="7" t="n">
        <v>0.01305528062345972</v>
      </c>
      <c r="DS467" s="7" t="n">
        <v>-0.00302580248509818</v>
      </c>
      <c r="DT467" s="7" t="n">
        <v>0.000776632243000685</v>
      </c>
      <c r="DU467" s="7" t="n">
        <v>0.01305528062345972</v>
      </c>
      <c r="DV467" s="7" t="n">
        <v>0.000776632243000685</v>
      </c>
      <c r="DW467" s="7" t="n">
        <v>-0.00302580248509818</v>
      </c>
      <c r="DX467" s="7" t="n">
        <v>-1.841755218792822e-19</v>
      </c>
      <c r="DY467" s="7" t="n">
        <v>0.006789714226825949</v>
      </c>
      <c r="DZ467" s="7" t="n">
        <v>-0.00302580248509818</v>
      </c>
      <c r="EA467" s="7" t="n">
        <v>-1.841755218792822e-19</v>
      </c>
      <c r="EB467" s="7" t="n">
        <v>0.01305528062345972</v>
      </c>
      <c r="EC467" s="7" t="n">
        <v>-0.00302580248509818</v>
      </c>
      <c r="ED467" s="7" t="n">
        <v>-1.841755218792822e-19</v>
      </c>
      <c r="EE467" s="7" t="n">
        <v>0.000776632243000685</v>
      </c>
      <c r="EF467" s="7" t="n">
        <v>-1.841755218792822e-19</v>
      </c>
      <c r="EG467" s="7" t="n">
        <v>-0.003039524858796273</v>
      </c>
      <c r="EH467" s="7" t="n">
        <v>-0.004052625227259429</v>
      </c>
      <c r="EI467" s="7" t="n">
        <v>0.01305528062345972</v>
      </c>
      <c r="EJ467" s="7" t="n">
        <v>-0.003039524858796273</v>
      </c>
      <c r="EK467" s="7" t="n">
        <v>-0.004052625227259429</v>
      </c>
      <c r="EL467" s="7" t="n">
        <v>-1.841755218792822e-19</v>
      </c>
      <c r="EM467" s="7" t="n">
        <v>-0.00301158068537237</v>
      </c>
      <c r="EN467" s="7" t="n">
        <v>-0.00301158068537237</v>
      </c>
      <c r="EO467" s="7" t="n">
        <v>0.000776632243000685</v>
      </c>
      <c r="EP467" s="7" t="n">
        <v>-1.841755218792822e-19</v>
      </c>
      <c r="EQ467" s="7" t="n">
        <v>-1.841755218792822e-19</v>
      </c>
      <c r="ER467" s="7" t="n">
        <v>0.000776632243000685</v>
      </c>
      <c r="ES467" s="7" t="n">
        <v>-1.841755218792822e-19</v>
      </c>
      <c r="ET467" s="7" t="n">
        <v>-0.006436230680502688</v>
      </c>
      <c r="EU467" s="7" t="n">
        <v>-1.841755218792822e-19</v>
      </c>
      <c r="EV467" s="7" t="n">
        <v>0.000776632243000685</v>
      </c>
      <c r="EW467" s="7" t="n">
        <v>-0.006436230680502688</v>
      </c>
      <c r="EX467" s="7" t="n">
        <v>0.000776632243000685</v>
      </c>
      <c r="EY467" s="7" t="n">
        <v>0.01305528062345972</v>
      </c>
      <c r="EZ467" s="7" t="n">
        <v>0.01305528062345972</v>
      </c>
      <c r="FA467" s="7" t="n">
        <v>0.000776632243000685</v>
      </c>
      <c r="FB467" s="7" t="n">
        <v>-0.006436230680502688</v>
      </c>
      <c r="FC467" s="7" t="n">
        <v>-0.006436230680502688</v>
      </c>
      <c r="FD467" s="7" t="n">
        <v>-0.006436230680502688</v>
      </c>
      <c r="FE467" s="7" t="n">
        <v>-0.006436230680502688</v>
      </c>
      <c r="FG467" t="inlineStr">
        <is>
          <t>2024-11-22</t>
        </is>
      </c>
      <c r="FH467" t="n">
        <v>5.009599</v>
      </c>
      <c r="FI467" t="n">
        <v>5.009599</v>
      </c>
      <c r="FJ467" t="n">
        <v>4.620756</v>
      </c>
      <c r="FK467" t="n">
        <v>4.620756</v>
      </c>
      <c r="FL467" t="n">
        <v>2.590754</v>
      </c>
      <c r="FM467" t="n">
        <v>2.583523</v>
      </c>
      <c r="FN467" t="n">
        <v>2.31543</v>
      </c>
      <c r="FO467" t="n">
        <v>2.293985</v>
      </c>
      <c r="FP467" t="n">
        <v>2.867097</v>
      </c>
      <c r="FQ467" t="n">
        <v>2.839239</v>
      </c>
    </row>
    <row r="468">
      <c r="A468" s="6" t="n">
        <v>45621</v>
      </c>
      <c r="B468" s="7" t="n">
        <v>0.006857751853231906</v>
      </c>
      <c r="C468" s="7" t="n">
        <v>0.006857751853231906</v>
      </c>
      <c r="D468" s="7" t="n">
        <v>-0.02320051366642739</v>
      </c>
      <c r="E468" s="7" t="n">
        <v>-0.02320051366642739</v>
      </c>
      <c r="F468" s="7" t="n">
        <v>-3.254293792826249e-18</v>
      </c>
      <c r="G468" s="7" t="n">
        <v>0.0009324104393831628</v>
      </c>
      <c r="H468" s="7" t="n">
        <v>-0.002870927400147322</v>
      </c>
      <c r="I468" s="7" t="n">
        <v>-3.254293792826249e-18</v>
      </c>
      <c r="J468" s="7" t="n">
        <v>0.0009324104393831628</v>
      </c>
      <c r="K468" s="7" t="n">
        <v>-0.002870927400147322</v>
      </c>
      <c r="L468" s="7" t="n">
        <v>-0.002870927400147322</v>
      </c>
      <c r="M468" s="7" t="n">
        <v>-3.495969658357005e-18</v>
      </c>
      <c r="N468" s="7" t="n">
        <v>0.0009324104393831628</v>
      </c>
      <c r="O468" s="7" t="n">
        <v>-3.254293792826249e-18</v>
      </c>
      <c r="P468" s="7" t="n">
        <v>0.0009324104393831599</v>
      </c>
      <c r="Q468" s="7" t="n">
        <v>-3.495969658357005e-18</v>
      </c>
      <c r="R468" s="7" t="n">
        <v>-0.002870927400147322</v>
      </c>
      <c r="S468" s="7" t="n">
        <v>-0.002870927400147322</v>
      </c>
      <c r="T468" s="7" t="n">
        <v>-0.002870927400147322</v>
      </c>
      <c r="U468" s="7" t="n">
        <v>-0.002870927400147322</v>
      </c>
      <c r="V468" s="7" t="n">
        <v>0.0009324104393831599</v>
      </c>
      <c r="W468" s="7" t="n">
        <v>-3.495969658357005e-18</v>
      </c>
      <c r="X468" s="7" t="n">
        <v>-3.254293792826249e-18</v>
      </c>
      <c r="Y468" s="7" t="n">
        <v>-0.008966210854342694</v>
      </c>
      <c r="Z468" s="7" t="n">
        <v>-0.008966210854342694</v>
      </c>
      <c r="AA468" s="7" t="n">
        <v>-0.002870927400147319</v>
      </c>
      <c r="AB468" s="7" t="n">
        <v>-6.158470320934098e-18</v>
      </c>
      <c r="AC468" s="7" t="n">
        <v>-0.006899758536938853</v>
      </c>
      <c r="AD468" s="7" t="n">
        <v>-0.002870927400147322</v>
      </c>
      <c r="AE468" s="7" t="n">
        <v>-3.254293792826249e-18</v>
      </c>
      <c r="AF468" s="7" t="n">
        <v>-0.009629492709130435</v>
      </c>
      <c r="AG468" s="7" t="n">
        <v>-0.002870927400147323</v>
      </c>
      <c r="AH468" s="7" t="n">
        <v>-0.01070309637646933</v>
      </c>
      <c r="AI468" s="7" t="n">
        <v>-0.009629492709130435</v>
      </c>
      <c r="AJ468" s="7" t="n">
        <v>-6.158470320934098e-18</v>
      </c>
      <c r="AK468" s="7" t="n">
        <v>-0.002870927400147322</v>
      </c>
      <c r="AL468" s="7" t="n">
        <v>-0.002870927400147323</v>
      </c>
      <c r="AM468" s="7" t="n">
        <v>-0.002870927400147319</v>
      </c>
      <c r="AN468" s="7" t="n">
        <v>-0.00783216897632202</v>
      </c>
      <c r="AO468" s="7" t="n">
        <v>-0.01070309637646933</v>
      </c>
      <c r="AP468" s="7" t="n">
        <v>-0.01070309637646933</v>
      </c>
      <c r="AQ468" s="7" t="n">
        <v>-0.007832168976322017</v>
      </c>
      <c r="AR468" s="7" t="n">
        <v>-0.00947040927746453</v>
      </c>
      <c r="AS468" s="7" t="n">
        <v>-0.009629492709130435</v>
      </c>
      <c r="AT468" s="7" t="n">
        <v>-0.002870927400147321</v>
      </c>
      <c r="AU468" s="7" t="n">
        <v>-0.00947040927746453</v>
      </c>
      <c r="AV468" s="7" t="n">
        <v>-0.01089541243509082</v>
      </c>
      <c r="AW468" s="7" t="n">
        <v>-0.01089541243509082</v>
      </c>
      <c r="AX468" s="7" t="n">
        <v>-0.002870927400147321</v>
      </c>
      <c r="AY468" s="7" t="n">
        <v>-0.01030892929002894</v>
      </c>
      <c r="AZ468" s="7" t="n">
        <v>-0.01030892929002894</v>
      </c>
      <c r="BA468" s="7" t="n">
        <v>0.007267259168723474</v>
      </c>
      <c r="BB468" s="7" t="n">
        <v>0.007267259168723474</v>
      </c>
      <c r="BC468" s="7" t="n">
        <v>-0.008190534456621806</v>
      </c>
      <c r="BD468" s="7" t="n">
        <v>-0.00947040927746453</v>
      </c>
      <c r="BE468" s="7" t="n">
        <v>-0.008190534456621806</v>
      </c>
      <c r="BF468" s="7" t="n">
        <v>-0.01015346585631462</v>
      </c>
      <c r="BG468" s="7" t="n">
        <v>-0.01089541243509082</v>
      </c>
      <c r="BH468" s="7" t="n">
        <v>-0.01031254928798053</v>
      </c>
      <c r="BI468" s="7" t="n">
        <v>-0.008190534456621806</v>
      </c>
      <c r="BJ468" s="7" t="n">
        <v>-0.008190534456621806</v>
      </c>
      <c r="BK468" s="7" t="n">
        <v>-0.01031254928798053</v>
      </c>
      <c r="BL468" s="7" t="n">
        <v>-0.009470409277464523</v>
      </c>
      <c r="BM468" s="7" t="n">
        <v>-0.008190534456621806</v>
      </c>
      <c r="BN468" s="7" t="n">
        <v>-0.009629492709130426</v>
      </c>
      <c r="BO468" s="7" t="n">
        <v>-0.009629492709130428</v>
      </c>
      <c r="BP468" s="7" t="n">
        <v>-0.009470409277464523</v>
      </c>
      <c r="BQ468" s="7" t="n">
        <v>-0.008190534456621806</v>
      </c>
      <c r="BR468" s="7" t="n">
        <v>-0.009629492709130426</v>
      </c>
      <c r="BS468" s="7" t="n">
        <v>-0.009684796808724496</v>
      </c>
      <c r="BT468" s="7" t="n">
        <v>-0.009684796808724496</v>
      </c>
      <c r="BU468" s="7" t="n">
        <v>-0.009629492709130428</v>
      </c>
      <c r="BV468" s="7" t="n">
        <v>-0.008319413912309132</v>
      </c>
      <c r="BW468" s="7" t="n">
        <v>-0.001232111084735993</v>
      </c>
      <c r="BX468" s="7" t="n">
        <v>-0.001232111084735993</v>
      </c>
      <c r="BY468" s="7" t="n">
        <v>-0.008319413912309132</v>
      </c>
      <c r="BZ468" s="7" t="n">
        <v>-0.009191050570600259</v>
      </c>
      <c r="CA468" s="7" t="n">
        <v>-0.001232111084735993</v>
      </c>
      <c r="CB468" s="7" t="n">
        <v>-0.009191050570600262</v>
      </c>
      <c r="CC468" s="7" t="n">
        <v>-0.009191050570600262</v>
      </c>
      <c r="CD468" s="7" t="n">
        <v>-0.001232111084735993</v>
      </c>
      <c r="CE468" s="7" t="n">
        <v>-0.008190534456621802</v>
      </c>
      <c r="CF468" s="7" t="n">
        <v>-0.008190534456621802</v>
      </c>
      <c r="CG468" s="7" t="n">
        <v>-0.008190534456621799</v>
      </c>
      <c r="CH468" s="7" t="n">
        <v>-0.001328118478854028</v>
      </c>
      <c r="CI468" s="7" t="n">
        <v>-0.001328118478854028</v>
      </c>
      <c r="CJ468" s="7" t="n">
        <v>-0.008190534456621799</v>
      </c>
      <c r="CK468" s="7" t="n">
        <v>-0.008319413912309132</v>
      </c>
      <c r="CL468" s="7" t="n">
        <v>-0.008190534456621802</v>
      </c>
      <c r="CM468" s="7" t="n">
        <v>-0.008190534456621802</v>
      </c>
      <c r="CN468" s="7" t="n">
        <v>0.0009894827984732412</v>
      </c>
      <c r="CO468" s="7" t="n">
        <v>-0.001232111084735993</v>
      </c>
      <c r="CP468" s="7" t="n">
        <v>-0.005849699952620161</v>
      </c>
      <c r="CQ468" s="7" t="n">
        <v>-0.001232111084735993</v>
      </c>
      <c r="CR468" s="7" t="n">
        <v>-0.005849699952620161</v>
      </c>
      <c r="CS468" s="7" t="n">
        <v>0.0009894827984732412</v>
      </c>
      <c r="CT468" s="7" t="n">
        <v>0.0009894827984732431</v>
      </c>
      <c r="CU468" s="7" t="n">
        <v>0.0009894827984732431</v>
      </c>
      <c r="CV468" s="7" t="n">
        <v>-0.001162215749616792</v>
      </c>
      <c r="CW468" s="7" t="n">
        <v>-0.005849699952620161</v>
      </c>
      <c r="CX468" s="7" t="n">
        <v>-0.005849699952620161</v>
      </c>
      <c r="CY468" s="7" t="n">
        <v>-0.001063976036004377</v>
      </c>
      <c r="CZ468" s="7" t="n">
        <v>-0.00649025122144719</v>
      </c>
      <c r="DA468" s="7" t="n">
        <v>-0.008355072100213523</v>
      </c>
      <c r="DB468" s="7" t="n">
        <v>-0.001162215749616792</v>
      </c>
      <c r="DC468" s="7" t="n">
        <v>0.0009894827984732412</v>
      </c>
      <c r="DD468" s="7" t="n">
        <v>-0.001162215749616792</v>
      </c>
      <c r="DE468" s="7" t="n">
        <v>-0.001063976036004377</v>
      </c>
      <c r="DF468" s="7" t="n">
        <v>-0.00649025122144719</v>
      </c>
      <c r="DG468" s="7" t="n">
        <v>-0.008355072100213523</v>
      </c>
      <c r="DH468" s="7" t="n">
        <v>-0.001162215749616792</v>
      </c>
      <c r="DI468" s="7" t="n">
        <v>-0.008355072100213523</v>
      </c>
      <c r="DJ468" s="7" t="n">
        <v>-0.001063976036004377</v>
      </c>
      <c r="DK468" s="7" t="n">
        <v>-0.005849699952620163</v>
      </c>
      <c r="DL468" s="7" t="n">
        <v>-0.005736147055341308</v>
      </c>
      <c r="DM468" s="7" t="n">
        <v>-0.00649025122144719</v>
      </c>
      <c r="DN468" s="7" t="n">
        <v>0.0009894827984732412</v>
      </c>
      <c r="DO468" s="7" t="n">
        <v>-0.001162215749616792</v>
      </c>
      <c r="DP468" s="7" t="n">
        <v>-0.001162215749616792</v>
      </c>
      <c r="DQ468" s="7" t="n">
        <v>-0.002221957944695926</v>
      </c>
      <c r="DR468" s="7" t="n">
        <v>-0.008355072100213523</v>
      </c>
      <c r="DS468" s="7" t="n">
        <v>-0.001063976036004377</v>
      </c>
      <c r="DT468" s="7" t="n">
        <v>0.001437025389847426</v>
      </c>
      <c r="DU468" s="7" t="n">
        <v>-0.008355072100213523</v>
      </c>
      <c r="DV468" s="7" t="n">
        <v>-0.005736147055341308</v>
      </c>
      <c r="DW468" s="7" t="n">
        <v>-0.001162215749616792</v>
      </c>
      <c r="DX468" s="7" t="n">
        <v>2.827569564205862e-18</v>
      </c>
      <c r="DY468" s="7" t="n">
        <v>-0.005849699952620163</v>
      </c>
      <c r="DZ468" s="7" t="n">
        <v>-0.001063976036004377</v>
      </c>
      <c r="EA468" s="7" t="n">
        <v>2.827569564205862e-18</v>
      </c>
      <c r="EB468" s="7" t="n">
        <v>-0.00649025122144719</v>
      </c>
      <c r="EC468" s="7" t="n">
        <v>-0.001063976036004377</v>
      </c>
      <c r="ED468" s="7" t="n">
        <v>2.827569564205862e-18</v>
      </c>
      <c r="EE468" s="7" t="n">
        <v>-0.005736147055341308</v>
      </c>
      <c r="EF468" s="7" t="n">
        <v>2.827569564205862e-18</v>
      </c>
      <c r="EG468" s="7" t="n">
        <v>-0.002221957944695926</v>
      </c>
      <c r="EH468" s="7" t="n">
        <v>-0.001162215749616792</v>
      </c>
      <c r="EI468" s="7" t="n">
        <v>-0.008355072100213523</v>
      </c>
      <c r="EJ468" s="7" t="n">
        <v>-0.002221957944695926</v>
      </c>
      <c r="EK468" s="7" t="n">
        <v>-0.001162215749616792</v>
      </c>
      <c r="EL468" s="7" t="n">
        <v>2.827569564205862e-18</v>
      </c>
      <c r="EM468" s="7" t="n">
        <v>-0.02891135072217352</v>
      </c>
      <c r="EN468" s="7" t="n">
        <v>-0.02891135072217352</v>
      </c>
      <c r="EO468" s="7" t="n">
        <v>0.001437025389847426</v>
      </c>
      <c r="EP468" s="7" t="n">
        <v>2.827569564205862e-18</v>
      </c>
      <c r="EQ468" s="7" t="n">
        <v>2.827569564205862e-18</v>
      </c>
      <c r="ER468" s="7" t="n">
        <v>-0.005736147055341308</v>
      </c>
      <c r="ES468" s="7" t="n">
        <v>2.827569564205862e-18</v>
      </c>
      <c r="ET468" s="7" t="n">
        <v>-0.008355072100213523</v>
      </c>
      <c r="EU468" s="7" t="n">
        <v>2.827569564205862e-18</v>
      </c>
      <c r="EV468" s="7" t="n">
        <v>-0.00717317244518873</v>
      </c>
      <c r="EW468" s="7" t="n">
        <v>-0.008355072100213523</v>
      </c>
      <c r="EX468" s="7" t="n">
        <v>2.827569564205862e-18</v>
      </c>
      <c r="EY468" s="7" t="n">
        <v>-0.00649025122144719</v>
      </c>
      <c r="EZ468" s="7" t="n">
        <v>-0.00649025122144719</v>
      </c>
      <c r="FA468" s="7" t="n">
        <v>-0.00717317244518873</v>
      </c>
      <c r="FB468" s="7" t="n">
        <v>-0.008355072100213523</v>
      </c>
      <c r="FC468" s="7" t="n">
        <v>-0.008355072100213523</v>
      </c>
      <c r="FD468" s="7" t="n">
        <v>-0.008355072100213523</v>
      </c>
      <c r="FE468" s="7" t="n">
        <v>-0.008355072100213523</v>
      </c>
      <c r="FG468" t="inlineStr">
        <is>
          <t>2024-11-25</t>
        </is>
      </c>
      <c r="FH468" t="n">
        <v>5.043954</v>
      </c>
      <c r="FI468" t="n">
        <v>5.043954</v>
      </c>
      <c r="FJ468" t="n">
        <v>4.513552</v>
      </c>
      <c r="FK468" t="n">
        <v>4.513552</v>
      </c>
      <c r="FL468" t="n">
        <v>2.59317</v>
      </c>
      <c r="FM468" t="n">
        <v>2.583523</v>
      </c>
      <c r="FN468" t="n">
        <v>2.308782</v>
      </c>
      <c r="FO468" t="n">
        <v>2.287399</v>
      </c>
      <c r="FP468" t="n">
        <v>2.86977</v>
      </c>
      <c r="FQ468" t="n">
        <v>2.819649</v>
      </c>
    </row>
    <row r="469">
      <c r="A469" s="6" t="n">
        <v>45622</v>
      </c>
      <c r="B469" s="7" t="n">
        <v>0.02802649641790963</v>
      </c>
      <c r="C469" s="7" t="n">
        <v>0.02802649641790963</v>
      </c>
      <c r="D469" s="7" t="n">
        <v>-0.01298939821738855</v>
      </c>
      <c r="E469" s="7" t="n">
        <v>-0.01298939821738855</v>
      </c>
      <c r="F469" s="7" t="n">
        <v>7.535218555833217e-18</v>
      </c>
      <c r="G469" s="7" t="n">
        <v>0.003371991684963224</v>
      </c>
      <c r="H469" s="7" t="n">
        <v>-0.0007312343049698269</v>
      </c>
      <c r="I469" s="7" t="n">
        <v>7.535218555833217e-18</v>
      </c>
      <c r="J469" s="7" t="n">
        <v>0.003371991684963224</v>
      </c>
      <c r="K469" s="7" t="n">
        <v>-0.0007312343049698269</v>
      </c>
      <c r="L469" s="7" t="n">
        <v>-0.0007312343049698269</v>
      </c>
      <c r="M469" s="7" t="n">
        <v>6.955393925668146e-18</v>
      </c>
      <c r="N469" s="7" t="n">
        <v>0.003371991684963224</v>
      </c>
      <c r="O469" s="7" t="n">
        <v>7.535218555833217e-18</v>
      </c>
      <c r="P469" s="7" t="n">
        <v>6.407691342535756e-18</v>
      </c>
      <c r="Q469" s="7" t="n">
        <v>6.955393925668146e-18</v>
      </c>
      <c r="R469" s="7" t="n">
        <v>-0.0007312343049698269</v>
      </c>
      <c r="S469" s="7" t="n">
        <v>-0.0007312343049698269</v>
      </c>
      <c r="T469" s="7" t="n">
        <v>-0.0007312343049698269</v>
      </c>
      <c r="U469" s="7" t="n">
        <v>-0.0007312343049698269</v>
      </c>
      <c r="V469" s="7" t="n">
        <v>6.407691342535756e-18</v>
      </c>
      <c r="W469" s="7" t="n">
        <v>6.955393925668146e-18</v>
      </c>
      <c r="X469" s="7" t="n">
        <v>4.348389810856228e-18</v>
      </c>
      <c r="Y469" s="7" t="n">
        <v>0.01364887446115296</v>
      </c>
      <c r="Z469" s="7" t="n">
        <v>0.01364887446115296</v>
      </c>
      <c r="AA469" s="7" t="n">
        <v>-0.0007312343049698299</v>
      </c>
      <c r="AB469" s="7" t="n">
        <v>6.125521051649981e-18</v>
      </c>
      <c r="AC469" s="7" t="n">
        <v>0.001711843074642166</v>
      </c>
      <c r="AD469" s="7" t="n">
        <v>-0.0007312343049698269</v>
      </c>
      <c r="AE469" s="7" t="n">
        <v>4.348389810856228e-18</v>
      </c>
      <c r="AF469" s="7" t="n">
        <v>0.01009060345103366</v>
      </c>
      <c r="AG469" s="7" t="n">
        <v>-0.0007312343049698299</v>
      </c>
      <c r="AH469" s="7" t="n">
        <v>0.0009806087696723298</v>
      </c>
      <c r="AI469" s="7" t="n">
        <v>0.01009060345103366</v>
      </c>
      <c r="AJ469" s="7" t="n">
        <v>6.125521051649981e-18</v>
      </c>
      <c r="AK469" s="7" t="n">
        <v>-0.0007312343049698269</v>
      </c>
      <c r="AL469" s="7" t="n">
        <v>-0.0007312343049698299</v>
      </c>
      <c r="AM469" s="7" t="n">
        <v>-0.0007312343049698299</v>
      </c>
      <c r="AN469" s="7" t="n">
        <v>0.001711843074642166</v>
      </c>
      <c r="AO469" s="7" t="n">
        <v>0.0009806087696723298</v>
      </c>
      <c r="AP469" s="7" t="n">
        <v>0.0009806087696723298</v>
      </c>
      <c r="AQ469" s="7" t="n">
        <v>0.001711843074642164</v>
      </c>
      <c r="AR469" s="7" t="n">
        <v>0.01066591662443369</v>
      </c>
      <c r="AS469" s="7" t="n">
        <v>0.01009060345103366</v>
      </c>
      <c r="AT469" s="7" t="n">
        <v>-0.0007312343049698299</v>
      </c>
      <c r="AU469" s="7" t="n">
        <v>0.01066591662443369</v>
      </c>
      <c r="AV469" s="7" t="n">
        <v>0.007124595983181147</v>
      </c>
      <c r="AW469" s="7" t="n">
        <v>0.007124595983181147</v>
      </c>
      <c r="AX469" s="7" t="n">
        <v>-0.0007312343049698299</v>
      </c>
      <c r="AY469" s="7" t="n">
        <v>0.008409108788309172</v>
      </c>
      <c r="AZ469" s="7" t="n">
        <v>0.008409108788309172</v>
      </c>
      <c r="BA469" s="7" t="n">
        <v>0.03101001629924075</v>
      </c>
      <c r="BB469" s="7" t="n">
        <v>0.03101001629924075</v>
      </c>
      <c r="BC469" s="7" t="n">
        <v>0.00858036139564276</v>
      </c>
      <c r="BD469" s="7" t="n">
        <v>0.01066591662443369</v>
      </c>
      <c r="BE469" s="7" t="n">
        <v>0.00858036139564276</v>
      </c>
      <c r="BF469" s="7" t="n">
        <v>0.009301425301986807</v>
      </c>
      <c r="BG469" s="7" t="n">
        <v>0.007124595983181147</v>
      </c>
      <c r="BH469" s="7" t="n">
        <v>0.009301425301986807</v>
      </c>
      <c r="BI469" s="7" t="n">
        <v>0.00858036139564276</v>
      </c>
      <c r="BJ469" s="7" t="n">
        <v>0.00858036139564276</v>
      </c>
      <c r="BK469" s="7" t="n">
        <v>0.006335417834134291</v>
      </c>
      <c r="BL469" s="7" t="n">
        <v>0.009152132599335951</v>
      </c>
      <c r="BM469" s="7" t="n">
        <v>0.00858036139564276</v>
      </c>
      <c r="BN469" s="7" t="n">
        <v>0.009152132599335951</v>
      </c>
      <c r="BO469" s="7" t="n">
        <v>0.006186125131483433</v>
      </c>
      <c r="BP469" s="7" t="n">
        <v>0.009152132599335951</v>
      </c>
      <c r="BQ469" s="7" t="n">
        <v>0.00858036139564276</v>
      </c>
      <c r="BR469" s="7" t="n">
        <v>0.009152132599335951</v>
      </c>
      <c r="BS469" s="7" t="n">
        <v>0.008382093394866234</v>
      </c>
      <c r="BT469" s="7" t="n">
        <v>0.008382093394866234</v>
      </c>
      <c r="BU469" s="7" t="n">
        <v>0.006186125131483433</v>
      </c>
      <c r="BV469" s="7" t="n">
        <v>0.008531891170122272</v>
      </c>
      <c r="BW469" s="7" t="n">
        <v>0.00748482368061164</v>
      </c>
      <c r="BX469" s="7" t="n">
        <v>0.00748482368061164</v>
      </c>
      <c r="BY469" s="7" t="n">
        <v>0.008531891170122272</v>
      </c>
      <c r="BZ469" s="7" t="n">
        <v>0.008799039846779315</v>
      </c>
      <c r="CA469" s="7" t="n">
        <v>0.00748482368061164</v>
      </c>
      <c r="CB469" s="7" t="n">
        <v>0.008750569621258825</v>
      </c>
      <c r="CC469" s="7" t="n">
        <v>0.008799039846779313</v>
      </c>
      <c r="CD469" s="7" t="n">
        <v>0.00748482368061164</v>
      </c>
      <c r="CE469" s="7" t="n">
        <v>0.008531891170122265</v>
      </c>
      <c r="CF469" s="7" t="n">
        <v>0.008531891170122265</v>
      </c>
      <c r="CG469" s="7" t="n">
        <v>0.008580361395642755</v>
      </c>
      <c r="CH469" s="7" t="n">
        <v>0.01141526934477968</v>
      </c>
      <c r="CI469" s="7" t="n">
        <v>0.01141526934477968</v>
      </c>
      <c r="CJ469" s="7" t="n">
        <v>0.008580361395642755</v>
      </c>
      <c r="CK469" s="7" t="n">
        <v>0.008531891170122272</v>
      </c>
      <c r="CL469" s="7" t="n">
        <v>0.008580361395642753</v>
      </c>
      <c r="CM469" s="7" t="n">
        <v>0.008580361395642753</v>
      </c>
      <c r="CN469" s="7" t="n">
        <v>0.003162177693457848</v>
      </c>
      <c r="CO469" s="7" t="n">
        <v>0.00748482368061164</v>
      </c>
      <c r="CP469" s="7" t="n">
        <v>0.008527482639575666</v>
      </c>
      <c r="CQ469" s="7" t="n">
        <v>0.00748482368061164</v>
      </c>
      <c r="CR469" s="7" t="n">
        <v>0.008527482639575666</v>
      </c>
      <c r="CS469" s="7" t="n">
        <v>0.003162177693457848</v>
      </c>
      <c r="CT469" s="7" t="n">
        <v>0.00316217769345785</v>
      </c>
      <c r="CU469" s="7" t="n">
        <v>0.00316217769345785</v>
      </c>
      <c r="CV469" s="7" t="n">
        <v>0.006576134535204239</v>
      </c>
      <c r="CW469" s="7" t="n">
        <v>0.008527482639575666</v>
      </c>
      <c r="CX469" s="7" t="n">
        <v>0.008527482639575666</v>
      </c>
      <c r="CY469" s="7" t="n">
        <v>0.006576134535204239</v>
      </c>
      <c r="CZ469" s="7" t="n">
        <v>4.845809873369198e-19</v>
      </c>
      <c r="DA469" s="7" t="n">
        <v>4.845809873369198e-19</v>
      </c>
      <c r="DB469" s="7" t="n">
        <v>0.00403361906729593</v>
      </c>
      <c r="DC469" s="7" t="n">
        <v>0.003162177693457848</v>
      </c>
      <c r="DD469" s="7" t="n">
        <v>0.006576134535204239</v>
      </c>
      <c r="DE469" s="7" t="n">
        <v>0.006576134535204239</v>
      </c>
      <c r="DF469" s="7" t="n">
        <v>4.845809873369198e-19</v>
      </c>
      <c r="DG469" s="7" t="n">
        <v>4.845809873369198e-19</v>
      </c>
      <c r="DH469" s="7" t="n">
        <v>0.00403361906729593</v>
      </c>
      <c r="DI469" s="7" t="n">
        <v>4.845809873369198e-19</v>
      </c>
      <c r="DJ469" s="7" t="n">
        <v>0.007728445900779188</v>
      </c>
      <c r="DK469" s="7" t="n">
        <v>0.008527482639575668</v>
      </c>
      <c r="DL469" s="7" t="n">
        <v>0.001425569975456887</v>
      </c>
      <c r="DM469" s="7" t="n">
        <v>4.845809873369198e-19</v>
      </c>
      <c r="DN469" s="7" t="n">
        <v>0.003162177693457852</v>
      </c>
      <c r="DO469" s="7" t="n">
        <v>0.007373169422264668</v>
      </c>
      <c r="DP469" s="7" t="n">
        <v>0.006576134535204239</v>
      </c>
      <c r="DQ469" s="7" t="n">
        <v>0.004830653954356359</v>
      </c>
      <c r="DR469" s="7" t="n">
        <v>4.845809873369198e-19</v>
      </c>
      <c r="DS469" s="7" t="n">
        <v>0.006576134535204239</v>
      </c>
      <c r="DT469" s="7" t="n">
        <v>-0.0001941438466610544</v>
      </c>
      <c r="DU469" s="7" t="n">
        <v>4.845809873369198e-19</v>
      </c>
      <c r="DV469" s="7" t="n">
        <v>0.001425569975456887</v>
      </c>
      <c r="DW469" s="7" t="n">
        <v>0.00403361906729593</v>
      </c>
      <c r="DX469" s="7" t="n">
        <v>-4.045881953924358e-18</v>
      </c>
      <c r="DY469" s="7" t="n">
        <v>0.008527482639575668</v>
      </c>
      <c r="DZ469" s="7" t="n">
        <v>0.007728445900779188</v>
      </c>
      <c r="EA469" s="7" t="n">
        <v>-4.045881953924358e-18</v>
      </c>
      <c r="EB469" s="7" t="n">
        <v>0.008067354640936506</v>
      </c>
      <c r="EC469" s="7" t="n">
        <v>0.007728445900779188</v>
      </c>
      <c r="ED469" s="7" t="n">
        <v>-4.045881953924358e-18</v>
      </c>
      <c r="EE469" s="7" t="n">
        <v>0.001425569975456887</v>
      </c>
      <c r="EF469" s="7" t="n">
        <v>-4.045881953924358e-18</v>
      </c>
      <c r="EG469" s="7" t="n">
        <v>0.004830653954356359</v>
      </c>
      <c r="EH469" s="7" t="n">
        <v>0.007373169422264668</v>
      </c>
      <c r="EI469" s="7" t="n">
        <v>4.845809873369198e-19</v>
      </c>
      <c r="EJ469" s="7" t="n">
        <v>0.004830653954356359</v>
      </c>
      <c r="EK469" s="7" t="n">
        <v>0.007373169422264668</v>
      </c>
      <c r="EL469" s="7" t="n">
        <v>-4.045881953924358e-18</v>
      </c>
      <c r="EM469" s="7" t="n">
        <v>0.0005469936360497318</v>
      </c>
      <c r="EN469" s="7" t="n">
        <v>0.0005469936360497318</v>
      </c>
      <c r="EO469" s="7" t="n">
        <v>-0.0001941438466610544</v>
      </c>
      <c r="EP469" s="7" t="n">
        <v>-4.045881953924358e-18</v>
      </c>
      <c r="EQ469" s="7" t="n">
        <v>-4.045881953924358e-18</v>
      </c>
      <c r="ER469" s="7" t="n">
        <v>0.001425569975456887</v>
      </c>
      <c r="ES469" s="7" t="n">
        <v>-4.045881953924358e-18</v>
      </c>
      <c r="ET469" s="7" t="n">
        <v>0.001323371271010075</v>
      </c>
      <c r="EU469" s="7" t="n">
        <v>-4.045881953924358e-18</v>
      </c>
      <c r="EV469" s="7" t="n">
        <v>0.001619713822117941</v>
      </c>
      <c r="EW469" s="7" t="n">
        <v>0.001323371271010075</v>
      </c>
      <c r="EX469" s="7" t="n">
        <v>0</v>
      </c>
      <c r="EY469" s="7" t="n">
        <v>0.008067354640936506</v>
      </c>
      <c r="EZ469" s="7" t="n">
        <v>0.008067354640936506</v>
      </c>
      <c r="FA469" s="7" t="n">
        <v>0.001619713822117941</v>
      </c>
      <c r="FB469" s="7" t="n">
        <v>0.001323371271010075</v>
      </c>
      <c r="FC469" s="7" t="n">
        <v>0.001323371271010075</v>
      </c>
      <c r="FD469" s="7" t="n">
        <v>0.001323371271010075</v>
      </c>
      <c r="FE469" s="7" t="n">
        <v>0.001323371271010075</v>
      </c>
      <c r="FG469" t="inlineStr">
        <is>
          <t>2024-11-26</t>
        </is>
      </c>
      <c r="FH469" t="n">
        <v>5.185318</v>
      </c>
      <c r="FI469" t="n">
        <v>5.185318</v>
      </c>
      <c r="FJ469" t="n">
        <v>4.454924</v>
      </c>
      <c r="FK469" t="n">
        <v>4.454924</v>
      </c>
      <c r="FL469" t="n">
        <v>2.601914</v>
      </c>
      <c r="FM469" t="n">
        <v>2.583523</v>
      </c>
      <c r="FN469" t="n">
        <v>2.307094</v>
      </c>
      <c r="FO469" t="n">
        <v>2.285726</v>
      </c>
      <c r="FP469" t="n">
        <v>2.86977</v>
      </c>
      <c r="FQ469" t="n">
        <v>2.824476</v>
      </c>
    </row>
    <row r="470">
      <c r="A470" s="6" t="n">
        <v>45623</v>
      </c>
      <c r="B470" s="7" t="n">
        <v>0.00673749584153106</v>
      </c>
      <c r="C470" s="7" t="n">
        <v>0.00673749584153106</v>
      </c>
      <c r="D470" s="7" t="n">
        <v>0.0142921066981336</v>
      </c>
      <c r="E470" s="7" t="n">
        <v>0.0142921066981336</v>
      </c>
      <c r="F470" s="7" t="n">
        <v>-5.354028718761429e-18</v>
      </c>
      <c r="G470" s="7" t="n">
        <v>0.0009431250321324665</v>
      </c>
      <c r="H470" s="7" t="n">
        <v>-0.001573221490816206</v>
      </c>
      <c r="I470" s="7" t="n">
        <v>-5.354028718761429e-18</v>
      </c>
      <c r="J470" s="7" t="n">
        <v>0.0009431250321324665</v>
      </c>
      <c r="K470" s="7" t="n">
        <v>-0.001573221490816206</v>
      </c>
      <c r="L470" s="7" t="n">
        <v>-0.001573221490816206</v>
      </c>
      <c r="M470" s="7" t="n">
        <v>-5.61474207884908e-18</v>
      </c>
      <c r="N470" s="7" t="n">
        <v>0.0009431250321324665</v>
      </c>
      <c r="O470" s="7" t="n">
        <v>-5.354028718761429e-18</v>
      </c>
      <c r="P470" s="7" t="n">
        <v>-1.46041654681175e-18</v>
      </c>
      <c r="Q470" s="7" t="n">
        <v>-5.61474207884908e-18</v>
      </c>
      <c r="R470" s="7" t="n">
        <v>-0.001573221490816206</v>
      </c>
      <c r="S470" s="7" t="n">
        <v>-0.001573221490816206</v>
      </c>
      <c r="T470" s="7" t="n">
        <v>-0.001573221490816206</v>
      </c>
      <c r="U470" s="7" t="n">
        <v>-0.001573221490816206</v>
      </c>
      <c r="V470" s="7" t="n">
        <v>-1.46041654681175e-18</v>
      </c>
      <c r="W470" s="7" t="n">
        <v>-5.61474207884908e-18</v>
      </c>
      <c r="X470" s="7" t="n">
        <v>4.558350145267238e-20</v>
      </c>
      <c r="Y470" s="7" t="n">
        <v>0.0002554651495547746</v>
      </c>
      <c r="Z470" s="7" t="n">
        <v>0.0002554651495547746</v>
      </c>
      <c r="AA470" s="7" t="n">
        <v>0</v>
      </c>
      <c r="AB470" s="7" t="n">
        <v>8.116265853787046e-19</v>
      </c>
      <c r="AC470" s="7" t="n">
        <v>0.002178025881600028</v>
      </c>
      <c r="AD470" s="7" t="n">
        <v>-0.001573221490816206</v>
      </c>
      <c r="AE470" s="7" t="n">
        <v>4.558350145267238e-20</v>
      </c>
      <c r="AF470" s="7" t="n">
        <v>-9.921027591070549e-05</v>
      </c>
      <c r="AG470" s="7" t="n">
        <v>0</v>
      </c>
      <c r="AH470" s="7" t="n">
        <v>0.0006048043907838233</v>
      </c>
      <c r="AI470" s="7" t="n">
        <v>-9.921027591070549e-05</v>
      </c>
      <c r="AJ470" s="7" t="n">
        <v>8.116265853787046e-19</v>
      </c>
      <c r="AK470" s="7" t="n">
        <v>-0.001573221490816206</v>
      </c>
      <c r="AL470" s="7" t="n">
        <v>0</v>
      </c>
      <c r="AM470" s="7" t="n">
        <v>0</v>
      </c>
      <c r="AN470" s="7" t="n">
        <v>0.00217802588160003</v>
      </c>
      <c r="AO470" s="7" t="n">
        <v>0.0006048043907838233</v>
      </c>
      <c r="AP470" s="7" t="n">
        <v>0.0006048043907838233</v>
      </c>
      <c r="AQ470" s="7" t="n">
        <v>0.002178025881600029</v>
      </c>
      <c r="AR470" s="7" t="n">
        <v>6.170122857749455e-05</v>
      </c>
      <c r="AS470" s="7" t="n">
        <v>-9.921027591070549e-05</v>
      </c>
      <c r="AT470" s="7" t="n">
        <v>0</v>
      </c>
      <c r="AU470" s="7" t="n">
        <v>6.170122857749455e-05</v>
      </c>
      <c r="AV470" s="7" t="n">
        <v>-0.001401485752044386</v>
      </c>
      <c r="AW470" s="7" t="n">
        <v>-0.001401485752044386</v>
      </c>
      <c r="AX470" s="7" t="n">
        <v>0</v>
      </c>
      <c r="AY470" s="7" t="n">
        <v>-0.0005931262125897565</v>
      </c>
      <c r="AZ470" s="7" t="n">
        <v>-0.0005931262125897565</v>
      </c>
      <c r="BA470" s="7" t="n">
        <v>0.003194641070777602</v>
      </c>
      <c r="BB470" s="7" t="n">
        <v>0.003194641070777602</v>
      </c>
      <c r="BC470" s="7" t="n">
        <v>-0.0002325925584029058</v>
      </c>
      <c r="BD470" s="7" t="n">
        <v>6.170122857749455e-05</v>
      </c>
      <c r="BE470" s="7" t="n">
        <v>-0.0002325925584029058</v>
      </c>
      <c r="BF470" s="7" t="n">
        <v>0.0004251527458566544</v>
      </c>
      <c r="BG470" s="7" t="n">
        <v>-0.001401485752044386</v>
      </c>
      <c r="BH470" s="7" t="n">
        <v>0.0004251527458566544</v>
      </c>
      <c r="BI470" s="7" t="n">
        <v>-0.0002325925584029058</v>
      </c>
      <c r="BJ470" s="7" t="n">
        <v>-0.0002325925584029058</v>
      </c>
      <c r="BK470" s="7" t="n">
        <v>0.0002821208685861012</v>
      </c>
      <c r="BL470" s="7" t="n">
        <v>0.0003623246058858703</v>
      </c>
      <c r="BM470" s="7" t="n">
        <v>-0.0002325925584029058</v>
      </c>
      <c r="BN470" s="7" t="n">
        <v>0.0003623246058858703</v>
      </c>
      <c r="BO470" s="7" t="n">
        <v>0.0002192927286153171</v>
      </c>
      <c r="BP470" s="7" t="n">
        <v>0.0003623246058858703</v>
      </c>
      <c r="BQ470" s="7" t="n">
        <v>-0.0002325925584029058</v>
      </c>
      <c r="BR470" s="7" t="n">
        <v>0.0003623246058858703</v>
      </c>
      <c r="BS470" s="7" t="n">
        <v>-0.001908081433011656</v>
      </c>
      <c r="BT470" s="7" t="n">
        <v>-0.001908081433011656</v>
      </c>
      <c r="BU470" s="7" t="n">
        <v>0.0002192927286153171</v>
      </c>
      <c r="BV470" s="7" t="n">
        <v>-0.0001394712308995213</v>
      </c>
      <c r="BW470" s="7" t="n">
        <v>-0.0001956664637226362</v>
      </c>
      <c r="BX470" s="7" t="n">
        <v>-0.0001956664637226362</v>
      </c>
      <c r="BY470" s="7" t="n">
        <v>-0.0001394712308995213</v>
      </c>
      <c r="BZ470" s="7" t="n">
        <v>0.0001387594862608111</v>
      </c>
      <c r="CA470" s="7" t="n">
        <v>-0.0001956664637226362</v>
      </c>
      <c r="CB470" s="7" t="n">
        <v>-0.001403315461328456</v>
      </c>
      <c r="CC470" s="7" t="n">
        <v>0.0001387594862608111</v>
      </c>
      <c r="CD470" s="7" t="n">
        <v>-0.0001956664637226362</v>
      </c>
      <c r="CE470" s="7" t="n">
        <v>0.0003736607501062899</v>
      </c>
      <c r="CF470" s="7" t="n">
        <v>0.0003736607501062899</v>
      </c>
      <c r="CG470" s="7" t="n">
        <v>0.001915735697695557</v>
      </c>
      <c r="CH470" s="7" t="n">
        <v>-0.003400849546736336</v>
      </c>
      <c r="CI470" s="7" t="n">
        <v>-0.003400849546736336</v>
      </c>
      <c r="CJ470" s="7" t="n">
        <v>0.001915735697695557</v>
      </c>
      <c r="CK470" s="7" t="n">
        <v>-0.0001394712308995213</v>
      </c>
      <c r="CL470" s="7" t="n">
        <v>0.001915735697695557</v>
      </c>
      <c r="CM470" s="7" t="n">
        <v>0.001915735697695557</v>
      </c>
      <c r="CN470" s="7" t="n">
        <v>-0.001529946151281375</v>
      </c>
      <c r="CO470" s="7" t="n">
        <v>-0.0001956664637226362</v>
      </c>
      <c r="CP470" s="7" t="n">
        <v>-0.0006879481424591947</v>
      </c>
      <c r="CQ470" s="7" t="n">
        <v>-0.0001956664637226362</v>
      </c>
      <c r="CR470" s="7" t="n">
        <v>-0.0006879481424591947</v>
      </c>
      <c r="CS470" s="7" t="n">
        <v>-0.001529946151281375</v>
      </c>
      <c r="CT470" s="7" t="n">
        <v>-0.0004838681315364889</v>
      </c>
      <c r="CU470" s="7" t="n">
        <v>-0.0004838681315364889</v>
      </c>
      <c r="CV470" s="7" t="n">
        <v>-0.002257072067229595</v>
      </c>
      <c r="CW470" s="7" t="n">
        <v>-0.001387300775268338</v>
      </c>
      <c r="CX470" s="7" t="n">
        <v>-0.001387300775268338</v>
      </c>
      <c r="CY470" s="7" t="n">
        <v>-0.002257072067229595</v>
      </c>
      <c r="CZ470" s="7" t="n">
        <v>-1.448621893702124e-18</v>
      </c>
      <c r="DA470" s="7" t="n">
        <v>-5.112567979987727e-19</v>
      </c>
      <c r="DB470" s="7" t="n">
        <v>-0.001055852641141668</v>
      </c>
      <c r="DC470" s="7" t="n">
        <v>-0.001529946151281375</v>
      </c>
      <c r="DD470" s="7" t="n">
        <v>-0.002257072067229595</v>
      </c>
      <c r="DE470" s="7" t="n">
        <v>-0.002257072067229595</v>
      </c>
      <c r="DF470" s="7" t="n">
        <v>-1.448621893702124e-18</v>
      </c>
      <c r="DG470" s="7" t="n">
        <v>-5.112567979987727e-19</v>
      </c>
      <c r="DH470" s="7" t="n">
        <v>-0.001055852641141668</v>
      </c>
      <c r="DI470" s="7" t="n">
        <v>-5.112567979987727e-19</v>
      </c>
      <c r="DJ470" s="7" t="n">
        <v>-0.002404507839706072</v>
      </c>
      <c r="DK470" s="7" t="n">
        <v>-0.0006879481424591947</v>
      </c>
      <c r="DL470" s="7" t="n">
        <v>0.001086406169684692</v>
      </c>
      <c r="DM470" s="7" t="n">
        <v>-1.448621893702124e-18</v>
      </c>
      <c r="DN470" s="7" t="n">
        <v>-0.0004838681315364889</v>
      </c>
      <c r="DO470" s="7" t="n">
        <v>-0.002503876453724044</v>
      </c>
      <c r="DP470" s="7" t="n">
        <v>-0.002257072067229595</v>
      </c>
      <c r="DQ470" s="7" t="n">
        <v>-0.003647097552359484</v>
      </c>
      <c r="DR470" s="7" t="n">
        <v>-5.112567979987727e-19</v>
      </c>
      <c r="DS470" s="7" t="n">
        <v>-0.002257072067229595</v>
      </c>
      <c r="DT470" s="7" t="n">
        <v>0</v>
      </c>
      <c r="DU470" s="7" t="n">
        <v>-5.112567979987727e-19</v>
      </c>
      <c r="DV470" s="7" t="n">
        <v>0.001086406169684692</v>
      </c>
      <c r="DW470" s="7" t="n">
        <v>-0.001055852641141668</v>
      </c>
      <c r="DX470" s="7" t="n">
        <v>-5.577868553561571e-18</v>
      </c>
      <c r="DY470" s="7" t="n">
        <v>-0.001387300775268338</v>
      </c>
      <c r="DZ470" s="7" t="n">
        <v>-0.002404507839706072</v>
      </c>
      <c r="EA470" s="7" t="n">
        <v>-5.577868553561571e-18</v>
      </c>
      <c r="EB470" s="7" t="n">
        <v>-0.0004217038570208985</v>
      </c>
      <c r="EC470" s="7" t="n">
        <v>-0.002404507839706072</v>
      </c>
      <c r="ED470" s="7" t="n">
        <v>-5.577868553561571e-18</v>
      </c>
      <c r="EE470" s="7" t="n">
        <v>-5.577868553561571e-18</v>
      </c>
      <c r="EF470" s="7" t="n">
        <v>-5.577868553561571e-18</v>
      </c>
      <c r="EG470" s="7" t="n">
        <v>-0.003647097552359484</v>
      </c>
      <c r="EH470" s="7" t="n">
        <v>-0.002503876453724044</v>
      </c>
      <c r="EI470" s="7" t="n">
        <v>-5.112567979987727e-19</v>
      </c>
      <c r="EJ470" s="7" t="n">
        <v>-0.003647097552359484</v>
      </c>
      <c r="EK470" s="7" t="n">
        <v>-0.002503876453724044</v>
      </c>
      <c r="EL470" s="7" t="n">
        <v>-5.577868553561571e-18</v>
      </c>
      <c r="EM470" s="7" t="n">
        <v>-0.02579808736269736</v>
      </c>
      <c r="EN470" s="7" t="n">
        <v>-0.02579808736269736</v>
      </c>
      <c r="EO470" s="7" t="n">
        <v>0</v>
      </c>
      <c r="EP470" s="7" t="n">
        <v>-5.577868553561571e-18</v>
      </c>
      <c r="EQ470" s="7" t="n">
        <v>-5.577868553561571e-18</v>
      </c>
      <c r="ER470" s="7" t="n">
        <v>-5.577868553561571e-18</v>
      </c>
      <c r="ES470" s="7" t="n">
        <v>-5.577868553561571e-18</v>
      </c>
      <c r="ET470" s="7" t="n">
        <v>-0.002307953921285842</v>
      </c>
      <c r="EU470" s="7" t="n">
        <v>-5.577868553561571e-18</v>
      </c>
      <c r="EV470" s="7" t="n">
        <v>0.001086406169684692</v>
      </c>
      <c r="EW470" s="7" t="n">
        <v>-0.002307953921285842</v>
      </c>
      <c r="EX470" s="7" t="n">
        <v>0</v>
      </c>
      <c r="EY470" s="7" t="n">
        <v>-0.0004217038570208985</v>
      </c>
      <c r="EZ470" s="7" t="n">
        <v>-0.0004217038570208985</v>
      </c>
      <c r="FA470" s="7" t="n">
        <v>-5.577868553561571e-18</v>
      </c>
      <c r="FB470" s="7" t="n">
        <v>-0.002307953921285842</v>
      </c>
      <c r="FC470" s="7" t="n">
        <v>-0.002307953921285842</v>
      </c>
      <c r="FD470" s="7" t="n">
        <v>-0.002307953921285842</v>
      </c>
      <c r="FE470" s="7" t="n">
        <v>-0.002307953921285842</v>
      </c>
      <c r="FG470" t="inlineStr">
        <is>
          <t>2024-11-27</t>
        </is>
      </c>
      <c r="FH470" t="n">
        <v>5.220254</v>
      </c>
      <c r="FI470" t="n">
        <v>5.220254</v>
      </c>
      <c r="FJ470" t="n">
        <v>4.518594</v>
      </c>
      <c r="FK470" t="n">
        <v>4.518594</v>
      </c>
      <c r="FL470" t="n">
        <v>2.604368</v>
      </c>
      <c r="FM470" t="n">
        <v>2.583523</v>
      </c>
      <c r="FN470" t="n">
        <v>2.303465</v>
      </c>
      <c r="FO470" t="n">
        <v>2.28213</v>
      </c>
      <c r="FP470" t="n">
        <v>2.86977</v>
      </c>
      <c r="FQ470" t="n">
        <v>2.830627</v>
      </c>
    </row>
    <row r="471">
      <c r="A471" s="6" t="n">
        <v>45625</v>
      </c>
      <c r="B471" s="7" t="n">
        <v>0.02293218184556802</v>
      </c>
      <c r="C471" s="7" t="n">
        <v>0.02293218184556802</v>
      </c>
      <c r="D471" s="7" t="n">
        <v>0.05199835578299011</v>
      </c>
      <c r="E471" s="7" t="n">
        <v>0.05199835578299011</v>
      </c>
      <c r="F471" s="7" t="n">
        <v>8.142113654939335e-18</v>
      </c>
      <c r="G471" s="7" t="n">
        <v>0.00311884551614554</v>
      </c>
      <c r="H471" s="7" t="n">
        <v>0.002090165937565413</v>
      </c>
      <c r="I471" s="7" t="n">
        <v>8.142113654939335e-18</v>
      </c>
      <c r="J471" s="7" t="n">
        <v>0.00311884551614554</v>
      </c>
      <c r="K471" s="7" t="n">
        <v>0.002090165937565413</v>
      </c>
      <c r="L471" s="7" t="n">
        <v>0.002090165937565413</v>
      </c>
      <c r="M471" s="7" t="n">
        <v>8.156003202926766e-18</v>
      </c>
      <c r="N471" s="7" t="n">
        <v>0.00311884551614554</v>
      </c>
      <c r="O471" s="7" t="n">
        <v>8.142113654939335e-18</v>
      </c>
      <c r="P471" s="7" t="n">
        <v>1.567126736620648e-18</v>
      </c>
      <c r="Q471" s="7" t="n">
        <v>8.156003202926766e-18</v>
      </c>
      <c r="R471" s="7" t="n">
        <v>0.002090165937565413</v>
      </c>
      <c r="S471" s="7" t="n">
        <v>0.002090165937565413</v>
      </c>
      <c r="T471" s="7" t="n">
        <v>0.002090165937565413</v>
      </c>
      <c r="U471" s="7" t="n">
        <v>0.002090165937565413</v>
      </c>
      <c r="V471" s="7" t="n">
        <v>1.567126736620648e-18</v>
      </c>
      <c r="W471" s="7" t="n">
        <v>8.156003202926766e-18</v>
      </c>
      <c r="X471" s="7" t="n">
        <v>8.279641723022699e-19</v>
      </c>
      <c r="Y471" s="7" t="n">
        <v>0.009914041062128197</v>
      </c>
      <c r="Z471" s="7" t="n">
        <v>0.009914041062128197</v>
      </c>
      <c r="AA471" s="7" t="n">
        <v>0</v>
      </c>
      <c r="AB471" s="7" t="n">
        <v>1.567126736620648e-18</v>
      </c>
      <c r="AC471" s="7" t="n">
        <v>-0.005274324061173047</v>
      </c>
      <c r="AD471" s="7" t="n">
        <v>0.002090165937565413</v>
      </c>
      <c r="AE471" s="7" t="n">
        <v>8.279641723022699e-19</v>
      </c>
      <c r="AF471" s="7" t="n">
        <v>0.006231630525301081</v>
      </c>
      <c r="AG471" s="7" t="n">
        <v>0</v>
      </c>
      <c r="AH471" s="7" t="n">
        <v>-0.005274324061173048</v>
      </c>
      <c r="AI471" s="7" t="n">
        <v>0.006231630525301081</v>
      </c>
      <c r="AJ471" s="7" t="n">
        <v>1.567126736620648e-18</v>
      </c>
      <c r="AK471" s="7" t="n">
        <v>0.002090165937565413</v>
      </c>
      <c r="AL471" s="7" t="n">
        <v>0</v>
      </c>
      <c r="AM471" s="7" t="n">
        <v>0</v>
      </c>
      <c r="AN471" s="7" t="n">
        <v>-0.005274324061173047</v>
      </c>
      <c r="AO471" s="7" t="n">
        <v>-0.005274324061173048</v>
      </c>
      <c r="AP471" s="7" t="n">
        <v>-0.005274324061173048</v>
      </c>
      <c r="AQ471" s="7" t="n">
        <v>-0.005274324061173048</v>
      </c>
      <c r="AR471" s="7" t="n">
        <v>0.006763753104143591</v>
      </c>
      <c r="AS471" s="7" t="n">
        <v>0.006231630525301081</v>
      </c>
      <c r="AT471" s="7" t="n">
        <v>0</v>
      </c>
      <c r="AU471" s="7" t="n">
        <v>0.006763753104143591</v>
      </c>
      <c r="AV471" s="7" t="n">
        <v>0.006284193549887304</v>
      </c>
      <c r="AW471" s="7" t="n">
        <v>0.006284193549887304</v>
      </c>
      <c r="AX471" s="7" t="n">
        <v>0</v>
      </c>
      <c r="AY471" s="7" t="n">
        <v>0.007552496179950437</v>
      </c>
      <c r="AZ471" s="7" t="n">
        <v>0.007552496179950437</v>
      </c>
      <c r="BA471" s="7" t="n">
        <v>0.03562564984864213</v>
      </c>
      <c r="BB471" s="7" t="n">
        <v>0.03562564984864213</v>
      </c>
      <c r="BC471" s="7" t="n">
        <v>0.007129897077149283</v>
      </c>
      <c r="BD471" s="7" t="n">
        <v>0.006763753104143591</v>
      </c>
      <c r="BE471" s="7" t="n">
        <v>0.007129897077149283</v>
      </c>
      <c r="BF471" s="7" t="n">
        <v>0.00258519697109143</v>
      </c>
      <c r="BG471" s="7" t="n">
        <v>0.006284193549887304</v>
      </c>
      <c r="BH471" s="7" t="n">
        <v>0.00258519697109143</v>
      </c>
      <c r="BI471" s="7" t="n">
        <v>0.007129897077149283</v>
      </c>
      <c r="BJ471" s="7" t="n">
        <v>0.007129897077149283</v>
      </c>
      <c r="BK471" s="7" t="n">
        <v>-0.001244074340711855</v>
      </c>
      <c r="BL471" s="7" t="n">
        <v>0.003045179609344396</v>
      </c>
      <c r="BM471" s="7" t="n">
        <v>0.007129897077149283</v>
      </c>
      <c r="BN471" s="7" t="n">
        <v>0.003045179609344396</v>
      </c>
      <c r="BO471" s="7" t="n">
        <v>-0.0007840917024588893</v>
      </c>
      <c r="BP471" s="7" t="n">
        <v>0.003045179609344396</v>
      </c>
      <c r="BQ471" s="7" t="n">
        <v>0.007129897077149283</v>
      </c>
      <c r="BR471" s="7" t="n">
        <v>0.003045179609344396</v>
      </c>
      <c r="BS471" s="7" t="n">
        <v>0.006171625417169932</v>
      </c>
      <c r="BT471" s="7" t="n">
        <v>0.006171625417169932</v>
      </c>
      <c r="BU471" s="7" t="n">
        <v>-0.0007840917024588893</v>
      </c>
      <c r="BV471" s="7" t="n">
        <v>0.007063326199871526</v>
      </c>
      <c r="BW471" s="7" t="n">
        <v>0.004437785579535844</v>
      </c>
      <c r="BX471" s="7" t="n">
        <v>0.004437785579535844</v>
      </c>
      <c r="BY471" s="7" t="n">
        <v>0.007063326199871526</v>
      </c>
      <c r="BZ471" s="7" t="n">
        <v>0.003068549779388368</v>
      </c>
      <c r="CA471" s="7" t="n">
        <v>0.004437785579535844</v>
      </c>
      <c r="CB471" s="7" t="n">
        <v>-0.001763786587032935</v>
      </c>
      <c r="CC471" s="7" t="n">
        <v>0.003068549779388368</v>
      </c>
      <c r="CD471" s="7" t="n">
        <v>0.004437785579535844</v>
      </c>
      <c r="CE471" s="7" t="n">
        <v>-0.001090020963550938</v>
      </c>
      <c r="CF471" s="7" t="n">
        <v>-0.001090020963550938</v>
      </c>
      <c r="CG471" s="7" t="n">
        <v>0.003742315402870365</v>
      </c>
      <c r="CH471" s="7" t="n">
        <v>0.01032226576072034</v>
      </c>
      <c r="CI471" s="7" t="n">
        <v>0.01032226576072034</v>
      </c>
      <c r="CJ471" s="7" t="n">
        <v>0.003742315402870365</v>
      </c>
      <c r="CK471" s="7" t="n">
        <v>0.007063326199871526</v>
      </c>
      <c r="CL471" s="7" t="n">
        <v>0.003742315402870365</v>
      </c>
      <c r="CM471" s="7" t="n">
        <v>0.003742315402870365</v>
      </c>
      <c r="CN471" s="7" t="n">
        <v>0.002995404121529016</v>
      </c>
      <c r="CO471" s="7" t="n">
        <v>0.004437785579535844</v>
      </c>
      <c r="CP471" s="7" t="n">
        <v>0.0002024526798252889</v>
      </c>
      <c r="CQ471" s="7" t="n">
        <v>0.004437785579535844</v>
      </c>
      <c r="CR471" s="7" t="n">
        <v>0.0002024526798252889</v>
      </c>
      <c r="CS471" s="7" t="n">
        <v>0.002995404121529016</v>
      </c>
      <c r="CT471" s="7" t="n">
        <v>0.0002025581228452993</v>
      </c>
      <c r="CU471" s="7" t="n">
        <v>0.0002025581228452993</v>
      </c>
      <c r="CV471" s="7" t="n">
        <v>0.000304246853450697</v>
      </c>
      <c r="CW471" s="7" t="n">
        <v>0.0002024526798252889</v>
      </c>
      <c r="CX471" s="7" t="n">
        <v>0.0002024526798252889</v>
      </c>
      <c r="CY471" s="7" t="n">
        <v>0.000304246853450697</v>
      </c>
      <c r="CZ471" s="7" t="n">
        <v>1.473200577764475e-19</v>
      </c>
      <c r="DA471" s="7" t="n">
        <v>1.473200577764475e-19</v>
      </c>
      <c r="DB471" s="7" t="n">
        <v>0.000304246853450697</v>
      </c>
      <c r="DC471" s="7" t="n">
        <v>0.002995404121529016</v>
      </c>
      <c r="DD471" s="7" t="n">
        <v>0.000304246853450697</v>
      </c>
      <c r="DE471" s="7" t="n">
        <v>0.000304246853450697</v>
      </c>
      <c r="DF471" s="7" t="n">
        <v>1.473200577764475e-19</v>
      </c>
      <c r="DG471" s="7" t="n">
        <v>1.473200577764475e-19</v>
      </c>
      <c r="DH471" s="7" t="n">
        <v>0.000304246853450697</v>
      </c>
      <c r="DI471" s="7" t="n">
        <v>1.473200577764475e-19</v>
      </c>
      <c r="DJ471" s="7" t="n">
        <v>0.005958497967772871</v>
      </c>
      <c r="DK471" s="7" t="n">
        <v>-1.054430200099013e-07</v>
      </c>
      <c r="DL471" s="7" t="n">
        <v>-4.0153999458152e-19</v>
      </c>
      <c r="DM471" s="7" t="n">
        <v>1.473200577764475e-19</v>
      </c>
      <c r="DN471" s="7" t="n">
        <v>3.322743057421921e-20</v>
      </c>
      <c r="DO471" s="7" t="n">
        <v>0.005629893227450366</v>
      </c>
      <c r="DP471" s="7" t="n">
        <v>0.000304246853450697</v>
      </c>
      <c r="DQ471" s="7" t="n">
        <v>0.005690798523229615</v>
      </c>
      <c r="DR471" s="7" t="n">
        <v>1.473200577764475e-19</v>
      </c>
      <c r="DS471" s="7" t="n">
        <v>0.000304246853450697</v>
      </c>
      <c r="DT471" s="7" t="n">
        <v>0</v>
      </c>
      <c r="DU471" s="7" t="n">
        <v>1.473200577764475e-19</v>
      </c>
      <c r="DV471" s="7" t="n">
        <v>-4.0153999458152e-19</v>
      </c>
      <c r="DW471" s="7" t="n">
        <v>0.000304246853450697</v>
      </c>
      <c r="DX471" s="7" t="n">
        <v>-4.0153999458152e-19</v>
      </c>
      <c r="DY471" s="7" t="n">
        <v>-1.054430200099013e-07</v>
      </c>
      <c r="DZ471" s="7" t="n">
        <v>0.005958497967772871</v>
      </c>
      <c r="EA471" s="7" t="n">
        <v>-4.0153999458152e-19</v>
      </c>
      <c r="EB471" s="7" t="n">
        <v>0.0105379894580466</v>
      </c>
      <c r="EC471" s="7" t="n">
        <v>0.005958497967772871</v>
      </c>
      <c r="ED471" s="7" t="n">
        <v>-4.0153999458152e-19</v>
      </c>
      <c r="EE471" s="7" t="n">
        <v>-4.0153999458152e-19</v>
      </c>
      <c r="EF471" s="7" t="n">
        <v>-4.0153999458152e-19</v>
      </c>
      <c r="EG471" s="7" t="n">
        <v>0.005690798523229615</v>
      </c>
      <c r="EH471" s="7" t="n">
        <v>0.005629893227450366</v>
      </c>
      <c r="EI471" s="7" t="n">
        <v>1.473200577764475e-19</v>
      </c>
      <c r="EJ471" s="7" t="n">
        <v>0.005690798523229615</v>
      </c>
      <c r="EK471" s="7" t="n">
        <v>0.005629893227450366</v>
      </c>
      <c r="EL471" s="7" t="n">
        <v>-4.0153999458152e-19</v>
      </c>
      <c r="EM471" s="7" t="n">
        <v>0.01027603593543742</v>
      </c>
      <c r="EN471" s="7" t="n">
        <v>0.01027603593543742</v>
      </c>
      <c r="EO471" s="7" t="n">
        <v>0</v>
      </c>
      <c r="EP471" s="7" t="n">
        <v>-4.0153999458152e-19</v>
      </c>
      <c r="EQ471" s="7" t="n">
        <v>-4.0153999458152e-19</v>
      </c>
      <c r="ER471" s="7" t="n">
        <v>-4.0153999458152e-19</v>
      </c>
      <c r="ES471" s="7" t="n">
        <v>-4.0153999458152e-19</v>
      </c>
      <c r="ET471" s="7" t="n">
        <v>0.004300298425755539</v>
      </c>
      <c r="EU471" s="7" t="n">
        <v>-4.0153999458152e-19</v>
      </c>
      <c r="EV471" s="7" t="n">
        <v>0</v>
      </c>
      <c r="EW471" s="7" t="n">
        <v>0.004300298425755539</v>
      </c>
      <c r="EX471" s="7" t="n">
        <v>0</v>
      </c>
      <c r="EY471" s="7" t="n">
        <v>0.0105379894580466</v>
      </c>
      <c r="EZ471" s="7" t="n">
        <v>0.0105379894580466</v>
      </c>
      <c r="FA471" s="7" t="n">
        <v>0</v>
      </c>
      <c r="FB471" s="7" t="n">
        <v>0.004300298425755539</v>
      </c>
      <c r="FC471" s="7" t="n">
        <v>0.004300298425755539</v>
      </c>
      <c r="FD471" s="7" t="n">
        <v>0.004300298425755539</v>
      </c>
      <c r="FE471" s="7" t="n">
        <v>0.004300298425755539</v>
      </c>
      <c r="FG471" t="inlineStr">
        <is>
          <t>2024-11-29</t>
        </is>
      </c>
      <c r="FH471" t="n">
        <v>5.339966</v>
      </c>
      <c r="FI471" t="n">
        <v>5.339966</v>
      </c>
      <c r="FJ471" t="n">
        <v>4.753553</v>
      </c>
      <c r="FK471" t="n">
        <v>4.753553</v>
      </c>
      <c r="FL471" t="n">
        <v>2.61249</v>
      </c>
      <c r="FM471" t="n">
        <v>2.583523</v>
      </c>
      <c r="FN471" t="n">
        <v>2.308279</v>
      </c>
      <c r="FO471" t="n">
        <v>2.2869</v>
      </c>
      <c r="FP471" t="n">
        <v>2.86977</v>
      </c>
      <c r="FQ471" t="n">
        <v>2.815698</v>
      </c>
    </row>
    <row r="472">
      <c r="A472" s="6" t="n">
        <v>45628</v>
      </c>
      <c r="B472" s="7" t="n">
        <v>-0.0597901700693156</v>
      </c>
      <c r="C472" s="7" t="n">
        <v>-0.0597901700693156</v>
      </c>
      <c r="D472" s="7" t="n">
        <v>-0.0002632127850849995</v>
      </c>
      <c r="E472" s="7" t="n">
        <v>-0.0002632127850849995</v>
      </c>
      <c r="F472" s="7" t="n">
        <v>-0.05979017006931558</v>
      </c>
      <c r="G472" s="7" t="n">
        <v>-0.05979017006931558</v>
      </c>
      <c r="H472" s="7" t="n">
        <v>-0.0002632127850849995</v>
      </c>
      <c r="I472" s="7" t="n">
        <v>-0.05979017006931558</v>
      </c>
      <c r="J472" s="7" t="n">
        <v>-0.05979017006931558</v>
      </c>
      <c r="K472" s="7" t="n">
        <v>-0.0002632127850849995</v>
      </c>
      <c r="L472" s="7" t="n">
        <v>-0.0002632127850849995</v>
      </c>
      <c r="M472" s="7" t="n">
        <v>-0.05979017006931558</v>
      </c>
      <c r="N472" s="7" t="n">
        <v>-0.05979017006931558</v>
      </c>
      <c r="O472" s="7" t="n">
        <v>-0.05979017006931558</v>
      </c>
      <c r="P472" s="7" t="n">
        <v>-0.05979017006931558</v>
      </c>
      <c r="Q472" s="7" t="n">
        <v>-0.05979017006931558</v>
      </c>
      <c r="R472" s="7" t="n">
        <v>-0.0002632127850849995</v>
      </c>
      <c r="S472" s="7" t="n">
        <v>-0.0002632127850849995</v>
      </c>
      <c r="T472" s="7" t="n">
        <v>-0.0002632127850849995</v>
      </c>
      <c r="U472" s="7" t="n">
        <v>-0.0002632127850849995</v>
      </c>
      <c r="V472" s="7" t="n">
        <v>-0.05979017006931558</v>
      </c>
      <c r="W472" s="7" t="n">
        <v>-0.05979017006931558</v>
      </c>
      <c r="X472" s="7" t="n">
        <v>-0.05979017006931558</v>
      </c>
      <c r="Y472" s="7" t="n">
        <v>-0.01655770494457709</v>
      </c>
      <c r="Z472" s="7" t="n">
        <v>-0.01655770494457709</v>
      </c>
      <c r="AA472" s="7" t="n">
        <v>-0.0002632127850849995</v>
      </c>
      <c r="AB472" s="7" t="n">
        <v>-0.05979017006931558</v>
      </c>
      <c r="AC472" s="7" t="n">
        <v>-0.05979017006931558</v>
      </c>
      <c r="AD472" s="7" t="n">
        <v>-0.0002632127850849995</v>
      </c>
      <c r="AE472" s="7" t="n">
        <v>-0.05979017006931558</v>
      </c>
      <c r="AF472" s="7" t="n">
        <v>-0.01655770494457709</v>
      </c>
      <c r="AG472" s="7" t="n">
        <v>-0.0002632127850849995</v>
      </c>
      <c r="AH472" s="7" t="n">
        <v>-0.0002632127850849995</v>
      </c>
      <c r="AI472" s="7" t="n">
        <v>-0.01655770494457709</v>
      </c>
      <c r="AJ472" s="7" t="n">
        <v>-0.05979017006931558</v>
      </c>
      <c r="AK472" s="7" t="n">
        <v>-0.0002632127850849995</v>
      </c>
      <c r="AL472" s="7" t="n">
        <v>-0.0002632127850849995</v>
      </c>
      <c r="AM472" s="7" t="n">
        <v>-0.0002632127850849995</v>
      </c>
      <c r="AN472" s="7" t="n">
        <v>-0.05979017006931558</v>
      </c>
      <c r="AO472" s="7" t="n">
        <v>-0.0002632127850849995</v>
      </c>
      <c r="AP472" s="7" t="n">
        <v>-0.0002632127850849995</v>
      </c>
      <c r="AQ472" s="7" t="n">
        <v>-0.05979017006931558</v>
      </c>
      <c r="AR472" s="7" t="n">
        <v>-0.01655770494457709</v>
      </c>
      <c r="AS472" s="7" t="n">
        <v>-0.01655770494457709</v>
      </c>
      <c r="AT472" s="7" t="n">
        <v>-0.0002632127850849995</v>
      </c>
      <c r="AU472" s="7" t="n">
        <v>-0.01655770494457709</v>
      </c>
      <c r="AV472" s="7" t="n">
        <v>-0.01655770494457709</v>
      </c>
      <c r="AW472" s="7" t="n">
        <v>-0.01655770494457709</v>
      </c>
      <c r="AX472" s="7" t="n">
        <v>-0.0002632127850849995</v>
      </c>
      <c r="AY472" s="7" t="n">
        <v>-0.006925223809821605</v>
      </c>
      <c r="AZ472" s="7" t="n">
        <v>-0.006925223809821605</v>
      </c>
      <c r="BA472" s="7" t="n">
        <v>-0.04947059753155449</v>
      </c>
      <c r="BB472" s="7" t="n">
        <v>-0.04947059753155449</v>
      </c>
      <c r="BC472" s="7" t="n">
        <v>-0.006925223809821607</v>
      </c>
      <c r="BD472" s="7" t="n">
        <v>-0.01655770494457709</v>
      </c>
      <c r="BE472" s="7" t="n">
        <v>-0.006925223809821607</v>
      </c>
      <c r="BF472" s="7" t="n">
        <v>-0.01655770494457709</v>
      </c>
      <c r="BG472" s="7" t="n">
        <v>-0.01655770494457709</v>
      </c>
      <c r="BH472" s="7" t="n">
        <v>-0.01655770494457709</v>
      </c>
      <c r="BI472" s="7" t="n">
        <v>-0.006925223809821607</v>
      </c>
      <c r="BJ472" s="7" t="n">
        <v>-0.006925223809821607</v>
      </c>
      <c r="BK472" s="7" t="n">
        <v>-0.01655770494457709</v>
      </c>
      <c r="BL472" s="7" t="n">
        <v>-0.01655770494457709</v>
      </c>
      <c r="BM472" s="7" t="n">
        <v>-0.006925223809821607</v>
      </c>
      <c r="BN472" s="7" t="n">
        <v>-0.01655770494457709</v>
      </c>
      <c r="BO472" s="7" t="n">
        <v>-0.01655770494457709</v>
      </c>
      <c r="BP472" s="7" t="n">
        <v>-0.01655770494457709</v>
      </c>
      <c r="BQ472" s="7" t="n">
        <v>-0.006925223809821607</v>
      </c>
      <c r="BR472" s="7" t="n">
        <v>-0.01655770494457709</v>
      </c>
      <c r="BS472" s="7" t="n">
        <v>-0.008145304966319246</v>
      </c>
      <c r="BT472" s="7" t="n">
        <v>-0.008145304966319246</v>
      </c>
      <c r="BU472" s="7" t="n">
        <v>-0.01655770494457709</v>
      </c>
      <c r="BV472" s="7" t="n">
        <v>-0.006925223809821607</v>
      </c>
      <c r="BW472" s="7" t="n">
        <v>-0.008145304966319246</v>
      </c>
      <c r="BX472" s="7" t="n">
        <v>-0.008145304966319246</v>
      </c>
      <c r="BY472" s="7" t="n">
        <v>-0.006925223809821607</v>
      </c>
      <c r="BZ472" s="7" t="n">
        <v>-0.006925223809821607</v>
      </c>
      <c r="CA472" s="7" t="n">
        <v>-0.008145304966319246</v>
      </c>
      <c r="CB472" s="7" t="n">
        <v>-0.006925223809821607</v>
      </c>
      <c r="CC472" s="7" t="n">
        <v>-0.006925223809821607</v>
      </c>
      <c r="CD472" s="7" t="n">
        <v>-0.008145304966319246</v>
      </c>
      <c r="CE472" s="7" t="n">
        <v>-0.006925223809821607</v>
      </c>
      <c r="CF472" s="7" t="n">
        <v>-0.006925223809821607</v>
      </c>
      <c r="CG472" s="7" t="n">
        <v>-0.006925223809821607</v>
      </c>
      <c r="CH472" s="7" t="n">
        <v>-0.02417537715809281</v>
      </c>
      <c r="CI472" s="7" t="n">
        <v>-0.02417537715809281</v>
      </c>
      <c r="CJ472" s="7" t="n">
        <v>-0.006925223809821607</v>
      </c>
      <c r="CK472" s="7" t="n">
        <v>-0.006925223809821607</v>
      </c>
      <c r="CL472" s="7" t="n">
        <v>-0.006925223809821607</v>
      </c>
      <c r="CM472" s="7" t="n">
        <v>-0.006925223809821607</v>
      </c>
      <c r="CN472" s="7" t="n">
        <v>-0.008145304966319246</v>
      </c>
      <c r="CO472" s="7" t="n">
        <v>-0.008145304966319246</v>
      </c>
      <c r="CP472" s="7" t="n">
        <v>-0.008145304966319246</v>
      </c>
      <c r="CQ472" s="7" t="n">
        <v>-0.008145304966319246</v>
      </c>
      <c r="CR472" s="7" t="n">
        <v>-0.008145304966319246</v>
      </c>
      <c r="CS472" s="7" t="n">
        <v>-0.008145304966319246</v>
      </c>
      <c r="CT472" s="7" t="n">
        <v>-0.008145304966319246</v>
      </c>
      <c r="CU472" s="7" t="n">
        <v>-0.008145304966319246</v>
      </c>
      <c r="CV472" s="7" t="n">
        <v>-0.02417537715809281</v>
      </c>
      <c r="CW472" s="7" t="n">
        <v>-0.008145304966319246</v>
      </c>
      <c r="CX472" s="7" t="n">
        <v>-0.008145304966319246</v>
      </c>
      <c r="CY472" s="7" t="n">
        <v>-0.02417537715809281</v>
      </c>
      <c r="CZ472" s="7" t="n">
        <v>-0.04947059753155448</v>
      </c>
      <c r="DA472" s="7" t="n">
        <v>-0.04947059753155448</v>
      </c>
      <c r="DB472" s="7" t="n">
        <v>-0.02417537715809281</v>
      </c>
      <c r="DC472" s="7" t="n">
        <v>-0.008145304966319246</v>
      </c>
      <c r="DD472" s="7" t="n">
        <v>-0.02417537715809281</v>
      </c>
      <c r="DE472" s="7" t="n">
        <v>-0.02417537715809281</v>
      </c>
      <c r="DF472" s="7" t="n">
        <v>-0.04947059753155448</v>
      </c>
      <c r="DG472" s="7" t="n">
        <v>-0.04947059753155448</v>
      </c>
      <c r="DH472" s="7" t="n">
        <v>-0.02417537715809281</v>
      </c>
      <c r="DI472" s="7" t="n">
        <v>-0.04947059753155448</v>
      </c>
      <c r="DJ472" s="7" t="n">
        <v>-0.02417537715809281</v>
      </c>
      <c r="DK472" s="7" t="n">
        <v>-0.008145304966319246</v>
      </c>
      <c r="DL472" s="7" t="n">
        <v>-0.003399266430941828</v>
      </c>
      <c r="DM472" s="7" t="n">
        <v>-0.04947059753155448</v>
      </c>
      <c r="DN472" s="7" t="n">
        <v>-0.008145304966319246</v>
      </c>
      <c r="DO472" s="7" t="n">
        <v>-0.02417537715809281</v>
      </c>
      <c r="DP472" s="7" t="n">
        <v>-0.02417537715809281</v>
      </c>
      <c r="DQ472" s="7" t="n">
        <v>-0.02417537715809281</v>
      </c>
      <c r="DR472" s="7" t="n">
        <v>-0.04947059753155448</v>
      </c>
      <c r="DS472" s="7" t="n">
        <v>-0.02417537715809281</v>
      </c>
      <c r="DT472" s="7" t="n">
        <v>-0.003399266430941828</v>
      </c>
      <c r="DU472" s="7" t="n">
        <v>-0.04947059753155448</v>
      </c>
      <c r="DV472" s="7" t="n">
        <v>-0.003399266430941828</v>
      </c>
      <c r="DW472" s="7" t="n">
        <v>-0.02417537715809281</v>
      </c>
      <c r="DX472" s="7" t="n">
        <v>-0.003399266430941828</v>
      </c>
      <c r="DY472" s="7" t="n">
        <v>-0.008145304966319246</v>
      </c>
      <c r="DZ472" s="7" t="n">
        <v>-0.02417537715809281</v>
      </c>
      <c r="EA472" s="7" t="n">
        <v>-0.003399266430941828</v>
      </c>
      <c r="EB472" s="7" t="n">
        <v>-0.04947059753155448</v>
      </c>
      <c r="EC472" s="7" t="n">
        <v>-0.02417537715809281</v>
      </c>
      <c r="ED472" s="7" t="n">
        <v>-0.003399266430941828</v>
      </c>
      <c r="EE472" s="7" t="n">
        <v>-0.003399266430941828</v>
      </c>
      <c r="EF472" s="7" t="n">
        <v>-0.003399266430941828</v>
      </c>
      <c r="EG472" s="7" t="n">
        <v>-0.02417537715809281</v>
      </c>
      <c r="EH472" s="7" t="n">
        <v>-0.02417537715809281</v>
      </c>
      <c r="EI472" s="7" t="n">
        <v>-0.04947059753155448</v>
      </c>
      <c r="EJ472" s="7" t="n">
        <v>-0.02417537715809281</v>
      </c>
      <c r="EK472" s="7" t="n">
        <v>-0.02417537715809281</v>
      </c>
      <c r="EL472" s="7" t="n">
        <v>-0.003399266430941828</v>
      </c>
      <c r="EM472" s="7" t="n">
        <v>-0.003399266430941828</v>
      </c>
      <c r="EN472" s="7" t="n">
        <v>-0.003399266430941828</v>
      </c>
      <c r="EO472" s="7" t="n">
        <v>-0.003399266430941828</v>
      </c>
      <c r="EP472" s="7" t="n">
        <v>-0.003399266430941828</v>
      </c>
      <c r="EQ472" s="7" t="n">
        <v>-0.003399266430941828</v>
      </c>
      <c r="ER472" s="7" t="n">
        <v>-0.003399266430941828</v>
      </c>
      <c r="ES472" s="7" t="n">
        <v>-0.003399266430941828</v>
      </c>
      <c r="ET472" s="7" t="n">
        <v>-0.04947059753155448</v>
      </c>
      <c r="EU472" s="7" t="n">
        <v>-0.003399266430941828</v>
      </c>
      <c r="EV472" s="7" t="n">
        <v>-0.003399266430941828</v>
      </c>
      <c r="EW472" s="7" t="n">
        <v>-0.04947059753155448</v>
      </c>
      <c r="EX472" s="7" t="n">
        <v>-0.003399266430941828</v>
      </c>
      <c r="EY472" s="7" t="n">
        <v>-0.04947059753155448</v>
      </c>
      <c r="EZ472" s="7" t="n">
        <v>-0.04947059753155448</v>
      </c>
      <c r="FA472" s="7" t="n">
        <v>-0.003399266430941828</v>
      </c>
      <c r="FB472" s="7" t="n">
        <v>-0.04947059753155448</v>
      </c>
      <c r="FC472" s="7" t="n">
        <v>-0.04947059753155448</v>
      </c>
      <c r="FD472" s="7" t="n">
        <v>-0.04947059753155448</v>
      </c>
      <c r="FE472" s="7" t="n">
        <v>-0.04947059753155448</v>
      </c>
      <c r="FG472" t="inlineStr">
        <is>
          <t>2024-12-02</t>
        </is>
      </c>
      <c r="FH472" t="n">
        <v>5.020689</v>
      </c>
      <c r="FI472" t="n">
        <v>5.020689</v>
      </c>
      <c r="FJ472" t="n">
        <v>4.752302</v>
      </c>
      <c r="FK472" t="n">
        <v>4.752302</v>
      </c>
      <c r="FL472" t="n">
        <v>2.456289</v>
      </c>
      <c r="FM472" t="n">
        <v>2.429054</v>
      </c>
      <c r="FN472" t="n">
        <v>2.307672</v>
      </c>
      <c r="FO472" t="n">
        <v>2.286298</v>
      </c>
      <c r="FP472" t="n">
        <v>2.698186</v>
      </c>
      <c r="FQ472" t="n">
        <v>2.647347</v>
      </c>
    </row>
    <row r="473">
      <c r="A473" s="6" t="n">
        <v>45629</v>
      </c>
      <c r="B473" s="7" t="n">
        <v>-0.01053396679767307</v>
      </c>
      <c r="C473" s="7" t="n">
        <v>-0.01053396679767307</v>
      </c>
      <c r="D473" s="7" t="n">
        <v>0.003982294843023557</v>
      </c>
      <c r="E473" s="7" t="n">
        <v>0.003982294843023557</v>
      </c>
      <c r="F473" s="7" t="n">
        <v>-0.01053396679767306</v>
      </c>
      <c r="G473" s="7" t="n">
        <v>-0.01053396679767306</v>
      </c>
      <c r="H473" s="7" t="n">
        <v>0.003982294843023561</v>
      </c>
      <c r="I473" s="7" t="n">
        <v>0.008426917908849888</v>
      </c>
      <c r="J473" s="7" t="n">
        <v>0.008426917908849888</v>
      </c>
      <c r="K473" s="7" t="n">
        <v>0.003982294843023561</v>
      </c>
      <c r="L473" s="7" t="n">
        <v>0.003982294843023561</v>
      </c>
      <c r="M473" s="7" t="n">
        <v>-0.01053396679767306</v>
      </c>
      <c r="N473" s="7" t="n">
        <v>0.008426917908849888</v>
      </c>
      <c r="O473" s="7" t="n">
        <v>0.008426917908849888</v>
      </c>
      <c r="P473" s="7" t="n">
        <v>0.008426917908849888</v>
      </c>
      <c r="Q473" s="7" t="n">
        <v>0.008426917908849888</v>
      </c>
      <c r="R473" s="7" t="n">
        <v>0.003982294843023561</v>
      </c>
      <c r="S473" s="7" t="n">
        <v>0.003982294843023561</v>
      </c>
      <c r="T473" s="7" t="n">
        <v>0.003982294843023561</v>
      </c>
      <c r="U473" s="7" t="n">
        <v>0.003982294843023561</v>
      </c>
      <c r="V473" s="7" t="n">
        <v>0.008426917908849888</v>
      </c>
      <c r="W473" s="7" t="n">
        <v>0.008426917908849888</v>
      </c>
      <c r="X473" s="7" t="n">
        <v>0.008426917908849888</v>
      </c>
      <c r="Y473" s="7" t="n">
        <v>-0.001787378811214078</v>
      </c>
      <c r="Z473" s="7" t="n">
        <v>-0.001787378811214078</v>
      </c>
      <c r="AA473" s="7" t="n">
        <v>0.003982294843023561</v>
      </c>
      <c r="AB473" s="7" t="n">
        <v>0.008426917908849888</v>
      </c>
      <c r="AC473" s="7" t="n">
        <v>-0.01053396679767306</v>
      </c>
      <c r="AD473" s="7" t="n">
        <v>0.003982294843023561</v>
      </c>
      <c r="AE473" s="7" t="n">
        <v>0.008426917908849888</v>
      </c>
      <c r="AF473" s="7" t="n">
        <v>-0.001787378811214078</v>
      </c>
      <c r="AG473" s="7" t="n">
        <v>0.003982294843023561</v>
      </c>
      <c r="AH473" s="7" t="n">
        <v>0.003982294843023561</v>
      </c>
      <c r="AI473" s="7" t="n">
        <v>0.003398978439352729</v>
      </c>
      <c r="AJ473" s="7" t="n">
        <v>0.008426917908849888</v>
      </c>
      <c r="AK473" s="7" t="n">
        <v>0.003982294843023561</v>
      </c>
      <c r="AL473" s="7" t="n">
        <v>0.003982294843023561</v>
      </c>
      <c r="AM473" s="7" t="n">
        <v>0.003982294843023561</v>
      </c>
      <c r="AN473" s="7" t="n">
        <v>-0.01053396679767306</v>
      </c>
      <c r="AO473" s="7" t="n">
        <v>0.003982294843023561</v>
      </c>
      <c r="AP473" s="7" t="n">
        <v>0.003982294843023561</v>
      </c>
      <c r="AQ473" s="7" t="n">
        <v>-0.01053396679767306</v>
      </c>
      <c r="AR473" s="7" t="n">
        <v>-0.001787378811214078</v>
      </c>
      <c r="AS473" s="7" t="n">
        <v>0.003398978439352729</v>
      </c>
      <c r="AT473" s="7" t="n">
        <v>0.003982294843023561</v>
      </c>
      <c r="AU473" s="7" t="n">
        <v>0.003398978439352729</v>
      </c>
      <c r="AV473" s="7" t="n">
        <v>0.003398978439352729</v>
      </c>
      <c r="AW473" s="7" t="n">
        <v>-0.001787378811214078</v>
      </c>
      <c r="AX473" s="7" t="n">
        <v>0.003982294843023561</v>
      </c>
      <c r="AY473" s="7" t="n">
        <v>0.000379060673602118</v>
      </c>
      <c r="AZ473" s="7" t="n">
        <v>0.000379060673602118</v>
      </c>
      <c r="BA473" s="7" t="n">
        <v>0.009560305378751277</v>
      </c>
      <c r="BB473" s="7" t="n">
        <v>0.009560305378751277</v>
      </c>
      <c r="BC473" s="7" t="n">
        <v>0.0003790606736021187</v>
      </c>
      <c r="BD473" s="7" t="n">
        <v>0.003398978439352729</v>
      </c>
      <c r="BE473" s="7" t="n">
        <v>0.0003790606736021187</v>
      </c>
      <c r="BF473" s="7" t="n">
        <v>-0.001787378811214078</v>
      </c>
      <c r="BG473" s="7" t="n">
        <v>0.003398978439352729</v>
      </c>
      <c r="BH473" s="7" t="n">
        <v>-0.001787378811214078</v>
      </c>
      <c r="BI473" s="7" t="n">
        <v>0.0003790606736021187</v>
      </c>
      <c r="BJ473" s="7" t="n">
        <v>0.0003790606736021187</v>
      </c>
      <c r="BK473" s="7" t="n">
        <v>-0.001787378811214078</v>
      </c>
      <c r="BL473" s="7" t="n">
        <v>0.003398978439352729</v>
      </c>
      <c r="BM473" s="7" t="n">
        <v>0.0003790606736021187</v>
      </c>
      <c r="BN473" s="7" t="n">
        <v>0.003398978439352729</v>
      </c>
      <c r="BO473" s="7" t="n">
        <v>0.003398978439352729</v>
      </c>
      <c r="BP473" s="7" t="n">
        <v>0.003398978439352729</v>
      </c>
      <c r="BQ473" s="7" t="n">
        <v>0.0003790606736021187</v>
      </c>
      <c r="BR473" s="7" t="n">
        <v>0.003398978439352729</v>
      </c>
      <c r="BS473" s="7" t="n">
        <v>0.003125561112425759</v>
      </c>
      <c r="BT473" s="7" t="n">
        <v>0.003125561112425759</v>
      </c>
      <c r="BU473" s="7" t="n">
        <v>0.003398978439352729</v>
      </c>
      <c r="BV473" s="7" t="n">
        <v>0.0003790606736021187</v>
      </c>
      <c r="BW473" s="7" t="n">
        <v>0.003125561112425759</v>
      </c>
      <c r="BX473" s="7" t="n">
        <v>0.003125561112425759</v>
      </c>
      <c r="BY473" s="7" t="n">
        <v>0.0003790606736021187</v>
      </c>
      <c r="BZ473" s="7" t="n">
        <v>0.0003790606736021187</v>
      </c>
      <c r="CA473" s="7" t="n">
        <v>0.003125561112425759</v>
      </c>
      <c r="CB473" s="7" t="n">
        <v>0.0003790606736021187</v>
      </c>
      <c r="CC473" s="7" t="n">
        <v>0.0003790606736021187</v>
      </c>
      <c r="CD473" s="7" t="n">
        <v>0.003125561112425759</v>
      </c>
      <c r="CE473" s="7" t="n">
        <v>0.0003790606736021187</v>
      </c>
      <c r="CF473" s="7" t="n">
        <v>0.0003790606736021187</v>
      </c>
      <c r="CG473" s="7" t="n">
        <v>0.0003790606736021187</v>
      </c>
      <c r="CH473" s="7" t="n">
        <v>-0.0002924823901072041</v>
      </c>
      <c r="CI473" s="7" t="n">
        <v>-0.0002924823901072041</v>
      </c>
      <c r="CJ473" s="7" t="n">
        <v>0.0003790606736021187</v>
      </c>
      <c r="CK473" s="7" t="n">
        <v>0.0003790606736021187</v>
      </c>
      <c r="CL473" s="7" t="n">
        <v>0.0003790606736021187</v>
      </c>
      <c r="CM473" s="7" t="n">
        <v>0.0003790606736021187</v>
      </c>
      <c r="CN473" s="7" t="n">
        <v>0.003125561112425759</v>
      </c>
      <c r="CO473" s="7" t="n">
        <v>0.003125561112425759</v>
      </c>
      <c r="CP473" s="7" t="n">
        <v>0.003125561112425759</v>
      </c>
      <c r="CQ473" s="7" t="n">
        <v>0.003125561112425759</v>
      </c>
      <c r="CR473" s="7" t="n">
        <v>0.003125561112425759</v>
      </c>
      <c r="CS473" s="7" t="n">
        <v>0.003125561112425759</v>
      </c>
      <c r="CT473" s="7" t="n">
        <v>0.003125561112425759</v>
      </c>
      <c r="CU473" s="7" t="n">
        <v>0.003125561112425759</v>
      </c>
      <c r="CV473" s="7" t="n">
        <v>-0.0002924823901072041</v>
      </c>
      <c r="CW473" s="7" t="n">
        <v>0.003125561112425759</v>
      </c>
      <c r="CX473" s="7" t="n">
        <v>0.003125561112425759</v>
      </c>
      <c r="CY473" s="7" t="n">
        <v>-0.0002924823901072041</v>
      </c>
      <c r="CZ473" s="7" t="n">
        <v>0.009560305378751277</v>
      </c>
      <c r="DA473" s="7" t="n">
        <v>0.009560305378751277</v>
      </c>
      <c r="DB473" s="7" t="n">
        <v>-0.0002924823901072041</v>
      </c>
      <c r="DC473" s="7" t="n">
        <v>0.003125561112425759</v>
      </c>
      <c r="DD473" s="7" t="n">
        <v>0.01001371959946962</v>
      </c>
      <c r="DE473" s="7" t="n">
        <v>0.01001371959946962</v>
      </c>
      <c r="DF473" s="7" t="n">
        <v>0.02852119008527424</v>
      </c>
      <c r="DG473" s="7" t="n">
        <v>0.02852119008527424</v>
      </c>
      <c r="DH473" s="7" t="n">
        <v>0.01001371959946962</v>
      </c>
      <c r="DI473" s="7" t="n">
        <v>0.009560305378751277</v>
      </c>
      <c r="DJ473" s="7" t="n">
        <v>-0.0002924823901072041</v>
      </c>
      <c r="DK473" s="7" t="n">
        <v>0.003125561112425759</v>
      </c>
      <c r="DL473" s="7" t="n">
        <v>0.001100975164647636</v>
      </c>
      <c r="DM473" s="7" t="n">
        <v>0.02852119008527424</v>
      </c>
      <c r="DN473" s="7" t="n">
        <v>0.003125561112425759</v>
      </c>
      <c r="DO473" s="7" t="n">
        <v>-0.0002924823901072041</v>
      </c>
      <c r="DP473" s="7" t="n">
        <v>0.01001371959946962</v>
      </c>
      <c r="DQ473" s="7" t="n">
        <v>-0.0002924823901072041</v>
      </c>
      <c r="DR473" s="7" t="n">
        <v>0.02852119008527424</v>
      </c>
      <c r="DS473" s="7" t="n">
        <v>0.01001371959946962</v>
      </c>
      <c r="DT473" s="7" t="n">
        <v>0.001100975164647636</v>
      </c>
      <c r="DU473" s="7" t="n">
        <v>0.02852119008527424</v>
      </c>
      <c r="DV473" s="7" t="n">
        <v>0.001100975164647636</v>
      </c>
      <c r="DW473" s="7" t="n">
        <v>0.01001371959946962</v>
      </c>
      <c r="DX473" s="7" t="n">
        <v>0.001100975164647636</v>
      </c>
      <c r="DY473" s="7" t="n">
        <v>0.003125561112425759</v>
      </c>
      <c r="DZ473" s="7" t="n">
        <v>0.01001371959946962</v>
      </c>
      <c r="EA473" s="7" t="n">
        <v>0.001100975164647636</v>
      </c>
      <c r="EB473" s="7" t="n">
        <v>0.009560305378751277</v>
      </c>
      <c r="EC473" s="7" t="n">
        <v>0.01001371959946962</v>
      </c>
      <c r="ED473" s="7" t="n">
        <v>0.001100975164647636</v>
      </c>
      <c r="EE473" s="7" t="n">
        <v>0.001100975164647636</v>
      </c>
      <c r="EF473" s="7" t="n">
        <v>0.001100975164647636</v>
      </c>
      <c r="EG473" s="7" t="n">
        <v>0.01001371959946962</v>
      </c>
      <c r="EH473" s="7" t="n">
        <v>0.01001371959946962</v>
      </c>
      <c r="EI473" s="7" t="n">
        <v>0.02852119008527424</v>
      </c>
      <c r="EJ473" s="7" t="n">
        <v>0.01001371959946962</v>
      </c>
      <c r="EK473" s="7" t="n">
        <v>0.01001371959946962</v>
      </c>
      <c r="EL473" s="7" t="n">
        <v>0.001100975164647636</v>
      </c>
      <c r="EM473" s="7" t="n">
        <v>0.001100975164647636</v>
      </c>
      <c r="EN473" s="7" t="n">
        <v>0.001100975164647636</v>
      </c>
      <c r="EO473" s="7" t="n">
        <v>0.001100975164647636</v>
      </c>
      <c r="EP473" s="7" t="n">
        <v>0.001100975164647636</v>
      </c>
      <c r="EQ473" s="7" t="n">
        <v>0.001100975164647636</v>
      </c>
      <c r="ER473" s="7" t="n">
        <v>0.001100975164647636</v>
      </c>
      <c r="ES473" s="7" t="n">
        <v>0.001100975164647636</v>
      </c>
      <c r="ET473" s="7" t="n">
        <v>0.009560305378751277</v>
      </c>
      <c r="EU473" s="7" t="n">
        <v>0.001100975164647636</v>
      </c>
      <c r="EV473" s="7" t="n">
        <v>0.001100975164647636</v>
      </c>
      <c r="EW473" s="7" t="n">
        <v>0.009560305378751277</v>
      </c>
      <c r="EX473" s="7" t="n">
        <v>0.001100975164647636</v>
      </c>
      <c r="EY473" s="7" t="n">
        <v>0.02852119008527424</v>
      </c>
      <c r="EZ473" s="7" t="n">
        <v>0.02852119008527424</v>
      </c>
      <c r="FA473" s="7" t="n">
        <v>0.001100975164647636</v>
      </c>
      <c r="FB473" s="7" t="n">
        <v>0.02852119008527424</v>
      </c>
      <c r="FC473" s="7" t="n">
        <v>0.02852119008527424</v>
      </c>
      <c r="FD473" s="7" t="n">
        <v>0.02852119008527424</v>
      </c>
      <c r="FE473" s="7" t="n">
        <v>0.02852119008527424</v>
      </c>
      <c r="FG473" t="inlineStr">
        <is>
          <t>2024-12-03</t>
        </is>
      </c>
      <c r="FH473" t="n">
        <v>4.967801</v>
      </c>
      <c r="FI473" t="n">
        <v>4.967801</v>
      </c>
      <c r="FJ473" t="n">
        <v>4.771227</v>
      </c>
      <c r="FK473" t="n">
        <v>4.771227</v>
      </c>
      <c r="FL473" t="n">
        <v>2.430415</v>
      </c>
      <c r="FM473" t="n">
        <v>2.403466</v>
      </c>
      <c r="FN473" t="n">
        <v>2.316862</v>
      </c>
      <c r="FO473" t="n">
        <v>2.295403</v>
      </c>
      <c r="FP473" t="n">
        <v>2.720923</v>
      </c>
      <c r="FQ473" t="n">
        <v>2.61946</v>
      </c>
    </row>
    <row r="474">
      <c r="A474" s="6" t="n">
        <v>45630</v>
      </c>
      <c r="B474" s="7" t="n">
        <v>-0.006104250309092615</v>
      </c>
      <c r="C474" s="7" t="n">
        <v>-0.006104250309092615</v>
      </c>
      <c r="D474" s="7" t="n">
        <v>0.01101292347552678</v>
      </c>
      <c r="E474" s="7" t="n">
        <v>0.01101292347552678</v>
      </c>
      <c r="F474" s="7" t="n">
        <v>-0.007842631542904169</v>
      </c>
      <c r="G474" s="7" t="n">
        <v>-0.007842631542904169</v>
      </c>
      <c r="H474" s="7" t="n">
        <v>0.01101292347552678</v>
      </c>
      <c r="I474" s="7" t="n">
        <v>-0.007842631542904169</v>
      </c>
      <c r="J474" s="7" t="n">
        <v>-0.007842631542904169</v>
      </c>
      <c r="K474" s="7" t="n">
        <v>0.01101292347552678</v>
      </c>
      <c r="L474" s="7" t="n">
        <v>0.01101292347552678</v>
      </c>
      <c r="M474" s="7" t="n">
        <v>-0.007842631542904169</v>
      </c>
      <c r="N474" s="7" t="n">
        <v>-0.007842631542904169</v>
      </c>
      <c r="O474" s="7" t="n">
        <v>-0.007842631542904169</v>
      </c>
      <c r="P474" s="7" t="n">
        <v>-0.007842631542904169</v>
      </c>
      <c r="Q474" s="7" t="n">
        <v>-0.007842631542904169</v>
      </c>
      <c r="R474" s="7" t="n">
        <v>0.01101292347552678</v>
      </c>
      <c r="S474" s="7" t="n">
        <v>0.01101292347552678</v>
      </c>
      <c r="T474" s="7" t="n">
        <v>0.01101292347552678</v>
      </c>
      <c r="U474" s="7" t="n">
        <v>0.01101292347552678</v>
      </c>
      <c r="V474" s="7" t="n">
        <v>-0.007842631542904169</v>
      </c>
      <c r="W474" s="7" t="n">
        <v>-0.007842631542904169</v>
      </c>
      <c r="X474" s="7" t="n">
        <v>-0.007842631542904169</v>
      </c>
      <c r="Y474" s="7" t="n">
        <v>0.007833472117766624</v>
      </c>
      <c r="Z474" s="7" t="n">
        <v>0.007833472117766624</v>
      </c>
      <c r="AA474" s="7" t="n">
        <v>0.01101292347552678</v>
      </c>
      <c r="AB474" s="7" t="n">
        <v>-0.007842631542904169</v>
      </c>
      <c r="AC474" s="7" t="n">
        <v>-0.007842631542904169</v>
      </c>
      <c r="AD474" s="7" t="n">
        <v>0.01101292347552678</v>
      </c>
      <c r="AE474" s="7" t="n">
        <v>-0.007842631542904169</v>
      </c>
      <c r="AF474" s="7" t="n">
        <v>0.0073579739405573</v>
      </c>
      <c r="AG474" s="7" t="n">
        <v>0.01101292347552678</v>
      </c>
      <c r="AH474" s="7" t="n">
        <v>0.01101292347552678</v>
      </c>
      <c r="AI474" s="7" t="n">
        <v>0.0073579739405573</v>
      </c>
      <c r="AJ474" s="7" t="n">
        <v>-0.007842631542904169</v>
      </c>
      <c r="AK474" s="7" t="n">
        <v>0.01101292347552678</v>
      </c>
      <c r="AL474" s="7" t="n">
        <v>0.01101292347552678</v>
      </c>
      <c r="AM474" s="7" t="n">
        <v>0.01101292347552678</v>
      </c>
      <c r="AN474" s="7" t="n">
        <v>-0.007842631542904169</v>
      </c>
      <c r="AO474" s="7" t="n">
        <v>0.01101292347552678</v>
      </c>
      <c r="AP474" s="7" t="n">
        <v>0.01101292347552678</v>
      </c>
      <c r="AQ474" s="7" t="n">
        <v>-0.007842631542904169</v>
      </c>
      <c r="AR474" s="7" t="n">
        <v>0.0073579739405573</v>
      </c>
      <c r="AS474" s="7" t="n">
        <v>0.0073579739405573</v>
      </c>
      <c r="AT474" s="7" t="n">
        <v>0.01101292347552678</v>
      </c>
      <c r="AU474" s="7" t="n">
        <v>0.0073579739405573</v>
      </c>
      <c r="AV474" s="7" t="n">
        <v>0.0073579739405573</v>
      </c>
      <c r="AW474" s="7" t="n">
        <v>0.0073579739405573</v>
      </c>
      <c r="AX474" s="7" t="n">
        <v>0.01101292347552678</v>
      </c>
      <c r="AY474" s="7" t="n">
        <v>0.007794095025473869</v>
      </c>
      <c r="AZ474" s="7" t="n">
        <v>0.007794095025473869</v>
      </c>
      <c r="BA474" s="7" t="n">
        <v>-0.002547864979866385</v>
      </c>
      <c r="BB474" s="7" t="n">
        <v>-0.002547864979866385</v>
      </c>
      <c r="BC474" s="7" t="n">
        <v>0.00779409502547387</v>
      </c>
      <c r="BD474" s="7" t="n">
        <v>0.0073579739405573</v>
      </c>
      <c r="BE474" s="7" t="n">
        <v>0.00779409502547387</v>
      </c>
      <c r="BF474" s="7" t="n">
        <v>0.0073579739405573</v>
      </c>
      <c r="BG474" s="7" t="n">
        <v>0.0073579739405573</v>
      </c>
      <c r="BH474" s="7" t="n">
        <v>0.0073579739405573</v>
      </c>
      <c r="BI474" s="7" t="n">
        <v>0.00779409502547387</v>
      </c>
      <c r="BJ474" s="7" t="n">
        <v>0.00779409502547387</v>
      </c>
      <c r="BK474" s="7" t="n">
        <v>0.0073579739405573</v>
      </c>
      <c r="BL474" s="7" t="n">
        <v>0.0073579739405573</v>
      </c>
      <c r="BM474" s="7" t="n">
        <v>0.00779409502547387</v>
      </c>
      <c r="BN474" s="7" t="n">
        <v>0.0073579739405573</v>
      </c>
      <c r="BO474" s="7" t="n">
        <v>0.0073579739405573</v>
      </c>
      <c r="BP474" s="7" t="n">
        <v>0.0073579739405573</v>
      </c>
      <c r="BQ474" s="7" t="n">
        <v>0.00779409502547387</v>
      </c>
      <c r="BR474" s="7" t="n">
        <v>0.0073579739405573</v>
      </c>
      <c r="BS474" s="7" t="n">
        <v>0.004504854194425758</v>
      </c>
      <c r="BT474" s="7" t="n">
        <v>0.004504854194425758</v>
      </c>
      <c r="BU474" s="7" t="n">
        <v>0.0073579739405573</v>
      </c>
      <c r="BV474" s="7" t="n">
        <v>0.00779409502547387</v>
      </c>
      <c r="BW474" s="7" t="n">
        <v>0.004504854194425758</v>
      </c>
      <c r="BX474" s="7" t="n">
        <v>0.004504854194425758</v>
      </c>
      <c r="BY474" s="7" t="n">
        <v>0.00779409502547387</v>
      </c>
      <c r="BZ474" s="7" t="n">
        <v>0.00779409502547387</v>
      </c>
      <c r="CA474" s="7" t="n">
        <v>0.004504854194425758</v>
      </c>
      <c r="CB474" s="7" t="n">
        <v>0.00779409502547387</v>
      </c>
      <c r="CC474" s="7" t="n">
        <v>0.00779409502547387</v>
      </c>
      <c r="CD474" s="7" t="n">
        <v>0.004504854194425758</v>
      </c>
      <c r="CE474" s="7" t="n">
        <v>0.00779409502547387</v>
      </c>
      <c r="CF474" s="7" t="n">
        <v>0.00779409502547387</v>
      </c>
      <c r="CG474" s="7" t="n">
        <v>0.00779409502547387</v>
      </c>
      <c r="CH474" s="7" t="n">
        <v>0.007113957747883181</v>
      </c>
      <c r="CI474" s="7" t="n">
        <v>0.007113957747883181</v>
      </c>
      <c r="CJ474" s="7" t="n">
        <v>0.00779409502547387</v>
      </c>
      <c r="CK474" s="7" t="n">
        <v>0.00779409502547387</v>
      </c>
      <c r="CL474" s="7" t="n">
        <v>0.00779409502547387</v>
      </c>
      <c r="CM474" s="7" t="n">
        <v>0.00779409502547387</v>
      </c>
      <c r="CN474" s="7" t="n">
        <v>0.004504854194425758</v>
      </c>
      <c r="CO474" s="7" t="n">
        <v>0.004504854194425758</v>
      </c>
      <c r="CP474" s="7" t="n">
        <v>0.004504854194425758</v>
      </c>
      <c r="CQ474" s="7" t="n">
        <v>0.004504854194425758</v>
      </c>
      <c r="CR474" s="7" t="n">
        <v>0.004504854194425758</v>
      </c>
      <c r="CS474" s="7" t="n">
        <v>0.004504854194425758</v>
      </c>
      <c r="CT474" s="7" t="n">
        <v>0.004504854194425758</v>
      </c>
      <c r="CU474" s="7" t="n">
        <v>0.004504854194425758</v>
      </c>
      <c r="CV474" s="7" t="n">
        <v>0.00616905942653069</v>
      </c>
      <c r="CW474" s="7" t="n">
        <v>0.004504854194425758</v>
      </c>
      <c r="CX474" s="7" t="n">
        <v>0.004504854194425758</v>
      </c>
      <c r="CY474" s="7" t="n">
        <v>0.00616905942653069</v>
      </c>
      <c r="CZ474" s="7" t="n">
        <v>-0.004286246213677944</v>
      </c>
      <c r="DA474" s="7" t="n">
        <v>-0.004286246213677944</v>
      </c>
      <c r="DB474" s="7" t="n">
        <v>0.00616905942653069</v>
      </c>
      <c r="DC474" s="7" t="n">
        <v>0.004504854194425758</v>
      </c>
      <c r="DD474" s="7" t="n">
        <v>0.00616905942653069</v>
      </c>
      <c r="DE474" s="7" t="n">
        <v>0.00616905942653069</v>
      </c>
      <c r="DF474" s="7" t="n">
        <v>-0.004286246213677944</v>
      </c>
      <c r="DG474" s="7" t="n">
        <v>-0.004286246213677944</v>
      </c>
      <c r="DH474" s="7" t="n">
        <v>0.00616905942653069</v>
      </c>
      <c r="DI474" s="7" t="n">
        <v>-0.004286246213677944</v>
      </c>
      <c r="DJ474" s="7" t="n">
        <v>0.00616905942653069</v>
      </c>
      <c r="DK474" s="7" t="n">
        <v>0.004504854194425758</v>
      </c>
      <c r="DL474" s="7" t="n">
        <v>0.0139045193402527</v>
      </c>
      <c r="DM474" s="7" t="n">
        <v>-0.004286246213677944</v>
      </c>
      <c r="DN474" s="7" t="n">
        <v>0.004504854194425758</v>
      </c>
      <c r="DO474" s="7" t="n">
        <v>0.00616905942653069</v>
      </c>
      <c r="DP474" s="7" t="n">
        <v>0.00616905942653069</v>
      </c>
      <c r="DQ474" s="7" t="n">
        <v>0.00616905942653069</v>
      </c>
      <c r="DR474" s="7" t="n">
        <v>-0.004286246213677944</v>
      </c>
      <c r="DS474" s="7" t="n">
        <v>0.00616905942653069</v>
      </c>
      <c r="DT474" s="7" t="n">
        <v>0.0139045193402527</v>
      </c>
      <c r="DU474" s="7" t="n">
        <v>-0.004286246213677944</v>
      </c>
      <c r="DV474" s="7" t="n">
        <v>0.0139045193402527</v>
      </c>
      <c r="DW474" s="7" t="n">
        <v>0.00616905942653069</v>
      </c>
      <c r="DX474" s="7" t="n">
        <v>0.0139045193402527</v>
      </c>
      <c r="DY474" s="7" t="n">
        <v>0.004504854194425758</v>
      </c>
      <c r="DZ474" s="7" t="n">
        <v>0.00616905942653069</v>
      </c>
      <c r="EA474" s="7" t="n">
        <v>0.0139045193402527</v>
      </c>
      <c r="EB474" s="7" t="n">
        <v>-0.004286246213677944</v>
      </c>
      <c r="EC474" s="7" t="n">
        <v>0.00616905942653069</v>
      </c>
      <c r="ED474" s="7" t="n">
        <v>0.0139045193402527</v>
      </c>
      <c r="EE474" s="7" t="n">
        <v>0.0139045193402527</v>
      </c>
      <c r="EF474" s="7" t="n">
        <v>0.0139045193402527</v>
      </c>
      <c r="EG474" s="7" t="n">
        <v>0.00616905942653069</v>
      </c>
      <c r="EH474" s="7" t="n">
        <v>0.00616905942653069</v>
      </c>
      <c r="EI474" s="7" t="n">
        <v>-0.004286246213677944</v>
      </c>
      <c r="EJ474" s="7" t="n">
        <v>0.00616905942653069</v>
      </c>
      <c r="EK474" s="7" t="n">
        <v>0.00616905942653069</v>
      </c>
      <c r="EL474" s="7" t="n">
        <v>0.0139045193402527</v>
      </c>
      <c r="EM474" s="7" t="n">
        <v>0.0139045193402527</v>
      </c>
      <c r="EN474" s="7" t="n">
        <v>0.0139045193402527</v>
      </c>
      <c r="EO474" s="7" t="n">
        <v>0.0139045193402527</v>
      </c>
      <c r="EP474" s="7" t="n">
        <v>0.0139045193402527</v>
      </c>
      <c r="EQ474" s="7" t="n">
        <v>0.0139045193402527</v>
      </c>
      <c r="ER474" s="7" t="n">
        <v>0.0139045193402527</v>
      </c>
      <c r="ES474" s="7" t="n">
        <v>0.0139045193402527</v>
      </c>
      <c r="ET474" s="7" t="n">
        <v>-0.004286246213677944</v>
      </c>
      <c r="EU474" s="7" t="n">
        <v>0.0139045193402527</v>
      </c>
      <c r="EV474" s="7" t="n">
        <v>0.0139045193402527</v>
      </c>
      <c r="EW474" s="7" t="n">
        <v>-0.004286246213677944</v>
      </c>
      <c r="EX474" s="7" t="n">
        <v>0.0139045193402527</v>
      </c>
      <c r="EY474" s="7" t="n">
        <v>-0.004286246213677944</v>
      </c>
      <c r="EZ474" s="7" t="n">
        <v>-0.004286246213677944</v>
      </c>
      <c r="FA474" s="7" t="n">
        <v>0.0139045193402527</v>
      </c>
      <c r="FB474" s="7" t="n">
        <v>-0.004286246213677944</v>
      </c>
      <c r="FC474" s="7" t="n">
        <v>-0.004286246213677944</v>
      </c>
      <c r="FD474" s="7" t="n">
        <v>-0.004286246213677944</v>
      </c>
      <c r="FE474" s="7" t="n">
        <v>-0.004286246213677944</v>
      </c>
      <c r="FG474" t="inlineStr">
        <is>
          <t>2024-12-04</t>
        </is>
      </c>
      <c r="FH474" t="n">
        <v>4.937476</v>
      </c>
      <c r="FI474" t="n">
        <v>4.937476</v>
      </c>
      <c r="FJ474" t="n">
        <v>4.823772</v>
      </c>
      <c r="FK474" t="n">
        <v>4.823772</v>
      </c>
      <c r="FL474" t="n">
        <v>2.411354</v>
      </c>
      <c r="FM474" t="n">
        <v>2.384617</v>
      </c>
      <c r="FN474" t="n">
        <v>2.342377</v>
      </c>
      <c r="FO474" t="n">
        <v>2.320682</v>
      </c>
      <c r="FP474" t="n">
        <v>2.699584</v>
      </c>
      <c r="FQ474" t="n">
        <v>2.598916</v>
      </c>
    </row>
    <row r="475">
      <c r="A475" s="6" t="n">
        <v>45631</v>
      </c>
      <c r="B475" s="7" t="n">
        <v>0.01750692500296025</v>
      </c>
      <c r="C475" s="7" t="n">
        <v>0.01750692500296025</v>
      </c>
      <c r="D475" s="7" t="n">
        <v>0.001107945383028217</v>
      </c>
      <c r="E475" s="7" t="n">
        <v>0.001107945383028217</v>
      </c>
      <c r="F475" s="7" t="n">
        <v>0.003487029813869354</v>
      </c>
      <c r="G475" s="7" t="n">
        <v>0.003487029813869355</v>
      </c>
      <c r="H475" s="7" t="n">
        <v>-0.002489664808993779</v>
      </c>
      <c r="I475" s="7" t="n">
        <v>0.005783834836329539</v>
      </c>
      <c r="J475" s="7" t="n">
        <v>0.00578383483632954</v>
      </c>
      <c r="K475" s="7" t="n">
        <v>0.001107945383028224</v>
      </c>
      <c r="L475" s="7" t="n">
        <v>-0.0001928597865335915</v>
      </c>
      <c r="M475" s="7" t="n">
        <v>0.003487029813869354</v>
      </c>
      <c r="N475" s="7" t="n">
        <v>0.00578383483632954</v>
      </c>
      <c r="O475" s="7" t="n">
        <v>0.005783834836329539</v>
      </c>
      <c r="P475" s="7" t="n">
        <v>0.003487029813869355</v>
      </c>
      <c r="Q475" s="7" t="n">
        <v>0.005783834836329539</v>
      </c>
      <c r="R475" s="7" t="n">
        <v>0.003404750405488412</v>
      </c>
      <c r="S475" s="7" t="n">
        <v>-0.002489664808993779</v>
      </c>
      <c r="T475" s="7" t="n">
        <v>-0.0001928597865335915</v>
      </c>
      <c r="U475" s="7" t="n">
        <v>-0.0001928597865335922</v>
      </c>
      <c r="V475" s="7" t="n">
        <v>0.003487029813869355</v>
      </c>
      <c r="W475" s="7" t="n">
        <v>0.005783834836329539</v>
      </c>
      <c r="X475" s="7" t="n">
        <v>0.003487029813869355</v>
      </c>
      <c r="Y475" s="7" t="n">
        <v>0.002074678612663568</v>
      </c>
      <c r="Z475" s="7" t="n">
        <v>0.002074678612663568</v>
      </c>
      <c r="AA475" s="7" t="n">
        <v>0.001107945383028224</v>
      </c>
      <c r="AB475" s="7" t="n">
        <v>0.003487029813869355</v>
      </c>
      <c r="AC475" s="7" t="n">
        <v>0.003487029813869354</v>
      </c>
      <c r="AD475" s="7" t="n">
        <v>0.003404750405488411</v>
      </c>
      <c r="AE475" s="7" t="n">
        <v>0.003487029813869355</v>
      </c>
      <c r="AF475" s="7" t="n">
        <v>-0.001760173304405135</v>
      </c>
      <c r="AG475" s="7" t="n">
        <v>0.001107945383028224</v>
      </c>
      <c r="AH475" s="7" t="n">
        <v>0.00110794538302822</v>
      </c>
      <c r="AI475" s="7" t="n">
        <v>-0.001634754698035458</v>
      </c>
      <c r="AJ475" s="7" t="n">
        <v>0.003487029813869355</v>
      </c>
      <c r="AK475" s="7" t="n">
        <v>-0.0001928597865335922</v>
      </c>
      <c r="AL475" s="7" t="n">
        <v>0.001107945383028224</v>
      </c>
      <c r="AM475" s="7" t="n">
        <v>0.001107945383028224</v>
      </c>
      <c r="AN475" s="7" t="n">
        <v>0.003487029813869354</v>
      </c>
      <c r="AO475" s="7" t="n">
        <v>0.00110794538302822</v>
      </c>
      <c r="AP475" s="7" t="n">
        <v>0.00110794538302822</v>
      </c>
      <c r="AQ475" s="7" t="n">
        <v>0.003487029813869354</v>
      </c>
      <c r="AR475" s="7" t="n">
        <v>-0.001760173304405135</v>
      </c>
      <c r="AS475" s="7" t="n">
        <v>-0.001634754698035459</v>
      </c>
      <c r="AT475" s="7" t="n">
        <v>0.001107945383028224</v>
      </c>
      <c r="AU475" s="7" t="n">
        <v>-0.001634754698035458</v>
      </c>
      <c r="AV475" s="7" t="n">
        <v>-0.001634754698035458</v>
      </c>
      <c r="AW475" s="7" t="n">
        <v>-0.001760173304405135</v>
      </c>
      <c r="AX475" s="7" t="n">
        <v>0.001107945383028224</v>
      </c>
      <c r="AY475" s="7" t="n">
        <v>-0.006949557970443327</v>
      </c>
      <c r="AZ475" s="7" t="n">
        <v>-0.006949557970443327</v>
      </c>
      <c r="BA475" s="7" t="n">
        <v>0.02708252619222874</v>
      </c>
      <c r="BB475" s="7" t="n">
        <v>0.02708252619222874</v>
      </c>
      <c r="BC475" s="7" t="n">
        <v>-0.006957118380901373</v>
      </c>
      <c r="BD475" s="7" t="n">
        <v>-0.001634754698035459</v>
      </c>
      <c r="BE475" s="7" t="n">
        <v>-0.007229881975971976</v>
      </c>
      <c r="BF475" s="7" t="n">
        <v>-0.001760173304405135</v>
      </c>
      <c r="BG475" s="7" t="n">
        <v>-0.001634754698035459</v>
      </c>
      <c r="BH475" s="7" t="n">
        <v>-0.001760173304405135</v>
      </c>
      <c r="BI475" s="7" t="n">
        <v>-0.006676794375372725</v>
      </c>
      <c r="BJ475" s="7" t="n">
        <v>-0.006949557970443328</v>
      </c>
      <c r="BK475" s="7" t="n">
        <v>-0.001760173304405135</v>
      </c>
      <c r="BL475" s="7" t="n">
        <v>-0.001760173304405135</v>
      </c>
      <c r="BM475" s="7" t="n">
        <v>-0.006957118380901373</v>
      </c>
      <c r="BN475" s="7" t="n">
        <v>-0.001760173304405135</v>
      </c>
      <c r="BO475" s="7" t="n">
        <v>-0.001760173304405135</v>
      </c>
      <c r="BP475" s="7" t="n">
        <v>-0.001760173304405135</v>
      </c>
      <c r="BQ475" s="7" t="n">
        <v>-0.006676794375372725</v>
      </c>
      <c r="BR475" s="7" t="n">
        <v>-0.001760173304405135</v>
      </c>
      <c r="BS475" s="7" t="n">
        <v>-0.009398239953700312</v>
      </c>
      <c r="BT475" s="7" t="n">
        <v>-0.009398239953700312</v>
      </c>
      <c r="BU475" s="7" t="n">
        <v>-0.001760173304405135</v>
      </c>
      <c r="BV475" s="7" t="n">
        <v>-0.006957118380901373</v>
      </c>
      <c r="BW475" s="7" t="n">
        <v>-0.009398239953700312</v>
      </c>
      <c r="BX475" s="7" t="n">
        <v>-0.009398239953700312</v>
      </c>
      <c r="BY475" s="7" t="n">
        <v>-0.007229881975971976</v>
      </c>
      <c r="BZ475" s="7" t="n">
        <v>-0.006949557970443328</v>
      </c>
      <c r="CA475" s="7" t="n">
        <v>-0.009398239953700312</v>
      </c>
      <c r="CB475" s="7" t="n">
        <v>-0.006949557970443328</v>
      </c>
      <c r="CC475" s="7" t="n">
        <v>-0.006949557970443328</v>
      </c>
      <c r="CD475" s="7" t="n">
        <v>-0.009398239953700312</v>
      </c>
      <c r="CE475" s="7" t="n">
        <v>-0.006949557970443328</v>
      </c>
      <c r="CF475" s="7" t="n">
        <v>-0.006949557970443328</v>
      </c>
      <c r="CG475" s="7" t="n">
        <v>-0.006949557970443328</v>
      </c>
      <c r="CH475" s="7" t="n">
        <v>0.01220964363545261</v>
      </c>
      <c r="CI475" s="7" t="n">
        <v>0.01220964363545261</v>
      </c>
      <c r="CJ475" s="7" t="n">
        <v>-0.006949557970443328</v>
      </c>
      <c r="CK475" s="7" t="n">
        <v>-0.006957118380901373</v>
      </c>
      <c r="CL475" s="7" t="n">
        <v>-0.006949557970443328</v>
      </c>
      <c r="CM475" s="7" t="n">
        <v>-0.006949557970443328</v>
      </c>
      <c r="CN475" s="7" t="n">
        <v>-0.009398239953700312</v>
      </c>
      <c r="CO475" s="7" t="n">
        <v>-0.009398239953700312</v>
      </c>
      <c r="CP475" s="7" t="n">
        <v>-0.009398239953700312</v>
      </c>
      <c r="CQ475" s="7" t="n">
        <v>-0.009398239953700312</v>
      </c>
      <c r="CR475" s="7" t="n">
        <v>-0.009398239953700312</v>
      </c>
      <c r="CS475" s="7" t="n">
        <v>-0.009398239953700312</v>
      </c>
      <c r="CT475" s="7" t="n">
        <v>-0.009398239953700312</v>
      </c>
      <c r="CU475" s="7" t="n">
        <v>-0.009398239953700312</v>
      </c>
      <c r="CV475" s="7" t="n">
        <v>0.004589119913700396</v>
      </c>
      <c r="CW475" s="7" t="n">
        <v>-0.009398239953700312</v>
      </c>
      <c r="CX475" s="7" t="n">
        <v>-0.009398239953700312</v>
      </c>
      <c r="CY475" s="7" t="n">
        <v>0.004589119913700396</v>
      </c>
      <c r="CZ475" s="7" t="n">
        <v>0.01306263100313782</v>
      </c>
      <c r="DA475" s="7" t="n">
        <v>0.01306263100313782</v>
      </c>
      <c r="DB475" s="7" t="n">
        <v>0.004589119913700396</v>
      </c>
      <c r="DC475" s="7" t="n">
        <v>-0.009398239953700312</v>
      </c>
      <c r="DD475" s="7" t="n">
        <v>0.004589119913700396</v>
      </c>
      <c r="DE475" s="7" t="n">
        <v>0.004589119913700396</v>
      </c>
      <c r="DF475" s="7" t="n">
        <v>0.01306263100313782</v>
      </c>
      <c r="DG475" s="7" t="n">
        <v>0.01306263100313782</v>
      </c>
      <c r="DH475" s="7" t="n">
        <v>0.004589119913700396</v>
      </c>
      <c r="DI475" s="7" t="n">
        <v>0.01306263100313782</v>
      </c>
      <c r="DJ475" s="7" t="n">
        <v>0.004589119913700396</v>
      </c>
      <c r="DK475" s="7" t="n">
        <v>-0.009398239953700312</v>
      </c>
      <c r="DL475" s="7" t="n">
        <v>-0.008641850568861081</v>
      </c>
      <c r="DM475" s="7" t="n">
        <v>0.01306263100313782</v>
      </c>
      <c r="DN475" s="7" t="n">
        <v>-0.009398239953700312</v>
      </c>
      <c r="DO475" s="7" t="n">
        <v>0.004589119913700396</v>
      </c>
      <c r="DP475" s="7" t="n">
        <v>0.004589119913700396</v>
      </c>
      <c r="DQ475" s="7" t="n">
        <v>0.004589119913700396</v>
      </c>
      <c r="DR475" s="7" t="n">
        <v>0.01306263100313782</v>
      </c>
      <c r="DS475" s="7" t="n">
        <v>0.004589119913700396</v>
      </c>
      <c r="DT475" s="7" t="n">
        <v>-0.008641850568861081</v>
      </c>
      <c r="DU475" s="7" t="n">
        <v>0.01306263100313782</v>
      </c>
      <c r="DV475" s="7" t="n">
        <v>-0.008641850568861081</v>
      </c>
      <c r="DW475" s="7" t="n">
        <v>0.004589119913700396</v>
      </c>
      <c r="DX475" s="7" t="n">
        <v>-0.008641850568861081</v>
      </c>
      <c r="DY475" s="7" t="n">
        <v>-0.009398239953700312</v>
      </c>
      <c r="DZ475" s="7" t="n">
        <v>0.004589119913700396</v>
      </c>
      <c r="EA475" s="7" t="n">
        <v>-0.008641850568861081</v>
      </c>
      <c r="EB475" s="7" t="n">
        <v>0.01306263100313782</v>
      </c>
      <c r="EC475" s="7" t="n">
        <v>0.004589119913700396</v>
      </c>
      <c r="ED475" s="7" t="n">
        <v>-0.008641850568861081</v>
      </c>
      <c r="EE475" s="7" t="n">
        <v>-0.008641850568861081</v>
      </c>
      <c r="EF475" s="7" t="n">
        <v>-0.008641850568861081</v>
      </c>
      <c r="EG475" s="7" t="n">
        <v>0.004589119913700396</v>
      </c>
      <c r="EH475" s="7" t="n">
        <v>0.004589119913700396</v>
      </c>
      <c r="EI475" s="7" t="n">
        <v>0.01306263100313782</v>
      </c>
      <c r="EJ475" s="7" t="n">
        <v>0.004589119913700396</v>
      </c>
      <c r="EK475" s="7" t="n">
        <v>0.004589119913700396</v>
      </c>
      <c r="EL475" s="7" t="n">
        <v>-0.008641850568861081</v>
      </c>
      <c r="EM475" s="7" t="n">
        <v>-0.008641850568861081</v>
      </c>
      <c r="EN475" s="7" t="n">
        <v>-0.008641850568861081</v>
      </c>
      <c r="EO475" s="7" t="n">
        <v>-0.008641850568861081</v>
      </c>
      <c r="EP475" s="7" t="n">
        <v>-0.008641850568861081</v>
      </c>
      <c r="EQ475" s="7" t="n">
        <v>-0.008641850568861081</v>
      </c>
      <c r="ER475" s="7" t="n">
        <v>-0.008641850568861081</v>
      </c>
      <c r="ES475" s="7" t="n">
        <v>-0.008641850568861081</v>
      </c>
      <c r="ET475" s="7" t="n">
        <v>0.01306263100313782</v>
      </c>
      <c r="EU475" s="7" t="n">
        <v>-0.008641850568861081</v>
      </c>
      <c r="EV475" s="7" t="n">
        <v>-0.008641850568861081</v>
      </c>
      <c r="EW475" s="7" t="n">
        <v>0.01306263100313782</v>
      </c>
      <c r="EX475" s="7" t="n">
        <v>-0.008641850568861081</v>
      </c>
      <c r="EY475" s="7" t="n">
        <v>0.01306263100313782</v>
      </c>
      <c r="EZ475" s="7" t="n">
        <v>0.01306263100313782</v>
      </c>
      <c r="FA475" s="7" t="n">
        <v>-0.008641850568861081</v>
      </c>
      <c r="FB475" s="7" t="n">
        <v>0.01306263100313782</v>
      </c>
      <c r="FC475" s="7" t="n">
        <v>0.01306263100313782</v>
      </c>
      <c r="FD475" s="7" t="n">
        <v>0.01306263100313782</v>
      </c>
      <c r="FE475" s="7" t="n">
        <v>0.01306263100313782</v>
      </c>
      <c r="FG475" t="inlineStr">
        <is>
          <t>2024-12-05</t>
        </is>
      </c>
      <c r="FH475" t="n">
        <v>5.023916</v>
      </c>
      <c r="FI475" t="n">
        <v>5.023916</v>
      </c>
      <c r="FJ475" t="n">
        <v>4.829117</v>
      </c>
      <c r="FK475" t="n">
        <v>4.829117</v>
      </c>
      <c r="FL475" t="n">
        <v>2.419762</v>
      </c>
      <c r="FM475" t="n">
        <v>2.392932</v>
      </c>
      <c r="FN475" t="n">
        <v>2.336545</v>
      </c>
      <c r="FO475" t="n">
        <v>2.323253</v>
      </c>
      <c r="FP475" t="n">
        <v>2.708998</v>
      </c>
      <c r="FQ475" t="n">
        <v>2.607979</v>
      </c>
    </row>
    <row r="476">
      <c r="A476" s="6" t="n">
        <v>45632</v>
      </c>
      <c r="B476" s="7" t="n">
        <v>0.07508149472978101</v>
      </c>
      <c r="C476" s="7" t="n">
        <v>0.07508149472978101</v>
      </c>
      <c r="D476" s="7" t="n">
        <v>0.04145563205291997</v>
      </c>
      <c r="E476" s="7" t="n">
        <v>0.04145563205291997</v>
      </c>
      <c r="F476" s="7" t="n">
        <v>-3.125789596893521e-18</v>
      </c>
      <c r="G476" s="7" t="n">
        <v>-3.125789596893521e-18</v>
      </c>
      <c r="H476" s="7" t="n">
        <v>6.892721945387935e-19</v>
      </c>
      <c r="I476" s="7" t="n">
        <v>-2.289307633489047e-18</v>
      </c>
      <c r="J476" s="7" t="n">
        <v>-2.289307633489047e-18</v>
      </c>
      <c r="K476" s="7" t="n">
        <v>-0.007224627167874992</v>
      </c>
      <c r="L476" s="7" t="n">
        <v>8.153524981999384e-19</v>
      </c>
      <c r="M476" s="7" t="n">
        <v>-3.036413182032908e-19</v>
      </c>
      <c r="N476" s="7" t="n">
        <v>-2.289307633489047e-18</v>
      </c>
      <c r="O476" s="7" t="n">
        <v>-2.289307633489047e-18</v>
      </c>
      <c r="P476" s="7" t="n">
        <v>0.01243910789058982</v>
      </c>
      <c r="Q476" s="7" t="n">
        <v>5.328406452011824e-19</v>
      </c>
      <c r="R476" s="7" t="n">
        <v>-0.007224627167874992</v>
      </c>
      <c r="S476" s="7" t="n">
        <v>1.03550138116014e-18</v>
      </c>
      <c r="T476" s="7" t="n">
        <v>1.161581684821285e-18</v>
      </c>
      <c r="U476" s="7" t="n">
        <v>8.153524981999384e-19</v>
      </c>
      <c r="V476" s="7" t="n">
        <v>0.06237246084252721</v>
      </c>
      <c r="W476" s="7" t="n">
        <v>5.328406452011824e-19</v>
      </c>
      <c r="X476" s="7" t="n">
        <v>0.01243910789058982</v>
      </c>
      <c r="Y476" s="7" t="n">
        <v>0.01506813839633391</v>
      </c>
      <c r="Z476" s="7" t="n">
        <v>0.01506813839633391</v>
      </c>
      <c r="AA476" s="7" t="n">
        <v>-0.008477720899017467</v>
      </c>
      <c r="AB476" s="7" t="n">
        <v>0.01243910789058982</v>
      </c>
      <c r="AC476" s="7" t="n">
        <v>0.06237246084252721</v>
      </c>
      <c r="AD476" s="7" t="n">
        <v>-0.007224627167874992</v>
      </c>
      <c r="AE476" s="7" t="n">
        <v>0.06237246084252721</v>
      </c>
      <c r="AF476" s="7" t="n">
        <v>0.007937303559187736</v>
      </c>
      <c r="AG476" s="7" t="n">
        <v>-0.007224627167874984</v>
      </c>
      <c r="AH476" s="7" t="n">
        <v>0.04145563205291997</v>
      </c>
      <c r="AI476" s="7" t="n">
        <v>0.007937303559187739</v>
      </c>
      <c r="AJ476" s="7" t="n">
        <v>0.06237246084252721</v>
      </c>
      <c r="AK476" s="7" t="n">
        <v>1.161581684821285e-18</v>
      </c>
      <c r="AL476" s="7" t="n">
        <v>0.04270872578406246</v>
      </c>
      <c r="AM476" s="7" t="n">
        <v>0.04145563205291997</v>
      </c>
      <c r="AN476" s="7" t="n">
        <v>0.06237246084252721</v>
      </c>
      <c r="AO476" s="7" t="n">
        <v>0.04270872578406246</v>
      </c>
      <c r="AP476" s="7" t="n">
        <v>0.04145563205291997</v>
      </c>
      <c r="AQ476" s="7" t="n">
        <v>0.06237246084252721</v>
      </c>
      <c r="AR476" s="7" t="n">
        <v>0.006383363240952581</v>
      </c>
      <c r="AS476" s="7" t="n">
        <v>0.007937303559187739</v>
      </c>
      <c r="AT476" s="7" t="n">
        <v>-0.008477720899017467</v>
      </c>
      <c r="AU476" s="7" t="n">
        <v>0.006383363240952585</v>
      </c>
      <c r="AV476" s="7" t="n">
        <v>0.005704482624696593</v>
      </c>
      <c r="AW476" s="7" t="n">
        <v>0.005704482624696592</v>
      </c>
      <c r="AX476" s="7" t="n">
        <v>0.04145563205291997</v>
      </c>
      <c r="AY476" s="7" t="n">
        <v>0.005672592925718082</v>
      </c>
      <c r="AZ476" s="7" t="n">
        <v>0.005672592925718082</v>
      </c>
      <c r="BA476" s="7" t="n">
        <v>0.04126314366833667</v>
      </c>
      <c r="BB476" s="7" t="n">
        <v>0.04126314366833667</v>
      </c>
      <c r="BC476" s="7" t="n">
        <v>0.003915887086808772</v>
      </c>
      <c r="BD476" s="7" t="n">
        <v>0.006383363240952585</v>
      </c>
      <c r="BE476" s="7" t="n">
        <v>0.003635582942926762</v>
      </c>
      <c r="BF476" s="7" t="n">
        <v>0.01159184543484661</v>
      </c>
      <c r="BG476" s="7" t="n">
        <v>0.005704482624696593</v>
      </c>
      <c r="BH476" s="7" t="n">
        <v>0.01159184543484661</v>
      </c>
      <c r="BI476" s="7" t="n">
        <v>0.0001205605527831938</v>
      </c>
      <c r="BJ476" s="7" t="n">
        <v>-0.0001597435910988157</v>
      </c>
      <c r="BK476" s="7" t="n">
        <v>0.01159184543484661</v>
      </c>
      <c r="BL476" s="7" t="n">
        <v>0.01159184543484661</v>
      </c>
      <c r="BM476" s="7" t="n">
        <v>0.003915887086808772</v>
      </c>
      <c r="BN476" s="7" t="n">
        <v>0.01159184543484661</v>
      </c>
      <c r="BO476" s="7" t="n">
        <v>0.01159184543484661</v>
      </c>
      <c r="BP476" s="7" t="n">
        <v>0.008865200605461275</v>
      </c>
      <c r="BQ476" s="7" t="n">
        <v>0.0001205605527831938</v>
      </c>
      <c r="BR476" s="7" t="n">
        <v>0.008865200605461275</v>
      </c>
      <c r="BS476" s="7" t="n">
        <v>0.00475245216013454</v>
      </c>
      <c r="BT476" s="7" t="n">
        <v>0.00475245216013454</v>
      </c>
      <c r="BU476" s="7" t="n">
        <v>0.008865200605461275</v>
      </c>
      <c r="BV476" s="7" t="n">
        <v>0.004605172320919323</v>
      </c>
      <c r="BW476" s="7" t="n">
        <v>0.002222917027874745</v>
      </c>
      <c r="BX476" s="7" t="n">
        <v>0.002222917027874745</v>
      </c>
      <c r="BY476" s="7" t="n">
        <v>0.004324868177037313</v>
      </c>
      <c r="BZ476" s="7" t="n">
        <v>0.005672592925718083</v>
      </c>
      <c r="CA476" s="7" t="n">
        <v>0.0008620328649664658</v>
      </c>
      <c r="CB476" s="7" t="n">
        <v>0.005770233369031168</v>
      </c>
      <c r="CC476" s="7" t="n">
        <v>0.005672592925718083</v>
      </c>
      <c r="CD476" s="7" t="n">
        <v>0.0008620328649664658</v>
      </c>
      <c r="CE476" s="7" t="n">
        <v>0.005770233369031168</v>
      </c>
      <c r="CF476" s="7" t="n">
        <v>-0.0001597435910988148</v>
      </c>
      <c r="CG476" s="7" t="n">
        <v>0.005672592925718083</v>
      </c>
      <c r="CH476" s="7" t="n">
        <v>0.02246365783656936</v>
      </c>
      <c r="CI476" s="7" t="n">
        <v>0.02246365783656936</v>
      </c>
      <c r="CJ476" s="7" t="n">
        <v>-0.0002573840344118994</v>
      </c>
      <c r="CK476" s="7" t="n">
        <v>0.004605172320919323</v>
      </c>
      <c r="CL476" s="7" t="n">
        <v>0.005672592925718083</v>
      </c>
      <c r="CM476" s="7" t="n">
        <v>-0.0002573840344118994</v>
      </c>
      <c r="CN476" s="7" t="n">
        <v>0.002222917027874745</v>
      </c>
      <c r="CO476" s="7" t="n">
        <v>0.001276615298599304</v>
      </c>
      <c r="CP476" s="7" t="n">
        <v>0.00475245216013454</v>
      </c>
      <c r="CQ476" s="7" t="n">
        <v>0.001276615298599304</v>
      </c>
      <c r="CR476" s="7" t="n">
        <v>0.00475245216013454</v>
      </c>
      <c r="CS476" s="7" t="n">
        <v>0.0008620328649664658</v>
      </c>
      <c r="CT476" s="7" t="n">
        <v>0.00475245216013454</v>
      </c>
      <c r="CU476" s="7" t="n">
        <v>0.00475245216013454</v>
      </c>
      <c r="CV476" s="7" t="n">
        <v>0.01555565368160746</v>
      </c>
      <c r="CW476" s="7" t="n">
        <v>0.00475245216013454</v>
      </c>
      <c r="CX476" s="7" t="n">
        <v>0.00475245216013454</v>
      </c>
      <c r="CY476" s="7" t="n">
        <v>0.01555565368160746</v>
      </c>
      <c r="CZ476" s="7" t="n">
        <v>0.02855410978108286</v>
      </c>
      <c r="DA476" s="7" t="n">
        <v>0.02855410978108286</v>
      </c>
      <c r="DB476" s="7" t="n">
        <v>0.01555565368160746</v>
      </c>
      <c r="DC476" s="7" t="n">
        <v>0.001276615298599304</v>
      </c>
      <c r="DD476" s="7" t="n">
        <v>0.01555565368160746</v>
      </c>
      <c r="DE476" s="7" t="n">
        <v>0.01555565368160746</v>
      </c>
      <c r="DF476" s="7" t="n">
        <v>0.02855410978108286</v>
      </c>
      <c r="DG476" s="7" t="n">
        <v>0.02855410978108286</v>
      </c>
      <c r="DH476" s="7" t="n">
        <v>0.01555565368160746</v>
      </c>
      <c r="DI476" s="7" t="n">
        <v>0.02855410978108286</v>
      </c>
      <c r="DJ476" s="7" t="n">
        <v>0.007118934288559221</v>
      </c>
      <c r="DK476" s="7" t="n">
        <v>0.00475245216013454</v>
      </c>
      <c r="DL476" s="7" t="n">
        <v>0.002635847202760439</v>
      </c>
      <c r="DM476" s="7" t="n">
        <v>0.02855410978108286</v>
      </c>
      <c r="DN476" s="7" t="n">
        <v>0.00475245216013454</v>
      </c>
      <c r="DO476" s="7" t="n">
        <v>0.007118934288559221</v>
      </c>
      <c r="DP476" s="7" t="n">
        <v>0.01555565368160746</v>
      </c>
      <c r="DQ476" s="7" t="n">
        <v>0.00180254351287193</v>
      </c>
      <c r="DR476" s="7" t="n">
        <v>0.02855410978108286</v>
      </c>
      <c r="DS476" s="7" t="n">
        <v>0.01555565368160746</v>
      </c>
      <c r="DT476" s="7" t="n">
        <v>0.002635847202760439</v>
      </c>
      <c r="DU476" s="7" t="n">
        <v>0.02855410978108286</v>
      </c>
      <c r="DV476" s="7" t="n">
        <v>0.002635847202760439</v>
      </c>
      <c r="DW476" s="7" t="n">
        <v>0.01555565368160746</v>
      </c>
      <c r="DX476" s="7" t="n">
        <v>-0.001370968399385304</v>
      </c>
      <c r="DY476" s="7" t="n">
        <v>0.00475245216013454</v>
      </c>
      <c r="DZ476" s="7" t="n">
        <v>0.007118934288559221</v>
      </c>
      <c r="EA476" s="7" t="n">
        <v>-0.001370968399385304</v>
      </c>
      <c r="EB476" s="7" t="n">
        <v>0.003675893999903268</v>
      </c>
      <c r="EC476" s="7" t="n">
        <v>0.007118934288559221</v>
      </c>
      <c r="ED476" s="7" t="n">
        <v>-0.001370968399385304</v>
      </c>
      <c r="EE476" s="7" t="n">
        <v>0.002635847202760439</v>
      </c>
      <c r="EF476" s="7" t="n">
        <v>-0.001370968399385304</v>
      </c>
      <c r="EG476" s="7" t="n">
        <v>0.00180254351287193</v>
      </c>
      <c r="EH476" s="7" t="n">
        <v>0.007118934288559221</v>
      </c>
      <c r="EI476" s="7" t="n">
        <v>0.02855410978108286</v>
      </c>
      <c r="EJ476" s="7" t="n">
        <v>0.00180254351287193</v>
      </c>
      <c r="EK476" s="7" t="n">
        <v>0.007118934288559221</v>
      </c>
      <c r="EL476" s="7" t="n">
        <v>-0.001370968399385304</v>
      </c>
      <c r="EM476" s="7" t="n">
        <v>0.002635847202760439</v>
      </c>
      <c r="EN476" s="7" t="n">
        <v>0.002635847202760439</v>
      </c>
      <c r="EO476" s="7" t="n">
        <v>0.002635847202760439</v>
      </c>
      <c r="EP476" s="7" t="n">
        <v>-0.001370968399385304</v>
      </c>
      <c r="EQ476" s="7" t="n">
        <v>-0.001370968399385305</v>
      </c>
      <c r="ER476" s="7" t="n">
        <v>0.002635847202760439</v>
      </c>
      <c r="ES476" s="7" t="n">
        <v>-0.001370968399385305</v>
      </c>
      <c r="ET476" s="7" t="n">
        <v>0.003675893999903268</v>
      </c>
      <c r="EU476" s="7" t="n">
        <v>-0.001370968399385305</v>
      </c>
      <c r="EV476" s="7" t="n">
        <v>0.002635847202760439</v>
      </c>
      <c r="EW476" s="7" t="n">
        <v>0</v>
      </c>
      <c r="EX476" s="7" t="n">
        <v>0.002635847202760439</v>
      </c>
      <c r="EY476" s="7" t="n">
        <v>0.003675893999903268</v>
      </c>
      <c r="EZ476" s="7" t="n">
        <v>0.003675893999903268</v>
      </c>
      <c r="FA476" s="7" t="n">
        <v>0.002635847202760439</v>
      </c>
      <c r="FB476" s="7" t="n">
        <v>0.003675893999903268</v>
      </c>
      <c r="FC476" s="7" t="n">
        <v>0.003675893999903268</v>
      </c>
      <c r="FD476" s="7" t="n">
        <v>0</v>
      </c>
      <c r="FE476" s="7" t="n">
        <v>0</v>
      </c>
      <c r="FG476" t="inlineStr">
        <is>
          <t>2024-12-06</t>
        </is>
      </c>
      <c r="FH476" t="n">
        <v>5.401119</v>
      </c>
      <c r="FI476" t="n">
        <v>5.401119</v>
      </c>
      <c r="FJ476" t="n">
        <v>5.029311</v>
      </c>
      <c r="FK476" t="n">
        <v>5.029311</v>
      </c>
      <c r="FL476" t="n">
        <v>2.419762</v>
      </c>
      <c r="FM476" t="n">
        <v>2.392932</v>
      </c>
      <c r="FN476" t="n">
        <v>2.336545</v>
      </c>
      <c r="FO476" t="n">
        <v>2.306469</v>
      </c>
      <c r="FP476" t="n">
        <v>2.742695</v>
      </c>
      <c r="FQ476" t="n">
        <v>2.770645</v>
      </c>
    </row>
    <row r="477">
      <c r="A477" s="6" t="n">
        <v>45635</v>
      </c>
      <c r="B477" s="7" t="n">
        <v>-0.02299824474897732</v>
      </c>
      <c r="C477" s="7" t="n">
        <v>-0.02299824474897732</v>
      </c>
      <c r="D477" s="7" t="n">
        <v>-0.003481006543988466</v>
      </c>
      <c r="E477" s="7" t="n">
        <v>-0.003481006543988466</v>
      </c>
      <c r="F477" s="7" t="n">
        <v>2.054162193598106e-18</v>
      </c>
      <c r="G477" s="7" t="n">
        <v>2.054162193598106e-18</v>
      </c>
      <c r="H477" s="7" t="n">
        <v>7.014182335964642e-19</v>
      </c>
      <c r="I477" s="7" t="n">
        <v>1.466759173231945e-18</v>
      </c>
      <c r="J477" s="7" t="n">
        <v>1.466759173231945e-18</v>
      </c>
      <c r="K477" s="7" t="n">
        <v>-0.01019381233419877</v>
      </c>
      <c r="L477" s="7" t="n">
        <v>9.429735750974383e-19</v>
      </c>
      <c r="M477" s="7" t="n">
        <v>-7.987892036880202e-20</v>
      </c>
      <c r="N477" s="7" t="n">
        <v>1.466759173231945e-18</v>
      </c>
      <c r="O477" s="7" t="n">
        <v>1.466759173231945e-18</v>
      </c>
      <c r="P477" s="7" t="n">
        <v>-7.860060215749808e-19</v>
      </c>
      <c r="Q477" s="7" t="n">
        <v>-6.672819407349632e-19</v>
      </c>
      <c r="R477" s="7" t="n">
        <v>-0.01019381233419877</v>
      </c>
      <c r="S477" s="7" t="n">
        <v>1.685645201686299e-18</v>
      </c>
      <c r="T477" s="7" t="n">
        <v>1.927200543187274e-18</v>
      </c>
      <c r="U477" s="7" t="n">
        <v>9.429735750974383e-19</v>
      </c>
      <c r="V477" s="7" t="n">
        <v>0.01050554381583619</v>
      </c>
      <c r="W477" s="7" t="n">
        <v>-6.672819407349632e-19</v>
      </c>
      <c r="X477" s="7" t="n">
        <v>1.214159690902567e-18</v>
      </c>
      <c r="Y477" s="7" t="n">
        <v>-0.02696977329112501</v>
      </c>
      <c r="Z477" s="7" t="n">
        <v>-0.02696977329112501</v>
      </c>
      <c r="AA477" s="7" t="n">
        <v>-0.01398655035982467</v>
      </c>
      <c r="AB477" s="7" t="n">
        <v>1.584894648659215e-19</v>
      </c>
      <c r="AC477" s="7" t="n">
        <v>0.01050554381583619</v>
      </c>
      <c r="AD477" s="7" t="n">
        <v>-0.01019381233419877</v>
      </c>
      <c r="AE477" s="7" t="n">
        <v>0.01050554381583619</v>
      </c>
      <c r="AF477" s="7" t="n">
        <v>-0.01693890657884157</v>
      </c>
      <c r="AG477" s="7" t="n">
        <v>-0.01019381233419877</v>
      </c>
      <c r="AH477" s="7" t="n">
        <v>-0.003481006543988467</v>
      </c>
      <c r="AI477" s="7" t="n">
        <v>-0.01693890657884157</v>
      </c>
      <c r="AJ477" s="7" t="n">
        <v>0.01050554381583619</v>
      </c>
      <c r="AK477" s="7" t="n">
        <v>1.927200543187274e-18</v>
      </c>
      <c r="AL477" s="7" t="n">
        <v>0.0003117314816374287</v>
      </c>
      <c r="AM477" s="7" t="n">
        <v>-0.003481006543988467</v>
      </c>
      <c r="AN477" s="7" t="n">
        <v>0.01050554381583619</v>
      </c>
      <c r="AO477" s="7" t="n">
        <v>0.0003117314816374287</v>
      </c>
      <c r="AP477" s="7" t="n">
        <v>-0.003481006543988465</v>
      </c>
      <c r="AQ477" s="7" t="n">
        <v>0.01050554381583619</v>
      </c>
      <c r="AR477" s="7" t="n">
        <v>-0.01913148698673735</v>
      </c>
      <c r="AS477" s="7" t="n">
        <v>-0.01693890657884157</v>
      </c>
      <c r="AT477" s="7" t="n">
        <v>-0.01398655035982467</v>
      </c>
      <c r="AU477" s="7" t="n">
        <v>-0.01913148698673735</v>
      </c>
      <c r="AV477" s="7" t="n">
        <v>-0.01420312571637704</v>
      </c>
      <c r="AW477" s="7" t="n">
        <v>-0.01420312571637704</v>
      </c>
      <c r="AX477" s="7" t="n">
        <v>-0.003481006543988465</v>
      </c>
      <c r="AY477" s="7" t="n">
        <v>-0.01329846896630197</v>
      </c>
      <c r="AZ477" s="7" t="n">
        <v>-0.01329846896630197</v>
      </c>
      <c r="BA477" s="7" t="n">
        <v>-0.04817275007505915</v>
      </c>
      <c r="BB477" s="7" t="n">
        <v>-0.04817275007505915</v>
      </c>
      <c r="BC477" s="7" t="n">
        <v>-0.008234798433785643</v>
      </c>
      <c r="BD477" s="7" t="n">
        <v>-0.01913148698673735</v>
      </c>
      <c r="BE477" s="7" t="n">
        <v>-0.008895422370841339</v>
      </c>
      <c r="BF477" s="7" t="n">
        <v>-0.0185578245941297</v>
      </c>
      <c r="BG477" s="7" t="n">
        <v>-0.01420312571637704</v>
      </c>
      <c r="BH477" s="7" t="n">
        <v>-0.0185578245941297</v>
      </c>
      <c r="BI477" s="7" t="n">
        <v>-0.01358993241314108</v>
      </c>
      <c r="BJ477" s="7" t="n">
        <v>-0.01425055635019678</v>
      </c>
      <c r="BK477" s="7" t="n">
        <v>-0.0185578245941297</v>
      </c>
      <c r="BL477" s="7" t="n">
        <v>-0.0185578245941297</v>
      </c>
      <c r="BM477" s="7" t="n">
        <v>-0.008234798433785643</v>
      </c>
      <c r="BN477" s="7" t="n">
        <v>-0.0185578245941297</v>
      </c>
      <c r="BO477" s="7" t="n">
        <v>-0.0185578245941297</v>
      </c>
      <c r="BP477" s="7" t="n">
        <v>-0.01913148698673735</v>
      </c>
      <c r="BQ477" s="7" t="n">
        <v>-0.01358993241314108</v>
      </c>
      <c r="BR477" s="7" t="n">
        <v>-0.01913148698673735</v>
      </c>
      <c r="BS477" s="7" t="n">
        <v>-0.01495063796793373</v>
      </c>
      <c r="BT477" s="7" t="n">
        <v>-0.01495063796793373</v>
      </c>
      <c r="BU477" s="7" t="n">
        <v>-0.01913148698673735</v>
      </c>
      <c r="BV477" s="7" t="n">
        <v>-0.009566106371164097</v>
      </c>
      <c r="BW477" s="7" t="n">
        <v>-0.002911095694863416</v>
      </c>
      <c r="BX477" s="7" t="n">
        <v>-0.002911095694863416</v>
      </c>
      <c r="BY477" s="7" t="n">
        <v>-0.01022673030821979</v>
      </c>
      <c r="BZ477" s="7" t="n">
        <v>-0.01329846896630198</v>
      </c>
      <c r="CA477" s="7" t="n">
        <v>-0.000854437141027401</v>
      </c>
      <c r="CB477" s="7" t="n">
        <v>-0.01300294069655725</v>
      </c>
      <c r="CC477" s="7" t="n">
        <v>-0.01329846896630198</v>
      </c>
      <c r="CD477" s="7" t="n">
        <v>-0.000854437141027401</v>
      </c>
      <c r="CE477" s="7" t="n">
        <v>-0.01300294069655725</v>
      </c>
      <c r="CF477" s="7" t="n">
        <v>-0.01425055635019678</v>
      </c>
      <c r="CG477" s="7" t="n">
        <v>-0.01329846896630198</v>
      </c>
      <c r="CH477" s="7" t="n">
        <v>-0.03359965366876804</v>
      </c>
      <c r="CI477" s="7" t="n">
        <v>-0.03359965366876804</v>
      </c>
      <c r="CJ477" s="7" t="n">
        <v>-0.01454608461994151</v>
      </c>
      <c r="CK477" s="7" t="n">
        <v>-0.009566106371164097</v>
      </c>
      <c r="CL477" s="7" t="n">
        <v>-0.01329846896630198</v>
      </c>
      <c r="CM477" s="7" t="n">
        <v>-0.01454608461994151</v>
      </c>
      <c r="CN477" s="7" t="n">
        <v>-0.002911095694863416</v>
      </c>
      <c r="CO477" s="7" t="n">
        <v>0.0008595873634795859</v>
      </c>
      <c r="CP477" s="7" t="n">
        <v>-0.01495063796793373</v>
      </c>
      <c r="CQ477" s="7" t="n">
        <v>0.0008595873634795859</v>
      </c>
      <c r="CR477" s="7" t="n">
        <v>-0.01495063796793373</v>
      </c>
      <c r="CS477" s="7" t="n">
        <v>-0.000854437141027401</v>
      </c>
      <c r="CT477" s="7" t="n">
        <v>-0.01495063796793373</v>
      </c>
      <c r="CU477" s="7" t="n">
        <v>-0.01495063796793373</v>
      </c>
      <c r="CV477" s="7" t="n">
        <v>-0.01401950802332046</v>
      </c>
      <c r="CW477" s="7" t="n">
        <v>-0.01495063796793373</v>
      </c>
      <c r="CX477" s="7" t="n">
        <v>-0.01495063796793373</v>
      </c>
      <c r="CY477" s="7" t="n">
        <v>-0.01401950802332046</v>
      </c>
      <c r="CZ477" s="7" t="n">
        <v>-0.004503917131032909</v>
      </c>
      <c r="DA477" s="7" t="n">
        <v>-0.004503917131032909</v>
      </c>
      <c r="DB477" s="7" t="n">
        <v>-0.01401950802332046</v>
      </c>
      <c r="DC477" s="7" t="n">
        <v>0.0008595873634795859</v>
      </c>
      <c r="DD477" s="7" t="n">
        <v>-0.01401950802332046</v>
      </c>
      <c r="DE477" s="7" t="n">
        <v>-0.01401950802332046</v>
      </c>
      <c r="DF477" s="7" t="n">
        <v>-0.004503917131032909</v>
      </c>
      <c r="DG477" s="7" t="n">
        <v>-0.004503917131032909</v>
      </c>
      <c r="DH477" s="7" t="n">
        <v>-0.01401950802332046</v>
      </c>
      <c r="DI477" s="7" t="n">
        <v>-0.004503917131032909</v>
      </c>
      <c r="DJ477" s="7" t="n">
        <v>-0.01401950802332046</v>
      </c>
      <c r="DK477" s="7" t="n">
        <v>-0.01495063796793373</v>
      </c>
      <c r="DL477" s="7" t="n">
        <v>-0.03192517275661843</v>
      </c>
      <c r="DM477" s="7" t="n">
        <v>-0.004503917131032909</v>
      </c>
      <c r="DN477" s="7" t="n">
        <v>-0.01495063796793373</v>
      </c>
      <c r="DO477" s="7" t="n">
        <v>-0.01401950802332046</v>
      </c>
      <c r="DP477" s="7" t="n">
        <v>-0.01401950802332046</v>
      </c>
      <c r="DQ477" s="7" t="n">
        <v>-0.007505559718360241</v>
      </c>
      <c r="DR477" s="7" t="n">
        <v>-0.004503917131032909</v>
      </c>
      <c r="DS477" s="7" t="n">
        <v>-0.01401950802332046</v>
      </c>
      <c r="DT477" s="7" t="n">
        <v>-0.03192517275661843</v>
      </c>
      <c r="DU477" s="7" t="n">
        <v>-0.004503917131032909</v>
      </c>
      <c r="DV477" s="7" t="n">
        <v>-0.03192517275661843</v>
      </c>
      <c r="DW477" s="7" t="n">
        <v>-0.01401950802332046</v>
      </c>
      <c r="DX477" s="7" t="n">
        <v>0.0007308173418962</v>
      </c>
      <c r="DY477" s="7" t="n">
        <v>-0.01495063796793373</v>
      </c>
      <c r="DZ477" s="7" t="n">
        <v>-0.01401950802332046</v>
      </c>
      <c r="EA477" s="7" t="n">
        <v>0.0007308173418962016</v>
      </c>
      <c r="EB477" s="7" t="n">
        <v>-0.004503917131032909</v>
      </c>
      <c r="EC477" s="7" t="n">
        <v>-0.01401950802332046</v>
      </c>
      <c r="ED477" s="7" t="n">
        <v>0.0007308173418962</v>
      </c>
      <c r="EE477" s="7" t="n">
        <v>-0.03192517275661843</v>
      </c>
      <c r="EF477" s="7" t="n">
        <v>0.0007308173418962016</v>
      </c>
      <c r="EG477" s="7" t="n">
        <v>-0.007505559718360241</v>
      </c>
      <c r="EH477" s="7" t="n">
        <v>-0.01401950802332046</v>
      </c>
      <c r="EI477" s="7" t="n">
        <v>-0.004503917131032909</v>
      </c>
      <c r="EJ477" s="7" t="n">
        <v>-0.007505559718360241</v>
      </c>
      <c r="EK477" s="7" t="n">
        <v>-0.01401950802332046</v>
      </c>
      <c r="EL477" s="7" t="n">
        <v>0.0007308173418962</v>
      </c>
      <c r="EM477" s="7" t="n">
        <v>-0.03192517275661843</v>
      </c>
      <c r="EN477" s="7" t="n">
        <v>-0.03192517275661843</v>
      </c>
      <c r="EO477" s="7" t="n">
        <v>-0.03192517275661843</v>
      </c>
      <c r="EP477" s="7" t="n">
        <v>0.0007308173418962016</v>
      </c>
      <c r="EQ477" s="7" t="n">
        <v>0.0007308173418961981</v>
      </c>
      <c r="ER477" s="7" t="n">
        <v>-0.03192517275661843</v>
      </c>
      <c r="ES477" s="7" t="n">
        <v>0.0007308173418961981</v>
      </c>
      <c r="ET477" s="7" t="n">
        <v>-0.004503917131032909</v>
      </c>
      <c r="EU477" s="7" t="n">
        <v>0.0007308173418961981</v>
      </c>
      <c r="EV477" s="7" t="n">
        <v>-0.03192517275661843</v>
      </c>
      <c r="EW477" s="7" t="n">
        <v>0</v>
      </c>
      <c r="EX477" s="7" t="n">
        <v>-0.03192517275661843</v>
      </c>
      <c r="EY477" s="7" t="n">
        <v>-0.004503917131032909</v>
      </c>
      <c r="EZ477" s="7" t="n">
        <v>-0.004503917131032909</v>
      </c>
      <c r="FA477" s="7" t="n">
        <v>-0.03192517275661843</v>
      </c>
      <c r="FB477" s="7" t="n">
        <v>-0.004503917131032909</v>
      </c>
      <c r="FC477" s="7" t="n">
        <v>-0.004503917131032909</v>
      </c>
      <c r="FD477" s="7" t="n">
        <v>0</v>
      </c>
      <c r="FE477" s="7" t="n">
        <v>0</v>
      </c>
      <c r="FG477" t="inlineStr">
        <is>
          <t>2024-12-09</t>
        </is>
      </c>
      <c r="FH477" t="n">
        <v>5.276903</v>
      </c>
      <c r="FI477" t="n">
        <v>5.276903</v>
      </c>
      <c r="FJ477" t="n">
        <v>5.011804</v>
      </c>
      <c r="FK477" t="n">
        <v>5.011804</v>
      </c>
      <c r="FL477" t="n">
        <v>2.419762</v>
      </c>
      <c r="FM477" t="n">
        <v>2.392932</v>
      </c>
      <c r="FN477" t="n">
        <v>2.336545</v>
      </c>
      <c r="FO477" t="n">
        <v>2.282957</v>
      </c>
      <c r="FP477" t="n">
        <v>2.742695</v>
      </c>
      <c r="FQ477" t="n">
        <v>2.799752</v>
      </c>
    </row>
    <row r="478">
      <c r="A478" s="6" t="n">
        <v>45636</v>
      </c>
      <c r="B478" s="7" t="n">
        <v>-0.03606040947052789</v>
      </c>
      <c r="C478" s="7" t="n">
        <v>-0.03606040947052789</v>
      </c>
      <c r="D478" s="7" t="n">
        <v>-0.04305181134794969</v>
      </c>
      <c r="E478" s="7" t="n">
        <v>-0.04305181134794969</v>
      </c>
      <c r="F478" s="7" t="n">
        <v>-3.547962526242736e-18</v>
      </c>
      <c r="G478" s="7" t="n">
        <v>-3.547962526242736e-18</v>
      </c>
      <c r="H478" s="7" t="n">
        <v>3.646496973779474e-18</v>
      </c>
      <c r="I478" s="7" t="n">
        <v>-4.377005211490884e-18</v>
      </c>
      <c r="J478" s="7" t="n">
        <v>-4.377005211490884e-18</v>
      </c>
      <c r="K478" s="7" t="n">
        <v>-0.01077727326020795</v>
      </c>
      <c r="L478" s="7" t="n">
        <v>3.46974941816088e-18</v>
      </c>
      <c r="M478" s="7" t="n">
        <v>-1.608529997227489e-18</v>
      </c>
      <c r="N478" s="7" t="n">
        <v>-4.377005211490884e-18</v>
      </c>
      <c r="O478" s="7" t="n">
        <v>-4.377005211490884e-18</v>
      </c>
      <c r="P478" s="7" t="n">
        <v>-4.414230577074715e-18</v>
      </c>
      <c r="Q478" s="7" t="n">
        <v>-2.437572682475636e-18</v>
      </c>
      <c r="R478" s="7" t="n">
        <v>-0.01077727326020795</v>
      </c>
      <c r="S478" s="7" t="n">
        <v>4.069081553256177e-18</v>
      </c>
      <c r="T478" s="7" t="n">
        <v>3.892333997637581e-18</v>
      </c>
      <c r="U478" s="7" t="n">
        <v>3.46974941816088e-18</v>
      </c>
      <c r="V478" s="7" t="n">
        <v>-0.02501443081517806</v>
      </c>
      <c r="W478" s="7" t="n">
        <v>-2.437572682475636e-18</v>
      </c>
      <c r="X478" s="7" t="n">
        <v>-2.569911549845158e-18</v>
      </c>
      <c r="Y478" s="7" t="n">
        <v>0.0004713575867985927</v>
      </c>
      <c r="Z478" s="7" t="n">
        <v>0.0004713575867985927</v>
      </c>
      <c r="AA478" s="7" t="n">
        <v>-0.01803738053277161</v>
      </c>
      <c r="AB478" s="7" t="n">
        <v>-4.164494863444446e-18</v>
      </c>
      <c r="AC478" s="7" t="n">
        <v>-0.02501443081517806</v>
      </c>
      <c r="AD478" s="7" t="n">
        <v>-0.01077727326020795</v>
      </c>
      <c r="AE478" s="7" t="n">
        <v>-3.957679137141417e-18</v>
      </c>
      <c r="AF478" s="7" t="n">
        <v>0.006856044608801638</v>
      </c>
      <c r="AG478" s="7" t="n">
        <v>-0.01077727326020796</v>
      </c>
      <c r="AH478" s="7" t="n">
        <v>-0.04305181134794969</v>
      </c>
      <c r="AI478" s="7" t="n">
        <v>0.006856044608801639</v>
      </c>
      <c r="AJ478" s="7" t="n">
        <v>-5.552262450740705e-18</v>
      </c>
      <c r="AK478" s="7" t="n">
        <v>3.892333997637581e-18</v>
      </c>
      <c r="AL478" s="7" t="n">
        <v>-0.01077727326020796</v>
      </c>
      <c r="AM478" s="7" t="n">
        <v>-0.04305181134794969</v>
      </c>
      <c r="AN478" s="7" t="n">
        <v>-5.552262450740705e-18</v>
      </c>
      <c r="AO478" s="7" t="n">
        <v>-0.01077727326020796</v>
      </c>
      <c r="AP478" s="7" t="n">
        <v>-0.01803738053277161</v>
      </c>
      <c r="AQ478" s="7" t="n">
        <v>-3.957679137141417e-18</v>
      </c>
      <c r="AR478" s="7" t="n">
        <v>0.004537967973076682</v>
      </c>
      <c r="AS478" s="7" t="n">
        <v>0.006856044608801639</v>
      </c>
      <c r="AT478" s="7" t="n">
        <v>-0.01803738053277161</v>
      </c>
      <c r="AU478" s="7" t="n">
        <v>0.004537967973076684</v>
      </c>
      <c r="AV478" s="7" t="n">
        <v>0.006901256714274343</v>
      </c>
      <c r="AW478" s="7" t="n">
        <v>0.006901256714274342</v>
      </c>
      <c r="AX478" s="7" t="n">
        <v>-0.01803738053277161</v>
      </c>
      <c r="AY478" s="7" t="n">
        <v>-0.001371890346431769</v>
      </c>
      <c r="AZ478" s="7" t="n">
        <v>-0.001371890346431769</v>
      </c>
      <c r="BA478" s="7" t="n">
        <v>-0.01545383591326255</v>
      </c>
      <c r="BB478" s="7" t="n">
        <v>-0.01545383591326255</v>
      </c>
      <c r="BC478" s="7" t="n">
        <v>0.007083383002245799</v>
      </c>
      <c r="BD478" s="7" t="n">
        <v>0.004537967973076684</v>
      </c>
      <c r="BE478" s="7" t="n">
        <v>0.007826117870050229</v>
      </c>
      <c r="BF478" s="7" t="n">
        <v>0.003172037900087736</v>
      </c>
      <c r="BG478" s="7" t="n">
        <v>0.006901256714274343</v>
      </c>
      <c r="BH478" s="7" t="n">
        <v>0.004537967973076677</v>
      </c>
      <c r="BI478" s="7" t="n">
        <v>0.001421738433126443</v>
      </c>
      <c r="BJ478" s="7" t="n">
        <v>0.002164473300930872</v>
      </c>
      <c r="BK478" s="7" t="n">
        <v>0.004537967973076677</v>
      </c>
      <c r="BL478" s="7" t="n">
        <v>0.003172037900087736</v>
      </c>
      <c r="BM478" s="7" t="n">
        <v>0.007083383002245799</v>
      </c>
      <c r="BN478" s="7" t="n">
        <v>0.004537967973076677</v>
      </c>
      <c r="BO478" s="7" t="n">
        <v>0.004537967973076677</v>
      </c>
      <c r="BP478" s="7" t="n">
        <v>0.00453796797307668</v>
      </c>
      <c r="BQ478" s="7" t="n">
        <v>0.001421738433126443</v>
      </c>
      <c r="BR478" s="7" t="n">
        <v>0.00453796797307668</v>
      </c>
      <c r="BS478" s="7" t="n">
        <v>-0.004598088968820751</v>
      </c>
      <c r="BT478" s="7" t="n">
        <v>-0.004598088968820751</v>
      </c>
      <c r="BU478" s="7" t="n">
        <v>0.00453796797307668</v>
      </c>
      <c r="BV478" s="7" t="n">
        <v>0.007266134656001886</v>
      </c>
      <c r="BW478" s="7" t="n">
        <v>-0.0002019659868100035</v>
      </c>
      <c r="BX478" s="7" t="n">
        <v>-0.0002019659868100035</v>
      </c>
      <c r="BY478" s="7" t="n">
        <v>0.008008869523806314</v>
      </c>
      <c r="BZ478" s="7" t="n">
        <v>-0.00137189034643177</v>
      </c>
      <c r="CA478" s="7" t="n">
        <v>-0.00103627387076078</v>
      </c>
      <c r="CB478" s="7" t="n">
        <v>0.002164473300930869</v>
      </c>
      <c r="CC478" s="7" t="n">
        <v>0.001598769335635825</v>
      </c>
      <c r="CD478" s="7" t="n">
        <v>-0.00103627387076078</v>
      </c>
      <c r="CE478" s="7" t="n">
        <v>0.002164473300930869</v>
      </c>
      <c r="CF478" s="7" t="n">
        <v>0.002164473300930872</v>
      </c>
      <c r="CG478" s="7" t="n">
        <v>-0.00137189034643177</v>
      </c>
      <c r="CH478" s="7" t="n">
        <v>-0.00720644141939902</v>
      </c>
      <c r="CI478" s="7" t="n">
        <v>-0.00720644141939902</v>
      </c>
      <c r="CJ478" s="7" t="n">
        <v>0.001598769335635828</v>
      </c>
      <c r="CK478" s="7" t="n">
        <v>0.007266134656001886</v>
      </c>
      <c r="CL478" s="7" t="n">
        <v>0.001598769335635825</v>
      </c>
      <c r="CM478" s="7" t="n">
        <v>0.001598769335635828</v>
      </c>
      <c r="CN478" s="7" t="n">
        <v>-0.0002019659868100035</v>
      </c>
      <c r="CO478" s="7" t="n">
        <v>-0.001940867030128784</v>
      </c>
      <c r="CP478" s="7" t="n">
        <v>-0.004537736296736481</v>
      </c>
      <c r="CQ478" s="7" t="n">
        <v>-0.001940867030128784</v>
      </c>
      <c r="CR478" s="7" t="n">
        <v>-0.004598088968820751</v>
      </c>
      <c r="CS478" s="7" t="n">
        <v>-0.00103627387076078</v>
      </c>
      <c r="CT478" s="7" t="n">
        <v>-0.004598088968820751</v>
      </c>
      <c r="CU478" s="7" t="n">
        <v>-0.004537736296736481</v>
      </c>
      <c r="CV478" s="7" t="n">
        <v>-0.0006187195589448506</v>
      </c>
      <c r="CW478" s="7" t="n">
        <v>-0.004537736296736481</v>
      </c>
      <c r="CX478" s="7" t="n">
        <v>-0.004598088968820751</v>
      </c>
      <c r="CY478" s="7" t="n">
        <v>-0.0006187195589448506</v>
      </c>
      <c r="CZ478" s="7" t="n">
        <v>-7.443270737157449e-05</v>
      </c>
      <c r="DA478" s="7" t="n">
        <v>-7.443270737157449e-05</v>
      </c>
      <c r="DB478" s="7" t="n">
        <v>-0.0006187195589448506</v>
      </c>
      <c r="DC478" s="7" t="n">
        <v>-0.001940867030128784</v>
      </c>
      <c r="DD478" s="7" t="n">
        <v>-0.0006187195589448506</v>
      </c>
      <c r="DE478" s="7" t="n">
        <v>-0.0006187195589448506</v>
      </c>
      <c r="DF478" s="7" t="n">
        <v>-7.443270737157449e-05</v>
      </c>
      <c r="DG478" s="7" t="n">
        <v>-7.443270737157449e-05</v>
      </c>
      <c r="DH478" s="7" t="n">
        <v>-0.0006187195589448506</v>
      </c>
      <c r="DI478" s="7" t="n">
        <v>-7.443270737157449e-05</v>
      </c>
      <c r="DJ478" s="7" t="n">
        <v>-0.0006187195589448506</v>
      </c>
      <c r="DK478" s="7" t="n">
        <v>-0.005282099883458438</v>
      </c>
      <c r="DL478" s="7" t="n">
        <v>-0.01056637109147136</v>
      </c>
      <c r="DM478" s="7" t="n">
        <v>-7.443270737157449e-05</v>
      </c>
      <c r="DN478" s="7" t="n">
        <v>-0.005282099883458438</v>
      </c>
      <c r="DO478" s="7" t="n">
        <v>-0.0006187195589448506</v>
      </c>
      <c r="DP478" s="7" t="n">
        <v>-0.0006187195589448506</v>
      </c>
      <c r="DQ478" s="7" t="n">
        <v>-0.0005110686422181758</v>
      </c>
      <c r="DR478" s="7" t="n">
        <v>-7.443270737157449e-05</v>
      </c>
      <c r="DS478" s="7" t="n">
        <v>-0.0006187195589448506</v>
      </c>
      <c r="DT478" s="7" t="n">
        <v>-0.01056637109147136</v>
      </c>
      <c r="DU478" s="7" t="n">
        <v>-7.443270737157449e-05</v>
      </c>
      <c r="DV478" s="7" t="n">
        <v>-0.01044963775598164</v>
      </c>
      <c r="DW478" s="7" t="n">
        <v>-0.0006187195589448506</v>
      </c>
      <c r="DX478" s="7" t="n">
        <v>0.003721690975717648</v>
      </c>
      <c r="DY478" s="7" t="n">
        <v>-0.005282099883458438</v>
      </c>
      <c r="DZ478" s="7" t="n">
        <v>-0.0006187195589448506</v>
      </c>
      <c r="EA478" s="7" t="n">
        <v>0.003721690975717647</v>
      </c>
      <c r="EB478" s="7" t="n">
        <v>-7.443270737157449e-05</v>
      </c>
      <c r="EC478" s="7" t="n">
        <v>-0.0006187195589448506</v>
      </c>
      <c r="ED478" s="7" t="n">
        <v>0.003721690975717648</v>
      </c>
      <c r="EE478" s="7" t="n">
        <v>-0.01056637109147136</v>
      </c>
      <c r="EF478" s="7" t="n">
        <v>0.003721690975717647</v>
      </c>
      <c r="EG478" s="7" t="n">
        <v>-0.0005110686422181758</v>
      </c>
      <c r="EH478" s="7" t="n">
        <v>-0.0006187195589448506</v>
      </c>
      <c r="EI478" s="7" t="n">
        <v>-7.443270737157449e-05</v>
      </c>
      <c r="EJ478" s="7" t="n">
        <v>-0.0005110686422181758</v>
      </c>
      <c r="EK478" s="7" t="n">
        <v>-0.0006187195589448506</v>
      </c>
      <c r="EL478" s="7" t="n">
        <v>0.003721690975717648</v>
      </c>
      <c r="EM478" s="7" t="n">
        <v>-0.01056637109147135</v>
      </c>
      <c r="EN478" s="7" t="n">
        <v>-0.01056637109147135</v>
      </c>
      <c r="EO478" s="7" t="n">
        <v>-0.01044963775598164</v>
      </c>
      <c r="EP478" s="7" t="n">
        <v>0.003721690975717647</v>
      </c>
      <c r="EQ478" s="7" t="n">
        <v>0.003721690975717648</v>
      </c>
      <c r="ER478" s="7" t="n">
        <v>-0.01044963775598164</v>
      </c>
      <c r="ES478" s="7" t="n">
        <v>0.003721690975717648</v>
      </c>
      <c r="ET478" s="7" t="n">
        <v>-7.443270737157449e-05</v>
      </c>
      <c r="EU478" s="7" t="n">
        <v>0.003721690975717648</v>
      </c>
      <c r="EV478" s="7" t="n">
        <v>-0.01044963775598164</v>
      </c>
      <c r="EW478" s="7" t="n">
        <v>0</v>
      </c>
      <c r="EX478" s="7" t="n">
        <v>-0.01044963775598164</v>
      </c>
      <c r="EY478" s="7" t="n">
        <v>-7.443270737157449e-05</v>
      </c>
      <c r="EZ478" s="7" t="n">
        <v>-7.443270737157449e-05</v>
      </c>
      <c r="FA478" s="7" t="n">
        <v>-0.01044963775598164</v>
      </c>
      <c r="FB478" s="7" t="n">
        <v>-7.443270737157449e-05</v>
      </c>
      <c r="FC478" s="7" t="n">
        <v>-7.443270737157449e-05</v>
      </c>
      <c r="FD478" s="7" t="n">
        <v>0</v>
      </c>
      <c r="FE478" s="7" t="n">
        <v>0</v>
      </c>
      <c r="FG478" t="inlineStr">
        <is>
          <t>2024-12-10</t>
        </is>
      </c>
      <c r="FH478" t="n">
        <v>5.086616</v>
      </c>
      <c r="FI478" t="n">
        <v>5.086616</v>
      </c>
      <c r="FJ478" t="n">
        <v>4.796037</v>
      </c>
      <c r="FK478" t="n">
        <v>4.796037</v>
      </c>
      <c r="FL478" t="n">
        <v>2.419762</v>
      </c>
      <c r="FM478" t="n">
        <v>2.392932</v>
      </c>
      <c r="FN478" t="n">
        <v>2.336545</v>
      </c>
      <c r="FO478" t="n">
        <v>2.258353</v>
      </c>
      <c r="FP478" t="n">
        <v>2.742695</v>
      </c>
      <c r="FQ478" t="n">
        <v>2.729718</v>
      </c>
    </row>
    <row r="479">
      <c r="A479" s="6" t="n">
        <v>45637</v>
      </c>
      <c r="B479" s="7" t="n">
        <v>0.0001868966890465305</v>
      </c>
      <c r="C479" s="7" t="n">
        <v>0.0001868966890465305</v>
      </c>
      <c r="D479" s="7" t="n">
        <v>0.002191781778489959</v>
      </c>
      <c r="E479" s="7" t="n">
        <v>0.002191781778489959</v>
      </c>
      <c r="F479" s="7" t="n">
        <v>1.383580841542029e-17</v>
      </c>
      <c r="G479" s="7" t="n">
        <v>1.383580841542029e-17</v>
      </c>
      <c r="H479" s="7" t="n">
        <v>1.074218647500748e-17</v>
      </c>
      <c r="I479" s="7" t="n">
        <v>1.296560796598114e-17</v>
      </c>
      <c r="J479" s="7" t="n">
        <v>1.296560796598114e-17</v>
      </c>
      <c r="K479" s="7" t="n">
        <v>0.01255639515420022</v>
      </c>
      <c r="L479" s="7" t="n">
        <v>1.145658561297202e-17</v>
      </c>
      <c r="M479" s="7" t="n">
        <v>6.930061887522761e-18</v>
      </c>
      <c r="N479" s="7" t="n">
        <v>1.296560796598114e-17</v>
      </c>
      <c r="O479" s="7" t="n">
        <v>1.296560796598114e-17</v>
      </c>
      <c r="P479" s="7" t="n">
        <v>1.057563711362456e-17</v>
      </c>
      <c r="Q479" s="7" t="n">
        <v>6.059861438083615e-18</v>
      </c>
      <c r="R479" s="7" t="n">
        <v>0.01255639515420022</v>
      </c>
      <c r="S479" s="7" t="n">
        <v>1.040883744324417e-17</v>
      </c>
      <c r="T479" s="7" t="n">
        <v>1.112323658120872e-17</v>
      </c>
      <c r="U479" s="7" t="n">
        <v>1.145658561297202e-17</v>
      </c>
      <c r="V479" s="7" t="n">
        <v>-0.01313630746083354</v>
      </c>
      <c r="W479" s="7" t="n">
        <v>6.059861438083615e-18</v>
      </c>
      <c r="X479" s="7" t="n">
        <v>5.615102494614221e-18</v>
      </c>
      <c r="Y479" s="7" t="n">
        <v>0.01097094883856709</v>
      </c>
      <c r="Z479" s="7" t="n">
        <v>0.01097094883856709</v>
      </c>
      <c r="AA479" s="7" t="n">
        <v>0.01532808923932349</v>
      </c>
      <c r="AB479" s="7" t="n">
        <v>1.057563711362456e-17</v>
      </c>
      <c r="AC479" s="7" t="n">
        <v>-0.01313630746083354</v>
      </c>
      <c r="AD479" s="7" t="n">
        <v>0.01255639515420022</v>
      </c>
      <c r="AE479" s="7" t="n">
        <v>6.491177532994295e-18</v>
      </c>
      <c r="AF479" s="7" t="n">
        <v>0.005681494654515625</v>
      </c>
      <c r="AG479" s="7" t="n">
        <v>0.01255639515420021</v>
      </c>
      <c r="AH479" s="7" t="n">
        <v>0.002191781778489922</v>
      </c>
      <c r="AI479" s="7" t="n">
        <v>0.005681494654515624</v>
      </c>
      <c r="AJ479" s="7" t="n">
        <v>1.145171215200463e-17</v>
      </c>
      <c r="AK479" s="7" t="n">
        <v>1.112323658120872e-17</v>
      </c>
      <c r="AL479" s="7" t="n">
        <v>0.01255639515420021</v>
      </c>
      <c r="AM479" s="7" t="n">
        <v>0.00219178177848992</v>
      </c>
      <c r="AN479" s="7" t="n">
        <v>1.169258583929095e-17</v>
      </c>
      <c r="AO479" s="7" t="n">
        <v>0.01255639515420021</v>
      </c>
      <c r="AP479" s="7" t="n">
        <v>0.01532808923932349</v>
      </c>
      <c r="AQ479" s="7" t="n">
        <v>6.732051220280615e-18</v>
      </c>
      <c r="AR479" s="7" t="n">
        <v>0.008382241451328301</v>
      </c>
      <c r="AS479" s="7" t="n">
        <v>0.005681494654515624</v>
      </c>
      <c r="AT479" s="7" t="n">
        <v>0.01532808923932349</v>
      </c>
      <c r="AU479" s="7" t="n">
        <v>0.0083822414513283</v>
      </c>
      <c r="AV479" s="7" t="n">
        <v>0.002594338031023553</v>
      </c>
      <c r="AW479" s="7" t="n">
        <v>0.002594338031023556</v>
      </c>
      <c r="AX479" s="7" t="n">
        <v>0.01532808923932349</v>
      </c>
      <c r="AY479" s="7" t="n">
        <v>0.004866740426047162</v>
      </c>
      <c r="AZ479" s="7" t="n">
        <v>0.004866740426047162</v>
      </c>
      <c r="BA479" s="7" t="n">
        <v>0.02297606040345177</v>
      </c>
      <c r="BB479" s="7" t="n">
        <v>0.02297606040345177</v>
      </c>
      <c r="BC479" s="7" t="n">
        <v>0.001247586337084435</v>
      </c>
      <c r="BD479" s="7" t="n">
        <v>0.0083822414513283</v>
      </c>
      <c r="BE479" s="7" t="n">
        <v>-0.0003854630635393919</v>
      </c>
      <c r="BF479" s="7" t="n">
        <v>0.007664924413760768</v>
      </c>
      <c r="BG479" s="7" t="n">
        <v>0.002594338031023553</v>
      </c>
      <c r="BH479" s="7" t="n">
        <v>0.008382241451328301</v>
      </c>
      <c r="BI479" s="7" t="n">
        <v>0.007843860247570998</v>
      </c>
      <c r="BJ479" s="7" t="n">
        <v>0.006210810846947171</v>
      </c>
      <c r="BK479" s="7" t="n">
        <v>0.008382241451328301</v>
      </c>
      <c r="BL479" s="7" t="n">
        <v>0.007664924413760766</v>
      </c>
      <c r="BM479" s="7" t="n">
        <v>0.001247586337084435</v>
      </c>
      <c r="BN479" s="7" t="n">
        <v>0.0083822414513283</v>
      </c>
      <c r="BO479" s="7" t="n">
        <v>0.0083822414513283</v>
      </c>
      <c r="BP479" s="7" t="n">
        <v>0.008382241451328298</v>
      </c>
      <c r="BQ479" s="7" t="n">
        <v>0.007843860247570998</v>
      </c>
      <c r="BR479" s="7" t="n">
        <v>0.008382241451328298</v>
      </c>
      <c r="BS479" s="7" t="n">
        <v>-0.003297149232599633</v>
      </c>
      <c r="BT479" s="7" t="n">
        <v>-0.003297149232599633</v>
      </c>
      <c r="BU479" s="7" t="n">
        <v>0.008382241451328298</v>
      </c>
      <c r="BV479" s="7" t="n">
        <v>0.0003045107190051743</v>
      </c>
      <c r="BW479" s="7" t="n">
        <v>-0.004284663145753284</v>
      </c>
      <c r="BX479" s="7" t="n">
        <v>-0.004284663145753284</v>
      </c>
      <c r="BY479" s="7" t="n">
        <v>-0.001328538681618653</v>
      </c>
      <c r="BZ479" s="7" t="n">
        <v>0.004866740426047161</v>
      </c>
      <c r="CA479" s="7" t="n">
        <v>-0.0008341808048143221</v>
      </c>
      <c r="CB479" s="7" t="n">
        <v>0.00526773522886791</v>
      </c>
      <c r="CC479" s="7" t="n">
        <v>0.006426779878212653</v>
      </c>
      <c r="CD479" s="7" t="n">
        <v>-0.0008341808048143221</v>
      </c>
      <c r="CE479" s="7" t="n">
        <v>0.00526773522886791</v>
      </c>
      <c r="CF479" s="7" t="n">
        <v>0.006892542908976034</v>
      </c>
      <c r="CG479" s="7" t="n">
        <v>0.004866740426047161</v>
      </c>
      <c r="CH479" s="7" t="n">
        <v>0.01887054192472364</v>
      </c>
      <c r="CI479" s="7" t="n">
        <v>0.01887054192472364</v>
      </c>
      <c r="CJ479" s="7" t="n">
        <v>0.008051587558320777</v>
      </c>
      <c r="CK479" s="7" t="n">
        <v>0.0003045107190051743</v>
      </c>
      <c r="CL479" s="7" t="n">
        <v>0.006426779878212653</v>
      </c>
      <c r="CM479" s="7" t="n">
        <v>0.008051587558320777</v>
      </c>
      <c r="CN479" s="7" t="n">
        <v>-0.004284663145753284</v>
      </c>
      <c r="CO479" s="7" t="n">
        <v>0.001204328557572587</v>
      </c>
      <c r="CP479" s="7" t="n">
        <v>-0.004551557761305018</v>
      </c>
      <c r="CQ479" s="7" t="n">
        <v>0.001204328557572587</v>
      </c>
      <c r="CR479" s="7" t="n">
        <v>-0.004284663145753285</v>
      </c>
      <c r="CS479" s="7" t="n">
        <v>-0.0008341808048143221</v>
      </c>
      <c r="CT479" s="7" t="n">
        <v>-0.004284663145753285</v>
      </c>
      <c r="CU479" s="7" t="n">
        <v>-0.004551557761305018</v>
      </c>
      <c r="CV479" s="7" t="n">
        <v>0.01101310485120147</v>
      </c>
      <c r="CW479" s="7" t="n">
        <v>-0.004551557761305018</v>
      </c>
      <c r="CX479" s="7" t="n">
        <v>-0.004284663145753285</v>
      </c>
      <c r="CY479" s="7" t="n">
        <v>0.01101310485120147</v>
      </c>
      <c r="CZ479" s="7" t="n">
        <v>0.005082387187328275</v>
      </c>
      <c r="DA479" s="7" t="n">
        <v>0.005082387187328275</v>
      </c>
      <c r="DB479" s="7" t="n">
        <v>0.01101310485120147</v>
      </c>
      <c r="DC479" s="7" t="n">
        <v>0.001204328557572587</v>
      </c>
      <c r="DD479" s="7" t="n">
        <v>0.01101310485120147</v>
      </c>
      <c r="DE479" s="7" t="n">
        <v>0.01101310485120147</v>
      </c>
      <c r="DF479" s="7" t="n">
        <v>0.005082387187328275</v>
      </c>
      <c r="DG479" s="7" t="n">
        <v>0.005082387187328275</v>
      </c>
      <c r="DH479" s="7" t="n">
        <v>0.01101310485120147</v>
      </c>
      <c r="DI479" s="7" t="n">
        <v>0.005082387187328275</v>
      </c>
      <c r="DJ479" s="7" t="n">
        <v>0.01101310485120147</v>
      </c>
      <c r="DK479" s="7" t="n">
        <v>-0.003839406974652786</v>
      </c>
      <c r="DL479" s="7" t="n">
        <v>0.001270848653478526</v>
      </c>
      <c r="DM479" s="7" t="n">
        <v>0.005082387187328275</v>
      </c>
      <c r="DN479" s="7" t="n">
        <v>-0.003839406974652786</v>
      </c>
      <c r="DO479" s="7" t="n">
        <v>0.01101310485120147</v>
      </c>
      <c r="DP479" s="7" t="n">
        <v>0.01101310485120147</v>
      </c>
      <c r="DQ479" s="7" t="n">
        <v>0.003662523914456737</v>
      </c>
      <c r="DR479" s="7" t="n">
        <v>0.005082387187328275</v>
      </c>
      <c r="DS479" s="7" t="n">
        <v>0.01101310485120147</v>
      </c>
      <c r="DT479" s="7" t="n">
        <v>0.001270848653478525</v>
      </c>
      <c r="DU479" s="7" t="n">
        <v>0.005082387187328275</v>
      </c>
      <c r="DV479" s="7" t="n">
        <v>0.001270848653478526</v>
      </c>
      <c r="DW479" s="7" t="n">
        <v>0.01101310485120147</v>
      </c>
      <c r="DX479" s="7" t="n">
        <v>0.00127084865347853</v>
      </c>
      <c r="DY479" s="7" t="n">
        <v>-0.003839406974652786</v>
      </c>
      <c r="DZ479" s="7" t="n">
        <v>0.01101310485120147</v>
      </c>
      <c r="EA479" s="7" t="n">
        <v>0.001270848653478528</v>
      </c>
      <c r="EB479" s="7" t="n">
        <v>0.005082387187328275</v>
      </c>
      <c r="EC479" s="7" t="n">
        <v>0.01101310485120147</v>
      </c>
      <c r="ED479" s="7" t="n">
        <v>0.00127084865347853</v>
      </c>
      <c r="EE479" s="7" t="n">
        <v>0.001270848653478526</v>
      </c>
      <c r="EF479" s="7" t="n">
        <v>0.001270848653478528</v>
      </c>
      <c r="EG479" s="7" t="n">
        <v>0.003662523914456737</v>
      </c>
      <c r="EH479" s="7" t="n">
        <v>0.01101310485120147</v>
      </c>
      <c r="EI479" s="7" t="n">
        <v>0.005082387187328275</v>
      </c>
      <c r="EJ479" s="7" t="n">
        <v>0.003662523914456737</v>
      </c>
      <c r="EK479" s="7" t="n">
        <v>0.01101310485120147</v>
      </c>
      <c r="EL479" s="7" t="n">
        <v>0.00127084865347853</v>
      </c>
      <c r="EM479" s="7" t="n">
        <v>0.008735741307588663</v>
      </c>
      <c r="EN479" s="7" t="n">
        <v>0.008735741307588663</v>
      </c>
      <c r="EO479" s="7" t="n">
        <v>0.001270848653478525</v>
      </c>
      <c r="EP479" s="7" t="n">
        <v>0.001270848653478528</v>
      </c>
      <c r="EQ479" s="7" t="n">
        <v>0.001270848653478531</v>
      </c>
      <c r="ER479" s="7" t="n">
        <v>0.001270848653478526</v>
      </c>
      <c r="ES479" s="7" t="n">
        <v>0.001270848653478531</v>
      </c>
      <c r="ET479" s="7" t="n">
        <v>0.005082387187328275</v>
      </c>
      <c r="EU479" s="7" t="n">
        <v>0.001270848653478531</v>
      </c>
      <c r="EV479" s="7" t="n">
        <v>0.001270848653478527</v>
      </c>
      <c r="EW479" s="7" t="n">
        <v>0</v>
      </c>
      <c r="EX479" s="7" t="n">
        <v>0.001270848653478526</v>
      </c>
      <c r="EY479" s="7" t="n">
        <v>0.005082387187328275</v>
      </c>
      <c r="EZ479" s="7" t="n">
        <v>0.005082387187328275</v>
      </c>
      <c r="FA479" s="7" t="n">
        <v>0.001270848653478527</v>
      </c>
      <c r="FB479" s="7" t="n">
        <v>0.005082387187328275</v>
      </c>
      <c r="FC479" s="7" t="n">
        <v>0.005082387187328275</v>
      </c>
      <c r="FD479" s="7" t="n">
        <v>0</v>
      </c>
      <c r="FE479" s="7" t="n">
        <v>0</v>
      </c>
      <c r="FG479" t="inlineStr">
        <is>
          <t>2024-12-11</t>
        </is>
      </c>
      <c r="FH479" t="n">
        <v>5.087567</v>
      </c>
      <c r="FI479" t="n">
        <v>5.087567</v>
      </c>
      <c r="FJ479" t="n">
        <v>4.806549</v>
      </c>
      <c r="FK479" t="n">
        <v>4.806549</v>
      </c>
      <c r="FL479" t="n">
        <v>2.419762</v>
      </c>
      <c r="FM479" t="n">
        <v>2.392932</v>
      </c>
      <c r="FN479" t="n">
        <v>2.336545</v>
      </c>
      <c r="FO479" t="n">
        <v>2.28671</v>
      </c>
      <c r="FP479" t="n">
        <v>2.742695</v>
      </c>
      <c r="FQ479" t="n">
        <v>2.693859</v>
      </c>
    </row>
    <row r="480">
      <c r="A480" s="6" t="n">
        <v>45638</v>
      </c>
      <c r="B480" s="7" t="n">
        <v>-0.01519233029900513</v>
      </c>
      <c r="C480" s="7" t="n">
        <v>-0.01519233029900513</v>
      </c>
      <c r="D480" s="7" t="n">
        <v>-0.01216358474815853</v>
      </c>
      <c r="E480" s="7" t="n">
        <v>-0.01216358474815853</v>
      </c>
      <c r="F480" s="7" t="n">
        <v>-1.330386072361857e-17</v>
      </c>
      <c r="G480" s="7" t="n">
        <v>-1.330386072361857e-17</v>
      </c>
      <c r="H480" s="7" t="n">
        <v>-4.803659419244371e-18</v>
      </c>
      <c r="I480" s="7" t="n">
        <v>-1.132281555519332e-17</v>
      </c>
      <c r="J480" s="7" t="n">
        <v>-1.132281555519332e-17</v>
      </c>
      <c r="K480" s="7" t="n">
        <v>-0.00565638943577831</v>
      </c>
      <c r="L480" s="7" t="n">
        <v>-4.399994187666907e-18</v>
      </c>
      <c r="M480" s="7" t="n">
        <v>-6.210258238355256e-18</v>
      </c>
      <c r="N480" s="7" t="n">
        <v>-1.132281555519332e-17</v>
      </c>
      <c r="O480" s="7" t="n">
        <v>-1.132281555519332e-17</v>
      </c>
      <c r="P480" s="7" t="n">
        <v>-2.728227666367655e-18</v>
      </c>
      <c r="Q480" s="7" t="n">
        <v>-4.229213069930004e-18</v>
      </c>
      <c r="R480" s="7" t="n">
        <v>-0.005656389435778309</v>
      </c>
      <c r="S480" s="7" t="n">
        <v>-4.864752203394419e-18</v>
      </c>
      <c r="T480" s="7" t="n">
        <v>-4.461086971816955e-18</v>
      </c>
      <c r="U480" s="7" t="n">
        <v>-4.399994187666907e-18</v>
      </c>
      <c r="V480" s="7" t="n">
        <v>-0.003904915915958446</v>
      </c>
      <c r="W480" s="7" t="n">
        <v>-4.229213069930004e-18</v>
      </c>
      <c r="X480" s="7" t="n">
        <v>-4.723169948066168e-19</v>
      </c>
      <c r="Y480" s="7" t="n">
        <v>-0.008307395005503412</v>
      </c>
      <c r="Z480" s="7" t="n">
        <v>-0.008307395005503412</v>
      </c>
      <c r="AA480" s="7" t="n">
        <v>-0.005656389435778307</v>
      </c>
      <c r="AB480" s="7" t="n">
        <v>-4.723169948066168e-19</v>
      </c>
      <c r="AC480" s="7" t="n">
        <v>-0.003904915915958446</v>
      </c>
      <c r="AD480" s="7" t="n">
        <v>-0.005656389435778309</v>
      </c>
      <c r="AE480" s="7" t="n">
        <v>-2.026751197279642e-18</v>
      </c>
      <c r="AF480" s="7" t="n">
        <v>-0.003649242506115315</v>
      </c>
      <c r="AG480" s="7" t="n">
        <v>-0.005656389435778305</v>
      </c>
      <c r="AH480" s="7" t="n">
        <v>-0.009561305351736753</v>
      </c>
      <c r="AI480" s="7" t="n">
        <v>-0.003649242506115312</v>
      </c>
      <c r="AJ480" s="7" t="n">
        <v>-2.026751197279642e-18</v>
      </c>
      <c r="AK480" s="7" t="n">
        <v>-4.461086971816955e-18</v>
      </c>
      <c r="AL480" s="7" t="n">
        <v>-0.005656389435778305</v>
      </c>
      <c r="AM480" s="7" t="n">
        <v>-0.009561305351736753</v>
      </c>
      <c r="AN480" s="7" t="n">
        <v>-2.250732557902353e-18</v>
      </c>
      <c r="AO480" s="7" t="n">
        <v>-0.005656389435778307</v>
      </c>
      <c r="AP480" s="7" t="n">
        <v>-0.005656389435778307</v>
      </c>
      <c r="AQ480" s="7" t="n">
        <v>-2.250732557902353e-18</v>
      </c>
      <c r="AR480" s="7" t="n">
        <v>-0.004865871599306383</v>
      </c>
      <c r="AS480" s="7" t="n">
        <v>-0.003649242506115312</v>
      </c>
      <c r="AT480" s="7" t="n">
        <v>-0.005656389435778305</v>
      </c>
      <c r="AU480" s="7" t="n">
        <v>-0.00486587159930638</v>
      </c>
      <c r="AV480" s="7" t="n">
        <v>-0.002221099113449431</v>
      </c>
      <c r="AW480" s="7" t="n">
        <v>-0.002221099113449435</v>
      </c>
      <c r="AX480" s="7" t="n">
        <v>-0.005656389435778305</v>
      </c>
      <c r="AY480" s="7" t="n">
        <v>-0.008772647650481106</v>
      </c>
      <c r="AZ480" s="7" t="n">
        <v>-0.008772647650481106</v>
      </c>
      <c r="BA480" s="7" t="n">
        <v>-0.01173539602144254</v>
      </c>
      <c r="BB480" s="7" t="n">
        <v>-0.01173539602144254</v>
      </c>
      <c r="BC480" s="7" t="n">
        <v>-0.004098440410293494</v>
      </c>
      <c r="BD480" s="7" t="n">
        <v>-0.00486587159930638</v>
      </c>
      <c r="BE480" s="7" t="n">
        <v>-0.005134658609361244</v>
      </c>
      <c r="BF480" s="7" t="n">
        <v>-0.003650958806269584</v>
      </c>
      <c r="BG480" s="7" t="n">
        <v>-0.002221099113449431</v>
      </c>
      <c r="BH480" s="7" t="n">
        <v>-0.003437728206640494</v>
      </c>
      <c r="BI480" s="7" t="n">
        <v>-0.007069921763386734</v>
      </c>
      <c r="BJ480" s="7" t="n">
        <v>-0.008106139962454484</v>
      </c>
      <c r="BK480" s="7" t="n">
        <v>-0.003437728206640494</v>
      </c>
      <c r="BL480" s="7" t="n">
        <v>-0.003650958806269583</v>
      </c>
      <c r="BM480" s="7" t="n">
        <v>-0.004098440410293494</v>
      </c>
      <c r="BN480" s="7" t="n">
        <v>-0.003437728206640493</v>
      </c>
      <c r="BO480" s="7" t="n">
        <v>-0.003437728206640493</v>
      </c>
      <c r="BP480" s="7" t="n">
        <v>-0.00343772820664049</v>
      </c>
      <c r="BQ480" s="7" t="n">
        <v>-0.007069921763386734</v>
      </c>
      <c r="BR480" s="7" t="n">
        <v>-0.00343772820664049</v>
      </c>
      <c r="BS480" s="7" t="n">
        <v>-0.007287048738318213</v>
      </c>
      <c r="BT480" s="7" t="n">
        <v>-0.007287048738318213</v>
      </c>
      <c r="BU480" s="7" t="n">
        <v>-0.00343772820664049</v>
      </c>
      <c r="BV480" s="7" t="n">
        <v>-0.002698958707839652</v>
      </c>
      <c r="BW480" s="7" t="n">
        <v>-0.00183676170191207</v>
      </c>
      <c r="BX480" s="7" t="n">
        <v>-0.00183676170191207</v>
      </c>
      <c r="BY480" s="7" t="n">
        <v>-0.003735176906907403</v>
      </c>
      <c r="BZ480" s="7" t="n">
        <v>-0.006698979524678231</v>
      </c>
      <c r="CA480" s="7" t="n">
        <v>-0.001244527691749326</v>
      </c>
      <c r="CB480" s="7" t="n">
        <v>-0.0062352401592251</v>
      </c>
      <c r="CC480" s="7" t="n">
        <v>-0.0062352401592251</v>
      </c>
      <c r="CD480" s="7" t="n">
        <v>-0.001244527691749326</v>
      </c>
      <c r="CE480" s="7" t="n">
        <v>-0.0062352401592251</v>
      </c>
      <c r="CF480" s="7" t="n">
        <v>-0.0062352401592251</v>
      </c>
      <c r="CG480" s="7" t="n">
        <v>-0.006698979524678231</v>
      </c>
      <c r="CH480" s="7" t="n">
        <v>-0.008542452663656453</v>
      </c>
      <c r="CI480" s="7" t="n">
        <v>-0.008542452663656453</v>
      </c>
      <c r="CJ480" s="7" t="n">
        <v>-0.006235240159225105</v>
      </c>
      <c r="CK480" s="7" t="n">
        <v>-0.002698958707839652</v>
      </c>
      <c r="CL480" s="7" t="n">
        <v>-0.0062352401592251</v>
      </c>
      <c r="CM480" s="7" t="n">
        <v>-0.0062352401592251</v>
      </c>
      <c r="CN480" s="7" t="n">
        <v>-0.00183676170191207</v>
      </c>
      <c r="CO480" s="7" t="n">
        <v>-0.00155306876442093</v>
      </c>
      <c r="CP480" s="7" t="n">
        <v>-0.0005221527843600172</v>
      </c>
      <c r="CQ480" s="7" t="n">
        <v>-0.00155306876442093</v>
      </c>
      <c r="CR480" s="7" t="n">
        <v>-0.0005221527843600172</v>
      </c>
      <c r="CS480" s="7" t="n">
        <v>-0.001244527691749326</v>
      </c>
      <c r="CT480" s="7" t="n">
        <v>-6.647476963334469e-06</v>
      </c>
      <c r="CU480" s="7" t="n">
        <v>-6.647476963334469e-06</v>
      </c>
      <c r="CV480" s="7" t="n">
        <v>0.0007369271459599272</v>
      </c>
      <c r="CW480" s="7" t="n">
        <v>0.0003246143995093908</v>
      </c>
      <c r="CX480" s="7" t="n">
        <v>0.0003246143995093908</v>
      </c>
      <c r="CY480" s="7" t="n">
        <v>0.0007369271459599272</v>
      </c>
      <c r="CZ480" s="7" t="n">
        <v>0</v>
      </c>
      <c r="DA480" s="7" t="n">
        <v>0</v>
      </c>
      <c r="DB480" s="7" t="n">
        <v>0.000736927145959927</v>
      </c>
      <c r="DC480" s="7" t="n">
        <v>-0.00155306876442093</v>
      </c>
      <c r="DD480" s="7" t="n">
        <v>0.0007369271459599272</v>
      </c>
      <c r="DE480" s="7" t="n">
        <v>0.0007369271459599272</v>
      </c>
      <c r="DF480" s="7" t="n">
        <v>0</v>
      </c>
      <c r="DG480" s="7" t="n">
        <v>0</v>
      </c>
      <c r="DH480" s="7" t="n">
        <v>0.000736927145959927</v>
      </c>
      <c r="DI480" s="7" t="n">
        <v>0</v>
      </c>
      <c r="DJ480" s="7" t="n">
        <v>-0.002663510498565284</v>
      </c>
      <c r="DK480" s="7" t="n">
        <v>-0.0005221527843600172</v>
      </c>
      <c r="DL480" s="7" t="n">
        <v>0.001183895956014414</v>
      </c>
      <c r="DM480" s="7" t="n">
        <v>0</v>
      </c>
      <c r="DN480" s="7" t="n">
        <v>-6.647476963334469e-06</v>
      </c>
      <c r="DO480" s="7" t="n">
        <v>-0.002663510498565284</v>
      </c>
      <c r="DP480" s="7" t="n">
        <v>0.0007369271459599272</v>
      </c>
      <c r="DQ480" s="7" t="n">
        <v>0.0007369271459599272</v>
      </c>
      <c r="DR480" s="7" t="n">
        <v>0</v>
      </c>
      <c r="DS480" s="7" t="n">
        <v>0.0007369271459599272</v>
      </c>
      <c r="DT480" s="7" t="n">
        <v>-4.630536855695637e-18</v>
      </c>
      <c r="DU480" s="7" t="n">
        <v>0</v>
      </c>
      <c r="DV480" s="7" t="n">
        <v>0.001183895956014414</v>
      </c>
      <c r="DW480" s="7" t="n">
        <v>0.000736927145959927</v>
      </c>
      <c r="DX480" s="7" t="n">
        <v>0.001183895956014415</v>
      </c>
      <c r="DY480" s="7" t="n">
        <v>0.0003246143995093908</v>
      </c>
      <c r="DZ480" s="7" t="n">
        <v>-0.002663510498565284</v>
      </c>
      <c r="EA480" s="7" t="n">
        <v>0.001183895956014414</v>
      </c>
      <c r="EB480" s="7" t="n">
        <v>-0.002351153040088461</v>
      </c>
      <c r="EC480" s="7" t="n">
        <v>-0.002663510498565284</v>
      </c>
      <c r="ED480" s="7" t="n">
        <v>0.001183895956014415</v>
      </c>
      <c r="EE480" s="7" t="n">
        <v>0.001183895956014415</v>
      </c>
      <c r="EF480" s="7" t="n">
        <v>0.001183895956014414</v>
      </c>
      <c r="EG480" s="7" t="n">
        <v>0.0007369271459599272</v>
      </c>
      <c r="EH480" s="7" t="n">
        <v>-0.002663510498565284</v>
      </c>
      <c r="EI480" s="7" t="n">
        <v>0</v>
      </c>
      <c r="EJ480" s="7" t="n">
        <v>0.0007369271459599272</v>
      </c>
      <c r="EK480" s="7" t="n">
        <v>-0.002663510498565284</v>
      </c>
      <c r="EL480" s="7" t="n">
        <v>0.001183895956014415</v>
      </c>
      <c r="EM480" s="7" t="n">
        <v>-0.01039604887574984</v>
      </c>
      <c r="EN480" s="7" t="n">
        <v>-0.01039604887574984</v>
      </c>
      <c r="EO480" s="7" t="n">
        <v>-4.630536855695637e-18</v>
      </c>
      <c r="EP480" s="7" t="n">
        <v>0.001183895956014414</v>
      </c>
      <c r="EQ480" s="7" t="n">
        <v>0.001183895956014414</v>
      </c>
      <c r="ER480" s="7" t="n">
        <v>0.001183895956014415</v>
      </c>
      <c r="ES480" s="7" t="n">
        <v>0.001183895956014414</v>
      </c>
      <c r="ET480" s="7" t="n">
        <v>-0.002351153040088461</v>
      </c>
      <c r="EU480" s="7" t="n">
        <v>0.001183895956014414</v>
      </c>
      <c r="EV480" s="7" t="n">
        <v>0.001183895956014414</v>
      </c>
      <c r="EW480" s="7" t="n">
        <v>0</v>
      </c>
      <c r="EX480" s="7" t="n">
        <v>-4.630536855695637e-18</v>
      </c>
      <c r="EY480" s="7" t="n">
        <v>-0.002351153040088461</v>
      </c>
      <c r="EZ480" s="7" t="n">
        <v>-0.002351153040088461</v>
      </c>
      <c r="FA480" s="7" t="n">
        <v>0.001183895956014415</v>
      </c>
      <c r="FB480" s="7" t="n">
        <v>-0.002351153040088461</v>
      </c>
      <c r="FC480" s="7" t="n">
        <v>-0.002351153040088461</v>
      </c>
      <c r="FD480" s="7" t="n">
        <v>0</v>
      </c>
      <c r="FE480" s="7" t="n">
        <v>0</v>
      </c>
      <c r="FG480" t="inlineStr">
        <is>
          <t>2024-12-12</t>
        </is>
      </c>
      <c r="FH480" t="n">
        <v>5.010275</v>
      </c>
      <c r="FI480" t="n">
        <v>5.010275</v>
      </c>
      <c r="FJ480" t="n">
        <v>4.748084</v>
      </c>
      <c r="FK480" t="n">
        <v>4.748084</v>
      </c>
      <c r="FL480" t="n">
        <v>2.419762</v>
      </c>
      <c r="FM480" t="n">
        <v>2.392932</v>
      </c>
      <c r="FN480" t="n">
        <v>2.336545</v>
      </c>
      <c r="FO480" t="n">
        <v>2.273775</v>
      </c>
      <c r="FP480" t="n">
        <v>2.742695</v>
      </c>
      <c r="FQ480" t="n">
        <v>2.68334</v>
      </c>
    </row>
    <row r="481">
      <c r="A481" s="6" t="n">
        <v>45639</v>
      </c>
      <c r="B481" s="7" t="n">
        <v>0.04300854714413112</v>
      </c>
      <c r="C481" s="7" t="n">
        <v>0.04300854714413112</v>
      </c>
      <c r="D481" s="7" t="n">
        <v>0.003527288768117756</v>
      </c>
      <c r="E481" s="7" t="n">
        <v>0.003527288768117756</v>
      </c>
      <c r="F481" s="7" t="n">
        <v>-4.187889987629241e-18</v>
      </c>
      <c r="G481" s="7" t="n">
        <v>-4.187889987629241e-18</v>
      </c>
      <c r="H481" s="7" t="n">
        <v>-1.136019523049278e-18</v>
      </c>
      <c r="I481" s="7" t="n">
        <v>-3.158280888400052e-18</v>
      </c>
      <c r="J481" s="7" t="n">
        <v>-3.158280888400052e-18</v>
      </c>
      <c r="K481" s="7" t="n">
        <v>-0.008999596318891396</v>
      </c>
      <c r="L481" s="7" t="n">
        <v>-8.535957240774983e-19</v>
      </c>
      <c r="M481" s="7" t="n">
        <v>1.05554847561276e-19</v>
      </c>
      <c r="N481" s="7" t="n">
        <v>-3.158280888400052e-18</v>
      </c>
      <c r="O481" s="7" t="n">
        <v>-3.158280888400052e-18</v>
      </c>
      <c r="P481" s="7" t="n">
        <v>1.808337561395522e-18</v>
      </c>
      <c r="Q481" s="7" t="n">
        <v>1.135163946790466e-18</v>
      </c>
      <c r="R481" s="7" t="n">
        <v>-0.008999596318891395</v>
      </c>
      <c r="S481" s="7" t="n">
        <v>-6.36798080137513e-19</v>
      </c>
      <c r="T481" s="7" t="n">
        <v>-3.543742811657337e-19</v>
      </c>
      <c r="U481" s="7" t="n">
        <v>-8.535957240774983e-19</v>
      </c>
      <c r="V481" s="7" t="n">
        <v>1.808337561395522e-18</v>
      </c>
      <c r="W481" s="7" t="n">
        <v>1.135163946790466e-18</v>
      </c>
      <c r="X481" s="7" t="n">
        <v>-8.052367898349015e-19</v>
      </c>
      <c r="Y481" s="7" t="n">
        <v>0.008132164654675641</v>
      </c>
      <c r="Z481" s="7" t="n">
        <v>0.008132164654675641</v>
      </c>
      <c r="AA481" s="7" t="n">
        <v>-0.008999596318891393</v>
      </c>
      <c r="AB481" s="7" t="n">
        <v>-8.052367898349015e-19</v>
      </c>
      <c r="AC481" s="7" t="n">
        <v>1.808337561395522e-18</v>
      </c>
      <c r="AD481" s="7" t="n">
        <v>-0.008999596318891395</v>
      </c>
      <c r="AE481" s="7" t="n">
        <v>-8.052367898349015e-19</v>
      </c>
      <c r="AF481" s="7" t="n">
        <v>-0.0005528347556647314</v>
      </c>
      <c r="AG481" s="7" t="n">
        <v>-0.008999596318891395</v>
      </c>
      <c r="AH481" s="7" t="n">
        <v>-0.008999596318891393</v>
      </c>
      <c r="AI481" s="7" t="n">
        <v>-0.0005528347556647292</v>
      </c>
      <c r="AJ481" s="7" t="n">
        <v>-8.052367898349015e-19</v>
      </c>
      <c r="AK481" s="7" t="n">
        <v>-3.543742811657337e-19</v>
      </c>
      <c r="AL481" s="7" t="n">
        <v>-0.008999596318891395</v>
      </c>
      <c r="AM481" s="7" t="n">
        <v>-0.008999596318891393</v>
      </c>
      <c r="AN481" s="7" t="n">
        <v>-8.052367898349015e-19</v>
      </c>
      <c r="AO481" s="7" t="n">
        <v>-0.008999596318891395</v>
      </c>
      <c r="AP481" s="7" t="n">
        <v>-0.008999596318891395</v>
      </c>
      <c r="AQ481" s="7" t="n">
        <v>-8.052367898349015e-19</v>
      </c>
      <c r="AR481" s="7" t="n">
        <v>-0.002488552024225101</v>
      </c>
      <c r="AS481" s="7" t="n">
        <v>-0.0005528347556647292</v>
      </c>
      <c r="AT481" s="7" t="n">
        <v>-0.008999596318891395</v>
      </c>
      <c r="AU481" s="7" t="n">
        <v>-0.002488552024225099</v>
      </c>
      <c r="AV481" s="7" t="n">
        <v>0.0003239581181449697</v>
      </c>
      <c r="AW481" s="7" t="n">
        <v>0.0003239581181449675</v>
      </c>
      <c r="AX481" s="7" t="n">
        <v>-0.008999596318891395</v>
      </c>
      <c r="AY481" s="7" t="n">
        <v>-0.002397529243044458</v>
      </c>
      <c r="AZ481" s="7" t="n">
        <v>-0.002397529243044458</v>
      </c>
      <c r="BA481" s="7" t="n">
        <v>0.04683483113138749</v>
      </c>
      <c r="BB481" s="7" t="n">
        <v>0.04683483113138749</v>
      </c>
      <c r="BC481" s="7" t="n">
        <v>0.001899945321288534</v>
      </c>
      <c r="BD481" s="7" t="n">
        <v>-0.002488552024225099</v>
      </c>
      <c r="BE481" s="7" t="n">
        <v>0.001249128789284942</v>
      </c>
      <c r="BF481" s="7" t="n">
        <v>-0.001611759150415398</v>
      </c>
      <c r="BG481" s="7" t="n">
        <v>0.0003239581181449697</v>
      </c>
      <c r="BH481" s="7" t="n">
        <v>-0.001611759150415398</v>
      </c>
      <c r="BI481" s="7" t="n">
        <v>-0.00282782898608157</v>
      </c>
      <c r="BJ481" s="7" t="n">
        <v>-0.003478645518085162</v>
      </c>
      <c r="BK481" s="7" t="n">
        <v>-0.001611759150415398</v>
      </c>
      <c r="BL481" s="7" t="n">
        <v>-0.00404752452527837</v>
      </c>
      <c r="BM481" s="7" t="n">
        <v>0.001899945321288534</v>
      </c>
      <c r="BN481" s="7" t="n">
        <v>-0.00404752452527837</v>
      </c>
      <c r="BO481" s="7" t="n">
        <v>-0.00404752452527837</v>
      </c>
      <c r="BP481" s="7" t="n">
        <v>-0.00404752452527837</v>
      </c>
      <c r="BQ481" s="7" t="n">
        <v>-0.00282782898608157</v>
      </c>
      <c r="BR481" s="7" t="n">
        <v>-0.00404752452527837</v>
      </c>
      <c r="BS481" s="7" t="n">
        <v>0.0005695114487589527</v>
      </c>
      <c r="BT481" s="7" t="n">
        <v>0.0005695114487589527</v>
      </c>
      <c r="BU481" s="7" t="n">
        <v>-0.00404752452527837</v>
      </c>
      <c r="BV481" s="7" t="n">
        <v>0.002450975481673549</v>
      </c>
      <c r="BW481" s="7" t="n">
        <v>-0.001635232648402796</v>
      </c>
      <c r="BX481" s="7" t="n">
        <v>-0.001635232648402796</v>
      </c>
      <c r="BY481" s="7" t="n">
        <v>0.001800158949669958</v>
      </c>
      <c r="BZ481" s="7" t="n">
        <v>-0.002276798825696555</v>
      </c>
      <c r="CA481" s="7" t="n">
        <v>-0.001386870010174274</v>
      </c>
      <c r="CB481" s="7" t="n">
        <v>-0.002276798825696561</v>
      </c>
      <c r="CC481" s="7" t="n">
        <v>-0.002276798825696561</v>
      </c>
      <c r="CD481" s="7" t="n">
        <v>-0.001386870010174274</v>
      </c>
      <c r="CE481" s="7" t="n">
        <v>-0.004727774307370104</v>
      </c>
      <c r="CF481" s="7" t="n">
        <v>-0.004727774307370104</v>
      </c>
      <c r="CG481" s="7" t="n">
        <v>-0.004727774307370098</v>
      </c>
      <c r="CH481" s="7" t="n">
        <v>0.01757294981226937</v>
      </c>
      <c r="CI481" s="7" t="n">
        <v>0.01757294981226937</v>
      </c>
      <c r="CJ481" s="7" t="n">
        <v>-0.004727774307370098</v>
      </c>
      <c r="CK481" s="7" t="n">
        <v>0.002450975481673549</v>
      </c>
      <c r="CL481" s="7" t="n">
        <v>-0.004727774307370104</v>
      </c>
      <c r="CM481" s="7" t="n">
        <v>-0.004727774307370104</v>
      </c>
      <c r="CN481" s="7" t="n">
        <v>-0.001635232648402796</v>
      </c>
      <c r="CO481" s="7" t="n">
        <v>-0.0007814419052423809</v>
      </c>
      <c r="CP481" s="7" t="n">
        <v>0</v>
      </c>
      <c r="CQ481" s="7" t="n">
        <v>-0.0007814419052423809</v>
      </c>
      <c r="CR481" s="7" t="n">
        <v>-2.198072317587356e-06</v>
      </c>
      <c r="CS481" s="7" t="n">
        <v>-0.001386870010174274</v>
      </c>
      <c r="CT481" s="7" t="n">
        <v>-2.198072317587356e-06</v>
      </c>
      <c r="CU481" s="7" t="n">
        <v>0</v>
      </c>
      <c r="CV481" s="7" t="n">
        <v>-0.003374999834430099</v>
      </c>
      <c r="CW481" s="7" t="n">
        <v>0</v>
      </c>
      <c r="CX481" s="7" t="n">
        <v>-2.198072317587356e-06</v>
      </c>
      <c r="CY481" s="7" t="n">
        <v>-0.003374999834430099</v>
      </c>
      <c r="CZ481" s="7" t="n">
        <v>0</v>
      </c>
      <c r="DA481" s="7" t="n">
        <v>0</v>
      </c>
      <c r="DB481" s="7" t="n">
        <v>-0.003374999834430099</v>
      </c>
      <c r="DC481" s="7" t="n">
        <v>-0.0007814419052423809</v>
      </c>
      <c r="DD481" s="7" t="n">
        <v>-0.003374999834430099</v>
      </c>
      <c r="DE481" s="7" t="n">
        <v>-0.003374999834430099</v>
      </c>
      <c r="DF481" s="7" t="n">
        <v>0</v>
      </c>
      <c r="DG481" s="7" t="n">
        <v>0</v>
      </c>
      <c r="DH481" s="7" t="n">
        <v>-0.003374999834430099</v>
      </c>
      <c r="DI481" s="7" t="n">
        <v>0</v>
      </c>
      <c r="DJ481" s="7" t="n">
        <v>-0.00546266099637301</v>
      </c>
      <c r="DK481" s="7" t="n">
        <v>0</v>
      </c>
      <c r="DL481" s="7" t="n">
        <v>-3.187223639314322e-18</v>
      </c>
      <c r="DM481" s="7" t="n">
        <v>0</v>
      </c>
      <c r="DN481" s="7" t="n">
        <v>0</v>
      </c>
      <c r="DO481" s="7" t="n">
        <v>-0.00546266099637301</v>
      </c>
      <c r="DP481" s="7" t="n">
        <v>-0.003374999834430099</v>
      </c>
      <c r="DQ481" s="7" t="n">
        <v>-0.003374999834430099</v>
      </c>
      <c r="DR481" s="7" t="n">
        <v>0</v>
      </c>
      <c r="DS481" s="7" t="n">
        <v>-0.003374999834430099</v>
      </c>
      <c r="DT481" s="7" t="n">
        <v>-1.449230625091136e-18</v>
      </c>
      <c r="DU481" s="7" t="n">
        <v>0</v>
      </c>
      <c r="DV481" s="7" t="n">
        <v>-1.946829655129944e-18</v>
      </c>
      <c r="DW481" s="7" t="n">
        <v>-0.003374999834430099</v>
      </c>
      <c r="DX481" s="7" t="n">
        <v>0.001961553568025239</v>
      </c>
      <c r="DY481" s="7" t="n">
        <v>0</v>
      </c>
      <c r="DZ481" s="7" t="n">
        <v>-0.00546266099637301</v>
      </c>
      <c r="EA481" s="7" t="n">
        <v>0.001961553568025238</v>
      </c>
      <c r="EB481" s="7" t="n">
        <v>-0.001443464459781918</v>
      </c>
      <c r="EC481" s="7" t="n">
        <v>-0.00546266099637301</v>
      </c>
      <c r="ED481" s="7" t="n">
        <v>0.001961553568025239</v>
      </c>
      <c r="EE481" s="7" t="n">
        <v>-2.848241742214533e-18</v>
      </c>
      <c r="EF481" s="7" t="n">
        <v>0.001961553568025238</v>
      </c>
      <c r="EG481" s="7" t="n">
        <v>-0.003374999834430099</v>
      </c>
      <c r="EH481" s="7" t="n">
        <v>-0.00546266099637301</v>
      </c>
      <c r="EI481" s="7" t="n">
        <v>0</v>
      </c>
      <c r="EJ481" s="7" t="n">
        <v>-0.003374999834430099</v>
      </c>
      <c r="EK481" s="7" t="n">
        <v>-0.00546266099637301</v>
      </c>
      <c r="EL481" s="7" t="n">
        <v>0.001961553568025239</v>
      </c>
      <c r="EM481" s="7" t="n">
        <v>0.00719230532277825</v>
      </c>
      <c r="EN481" s="7" t="n">
        <v>0.00719230532277825</v>
      </c>
      <c r="EO481" s="7" t="n">
        <v>-2.088366409067574e-19</v>
      </c>
      <c r="EP481" s="7" t="n">
        <v>0.001961553568025238</v>
      </c>
      <c r="EQ481" s="7" t="n">
        <v>0.00196155356802524</v>
      </c>
      <c r="ER481" s="7" t="n">
        <v>-1.607847758030155e-18</v>
      </c>
      <c r="ES481" s="7" t="n">
        <v>0.00196155356802524</v>
      </c>
      <c r="ET481" s="7" t="n">
        <v>-0.001443464459781918</v>
      </c>
      <c r="EU481" s="7" t="n">
        <v>0.00196155356802524</v>
      </c>
      <c r="EV481" s="7" t="n">
        <v>-1.946829655129944e-18</v>
      </c>
      <c r="EW481" s="7" t="n">
        <v>0</v>
      </c>
      <c r="EX481" s="7" t="n">
        <v>-2.088366409067574e-19</v>
      </c>
      <c r="EY481" s="7" t="n">
        <v>-0.001443464459781918</v>
      </c>
      <c r="EZ481" s="7" t="n">
        <v>-0.001443464459781918</v>
      </c>
      <c r="FA481" s="7" t="n">
        <v>-1.607847758030155e-18</v>
      </c>
      <c r="FB481" s="7" t="n">
        <v>-0.001443464459781918</v>
      </c>
      <c r="FC481" s="7" t="n">
        <v>-0.001443464459781918</v>
      </c>
      <c r="FD481" s="7" t="n">
        <v>0</v>
      </c>
      <c r="FE481" s="7" t="n">
        <v>0</v>
      </c>
      <c r="FG481" t="inlineStr">
        <is>
          <t>2024-12-13</t>
        </is>
      </c>
      <c r="FH481" t="n">
        <v>5.225759</v>
      </c>
      <c r="FI481" t="n">
        <v>5.225759</v>
      </c>
      <c r="FJ481" t="n">
        <v>4.764832</v>
      </c>
      <c r="FK481" t="n">
        <v>4.764832</v>
      </c>
      <c r="FL481" t="n">
        <v>2.419762</v>
      </c>
      <c r="FM481" t="n">
        <v>2.392932</v>
      </c>
      <c r="FN481" t="n">
        <v>2.336545</v>
      </c>
      <c r="FO481" t="n">
        <v>2.253312</v>
      </c>
      <c r="FP481" t="n">
        <v>2.742695</v>
      </c>
      <c r="FQ481" t="n">
        <v>2.68334</v>
      </c>
    </row>
    <row r="482">
      <c r="A482" s="6" t="n">
        <v>45642</v>
      </c>
      <c r="B482" s="7" t="n">
        <v>0.03537041779207546</v>
      </c>
      <c r="C482" s="7" t="n">
        <v>0.03537041779207546</v>
      </c>
      <c r="D482" s="7" t="n">
        <v>0.03537041779207541</v>
      </c>
      <c r="E482" s="7" t="n">
        <v>0.03537041779207541</v>
      </c>
      <c r="F482" s="7" t="n">
        <v>0.03537041779207545</v>
      </c>
      <c r="G482" s="7" t="n">
        <v>0.03537041779207545</v>
      </c>
      <c r="H482" s="7" t="n">
        <v>0.0353704177920754</v>
      </c>
      <c r="I482" s="7" t="n">
        <v>0.03537041779207545</v>
      </c>
      <c r="J482" s="7" t="n">
        <v>0.03537041779207545</v>
      </c>
      <c r="K482" s="7" t="n">
        <v>0.0353704177920754</v>
      </c>
      <c r="L482" s="7" t="n">
        <v>0.0353704177920754</v>
      </c>
      <c r="M482" s="7" t="n">
        <v>0.03537041779207545</v>
      </c>
      <c r="N482" s="7" t="n">
        <v>0.03537041779207545</v>
      </c>
      <c r="O482" s="7" t="n">
        <v>0.03537041779207545</v>
      </c>
      <c r="P482" s="7" t="n">
        <v>0.03537041779207545</v>
      </c>
      <c r="Q482" s="7" t="n">
        <v>0.03537041779207545</v>
      </c>
      <c r="R482" s="7" t="n">
        <v>0.0353704177920754</v>
      </c>
      <c r="S482" s="7" t="n">
        <v>0.0353704177920754</v>
      </c>
      <c r="T482" s="7" t="n">
        <v>0.0353704177920754</v>
      </c>
      <c r="U482" s="7" t="n">
        <v>0.0353704177920754</v>
      </c>
      <c r="V482" s="7" t="n">
        <v>0.03537041779207545</v>
      </c>
      <c r="W482" s="7" t="n">
        <v>0.03537041779207545</v>
      </c>
      <c r="X482" s="7" t="n">
        <v>0.03537041779207545</v>
      </c>
      <c r="Y482" s="7" t="n">
        <v>0.001658245679902636</v>
      </c>
      <c r="Z482" s="7" t="n">
        <v>0.001658245679902636</v>
      </c>
      <c r="AA482" s="7" t="n">
        <v>0.0353704177920754</v>
      </c>
      <c r="AB482" s="7" t="n">
        <v>0.03537041779207545</v>
      </c>
      <c r="AC482" s="7" t="n">
        <v>0.03537041779207545</v>
      </c>
      <c r="AD482" s="7" t="n">
        <v>0.0353704177920754</v>
      </c>
      <c r="AE482" s="7" t="n">
        <v>0.03537041779207545</v>
      </c>
      <c r="AF482" s="7" t="n">
        <v>0.001658245679902636</v>
      </c>
      <c r="AG482" s="7" t="n">
        <v>0.0353704177920754</v>
      </c>
      <c r="AH482" s="7" t="n">
        <v>0.0353704177920754</v>
      </c>
      <c r="AI482" s="7" t="n">
        <v>0.001658245679902636</v>
      </c>
      <c r="AJ482" s="7" t="n">
        <v>0.03537041779207545</v>
      </c>
      <c r="AK482" s="7" t="n">
        <v>0.0353704177920754</v>
      </c>
      <c r="AL482" s="7" t="n">
        <v>0.0353704177920754</v>
      </c>
      <c r="AM482" s="7" t="n">
        <v>0.0353704177920754</v>
      </c>
      <c r="AN482" s="7" t="n">
        <v>0.03537041779207545</v>
      </c>
      <c r="AO482" s="7" t="n">
        <v>0.0353704177920754</v>
      </c>
      <c r="AP482" s="7" t="n">
        <v>0.0353704177920754</v>
      </c>
      <c r="AQ482" s="7" t="n">
        <v>0.03537041779207545</v>
      </c>
      <c r="AR482" s="7" t="n">
        <v>0.001658245679902636</v>
      </c>
      <c r="AS482" s="7" t="n">
        <v>0.001658245679902636</v>
      </c>
      <c r="AT482" s="7" t="n">
        <v>0.0353704177920754</v>
      </c>
      <c r="AU482" s="7" t="n">
        <v>0.001658245679902636</v>
      </c>
      <c r="AV482" s="7" t="n">
        <v>0.001658245679902636</v>
      </c>
      <c r="AW482" s="7" t="n">
        <v>0.001658245679902636</v>
      </c>
      <c r="AX482" s="7" t="n">
        <v>0.0353704177920754</v>
      </c>
      <c r="AY482" s="7" t="n">
        <v>0.001984869046254207</v>
      </c>
      <c r="AZ482" s="7" t="n">
        <v>0.001984869046254207</v>
      </c>
      <c r="BA482" s="7" t="n">
        <v>0.05613462284261433</v>
      </c>
      <c r="BB482" s="7" t="n">
        <v>0.05613462284261433</v>
      </c>
      <c r="BC482" s="7" t="n">
        <v>0.001984869046254206</v>
      </c>
      <c r="BD482" s="7" t="n">
        <v>0.001658245679902636</v>
      </c>
      <c r="BE482" s="7" t="n">
        <v>0.001984869046254206</v>
      </c>
      <c r="BF482" s="7" t="n">
        <v>0.001658245679902636</v>
      </c>
      <c r="BG482" s="7" t="n">
        <v>0.001658245679902636</v>
      </c>
      <c r="BH482" s="7" t="n">
        <v>0.001658245679902636</v>
      </c>
      <c r="BI482" s="7" t="n">
        <v>0.001984869046254206</v>
      </c>
      <c r="BJ482" s="7" t="n">
        <v>0.001984869046254206</v>
      </c>
      <c r="BK482" s="7" t="n">
        <v>0.001658245679902636</v>
      </c>
      <c r="BL482" s="7" t="n">
        <v>0.001658245679902636</v>
      </c>
      <c r="BM482" s="7" t="n">
        <v>0.001984869046254206</v>
      </c>
      <c r="BN482" s="7" t="n">
        <v>0.001658245679902636</v>
      </c>
      <c r="BO482" s="7" t="n">
        <v>0.001658245679902636</v>
      </c>
      <c r="BP482" s="7" t="n">
        <v>0.001658245679902636</v>
      </c>
      <c r="BQ482" s="7" t="n">
        <v>0.001984869046254206</v>
      </c>
      <c r="BR482" s="7" t="n">
        <v>0.001658245679902636</v>
      </c>
      <c r="BS482" s="7" t="n">
        <v>-0.002490786899149317</v>
      </c>
      <c r="BT482" s="7" t="n">
        <v>-0.002490786899149317</v>
      </c>
      <c r="BU482" s="7" t="n">
        <v>0.001658245679902636</v>
      </c>
      <c r="BV482" s="7" t="n">
        <v>0.001984869046254206</v>
      </c>
      <c r="BW482" s="7" t="n">
        <v>-0.002490786899149316</v>
      </c>
      <c r="BX482" s="7" t="n">
        <v>-0.002490786899149316</v>
      </c>
      <c r="BY482" s="7" t="n">
        <v>0.001984869046254206</v>
      </c>
      <c r="BZ482" s="7" t="n">
        <v>0.001984869046254206</v>
      </c>
      <c r="CA482" s="7" t="n">
        <v>-0.002490786899149316</v>
      </c>
      <c r="CB482" s="7" t="n">
        <v>0.001984869046254206</v>
      </c>
      <c r="CC482" s="7" t="n">
        <v>0.001984869046254206</v>
      </c>
      <c r="CD482" s="7" t="n">
        <v>-0.002490786899149316</v>
      </c>
      <c r="CE482" s="7" t="n">
        <v>0.001984869046254206</v>
      </c>
      <c r="CF482" s="7" t="n">
        <v>0.001984869046254206</v>
      </c>
      <c r="CG482" s="7" t="n">
        <v>0.001984869046254206</v>
      </c>
      <c r="CH482" s="7" t="n">
        <v>0.009812616602800285</v>
      </c>
      <c r="CI482" s="7" t="n">
        <v>0.009812616602800285</v>
      </c>
      <c r="CJ482" s="7" t="n">
        <v>0.001984869046254206</v>
      </c>
      <c r="CK482" s="7" t="n">
        <v>0.001984869046254206</v>
      </c>
      <c r="CL482" s="7" t="n">
        <v>0.001984869046254206</v>
      </c>
      <c r="CM482" s="7" t="n">
        <v>0.001984869046254206</v>
      </c>
      <c r="CN482" s="7" t="n">
        <v>-0.002490786899149316</v>
      </c>
      <c r="CO482" s="7" t="n">
        <v>-0.002490786899149316</v>
      </c>
      <c r="CP482" s="7" t="n">
        <v>-0.002490786899149316</v>
      </c>
      <c r="CQ482" s="7" t="n">
        <v>-0.002490786899149316</v>
      </c>
      <c r="CR482" s="7" t="n">
        <v>-0.002490786899149316</v>
      </c>
      <c r="CS482" s="7" t="n">
        <v>-0.002490786899149316</v>
      </c>
      <c r="CT482" s="7" t="n">
        <v>-0.002490786899149316</v>
      </c>
      <c r="CU482" s="7" t="n">
        <v>-0.002490786899149316</v>
      </c>
      <c r="CV482" s="7" t="n">
        <v>0.009812616602800285</v>
      </c>
      <c r="CW482" s="7" t="n">
        <v>-0.002490786899149316</v>
      </c>
      <c r="CX482" s="7" t="n">
        <v>-0.002490786899149316</v>
      </c>
      <c r="CY482" s="7" t="n">
        <v>0.009812616602800285</v>
      </c>
      <c r="CZ482" s="7" t="n">
        <v>0.05613462284261431</v>
      </c>
      <c r="DA482" s="7" t="n">
        <v>0.05613462284261431</v>
      </c>
      <c r="DB482" s="7" t="n">
        <v>0.009812616602800285</v>
      </c>
      <c r="DC482" s="7" t="n">
        <v>-0.002490786899149316</v>
      </c>
      <c r="DD482" s="7" t="n">
        <v>0.009812616602800285</v>
      </c>
      <c r="DE482" s="7" t="n">
        <v>0.009812616602800285</v>
      </c>
      <c r="DF482" s="7" t="n">
        <v>0.05613462284261431</v>
      </c>
      <c r="DG482" s="7" t="n">
        <v>0.05613462284261431</v>
      </c>
      <c r="DH482" s="7" t="n">
        <v>0.009812616602800285</v>
      </c>
      <c r="DI482" s="7" t="n">
        <v>0.05613462284261431</v>
      </c>
      <c r="DJ482" s="7" t="n">
        <v>0.009812616602800285</v>
      </c>
      <c r="DK482" s="7" t="n">
        <v>-0.002490786899149316</v>
      </c>
      <c r="DL482" s="7" t="n">
        <v>0.005557563650889466</v>
      </c>
      <c r="DM482" s="7" t="n">
        <v>0.05613462284261431</v>
      </c>
      <c r="DN482" s="7" t="n">
        <v>-0.002490786899149316</v>
      </c>
      <c r="DO482" s="7" t="n">
        <v>0.009812616602800285</v>
      </c>
      <c r="DP482" s="7" t="n">
        <v>0.009812616602800285</v>
      </c>
      <c r="DQ482" s="7" t="n">
        <v>0.009812616602800285</v>
      </c>
      <c r="DR482" s="7" t="n">
        <v>0.05613462284261431</v>
      </c>
      <c r="DS482" s="7" t="n">
        <v>0.009812616602800285</v>
      </c>
      <c r="DT482" s="7" t="n">
        <v>0.005557563650889466</v>
      </c>
      <c r="DU482" s="7" t="n">
        <v>0.05613462284261431</v>
      </c>
      <c r="DV482" s="7" t="n">
        <v>0.005557563650889466</v>
      </c>
      <c r="DW482" s="7" t="n">
        <v>0.009812616602800285</v>
      </c>
      <c r="DX482" s="7" t="n">
        <v>0.005557563650889466</v>
      </c>
      <c r="DY482" s="7" t="n">
        <v>-0.002490786899149316</v>
      </c>
      <c r="DZ482" s="7" t="n">
        <v>0.009812616602800285</v>
      </c>
      <c r="EA482" s="7" t="n">
        <v>0.005557563650889466</v>
      </c>
      <c r="EB482" s="7" t="n">
        <v>0.05613462284261431</v>
      </c>
      <c r="EC482" s="7" t="n">
        <v>0.009812616602800285</v>
      </c>
      <c r="ED482" s="7" t="n">
        <v>0.005557563650889466</v>
      </c>
      <c r="EE482" s="7" t="n">
        <v>0.005557563650889466</v>
      </c>
      <c r="EF482" s="7" t="n">
        <v>0.005557563650889466</v>
      </c>
      <c r="EG482" s="7" t="n">
        <v>0.009812616602800285</v>
      </c>
      <c r="EH482" s="7" t="n">
        <v>0.009812616602800285</v>
      </c>
      <c r="EI482" s="7" t="n">
        <v>0.05613462284261431</v>
      </c>
      <c r="EJ482" s="7" t="n">
        <v>0.009812616602800285</v>
      </c>
      <c r="EK482" s="7" t="n">
        <v>0.009812616602800285</v>
      </c>
      <c r="EL482" s="7" t="n">
        <v>0.005557563650889466</v>
      </c>
      <c r="EM482" s="7" t="n">
        <v>0.005557563650889466</v>
      </c>
      <c r="EN482" s="7" t="n">
        <v>0.005557563650889466</v>
      </c>
      <c r="EO482" s="7" t="n">
        <v>0.005557563650889466</v>
      </c>
      <c r="EP482" s="7" t="n">
        <v>0.005557563650889466</v>
      </c>
      <c r="EQ482" s="7" t="n">
        <v>0.005557563650889466</v>
      </c>
      <c r="ER482" s="7" t="n">
        <v>0.005557563650889466</v>
      </c>
      <c r="ES482" s="7" t="n">
        <v>0.005557563650889466</v>
      </c>
      <c r="ET482" s="7" t="n">
        <v>0.05613462284261431</v>
      </c>
      <c r="EU482" s="7" t="n">
        <v>0.005557563650889466</v>
      </c>
      <c r="EV482" s="7" t="n">
        <v>0.005557563650889466</v>
      </c>
      <c r="EW482" s="7" t="n">
        <v>0.05613462284261431</v>
      </c>
      <c r="EX482" s="7" t="n">
        <v>0.005557563650889466</v>
      </c>
      <c r="EY482" s="7" t="n">
        <v>0.05613462284261431</v>
      </c>
      <c r="EZ482" s="7" t="n">
        <v>0.05613462284261431</v>
      </c>
      <c r="FA482" s="7" t="n">
        <v>0.005557563650889466</v>
      </c>
      <c r="FB482" s="7" t="n">
        <v>0.05613462284261431</v>
      </c>
      <c r="FC482" s="7" t="n">
        <v>0.05613462284261431</v>
      </c>
      <c r="FD482" s="7" t="n">
        <v>0.05613462284261431</v>
      </c>
      <c r="FE482" s="7" t="n">
        <v>0.05613462284261431</v>
      </c>
      <c r="FG482" t="inlineStr">
        <is>
          <t>2024-12-16</t>
        </is>
      </c>
      <c r="FH482" t="n">
        <v>5.410597</v>
      </c>
      <c r="FI482" t="n">
        <v>5.410597</v>
      </c>
      <c r="FJ482" t="n">
        <v>4.933366</v>
      </c>
      <c r="FK482" t="n">
        <v>4.933366</v>
      </c>
      <c r="FL482" t="n">
        <v>2.50535</v>
      </c>
      <c r="FM482" t="n">
        <v>2.477571</v>
      </c>
      <c r="FN482" t="n">
        <v>2.41919</v>
      </c>
      <c r="FO482" t="n">
        <v>2.333013</v>
      </c>
      <c r="FP482" t="n">
        <v>2.839705</v>
      </c>
      <c r="FQ482" t="n">
        <v>2.778251</v>
      </c>
    </row>
    <row r="483">
      <c r="A483" s="6" t="n">
        <v>45643</v>
      </c>
      <c r="B483" s="7" t="n">
        <v>0.01156920420821406</v>
      </c>
      <c r="C483" s="7" t="n">
        <v>0.01156920420821406</v>
      </c>
      <c r="D483" s="7" t="n">
        <v>0.01156920420821402</v>
      </c>
      <c r="E483" s="7" t="n">
        <v>0.01156920420821402</v>
      </c>
      <c r="F483" s="7" t="n">
        <v>0.01156920420821406</v>
      </c>
      <c r="G483" s="7" t="n">
        <v>0.01156920420821406</v>
      </c>
      <c r="H483" s="7" t="n">
        <v>0.01156920420821402</v>
      </c>
      <c r="I483" s="7" t="n">
        <v>0.01156920420821406</v>
      </c>
      <c r="J483" s="7" t="n">
        <v>0.01156920420821406</v>
      </c>
      <c r="K483" s="7" t="n">
        <v>0.01156920420821402</v>
      </c>
      <c r="L483" s="7" t="n">
        <v>0.01156920420821402</v>
      </c>
      <c r="M483" s="7" t="n">
        <v>0.01156920420821406</v>
      </c>
      <c r="N483" s="7" t="n">
        <v>0.01156920420821406</v>
      </c>
      <c r="O483" s="7" t="n">
        <v>0.01156920420821406</v>
      </c>
      <c r="P483" s="7" t="n">
        <v>0.01156920420821406</v>
      </c>
      <c r="Q483" s="7" t="n">
        <v>0.01156920420821406</v>
      </c>
      <c r="R483" s="7" t="n">
        <v>0.01156920420821402</v>
      </c>
      <c r="S483" s="7" t="n">
        <v>0.01156920420821402</v>
      </c>
      <c r="T483" s="7" t="n">
        <v>0.01156920420821402</v>
      </c>
      <c r="U483" s="7" t="n">
        <v>0.01156920420821402</v>
      </c>
      <c r="V483" s="7" t="n">
        <v>0.01156920420821406</v>
      </c>
      <c r="W483" s="7" t="n">
        <v>0.01156920420821406</v>
      </c>
      <c r="X483" s="7" t="n">
        <v>0.01156920420821406</v>
      </c>
      <c r="Y483" s="7" t="n">
        <v>-0.00227406826653005</v>
      </c>
      <c r="Z483" s="7" t="n">
        <v>-0.00227406826653005</v>
      </c>
      <c r="AA483" s="7" t="n">
        <v>0.01156920420821402</v>
      </c>
      <c r="AB483" s="7" t="n">
        <v>0.01156920420821406</v>
      </c>
      <c r="AC483" s="7" t="n">
        <v>0.01156920420821406</v>
      </c>
      <c r="AD483" s="7" t="n">
        <v>0.01156920420821402</v>
      </c>
      <c r="AE483" s="7" t="n">
        <v>0.01156920420821406</v>
      </c>
      <c r="AF483" s="7" t="n">
        <v>-0.00227406826653005</v>
      </c>
      <c r="AG483" s="7" t="n">
        <v>0.01156920420821402</v>
      </c>
      <c r="AH483" s="7" t="n">
        <v>0.01156920420821402</v>
      </c>
      <c r="AI483" s="7" t="n">
        <v>-0.00227406826653005</v>
      </c>
      <c r="AJ483" s="7" t="n">
        <v>0.01156920420821406</v>
      </c>
      <c r="AK483" s="7" t="n">
        <v>0.01156920420821402</v>
      </c>
      <c r="AL483" s="7" t="n">
        <v>0.01156920420821402</v>
      </c>
      <c r="AM483" s="7" t="n">
        <v>0.01156920420821402</v>
      </c>
      <c r="AN483" s="7" t="n">
        <v>0.01156920420821406</v>
      </c>
      <c r="AO483" s="7" t="n">
        <v>0.01156920420821402</v>
      </c>
      <c r="AP483" s="7" t="n">
        <v>0.01156920420821402</v>
      </c>
      <c r="AQ483" s="7" t="n">
        <v>0.01156920420821406</v>
      </c>
      <c r="AR483" s="7" t="n">
        <v>-0.00227406826653005</v>
      </c>
      <c r="AS483" s="7" t="n">
        <v>-0.00227406826653005</v>
      </c>
      <c r="AT483" s="7" t="n">
        <v>0.01156920420821402</v>
      </c>
      <c r="AU483" s="7" t="n">
        <v>-0.00227406826653005</v>
      </c>
      <c r="AV483" s="7" t="n">
        <v>-0.00227406826653005</v>
      </c>
      <c r="AW483" s="7" t="n">
        <v>-0.00227406826653005</v>
      </c>
      <c r="AX483" s="7" t="n">
        <v>0.01156920420821402</v>
      </c>
      <c r="AY483" s="7" t="n">
        <v>-0.002160928320283145</v>
      </c>
      <c r="AZ483" s="7" t="n">
        <v>-0.002160928320283145</v>
      </c>
      <c r="BA483" s="7" t="n">
        <v>-0.03498089526069992</v>
      </c>
      <c r="BB483" s="7" t="n">
        <v>-0.03498089526069992</v>
      </c>
      <c r="BC483" s="7" t="n">
        <v>-0.002160928320283145</v>
      </c>
      <c r="BD483" s="7" t="n">
        <v>-0.00227406826653005</v>
      </c>
      <c r="BE483" s="7" t="n">
        <v>-0.002160928320283145</v>
      </c>
      <c r="BF483" s="7" t="n">
        <v>-0.00227406826653005</v>
      </c>
      <c r="BG483" s="7" t="n">
        <v>-0.00227406826653005</v>
      </c>
      <c r="BH483" s="7" t="n">
        <v>-0.00227406826653005</v>
      </c>
      <c r="BI483" s="7" t="n">
        <v>-0.002160928320283145</v>
      </c>
      <c r="BJ483" s="7" t="n">
        <v>-0.002160928320283145</v>
      </c>
      <c r="BK483" s="7" t="n">
        <v>-0.00227406826653005</v>
      </c>
      <c r="BL483" s="7" t="n">
        <v>-0.00227406826653005</v>
      </c>
      <c r="BM483" s="7" t="n">
        <v>-0.002160928320283145</v>
      </c>
      <c r="BN483" s="7" t="n">
        <v>-0.00227406826653005</v>
      </c>
      <c r="BO483" s="7" t="n">
        <v>-0.00227406826653005</v>
      </c>
      <c r="BP483" s="7" t="n">
        <v>-0.00227406826653005</v>
      </c>
      <c r="BQ483" s="7" t="n">
        <v>-0.002160928320283145</v>
      </c>
      <c r="BR483" s="7" t="n">
        <v>-0.00227406826653005</v>
      </c>
      <c r="BS483" s="7" t="n">
        <v>-0.005747824820305114</v>
      </c>
      <c r="BT483" s="7" t="n">
        <v>-0.005747824820305114</v>
      </c>
      <c r="BU483" s="7" t="n">
        <v>-0.00227406826653005</v>
      </c>
      <c r="BV483" s="7" t="n">
        <v>-0.002160928320283145</v>
      </c>
      <c r="BW483" s="7" t="n">
        <v>-0.005747824820305112</v>
      </c>
      <c r="BX483" s="7" t="n">
        <v>-0.005747824820305112</v>
      </c>
      <c r="BY483" s="7" t="n">
        <v>-0.002160928320283145</v>
      </c>
      <c r="BZ483" s="7" t="n">
        <v>-0.002160928320283145</v>
      </c>
      <c r="CA483" s="7" t="n">
        <v>-0.005747824820305112</v>
      </c>
      <c r="CB483" s="7" t="n">
        <v>-0.002160928320283145</v>
      </c>
      <c r="CC483" s="7" t="n">
        <v>-0.002160928320283145</v>
      </c>
      <c r="CD483" s="7" t="n">
        <v>-0.005747824820305112</v>
      </c>
      <c r="CE483" s="7" t="n">
        <v>-0.002160928320283145</v>
      </c>
      <c r="CF483" s="7" t="n">
        <v>-0.002160928320283145</v>
      </c>
      <c r="CG483" s="7" t="n">
        <v>-0.002160928320283145</v>
      </c>
      <c r="CH483" s="7" t="n">
        <v>-0.008533154887203315</v>
      </c>
      <c r="CI483" s="7" t="n">
        <v>-0.008533154887203315</v>
      </c>
      <c r="CJ483" s="7" t="n">
        <v>-0.002160928320283145</v>
      </c>
      <c r="CK483" s="7" t="n">
        <v>-0.002160928320283145</v>
      </c>
      <c r="CL483" s="7" t="n">
        <v>-0.002160928320283145</v>
      </c>
      <c r="CM483" s="7" t="n">
        <v>-0.002160928320283145</v>
      </c>
      <c r="CN483" s="7" t="n">
        <v>-0.005747824820305112</v>
      </c>
      <c r="CO483" s="7" t="n">
        <v>-0.005747824820305112</v>
      </c>
      <c r="CP483" s="7" t="n">
        <v>-0.005747824820305112</v>
      </c>
      <c r="CQ483" s="7" t="n">
        <v>-0.005747824820305112</v>
      </c>
      <c r="CR483" s="7" t="n">
        <v>-0.005747824820305112</v>
      </c>
      <c r="CS483" s="7" t="n">
        <v>-0.005747824820305112</v>
      </c>
      <c r="CT483" s="7" t="n">
        <v>-0.005747824820305112</v>
      </c>
      <c r="CU483" s="7" t="n">
        <v>-0.005747824820305112</v>
      </c>
      <c r="CV483" s="7" t="n">
        <v>-0.008533154887203315</v>
      </c>
      <c r="CW483" s="7" t="n">
        <v>-0.005747824820305112</v>
      </c>
      <c r="CX483" s="7" t="n">
        <v>-0.005747824820305112</v>
      </c>
      <c r="CY483" s="7" t="n">
        <v>-0.008533154887203315</v>
      </c>
      <c r="CZ483" s="7" t="n">
        <v>-0.03498089526069992</v>
      </c>
      <c r="DA483" s="7" t="n">
        <v>-0.03498089526069992</v>
      </c>
      <c r="DB483" s="7" t="n">
        <v>-0.008533154887203315</v>
      </c>
      <c r="DC483" s="7" t="n">
        <v>-0.005747824820305112</v>
      </c>
      <c r="DD483" s="7" t="n">
        <v>-0.008533154887203315</v>
      </c>
      <c r="DE483" s="7" t="n">
        <v>-0.008533154887203315</v>
      </c>
      <c r="DF483" s="7" t="n">
        <v>-0.03498089526069992</v>
      </c>
      <c r="DG483" s="7" t="n">
        <v>-0.03498089526069992</v>
      </c>
      <c r="DH483" s="7" t="n">
        <v>-0.008533154887203315</v>
      </c>
      <c r="DI483" s="7" t="n">
        <v>-0.03498089526069992</v>
      </c>
      <c r="DJ483" s="7" t="n">
        <v>-0.008533154887203315</v>
      </c>
      <c r="DK483" s="7" t="n">
        <v>-0.005747824820305112</v>
      </c>
      <c r="DL483" s="7" t="n">
        <v>-0.02344711766144252</v>
      </c>
      <c r="DM483" s="7" t="n">
        <v>-0.03498089526069992</v>
      </c>
      <c r="DN483" s="7" t="n">
        <v>-0.005747824820305112</v>
      </c>
      <c r="DO483" s="7" t="n">
        <v>-0.008533154887203315</v>
      </c>
      <c r="DP483" s="7" t="n">
        <v>-0.008533154887203315</v>
      </c>
      <c r="DQ483" s="7" t="n">
        <v>-0.008533154887203315</v>
      </c>
      <c r="DR483" s="7" t="n">
        <v>-0.03498089526069992</v>
      </c>
      <c r="DS483" s="7" t="n">
        <v>-0.008533154887203315</v>
      </c>
      <c r="DT483" s="7" t="n">
        <v>-0.02344711766144252</v>
      </c>
      <c r="DU483" s="7" t="n">
        <v>-0.03498089526069992</v>
      </c>
      <c r="DV483" s="7" t="n">
        <v>-0.02344711766144252</v>
      </c>
      <c r="DW483" s="7" t="n">
        <v>-0.008533154887203315</v>
      </c>
      <c r="DX483" s="7" t="n">
        <v>-0.02344711766144252</v>
      </c>
      <c r="DY483" s="7" t="n">
        <v>-0.005747824820305112</v>
      </c>
      <c r="DZ483" s="7" t="n">
        <v>-0.008533154887203315</v>
      </c>
      <c r="EA483" s="7" t="n">
        <v>-0.02344711766144252</v>
      </c>
      <c r="EB483" s="7" t="n">
        <v>-0.03498089526069992</v>
      </c>
      <c r="EC483" s="7" t="n">
        <v>-0.008533154887203315</v>
      </c>
      <c r="ED483" s="7" t="n">
        <v>-0.02344711766144252</v>
      </c>
      <c r="EE483" s="7" t="n">
        <v>-0.02344711766144252</v>
      </c>
      <c r="EF483" s="7" t="n">
        <v>-0.02344711766144252</v>
      </c>
      <c r="EG483" s="7" t="n">
        <v>-0.008533154887203315</v>
      </c>
      <c r="EH483" s="7" t="n">
        <v>-0.008533154887203315</v>
      </c>
      <c r="EI483" s="7" t="n">
        <v>-0.03498089526069992</v>
      </c>
      <c r="EJ483" s="7" t="n">
        <v>-0.008533154887203315</v>
      </c>
      <c r="EK483" s="7" t="n">
        <v>-0.008533154887203315</v>
      </c>
      <c r="EL483" s="7" t="n">
        <v>-0.02344711766144252</v>
      </c>
      <c r="EM483" s="7" t="n">
        <v>-0.02344711766144252</v>
      </c>
      <c r="EN483" s="7" t="n">
        <v>-0.02344711766144252</v>
      </c>
      <c r="EO483" s="7" t="n">
        <v>-0.02344711766144252</v>
      </c>
      <c r="EP483" s="7" t="n">
        <v>-0.02344711766144252</v>
      </c>
      <c r="EQ483" s="7" t="n">
        <v>-0.02344711766144252</v>
      </c>
      <c r="ER483" s="7" t="n">
        <v>-0.02344711766144252</v>
      </c>
      <c r="ES483" s="7" t="n">
        <v>-0.02344711766144252</v>
      </c>
      <c r="ET483" s="7" t="n">
        <v>-0.03498089526069992</v>
      </c>
      <c r="EU483" s="7" t="n">
        <v>-0.02344711766144252</v>
      </c>
      <c r="EV483" s="7" t="n">
        <v>-0.02344711766144252</v>
      </c>
      <c r="EW483" s="7" t="n">
        <v>-0.03498089526069992</v>
      </c>
      <c r="EX483" s="7" t="n">
        <v>-0.02344711766144252</v>
      </c>
      <c r="EY483" s="7" t="n">
        <v>-0.03498089526069992</v>
      </c>
      <c r="EZ483" s="7" t="n">
        <v>-0.03498089526069992</v>
      </c>
      <c r="FA483" s="7" t="n">
        <v>-0.02344711766144252</v>
      </c>
      <c r="FB483" s="7" t="n">
        <v>-0.03498089526069992</v>
      </c>
      <c r="FC483" s="7" t="n">
        <v>-0.03498089526069992</v>
      </c>
      <c r="FD483" s="7" t="n">
        <v>-0.03498089526069992</v>
      </c>
      <c r="FE483" s="7" t="n">
        <v>-0.03498089526069992</v>
      </c>
      <c r="FG483" t="inlineStr">
        <is>
          <t>2024-12-17</t>
        </is>
      </c>
      <c r="FH483" t="n">
        <v>5.473193</v>
      </c>
      <c r="FI483" t="n">
        <v>5.473193</v>
      </c>
      <c r="FJ483" t="n">
        <v>4.990441</v>
      </c>
      <c r="FK483" t="n">
        <v>4.990441</v>
      </c>
      <c r="FL483" t="n">
        <v>2.534335</v>
      </c>
      <c r="FM483" t="n">
        <v>2.506235</v>
      </c>
      <c r="FN483" t="n">
        <v>2.447178</v>
      </c>
      <c r="FO483" t="n">
        <v>2.360004</v>
      </c>
      <c r="FP483" t="n">
        <v>2.872558</v>
      </c>
      <c r="FQ483" t="n">
        <v>2.810393</v>
      </c>
    </row>
    <row r="484">
      <c r="A484" s="6" t="n">
        <v>45644</v>
      </c>
      <c r="B484" s="7" t="n">
        <v>-0.08299688612367961</v>
      </c>
      <c r="C484" s="7" t="n">
        <v>-0.08299688612367961</v>
      </c>
      <c r="D484" s="7" t="n">
        <v>-0.08299688612367952</v>
      </c>
      <c r="E484" s="7" t="n">
        <v>-0.08299688612367952</v>
      </c>
      <c r="F484" s="7" t="n">
        <v>-0.0829968861236796</v>
      </c>
      <c r="G484" s="7" t="n">
        <v>-0.0829968861236796</v>
      </c>
      <c r="H484" s="7" t="n">
        <v>-0.0829968861236795</v>
      </c>
      <c r="I484" s="7" t="n">
        <v>-0.0829968861236796</v>
      </c>
      <c r="J484" s="7" t="n">
        <v>-0.0829968861236796</v>
      </c>
      <c r="K484" s="7" t="n">
        <v>-0.0829968861236795</v>
      </c>
      <c r="L484" s="7" t="n">
        <v>-0.0829968861236795</v>
      </c>
      <c r="M484" s="7" t="n">
        <v>-0.0829968861236796</v>
      </c>
      <c r="N484" s="7" t="n">
        <v>-0.0829968861236796</v>
      </c>
      <c r="O484" s="7" t="n">
        <v>-0.0829968861236796</v>
      </c>
      <c r="P484" s="7" t="n">
        <v>-0.0829968861236796</v>
      </c>
      <c r="Q484" s="7" t="n">
        <v>-0.0829968861236796</v>
      </c>
      <c r="R484" s="7" t="n">
        <v>-0.0829968861236795</v>
      </c>
      <c r="S484" s="7" t="n">
        <v>-0.0829968861236795</v>
      </c>
      <c r="T484" s="7" t="n">
        <v>-0.0829968861236795</v>
      </c>
      <c r="U484" s="7" t="n">
        <v>-0.0829968861236795</v>
      </c>
      <c r="V484" s="7" t="n">
        <v>-0.0829968861236796</v>
      </c>
      <c r="W484" s="7" t="n">
        <v>-0.0829968861236796</v>
      </c>
      <c r="X484" s="7" t="n">
        <v>-0.0829968861236796</v>
      </c>
      <c r="Y484" s="7" t="n">
        <v>-0.0368287514245284</v>
      </c>
      <c r="Z484" s="7" t="n">
        <v>-0.0368287514245284</v>
      </c>
      <c r="AA484" s="7" t="n">
        <v>-0.0829968861236795</v>
      </c>
      <c r="AB484" s="7" t="n">
        <v>-0.0829968861236796</v>
      </c>
      <c r="AC484" s="7" t="n">
        <v>-0.0829968861236796</v>
      </c>
      <c r="AD484" s="7" t="n">
        <v>-0.0829968861236795</v>
      </c>
      <c r="AE484" s="7" t="n">
        <v>-0.0829968861236796</v>
      </c>
      <c r="AF484" s="7" t="n">
        <v>-0.0368287514245284</v>
      </c>
      <c r="AG484" s="7" t="n">
        <v>-0.0829968861236795</v>
      </c>
      <c r="AH484" s="7" t="n">
        <v>-0.0829968861236795</v>
      </c>
      <c r="AI484" s="7" t="n">
        <v>-0.0368287514245284</v>
      </c>
      <c r="AJ484" s="7" t="n">
        <v>-0.0829968861236796</v>
      </c>
      <c r="AK484" s="7" t="n">
        <v>-0.0829968861236795</v>
      </c>
      <c r="AL484" s="7" t="n">
        <v>-0.0829968861236795</v>
      </c>
      <c r="AM484" s="7" t="n">
        <v>-0.0829968861236795</v>
      </c>
      <c r="AN484" s="7" t="n">
        <v>-0.0829968861236796</v>
      </c>
      <c r="AO484" s="7" t="n">
        <v>-0.0829968861236795</v>
      </c>
      <c r="AP484" s="7" t="n">
        <v>-0.0829968861236795</v>
      </c>
      <c r="AQ484" s="7" t="n">
        <v>-0.0829968861236796</v>
      </c>
      <c r="AR484" s="7" t="n">
        <v>-0.0368287514245284</v>
      </c>
      <c r="AS484" s="7" t="n">
        <v>-0.0368287514245284</v>
      </c>
      <c r="AT484" s="7" t="n">
        <v>-0.0829968861236795</v>
      </c>
      <c r="AU484" s="7" t="n">
        <v>-0.0368287514245284</v>
      </c>
      <c r="AV484" s="7" t="n">
        <v>-0.0368287514245284</v>
      </c>
      <c r="AW484" s="7" t="n">
        <v>-0.0368287514245284</v>
      </c>
      <c r="AX484" s="7" t="n">
        <v>-0.0829968861236795</v>
      </c>
      <c r="AY484" s="7" t="n">
        <v>-0.0369976748125193</v>
      </c>
      <c r="AZ484" s="7" t="n">
        <v>-0.0369976748125193</v>
      </c>
      <c r="BA484" s="7" t="n">
        <v>-0.04148055402783078</v>
      </c>
      <c r="BB484" s="7" t="n">
        <v>-0.04148055402783078</v>
      </c>
      <c r="BC484" s="7" t="n">
        <v>-0.03699767481251928</v>
      </c>
      <c r="BD484" s="7" t="n">
        <v>-0.0368287514245284</v>
      </c>
      <c r="BE484" s="7" t="n">
        <v>-0.03699767481251928</v>
      </c>
      <c r="BF484" s="7" t="n">
        <v>-0.0368287514245284</v>
      </c>
      <c r="BG484" s="7" t="n">
        <v>-0.0368287514245284</v>
      </c>
      <c r="BH484" s="7" t="n">
        <v>-0.0368287514245284</v>
      </c>
      <c r="BI484" s="7" t="n">
        <v>-0.03699767481251928</v>
      </c>
      <c r="BJ484" s="7" t="n">
        <v>-0.03699767481251928</v>
      </c>
      <c r="BK484" s="7" t="n">
        <v>-0.0368287514245284</v>
      </c>
      <c r="BL484" s="7" t="n">
        <v>-0.0368287514245284</v>
      </c>
      <c r="BM484" s="7" t="n">
        <v>-0.03699767481251928</v>
      </c>
      <c r="BN484" s="7" t="n">
        <v>-0.0368287514245284</v>
      </c>
      <c r="BO484" s="7" t="n">
        <v>-0.0368287514245284</v>
      </c>
      <c r="BP484" s="7" t="n">
        <v>-0.0368287514245284</v>
      </c>
      <c r="BQ484" s="7" t="n">
        <v>-0.03699767481251928</v>
      </c>
      <c r="BR484" s="7" t="n">
        <v>-0.0368287514245284</v>
      </c>
      <c r="BS484" s="7" t="n">
        <v>-0.01903418297216668</v>
      </c>
      <c r="BT484" s="7" t="n">
        <v>-0.01903418297216668</v>
      </c>
      <c r="BU484" s="7" t="n">
        <v>-0.0368287514245284</v>
      </c>
      <c r="BV484" s="7" t="n">
        <v>-0.03699767481251928</v>
      </c>
      <c r="BW484" s="7" t="n">
        <v>-0.01903418297216668</v>
      </c>
      <c r="BX484" s="7" t="n">
        <v>-0.01903418297216668</v>
      </c>
      <c r="BY484" s="7" t="n">
        <v>-0.03699767481251928</v>
      </c>
      <c r="BZ484" s="7" t="n">
        <v>-0.03699767481251928</v>
      </c>
      <c r="CA484" s="7" t="n">
        <v>-0.01903418297216668</v>
      </c>
      <c r="CB484" s="7" t="n">
        <v>-0.03699767481251928</v>
      </c>
      <c r="CC484" s="7" t="n">
        <v>-0.03699767481251928</v>
      </c>
      <c r="CD484" s="7" t="n">
        <v>-0.01903418297216668</v>
      </c>
      <c r="CE484" s="7" t="n">
        <v>-0.03699767481251928</v>
      </c>
      <c r="CF484" s="7" t="n">
        <v>-0.03699767481251928</v>
      </c>
      <c r="CG484" s="7" t="n">
        <v>-0.03699767481251928</v>
      </c>
      <c r="CH484" s="7" t="n">
        <v>-0.02991812030224395</v>
      </c>
      <c r="CI484" s="7" t="n">
        <v>-0.02991812030224395</v>
      </c>
      <c r="CJ484" s="7" t="n">
        <v>-0.03699767481251928</v>
      </c>
      <c r="CK484" s="7" t="n">
        <v>-0.03699767481251928</v>
      </c>
      <c r="CL484" s="7" t="n">
        <v>-0.03699767481251928</v>
      </c>
      <c r="CM484" s="7" t="n">
        <v>-0.03699767481251928</v>
      </c>
      <c r="CN484" s="7" t="n">
        <v>-0.01903418297216668</v>
      </c>
      <c r="CO484" s="7" t="n">
        <v>-0.01903418297216668</v>
      </c>
      <c r="CP484" s="7" t="n">
        <v>-0.01903418297216668</v>
      </c>
      <c r="CQ484" s="7" t="n">
        <v>-0.01903418297216668</v>
      </c>
      <c r="CR484" s="7" t="n">
        <v>-0.01903418297216668</v>
      </c>
      <c r="CS484" s="7" t="n">
        <v>-0.01903418297216668</v>
      </c>
      <c r="CT484" s="7" t="n">
        <v>-0.01903418297216668</v>
      </c>
      <c r="CU484" s="7" t="n">
        <v>-0.01903418297216668</v>
      </c>
      <c r="CV484" s="7" t="n">
        <v>-0.02991812030224395</v>
      </c>
      <c r="CW484" s="7" t="n">
        <v>-0.01903418297216668</v>
      </c>
      <c r="CX484" s="7" t="n">
        <v>-0.01903418297216668</v>
      </c>
      <c r="CY484" s="7" t="n">
        <v>-0.02991812030224395</v>
      </c>
      <c r="CZ484" s="7" t="n">
        <v>-0.04148055402783078</v>
      </c>
      <c r="DA484" s="7" t="n">
        <v>-0.04148055402783078</v>
      </c>
      <c r="DB484" s="7" t="n">
        <v>-0.02991812030224395</v>
      </c>
      <c r="DC484" s="7" t="n">
        <v>-0.01903418297216668</v>
      </c>
      <c r="DD484" s="7" t="n">
        <v>-0.02991812030224395</v>
      </c>
      <c r="DE484" s="7" t="n">
        <v>-0.02991812030224395</v>
      </c>
      <c r="DF484" s="7" t="n">
        <v>-0.04148055402783078</v>
      </c>
      <c r="DG484" s="7" t="n">
        <v>-0.04148055402783078</v>
      </c>
      <c r="DH484" s="7" t="n">
        <v>-0.02991812030224395</v>
      </c>
      <c r="DI484" s="7" t="n">
        <v>-0.04148055402783078</v>
      </c>
      <c r="DJ484" s="7" t="n">
        <v>-0.02991812030224395</v>
      </c>
      <c r="DK484" s="7" t="n">
        <v>-0.01903418297216668</v>
      </c>
      <c r="DL484" s="7" t="n">
        <v>-0.02312668535079068</v>
      </c>
      <c r="DM484" s="7" t="n">
        <v>-0.04148055402783078</v>
      </c>
      <c r="DN484" s="7" t="n">
        <v>-0.01903418297216668</v>
      </c>
      <c r="DO484" s="7" t="n">
        <v>-0.02991812030224395</v>
      </c>
      <c r="DP484" s="7" t="n">
        <v>-0.02991812030224395</v>
      </c>
      <c r="DQ484" s="7" t="n">
        <v>-0.02991812030224395</v>
      </c>
      <c r="DR484" s="7" t="n">
        <v>-0.04148055402783078</v>
      </c>
      <c r="DS484" s="7" t="n">
        <v>-0.02991812030224395</v>
      </c>
      <c r="DT484" s="7" t="n">
        <v>-0.02312668535079068</v>
      </c>
      <c r="DU484" s="7" t="n">
        <v>-0.04148055402783078</v>
      </c>
      <c r="DV484" s="7" t="n">
        <v>-0.02312668535079068</v>
      </c>
      <c r="DW484" s="7" t="n">
        <v>-0.02991812030224395</v>
      </c>
      <c r="DX484" s="7" t="n">
        <v>-0.02312668535079068</v>
      </c>
      <c r="DY484" s="7" t="n">
        <v>-0.01903418297216668</v>
      </c>
      <c r="DZ484" s="7" t="n">
        <v>-0.02991812030224395</v>
      </c>
      <c r="EA484" s="7" t="n">
        <v>-0.02312668535079068</v>
      </c>
      <c r="EB484" s="7" t="n">
        <v>-0.04148055402783078</v>
      </c>
      <c r="EC484" s="7" t="n">
        <v>-0.02991812030224395</v>
      </c>
      <c r="ED484" s="7" t="n">
        <v>-0.02312668535079068</v>
      </c>
      <c r="EE484" s="7" t="n">
        <v>-0.02312668535079068</v>
      </c>
      <c r="EF484" s="7" t="n">
        <v>-0.02312668535079068</v>
      </c>
      <c r="EG484" s="7" t="n">
        <v>-0.02991812030224395</v>
      </c>
      <c r="EH484" s="7" t="n">
        <v>-0.02991812030224395</v>
      </c>
      <c r="EI484" s="7" t="n">
        <v>-0.04148055402783078</v>
      </c>
      <c r="EJ484" s="7" t="n">
        <v>-0.02991812030224395</v>
      </c>
      <c r="EK484" s="7" t="n">
        <v>-0.02991812030224395</v>
      </c>
      <c r="EL484" s="7" t="n">
        <v>-0.02312668535079068</v>
      </c>
      <c r="EM484" s="7" t="n">
        <v>-0.02312668535079068</v>
      </c>
      <c r="EN484" s="7" t="n">
        <v>-0.02312668535079068</v>
      </c>
      <c r="EO484" s="7" t="n">
        <v>-0.02312668535079068</v>
      </c>
      <c r="EP484" s="7" t="n">
        <v>-0.02312668535079068</v>
      </c>
      <c r="EQ484" s="7" t="n">
        <v>-0.02312668535079068</v>
      </c>
      <c r="ER484" s="7" t="n">
        <v>-0.02312668535079068</v>
      </c>
      <c r="ES484" s="7" t="n">
        <v>-0.02312668535079068</v>
      </c>
      <c r="ET484" s="7" t="n">
        <v>-0.04148055402783078</v>
      </c>
      <c r="EU484" s="7" t="n">
        <v>-0.02312668535079068</v>
      </c>
      <c r="EV484" s="7" t="n">
        <v>-0.02312668535079068</v>
      </c>
      <c r="EW484" s="7" t="n">
        <v>-0.04148055402783078</v>
      </c>
      <c r="EX484" s="7" t="n">
        <v>-0.02312668535079068</v>
      </c>
      <c r="EY484" s="7" t="n">
        <v>-0.04148055402783078</v>
      </c>
      <c r="EZ484" s="7" t="n">
        <v>-0.04148055402783078</v>
      </c>
      <c r="FA484" s="7" t="n">
        <v>-0.02312668535079068</v>
      </c>
      <c r="FB484" s="7" t="n">
        <v>-0.04148055402783078</v>
      </c>
      <c r="FC484" s="7" t="n">
        <v>-0.04148055402783078</v>
      </c>
      <c r="FD484" s="7" t="n">
        <v>-0.04148055402783078</v>
      </c>
      <c r="FE484" s="7" t="n">
        <v>-0.04148055402783078</v>
      </c>
      <c r="FG484" t="inlineStr">
        <is>
          <t>2024-12-18</t>
        </is>
      </c>
      <c r="FH484" t="n">
        <v>5.018935</v>
      </c>
      <c r="FI484" t="n">
        <v>5.018935</v>
      </c>
      <c r="FJ484" t="n">
        <v>4.57625</v>
      </c>
      <c r="FK484" t="n">
        <v>4.57625</v>
      </c>
      <c r="FL484" t="n">
        <v>2.323993</v>
      </c>
      <c r="FM484" t="n">
        <v>2.298225</v>
      </c>
      <c r="FN484" t="n">
        <v>2.24407</v>
      </c>
      <c r="FO484" t="n">
        <v>2.164131</v>
      </c>
      <c r="FP484" t="n">
        <v>2.634145</v>
      </c>
      <c r="FQ484" t="n">
        <v>2.577139</v>
      </c>
    </row>
    <row r="485">
      <c r="A485" s="6" t="n">
        <v>45645</v>
      </c>
      <c r="B485" s="7" t="n">
        <v>0.006622577563195596</v>
      </c>
      <c r="C485" s="7" t="n">
        <v>0.006622577563195596</v>
      </c>
      <c r="D485" s="7" t="n">
        <v>0.006622577563195557</v>
      </c>
      <c r="E485" s="7" t="n">
        <v>0.006622577563195557</v>
      </c>
      <c r="F485" s="7" t="n">
        <v>0.001386988801207313</v>
      </c>
      <c r="G485" s="7" t="n">
        <v>0.001386988801207313</v>
      </c>
      <c r="H485" s="7" t="n">
        <v>0.001386988801207283</v>
      </c>
      <c r="I485" s="7" t="n">
        <v>-0.00616439385180549</v>
      </c>
      <c r="J485" s="7" t="n">
        <v>-0.00616439385180549</v>
      </c>
      <c r="K485" s="7" t="n">
        <v>0.001386988801207283</v>
      </c>
      <c r="L485" s="7" t="n">
        <v>-0.006164393851805502</v>
      </c>
      <c r="M485" s="7" t="n">
        <v>0.001386988801207313</v>
      </c>
      <c r="N485" s="7" t="n">
        <v>-0.00616439385180549</v>
      </c>
      <c r="O485" s="7" t="n">
        <v>-0.00616439385180549</v>
      </c>
      <c r="P485" s="7" t="n">
        <v>0.006622577563195595</v>
      </c>
      <c r="Q485" s="7" t="n">
        <v>-0.00616439385180549</v>
      </c>
      <c r="R485" s="7" t="n">
        <v>-0.006164393851805502</v>
      </c>
      <c r="S485" s="7" t="n">
        <v>0.001386988801207283</v>
      </c>
      <c r="T485" s="7" t="n">
        <v>-0.006164393851805502</v>
      </c>
      <c r="U485" s="7" t="n">
        <v>-0.006164393851805507</v>
      </c>
      <c r="V485" s="7" t="n">
        <v>0.006622577563195595</v>
      </c>
      <c r="W485" s="7" t="n">
        <v>-0.00616439385180549</v>
      </c>
      <c r="X485" s="7" t="n">
        <v>0.006622577563195595</v>
      </c>
      <c r="Y485" s="7" t="n">
        <v>0.01027152381769865</v>
      </c>
      <c r="Z485" s="7" t="n">
        <v>0.01027152381769865</v>
      </c>
      <c r="AA485" s="7" t="n">
        <v>0.006622577563195555</v>
      </c>
      <c r="AB485" s="7" t="n">
        <v>0.006622577563195595</v>
      </c>
      <c r="AC485" s="7" t="n">
        <v>0.006622577563195595</v>
      </c>
      <c r="AD485" s="7" t="n">
        <v>-0.006164393851805507</v>
      </c>
      <c r="AE485" s="7" t="n">
        <v>0.006622577563195595</v>
      </c>
      <c r="AF485" s="7" t="n">
        <v>0.008750442231964037</v>
      </c>
      <c r="AG485" s="7" t="n">
        <v>0.006622577563195555</v>
      </c>
      <c r="AH485" s="7" t="n">
        <v>0.006622577563195555</v>
      </c>
      <c r="AI485" s="7" t="n">
        <v>0.005460284155761922</v>
      </c>
      <c r="AJ485" s="7" t="n">
        <v>0.006622577563195595</v>
      </c>
      <c r="AK485" s="7" t="n">
        <v>-0.006164393851805507</v>
      </c>
      <c r="AL485" s="7" t="n">
        <v>0.006622577563195555</v>
      </c>
      <c r="AM485" s="7" t="n">
        <v>0.006622577563195555</v>
      </c>
      <c r="AN485" s="7" t="n">
        <v>0.006622577563195595</v>
      </c>
      <c r="AO485" s="7" t="n">
        <v>0.006622577563195555</v>
      </c>
      <c r="AP485" s="7" t="n">
        <v>0.006622577563195555</v>
      </c>
      <c r="AQ485" s="7" t="n">
        <v>0.006622577563195595</v>
      </c>
      <c r="AR485" s="7" t="n">
        <v>0.008750442231964037</v>
      </c>
      <c r="AS485" s="7" t="n">
        <v>0.004302440853836072</v>
      </c>
      <c r="AT485" s="7" t="n">
        <v>0.006622577563195555</v>
      </c>
      <c r="AU485" s="7" t="n">
        <v>0.005460284155761922</v>
      </c>
      <c r="AV485" s="7" t="n">
        <v>0.005460284155761922</v>
      </c>
      <c r="AW485" s="7" t="n">
        <v>0.008750442231964037</v>
      </c>
      <c r="AX485" s="7" t="n">
        <v>0.006622577563195555</v>
      </c>
      <c r="AY485" s="7" t="n">
        <v>0.01111724387744281</v>
      </c>
      <c r="AZ485" s="7" t="n">
        <v>0.01111724387744281</v>
      </c>
      <c r="BA485" s="7" t="n">
        <v>-0.009099671615859917</v>
      </c>
      <c r="BB485" s="7" t="n">
        <v>-0.009099671615859917</v>
      </c>
      <c r="BC485" s="7" t="n">
        <v>0.006127817903265583</v>
      </c>
      <c r="BD485" s="7" t="n">
        <v>0.004302440853836072</v>
      </c>
      <c r="BE485" s="7" t="n">
        <v>0.009521208799618227</v>
      </c>
      <c r="BF485" s="7" t="n">
        <v>0.01027152381769865</v>
      </c>
      <c r="BG485" s="7" t="n">
        <v>0.004302440853836072</v>
      </c>
      <c r="BH485" s="7" t="n">
        <v>0.01027152381769865</v>
      </c>
      <c r="BI485" s="7" t="n">
        <v>0.006127817903265583</v>
      </c>
      <c r="BJ485" s="7" t="n">
        <v>0.009521208799618227</v>
      </c>
      <c r="BK485" s="7" t="n">
        <v>0.01027152381769865</v>
      </c>
      <c r="BL485" s="7" t="n">
        <v>0.009678367694328264</v>
      </c>
      <c r="BM485" s="7" t="n">
        <v>0.00455103206011771</v>
      </c>
      <c r="BN485" s="7" t="n">
        <v>0.009678367694328264</v>
      </c>
      <c r="BO485" s="7" t="n">
        <v>0.009678367694328264</v>
      </c>
      <c r="BP485" s="7" t="n">
        <v>0.009678367694328264</v>
      </c>
      <c r="BQ485" s="7" t="n">
        <v>0.00455103206011771</v>
      </c>
      <c r="BR485" s="7" t="n">
        <v>0.009678367694328264</v>
      </c>
      <c r="BS485" s="7" t="n">
        <v>6.749035582277334e-05</v>
      </c>
      <c r="BT485" s="7" t="n">
        <v>6.749035582277334e-05</v>
      </c>
      <c r="BU485" s="7" t="n">
        <v>0.009678367694328264</v>
      </c>
      <c r="BV485" s="7" t="n">
        <v>0.006127817903265583</v>
      </c>
      <c r="BW485" s="7" t="n">
        <v>0.0001845371855543349</v>
      </c>
      <c r="BX485" s="7" t="n">
        <v>0.0001845371855543349</v>
      </c>
      <c r="BY485" s="7" t="n">
        <v>0.009521208799618227</v>
      </c>
      <c r="BZ485" s="7" t="n">
        <v>0.01111724387744281</v>
      </c>
      <c r="CA485" s="7" t="n">
        <v>0.0001845371855543349</v>
      </c>
      <c r="CB485" s="7" t="n">
        <v>0.01111724387744281</v>
      </c>
      <c r="CC485" s="7" t="n">
        <v>0.01111724387744281</v>
      </c>
      <c r="CD485" s="7" t="n">
        <v>0.0001845371855543349</v>
      </c>
      <c r="CE485" s="7" t="n">
        <v>0.01049114523635512</v>
      </c>
      <c r="CF485" s="7" t="n">
        <v>0.01049114523635512</v>
      </c>
      <c r="CG485" s="7" t="n">
        <v>0.01049114523635512</v>
      </c>
      <c r="CH485" s="7" t="n">
        <v>-0.003129838067519882</v>
      </c>
      <c r="CI485" s="7" t="n">
        <v>-0.003129838067519882</v>
      </c>
      <c r="CJ485" s="7" t="n">
        <v>0.01049114523635512</v>
      </c>
      <c r="CK485" s="7" t="n">
        <v>0.00455103206011771</v>
      </c>
      <c r="CL485" s="7" t="n">
        <v>0.01049114523635512</v>
      </c>
      <c r="CM485" s="7" t="n">
        <v>0.01049114523635512</v>
      </c>
      <c r="CN485" s="7" t="n">
        <v>0.0001845371855543349</v>
      </c>
      <c r="CO485" s="7" t="n">
        <v>-0.003150698825993535</v>
      </c>
      <c r="CP485" s="7" t="n">
        <v>6.749035582277453e-05</v>
      </c>
      <c r="CQ485" s="7" t="n">
        <v>-0.003150698825993535</v>
      </c>
      <c r="CR485" s="7" t="n">
        <v>6.749035582277453e-05</v>
      </c>
      <c r="CS485" s="7" t="n">
        <v>0.0001845371855543349</v>
      </c>
      <c r="CT485" s="7" t="n">
        <v>6.749035582277453e-05</v>
      </c>
      <c r="CU485" s="7" t="n">
        <v>6.749035582277453e-05</v>
      </c>
      <c r="CV485" s="7" t="n">
        <v>-0.003129838067519882</v>
      </c>
      <c r="CW485" s="7" t="n">
        <v>6.749035582277453e-05</v>
      </c>
      <c r="CX485" s="7" t="n">
        <v>6.749035582277453e-05</v>
      </c>
      <c r="CY485" s="7" t="n">
        <v>-0.003129838067519882</v>
      </c>
      <c r="CZ485" s="7" t="n">
        <v>-0.009099671615859915</v>
      </c>
      <c r="DA485" s="7" t="n">
        <v>-0.009099671615859915</v>
      </c>
      <c r="DB485" s="7" t="n">
        <v>-0.003129838067519882</v>
      </c>
      <c r="DC485" s="7" t="n">
        <v>-0.003150698825993535</v>
      </c>
      <c r="DD485" s="7" t="n">
        <v>-0.003129838067519882</v>
      </c>
      <c r="DE485" s="7" t="n">
        <v>-0.003129838067519882</v>
      </c>
      <c r="DF485" s="7" t="n">
        <v>-0.009099671615859915</v>
      </c>
      <c r="DG485" s="7" t="n">
        <v>-0.009099671615859915</v>
      </c>
      <c r="DH485" s="7" t="n">
        <v>-0.003129838067519882</v>
      </c>
      <c r="DI485" s="7" t="n">
        <v>-0.009099671615859915</v>
      </c>
      <c r="DJ485" s="7" t="n">
        <v>-0.003129838067519882</v>
      </c>
      <c r="DK485" s="7" t="n">
        <v>0.0001845371855543349</v>
      </c>
      <c r="DL485" s="7" t="n">
        <v>0.009057629865784556</v>
      </c>
      <c r="DM485" s="7" t="n">
        <v>-0.009099671615859915</v>
      </c>
      <c r="DN485" s="7" t="n">
        <v>0.0001845371855543349</v>
      </c>
      <c r="DO485" s="7" t="n">
        <v>-0.003129838067519882</v>
      </c>
      <c r="DP485" s="7" t="n">
        <v>-0.003129838067519882</v>
      </c>
      <c r="DQ485" s="7" t="n">
        <v>-0.003129838067519882</v>
      </c>
      <c r="DR485" s="7" t="n">
        <v>-0.009099671615859915</v>
      </c>
      <c r="DS485" s="7" t="n">
        <v>-0.003129838067519882</v>
      </c>
      <c r="DT485" s="7" t="n">
        <v>0.009057629865784556</v>
      </c>
      <c r="DU485" s="7" t="n">
        <v>-0.009099671615859915</v>
      </c>
      <c r="DV485" s="7" t="n">
        <v>0.009057629865784556</v>
      </c>
      <c r="DW485" s="7" t="n">
        <v>-0.003129838067519882</v>
      </c>
      <c r="DX485" s="7" t="n">
        <v>0.009057629865784556</v>
      </c>
      <c r="DY485" s="7" t="n">
        <v>0.0001845371855543349</v>
      </c>
      <c r="DZ485" s="7" t="n">
        <v>-0.002352200061329933</v>
      </c>
      <c r="EA485" s="7" t="n">
        <v>0.009057629865784556</v>
      </c>
      <c r="EB485" s="7" t="n">
        <v>-0.009099671615859915</v>
      </c>
      <c r="EC485" s="7" t="n">
        <v>-0.00312983806751988</v>
      </c>
      <c r="ED485" s="7" t="n">
        <v>0.009057629865784556</v>
      </c>
      <c r="EE485" s="7" t="n">
        <v>0.009057629865784556</v>
      </c>
      <c r="EF485" s="7" t="n">
        <v>0.009057629865784556</v>
      </c>
      <c r="EG485" s="7" t="n">
        <v>-0.002352200061329933</v>
      </c>
      <c r="EH485" s="7" t="n">
        <v>-0.002352200061329933</v>
      </c>
      <c r="EI485" s="7" t="n">
        <v>-0.009099671615859915</v>
      </c>
      <c r="EJ485" s="7" t="n">
        <v>-0.00312983806751988</v>
      </c>
      <c r="EK485" s="7" t="n">
        <v>-0.00312983806751988</v>
      </c>
      <c r="EL485" s="7" t="n">
        <v>0.009057629865784556</v>
      </c>
      <c r="EM485" s="7" t="n">
        <v>0.009057629865784556</v>
      </c>
      <c r="EN485" s="7" t="n">
        <v>0.009057629865784556</v>
      </c>
      <c r="EO485" s="7" t="n">
        <v>0.009057629865784556</v>
      </c>
      <c r="EP485" s="7" t="n">
        <v>0.009057629865784556</v>
      </c>
      <c r="EQ485" s="7" t="n">
        <v>0</v>
      </c>
      <c r="ER485" s="7" t="n">
        <v>0.009057629865784556</v>
      </c>
      <c r="ES485" s="7" t="n">
        <v>0</v>
      </c>
      <c r="ET485" s="7" t="n">
        <v>-0.009099671615859915</v>
      </c>
      <c r="EU485" s="7" t="n">
        <v>0</v>
      </c>
      <c r="EV485" s="7" t="n">
        <v>0.009057629865784556</v>
      </c>
      <c r="EW485" s="7" t="n">
        <v>-0.009099671615859915</v>
      </c>
      <c r="EX485" s="7" t="n">
        <v>0.009057629865784556</v>
      </c>
      <c r="EY485" s="7" t="n">
        <v>-0.01320763470642715</v>
      </c>
      <c r="EZ485" s="7" t="n">
        <v>-0.009099671615859914</v>
      </c>
      <c r="FA485" s="7" t="n">
        <v>0.009057629865784556</v>
      </c>
      <c r="FB485" s="7" t="n">
        <v>-0.009099671615859914</v>
      </c>
      <c r="FC485" s="7" t="n">
        <v>-0.01320763470642715</v>
      </c>
      <c r="FD485" s="7" t="n">
        <v>-0.009099671615859914</v>
      </c>
      <c r="FE485" s="7" t="n">
        <v>-0.01320763470642715</v>
      </c>
      <c r="FG485" t="inlineStr">
        <is>
          <t>2024-12-19</t>
        </is>
      </c>
      <c r="FH485" t="n">
        <v>5.052173</v>
      </c>
      <c r="FI485" t="n">
        <v>5.052173</v>
      </c>
      <c r="FJ485" t="n">
        <v>4.606556</v>
      </c>
      <c r="FK485" t="n">
        <v>4.606556</v>
      </c>
      <c r="FL485" t="n">
        <v>2.327216</v>
      </c>
      <c r="FM485" t="n">
        <v>2.301413</v>
      </c>
      <c r="FN485" t="n">
        <v>2.247182</v>
      </c>
      <c r="FO485" t="n">
        <v>2.167132</v>
      </c>
      <c r="FP485" t="n">
        <v>2.65159</v>
      </c>
      <c r="FQ485" t="n">
        <v>2.594206</v>
      </c>
    </row>
    <row r="486">
      <c r="A486" s="6" t="n">
        <v>45646</v>
      </c>
      <c r="B486" s="7" t="n">
        <v>0.04342348552627165</v>
      </c>
      <c r="C486" s="7" t="n">
        <v>0.04342348552627165</v>
      </c>
      <c r="D486" s="7" t="n">
        <v>0.04342348552627159</v>
      </c>
      <c r="E486" s="7" t="n">
        <v>0.04342348552627159</v>
      </c>
      <c r="F486" s="7" t="n">
        <v>0.01499968579032682</v>
      </c>
      <c r="G486" s="7" t="n">
        <v>0.01499968579032682</v>
      </c>
      <c r="H486" s="7" t="n">
        <v>0.0149996857903268</v>
      </c>
      <c r="I486" s="7" t="n">
        <v>-0.002086971117102586</v>
      </c>
      <c r="J486" s="7" t="n">
        <v>-0.002086971117102586</v>
      </c>
      <c r="K486" s="7" t="n">
        <v>0.0149996857903268</v>
      </c>
      <c r="L486" s="7" t="n">
        <v>-0.002086971117102573</v>
      </c>
      <c r="M486" s="7" t="n">
        <v>0.01499968579032682</v>
      </c>
      <c r="N486" s="7" t="n">
        <v>0</v>
      </c>
      <c r="O486" s="7" t="n">
        <v>0</v>
      </c>
      <c r="P486" s="7" t="n">
        <v>0.04342348552627164</v>
      </c>
      <c r="Q486" s="7" t="n">
        <v>-0.002086971117102586</v>
      </c>
      <c r="R486" s="7" t="n">
        <v>-0.002086971117102573</v>
      </c>
      <c r="S486" s="7" t="n">
        <v>0.0149996857903268</v>
      </c>
      <c r="T486" s="7" t="n">
        <v>-0.002086971117102573</v>
      </c>
      <c r="U486" s="7" t="n">
        <v>4.022019846007425e-18</v>
      </c>
      <c r="V486" s="7" t="n">
        <v>0.04342348552627164</v>
      </c>
      <c r="W486" s="7" t="n">
        <v>0</v>
      </c>
      <c r="X486" s="7" t="n">
        <v>0.04342348552627164</v>
      </c>
      <c r="Y486" s="7" t="n">
        <v>0.02159737288737596</v>
      </c>
      <c r="Z486" s="7" t="n">
        <v>0.02159737288737596</v>
      </c>
      <c r="AA486" s="7" t="n">
        <v>0.04342348552627157</v>
      </c>
      <c r="AB486" s="7" t="n">
        <v>0.04342348552627164</v>
      </c>
      <c r="AC486" s="7" t="n">
        <v>0.04342348552627164</v>
      </c>
      <c r="AD486" s="7" t="n">
        <v>4.08133615313412e-18</v>
      </c>
      <c r="AE486" s="7" t="n">
        <v>0.04342348552627164</v>
      </c>
      <c r="AF486" s="7" t="n">
        <v>0.01307112661350735</v>
      </c>
      <c r="AG486" s="7" t="n">
        <v>0.04342348552627157</v>
      </c>
      <c r="AH486" s="7" t="n">
        <v>0.04342348552627158</v>
      </c>
      <c r="AI486" s="7" t="n">
        <v>0.00450786494464644</v>
      </c>
      <c r="AJ486" s="7" t="n">
        <v>0.04342348552627164</v>
      </c>
      <c r="AK486" s="7" t="n">
        <v>4.022019846007425e-18</v>
      </c>
      <c r="AL486" s="7" t="n">
        <v>0.04342348552627158</v>
      </c>
      <c r="AM486" s="7" t="n">
        <v>0.04342348552627158</v>
      </c>
      <c r="AN486" s="7" t="n">
        <v>0.04342348552627164</v>
      </c>
      <c r="AO486" s="7" t="n">
        <v>0.04342348552627158</v>
      </c>
      <c r="AP486" s="7" t="n">
        <v>0.04342348552627158</v>
      </c>
      <c r="AQ486" s="7" t="n">
        <v>0.04342348552627164</v>
      </c>
      <c r="AR486" s="7" t="n">
        <v>0.01307112661350735</v>
      </c>
      <c r="AS486" s="7" t="n">
        <v>0.002550400819363074</v>
      </c>
      <c r="AT486" s="7" t="n">
        <v>0.04342348552627157</v>
      </c>
      <c r="AU486" s="7" t="n">
        <v>0.00450786494464644</v>
      </c>
      <c r="AV486" s="7" t="n">
        <v>0.00450786494464644</v>
      </c>
      <c r="AW486" s="7" t="n">
        <v>0.01307112661350735</v>
      </c>
      <c r="AX486" s="7" t="n">
        <v>0.04342348552627158</v>
      </c>
      <c r="AY486" s="7" t="n">
        <v>0.0214169941105825</v>
      </c>
      <c r="AZ486" s="7" t="n">
        <v>0.0214169941105825</v>
      </c>
      <c r="BA486" s="7" t="n">
        <v>0.001409304664234414</v>
      </c>
      <c r="BB486" s="7" t="n">
        <v>0.001409304664234414</v>
      </c>
      <c r="BC486" s="7" t="n">
        <v>0.00472589265781095</v>
      </c>
      <c r="BD486" s="7" t="n">
        <v>0.002550400819363074</v>
      </c>
      <c r="BE486" s="7" t="n">
        <v>0.01361638005957341</v>
      </c>
      <c r="BF486" s="7" t="n">
        <v>0.02159737288737595</v>
      </c>
      <c r="BG486" s="7" t="n">
        <v>0.002550400819363074</v>
      </c>
      <c r="BH486" s="7" t="n">
        <v>0.02159737288737595</v>
      </c>
      <c r="BI486" s="7" t="n">
        <v>0.00472589265781095</v>
      </c>
      <c r="BJ486" s="7" t="n">
        <v>0.01361638005957341</v>
      </c>
      <c r="BK486" s="7" t="n">
        <v>0.02159737288737595</v>
      </c>
      <c r="BL486" s="7" t="n">
        <v>0.01955395105397486</v>
      </c>
      <c r="BM486" s="7" t="n">
        <v>0.002612737419805855</v>
      </c>
      <c r="BN486" s="7" t="n">
        <v>0.01955395105397486</v>
      </c>
      <c r="BO486" s="7" t="n">
        <v>0.01955395105397486</v>
      </c>
      <c r="BP486" s="7" t="n">
        <v>0.01926928726202735</v>
      </c>
      <c r="BQ486" s="7" t="n">
        <v>0.002612737419805855</v>
      </c>
      <c r="BR486" s="7" t="n">
        <v>0.01926928726202735</v>
      </c>
      <c r="BS486" s="7" t="n">
        <v>0.008974634630253284</v>
      </c>
      <c r="BT486" s="7" t="n">
        <v>0.008974634630253284</v>
      </c>
      <c r="BU486" s="7" t="n">
        <v>0.01926928726202735</v>
      </c>
      <c r="BV486" s="7" t="n">
        <v>0.00472589265781095</v>
      </c>
      <c r="BW486" s="7" t="n">
        <v>0.005973634936179475</v>
      </c>
      <c r="BX486" s="7" t="n">
        <v>0.005973634936179475</v>
      </c>
      <c r="BY486" s="7" t="n">
        <v>0.01361638005957341</v>
      </c>
      <c r="BZ486" s="7" t="n">
        <v>0.0214169941105825</v>
      </c>
      <c r="CA486" s="7" t="n">
        <v>0.002688204503212089</v>
      </c>
      <c r="CB486" s="7" t="n">
        <v>0.0214169941105825</v>
      </c>
      <c r="CC486" s="7" t="n">
        <v>0.0214169941105825</v>
      </c>
      <c r="CD486" s="7" t="n">
        <v>0.002688204503212089</v>
      </c>
      <c r="CE486" s="7" t="n">
        <v>0.01926008535982776</v>
      </c>
      <c r="CF486" s="7" t="n">
        <v>0.01895172791092026</v>
      </c>
      <c r="CG486" s="7" t="n">
        <v>0.01926008535982776</v>
      </c>
      <c r="CH486" s="7" t="n">
        <v>0.01250689023446381</v>
      </c>
      <c r="CI486" s="7" t="n">
        <v>0.01250689023446381</v>
      </c>
      <c r="CJ486" s="7" t="n">
        <v>0.01895172791092026</v>
      </c>
      <c r="CK486" s="7" t="n">
        <v>0.002612737419805855</v>
      </c>
      <c r="CL486" s="7" t="n">
        <v>0.01926008535982776</v>
      </c>
      <c r="CM486" s="7" t="n">
        <v>0.01895172791092026</v>
      </c>
      <c r="CN486" s="7" t="n">
        <v>0.005973634936179475</v>
      </c>
      <c r="CO486" s="7" t="n">
        <v>-0.0007129574277511192</v>
      </c>
      <c r="CP486" s="7" t="n">
        <v>0.008902476745574437</v>
      </c>
      <c r="CQ486" s="7" t="n">
        <v>-0.0007129574277511192</v>
      </c>
      <c r="CR486" s="7" t="n">
        <v>0.008974634630253282</v>
      </c>
      <c r="CS486" s="7" t="n">
        <v>0.002688204503212089</v>
      </c>
      <c r="CT486" s="7" t="n">
        <v>0.008974634630253282</v>
      </c>
      <c r="CU486" s="7" t="n">
        <v>0.008902476745574437</v>
      </c>
      <c r="CV486" s="7" t="n">
        <v>0.01250689023446381</v>
      </c>
      <c r="CW486" s="7" t="n">
        <v>0.008902476745574437</v>
      </c>
      <c r="CX486" s="7" t="n">
        <v>0.008974634630253282</v>
      </c>
      <c r="CY486" s="7" t="n">
        <v>0.01250689023446381</v>
      </c>
      <c r="CZ486" s="7" t="n">
        <v>0.001409304664234414</v>
      </c>
      <c r="DA486" s="7" t="n">
        <v>0.001409304664234414</v>
      </c>
      <c r="DB486" s="7" t="n">
        <v>0.01250689023446381</v>
      </c>
      <c r="DC486" s="7" t="n">
        <v>-0.0007129574277511192</v>
      </c>
      <c r="DD486" s="7" t="n">
        <v>0.01250689023446381</v>
      </c>
      <c r="DE486" s="7" t="n">
        <v>0.01250689023446381</v>
      </c>
      <c r="DF486" s="7" t="n">
        <v>0.001409304664234414</v>
      </c>
      <c r="DG486" s="7" t="n">
        <v>0.001409304664234414</v>
      </c>
      <c r="DH486" s="7" t="n">
        <v>0.01250689023446381</v>
      </c>
      <c r="DI486" s="7" t="n">
        <v>0.001409304664234414</v>
      </c>
      <c r="DJ486" s="7" t="n">
        <v>0.004439569446968652</v>
      </c>
      <c r="DK486" s="7" t="n">
        <v>0.008902476745574437</v>
      </c>
      <c r="DL486" s="7" t="n">
        <v>0.006399550783266994</v>
      </c>
      <c r="DM486" s="7" t="n">
        <v>0.00140930466423441</v>
      </c>
      <c r="DN486" s="7" t="n">
        <v>0.008902476745574437</v>
      </c>
      <c r="DO486" s="7" t="n">
        <v>0.004439569446968652</v>
      </c>
      <c r="DP486" s="7" t="n">
        <v>0.0125068902344638</v>
      </c>
      <c r="DQ486" s="7" t="n">
        <v>0.004439569446968652</v>
      </c>
      <c r="DR486" s="7" t="n">
        <v>0.00140930466423441</v>
      </c>
      <c r="DS486" s="7" t="n">
        <v>0.0125068902344638</v>
      </c>
      <c r="DT486" s="7" t="n">
        <v>0.006399550783266994</v>
      </c>
      <c r="DU486" s="7" t="n">
        <v>0.001409304664234414</v>
      </c>
      <c r="DV486" s="7" t="n">
        <v>0.006399550783266994</v>
      </c>
      <c r="DW486" s="7" t="n">
        <v>0.0125068902344638</v>
      </c>
      <c r="DX486" s="7" t="n">
        <v>0</v>
      </c>
      <c r="DY486" s="7" t="n">
        <v>0.008902476745574437</v>
      </c>
      <c r="DZ486" s="7" t="n">
        <v>0.003700758562933112</v>
      </c>
      <c r="EA486" s="7" t="n">
        <v>0.01230487569859324</v>
      </c>
      <c r="EB486" s="7" t="n">
        <v>0.004525391303436072</v>
      </c>
      <c r="EC486" s="7" t="n">
        <v>0.003700758562933112</v>
      </c>
      <c r="ED486" s="7" t="n">
        <v>0</v>
      </c>
      <c r="EE486" s="7" t="n">
        <v>0.006399550783266994</v>
      </c>
      <c r="EF486" s="7" t="n">
        <v>0.01230487569859324</v>
      </c>
      <c r="EG486" s="7" t="n">
        <v>0.003700758562933112</v>
      </c>
      <c r="EH486" s="7" t="n">
        <v>0.003700758562933112</v>
      </c>
      <c r="EI486" s="7" t="n">
        <v>0.00140930466423441</v>
      </c>
      <c r="EJ486" s="7" t="n">
        <v>0.003700758562933112</v>
      </c>
      <c r="EK486" s="7" t="n">
        <v>0.003700758562933112</v>
      </c>
      <c r="EL486" s="7" t="n">
        <v>0</v>
      </c>
      <c r="EM486" s="7" t="n">
        <v>0.006399550783266994</v>
      </c>
      <c r="EN486" s="7" t="n">
        <v>0.006399550783266994</v>
      </c>
      <c r="EO486" s="7" t="n">
        <v>0.006399550783266994</v>
      </c>
      <c r="EP486" s="7" t="n">
        <v>0.01230487569859324</v>
      </c>
      <c r="EQ486" s="7" t="n">
        <v>0</v>
      </c>
      <c r="ER486" s="7" t="n">
        <v>0.006399550783266994</v>
      </c>
      <c r="ES486" s="7" t="n">
        <v>0</v>
      </c>
      <c r="ET486" s="7" t="n">
        <v>0.004525391303436072</v>
      </c>
      <c r="EU486" s="7" t="n">
        <v>0</v>
      </c>
      <c r="EV486" s="7" t="n">
        <v>0.006399550783266994</v>
      </c>
      <c r="EW486" s="7" t="n">
        <v>0.004525391303436072</v>
      </c>
      <c r="EX486" s="7" t="n">
        <v>0.006399550783266994</v>
      </c>
      <c r="EY486" s="7" t="n">
        <v>3.695505982240287e-18</v>
      </c>
      <c r="EZ486" s="7" t="n">
        <v>3.695505982240287e-18</v>
      </c>
      <c r="FA486" s="7" t="n">
        <v>0.006399550783266994</v>
      </c>
      <c r="FB486" s="7" t="n">
        <v>3.695505982240287e-18</v>
      </c>
      <c r="FC486" s="7" t="n">
        <v>3.695505982240287e-18</v>
      </c>
      <c r="FD486" s="7" t="n">
        <v>3.695505982240287e-18</v>
      </c>
      <c r="FE486" s="7" t="n">
        <v>3.695505982240287e-18</v>
      </c>
      <c r="FG486" t="inlineStr">
        <is>
          <t>2024-12-20</t>
        </is>
      </c>
      <c r="FH486" t="n">
        <v>5.271556</v>
      </c>
      <c r="FI486" t="n">
        <v>5.271556</v>
      </c>
      <c r="FJ486" t="n">
        <v>4.806589</v>
      </c>
      <c r="FK486" t="n">
        <v>4.806589</v>
      </c>
      <c r="FL486" t="n">
        <v>2.362124</v>
      </c>
      <c r="FM486" t="n">
        <v>2.335933</v>
      </c>
      <c r="FN486" t="n">
        <v>2.280889</v>
      </c>
      <c r="FO486" t="n">
        <v>2.199639</v>
      </c>
      <c r="FP486" t="n">
        <v>2.766731</v>
      </c>
      <c r="FQ486" t="n">
        <v>2.706856</v>
      </c>
    </row>
    <row r="487">
      <c r="A487" s="6" t="n">
        <v>45649</v>
      </c>
      <c r="B487" s="7" t="n">
        <v>0.01839636072363521</v>
      </c>
      <c r="C487" s="7" t="n">
        <v>0.01839636072363521</v>
      </c>
      <c r="D487" s="7" t="n">
        <v>0.01839636072363518</v>
      </c>
      <c r="E487" s="7" t="n">
        <v>0.01839636072363518</v>
      </c>
      <c r="F487" s="7" t="n">
        <v>0.006816155029091494</v>
      </c>
      <c r="G487" s="7" t="n">
        <v>0.006816155029091494</v>
      </c>
      <c r="H487" s="7" t="n">
        <v>0.00681615502909148</v>
      </c>
      <c r="I487" s="7" t="n">
        <v>0.006468546377708857</v>
      </c>
      <c r="J487" s="7" t="n">
        <v>0.006468546377708857</v>
      </c>
      <c r="K487" s="7" t="n">
        <v>0.00681615502909148</v>
      </c>
      <c r="L487" s="7" t="n">
        <v>0.006468546377708843</v>
      </c>
      <c r="M487" s="7" t="n">
        <v>0.006816155029091494</v>
      </c>
      <c r="N487" s="7" t="n">
        <v>0</v>
      </c>
      <c r="O487" s="7" t="n">
        <v>0</v>
      </c>
      <c r="P487" s="7" t="n">
        <v>0.01839636072363521</v>
      </c>
      <c r="Q487" s="7" t="n">
        <v>0.006468546377708857</v>
      </c>
      <c r="R487" s="7" t="n">
        <v>0.006468546377708843</v>
      </c>
      <c r="S487" s="7" t="n">
        <v>0.00681615502909148</v>
      </c>
      <c r="T487" s="7" t="n">
        <v>0.006468546377708843</v>
      </c>
      <c r="U487" s="7" t="n">
        <v>3.517199022945308e-18</v>
      </c>
      <c r="V487" s="7" t="n">
        <v>0.01839636072363521</v>
      </c>
      <c r="W487" s="7" t="n">
        <v>0</v>
      </c>
      <c r="X487" s="7" t="n">
        <v>0.01839636072363521</v>
      </c>
      <c r="Y487" s="7" t="n">
        <v>0.004828504580516287</v>
      </c>
      <c r="Z487" s="7" t="n">
        <v>0.004828504580516287</v>
      </c>
      <c r="AA487" s="7" t="n">
        <v>0.01839636072363518</v>
      </c>
      <c r="AB487" s="7" t="n">
        <v>0.01839636072363521</v>
      </c>
      <c r="AC487" s="7" t="n">
        <v>0.01839636072363521</v>
      </c>
      <c r="AD487" s="7" t="n">
        <v>3.582138512586243e-18</v>
      </c>
      <c r="AE487" s="7" t="n">
        <v>0.01839636072363521</v>
      </c>
      <c r="AF487" s="7" t="n">
        <v>0.0035939596675505</v>
      </c>
      <c r="AG487" s="7" t="n">
        <v>0.01839636072363518</v>
      </c>
      <c r="AH487" s="7" t="n">
        <v>0.01839636072363517</v>
      </c>
      <c r="AI487" s="7" t="n">
        <v>0.003645240532374393</v>
      </c>
      <c r="AJ487" s="7" t="n">
        <v>0.01839636072363521</v>
      </c>
      <c r="AK487" s="7" t="n">
        <v>3.517199022945308e-18</v>
      </c>
      <c r="AL487" s="7" t="n">
        <v>0.01839636072363517</v>
      </c>
      <c r="AM487" s="7" t="n">
        <v>0.01839636072363517</v>
      </c>
      <c r="AN487" s="7" t="n">
        <v>0.01839636072363521</v>
      </c>
      <c r="AO487" s="7" t="n">
        <v>0.01839636072363517</v>
      </c>
      <c r="AP487" s="7" t="n">
        <v>0.01839636072363517</v>
      </c>
      <c r="AQ487" s="7" t="n">
        <v>0.01839636072363521</v>
      </c>
      <c r="AR487" s="7" t="n">
        <v>0.0035939596675505</v>
      </c>
      <c r="AS487" s="7" t="n">
        <v>0.002659870663141222</v>
      </c>
      <c r="AT487" s="7" t="n">
        <v>0.01839636072363518</v>
      </c>
      <c r="AU487" s="7" t="n">
        <v>0.003645240532374393</v>
      </c>
      <c r="AV487" s="7" t="n">
        <v>0.003645240532374393</v>
      </c>
      <c r="AW487" s="7" t="n">
        <v>0.0035939596675505</v>
      </c>
      <c r="AX487" s="7" t="n">
        <v>0.01839636072363517</v>
      </c>
      <c r="AY487" s="7" t="n">
        <v>0.004730227104865248</v>
      </c>
      <c r="AZ487" s="7" t="n">
        <v>0.004730227104865248</v>
      </c>
      <c r="BA487" s="7" t="n">
        <v>0.02128672649205237</v>
      </c>
      <c r="BB487" s="7" t="n">
        <v>0.02128672649205237</v>
      </c>
      <c r="BC487" s="7" t="n">
        <v>0.003806813119985478</v>
      </c>
      <c r="BD487" s="7" t="n">
        <v>0.002659870663141222</v>
      </c>
      <c r="BE487" s="7" t="n">
        <v>0.003743090618583998</v>
      </c>
      <c r="BF487" s="7" t="n">
        <v>0.004828504580516287</v>
      </c>
      <c r="BG487" s="7" t="n">
        <v>0.002659870663141222</v>
      </c>
      <c r="BH487" s="7" t="n">
        <v>0.004828504580516287</v>
      </c>
      <c r="BI487" s="7" t="n">
        <v>0.003806813119985478</v>
      </c>
      <c r="BJ487" s="7" t="n">
        <v>0.003743090618583998</v>
      </c>
      <c r="BK487" s="7" t="n">
        <v>0.004828504580516287</v>
      </c>
      <c r="BL487" s="7" t="n">
        <v>0.005811064578263855</v>
      </c>
      <c r="BM487" s="7" t="n">
        <v>0.002758748299528408</v>
      </c>
      <c r="BN487" s="7" t="n">
        <v>0.005811064578263855</v>
      </c>
      <c r="BO487" s="7" t="n">
        <v>0.005811064578263855</v>
      </c>
      <c r="BP487" s="7" t="n">
        <v>0.006034909352029143</v>
      </c>
      <c r="BQ487" s="7" t="n">
        <v>0.002758748299528408</v>
      </c>
      <c r="BR487" s="7" t="n">
        <v>0.006034909352029143</v>
      </c>
      <c r="BS487" s="7" t="n">
        <v>0.005450140711246603</v>
      </c>
      <c r="BT487" s="7" t="n">
        <v>0.005450140711246603</v>
      </c>
      <c r="BU487" s="7" t="n">
        <v>0.006034909352029143</v>
      </c>
      <c r="BV487" s="7" t="n">
        <v>0.003806813119985478</v>
      </c>
      <c r="BW487" s="7" t="n">
        <v>0.004566250474136278</v>
      </c>
      <c r="BX487" s="7" t="n">
        <v>0.004566250474136278</v>
      </c>
      <c r="BY487" s="7" t="n">
        <v>0.003743090618583998</v>
      </c>
      <c r="BZ487" s="7" t="n">
        <v>0.004730227104865248</v>
      </c>
      <c r="CA487" s="7" t="n">
        <v>0.0006256390935091349</v>
      </c>
      <c r="CB487" s="7" t="n">
        <v>0.004730227104865248</v>
      </c>
      <c r="CC487" s="7" t="n">
        <v>0.004730227104865248</v>
      </c>
      <c r="CD487" s="7" t="n">
        <v>0.0006256390935091349</v>
      </c>
      <c r="CE487" s="7" t="n">
        <v>0.005767356209899772</v>
      </c>
      <c r="CF487" s="7" t="n">
        <v>0.006009832440955772</v>
      </c>
      <c r="CG487" s="7" t="n">
        <v>0.005767356209899772</v>
      </c>
      <c r="CH487" s="7" t="n">
        <v>0.006376991001686594</v>
      </c>
      <c r="CI487" s="7" t="n">
        <v>0.006376991001686594</v>
      </c>
      <c r="CJ487" s="7" t="n">
        <v>0.006009832440955772</v>
      </c>
      <c r="CK487" s="7" t="n">
        <v>0.002758748299528408</v>
      </c>
      <c r="CL487" s="7" t="n">
        <v>0.005767356209899772</v>
      </c>
      <c r="CM487" s="7" t="n">
        <v>0.006009832440955772</v>
      </c>
      <c r="CN487" s="7" t="n">
        <v>0.004566250474136278</v>
      </c>
      <c r="CO487" s="7" t="n">
        <v>9.194850687052836e-05</v>
      </c>
      <c r="CP487" s="7" t="n">
        <v>0.005358795199636224</v>
      </c>
      <c r="CQ487" s="7" t="n">
        <v>9.194850687052836e-05</v>
      </c>
      <c r="CR487" s="7" t="n">
        <v>0.005450140711246601</v>
      </c>
      <c r="CS487" s="7" t="n">
        <v>0.0006256390935091349</v>
      </c>
      <c r="CT487" s="7" t="n">
        <v>0.005450140711246601</v>
      </c>
      <c r="CU487" s="7" t="n">
        <v>0.005358795199636224</v>
      </c>
      <c r="CV487" s="7" t="n">
        <v>0.006376991001686594</v>
      </c>
      <c r="CW487" s="7" t="n">
        <v>0.005358795199636224</v>
      </c>
      <c r="CX487" s="7" t="n">
        <v>0.005450140711246601</v>
      </c>
      <c r="CY487" s="7" t="n">
        <v>0.006376991001686594</v>
      </c>
      <c r="CZ487" s="7" t="n">
        <v>0.02128672649205236</v>
      </c>
      <c r="DA487" s="7" t="n">
        <v>0.02128672649205236</v>
      </c>
      <c r="DB487" s="7" t="n">
        <v>0.006376991001686594</v>
      </c>
      <c r="DC487" s="7" t="n">
        <v>9.194850687052836e-05</v>
      </c>
      <c r="DD487" s="7" t="n">
        <v>0.006376991001686594</v>
      </c>
      <c r="DE487" s="7" t="n">
        <v>0.006376991001686594</v>
      </c>
      <c r="DF487" s="7" t="n">
        <v>0.02128672649205236</v>
      </c>
      <c r="DG487" s="7" t="n">
        <v>0.02128672649205236</v>
      </c>
      <c r="DH487" s="7" t="n">
        <v>0.006376991001686594</v>
      </c>
      <c r="DI487" s="7" t="n">
        <v>0.02128672649205236</v>
      </c>
      <c r="DJ487" s="7" t="n">
        <v>0.004206085335655259</v>
      </c>
      <c r="DK487" s="7" t="n">
        <v>0.003552219687689877</v>
      </c>
      <c r="DL487" s="7" t="n">
        <v>0.01729330046109517</v>
      </c>
      <c r="DM487" s="7" t="n">
        <v>0.02128672649205236</v>
      </c>
      <c r="DN487" s="7" t="n">
        <v>0.003552219687689877</v>
      </c>
      <c r="DO487" s="7" t="n">
        <v>0.004206085335655259</v>
      </c>
      <c r="DP487" s="7" t="n">
        <v>0.006376991001686589</v>
      </c>
      <c r="DQ487" s="7" t="n">
        <v>0.004206085335655259</v>
      </c>
      <c r="DR487" s="7" t="n">
        <v>0.02128672649205236</v>
      </c>
      <c r="DS487" s="7" t="n">
        <v>0.006376991001686589</v>
      </c>
      <c r="DT487" s="7" t="n">
        <v>0.01729330046109517</v>
      </c>
      <c r="DU487" s="7" t="n">
        <v>0.02128672649205236</v>
      </c>
      <c r="DV487" s="7" t="n">
        <v>0.01729330046109517</v>
      </c>
      <c r="DW487" s="7" t="n">
        <v>0.006376991001686589</v>
      </c>
      <c r="DX487" s="7" t="n">
        <v>0</v>
      </c>
      <c r="DY487" s="7" t="n">
        <v>0.003552219687689877</v>
      </c>
      <c r="DZ487" s="7" t="n">
        <v>0.0006028146467776146</v>
      </c>
      <c r="EA487" s="7" t="n">
        <v>0.01475871554866073</v>
      </c>
      <c r="EB487" s="7" t="n">
        <v>0.02207088470368093</v>
      </c>
      <c r="EC487" s="7" t="n">
        <v>0.0006028146467776146</v>
      </c>
      <c r="ED487" s="7" t="n">
        <v>0</v>
      </c>
      <c r="EE487" s="7" t="n">
        <v>0.01729330046109517</v>
      </c>
      <c r="EF487" s="7" t="n">
        <v>0.01475871554866073</v>
      </c>
      <c r="EG487" s="7" t="n">
        <v>0.0006028146467776146</v>
      </c>
      <c r="EH487" s="7" t="n">
        <v>0.0006028146467776146</v>
      </c>
      <c r="EI487" s="7" t="n">
        <v>0.02128672649205236</v>
      </c>
      <c r="EJ487" s="7" t="n">
        <v>0.0006028146467776146</v>
      </c>
      <c r="EK487" s="7" t="n">
        <v>0.0006028146467776146</v>
      </c>
      <c r="EL487" s="7" t="n">
        <v>0</v>
      </c>
      <c r="EM487" s="7" t="n">
        <v>0.01729330046109517</v>
      </c>
      <c r="EN487" s="7" t="n">
        <v>0.01729330046109517</v>
      </c>
      <c r="EO487" s="7" t="n">
        <v>0.01729330046109517</v>
      </c>
      <c r="EP487" s="7" t="n">
        <v>0.01475871554866073</v>
      </c>
      <c r="EQ487" s="7" t="n">
        <v>0</v>
      </c>
      <c r="ER487" s="7" t="n">
        <v>0.01729330046109517</v>
      </c>
      <c r="ES487" s="7" t="n">
        <v>0</v>
      </c>
      <c r="ET487" s="7" t="n">
        <v>0.02207088470368093</v>
      </c>
      <c r="EU487" s="7" t="n">
        <v>0</v>
      </c>
      <c r="EV487" s="7" t="n">
        <v>0.01230397689666018</v>
      </c>
      <c r="EW487" s="7" t="n">
        <v>0.02207088470368093</v>
      </c>
      <c r="EX487" s="7" t="n">
        <v>0.01230397689666018</v>
      </c>
      <c r="EY487" s="7" t="n">
        <v>4.759500522309504e-18</v>
      </c>
      <c r="EZ487" s="7" t="n">
        <v>4.759500522309504e-18</v>
      </c>
      <c r="FA487" s="7" t="n">
        <v>0.01230397689666018</v>
      </c>
      <c r="FB487" s="7" t="n">
        <v>4.759500522309504e-18</v>
      </c>
      <c r="FC487" s="7" t="n">
        <v>4.759500522309504e-18</v>
      </c>
      <c r="FD487" s="7" t="n">
        <v>4.759500522309504e-18</v>
      </c>
      <c r="FE487" s="7" t="n">
        <v>4.759500522309504e-18</v>
      </c>
      <c r="FG487" t="inlineStr">
        <is>
          <t>2024-12-23</t>
        </is>
      </c>
      <c r="FH487" t="n">
        <v>5.368534</v>
      </c>
      <c r="FI487" t="n">
        <v>5.368534</v>
      </c>
      <c r="FJ487" t="n">
        <v>4.895013</v>
      </c>
      <c r="FK487" t="n">
        <v>4.895013</v>
      </c>
      <c r="FL487" t="n">
        <v>2.378225</v>
      </c>
      <c r="FM487" t="n">
        <v>2.351855</v>
      </c>
      <c r="FN487" t="n">
        <v>2.296436</v>
      </c>
      <c r="FO487" t="n">
        <v>2.214632</v>
      </c>
      <c r="FP487" t="n">
        <v>2.817629</v>
      </c>
      <c r="FQ487" t="n">
        <v>2.756652</v>
      </c>
    </row>
    <row r="488">
      <c r="A488" s="6" t="n">
        <v>45650</v>
      </c>
      <c r="B488" s="7" t="n">
        <v>0.02410530676553035</v>
      </c>
      <c r="C488" s="7" t="n">
        <v>0.02410530676553035</v>
      </c>
      <c r="D488" s="7" t="n">
        <v>0.02410530676553033</v>
      </c>
      <c r="E488" s="7" t="n">
        <v>0.02410530676553033</v>
      </c>
      <c r="F488" s="7" t="n">
        <v>0.008317886322241293</v>
      </c>
      <c r="G488" s="7" t="n">
        <v>0.008317886322241293</v>
      </c>
      <c r="H488" s="7" t="n">
        <v>0.008317886322241288</v>
      </c>
      <c r="I488" s="7" t="n">
        <v>0.004129028320312408</v>
      </c>
      <c r="J488" s="7" t="n">
        <v>0.004129028320312408</v>
      </c>
      <c r="K488" s="7" t="n">
        <v>0.008317886322241288</v>
      </c>
      <c r="L488" s="7" t="n">
        <v>0.004129028320312405</v>
      </c>
      <c r="M488" s="7" t="n">
        <v>0.008317886322241293</v>
      </c>
      <c r="N488" s="7" t="n">
        <v>0</v>
      </c>
      <c r="O488" s="7" t="n">
        <v>0</v>
      </c>
      <c r="P488" s="7" t="n">
        <v>0.02410530676553035</v>
      </c>
      <c r="Q488" s="7" t="n">
        <v>0.004129028320312408</v>
      </c>
      <c r="R488" s="7" t="n">
        <v>0.004129028320312405</v>
      </c>
      <c r="S488" s="7" t="n">
        <v>0.008317886322241288</v>
      </c>
      <c r="T488" s="7" t="n">
        <v>0.004129028320312405</v>
      </c>
      <c r="U488" s="7" t="n">
        <v>3.396701436522276e-18</v>
      </c>
      <c r="V488" s="7" t="n">
        <v>0.02410530676553035</v>
      </c>
      <c r="W488" s="7" t="n">
        <v>0</v>
      </c>
      <c r="X488" s="7" t="n">
        <v>0.01991644876360146</v>
      </c>
      <c r="Y488" s="7" t="n">
        <v>0.01440109877499845</v>
      </c>
      <c r="Z488" s="7" t="n">
        <v>0.01440109877499845</v>
      </c>
      <c r="AA488" s="7" t="n">
        <v>0.02410530676553032</v>
      </c>
      <c r="AB488" s="7" t="n">
        <v>0.02410530676553035</v>
      </c>
      <c r="AC488" s="7" t="n">
        <v>0.02410530676553035</v>
      </c>
      <c r="AD488" s="7" t="n">
        <v>3.711248173327894e-18</v>
      </c>
      <c r="AE488" s="7" t="n">
        <v>0.01991644876360146</v>
      </c>
      <c r="AF488" s="7" t="n">
        <v>0.009844244919765327</v>
      </c>
      <c r="AG488" s="7" t="n">
        <v>0.01991644876360145</v>
      </c>
      <c r="AH488" s="7" t="n">
        <v>0.02410530676553032</v>
      </c>
      <c r="AI488" s="7" t="n">
        <v>0.006880073683361448</v>
      </c>
      <c r="AJ488" s="7" t="n">
        <v>0.02410530676553035</v>
      </c>
      <c r="AK488" s="7" t="n">
        <v>3.396701436522276e-18</v>
      </c>
      <c r="AL488" s="7" t="n">
        <v>0.01991644876360145</v>
      </c>
      <c r="AM488" s="7" t="n">
        <v>0.02410530676553032</v>
      </c>
      <c r="AN488" s="7" t="n">
        <v>0.02410530676553035</v>
      </c>
      <c r="AO488" s="7" t="n">
        <v>0.01991644876360145</v>
      </c>
      <c r="AP488" s="7" t="n">
        <v>0.02410530676553032</v>
      </c>
      <c r="AQ488" s="7" t="n">
        <v>0.01991644876360146</v>
      </c>
      <c r="AR488" s="7" t="n">
        <v>0.009844244919765327</v>
      </c>
      <c r="AS488" s="7" t="n">
        <v>0.00158382989798421</v>
      </c>
      <c r="AT488" s="7" t="n">
        <v>0.02410530676553032</v>
      </c>
      <c r="AU488" s="7" t="n">
        <v>0.006880073683361448</v>
      </c>
      <c r="AV488" s="7" t="n">
        <v>0.006880073683361448</v>
      </c>
      <c r="AW488" s="7" t="n">
        <v>0.009844244919765327</v>
      </c>
      <c r="AX488" s="7" t="n">
        <v>0.02410530676553032</v>
      </c>
      <c r="AY488" s="7" t="n">
        <v>0.0145234335282205</v>
      </c>
      <c r="AZ488" s="7" t="n">
        <v>0.0145234335282205</v>
      </c>
      <c r="BA488" s="7" t="n">
        <v>0.01164087345295654</v>
      </c>
      <c r="BB488" s="7" t="n">
        <v>0.01164087345295654</v>
      </c>
      <c r="BC488" s="7" t="n">
        <v>0.007267037093633301</v>
      </c>
      <c r="BD488" s="7" t="n">
        <v>0.00158382989798421</v>
      </c>
      <c r="BE488" s="7" t="n">
        <v>0.01038468071248763</v>
      </c>
      <c r="BF488" s="7" t="n">
        <v>0.01357971913703436</v>
      </c>
      <c r="BG488" s="7" t="n">
        <v>0.00158382989798421</v>
      </c>
      <c r="BH488" s="7" t="n">
        <v>0.01357971913703436</v>
      </c>
      <c r="BI488" s="7" t="n">
        <v>0.007267037093633301</v>
      </c>
      <c r="BJ488" s="7" t="n">
        <v>0.01038468071248763</v>
      </c>
      <c r="BK488" s="7" t="n">
        <v>0.01157029341687008</v>
      </c>
      <c r="BL488" s="7" t="n">
        <v>0.01357971913703436</v>
      </c>
      <c r="BM488" s="7" t="n">
        <v>0.001640374165382583</v>
      </c>
      <c r="BN488" s="7" t="n">
        <v>0.01357971913703436</v>
      </c>
      <c r="BO488" s="7" t="n">
        <v>0.01157029341687008</v>
      </c>
      <c r="BP488" s="7" t="n">
        <v>0.01357971913703436</v>
      </c>
      <c r="BQ488" s="7" t="n">
        <v>0.001640374165382583</v>
      </c>
      <c r="BR488" s="7" t="n">
        <v>0.01357971913703436</v>
      </c>
      <c r="BS488" s="7" t="n">
        <v>0.001553062470513355</v>
      </c>
      <c r="BT488" s="7" t="n">
        <v>0.001553062470513355</v>
      </c>
      <c r="BU488" s="7" t="n">
        <v>0.01157029341687008</v>
      </c>
      <c r="BV488" s="7" t="n">
        <v>0.007267037093633301</v>
      </c>
      <c r="BW488" s="7" t="n">
        <v>0.002560397094817747</v>
      </c>
      <c r="BX488" s="7" t="n">
        <v>0.002560397094817747</v>
      </c>
      <c r="BY488" s="7" t="n">
        <v>0.01038468071248763</v>
      </c>
      <c r="BZ488" s="7" t="n">
        <v>0.0136457502047182</v>
      </c>
      <c r="CA488" s="7" t="n">
        <v>0.002139831188793029</v>
      </c>
      <c r="CB488" s="7" t="n">
        <v>0.01156371739534659</v>
      </c>
      <c r="CC488" s="7" t="n">
        <v>0.0136457502047182</v>
      </c>
      <c r="CD488" s="7" t="n">
        <v>0.002139831188793029</v>
      </c>
      <c r="CE488" s="7" t="n">
        <v>0.01156371739534659</v>
      </c>
      <c r="CF488" s="7" t="n">
        <v>0.01156371739534659</v>
      </c>
      <c r="CG488" s="7" t="n">
        <v>0.0136457502047182</v>
      </c>
      <c r="CH488" s="7" t="n">
        <v>0.008879399012183518</v>
      </c>
      <c r="CI488" s="7" t="n">
        <v>0.008879399012183518</v>
      </c>
      <c r="CJ488" s="7" t="n">
        <v>0.0136457502047182</v>
      </c>
      <c r="CK488" s="7" t="n">
        <v>0.001640374165382583</v>
      </c>
      <c r="CL488" s="7" t="n">
        <v>0.0136457502047182</v>
      </c>
      <c r="CM488" s="7" t="n">
        <v>0.0136457502047182</v>
      </c>
      <c r="CN488" s="7" t="n">
        <v>0.002560397094817747</v>
      </c>
      <c r="CO488" s="7" t="n">
        <v>0.0009186632959132479</v>
      </c>
      <c r="CP488" s="7" t="n">
        <v>0.001533620152704292</v>
      </c>
      <c r="CQ488" s="7" t="n">
        <v>0.0009186632959132479</v>
      </c>
      <c r="CR488" s="7" t="n">
        <v>0.001533620152704292</v>
      </c>
      <c r="CS488" s="7" t="n">
        <v>0.002139831188793029</v>
      </c>
      <c r="CT488" s="7" t="n">
        <v>0.001533620152704292</v>
      </c>
      <c r="CU488" s="7" t="n">
        <v>0.001533620152704292</v>
      </c>
      <c r="CV488" s="7" t="n">
        <v>0.008879399012183518</v>
      </c>
      <c r="CW488" s="7" t="n">
        <v>0.001533620152704292</v>
      </c>
      <c r="CX488" s="7" t="n">
        <v>0.001533620152704292</v>
      </c>
      <c r="CY488" s="7" t="n">
        <v>0.008879399012183518</v>
      </c>
      <c r="CZ488" s="7" t="n">
        <v>0.01164087345295653</v>
      </c>
      <c r="DA488" s="7" t="n">
        <v>0.01164087345295653</v>
      </c>
      <c r="DB488" s="7" t="n">
        <v>0.008879399012183518</v>
      </c>
      <c r="DC488" s="7" t="n">
        <v>0.0009186632959132479</v>
      </c>
      <c r="DD488" s="7" t="n">
        <v>0.008879399012183518</v>
      </c>
      <c r="DE488" s="7" t="n">
        <v>0.008879399012183518</v>
      </c>
      <c r="DF488" s="7" t="n">
        <v>0.01164087345295653</v>
      </c>
      <c r="DG488" s="7" t="n">
        <v>0.01164087345295653</v>
      </c>
      <c r="DH488" s="7" t="n">
        <v>0.008879399012183518</v>
      </c>
      <c r="DI488" s="7" t="n">
        <v>0.01164087345295653</v>
      </c>
      <c r="DJ488" s="7" t="n">
        <v>0.004317685671676463</v>
      </c>
      <c r="DK488" s="7" t="n">
        <v>0.0008020112190832476</v>
      </c>
      <c r="DL488" s="7" t="n">
        <v>0.002092148384236747</v>
      </c>
      <c r="DM488" s="7" t="n">
        <v>0.01375785668567316</v>
      </c>
      <c r="DN488" s="7" t="n">
        <v>0.0008020112190832476</v>
      </c>
      <c r="DO488" s="7" t="n">
        <v>0.004317685671676463</v>
      </c>
      <c r="DP488" s="7" t="n">
        <v>0.009586064548478913</v>
      </c>
      <c r="DQ488" s="7" t="n">
        <v>0.004317685671676463</v>
      </c>
      <c r="DR488" s="7" t="n">
        <v>0.01375785668567316</v>
      </c>
      <c r="DS488" s="7" t="n">
        <v>0.009586064548478913</v>
      </c>
      <c r="DT488" s="7" t="n">
        <v>0.002092148384236747</v>
      </c>
      <c r="DU488" s="7" t="n">
        <v>0.01164087345295653</v>
      </c>
      <c r="DV488" s="7" t="n">
        <v>0.002092148384236747</v>
      </c>
      <c r="DW488" s="7" t="n">
        <v>0.009586064548478913</v>
      </c>
      <c r="DX488" s="7" t="n">
        <v>0</v>
      </c>
      <c r="DY488" s="7" t="n">
        <v>0.0008020112190832476</v>
      </c>
      <c r="DZ488" s="7" t="n">
        <v>0.00225754329725811</v>
      </c>
      <c r="EA488" s="7" t="n">
        <v>0.001575139483938592</v>
      </c>
      <c r="EB488" s="7" t="n">
        <v>0.01261885901586754</v>
      </c>
      <c r="EC488" s="7" t="n">
        <v>0.00225754329725811</v>
      </c>
      <c r="ED488" s="7" t="n">
        <v>0</v>
      </c>
      <c r="EE488" s="7" t="n">
        <v>0.002092148384236747</v>
      </c>
      <c r="EF488" s="7" t="n">
        <v>0.001575139483938592</v>
      </c>
      <c r="EG488" s="7" t="n">
        <v>0.00225754329725811</v>
      </c>
      <c r="EH488" s="7" t="n">
        <v>0.00225754329725811</v>
      </c>
      <c r="EI488" s="7" t="n">
        <v>0.01375785668567316</v>
      </c>
      <c r="EJ488" s="7" t="n">
        <v>0.00225754329725811</v>
      </c>
      <c r="EK488" s="7" t="n">
        <v>0.00225754329725811</v>
      </c>
      <c r="EL488" s="7" t="n">
        <v>0</v>
      </c>
      <c r="EM488" s="7" t="n">
        <v>0.002092148384236747</v>
      </c>
      <c r="EN488" s="7" t="n">
        <v>0.002092148384236747</v>
      </c>
      <c r="EO488" s="7" t="n">
        <v>0.002092148384236747</v>
      </c>
      <c r="EP488" s="7" t="n">
        <v>0.001575139483938592</v>
      </c>
      <c r="EQ488" s="7" t="n">
        <v>0</v>
      </c>
      <c r="ER488" s="7" t="n">
        <v>0.002092148384236747</v>
      </c>
      <c r="ES488" s="7" t="n">
        <v>0</v>
      </c>
      <c r="ET488" s="7" t="n">
        <v>0.01261885901586754</v>
      </c>
      <c r="EU488" s="7" t="n">
        <v>0</v>
      </c>
      <c r="EV488" s="7" t="n">
        <v>0.001575139483938592</v>
      </c>
      <c r="EW488" s="7" t="n">
        <v>0.01261885901586754</v>
      </c>
      <c r="EX488" s="7" t="n">
        <v>0.001575139483938592</v>
      </c>
      <c r="EY488" s="7" t="n">
        <v>4.200074302862876e-18</v>
      </c>
      <c r="EZ488" s="7" t="n">
        <v>4.200074302862876e-18</v>
      </c>
      <c r="FA488" s="7" t="n">
        <v>0.001575139483938592</v>
      </c>
      <c r="FB488" s="7" t="n">
        <v>4.200074302862876e-18</v>
      </c>
      <c r="FC488" s="7" t="n">
        <v>4.200074302862876e-18</v>
      </c>
      <c r="FD488" s="7" t="n">
        <v>4.200074302862876e-18</v>
      </c>
      <c r="FE488" s="7" t="n">
        <v>4.200074302862876e-18</v>
      </c>
      <c r="FG488" t="inlineStr">
        <is>
          <t>2024-12-24</t>
        </is>
      </c>
      <c r="FH488" t="n">
        <v>5.497944</v>
      </c>
      <c r="FI488" t="n">
        <v>5.497944</v>
      </c>
      <c r="FJ488" t="n">
        <v>5.013009</v>
      </c>
      <c r="FK488" t="n">
        <v>5.013009</v>
      </c>
      <c r="FL488" t="n">
        <v>2.398006</v>
      </c>
      <c r="FM488" t="n">
        <v>2.371418</v>
      </c>
      <c r="FN488" t="n">
        <v>2.315538</v>
      </c>
      <c r="FO488" t="n">
        <v>2.233053</v>
      </c>
      <c r="FP488" t="n">
        <v>2.885549</v>
      </c>
      <c r="FQ488" t="n">
        <v>2.823102</v>
      </c>
    </row>
    <row r="489">
      <c r="A489" s="6" t="n">
        <v>45652</v>
      </c>
      <c r="B489" s="7" t="n">
        <v>0.04735046569606646</v>
      </c>
      <c r="C489" s="7" t="n">
        <v>0.04735046569606646</v>
      </c>
      <c r="D489" s="7" t="n">
        <v>0.04735046569606637</v>
      </c>
      <c r="E489" s="7" t="n">
        <v>0.04735046569606637</v>
      </c>
      <c r="F489" s="7" t="n">
        <v>0.01968129086598367</v>
      </c>
      <c r="G489" s="7" t="n">
        <v>0.01968129086598367</v>
      </c>
      <c r="H489" s="7" t="n">
        <v>0.01968129086598362</v>
      </c>
      <c r="I489" s="7" t="n">
        <v>0.02026395139468276</v>
      </c>
      <c r="J489" s="7" t="n">
        <v>0.02026395139468276</v>
      </c>
      <c r="K489" s="7" t="n">
        <v>0.01968129086598362</v>
      </c>
      <c r="L489" s="7" t="n">
        <v>0.02026395139468271</v>
      </c>
      <c r="M489" s="7" t="n">
        <v>0.01968129086598367</v>
      </c>
      <c r="N489" s="7" t="n">
        <v>0</v>
      </c>
      <c r="O489" s="7" t="n">
        <v>0</v>
      </c>
      <c r="P489" s="7" t="n">
        <v>0.02026395139468276</v>
      </c>
      <c r="Q489" s="7" t="n">
        <v>0.02026395139468276</v>
      </c>
      <c r="R489" s="7" t="n">
        <v>0.02026395139468271</v>
      </c>
      <c r="S489" s="7" t="n">
        <v>0.01968129086598362</v>
      </c>
      <c r="T489" s="7" t="n">
        <v>0.02026395139468271</v>
      </c>
      <c r="U489" s="7" t="n">
        <v>4.469260434081957e-18</v>
      </c>
      <c r="V489" s="7" t="n">
        <v>0.02026395139468276</v>
      </c>
      <c r="W489" s="7" t="n">
        <v>0</v>
      </c>
      <c r="X489" s="7" t="n">
        <v>0.02026395139468276</v>
      </c>
      <c r="Y489" s="7" t="n">
        <v>0.005761423979923822</v>
      </c>
      <c r="Z489" s="7" t="n">
        <v>0.005761423979923822</v>
      </c>
      <c r="AA489" s="7" t="n">
        <v>0.02026395139468271</v>
      </c>
      <c r="AB489" s="7" t="n">
        <v>0.02026395139468276</v>
      </c>
      <c r="AC489" s="7" t="n">
        <v>0.02026395139468276</v>
      </c>
      <c r="AD489" s="7" t="n">
        <v>4.665698473385152e-18</v>
      </c>
      <c r="AE489" s="7" t="n">
        <v>0.02026395139468276</v>
      </c>
      <c r="AF489" s="7" t="n">
        <v>0.0008886754307492876</v>
      </c>
      <c r="AG489" s="7" t="n">
        <v>0.02026395139468271</v>
      </c>
      <c r="AH489" s="7" t="n">
        <v>0.02026395139468271</v>
      </c>
      <c r="AI489" s="7" t="n">
        <v>0.001056128702128808</v>
      </c>
      <c r="AJ489" s="7" t="n">
        <v>0.02026395139468276</v>
      </c>
      <c r="AK489" s="7" t="n">
        <v>4.469260434081957e-18</v>
      </c>
      <c r="AL489" s="7" t="n">
        <v>0.02026395139468271</v>
      </c>
      <c r="AM489" s="7" t="n">
        <v>0.02026395139468271</v>
      </c>
      <c r="AN489" s="7" t="n">
        <v>0.02026395139468276</v>
      </c>
      <c r="AO489" s="7" t="n">
        <v>0.02026395139468271</v>
      </c>
      <c r="AP489" s="7" t="n">
        <v>0.02026395139468271</v>
      </c>
      <c r="AQ489" s="7" t="n">
        <v>0.02026395139468276</v>
      </c>
      <c r="AR489" s="7" t="n">
        <v>0.0008886754307492876</v>
      </c>
      <c r="AS489" s="7" t="n">
        <v>0.00175350883582453</v>
      </c>
      <c r="AT489" s="7" t="n">
        <v>0.02026395139468271</v>
      </c>
      <c r="AU489" s="7" t="n">
        <v>0.001056128702128808</v>
      </c>
      <c r="AV489" s="7" t="n">
        <v>0.001056128702128808</v>
      </c>
      <c r="AW489" s="7" t="n">
        <v>0.0008886754307492876</v>
      </c>
      <c r="AX489" s="7" t="n">
        <v>0.02026395139468271</v>
      </c>
      <c r="AY489" s="7" t="n">
        <v>0.006201218586008087</v>
      </c>
      <c r="AZ489" s="7" t="n">
        <v>0.006201218586008087</v>
      </c>
      <c r="BA489" s="7" t="n">
        <v>0.02525814446991387</v>
      </c>
      <c r="BB489" s="7" t="n">
        <v>0.02525814446991387</v>
      </c>
      <c r="BC489" s="7" t="n">
        <v>0.001082528138718449</v>
      </c>
      <c r="BD489" s="7" t="n">
        <v>0.00175350883582453</v>
      </c>
      <c r="BE489" s="7" t="n">
        <v>0.0009144661028169599</v>
      </c>
      <c r="BF489" s="7" t="n">
        <v>0.001222160899712111</v>
      </c>
      <c r="BG489" s="7" t="n">
        <v>0.00175350883582453</v>
      </c>
      <c r="BH489" s="7" t="n">
        <v>0.001222160899712111</v>
      </c>
      <c r="BI489" s="7" t="n">
        <v>0.001082528138718449</v>
      </c>
      <c r="BJ489" s="7" t="n">
        <v>0.0009144661028169599</v>
      </c>
      <c r="BK489" s="7" t="n">
        <v>0.001222160899712111</v>
      </c>
      <c r="BL489" s="7" t="n">
        <v>0.001222160899712111</v>
      </c>
      <c r="BM489" s="7" t="n">
        <v>0.001823000295497901</v>
      </c>
      <c r="BN489" s="7" t="n">
        <v>0.001222160899712111</v>
      </c>
      <c r="BO489" s="7" t="n">
        <v>0.001222160899712111</v>
      </c>
      <c r="BP489" s="7" t="n">
        <v>0.001222160899712111</v>
      </c>
      <c r="BQ489" s="7" t="n">
        <v>0.001823000295497901</v>
      </c>
      <c r="BR489" s="7" t="n">
        <v>0.001222160899712111</v>
      </c>
      <c r="BS489" s="7" t="n">
        <v>0.0031067381612169</v>
      </c>
      <c r="BT489" s="7" t="n">
        <v>0.0031067381612169</v>
      </c>
      <c r="BU489" s="7" t="n">
        <v>0.001222160899712111</v>
      </c>
      <c r="BV489" s="7" t="n">
        <v>0.001082528138718449</v>
      </c>
      <c r="BW489" s="7" t="n">
        <v>0.001574753726828558</v>
      </c>
      <c r="BX489" s="7" t="n">
        <v>0.001574753726828558</v>
      </c>
      <c r="BY489" s="7" t="n">
        <v>0.0009144661028169599</v>
      </c>
      <c r="BZ489" s="7" t="n">
        <v>0.001458796578973731</v>
      </c>
      <c r="CA489" s="7" t="n">
        <v>0.001795636008248662</v>
      </c>
      <c r="CB489" s="7" t="n">
        <v>0.001458796578973731</v>
      </c>
      <c r="CC489" s="7" t="n">
        <v>0.001458796578973731</v>
      </c>
      <c r="CD489" s="7" t="n">
        <v>0.001795636008248662</v>
      </c>
      <c r="CE489" s="7" t="n">
        <v>0.00145879657897373</v>
      </c>
      <c r="CF489" s="7" t="n">
        <v>0.00145879657897373</v>
      </c>
      <c r="CG489" s="7" t="n">
        <v>0.00145879657897373</v>
      </c>
      <c r="CH489" s="7" t="n">
        <v>0.006634130757051021</v>
      </c>
      <c r="CI489" s="7" t="n">
        <v>0.006634130757051021</v>
      </c>
      <c r="CJ489" s="7" t="n">
        <v>0.00145879657897373</v>
      </c>
      <c r="CK489" s="7" t="n">
        <v>0.001823000295497901</v>
      </c>
      <c r="CL489" s="7" t="n">
        <v>0.00145879657897373</v>
      </c>
      <c r="CM489" s="7" t="n">
        <v>0.00145879657897373</v>
      </c>
      <c r="CN489" s="7" t="n">
        <v>0.001574753726828558</v>
      </c>
      <c r="CO489" s="7" t="n">
        <v>0.001133717900032239</v>
      </c>
      <c r="CP489" s="7" t="n">
        <v>0.001528984705197222</v>
      </c>
      <c r="CQ489" s="7" t="n">
        <v>0.001133717900032239</v>
      </c>
      <c r="CR489" s="7" t="n">
        <v>0.001528984705197222</v>
      </c>
      <c r="CS489" s="7" t="n">
        <v>0.001795636008248662</v>
      </c>
      <c r="CT489" s="7" t="n">
        <v>0.001528984705197222</v>
      </c>
      <c r="CU489" s="7" t="n">
        <v>0.001528984705197222</v>
      </c>
      <c r="CV489" s="7" t="n">
        <v>0.0002318804163194831</v>
      </c>
      <c r="CW489" s="7" t="n">
        <v>0.001528984705197222</v>
      </c>
      <c r="CX489" s="7" t="n">
        <v>0.001528984705197222</v>
      </c>
      <c r="CY489" s="7" t="n">
        <v>0.001779464117673025</v>
      </c>
      <c r="CZ489" s="7" t="n">
        <v>0.01071484591050041</v>
      </c>
      <c r="DA489" s="7" t="n">
        <v>0.001235529924803832</v>
      </c>
      <c r="DB489" s="7" t="n">
        <v>0.0002318804163194831</v>
      </c>
      <c r="DC489" s="7" t="n">
        <v>0.001133717900032239</v>
      </c>
      <c r="DD489" s="7" t="n">
        <v>0.0002318804163194831</v>
      </c>
      <c r="DE489" s="7" t="n">
        <v>0.001779464117673025</v>
      </c>
      <c r="DF489" s="7" t="n">
        <v>0.01071484591050041</v>
      </c>
      <c r="DG489" s="7" t="n">
        <v>0.001235529924803832</v>
      </c>
      <c r="DH489" s="7" t="n">
        <v>0.0002318804163194831</v>
      </c>
      <c r="DI489" s="7" t="n">
        <v>0.00123552992480383</v>
      </c>
      <c r="DJ489" s="7" t="n">
        <v>0.002172161937670869</v>
      </c>
      <c r="DK489" s="7" t="n">
        <v>0.001574753726828557</v>
      </c>
      <c r="DL489" s="7" t="n">
        <v>-0.002275210268548089</v>
      </c>
      <c r="DM489" s="7" t="n">
        <v>0.009479315985696585</v>
      </c>
      <c r="DN489" s="7" t="n">
        <v>0.001574753726828557</v>
      </c>
      <c r="DO489" s="7" t="n">
        <v>0.002172161937670869</v>
      </c>
      <c r="DP489" s="7" t="n">
        <v>-0.0005407368474849221</v>
      </c>
      <c r="DQ489" s="7" t="n">
        <v>0.002172161937670869</v>
      </c>
      <c r="DR489" s="7" t="n">
        <v>3.210444526770073e-18</v>
      </c>
      <c r="DS489" s="7" t="n">
        <v>0.00100684685386862</v>
      </c>
      <c r="DT489" s="7" t="n">
        <v>-0.002275210268548089</v>
      </c>
      <c r="DU489" s="7" t="n">
        <v>0.00123552992480383</v>
      </c>
      <c r="DV489" s="7" t="n">
        <v>-0.002275210268548089</v>
      </c>
      <c r="DW489" s="7" t="n">
        <v>-0.0005407368474849221</v>
      </c>
      <c r="DX489" s="7" t="n">
        <v>0</v>
      </c>
      <c r="DY489" s="7" t="n">
        <v>0.001574753726828557</v>
      </c>
      <c r="DZ489" s="7" t="n">
        <v>0.000624578236317327</v>
      </c>
      <c r="EA489" s="7" t="n">
        <v>-0.000827267255341413</v>
      </c>
      <c r="EB489" s="7" t="n">
        <v>0.009479315985696585</v>
      </c>
      <c r="EC489" s="7" t="n">
        <v>0.000624578236317327</v>
      </c>
      <c r="ED489" s="7" t="n">
        <v>0</v>
      </c>
      <c r="EE489" s="7" t="n">
        <v>-0.002275210268548089</v>
      </c>
      <c r="EF489" s="7" t="n">
        <v>-0.000827267255341413</v>
      </c>
      <c r="EG489" s="7" t="n">
        <v>0.000624578236317327</v>
      </c>
      <c r="EH489" s="7" t="n">
        <v>0.000624578236317327</v>
      </c>
      <c r="EI489" s="7" t="n">
        <v>1.599647175726602e-18</v>
      </c>
      <c r="EJ489" s="7" t="n">
        <v>0.000624578236317327</v>
      </c>
      <c r="EK489" s="7" t="n">
        <v>0.000624578236317327</v>
      </c>
      <c r="EL489" s="7" t="n">
        <v>0</v>
      </c>
      <c r="EM489" s="7" t="n">
        <v>0.01226808829086539</v>
      </c>
      <c r="EN489" s="7" t="n">
        <v>0.01226808829086539</v>
      </c>
      <c r="EO489" s="7" t="n">
        <v>-0.002275210268548089</v>
      </c>
      <c r="EP489" s="7" t="n">
        <v>-0.000827267255341413</v>
      </c>
      <c r="EQ489" s="7" t="n">
        <v>0</v>
      </c>
      <c r="ER489" s="7" t="n">
        <v>-0.002275210268548089</v>
      </c>
      <c r="ES489" s="7" t="n">
        <v>0</v>
      </c>
      <c r="ET489" s="7" t="n">
        <v>0.009479315985696585</v>
      </c>
      <c r="EU489" s="7" t="n">
        <v>0</v>
      </c>
      <c r="EV489" s="7" t="n">
        <v>-0.000827267255341413</v>
      </c>
      <c r="EW489" s="7" t="n">
        <v>0.009479315985696585</v>
      </c>
      <c r="EX489" s="7" t="n">
        <v>-0.000827267255341413</v>
      </c>
      <c r="EY489" s="7" t="n">
        <v>2.965759251144782e-18</v>
      </c>
      <c r="EZ489" s="7" t="n">
        <v>2.965759251144782e-18</v>
      </c>
      <c r="FA489" s="7" t="n">
        <v>-0.000827267255341413</v>
      </c>
      <c r="FB489" s="7" t="n">
        <v>2.965759251144782e-18</v>
      </c>
      <c r="FC489" s="7" t="n">
        <v>2.965759251144782e-18</v>
      </c>
      <c r="FD489" s="7" t="n">
        <v>2.965759251144782e-18</v>
      </c>
      <c r="FE489" s="7" t="n">
        <v>2.965759251144782e-18</v>
      </c>
      <c r="FG489" t="inlineStr">
        <is>
          <t>2024-12-26</t>
        </is>
      </c>
      <c r="FH489" t="n">
        <v>5.758274</v>
      </c>
      <c r="FI489" t="n">
        <v>5.758274</v>
      </c>
      <c r="FJ489" t="n">
        <v>5.250377</v>
      </c>
      <c r="FK489" t="n">
        <v>5.250377</v>
      </c>
      <c r="FL489" t="n">
        <v>2.445202</v>
      </c>
      <c r="FM489" t="n">
        <v>2.41809</v>
      </c>
      <c r="FN489" t="n">
        <v>2.36111</v>
      </c>
      <c r="FO489" t="n">
        <v>2.277002</v>
      </c>
      <c r="FP489" t="n">
        <v>2.944021</v>
      </c>
      <c r="FQ489" t="n">
        <v>2.880309</v>
      </c>
    </row>
    <row r="490">
      <c r="A490" s="6" t="n">
        <v>45653</v>
      </c>
      <c r="B490" s="7" t="n">
        <v>-0.05313476089041394</v>
      </c>
      <c r="C490" s="7" t="n">
        <v>-0.05313476089041394</v>
      </c>
      <c r="D490" s="7" t="n">
        <v>-0.05313476089041383</v>
      </c>
      <c r="E490" s="7" t="n">
        <v>-0.05313476089041383</v>
      </c>
      <c r="F490" s="7" t="n">
        <v>-0.03597581296082934</v>
      </c>
      <c r="G490" s="7" t="n">
        <v>-0.03597581296082934</v>
      </c>
      <c r="H490" s="7" t="n">
        <v>-0.03597581296082925</v>
      </c>
      <c r="I490" s="7" t="n">
        <v>-0.02852512491278587</v>
      </c>
      <c r="J490" s="7" t="n">
        <v>-0.02852512491278587</v>
      </c>
      <c r="K490" s="7" t="n">
        <v>-0.03597581296082925</v>
      </c>
      <c r="L490" s="7" t="n">
        <v>-0.02852512491278579</v>
      </c>
      <c r="M490" s="7" t="n">
        <v>-0.03597581296082934</v>
      </c>
      <c r="N490" s="7" t="n">
        <v>0</v>
      </c>
      <c r="O490" s="7" t="n">
        <v>0</v>
      </c>
      <c r="P490" s="7" t="n">
        <v>0</v>
      </c>
      <c r="Q490" s="7" t="n">
        <v>-0.02852512491278587</v>
      </c>
      <c r="R490" s="7" t="n">
        <v>-0.02852512491278579</v>
      </c>
      <c r="S490" s="7" t="n">
        <v>-0.03597581296082925</v>
      </c>
      <c r="T490" s="7" t="n">
        <v>-0.02852512491278579</v>
      </c>
      <c r="U490" s="7" t="n">
        <v>-2.533361576859298e-18</v>
      </c>
      <c r="V490" s="7" t="n">
        <v>0</v>
      </c>
      <c r="W490" s="7" t="n">
        <v>0</v>
      </c>
      <c r="X490" s="7" t="n">
        <v>0</v>
      </c>
      <c r="Y490" s="7" t="n">
        <v>-0.01665193622590502</v>
      </c>
      <c r="Z490" s="7" t="n">
        <v>-0.01665193622590502</v>
      </c>
      <c r="AA490" s="7" t="n">
        <v>-2.2416722418998e-17</v>
      </c>
      <c r="AB490" s="7" t="n">
        <v>0</v>
      </c>
      <c r="AC490" s="7" t="n">
        <v>0</v>
      </c>
      <c r="AD490" s="7" t="n">
        <v>-2.469512931929604e-18</v>
      </c>
      <c r="AE490" s="7" t="n">
        <v>0</v>
      </c>
      <c r="AF490" s="7" t="n">
        <v>-0.01081834653947338</v>
      </c>
      <c r="AG490" s="7" t="n">
        <v>-2.2416722418998e-17</v>
      </c>
      <c r="AH490" s="7" t="n">
        <v>-2.2416722418998e-17</v>
      </c>
      <c r="AI490" s="7" t="n">
        <v>-0.006117113220535559</v>
      </c>
      <c r="AJ490" s="7" t="n">
        <v>0</v>
      </c>
      <c r="AK490" s="7" t="n">
        <v>-2.533361576859298e-18</v>
      </c>
      <c r="AL490" s="7" t="n">
        <v>-2.2416722418998e-17</v>
      </c>
      <c r="AM490" s="7" t="n">
        <v>-2.2416722418998e-17</v>
      </c>
      <c r="AN490" s="7" t="n">
        <v>0</v>
      </c>
      <c r="AO490" s="7" t="n">
        <v>-2.2416722418998e-17</v>
      </c>
      <c r="AP490" s="7" t="n">
        <v>-2.2416722418998e-17</v>
      </c>
      <c r="AQ490" s="7" t="n">
        <v>0</v>
      </c>
      <c r="AR490" s="7" t="n">
        <v>-0.01081834653947338</v>
      </c>
      <c r="AS490" s="7" t="n">
        <v>-0.0008304207032579403</v>
      </c>
      <c r="AT490" s="7" t="n">
        <v>-2.2416722418998e-17</v>
      </c>
      <c r="AU490" s="7" t="n">
        <v>-0.006117113220535559</v>
      </c>
      <c r="AV490" s="7" t="n">
        <v>-0.006117113220535559</v>
      </c>
      <c r="AW490" s="7" t="n">
        <v>-0.01081834653947338</v>
      </c>
      <c r="AX490" s="7" t="n">
        <v>-2.2416722418998e-17</v>
      </c>
      <c r="AY490" s="7" t="n">
        <v>-0.01714403955725005</v>
      </c>
      <c r="AZ490" s="7" t="n">
        <v>-0.01714403955725005</v>
      </c>
      <c r="BA490" s="7" t="n">
        <v>-0.02762292356413172</v>
      </c>
      <c r="BB490" s="7" t="n">
        <v>-0.02762292356413172</v>
      </c>
      <c r="BC490" s="7" t="n">
        <v>-0.006437196419536758</v>
      </c>
      <c r="BD490" s="7" t="n">
        <v>-0.0008304207032579403</v>
      </c>
      <c r="BE490" s="7" t="n">
        <v>-0.01136303744439474</v>
      </c>
      <c r="BF490" s="7" t="n">
        <v>-0.006696644633638089</v>
      </c>
      <c r="BG490" s="7" t="n">
        <v>-0.0008304207032579403</v>
      </c>
      <c r="BH490" s="7" t="n">
        <v>-0.006696644633638089</v>
      </c>
      <c r="BI490" s="7" t="n">
        <v>-0.006437196419536758</v>
      </c>
      <c r="BJ490" s="7" t="n">
        <v>-0.01136303744439474</v>
      </c>
      <c r="BK490" s="7" t="n">
        <v>-0.006696644633638089</v>
      </c>
      <c r="BL490" s="7" t="n">
        <v>-0.006696644633638089</v>
      </c>
      <c r="BM490" s="7" t="n">
        <v>-0.0008596847418636377</v>
      </c>
      <c r="BN490" s="7" t="n">
        <v>-0.006696644633638089</v>
      </c>
      <c r="BO490" s="7" t="n">
        <v>-0.006696644633638089</v>
      </c>
      <c r="BP490" s="7" t="n">
        <v>-0.006696644633638089</v>
      </c>
      <c r="BQ490" s="7" t="n">
        <v>-0.0008596847418636377</v>
      </c>
      <c r="BR490" s="7" t="n">
        <v>-0.006696644633638089</v>
      </c>
      <c r="BS490" s="7" t="n">
        <v>-0.007758310687566002</v>
      </c>
      <c r="BT490" s="7" t="n">
        <v>-0.007758310687566002</v>
      </c>
      <c r="BU490" s="7" t="n">
        <v>-0.006696644633638089</v>
      </c>
      <c r="BV490" s="7" t="n">
        <v>-0.006437196419536758</v>
      </c>
      <c r="BW490" s="7" t="n">
        <v>-0.004263268215326702</v>
      </c>
      <c r="BX490" s="7" t="n">
        <v>-0.004263268215326702</v>
      </c>
      <c r="BY490" s="7" t="n">
        <v>-0.01136303744439474</v>
      </c>
      <c r="BZ490" s="7" t="n">
        <v>-0.006749403943805288</v>
      </c>
      <c r="CA490" s="7" t="n">
        <v>-0.002034588406766502</v>
      </c>
      <c r="CB490" s="7" t="n">
        <v>-0.006749403943805288</v>
      </c>
      <c r="CC490" s="7" t="n">
        <v>-0.006749403943805288</v>
      </c>
      <c r="CD490" s="7" t="n">
        <v>-0.002034588406766502</v>
      </c>
      <c r="CE490" s="7" t="n">
        <v>-0.006749403943805288</v>
      </c>
      <c r="CF490" s="7" t="n">
        <v>-0.006749403943805288</v>
      </c>
      <c r="CG490" s="7" t="n">
        <v>-0.006749403943805288</v>
      </c>
      <c r="CH490" s="7" t="n">
        <v>-0.0152120122272483</v>
      </c>
      <c r="CI490" s="7" t="n">
        <v>-0.0152120122272483</v>
      </c>
      <c r="CJ490" s="7" t="n">
        <v>-0.006749403943805288</v>
      </c>
      <c r="CK490" s="7" t="n">
        <v>-0.0008596847418636377</v>
      </c>
      <c r="CL490" s="7" t="n">
        <v>-0.006749403943805288</v>
      </c>
      <c r="CM490" s="7" t="n">
        <v>-0.006749403943805288</v>
      </c>
      <c r="CN490" s="7" t="n">
        <v>-0.004263268215326702</v>
      </c>
      <c r="CO490" s="7" t="n">
        <v>-0.0007603927770818027</v>
      </c>
      <c r="CP490" s="7" t="n">
        <v>-0.004729313227601197</v>
      </c>
      <c r="CQ490" s="7" t="n">
        <v>-0.0007603927770818027</v>
      </c>
      <c r="CR490" s="7" t="n">
        <v>-0.005729653233965889</v>
      </c>
      <c r="CS490" s="7" t="n">
        <v>-0.002034588406766502</v>
      </c>
      <c r="CT490" s="7" t="n">
        <v>-0.002735399109996357</v>
      </c>
      <c r="CU490" s="7" t="n">
        <v>-0.001735059103631666</v>
      </c>
      <c r="CV490" s="7" t="n">
        <v>-0.005705569710921488</v>
      </c>
      <c r="CW490" s="7" t="n">
        <v>-0.002296366065710325</v>
      </c>
      <c r="CX490" s="7" t="n">
        <v>-0.003296706072075016</v>
      </c>
      <c r="CY490" s="7" t="n">
        <v>-0.008310060596624336</v>
      </c>
      <c r="CZ490" s="7" t="n">
        <v>-0.00393962882966476</v>
      </c>
      <c r="DA490" s="7" t="n">
        <v>-0.00393962882966476</v>
      </c>
      <c r="DB490" s="7" t="n">
        <v>-0.005705569710921487</v>
      </c>
      <c r="DC490" s="7" t="n">
        <v>-0.0007603927770818027</v>
      </c>
      <c r="DD490" s="7" t="n">
        <v>-0.005705569710921488</v>
      </c>
      <c r="DE490" s="7" t="n">
        <v>-0.008310060596624336</v>
      </c>
      <c r="DF490" s="7" t="n">
        <v>-0.00393962882966476</v>
      </c>
      <c r="DG490" s="7" t="n">
        <v>-0.00393962882966476</v>
      </c>
      <c r="DH490" s="7" t="n">
        <v>-0.005705569710921487</v>
      </c>
      <c r="DI490" s="7" t="n">
        <v>-0.003939628829664759</v>
      </c>
      <c r="DJ490" s="7" t="n">
        <v>-0.003565305935548596</v>
      </c>
      <c r="DK490" s="7" t="n">
        <v>-0.004263268215326704</v>
      </c>
      <c r="DL490" s="7" t="n">
        <v>-0.009520509252633081</v>
      </c>
      <c r="DM490" s="7" t="n">
        <v>-1.78473327955129e-18</v>
      </c>
      <c r="DN490" s="7" t="n">
        <v>-0.001269014091357173</v>
      </c>
      <c r="DO490" s="7" t="n">
        <v>-0.003565305935548596</v>
      </c>
      <c r="DP490" s="7" t="n">
        <v>-0.003241990977882044</v>
      </c>
      <c r="DQ490" s="7" t="n">
        <v>-0.003565305935548596</v>
      </c>
      <c r="DR490" s="7" t="n">
        <v>-1.78473327955129e-18</v>
      </c>
      <c r="DS490" s="7" t="n">
        <v>-0.005846481863584892</v>
      </c>
      <c r="DT490" s="7" t="n">
        <v>-0.001173466581719196</v>
      </c>
      <c r="DU490" s="7" t="n">
        <v>-0.003939628829664759</v>
      </c>
      <c r="DV490" s="7" t="n">
        <v>-0.008347042670913884</v>
      </c>
      <c r="DW490" s="7" t="n">
        <v>-0.003241990977882043</v>
      </c>
      <c r="DX490" s="7" t="n">
        <v>0</v>
      </c>
      <c r="DY490" s="7" t="n">
        <v>-0.001830321053435832</v>
      </c>
      <c r="DZ490" s="7" t="n">
        <v>-0.002604490885702848</v>
      </c>
      <c r="EA490" s="7" t="n">
        <v>-0.008347042670913884</v>
      </c>
      <c r="EB490" s="7" t="n">
        <v>-0.005885219295948112</v>
      </c>
      <c r="EC490" s="7" t="n">
        <v>-0.002604490885702848</v>
      </c>
      <c r="ED490" s="7" t="n">
        <v>0</v>
      </c>
      <c r="EE490" s="7" t="n">
        <v>-0.001173466581719196</v>
      </c>
      <c r="EF490" s="7" t="n">
        <v>-0.008347042670913884</v>
      </c>
      <c r="EG490" s="7" t="n">
        <v>-0.002604490885702848</v>
      </c>
      <c r="EH490" s="7" t="n">
        <v>-0.002604490885702848</v>
      </c>
      <c r="EI490" s="7" t="n">
        <v>-1.112080594289888e-18</v>
      </c>
      <c r="EJ490" s="7" t="n">
        <v>-0.002604490885702848</v>
      </c>
      <c r="EK490" s="7" t="n">
        <v>-0.002604490885702848</v>
      </c>
      <c r="EL490" s="7" t="n">
        <v>0</v>
      </c>
      <c r="EM490" s="7" t="n">
        <v>-0.02731858469115196</v>
      </c>
      <c r="EN490" s="7" t="n">
        <v>-0.02731858469115196</v>
      </c>
      <c r="EO490" s="7" t="n">
        <v>0</v>
      </c>
      <c r="EP490" s="7" t="n">
        <v>-0.008347042670913884</v>
      </c>
      <c r="EQ490" s="7" t="n">
        <v>0</v>
      </c>
      <c r="ER490" s="7" t="n">
        <v>0</v>
      </c>
      <c r="ES490" s="7" t="n">
        <v>0</v>
      </c>
      <c r="ET490" s="7" t="n">
        <v>-0.005885219295948112</v>
      </c>
      <c r="EU490" s="7" t="n">
        <v>0</v>
      </c>
      <c r="EV490" s="7" t="n">
        <v>-0.008347042670913884</v>
      </c>
      <c r="EW490" s="7" t="n">
        <v>-0.005885219295948112</v>
      </c>
      <c r="EX490" s="7" t="n">
        <v>0</v>
      </c>
      <c r="EY490" s="7" t="n">
        <v>-4.854329937604237e-18</v>
      </c>
      <c r="EZ490" s="7" t="n">
        <v>-4.854329937604237e-18</v>
      </c>
      <c r="FA490" s="7" t="n">
        <v>0</v>
      </c>
      <c r="FB490" s="7" t="n">
        <v>-4.854329937604237e-18</v>
      </c>
      <c r="FC490" s="7" t="n">
        <v>-4.854329937604237e-18</v>
      </c>
      <c r="FD490" s="7" t="n">
        <v>-4.854329937604237e-18</v>
      </c>
      <c r="FE490" s="7" t="n">
        <v>-4.854329937604237e-18</v>
      </c>
      <c r="FG490" t="inlineStr">
        <is>
          <t>2024-12-27</t>
        </is>
      </c>
      <c r="FH490" t="n">
        <v>5.452309</v>
      </c>
      <c r="FI490" t="n">
        <v>5.452309</v>
      </c>
      <c r="FJ490" t="n">
        <v>4.971399</v>
      </c>
      <c r="FK490" t="n">
        <v>4.971399</v>
      </c>
      <c r="FL490" t="n">
        <v>2.357234</v>
      </c>
      <c r="FM490" t="n">
        <v>2.331098</v>
      </c>
      <c r="FN490" t="n">
        <v>2.276168</v>
      </c>
      <c r="FO490" t="n">
        <v>2.195085</v>
      </c>
      <c r="FP490" t="n">
        <v>2.944021</v>
      </c>
      <c r="FQ490" t="n">
        <v>2.880309</v>
      </c>
    </row>
    <row r="491">
      <c r="A491" s="6" t="n">
        <v>45656</v>
      </c>
      <c r="B491" s="7" t="n">
        <v>-0.03740256674171952</v>
      </c>
      <c r="C491" s="7" t="n">
        <v>-0.03740256674171952</v>
      </c>
      <c r="D491" s="7" t="n">
        <v>-0.03740256674171947</v>
      </c>
      <c r="E491" s="7" t="n">
        <v>-0.03740256674171947</v>
      </c>
      <c r="F491" s="7" t="n">
        <v>-0.02417700257958204</v>
      </c>
      <c r="G491" s="7" t="n">
        <v>-0.02417700257958204</v>
      </c>
      <c r="H491" s="7" t="n">
        <v>-0.02417700257958199</v>
      </c>
      <c r="I491" s="7" t="n">
        <v>-0.01937173833606812</v>
      </c>
      <c r="J491" s="7" t="n">
        <v>-0.01937173833606812</v>
      </c>
      <c r="K491" s="7" t="n">
        <v>-0.02417700257958199</v>
      </c>
      <c r="L491" s="7" t="n">
        <v>-0.01937173833606807</v>
      </c>
      <c r="M491" s="7" t="n">
        <v>-0.02417700257958204</v>
      </c>
      <c r="N491" s="7" t="n">
        <v>0</v>
      </c>
      <c r="O491" s="7" t="n">
        <v>0</v>
      </c>
      <c r="P491" s="7" t="n">
        <v>0</v>
      </c>
      <c r="Q491" s="7" t="n">
        <v>-0.01937173833606812</v>
      </c>
      <c r="R491" s="7" t="n">
        <v>-0.01937173833606807</v>
      </c>
      <c r="S491" s="7" t="n">
        <v>-0.02417700257958199</v>
      </c>
      <c r="T491" s="7" t="n">
        <v>-0.01937173833606807</v>
      </c>
      <c r="U491" s="7" t="n">
        <v>-8.428174474314212e-18</v>
      </c>
      <c r="V491" s="7" t="n">
        <v>0</v>
      </c>
      <c r="W491" s="7" t="n">
        <v>0</v>
      </c>
      <c r="X491" s="7" t="n">
        <v>0</v>
      </c>
      <c r="Y491" s="7" t="n">
        <v>-0.01448085097902104</v>
      </c>
      <c r="Z491" s="7" t="n">
        <v>-0.01448085097902104</v>
      </c>
      <c r="AA491" s="7" t="n">
        <v>-1.528526082411973e-17</v>
      </c>
      <c r="AB491" s="7" t="n">
        <v>0</v>
      </c>
      <c r="AC491" s="7" t="n">
        <v>0</v>
      </c>
      <c r="AD491" s="7" t="n">
        <v>-9.209794149584752e-18</v>
      </c>
      <c r="AE491" s="7" t="n">
        <v>0</v>
      </c>
      <c r="AF491" s="7" t="n">
        <v>-0.01098583649771547</v>
      </c>
      <c r="AG491" s="7" t="n">
        <v>-1.091527973410653e-17</v>
      </c>
      <c r="AH491" s="7" t="n">
        <v>-1.681529418477934e-17</v>
      </c>
      <c r="AI491" s="7" t="n">
        <v>-0.007817584237048012</v>
      </c>
      <c r="AJ491" s="7" t="n">
        <v>0</v>
      </c>
      <c r="AK491" s="7" t="n">
        <v>-8.428174474314212e-18</v>
      </c>
      <c r="AL491" s="7" t="n">
        <v>-1.091527973410653e-17</v>
      </c>
      <c r="AM491" s="7" t="n">
        <v>-1.528526082411973e-17</v>
      </c>
      <c r="AN491" s="7" t="n">
        <v>0</v>
      </c>
      <c r="AO491" s="7" t="n">
        <v>-1.244531309476614e-17</v>
      </c>
      <c r="AP491" s="7" t="n">
        <v>-1.244531309476614e-17</v>
      </c>
      <c r="AQ491" s="7" t="n">
        <v>0</v>
      </c>
      <c r="AR491" s="7" t="n">
        <v>-0.01098583649771547</v>
      </c>
      <c r="AS491" s="7" t="n">
        <v>-0.004767009018013487</v>
      </c>
      <c r="AT491" s="7" t="n">
        <v>-1.091527973410653e-17</v>
      </c>
      <c r="AU491" s="7" t="n">
        <v>-0.007817584237048012</v>
      </c>
      <c r="AV491" s="7" t="n">
        <v>-0.007817584237048012</v>
      </c>
      <c r="AW491" s="7" t="n">
        <v>-0.01098583649771547</v>
      </c>
      <c r="AX491" s="7" t="n">
        <v>-1.091527973410653e-17</v>
      </c>
      <c r="AY491" s="7" t="n">
        <v>-0.01444519793037619</v>
      </c>
      <c r="AZ491" s="7" t="n">
        <v>-0.01444519793037619</v>
      </c>
      <c r="BA491" s="7" t="n">
        <v>-0.01413196100213212</v>
      </c>
      <c r="BB491" s="7" t="n">
        <v>-0.01413196100213212</v>
      </c>
      <c r="BC491" s="7" t="n">
        <v>-0.008173095036840206</v>
      </c>
      <c r="BD491" s="7" t="n">
        <v>-0.004767009018013487</v>
      </c>
      <c r="BE491" s="7" t="n">
        <v>-0.01149774457816129</v>
      </c>
      <c r="BF491" s="7" t="n">
        <v>-0.006893318795305938</v>
      </c>
      <c r="BG491" s="7" t="n">
        <v>-0.004767009018013487</v>
      </c>
      <c r="BH491" s="7" t="n">
        <v>-0.00342254431631657</v>
      </c>
      <c r="BI491" s="7" t="n">
        <v>-0.008173095036840206</v>
      </c>
      <c r="BJ491" s="7" t="n">
        <v>-0.01149774457816129</v>
      </c>
      <c r="BK491" s="7" t="n">
        <v>-0.00342254431631657</v>
      </c>
      <c r="BL491" s="7" t="n">
        <v>-0.005319592791937241</v>
      </c>
      <c r="BM491" s="7" t="n">
        <v>-0.004917710183939505</v>
      </c>
      <c r="BN491" s="7" t="n">
        <v>-0.001848818312947873</v>
      </c>
      <c r="BO491" s="7" t="n">
        <v>-0.001848818312947873</v>
      </c>
      <c r="BP491" s="7" t="n">
        <v>-0.005319592791937238</v>
      </c>
      <c r="BQ491" s="7" t="n">
        <v>-0.004917710183939505</v>
      </c>
      <c r="BR491" s="7" t="n">
        <v>-0.001848818312947871</v>
      </c>
      <c r="BS491" s="7" t="n">
        <v>-0.01094013188224816</v>
      </c>
      <c r="BT491" s="7" t="n">
        <v>-0.01094013188224816</v>
      </c>
      <c r="BU491" s="7" t="n">
        <v>-0.001848818312947871</v>
      </c>
      <c r="BV491" s="7" t="n">
        <v>-0.008173095036840206</v>
      </c>
      <c r="BW491" s="7" t="n">
        <v>-0.005847723804552216</v>
      </c>
      <c r="BX491" s="7" t="n">
        <v>-0.005847723804552216</v>
      </c>
      <c r="BY491" s="7" t="n">
        <v>-0.01149774457816129</v>
      </c>
      <c r="BZ491" s="7" t="n">
        <v>-0.00721294917094854</v>
      </c>
      <c r="CA491" s="7" t="n">
        <v>-0.006221897100758428</v>
      </c>
      <c r="CB491" s="7" t="n">
        <v>-0.003658205810533346</v>
      </c>
      <c r="CC491" s="7" t="n">
        <v>-0.003658205810533346</v>
      </c>
      <c r="CD491" s="7" t="n">
        <v>-0.006221897100758428</v>
      </c>
      <c r="CE491" s="7" t="n">
        <v>-0.002002903733277072</v>
      </c>
      <c r="CF491" s="7" t="n">
        <v>-0.002002903733277072</v>
      </c>
      <c r="CG491" s="7" t="n">
        <v>-0.005557647093692266</v>
      </c>
      <c r="CH491" s="7" t="n">
        <v>-0.012619077571226</v>
      </c>
      <c r="CI491" s="7" t="n">
        <v>-0.012619077571226</v>
      </c>
      <c r="CJ491" s="7" t="n">
        <v>-0.005557647093692266</v>
      </c>
      <c r="CK491" s="7" t="n">
        <v>-0.004917710183939505</v>
      </c>
      <c r="CL491" s="7" t="n">
        <v>-0.002002903733277072</v>
      </c>
      <c r="CM491" s="7" t="n">
        <v>-0.002002903733277072</v>
      </c>
      <c r="CN491" s="7" t="n">
        <v>-0.005847723804552216</v>
      </c>
      <c r="CO491" s="7" t="n">
        <v>-0.002366481530680988</v>
      </c>
      <c r="CP491" s="7" t="n">
        <v>-0.005015699090917186</v>
      </c>
      <c r="CQ491" s="7" t="n">
        <v>-0.002366481530680988</v>
      </c>
      <c r="CR491" s="7" t="n">
        <v>-0.005015699090917186</v>
      </c>
      <c r="CS491" s="7" t="n">
        <v>-0.006221897100758428</v>
      </c>
      <c r="CT491" s="7" t="n">
        <v>-0.005389872387123398</v>
      </c>
      <c r="CU491" s="7" t="n">
        <v>-0.005389872387123398</v>
      </c>
      <c r="CV491" s="7" t="n">
        <v>-3.907019758800579e-18</v>
      </c>
      <c r="CW491" s="7" t="n">
        <v>-0.005389872387123398</v>
      </c>
      <c r="CX491" s="7" t="n">
        <v>-0.005389872387123398</v>
      </c>
      <c r="CY491" s="7" t="n">
        <v>-3.907019758800579e-18</v>
      </c>
      <c r="CZ491" s="7" t="n">
        <v>-3.421556361619591e-18</v>
      </c>
      <c r="DA491" s="7" t="n">
        <v>-3.421556361619591e-18</v>
      </c>
      <c r="DB491" s="7" t="n">
        <v>-3.907019758800579e-18</v>
      </c>
      <c r="DC491" s="7" t="n">
        <v>-0.002366481530680988</v>
      </c>
      <c r="DD491" s="7" t="n">
        <v>-3.907019758800579e-18</v>
      </c>
      <c r="DE491" s="7" t="n">
        <v>-3.907019758800579e-18</v>
      </c>
      <c r="DF491" s="7" t="n">
        <v>-3.421556361619591e-18</v>
      </c>
      <c r="DG491" s="7" t="n">
        <v>-3.421556361619591e-18</v>
      </c>
      <c r="DH491" s="7" t="n">
        <v>-3.907019758800579e-18</v>
      </c>
      <c r="DI491" s="7" t="n">
        <v>-3.421556361619591e-18</v>
      </c>
      <c r="DJ491" s="7" t="n">
        <v>-0.004275357217216833</v>
      </c>
      <c r="DK491" s="7" t="n">
        <v>-0.005015699090917186</v>
      </c>
      <c r="DL491" s="7" t="n">
        <v>0.001401385904674868</v>
      </c>
      <c r="DM491" s="7" t="n">
        <v>0</v>
      </c>
      <c r="DN491" s="7" t="n">
        <v>-0.005389872387123398</v>
      </c>
      <c r="DO491" s="7" t="n">
        <v>-0.004275357217216833</v>
      </c>
      <c r="DP491" s="7" t="n">
        <v>0</v>
      </c>
      <c r="DQ491" s="7" t="n">
        <v>-0.004275357217216833</v>
      </c>
      <c r="DR491" s="7" t="n">
        <v>0</v>
      </c>
      <c r="DS491" s="7" t="n">
        <v>0</v>
      </c>
      <c r="DT491" s="7" t="n">
        <v>0</v>
      </c>
      <c r="DU491" s="7" t="n">
        <v>-3.421556361619591e-18</v>
      </c>
      <c r="DV491" s="7" t="n">
        <v>0.001401385904674868</v>
      </c>
      <c r="DW491" s="7" t="n">
        <v>0</v>
      </c>
      <c r="DX491" s="7" t="n">
        <v>0</v>
      </c>
      <c r="DY491" s="7" t="n">
        <v>-0.005389872387123398</v>
      </c>
      <c r="DZ491" s="7" t="n">
        <v>-0.002608659495322358</v>
      </c>
      <c r="EA491" s="7" t="n">
        <v>0.001401385904674868</v>
      </c>
      <c r="EB491" s="7" t="n">
        <v>-0.01020891751745653</v>
      </c>
      <c r="EC491" s="7" t="n">
        <v>-0.002608659495322358</v>
      </c>
      <c r="ED491" s="7" t="n">
        <v>0</v>
      </c>
      <c r="EE491" s="7" t="n">
        <v>0</v>
      </c>
      <c r="EF491" s="7" t="n">
        <v>0.001401385904674868</v>
      </c>
      <c r="EG491" s="7" t="n">
        <v>-0.002608659495322358</v>
      </c>
      <c r="EH491" s="7" t="n">
        <v>-0.002608659495322358</v>
      </c>
      <c r="EI491" s="7" t="n">
        <v>0</v>
      </c>
      <c r="EJ491" s="7" t="n">
        <v>-0.002608659495322358</v>
      </c>
      <c r="EK491" s="7" t="n">
        <v>-0.002608659495322358</v>
      </c>
      <c r="EL491" s="7" t="n">
        <v>0</v>
      </c>
      <c r="EM491" s="7" t="n">
        <v>-0.002769640594234813</v>
      </c>
      <c r="EN491" s="7" t="n">
        <v>-0.002769640594234813</v>
      </c>
      <c r="EO491" s="7" t="n">
        <v>0</v>
      </c>
      <c r="EP491" s="7" t="n">
        <v>0.001401385904674868</v>
      </c>
      <c r="EQ491" s="7" t="n">
        <v>0</v>
      </c>
      <c r="ER491" s="7" t="n">
        <v>0</v>
      </c>
      <c r="ES491" s="7" t="n">
        <v>0</v>
      </c>
      <c r="ET491" s="7" t="n">
        <v>-0.01020891751745653</v>
      </c>
      <c r="EU491" s="7" t="n">
        <v>0</v>
      </c>
      <c r="EV491" s="7" t="n">
        <v>0.001401385904674868</v>
      </c>
      <c r="EW491" s="7" t="n">
        <v>-0.01020891751745653</v>
      </c>
      <c r="EX491" s="7" t="n">
        <v>0</v>
      </c>
      <c r="EY491" s="7" t="n">
        <v>-6.930482107230507e-18</v>
      </c>
      <c r="EZ491" s="7" t="n">
        <v>-6.930482107230507e-18</v>
      </c>
      <c r="FA491" s="7" t="n">
        <v>0</v>
      </c>
      <c r="FB491" s="7" t="n">
        <v>-6.930482107230507e-18</v>
      </c>
      <c r="FC491" s="7" t="n">
        <v>-6.930482107230507e-18</v>
      </c>
      <c r="FD491" s="7" t="n">
        <v>-6.930482107230507e-18</v>
      </c>
      <c r="FE491" s="7" t="n">
        <v>-6.930482107230507e-18</v>
      </c>
      <c r="FG491" t="inlineStr">
        <is>
          <t>2024-12-30</t>
        </is>
      </c>
      <c r="FH491" t="n">
        <v>5.248379</v>
      </c>
      <c r="FI491" t="n">
        <v>5.248379</v>
      </c>
      <c r="FJ491" t="n">
        <v>4.785456</v>
      </c>
      <c r="FK491" t="n">
        <v>4.785456</v>
      </c>
      <c r="FL491" t="n">
        <v>2.300243</v>
      </c>
      <c r="FM491" t="n">
        <v>2.274739</v>
      </c>
      <c r="FN491" t="n">
        <v>2.221137</v>
      </c>
      <c r="FO491" t="n">
        <v>2.142015</v>
      </c>
      <c r="FP491" t="n">
        <v>2.944021</v>
      </c>
      <c r="FQ491" t="n">
        <v>2.880309</v>
      </c>
    </row>
    <row r="492">
      <c r="A492" s="6" t="n">
        <v>45657</v>
      </c>
      <c r="B492" s="7" t="n">
        <v>-0.02698110248036956</v>
      </c>
      <c r="C492" s="7" t="n">
        <v>-0.02698110248036956</v>
      </c>
      <c r="D492" s="7" t="n">
        <v>-0.01739170638161786</v>
      </c>
      <c r="E492" s="7" t="n">
        <v>-0.01739170638161786</v>
      </c>
      <c r="F492" s="7" t="n">
        <v>-0.02698110248036956</v>
      </c>
      <c r="G492" s="7" t="n">
        <v>-0.02698110248036956</v>
      </c>
      <c r="H492" s="7" t="n">
        <v>-0.01739170638161786</v>
      </c>
      <c r="I492" s="7" t="n">
        <v>-0.02698110248036956</v>
      </c>
      <c r="J492" s="7" t="n">
        <v>-0.02698110248036956</v>
      </c>
      <c r="K492" s="7" t="n">
        <v>-0.01739170638161786</v>
      </c>
      <c r="L492" s="7" t="n">
        <v>-0.01739170638161786</v>
      </c>
      <c r="M492" s="7" t="n">
        <v>-0.02698110248036956</v>
      </c>
      <c r="N492" s="7" t="n">
        <v>-0.02698110248036956</v>
      </c>
      <c r="O492" s="7" t="n">
        <v>-0.02698110248036956</v>
      </c>
      <c r="P492" s="7" t="n">
        <v>-0.02698110248036956</v>
      </c>
      <c r="Q492" s="7" t="n">
        <v>-0.02698110248036956</v>
      </c>
      <c r="R492" s="7" t="n">
        <v>-0.01739170638161786</v>
      </c>
      <c r="S492" s="7" t="n">
        <v>-0.01739170638161786</v>
      </c>
      <c r="T492" s="7" t="n">
        <v>-0.01739170638161786</v>
      </c>
      <c r="U492" s="7" t="n">
        <v>-0.01739170638161786</v>
      </c>
      <c r="V492" s="7" t="n">
        <v>-0.02698110248036956</v>
      </c>
      <c r="W492" s="7" t="n">
        <v>-0.02698110248036956</v>
      </c>
      <c r="X492" s="7" t="n">
        <v>-0.02698110248036956</v>
      </c>
      <c r="Y492" s="7" t="n">
        <v>-0.01424751640657637</v>
      </c>
      <c r="Z492" s="7" t="n">
        <v>-0.01424751640657637</v>
      </c>
      <c r="AA492" s="7" t="n">
        <v>-0.01739170638161786</v>
      </c>
      <c r="AB492" s="7" t="n">
        <v>-0.02698110248036956</v>
      </c>
      <c r="AC492" s="7" t="n">
        <v>-0.02698110248036956</v>
      </c>
      <c r="AD492" s="7" t="n">
        <v>-0.01739170638161786</v>
      </c>
      <c r="AE492" s="7" t="n">
        <v>-0.02698110248036956</v>
      </c>
      <c r="AF492" s="7" t="n">
        <v>-0.01424751640657637</v>
      </c>
      <c r="AG492" s="7" t="n">
        <v>-0.01739170638161786</v>
      </c>
      <c r="AH492" s="7" t="n">
        <v>-0.01739170638161786</v>
      </c>
      <c r="AI492" s="7" t="n">
        <v>-0.01424751640657637</v>
      </c>
      <c r="AJ492" s="7" t="n">
        <v>-0.02698110248036956</v>
      </c>
      <c r="AK492" s="7" t="n">
        <v>-0.01739170638161786</v>
      </c>
      <c r="AL492" s="7" t="n">
        <v>-0.01739170638161786</v>
      </c>
      <c r="AM492" s="7" t="n">
        <v>-0.01739170638161786</v>
      </c>
      <c r="AN492" s="7" t="n">
        <v>-0.02698110248036956</v>
      </c>
      <c r="AO492" s="7" t="n">
        <v>-0.01739170638161786</v>
      </c>
      <c r="AP492" s="7" t="n">
        <v>-0.01739170638161786</v>
      </c>
      <c r="AQ492" s="7" t="n">
        <v>-0.02698110248036956</v>
      </c>
      <c r="AR492" s="7" t="n">
        <v>-0.01424751640657637</v>
      </c>
      <c r="AS492" s="7" t="n">
        <v>-0.01424751640657637</v>
      </c>
      <c r="AT492" s="7" t="n">
        <v>-0.01739170638161786</v>
      </c>
      <c r="AU492" s="7" t="n">
        <v>-0.01424751640657637</v>
      </c>
      <c r="AV492" s="7" t="n">
        <v>-0.01424751640657637</v>
      </c>
      <c r="AW492" s="7" t="n">
        <v>-0.01424751640657637</v>
      </c>
      <c r="AX492" s="7" t="n">
        <v>-0.01739170638161786</v>
      </c>
      <c r="AY492" s="7" t="n">
        <v>-0.01363019396336876</v>
      </c>
      <c r="AZ492" s="7" t="n">
        <v>-0.01363019396336876</v>
      </c>
      <c r="BA492" s="7" t="n">
        <v>-0.04993471350757046</v>
      </c>
      <c r="BB492" s="7" t="n">
        <v>-0.04993471350757046</v>
      </c>
      <c r="BC492" s="7" t="n">
        <v>-0.01363019396336875</v>
      </c>
      <c r="BD492" s="7" t="n">
        <v>-0.01424751640657637</v>
      </c>
      <c r="BE492" s="7" t="n">
        <v>-0.01363019396336875</v>
      </c>
      <c r="BF492" s="7" t="n">
        <v>-0.01424751640657637</v>
      </c>
      <c r="BG492" s="7" t="n">
        <v>-0.01424751640657637</v>
      </c>
      <c r="BH492" s="7" t="n">
        <v>-0.01424751640657637</v>
      </c>
      <c r="BI492" s="7" t="n">
        <v>-0.01363019396336875</v>
      </c>
      <c r="BJ492" s="7" t="n">
        <v>-0.01363019396336875</v>
      </c>
      <c r="BK492" s="7" t="n">
        <v>-0.01424751640657637</v>
      </c>
      <c r="BL492" s="7" t="n">
        <v>-0.01424751640657637</v>
      </c>
      <c r="BM492" s="7" t="n">
        <v>-0.01363019396336875</v>
      </c>
      <c r="BN492" s="7" t="n">
        <v>-0.01424751640657637</v>
      </c>
      <c r="BO492" s="7" t="n">
        <v>-0.01424751640657637</v>
      </c>
      <c r="BP492" s="7" t="n">
        <v>-0.01424751640657637</v>
      </c>
      <c r="BQ492" s="7" t="n">
        <v>-0.01363019396336875</v>
      </c>
      <c r="BR492" s="7" t="n">
        <v>-0.01424751640657637</v>
      </c>
      <c r="BS492" s="7" t="n">
        <v>-0.007085365571732852</v>
      </c>
      <c r="BT492" s="7" t="n">
        <v>-0.007085365571732852</v>
      </c>
      <c r="BU492" s="7" t="n">
        <v>-0.01424751640657637</v>
      </c>
      <c r="BV492" s="7" t="n">
        <v>-0.01363019396336875</v>
      </c>
      <c r="BW492" s="7" t="n">
        <v>-0.007085365571732852</v>
      </c>
      <c r="BX492" s="7" t="n">
        <v>-0.007085365571732852</v>
      </c>
      <c r="BY492" s="7" t="n">
        <v>-0.01363019396336875</v>
      </c>
      <c r="BZ492" s="7" t="n">
        <v>-0.01363019396336875</v>
      </c>
      <c r="CA492" s="7" t="n">
        <v>-0.007085365571732852</v>
      </c>
      <c r="CB492" s="7" t="n">
        <v>-0.01363019396336875</v>
      </c>
      <c r="CC492" s="7" t="n">
        <v>-0.01363019396336875</v>
      </c>
      <c r="CD492" s="7" t="n">
        <v>-0.007085365571732852</v>
      </c>
      <c r="CE492" s="7" t="n">
        <v>-0.01363019396336875</v>
      </c>
      <c r="CF492" s="7" t="n">
        <v>-0.01363019396336875</v>
      </c>
      <c r="CG492" s="7" t="n">
        <v>-0.01363019396336875</v>
      </c>
      <c r="CH492" s="7" t="n">
        <v>-0.01566126236722926</v>
      </c>
      <c r="CI492" s="7" t="n">
        <v>-0.01566126236722926</v>
      </c>
      <c r="CJ492" s="7" t="n">
        <v>-0.01363019396336875</v>
      </c>
      <c r="CK492" s="7" t="n">
        <v>-0.01363019396336875</v>
      </c>
      <c r="CL492" s="7" t="n">
        <v>-0.01363019396336875</v>
      </c>
      <c r="CM492" s="7" t="n">
        <v>-0.01363019396336875</v>
      </c>
      <c r="CN492" s="7" t="n">
        <v>-0.007085365571732852</v>
      </c>
      <c r="CO492" s="7" t="n">
        <v>-0.007085365571732852</v>
      </c>
      <c r="CP492" s="7" t="n">
        <v>-0.007085365571732852</v>
      </c>
      <c r="CQ492" s="7" t="n">
        <v>-0.007085365571732852</v>
      </c>
      <c r="CR492" s="7" t="n">
        <v>-0.007085365571732852</v>
      </c>
      <c r="CS492" s="7" t="n">
        <v>-0.007085365571732852</v>
      </c>
      <c r="CT492" s="7" t="n">
        <v>-0.007085365571732852</v>
      </c>
      <c r="CU492" s="7" t="n">
        <v>-0.007085365571732852</v>
      </c>
      <c r="CV492" s="7" t="n">
        <v>-0.01566126236722926</v>
      </c>
      <c r="CW492" s="7" t="n">
        <v>-0.007085365571732852</v>
      </c>
      <c r="CX492" s="7" t="n">
        <v>-0.007085365571732852</v>
      </c>
      <c r="CY492" s="7" t="n">
        <v>-0.01566126236722926</v>
      </c>
      <c r="CZ492" s="7" t="n">
        <v>-0.04993471350757046</v>
      </c>
      <c r="DA492" s="7" t="n">
        <v>-0.04993471350757046</v>
      </c>
      <c r="DB492" s="7" t="n">
        <v>-0.01566126236722926</v>
      </c>
      <c r="DC492" s="7" t="n">
        <v>-0.007085365571732852</v>
      </c>
      <c r="DD492" s="7" t="n">
        <v>-0.01566126236722926</v>
      </c>
      <c r="DE492" s="7" t="n">
        <v>-0.01566126236722926</v>
      </c>
      <c r="DF492" s="7" t="n">
        <v>-0.04993471350757046</v>
      </c>
      <c r="DG492" s="7" t="n">
        <v>-0.04993471350757046</v>
      </c>
      <c r="DH492" s="7" t="n">
        <v>-0.01566126236722926</v>
      </c>
      <c r="DI492" s="7" t="n">
        <v>-0.04993471350757046</v>
      </c>
      <c r="DJ492" s="7" t="n">
        <v>-0.01566126236722926</v>
      </c>
      <c r="DK492" s="7" t="n">
        <v>-0.007085365571732852</v>
      </c>
      <c r="DL492" s="7" t="n">
        <v>-0.04630817381691602</v>
      </c>
      <c r="DM492" s="7" t="n">
        <v>-0.04993471350757046</v>
      </c>
      <c r="DN492" s="7" t="n">
        <v>-0.007085365571732852</v>
      </c>
      <c r="DO492" s="7" t="n">
        <v>-0.01566126236722926</v>
      </c>
      <c r="DP492" s="7" t="n">
        <v>-0.01566126236722926</v>
      </c>
      <c r="DQ492" s="7" t="n">
        <v>-0.01566126236722926</v>
      </c>
      <c r="DR492" s="7" t="n">
        <v>-0.04993471350757046</v>
      </c>
      <c r="DS492" s="7" t="n">
        <v>-0.01566126236722926</v>
      </c>
      <c r="DT492" s="7" t="n">
        <v>-0.04630817381691602</v>
      </c>
      <c r="DU492" s="7" t="n">
        <v>-0.04993471350757046</v>
      </c>
      <c r="DV492" s="7" t="n">
        <v>-0.04630817381691602</v>
      </c>
      <c r="DW492" s="7" t="n">
        <v>-0.01566126236722926</v>
      </c>
      <c r="DX492" s="7" t="n">
        <v>-0.04630817381691602</v>
      </c>
      <c r="DY492" s="7" t="n">
        <v>-0.007085365571732852</v>
      </c>
      <c r="DZ492" s="7" t="n">
        <v>-0.01566126236722926</v>
      </c>
      <c r="EA492" s="7" t="n">
        <v>-0.04630817381691602</v>
      </c>
      <c r="EB492" s="7" t="n">
        <v>-0.04993471350757046</v>
      </c>
      <c r="EC492" s="7" t="n">
        <v>-0.01566126236722926</v>
      </c>
      <c r="ED492" s="7" t="n">
        <v>-0.04630817381691602</v>
      </c>
      <c r="EE492" s="7" t="n">
        <v>-0.04630817381691602</v>
      </c>
      <c r="EF492" s="7" t="n">
        <v>-0.04630817381691602</v>
      </c>
      <c r="EG492" s="7" t="n">
        <v>-0.01566126236722926</v>
      </c>
      <c r="EH492" s="7" t="n">
        <v>-0.01566126236722926</v>
      </c>
      <c r="EI492" s="7" t="n">
        <v>-0.04993471350757046</v>
      </c>
      <c r="EJ492" s="7" t="n">
        <v>-0.01566126236722926</v>
      </c>
      <c r="EK492" s="7" t="n">
        <v>-0.01566126236722926</v>
      </c>
      <c r="EL492" s="7" t="n">
        <v>-0.04630817381691602</v>
      </c>
      <c r="EM492" s="7" t="n">
        <v>-0.04630817381691602</v>
      </c>
      <c r="EN492" s="7" t="n">
        <v>-0.04630817381691602</v>
      </c>
      <c r="EO492" s="7" t="n">
        <v>-0.04630817381691602</v>
      </c>
      <c r="EP492" s="7" t="n">
        <v>-0.04630817381691602</v>
      </c>
      <c r="EQ492" s="7" t="n">
        <v>-0.04630817381691602</v>
      </c>
      <c r="ER492" s="7" t="n">
        <v>-0.04630817381691602</v>
      </c>
      <c r="ES492" s="7" t="n">
        <v>-0.04630817381691602</v>
      </c>
      <c r="ET492" s="7" t="n">
        <v>-0.04993471350757046</v>
      </c>
      <c r="EU492" s="7" t="n">
        <v>-0.04630817381691602</v>
      </c>
      <c r="EV492" s="7" t="n">
        <v>-0.04630817381691602</v>
      </c>
      <c r="EW492" s="7" t="n">
        <v>-0.04993471350757046</v>
      </c>
      <c r="EX492" s="7" t="n">
        <v>-0.04630817381691602</v>
      </c>
      <c r="EY492" s="7" t="n">
        <v>-0.04993471350757046</v>
      </c>
      <c r="EZ492" s="7" t="n">
        <v>-0.04993471350757046</v>
      </c>
      <c r="FA492" s="7" t="n">
        <v>-0.04630817381691602</v>
      </c>
      <c r="FB492" s="7" t="n">
        <v>-0.04993471350757046</v>
      </c>
      <c r="FC492" s="7" t="n">
        <v>-0.04993471350757046</v>
      </c>
      <c r="FD492" s="7" t="n">
        <v>-0.04993471350757046</v>
      </c>
      <c r="FE492" s="7" t="n">
        <v>-0.04993471350757046</v>
      </c>
      <c r="FG492" t="inlineStr">
        <is>
          <t>2024-12-31</t>
        </is>
      </c>
      <c r="FH492" t="n">
        <v>5.106772</v>
      </c>
      <c r="FI492" t="n">
        <v>5.106772</v>
      </c>
      <c r="FJ492" t="n">
        <v>4.702229</v>
      </c>
      <c r="FK492" t="n">
        <v>4.702229</v>
      </c>
      <c r="FL492" t="n">
        <v>2.23818</v>
      </c>
      <c r="FM492" t="n">
        <v>2.213364</v>
      </c>
      <c r="FN492" t="n">
        <v>2.182507</v>
      </c>
      <c r="FO492" t="n">
        <v>2.104761</v>
      </c>
      <c r="FP492" t="n">
        <v>2.864588</v>
      </c>
      <c r="FQ492" t="n">
        <v>2.802595</v>
      </c>
    </row>
    <row r="493">
      <c r="A493" s="6" t="n">
        <v>45659</v>
      </c>
      <c r="B493" s="7" t="n">
        <v>0.02017090242634929</v>
      </c>
      <c r="C493" s="7" t="n">
        <v>0.02017090242634929</v>
      </c>
      <c r="D493" s="7" t="n">
        <v>0.03613364932271229</v>
      </c>
      <c r="E493" s="7" t="n">
        <v>0.03613364932271229</v>
      </c>
      <c r="F493" s="7" t="n">
        <v>0.02017090242634929</v>
      </c>
      <c r="G493" s="7" t="n">
        <v>0.02017090242634929</v>
      </c>
      <c r="H493" s="7" t="n">
        <v>0.03613364932271229</v>
      </c>
      <c r="I493" s="7" t="n">
        <v>0.02017090242634929</v>
      </c>
      <c r="J493" s="7" t="n">
        <v>0.02017090242634929</v>
      </c>
      <c r="K493" s="7" t="n">
        <v>0.03613364932271229</v>
      </c>
      <c r="L493" s="7" t="n">
        <v>0.03613364932271229</v>
      </c>
      <c r="M493" s="7" t="n">
        <v>0.02017090242634929</v>
      </c>
      <c r="N493" s="7" t="n">
        <v>0.02017090242634929</v>
      </c>
      <c r="O493" s="7" t="n">
        <v>0.02017090242634929</v>
      </c>
      <c r="P493" s="7" t="n">
        <v>0.02017090242634929</v>
      </c>
      <c r="Q493" s="7" t="n">
        <v>0.02017090242634929</v>
      </c>
      <c r="R493" s="7" t="n">
        <v>0.03613364932271229</v>
      </c>
      <c r="S493" s="7" t="n">
        <v>0.03613364932271229</v>
      </c>
      <c r="T493" s="7" t="n">
        <v>0.03613364932271229</v>
      </c>
      <c r="U493" s="7" t="n">
        <v>0.03613364932271229</v>
      </c>
      <c r="V493" s="7" t="n">
        <v>0.02017090242634929</v>
      </c>
      <c r="W493" s="7" t="n">
        <v>0.02017090242634929</v>
      </c>
      <c r="X493" s="7" t="n">
        <v>0.02017090242634929</v>
      </c>
      <c r="Y493" s="7" t="n">
        <v>0.004297199265790895</v>
      </c>
      <c r="Z493" s="7" t="n">
        <v>0.004297199265790895</v>
      </c>
      <c r="AA493" s="7" t="n">
        <v>0.03613364932271229</v>
      </c>
      <c r="AB493" s="7" t="n">
        <v>0.02017090242634929</v>
      </c>
      <c r="AC493" s="7" t="n">
        <v>0.02017090242634929</v>
      </c>
      <c r="AD493" s="7" t="n">
        <v>0.03613364932271229</v>
      </c>
      <c r="AE493" s="7" t="n">
        <v>0.02017090242634929</v>
      </c>
      <c r="AF493" s="7" t="n">
        <v>0.004297199265790893</v>
      </c>
      <c r="AG493" s="7" t="n">
        <v>0.03613364932271229</v>
      </c>
      <c r="AH493" s="7" t="n">
        <v>0.03613364932271229</v>
      </c>
      <c r="AI493" s="7" t="n">
        <v>0.004297199265790893</v>
      </c>
      <c r="AJ493" s="7" t="n">
        <v>0.02017090242634929</v>
      </c>
      <c r="AK493" s="7" t="n">
        <v>0.03613364932271229</v>
      </c>
      <c r="AL493" s="7" t="n">
        <v>0.03613364932271229</v>
      </c>
      <c r="AM493" s="7" t="n">
        <v>0.03613364932271229</v>
      </c>
      <c r="AN493" s="7" t="n">
        <v>0.02017090242634929</v>
      </c>
      <c r="AO493" s="7" t="n">
        <v>0.03613364932271229</v>
      </c>
      <c r="AP493" s="7" t="n">
        <v>0.03613364932271229</v>
      </c>
      <c r="AQ493" s="7" t="n">
        <v>0.02017090242634929</v>
      </c>
      <c r="AR493" s="7" t="n">
        <v>0.004297199265790893</v>
      </c>
      <c r="AS493" s="7" t="n">
        <v>0.004297199265790893</v>
      </c>
      <c r="AT493" s="7" t="n">
        <v>0.03613364932271229</v>
      </c>
      <c r="AU493" s="7" t="n">
        <v>0.004297199265790893</v>
      </c>
      <c r="AV493" s="7" t="n">
        <v>0.004297199265790893</v>
      </c>
      <c r="AW493" s="7" t="n">
        <v>0.004297199265790893</v>
      </c>
      <c r="AX493" s="7" t="n">
        <v>0.03613364932271229</v>
      </c>
      <c r="AY493" s="7" t="n">
        <v>0.003770550917137214</v>
      </c>
      <c r="AZ493" s="7" t="n">
        <v>0.003770550917137214</v>
      </c>
      <c r="BA493" s="7" t="n">
        <v>0.02586436305794958</v>
      </c>
      <c r="BB493" s="7" t="n">
        <v>0.02586436305794958</v>
      </c>
      <c r="BC493" s="7" t="n">
        <v>0.003770550917137212</v>
      </c>
      <c r="BD493" s="7" t="n">
        <v>0.004297199265790893</v>
      </c>
      <c r="BE493" s="7" t="n">
        <v>0.003770550917137212</v>
      </c>
      <c r="BF493" s="7" t="n">
        <v>0.004297199265790893</v>
      </c>
      <c r="BG493" s="7" t="n">
        <v>0.004297199265790893</v>
      </c>
      <c r="BH493" s="7" t="n">
        <v>0.004297199265790893</v>
      </c>
      <c r="BI493" s="7" t="n">
        <v>0.003770550917137212</v>
      </c>
      <c r="BJ493" s="7" t="n">
        <v>0.003770550917137212</v>
      </c>
      <c r="BK493" s="7" t="n">
        <v>0.004297199265790893</v>
      </c>
      <c r="BL493" s="7" t="n">
        <v>0.004297199265790893</v>
      </c>
      <c r="BM493" s="7" t="n">
        <v>0.003770550917137212</v>
      </c>
      <c r="BN493" s="7" t="n">
        <v>0.004297199265790893</v>
      </c>
      <c r="BO493" s="7" t="n">
        <v>0.004297199265790893</v>
      </c>
      <c r="BP493" s="7" t="n">
        <v>0.004297199265790893</v>
      </c>
      <c r="BQ493" s="7" t="n">
        <v>0.003770550917137212</v>
      </c>
      <c r="BR493" s="7" t="n">
        <v>0.004297199265790893</v>
      </c>
      <c r="BS493" s="7" t="n">
        <v>0.001211523745111282</v>
      </c>
      <c r="BT493" s="7" t="n">
        <v>0.001211523745111282</v>
      </c>
      <c r="BU493" s="7" t="n">
        <v>0.004297199265790893</v>
      </c>
      <c r="BV493" s="7" t="n">
        <v>0.003770550917137212</v>
      </c>
      <c r="BW493" s="7" t="n">
        <v>0.001211523745111281</v>
      </c>
      <c r="BX493" s="7" t="n">
        <v>0.001211523745111281</v>
      </c>
      <c r="BY493" s="7" t="n">
        <v>0.003770550917137212</v>
      </c>
      <c r="BZ493" s="7" t="n">
        <v>0.003770550917137212</v>
      </c>
      <c r="CA493" s="7" t="n">
        <v>0.001211523745111281</v>
      </c>
      <c r="CB493" s="7" t="n">
        <v>0.003770550917137212</v>
      </c>
      <c r="CC493" s="7" t="n">
        <v>0.003770550917137212</v>
      </c>
      <c r="CD493" s="7" t="n">
        <v>0.001211523745111281</v>
      </c>
      <c r="CE493" s="7" t="n">
        <v>0.003770550917137212</v>
      </c>
      <c r="CF493" s="7" t="n">
        <v>0.003770550917137212</v>
      </c>
      <c r="CG493" s="7" t="n">
        <v>0.003770550917137212</v>
      </c>
      <c r="CH493" s="7" t="n">
        <v>0.01204075599937862</v>
      </c>
      <c r="CI493" s="7" t="n">
        <v>0.01204075599937862</v>
      </c>
      <c r="CJ493" s="7" t="n">
        <v>0.003770550917137212</v>
      </c>
      <c r="CK493" s="7" t="n">
        <v>0.003770550917137212</v>
      </c>
      <c r="CL493" s="7" t="n">
        <v>0.003770550917137212</v>
      </c>
      <c r="CM493" s="7" t="n">
        <v>0.003770550917137212</v>
      </c>
      <c r="CN493" s="7" t="n">
        <v>0.001211523745111281</v>
      </c>
      <c r="CO493" s="7" t="n">
        <v>0.0008598024241086148</v>
      </c>
      <c r="CP493" s="7" t="n">
        <v>0.001211523745111281</v>
      </c>
      <c r="CQ493" s="7" t="n">
        <v>0.0008598024241086148</v>
      </c>
      <c r="CR493" s="7" t="n">
        <v>0.001211523745111281</v>
      </c>
      <c r="CS493" s="7" t="n">
        <v>0.001211523745111281</v>
      </c>
      <c r="CT493" s="7" t="n">
        <v>0.001211523745111281</v>
      </c>
      <c r="CU493" s="7" t="n">
        <v>0.001211523745111281</v>
      </c>
      <c r="CV493" s="7" t="n">
        <v>0.01204075599937862</v>
      </c>
      <c r="CW493" s="7" t="n">
        <v>0.001211523745111281</v>
      </c>
      <c r="CX493" s="7" t="n">
        <v>0.001211523745111281</v>
      </c>
      <c r="CY493" s="7" t="n">
        <v>0.01204075599937862</v>
      </c>
      <c r="CZ493" s="7" t="n">
        <v>0.02586436305794958</v>
      </c>
      <c r="DA493" s="7" t="n">
        <v>0.02586436305794958</v>
      </c>
      <c r="DB493" s="7" t="n">
        <v>0.01204075599937862</v>
      </c>
      <c r="DC493" s="7" t="n">
        <v>0.0008598024241086148</v>
      </c>
      <c r="DD493" s="7" t="n">
        <v>0.01204075599937862</v>
      </c>
      <c r="DE493" s="7" t="n">
        <v>0.01204075599937862</v>
      </c>
      <c r="DF493" s="7" t="n">
        <v>0.02586436305794958</v>
      </c>
      <c r="DG493" s="7" t="n">
        <v>0.02586436305794958</v>
      </c>
      <c r="DH493" s="7" t="n">
        <v>0.01204075599937862</v>
      </c>
      <c r="DI493" s="7" t="n">
        <v>0.02586436305794958</v>
      </c>
      <c r="DJ493" s="7" t="n">
        <v>0.01204075599937862</v>
      </c>
      <c r="DK493" s="7" t="n">
        <v>0.0008598024241086148</v>
      </c>
      <c r="DL493" s="7" t="n">
        <v>0.02188171791030527</v>
      </c>
      <c r="DM493" s="7" t="n">
        <v>0.01492683599138663</v>
      </c>
      <c r="DN493" s="7" t="n">
        <v>0.0008598024241086148</v>
      </c>
      <c r="DO493" s="7" t="n">
        <v>0.01204075599937862</v>
      </c>
      <c r="DP493" s="7" t="n">
        <v>0.01031660305909285</v>
      </c>
      <c r="DQ493" s="7" t="n">
        <v>0.01204075599937862</v>
      </c>
      <c r="DR493" s="7" t="n">
        <v>0.01492683599138663</v>
      </c>
      <c r="DS493" s="7" t="n">
        <v>0.01031660305909285</v>
      </c>
      <c r="DT493" s="7" t="n">
        <v>0.02188171791030527</v>
      </c>
      <c r="DU493" s="7" t="n">
        <v>0.02586436305794958</v>
      </c>
      <c r="DV493" s="7" t="n">
        <v>0.02188171791030527</v>
      </c>
      <c r="DW493" s="7" t="n">
        <v>0.01031660305909285</v>
      </c>
      <c r="DX493" s="7" t="n">
        <v>0.02188171791030527</v>
      </c>
      <c r="DY493" s="7" t="n">
        <v>0.0008598024241086148</v>
      </c>
      <c r="DZ493" s="7" t="n">
        <v>0.01031660305909285</v>
      </c>
      <c r="EA493" s="7" t="n">
        <v>0.02188171791030527</v>
      </c>
      <c r="EB493" s="7" t="n">
        <v>0.02586436305794958</v>
      </c>
      <c r="EC493" s="7" t="n">
        <v>0.01204075599937862</v>
      </c>
      <c r="ED493" s="7" t="n">
        <v>0.02188171791030527</v>
      </c>
      <c r="EE493" s="7" t="n">
        <v>0.02188171791030527</v>
      </c>
      <c r="EF493" s="7" t="n">
        <v>0.02188171791030527</v>
      </c>
      <c r="EG493" s="7" t="n">
        <v>0.01031660305909285</v>
      </c>
      <c r="EH493" s="7" t="n">
        <v>0.01031660305909285</v>
      </c>
      <c r="EI493" s="7" t="n">
        <v>0.01492683599138663</v>
      </c>
      <c r="EJ493" s="7" t="n">
        <v>0.01204075599937862</v>
      </c>
      <c r="EK493" s="7" t="n">
        <v>0.01204075599937862</v>
      </c>
      <c r="EL493" s="7" t="n">
        <v>0.02188171791030527</v>
      </c>
      <c r="EM493" s="7" t="n">
        <v>0.02188171791030527</v>
      </c>
      <c r="EN493" s="7" t="n">
        <v>0.02188171791030527</v>
      </c>
      <c r="EO493" s="7" t="n">
        <v>0.02188171791030527</v>
      </c>
      <c r="EP493" s="7" t="n">
        <v>0.02188171791030527</v>
      </c>
      <c r="EQ493" s="7" t="n">
        <v>0.01094419084374233</v>
      </c>
      <c r="ER493" s="7" t="n">
        <v>0.02188171791030527</v>
      </c>
      <c r="ES493" s="7" t="n">
        <v>0.01094419084374233</v>
      </c>
      <c r="ET493" s="7" t="n">
        <v>0.02586436305794958</v>
      </c>
      <c r="EU493" s="7" t="n">
        <v>0.01094419084374233</v>
      </c>
      <c r="EV493" s="7" t="n">
        <v>0.01094419084374233</v>
      </c>
      <c r="EW493" s="7" t="n">
        <v>0.02586436305794958</v>
      </c>
      <c r="EX493" s="7" t="n">
        <v>0.01094419084374233</v>
      </c>
      <c r="EY493" s="7" t="n">
        <v>0.01492683599138663</v>
      </c>
      <c r="EZ493" s="7" t="n">
        <v>0.02586436305794958</v>
      </c>
      <c r="FA493" s="7" t="n">
        <v>0.01094419084374233</v>
      </c>
      <c r="FB493" s="7" t="n">
        <v>0.02586436305794958</v>
      </c>
      <c r="FC493" s="7" t="n">
        <v>0.01492683599138663</v>
      </c>
      <c r="FD493" s="7" t="n">
        <v>0.02586436305794958</v>
      </c>
      <c r="FE493" s="7" t="n">
        <v>0.01492683599138663</v>
      </c>
      <c r="FG493" t="inlineStr">
        <is>
          <t>2025-01-02</t>
        </is>
      </c>
      <c r="FH493" t="n">
        <v>5.20978</v>
      </c>
      <c r="FI493" t="n">
        <v>5.20978</v>
      </c>
      <c r="FJ493" t="n">
        <v>4.872138</v>
      </c>
      <c r="FK493" t="n">
        <v>4.872138</v>
      </c>
      <c r="FL493" t="n">
        <v>2.283326</v>
      </c>
      <c r="FM493" t="n">
        <v>2.258009</v>
      </c>
      <c r="FN493" t="n">
        <v>2.261369</v>
      </c>
      <c r="FO493" t="n">
        <v>2.180814</v>
      </c>
      <c r="FP493" t="n">
        <v>2.92237</v>
      </c>
      <c r="FQ493" t="n">
        <v>2.859126</v>
      </c>
    </row>
    <row r="494">
      <c r="A494" s="6" t="n">
        <v>45660</v>
      </c>
      <c r="B494" s="7" t="n">
        <v>0.1024418202475225</v>
      </c>
      <c r="C494" s="7" t="n">
        <v>0.1024418202475225</v>
      </c>
      <c r="D494" s="7" t="n">
        <v>0.07062975843778875</v>
      </c>
      <c r="E494" s="7" t="n">
        <v>0.07062975843778875</v>
      </c>
      <c r="F494" s="7" t="n">
        <v>0.1024418202475225</v>
      </c>
      <c r="G494" s="7" t="n">
        <v>0.1024418202475225</v>
      </c>
      <c r="H494" s="7" t="n">
        <v>0.07062975843778875</v>
      </c>
      <c r="I494" s="7" t="n">
        <v>0.1024418202475225</v>
      </c>
      <c r="J494" s="7" t="n">
        <v>0.1024418202475225</v>
      </c>
      <c r="K494" s="7" t="n">
        <v>0.07062975843778875</v>
      </c>
      <c r="L494" s="7" t="n">
        <v>0.07062975843778875</v>
      </c>
      <c r="M494" s="7" t="n">
        <v>0.1036453279742145</v>
      </c>
      <c r="N494" s="7" t="n">
        <v>0.1024418202475225</v>
      </c>
      <c r="O494" s="7" t="n">
        <v>0.1024418202475225</v>
      </c>
      <c r="P494" s="7" t="n">
        <v>0.1024418202475225</v>
      </c>
      <c r="Q494" s="7" t="n">
        <v>0.1036453279742145</v>
      </c>
      <c r="R494" s="7" t="n">
        <v>0.07062975843778875</v>
      </c>
      <c r="S494" s="7" t="n">
        <v>0.07303677389117279</v>
      </c>
      <c r="T494" s="7" t="n">
        <v>0.07303677389117279</v>
      </c>
      <c r="U494" s="7" t="n">
        <v>0.07062975843778875</v>
      </c>
      <c r="V494" s="7" t="n">
        <v>0.1024418202475225</v>
      </c>
      <c r="W494" s="7" t="n">
        <v>0.1036453279742145</v>
      </c>
      <c r="X494" s="7" t="n">
        <v>0.1024418202475225</v>
      </c>
      <c r="Y494" s="7" t="n">
        <v>0.04028516498780192</v>
      </c>
      <c r="Z494" s="7" t="n">
        <v>0.04028516498780192</v>
      </c>
      <c r="AA494" s="7" t="n">
        <v>0.07062975843778875</v>
      </c>
      <c r="AB494" s="7" t="n">
        <v>0.1024418202475225</v>
      </c>
      <c r="AC494" s="7" t="n">
        <v>0.1024418202475225</v>
      </c>
      <c r="AD494" s="7" t="n">
        <v>0.07062975843778875</v>
      </c>
      <c r="AE494" s="7" t="n">
        <v>0.1024418202475225</v>
      </c>
      <c r="AF494" s="7" t="n">
        <v>0.04028516498780191</v>
      </c>
      <c r="AG494" s="7" t="n">
        <v>0.07062975843778875</v>
      </c>
      <c r="AH494" s="7" t="n">
        <v>0.07062975843778875</v>
      </c>
      <c r="AI494" s="7" t="n">
        <v>0.04028516498780191</v>
      </c>
      <c r="AJ494" s="7" t="n">
        <v>0.1024418202475225</v>
      </c>
      <c r="AK494" s="7" t="n">
        <v>0.07303677389117279</v>
      </c>
      <c r="AL494" s="7" t="n">
        <v>0.07062975843778875</v>
      </c>
      <c r="AM494" s="7" t="n">
        <v>0.07062975843778875</v>
      </c>
      <c r="AN494" s="7" t="n">
        <v>0.1024418202475225</v>
      </c>
      <c r="AO494" s="7" t="n">
        <v>0.07062975843778875</v>
      </c>
      <c r="AP494" s="7" t="n">
        <v>0.07062975843778875</v>
      </c>
      <c r="AQ494" s="7" t="n">
        <v>0.1024418202475225</v>
      </c>
      <c r="AR494" s="7" t="n">
        <v>0.04028516498780191</v>
      </c>
      <c r="AS494" s="7" t="n">
        <v>0.04028516498780191</v>
      </c>
      <c r="AT494" s="7" t="n">
        <v>0.07062975843778875</v>
      </c>
      <c r="AU494" s="7" t="n">
        <v>0.04028516498780191</v>
      </c>
      <c r="AV494" s="7" t="n">
        <v>0.04061102319375872</v>
      </c>
      <c r="AW494" s="7" t="n">
        <v>0.04061102319375872</v>
      </c>
      <c r="AX494" s="7" t="n">
        <v>0.07062975843778875</v>
      </c>
      <c r="AY494" s="7" t="n">
        <v>0.04021284627405534</v>
      </c>
      <c r="AZ494" s="7" t="n">
        <v>0.04021284627405534</v>
      </c>
      <c r="BA494" s="7" t="n">
        <v>0.07072287768762979</v>
      </c>
      <c r="BB494" s="7" t="n">
        <v>0.07072287768762979</v>
      </c>
      <c r="BC494" s="7" t="n">
        <v>0.04021284627405532</v>
      </c>
      <c r="BD494" s="7" t="n">
        <v>0.04028516498780191</v>
      </c>
      <c r="BE494" s="7" t="n">
        <v>0.04021284627405532</v>
      </c>
      <c r="BF494" s="7" t="n">
        <v>0.04028516498780191</v>
      </c>
      <c r="BG494" s="7" t="n">
        <v>0.04061102319375872</v>
      </c>
      <c r="BH494" s="7" t="n">
        <v>0.04028516498780191</v>
      </c>
      <c r="BI494" s="7" t="n">
        <v>0.04021284627405532</v>
      </c>
      <c r="BJ494" s="7" t="n">
        <v>0.04021284627405532</v>
      </c>
      <c r="BK494" s="7" t="n">
        <v>0.04028516498780191</v>
      </c>
      <c r="BL494" s="7" t="n">
        <v>0.04028516498780191</v>
      </c>
      <c r="BM494" s="7" t="n">
        <v>0.04021284627405532</v>
      </c>
      <c r="BN494" s="7" t="n">
        <v>0.04028516498780191</v>
      </c>
      <c r="BO494" s="7" t="n">
        <v>0.04028516498780191</v>
      </c>
      <c r="BP494" s="7" t="n">
        <v>0.04028516498780191</v>
      </c>
      <c r="BQ494" s="7" t="n">
        <v>0.04021284627405532</v>
      </c>
      <c r="BR494" s="7" t="n">
        <v>0.04028516498780191</v>
      </c>
      <c r="BS494" s="7" t="n">
        <v>0.01004022213600162</v>
      </c>
      <c r="BT494" s="7" t="n">
        <v>0.01004022213600162</v>
      </c>
      <c r="BU494" s="7" t="n">
        <v>0.04028516498780191</v>
      </c>
      <c r="BV494" s="7" t="n">
        <v>0.04060221445413845</v>
      </c>
      <c r="BW494" s="7" t="n">
        <v>0.01004022213600161</v>
      </c>
      <c r="BX494" s="7" t="n">
        <v>0.01004022213600161</v>
      </c>
      <c r="BY494" s="7" t="n">
        <v>0.04060221445413845</v>
      </c>
      <c r="BZ494" s="7" t="n">
        <v>0.04021284627405532</v>
      </c>
      <c r="CA494" s="7" t="n">
        <v>0.01004022213600161</v>
      </c>
      <c r="CB494" s="7" t="n">
        <v>0.04021284627405532</v>
      </c>
      <c r="CC494" s="7" t="n">
        <v>0.04021284627405532</v>
      </c>
      <c r="CD494" s="7" t="n">
        <v>0.01004022213600161</v>
      </c>
      <c r="CE494" s="7" t="n">
        <v>0.04021284627405532</v>
      </c>
      <c r="CF494" s="7" t="n">
        <v>0.04021284627405532</v>
      </c>
      <c r="CG494" s="7" t="n">
        <v>0.04021284627405532</v>
      </c>
      <c r="CH494" s="7" t="n">
        <v>0.02446982606307659</v>
      </c>
      <c r="CI494" s="7" t="n">
        <v>0.02446982606307659</v>
      </c>
      <c r="CJ494" s="7" t="n">
        <v>0.04021284627405532</v>
      </c>
      <c r="CK494" s="7" t="n">
        <v>0.04060221445413845</v>
      </c>
      <c r="CL494" s="7" t="n">
        <v>0.04021284627405532</v>
      </c>
      <c r="CM494" s="7" t="n">
        <v>0.04021284627405532</v>
      </c>
      <c r="CN494" s="7" t="n">
        <v>0.01004022213600161</v>
      </c>
      <c r="CO494" s="7" t="n">
        <v>0.009208779509877751</v>
      </c>
      <c r="CP494" s="7" t="n">
        <v>0.01004022213600161</v>
      </c>
      <c r="CQ494" s="7" t="n">
        <v>0.009208779509877751</v>
      </c>
      <c r="CR494" s="7" t="n">
        <v>0.01004022213600161</v>
      </c>
      <c r="CS494" s="7" t="n">
        <v>0.01004022213600161</v>
      </c>
      <c r="CT494" s="7" t="n">
        <v>0.01004022213600161</v>
      </c>
      <c r="CU494" s="7" t="n">
        <v>0.01004022213600161</v>
      </c>
      <c r="CV494" s="7" t="n">
        <v>0.02446982606307659</v>
      </c>
      <c r="CW494" s="7" t="n">
        <v>0.01004022213600161</v>
      </c>
      <c r="CX494" s="7" t="n">
        <v>0.01004022213600161</v>
      </c>
      <c r="CY494" s="7" t="n">
        <v>0.02446982606307659</v>
      </c>
      <c r="CZ494" s="7" t="n">
        <v>0.07072287768762979</v>
      </c>
      <c r="DA494" s="7" t="n">
        <v>0.07072287768762979</v>
      </c>
      <c r="DB494" s="7" t="n">
        <v>0.02446982606307659</v>
      </c>
      <c r="DC494" s="7" t="n">
        <v>0.009208779509877751</v>
      </c>
      <c r="DD494" s="7" t="n">
        <v>0.02446982606307659</v>
      </c>
      <c r="DE494" s="7" t="n">
        <v>0.02446982606307659</v>
      </c>
      <c r="DF494" s="7" t="n">
        <v>0.07072287768762979</v>
      </c>
      <c r="DG494" s="7" t="n">
        <v>0.07072287768762979</v>
      </c>
      <c r="DH494" s="7" t="n">
        <v>0.02446982606307659</v>
      </c>
      <c r="DI494" s="7" t="n">
        <v>0.07072287768762979</v>
      </c>
      <c r="DJ494" s="7" t="n">
        <v>0.02446982606307659</v>
      </c>
      <c r="DK494" s="7" t="n">
        <v>0.009208779509877751</v>
      </c>
      <c r="DL494" s="7" t="n">
        <v>0.04238945612796117</v>
      </c>
      <c r="DM494" s="7" t="n">
        <v>0.04486739016245077</v>
      </c>
      <c r="DN494" s="7" t="n">
        <v>0.009208779509877751</v>
      </c>
      <c r="DO494" s="7" t="n">
        <v>0.02446982606307659</v>
      </c>
      <c r="DP494" s="7" t="n">
        <v>0.02039405879248934</v>
      </c>
      <c r="DQ494" s="7" t="n">
        <v>0.02446982606307659</v>
      </c>
      <c r="DR494" s="7" t="n">
        <v>0.04486739016245077</v>
      </c>
      <c r="DS494" s="7" t="n">
        <v>0.02039405879248934</v>
      </c>
      <c r="DT494" s="7" t="n">
        <v>0.04238945612796117</v>
      </c>
      <c r="DU494" s="7" t="n">
        <v>0.07072287768762979</v>
      </c>
      <c r="DV494" s="7" t="n">
        <v>0.04238945612796117</v>
      </c>
      <c r="DW494" s="7" t="n">
        <v>0.02039405879248934</v>
      </c>
      <c r="DX494" s="7" t="n">
        <v>0.04238945612796117</v>
      </c>
      <c r="DY494" s="7" t="n">
        <v>0.009208779509877751</v>
      </c>
      <c r="DZ494" s="7" t="n">
        <v>0.02039405879248934</v>
      </c>
      <c r="EA494" s="7" t="n">
        <v>0.04238945612796117</v>
      </c>
      <c r="EB494" s="7" t="n">
        <v>0.07072287768762979</v>
      </c>
      <c r="EC494" s="7" t="n">
        <v>0.02446982606307659</v>
      </c>
      <c r="ED494" s="7" t="n">
        <v>0.04238945612796117</v>
      </c>
      <c r="EE494" s="7" t="n">
        <v>0.04238945612796117</v>
      </c>
      <c r="EF494" s="7" t="n">
        <v>0.04238945612796117</v>
      </c>
      <c r="EG494" s="7" t="n">
        <v>0.02039405879248934</v>
      </c>
      <c r="EH494" s="7" t="n">
        <v>0.02039405879248934</v>
      </c>
      <c r="EI494" s="7" t="n">
        <v>0.04486739016245077</v>
      </c>
      <c r="EJ494" s="7" t="n">
        <v>0.02446982606307659</v>
      </c>
      <c r="EK494" s="7" t="n">
        <v>0.02446982606307659</v>
      </c>
      <c r="EL494" s="7" t="n">
        <v>0.04238945612796117</v>
      </c>
      <c r="EM494" s="7" t="n">
        <v>0.04238945612796117</v>
      </c>
      <c r="EN494" s="7" t="n">
        <v>0.04238945612796117</v>
      </c>
      <c r="EO494" s="7" t="n">
        <v>0.04238945612796117</v>
      </c>
      <c r="EP494" s="7" t="n">
        <v>0.04238945612796117</v>
      </c>
      <c r="EQ494" s="7" t="n">
        <v>0.01653396860278214</v>
      </c>
      <c r="ER494" s="7" t="n">
        <v>0.04238945612796117</v>
      </c>
      <c r="ES494" s="7" t="n">
        <v>0.01653396860278214</v>
      </c>
      <c r="ET494" s="7" t="n">
        <v>0.07072287768762979</v>
      </c>
      <c r="EU494" s="7" t="n">
        <v>0.01653396860278214</v>
      </c>
      <c r="EV494" s="7" t="n">
        <v>0.01653396860278214</v>
      </c>
      <c r="EW494" s="7" t="n">
        <v>0.07072287768762979</v>
      </c>
      <c r="EX494" s="7" t="n">
        <v>0.01653396860278214</v>
      </c>
      <c r="EY494" s="7" t="n">
        <v>0.04486739016245077</v>
      </c>
      <c r="EZ494" s="7" t="n">
        <v>0.07072287768762979</v>
      </c>
      <c r="FA494" s="7" t="n">
        <v>0.01653396860278214</v>
      </c>
      <c r="FB494" s="7" t="n">
        <v>0.07072287768762979</v>
      </c>
      <c r="FC494" s="7" t="n">
        <v>0.04486739016245077</v>
      </c>
      <c r="FD494" s="7" t="n">
        <v>0.07072287768762979</v>
      </c>
      <c r="FE494" s="7" t="n">
        <v>0.04486739016245077</v>
      </c>
      <c r="FG494" t="inlineStr">
        <is>
          <t>2025-01-03</t>
        </is>
      </c>
      <c r="FH494" t="n">
        <v>5.74348</v>
      </c>
      <c r="FI494" t="n">
        <v>5.74348</v>
      </c>
      <c r="FJ494" t="n">
        <v>5.216256</v>
      </c>
      <c r="FK494" t="n">
        <v>5.216256</v>
      </c>
      <c r="FL494" t="n">
        <v>2.517234</v>
      </c>
      <c r="FM494" t="n">
        <v>2.489324</v>
      </c>
      <c r="FN494" t="n">
        <v>2.421089</v>
      </c>
      <c r="FO494" t="n">
        <v>2.334844</v>
      </c>
      <c r="FP494" t="n">
        <v>3.221743</v>
      </c>
      <c r="FQ494" t="n">
        <v>3.15202</v>
      </c>
    </row>
    <row r="495">
      <c r="A495" s="6" t="n">
        <v>45663</v>
      </c>
      <c r="B495" s="7" t="n">
        <v>0.001580581176365974</v>
      </c>
      <c r="C495" s="7" t="n">
        <v>0.001580581176365974</v>
      </c>
      <c r="D495" s="7" t="n">
        <v>0.0100366206332794</v>
      </c>
      <c r="E495" s="7" t="n">
        <v>0.0100366206332794</v>
      </c>
      <c r="F495" s="7" t="n">
        <v>1.115073374238175e-17</v>
      </c>
      <c r="G495" s="7" t="n">
        <v>0.001580581176365974</v>
      </c>
      <c r="H495" s="7" t="n">
        <v>1.663562118228316e-17</v>
      </c>
      <c r="I495" s="7" t="n">
        <v>1.115073374238175e-17</v>
      </c>
      <c r="J495" s="7" t="n">
        <v>0.001580581176365974</v>
      </c>
      <c r="K495" s="7" t="n">
        <v>0.0100366206332794</v>
      </c>
      <c r="L495" s="7" t="n">
        <v>1.663562118228316e-17</v>
      </c>
      <c r="M495" s="7" t="n">
        <v>1.028312135159021e-17</v>
      </c>
      <c r="N495" s="7" t="n">
        <v>0.001580581176365974</v>
      </c>
      <c r="O495" s="7" t="n">
        <v>1.115073374238175e-17</v>
      </c>
      <c r="P495" s="7" t="n">
        <v>0.001580581176365974</v>
      </c>
      <c r="Q495" s="7" t="n">
        <v>1.028312135159021e-17</v>
      </c>
      <c r="R495" s="7" t="n">
        <v>0.0100366206332794</v>
      </c>
      <c r="S495" s="7" t="n">
        <v>1.663562118228316e-17</v>
      </c>
      <c r="T495" s="7" t="n">
        <v>1.663562118228316e-17</v>
      </c>
      <c r="U495" s="7" t="n">
        <v>1.663562118228316e-17</v>
      </c>
      <c r="V495" s="7" t="n">
        <v>0.001580581176365974</v>
      </c>
      <c r="W495" s="7" t="n">
        <v>1.028312135159021e-17</v>
      </c>
      <c r="X495" s="7" t="n">
        <v>0.001580581176365974</v>
      </c>
      <c r="Y495" s="7" t="n">
        <v>0.01267929927058841</v>
      </c>
      <c r="Z495" s="7" t="n">
        <v>0.01267929927058841</v>
      </c>
      <c r="AA495" s="7" t="n">
        <v>0.0100366206332794</v>
      </c>
      <c r="AB495" s="7" t="n">
        <v>0.001580581176365974</v>
      </c>
      <c r="AC495" s="7" t="n">
        <v>0.001580581176365974</v>
      </c>
      <c r="AD495" s="7" t="n">
        <v>0.0100366206332794</v>
      </c>
      <c r="AE495" s="7" t="n">
        <v>0.001580581176365974</v>
      </c>
      <c r="AF495" s="7" t="n">
        <v>0.01135556666987082</v>
      </c>
      <c r="AG495" s="7" t="n">
        <v>0.0100366206332794</v>
      </c>
      <c r="AH495" s="7" t="n">
        <v>0.0100366206332794</v>
      </c>
      <c r="AI495" s="7" t="n">
        <v>0.01135556666987082</v>
      </c>
      <c r="AJ495" s="7" t="n">
        <v>0.001580581176365974</v>
      </c>
      <c r="AK495" s="7" t="n">
        <v>1.663562118228316e-17</v>
      </c>
      <c r="AL495" s="7" t="n">
        <v>0.0100366206332794</v>
      </c>
      <c r="AM495" s="7" t="n">
        <v>0.0100366206332794</v>
      </c>
      <c r="AN495" s="7" t="n">
        <v>0.001580581176365974</v>
      </c>
      <c r="AO495" s="7" t="n">
        <v>0.0100366206332794</v>
      </c>
      <c r="AP495" s="7" t="n">
        <v>0.0100366206332794</v>
      </c>
      <c r="AQ495" s="7" t="n">
        <v>0.001580581176365974</v>
      </c>
      <c r="AR495" s="7" t="n">
        <v>0.0126792992705884</v>
      </c>
      <c r="AS495" s="7" t="n">
        <v>0.01135556666987082</v>
      </c>
      <c r="AT495" s="7" t="n">
        <v>0.0100366206332794</v>
      </c>
      <c r="AU495" s="7" t="n">
        <v>0.0126792992705884</v>
      </c>
      <c r="AV495" s="7" t="n">
        <v>0.01135556666987082</v>
      </c>
      <c r="AW495" s="7" t="n">
        <v>0.01135556666987082</v>
      </c>
      <c r="AX495" s="7" t="n">
        <v>0.0100366206332794</v>
      </c>
      <c r="AY495" s="7" t="n">
        <v>0.01076367583347671</v>
      </c>
      <c r="AZ495" s="7" t="n">
        <v>0.01076367583347671</v>
      </c>
      <c r="BA495" s="7" t="n">
        <v>-0.004419373925363954</v>
      </c>
      <c r="BB495" s="7" t="n">
        <v>-0.004419373925363954</v>
      </c>
      <c r="BC495" s="7" t="n">
        <v>0.0100021266350347</v>
      </c>
      <c r="BD495" s="7" t="n">
        <v>0.0126792992705884</v>
      </c>
      <c r="BE495" s="7" t="n">
        <v>0.0100021266350347</v>
      </c>
      <c r="BF495" s="7" t="n">
        <v>0.0126792992705884</v>
      </c>
      <c r="BG495" s="7" t="n">
        <v>0.01135556666987082</v>
      </c>
      <c r="BH495" s="7" t="n">
        <v>0.0126792992705884</v>
      </c>
      <c r="BI495" s="7" t="n">
        <v>0.01076367583347671</v>
      </c>
      <c r="BJ495" s="7" t="n">
        <v>0.01076367583347671</v>
      </c>
      <c r="BK495" s="7" t="n">
        <v>0.0126792992705884</v>
      </c>
      <c r="BL495" s="7" t="n">
        <v>0.0126792992705884</v>
      </c>
      <c r="BM495" s="7" t="n">
        <v>0.0100021266350347</v>
      </c>
      <c r="BN495" s="7" t="n">
        <v>0.0126792992705884</v>
      </c>
      <c r="BO495" s="7" t="n">
        <v>0.0126792992705884</v>
      </c>
      <c r="BP495" s="7" t="n">
        <v>0.0126792992705884</v>
      </c>
      <c r="BQ495" s="7" t="n">
        <v>0.01076367583347671</v>
      </c>
      <c r="BR495" s="7" t="n">
        <v>0.0126792992705884</v>
      </c>
      <c r="BS495" s="7" t="n">
        <v>0.002224642545859219</v>
      </c>
      <c r="BT495" s="7" t="n">
        <v>0.002224642545859219</v>
      </c>
      <c r="BU495" s="7" t="n">
        <v>0.0126792992705884</v>
      </c>
      <c r="BV495" s="7" t="n">
        <v>0.0100021266350347</v>
      </c>
      <c r="BW495" s="7" t="n">
        <v>0.002224642545859218</v>
      </c>
      <c r="BX495" s="7" t="n">
        <v>0.002224642545859218</v>
      </c>
      <c r="BY495" s="7" t="n">
        <v>0.0100021266350347</v>
      </c>
      <c r="BZ495" s="7" t="n">
        <v>0.01076367583347671</v>
      </c>
      <c r="CA495" s="7" t="n">
        <v>0.002224642545859218</v>
      </c>
      <c r="CB495" s="7" t="n">
        <v>0.01076367583347671</v>
      </c>
      <c r="CC495" s="7" t="n">
        <v>0.01076367583347671</v>
      </c>
      <c r="CD495" s="7" t="n">
        <v>0.002224642545859218</v>
      </c>
      <c r="CE495" s="7" t="n">
        <v>0.01076367583347671</v>
      </c>
      <c r="CF495" s="7" t="n">
        <v>0.01076367583347671</v>
      </c>
      <c r="CG495" s="7" t="n">
        <v>0.01076367583347671</v>
      </c>
      <c r="CH495" s="7" t="n">
        <v>0.02087366988756156</v>
      </c>
      <c r="CI495" s="7" t="n">
        <v>0.02087366988756156</v>
      </c>
      <c r="CJ495" s="7" t="n">
        <v>0.01076367583347671</v>
      </c>
      <c r="CK495" s="7" t="n">
        <v>0.0100021266350347</v>
      </c>
      <c r="CL495" s="7" t="n">
        <v>0.01076367583347671</v>
      </c>
      <c r="CM495" s="7" t="n">
        <v>0.01076367583347671</v>
      </c>
      <c r="CN495" s="7" t="n">
        <v>0.002224642545859218</v>
      </c>
      <c r="CO495" s="7" t="n">
        <v>0.002729971046490647</v>
      </c>
      <c r="CP495" s="7" t="n">
        <v>0.002224642545859218</v>
      </c>
      <c r="CQ495" s="7" t="n">
        <v>0.002729971046490647</v>
      </c>
      <c r="CR495" s="7" t="n">
        <v>0.002224642545859218</v>
      </c>
      <c r="CS495" s="7" t="n">
        <v>0.002224642545859218</v>
      </c>
      <c r="CT495" s="7" t="n">
        <v>0.002224642545859218</v>
      </c>
      <c r="CU495" s="7" t="n">
        <v>0.002224642545859218</v>
      </c>
      <c r="CV495" s="7" t="n">
        <v>0.02087366988756156</v>
      </c>
      <c r="CW495" s="7" t="n">
        <v>0.002224642545859218</v>
      </c>
      <c r="CX495" s="7" t="n">
        <v>0.002224642545859218</v>
      </c>
      <c r="CY495" s="7" t="n">
        <v>0.02087366988756156</v>
      </c>
      <c r="CZ495" s="7" t="n">
        <v>-0.004419373925363954</v>
      </c>
      <c r="DA495" s="7" t="n">
        <v>-0.004419373925363954</v>
      </c>
      <c r="DB495" s="7" t="n">
        <v>0.02087366988756156</v>
      </c>
      <c r="DC495" s="7" t="n">
        <v>0.002729971046490647</v>
      </c>
      <c r="DD495" s="7" t="n">
        <v>0.02087366988756156</v>
      </c>
      <c r="DE495" s="7" t="n">
        <v>0.02087366988756156</v>
      </c>
      <c r="DF495" s="7" t="n">
        <v>-0.004419373925363954</v>
      </c>
      <c r="DG495" s="7" t="n">
        <v>-0.004419373925363954</v>
      </c>
      <c r="DH495" s="7" t="n">
        <v>0.02087366988756156</v>
      </c>
      <c r="DI495" s="7" t="n">
        <v>-0.004419373925363954</v>
      </c>
      <c r="DJ495" s="7" t="n">
        <v>0.02087366988756156</v>
      </c>
      <c r="DK495" s="7" t="n">
        <v>0.002729971046490647</v>
      </c>
      <c r="DL495" s="7" t="n">
        <v>-0.001813375212282011</v>
      </c>
      <c r="DM495" s="7" t="n">
        <v>0.01129489707022353</v>
      </c>
      <c r="DN495" s="7" t="n">
        <v>0.002729971046490647</v>
      </c>
      <c r="DO495" s="7" t="n">
        <v>0.02016246522837215</v>
      </c>
      <c r="DP495" s="7" t="n">
        <v>0.02335081178413504</v>
      </c>
      <c r="DQ495" s="7" t="n">
        <v>0.02016246522837215</v>
      </c>
      <c r="DR495" s="7" t="n">
        <v>0.01129489707022353</v>
      </c>
      <c r="DS495" s="7" t="n">
        <v>0.02335081178413504</v>
      </c>
      <c r="DT495" s="7" t="n">
        <v>-0.001813375212282011</v>
      </c>
      <c r="DU495" s="7" t="n">
        <v>-0.004419373925363954</v>
      </c>
      <c r="DV495" s="7" t="n">
        <v>-0.001813375212282011</v>
      </c>
      <c r="DW495" s="7" t="n">
        <v>0.02335081178413504</v>
      </c>
      <c r="DX495" s="7" t="n">
        <v>-0.001813375212282011</v>
      </c>
      <c r="DY495" s="7" t="n">
        <v>0.002729971046490647</v>
      </c>
      <c r="DZ495" s="7" t="n">
        <v>0.02335081178413504</v>
      </c>
      <c r="EA495" s="7" t="n">
        <v>-0.001813375212282011</v>
      </c>
      <c r="EB495" s="7" t="n">
        <v>-0.004419373925363954</v>
      </c>
      <c r="EC495" s="7" t="n">
        <v>0.02087366988756156</v>
      </c>
      <c r="ED495" s="7" t="n">
        <v>-0.001813375212282011</v>
      </c>
      <c r="EE495" s="7" t="n">
        <v>-0.001813375212282011</v>
      </c>
      <c r="EF495" s="7" t="n">
        <v>-0.001813375212282011</v>
      </c>
      <c r="EG495" s="7" t="n">
        <v>0.02263960712494563</v>
      </c>
      <c r="EH495" s="7" t="n">
        <v>0.02263960712494563</v>
      </c>
      <c r="EI495" s="7" t="n">
        <v>0.01129489707022353</v>
      </c>
      <c r="EJ495" s="7" t="n">
        <v>0.02016246522837215</v>
      </c>
      <c r="EK495" s="7" t="n">
        <v>0.02016246522837215</v>
      </c>
      <c r="EL495" s="7" t="n">
        <v>-0.001813375212282011</v>
      </c>
      <c r="EM495" s="7" t="n">
        <v>-0.001813375212282011</v>
      </c>
      <c r="EN495" s="7" t="n">
        <v>-0.001813375212282011</v>
      </c>
      <c r="EO495" s="7" t="n">
        <v>-0.001813375212282011</v>
      </c>
      <c r="EP495" s="7" t="n">
        <v>-0.001813375212282011</v>
      </c>
      <c r="EQ495" s="7" t="n">
        <v>0.01390089578330548</v>
      </c>
      <c r="ER495" s="7" t="n">
        <v>-0.001813375212282011</v>
      </c>
      <c r="ES495" s="7" t="n">
        <v>0.01390089578330548</v>
      </c>
      <c r="ET495" s="7" t="n">
        <v>-0.007256254712410822</v>
      </c>
      <c r="EU495" s="7" t="n">
        <v>0.01390089578330548</v>
      </c>
      <c r="EV495" s="7" t="n">
        <v>0.01390089578330548</v>
      </c>
      <c r="EW495" s="7" t="n">
        <v>-0.007256254712410822</v>
      </c>
      <c r="EX495" s="7" t="n">
        <v>0.01390089578330548</v>
      </c>
      <c r="EY495" s="7" t="n">
        <v>0.01129489707022353</v>
      </c>
      <c r="EZ495" s="7" t="n">
        <v>-0.004419373925363954</v>
      </c>
      <c r="FA495" s="7" t="n">
        <v>0.01390089578330548</v>
      </c>
      <c r="FB495" s="7" t="n">
        <v>-0.007256254712410822</v>
      </c>
      <c r="FC495" s="7" t="n">
        <v>0.008458016283176661</v>
      </c>
      <c r="FD495" s="7" t="n">
        <v>-0.007256254712410822</v>
      </c>
      <c r="FE495" s="7" t="n">
        <v>0.008458016283176661</v>
      </c>
      <c r="FG495" t="inlineStr">
        <is>
          <t>2025-01-06</t>
        </is>
      </c>
      <c r="FH495" t="n">
        <v>5.752558</v>
      </c>
      <c r="FI495" t="n">
        <v>5.752558</v>
      </c>
      <c r="FJ495" t="n">
        <v>5.268609</v>
      </c>
      <c r="FK495" t="n">
        <v>5.268609</v>
      </c>
      <c r="FL495" t="n">
        <v>2.521213</v>
      </c>
      <c r="FM495" t="n">
        <v>2.489324</v>
      </c>
      <c r="FN495" t="n">
        <v>2.421089</v>
      </c>
      <c r="FO495" t="n">
        <v>2.358278</v>
      </c>
      <c r="FP495" t="n">
        <v>3.226835</v>
      </c>
      <c r="FQ495" t="n">
        <v>3.157002</v>
      </c>
    </row>
    <row r="496">
      <c r="A496" s="6" t="n">
        <v>45664</v>
      </c>
      <c r="B496" s="7" t="n">
        <v>-0.0303616227224524</v>
      </c>
      <c r="C496" s="7" t="n">
        <v>-0.0303616227224524</v>
      </c>
      <c r="D496" s="7" t="n">
        <v>-0.0162693614008216</v>
      </c>
      <c r="E496" s="7" t="n">
        <v>-0.0162693614008216</v>
      </c>
      <c r="F496" s="7" t="n">
        <v>-6.562094735531827e-18</v>
      </c>
      <c r="G496" s="7" t="n">
        <v>-6.562094735531827e-18</v>
      </c>
      <c r="H496" s="7" t="n">
        <v>-1.282440845897466e-17</v>
      </c>
      <c r="I496" s="7" t="n">
        <v>-6.562094735531827e-18</v>
      </c>
      <c r="J496" s="7" t="n">
        <v>-6.562094735531827e-18</v>
      </c>
      <c r="K496" s="7" t="n">
        <v>-1.282440845897466e-17</v>
      </c>
      <c r="L496" s="7" t="n">
        <v>-1.282440845897466e-17</v>
      </c>
      <c r="M496" s="7" t="n">
        <v>-6.562094735531827e-18</v>
      </c>
      <c r="N496" s="7" t="n">
        <v>-6.562094735531827e-18</v>
      </c>
      <c r="O496" s="7" t="n">
        <v>-6.562094735531827e-18</v>
      </c>
      <c r="P496" s="7" t="n">
        <v>-0.03036162272245238</v>
      </c>
      <c r="Q496" s="7" t="n">
        <v>-6.562094735531827e-18</v>
      </c>
      <c r="R496" s="7" t="n">
        <v>-1.282440845897466e-17</v>
      </c>
      <c r="S496" s="7" t="n">
        <v>-1.293203913260317e-17</v>
      </c>
      <c r="T496" s="7" t="n">
        <v>-1.293203913260317e-17</v>
      </c>
      <c r="U496" s="7" t="n">
        <v>-1.282440845897466e-17</v>
      </c>
      <c r="V496" s="7" t="n">
        <v>-0.03036162272245238</v>
      </c>
      <c r="W496" s="7" t="n">
        <v>-6.562094735531827e-18</v>
      </c>
      <c r="X496" s="7" t="n">
        <v>0.0003337117620612875</v>
      </c>
      <c r="Y496" s="7" t="n">
        <v>-0.0148323369097758</v>
      </c>
      <c r="Z496" s="7" t="n">
        <v>-0.0148323369097758</v>
      </c>
      <c r="AA496" s="7" t="n">
        <v>-0.01113811115141035</v>
      </c>
      <c r="AB496" s="7" t="n">
        <v>-0.03036162272245238</v>
      </c>
      <c r="AC496" s="7" t="n">
        <v>-0.03036162272245238</v>
      </c>
      <c r="AD496" s="7" t="n">
        <v>-1.282440845897466e-17</v>
      </c>
      <c r="AE496" s="7" t="n">
        <v>0.0003337117620612875</v>
      </c>
      <c r="AF496" s="7" t="n">
        <v>-0.003374877881333253</v>
      </c>
      <c r="AG496" s="7" t="n">
        <v>0.0006674235241225758</v>
      </c>
      <c r="AH496" s="7" t="n">
        <v>-0.01113811115141035</v>
      </c>
      <c r="AI496" s="7" t="n">
        <v>-0.003374877881333253</v>
      </c>
      <c r="AJ496" s="7" t="n">
        <v>-0.03036162272245238</v>
      </c>
      <c r="AK496" s="7" t="n">
        <v>-1.293203913260317e-17</v>
      </c>
      <c r="AL496" s="7" t="n">
        <v>0.0006674235241225758</v>
      </c>
      <c r="AM496" s="7" t="n">
        <v>-0.01113811115141035</v>
      </c>
      <c r="AN496" s="7" t="n">
        <v>-0.03036162272245238</v>
      </c>
      <c r="AO496" s="7" t="n">
        <v>0.0006674235241225758</v>
      </c>
      <c r="AP496" s="7" t="n">
        <v>-0.01113811115141035</v>
      </c>
      <c r="AQ496" s="7" t="n">
        <v>0.0003337117620612875</v>
      </c>
      <c r="AR496" s="7" t="n">
        <v>-0.003374877881333253</v>
      </c>
      <c r="AS496" s="7" t="n">
        <v>-0.003374877881333253</v>
      </c>
      <c r="AT496" s="7" t="n">
        <v>-0.01113811115141035</v>
      </c>
      <c r="AU496" s="7" t="n">
        <v>-0.003374877881333253</v>
      </c>
      <c r="AV496" s="7" t="n">
        <v>-0.003374877881333253</v>
      </c>
      <c r="AW496" s="7" t="n">
        <v>-0.003374877881333253</v>
      </c>
      <c r="AX496" s="7" t="n">
        <v>-0.01113811115141035</v>
      </c>
      <c r="AY496" s="7" t="n">
        <v>-0.01466815060718916</v>
      </c>
      <c r="AZ496" s="7" t="n">
        <v>-0.01466815060718916</v>
      </c>
      <c r="BA496" s="7" t="n">
        <v>-0.02874442551965662</v>
      </c>
      <c r="BB496" s="7" t="n">
        <v>-0.02874442551965662</v>
      </c>
      <c r="BC496" s="7" t="n">
        <v>-0.003706632887635667</v>
      </c>
      <c r="BD496" s="7" t="n">
        <v>-0.003374877881333253</v>
      </c>
      <c r="BE496" s="7" t="n">
        <v>-0.003706632887635667</v>
      </c>
      <c r="BF496" s="7" t="n">
        <v>-0.01431337946396715</v>
      </c>
      <c r="BG496" s="7" t="n">
        <v>-0.003374877881333253</v>
      </c>
      <c r="BH496" s="7" t="n">
        <v>-0.01431337946396715</v>
      </c>
      <c r="BI496" s="7" t="n">
        <v>-0.003706632887635667</v>
      </c>
      <c r="BJ496" s="7" t="n">
        <v>-0.003706632887635667</v>
      </c>
      <c r="BK496" s="7" t="n">
        <v>-0.003284523067915589</v>
      </c>
      <c r="BL496" s="7" t="n">
        <v>-0.01431337946396715</v>
      </c>
      <c r="BM496" s="7" t="n">
        <v>-0.003706632887635667</v>
      </c>
      <c r="BN496" s="7" t="n">
        <v>-0.01431337946396715</v>
      </c>
      <c r="BO496" s="7" t="n">
        <v>-0.003284523067915589</v>
      </c>
      <c r="BP496" s="7" t="n">
        <v>-0.01431337946396715</v>
      </c>
      <c r="BQ496" s="7" t="n">
        <v>-0.003706632887635667</v>
      </c>
      <c r="BR496" s="7" t="n">
        <v>-0.01431337946396715</v>
      </c>
      <c r="BS496" s="7" t="n">
        <v>-0.008585284887256264</v>
      </c>
      <c r="BT496" s="7" t="n">
        <v>-0.008585284887256264</v>
      </c>
      <c r="BU496" s="7" t="n">
        <v>-0.003284523067915589</v>
      </c>
      <c r="BV496" s="7" t="n">
        <v>-0.003706632887635668</v>
      </c>
      <c r="BW496" s="7" t="n">
        <v>-0.001974381991803776</v>
      </c>
      <c r="BX496" s="7" t="n">
        <v>-0.001974381991803774</v>
      </c>
      <c r="BY496" s="7" t="n">
        <v>-0.003706632887635668</v>
      </c>
      <c r="BZ496" s="7" t="n">
        <v>-0.01426847343682918</v>
      </c>
      <c r="CA496" s="7" t="n">
        <v>-0.001974381991803776</v>
      </c>
      <c r="CB496" s="7" t="n">
        <v>-0.003598667862913074</v>
      </c>
      <c r="CC496" s="7" t="n">
        <v>-0.01426847343682918</v>
      </c>
      <c r="CD496" s="7" t="n">
        <v>-0.001974381991803774</v>
      </c>
      <c r="CE496" s="7" t="n">
        <v>-0.003598667862913074</v>
      </c>
      <c r="CF496" s="7" t="n">
        <v>-0.003598667862913074</v>
      </c>
      <c r="CG496" s="7" t="n">
        <v>-0.01426847343682918</v>
      </c>
      <c r="CH496" s="7" t="n">
        <v>-0.01618581929590195</v>
      </c>
      <c r="CI496" s="7" t="n">
        <v>-0.01618581929590195</v>
      </c>
      <c r="CJ496" s="7" t="n">
        <v>-0.01426847343682918</v>
      </c>
      <c r="CK496" s="7" t="n">
        <v>-0.003706632887635668</v>
      </c>
      <c r="CL496" s="7" t="n">
        <v>-0.01426847343682918</v>
      </c>
      <c r="CM496" s="7" t="n">
        <v>-0.01426847343682918</v>
      </c>
      <c r="CN496" s="7" t="n">
        <v>-0.001974381991803778</v>
      </c>
      <c r="CO496" s="7" t="n">
        <v>-0.002024700677807459</v>
      </c>
      <c r="CP496" s="7" t="n">
        <v>-0.00858528488725626</v>
      </c>
      <c r="CQ496" s="7" t="n">
        <v>-0.002024700677807458</v>
      </c>
      <c r="CR496" s="7" t="n">
        <v>-0.00858528488725626</v>
      </c>
      <c r="CS496" s="7" t="n">
        <v>-0.001974381991803778</v>
      </c>
      <c r="CT496" s="7" t="n">
        <v>-0.00858528488725626</v>
      </c>
      <c r="CU496" s="7" t="n">
        <v>-0.00858528488725626</v>
      </c>
      <c r="CV496" s="7" t="n">
        <v>-0.01618581929590195</v>
      </c>
      <c r="CW496" s="7" t="n">
        <v>-0.00858528488725626</v>
      </c>
      <c r="CX496" s="7" t="n">
        <v>-0.00858528488725626</v>
      </c>
      <c r="CY496" s="7" t="n">
        <v>-0.01618581929590195</v>
      </c>
      <c r="CZ496" s="7" t="n">
        <v>-0.02874442551965662</v>
      </c>
      <c r="DA496" s="7" t="n">
        <v>-0.02874442551965662</v>
      </c>
      <c r="DB496" s="7" t="n">
        <v>-0.01145015550042486</v>
      </c>
      <c r="DC496" s="7" t="n">
        <v>-0.002024700677807462</v>
      </c>
      <c r="DD496" s="7" t="n">
        <v>-0.01618581929590195</v>
      </c>
      <c r="DE496" s="7" t="n">
        <v>-0.01618581929590195</v>
      </c>
      <c r="DF496" s="7" t="n">
        <v>-0.02874442551965662</v>
      </c>
      <c r="DG496" s="7" t="n">
        <v>-0.02874442551965662</v>
      </c>
      <c r="DH496" s="7" t="n">
        <v>-0.01145015550042486</v>
      </c>
      <c r="DI496" s="7" t="n">
        <v>-0.009854625710675876</v>
      </c>
      <c r="DJ496" s="7" t="n">
        <v>-0.002699189602563234</v>
      </c>
      <c r="DK496" s="7" t="n">
        <v>-0.0083940148977227</v>
      </c>
      <c r="DL496" s="7" t="n">
        <v>-0.03140551613076974</v>
      </c>
      <c r="DM496" s="7" t="n">
        <v>-0.02279647592825648</v>
      </c>
      <c r="DN496" s="7" t="n">
        <v>-0.0083940148977227</v>
      </c>
      <c r="DO496" s="7" t="n">
        <v>-0.002699189602563234</v>
      </c>
      <c r="DP496" s="7" t="n">
        <v>-0.01524820563659178</v>
      </c>
      <c r="DQ496" s="7" t="n">
        <v>-0.002699189602563234</v>
      </c>
      <c r="DR496" s="7" t="n">
        <v>-0.02279647592825648</v>
      </c>
      <c r="DS496" s="7" t="n">
        <v>-0.01524820563659178</v>
      </c>
      <c r="DT496" s="7" t="n">
        <v>-0.03140551613076974</v>
      </c>
      <c r="DU496" s="7" t="n">
        <v>-0.009854625710675876</v>
      </c>
      <c r="DV496" s="7" t="n">
        <v>-0.03140551613076974</v>
      </c>
      <c r="DW496" s="7" t="n">
        <v>-0.0105125418411147</v>
      </c>
      <c r="DX496" s="7" t="n">
        <v>-0.0005897144075367916</v>
      </c>
      <c r="DY496" s="7" t="n">
        <v>-0.0083940148977227</v>
      </c>
      <c r="DZ496" s="7" t="n">
        <v>-0.002699189602563234</v>
      </c>
      <c r="EA496" s="7" t="n">
        <v>-0.0005897144075367916</v>
      </c>
      <c r="EB496" s="7" t="n">
        <v>-9.29510161930017e-19</v>
      </c>
      <c r="EC496" s="7" t="n">
        <v>-0.002699189602563234</v>
      </c>
      <c r="ED496" s="7" t="n">
        <v>-0.0005897144075367916</v>
      </c>
      <c r="EE496" s="7" t="n">
        <v>-0.03140551613076974</v>
      </c>
      <c r="EF496" s="7" t="n">
        <v>-0.0005897144075367916</v>
      </c>
      <c r="EG496" s="7" t="n">
        <v>-0.002699189602563234</v>
      </c>
      <c r="EH496" s="7" t="n">
        <v>-0.002699189602563234</v>
      </c>
      <c r="EI496" s="7" t="n">
        <v>-0.003906676119275729</v>
      </c>
      <c r="EJ496" s="7" t="n">
        <v>-0.002699189602563234</v>
      </c>
      <c r="EK496" s="7" t="n">
        <v>-0.002699189602563234</v>
      </c>
      <c r="EL496" s="7" t="n">
        <v>-0.0005897144075367915</v>
      </c>
      <c r="EM496" s="7" t="n">
        <v>-0.03140551613076974</v>
      </c>
      <c r="EN496" s="7" t="n">
        <v>-0.03140551613076974</v>
      </c>
      <c r="EO496" s="7" t="n">
        <v>-0.03140551613076974</v>
      </c>
      <c r="EP496" s="7" t="n">
        <v>-0.0005897144075367915</v>
      </c>
      <c r="EQ496" s="7" t="n">
        <v>-3.112081072735611e-18</v>
      </c>
      <c r="ER496" s="7" t="n">
        <v>-0.03140551613076974</v>
      </c>
      <c r="ES496" s="7" t="n">
        <v>-3.095978583539291e-18</v>
      </c>
      <c r="ET496" s="7" t="n">
        <v>-9.29510161930017e-19</v>
      </c>
      <c r="EU496" s="7" t="n">
        <v>-3.033322405713382e-18</v>
      </c>
      <c r="EV496" s="7" t="n">
        <v>-0.0254575665393696</v>
      </c>
      <c r="EW496" s="7" t="n">
        <v>-9.29510161930017e-19</v>
      </c>
      <c r="EX496" s="7" t="n">
        <v>-0.0254575665393696</v>
      </c>
      <c r="EY496" s="7" t="n">
        <v>-9.29510161930017e-19</v>
      </c>
      <c r="EZ496" s="7" t="n">
        <v>-9.29510161930017e-19</v>
      </c>
      <c r="FA496" s="7" t="n">
        <v>-0.0254575665393696</v>
      </c>
      <c r="FB496" s="7" t="n">
        <v>-9.29510161930017e-19</v>
      </c>
      <c r="FC496" s="7" t="n">
        <v>-9.29510161930017e-19</v>
      </c>
      <c r="FD496" s="7" t="n">
        <v>-9.29510161930017e-19</v>
      </c>
      <c r="FE496" s="7" t="n">
        <v>-9.29510161930017e-19</v>
      </c>
      <c r="FG496" t="inlineStr">
        <is>
          <t>2025-01-07</t>
        </is>
      </c>
      <c r="FH496" t="n">
        <v>5.577901</v>
      </c>
      <c r="FI496" t="n">
        <v>5.577901</v>
      </c>
      <c r="FJ496" t="n">
        <v>5.182892</v>
      </c>
      <c r="FK496" t="n">
        <v>5.182892</v>
      </c>
      <c r="FL496" t="n">
        <v>2.521213</v>
      </c>
      <c r="FM496" t="n">
        <v>2.489324</v>
      </c>
      <c r="FN496" t="n">
        <v>2.421089</v>
      </c>
      <c r="FO496" t="n">
        <v>2.358278</v>
      </c>
      <c r="FP496" t="n">
        <v>3.128863</v>
      </c>
      <c r="FQ496" t="n">
        <v>3.061151</v>
      </c>
    </row>
    <row r="497">
      <c r="A497" s="6" t="n">
        <v>45665</v>
      </c>
      <c r="B497" s="7" t="n">
        <v>-0.01624355934506271</v>
      </c>
      <c r="C497" s="7" t="n">
        <v>-0.01624355934506271</v>
      </c>
      <c r="D497" s="7" t="n">
        <v>-0.00909739704367224</v>
      </c>
      <c r="E497" s="7" t="n">
        <v>-0.00909739704367224</v>
      </c>
      <c r="F497" s="7" t="n">
        <v>2.492584400548407e-18</v>
      </c>
      <c r="G497" s="7" t="n">
        <v>2.492584400548407e-18</v>
      </c>
      <c r="H497" s="7" t="n">
        <v>1.560881775235905e-18</v>
      </c>
      <c r="I497" s="7" t="n">
        <v>2.492584400548407e-18</v>
      </c>
      <c r="J497" s="7" t="n">
        <v>2.492584400548407e-18</v>
      </c>
      <c r="K497" s="7" t="n">
        <v>1.560881775235905e-18</v>
      </c>
      <c r="L497" s="7" t="n">
        <v>1.560881775235905e-18</v>
      </c>
      <c r="M497" s="7" t="n">
        <v>2.492584400548407e-18</v>
      </c>
      <c r="N497" s="7" t="n">
        <v>2.492584400548407e-18</v>
      </c>
      <c r="O497" s="7" t="n">
        <v>2.492584400548407e-18</v>
      </c>
      <c r="P497" s="7" t="n">
        <v>-0.01624355934506271</v>
      </c>
      <c r="Q497" s="7" t="n">
        <v>2.492584400548407e-18</v>
      </c>
      <c r="R497" s="7" t="n">
        <v>1.560881775235905e-18</v>
      </c>
      <c r="S497" s="7" t="n">
        <v>1.681213293698927e-18</v>
      </c>
      <c r="T497" s="7" t="n">
        <v>1.681213293698927e-18</v>
      </c>
      <c r="U497" s="7" t="n">
        <v>1.560881775235905e-18</v>
      </c>
      <c r="V497" s="7" t="n">
        <v>-0.01624355934506271</v>
      </c>
      <c r="W497" s="7" t="n">
        <v>2.492584400548407e-18</v>
      </c>
      <c r="X497" s="7" t="n">
        <v>2.492584400548407e-18</v>
      </c>
      <c r="Y497" s="7" t="n">
        <v>-0.004561416322728547</v>
      </c>
      <c r="Z497" s="7" t="n">
        <v>-0.004561416322728547</v>
      </c>
      <c r="AA497" s="7" t="n">
        <v>-0.006999997063237672</v>
      </c>
      <c r="AB497" s="7" t="n">
        <v>-0.01624355934506271</v>
      </c>
      <c r="AC497" s="7" t="n">
        <v>-0.01624355934506271</v>
      </c>
      <c r="AD497" s="7" t="n">
        <v>1.560881775235905e-18</v>
      </c>
      <c r="AE497" s="7" t="n">
        <v>2.492584400548407e-18</v>
      </c>
      <c r="AF497" s="7" t="n">
        <v>0.002097450121303028</v>
      </c>
      <c r="AG497" s="7" t="n">
        <v>1.520211898731154e-18</v>
      </c>
      <c r="AH497" s="7" t="n">
        <v>-0.006999997063237672</v>
      </c>
      <c r="AI497" s="7" t="n">
        <v>0.002097450121303028</v>
      </c>
      <c r="AJ497" s="7" t="n">
        <v>-0.01624355934506271</v>
      </c>
      <c r="AK497" s="7" t="n">
        <v>1.681213293698927e-18</v>
      </c>
      <c r="AL497" s="7" t="n">
        <v>1.520211898731154e-18</v>
      </c>
      <c r="AM497" s="7" t="n">
        <v>-0.006999997063237672</v>
      </c>
      <c r="AN497" s="7" t="n">
        <v>-0.01624355934506271</v>
      </c>
      <c r="AO497" s="7" t="n">
        <v>1.520211898731154e-18</v>
      </c>
      <c r="AP497" s="7" t="n">
        <v>-0.006999997063237672</v>
      </c>
      <c r="AQ497" s="7" t="n">
        <v>2.492584400548407e-18</v>
      </c>
      <c r="AR497" s="7" t="n">
        <v>0.002097450121303028</v>
      </c>
      <c r="AS497" s="7" t="n">
        <v>0.002097450121303028</v>
      </c>
      <c r="AT497" s="7" t="n">
        <v>-0.006999997063237672</v>
      </c>
      <c r="AU497" s="7" t="n">
        <v>0.002097450121303028</v>
      </c>
      <c r="AV497" s="7" t="n">
        <v>0.002097450121303028</v>
      </c>
      <c r="AW497" s="7" t="n">
        <v>0.002097450121303028</v>
      </c>
      <c r="AX497" s="7" t="n">
        <v>-0.006999997063237672</v>
      </c>
      <c r="AY497" s="7" t="n">
        <v>-0.003696345061140225</v>
      </c>
      <c r="AZ497" s="7" t="n">
        <v>-0.003696345061140225</v>
      </c>
      <c r="BA497" s="7" t="n">
        <v>-0.02744635958622522</v>
      </c>
      <c r="BB497" s="7" t="n">
        <v>-0.02744635958622522</v>
      </c>
      <c r="BC497" s="7" t="n">
        <v>0.002878466744586538</v>
      </c>
      <c r="BD497" s="7" t="n">
        <v>0.002097450121303028</v>
      </c>
      <c r="BE497" s="7" t="n">
        <v>0.002878466744586538</v>
      </c>
      <c r="BF497" s="7" t="n">
        <v>-0.004349292321017595</v>
      </c>
      <c r="BG497" s="7" t="n">
        <v>0.002097450121303028</v>
      </c>
      <c r="BH497" s="7" t="n">
        <v>-0.004349292321017595</v>
      </c>
      <c r="BI497" s="7" t="n">
        <v>0.002878466744586538</v>
      </c>
      <c r="BJ497" s="7" t="n">
        <v>0.002878466744586538</v>
      </c>
      <c r="BK497" s="7" t="n">
        <v>0.002097450121303028</v>
      </c>
      <c r="BL497" s="7" t="n">
        <v>-0.004349292321017595</v>
      </c>
      <c r="BM497" s="7" t="n">
        <v>0.002878466744586538</v>
      </c>
      <c r="BN497" s="7" t="n">
        <v>-0.004349292321017595</v>
      </c>
      <c r="BO497" s="7" t="n">
        <v>0.002097450121303028</v>
      </c>
      <c r="BP497" s="7" t="n">
        <v>-0.004349292321017595</v>
      </c>
      <c r="BQ497" s="7" t="n">
        <v>0.002878466744586538</v>
      </c>
      <c r="BR497" s="7" t="n">
        <v>-0.004349292321017595</v>
      </c>
      <c r="BS497" s="7" t="n">
        <v>0.007443284045931886</v>
      </c>
      <c r="BT497" s="7" t="n">
        <v>0.007443284045931886</v>
      </c>
      <c r="BU497" s="7" t="n">
        <v>0.002097450121303028</v>
      </c>
      <c r="BV497" s="7" t="n">
        <v>0.002878466744586538</v>
      </c>
      <c r="BW497" s="7" t="n">
        <v>0.008242280557567568</v>
      </c>
      <c r="BX497" s="7" t="n">
        <v>0.008242280557567568</v>
      </c>
      <c r="BY497" s="7" t="n">
        <v>0.002878466744586538</v>
      </c>
      <c r="BZ497" s="7" t="n">
        <v>-0.003532976905515901</v>
      </c>
      <c r="CA497" s="7" t="n">
        <v>0.008242280557567568</v>
      </c>
      <c r="CB497" s="7" t="n">
        <v>0.002878466744586538</v>
      </c>
      <c r="CC497" s="7" t="n">
        <v>-0.003532976905515901</v>
      </c>
      <c r="CD497" s="7" t="n">
        <v>0.008242280557567568</v>
      </c>
      <c r="CE497" s="7" t="n">
        <v>0.002878466744586538</v>
      </c>
      <c r="CF497" s="7" t="n">
        <v>0.002878466744586538</v>
      </c>
      <c r="CG497" s="7" t="n">
        <v>-0.003532976905515901</v>
      </c>
      <c r="CH497" s="7" t="n">
        <v>-0.01051580119892879</v>
      </c>
      <c r="CI497" s="7" t="n">
        <v>-0.01051580119892879</v>
      </c>
      <c r="CJ497" s="7" t="n">
        <v>-0.003532976905515901</v>
      </c>
      <c r="CK497" s="7" t="n">
        <v>0.002878466744586538</v>
      </c>
      <c r="CL497" s="7" t="n">
        <v>-0.003532976905515901</v>
      </c>
      <c r="CM497" s="7" t="n">
        <v>-0.003532976905515901</v>
      </c>
      <c r="CN497" s="7" t="n">
        <v>0.008242280557567568</v>
      </c>
      <c r="CO497" s="7" t="n">
        <v>0.004337882838556451</v>
      </c>
      <c r="CP497" s="7" t="n">
        <v>0.007443284045931886</v>
      </c>
      <c r="CQ497" s="7" t="n">
        <v>0.00433788283855645</v>
      </c>
      <c r="CR497" s="7" t="n">
        <v>0.007443284045931886</v>
      </c>
      <c r="CS497" s="7" t="n">
        <v>0.008242280557567568</v>
      </c>
      <c r="CT497" s="7" t="n">
        <v>0.007443284045931886</v>
      </c>
      <c r="CU497" s="7" t="n">
        <v>0.007443284045931886</v>
      </c>
      <c r="CV497" s="7" t="n">
        <v>-0.01051580119892879</v>
      </c>
      <c r="CW497" s="7" t="n">
        <v>0.007443284045931886</v>
      </c>
      <c r="CX497" s="7" t="n">
        <v>0.007443284045931886</v>
      </c>
      <c r="CY497" s="7" t="n">
        <v>-0.01051580119892879</v>
      </c>
      <c r="CZ497" s="7" t="n">
        <v>-0.02744635958622522</v>
      </c>
      <c r="DA497" s="7" t="n">
        <v>-0.02744635958622522</v>
      </c>
      <c r="DB497" s="7" t="n">
        <v>-0.008379406264518221</v>
      </c>
      <c r="DC497" s="7" t="n">
        <v>0.004337882838556452</v>
      </c>
      <c r="DD497" s="7" t="n">
        <v>-0.01051580119892879</v>
      </c>
      <c r="DE497" s="7" t="n">
        <v>-0.01051580119892879</v>
      </c>
      <c r="DF497" s="7" t="n">
        <v>-0.02744635958622522</v>
      </c>
      <c r="DG497" s="7" t="n">
        <v>-0.02744635958622522</v>
      </c>
      <c r="DH497" s="7" t="n">
        <v>-0.008379406264518221</v>
      </c>
      <c r="DI497" s="7" t="n">
        <v>-0.01892462443634416</v>
      </c>
      <c r="DJ497" s="7" t="n">
        <v>-0.001120380662978298</v>
      </c>
      <c r="DK497" s="7" t="n">
        <v>0.00797721717555875</v>
      </c>
      <c r="DL497" s="7" t="n">
        <v>-0.01764251888723669</v>
      </c>
      <c r="DM497" s="7" t="n">
        <v>-0.01084256644573429</v>
      </c>
      <c r="DN497" s="7" t="n">
        <v>0.00797721717555875</v>
      </c>
      <c r="DO497" s="7" t="n">
        <v>-0.001120380662978298</v>
      </c>
      <c r="DP497" s="7" t="n">
        <v>-0.007898438189095329</v>
      </c>
      <c r="DQ497" s="7" t="n">
        <v>-0.001120380662978298</v>
      </c>
      <c r="DR497" s="7" t="n">
        <v>-0.01084256644573429</v>
      </c>
      <c r="DS497" s="7" t="n">
        <v>-0.007898438189095329</v>
      </c>
      <c r="DT497" s="7" t="n">
        <v>-0.01764251888723669</v>
      </c>
      <c r="DU497" s="7" t="n">
        <v>-0.01892462443634416</v>
      </c>
      <c r="DV497" s="7" t="n">
        <v>-0.01764251888723669</v>
      </c>
      <c r="DW497" s="7" t="n">
        <v>-0.00576204325468476</v>
      </c>
      <c r="DX497" s="7" t="n">
        <v>-0.0009531471567468761</v>
      </c>
      <c r="DY497" s="7" t="n">
        <v>0.00797721717555875</v>
      </c>
      <c r="DZ497" s="7" t="n">
        <v>-0.001120380662978298</v>
      </c>
      <c r="EA497" s="7" t="n">
        <v>-0.0009531471567468761</v>
      </c>
      <c r="EB497" s="7" t="n">
        <v>-1.073328621578451e-18</v>
      </c>
      <c r="EC497" s="7" t="n">
        <v>-0.001120380662978298</v>
      </c>
      <c r="ED497" s="7" t="n">
        <v>-0.0009531471567468757</v>
      </c>
      <c r="EE497" s="7" t="n">
        <v>-0.01764251888723669</v>
      </c>
      <c r="EF497" s="7" t="n">
        <v>-0.0009531471567468757</v>
      </c>
      <c r="EG497" s="7" t="n">
        <v>-0.001120380662978298</v>
      </c>
      <c r="EH497" s="7" t="n">
        <v>-0.001120380662978298</v>
      </c>
      <c r="EI497" s="7" t="n">
        <v>-0.002320831295853231</v>
      </c>
      <c r="EJ497" s="7" t="n">
        <v>-0.001120380662978298</v>
      </c>
      <c r="EK497" s="7" t="n">
        <v>-0.001120380662978298</v>
      </c>
      <c r="EL497" s="7" t="n">
        <v>-0.0009531471567468762</v>
      </c>
      <c r="EM497" s="7" t="n">
        <v>-0.01764251888723669</v>
      </c>
      <c r="EN497" s="7" t="n">
        <v>-0.01764251888723669</v>
      </c>
      <c r="EO497" s="7" t="n">
        <v>-0.01764251888723669</v>
      </c>
      <c r="EP497" s="7" t="n">
        <v>-0.0009531471567468762</v>
      </c>
      <c r="EQ497" s="7" t="n">
        <v>2.442590268040706e-18</v>
      </c>
      <c r="ER497" s="7" t="n">
        <v>-0.01764251888723669</v>
      </c>
      <c r="ES497" s="7" t="n">
        <v>2.85770848621258e-18</v>
      </c>
      <c r="ET497" s="7" t="n">
        <v>-1.073328621578451e-18</v>
      </c>
      <c r="EU497" s="7" t="n">
        <v>2.384285913249516e-18</v>
      </c>
      <c r="EV497" s="7" t="n">
        <v>-0.001038725746745748</v>
      </c>
      <c r="EW497" s="7" t="n">
        <v>-1.073328621578451e-18</v>
      </c>
      <c r="EX497" s="7" t="n">
        <v>-0.001038725746745748</v>
      </c>
      <c r="EY497" s="7" t="n">
        <v>-1.073328621578451e-18</v>
      </c>
      <c r="EZ497" s="7" t="n">
        <v>-1.073328621578451e-18</v>
      </c>
      <c r="FA497" s="7" t="n">
        <v>-0.001038725746745748</v>
      </c>
      <c r="FB497" s="7" t="n">
        <v>-1.073328621578451e-18</v>
      </c>
      <c r="FC497" s="7" t="n">
        <v>-1.073328621578451e-18</v>
      </c>
      <c r="FD497" s="7" t="n">
        <v>-1.073328621578451e-18</v>
      </c>
      <c r="FE497" s="7" t="n">
        <v>-1.073328621578451e-18</v>
      </c>
      <c r="FG497" t="inlineStr">
        <is>
          <t>2025-01-08</t>
        </is>
      </c>
      <c r="FH497" t="n">
        <v>5.487296</v>
      </c>
      <c r="FI497" t="n">
        <v>5.487296</v>
      </c>
      <c r="FJ497" t="n">
        <v>5.135741</v>
      </c>
      <c r="FK497" t="n">
        <v>5.135741</v>
      </c>
      <c r="FL497" t="n">
        <v>2.521213</v>
      </c>
      <c r="FM497" t="n">
        <v>2.489324</v>
      </c>
      <c r="FN497" t="n">
        <v>2.421089</v>
      </c>
      <c r="FO497" t="n">
        <v>2.358278</v>
      </c>
      <c r="FP497" t="n">
        <v>3.078039</v>
      </c>
      <c r="FQ497" t="n">
        <v>3.011427</v>
      </c>
    </row>
    <row r="498">
      <c r="A498" s="6" t="n">
        <v>45667</v>
      </c>
      <c r="B498" s="7" t="n">
        <v>-0.00618984760765106</v>
      </c>
      <c r="C498" s="7" t="n">
        <v>-0.00618984760765106</v>
      </c>
      <c r="D498" s="7" t="n">
        <v>-0.001351208574238109</v>
      </c>
      <c r="E498" s="7" t="n">
        <v>-0.001351208574238109</v>
      </c>
      <c r="F498" s="7" t="n">
        <v>-1.432238512506128e-17</v>
      </c>
      <c r="G498" s="7" t="n">
        <v>-1.432238512506128e-17</v>
      </c>
      <c r="H498" s="7" t="n">
        <v>-1.462381898038725e-17</v>
      </c>
      <c r="I498" s="7" t="n">
        <v>-1.432238512506128e-17</v>
      </c>
      <c r="J498" s="7" t="n">
        <v>-1.432238512506128e-17</v>
      </c>
      <c r="K498" s="7" t="n">
        <v>-1.462381898038725e-17</v>
      </c>
      <c r="L498" s="7" t="n">
        <v>-1.462381898038725e-17</v>
      </c>
      <c r="M498" s="7" t="n">
        <v>-1.432238512506128e-17</v>
      </c>
      <c r="N498" s="7" t="n">
        <v>-1.432238512506128e-17</v>
      </c>
      <c r="O498" s="7" t="n">
        <v>-1.432238512506128e-17</v>
      </c>
      <c r="P498" s="7" t="n">
        <v>-0.006189847607651058</v>
      </c>
      <c r="Q498" s="7" t="n">
        <v>-1.432238512506128e-17</v>
      </c>
      <c r="R498" s="7" t="n">
        <v>-1.462381898038725e-17</v>
      </c>
      <c r="S498" s="7" t="n">
        <v>-1.426248789061838e-17</v>
      </c>
      <c r="T498" s="7" t="n">
        <v>-1.426248789061838e-17</v>
      </c>
      <c r="U498" s="7" t="n">
        <v>-1.462381898038725e-17</v>
      </c>
      <c r="V498" s="7" t="n">
        <v>-0.006189847607651058</v>
      </c>
      <c r="W498" s="7" t="n">
        <v>-1.432238512506128e-17</v>
      </c>
      <c r="X498" s="7" t="n">
        <v>-1.432238512506128e-17</v>
      </c>
      <c r="Y498" s="7" t="n">
        <v>-0.004813143527751826</v>
      </c>
      <c r="Z498" s="7" t="n">
        <v>-0.004813143527751826</v>
      </c>
      <c r="AA498" s="7" t="n">
        <v>-0.0008251921669727358</v>
      </c>
      <c r="AB498" s="7" t="n">
        <v>-0.009066730712035703</v>
      </c>
      <c r="AC498" s="7" t="n">
        <v>-0.006189847607651058</v>
      </c>
      <c r="AD498" s="7" t="n">
        <v>-1.462381898038725e-17</v>
      </c>
      <c r="AE498" s="7" t="n">
        <v>-1.432238512506128e-17</v>
      </c>
      <c r="AF498" s="7" t="n">
        <v>-0.003309866014447041</v>
      </c>
      <c r="AG498" s="7" t="n">
        <v>-1.506067987800844e-17</v>
      </c>
      <c r="AH498" s="7" t="n">
        <v>-0.0008251921669727358</v>
      </c>
      <c r="AI498" s="7" t="n">
        <v>-0.003309866014447041</v>
      </c>
      <c r="AJ498" s="7" t="n">
        <v>-0.009066730712035703</v>
      </c>
      <c r="AK498" s="7" t="n">
        <v>-1.426248789061838e-17</v>
      </c>
      <c r="AL498" s="7" t="n">
        <v>-1.506067987800844e-17</v>
      </c>
      <c r="AM498" s="7" t="n">
        <v>-0.0008251921669727358</v>
      </c>
      <c r="AN498" s="7" t="n">
        <v>-0.009066730712035703</v>
      </c>
      <c r="AO498" s="7" t="n">
        <v>-1.506067987800844e-17</v>
      </c>
      <c r="AP498" s="7" t="n">
        <v>-0.006578958375742036</v>
      </c>
      <c r="AQ498" s="7" t="n">
        <v>-1.432238512506128e-17</v>
      </c>
      <c r="AR498" s="7" t="n">
        <v>-0.003309866014447041</v>
      </c>
      <c r="AS498" s="7" t="n">
        <v>-0.003309866014447041</v>
      </c>
      <c r="AT498" s="7" t="n">
        <v>-0.006578958375742036</v>
      </c>
      <c r="AU498" s="7" t="n">
        <v>-0.003309866014447041</v>
      </c>
      <c r="AV498" s="7" t="n">
        <v>-0.003309866014447041</v>
      </c>
      <c r="AW498" s="7" t="n">
        <v>-0.003309866014447041</v>
      </c>
      <c r="AX498" s="7" t="n">
        <v>-0.006578958375742036</v>
      </c>
      <c r="AY498" s="7" t="n">
        <v>-0.004854373053451055</v>
      </c>
      <c r="AZ498" s="7" t="n">
        <v>-0.004854373053451055</v>
      </c>
      <c r="BA498" s="7" t="n">
        <v>-0.04804857175434812</v>
      </c>
      <c r="BB498" s="7" t="n">
        <v>-0.04804857175434812</v>
      </c>
      <c r="BC498" s="7" t="n">
        <v>-0.003411738375883216</v>
      </c>
      <c r="BD498" s="7" t="n">
        <v>-0.003309866014447041</v>
      </c>
      <c r="BE498" s="7" t="n">
        <v>-0.003411738375883216</v>
      </c>
      <c r="BF498" s="7" t="n">
        <v>-0.004759943991985819</v>
      </c>
      <c r="BG498" s="7" t="n">
        <v>-0.003309866014447041</v>
      </c>
      <c r="BH498" s="7" t="n">
        <v>-0.005538880384624468</v>
      </c>
      <c r="BI498" s="7" t="n">
        <v>-0.003411738375883216</v>
      </c>
      <c r="BJ498" s="7" t="n">
        <v>-0.003411738375883216</v>
      </c>
      <c r="BK498" s="7" t="n">
        <v>-0.003309866014447042</v>
      </c>
      <c r="BL498" s="7" t="n">
        <v>-0.004759943991985819</v>
      </c>
      <c r="BM498" s="7" t="n">
        <v>-0.003411738375883216</v>
      </c>
      <c r="BN498" s="7" t="n">
        <v>-0.005538880384624468</v>
      </c>
      <c r="BO498" s="7" t="n">
        <v>-0.003309866014447042</v>
      </c>
      <c r="BP498" s="7" t="n">
        <v>-0.004759943991985819</v>
      </c>
      <c r="BQ498" s="7" t="n">
        <v>-0.003411738375883216</v>
      </c>
      <c r="BR498" s="7" t="n">
        <v>-0.005538880384624468</v>
      </c>
      <c r="BS498" s="7" t="n">
        <v>-0.003335791715892383</v>
      </c>
      <c r="BT498" s="7" t="n">
        <v>-0.003335791715892383</v>
      </c>
      <c r="BU498" s="7" t="n">
        <v>-0.003309866014447042</v>
      </c>
      <c r="BV498" s="7" t="n">
        <v>-0.003411738375883216</v>
      </c>
      <c r="BW498" s="7" t="n">
        <v>0.0009032011693385752</v>
      </c>
      <c r="BX498" s="7" t="n">
        <v>0.0009032011693385742</v>
      </c>
      <c r="BY498" s="7" t="n">
        <v>-0.003411738375883216</v>
      </c>
      <c r="BZ498" s="7" t="n">
        <v>-0.004813401216374335</v>
      </c>
      <c r="CA498" s="7" t="n">
        <v>0.0009032011693385757</v>
      </c>
      <c r="CB498" s="7" t="n">
        <v>-0.003411738375883217</v>
      </c>
      <c r="CC498" s="7" t="n">
        <v>-0.005744152813412302</v>
      </c>
      <c r="CD498" s="7" t="n">
        <v>0.0009032011693385746</v>
      </c>
      <c r="CE498" s="7" t="n">
        <v>-0.003411738375883217</v>
      </c>
      <c r="CF498" s="7" t="n">
        <v>-0.003411738375883217</v>
      </c>
      <c r="CG498" s="7" t="n">
        <v>-0.004813401216374335</v>
      </c>
      <c r="CH498" s="7" t="n">
        <v>-0.008949292905590284</v>
      </c>
      <c r="CI498" s="7" t="n">
        <v>-0.008949292905590284</v>
      </c>
      <c r="CJ498" s="7" t="n">
        <v>-0.004813401216374335</v>
      </c>
      <c r="CK498" s="7" t="n">
        <v>-0.003411738375883216</v>
      </c>
      <c r="CL498" s="7" t="n">
        <v>-0.005744152813412302</v>
      </c>
      <c r="CM498" s="7" t="n">
        <v>-0.005744152813412302</v>
      </c>
      <c r="CN498" s="7" t="n">
        <v>0.0009032011693385752</v>
      </c>
      <c r="CO498" s="7" t="n">
        <v>0.002515462151122271</v>
      </c>
      <c r="CP498" s="7" t="n">
        <v>-0.001816549493200559</v>
      </c>
      <c r="CQ498" s="7" t="n">
        <v>0.00251546215112227</v>
      </c>
      <c r="CR498" s="7" t="n">
        <v>-0.001816549493200559</v>
      </c>
      <c r="CS498" s="7" t="n">
        <v>0.0009032011693385757</v>
      </c>
      <c r="CT498" s="7" t="n">
        <v>-0.001816549493200559</v>
      </c>
      <c r="CU498" s="7" t="n">
        <v>-0.001816549493200559</v>
      </c>
      <c r="CV498" s="7" t="n">
        <v>-0.00150190263140064</v>
      </c>
      <c r="CW498" s="7" t="n">
        <v>-0.001816549493200559</v>
      </c>
      <c r="CX498" s="7" t="n">
        <v>-0.001816549493200559</v>
      </c>
      <c r="CY498" s="7" t="n">
        <v>-0.00150190263140064</v>
      </c>
      <c r="CZ498" s="7" t="n">
        <v>-0.0008044840658707983</v>
      </c>
      <c r="DA498" s="7" t="n">
        <v>-0.0008044840658707983</v>
      </c>
      <c r="DB498" s="7" t="n">
        <v>-0.000878219294175741</v>
      </c>
      <c r="DC498" s="7" t="n">
        <v>0.002515462151122271</v>
      </c>
      <c r="DD498" s="7" t="n">
        <v>-0.001501902631400636</v>
      </c>
      <c r="DE498" s="7" t="n">
        <v>-0.001501902631400636</v>
      </c>
      <c r="DF498" s="7" t="n">
        <v>-0.0008044840658707977</v>
      </c>
      <c r="DG498" s="7" t="n">
        <v>-0.0008044840658707977</v>
      </c>
      <c r="DH498" s="7" t="n">
        <v>-0.0008782192941757376</v>
      </c>
      <c r="DI498" s="7" t="n">
        <v>0.001683288270422871</v>
      </c>
      <c r="DJ498" s="7" t="n">
        <v>-0.004244795835021492</v>
      </c>
      <c r="DK498" s="7" t="n">
        <v>-0.001816549493200559</v>
      </c>
      <c r="DL498" s="7" t="n">
        <v>-0.02051855323852441</v>
      </c>
      <c r="DM498" s="7" t="n">
        <v>-0.0008044840658707977</v>
      </c>
      <c r="DN498" s="7" t="n">
        <v>-0.001816549493200559</v>
      </c>
      <c r="DO498" s="7" t="n">
        <v>-0.004244795835021492</v>
      </c>
      <c r="DP498" s="7" t="n">
        <v>-0.001501902631400636</v>
      </c>
      <c r="DQ498" s="7" t="n">
        <v>-0.004244795835021492</v>
      </c>
      <c r="DR498" s="7" t="n">
        <v>-0.0008044840658707977</v>
      </c>
      <c r="DS498" s="7" t="n">
        <v>-0.001501902631400636</v>
      </c>
      <c r="DT498" s="7" t="n">
        <v>-0.02051855323852441</v>
      </c>
      <c r="DU498" s="7" t="n">
        <v>0.001683288270422872</v>
      </c>
      <c r="DV498" s="7" t="n">
        <v>-0.02051855323852441</v>
      </c>
      <c r="DW498" s="7" t="n">
        <v>-0.0008782192941757376</v>
      </c>
      <c r="DX498" s="7" t="n">
        <v>-0.008528006417410696</v>
      </c>
      <c r="DY498" s="7" t="n">
        <v>-0.001816549493200559</v>
      </c>
      <c r="DZ498" s="7" t="n">
        <v>-0.004244795835021492</v>
      </c>
      <c r="EA498" s="7" t="n">
        <v>-0.008528006417410696</v>
      </c>
      <c r="EB498" s="7" t="n">
        <v>-5.310767171659607e-18</v>
      </c>
      <c r="EC498" s="7" t="n">
        <v>-0.004244795835021492</v>
      </c>
      <c r="ED498" s="7" t="n">
        <v>-0.008528006417410697</v>
      </c>
      <c r="EE498" s="7" t="n">
        <v>-0.02051855323852441</v>
      </c>
      <c r="EF498" s="7" t="n">
        <v>-0.008528006417410697</v>
      </c>
      <c r="EG498" s="7" t="n">
        <v>-0.004244795835021492</v>
      </c>
      <c r="EH498" s="7" t="n">
        <v>-0.004244795835021492</v>
      </c>
      <c r="EI498" s="7" t="n">
        <v>0.001683288270422872</v>
      </c>
      <c r="EJ498" s="7" t="n">
        <v>-0.004244795835021492</v>
      </c>
      <c r="EK498" s="7" t="n">
        <v>-0.004244795835021492</v>
      </c>
      <c r="EL498" s="7" t="n">
        <v>-0.008528006417410696</v>
      </c>
      <c r="EM498" s="7" t="n">
        <v>-0.06776264092700175</v>
      </c>
      <c r="EN498" s="7" t="n">
        <v>-0.06776264092700175</v>
      </c>
      <c r="EO498" s="7" t="n">
        <v>-0.02051855323852441</v>
      </c>
      <c r="EP498" s="7" t="n">
        <v>-0.008528006417410696</v>
      </c>
      <c r="EQ498" s="7" t="n">
        <v>1.97614159229327e-19</v>
      </c>
      <c r="ER498" s="7" t="n">
        <v>-0.02051855323852441</v>
      </c>
      <c r="ES498" s="7" t="n">
        <v>-1.182886607579786e-18</v>
      </c>
      <c r="ET498" s="7" t="n">
        <v>-5.310767171659607e-18</v>
      </c>
      <c r="EU498" s="7" t="n">
        <v>1.191128728678134e-19</v>
      </c>
      <c r="EV498" s="7" t="n">
        <v>-0.02051855323852441</v>
      </c>
      <c r="EW498" s="7" t="n">
        <v>-5.310767171659607e-18</v>
      </c>
      <c r="EX498" s="7" t="n">
        <v>-0.02051855323852441</v>
      </c>
      <c r="EY498" s="7" t="n">
        <v>-5.310767171659607e-18</v>
      </c>
      <c r="EZ498" s="7" t="n">
        <v>-5.310767171659607e-18</v>
      </c>
      <c r="FA498" s="7" t="n">
        <v>-0.02051855323852441</v>
      </c>
      <c r="FB498" s="7" t="n">
        <v>-5.310767171659607e-18</v>
      </c>
      <c r="FC498" s="7" t="n">
        <v>-5.310767171659607e-18</v>
      </c>
      <c r="FD498" s="7" t="n">
        <v>-5.310767171659607e-18</v>
      </c>
      <c r="FE498" s="7" t="n">
        <v>-5.310767171659607e-18</v>
      </c>
      <c r="FG498" t="inlineStr">
        <is>
          <t>2025-01-10</t>
        </is>
      </c>
      <c r="FH498" t="n">
        <v>5.45333</v>
      </c>
      <c r="FI498" t="n">
        <v>5.45333</v>
      </c>
      <c r="FJ498" t="n">
        <v>5.128802</v>
      </c>
      <c r="FK498" t="n">
        <v>5.128802</v>
      </c>
      <c r="FL498" t="n">
        <v>2.521213</v>
      </c>
      <c r="FM498" t="n">
        <v>2.489324</v>
      </c>
      <c r="FN498" t="n">
        <v>2.421089</v>
      </c>
      <c r="FO498" t="n">
        <v>2.358278</v>
      </c>
      <c r="FP498" t="n">
        <v>3.058986</v>
      </c>
      <c r="FQ498" t="n">
        <v>2.992786</v>
      </c>
    </row>
    <row r="499">
      <c r="A499" s="6" t="n">
        <v>45670</v>
      </c>
      <c r="B499" s="7" t="n">
        <v>-0.07836482305989174</v>
      </c>
      <c r="C499" s="7" t="n">
        <v>-0.07836482305989174</v>
      </c>
      <c r="D499" s="7" t="n">
        <v>-0.07327772623038856</v>
      </c>
      <c r="E499" s="7" t="n">
        <v>-0.07327772623038856</v>
      </c>
      <c r="F499" s="7" t="n">
        <v>1.918111028191675e-18</v>
      </c>
      <c r="G499" s="7" t="n">
        <v>1.918111028191675e-18</v>
      </c>
      <c r="H499" s="7" t="n">
        <v>2.517843543570543e-18</v>
      </c>
      <c r="I499" s="7" t="n">
        <v>1.918111028191675e-18</v>
      </c>
      <c r="J499" s="7" t="n">
        <v>1.918111028191675e-18</v>
      </c>
      <c r="K499" s="7" t="n">
        <v>2.517843543570543e-18</v>
      </c>
      <c r="L499" s="7" t="n">
        <v>2.517843543570543e-18</v>
      </c>
      <c r="M499" s="7" t="n">
        <v>1.918111028191675e-18</v>
      </c>
      <c r="N499" s="7" t="n">
        <v>1.918111028191675e-18</v>
      </c>
      <c r="O499" s="7" t="n">
        <v>1.918111028191675e-18</v>
      </c>
      <c r="P499" s="7" t="n">
        <v>-0.06783852588590952</v>
      </c>
      <c r="Q499" s="7" t="n">
        <v>1.918111028191675e-18</v>
      </c>
      <c r="R499" s="7" t="n">
        <v>2.517843543570543e-18</v>
      </c>
      <c r="S499" s="7" t="n">
        <v>1.934952927860934e-18</v>
      </c>
      <c r="T499" s="7" t="n">
        <v>1.934952927860934e-18</v>
      </c>
      <c r="U499" s="7" t="n">
        <v>2.517843543570543e-18</v>
      </c>
      <c r="V499" s="7" t="n">
        <v>-0.06783852588590952</v>
      </c>
      <c r="W499" s="7" t="n">
        <v>1.918111028191675e-18</v>
      </c>
      <c r="X499" s="7" t="n">
        <v>2.159880121960751e-18</v>
      </c>
      <c r="Y499" s="7" t="n">
        <v>-0.03294528962920909</v>
      </c>
      <c r="Z499" s="7" t="n">
        <v>-0.03294528962920909</v>
      </c>
      <c r="AA499" s="7" t="n">
        <v>-0.04459308832420529</v>
      </c>
      <c r="AB499" s="7" t="n">
        <v>-0.06783852588590952</v>
      </c>
      <c r="AC499" s="7" t="n">
        <v>-0.06783852588590952</v>
      </c>
      <c r="AD499" s="7" t="n">
        <v>2.517843543570543e-18</v>
      </c>
      <c r="AE499" s="7" t="n">
        <v>2.159880121960751e-18</v>
      </c>
      <c r="AF499" s="7" t="n">
        <v>-0.00466821281051907</v>
      </c>
      <c r="AG499" s="7" t="n">
        <v>3.208381594980361e-19</v>
      </c>
      <c r="AH499" s="7" t="n">
        <v>-0.04459308832420529</v>
      </c>
      <c r="AI499" s="7" t="n">
        <v>-0.00466821281051907</v>
      </c>
      <c r="AJ499" s="7" t="n">
        <v>-0.06783852588590952</v>
      </c>
      <c r="AK499" s="7" t="n">
        <v>1.934952927860934e-18</v>
      </c>
      <c r="AL499" s="7" t="n">
        <v>2.14840774544204e-18</v>
      </c>
      <c r="AM499" s="7" t="n">
        <v>-0.04459308832420529</v>
      </c>
      <c r="AN499" s="7" t="n">
        <v>-0.06783852588590952</v>
      </c>
      <c r="AO499" s="7" t="n">
        <v>2.054681527253991e-18</v>
      </c>
      <c r="AP499" s="7" t="n">
        <v>-0.04459308832420529</v>
      </c>
      <c r="AQ499" s="7" t="n">
        <v>2.159880121960751e-18</v>
      </c>
      <c r="AR499" s="7" t="n">
        <v>-0.00466821281051907</v>
      </c>
      <c r="AS499" s="7" t="n">
        <v>-0.00466821281051907</v>
      </c>
      <c r="AT499" s="7" t="n">
        <v>-0.04459308832420529</v>
      </c>
      <c r="AU499" s="7" t="n">
        <v>-0.00466821281051907</v>
      </c>
      <c r="AV499" s="7" t="n">
        <v>-0.00466821281051907</v>
      </c>
      <c r="AW499" s="7" t="n">
        <v>-0.00466821281051907</v>
      </c>
      <c r="AX499" s="7" t="n">
        <v>-0.04459308832420529</v>
      </c>
      <c r="AY499" s="7" t="n">
        <v>-0.03440072881418339</v>
      </c>
      <c r="AZ499" s="7" t="n">
        <v>-0.03440072881418339</v>
      </c>
      <c r="BA499" s="7" t="n">
        <v>-0.08997650064160186</v>
      </c>
      <c r="BB499" s="7" t="n">
        <v>-0.08997650064160186</v>
      </c>
      <c r="BC499" s="7" t="n">
        <v>-0.004898598432824046</v>
      </c>
      <c r="BD499" s="7" t="n">
        <v>-0.00466821281051907</v>
      </c>
      <c r="BE499" s="7" t="n">
        <v>-0.004898598432824046</v>
      </c>
      <c r="BF499" s="7" t="n">
        <v>-0.02907401180916816</v>
      </c>
      <c r="BG499" s="7" t="n">
        <v>-0.00466821281051907</v>
      </c>
      <c r="BH499" s="7" t="n">
        <v>-0.02907401180916816</v>
      </c>
      <c r="BI499" s="7" t="n">
        <v>-0.004898598432824046</v>
      </c>
      <c r="BJ499" s="7" t="n">
        <v>-0.004898598432824046</v>
      </c>
      <c r="BK499" s="7" t="n">
        <v>-0.004418883493912035</v>
      </c>
      <c r="BL499" s="7" t="n">
        <v>-0.02884529959201939</v>
      </c>
      <c r="BM499" s="7" t="n">
        <v>-0.004898598432824046</v>
      </c>
      <c r="BN499" s="7" t="n">
        <v>-0.02884529959201939</v>
      </c>
      <c r="BO499" s="7" t="n">
        <v>-0.00419017127676326</v>
      </c>
      <c r="BP499" s="7" t="n">
        <v>-0.02884529959201939</v>
      </c>
      <c r="BQ499" s="7" t="n">
        <v>-0.004898598432824046</v>
      </c>
      <c r="BR499" s="7" t="n">
        <v>-0.02884529959201939</v>
      </c>
      <c r="BS499" s="7" t="n">
        <v>-0.00580550760236248</v>
      </c>
      <c r="BT499" s="7" t="n">
        <v>-0.00580550760236248</v>
      </c>
      <c r="BU499" s="7" t="n">
        <v>-0.00419017127676326</v>
      </c>
      <c r="BV499" s="7" t="n">
        <v>-0.004898598432824047</v>
      </c>
      <c r="BW499" s="7" t="n">
        <v>-0.001575043593848816</v>
      </c>
      <c r="BX499" s="7" t="n">
        <v>-0.001575043593848819</v>
      </c>
      <c r="BY499" s="7" t="n">
        <v>-0.004898598432824047</v>
      </c>
      <c r="BZ499" s="7" t="n">
        <v>-0.03013487327220764</v>
      </c>
      <c r="CA499" s="7" t="n">
        <v>-0.001575043593848816</v>
      </c>
      <c r="CB499" s="7" t="n">
        <v>-0.004632758375140391</v>
      </c>
      <c r="CC499" s="7" t="n">
        <v>-0.03013487327220764</v>
      </c>
      <c r="CD499" s="7" t="n">
        <v>-0.001575043593848819</v>
      </c>
      <c r="CE499" s="7" t="n">
        <v>-0.004121997384826686</v>
      </c>
      <c r="CF499" s="7" t="n">
        <v>-0.004121997384826688</v>
      </c>
      <c r="CG499" s="7" t="n">
        <v>-0.02962411228189394</v>
      </c>
      <c r="CH499" s="7" t="n">
        <v>-0.02110016796883576</v>
      </c>
      <c r="CI499" s="7" t="n">
        <v>-0.02110016796883576</v>
      </c>
      <c r="CJ499" s="7" t="n">
        <v>-0.02962411228189394</v>
      </c>
      <c r="CK499" s="7" t="n">
        <v>-0.004898598432824047</v>
      </c>
      <c r="CL499" s="7" t="n">
        <v>-0.02962411228189394</v>
      </c>
      <c r="CM499" s="7" t="n">
        <v>-0.02962411228189394</v>
      </c>
      <c r="CN499" s="7" t="n">
        <v>-0.001575043593848818</v>
      </c>
      <c r="CO499" s="7" t="n">
        <v>-0.004375229478409906</v>
      </c>
      <c r="CP499" s="7" t="n">
        <v>-0.004076081445962748</v>
      </c>
      <c r="CQ499" s="7" t="n">
        <v>-0.004375229478409909</v>
      </c>
      <c r="CR499" s="7" t="n">
        <v>-0.004076081445962748</v>
      </c>
      <c r="CS499" s="7" t="n">
        <v>-0.001575043593848818</v>
      </c>
      <c r="CT499" s="7" t="n">
        <v>-0.00407608144596275</v>
      </c>
      <c r="CU499" s="7" t="n">
        <v>-0.00407608144596275</v>
      </c>
      <c r="CV499" s="7" t="n">
        <v>-0.01096639581339494</v>
      </c>
      <c r="CW499" s="7" t="n">
        <v>-0.004076081445962747</v>
      </c>
      <c r="CX499" s="7" t="n">
        <v>-0.004076081445962747</v>
      </c>
      <c r="CY499" s="7" t="n">
        <v>-0.01096639581339494</v>
      </c>
      <c r="CZ499" s="7" t="n">
        <v>-0.02569078407509753</v>
      </c>
      <c r="DA499" s="7" t="n">
        <v>-0.02569078407509753</v>
      </c>
      <c r="DB499" s="7" t="n">
        <v>-0.005138775712378864</v>
      </c>
      <c r="DC499" s="7" t="n">
        <v>-0.004375229478409908</v>
      </c>
      <c r="DD499" s="7" t="n">
        <v>-0.01096639581339494</v>
      </c>
      <c r="DE499" s="7" t="n">
        <v>-0.01096639581339494</v>
      </c>
      <c r="DF499" s="7" t="n">
        <v>-0.02569078407509753</v>
      </c>
      <c r="DG499" s="7" t="n">
        <v>-0.02569078407509753</v>
      </c>
      <c r="DH499" s="7" t="n">
        <v>-0.005138775712378864</v>
      </c>
      <c r="DI499" s="7" t="n">
        <v>-0.002445346513393294</v>
      </c>
      <c r="DJ499" s="7" t="n">
        <v>-0.0002480826855922689</v>
      </c>
      <c r="DK499" s="7" t="n">
        <v>-0.004076081445962748</v>
      </c>
      <c r="DL499" s="7" t="n">
        <v>-0.007887636618934084</v>
      </c>
      <c r="DM499" s="7" t="n">
        <v>-0.02569078407509753</v>
      </c>
      <c r="DN499" s="7" t="n">
        <v>-0.00407608144596275</v>
      </c>
      <c r="DO499" s="7" t="n">
        <v>-0.0002480826855922689</v>
      </c>
      <c r="DP499" s="7" t="n">
        <v>-0.01096639581339494</v>
      </c>
      <c r="DQ499" s="7" t="n">
        <v>-0.0002480826855922689</v>
      </c>
      <c r="DR499" s="7" t="n">
        <v>-0.02569078407509753</v>
      </c>
      <c r="DS499" s="7" t="n">
        <v>-0.01096639581339494</v>
      </c>
      <c r="DT499" s="7" t="n">
        <v>-0.007887636618934083</v>
      </c>
      <c r="DU499" s="7" t="n">
        <v>-0.002445346513393294</v>
      </c>
      <c r="DV499" s="7" t="n">
        <v>-0.007887636618934084</v>
      </c>
      <c r="DW499" s="7" t="n">
        <v>-0.005138775712378864</v>
      </c>
      <c r="DX499" s="7" t="n">
        <v>0.000620759815551693</v>
      </c>
      <c r="DY499" s="7" t="n">
        <v>-0.004076081445962747</v>
      </c>
      <c r="DZ499" s="7" t="n">
        <v>-0.0002480826855922689</v>
      </c>
      <c r="EA499" s="7" t="n">
        <v>0.000620759815551693</v>
      </c>
      <c r="EB499" s="7" t="n">
        <v>2.88350163464758e-18</v>
      </c>
      <c r="EC499" s="7" t="n">
        <v>-0.0002480826855922689</v>
      </c>
      <c r="ED499" s="7" t="n">
        <v>0.0006207598155516941</v>
      </c>
      <c r="EE499" s="7" t="n">
        <v>-0.007887636618934084</v>
      </c>
      <c r="EF499" s="7" t="n">
        <v>0.0006207598155516941</v>
      </c>
      <c r="EG499" s="7" t="n">
        <v>-0.0002480826855922689</v>
      </c>
      <c r="EH499" s="7" t="n">
        <v>-0.0002480826855922689</v>
      </c>
      <c r="EI499" s="7" t="n">
        <v>-0.002445346513393294</v>
      </c>
      <c r="EJ499" s="7" t="n">
        <v>-0.0002480826855922689</v>
      </c>
      <c r="EK499" s="7" t="n">
        <v>-0.0002480826855922689</v>
      </c>
      <c r="EL499" s="7" t="n">
        <v>0.0006207598155516929</v>
      </c>
      <c r="EM499" s="7" t="n">
        <v>-0.0715525933698867</v>
      </c>
      <c r="EN499" s="7" t="n">
        <v>-0.0715525933698867</v>
      </c>
      <c r="EO499" s="7" t="n">
        <v>-0.007887636618934083</v>
      </c>
      <c r="EP499" s="7" t="n">
        <v>0.0006207598155516929</v>
      </c>
      <c r="EQ499" s="7" t="n">
        <v>-2.467365004859073e-18</v>
      </c>
      <c r="ER499" s="7" t="n">
        <v>-0.007887636618934084</v>
      </c>
      <c r="ES499" s="7" t="n">
        <v>-1.337960242564593e-18</v>
      </c>
      <c r="ET499" s="7" t="n">
        <v>2.88350163464758e-18</v>
      </c>
      <c r="EU499" s="7" t="n">
        <v>-2.626447552942829e-18</v>
      </c>
      <c r="EV499" s="7" t="n">
        <v>-0.007887636618934084</v>
      </c>
      <c r="EW499" s="7" t="n">
        <v>2.88350163464758e-18</v>
      </c>
      <c r="EX499" s="7" t="n">
        <v>-0.007887636618934083</v>
      </c>
      <c r="EY499" s="7" t="n">
        <v>2.88350163464758e-18</v>
      </c>
      <c r="EZ499" s="7" t="n">
        <v>2.88350163464758e-18</v>
      </c>
      <c r="FA499" s="7" t="n">
        <v>-0.007887636618934084</v>
      </c>
      <c r="FB499" s="7" t="n">
        <v>2.88350163464758e-18</v>
      </c>
      <c r="FC499" s="7" t="n">
        <v>2.88350163464758e-18</v>
      </c>
      <c r="FD499" s="7" t="n">
        <v>2.88350163464758e-18</v>
      </c>
      <c r="FE499" s="7" t="n">
        <v>2.88350163464758e-18</v>
      </c>
      <c r="FG499" t="inlineStr">
        <is>
          <t>2025-01-13</t>
        </is>
      </c>
      <c r="FH499" t="n">
        <v>5.025981</v>
      </c>
      <c r="FI499" t="n">
        <v>5.025981</v>
      </c>
      <c r="FJ499" t="n">
        <v>4.752975</v>
      </c>
      <c r="FK499" t="n">
        <v>4.752975</v>
      </c>
      <c r="FL499" t="n">
        <v>2.521213</v>
      </c>
      <c r="FM499" t="n">
        <v>2.489324</v>
      </c>
      <c r="FN499" t="n">
        <v>2.421089</v>
      </c>
      <c r="FO499" t="n">
        <v>2.358278</v>
      </c>
      <c r="FP499" t="n">
        <v>2.851469</v>
      </c>
      <c r="FQ499" t="n">
        <v>2.78976</v>
      </c>
    </row>
    <row r="500">
      <c r="A500" s="6" t="n">
        <v>45671</v>
      </c>
      <c r="B500" s="7" t="n">
        <v>-0.01398446166987796</v>
      </c>
      <c r="C500" s="7" t="n">
        <v>-0.01398446166987796</v>
      </c>
      <c r="D500" s="7" t="n">
        <v>-0.001782661472852021</v>
      </c>
      <c r="E500" s="7" t="n">
        <v>-0.001782661472852021</v>
      </c>
      <c r="F500" s="7" t="n">
        <v>1.057694027866158e-17</v>
      </c>
      <c r="G500" s="7" t="n">
        <v>1.057694027866158e-17</v>
      </c>
      <c r="H500" s="7" t="n">
        <v>2.601976932450149e-18</v>
      </c>
      <c r="I500" s="7" t="n">
        <v>1.057694027866158e-17</v>
      </c>
      <c r="J500" s="7" t="n">
        <v>1.057694027866158e-17</v>
      </c>
      <c r="K500" s="7" t="n">
        <v>2.601976932450149e-18</v>
      </c>
      <c r="L500" s="7" t="n">
        <v>2.601976932450149e-18</v>
      </c>
      <c r="M500" s="7" t="n">
        <v>1.057694027866158e-17</v>
      </c>
      <c r="N500" s="7" t="n">
        <v>1.057694027866158e-17</v>
      </c>
      <c r="O500" s="7" t="n">
        <v>1.057694027866158e-17</v>
      </c>
      <c r="P500" s="7" t="n">
        <v>1.002371543768643e-17</v>
      </c>
      <c r="Q500" s="7" t="n">
        <v>1.057694027866158e-17</v>
      </c>
      <c r="R500" s="7" t="n">
        <v>2.601976932450149e-18</v>
      </c>
      <c r="S500" s="7" t="n">
        <v>2.87035962994008e-18</v>
      </c>
      <c r="T500" s="7" t="n">
        <v>2.87035962994008e-18</v>
      </c>
      <c r="U500" s="7" t="n">
        <v>2.601976932450149e-18</v>
      </c>
      <c r="V500" s="7" t="n">
        <v>1.002371543768643e-17</v>
      </c>
      <c r="W500" s="7" t="n">
        <v>1.057694027866158e-17</v>
      </c>
      <c r="X500" s="7" t="n">
        <v>9.576948495822443e-18</v>
      </c>
      <c r="Y500" s="7" t="n">
        <v>0.002581053910560528</v>
      </c>
      <c r="Z500" s="7" t="n">
        <v>0.002581053910560528</v>
      </c>
      <c r="AA500" s="7" t="n">
        <v>-1.362801780792137e-19</v>
      </c>
      <c r="AB500" s="7" t="n">
        <v>9.615275601441837e-18</v>
      </c>
      <c r="AC500" s="7" t="n">
        <v>1.002371543768643e-17</v>
      </c>
      <c r="AD500" s="7" t="n">
        <v>2.601976932450149e-18</v>
      </c>
      <c r="AE500" s="7" t="n">
        <v>9.576948495822443e-18</v>
      </c>
      <c r="AF500" s="7" t="n">
        <v>0.002527556561083159</v>
      </c>
      <c r="AG500" s="7" t="n">
        <v>1.26289289626766e-19</v>
      </c>
      <c r="AH500" s="7" t="n">
        <v>1.259383763320127e-18</v>
      </c>
      <c r="AI500" s="7" t="n">
        <v>0.002527556561083159</v>
      </c>
      <c r="AJ500" s="7" t="n">
        <v>9.615275601441837e-18</v>
      </c>
      <c r="AK500" s="7" t="n">
        <v>2.87035962994008e-18</v>
      </c>
      <c r="AL500" s="7" t="n">
        <v>1.521953231026107e-18</v>
      </c>
      <c r="AM500" s="7" t="n">
        <v>1.259383763320127e-18</v>
      </c>
      <c r="AN500" s="7" t="n">
        <v>9.615275601441837e-18</v>
      </c>
      <c r="AO500" s="7" t="n">
        <v>1.521953231026107e-18</v>
      </c>
      <c r="AP500" s="7" t="n">
        <v>1.527766460810059e-18</v>
      </c>
      <c r="AQ500" s="7" t="n">
        <v>9.576948495822443e-18</v>
      </c>
      <c r="AR500" s="7" t="n">
        <v>0.002527556561083159</v>
      </c>
      <c r="AS500" s="7" t="n">
        <v>0.002527556561083159</v>
      </c>
      <c r="AT500" s="7" t="n">
        <v>1.321025194107182e-19</v>
      </c>
      <c r="AU500" s="7" t="n">
        <v>0.002527556561083159</v>
      </c>
      <c r="AV500" s="7" t="n">
        <v>0.002527556561083159</v>
      </c>
      <c r="AW500" s="7" t="n">
        <v>0.002527556561083159</v>
      </c>
      <c r="AX500" s="7" t="n">
        <v>1.527766460810059e-18</v>
      </c>
      <c r="AY500" s="7" t="n">
        <v>0.00400410350062287</v>
      </c>
      <c r="AZ500" s="7" t="n">
        <v>0.00400410350062287</v>
      </c>
      <c r="BA500" s="7" t="n">
        <v>0.007574411765994942</v>
      </c>
      <c r="BB500" s="7" t="n">
        <v>0.007574411765994942</v>
      </c>
      <c r="BC500" s="7" t="n">
        <v>0.003597573957888519</v>
      </c>
      <c r="BD500" s="7" t="n">
        <v>0.002527556561083159</v>
      </c>
      <c r="BE500" s="7" t="n">
        <v>0.003597573957888519</v>
      </c>
      <c r="BF500" s="7" t="n">
        <v>0.001144820944741397</v>
      </c>
      <c r="BG500" s="7" t="n">
        <v>0.002527556561083159</v>
      </c>
      <c r="BH500" s="7" t="n">
        <v>0.001144820944741397</v>
      </c>
      <c r="BI500" s="7" t="n">
        <v>0.003597573957888519</v>
      </c>
      <c r="BJ500" s="7" t="n">
        <v>0.003597573957888519</v>
      </c>
      <c r="BK500" s="7" t="n">
        <v>0.001090022842206376</v>
      </c>
      <c r="BL500" s="7" t="n">
        <v>0.001144820944741397</v>
      </c>
      <c r="BM500" s="7" t="n">
        <v>0.003597573957888519</v>
      </c>
      <c r="BN500" s="7" t="n">
        <v>0.001144820944741397</v>
      </c>
      <c r="BO500" s="7" t="n">
        <v>0.001090022842206376</v>
      </c>
      <c r="BP500" s="7" t="n">
        <v>0.001144820944741396</v>
      </c>
      <c r="BQ500" s="7" t="n">
        <v>0.003597573957888519</v>
      </c>
      <c r="BR500" s="7" t="n">
        <v>0.001144820944741396</v>
      </c>
      <c r="BS500" s="7" t="n">
        <v>-0.00376193969150646</v>
      </c>
      <c r="BT500" s="7" t="n">
        <v>-0.00376193969150646</v>
      </c>
      <c r="BU500" s="7" t="n">
        <v>0.001090022842206375</v>
      </c>
      <c r="BV500" s="7" t="n">
        <v>0.003597573957888519</v>
      </c>
      <c r="BW500" s="7" t="n">
        <v>-0.002960785164338957</v>
      </c>
      <c r="BX500" s="7" t="n">
        <v>-0.00296078516433895</v>
      </c>
      <c r="BY500" s="7" t="n">
        <v>0.003597573957888519</v>
      </c>
      <c r="BZ500" s="7" t="n">
        <v>0.001648827309934196</v>
      </c>
      <c r="CA500" s="7" t="n">
        <v>-0.002960785164338957</v>
      </c>
      <c r="CB500" s="7" t="n">
        <v>0.001590733554962242</v>
      </c>
      <c r="CC500" s="7" t="n">
        <v>0.001648827309934196</v>
      </c>
      <c r="CD500" s="7" t="n">
        <v>-0.00296078516433895</v>
      </c>
      <c r="CE500" s="7" t="n">
        <v>0.001590733554962242</v>
      </c>
      <c r="CF500" s="7" t="n">
        <v>0.001590733554962239</v>
      </c>
      <c r="CG500" s="7" t="n">
        <v>0.001648827309934196</v>
      </c>
      <c r="CH500" s="7" t="n">
        <v>-0.004911910686287093</v>
      </c>
      <c r="CI500" s="7" t="n">
        <v>-0.004911910686287093</v>
      </c>
      <c r="CJ500" s="7" t="n">
        <v>0.001648827309934194</v>
      </c>
      <c r="CK500" s="7" t="n">
        <v>0.003597573957888519</v>
      </c>
      <c r="CL500" s="7" t="n">
        <v>0.001648827309934196</v>
      </c>
      <c r="CM500" s="7" t="n">
        <v>0.001648827309934194</v>
      </c>
      <c r="CN500" s="7" t="n">
        <v>-0.002960785164338957</v>
      </c>
      <c r="CO500" s="7" t="n">
        <v>-0.001326097113700827</v>
      </c>
      <c r="CP500" s="7" t="n">
        <v>-0.001908106505715573</v>
      </c>
      <c r="CQ500" s="7" t="n">
        <v>-0.00132609711370082</v>
      </c>
      <c r="CR500" s="7" t="n">
        <v>-0.001908106505715573</v>
      </c>
      <c r="CS500" s="7" t="n">
        <v>-0.002960785164338957</v>
      </c>
      <c r="CT500" s="7" t="n">
        <v>-0.001908106505715573</v>
      </c>
      <c r="CU500" s="7" t="n">
        <v>-0.001908106505715573</v>
      </c>
      <c r="CV500" s="7" t="n">
        <v>-0.005793249107153195</v>
      </c>
      <c r="CW500" s="7" t="n">
        <v>-0.001908106505715574</v>
      </c>
      <c r="CX500" s="7" t="n">
        <v>-0.001908106505715574</v>
      </c>
      <c r="CY500" s="7" t="n">
        <v>-0.005793249107153195</v>
      </c>
      <c r="CZ500" s="7" t="n">
        <v>-0.004629084223629724</v>
      </c>
      <c r="DA500" s="7" t="n">
        <v>-0.004629084223629724</v>
      </c>
      <c r="DB500" s="7" t="n">
        <v>-0.005793249107153195</v>
      </c>
      <c r="DC500" s="7" t="n">
        <v>-0.001326097113700826</v>
      </c>
      <c r="DD500" s="7" t="n">
        <v>-0.005793249107153195</v>
      </c>
      <c r="DE500" s="7" t="n">
        <v>-0.005793249107153195</v>
      </c>
      <c r="DF500" s="7" t="n">
        <v>-0.004629084223629724</v>
      </c>
      <c r="DG500" s="7" t="n">
        <v>-0.004629084223629724</v>
      </c>
      <c r="DH500" s="7" t="n">
        <v>-0.005793249107153195</v>
      </c>
      <c r="DI500" s="7" t="n">
        <v>-0.004629084223629724</v>
      </c>
      <c r="DJ500" s="7" t="n">
        <v>0.003464919340106264</v>
      </c>
      <c r="DK500" s="7" t="n">
        <v>-0.002540504402447693</v>
      </c>
      <c r="DL500" s="7" t="n">
        <v>-6.094022692253397e-18</v>
      </c>
      <c r="DM500" s="7" t="n">
        <v>-0.004629084223629724</v>
      </c>
      <c r="DN500" s="7" t="n">
        <v>-0.002540504402447694</v>
      </c>
      <c r="DO500" s="7" t="n">
        <v>0.003464919340106264</v>
      </c>
      <c r="DP500" s="7" t="n">
        <v>-0.005793249107153195</v>
      </c>
      <c r="DQ500" s="7" t="n">
        <v>0.003464919340106264</v>
      </c>
      <c r="DR500" s="7" t="n">
        <v>-0.004629084223629724</v>
      </c>
      <c r="DS500" s="7" t="n">
        <v>-0.005793249107153195</v>
      </c>
      <c r="DT500" s="7" t="n">
        <v>-5.163852100348181e-18</v>
      </c>
      <c r="DU500" s="7" t="n">
        <v>-0.004629084223629724</v>
      </c>
      <c r="DV500" s="7" t="n">
        <v>-6.094022692253397e-18</v>
      </c>
      <c r="DW500" s="7" t="n">
        <v>-0.005793249107153195</v>
      </c>
      <c r="DX500" s="7" t="n">
        <v>-0.002829982506569667</v>
      </c>
      <c r="DY500" s="7" t="n">
        <v>-0.002540504402447694</v>
      </c>
      <c r="DZ500" s="7" t="n">
        <v>0.003464919340106264</v>
      </c>
      <c r="EA500" s="7" t="n">
        <v>-0.002829982506569667</v>
      </c>
      <c r="EB500" s="7" t="n">
        <v>3.866265182270814e-18</v>
      </c>
      <c r="EC500" s="7" t="n">
        <v>0.003464919340106264</v>
      </c>
      <c r="ED500" s="7" t="n">
        <v>-0.002829982506569666</v>
      </c>
      <c r="EE500" s="7" t="n">
        <v>-6.094022692253397e-18</v>
      </c>
      <c r="EF500" s="7" t="n">
        <v>-0.002829982506569666</v>
      </c>
      <c r="EG500" s="7" t="n">
        <v>0.003464919340106264</v>
      </c>
      <c r="EH500" s="7" t="n">
        <v>0.003464919340106264</v>
      </c>
      <c r="EI500" s="7" t="n">
        <v>-0.004629084223629724</v>
      </c>
      <c r="EJ500" s="7" t="n">
        <v>0.003464919340106264</v>
      </c>
      <c r="EK500" s="7" t="n">
        <v>0.003464919340106264</v>
      </c>
      <c r="EL500" s="7" t="n">
        <v>-0.002829982506569667</v>
      </c>
      <c r="EM500" s="7" t="n">
        <v>0.01616082106064485</v>
      </c>
      <c r="EN500" s="7" t="n">
        <v>0.01616082106064485</v>
      </c>
      <c r="EO500" s="7" t="n">
        <v>-5.163852100348181e-18</v>
      </c>
      <c r="EP500" s="7" t="n">
        <v>-0.002829982506569667</v>
      </c>
      <c r="EQ500" s="7" t="n">
        <v>-1.564611136534386e-18</v>
      </c>
      <c r="ER500" s="7" t="n">
        <v>-6.094022692253397e-18</v>
      </c>
      <c r="ES500" s="7" t="n">
        <v>-6.344405446291707e-19</v>
      </c>
      <c r="ET500" s="7" t="n">
        <v>3.866265182270814e-18</v>
      </c>
      <c r="EU500" s="7" t="n">
        <v>-1.11523035227936e-18</v>
      </c>
      <c r="EV500" s="7" t="n">
        <v>-6.094022692253397e-18</v>
      </c>
      <c r="EW500" s="7" t="n">
        <v>3.866265182270814e-18</v>
      </c>
      <c r="EX500" s="7" t="n">
        <v>-5.163852100348181e-18</v>
      </c>
      <c r="EY500" s="7" t="n">
        <v>3.866265182270814e-18</v>
      </c>
      <c r="EZ500" s="7" t="n">
        <v>3.866265182270814e-18</v>
      </c>
      <c r="FA500" s="7" t="n">
        <v>-6.094022692253397e-18</v>
      </c>
      <c r="FB500" s="7" t="n">
        <v>3.866265182270814e-18</v>
      </c>
      <c r="FC500" s="7" t="n">
        <v>3.866265182270814e-18</v>
      </c>
      <c r="FD500" s="7" t="n">
        <v>3.866265182270814e-18</v>
      </c>
      <c r="FE500" s="7" t="n">
        <v>3.866265182270814e-18</v>
      </c>
      <c r="FG500" t="inlineStr">
        <is>
          <t>2025-01-14</t>
        </is>
      </c>
      <c r="FH500" t="n">
        <v>4.955695</v>
      </c>
      <c r="FI500" t="n">
        <v>4.955695</v>
      </c>
      <c r="FJ500" t="n">
        <v>4.744502</v>
      </c>
      <c r="FK500" t="n">
        <v>4.744502</v>
      </c>
      <c r="FL500" t="n">
        <v>2.521213</v>
      </c>
      <c r="FM500" t="n">
        <v>2.489324</v>
      </c>
      <c r="FN500" t="n">
        <v>2.421089</v>
      </c>
      <c r="FO500" t="n">
        <v>2.358278</v>
      </c>
      <c r="FP500" t="n">
        <v>2.851469</v>
      </c>
      <c r="FQ500" t="n">
        <v>2.78976</v>
      </c>
    </row>
    <row r="501">
      <c r="A501" s="6" t="n">
        <v>45672</v>
      </c>
      <c r="B501" s="7" t="n">
        <v>0.0436123427336626</v>
      </c>
      <c r="C501" s="7" t="n">
        <v>0.0436123427336626</v>
      </c>
      <c r="D501" s="7" t="n">
        <v>0.03879392875618783</v>
      </c>
      <c r="E501" s="7" t="n">
        <v>0.03879392875618783</v>
      </c>
      <c r="F501" s="7" t="n">
        <v>1.752797760571922e-17</v>
      </c>
      <c r="G501" s="7" t="n">
        <v>1.752797760571922e-17</v>
      </c>
      <c r="H501" s="7" t="n">
        <v>1.836160253039107e-17</v>
      </c>
      <c r="I501" s="7" t="n">
        <v>1.752797760571922e-17</v>
      </c>
      <c r="J501" s="7" t="n">
        <v>1.752797760571922e-17</v>
      </c>
      <c r="K501" s="7" t="n">
        <v>1.836160253039107e-17</v>
      </c>
      <c r="L501" s="7" t="n">
        <v>1.836160253039107e-17</v>
      </c>
      <c r="M501" s="7" t="n">
        <v>1.752797760571922e-17</v>
      </c>
      <c r="N501" s="7" t="n">
        <v>1.752797760571922e-17</v>
      </c>
      <c r="O501" s="7" t="n">
        <v>1.752797760571922e-17</v>
      </c>
      <c r="P501" s="7" t="n">
        <v>1.878647370191846e-17</v>
      </c>
      <c r="Q501" s="7" t="n">
        <v>1.752797760571922e-17</v>
      </c>
      <c r="R501" s="7" t="n">
        <v>1.836160253039107e-17</v>
      </c>
      <c r="S501" s="7" t="n">
        <v>1.831964163211283e-17</v>
      </c>
      <c r="T501" s="7" t="n">
        <v>1.831964163211283e-17</v>
      </c>
      <c r="U501" s="7" t="n">
        <v>1.836160253039107e-17</v>
      </c>
      <c r="V501" s="7" t="n">
        <v>1.878647370191846e-17</v>
      </c>
      <c r="W501" s="7" t="n">
        <v>1.752797760571922e-17</v>
      </c>
      <c r="X501" s="7" t="n">
        <v>9.228627141913244e-18</v>
      </c>
      <c r="Y501" s="7" t="n">
        <v>0.02230991724596772</v>
      </c>
      <c r="Z501" s="7" t="n">
        <v>0.02230991724596772</v>
      </c>
      <c r="AA501" s="7" t="n">
        <v>7.443905140378815e-18</v>
      </c>
      <c r="AB501" s="7" t="n">
        <v>1.150670795441893e-17</v>
      </c>
      <c r="AC501" s="7" t="n">
        <v>1.878647370191846e-17</v>
      </c>
      <c r="AD501" s="7" t="n">
        <v>1.836160253039107e-17</v>
      </c>
      <c r="AE501" s="7" t="n">
        <v>9.228627141913244e-18</v>
      </c>
      <c r="AF501" s="7" t="n">
        <v>0.009220775862103597</v>
      </c>
      <c r="AG501" s="7" t="n">
        <v>7.098379251703142e-18</v>
      </c>
      <c r="AH501" s="7" t="n">
        <v>7.942307787492368e-18</v>
      </c>
      <c r="AI501" s="7" t="n">
        <v>0.009220775862103597</v>
      </c>
      <c r="AJ501" s="7" t="n">
        <v>1.150670795441893e-17</v>
      </c>
      <c r="AK501" s="7" t="n">
        <v>1.831964163211283e-17</v>
      </c>
      <c r="AL501" s="7" t="n">
        <v>7.098379251703142e-18</v>
      </c>
      <c r="AM501" s="7" t="n">
        <v>7.942307787492368e-18</v>
      </c>
      <c r="AN501" s="7" t="n">
        <v>1.150670795441893e-17</v>
      </c>
      <c r="AO501" s="7" t="n">
        <v>7.098379251703142e-18</v>
      </c>
      <c r="AP501" s="7" t="n">
        <v>7.443905140378815e-18</v>
      </c>
      <c r="AQ501" s="7" t="n">
        <v>9.228627141913244e-18</v>
      </c>
      <c r="AR501" s="7" t="n">
        <v>0.009220775862103597</v>
      </c>
      <c r="AS501" s="7" t="n">
        <v>0.009220775862103597</v>
      </c>
      <c r="AT501" s="7" t="n">
        <v>7.443905140378815e-18</v>
      </c>
      <c r="AU501" s="7" t="n">
        <v>0.009220775862103597</v>
      </c>
      <c r="AV501" s="7" t="n">
        <v>0.009220775862103597</v>
      </c>
      <c r="AW501" s="7" t="n">
        <v>0.009220775862103597</v>
      </c>
      <c r="AX501" s="7" t="n">
        <v>7.443905140378815e-18</v>
      </c>
      <c r="AY501" s="7" t="n">
        <v>0.0210162128390302</v>
      </c>
      <c r="AZ501" s="7" t="n">
        <v>0.0210162128390302</v>
      </c>
      <c r="BA501" s="7" t="n">
        <v>0.0726213785846206</v>
      </c>
      <c r="BB501" s="7" t="n">
        <v>0.0726213785846206</v>
      </c>
      <c r="BC501" s="7" t="n">
        <v>0.008016612646998277</v>
      </c>
      <c r="BD501" s="7" t="n">
        <v>0.009220775862103597</v>
      </c>
      <c r="BE501" s="7" t="n">
        <v>0.008016612646998277</v>
      </c>
      <c r="BF501" s="7" t="n">
        <v>0.008628360207345911</v>
      </c>
      <c r="BG501" s="7" t="n">
        <v>0.009220775862103597</v>
      </c>
      <c r="BH501" s="7" t="n">
        <v>0.008568411647289205</v>
      </c>
      <c r="BI501" s="7" t="n">
        <v>0.008016612646998277</v>
      </c>
      <c r="BJ501" s="7" t="n">
        <v>0.008016612646998277</v>
      </c>
      <c r="BK501" s="7" t="n">
        <v>0.005311330165937251</v>
      </c>
      <c r="BL501" s="7" t="n">
        <v>0.008628360207345911</v>
      </c>
      <c r="BM501" s="7" t="n">
        <v>0.008016612646998277</v>
      </c>
      <c r="BN501" s="7" t="n">
        <v>0.008568411647289205</v>
      </c>
      <c r="BO501" s="7" t="n">
        <v>0.005311330165937251</v>
      </c>
      <c r="BP501" s="7" t="n">
        <v>0.008628360207345911</v>
      </c>
      <c r="BQ501" s="7" t="n">
        <v>0.008016612646998277</v>
      </c>
      <c r="BR501" s="7" t="n">
        <v>0.008568411647289205</v>
      </c>
      <c r="BS501" s="7" t="n">
        <v>0.01639865812718073</v>
      </c>
      <c r="BT501" s="7" t="n">
        <v>0.01639865812718073</v>
      </c>
      <c r="BU501" s="7" t="n">
        <v>0.005311330165937251</v>
      </c>
      <c r="BV501" s="7" t="n">
        <v>0.008016612646998277</v>
      </c>
      <c r="BW501" s="7" t="n">
        <v>0.01088011473123754</v>
      </c>
      <c r="BX501" s="7" t="n">
        <v>0.01088011473123754</v>
      </c>
      <c r="BY501" s="7" t="n">
        <v>0.008016612646998277</v>
      </c>
      <c r="BZ501" s="7" t="n">
        <v>0.006717219792729356</v>
      </c>
      <c r="CA501" s="7" t="n">
        <v>0.01088011473123754</v>
      </c>
      <c r="CB501" s="7" t="n">
        <v>0.003264251811211665</v>
      </c>
      <c r="CC501" s="7" t="n">
        <v>0.006717219792729355</v>
      </c>
      <c r="CD501" s="7" t="n">
        <v>0.01088011473123754</v>
      </c>
      <c r="CE501" s="7" t="n">
        <v>0.003264251811211665</v>
      </c>
      <c r="CF501" s="7" t="n">
        <v>0.003264251811211665</v>
      </c>
      <c r="CG501" s="7" t="n">
        <v>0.006717219792729356</v>
      </c>
      <c r="CH501" s="7" t="n">
        <v>0.03733880091754255</v>
      </c>
      <c r="CI501" s="7" t="n">
        <v>0.03733880091754255</v>
      </c>
      <c r="CJ501" s="7" t="n">
        <v>0.006717219792729355</v>
      </c>
      <c r="CK501" s="7" t="n">
        <v>0.008016612646998277</v>
      </c>
      <c r="CL501" s="7" t="n">
        <v>0.006717219792729355</v>
      </c>
      <c r="CM501" s="7" t="n">
        <v>0.006717219792729355</v>
      </c>
      <c r="CN501" s="7" t="n">
        <v>0.01088011473123754</v>
      </c>
      <c r="CO501" s="7" t="n">
        <v>0.006804016571192466</v>
      </c>
      <c r="CP501" s="7" t="n">
        <v>0.005730429196645165</v>
      </c>
      <c r="CQ501" s="7" t="n">
        <v>0.006804016571192467</v>
      </c>
      <c r="CR501" s="7" t="n">
        <v>0.005730429196645165</v>
      </c>
      <c r="CS501" s="7" t="n">
        <v>0.01088011473123754</v>
      </c>
      <c r="CT501" s="7" t="n">
        <v>0.005730429196645165</v>
      </c>
      <c r="CU501" s="7" t="n">
        <v>0.005730429196645165</v>
      </c>
      <c r="CV501" s="7" t="n">
        <v>0.02102448061556644</v>
      </c>
      <c r="CW501" s="7" t="n">
        <v>0.005730429196645165</v>
      </c>
      <c r="CX501" s="7" t="n">
        <v>0.005730429196645165</v>
      </c>
      <c r="CY501" s="7" t="n">
        <v>0.02517767155134004</v>
      </c>
      <c r="CZ501" s="7" t="n">
        <v>0.00769711523326322</v>
      </c>
      <c r="DA501" s="7" t="n">
        <v>0.007697115233263219</v>
      </c>
      <c r="DB501" s="7" t="n">
        <v>0.02102448061556644</v>
      </c>
      <c r="DC501" s="7" t="n">
        <v>0.006804016571192468</v>
      </c>
      <c r="DD501" s="7" t="n">
        <v>0.02102448061556644</v>
      </c>
      <c r="DE501" s="7" t="n">
        <v>0.02517767155134004</v>
      </c>
      <c r="DF501" s="7" t="n">
        <v>0.00769711523326322</v>
      </c>
      <c r="DG501" s="7" t="n">
        <v>0.007697115233263219</v>
      </c>
      <c r="DH501" s="7" t="n">
        <v>0.02102448061556644</v>
      </c>
      <c r="DI501" s="7" t="n">
        <v>0.007697115233263219</v>
      </c>
      <c r="DJ501" s="7" t="n">
        <v>0.009783441084813606</v>
      </c>
      <c r="DK501" s="7" t="n">
        <v>0.003233722065505441</v>
      </c>
      <c r="DL501" s="7" t="n">
        <v>7.67186653900077e-18</v>
      </c>
      <c r="DM501" s="7" t="n">
        <v>0.00769711523326322</v>
      </c>
      <c r="DN501" s="7" t="n">
        <v>0.003233722065505441</v>
      </c>
      <c r="DO501" s="7" t="n">
        <v>0.009783441084813606</v>
      </c>
      <c r="DP501" s="7" t="n">
        <v>0.02102448061556644</v>
      </c>
      <c r="DQ501" s="7" t="n">
        <v>0.009783441084813606</v>
      </c>
      <c r="DR501" s="7" t="n">
        <v>0.007697115233263219</v>
      </c>
      <c r="DS501" s="7" t="n">
        <v>0.02517767155134004</v>
      </c>
      <c r="DT501" s="7" t="n">
        <v>8.469673166540302e-18</v>
      </c>
      <c r="DU501" s="7" t="n">
        <v>0.007697115233263219</v>
      </c>
      <c r="DV501" s="7" t="n">
        <v>7.67186653900077e-18</v>
      </c>
      <c r="DW501" s="7" t="n">
        <v>0.02102448061556644</v>
      </c>
      <c r="DX501" s="7" t="n">
        <v>0.004794785487277398</v>
      </c>
      <c r="DY501" s="7" t="n">
        <v>0.003233722065505441</v>
      </c>
      <c r="DZ501" s="7" t="n">
        <v>0.009783441084813606</v>
      </c>
      <c r="EA501" s="7" t="n">
        <v>0.004794785487277398</v>
      </c>
      <c r="EB501" s="7" t="n">
        <v>5.48296047478509e-18</v>
      </c>
      <c r="EC501" s="7" t="n">
        <v>0.009783441084813606</v>
      </c>
      <c r="ED501" s="7" t="n">
        <v>0.004794785487277399</v>
      </c>
      <c r="EE501" s="7" t="n">
        <v>7.67186653900077e-18</v>
      </c>
      <c r="EF501" s="7" t="n">
        <v>0.004794785487277399</v>
      </c>
      <c r="EG501" s="7" t="n">
        <v>0.009783441084813606</v>
      </c>
      <c r="EH501" s="7" t="n">
        <v>0.009783441084813606</v>
      </c>
      <c r="EI501" s="7" t="n">
        <v>0.007697115233263219</v>
      </c>
      <c r="EJ501" s="7" t="n">
        <v>0.009783441084813606</v>
      </c>
      <c r="EK501" s="7" t="n">
        <v>0.009783441084813606</v>
      </c>
      <c r="EL501" s="7" t="n">
        <v>0.004794785487277398</v>
      </c>
      <c r="EM501" s="7" t="n">
        <v>0.062616456507262</v>
      </c>
      <c r="EN501" s="7" t="n">
        <v>0.062616456507262</v>
      </c>
      <c r="EO501" s="7" t="n">
        <v>8.469673166540302e-18</v>
      </c>
      <c r="EP501" s="7" t="n">
        <v>0.004794785487277398</v>
      </c>
      <c r="EQ501" s="7" t="n">
        <v>9.68580573190225e-19</v>
      </c>
      <c r="ER501" s="7" t="n">
        <v>7.67186653900077e-18</v>
      </c>
      <c r="ES501" s="7" t="n">
        <v>1.766387200729755e-18</v>
      </c>
      <c r="ET501" s="7" t="n">
        <v>5.48296047478509e-18</v>
      </c>
      <c r="EU501" s="7" t="n">
        <v>1.04459764151599e-18</v>
      </c>
      <c r="EV501" s="7" t="n">
        <v>7.67186653900077e-18</v>
      </c>
      <c r="EW501" s="7" t="n">
        <v>5.48296047478509e-18</v>
      </c>
      <c r="EX501" s="7" t="n">
        <v>8.469673166540302e-18</v>
      </c>
      <c r="EY501" s="7" t="n">
        <v>5.48296047478509e-18</v>
      </c>
      <c r="EZ501" s="7" t="n">
        <v>5.48296047478509e-18</v>
      </c>
      <c r="FA501" s="7" t="n">
        <v>7.67186653900077e-18</v>
      </c>
      <c r="FB501" s="7" t="n">
        <v>5.48296047478509e-18</v>
      </c>
      <c r="FC501" s="7" t="n">
        <v>5.48296047478509e-18</v>
      </c>
      <c r="FD501" s="7" t="n">
        <v>5.48296047478509e-18</v>
      </c>
      <c r="FE501" s="7" t="n">
        <v>5.48296047478509e-18</v>
      </c>
      <c r="FG501" t="inlineStr">
        <is>
          <t>2025-01-15</t>
        </is>
      </c>
      <c r="FH501" t="n">
        <v>5.171825</v>
      </c>
      <c r="FI501" t="n">
        <v>5.171825</v>
      </c>
      <c r="FJ501" t="n">
        <v>4.92856</v>
      </c>
      <c r="FK501" t="n">
        <v>4.92856</v>
      </c>
      <c r="FL501" t="n">
        <v>2.521213</v>
      </c>
      <c r="FM501" t="n">
        <v>2.489324</v>
      </c>
      <c r="FN501" t="n">
        <v>2.421089</v>
      </c>
      <c r="FO501" t="n">
        <v>2.358278</v>
      </c>
      <c r="FP501" t="n">
        <v>2.851469</v>
      </c>
      <c r="FQ501" t="n">
        <v>2.78976</v>
      </c>
    </row>
    <row r="502">
      <c r="A502" s="6" t="n">
        <v>45673</v>
      </c>
      <c r="B502" s="7" t="n">
        <v>-0.03786837438684671</v>
      </c>
      <c r="C502" s="7" t="n">
        <v>-0.03786837438684671</v>
      </c>
      <c r="D502" s="7" t="n">
        <v>-0.03786837438684668</v>
      </c>
      <c r="E502" s="7" t="n">
        <v>-0.03786837438684668</v>
      </c>
      <c r="F502" s="7" t="n">
        <v>-0.03786837438684671</v>
      </c>
      <c r="G502" s="7" t="n">
        <v>-0.03786837438684671</v>
      </c>
      <c r="H502" s="7" t="n">
        <v>-0.03786837438684668</v>
      </c>
      <c r="I502" s="7" t="n">
        <v>-0.03786837438684671</v>
      </c>
      <c r="J502" s="7" t="n">
        <v>-0.03786837438684671</v>
      </c>
      <c r="K502" s="7" t="n">
        <v>-0.03786837438684668</v>
      </c>
      <c r="L502" s="7" t="n">
        <v>-0.03786837438684668</v>
      </c>
      <c r="M502" s="7" t="n">
        <v>-0.03786837438684671</v>
      </c>
      <c r="N502" s="7" t="n">
        <v>-0.03786837438684671</v>
      </c>
      <c r="O502" s="7" t="n">
        <v>-0.03786837438684671</v>
      </c>
      <c r="P502" s="7" t="n">
        <v>-0.03786837438684671</v>
      </c>
      <c r="Q502" s="7" t="n">
        <v>-0.03786837438684671</v>
      </c>
      <c r="R502" s="7" t="n">
        <v>-0.03786837438684668</v>
      </c>
      <c r="S502" s="7" t="n">
        <v>-0.03786837438684668</v>
      </c>
      <c r="T502" s="7" t="n">
        <v>-0.03786837438684668</v>
      </c>
      <c r="U502" s="7" t="n">
        <v>-0.03786837438684668</v>
      </c>
      <c r="V502" s="7" t="n">
        <v>-0.03786837438684671</v>
      </c>
      <c r="W502" s="7" t="n">
        <v>-0.03786837438684671</v>
      </c>
      <c r="X502" s="7" t="n">
        <v>-0.03786837438684671</v>
      </c>
      <c r="Y502" s="7" t="n">
        <v>-0.008712711805592056</v>
      </c>
      <c r="Z502" s="7" t="n">
        <v>-0.008712711805592056</v>
      </c>
      <c r="AA502" s="7" t="n">
        <v>-0.03786837438684668</v>
      </c>
      <c r="AB502" s="7" t="n">
        <v>-0.03786837438684671</v>
      </c>
      <c r="AC502" s="7" t="n">
        <v>-0.03786837438684671</v>
      </c>
      <c r="AD502" s="7" t="n">
        <v>-0.03786837438684668</v>
      </c>
      <c r="AE502" s="7" t="n">
        <v>-0.03786837438684671</v>
      </c>
      <c r="AF502" s="7" t="n">
        <v>-0.008712711805592056</v>
      </c>
      <c r="AG502" s="7" t="n">
        <v>-0.03786837438684668</v>
      </c>
      <c r="AH502" s="7" t="n">
        <v>-0.03786837438684668</v>
      </c>
      <c r="AI502" s="7" t="n">
        <v>-0.008712711805592056</v>
      </c>
      <c r="AJ502" s="7" t="n">
        <v>-0.03786837438684671</v>
      </c>
      <c r="AK502" s="7" t="n">
        <v>-0.03786837438684668</v>
      </c>
      <c r="AL502" s="7" t="n">
        <v>-0.03786837438684668</v>
      </c>
      <c r="AM502" s="7" t="n">
        <v>-0.03786837438684668</v>
      </c>
      <c r="AN502" s="7" t="n">
        <v>-0.03786837438684671</v>
      </c>
      <c r="AO502" s="7" t="n">
        <v>-0.03786837438684668</v>
      </c>
      <c r="AP502" s="7" t="n">
        <v>-0.03786837438684668</v>
      </c>
      <c r="AQ502" s="7" t="n">
        <v>-0.03786837438684671</v>
      </c>
      <c r="AR502" s="7" t="n">
        <v>-0.008712711805592056</v>
      </c>
      <c r="AS502" s="7" t="n">
        <v>-0.008712711805592056</v>
      </c>
      <c r="AT502" s="7" t="n">
        <v>-0.03786837438684668</v>
      </c>
      <c r="AU502" s="7" t="n">
        <v>-0.008712711805592056</v>
      </c>
      <c r="AV502" s="7" t="n">
        <v>-0.008712711805592056</v>
      </c>
      <c r="AW502" s="7" t="n">
        <v>-0.008712711805592056</v>
      </c>
      <c r="AX502" s="7" t="n">
        <v>-0.03786837438684668</v>
      </c>
      <c r="AY502" s="7" t="n">
        <v>-0.007105456651798966</v>
      </c>
      <c r="AZ502" s="7" t="n">
        <v>-0.007105456651798966</v>
      </c>
      <c r="BA502" s="7" t="n">
        <v>-0.006704928140363707</v>
      </c>
      <c r="BB502" s="7" t="n">
        <v>-0.006704928140363707</v>
      </c>
      <c r="BC502" s="7" t="n">
        <v>-0.007105456651798964</v>
      </c>
      <c r="BD502" s="7" t="n">
        <v>-0.008712711805592056</v>
      </c>
      <c r="BE502" s="7" t="n">
        <v>-0.007105456651798964</v>
      </c>
      <c r="BF502" s="7" t="n">
        <v>-0.008712711805592056</v>
      </c>
      <c r="BG502" s="7" t="n">
        <v>-0.008712711805592056</v>
      </c>
      <c r="BH502" s="7" t="n">
        <v>-0.008712711805592056</v>
      </c>
      <c r="BI502" s="7" t="n">
        <v>-0.007105456651798964</v>
      </c>
      <c r="BJ502" s="7" t="n">
        <v>-0.007105456651798964</v>
      </c>
      <c r="BK502" s="7" t="n">
        <v>-0.008712711805592056</v>
      </c>
      <c r="BL502" s="7" t="n">
        <v>-0.008712711805592056</v>
      </c>
      <c r="BM502" s="7" t="n">
        <v>-0.007105456651798964</v>
      </c>
      <c r="BN502" s="7" t="n">
        <v>-0.008712711805592056</v>
      </c>
      <c r="BO502" s="7" t="n">
        <v>-0.008712711805592056</v>
      </c>
      <c r="BP502" s="7" t="n">
        <v>-0.008712711805592056</v>
      </c>
      <c r="BQ502" s="7" t="n">
        <v>-0.007105456651798964</v>
      </c>
      <c r="BR502" s="7" t="n">
        <v>-0.008712711805592056</v>
      </c>
      <c r="BS502" s="7" t="n">
        <v>0.008059720623724013</v>
      </c>
      <c r="BT502" s="7" t="n">
        <v>0.008059720623724013</v>
      </c>
      <c r="BU502" s="7" t="n">
        <v>-0.008712711805592056</v>
      </c>
      <c r="BV502" s="7" t="n">
        <v>-0.007105456651798964</v>
      </c>
      <c r="BW502" s="7" t="n">
        <v>0.008059720623724013</v>
      </c>
      <c r="BX502" s="7" t="n">
        <v>0.008059720623724013</v>
      </c>
      <c r="BY502" s="7" t="n">
        <v>-0.007105456651798964</v>
      </c>
      <c r="BZ502" s="7" t="n">
        <v>-0.007105456651798964</v>
      </c>
      <c r="CA502" s="7" t="n">
        <v>0.008059720623724013</v>
      </c>
      <c r="CB502" s="7" t="n">
        <v>-0.007105456651798964</v>
      </c>
      <c r="CC502" s="7" t="n">
        <v>-0.007105456651798964</v>
      </c>
      <c r="CD502" s="7" t="n">
        <v>0.008059720623724013</v>
      </c>
      <c r="CE502" s="7" t="n">
        <v>-0.007105456651798964</v>
      </c>
      <c r="CF502" s="7" t="n">
        <v>-0.007105456651798964</v>
      </c>
      <c r="CG502" s="7" t="n">
        <v>-0.007105456651798964</v>
      </c>
      <c r="CH502" s="7" t="n">
        <v>-0.01260354050460828</v>
      </c>
      <c r="CI502" s="7" t="n">
        <v>-0.01260354050460828</v>
      </c>
      <c r="CJ502" s="7" t="n">
        <v>-0.007105456651798964</v>
      </c>
      <c r="CK502" s="7" t="n">
        <v>-0.007105456651798964</v>
      </c>
      <c r="CL502" s="7" t="n">
        <v>-0.007105456651798964</v>
      </c>
      <c r="CM502" s="7" t="n">
        <v>-0.007105456651798964</v>
      </c>
      <c r="CN502" s="7" t="n">
        <v>0.008059720623724013</v>
      </c>
      <c r="CO502" s="7" t="n">
        <v>0.008059720623724013</v>
      </c>
      <c r="CP502" s="7" t="n">
        <v>0.008059720623724013</v>
      </c>
      <c r="CQ502" s="7" t="n">
        <v>0.008059720623724013</v>
      </c>
      <c r="CR502" s="7" t="n">
        <v>0.008059720623724013</v>
      </c>
      <c r="CS502" s="7" t="n">
        <v>0.008059720623724013</v>
      </c>
      <c r="CT502" s="7" t="n">
        <v>0.008059720623724013</v>
      </c>
      <c r="CU502" s="7" t="n">
        <v>0.008059720623724013</v>
      </c>
      <c r="CV502" s="7" t="n">
        <v>-0.01260354050460828</v>
      </c>
      <c r="CW502" s="7" t="n">
        <v>0.008059720623724013</v>
      </c>
      <c r="CX502" s="7" t="n">
        <v>0.008059720623724013</v>
      </c>
      <c r="CY502" s="7" t="n">
        <v>-0.01260354050460828</v>
      </c>
      <c r="CZ502" s="7" t="n">
        <v>-0.006704928140363707</v>
      </c>
      <c r="DA502" s="7" t="n">
        <v>-0.006704928140363707</v>
      </c>
      <c r="DB502" s="7" t="n">
        <v>-0.01260354050460828</v>
      </c>
      <c r="DC502" s="7" t="n">
        <v>0.008059720623724013</v>
      </c>
      <c r="DD502" s="7" t="n">
        <v>-0.01260354050460828</v>
      </c>
      <c r="DE502" s="7" t="n">
        <v>-0.01260354050460828</v>
      </c>
      <c r="DF502" s="7" t="n">
        <v>-0.006704928140363707</v>
      </c>
      <c r="DG502" s="7" t="n">
        <v>-0.006704928140363707</v>
      </c>
      <c r="DH502" s="7" t="n">
        <v>-0.01260354050460828</v>
      </c>
      <c r="DI502" s="7" t="n">
        <v>-0.006704928140363707</v>
      </c>
      <c r="DJ502" s="7" t="n">
        <v>-0.01260354050460828</v>
      </c>
      <c r="DK502" s="7" t="n">
        <v>0.008059720623724013</v>
      </c>
      <c r="DL502" s="7" t="n">
        <v>0.001651941904025066</v>
      </c>
      <c r="DM502" s="7" t="n">
        <v>-0.006704928140363707</v>
      </c>
      <c r="DN502" s="7" t="n">
        <v>0.008059720623724013</v>
      </c>
      <c r="DO502" s="7" t="n">
        <v>-0.01260354050460828</v>
      </c>
      <c r="DP502" s="7" t="n">
        <v>-0.01260354050460828</v>
      </c>
      <c r="DQ502" s="7" t="n">
        <v>-0.01260354050460828</v>
      </c>
      <c r="DR502" s="7" t="n">
        <v>-0.006704928140363707</v>
      </c>
      <c r="DS502" s="7" t="n">
        <v>-0.01260354050460828</v>
      </c>
      <c r="DT502" s="7" t="n">
        <v>0.001651941904025066</v>
      </c>
      <c r="DU502" s="7" t="n">
        <v>-0.006704928140363707</v>
      </c>
      <c r="DV502" s="7" t="n">
        <v>0.001651941904025066</v>
      </c>
      <c r="DW502" s="7" t="n">
        <v>-0.01260354050460828</v>
      </c>
      <c r="DX502" s="7" t="n">
        <v>0.001651941904025066</v>
      </c>
      <c r="DY502" s="7" t="n">
        <v>0.008059720623724013</v>
      </c>
      <c r="DZ502" s="7" t="n">
        <v>-0.01260354050460828</v>
      </c>
      <c r="EA502" s="7" t="n">
        <v>0.001651941904025066</v>
      </c>
      <c r="EB502" s="7" t="n">
        <v>-0.006704928140363707</v>
      </c>
      <c r="EC502" s="7" t="n">
        <v>-0.01260354050460828</v>
      </c>
      <c r="ED502" s="7" t="n">
        <v>0.001651941904025066</v>
      </c>
      <c r="EE502" s="7" t="n">
        <v>0.001651941904025066</v>
      </c>
      <c r="EF502" s="7" t="n">
        <v>0.001651941904025066</v>
      </c>
      <c r="EG502" s="7" t="n">
        <v>-0.01260354050460828</v>
      </c>
      <c r="EH502" s="7" t="n">
        <v>-0.01260354050460828</v>
      </c>
      <c r="EI502" s="7" t="n">
        <v>-0.006704928140363707</v>
      </c>
      <c r="EJ502" s="7" t="n">
        <v>-0.01260354050460828</v>
      </c>
      <c r="EK502" s="7" t="n">
        <v>-0.01260354050460828</v>
      </c>
      <c r="EL502" s="7" t="n">
        <v>0.001651941904025066</v>
      </c>
      <c r="EM502" s="7" t="n">
        <v>0.001651941904025066</v>
      </c>
      <c r="EN502" s="7" t="n">
        <v>0.001651941904025066</v>
      </c>
      <c r="EO502" s="7" t="n">
        <v>0.001651941904025066</v>
      </c>
      <c r="EP502" s="7" t="n">
        <v>0.001651941904025066</v>
      </c>
      <c r="EQ502" s="7" t="n">
        <v>0.001651941904025066</v>
      </c>
      <c r="ER502" s="7" t="n">
        <v>0.001651941904025066</v>
      </c>
      <c r="ES502" s="7" t="n">
        <v>0.001651941904025066</v>
      </c>
      <c r="ET502" s="7" t="n">
        <v>-0.006704928140363707</v>
      </c>
      <c r="EU502" s="7" t="n">
        <v>0.001651941904025066</v>
      </c>
      <c r="EV502" s="7" t="n">
        <v>0.001651941904025066</v>
      </c>
      <c r="EW502" s="7" t="n">
        <v>-0.006704928140363707</v>
      </c>
      <c r="EX502" s="7" t="n">
        <v>0.001651941904025066</v>
      </c>
      <c r="EY502" s="7" t="n">
        <v>-0.006704928140363707</v>
      </c>
      <c r="EZ502" s="7" t="n">
        <v>-0.006704928140363707</v>
      </c>
      <c r="FA502" s="7" t="n">
        <v>0.001651941904025066</v>
      </c>
      <c r="FB502" s="7" t="n">
        <v>-0.006704928140363707</v>
      </c>
      <c r="FC502" s="7" t="n">
        <v>-0.006704928140363707</v>
      </c>
      <c r="FD502" s="7" t="n">
        <v>-0.006704928140363707</v>
      </c>
      <c r="FE502" s="7" t="n">
        <v>-0.006704928140363707</v>
      </c>
      <c r="FG502" t="inlineStr">
        <is>
          <t>2025-01-16</t>
        </is>
      </c>
      <c r="FH502" t="n">
        <v>4.975976</v>
      </c>
      <c r="FI502" t="n">
        <v>4.975976</v>
      </c>
      <c r="FJ502" t="n">
        <v>4.741923</v>
      </c>
      <c r="FK502" t="n">
        <v>4.741923</v>
      </c>
      <c r="FL502" t="n">
        <v>2.425739</v>
      </c>
      <c r="FM502" t="n">
        <v>2.395057</v>
      </c>
      <c r="FN502" t="n">
        <v>2.329407</v>
      </c>
      <c r="FO502" t="n">
        <v>2.268974</v>
      </c>
      <c r="FP502" t="n">
        <v>2.743489</v>
      </c>
      <c r="FQ502" t="n">
        <v>2.684116</v>
      </c>
    </row>
    <row r="503">
      <c r="A503" s="6" t="n">
        <v>45674</v>
      </c>
      <c r="B503" s="7" t="n">
        <v>0.006670800319420005</v>
      </c>
      <c r="C503" s="7" t="n">
        <v>0.006670800319420005</v>
      </c>
      <c r="D503" s="7" t="n">
        <v>0.006670800319420041</v>
      </c>
      <c r="E503" s="7" t="n">
        <v>0.006670800319420041</v>
      </c>
      <c r="F503" s="7" t="n">
        <v>0.006670800319420005</v>
      </c>
      <c r="G503" s="7" t="n">
        <v>0.006670800319420005</v>
      </c>
      <c r="H503" s="7" t="n">
        <v>0.006670800319420041</v>
      </c>
      <c r="I503" s="7" t="n">
        <v>0.006670800319420005</v>
      </c>
      <c r="J503" s="7" t="n">
        <v>0.006670800319420005</v>
      </c>
      <c r="K503" s="7" t="n">
        <v>0.006670800319420041</v>
      </c>
      <c r="L503" s="7" t="n">
        <v>0.006670800319420041</v>
      </c>
      <c r="M503" s="7" t="n">
        <v>0.006670800319420005</v>
      </c>
      <c r="N503" s="7" t="n">
        <v>0.006670800319420005</v>
      </c>
      <c r="O503" s="7" t="n">
        <v>0.006670800319420005</v>
      </c>
      <c r="P503" s="7" t="n">
        <v>0.006670800319420005</v>
      </c>
      <c r="Q503" s="7" t="n">
        <v>0.006670800319420005</v>
      </c>
      <c r="R503" s="7" t="n">
        <v>0.006670800319420041</v>
      </c>
      <c r="S503" s="7" t="n">
        <v>0.006670800319420041</v>
      </c>
      <c r="T503" s="7" t="n">
        <v>0.006670800319420041</v>
      </c>
      <c r="U503" s="7" t="n">
        <v>0.006670800319420041</v>
      </c>
      <c r="V503" s="7" t="n">
        <v>0.006670800319420005</v>
      </c>
      <c r="W503" s="7" t="n">
        <v>0.006670800319420005</v>
      </c>
      <c r="X503" s="7" t="n">
        <v>0.006670800319420005</v>
      </c>
      <c r="Y503" s="7" t="n">
        <v>0.01026222913162985</v>
      </c>
      <c r="Z503" s="7" t="n">
        <v>0.01026222913162985</v>
      </c>
      <c r="AA503" s="7" t="n">
        <v>0.006670800319420041</v>
      </c>
      <c r="AB503" s="7" t="n">
        <v>0.006670800319420005</v>
      </c>
      <c r="AC503" s="7" t="n">
        <v>0.006670800319420005</v>
      </c>
      <c r="AD503" s="7" t="n">
        <v>0.006670800319420041</v>
      </c>
      <c r="AE503" s="7" t="n">
        <v>0.006670800319420005</v>
      </c>
      <c r="AF503" s="7" t="n">
        <v>0.01026222913162985</v>
      </c>
      <c r="AG503" s="7" t="n">
        <v>0.006670800319420041</v>
      </c>
      <c r="AH503" s="7" t="n">
        <v>0.006670800319420041</v>
      </c>
      <c r="AI503" s="7" t="n">
        <v>0.01026222913162985</v>
      </c>
      <c r="AJ503" s="7" t="n">
        <v>0.006670800319420005</v>
      </c>
      <c r="AK503" s="7" t="n">
        <v>0.006670800319420041</v>
      </c>
      <c r="AL503" s="7" t="n">
        <v>0.006670800319420041</v>
      </c>
      <c r="AM503" s="7" t="n">
        <v>0.006670800319420041</v>
      </c>
      <c r="AN503" s="7" t="n">
        <v>0.006670800319420005</v>
      </c>
      <c r="AO503" s="7" t="n">
        <v>0.006670800319420041</v>
      </c>
      <c r="AP503" s="7" t="n">
        <v>0.006670800319420041</v>
      </c>
      <c r="AQ503" s="7" t="n">
        <v>0.006670800319420005</v>
      </c>
      <c r="AR503" s="7" t="n">
        <v>0.01026222913162985</v>
      </c>
      <c r="AS503" s="7" t="n">
        <v>0.01026222913162985</v>
      </c>
      <c r="AT503" s="7" t="n">
        <v>0.006670800319420041</v>
      </c>
      <c r="AU503" s="7" t="n">
        <v>0.01026222913162985</v>
      </c>
      <c r="AV503" s="7" t="n">
        <v>0.01026222913162985</v>
      </c>
      <c r="AW503" s="7" t="n">
        <v>0.01026222913162985</v>
      </c>
      <c r="AX503" s="7" t="n">
        <v>0.006670800319420041</v>
      </c>
      <c r="AY503" s="7" t="n">
        <v>0.01113266814651941</v>
      </c>
      <c r="AZ503" s="7" t="n">
        <v>0.01113266814651941</v>
      </c>
      <c r="BA503" s="7" t="n">
        <v>0.01309364871907733</v>
      </c>
      <c r="BB503" s="7" t="n">
        <v>0.01309364871907733</v>
      </c>
      <c r="BC503" s="7" t="n">
        <v>0.0111326681465194</v>
      </c>
      <c r="BD503" s="7" t="n">
        <v>0.01026222913162985</v>
      </c>
      <c r="BE503" s="7" t="n">
        <v>0.0111326681465194</v>
      </c>
      <c r="BF503" s="7" t="n">
        <v>0.01026222913162985</v>
      </c>
      <c r="BG503" s="7" t="n">
        <v>0.01026222913162985</v>
      </c>
      <c r="BH503" s="7" t="n">
        <v>0.01026222913162985</v>
      </c>
      <c r="BI503" s="7" t="n">
        <v>0.0111326681465194</v>
      </c>
      <c r="BJ503" s="7" t="n">
        <v>0.0111326681465194</v>
      </c>
      <c r="BK503" s="7" t="n">
        <v>0.01026222913162985</v>
      </c>
      <c r="BL503" s="7" t="n">
        <v>0.01026222913162985</v>
      </c>
      <c r="BM503" s="7" t="n">
        <v>0.0111326681465194</v>
      </c>
      <c r="BN503" s="7" t="n">
        <v>0.01026222913162985</v>
      </c>
      <c r="BO503" s="7" t="n">
        <v>0.01026222913162985</v>
      </c>
      <c r="BP503" s="7" t="n">
        <v>0.01026222913162985</v>
      </c>
      <c r="BQ503" s="7" t="n">
        <v>0.0111326681465194</v>
      </c>
      <c r="BR503" s="7" t="n">
        <v>0.01026222913162985</v>
      </c>
      <c r="BS503" s="7" t="n">
        <v>-0.0006935214847386703</v>
      </c>
      <c r="BT503" s="7" t="n">
        <v>-0.0006935214847386703</v>
      </c>
      <c r="BU503" s="7" t="n">
        <v>0.01026222913162985</v>
      </c>
      <c r="BV503" s="7" t="n">
        <v>0.0111326681465194</v>
      </c>
      <c r="BW503" s="7" t="n">
        <v>-0.0006935214847386703</v>
      </c>
      <c r="BX503" s="7" t="n">
        <v>-0.0006935214847386703</v>
      </c>
      <c r="BY503" s="7" t="n">
        <v>0.0111326681465194</v>
      </c>
      <c r="BZ503" s="7" t="n">
        <v>0.0111326681465194</v>
      </c>
      <c r="CA503" s="7" t="n">
        <v>-0.0006935214847386703</v>
      </c>
      <c r="CB503" s="7" t="n">
        <v>0.0111326681465194</v>
      </c>
      <c r="CC503" s="7" t="n">
        <v>0.0111326681465194</v>
      </c>
      <c r="CD503" s="7" t="n">
        <v>-0.0006935214847386703</v>
      </c>
      <c r="CE503" s="7" t="n">
        <v>0.0111326681465194</v>
      </c>
      <c r="CF503" s="7" t="n">
        <v>0.0111326681465194</v>
      </c>
      <c r="CG503" s="7" t="n">
        <v>0.0111326681465194</v>
      </c>
      <c r="CH503" s="7" t="n">
        <v>0.008983093525704786</v>
      </c>
      <c r="CI503" s="7" t="n">
        <v>0.008983093525704786</v>
      </c>
      <c r="CJ503" s="7" t="n">
        <v>0.0111326681465194</v>
      </c>
      <c r="CK503" s="7" t="n">
        <v>0.0111326681465194</v>
      </c>
      <c r="CL503" s="7" t="n">
        <v>0.0111326681465194</v>
      </c>
      <c r="CM503" s="7" t="n">
        <v>0.0111326681465194</v>
      </c>
      <c r="CN503" s="7" t="n">
        <v>-0.0006935214847386703</v>
      </c>
      <c r="CO503" s="7" t="n">
        <v>-0.0006935214847386703</v>
      </c>
      <c r="CP503" s="7" t="n">
        <v>-0.0006935214847386703</v>
      </c>
      <c r="CQ503" s="7" t="n">
        <v>-0.0006935214847386703</v>
      </c>
      <c r="CR503" s="7" t="n">
        <v>-0.0006935214847386703</v>
      </c>
      <c r="CS503" s="7" t="n">
        <v>-0.0006935214847386703</v>
      </c>
      <c r="CT503" s="7" t="n">
        <v>-0.0006935214847386703</v>
      </c>
      <c r="CU503" s="7" t="n">
        <v>-0.0006935214847386703</v>
      </c>
      <c r="CV503" s="7" t="n">
        <v>0.008983093525704786</v>
      </c>
      <c r="CW503" s="7" t="n">
        <v>-0.0006935214847386703</v>
      </c>
      <c r="CX503" s="7" t="n">
        <v>-0.0006935214847386703</v>
      </c>
      <c r="CY503" s="7" t="n">
        <v>0.008983093525704786</v>
      </c>
      <c r="CZ503" s="7" t="n">
        <v>0.01309364871907733</v>
      </c>
      <c r="DA503" s="7" t="n">
        <v>0.01309364871907733</v>
      </c>
      <c r="DB503" s="7" t="n">
        <v>0.008983093525704786</v>
      </c>
      <c r="DC503" s="7" t="n">
        <v>-0.0006935214847386703</v>
      </c>
      <c r="DD503" s="7" t="n">
        <v>0.008983093525704786</v>
      </c>
      <c r="DE503" s="7" t="n">
        <v>0.008983093525704786</v>
      </c>
      <c r="DF503" s="7" t="n">
        <v>0.01309364871907733</v>
      </c>
      <c r="DG503" s="7" t="n">
        <v>0.01309364871907733</v>
      </c>
      <c r="DH503" s="7" t="n">
        <v>0.008983093525704786</v>
      </c>
      <c r="DI503" s="7" t="n">
        <v>0.01309364871907733</v>
      </c>
      <c r="DJ503" s="7" t="n">
        <v>0.008983093525704786</v>
      </c>
      <c r="DK503" s="7" t="n">
        <v>-0.0006935214847386703</v>
      </c>
      <c r="DL503" s="7" t="n">
        <v>0.009188921052745058</v>
      </c>
      <c r="DM503" s="7" t="n">
        <v>0.01309364871907733</v>
      </c>
      <c r="DN503" s="7" t="n">
        <v>-0.0006935214847386703</v>
      </c>
      <c r="DO503" s="7" t="n">
        <v>0.008983093525704786</v>
      </c>
      <c r="DP503" s="7" t="n">
        <v>0.008983093525704786</v>
      </c>
      <c r="DQ503" s="7" t="n">
        <v>0.008983093525704786</v>
      </c>
      <c r="DR503" s="7" t="n">
        <v>0.01309364871907733</v>
      </c>
      <c r="DS503" s="7" t="n">
        <v>0.008983093525704786</v>
      </c>
      <c r="DT503" s="7" t="n">
        <v>0.009188921052745058</v>
      </c>
      <c r="DU503" s="7" t="n">
        <v>0.01309364871907733</v>
      </c>
      <c r="DV503" s="7" t="n">
        <v>0.009188921052745058</v>
      </c>
      <c r="DW503" s="7" t="n">
        <v>0.008983093525704786</v>
      </c>
      <c r="DX503" s="7" t="n">
        <v>0.009188921052745058</v>
      </c>
      <c r="DY503" s="7" t="n">
        <v>-0.0006935214847386703</v>
      </c>
      <c r="DZ503" s="7" t="n">
        <v>0.008983093525704786</v>
      </c>
      <c r="EA503" s="7" t="n">
        <v>0.009188921052745058</v>
      </c>
      <c r="EB503" s="7" t="n">
        <v>0.01309364871907733</v>
      </c>
      <c r="EC503" s="7" t="n">
        <v>0.008983093525704786</v>
      </c>
      <c r="ED503" s="7" t="n">
        <v>0.009188921052745058</v>
      </c>
      <c r="EE503" s="7" t="n">
        <v>0.009188921052745058</v>
      </c>
      <c r="EF503" s="7" t="n">
        <v>0.009188921052745058</v>
      </c>
      <c r="EG503" s="7" t="n">
        <v>0.008983093525704786</v>
      </c>
      <c r="EH503" s="7" t="n">
        <v>0.008983093525704786</v>
      </c>
      <c r="EI503" s="7" t="n">
        <v>0.01309364871907733</v>
      </c>
      <c r="EJ503" s="7" t="n">
        <v>0.008983093525704786</v>
      </c>
      <c r="EK503" s="7" t="n">
        <v>0.008983093525704786</v>
      </c>
      <c r="EL503" s="7" t="n">
        <v>0.009188921052745058</v>
      </c>
      <c r="EM503" s="7" t="n">
        <v>0.009188921052745058</v>
      </c>
      <c r="EN503" s="7" t="n">
        <v>0.009188921052745058</v>
      </c>
      <c r="EO503" s="7" t="n">
        <v>0.009188921052745058</v>
      </c>
      <c r="EP503" s="7" t="n">
        <v>0.009188921052745058</v>
      </c>
      <c r="EQ503" s="7" t="n">
        <v>0.009188921052745058</v>
      </c>
      <c r="ER503" s="7" t="n">
        <v>0.009188921052745058</v>
      </c>
      <c r="ES503" s="7" t="n">
        <v>0.009188921052745058</v>
      </c>
      <c r="ET503" s="7" t="n">
        <v>0.01309364871907733</v>
      </c>
      <c r="EU503" s="7" t="n">
        <v>0.009188921052745058</v>
      </c>
      <c r="EV503" s="7" t="n">
        <v>0.009188921052745058</v>
      </c>
      <c r="EW503" s="7" t="n">
        <v>0.01309364871907733</v>
      </c>
      <c r="EX503" s="7" t="n">
        <v>0.009188921052745058</v>
      </c>
      <c r="EY503" s="7" t="n">
        <v>0.01309364871907733</v>
      </c>
      <c r="EZ503" s="7" t="n">
        <v>0.01309364871907733</v>
      </c>
      <c r="FA503" s="7" t="n">
        <v>0.009188921052745058</v>
      </c>
      <c r="FB503" s="7" t="n">
        <v>0.01309364871907733</v>
      </c>
      <c r="FC503" s="7" t="n">
        <v>0.01309364871907733</v>
      </c>
      <c r="FD503" s="7" t="n">
        <v>0.01309364871907733</v>
      </c>
      <c r="FE503" s="7" t="n">
        <v>0.01309364871907733</v>
      </c>
      <c r="FG503" t="inlineStr">
        <is>
          <t>2025-01-17</t>
        </is>
      </c>
      <c r="FH503" t="n">
        <v>5.00917</v>
      </c>
      <c r="FI503" t="n">
        <v>5.00917</v>
      </c>
      <c r="FJ503" t="n">
        <v>4.773556</v>
      </c>
      <c r="FK503" t="n">
        <v>4.773556</v>
      </c>
      <c r="FL503" t="n">
        <v>2.44192</v>
      </c>
      <c r="FM503" t="n">
        <v>2.411034</v>
      </c>
      <c r="FN503" t="n">
        <v>2.344946</v>
      </c>
      <c r="FO503" t="n">
        <v>2.28411</v>
      </c>
      <c r="FP503" t="n">
        <v>2.76179</v>
      </c>
      <c r="FQ503" t="n">
        <v>2.702022</v>
      </c>
    </row>
    <row r="504">
      <c r="A504" s="6" t="n">
        <v>45678</v>
      </c>
      <c r="B504" s="7" t="n">
        <v>0.07577745990090461</v>
      </c>
      <c r="C504" s="7" t="n">
        <v>0.07577745990090461</v>
      </c>
      <c r="D504" s="7" t="n">
        <v>0.07577745990090458</v>
      </c>
      <c r="E504" s="7" t="n">
        <v>0.07577745990090458</v>
      </c>
      <c r="F504" s="7" t="n">
        <v>0.07577745990090461</v>
      </c>
      <c r="G504" s="7" t="n">
        <v>0.07577745990090461</v>
      </c>
      <c r="H504" s="7" t="n">
        <v>0.07577745990090458</v>
      </c>
      <c r="I504" s="7" t="n">
        <v>0.07577745990090461</v>
      </c>
      <c r="J504" s="7" t="n">
        <v>0.07577745990090461</v>
      </c>
      <c r="K504" s="7" t="n">
        <v>0.07577745990090458</v>
      </c>
      <c r="L504" s="7" t="n">
        <v>0.07577745990090458</v>
      </c>
      <c r="M504" s="7" t="n">
        <v>0.07577745990090461</v>
      </c>
      <c r="N504" s="7" t="n">
        <v>0.07577745990090462</v>
      </c>
      <c r="O504" s="7" t="n">
        <v>0.07577745990090462</v>
      </c>
      <c r="P504" s="7" t="n">
        <v>0.07577745990090461</v>
      </c>
      <c r="Q504" s="7" t="n">
        <v>0.07577745990090461</v>
      </c>
      <c r="R504" s="7" t="n">
        <v>0.07577745990090458</v>
      </c>
      <c r="S504" s="7" t="n">
        <v>0.07577745990090458</v>
      </c>
      <c r="T504" s="7" t="n">
        <v>0.07577745990090458</v>
      </c>
      <c r="U504" s="7" t="n">
        <v>0.07577745990090458</v>
      </c>
      <c r="V504" s="7" t="n">
        <v>0.07577745990090461</v>
      </c>
      <c r="W504" s="7" t="n">
        <v>0.07577745990090462</v>
      </c>
      <c r="X504" s="7" t="n">
        <v>0.07577745990090461</v>
      </c>
      <c r="Y504" s="7" t="n">
        <v>0.00958260958229871</v>
      </c>
      <c r="Z504" s="7" t="n">
        <v>0.00958260958229871</v>
      </c>
      <c r="AA504" s="7" t="n">
        <v>0.07577745990090458</v>
      </c>
      <c r="AB504" s="7" t="n">
        <v>0.07577745990090461</v>
      </c>
      <c r="AC504" s="7" t="n">
        <v>0.07577745990090461</v>
      </c>
      <c r="AD504" s="7" t="n">
        <v>0.07577745990090458</v>
      </c>
      <c r="AE504" s="7" t="n">
        <v>0.07577745990090461</v>
      </c>
      <c r="AF504" s="7" t="n">
        <v>0.00958260958229871</v>
      </c>
      <c r="AG504" s="7" t="n">
        <v>0.07577745990090458</v>
      </c>
      <c r="AH504" s="7" t="n">
        <v>0.07577745990090458</v>
      </c>
      <c r="AI504" s="7" t="n">
        <v>0.00958260958229871</v>
      </c>
      <c r="AJ504" s="7" t="n">
        <v>0.07577745990090461</v>
      </c>
      <c r="AK504" s="7" t="n">
        <v>0.07577745990090458</v>
      </c>
      <c r="AL504" s="7" t="n">
        <v>0.07577745990090458</v>
      </c>
      <c r="AM504" s="7" t="n">
        <v>0.07577745990090458</v>
      </c>
      <c r="AN504" s="7" t="n">
        <v>0.07577745990090461</v>
      </c>
      <c r="AO504" s="7" t="n">
        <v>0.07577745990090458</v>
      </c>
      <c r="AP504" s="7" t="n">
        <v>0.07577745990090458</v>
      </c>
      <c r="AQ504" s="7" t="n">
        <v>0.07577745990090461</v>
      </c>
      <c r="AR504" s="7" t="n">
        <v>0.00958260958229871</v>
      </c>
      <c r="AS504" s="7" t="n">
        <v>0.009931804562951211</v>
      </c>
      <c r="AT504" s="7" t="n">
        <v>0.07577745990090458</v>
      </c>
      <c r="AU504" s="7" t="n">
        <v>0.00958260958229871</v>
      </c>
      <c r="AV504" s="7" t="n">
        <v>0.00958260958229871</v>
      </c>
      <c r="AW504" s="7" t="n">
        <v>0.00958260958229871</v>
      </c>
      <c r="AX504" s="7" t="n">
        <v>0.07577745990090458</v>
      </c>
      <c r="AY504" s="7" t="n">
        <v>0.02104633610142233</v>
      </c>
      <c r="AZ504" s="7" t="n">
        <v>0.02104633610142233</v>
      </c>
      <c r="BA504" s="7" t="n">
        <v>0.02129262617478016</v>
      </c>
      <c r="BB504" s="7" t="n">
        <v>0.02129262617478016</v>
      </c>
      <c r="BC504" s="7" t="n">
        <v>0.02104633610142232</v>
      </c>
      <c r="BD504" s="7" t="n">
        <v>0.009931804562951211</v>
      </c>
      <c r="BE504" s="7" t="n">
        <v>0.02104633610142232</v>
      </c>
      <c r="BF504" s="7" t="n">
        <v>0.00958260958229871</v>
      </c>
      <c r="BG504" s="7" t="n">
        <v>0.009931804562951211</v>
      </c>
      <c r="BH504" s="7" t="n">
        <v>0.00958260958229871</v>
      </c>
      <c r="BI504" s="7" t="n">
        <v>0.02104633610142232</v>
      </c>
      <c r="BJ504" s="7" t="n">
        <v>0.02104633610142232</v>
      </c>
      <c r="BK504" s="7" t="n">
        <v>0.00958260958229871</v>
      </c>
      <c r="BL504" s="7" t="n">
        <v>0.00958260958229871</v>
      </c>
      <c r="BM504" s="7" t="n">
        <v>0.02142854428753016</v>
      </c>
      <c r="BN504" s="7" t="n">
        <v>0.00958260958229871</v>
      </c>
      <c r="BO504" s="7" t="n">
        <v>0.00958260958229871</v>
      </c>
      <c r="BP504" s="7" t="n">
        <v>0.00958260958229871</v>
      </c>
      <c r="BQ504" s="7" t="n">
        <v>0.02142854428753016</v>
      </c>
      <c r="BR504" s="7" t="n">
        <v>0.00958260958229871</v>
      </c>
      <c r="BS504" s="7" t="n">
        <v>0.05757536197719291</v>
      </c>
      <c r="BT504" s="7" t="n">
        <v>0.05757536197719291</v>
      </c>
      <c r="BU504" s="7" t="n">
        <v>0.00958260958229871</v>
      </c>
      <c r="BV504" s="7" t="n">
        <v>0.02104633610142232</v>
      </c>
      <c r="BW504" s="7" t="n">
        <v>0.05757536197719291</v>
      </c>
      <c r="BX504" s="7" t="n">
        <v>0.05757536197719291</v>
      </c>
      <c r="BY504" s="7" t="n">
        <v>0.02104633610142232</v>
      </c>
      <c r="BZ504" s="7" t="n">
        <v>0.02104633610142232</v>
      </c>
      <c r="CA504" s="7" t="n">
        <v>0.05757536197719291</v>
      </c>
      <c r="CB504" s="7" t="n">
        <v>0.02104633610142232</v>
      </c>
      <c r="CC504" s="7" t="n">
        <v>0.02104633610142232</v>
      </c>
      <c r="CD504" s="7" t="n">
        <v>0.05757536197719291</v>
      </c>
      <c r="CE504" s="7" t="n">
        <v>0.02104633610142232</v>
      </c>
      <c r="CF504" s="7" t="n">
        <v>0.02104633610142232</v>
      </c>
      <c r="CG504" s="7" t="n">
        <v>0.02104633610142232</v>
      </c>
      <c r="CH504" s="7" t="n">
        <v>0.007983956406806707</v>
      </c>
      <c r="CI504" s="7" t="n">
        <v>0.007983956406806707</v>
      </c>
      <c r="CJ504" s="7" t="n">
        <v>0.02104633610142232</v>
      </c>
      <c r="CK504" s="7" t="n">
        <v>0.02142854428753016</v>
      </c>
      <c r="CL504" s="7" t="n">
        <v>0.02104633610142232</v>
      </c>
      <c r="CM504" s="7" t="n">
        <v>0.02104633610142232</v>
      </c>
      <c r="CN504" s="7" t="n">
        <v>0.05757536197719291</v>
      </c>
      <c r="CO504" s="7" t="n">
        <v>0.05757536197719291</v>
      </c>
      <c r="CP504" s="7" t="n">
        <v>0.05757536197719291</v>
      </c>
      <c r="CQ504" s="7" t="n">
        <v>0.05757536197719291</v>
      </c>
      <c r="CR504" s="7" t="n">
        <v>0.05757536197719291</v>
      </c>
      <c r="CS504" s="7" t="n">
        <v>0.05757536197719291</v>
      </c>
      <c r="CT504" s="7" t="n">
        <v>0.05757536197719291</v>
      </c>
      <c r="CU504" s="7" t="n">
        <v>0.05757536197719291</v>
      </c>
      <c r="CV504" s="7" t="n">
        <v>0.007983956406806707</v>
      </c>
      <c r="CW504" s="7" t="n">
        <v>0.05757536197719291</v>
      </c>
      <c r="CX504" s="7" t="n">
        <v>0.05757536197719291</v>
      </c>
      <c r="CY504" s="7" t="n">
        <v>0.007983956406806707</v>
      </c>
      <c r="CZ504" s="7" t="n">
        <v>0.02129262617478015</v>
      </c>
      <c r="DA504" s="7" t="n">
        <v>0.02129262617478015</v>
      </c>
      <c r="DB504" s="7" t="n">
        <v>0.007983956406806707</v>
      </c>
      <c r="DC504" s="7" t="n">
        <v>0.05757536197719291</v>
      </c>
      <c r="DD504" s="7" t="n">
        <v>0.007983956406806707</v>
      </c>
      <c r="DE504" s="7" t="n">
        <v>0.007983956406806707</v>
      </c>
      <c r="DF504" s="7" t="n">
        <v>0.02129262617478015</v>
      </c>
      <c r="DG504" s="7" t="n">
        <v>0.02129262617478015</v>
      </c>
      <c r="DH504" s="7" t="n">
        <v>0.007983956406806707</v>
      </c>
      <c r="DI504" s="7" t="n">
        <v>0.02129262617478015</v>
      </c>
      <c r="DJ504" s="7" t="n">
        <v>0.007983956406806707</v>
      </c>
      <c r="DK504" s="7" t="n">
        <v>0.05757536197719291</v>
      </c>
      <c r="DL504" s="7" t="n">
        <v>0.1390832092043376</v>
      </c>
      <c r="DM504" s="7" t="n">
        <v>0.02129262617478015</v>
      </c>
      <c r="DN504" s="7" t="n">
        <v>0.05757536197719291</v>
      </c>
      <c r="DO504" s="7" t="n">
        <v>0.007983956406806707</v>
      </c>
      <c r="DP504" s="7" t="n">
        <v>0.007983956406806707</v>
      </c>
      <c r="DQ504" s="7" t="n">
        <v>0.007983956406806707</v>
      </c>
      <c r="DR504" s="7" t="n">
        <v>0.02129262617478015</v>
      </c>
      <c r="DS504" s="7" t="n">
        <v>0.007983956406806707</v>
      </c>
      <c r="DT504" s="7" t="n">
        <v>0.1390832092043376</v>
      </c>
      <c r="DU504" s="7" t="n">
        <v>0.02129262617478015</v>
      </c>
      <c r="DV504" s="7" t="n">
        <v>0.1390832092043376</v>
      </c>
      <c r="DW504" s="7" t="n">
        <v>0.007983956406806707</v>
      </c>
      <c r="DX504" s="7" t="n">
        <v>0.1390832092043376</v>
      </c>
      <c r="DY504" s="7" t="n">
        <v>0.05757536197719291</v>
      </c>
      <c r="DZ504" s="7" t="n">
        <v>0.007983956406806707</v>
      </c>
      <c r="EA504" s="7" t="n">
        <v>0.1390832092043376</v>
      </c>
      <c r="EB504" s="7" t="n">
        <v>0.02129262617478015</v>
      </c>
      <c r="EC504" s="7" t="n">
        <v>0.007983956406806707</v>
      </c>
      <c r="ED504" s="7" t="n">
        <v>0.1390832092043376</v>
      </c>
      <c r="EE504" s="7" t="n">
        <v>0.1390832092043376</v>
      </c>
      <c r="EF504" s="7" t="n">
        <v>0.1390832092043376</v>
      </c>
      <c r="EG504" s="7" t="n">
        <v>0.007983956406806707</v>
      </c>
      <c r="EH504" s="7" t="n">
        <v>0.007983956406806707</v>
      </c>
      <c r="EI504" s="7" t="n">
        <v>0.02129262617478015</v>
      </c>
      <c r="EJ504" s="7" t="n">
        <v>0.007983956406806707</v>
      </c>
      <c r="EK504" s="7" t="n">
        <v>0.007983956406806707</v>
      </c>
      <c r="EL504" s="7" t="n">
        <v>0.1390832092043376</v>
      </c>
      <c r="EM504" s="7" t="n">
        <v>0.1390832092043376</v>
      </c>
      <c r="EN504" s="7" t="n">
        <v>0.1390832092043376</v>
      </c>
      <c r="EO504" s="7" t="n">
        <v>0.1390832092043376</v>
      </c>
      <c r="EP504" s="7" t="n">
        <v>0.1390832092043376</v>
      </c>
      <c r="EQ504" s="7" t="n">
        <v>0.1390832092043376</v>
      </c>
      <c r="ER504" s="7" t="n">
        <v>0.1390832092043376</v>
      </c>
      <c r="ES504" s="7" t="n">
        <v>0.1390832092043376</v>
      </c>
      <c r="ET504" s="7" t="n">
        <v>0.02129262617478015</v>
      </c>
      <c r="EU504" s="7" t="n">
        <v>0.1390832092043376</v>
      </c>
      <c r="EV504" s="7" t="n">
        <v>0.1390832092043376</v>
      </c>
      <c r="EW504" s="7" t="n">
        <v>0.02129262617478015</v>
      </c>
      <c r="EX504" s="7" t="n">
        <v>0.1390832092043376</v>
      </c>
      <c r="EY504" s="7" t="n">
        <v>0.02129262617478015</v>
      </c>
      <c r="EZ504" s="7" t="n">
        <v>0.02129262617478015</v>
      </c>
      <c r="FA504" s="7" t="n">
        <v>0.1390832092043376</v>
      </c>
      <c r="FB504" s="7" t="n">
        <v>0.02129262617478015</v>
      </c>
      <c r="FC504" s="7" t="n">
        <v>0.02129262617478015</v>
      </c>
      <c r="FD504" s="7" t="n">
        <v>0.02129262617478015</v>
      </c>
      <c r="FE504" s="7" t="n">
        <v>0.02129262617478015</v>
      </c>
      <c r="FG504" t="inlineStr">
        <is>
          <t>2025-01-21</t>
        </is>
      </c>
      <c r="FH504" t="n">
        <v>5.388752</v>
      </c>
      <c r="FI504" t="n">
        <v>5.388752</v>
      </c>
      <c r="FJ504" t="n">
        <v>5.135284</v>
      </c>
      <c r="FK504" t="n">
        <v>5.135284</v>
      </c>
      <c r="FL504" t="n">
        <v>2.626963</v>
      </c>
      <c r="FM504" t="n">
        <v>2.593736</v>
      </c>
      <c r="FN504" t="n">
        <v>2.52264</v>
      </c>
      <c r="FO504" t="n">
        <v>2.457194</v>
      </c>
      <c r="FP504" t="n">
        <v>2.971071</v>
      </c>
      <c r="FQ504" t="n">
        <v>2.906774</v>
      </c>
    </row>
    <row r="505">
      <c r="A505" s="6" t="n">
        <v>45679</v>
      </c>
      <c r="B505" s="7" t="n">
        <v>-0.01887551281544628</v>
      </c>
      <c r="C505" s="7" t="n">
        <v>-0.01887551281544628</v>
      </c>
      <c r="D505" s="7" t="n">
        <v>-0.01887551281544635</v>
      </c>
      <c r="E505" s="7" t="n">
        <v>-0.01887551281544635</v>
      </c>
      <c r="F505" s="7" t="n">
        <v>-0.01887551281544636</v>
      </c>
      <c r="G505" s="7" t="n">
        <v>-0.01887551281544636</v>
      </c>
      <c r="H505" s="7" t="n">
        <v>-0.01887551281544635</v>
      </c>
      <c r="I505" s="7" t="n">
        <v>-0.01887551281544636</v>
      </c>
      <c r="J505" s="7" t="n">
        <v>-0.01887551281544636</v>
      </c>
      <c r="K505" s="7" t="n">
        <v>-0.01887551281544635</v>
      </c>
      <c r="L505" s="7" t="n">
        <v>-0.01887551281544635</v>
      </c>
      <c r="M505" s="7" t="n">
        <v>-0.008312731858249545</v>
      </c>
      <c r="N505" s="7" t="n">
        <v>-0.01887551281544636</v>
      </c>
      <c r="O505" s="7" t="n">
        <v>-0.01887551281544636</v>
      </c>
      <c r="P505" s="7" t="n">
        <v>-0.01887551281544636</v>
      </c>
      <c r="Q505" s="7" t="n">
        <v>-0.008312731858249545</v>
      </c>
      <c r="R505" s="7" t="n">
        <v>-0.01887551281544635</v>
      </c>
      <c r="S505" s="7" t="n">
        <v>-0.008312731858249545</v>
      </c>
      <c r="T505" s="7" t="n">
        <v>-0.008312731858249545</v>
      </c>
      <c r="U505" s="7" t="n">
        <v>-0.01887551281544635</v>
      </c>
      <c r="V505" s="7" t="n">
        <v>-0.01887551281544635</v>
      </c>
      <c r="W505" s="7" t="n">
        <v>-0.008312731858249545</v>
      </c>
      <c r="X505" s="7" t="n">
        <v>-0.01887551281544636</v>
      </c>
      <c r="Y505" s="7" t="n">
        <v>0.002329956264512214</v>
      </c>
      <c r="Z505" s="7" t="n">
        <v>0.002329956264512214</v>
      </c>
      <c r="AA505" s="7" t="n">
        <v>-0.01887551281544635</v>
      </c>
      <c r="AB505" s="7" t="n">
        <v>-0.01887551281544636</v>
      </c>
      <c r="AC505" s="7" t="n">
        <v>-0.01887551281544628</v>
      </c>
      <c r="AD505" s="7" t="n">
        <v>-0.01887551281544635</v>
      </c>
      <c r="AE505" s="7" t="n">
        <v>-0.01887551281544635</v>
      </c>
      <c r="AF505" s="7" t="n">
        <v>-6.730722306507478e-05</v>
      </c>
      <c r="AG505" s="7" t="n">
        <v>-0.01887551281544635</v>
      </c>
      <c r="AH505" s="7" t="n">
        <v>-0.01887551281544635</v>
      </c>
      <c r="AI505" s="7" t="n">
        <v>-6.730722306507478e-05</v>
      </c>
      <c r="AJ505" s="7" t="n">
        <v>-0.01887551281544635</v>
      </c>
      <c r="AK505" s="7" t="n">
        <v>-0.008312731858249545</v>
      </c>
      <c r="AL505" s="7" t="n">
        <v>-0.01887551281544635</v>
      </c>
      <c r="AM505" s="7" t="n">
        <v>-0.01887551281544635</v>
      </c>
      <c r="AN505" s="7" t="n">
        <v>-0.01887551281544628</v>
      </c>
      <c r="AO505" s="7" t="n">
        <v>-0.01887551281544635</v>
      </c>
      <c r="AP505" s="7" t="n">
        <v>-0.01887551281544635</v>
      </c>
      <c r="AQ505" s="7" t="n">
        <v>-0.01887551281544628</v>
      </c>
      <c r="AR505" s="7" t="n">
        <v>-6.730722306507478e-05</v>
      </c>
      <c r="AS505" s="7" t="n">
        <v>-6.730722306507478e-05</v>
      </c>
      <c r="AT505" s="7" t="n">
        <v>-0.01887551281544635</v>
      </c>
      <c r="AU505" s="7" t="n">
        <v>-6.730722306507478e-05</v>
      </c>
      <c r="AV505" s="7" t="n">
        <v>0.0001897268441539631</v>
      </c>
      <c r="AW505" s="7" t="n">
        <v>0.0001897268441539631</v>
      </c>
      <c r="AX505" s="7" t="n">
        <v>-0.01887551281544635</v>
      </c>
      <c r="AY505" s="7" t="n">
        <v>0.005274349658610671</v>
      </c>
      <c r="AZ505" s="7" t="n">
        <v>0.005274349658610671</v>
      </c>
      <c r="BA505" s="7" t="n">
        <v>0.01097187709875507</v>
      </c>
      <c r="BB505" s="7" t="n">
        <v>0.01097187709875507</v>
      </c>
      <c r="BC505" s="7" t="n">
        <v>0.002912643845314516</v>
      </c>
      <c r="BD505" s="7" t="n">
        <v>-6.730722306507478e-05</v>
      </c>
      <c r="BE505" s="7" t="n">
        <v>0.002912643845314516</v>
      </c>
      <c r="BF505" s="7" t="n">
        <v>0.002329956264512214</v>
      </c>
      <c r="BG505" s="7" t="n">
        <v>0.0001897268441539631</v>
      </c>
      <c r="BH505" s="7" t="n">
        <v>0.002329956264512214</v>
      </c>
      <c r="BI505" s="7" t="n">
        <v>0.002912643845314516</v>
      </c>
      <c r="BJ505" s="7" t="n">
        <v>0.002912643845314516</v>
      </c>
      <c r="BK505" s="7" t="n">
        <v>0.002329956264512214</v>
      </c>
      <c r="BL505" s="7" t="n">
        <v>0.0001722426263533535</v>
      </c>
      <c r="BM505" s="7" t="n">
        <v>0.002912643845314516</v>
      </c>
      <c r="BN505" s="7" t="n">
        <v>0.0001722426263533535</v>
      </c>
      <c r="BO505" s="7" t="n">
        <v>0.0001722426263533535</v>
      </c>
      <c r="BP505" s="7" t="n">
        <v>-6.730722306507478e-05</v>
      </c>
      <c r="BQ505" s="7" t="n">
        <v>0.002912643845314516</v>
      </c>
      <c r="BR505" s="7" t="n">
        <v>-6.730722306507478e-05</v>
      </c>
      <c r="BS505" s="7" t="n">
        <v>0.007615522333185071</v>
      </c>
      <c r="BT505" s="7" t="n">
        <v>0.007615522333185071</v>
      </c>
      <c r="BU505" s="7" t="n">
        <v>-6.730722306507478e-05</v>
      </c>
      <c r="BV505" s="7" t="n">
        <v>0.004097094111330819</v>
      </c>
      <c r="BW505" s="7" t="n">
        <v>0.01289018853611804</v>
      </c>
      <c r="BX505" s="7" t="n">
        <v>0.01488639634703522</v>
      </c>
      <c r="BY505" s="7" t="n">
        <v>0.004097094111330819</v>
      </c>
      <c r="BZ505" s="7" t="n">
        <v>0.005274349658610667</v>
      </c>
      <c r="CA505" s="7" t="n">
        <v>0.01289018853611804</v>
      </c>
      <c r="CB505" s="7" t="n">
        <v>0.005274349658610667</v>
      </c>
      <c r="CC505" s="7" t="n">
        <v>0.005274349658610667</v>
      </c>
      <c r="CD505" s="7" t="n">
        <v>0.01488639634703522</v>
      </c>
      <c r="CE505" s="7" t="n">
        <v>0.002912643845314516</v>
      </c>
      <c r="CF505" s="7" t="n">
        <v>0.002912643845314516</v>
      </c>
      <c r="CG505" s="7" t="n">
        <v>0.002912643845314516</v>
      </c>
      <c r="CH505" s="7" t="n">
        <v>0.005462716491162119</v>
      </c>
      <c r="CI505" s="7" t="n">
        <v>0.005462716491162119</v>
      </c>
      <c r="CJ505" s="7" t="n">
        <v>0.002912643845314516</v>
      </c>
      <c r="CK505" s="7" t="n">
        <v>0.004097094111330819</v>
      </c>
      <c r="CL505" s="7" t="n">
        <v>0.002912643845314516</v>
      </c>
      <c r="CM505" s="7" t="n">
        <v>0.002912643845314516</v>
      </c>
      <c r="CN505" s="7" t="n">
        <v>0.005955369894465562</v>
      </c>
      <c r="CO505" s="7" t="n">
        <v>0.01289018853611804</v>
      </c>
      <c r="CP505" s="7" t="n">
        <v>0.01488639634703522</v>
      </c>
      <c r="CQ505" s="7" t="n">
        <v>0.01488639634703522</v>
      </c>
      <c r="CR505" s="7" t="n">
        <v>0.01488639634703522</v>
      </c>
      <c r="CS505" s="7" t="n">
        <v>0.005955369894465562</v>
      </c>
      <c r="CT505" s="7" t="n">
        <v>0.01488639634703522</v>
      </c>
      <c r="CU505" s="7" t="n">
        <v>0.01488639634703522</v>
      </c>
      <c r="CV505" s="7" t="n">
        <v>0.005462716491162119</v>
      </c>
      <c r="CW505" s="7" t="n">
        <v>0.01488639634703522</v>
      </c>
      <c r="CX505" s="7" t="n">
        <v>0.01488639634703522</v>
      </c>
      <c r="CY505" s="7" t="n">
        <v>0.005462716491162119</v>
      </c>
      <c r="CZ505" s="7" t="n">
        <v>0.01097187709875506</v>
      </c>
      <c r="DA505" s="7" t="n">
        <v>0.01097187709875506</v>
      </c>
      <c r="DB505" s="7" t="n">
        <v>0.005462716491162119</v>
      </c>
      <c r="DC505" s="7" t="n">
        <v>0.005955369894465562</v>
      </c>
      <c r="DD505" s="7" t="n">
        <v>0.005462716491162119</v>
      </c>
      <c r="DE505" s="7" t="n">
        <v>0.005462716491162119</v>
      </c>
      <c r="DF505" s="7" t="n">
        <v>0.01097187709875506</v>
      </c>
      <c r="DG505" s="7" t="n">
        <v>0.01097187709875506</v>
      </c>
      <c r="DH505" s="7" t="n">
        <v>0.005462716491162119</v>
      </c>
      <c r="DI505" s="7" t="n">
        <v>0.01097187709875506</v>
      </c>
      <c r="DJ505" s="7" t="n">
        <v>0.004499693055515834</v>
      </c>
      <c r="DK505" s="7" t="n">
        <v>0.01488639634703522</v>
      </c>
      <c r="DL505" s="7" t="n">
        <v>0.02843141518233946</v>
      </c>
      <c r="DM505" s="7" t="n">
        <v>0.01097187709875506</v>
      </c>
      <c r="DN505" s="7" t="n">
        <v>0.01488639634703522</v>
      </c>
      <c r="DO505" s="7" t="n">
        <v>0.004499693055515834</v>
      </c>
      <c r="DP505" s="7" t="n">
        <v>0.004499693055515834</v>
      </c>
      <c r="DQ505" s="7" t="n">
        <v>0.004499693055515834</v>
      </c>
      <c r="DR505" s="7" t="n">
        <v>0.01097187709875506</v>
      </c>
      <c r="DS505" s="7" t="n">
        <v>0.004499693055515834</v>
      </c>
      <c r="DT505" s="7" t="n">
        <v>0.02843141518233946</v>
      </c>
      <c r="DU505" s="7" t="n">
        <v>0.01097187709875506</v>
      </c>
      <c r="DV505" s="7" t="n">
        <v>0.02843141518233946</v>
      </c>
      <c r="DW505" s="7" t="n">
        <v>0.004499693055515834</v>
      </c>
      <c r="DX505" s="7" t="n">
        <v>0.02080198750583527</v>
      </c>
      <c r="DY505" s="7" t="n">
        <v>0.01488639634703522</v>
      </c>
      <c r="DZ505" s="7" t="n">
        <v>0.004499693055515834</v>
      </c>
      <c r="EA505" s="7" t="n">
        <v>0.02080198750583527</v>
      </c>
      <c r="EB505" s="7" t="n">
        <v>0.01097187709875506</v>
      </c>
      <c r="EC505" s="7" t="n">
        <v>0.004499693055515834</v>
      </c>
      <c r="ED505" s="7" t="n">
        <v>3.782463025238147e-18</v>
      </c>
      <c r="EE505" s="7" t="n">
        <v>0.02843141518233946</v>
      </c>
      <c r="EF505" s="7" t="n">
        <v>3.782463025238147e-18</v>
      </c>
      <c r="EG505" s="7" t="n">
        <v>0.004499693055515834</v>
      </c>
      <c r="EH505" s="7" t="n">
        <v>0.004499693055515834</v>
      </c>
      <c r="EI505" s="7" t="n">
        <v>0.01097187709875506</v>
      </c>
      <c r="EJ505" s="7" t="n">
        <v>0.004499693055515834</v>
      </c>
      <c r="EK505" s="7" t="n">
        <v>0.004499693055515834</v>
      </c>
      <c r="EL505" s="7" t="n">
        <v>0.02843141518233946</v>
      </c>
      <c r="EM505" s="7" t="n">
        <v>0.007324928525789281</v>
      </c>
      <c r="EN505" s="7" t="n">
        <v>0.007324928525789281</v>
      </c>
      <c r="EO505" s="7" t="n">
        <v>0.02843141518233946</v>
      </c>
      <c r="EP505" s="7" t="n">
        <v>0.02843141518233946</v>
      </c>
      <c r="EQ505" s="7" t="n">
        <v>0.02080198750583527</v>
      </c>
      <c r="ER505" s="7" t="n">
        <v>0.02843141518233946</v>
      </c>
      <c r="ES505" s="7" t="n">
        <v>3.782463025238147e-18</v>
      </c>
      <c r="ET505" s="7" t="n">
        <v>0.01097187709875506</v>
      </c>
      <c r="EU505" s="7" t="n">
        <v>0.02843141518233946</v>
      </c>
      <c r="EV505" s="7" t="n">
        <v>0.02843141518233946</v>
      </c>
      <c r="EW505" s="7" t="n">
        <v>0.01097187709875506</v>
      </c>
      <c r="EX505" s="7" t="n">
        <v>0.02843141518233946</v>
      </c>
      <c r="EY505" s="7" t="n">
        <v>0.01097187709875506</v>
      </c>
      <c r="EZ505" s="7" t="n">
        <v>0.01097187709875506</v>
      </c>
      <c r="FA505" s="7" t="n">
        <v>0.02843141518233946</v>
      </c>
      <c r="FB505" s="7" t="n">
        <v>0.01097187709875506</v>
      </c>
      <c r="FC505" s="7" t="n">
        <v>0.01097187709875506</v>
      </c>
      <c r="FD505" s="7" t="n">
        <v>0.01097187709875506</v>
      </c>
      <c r="FE505" s="7" t="n">
        <v>0.01097187709875506</v>
      </c>
      <c r="FG505" t="inlineStr">
        <is>
          <t>2025-01-22</t>
        </is>
      </c>
      <c r="FH505" t="n">
        <v>5.287037</v>
      </c>
      <c r="FI505" t="n">
        <v>5.287037</v>
      </c>
      <c r="FJ505" t="n">
        <v>5.038353</v>
      </c>
      <c r="FK505" t="n">
        <v>5.038353</v>
      </c>
      <c r="FL505" t="n">
        <v>2.577378</v>
      </c>
      <c r="FM505" t="n">
        <v>2.544778</v>
      </c>
      <c r="FN505" t="n">
        <v>2.475023</v>
      </c>
      <c r="FO505" t="n">
        <v>2.410813</v>
      </c>
      <c r="FP505" t="n">
        <v>2.914991</v>
      </c>
      <c r="FQ505" t="n">
        <v>2.851907</v>
      </c>
    </row>
    <row r="506">
      <c r="A506" s="6" t="n">
        <v>45680</v>
      </c>
      <c r="B506" s="7" t="n">
        <v>-0.05863804719787402</v>
      </c>
      <c r="C506" s="7" t="n">
        <v>-0.05863804719787402</v>
      </c>
      <c r="D506" s="7" t="n">
        <v>-0.05863804719787392</v>
      </c>
      <c r="E506" s="7" t="n">
        <v>-0.05863804719787392</v>
      </c>
      <c r="F506" s="7" t="n">
        <v>-0.01099856189774301</v>
      </c>
      <c r="G506" s="7" t="n">
        <v>-0.05884205787700271</v>
      </c>
      <c r="H506" s="7" t="n">
        <v>-0.010998561897743</v>
      </c>
      <c r="I506" s="7" t="n">
        <v>4.911920676171799e-19</v>
      </c>
      <c r="J506" s="7" t="n">
        <v>-0.0478434959792597</v>
      </c>
      <c r="K506" s="7" t="n">
        <v>-0.05884205787700265</v>
      </c>
      <c r="L506" s="7" t="n">
        <v>1.590388730732189e-18</v>
      </c>
      <c r="M506" s="7" t="n">
        <v>-0.01099856189774301</v>
      </c>
      <c r="N506" s="7" t="n">
        <v>-0.0478434959792597</v>
      </c>
      <c r="O506" s="7" t="n">
        <v>4.911920676171799e-19</v>
      </c>
      <c r="P506" s="7" t="n">
        <v>-0.05863804719787397</v>
      </c>
      <c r="Q506" s="7" t="n">
        <v>4.911920676171799e-19</v>
      </c>
      <c r="R506" s="7" t="n">
        <v>-0.04784349597925965</v>
      </c>
      <c r="S506" s="7" t="n">
        <v>-0.010998561897743</v>
      </c>
      <c r="T506" s="7" t="n">
        <v>2.17985620253537e-18</v>
      </c>
      <c r="U506" s="7" t="n">
        <v>1.590388730732189e-18</v>
      </c>
      <c r="V506" s="7" t="n">
        <v>-0.05863804719787397</v>
      </c>
      <c r="W506" s="7" t="n">
        <v>4.911920676171799e-19</v>
      </c>
      <c r="X506" s="7" t="n">
        <v>-0.05863804719787397</v>
      </c>
      <c r="Y506" s="7" t="n">
        <v>0.0001056126631268405</v>
      </c>
      <c r="Z506" s="7" t="n">
        <v>0.0001056126631268405</v>
      </c>
      <c r="AA506" s="7" t="n">
        <v>-0.05863804719787392</v>
      </c>
      <c r="AB506" s="7" t="n">
        <v>-0.05863804719787397</v>
      </c>
      <c r="AC506" s="7" t="n">
        <v>-0.05863804719787402</v>
      </c>
      <c r="AD506" s="7" t="n">
        <v>-0.04784349597925965</v>
      </c>
      <c r="AE506" s="7" t="n">
        <v>-0.05863804719787397</v>
      </c>
      <c r="AF506" s="7" t="n">
        <v>0.003108597951381313</v>
      </c>
      <c r="AG506" s="7" t="n">
        <v>-0.05863804719787392</v>
      </c>
      <c r="AH506" s="7" t="n">
        <v>-0.05863804719787392</v>
      </c>
      <c r="AI506" s="7" t="n">
        <v>0.003992913300594257</v>
      </c>
      <c r="AJ506" s="7" t="n">
        <v>-0.05863804719787397</v>
      </c>
      <c r="AK506" s="7" t="n">
        <v>2.17985620253537e-18</v>
      </c>
      <c r="AL506" s="7" t="n">
        <v>-0.05863804719787392</v>
      </c>
      <c r="AM506" s="7" t="n">
        <v>-0.05863804719787392</v>
      </c>
      <c r="AN506" s="7" t="n">
        <v>-0.05863804719787402</v>
      </c>
      <c r="AO506" s="7" t="n">
        <v>-0.05863804719787392</v>
      </c>
      <c r="AP506" s="7" t="n">
        <v>-0.05863804719787392</v>
      </c>
      <c r="AQ506" s="7" t="n">
        <v>-0.05863804719787402</v>
      </c>
      <c r="AR506" s="7" t="n">
        <v>0.00194437723986991</v>
      </c>
      <c r="AS506" s="7" t="n">
        <v>0.003992913300594257</v>
      </c>
      <c r="AT506" s="7" t="n">
        <v>-0.05863804719787392</v>
      </c>
      <c r="AU506" s="7" t="n">
        <v>0.002828692589082853</v>
      </c>
      <c r="AV506" s="7" t="n">
        <v>0.003992913300594257</v>
      </c>
      <c r="AW506" s="7" t="n">
        <v>0.003108597951381313</v>
      </c>
      <c r="AX506" s="7" t="n">
        <v>-0.05863804719787392</v>
      </c>
      <c r="AY506" s="7" t="n">
        <v>-0.003894926613796512</v>
      </c>
      <c r="AZ506" s="7" t="n">
        <v>-0.003894926613796512</v>
      </c>
      <c r="BA506" s="7" t="n">
        <v>0.03125981012766406</v>
      </c>
      <c r="BB506" s="7" t="n">
        <v>0.03125981012766406</v>
      </c>
      <c r="BC506" s="7" t="n">
        <v>0.00315859124066885</v>
      </c>
      <c r="BD506" s="7" t="n">
        <v>0.002828692589082853</v>
      </c>
      <c r="BE506" s="7" t="n">
        <v>0.001340853816729329</v>
      </c>
      <c r="BF506" s="7" t="n">
        <v>0.0001056126631268405</v>
      </c>
      <c r="BG506" s="7" t="n">
        <v>0.003992913300594257</v>
      </c>
      <c r="BH506" s="7" t="n">
        <v>0.0001056126631268405</v>
      </c>
      <c r="BI506" s="7" t="n">
        <v>0.0004477514097355054</v>
      </c>
      <c r="BJ506" s="7" t="n">
        <v>-0.001369986014204016</v>
      </c>
      <c r="BK506" s="7" t="n">
        <v>0.0001056126631268405</v>
      </c>
      <c r="BL506" s="7" t="n">
        <v>0.001427250595182624</v>
      </c>
      <c r="BM506" s="7" t="n">
        <v>0.00315859124066885</v>
      </c>
      <c r="BN506" s="7" t="n">
        <v>0.001427250595182624</v>
      </c>
      <c r="BO506" s="7" t="n">
        <v>0.001427250595182624</v>
      </c>
      <c r="BP506" s="7" t="n">
        <v>0.001461291819358533</v>
      </c>
      <c r="BQ506" s="7" t="n">
        <v>0.0004477514097355054</v>
      </c>
      <c r="BR506" s="7" t="n">
        <v>0.001461291819358533</v>
      </c>
      <c r="BS506" s="7" t="n">
        <v>0.02196228501281508</v>
      </c>
      <c r="BT506" s="7" t="n">
        <v>0.02196228501281508</v>
      </c>
      <c r="BU506" s="7" t="n">
        <v>0.001461291819358533</v>
      </c>
      <c r="BV506" s="7" t="n">
        <v>0.003158591240668851</v>
      </c>
      <c r="BW506" s="7" t="n">
        <v>0.001200751143898976</v>
      </c>
      <c r="BX506" s="7" t="n">
        <v>0.006541641635515676</v>
      </c>
      <c r="BY506" s="7" t="n">
        <v>0.001340853816729329</v>
      </c>
      <c r="BZ506" s="7" t="n">
        <v>-0.003894926613796511</v>
      </c>
      <c r="CA506" s="7" t="n">
        <v>0.001095410421671015</v>
      </c>
      <c r="CB506" s="7" t="n">
        <v>-0.003894926613796511</v>
      </c>
      <c r="CC506" s="7" t="n">
        <v>-0.003894926613796511</v>
      </c>
      <c r="CD506" s="7" t="n">
        <v>0.006436300913287716</v>
      </c>
      <c r="CE506" s="7" t="n">
        <v>-0.002448339850841155</v>
      </c>
      <c r="CF506" s="7" t="n">
        <v>-0.002448339850841155</v>
      </c>
      <c r="CG506" s="7" t="n">
        <v>-0.002448339850841155</v>
      </c>
      <c r="CH506" s="7" t="n">
        <v>0.02014091448368696</v>
      </c>
      <c r="CI506" s="7" t="n">
        <v>0.02014091448368696</v>
      </c>
      <c r="CJ506" s="7" t="n">
        <v>-0.002448339850841155</v>
      </c>
      <c r="CK506" s="7" t="n">
        <v>0.003158591240668851</v>
      </c>
      <c r="CL506" s="7" t="n">
        <v>-0.002448339850841155</v>
      </c>
      <c r="CM506" s="7" t="n">
        <v>-0.002448339850841155</v>
      </c>
      <c r="CN506" s="7" t="n">
        <v>-0.001327142990988709</v>
      </c>
      <c r="CO506" s="7" t="n">
        <v>0.001095410421671015</v>
      </c>
      <c r="CP506" s="7" t="n">
        <v>0.01289076729257476</v>
      </c>
      <c r="CQ506" s="7" t="n">
        <v>0.006436300913287716</v>
      </c>
      <c r="CR506" s="7" t="n">
        <v>0.01289076729257476</v>
      </c>
      <c r="CS506" s="7" t="n">
        <v>-0.001432483713216669</v>
      </c>
      <c r="CT506" s="7" t="n">
        <v>0.007504835340332487</v>
      </c>
      <c r="CU506" s="7" t="n">
        <v>0.007504835340332487</v>
      </c>
      <c r="CV506" s="7" t="n">
        <v>0.02014091448368696</v>
      </c>
      <c r="CW506" s="7" t="n">
        <v>0.007504835340332487</v>
      </c>
      <c r="CX506" s="7" t="n">
        <v>0.007504835340332487</v>
      </c>
      <c r="CY506" s="7" t="n">
        <v>0.02014091448368696</v>
      </c>
      <c r="CZ506" s="7" t="n">
        <v>0.03125981012766406</v>
      </c>
      <c r="DA506" s="7" t="n">
        <v>0.03125981012766406</v>
      </c>
      <c r="DB506" s="7" t="n">
        <v>0.02014091448368696</v>
      </c>
      <c r="DC506" s="7" t="n">
        <v>-0.001432483713216669</v>
      </c>
      <c r="DD506" s="7" t="n">
        <v>0.02014091448368696</v>
      </c>
      <c r="DE506" s="7" t="n">
        <v>0.02014091448368696</v>
      </c>
      <c r="DF506" s="7" t="n">
        <v>0.03125981012766406</v>
      </c>
      <c r="DG506" s="7" t="n">
        <v>0.03125981012766406</v>
      </c>
      <c r="DH506" s="7" t="n">
        <v>0.02014091448368696</v>
      </c>
      <c r="DI506" s="7" t="n">
        <v>0.03125981012766406</v>
      </c>
      <c r="DJ506" s="7" t="n">
        <v>0.02027776490016218</v>
      </c>
      <c r="DK506" s="7" t="n">
        <v>0.01289076729257476</v>
      </c>
      <c r="DL506" s="7" t="n">
        <v>0.01757489958246932</v>
      </c>
      <c r="DM506" s="7" t="n">
        <v>0.03125981012766406</v>
      </c>
      <c r="DN506" s="7" t="n">
        <v>0.007504835340332487</v>
      </c>
      <c r="DO506" s="7" t="n">
        <v>0.004637382892225552</v>
      </c>
      <c r="DP506" s="7" t="n">
        <v>0.02027776490016218</v>
      </c>
      <c r="DQ506" s="7" t="n">
        <v>0.0003524196143227755</v>
      </c>
      <c r="DR506" s="7" t="n">
        <v>0.03125981012766406</v>
      </c>
      <c r="DS506" s="7" t="n">
        <v>0.02027776490016218</v>
      </c>
      <c r="DT506" s="7" t="n">
        <v>3.844561258274234e-18</v>
      </c>
      <c r="DU506" s="7" t="n">
        <v>0.03125981012766406</v>
      </c>
      <c r="DV506" s="7" t="n">
        <v>0.01757489958246932</v>
      </c>
      <c r="DW506" s="7" t="n">
        <v>0.02027776490016218</v>
      </c>
      <c r="DX506" s="7" t="n">
        <v>3.363701853019882e-18</v>
      </c>
      <c r="DY506" s="7" t="n">
        <v>0.007504835340332487</v>
      </c>
      <c r="DZ506" s="7" t="n">
        <v>0.02027776490016218</v>
      </c>
      <c r="EA506" s="7" t="n">
        <v>3.363701853019882e-18</v>
      </c>
      <c r="EB506" s="7" t="n">
        <v>0.03091088568045508</v>
      </c>
      <c r="EC506" s="7" t="n">
        <v>0.02027776490016218</v>
      </c>
      <c r="ED506" s="7" t="n">
        <v>3.363701853019882e-18</v>
      </c>
      <c r="EE506" s="7" t="n">
        <v>3.844561258274234e-18</v>
      </c>
      <c r="EF506" s="7" t="n">
        <v>3.363701853019882e-18</v>
      </c>
      <c r="EG506" s="7" t="n">
        <v>0.0003524196143227755</v>
      </c>
      <c r="EH506" s="7" t="n">
        <v>0.004637382892225552</v>
      </c>
      <c r="EI506" s="7" t="n">
        <v>0.03125981012766406</v>
      </c>
      <c r="EJ506" s="7" t="n">
        <v>0.0003524196143227755</v>
      </c>
      <c r="EK506" s="7" t="n">
        <v>0.004637382892225552</v>
      </c>
      <c r="EL506" s="7" t="n">
        <v>3.363701853019882e-18</v>
      </c>
      <c r="EM506" s="7" t="n">
        <v>0.04390844178828767</v>
      </c>
      <c r="EN506" s="7" t="n">
        <v>0.04390844178828767</v>
      </c>
      <c r="EO506" s="7" t="n">
        <v>3.844561258274234e-18</v>
      </c>
      <c r="EP506" s="7" t="n">
        <v>3.363701853019882e-18</v>
      </c>
      <c r="EQ506" s="7" t="n">
        <v>3.363701853019882e-18</v>
      </c>
      <c r="ER506" s="7" t="n">
        <v>3.844561258274234e-18</v>
      </c>
      <c r="ES506" s="7" t="n">
        <v>3.363701853019882e-18</v>
      </c>
      <c r="ET506" s="7" t="n">
        <v>0.004493396012471513</v>
      </c>
      <c r="EU506" s="7" t="n">
        <v>3.363701853019882e-18</v>
      </c>
      <c r="EV506" s="7" t="n">
        <v>0.01757489958246932</v>
      </c>
      <c r="EW506" s="7" t="n">
        <v>3.453781930046466e-19</v>
      </c>
      <c r="EX506" s="7" t="n">
        <v>3.844561258274234e-18</v>
      </c>
      <c r="EY506" s="7" t="n">
        <v>0.03091088568045508</v>
      </c>
      <c r="EZ506" s="7" t="n">
        <v>0.03091088568045508</v>
      </c>
      <c r="FA506" s="7" t="n">
        <v>3.844561258274234e-18</v>
      </c>
      <c r="FB506" s="7" t="n">
        <v>0.004493396012471513</v>
      </c>
      <c r="FC506" s="7" t="n">
        <v>0.004493396012471513</v>
      </c>
      <c r="FD506" s="7" t="n">
        <v>3.453781930046466e-19</v>
      </c>
      <c r="FE506" s="7" t="n">
        <v>3.453781930046466e-19</v>
      </c>
      <c r="FG506" t="inlineStr">
        <is>
          <t>2025-01-23</t>
        </is>
      </c>
      <c r="FH506" t="n">
        <v>4.977015</v>
      </c>
      <c r="FI506" t="n">
        <v>4.977015</v>
      </c>
      <c r="FJ506" t="n">
        <v>4.742914</v>
      </c>
      <c r="FK506" t="n">
        <v>4.742914</v>
      </c>
      <c r="FL506" t="n">
        <v>2.42572</v>
      </c>
      <c r="FM506" t="n">
        <v>2.516789</v>
      </c>
      <c r="FN506" t="n">
        <v>2.447802</v>
      </c>
      <c r="FO506" t="n">
        <v>2.268956</v>
      </c>
      <c r="FP506" t="n">
        <v>2.744062</v>
      </c>
      <c r="FQ506" t="n">
        <v>2.684677</v>
      </c>
    </row>
    <row r="507">
      <c r="A507" s="6" t="n">
        <v>45681</v>
      </c>
      <c r="B507" s="7" t="n">
        <v>0.002123874504614527</v>
      </c>
      <c r="C507" s="7" t="n">
        <v>0.002123874504614527</v>
      </c>
      <c r="D507" s="7" t="n">
        <v>0.002123874504614539</v>
      </c>
      <c r="E507" s="7" t="n">
        <v>0.002123874504614539</v>
      </c>
      <c r="F507" s="7" t="n">
        <v>-0.002738089912872607</v>
      </c>
      <c r="G507" s="7" t="n">
        <v>0.008373044745753414</v>
      </c>
      <c r="H507" s="7" t="n">
        <v>-0.002738089912872601</v>
      </c>
      <c r="I507" s="7" t="n">
        <v>-4.121861556085782e-20</v>
      </c>
      <c r="J507" s="7" t="n">
        <v>0.01111113465862602</v>
      </c>
      <c r="K507" s="7" t="n">
        <v>0.00837304474575341</v>
      </c>
      <c r="L507" s="7" t="n">
        <v>5.584478582960074e-18</v>
      </c>
      <c r="M507" s="7" t="n">
        <v>-0.002738089912872607</v>
      </c>
      <c r="N507" s="7" t="n">
        <v>0.01111113465862602</v>
      </c>
      <c r="O507" s="7" t="n">
        <v>-4.121861556085782e-20</v>
      </c>
      <c r="P507" s="7" t="n">
        <v>-0.006249170241138873</v>
      </c>
      <c r="Q507" s="7" t="n">
        <v>-4.121861556085782e-20</v>
      </c>
      <c r="R507" s="7" t="n">
        <v>0.01111113465862602</v>
      </c>
      <c r="S507" s="7" t="n">
        <v>-0.002738089912872601</v>
      </c>
      <c r="T507" s="7" t="n">
        <v>5.751487966769983e-18</v>
      </c>
      <c r="U507" s="7" t="n">
        <v>5.584478582960074e-18</v>
      </c>
      <c r="V507" s="7" t="n">
        <v>-0.008987260154011481</v>
      </c>
      <c r="W507" s="7" t="n">
        <v>-4.121861556085782e-20</v>
      </c>
      <c r="X507" s="7" t="n">
        <v>-2.819001625616522e-18</v>
      </c>
      <c r="Y507" s="7" t="n">
        <v>-0.006325288720928849</v>
      </c>
      <c r="Z507" s="7" t="n">
        <v>-0.006325288720928849</v>
      </c>
      <c r="AA507" s="7" t="n">
        <v>-0.006249170241138872</v>
      </c>
      <c r="AB507" s="7" t="n">
        <v>-0.006249170241138873</v>
      </c>
      <c r="AC507" s="7" t="n">
        <v>-0.008987260154011495</v>
      </c>
      <c r="AD507" s="7" t="n">
        <v>0.01111113465862602</v>
      </c>
      <c r="AE507" s="7" t="n">
        <v>-0.00273808991287261</v>
      </c>
      <c r="AF507" s="7" t="n">
        <v>0.001030023439029843</v>
      </c>
      <c r="AG507" s="7" t="n">
        <v>-3.10230181681515e-18</v>
      </c>
      <c r="AH507" s="7" t="n">
        <v>-0.008987260154011472</v>
      </c>
      <c r="AI507" s="7" t="n">
        <v>0.001250173578656302</v>
      </c>
      <c r="AJ507" s="7" t="n">
        <v>-0.008987260154011481</v>
      </c>
      <c r="AK507" s="7" t="n">
        <v>5.751487966769983e-18</v>
      </c>
      <c r="AL507" s="7" t="n">
        <v>-0.002738089912872609</v>
      </c>
      <c r="AM507" s="7" t="n">
        <v>-0.008987260154011476</v>
      </c>
      <c r="AN507" s="7" t="n">
        <v>-0.008987260154011495</v>
      </c>
      <c r="AO507" s="7" t="n">
        <v>-0.002738089912872606</v>
      </c>
      <c r="AP507" s="7" t="n">
        <v>-0.008987260154011472</v>
      </c>
      <c r="AQ507" s="7" t="n">
        <v>-0.002738089912872624</v>
      </c>
      <c r="AR507" s="7" t="n">
        <v>0.001300401111756191</v>
      </c>
      <c r="AS507" s="7" t="n">
        <v>0.001250173578656302</v>
      </c>
      <c r="AT507" s="7" t="n">
        <v>-0.006249170241138872</v>
      </c>
      <c r="AU507" s="7" t="n">
        <v>0.00152055125138265</v>
      </c>
      <c r="AV507" s="7" t="n">
        <v>0.001250173578656302</v>
      </c>
      <c r="AW507" s="7" t="n">
        <v>0.001030023439029843</v>
      </c>
      <c r="AX507" s="7" t="n">
        <v>-0.008987260154011476</v>
      </c>
      <c r="AY507" s="7" t="n">
        <v>-0.005568860199741216</v>
      </c>
      <c r="AZ507" s="7" t="n">
        <v>-0.005568860199741216</v>
      </c>
      <c r="BA507" s="7" t="n">
        <v>-0.01411249462656198</v>
      </c>
      <c r="BB507" s="7" t="n">
        <v>-0.01411249462656198</v>
      </c>
      <c r="BC507" s="7" t="n">
        <v>0.005567455322650263</v>
      </c>
      <c r="BD507" s="7" t="n">
        <v>0.00152055125138265</v>
      </c>
      <c r="BE507" s="7" t="n">
        <v>0.005114929933329938</v>
      </c>
      <c r="BF507" s="7" t="n">
        <v>-0.006595666393655196</v>
      </c>
      <c r="BG507" s="7" t="n">
        <v>0.001250173578656302</v>
      </c>
      <c r="BH507" s="7" t="n">
        <v>-0.006595666393655196</v>
      </c>
      <c r="BI507" s="7" t="n">
        <v>0.006197018563859157</v>
      </c>
      <c r="BJ507" s="7" t="n">
        <v>0.005744493174538832</v>
      </c>
      <c r="BK507" s="7" t="n">
        <v>-0.003703965659246483</v>
      </c>
      <c r="BL507" s="7" t="n">
        <v>-0.006474093137579051</v>
      </c>
      <c r="BM507" s="7" t="n">
        <v>0.005567455322650263</v>
      </c>
      <c r="BN507" s="7" t="n">
        <v>-0.006474093137579051</v>
      </c>
      <c r="BO507" s="7" t="n">
        <v>-0.003582392403170338</v>
      </c>
      <c r="BP507" s="7" t="n">
        <v>-0.006077603984568783</v>
      </c>
      <c r="BQ507" s="7" t="n">
        <v>0.006197018563859157</v>
      </c>
      <c r="BR507" s="7" t="n">
        <v>-0.006077603984568783</v>
      </c>
      <c r="BS507" s="7" t="n">
        <v>-0.01415086015109393</v>
      </c>
      <c r="BT507" s="7" t="n">
        <v>-0.01415086015109393</v>
      </c>
      <c r="BU507" s="7" t="n">
        <v>-0.003185903250160071</v>
      </c>
      <c r="BV507" s="7" t="n">
        <v>0.005567455322650263</v>
      </c>
      <c r="BW507" s="7" t="n">
        <v>-0.002947214814030359</v>
      </c>
      <c r="BX507" s="7" t="n">
        <v>-0.004578287969941718</v>
      </c>
      <c r="BY507" s="7" t="n">
        <v>0.005114929933329938</v>
      </c>
      <c r="BZ507" s="7" t="n">
        <v>-0.006198423440950105</v>
      </c>
      <c r="CA507" s="7" t="n">
        <v>-0.002969743482942254</v>
      </c>
      <c r="CB507" s="7" t="n">
        <v>-0.001966595703317947</v>
      </c>
      <c r="CC507" s="7" t="n">
        <v>-0.006198423440950105</v>
      </c>
      <c r="CD507" s="7" t="n">
        <v>-0.004600816638853613</v>
      </c>
      <c r="CE507" s="7" t="n">
        <v>-0.002541221858541763</v>
      </c>
      <c r="CF507" s="7" t="n">
        <v>-0.002088696469221439</v>
      </c>
      <c r="CG507" s="7" t="n">
        <v>-0.006773049596173924</v>
      </c>
      <c r="CH507" s="7" t="n">
        <v>-0.01053547008804308</v>
      </c>
      <c r="CI507" s="7" t="n">
        <v>-0.01053547008804308</v>
      </c>
      <c r="CJ507" s="7" t="n">
        <v>-0.006320524206853599</v>
      </c>
      <c r="CK507" s="7" t="n">
        <v>0.005567455322650263</v>
      </c>
      <c r="CL507" s="7" t="n">
        <v>-0.006773049596173924</v>
      </c>
      <c r="CM507" s="7" t="n">
        <v>-0.006320524206853599</v>
      </c>
      <c r="CN507" s="7" t="n">
        <v>0.0001810281044447588</v>
      </c>
      <c r="CO507" s="7" t="n">
        <v>-0.002969743482942254</v>
      </c>
      <c r="CP507" s="7" t="n">
        <v>-0.00642509793234251</v>
      </c>
      <c r="CQ507" s="7" t="n">
        <v>-0.004600816638853613</v>
      </c>
      <c r="CR507" s="7" t="n">
        <v>-0.00642509793234251</v>
      </c>
      <c r="CS507" s="7" t="n">
        <v>0.0001584994355328633</v>
      </c>
      <c r="CT507" s="7" t="n">
        <v>-0.002947214814030359</v>
      </c>
      <c r="CU507" s="7" t="n">
        <v>-0.002947214814030359</v>
      </c>
      <c r="CV507" s="7" t="n">
        <v>-0.00575899933257879</v>
      </c>
      <c r="CW507" s="7" t="n">
        <v>-0.004794024776431151</v>
      </c>
      <c r="CX507" s="7" t="n">
        <v>-0.004794024776431151</v>
      </c>
      <c r="CY507" s="7" t="n">
        <v>-0.01053547008804308</v>
      </c>
      <c r="CZ507" s="7" t="n">
        <v>-0.01411249462656198</v>
      </c>
      <c r="DA507" s="7" t="n">
        <v>-0.006044765413306647</v>
      </c>
      <c r="DB507" s="7" t="n">
        <v>-0.00575899933257879</v>
      </c>
      <c r="DC507" s="7" t="n">
        <v>0.0001584994355328633</v>
      </c>
      <c r="DD507" s="7" t="n">
        <v>-0.00575899933257879</v>
      </c>
      <c r="DE507" s="7" t="n">
        <v>-0.01053547008804308</v>
      </c>
      <c r="DF507" s="7" t="n">
        <v>-0.01411249462656198</v>
      </c>
      <c r="DG507" s="7" t="n">
        <v>-0.006044765413306647</v>
      </c>
      <c r="DH507" s="7" t="n">
        <v>-0.00575899933257879</v>
      </c>
      <c r="DI507" s="7" t="n">
        <v>-0.006044765413306647</v>
      </c>
      <c r="DJ507" s="7" t="n">
        <v>-0.009826562931893192</v>
      </c>
      <c r="DK507" s="7" t="n">
        <v>-0.00642509793234251</v>
      </c>
      <c r="DL507" s="7" t="n">
        <v>5.069259455460912e-18</v>
      </c>
      <c r="DM507" s="7" t="n">
        <v>-0.01411249462656198</v>
      </c>
      <c r="DN507" s="7" t="n">
        <v>-0.002947214814030359</v>
      </c>
      <c r="DO507" s="7" t="n">
        <v>-0.005050092176428905</v>
      </c>
      <c r="DP507" s="7" t="n">
        <v>-0.005050092176428905</v>
      </c>
      <c r="DQ507" s="7" t="n">
        <v>0.0002525056835961364</v>
      </c>
      <c r="DR507" s="7" t="n">
        <v>-0.006044765413306647</v>
      </c>
      <c r="DS507" s="7" t="n">
        <v>-0.009826562931893192</v>
      </c>
      <c r="DT507" s="7" t="n">
        <v>6.588192408391052e-18</v>
      </c>
      <c r="DU507" s="7" t="n">
        <v>-0.006044765413306647</v>
      </c>
      <c r="DV507" s="7" t="n">
        <v>5.069259455460912e-18</v>
      </c>
      <c r="DW507" s="7" t="n">
        <v>-0.005050092176428905</v>
      </c>
      <c r="DX507" s="7" t="n">
        <v>1.518327674530601e-18</v>
      </c>
      <c r="DY507" s="7" t="n">
        <v>-0.004794024776431151</v>
      </c>
      <c r="DZ507" s="7" t="n">
        <v>-0.009826562931893192</v>
      </c>
      <c r="EA507" s="7" t="n">
        <v>1.518327674530601e-18</v>
      </c>
      <c r="EB507" s="7" t="n">
        <v>-0.01362826043247226</v>
      </c>
      <c r="EC507" s="7" t="n">
        <v>-0.009826562931893192</v>
      </c>
      <c r="ED507" s="7" t="n">
        <v>1.518327674530601e-18</v>
      </c>
      <c r="EE507" s="7" t="n">
        <v>5.069259455460912e-18</v>
      </c>
      <c r="EF507" s="7" t="n">
        <v>1.518327674530601e-18</v>
      </c>
      <c r="EG507" s="7" t="n">
        <v>0.0002525056835961364</v>
      </c>
      <c r="EH507" s="7" t="n">
        <v>-0.005050092176428905</v>
      </c>
      <c r="EI507" s="7" t="n">
        <v>-0.006044765413306647</v>
      </c>
      <c r="EJ507" s="7" t="n">
        <v>0.0002525056835961364</v>
      </c>
      <c r="EK507" s="7" t="n">
        <v>-0.005050092176428905</v>
      </c>
      <c r="EL507" s="7" t="n">
        <v>1.518327674530601e-18</v>
      </c>
      <c r="EM507" s="7" t="n">
        <v>-0.02467362393189911</v>
      </c>
      <c r="EN507" s="7" t="n">
        <v>-0.02467362393189911</v>
      </c>
      <c r="EO507" s="7" t="n">
        <v>6.588192408391052e-18</v>
      </c>
      <c r="EP507" s="7" t="n">
        <v>1.518327674530601e-18</v>
      </c>
      <c r="EQ507" s="7" t="n">
        <v>1.518327674530601e-18</v>
      </c>
      <c r="ER507" s="7" t="n">
        <v>5.069259455460912e-18</v>
      </c>
      <c r="ES507" s="7" t="n">
        <v>1.518327674530601e-18</v>
      </c>
      <c r="ET507" s="7" t="n">
        <v>-0.00556053121921693</v>
      </c>
      <c r="EU507" s="7" t="n">
        <v>1.518327674530601e-18</v>
      </c>
      <c r="EV507" s="7" t="n">
        <v>5.069259455460912e-18</v>
      </c>
      <c r="EW507" s="7" t="n">
        <v>4.718678711606859e-19</v>
      </c>
      <c r="EX507" s="7" t="n">
        <v>6.588192408391052e-18</v>
      </c>
      <c r="EY507" s="7" t="n">
        <v>-0.01362826043247226</v>
      </c>
      <c r="EZ507" s="7" t="n">
        <v>-0.01362826043247226</v>
      </c>
      <c r="FA507" s="7" t="n">
        <v>5.069259455460912e-18</v>
      </c>
      <c r="FB507" s="7" t="n">
        <v>-0.00556053121921693</v>
      </c>
      <c r="FC507" s="7" t="n">
        <v>-0.00556053121921693</v>
      </c>
      <c r="FD507" s="7" t="n">
        <v>4.718678711606859e-19</v>
      </c>
      <c r="FE507" s="7" t="n">
        <v>4.718678711606859e-19</v>
      </c>
      <c r="FG507" t="inlineStr">
        <is>
          <t>2025-01-24</t>
        </is>
      </c>
      <c r="FH507" t="n">
        <v>4.987586</v>
      </c>
      <c r="FI507" t="n">
        <v>4.987586</v>
      </c>
      <c r="FJ507" t="n">
        <v>4.752987</v>
      </c>
      <c r="FK507" t="n">
        <v>4.752987</v>
      </c>
      <c r="FL507" t="n">
        <v>2.44603</v>
      </c>
      <c r="FM507" t="n">
        <v>2.509898</v>
      </c>
      <c r="FN507" t="n">
        <v>2.441099</v>
      </c>
      <c r="FO507" t="n">
        <v>2.287954</v>
      </c>
      <c r="FP507" t="n">
        <v>2.726914</v>
      </c>
      <c r="FQ507" t="n">
        <v>2.660549</v>
      </c>
    </row>
    <row r="508">
      <c r="A508" s="6" t="n">
        <v>45684</v>
      </c>
      <c r="B508" s="7" t="n">
        <v>-0.07027276286906305</v>
      </c>
      <c r="C508" s="7" t="n">
        <v>-0.07027276286906305</v>
      </c>
      <c r="D508" s="7" t="n">
        <v>-0.07027276286906299</v>
      </c>
      <c r="E508" s="7" t="n">
        <v>-0.07027276286906299</v>
      </c>
      <c r="F508" s="7" t="n">
        <v>-0.01294573630118404</v>
      </c>
      <c r="G508" s="7" t="n">
        <v>-0.036336409750826</v>
      </c>
      <c r="H508" s="7" t="n">
        <v>-0.01294573630118403</v>
      </c>
      <c r="I508" s="7" t="n">
        <v>1.172509055262743e-18</v>
      </c>
      <c r="J508" s="7" t="n">
        <v>-0.02339067344964196</v>
      </c>
      <c r="K508" s="7" t="n">
        <v>-0.03633640975082598</v>
      </c>
      <c r="L508" s="7" t="n">
        <v>-3.931134938894574e-20</v>
      </c>
      <c r="M508" s="7" t="n">
        <v>-0.01294573630118404</v>
      </c>
      <c r="N508" s="7" t="n">
        <v>-0.02339067344964196</v>
      </c>
      <c r="O508" s="7" t="n">
        <v>1.172509055262743e-18</v>
      </c>
      <c r="P508" s="7" t="n">
        <v>-0.03393635311823701</v>
      </c>
      <c r="Q508" s="7" t="n">
        <v>1.172509055262743e-18</v>
      </c>
      <c r="R508" s="7" t="n">
        <v>-0.02339067344964194</v>
      </c>
      <c r="S508" s="7" t="n">
        <v>-0.01294573630118403</v>
      </c>
      <c r="T508" s="7" t="n">
        <v>6.509596949027531e-18</v>
      </c>
      <c r="U508" s="7" t="n">
        <v>-3.931134938894574e-20</v>
      </c>
      <c r="V508" s="7" t="n">
        <v>-0.03393635311823701</v>
      </c>
      <c r="W508" s="7" t="n">
        <v>1.172509055262743e-18</v>
      </c>
      <c r="X508" s="7" t="n">
        <v>-3.012713091215994e-18</v>
      </c>
      <c r="Y508" s="7" t="n">
        <v>-0.005612742119808927</v>
      </c>
      <c r="Z508" s="7" t="n">
        <v>-0.005612742119808927</v>
      </c>
      <c r="AA508" s="7" t="n">
        <v>-0.03393635311823701</v>
      </c>
      <c r="AB508" s="7" t="n">
        <v>-0.03393635311823701</v>
      </c>
      <c r="AC508" s="7" t="n">
        <v>-0.04688208941942106</v>
      </c>
      <c r="AD508" s="7" t="n">
        <v>-0.02339067344964194</v>
      </c>
      <c r="AE508" s="7" t="n">
        <v>-3.012713091215994e-18</v>
      </c>
      <c r="AF508" s="7" t="n">
        <v>0.01219721767593037</v>
      </c>
      <c r="AG508" s="7" t="n">
        <v>-1.722914009569072e-17</v>
      </c>
      <c r="AH508" s="7" t="n">
        <v>-0.04688208941942106</v>
      </c>
      <c r="AI508" s="7" t="n">
        <v>0.0132380913305442</v>
      </c>
      <c r="AJ508" s="7" t="n">
        <v>-0.03393635311823701</v>
      </c>
      <c r="AK508" s="7" t="n">
        <v>6.509596949027531e-18</v>
      </c>
      <c r="AL508" s="7" t="n">
        <v>-1.722914009569072e-17</v>
      </c>
      <c r="AM508" s="7" t="n">
        <v>-0.03393635311823701</v>
      </c>
      <c r="AN508" s="7" t="n">
        <v>-0.04688208941942106</v>
      </c>
      <c r="AO508" s="7" t="n">
        <v>-0.01294573630118406</v>
      </c>
      <c r="AP508" s="7" t="n">
        <v>-0.04688208941942106</v>
      </c>
      <c r="AQ508" s="7" t="n">
        <v>-0.01294573630118404</v>
      </c>
      <c r="AR508" s="7" t="n">
        <v>0.01162803045562192</v>
      </c>
      <c r="AS508" s="7" t="n">
        <v>0.0132380913305442</v>
      </c>
      <c r="AT508" s="7" t="n">
        <v>-0.03393635311823701</v>
      </c>
      <c r="AU508" s="7" t="n">
        <v>0.01266890411023576</v>
      </c>
      <c r="AV508" s="7" t="n">
        <v>0.0132380913305442</v>
      </c>
      <c r="AW508" s="7" t="n">
        <v>0.01219721767593037</v>
      </c>
      <c r="AX508" s="7" t="n">
        <v>-0.03393635311823701</v>
      </c>
      <c r="AY508" s="7" t="n">
        <v>-0.02038499487474327</v>
      </c>
      <c r="AZ508" s="7" t="n">
        <v>-0.02038499487474327</v>
      </c>
      <c r="BA508" s="7" t="n">
        <v>-0.01029451890810811</v>
      </c>
      <c r="BB508" s="7" t="n">
        <v>-0.01029451890810811</v>
      </c>
      <c r="BC508" s="7" t="n">
        <v>0.01113848657033317</v>
      </c>
      <c r="BD508" s="7" t="n">
        <v>0.01266890411023576</v>
      </c>
      <c r="BE508" s="7" t="n">
        <v>0.008998938729997463</v>
      </c>
      <c r="BF508" s="7" t="n">
        <v>-0.005877327521802394</v>
      </c>
      <c r="BG508" s="7" t="n">
        <v>0.0132380913305442</v>
      </c>
      <c r="BH508" s="7" t="n">
        <v>-0.005877327521802394</v>
      </c>
      <c r="BI508" s="7" t="n">
        <v>0.009813157641880021</v>
      </c>
      <c r="BJ508" s="7" t="n">
        <v>0.007673609801544318</v>
      </c>
      <c r="BK508" s="7" t="n">
        <v>0.009826161653310104</v>
      </c>
      <c r="BL508" s="7" t="n">
        <v>-0.00441529314943192</v>
      </c>
      <c r="BM508" s="7" t="n">
        <v>0.01113848657033317</v>
      </c>
      <c r="BN508" s="7" t="n">
        <v>-0.00441529314943192</v>
      </c>
      <c r="BO508" s="7" t="n">
        <v>0.01128819602568058</v>
      </c>
      <c r="BP508" s="7" t="n">
        <v>-0.00441529314943192</v>
      </c>
      <c r="BQ508" s="7" t="n">
        <v>0.009813157641880021</v>
      </c>
      <c r="BR508" s="7" t="n">
        <v>-0.00441529314943192</v>
      </c>
      <c r="BS508" s="7" t="n">
        <v>-0.04254629966778262</v>
      </c>
      <c r="BT508" s="7" t="n">
        <v>-0.04254629966778262</v>
      </c>
      <c r="BU508" s="7" t="n">
        <v>0.01128819602568058</v>
      </c>
      <c r="BV508" s="7" t="n">
        <v>0.01113848657033317</v>
      </c>
      <c r="BW508" s="7" t="n">
        <v>0.004405418144178721</v>
      </c>
      <c r="BX508" s="7" t="n">
        <v>0.003464179169694696</v>
      </c>
      <c r="BY508" s="7" t="n">
        <v>0.00899893872999747</v>
      </c>
      <c r="BZ508" s="7" t="n">
        <v>-0.01841328446383703</v>
      </c>
      <c r="CA508" s="7" t="n">
        <v>0.0043069164718023</v>
      </c>
      <c r="CB508" s="7" t="n">
        <v>0.003954332120572885</v>
      </c>
      <c r="CC508" s="7" t="n">
        <v>-0.01841328446383703</v>
      </c>
      <c r="CD508" s="7" t="n">
        <v>0.003365677497318275</v>
      </c>
      <c r="CE508" s="7" t="n">
        <v>0.007866797367697714</v>
      </c>
      <c r="CF508" s="7" t="n">
        <v>0.007866797367697714</v>
      </c>
      <c r="CG508" s="7" t="n">
        <v>-0.01450081921671219</v>
      </c>
      <c r="CH508" s="7" t="n">
        <v>-0.005251581118570997</v>
      </c>
      <c r="CI508" s="7" t="n">
        <v>-0.005251581118570997</v>
      </c>
      <c r="CJ508" s="7" t="n">
        <v>-0.01450081921671219</v>
      </c>
      <c r="CK508" s="7" t="n">
        <v>0.01113848657033317</v>
      </c>
      <c r="CL508" s="7" t="n">
        <v>-0.01450081921671219</v>
      </c>
      <c r="CM508" s="7" t="n">
        <v>-0.01450081921671219</v>
      </c>
      <c r="CN508" s="7" t="n">
        <v>0.007850829227300717</v>
      </c>
      <c r="CO508" s="7" t="n">
        <v>0.0043069164718023</v>
      </c>
      <c r="CP508" s="7" t="n">
        <v>-0.01671261781844937</v>
      </c>
      <c r="CQ508" s="7" t="n">
        <v>0.003365677497318275</v>
      </c>
      <c r="CR508" s="7" t="n">
        <v>-0.01671261781844937</v>
      </c>
      <c r="CS508" s="7" t="n">
        <v>0.007752327554924296</v>
      </c>
      <c r="CT508" s="7" t="n">
        <v>0.004405418144178721</v>
      </c>
      <c r="CU508" s="7" t="n">
        <v>0.004405418144178721</v>
      </c>
      <c r="CV508" s="7" t="n">
        <v>-0.008221210770739418</v>
      </c>
      <c r="CW508" s="7" t="n">
        <v>-0.01577137884396535</v>
      </c>
      <c r="CX508" s="7" t="n">
        <v>-0.01577137884396535</v>
      </c>
      <c r="CY508" s="7" t="n">
        <v>-0.01097755583057465</v>
      </c>
      <c r="CZ508" s="7" t="n">
        <v>-0.01029451890810811</v>
      </c>
      <c r="DA508" s="7" t="n">
        <v>-0.005638896231971118</v>
      </c>
      <c r="DB508" s="7" t="n">
        <v>-0.008221210770739418</v>
      </c>
      <c r="DC508" s="7" t="n">
        <v>0.007752327554924296</v>
      </c>
      <c r="DD508" s="7" t="n">
        <v>-0.008221210770739418</v>
      </c>
      <c r="DE508" s="7" t="n">
        <v>-0.01097755583057465</v>
      </c>
      <c r="DF508" s="7" t="n">
        <v>-0.01029451890810811</v>
      </c>
      <c r="DG508" s="7" t="n">
        <v>-0.005638896231971118</v>
      </c>
      <c r="DH508" s="7" t="n">
        <v>-0.008221210770739418</v>
      </c>
      <c r="DI508" s="7" t="n">
        <v>-0.005638896231971118</v>
      </c>
      <c r="DJ508" s="7" t="n">
        <v>-0.01097755583057465</v>
      </c>
      <c r="DK508" s="7" t="n">
        <v>-0.01671261781844937</v>
      </c>
      <c r="DL508" s="7" t="n">
        <v>-6.284780594480451e-17</v>
      </c>
      <c r="DM508" s="7" t="n">
        <v>-0.01029451890810811</v>
      </c>
      <c r="DN508" s="7" t="n">
        <v>0.004405418144178721</v>
      </c>
      <c r="DO508" s="7" t="n">
        <v>-0.008221210770739418</v>
      </c>
      <c r="DP508" s="7" t="n">
        <v>-0.008221210770739418</v>
      </c>
      <c r="DQ508" s="7" t="n">
        <v>-0.002380989946336526</v>
      </c>
      <c r="DR508" s="7" t="n">
        <v>-0.005638896231971118</v>
      </c>
      <c r="DS508" s="7" t="n">
        <v>-0.01097755583057465</v>
      </c>
      <c r="DT508" s="7" t="n">
        <v>4.447023735734336e-18</v>
      </c>
      <c r="DU508" s="7" t="n">
        <v>-0.005638896231971118</v>
      </c>
      <c r="DV508" s="7" t="n">
        <v>-6.284780594480451e-17</v>
      </c>
      <c r="DW508" s="7" t="n">
        <v>-0.008221210770739418</v>
      </c>
      <c r="DX508" s="7" t="n">
        <v>4.555889090874301e-18</v>
      </c>
      <c r="DY508" s="7" t="n">
        <v>-0.01577137884396535</v>
      </c>
      <c r="DZ508" s="7" t="n">
        <v>-0.01097755583057465</v>
      </c>
      <c r="EA508" s="7" t="n">
        <v>4.555889090874301e-18</v>
      </c>
      <c r="EB508" s="7" t="n">
        <v>-0.01077992836147512</v>
      </c>
      <c r="EC508" s="7" t="n">
        <v>-0.01097755583057465</v>
      </c>
      <c r="ED508" s="7" t="n">
        <v>4.555889090874301e-18</v>
      </c>
      <c r="EE508" s="7" t="n">
        <v>-6.284780594480451e-17</v>
      </c>
      <c r="EF508" s="7" t="n">
        <v>4.555889090874301e-18</v>
      </c>
      <c r="EG508" s="7" t="n">
        <v>-0.002380989946336526</v>
      </c>
      <c r="EH508" s="7" t="n">
        <v>-0.008221210770739418</v>
      </c>
      <c r="EI508" s="7" t="n">
        <v>-0.005638896231971118</v>
      </c>
      <c r="EJ508" s="7" t="n">
        <v>-0.002380989946336526</v>
      </c>
      <c r="EK508" s="7" t="n">
        <v>-0.008221210770739418</v>
      </c>
      <c r="EL508" s="7" t="n">
        <v>4.555889090874301e-18</v>
      </c>
      <c r="EM508" s="7" t="n">
        <v>-0.08994100311505854</v>
      </c>
      <c r="EN508" s="7" t="n">
        <v>-0.08994100311505854</v>
      </c>
      <c r="EO508" s="7" t="n">
        <v>4.447023735734336e-18</v>
      </c>
      <c r="EP508" s="7" t="n">
        <v>4.555889090874301e-18</v>
      </c>
      <c r="EQ508" s="7" t="n">
        <v>4.555889090874301e-18</v>
      </c>
      <c r="ER508" s="7" t="n">
        <v>-6.284780594480451e-17</v>
      </c>
      <c r="ES508" s="7" t="n">
        <v>4.555889090874301e-18</v>
      </c>
      <c r="ET508" s="7" t="n">
        <v>-0.006124305685338132</v>
      </c>
      <c r="EU508" s="7" t="n">
        <v>4.555889090874301e-18</v>
      </c>
      <c r="EV508" s="7" t="n">
        <v>-6.284780594480451e-17</v>
      </c>
      <c r="EW508" s="7" t="n">
        <v>-1.100918399680872e-17</v>
      </c>
      <c r="EX508" s="7" t="n">
        <v>4.447023735734336e-18</v>
      </c>
      <c r="EY508" s="7" t="n">
        <v>-0.01077992836147512</v>
      </c>
      <c r="EZ508" s="7" t="n">
        <v>-0.01077992836147512</v>
      </c>
      <c r="FA508" s="7" t="n">
        <v>-6.284780594480451e-17</v>
      </c>
      <c r="FB508" s="7" t="n">
        <v>-0.006124305685338132</v>
      </c>
      <c r="FC508" s="7" t="n">
        <v>-0.006124305685338132</v>
      </c>
      <c r="FD508" s="7" t="n">
        <v>-1.100918399680872e-17</v>
      </c>
      <c r="FE508" s="7" t="n">
        <v>-1.100918399680872e-17</v>
      </c>
      <c r="FG508" t="inlineStr">
        <is>
          <t>2025-01-27</t>
        </is>
      </c>
      <c r="FH508" t="n">
        <v>4.637094</v>
      </c>
      <c r="FI508" t="n">
        <v>4.637094</v>
      </c>
      <c r="FJ508" t="n">
        <v>4.418981</v>
      </c>
      <c r="FK508" t="n">
        <v>4.418981</v>
      </c>
      <c r="FL508" t="n">
        <v>2.35715</v>
      </c>
      <c r="FM508" t="n">
        <v>2.477405</v>
      </c>
      <c r="FN508" t="n">
        <v>2.409498</v>
      </c>
      <c r="FO508" t="n">
        <v>2.204818</v>
      </c>
      <c r="FP508" t="n">
        <v>2.634372</v>
      </c>
      <c r="FQ508" t="n">
        <v>2.535817</v>
      </c>
    </row>
    <row r="509">
      <c r="A509" s="6" t="n">
        <v>45685</v>
      </c>
      <c r="B509" s="7" t="n">
        <v>0.04339000532050177</v>
      </c>
      <c r="C509" s="7" t="n">
        <v>0.04339000532050177</v>
      </c>
      <c r="D509" s="7" t="n">
        <v>0.04339000532050176</v>
      </c>
      <c r="E509" s="7" t="n">
        <v>0.04339000532050176</v>
      </c>
      <c r="F509" s="7" t="n">
        <v>0.00507896978367643</v>
      </c>
      <c r="G509" s="7" t="n">
        <v>0.02553825057785024</v>
      </c>
      <c r="H509" s="7" t="n">
        <v>0.005078969783676429</v>
      </c>
      <c r="I509" s="7" t="n">
        <v>1.007617134611573e-19</v>
      </c>
      <c r="J509" s="7" t="n">
        <v>0.02045928079417381</v>
      </c>
      <c r="K509" s="7" t="n">
        <v>0.02553825057785022</v>
      </c>
      <c r="L509" s="7" t="n">
        <v>1.619808407049616e-18</v>
      </c>
      <c r="M509" s="7" t="n">
        <v>0.00507896978367643</v>
      </c>
      <c r="N509" s="7" t="n">
        <v>0.02045928079417381</v>
      </c>
      <c r="O509" s="7" t="n">
        <v>1.007617134611573e-19</v>
      </c>
      <c r="P509" s="7" t="n">
        <v>7.389708459000205e-19</v>
      </c>
      <c r="Q509" s="7" t="n">
        <v>1.007617134611573e-19</v>
      </c>
      <c r="R509" s="7" t="n">
        <v>0.02045928079417379</v>
      </c>
      <c r="S509" s="7" t="n">
        <v>0.00507896978367643</v>
      </c>
      <c r="T509" s="7" t="n">
        <v>2.37020869029506e-18</v>
      </c>
      <c r="U509" s="7" t="n">
        <v>1.619808407049616e-18</v>
      </c>
      <c r="V509" s="7" t="n">
        <v>7.389708459000205e-19</v>
      </c>
      <c r="W509" s="7" t="n">
        <v>1.007617134611573e-19</v>
      </c>
      <c r="X509" s="7" t="n">
        <v>8.501822928182397e-19</v>
      </c>
      <c r="Y509" s="7" t="n">
        <v>0.005798913974217266</v>
      </c>
      <c r="Z509" s="7" t="n">
        <v>0.005798913974217266</v>
      </c>
      <c r="AA509" s="7" t="n">
        <v>3.356103031480394e-18</v>
      </c>
      <c r="AB509" s="7" t="n">
        <v>9.660635041336361e-19</v>
      </c>
      <c r="AC509" s="7" t="n">
        <v>7.389708459000205e-19</v>
      </c>
      <c r="AD509" s="7" t="n">
        <v>0.02045928079417379</v>
      </c>
      <c r="AE509" s="7" t="n">
        <v>8.501822928182397e-19</v>
      </c>
      <c r="AF509" s="7" t="n">
        <v>-0.003997254611713717</v>
      </c>
      <c r="AG509" s="7" t="n">
        <v>4.732424087061468e-18</v>
      </c>
      <c r="AH509" s="7" t="n">
        <v>2.605702748234949e-18</v>
      </c>
      <c r="AI509" s="7" t="n">
        <v>-0.004405618085016121</v>
      </c>
      <c r="AJ509" s="7" t="n">
        <v>9.660635041336361e-19</v>
      </c>
      <c r="AK509" s="7" t="n">
        <v>2.37020869029506e-18</v>
      </c>
      <c r="AL509" s="7" t="n">
        <v>4.732424087061468e-18</v>
      </c>
      <c r="AM509" s="7" t="n">
        <v>3.356103031480394e-18</v>
      </c>
      <c r="AN509" s="7" t="n">
        <v>9.660635041336361e-19</v>
      </c>
      <c r="AO509" s="7" t="n">
        <v>3.982023803816023e-18</v>
      </c>
      <c r="AP509" s="7" t="n">
        <v>2.714358948694879e-18</v>
      </c>
      <c r="AQ509" s="7" t="n">
        <v>8.501822928182397e-19</v>
      </c>
      <c r="AR509" s="7" t="n">
        <v>-0.003499399721395287</v>
      </c>
      <c r="AS509" s="7" t="n">
        <v>-0.004405618085016121</v>
      </c>
      <c r="AT509" s="7" t="n">
        <v>3.464759231940324e-18</v>
      </c>
      <c r="AU509" s="7" t="n">
        <v>-0.00390776319469769</v>
      </c>
      <c r="AV509" s="7" t="n">
        <v>-0.004405618085016121</v>
      </c>
      <c r="AW509" s="7" t="n">
        <v>-0.003997254611713717</v>
      </c>
      <c r="AX509" s="7" t="n">
        <v>3.464759231940324e-18</v>
      </c>
      <c r="AY509" s="7" t="n">
        <v>0.01279186555421846</v>
      </c>
      <c r="AZ509" s="7" t="n">
        <v>0.01279186555421846</v>
      </c>
      <c r="BA509" s="7" t="n">
        <v>0.003041219695508711</v>
      </c>
      <c r="BB509" s="7" t="n">
        <v>0.003041219695508711</v>
      </c>
      <c r="BC509" s="7" t="n">
        <v>-0.0004333120075587639</v>
      </c>
      <c r="BD509" s="7" t="n">
        <v>-0.00390776319469769</v>
      </c>
      <c r="BE509" s="7" t="n">
        <v>0.0004060916832765978</v>
      </c>
      <c r="BF509" s="7" t="n">
        <v>-0.004281614514958367</v>
      </c>
      <c r="BG509" s="7" t="n">
        <v>-0.004405618085016121</v>
      </c>
      <c r="BH509" s="7" t="n">
        <v>-0.003716872100411872</v>
      </c>
      <c r="BI509" s="7" t="n">
        <v>0.0007259225373653553</v>
      </c>
      <c r="BJ509" s="7" t="n">
        <v>0.001565326228200717</v>
      </c>
      <c r="BK509" s="7" t="n">
        <v>-0.003716872100411873</v>
      </c>
      <c r="BL509" s="7" t="n">
        <v>-0.004281614514958367</v>
      </c>
      <c r="BM509" s="7" t="n">
        <v>-0.0004333120075587639</v>
      </c>
      <c r="BN509" s="7" t="n">
        <v>-0.003716872100411872</v>
      </c>
      <c r="BO509" s="7" t="n">
        <v>-0.003716872100411873</v>
      </c>
      <c r="BP509" s="7" t="n">
        <v>-0.004281614514958367</v>
      </c>
      <c r="BQ509" s="7" t="n">
        <v>0.0007259225373653553</v>
      </c>
      <c r="BR509" s="7" t="n">
        <v>-0.003716872100411872</v>
      </c>
      <c r="BS509" s="7" t="n">
        <v>0.0134804358284297</v>
      </c>
      <c r="BT509" s="7" t="n">
        <v>0.0134804358284297</v>
      </c>
      <c r="BU509" s="7" t="n">
        <v>-0.003716872100411873</v>
      </c>
      <c r="BV509" s="7" t="n">
        <v>-0.0004333120075587631</v>
      </c>
      <c r="BW509" s="7" t="n">
        <v>-0.002825098065798927</v>
      </c>
      <c r="BX509" s="7" t="n">
        <v>-0.002837586166323576</v>
      </c>
      <c r="BY509" s="7" t="n">
        <v>0.0004060916832765986</v>
      </c>
      <c r="BZ509" s="7" t="n">
        <v>2.835264417158302e-06</v>
      </c>
      <c r="CA509" s="7" t="n">
        <v>-0.002782419376638196</v>
      </c>
      <c r="CB509" s="7" t="n">
        <v>0.0004545544785610222</v>
      </c>
      <c r="CC509" s="7" t="n">
        <v>0.0004545544785610222</v>
      </c>
      <c r="CD509" s="7" t="n">
        <v>-0.002794907477162845</v>
      </c>
      <c r="CE509" s="7" t="n">
        <v>0.000454554478561023</v>
      </c>
      <c r="CF509" s="7" t="n">
        <v>0.000454554478561023</v>
      </c>
      <c r="CG509" s="7" t="n">
        <v>2.83526441715913e-06</v>
      </c>
      <c r="CH509" s="7" t="n">
        <v>0.007608668465621435</v>
      </c>
      <c r="CI509" s="7" t="n">
        <v>0.007608668465621435</v>
      </c>
      <c r="CJ509" s="7" t="n">
        <v>2.83526441715913e-06</v>
      </c>
      <c r="CK509" s="7" t="n">
        <v>-0.0004333120075587631</v>
      </c>
      <c r="CL509" s="7" t="n">
        <v>0.000454554478561023</v>
      </c>
      <c r="CM509" s="7" t="n">
        <v>0.000454554478561023</v>
      </c>
      <c r="CN509" s="7" t="n">
        <v>-0.003266010830822427</v>
      </c>
      <c r="CO509" s="7" t="n">
        <v>-0.002782419376638196</v>
      </c>
      <c r="CP509" s="7" t="n">
        <v>-0.002825098065798926</v>
      </c>
      <c r="CQ509" s="7" t="n">
        <v>-0.002794907477162845</v>
      </c>
      <c r="CR509" s="7" t="n">
        <v>-0.002825098065798926</v>
      </c>
      <c r="CS509" s="7" t="n">
        <v>-0.003223332141661696</v>
      </c>
      <c r="CT509" s="7" t="n">
        <v>-0.002825098065798926</v>
      </c>
      <c r="CU509" s="7" t="n">
        <v>-0.002825098065798926</v>
      </c>
      <c r="CV509" s="7" t="n">
        <v>0.001060977602079792</v>
      </c>
      <c r="CW509" s="7" t="n">
        <v>-0.002825098065798926</v>
      </c>
      <c r="CX509" s="7" t="n">
        <v>-0.002825098065798926</v>
      </c>
      <c r="CY509" s="7" t="n">
        <v>0.001060977602079792</v>
      </c>
      <c r="CZ509" s="7" t="n">
        <v>0.003102989220103999</v>
      </c>
      <c r="DA509" s="7" t="n">
        <v>0.003102989220103999</v>
      </c>
      <c r="DB509" s="7" t="n">
        <v>0.001060977602079792</v>
      </c>
      <c r="DC509" s="7" t="n">
        <v>-0.003223332141661696</v>
      </c>
      <c r="DD509" s="7" t="n">
        <v>0.001060977602079792</v>
      </c>
      <c r="DE509" s="7" t="n">
        <v>0.001060977602079792</v>
      </c>
      <c r="DF509" s="7" t="n">
        <v>0.003102989220103999</v>
      </c>
      <c r="DG509" s="7" t="n">
        <v>0.003102989220103999</v>
      </c>
      <c r="DH509" s="7" t="n">
        <v>0.001060977602079792</v>
      </c>
      <c r="DI509" s="7" t="n">
        <v>0.0007837336353851806</v>
      </c>
      <c r="DJ509" s="7" t="n">
        <v>0.001024407171911711</v>
      </c>
      <c r="DK509" s="7" t="n">
        <v>-0.002825098065798926</v>
      </c>
      <c r="DL509" s="7" t="n">
        <v>-3.65636134223995e-19</v>
      </c>
      <c r="DM509" s="7" t="n">
        <v>0.003102989220103999</v>
      </c>
      <c r="DN509" s="7" t="n">
        <v>-0.002825098065798926</v>
      </c>
      <c r="DO509" s="7" t="n">
        <v>0.001060977602079792</v>
      </c>
      <c r="DP509" s="7" t="n">
        <v>0.001060977602079792</v>
      </c>
      <c r="DQ509" s="7" t="n">
        <v>0.0003135985956530776</v>
      </c>
      <c r="DR509" s="7" t="n">
        <v>0.003102989220103999</v>
      </c>
      <c r="DS509" s="7" t="n">
        <v>0.001060977602079792</v>
      </c>
      <c r="DT509" s="7" t="n">
        <v>2.752644288371042e-20</v>
      </c>
      <c r="DU509" s="7" t="n">
        <v>0.0007837336353851806</v>
      </c>
      <c r="DV509" s="7" t="n">
        <v>-3.65636134223995e-19</v>
      </c>
      <c r="DW509" s="7" t="n">
        <v>0.001060977602079792</v>
      </c>
      <c r="DX509" s="7" t="n">
        <v>-9.379229062575742e-19</v>
      </c>
      <c r="DY509" s="7" t="n">
        <v>-0.002825098065798926</v>
      </c>
      <c r="DZ509" s="7" t="n">
        <v>0.001024407171911711</v>
      </c>
      <c r="EA509" s="7" t="n">
        <v>-9.379229062575742e-19</v>
      </c>
      <c r="EB509" s="7" t="n">
        <v>0.0007219641107898891</v>
      </c>
      <c r="EC509" s="7" t="n">
        <v>0.001024407171911711</v>
      </c>
      <c r="ED509" s="7" t="n">
        <v>-9.379229062575742e-19</v>
      </c>
      <c r="EE509" s="7" t="n">
        <v>-3.65636134223995e-19</v>
      </c>
      <c r="EF509" s="7" t="n">
        <v>-9.379229062575742e-19</v>
      </c>
      <c r="EG509" s="7" t="n">
        <v>0.0003135985956530776</v>
      </c>
      <c r="EH509" s="7" t="n">
        <v>0.001060977602079792</v>
      </c>
      <c r="EI509" s="7" t="n">
        <v>0.0007837336353851806</v>
      </c>
      <c r="EJ509" s="7" t="n">
        <v>0.0003135985956530776</v>
      </c>
      <c r="EK509" s="7" t="n">
        <v>0.001060977602079792</v>
      </c>
      <c r="EL509" s="7" t="n">
        <v>-9.379229062575742e-19</v>
      </c>
      <c r="EM509" s="7" t="n">
        <v>0.02698128725686988</v>
      </c>
      <c r="EN509" s="7" t="n">
        <v>0.02698128725686988</v>
      </c>
      <c r="EO509" s="7" t="n">
        <v>2.752644288371042e-20</v>
      </c>
      <c r="EP509" s="7" t="n">
        <v>-9.379229062575742e-19</v>
      </c>
      <c r="EQ509" s="7" t="n">
        <v>-9.379229062575742e-19</v>
      </c>
      <c r="ER509" s="7" t="n">
        <v>-3.65636134223995e-19</v>
      </c>
      <c r="ES509" s="7" t="n">
        <v>-9.379229062575742e-19</v>
      </c>
      <c r="ET509" s="7" t="n">
        <v>0.0007837336353851788</v>
      </c>
      <c r="EU509" s="7" t="n">
        <v>-9.379229062575742e-19</v>
      </c>
      <c r="EV509" s="7" t="n">
        <v>-3.65636134223995e-19</v>
      </c>
      <c r="EW509" s="7" t="n">
        <v>4.263786453079694e-18</v>
      </c>
      <c r="EX509" s="7" t="n">
        <v>2.752644288371042e-20</v>
      </c>
      <c r="EY509" s="7" t="n">
        <v>0.0007219641107898891</v>
      </c>
      <c r="EZ509" s="7" t="n">
        <v>0.0007219641107898891</v>
      </c>
      <c r="FA509" s="7" t="n">
        <v>-3.65636134223995e-19</v>
      </c>
      <c r="FB509" s="7" t="n">
        <v>0.0007837336353851788</v>
      </c>
      <c r="FC509" s="7" t="n">
        <v>0.0007837336353851788</v>
      </c>
      <c r="FD509" s="7" t="n">
        <v>4.263786453079694e-18</v>
      </c>
      <c r="FE509" s="7" t="n">
        <v>4.263786453079694e-18</v>
      </c>
      <c r="FG509" t="inlineStr">
        <is>
          <t>2025-01-28</t>
        </is>
      </c>
      <c r="FH509" t="n">
        <v>4.838298</v>
      </c>
      <c r="FI509" t="n">
        <v>4.838298</v>
      </c>
      <c r="FJ509" t="n">
        <v>4.610721</v>
      </c>
      <c r="FK509" t="n">
        <v>4.610721</v>
      </c>
      <c r="FL509" t="n">
        <v>2.417348</v>
      </c>
      <c r="FM509" t="n">
        <v>2.489988</v>
      </c>
      <c r="FN509" t="n">
        <v>2.421735</v>
      </c>
      <c r="FO509" t="n">
        <v>2.261125</v>
      </c>
      <c r="FP509" t="n">
        <v>2.634372</v>
      </c>
      <c r="FQ509" t="n">
        <v>2.535817</v>
      </c>
    </row>
    <row r="510">
      <c r="A510" s="6" t="n">
        <v>45686</v>
      </c>
      <c r="B510" s="7" t="n">
        <v>-0.06054714214780581</v>
      </c>
      <c r="C510" s="7" t="n">
        <v>-0.06054714214780581</v>
      </c>
      <c r="D510" s="7" t="n">
        <v>-0.06054714214780574</v>
      </c>
      <c r="E510" s="7" t="n">
        <v>-0.06054714214780574</v>
      </c>
      <c r="F510" s="7" t="n">
        <v>-0.004281373463636613</v>
      </c>
      <c r="G510" s="7" t="n">
        <v>-0.05234493154969657</v>
      </c>
      <c r="H510" s="7" t="n">
        <v>-0.004281373463636609</v>
      </c>
      <c r="I510" s="7" t="n">
        <v>-1.392204584334903e-19</v>
      </c>
      <c r="J510" s="7" t="n">
        <v>-0.04806355808605996</v>
      </c>
      <c r="K510" s="7" t="n">
        <v>-0.05234493154969652</v>
      </c>
      <c r="L510" s="7" t="n">
        <v>3.082672852814569e-18</v>
      </c>
      <c r="M510" s="7" t="n">
        <v>-0.004281373463636613</v>
      </c>
      <c r="N510" s="7" t="n">
        <v>-0.04806355808605996</v>
      </c>
      <c r="O510" s="7" t="n">
        <v>-1.392204584334903e-19</v>
      </c>
      <c r="P510" s="7" t="n">
        <v>-4.916939237446068e-19</v>
      </c>
      <c r="Q510" s="7" t="n">
        <v>-1.392204584334903e-19</v>
      </c>
      <c r="R510" s="7" t="n">
        <v>-0.04806355808605991</v>
      </c>
      <c r="S510" s="7" t="n">
        <v>-0.004281373463636612</v>
      </c>
      <c r="T510" s="7" t="n">
        <v>2.209838722924847e-19</v>
      </c>
      <c r="U510" s="7" t="n">
        <v>3.082672852814569e-18</v>
      </c>
      <c r="V510" s="7" t="n">
        <v>-4.916939237446068e-19</v>
      </c>
      <c r="W510" s="7" t="n">
        <v>-1.392204584334903e-19</v>
      </c>
      <c r="X510" s="7" t="n">
        <v>-1.491046523086327e-19</v>
      </c>
      <c r="Y510" s="7" t="n">
        <v>-0.003696684128154187</v>
      </c>
      <c r="Z510" s="7" t="n">
        <v>-0.003696684128154187</v>
      </c>
      <c r="AA510" s="7" t="n">
        <v>-4.165766732581985e-19</v>
      </c>
      <c r="AB510" s="7" t="n">
        <v>-3.206821757169256e-19</v>
      </c>
      <c r="AC510" s="7" t="n">
        <v>-4.916939237446068e-19</v>
      </c>
      <c r="AD510" s="7" t="n">
        <v>-0.04806355808605991</v>
      </c>
      <c r="AE510" s="7" t="n">
        <v>-1.491046523086327e-19</v>
      </c>
      <c r="AF510" s="7" t="n">
        <v>0.001939203815643841</v>
      </c>
      <c r="AG510" s="7" t="n">
        <v>-4.415887816829462e-19</v>
      </c>
      <c r="AH510" s="7" t="n">
        <v>-4.165766732581985e-19</v>
      </c>
      <c r="AI510" s="7" t="n">
        <v>0.002283438298734196</v>
      </c>
      <c r="AJ510" s="7" t="n">
        <v>-3.206821757169256e-19</v>
      </c>
      <c r="AK510" s="7" t="n">
        <v>2.209838722924847e-19</v>
      </c>
      <c r="AL510" s="7" t="n">
        <v>-4.415887816829462e-19</v>
      </c>
      <c r="AM510" s="7" t="n">
        <v>-4.165766732581985e-19</v>
      </c>
      <c r="AN510" s="7" t="n">
        <v>-3.206821757169256e-19</v>
      </c>
      <c r="AO510" s="7" t="n">
        <v>-4.415887816829462e-19</v>
      </c>
      <c r="AP510" s="7" t="n">
        <v>1.928067217577177e-19</v>
      </c>
      <c r="AQ510" s="7" t="n">
        <v>-1.491046523086327e-19</v>
      </c>
      <c r="AR510" s="7" t="n">
        <v>0.0007696281262548432</v>
      </c>
      <c r="AS510" s="7" t="n">
        <v>0.002283438298734196</v>
      </c>
      <c r="AT510" s="7" t="n">
        <v>1.928067217577177e-19</v>
      </c>
      <c r="AU510" s="7" t="n">
        <v>0.001113862609345198</v>
      </c>
      <c r="AV510" s="7" t="n">
        <v>0.002283438298734196</v>
      </c>
      <c r="AW510" s="7" t="n">
        <v>0.001939203815643841</v>
      </c>
      <c r="AX510" s="7" t="n">
        <v>1.928067217577177e-19</v>
      </c>
      <c r="AY510" s="7" t="n">
        <v>-0.00887716451179974</v>
      </c>
      <c r="AZ510" s="7" t="n">
        <v>-0.00887716451179974</v>
      </c>
      <c r="BA510" s="7" t="n">
        <v>0.00644225510077858</v>
      </c>
      <c r="BB510" s="7" t="n">
        <v>0.00644225510077858</v>
      </c>
      <c r="BC510" s="7" t="n">
        <v>0.001763203354090754</v>
      </c>
      <c r="BD510" s="7" t="n">
        <v>0.001113862609345198</v>
      </c>
      <c r="BE510" s="7" t="n">
        <v>0.001055618776846082</v>
      </c>
      <c r="BF510" s="7" t="n">
        <v>-0.0002457907180580129</v>
      </c>
      <c r="BG510" s="7" t="n">
        <v>0.002283438298734196</v>
      </c>
      <c r="BH510" s="7" t="n">
        <v>-0.0002457907180580129</v>
      </c>
      <c r="BI510" s="7" t="n">
        <v>-0.0009601053216078621</v>
      </c>
      <c r="BJ510" s="7" t="n">
        <v>-0.001667689898852534</v>
      </c>
      <c r="BK510" s="7" t="n">
        <v>-0.0002457907180580106</v>
      </c>
      <c r="BL510" s="7" t="n">
        <v>-0.0002457907180580129</v>
      </c>
      <c r="BM510" s="7" t="n">
        <v>0.001763203354090754</v>
      </c>
      <c r="BN510" s="7" t="n">
        <v>-0.0002457907180580129</v>
      </c>
      <c r="BO510" s="7" t="n">
        <v>-0.0002457907180580106</v>
      </c>
      <c r="BP510" s="7" t="n">
        <v>-0.0002457907180580129</v>
      </c>
      <c r="BQ510" s="7" t="n">
        <v>-0.0009601053216078621</v>
      </c>
      <c r="BR510" s="7" t="n">
        <v>-0.0002457907180580129</v>
      </c>
      <c r="BS510" s="7" t="n">
        <v>0.003981470182443147</v>
      </c>
      <c r="BT510" s="7" t="n">
        <v>0.003981470182443147</v>
      </c>
      <c r="BU510" s="7" t="n">
        <v>-0.0002457907180580106</v>
      </c>
      <c r="BV510" s="7" t="n">
        <v>0.001763203354090751</v>
      </c>
      <c r="BW510" s="7" t="n">
        <v>0.001475352375098327</v>
      </c>
      <c r="BX510" s="7" t="n">
        <v>0.003417756473538361</v>
      </c>
      <c r="BY510" s="7" t="n">
        <v>0.001055618776846079</v>
      </c>
      <c r="BZ510" s="7" t="n">
        <v>0.0007218520296002093</v>
      </c>
      <c r="CA510" s="7" t="n">
        <v>0.001490800086078907</v>
      </c>
      <c r="CB510" s="7" t="n">
        <v>-0.0004502593796939479</v>
      </c>
      <c r="CC510" s="7" t="n">
        <v>0.0007218520296002099</v>
      </c>
      <c r="CD510" s="7" t="n">
        <v>0.003433204184518941</v>
      </c>
      <c r="CE510" s="7" t="n">
        <v>-0.0004502593796939479</v>
      </c>
      <c r="CF510" s="7" t="n">
        <v>-0.0004502593796939479</v>
      </c>
      <c r="CG510" s="7" t="n">
        <v>0.0007218520296002093</v>
      </c>
      <c r="CH510" s="7" t="n">
        <v>0.004978474680771202</v>
      </c>
      <c r="CI510" s="7" t="n">
        <v>0.004978474680771202</v>
      </c>
      <c r="CJ510" s="7" t="n">
        <v>0.0007218520296002093</v>
      </c>
      <c r="CK510" s="7" t="n">
        <v>0.001763203354090751</v>
      </c>
      <c r="CL510" s="7" t="n">
        <v>0.0007218520296002099</v>
      </c>
      <c r="CM510" s="7" t="n">
        <v>0.0007218520296002099</v>
      </c>
      <c r="CN510" s="7" t="n">
        <v>0.002745894599311556</v>
      </c>
      <c r="CO510" s="7" t="n">
        <v>0.001490800086078907</v>
      </c>
      <c r="CP510" s="7" t="n">
        <v>0.001475352375098327</v>
      </c>
      <c r="CQ510" s="7" t="n">
        <v>0.003433204184518941</v>
      </c>
      <c r="CR510" s="7" t="n">
        <v>0.001475352375098327</v>
      </c>
      <c r="CS510" s="7" t="n">
        <v>0.002761342310292136</v>
      </c>
      <c r="CT510" s="7" t="n">
        <v>0.001475352375098328</v>
      </c>
      <c r="CU510" s="7" t="n">
        <v>0.001475352375098328</v>
      </c>
      <c r="CV510" s="7" t="n">
        <v>-0.002070257371723316</v>
      </c>
      <c r="CW510" s="7" t="n">
        <v>0.001475352375098327</v>
      </c>
      <c r="CX510" s="7" t="n">
        <v>0.001475352375098327</v>
      </c>
      <c r="CY510" s="7" t="n">
        <v>-0.002070257371723316</v>
      </c>
      <c r="CZ510" s="7" t="n">
        <v>-0.002258421064856051</v>
      </c>
      <c r="DA510" s="7" t="n">
        <v>-0.002258421064856051</v>
      </c>
      <c r="DB510" s="7" t="n">
        <v>-0.002110994414760836</v>
      </c>
      <c r="DC510" s="7" t="n">
        <v>0.002761342310292136</v>
      </c>
      <c r="DD510" s="7" t="n">
        <v>-0.002070257371723316</v>
      </c>
      <c r="DE510" s="7" t="n">
        <v>-0.002070257371723316</v>
      </c>
      <c r="DF510" s="7" t="n">
        <v>-0.002258421064856051</v>
      </c>
      <c r="DG510" s="7" t="n">
        <v>-0.002258421064856051</v>
      </c>
      <c r="DH510" s="7" t="n">
        <v>-0.002110994414760836</v>
      </c>
      <c r="DI510" s="7" t="n">
        <v>-0.002258421064856051</v>
      </c>
      <c r="DJ510" s="7" t="n">
        <v>0.004146658301256367</v>
      </c>
      <c r="DK510" s="7" t="n">
        <v>0.001475352375098327</v>
      </c>
      <c r="DL510" s="7" t="n">
        <v>2.499905355842934e-19</v>
      </c>
      <c r="DM510" s="7" t="n">
        <v>-0.002258421064856051</v>
      </c>
      <c r="DN510" s="7" t="n">
        <v>0.001475352375098328</v>
      </c>
      <c r="DO510" s="7" t="n">
        <v>-0.001541520881797393</v>
      </c>
      <c r="DP510" s="7" t="n">
        <v>-0.002070257371723316</v>
      </c>
      <c r="DQ510" s="7" t="n">
        <v>0.0006121400245840726</v>
      </c>
      <c r="DR510" s="7" t="n">
        <v>-0.002258421064856051</v>
      </c>
      <c r="DS510" s="7" t="n">
        <v>-0.002070257371723316</v>
      </c>
      <c r="DT510" s="7" t="n">
        <v>9.382320709388891e-21</v>
      </c>
      <c r="DU510" s="7" t="n">
        <v>-0.002258421064856051</v>
      </c>
      <c r="DV510" s="7" t="n">
        <v>2.499905355842934e-19</v>
      </c>
      <c r="DW510" s="7" t="n">
        <v>-0.002110994414760836</v>
      </c>
      <c r="DX510" s="7" t="n">
        <v>5.035599263927219e-19</v>
      </c>
      <c r="DY510" s="7" t="n">
        <v>0.001475352375098327</v>
      </c>
      <c r="DZ510" s="7" t="n">
        <v>0.004146658301256367</v>
      </c>
      <c r="EA510" s="7" t="n">
        <v>5.035599263927219e-19</v>
      </c>
      <c r="EB510" s="7" t="n">
        <v>0.007349235239300041</v>
      </c>
      <c r="EC510" s="7" t="n">
        <v>0.004146658301256367</v>
      </c>
      <c r="ED510" s="7" t="n">
        <v>5.035599263927219e-19</v>
      </c>
      <c r="EE510" s="7" t="n">
        <v>-6.170332817019102e-20</v>
      </c>
      <c r="EF510" s="7" t="n">
        <v>5.035599263927219e-19</v>
      </c>
      <c r="EG510" s="7" t="n">
        <v>0.0006121400245840726</v>
      </c>
      <c r="EH510" s="7" t="n">
        <v>-0.001541520881797393</v>
      </c>
      <c r="EI510" s="7" t="n">
        <v>-0.002258421064856051</v>
      </c>
      <c r="EJ510" s="7" t="n">
        <v>0.0006121400245840726</v>
      </c>
      <c r="EK510" s="7" t="n">
        <v>-0.001541520881797393</v>
      </c>
      <c r="EL510" s="7" t="n">
        <v>5.035599263927219e-19</v>
      </c>
      <c r="EM510" s="7" t="n">
        <v>0.003477723056093495</v>
      </c>
      <c r="EN510" s="7" t="n">
        <v>0.003477723056093495</v>
      </c>
      <c r="EO510" s="7" t="n">
        <v>9.382320709388891e-21</v>
      </c>
      <c r="EP510" s="7" t="n">
        <v>5.035599263927219e-19</v>
      </c>
      <c r="EQ510" s="7" t="n">
        <v>5.035599263927219e-19</v>
      </c>
      <c r="ER510" s="7" t="n">
        <v>-6.170332817019102e-20</v>
      </c>
      <c r="ES510" s="7" t="n">
        <v>5.035599263927219e-19</v>
      </c>
      <c r="ET510" s="7" t="n">
        <v>-0.002258421064856051</v>
      </c>
      <c r="EU510" s="7" t="n">
        <v>5.035599263927219e-19</v>
      </c>
      <c r="EV510" s="7" t="n">
        <v>2.499905355842934e-19</v>
      </c>
      <c r="EW510" s="7" t="n">
        <v>1.422625055605907e-19</v>
      </c>
      <c r="EX510" s="7" t="n">
        <v>9.382320709388891e-21</v>
      </c>
      <c r="EY510" s="7" t="n">
        <v>0.007349235239300041</v>
      </c>
      <c r="EZ510" s="7" t="n">
        <v>0.007349235239300041</v>
      </c>
      <c r="FA510" s="7" t="n">
        <v>-6.170332817019102e-20</v>
      </c>
      <c r="FB510" s="7" t="n">
        <v>-0.002258421064856051</v>
      </c>
      <c r="FC510" s="7" t="n">
        <v>-0.002258421064856051</v>
      </c>
      <c r="FD510" s="7" t="n">
        <v>1.422625055605907e-19</v>
      </c>
      <c r="FE510" s="7" t="n">
        <v>1.422625055605907e-19</v>
      </c>
      <c r="FG510" t="inlineStr">
        <is>
          <t>2025-01-29</t>
        </is>
      </c>
      <c r="FH510" t="n">
        <v>4.545353</v>
      </c>
      <c r="FI510" t="n">
        <v>4.545353</v>
      </c>
      <c r="FJ510" t="n">
        <v>4.331555</v>
      </c>
      <c r="FK510" t="n">
        <v>4.331555</v>
      </c>
      <c r="FL510" t="n">
        <v>2.290812</v>
      </c>
      <c r="FM510" t="n">
        <v>2.479327</v>
      </c>
      <c r="FN510" t="n">
        <v>2.411367</v>
      </c>
      <c r="FO510" t="n">
        <v>2.142767</v>
      </c>
      <c r="FP510" t="n">
        <v>2.634372</v>
      </c>
      <c r="FQ510" t="n">
        <v>2.535817</v>
      </c>
    </row>
    <row r="511">
      <c r="A511" s="6" t="n">
        <v>45687</v>
      </c>
      <c r="B511" s="7" t="n">
        <v>0.004436191960742289</v>
      </c>
      <c r="C511" s="7" t="n">
        <v>0.004436191960742289</v>
      </c>
      <c r="D511" s="7" t="n">
        <v>0.004436191960742316</v>
      </c>
      <c r="E511" s="7" t="n">
        <v>0.004436191960742316</v>
      </c>
      <c r="F511" s="7" t="n">
        <v>-0.008160716799927397</v>
      </c>
      <c r="G511" s="7" t="n">
        <v>0.002900226543312717</v>
      </c>
      <c r="H511" s="7" t="n">
        <v>-0.008160716799927378</v>
      </c>
      <c r="I511" s="7" t="n">
        <v>-1.2600669325035e-18</v>
      </c>
      <c r="J511" s="7" t="n">
        <v>0.01106094334324011</v>
      </c>
      <c r="K511" s="7" t="n">
        <v>0.002900226543312723</v>
      </c>
      <c r="L511" s="7" t="n">
        <v>1.354353287728196e-17</v>
      </c>
      <c r="M511" s="7" t="n">
        <v>-0.008160716799927397</v>
      </c>
      <c r="N511" s="7" t="n">
        <v>0.01106094334324011</v>
      </c>
      <c r="O511" s="7" t="n">
        <v>-1.2600669325035e-18</v>
      </c>
      <c r="P511" s="7" t="n">
        <v>3.489277082073047e-19</v>
      </c>
      <c r="Q511" s="7" t="n">
        <v>-1.2600669325035e-18</v>
      </c>
      <c r="R511" s="7" t="n">
        <v>0.01106094334324012</v>
      </c>
      <c r="S511" s="7" t="n">
        <v>-0.00816071679992738</v>
      </c>
      <c r="T511" s="7" t="n">
        <v>1.222150157873394e-17</v>
      </c>
      <c r="U511" s="7" t="n">
        <v>1.354353287728196e-17</v>
      </c>
      <c r="V511" s="7" t="n">
        <v>3.489277082073047e-19</v>
      </c>
      <c r="W511" s="7" t="n">
        <v>-1.2600669325035e-18</v>
      </c>
      <c r="X511" s="7" t="n">
        <v>0</v>
      </c>
      <c r="Y511" s="7" t="n">
        <v>0.008684822076440578</v>
      </c>
      <c r="Z511" s="7" t="n">
        <v>0.008684822076440578</v>
      </c>
      <c r="AA511" s="7" t="n">
        <v>5.423519942268094e-18</v>
      </c>
      <c r="AB511" s="7" t="n">
        <v>2.589314978644986e-19</v>
      </c>
      <c r="AC511" s="7" t="n">
        <v>1.091950155084812e-18</v>
      </c>
      <c r="AD511" s="7" t="n">
        <v>0.01106094334324012</v>
      </c>
      <c r="AE511" s="7" t="n">
        <v>0</v>
      </c>
      <c r="AF511" s="7" t="n">
        <v>0.006339933044169204</v>
      </c>
      <c r="AG511" s="7" t="n">
        <v>0</v>
      </c>
      <c r="AH511" s="7" t="n">
        <v>6.892069779827861e-18</v>
      </c>
      <c r="AI511" s="7" t="n">
        <v>0.006996077655969464</v>
      </c>
      <c r="AJ511" s="7" t="n">
        <v>2.589314978644986e-19</v>
      </c>
      <c r="AK511" s="7" t="n">
        <v>1.222150157873394e-17</v>
      </c>
      <c r="AL511" s="7" t="n">
        <v>0</v>
      </c>
      <c r="AM511" s="7" t="n">
        <v>5.423519942268094e-18</v>
      </c>
      <c r="AN511" s="7" t="n">
        <v>1.001953944742006e-18</v>
      </c>
      <c r="AO511" s="7" t="n">
        <v>1.468549837559767e-18</v>
      </c>
      <c r="AP511" s="7" t="n">
        <v>4.883364346783846e-18</v>
      </c>
      <c r="AQ511" s="7" t="n">
        <v>7.43022446877507e-19</v>
      </c>
      <c r="AR511" s="7" t="n">
        <v>0.006609089364489874</v>
      </c>
      <c r="AS511" s="7" t="n">
        <v>0.006996077655969464</v>
      </c>
      <c r="AT511" s="7" t="n">
        <v>3.414814509224079e-18</v>
      </c>
      <c r="AU511" s="7" t="n">
        <v>0.007265233976290135</v>
      </c>
      <c r="AV511" s="7" t="n">
        <v>0.006996077655969464</v>
      </c>
      <c r="AW511" s="7" t="n">
        <v>0.006339933044169204</v>
      </c>
      <c r="AX511" s="7" t="n">
        <v>3.414814509224079e-18</v>
      </c>
      <c r="AY511" s="7" t="n">
        <v>0.0119146791950799</v>
      </c>
      <c r="AZ511" s="7" t="n">
        <v>0.0119146791950799</v>
      </c>
      <c r="BA511" s="7" t="n">
        <v>0.01564316194735631</v>
      </c>
      <c r="BB511" s="7" t="n">
        <v>0.01564316194735631</v>
      </c>
      <c r="BC511" s="7" t="n">
        <v>0.007593928542389473</v>
      </c>
      <c r="BD511" s="7" t="n">
        <v>0.007265233976290135</v>
      </c>
      <c r="BE511" s="7" t="n">
        <v>0.006245203093433818</v>
      </c>
      <c r="BF511" s="7" t="n">
        <v>0.00252452122002358</v>
      </c>
      <c r="BG511" s="7" t="n">
        <v>0.006996077655969464</v>
      </c>
      <c r="BH511" s="7" t="n">
        <v>0.00252452122002358</v>
      </c>
      <c r="BI511" s="7" t="n">
        <v>0.008220647914977766</v>
      </c>
      <c r="BJ511" s="7" t="n">
        <v>0.006871922466022111</v>
      </c>
      <c r="BK511" s="7" t="n">
        <v>0.002524521220023577</v>
      </c>
      <c r="BL511" s="7" t="n">
        <v>0.001119217680733041</v>
      </c>
      <c r="BM511" s="7" t="n">
        <v>0.007593928542389473</v>
      </c>
      <c r="BN511" s="7" t="n">
        <v>0.001119217680733041</v>
      </c>
      <c r="BO511" s="7" t="n">
        <v>0.001119217680733038</v>
      </c>
      <c r="BP511" s="7" t="n">
        <v>0.001119217680733041</v>
      </c>
      <c r="BQ511" s="7" t="n">
        <v>0.008220647914977766</v>
      </c>
      <c r="BR511" s="7" t="n">
        <v>0.001119217680733041</v>
      </c>
      <c r="BS511" s="7" t="n">
        <v>0.01159441487739869</v>
      </c>
      <c r="BT511" s="7" t="n">
        <v>0.01159441487739869</v>
      </c>
      <c r="BU511" s="7" t="n">
        <v>0.001119217680733038</v>
      </c>
      <c r="BV511" s="7" t="n">
        <v>0.007593928542389471</v>
      </c>
      <c r="BW511" s="7" t="n">
        <v>0.001832120452910918</v>
      </c>
      <c r="BX511" s="7" t="n">
        <v>0.004460045163051159</v>
      </c>
      <c r="BY511" s="7" t="n">
        <v>0.006245203093433817</v>
      </c>
      <c r="BZ511" s="7" t="n">
        <v>0.002357929887032486</v>
      </c>
      <c r="CA511" s="7" t="n">
        <v>0.001837278246458074</v>
      </c>
      <c r="CB511" s="7" t="n">
        <v>0.002357929887032486</v>
      </c>
      <c r="CC511" s="7" t="n">
        <v>0.002357929887032486</v>
      </c>
      <c r="CD511" s="7" t="n">
        <v>0.004465202956598314</v>
      </c>
      <c r="CE511" s="7" t="n">
        <v>0</v>
      </c>
      <c r="CF511" s="7" t="n">
        <v>0</v>
      </c>
      <c r="CG511" s="7" t="n">
        <v>4.123628191229296e-19</v>
      </c>
      <c r="CH511" s="7" t="n">
        <v>0.01526576810407495</v>
      </c>
      <c r="CI511" s="7" t="n">
        <v>0.01526576810407495</v>
      </c>
      <c r="CJ511" s="7" t="n">
        <v>4.123628191229296e-19</v>
      </c>
      <c r="CK511" s="7" t="n">
        <v>0.007593928542389471</v>
      </c>
      <c r="CL511" s="7" t="n">
        <v>5.903916531837581e-20</v>
      </c>
      <c r="CM511" s="7" t="n">
        <v>5.903916531837581e-20</v>
      </c>
      <c r="CN511" s="7" t="n">
        <v>-0.0008090622044903297</v>
      </c>
      <c r="CO511" s="7" t="n">
        <v>0.001837278246458074</v>
      </c>
      <c r="CP511" s="7" t="n">
        <v>0.002636024863854093</v>
      </c>
      <c r="CQ511" s="7" t="n">
        <v>0.004465202956598314</v>
      </c>
      <c r="CR511" s="7" t="n">
        <v>0.002636024863854093</v>
      </c>
      <c r="CS511" s="7" t="n">
        <v>-0.0008039044109431742</v>
      </c>
      <c r="CT511" s="7" t="n">
        <v>0.002636024863854093</v>
      </c>
      <c r="CU511" s="7" t="n">
        <v>0.002636024863854093</v>
      </c>
      <c r="CV511" s="7" t="n">
        <v>0.006593753487646918</v>
      </c>
      <c r="CW511" s="7" t="n">
        <v>0.002636024863854093</v>
      </c>
      <c r="CX511" s="7" t="n">
        <v>0.002636024863854093</v>
      </c>
      <c r="CY511" s="7" t="n">
        <v>0.006593753487646918</v>
      </c>
      <c r="CZ511" s="7" t="n">
        <v>0.004694769237835585</v>
      </c>
      <c r="DA511" s="7" t="n">
        <v>0.004694769237835585</v>
      </c>
      <c r="DB511" s="7" t="n">
        <v>0.006593753487646918</v>
      </c>
      <c r="DC511" s="7" t="n">
        <v>-0.0008039044109431742</v>
      </c>
      <c r="DD511" s="7" t="n">
        <v>0.006593753487646918</v>
      </c>
      <c r="DE511" s="7" t="n">
        <v>0.006593753487646918</v>
      </c>
      <c r="DF511" s="7" t="n">
        <v>0.004694769237835585</v>
      </c>
      <c r="DG511" s="7" t="n">
        <v>0.004694769237835585</v>
      </c>
      <c r="DH511" s="7" t="n">
        <v>0.006593753487646918</v>
      </c>
      <c r="DI511" s="7" t="n">
        <v>0.004694769237835585</v>
      </c>
      <c r="DJ511" s="7" t="n">
        <v>0.01659809928612438</v>
      </c>
      <c r="DK511" s="7" t="n">
        <v>0.002636024863854093</v>
      </c>
      <c r="DL511" s="7" t="n">
        <v>1.326112309730251e-19</v>
      </c>
      <c r="DM511" s="7" t="n">
        <v>0.004694769237835585</v>
      </c>
      <c r="DN511" s="7" t="n">
        <v>0.002636024863854093</v>
      </c>
      <c r="DO511" s="7" t="n">
        <v>0.008902426360569236</v>
      </c>
      <c r="DP511" s="7" t="n">
        <v>0.006593753487646918</v>
      </c>
      <c r="DQ511" s="7" t="n">
        <v>0.004425430848373528</v>
      </c>
      <c r="DR511" s="7" t="n">
        <v>0.004694769237835585</v>
      </c>
      <c r="DS511" s="7" t="n">
        <v>0.006593753487646918</v>
      </c>
      <c r="DT511" s="7" t="n">
        <v>7.178525443088061e-20</v>
      </c>
      <c r="DU511" s="7" t="n">
        <v>0.004694769237835585</v>
      </c>
      <c r="DV511" s="7" t="n">
        <v>1.326112309730251e-19</v>
      </c>
      <c r="DW511" s="7" t="n">
        <v>0.006593753487646918</v>
      </c>
      <c r="DX511" s="7" t="n">
        <v>3.859292386552348e-18</v>
      </c>
      <c r="DY511" s="7" t="n">
        <v>0.002636024863854093</v>
      </c>
      <c r="DZ511" s="7" t="n">
        <v>0.01659809928612438</v>
      </c>
      <c r="EA511" s="7" t="n">
        <v>3.859292386552348e-18</v>
      </c>
      <c r="EB511" s="7" t="n">
        <v>0.0176931959959461</v>
      </c>
      <c r="EC511" s="7" t="n">
        <v>0.01659809928612438</v>
      </c>
      <c r="ED511" s="7" t="n">
        <v>3.859292386552348e-18</v>
      </c>
      <c r="EE511" s="7" t="n">
        <v>7.178525443088061e-20</v>
      </c>
      <c r="EF511" s="7" t="n">
        <v>3.859292386552348e-18</v>
      </c>
      <c r="EG511" s="7" t="n">
        <v>0.004425430848373528</v>
      </c>
      <c r="EH511" s="7" t="n">
        <v>0.008902426360569236</v>
      </c>
      <c r="EI511" s="7" t="n">
        <v>0.004694769237835585</v>
      </c>
      <c r="EJ511" s="7" t="n">
        <v>0.004425430848373528</v>
      </c>
      <c r="EK511" s="7" t="n">
        <v>0.008902426360569236</v>
      </c>
      <c r="EL511" s="7" t="n">
        <v>3.859292386552348e-18</v>
      </c>
      <c r="EM511" s="7" t="n">
        <v>0.01010709603034426</v>
      </c>
      <c r="EN511" s="7" t="n">
        <v>0.01010709603034426</v>
      </c>
      <c r="EO511" s="7" t="n">
        <v>7.178525443088061e-20</v>
      </c>
      <c r="EP511" s="7" t="n">
        <v>3.859292386552348e-18</v>
      </c>
      <c r="EQ511" s="7" t="n">
        <v>3.859292386552348e-18</v>
      </c>
      <c r="ER511" s="7" t="n">
        <v>7.178525443088061e-20</v>
      </c>
      <c r="ES511" s="7" t="n">
        <v>3.859292386552348e-18</v>
      </c>
      <c r="ET511" s="7" t="n">
        <v>0.004694769237835589</v>
      </c>
      <c r="EU511" s="7" t="n">
        <v>3.859292386552348e-18</v>
      </c>
      <c r="EV511" s="7" t="n">
        <v>1.326112309730251e-19</v>
      </c>
      <c r="EW511" s="7" t="n">
        <v>1.138494523403065e-17</v>
      </c>
      <c r="EX511" s="7" t="n">
        <v>7.178525443088061e-20</v>
      </c>
      <c r="EY511" s="7" t="n">
        <v>0.0176931959959461</v>
      </c>
      <c r="EZ511" s="7" t="n">
        <v>0.0176931959959461</v>
      </c>
      <c r="FA511" s="7" t="n">
        <v>7.178525443088061e-20</v>
      </c>
      <c r="FB511" s="7" t="n">
        <v>0.004694769237835589</v>
      </c>
      <c r="FC511" s="7" t="n">
        <v>0.004694769237835589</v>
      </c>
      <c r="FD511" s="7" t="n">
        <v>1.138494523403065e-17</v>
      </c>
      <c r="FE511" s="7" t="n">
        <v>1.138494523403065e-17</v>
      </c>
      <c r="FG511" t="inlineStr">
        <is>
          <t>2025-01-30</t>
        </is>
      </c>
      <c r="FH511" t="n">
        <v>4.565517</v>
      </c>
      <c r="FI511" t="n">
        <v>4.565517</v>
      </c>
      <c r="FJ511" t="n">
        <v>4.350771</v>
      </c>
      <c r="FK511" t="n">
        <v>4.350771</v>
      </c>
      <c r="FL511" t="n">
        <v>2.297456</v>
      </c>
      <c r="FM511" t="n">
        <v>2.459094</v>
      </c>
      <c r="FN511" t="n">
        <v>2.391689</v>
      </c>
      <c r="FO511" t="n">
        <v>2.148981</v>
      </c>
      <c r="FP511" t="n">
        <v>2.634372</v>
      </c>
      <c r="FQ511" t="n">
        <v>2.535817</v>
      </c>
    </row>
    <row r="512">
      <c r="A512" s="6" t="n">
        <v>45688</v>
      </c>
      <c r="B512" s="7" t="n">
        <v>-0.01238833756955165</v>
      </c>
      <c r="C512" s="7" t="n">
        <v>-0.01238833756955165</v>
      </c>
      <c r="D512" s="7" t="n">
        <v>-0.02158214513385042</v>
      </c>
      <c r="E512" s="7" t="n">
        <v>-0.02158214513385042</v>
      </c>
      <c r="F512" s="7" t="n">
        <v>-0.01238833756955164</v>
      </c>
      <c r="G512" s="7" t="n">
        <v>-0.01238833756955164</v>
      </c>
      <c r="H512" s="7" t="n">
        <v>-0.02158214513385042</v>
      </c>
      <c r="I512" s="7" t="n">
        <v>-0.01238833756955164</v>
      </c>
      <c r="J512" s="7" t="n">
        <v>-0.01238833756955164</v>
      </c>
      <c r="K512" s="7" t="n">
        <v>-0.02158214513385042</v>
      </c>
      <c r="L512" s="7" t="n">
        <v>-0.02158214513385042</v>
      </c>
      <c r="M512" s="7" t="n">
        <v>-0.01238833756955164</v>
      </c>
      <c r="N512" s="7" t="n">
        <v>-0.01238833756955164</v>
      </c>
      <c r="O512" s="7" t="n">
        <v>-0.01238833756955164</v>
      </c>
      <c r="P512" s="7" t="n">
        <v>-0.01238833756955164</v>
      </c>
      <c r="Q512" s="7" t="n">
        <v>-0.01238833756955164</v>
      </c>
      <c r="R512" s="7" t="n">
        <v>-0.02158214513385042</v>
      </c>
      <c r="S512" s="7" t="n">
        <v>-0.02158214513385042</v>
      </c>
      <c r="T512" s="7" t="n">
        <v>-0.02158214513385042</v>
      </c>
      <c r="U512" s="7" t="n">
        <v>-0.02158214513385042</v>
      </c>
      <c r="V512" s="7" t="n">
        <v>-0.01238833756955164</v>
      </c>
      <c r="W512" s="7" t="n">
        <v>-0.01238833756955164</v>
      </c>
      <c r="X512" s="7" t="n">
        <v>-0.01238833756955164</v>
      </c>
      <c r="Y512" s="7" t="n">
        <v>-0.008207146419500148</v>
      </c>
      <c r="Z512" s="7" t="n">
        <v>-0.008207146419500148</v>
      </c>
      <c r="AA512" s="7" t="n">
        <v>-0.02158214513385042</v>
      </c>
      <c r="AB512" s="7" t="n">
        <v>-0.01238833756955164</v>
      </c>
      <c r="AC512" s="7" t="n">
        <v>-0.01238833756955164</v>
      </c>
      <c r="AD512" s="7" t="n">
        <v>-0.02158214513385042</v>
      </c>
      <c r="AE512" s="7" t="n">
        <v>-0.01238833756955164</v>
      </c>
      <c r="AF512" s="7" t="n">
        <v>-0.008207146419500148</v>
      </c>
      <c r="AG512" s="7" t="n">
        <v>-0.02158214513385042</v>
      </c>
      <c r="AH512" s="7" t="n">
        <v>-0.02158214513385042</v>
      </c>
      <c r="AI512" s="7" t="n">
        <v>-0.008207146419500148</v>
      </c>
      <c r="AJ512" s="7" t="n">
        <v>-0.01238833756955164</v>
      </c>
      <c r="AK512" s="7" t="n">
        <v>-0.02158214513385042</v>
      </c>
      <c r="AL512" s="7" t="n">
        <v>-0.02158214513385042</v>
      </c>
      <c r="AM512" s="7" t="n">
        <v>-0.02158214513385042</v>
      </c>
      <c r="AN512" s="7" t="n">
        <v>-0.01238833756955164</v>
      </c>
      <c r="AO512" s="7" t="n">
        <v>-0.02158214513385042</v>
      </c>
      <c r="AP512" s="7" t="n">
        <v>-0.02158214513385042</v>
      </c>
      <c r="AQ512" s="7" t="n">
        <v>-0.01238833756955164</v>
      </c>
      <c r="AR512" s="7" t="n">
        <v>-0.008207146419500148</v>
      </c>
      <c r="AS512" s="7" t="n">
        <v>-0.008207146419500148</v>
      </c>
      <c r="AT512" s="7" t="n">
        <v>-0.02158214513385042</v>
      </c>
      <c r="AU512" s="7" t="n">
        <v>-0.008207146419500148</v>
      </c>
      <c r="AV512" s="7" t="n">
        <v>-0.008207146419500148</v>
      </c>
      <c r="AW512" s="7" t="n">
        <v>-0.008207146419500148</v>
      </c>
      <c r="AX512" s="7" t="n">
        <v>-0.02158214513385042</v>
      </c>
      <c r="AY512" s="7" t="n">
        <v>-0.007971448196594398</v>
      </c>
      <c r="AZ512" s="7" t="n">
        <v>-0.007971448196594398</v>
      </c>
      <c r="BA512" s="7" t="n">
        <v>-0.00805033955668818</v>
      </c>
      <c r="BB512" s="7" t="n">
        <v>-0.00805033955668818</v>
      </c>
      <c r="BC512" s="7" t="n">
        <v>-0.0079714481965944</v>
      </c>
      <c r="BD512" s="7" t="n">
        <v>-0.008207146419500148</v>
      </c>
      <c r="BE512" s="7" t="n">
        <v>-0.0079714481965944</v>
      </c>
      <c r="BF512" s="7" t="n">
        <v>-0.008207146419500148</v>
      </c>
      <c r="BG512" s="7" t="n">
        <v>-0.008207146419500148</v>
      </c>
      <c r="BH512" s="7" t="n">
        <v>-0.008207146419500148</v>
      </c>
      <c r="BI512" s="7" t="n">
        <v>-0.0079714481965944</v>
      </c>
      <c r="BJ512" s="7" t="n">
        <v>-0.0079714481965944</v>
      </c>
      <c r="BK512" s="7" t="n">
        <v>-0.008207146419500148</v>
      </c>
      <c r="BL512" s="7" t="n">
        <v>-0.008207146419500148</v>
      </c>
      <c r="BM512" s="7" t="n">
        <v>-0.0079714481965944</v>
      </c>
      <c r="BN512" s="7" t="n">
        <v>-0.008207146419500148</v>
      </c>
      <c r="BO512" s="7" t="n">
        <v>-0.008207146419500148</v>
      </c>
      <c r="BP512" s="7" t="n">
        <v>-0.008207146419500148</v>
      </c>
      <c r="BQ512" s="7" t="n">
        <v>-0.0079714481965944</v>
      </c>
      <c r="BR512" s="7" t="n">
        <v>-0.008207146419500148</v>
      </c>
      <c r="BS512" s="7" t="n">
        <v>-5.955263161143052e-05</v>
      </c>
      <c r="BT512" s="7" t="n">
        <v>-5.955263161143052e-05</v>
      </c>
      <c r="BU512" s="7" t="n">
        <v>-0.008207146419500148</v>
      </c>
      <c r="BV512" s="7" t="n">
        <v>-0.0079714481965944</v>
      </c>
      <c r="BW512" s="7" t="n">
        <v>-5.955263161143052e-05</v>
      </c>
      <c r="BX512" s="7" t="n">
        <v>-5.955263161143052e-05</v>
      </c>
      <c r="BY512" s="7" t="n">
        <v>-0.0079714481965944</v>
      </c>
      <c r="BZ512" s="7" t="n">
        <v>-0.0079714481965944</v>
      </c>
      <c r="CA512" s="7" t="n">
        <v>-5.955263161143052e-05</v>
      </c>
      <c r="CB512" s="7" t="n">
        <v>-0.0079714481965944</v>
      </c>
      <c r="CC512" s="7" t="n">
        <v>-0.0079714481965944</v>
      </c>
      <c r="CD512" s="7" t="n">
        <v>-5.955263161143052e-05</v>
      </c>
      <c r="CE512" s="7" t="n">
        <v>-0.0079714481965944</v>
      </c>
      <c r="CF512" s="7" t="n">
        <v>-0.0079714481965944</v>
      </c>
      <c r="CG512" s="7" t="n">
        <v>-0.0079714481965944</v>
      </c>
      <c r="CH512" s="7" t="n">
        <v>-0.009431985227695769</v>
      </c>
      <c r="CI512" s="7" t="n">
        <v>-0.009431985227695769</v>
      </c>
      <c r="CJ512" s="7" t="n">
        <v>-0.0079714481965944</v>
      </c>
      <c r="CK512" s="7" t="n">
        <v>-0.0079714481965944</v>
      </c>
      <c r="CL512" s="7" t="n">
        <v>-0.0079714481965944</v>
      </c>
      <c r="CM512" s="7" t="n">
        <v>-0.0079714481965944</v>
      </c>
      <c r="CN512" s="7" t="n">
        <v>-5.955263161143052e-05</v>
      </c>
      <c r="CO512" s="7" t="n">
        <v>-5.955263161143052e-05</v>
      </c>
      <c r="CP512" s="7" t="n">
        <v>-5.955263161143052e-05</v>
      </c>
      <c r="CQ512" s="7" t="n">
        <v>-5.955263161143052e-05</v>
      </c>
      <c r="CR512" s="7" t="n">
        <v>-5.955263161143052e-05</v>
      </c>
      <c r="CS512" s="7" t="n">
        <v>-5.955263161143052e-05</v>
      </c>
      <c r="CT512" s="7" t="n">
        <v>-5.955263161143052e-05</v>
      </c>
      <c r="CU512" s="7" t="n">
        <v>-5.955263161143052e-05</v>
      </c>
      <c r="CV512" s="7" t="n">
        <v>-0.009431985227695769</v>
      </c>
      <c r="CW512" s="7" t="n">
        <v>-5.955263161143052e-05</v>
      </c>
      <c r="CX512" s="7" t="n">
        <v>-5.955263161143052e-05</v>
      </c>
      <c r="CY512" s="7" t="n">
        <v>-0.009431985227695769</v>
      </c>
      <c r="CZ512" s="7" t="n">
        <v>-0.00805033955668818</v>
      </c>
      <c r="DA512" s="7" t="n">
        <v>-0.00805033955668818</v>
      </c>
      <c r="DB512" s="7" t="n">
        <v>-0.009431985227695769</v>
      </c>
      <c r="DC512" s="7" t="n">
        <v>-5.955263161143052e-05</v>
      </c>
      <c r="DD512" s="7" t="n">
        <v>-0.009431985227695769</v>
      </c>
      <c r="DE512" s="7" t="n">
        <v>-0.009431985227695769</v>
      </c>
      <c r="DF512" s="7" t="n">
        <v>-0.00805033955668818</v>
      </c>
      <c r="DG512" s="7" t="n">
        <v>-0.00805033955668818</v>
      </c>
      <c r="DH512" s="7" t="n">
        <v>-0.009431985227695769</v>
      </c>
      <c r="DI512" s="7" t="n">
        <v>-0.00805033955668818</v>
      </c>
      <c r="DJ512" s="7" t="n">
        <v>-0.009431985227695769</v>
      </c>
      <c r="DK512" s="7" t="n">
        <v>-5.955263161143052e-05</v>
      </c>
      <c r="DL512" s="7" t="n">
        <v>0.0541048570746174</v>
      </c>
      <c r="DM512" s="7" t="n">
        <v>-0.00805033955668818</v>
      </c>
      <c r="DN512" s="7" t="n">
        <v>-5.955263161143052e-05</v>
      </c>
      <c r="DO512" s="7" t="n">
        <v>-0.009431985227695769</v>
      </c>
      <c r="DP512" s="7" t="n">
        <v>-0.009431985227695769</v>
      </c>
      <c r="DQ512" s="7" t="n">
        <v>-0.009431985227695769</v>
      </c>
      <c r="DR512" s="7" t="n">
        <v>-0.00805033955668818</v>
      </c>
      <c r="DS512" s="7" t="n">
        <v>-0.009431985227695769</v>
      </c>
      <c r="DT512" s="7" t="n">
        <v>0.0541048570746174</v>
      </c>
      <c r="DU512" s="7" t="n">
        <v>-0.00805033955668818</v>
      </c>
      <c r="DV512" s="7" t="n">
        <v>0.0541048570746174</v>
      </c>
      <c r="DW512" s="7" t="n">
        <v>-0.009431985227695769</v>
      </c>
      <c r="DX512" s="7" t="n">
        <v>0.0541048570746174</v>
      </c>
      <c r="DY512" s="7" t="n">
        <v>-5.955263161143052e-05</v>
      </c>
      <c r="DZ512" s="7" t="n">
        <v>-0.009431985227695769</v>
      </c>
      <c r="EA512" s="7" t="n">
        <v>0.0541048570746174</v>
      </c>
      <c r="EB512" s="7" t="n">
        <v>-0.00805033955668818</v>
      </c>
      <c r="EC512" s="7" t="n">
        <v>-0.009431985227695769</v>
      </c>
      <c r="ED512" s="7" t="n">
        <v>0.0541048570746174</v>
      </c>
      <c r="EE512" s="7" t="n">
        <v>0.0541048570746174</v>
      </c>
      <c r="EF512" s="7" t="n">
        <v>0.0541048570746174</v>
      </c>
      <c r="EG512" s="7" t="n">
        <v>-0.009431985227695769</v>
      </c>
      <c r="EH512" s="7" t="n">
        <v>-0.009431985227695769</v>
      </c>
      <c r="EI512" s="7" t="n">
        <v>-0.00805033955668818</v>
      </c>
      <c r="EJ512" s="7" t="n">
        <v>-0.009431985227695769</v>
      </c>
      <c r="EK512" s="7" t="n">
        <v>-0.009431985227695769</v>
      </c>
      <c r="EL512" s="7" t="n">
        <v>0.0541048570746174</v>
      </c>
      <c r="EM512" s="7" t="n">
        <v>0.05410485707461742</v>
      </c>
      <c r="EN512" s="7" t="n">
        <v>0.05410485707461742</v>
      </c>
      <c r="EO512" s="7" t="n">
        <v>0.0541048570746174</v>
      </c>
      <c r="EP512" s="7" t="n">
        <v>0.0541048570746174</v>
      </c>
      <c r="EQ512" s="7" t="n">
        <v>0.0541048570746174</v>
      </c>
      <c r="ER512" s="7" t="n">
        <v>0.0541048570746174</v>
      </c>
      <c r="ES512" s="7" t="n">
        <v>0.0541048570746174</v>
      </c>
      <c r="ET512" s="7" t="n">
        <v>-0.00805033955668818</v>
      </c>
      <c r="EU512" s="7" t="n">
        <v>0.0541048570746174</v>
      </c>
      <c r="EV512" s="7" t="n">
        <v>0.0541048570746174</v>
      </c>
      <c r="EW512" s="7" t="n">
        <v>-0.00805033955668818</v>
      </c>
      <c r="EX512" s="7" t="n">
        <v>0.0541048570746174</v>
      </c>
      <c r="EY512" s="7" t="n">
        <v>-0.00805033955668818</v>
      </c>
      <c r="EZ512" s="7" t="n">
        <v>-0.00805033955668818</v>
      </c>
      <c r="FA512" s="7" t="n">
        <v>0.0541048570746174</v>
      </c>
      <c r="FB512" s="7" t="n">
        <v>-0.00805033955668818</v>
      </c>
      <c r="FC512" s="7" t="n">
        <v>-0.00805033955668818</v>
      </c>
      <c r="FD512" s="7" t="n">
        <v>-0.00805033955668818</v>
      </c>
      <c r="FE512" s="7" t="n">
        <v>-0.00805033955668818</v>
      </c>
      <c r="FG512" t="inlineStr">
        <is>
          <t>2025-01-31</t>
        </is>
      </c>
      <c r="FH512" t="n">
        <v>4.508958</v>
      </c>
      <c r="FI512" t="n">
        <v>4.508958</v>
      </c>
      <c r="FJ512" t="n">
        <v>4.256872</v>
      </c>
      <c r="FK512" t="n">
        <v>4.256872</v>
      </c>
      <c r="FL512" t="n">
        <v>2.268994</v>
      </c>
      <c r="FM512" t="n">
        <v>2.42863</v>
      </c>
      <c r="FN512" t="n">
        <v>2.340071</v>
      </c>
      <c r="FO512" t="n">
        <v>2.102602</v>
      </c>
      <c r="FP512" t="n">
        <v>2.601737</v>
      </c>
      <c r="FQ512" t="n">
        <v>2.504402</v>
      </c>
    </row>
    <row r="513">
      <c r="A513" s="6" t="n">
        <v>45691</v>
      </c>
      <c r="B513" s="7" t="n">
        <v>-0.004768114887781042</v>
      </c>
      <c r="C513" s="7" t="n">
        <v>-0.004768114887781042</v>
      </c>
      <c r="D513" s="7" t="n">
        <v>-0.00748721555581371</v>
      </c>
      <c r="E513" s="7" t="n">
        <v>-0.00748721555581371</v>
      </c>
      <c r="F513" s="7" t="n">
        <v>-0.00476811488778104</v>
      </c>
      <c r="G513" s="7" t="n">
        <v>-0.00476811488778104</v>
      </c>
      <c r="H513" s="7" t="n">
        <v>-0.00748721555581371</v>
      </c>
      <c r="I513" s="7" t="n">
        <v>-0.00476811488778104</v>
      </c>
      <c r="J513" s="7" t="n">
        <v>-0.00476811488778104</v>
      </c>
      <c r="K513" s="7" t="n">
        <v>-0.00748721555581371</v>
      </c>
      <c r="L513" s="7" t="n">
        <v>-0.00748721555581371</v>
      </c>
      <c r="M513" s="7" t="n">
        <v>-0.00476811488778104</v>
      </c>
      <c r="N513" s="7" t="n">
        <v>-0.00476811488778104</v>
      </c>
      <c r="O513" s="7" t="n">
        <v>-0.00476811488778104</v>
      </c>
      <c r="P513" s="7" t="n">
        <v>-0.00476811488778104</v>
      </c>
      <c r="Q513" s="7" t="n">
        <v>-0.00476811488778104</v>
      </c>
      <c r="R513" s="7" t="n">
        <v>-0.00748721555581371</v>
      </c>
      <c r="S513" s="7" t="n">
        <v>-0.00748721555581371</v>
      </c>
      <c r="T513" s="7" t="n">
        <v>-0.00748721555581371</v>
      </c>
      <c r="U513" s="7" t="n">
        <v>-0.00748721555581371</v>
      </c>
      <c r="V513" s="7" t="n">
        <v>-0.00476811488778104</v>
      </c>
      <c r="W513" s="7" t="n">
        <v>-0.00476811488778104</v>
      </c>
      <c r="X513" s="7" t="n">
        <v>-0.00476811488778104</v>
      </c>
      <c r="Y513" s="7" t="n">
        <v>0.00782188760178394</v>
      </c>
      <c r="Z513" s="7" t="n">
        <v>0.00782188760178394</v>
      </c>
      <c r="AA513" s="7" t="n">
        <v>-0.00748721555581371</v>
      </c>
      <c r="AB513" s="7" t="n">
        <v>-0.00476811488778104</v>
      </c>
      <c r="AC513" s="7" t="n">
        <v>-0.00476811488778104</v>
      </c>
      <c r="AD513" s="7" t="n">
        <v>-0.00748721555581371</v>
      </c>
      <c r="AE513" s="7" t="n">
        <v>-0.00476811488778104</v>
      </c>
      <c r="AF513" s="7" t="n">
        <v>0.00782188760178394</v>
      </c>
      <c r="AG513" s="7" t="n">
        <v>-0.00748721555581371</v>
      </c>
      <c r="AH513" s="7" t="n">
        <v>-0.00748721555581371</v>
      </c>
      <c r="AI513" s="7" t="n">
        <v>0.00782188760178394</v>
      </c>
      <c r="AJ513" s="7" t="n">
        <v>-0.00476811488778104</v>
      </c>
      <c r="AK513" s="7" t="n">
        <v>-0.00748721555581371</v>
      </c>
      <c r="AL513" s="7" t="n">
        <v>-0.00748721555581371</v>
      </c>
      <c r="AM513" s="7" t="n">
        <v>-0.00748721555581371</v>
      </c>
      <c r="AN513" s="7" t="n">
        <v>-0.00476811488778104</v>
      </c>
      <c r="AO513" s="7" t="n">
        <v>-0.00748721555581371</v>
      </c>
      <c r="AP513" s="7" t="n">
        <v>-0.00748721555581371</v>
      </c>
      <c r="AQ513" s="7" t="n">
        <v>-0.00476811488778104</v>
      </c>
      <c r="AR513" s="7" t="n">
        <v>0.00782188760178394</v>
      </c>
      <c r="AS513" s="7" t="n">
        <v>0.00782188760178394</v>
      </c>
      <c r="AT513" s="7" t="n">
        <v>-0.00748721555581371</v>
      </c>
      <c r="AU513" s="7" t="n">
        <v>0.00782188760178394</v>
      </c>
      <c r="AV513" s="7" t="n">
        <v>0.00782188760178394</v>
      </c>
      <c r="AW513" s="7" t="n">
        <v>0.00782188760178394</v>
      </c>
      <c r="AX513" s="7" t="n">
        <v>-0.00748721555581371</v>
      </c>
      <c r="AY513" s="7" t="n">
        <v>0.007509237072064934</v>
      </c>
      <c r="AZ513" s="7" t="n">
        <v>0.007509237072064934</v>
      </c>
      <c r="BA513" s="7" t="n">
        <v>0.01287291267732854</v>
      </c>
      <c r="BB513" s="7" t="n">
        <v>0.01287291267732854</v>
      </c>
      <c r="BC513" s="7" t="n">
        <v>0.007509237072064936</v>
      </c>
      <c r="BD513" s="7" t="n">
        <v>0.00782188760178394</v>
      </c>
      <c r="BE513" s="7" t="n">
        <v>0.007509237072064936</v>
      </c>
      <c r="BF513" s="7" t="n">
        <v>0.00782188760178394</v>
      </c>
      <c r="BG513" s="7" t="n">
        <v>0.00782188760178394</v>
      </c>
      <c r="BH513" s="7" t="n">
        <v>0.00782188760178394</v>
      </c>
      <c r="BI513" s="7" t="n">
        <v>0.007509237072064936</v>
      </c>
      <c r="BJ513" s="7" t="n">
        <v>0.007509237072064936</v>
      </c>
      <c r="BK513" s="7" t="n">
        <v>0.00782188760178394</v>
      </c>
      <c r="BL513" s="7" t="n">
        <v>0.00782188760178394</v>
      </c>
      <c r="BM513" s="7" t="n">
        <v>0.007509237072064936</v>
      </c>
      <c r="BN513" s="7" t="n">
        <v>0.00782188760178394</v>
      </c>
      <c r="BO513" s="7" t="n">
        <v>0.00782188760178394</v>
      </c>
      <c r="BP513" s="7" t="n">
        <v>0.00782188760178394</v>
      </c>
      <c r="BQ513" s="7" t="n">
        <v>0.007509237072064936</v>
      </c>
      <c r="BR513" s="7" t="n">
        <v>0.00782188760178394</v>
      </c>
      <c r="BS513" s="7" t="n">
        <v>0.002510576557949704</v>
      </c>
      <c r="BT513" s="7" t="n">
        <v>0.002510576557949704</v>
      </c>
      <c r="BU513" s="7" t="n">
        <v>0.00782188760178394</v>
      </c>
      <c r="BV513" s="7" t="n">
        <v>0.007509237072064936</v>
      </c>
      <c r="BW513" s="7" t="n">
        <v>0.002510576557949704</v>
      </c>
      <c r="BX513" s="7" t="n">
        <v>0.002510576557949704</v>
      </c>
      <c r="BY513" s="7" t="n">
        <v>0.007509237072064936</v>
      </c>
      <c r="BZ513" s="7" t="n">
        <v>0.007509237072064936</v>
      </c>
      <c r="CA513" s="7" t="n">
        <v>0.002510576557949704</v>
      </c>
      <c r="CB513" s="7" t="n">
        <v>0.007509237072064936</v>
      </c>
      <c r="CC513" s="7" t="n">
        <v>0.007509237072064936</v>
      </c>
      <c r="CD513" s="7" t="n">
        <v>0.002510576557949704</v>
      </c>
      <c r="CE513" s="7" t="n">
        <v>0.007509237072064936</v>
      </c>
      <c r="CF513" s="7" t="n">
        <v>0.007509237072064936</v>
      </c>
      <c r="CG513" s="7" t="n">
        <v>0.007509237072064936</v>
      </c>
      <c r="CH513" s="7" t="n">
        <v>0.00529623819302727</v>
      </c>
      <c r="CI513" s="7" t="n">
        <v>0.00529623819302727</v>
      </c>
      <c r="CJ513" s="7" t="n">
        <v>0.007509237072064936</v>
      </c>
      <c r="CK513" s="7" t="n">
        <v>0.007509237072064936</v>
      </c>
      <c r="CL513" s="7" t="n">
        <v>0.007509237072064936</v>
      </c>
      <c r="CM513" s="7" t="n">
        <v>0.007509237072064936</v>
      </c>
      <c r="CN513" s="7" t="n">
        <v>0.002510576557949704</v>
      </c>
      <c r="CO513" s="7" t="n">
        <v>0.002510576557949704</v>
      </c>
      <c r="CP513" s="7" t="n">
        <v>0.002510576557949704</v>
      </c>
      <c r="CQ513" s="7" t="n">
        <v>0.002510576557949704</v>
      </c>
      <c r="CR513" s="7" t="n">
        <v>0.002510576557949704</v>
      </c>
      <c r="CS513" s="7" t="n">
        <v>0.002510576557949704</v>
      </c>
      <c r="CT513" s="7" t="n">
        <v>0.002510576557949704</v>
      </c>
      <c r="CU513" s="7" t="n">
        <v>0.002510576557949704</v>
      </c>
      <c r="CV513" s="7" t="n">
        <v>0.005296238193027272</v>
      </c>
      <c r="CW513" s="7" t="n">
        <v>0.002510576557949704</v>
      </c>
      <c r="CX513" s="7" t="n">
        <v>0.002510576557949704</v>
      </c>
      <c r="CY513" s="7" t="n">
        <v>0.005296238193027272</v>
      </c>
      <c r="CZ513" s="7" t="n">
        <v>0.01287291267732854</v>
      </c>
      <c r="DA513" s="7" t="n">
        <v>0.01287291267732854</v>
      </c>
      <c r="DB513" s="7" t="n">
        <v>0.005296238193027272</v>
      </c>
      <c r="DC513" s="7" t="n">
        <v>0.002510576557949704</v>
      </c>
      <c r="DD513" s="7" t="n">
        <v>0.005296238193027272</v>
      </c>
      <c r="DE513" s="7" t="n">
        <v>0.005296238193027272</v>
      </c>
      <c r="DF513" s="7" t="n">
        <v>0.01287291267732854</v>
      </c>
      <c r="DG513" s="7" t="n">
        <v>0.01287291267732854</v>
      </c>
      <c r="DH513" s="7" t="n">
        <v>0.005296238193027272</v>
      </c>
      <c r="DI513" s="7" t="n">
        <v>0.01287291267732854</v>
      </c>
      <c r="DJ513" s="7" t="n">
        <v>0.005296238193027272</v>
      </c>
      <c r="DK513" s="7" t="n">
        <v>0.002510576557949704</v>
      </c>
      <c r="DL513" s="7" t="n">
        <v>0.007528550306530112</v>
      </c>
      <c r="DM513" s="7" t="n">
        <v>0.01287291267732854</v>
      </c>
      <c r="DN513" s="7" t="n">
        <v>0.002510576557949704</v>
      </c>
      <c r="DO513" s="7" t="n">
        <v>0.005296238193027272</v>
      </c>
      <c r="DP513" s="7" t="n">
        <v>0.005296238193027272</v>
      </c>
      <c r="DQ513" s="7" t="n">
        <v>0.005296238193027272</v>
      </c>
      <c r="DR513" s="7" t="n">
        <v>0.01287291267732854</v>
      </c>
      <c r="DS513" s="7" t="n">
        <v>0.005296238193027272</v>
      </c>
      <c r="DT513" s="7" t="n">
        <v>0.007528550306530112</v>
      </c>
      <c r="DU513" s="7" t="n">
        <v>0.01287291267732854</v>
      </c>
      <c r="DV513" s="7" t="n">
        <v>0.007528550306530112</v>
      </c>
      <c r="DW513" s="7" t="n">
        <v>0.005296238193027272</v>
      </c>
      <c r="DX513" s="7" t="n">
        <v>0.007528550306530112</v>
      </c>
      <c r="DY513" s="7" t="n">
        <v>0.002510576557949704</v>
      </c>
      <c r="DZ513" s="7" t="n">
        <v>0.005296238193027272</v>
      </c>
      <c r="EA513" s="7" t="n">
        <v>0.007528550306530112</v>
      </c>
      <c r="EB513" s="7" t="n">
        <v>0.01287291267732854</v>
      </c>
      <c r="EC513" s="7" t="n">
        <v>0.005296238193027272</v>
      </c>
      <c r="ED513" s="7" t="n">
        <v>0.007528550306530112</v>
      </c>
      <c r="EE513" s="7" t="n">
        <v>0.007528550306530112</v>
      </c>
      <c r="EF513" s="7" t="n">
        <v>0.007528550306530112</v>
      </c>
      <c r="EG513" s="7" t="n">
        <v>0.005296238193027272</v>
      </c>
      <c r="EH513" s="7" t="n">
        <v>0.005296238193027272</v>
      </c>
      <c r="EI513" s="7" t="n">
        <v>0.01287291267732854</v>
      </c>
      <c r="EJ513" s="7" t="n">
        <v>0.005296238193027272</v>
      </c>
      <c r="EK513" s="7" t="n">
        <v>0.005296238193027272</v>
      </c>
      <c r="EL513" s="7" t="n">
        <v>0.007528550306530112</v>
      </c>
      <c r="EM513" s="7" t="n">
        <v>0.007528550306530116</v>
      </c>
      <c r="EN513" s="7" t="n">
        <v>0.007528550306530116</v>
      </c>
      <c r="EO513" s="7" t="n">
        <v>0.007528550306530112</v>
      </c>
      <c r="EP513" s="7" t="n">
        <v>0.007528550306530112</v>
      </c>
      <c r="EQ513" s="7" t="n">
        <v>0.007528550306530112</v>
      </c>
      <c r="ER513" s="7" t="n">
        <v>0.007528550306530112</v>
      </c>
      <c r="ES513" s="7" t="n">
        <v>0.007528550306530112</v>
      </c>
      <c r="ET513" s="7" t="n">
        <v>0.01287291267732854</v>
      </c>
      <c r="EU513" s="7" t="n">
        <v>0.007528550306530112</v>
      </c>
      <c r="EV513" s="7" t="n">
        <v>0.007528550306530112</v>
      </c>
      <c r="EW513" s="7" t="n">
        <v>0.01287291267732854</v>
      </c>
      <c r="EX513" s="7" t="n">
        <v>0.007528550306530112</v>
      </c>
      <c r="EY513" s="7" t="n">
        <v>0.01287291267732854</v>
      </c>
      <c r="EZ513" s="7" t="n">
        <v>0.01287291267732854</v>
      </c>
      <c r="FA513" s="7" t="n">
        <v>0.007528550306530112</v>
      </c>
      <c r="FB513" s="7" t="n">
        <v>0.01287291267732854</v>
      </c>
      <c r="FC513" s="7" t="n">
        <v>0.01287291267732854</v>
      </c>
      <c r="FD513" s="7" t="n">
        <v>0.01287291267732854</v>
      </c>
      <c r="FE513" s="7" t="n">
        <v>0.01287291267732854</v>
      </c>
      <c r="FG513" t="inlineStr">
        <is>
          <t>2025-02-03</t>
        </is>
      </c>
      <c r="FH513" t="n">
        <v>4.487458</v>
      </c>
      <c r="FI513" t="n">
        <v>4.487458</v>
      </c>
      <c r="FJ513" t="n">
        <v>4.225</v>
      </c>
      <c r="FK513" t="n">
        <v>4.225</v>
      </c>
      <c r="FL513" t="n">
        <v>2.258175</v>
      </c>
      <c r="FM513" t="n">
        <v>2.41705</v>
      </c>
      <c r="FN513" t="n">
        <v>2.32255</v>
      </c>
      <c r="FO513" t="n">
        <v>2.086859</v>
      </c>
      <c r="FP513" t="n">
        <v>2.589331</v>
      </c>
      <c r="FQ513" t="n">
        <v>2.492461</v>
      </c>
    </row>
    <row r="514">
      <c r="A514" s="6" t="n">
        <v>45692</v>
      </c>
      <c r="B514" s="7" t="n">
        <v>0.1008957503813513</v>
      </c>
      <c r="C514" s="7" t="n">
        <v>0.1008957503813513</v>
      </c>
      <c r="D514" s="7" t="n">
        <v>0.005512255605971505</v>
      </c>
      <c r="E514" s="7" t="n">
        <v>0.005512255605971505</v>
      </c>
      <c r="F514" s="7" t="n">
        <v>0.1008957503813512</v>
      </c>
      <c r="G514" s="7" t="n">
        <v>0.1008957503813512</v>
      </c>
      <c r="H514" s="7" t="n">
        <v>0.005512255605971505</v>
      </c>
      <c r="I514" s="7" t="n">
        <v>0.1008957503813512</v>
      </c>
      <c r="J514" s="7" t="n">
        <v>0.1008957503813512</v>
      </c>
      <c r="K514" s="7" t="n">
        <v>0.005512255605971505</v>
      </c>
      <c r="L514" s="7" t="n">
        <v>0.005512255605971505</v>
      </c>
      <c r="M514" s="7" t="n">
        <v>0.1008957503813512</v>
      </c>
      <c r="N514" s="7" t="n">
        <v>0.09407256435468049</v>
      </c>
      <c r="O514" s="7" t="n">
        <v>0.09407256435468049</v>
      </c>
      <c r="P514" s="7" t="n">
        <v>0.1008957503813512</v>
      </c>
      <c r="Q514" s="7" t="n">
        <v>0.1008957503813512</v>
      </c>
      <c r="R514" s="7" t="n">
        <v>0.005512255605971505</v>
      </c>
      <c r="S514" s="7" t="n">
        <v>0.005512255605971505</v>
      </c>
      <c r="T514" s="7" t="n">
        <v>0.005512255605971505</v>
      </c>
      <c r="U514" s="7" t="n">
        <v>-0.001310930420699249</v>
      </c>
      <c r="V514" s="7" t="n">
        <v>0.1008957503813512</v>
      </c>
      <c r="W514" s="7" t="n">
        <v>0.09407256435468049</v>
      </c>
      <c r="X514" s="7" t="n">
        <v>0.1008957503813512</v>
      </c>
      <c r="Y514" s="7" t="n">
        <v>0.02297067253767215</v>
      </c>
      <c r="Z514" s="7" t="n">
        <v>0.02297067253767215</v>
      </c>
      <c r="AA514" s="7" t="n">
        <v>0.005512255605971505</v>
      </c>
      <c r="AB514" s="7" t="n">
        <v>0.1008957503813512</v>
      </c>
      <c r="AC514" s="7" t="n">
        <v>0.1008957503813512</v>
      </c>
      <c r="AD514" s="7" t="n">
        <v>-0.001310930420699249</v>
      </c>
      <c r="AE514" s="7" t="n">
        <v>0.1008957503813512</v>
      </c>
      <c r="AF514" s="7" t="n">
        <v>0.02297067253767215</v>
      </c>
      <c r="AG514" s="7" t="n">
        <v>0.005512255605971505</v>
      </c>
      <c r="AH514" s="7" t="n">
        <v>0.005512255605971505</v>
      </c>
      <c r="AI514" s="7" t="n">
        <v>0.02297067253767215</v>
      </c>
      <c r="AJ514" s="7" t="n">
        <v>0.1008957503813512</v>
      </c>
      <c r="AK514" s="7" t="n">
        <v>-0.001310930420699249</v>
      </c>
      <c r="AL514" s="7" t="n">
        <v>0.005512255605971505</v>
      </c>
      <c r="AM514" s="7" t="n">
        <v>0.005512255605971505</v>
      </c>
      <c r="AN514" s="7" t="n">
        <v>0.1008957503813512</v>
      </c>
      <c r="AO514" s="7" t="n">
        <v>0.005512255605971505</v>
      </c>
      <c r="AP514" s="7" t="n">
        <v>0.005512255605971505</v>
      </c>
      <c r="AQ514" s="7" t="n">
        <v>0.1008957503813512</v>
      </c>
      <c r="AR514" s="7" t="n">
        <v>0.02297067253767215</v>
      </c>
      <c r="AS514" s="7" t="n">
        <v>0.02209536966374929</v>
      </c>
      <c r="AT514" s="7" t="n">
        <v>0.005512255605971505</v>
      </c>
      <c r="AU514" s="7" t="n">
        <v>0.02297067253767215</v>
      </c>
      <c r="AV514" s="7" t="n">
        <v>0.02297067253767215</v>
      </c>
      <c r="AW514" s="7" t="n">
        <v>0.02297067253767215</v>
      </c>
      <c r="AX514" s="7" t="n">
        <v>0.005512255605971505</v>
      </c>
      <c r="AY514" s="7" t="n">
        <v>0.003536992493906086</v>
      </c>
      <c r="AZ514" s="7" t="n">
        <v>0.003536992493906086</v>
      </c>
      <c r="BA514" s="7" t="n">
        <v>0.1000437541037109</v>
      </c>
      <c r="BB514" s="7" t="n">
        <v>0.1000437541037109</v>
      </c>
      <c r="BC514" s="7" t="n">
        <v>0.003536992493906086</v>
      </c>
      <c r="BD514" s="7" t="n">
        <v>0.02209536966374929</v>
      </c>
      <c r="BE514" s="7" t="n">
        <v>0.003536992493906086</v>
      </c>
      <c r="BF514" s="7" t="n">
        <v>0.02297067253767215</v>
      </c>
      <c r="BG514" s="7" t="n">
        <v>0.02209536966374929</v>
      </c>
      <c r="BH514" s="7" t="n">
        <v>0.02297067253767215</v>
      </c>
      <c r="BI514" s="7" t="n">
        <v>0.003536992493906086</v>
      </c>
      <c r="BJ514" s="7" t="n">
        <v>0.003536992493906086</v>
      </c>
      <c r="BK514" s="7" t="n">
        <v>0.02297067253767215</v>
      </c>
      <c r="BL514" s="7" t="n">
        <v>0.02297067253767215</v>
      </c>
      <c r="BM514" s="7" t="n">
        <v>0.002326019718112985</v>
      </c>
      <c r="BN514" s="7" t="n">
        <v>0.02297067253767215</v>
      </c>
      <c r="BO514" s="7" t="n">
        <v>0.02297067253767215</v>
      </c>
      <c r="BP514" s="7" t="n">
        <v>0.02297067253767215</v>
      </c>
      <c r="BQ514" s="7" t="n">
        <v>0.002326019718112985</v>
      </c>
      <c r="BR514" s="7" t="n">
        <v>0.02297067253767215</v>
      </c>
      <c r="BS514" s="7" t="n">
        <v>0.0004039328244788075</v>
      </c>
      <c r="BT514" s="7" t="n">
        <v>0.0004039328244788075</v>
      </c>
      <c r="BU514" s="7" t="n">
        <v>0.02297067253767215</v>
      </c>
      <c r="BV514" s="7" t="n">
        <v>0.003536992493906086</v>
      </c>
      <c r="BW514" s="7" t="n">
        <v>-0.001977931727882157</v>
      </c>
      <c r="BX514" s="7" t="n">
        <v>-0.001977931727882157</v>
      </c>
      <c r="BY514" s="7" t="n">
        <v>0.003536992493906086</v>
      </c>
      <c r="BZ514" s="7" t="n">
        <v>0.003536992493906086</v>
      </c>
      <c r="CA514" s="7" t="n">
        <v>-0.001977931727882157</v>
      </c>
      <c r="CB514" s="7" t="n">
        <v>0.003536992493906086</v>
      </c>
      <c r="CC514" s="7" t="n">
        <v>0.003536992493906086</v>
      </c>
      <c r="CD514" s="7" t="n">
        <v>-0.001977931727882157</v>
      </c>
      <c r="CE514" s="7" t="n">
        <v>0.003536992493906086</v>
      </c>
      <c r="CF514" s="7" t="n">
        <v>0.003536992493906086</v>
      </c>
      <c r="CG514" s="7" t="n">
        <v>0.003536992493906086</v>
      </c>
      <c r="CH514" s="7" t="n">
        <v>0.05059418503092646</v>
      </c>
      <c r="CI514" s="7" t="n">
        <v>0.05059418503092646</v>
      </c>
      <c r="CJ514" s="7" t="n">
        <v>0.003536992493906086</v>
      </c>
      <c r="CK514" s="7" t="n">
        <v>0.002326019718112985</v>
      </c>
      <c r="CL514" s="7" t="n">
        <v>0.003536992493906086</v>
      </c>
      <c r="CM514" s="7" t="n">
        <v>0.003536992493906086</v>
      </c>
      <c r="CN514" s="7" t="n">
        <v>-0.001977931727882157</v>
      </c>
      <c r="CO514" s="7" t="n">
        <v>-0.001977931727882157</v>
      </c>
      <c r="CP514" s="7" t="n">
        <v>0.0004039328244788075</v>
      </c>
      <c r="CQ514" s="7" t="n">
        <v>-0.001977931727882157</v>
      </c>
      <c r="CR514" s="7" t="n">
        <v>0.0004039328244788075</v>
      </c>
      <c r="CS514" s="7" t="n">
        <v>-0.001977931727882157</v>
      </c>
      <c r="CT514" s="7" t="n">
        <v>-0.001977931727882157</v>
      </c>
      <c r="CU514" s="7" t="n">
        <v>-0.001977931727882157</v>
      </c>
      <c r="CV514" s="7" t="n">
        <v>0.05059418503092648</v>
      </c>
      <c r="CW514" s="7" t="n">
        <v>-0.001977931727882157</v>
      </c>
      <c r="CX514" s="7" t="n">
        <v>-0.001977931727882157</v>
      </c>
      <c r="CY514" s="7" t="n">
        <v>0.05059418503092648</v>
      </c>
      <c r="CZ514" s="7" t="n">
        <v>0.1000437541037109</v>
      </c>
      <c r="DA514" s="7" t="n">
        <v>0.1000437541037109</v>
      </c>
      <c r="DB514" s="7" t="n">
        <v>0.05059418503092648</v>
      </c>
      <c r="DC514" s="7" t="n">
        <v>-0.001977931727882157</v>
      </c>
      <c r="DD514" s="7" t="n">
        <v>0.05059418503092648</v>
      </c>
      <c r="DE514" s="7" t="n">
        <v>0.05059418503092648</v>
      </c>
      <c r="DF514" s="7" t="n">
        <v>0.1000437541037109</v>
      </c>
      <c r="DG514" s="7" t="n">
        <v>0.1000437541037109</v>
      </c>
      <c r="DH514" s="7" t="n">
        <v>0.05059418503092648</v>
      </c>
      <c r="DI514" s="7" t="n">
        <v>0.1000437541037109</v>
      </c>
      <c r="DJ514" s="7" t="n">
        <v>0.05059418503092648</v>
      </c>
      <c r="DK514" s="7" t="n">
        <v>0.0004039328244788075</v>
      </c>
      <c r="DL514" s="7" t="n">
        <v>0.03201216452324983</v>
      </c>
      <c r="DM514" s="7" t="n">
        <v>0.1000437541037109</v>
      </c>
      <c r="DN514" s="7" t="n">
        <v>-0.001977931727882157</v>
      </c>
      <c r="DO514" s="7" t="n">
        <v>0.05059418503092648</v>
      </c>
      <c r="DP514" s="7" t="n">
        <v>0.05059418503092648</v>
      </c>
      <c r="DQ514" s="7" t="n">
        <v>0.05059418503092648</v>
      </c>
      <c r="DR514" s="7" t="n">
        <v>0.1000437541037109</v>
      </c>
      <c r="DS514" s="7" t="n">
        <v>0.05059418503092648</v>
      </c>
      <c r="DT514" s="7" t="n">
        <v>0.001830499110233262</v>
      </c>
      <c r="DU514" s="7" t="n">
        <v>0.1000437541037109</v>
      </c>
      <c r="DV514" s="7" t="n">
        <v>0.03201216452324983</v>
      </c>
      <c r="DW514" s="7" t="n">
        <v>0.05059418503092648</v>
      </c>
      <c r="DX514" s="7" t="n">
        <v>0.001830499110233262</v>
      </c>
      <c r="DY514" s="7" t="n">
        <v>-0.001977931727882157</v>
      </c>
      <c r="DZ514" s="7" t="n">
        <v>0.05059418503092648</v>
      </c>
      <c r="EA514" s="7" t="n">
        <v>0.001830499110233262</v>
      </c>
      <c r="EB514" s="7" t="n">
        <v>0.1000437541037109</v>
      </c>
      <c r="EC514" s="7" t="n">
        <v>0.05059418503092648</v>
      </c>
      <c r="ED514" s="7" t="n">
        <v>0.001830499110233262</v>
      </c>
      <c r="EE514" s="7" t="n">
        <v>0.001830499110233262</v>
      </c>
      <c r="EF514" s="7" t="n">
        <v>0.001830499110233262</v>
      </c>
      <c r="EG514" s="7" t="n">
        <v>0.05059418503092648</v>
      </c>
      <c r="EH514" s="7" t="n">
        <v>0.05059418503092648</v>
      </c>
      <c r="EI514" s="7" t="n">
        <v>0.1000437541037109</v>
      </c>
      <c r="EJ514" s="7" t="n">
        <v>0.05059418503092648</v>
      </c>
      <c r="EK514" s="7" t="n">
        <v>0.05059418503092648</v>
      </c>
      <c r="EL514" s="7" t="n">
        <v>0.001830499110233262</v>
      </c>
      <c r="EM514" s="7" t="n">
        <v>0.03201216452324984</v>
      </c>
      <c r="EN514" s="7" t="n">
        <v>0.03201216452324984</v>
      </c>
      <c r="EO514" s="7" t="n">
        <v>0.001830499110233262</v>
      </c>
      <c r="EP514" s="7" t="n">
        <v>0.001830499110233262</v>
      </c>
      <c r="EQ514" s="7" t="n">
        <v>0.001830499110233262</v>
      </c>
      <c r="ER514" s="7" t="n">
        <v>0.001830499110233262</v>
      </c>
      <c r="ES514" s="7" t="n">
        <v>0.001830499110233262</v>
      </c>
      <c r="ET514" s="7" t="n">
        <v>0.1000437541037109</v>
      </c>
      <c r="EU514" s="7" t="n">
        <v>0.001830499110233262</v>
      </c>
      <c r="EV514" s="7" t="n">
        <v>0.03201216452324983</v>
      </c>
      <c r="EW514" s="7" t="n">
        <v>0.1000437541037109</v>
      </c>
      <c r="EX514" s="7" t="n">
        <v>0.001830499110233262</v>
      </c>
      <c r="EY514" s="7" t="n">
        <v>0.1000437541037109</v>
      </c>
      <c r="EZ514" s="7" t="n">
        <v>0.1000437541037109</v>
      </c>
      <c r="FA514" s="7" t="n">
        <v>0.001830499110233262</v>
      </c>
      <c r="FB514" s="7" t="n">
        <v>0.1000437541037109</v>
      </c>
      <c r="FC514" s="7" t="n">
        <v>0.1000437541037109</v>
      </c>
      <c r="FD514" s="7" t="n">
        <v>0.1000437541037109</v>
      </c>
      <c r="FE514" s="7" t="n">
        <v>0.1000437541037109</v>
      </c>
      <c r="FG514" t="inlineStr">
        <is>
          <t>2025-02-04</t>
        </is>
      </c>
      <c r="FH514" t="n">
        <v>4.940224</v>
      </c>
      <c r="FI514" t="n">
        <v>4.940224</v>
      </c>
      <c r="FJ514" t="n">
        <v>4.248289</v>
      </c>
      <c r="FK514" t="n">
        <v>4.248289</v>
      </c>
      <c r="FL514" t="n">
        <v>2.486015</v>
      </c>
      <c r="FM514" t="n">
        <v>2.66092</v>
      </c>
      <c r="FN514" t="n">
        <v>2.335353</v>
      </c>
      <c r="FO514" t="n">
        <v>2.098363</v>
      </c>
      <c r="FP514" t="n">
        <v>2.850584</v>
      </c>
      <c r="FQ514" t="n">
        <v>2.74394</v>
      </c>
    </row>
    <row r="515">
      <c r="A515" s="6" t="n">
        <v>45693</v>
      </c>
      <c r="B515" s="7" t="n">
        <v>0.01369298202470435</v>
      </c>
      <c r="C515" s="7" t="n">
        <v>0.01369298202470435</v>
      </c>
      <c r="D515" s="7" t="n">
        <v>0.02893684027646535</v>
      </c>
      <c r="E515" s="7" t="n">
        <v>0.02893684027646535</v>
      </c>
      <c r="F515" s="7" t="n">
        <v>0.0232085408310005</v>
      </c>
      <c r="G515" s="7" t="n">
        <v>0.0232085408310005</v>
      </c>
      <c r="H515" s="7" t="n">
        <v>0.02893684027646535</v>
      </c>
      <c r="I515" s="7" t="n">
        <v>0.002374126689260958</v>
      </c>
      <c r="J515" s="7" t="n">
        <v>0.002374126689260958</v>
      </c>
      <c r="K515" s="7" t="n">
        <v>0.02893684027646535</v>
      </c>
      <c r="L515" s="7" t="n">
        <v>0.008102426134725827</v>
      </c>
      <c r="M515" s="7" t="n">
        <v>0.0232085408310005</v>
      </c>
      <c r="N515" s="7" t="n">
        <v>0.002374126689260958</v>
      </c>
      <c r="O515" s="7" t="n">
        <v>0.002374126689260958</v>
      </c>
      <c r="P515" s="7" t="n">
        <v>0.0232085408310005</v>
      </c>
      <c r="Q515" s="7" t="n">
        <v>0.002374126689260958</v>
      </c>
      <c r="R515" s="7" t="n">
        <v>0.008102426134725827</v>
      </c>
      <c r="S515" s="7" t="n">
        <v>0.02893684027646535</v>
      </c>
      <c r="T515" s="7" t="n">
        <v>0.008102426134725827</v>
      </c>
      <c r="U515" s="7" t="n">
        <v>0.008102426134725827</v>
      </c>
      <c r="V515" s="7" t="n">
        <v>0.0232085408310005</v>
      </c>
      <c r="W515" s="7" t="n">
        <v>0.002374126689260958</v>
      </c>
      <c r="X515" s="7" t="n">
        <v>0.0232085408310005</v>
      </c>
      <c r="Y515" s="7" t="n">
        <v>0.01124089652108572</v>
      </c>
      <c r="Z515" s="7" t="n">
        <v>0.01124089652108572</v>
      </c>
      <c r="AA515" s="7" t="n">
        <v>0.02893684027646535</v>
      </c>
      <c r="AB515" s="7" t="n">
        <v>0.0232085408310005</v>
      </c>
      <c r="AC515" s="7" t="n">
        <v>0.0232085408310005</v>
      </c>
      <c r="AD515" s="7" t="n">
        <v>0.008102426134725827</v>
      </c>
      <c r="AE515" s="7" t="n">
        <v>0.0232085408310005</v>
      </c>
      <c r="AF515" s="7" t="n">
        <v>0.01308049315782469</v>
      </c>
      <c r="AG515" s="7" t="n">
        <v>0.02893684027646535</v>
      </c>
      <c r="AH515" s="7" t="n">
        <v>0.02893684027646535</v>
      </c>
      <c r="AI515" s="7" t="n">
        <v>0.01040777948660418</v>
      </c>
      <c r="AJ515" s="7" t="n">
        <v>0.0232085408310005</v>
      </c>
      <c r="AK515" s="7" t="n">
        <v>0.008102426134725827</v>
      </c>
      <c r="AL515" s="7" t="n">
        <v>0.02893684027646535</v>
      </c>
      <c r="AM515" s="7" t="n">
        <v>0.02893684027646535</v>
      </c>
      <c r="AN515" s="7" t="n">
        <v>0.0232085408310005</v>
      </c>
      <c r="AO515" s="7" t="n">
        <v>0.02893684027646535</v>
      </c>
      <c r="AP515" s="7" t="n">
        <v>0.02893684027646535</v>
      </c>
      <c r="AQ515" s="7" t="n">
        <v>0.0232085408310005</v>
      </c>
      <c r="AR515" s="7" t="n">
        <v>0.01308049315782469</v>
      </c>
      <c r="AS515" s="7" t="n">
        <v>0.01040777948660418</v>
      </c>
      <c r="AT515" s="7" t="n">
        <v>0.02893684027646535</v>
      </c>
      <c r="AU515" s="7" t="n">
        <v>0.01040777948660418</v>
      </c>
      <c r="AV515" s="7" t="n">
        <v>0.01040777948660418</v>
      </c>
      <c r="AW515" s="7" t="n">
        <v>0.01308049315782469</v>
      </c>
      <c r="AX515" s="7" t="n">
        <v>0.02893684027646535</v>
      </c>
      <c r="AY515" s="7" t="n">
        <v>0.01290043481091046</v>
      </c>
      <c r="AZ515" s="7" t="n">
        <v>0.01290043481091046</v>
      </c>
      <c r="BA515" s="7" t="n">
        <v>0.006623359180740758</v>
      </c>
      <c r="BB515" s="7" t="n">
        <v>0.006623359180740758</v>
      </c>
      <c r="BC515" s="7" t="n">
        <v>0.009202762165517879</v>
      </c>
      <c r="BD515" s="7" t="n">
        <v>0.01040777948660418</v>
      </c>
      <c r="BE515" s="7" t="n">
        <v>0.01290043481091046</v>
      </c>
      <c r="BF515" s="7" t="n">
        <v>0.01308049315782469</v>
      </c>
      <c r="BG515" s="7" t="n">
        <v>0.01040777948660418</v>
      </c>
      <c r="BH515" s="7" t="n">
        <v>0.01308049315782469</v>
      </c>
      <c r="BI515" s="7" t="n">
        <v>0.009202762165517879</v>
      </c>
      <c r="BJ515" s="7" t="n">
        <v>0.01290043481091046</v>
      </c>
      <c r="BK515" s="7" t="n">
        <v>0.01308049315782469</v>
      </c>
      <c r="BL515" s="7" t="n">
        <v>0.01308049315782469</v>
      </c>
      <c r="BM515" s="7" t="n">
        <v>0.009202762165517879</v>
      </c>
      <c r="BN515" s="7" t="n">
        <v>0.01308049315782469</v>
      </c>
      <c r="BO515" s="7" t="n">
        <v>0.01308049315782469</v>
      </c>
      <c r="BP515" s="7" t="n">
        <v>0.01308049315782469</v>
      </c>
      <c r="BQ515" s="7" t="n">
        <v>0.009202762165517879</v>
      </c>
      <c r="BR515" s="7" t="n">
        <v>0.01308049315782469</v>
      </c>
      <c r="BS515" s="7" t="n">
        <v>0.01414887781931469</v>
      </c>
      <c r="BT515" s="7" t="n">
        <v>0.01414887781931469</v>
      </c>
      <c r="BU515" s="7" t="n">
        <v>0.01308049315782469</v>
      </c>
      <c r="BV515" s="7" t="n">
        <v>0.009202762165517879</v>
      </c>
      <c r="BW515" s="7" t="n">
        <v>0.01193412815468065</v>
      </c>
      <c r="BX515" s="7" t="n">
        <v>0.01193412815468065</v>
      </c>
      <c r="BY515" s="7" t="n">
        <v>0.01290043481091046</v>
      </c>
      <c r="BZ515" s="7" t="n">
        <v>0.01290043481091046</v>
      </c>
      <c r="CA515" s="7" t="n">
        <v>0.01193412815468065</v>
      </c>
      <c r="CB515" s="7" t="n">
        <v>0.01290043481091046</v>
      </c>
      <c r="CC515" s="7" t="n">
        <v>0.01290043481091046</v>
      </c>
      <c r="CD515" s="7" t="n">
        <v>0.01193412815468065</v>
      </c>
      <c r="CE515" s="7" t="n">
        <v>0.01290043481091046</v>
      </c>
      <c r="CF515" s="7" t="n">
        <v>0.01290043481091046</v>
      </c>
      <c r="CG515" s="7" t="n">
        <v>0.01290043481091046</v>
      </c>
      <c r="CH515" s="7" t="n">
        <v>0.005092804953199343</v>
      </c>
      <c r="CI515" s="7" t="n">
        <v>0.005092804953199343</v>
      </c>
      <c r="CJ515" s="7" t="n">
        <v>0.01290043481091046</v>
      </c>
      <c r="CK515" s="7" t="n">
        <v>0.009202762165517879</v>
      </c>
      <c r="CL515" s="7" t="n">
        <v>0.01290043481091046</v>
      </c>
      <c r="CM515" s="7" t="n">
        <v>0.01290043481091046</v>
      </c>
      <c r="CN515" s="7" t="n">
        <v>0.01193412815468065</v>
      </c>
      <c r="CO515" s="7" t="n">
        <v>0.01193412815468065</v>
      </c>
      <c r="CP515" s="7" t="n">
        <v>0.01193412815468065</v>
      </c>
      <c r="CQ515" s="7" t="n">
        <v>0.01193412815468065</v>
      </c>
      <c r="CR515" s="7" t="n">
        <v>0.01193412815468065</v>
      </c>
      <c r="CS515" s="7" t="n">
        <v>0.01193412815468065</v>
      </c>
      <c r="CT515" s="7" t="n">
        <v>0.01193412815468065</v>
      </c>
      <c r="CU515" s="7" t="n">
        <v>0.01193412815468065</v>
      </c>
      <c r="CV515" s="7" t="n">
        <v>0.01003134661532734</v>
      </c>
      <c r="CW515" s="7" t="n">
        <v>0.01193412815468065</v>
      </c>
      <c r="CX515" s="7" t="n">
        <v>0.01193412815468065</v>
      </c>
      <c r="CY515" s="7" t="n">
        <v>0.01003134661532734</v>
      </c>
      <c r="CZ515" s="7" t="n">
        <v>0.01613891798703691</v>
      </c>
      <c r="DA515" s="7" t="n">
        <v>0.01613891798703691</v>
      </c>
      <c r="DB515" s="7" t="n">
        <v>0.01003134661532734</v>
      </c>
      <c r="DC515" s="7" t="n">
        <v>0.01193412815468065</v>
      </c>
      <c r="DD515" s="7" t="n">
        <v>0.01003134661532734</v>
      </c>
      <c r="DE515" s="7" t="n">
        <v>0.01003134661532734</v>
      </c>
      <c r="DF515" s="7" t="n">
        <v>0.01613891798703691</v>
      </c>
      <c r="DG515" s="7" t="n">
        <v>0.01613891798703691</v>
      </c>
      <c r="DH515" s="7" t="n">
        <v>0.01003134661532734</v>
      </c>
      <c r="DI515" s="7" t="n">
        <v>0.01613891798703691</v>
      </c>
      <c r="DJ515" s="7" t="n">
        <v>0.01003134661532734</v>
      </c>
      <c r="DK515" s="7" t="n">
        <v>0.01193412815468065</v>
      </c>
      <c r="DL515" s="7" t="n">
        <v>0.01288873180387881</v>
      </c>
      <c r="DM515" s="7" t="n">
        <v>0.01613891798703691</v>
      </c>
      <c r="DN515" s="7" t="n">
        <v>0.01193412815468065</v>
      </c>
      <c r="DO515" s="7" t="n">
        <v>0.01003134661532734</v>
      </c>
      <c r="DP515" s="7" t="n">
        <v>0.01003134661532734</v>
      </c>
      <c r="DQ515" s="7" t="n">
        <v>0.01003134661532734</v>
      </c>
      <c r="DR515" s="7" t="n">
        <v>0.01613891798703691</v>
      </c>
      <c r="DS515" s="7" t="n">
        <v>0.01003134661532734</v>
      </c>
      <c r="DT515" s="7" t="n">
        <v>0.01288873180387881</v>
      </c>
      <c r="DU515" s="7" t="n">
        <v>0.01613891798703691</v>
      </c>
      <c r="DV515" s="7" t="n">
        <v>0.01288873180387881</v>
      </c>
      <c r="DW515" s="7" t="n">
        <v>0.01003134661532734</v>
      </c>
      <c r="DX515" s="7" t="n">
        <v>0.01288873180387881</v>
      </c>
      <c r="DY515" s="7" t="n">
        <v>0.01193412815468065</v>
      </c>
      <c r="DZ515" s="7" t="n">
        <v>0.01003134661532734</v>
      </c>
      <c r="EA515" s="7" t="n">
        <v>0.01288873180387881</v>
      </c>
      <c r="EB515" s="7" t="n">
        <v>0.01613891798703691</v>
      </c>
      <c r="EC515" s="7" t="n">
        <v>0.01003134661532734</v>
      </c>
      <c r="ED515" s="7" t="n">
        <v>0.01288873180387881</v>
      </c>
      <c r="EE515" s="7" t="n">
        <v>0.01288873180387881</v>
      </c>
      <c r="EF515" s="7" t="n">
        <v>0.01288873180387881</v>
      </c>
      <c r="EG515" s="7" t="n">
        <v>0.01003134661532734</v>
      </c>
      <c r="EH515" s="7" t="n">
        <v>0.01003134661532734</v>
      </c>
      <c r="EI515" s="7" t="n">
        <v>0.01613891798703691</v>
      </c>
      <c r="EJ515" s="7" t="n">
        <v>0.01003134661532734</v>
      </c>
      <c r="EK515" s="7" t="n">
        <v>0.01003134661532734</v>
      </c>
      <c r="EL515" s="7" t="n">
        <v>0.01288873180387881</v>
      </c>
      <c r="EM515" s="7" t="n">
        <v>0.04095281012660161</v>
      </c>
      <c r="EN515" s="7" t="n">
        <v>0.04095281012660161</v>
      </c>
      <c r="EO515" s="7" t="n">
        <v>0.01288873180387881</v>
      </c>
      <c r="EP515" s="7" t="n">
        <v>0.01288873180387881</v>
      </c>
      <c r="EQ515" s="7" t="n">
        <v>0.01288873180387881</v>
      </c>
      <c r="ER515" s="7" t="n">
        <v>0.01288873180387881</v>
      </c>
      <c r="ES515" s="7" t="n">
        <v>0.01288873180387881</v>
      </c>
      <c r="ET515" s="7" t="n">
        <v>0.01613891798703691</v>
      </c>
      <c r="EU515" s="7" t="n">
        <v>0.01288873180387881</v>
      </c>
      <c r="EV515" s="7" t="n">
        <v>0.01288873180387881</v>
      </c>
      <c r="EW515" s="7" t="n">
        <v>0.01613891798703691</v>
      </c>
      <c r="EX515" s="7" t="n">
        <v>0.01288873180387881</v>
      </c>
      <c r="EY515" s="7" t="n">
        <v>0.01613891798703691</v>
      </c>
      <c r="EZ515" s="7" t="n">
        <v>0.01613891798703691</v>
      </c>
      <c r="FA515" s="7" t="n">
        <v>0.01288873180387881</v>
      </c>
      <c r="FB515" s="7" t="n">
        <v>0.01613891798703691</v>
      </c>
      <c r="FC515" s="7" t="n">
        <v>0.01613891798703691</v>
      </c>
      <c r="FD515" s="7" t="n">
        <v>0.01613891798703691</v>
      </c>
      <c r="FE515" s="7" t="n">
        <v>0.01613891798703691</v>
      </c>
      <c r="FG515" t="inlineStr">
        <is>
          <t>2025-02-05</t>
        </is>
      </c>
      <c r="FH515" t="n">
        <v>5.00787</v>
      </c>
      <c r="FI515" t="n">
        <v>5.00787</v>
      </c>
      <c r="FJ515" t="n">
        <v>4.371221</v>
      </c>
      <c r="FK515" t="n">
        <v>4.371221</v>
      </c>
      <c r="FL515" t="n">
        <v>2.543712</v>
      </c>
      <c r="FM515" t="n">
        <v>2.722676</v>
      </c>
      <c r="FN515" t="n">
        <v>2.40293</v>
      </c>
      <c r="FO515" t="n">
        <v>2.159082</v>
      </c>
      <c r="FP515" t="n">
        <v>2.916742</v>
      </c>
      <c r="FQ515" t="n">
        <v>2.807623</v>
      </c>
    </row>
    <row r="516">
      <c r="A516" s="6" t="n">
        <v>45694</v>
      </c>
      <c r="B516" s="7" t="n">
        <v>0.05293113967151825</v>
      </c>
      <c r="C516" s="7" t="n">
        <v>0.05293113967151825</v>
      </c>
      <c r="D516" s="7" t="n">
        <v>0.01599174085101278</v>
      </c>
      <c r="E516" s="7" t="n">
        <v>0.01599174085101278</v>
      </c>
      <c r="F516" s="7" t="n">
        <v>0.01378355439444316</v>
      </c>
      <c r="G516" s="7" t="n">
        <v>0.01378355439444316</v>
      </c>
      <c r="H516" s="7" t="n">
        <v>0.01599174085101278</v>
      </c>
      <c r="I516" s="7" t="n">
        <v>0.001446890567491985</v>
      </c>
      <c r="J516" s="7" t="n">
        <v>0.001446890567491985</v>
      </c>
      <c r="K516" s="7" t="n">
        <v>0.01599174085101278</v>
      </c>
      <c r="L516" s="7" t="n">
        <v>0.003655077024061612</v>
      </c>
      <c r="M516" s="7" t="n">
        <v>0.01378355439444316</v>
      </c>
      <c r="N516" s="7" t="n">
        <v>0.001446890567491986</v>
      </c>
      <c r="O516" s="7" t="n">
        <v>0.001446890567491986</v>
      </c>
      <c r="P516" s="7" t="n">
        <v>0.01378355439444316</v>
      </c>
      <c r="Q516" s="7" t="n">
        <v>0.001446890567491986</v>
      </c>
      <c r="R516" s="7" t="n">
        <v>0.003655077024061612</v>
      </c>
      <c r="S516" s="7" t="n">
        <v>0.01523044496193513</v>
      </c>
      <c r="T516" s="7" t="n">
        <v>0.002893781134983966</v>
      </c>
      <c r="U516" s="7" t="n">
        <v>0.003655077024061613</v>
      </c>
      <c r="V516" s="7" t="n">
        <v>0.01378355439444316</v>
      </c>
      <c r="W516" s="7" t="n">
        <v>0.001446890567491986</v>
      </c>
      <c r="X516" s="7" t="n">
        <v>0.01378355439444316</v>
      </c>
      <c r="Y516" s="7" t="n">
        <v>0.01076755407023158</v>
      </c>
      <c r="Z516" s="7" t="n">
        <v>0.01076755407023158</v>
      </c>
      <c r="AA516" s="7" t="n">
        <v>0.01599174085101278</v>
      </c>
      <c r="AB516" s="7" t="n">
        <v>0.01378355439444316</v>
      </c>
      <c r="AC516" s="7" t="n">
        <v>0.01378355439444316</v>
      </c>
      <c r="AD516" s="7" t="n">
        <v>0.003655077024061613</v>
      </c>
      <c r="AE516" s="7" t="n">
        <v>0.01378355439444316</v>
      </c>
      <c r="AF516" s="7" t="n">
        <v>0.003199342084141099</v>
      </c>
      <c r="AG516" s="7" t="n">
        <v>0.01599174085101278</v>
      </c>
      <c r="AH516" s="7" t="n">
        <v>0.01599174085101278</v>
      </c>
      <c r="AI516" s="7" t="n">
        <v>0.001616750423860747</v>
      </c>
      <c r="AJ516" s="7" t="n">
        <v>0.01378355439444316</v>
      </c>
      <c r="AK516" s="7" t="n">
        <v>0.002893781134983966</v>
      </c>
      <c r="AL516" s="7" t="n">
        <v>0.01599174085101278</v>
      </c>
      <c r="AM516" s="7" t="n">
        <v>0.01599174085101278</v>
      </c>
      <c r="AN516" s="7" t="n">
        <v>0.01378355439444316</v>
      </c>
      <c r="AO516" s="7" t="n">
        <v>0.01599174085101278</v>
      </c>
      <c r="AP516" s="7" t="n">
        <v>0.01599174085101278</v>
      </c>
      <c r="AQ516" s="7" t="n">
        <v>0.01378355439444316</v>
      </c>
      <c r="AR516" s="7" t="n">
        <v>0.003199342084141099</v>
      </c>
      <c r="AS516" s="7" t="n">
        <v>0.001616750423860747</v>
      </c>
      <c r="AT516" s="7" t="n">
        <v>0.01599174085101278</v>
      </c>
      <c r="AU516" s="7" t="n">
        <v>0.001616750423860747</v>
      </c>
      <c r="AV516" s="7" t="n">
        <v>0.0001732871850158823</v>
      </c>
      <c r="AW516" s="7" t="n">
        <v>0.001755878845296234</v>
      </c>
      <c r="AX516" s="7" t="n">
        <v>0.01599174085101278</v>
      </c>
      <c r="AY516" s="7" t="n">
        <v>0.003655640054417306</v>
      </c>
      <c r="AZ516" s="7" t="n">
        <v>0.003655640054417306</v>
      </c>
      <c r="BA516" s="7" t="n">
        <v>0.05755756559533569</v>
      </c>
      <c r="BB516" s="7" t="n">
        <v>0.05755756559533569</v>
      </c>
      <c r="BC516" s="7" t="n">
        <v>0.001430213212983722</v>
      </c>
      <c r="BD516" s="7" t="n">
        <v>0.001616750423860747</v>
      </c>
      <c r="BE516" s="7" t="n">
        <v>0.003619712954036332</v>
      </c>
      <c r="BF516" s="7" t="n">
        <v>0.003199342084141099</v>
      </c>
      <c r="BG516" s="7" t="n">
        <v>0.0001732871850158826</v>
      </c>
      <c r="BH516" s="7" t="n">
        <v>0.003199342084141099</v>
      </c>
      <c r="BI516" s="7" t="n">
        <v>0.001430213212983722</v>
      </c>
      <c r="BJ516" s="7" t="n">
        <v>0.003619712954036332</v>
      </c>
      <c r="BK516" s="7" t="n">
        <v>0.003199342084141099</v>
      </c>
      <c r="BL516" s="7" t="n">
        <v>0.003199342084141099</v>
      </c>
      <c r="BM516" s="7" t="n">
        <v>0.001700581802410212</v>
      </c>
      <c r="BN516" s="7" t="n">
        <v>0.003199342084141099</v>
      </c>
      <c r="BO516" s="7" t="n">
        <v>0.003199342084141099</v>
      </c>
      <c r="BP516" s="7" t="n">
        <v>0.003199342084141099</v>
      </c>
      <c r="BQ516" s="7" t="n">
        <v>0.001700581802410212</v>
      </c>
      <c r="BR516" s="7" t="n">
        <v>0.003199342084141099</v>
      </c>
      <c r="BS516" s="7" t="n">
        <v>0.002642274619502958</v>
      </c>
      <c r="BT516" s="7" t="n">
        <v>0.002642274619502958</v>
      </c>
      <c r="BU516" s="7" t="n">
        <v>0.003199342084141099</v>
      </c>
      <c r="BV516" s="7" t="n">
        <v>-9.23785651715768e-05</v>
      </c>
      <c r="BW516" s="7" t="n">
        <v>-0.0004489084446193895</v>
      </c>
      <c r="BX516" s="7" t="n">
        <v>-0.0004365041397394277</v>
      </c>
      <c r="BY516" s="7" t="n">
        <v>0.002097121175881033</v>
      </c>
      <c r="BZ516" s="7" t="n">
        <v>0.003655640054417307</v>
      </c>
      <c r="CA516" s="7" t="n">
        <v>-0.0004489084446193895</v>
      </c>
      <c r="CB516" s="7" t="n">
        <v>0.003655640054417307</v>
      </c>
      <c r="CC516" s="7" t="n">
        <v>0.003655640054417307</v>
      </c>
      <c r="CD516" s="7" t="n">
        <v>-0.0004365041397394277</v>
      </c>
      <c r="CE516" s="7" t="n">
        <v>0.003655640054417307</v>
      </c>
      <c r="CF516" s="7" t="n">
        <v>0.003655640054417307</v>
      </c>
      <c r="CG516" s="7" t="n">
        <v>0.003655640054417307</v>
      </c>
      <c r="CH516" s="7" t="n">
        <v>0.02587444793252586</v>
      </c>
      <c r="CI516" s="7" t="n">
        <v>0.02587444793252586</v>
      </c>
      <c r="CJ516" s="7" t="n">
        <v>0.003655640054417307</v>
      </c>
      <c r="CK516" s="7" t="n">
        <v>0.0001779900242549131</v>
      </c>
      <c r="CL516" s="7" t="n">
        <v>0.003655640054417307</v>
      </c>
      <c r="CM516" s="7" t="n">
        <v>0.003655640054417307</v>
      </c>
      <c r="CN516" s="7" t="n">
        <v>-0.0006083816848156849</v>
      </c>
      <c r="CO516" s="7" t="n">
        <v>-0.0004489084446193895</v>
      </c>
      <c r="CP516" s="7" t="n">
        <v>-0.0004365041397394277</v>
      </c>
      <c r="CQ516" s="7" t="n">
        <v>-0.0004365041397394277</v>
      </c>
      <c r="CR516" s="7" t="n">
        <v>-0.0004365041397394277</v>
      </c>
      <c r="CS516" s="7" t="n">
        <v>-0.0006083816848156849</v>
      </c>
      <c r="CT516" s="7" t="n">
        <v>-0.0004365041397394277</v>
      </c>
      <c r="CU516" s="7" t="n">
        <v>-0.0004365041397394277</v>
      </c>
      <c r="CV516" s="7" t="n">
        <v>0.005556988411953939</v>
      </c>
      <c r="CW516" s="7" t="n">
        <v>-0.0004365041397394277</v>
      </c>
      <c r="CX516" s="7" t="n">
        <v>-0.0004365041397394277</v>
      </c>
      <c r="CY516" s="7" t="n">
        <v>0.005556988411953939</v>
      </c>
      <c r="CZ516" s="7" t="n">
        <v>0.01840998031826063</v>
      </c>
      <c r="DA516" s="7" t="n">
        <v>0.01840998031826063</v>
      </c>
      <c r="DB516" s="7" t="n">
        <v>0.005556988411953939</v>
      </c>
      <c r="DC516" s="7" t="n">
        <v>-0.0006083816848156849</v>
      </c>
      <c r="DD516" s="7" t="n">
        <v>0.005556988411953939</v>
      </c>
      <c r="DE516" s="7" t="n">
        <v>0.005556988411953939</v>
      </c>
      <c r="DF516" s="7" t="n">
        <v>0.01840998031826063</v>
      </c>
      <c r="DG516" s="7" t="n">
        <v>0.01840998031826063</v>
      </c>
      <c r="DH516" s="7" t="n">
        <v>0.005556988411953939</v>
      </c>
      <c r="DI516" s="7" t="n">
        <v>0.01840998031826063</v>
      </c>
      <c r="DJ516" s="7" t="n">
        <v>0.005556988411953939</v>
      </c>
      <c r="DK516" s="7" t="n">
        <v>-0.0004365041397394277</v>
      </c>
      <c r="DL516" s="7" t="n">
        <v>-0.01199349198535207</v>
      </c>
      <c r="DM516" s="7" t="n">
        <v>0.01840998031826063</v>
      </c>
      <c r="DN516" s="7" t="n">
        <v>-0.0004365041397394277</v>
      </c>
      <c r="DO516" s="7" t="n">
        <v>0.005556988411953939</v>
      </c>
      <c r="DP516" s="7" t="n">
        <v>0.005556988411953939</v>
      </c>
      <c r="DQ516" s="7" t="n">
        <v>0.005857913962869304</v>
      </c>
      <c r="DR516" s="7" t="n">
        <v>0.01840998031826063</v>
      </c>
      <c r="DS516" s="7" t="n">
        <v>0.005556988411953939</v>
      </c>
      <c r="DT516" s="7" t="n">
        <v>-0.01199349198535207</v>
      </c>
      <c r="DU516" s="7" t="n">
        <v>0.01840998031826063</v>
      </c>
      <c r="DV516" s="7" t="n">
        <v>-0.01199349198535207</v>
      </c>
      <c r="DW516" s="7" t="n">
        <v>0.005556988411953939</v>
      </c>
      <c r="DX516" s="7" t="n">
        <v>-0.01199349198535207</v>
      </c>
      <c r="DY516" s="7" t="n">
        <v>-0.0004365041397394277</v>
      </c>
      <c r="DZ516" s="7" t="n">
        <v>0.005556988411953939</v>
      </c>
      <c r="EA516" s="7" t="n">
        <v>-0.01199349198535207</v>
      </c>
      <c r="EB516" s="7" t="n">
        <v>0.01840998031826063</v>
      </c>
      <c r="EC516" s="7" t="n">
        <v>0.005556988411953939</v>
      </c>
      <c r="ED516" s="7" t="n">
        <v>-0.01286713376255792</v>
      </c>
      <c r="EE516" s="7" t="n">
        <v>-0.01199349198535207</v>
      </c>
      <c r="EF516" s="7" t="n">
        <v>-0.01286713376255792</v>
      </c>
      <c r="EG516" s="7" t="n">
        <v>0.005857913962869304</v>
      </c>
      <c r="EH516" s="7" t="n">
        <v>0.005556988411953939</v>
      </c>
      <c r="EI516" s="7" t="n">
        <v>0.01840998031826063</v>
      </c>
      <c r="EJ516" s="7" t="n">
        <v>0.005857913962869304</v>
      </c>
      <c r="EK516" s="7" t="n">
        <v>0.005556988411953939</v>
      </c>
      <c r="EL516" s="7" t="n">
        <v>-0.01199349198535207</v>
      </c>
      <c r="EM516" s="7" t="n">
        <v>0.02701908339390227</v>
      </c>
      <c r="EN516" s="7" t="n">
        <v>0.02701908339390227</v>
      </c>
      <c r="EO516" s="7" t="n">
        <v>-0.01199349198535207</v>
      </c>
      <c r="EP516" s="7" t="n">
        <v>-0.01199349198535207</v>
      </c>
      <c r="EQ516" s="7" t="n">
        <v>-0.01199349198535207</v>
      </c>
      <c r="ER516" s="7" t="n">
        <v>-0.01199349198535207</v>
      </c>
      <c r="ES516" s="7" t="n">
        <v>-0.01286713376255793</v>
      </c>
      <c r="ET516" s="7" t="n">
        <v>0.01840998031826063</v>
      </c>
      <c r="EU516" s="7" t="n">
        <v>-0.01199349198535207</v>
      </c>
      <c r="EV516" s="7" t="n">
        <v>-0.01199349198535207</v>
      </c>
      <c r="EW516" s="7" t="n">
        <v>0.02093835476755323</v>
      </c>
      <c r="EX516" s="7" t="n">
        <v>-0.01199349198535207</v>
      </c>
      <c r="EY516" s="7" t="n">
        <v>0.01840998031826063</v>
      </c>
      <c r="EZ516" s="7" t="n">
        <v>0.01840998031826063</v>
      </c>
      <c r="FA516" s="7" t="n">
        <v>-0.01199349198535207</v>
      </c>
      <c r="FB516" s="7" t="n">
        <v>0.01840998031826063</v>
      </c>
      <c r="FC516" s="7" t="n">
        <v>0.01840998031826063</v>
      </c>
      <c r="FD516" s="7" t="n">
        <v>0.02093835476755323</v>
      </c>
      <c r="FE516" s="7" t="n">
        <v>0.02093835476755323</v>
      </c>
      <c r="FG516" t="inlineStr">
        <is>
          <t>2025-02-06</t>
        </is>
      </c>
      <c r="FH516" t="n">
        <v>5.272942</v>
      </c>
      <c r="FI516" t="n">
        <v>5.272942</v>
      </c>
      <c r="FJ516" t="n">
        <v>4.441124</v>
      </c>
      <c r="FK516" t="n">
        <v>4.441124</v>
      </c>
      <c r="FL516" t="n">
        <v>2.578774</v>
      </c>
      <c r="FM516" t="n">
        <v>2.760205</v>
      </c>
      <c r="FN516" t="n">
        <v>2.441357</v>
      </c>
      <c r="FO516" t="n">
        <v>2.19361</v>
      </c>
      <c r="FP516" t="n">
        <v>2.956945</v>
      </c>
      <c r="FQ516" t="n">
        <v>2.846322</v>
      </c>
    </row>
    <row r="517">
      <c r="A517" s="6" t="n">
        <v>45695</v>
      </c>
      <c r="B517" s="7" t="n">
        <v>0.001303201279485129</v>
      </c>
      <c r="C517" s="7" t="n">
        <v>0.001303201279485129</v>
      </c>
      <c r="D517" s="7" t="n">
        <v>-0.00121402759460125</v>
      </c>
      <c r="E517" s="7" t="n">
        <v>-0.00121402759460125</v>
      </c>
      <c r="F517" s="7" t="n">
        <v>0.0028488530044771</v>
      </c>
      <c r="G517" s="7" t="n">
        <v>0.0028488530044771</v>
      </c>
      <c r="H517" s="7" t="n">
        <v>-0.001214027594601246</v>
      </c>
      <c r="I517" s="7" t="n">
        <v>-0.0007570683830165272</v>
      </c>
      <c r="J517" s="7" t="n">
        <v>-0.0007570683830165272</v>
      </c>
      <c r="K517" s="7" t="n">
        <v>-0.001214027594601246</v>
      </c>
      <c r="L517" s="7" t="n">
        <v>-0.00481994898209487</v>
      </c>
      <c r="M517" s="7" t="n">
        <v>0.0028488530044771</v>
      </c>
      <c r="N517" s="7" t="n">
        <v>-0.000757068383016527</v>
      </c>
      <c r="O517" s="7" t="n">
        <v>-0.000757068383016527</v>
      </c>
      <c r="P517" s="7" t="n">
        <v>0.0028488530044771</v>
      </c>
      <c r="Q517" s="7" t="n">
        <v>-0.0007570683830165272</v>
      </c>
      <c r="R517" s="7" t="n">
        <v>-0.00481994898209487</v>
      </c>
      <c r="S517" s="7" t="n">
        <v>0.00209178462146057</v>
      </c>
      <c r="T517" s="7" t="n">
        <v>-0.001514136766033055</v>
      </c>
      <c r="U517" s="7" t="n">
        <v>-0.004819948982094864</v>
      </c>
      <c r="V517" s="7" t="n">
        <v>0.0028488530044771</v>
      </c>
      <c r="W517" s="7" t="n">
        <v>-0.000757068383016527</v>
      </c>
      <c r="X517" s="7" t="n">
        <v>0.0028488530044771</v>
      </c>
      <c r="Y517" s="7" t="n">
        <v>-0.006867443055733662</v>
      </c>
      <c r="Z517" s="7" t="n">
        <v>-0.006867443055733662</v>
      </c>
      <c r="AA517" s="7" t="n">
        <v>-0.001214027594601251</v>
      </c>
      <c r="AB517" s="7" t="n">
        <v>0.0028488530044771</v>
      </c>
      <c r="AC517" s="7" t="n">
        <v>0.0028488530044771</v>
      </c>
      <c r="AD517" s="7" t="n">
        <v>-0.004819948982094864</v>
      </c>
      <c r="AE517" s="7" t="n">
        <v>0.0028488530044771</v>
      </c>
      <c r="AF517" s="7" t="n">
        <v>-0.006568629736122453</v>
      </c>
      <c r="AG517" s="7" t="n">
        <v>-0.00121402759460125</v>
      </c>
      <c r="AH517" s="7" t="n">
        <v>-0.001214027594601251</v>
      </c>
      <c r="AI517" s="7" t="n">
        <v>-0.007031210316701043</v>
      </c>
      <c r="AJ517" s="7" t="n">
        <v>0.0028488530044771</v>
      </c>
      <c r="AK517" s="7" t="n">
        <v>-0.001514136766033049</v>
      </c>
      <c r="AL517" s="7" t="n">
        <v>-0.001214027594601251</v>
      </c>
      <c r="AM517" s="7" t="n">
        <v>-0.001214027594601251</v>
      </c>
      <c r="AN517" s="7" t="n">
        <v>0.0028488530044771</v>
      </c>
      <c r="AO517" s="7" t="n">
        <v>-0.001214027594601251</v>
      </c>
      <c r="AP517" s="7" t="n">
        <v>-0.001214027594601251</v>
      </c>
      <c r="AQ517" s="7" t="n">
        <v>0.0028488530044771</v>
      </c>
      <c r="AR517" s="7" t="n">
        <v>-0.006568629736122453</v>
      </c>
      <c r="AS517" s="7" t="n">
        <v>-0.007031210316701043</v>
      </c>
      <c r="AT517" s="7" t="n">
        <v>-0.001214027594601251</v>
      </c>
      <c r="AU517" s="7" t="n">
        <v>-0.007031210316701043</v>
      </c>
      <c r="AV517" s="7" t="n">
        <v>0.0003620170179043283</v>
      </c>
      <c r="AW517" s="7" t="n">
        <v>0.0008245975984829185</v>
      </c>
      <c r="AX517" s="7" t="n">
        <v>-0.001214027594601251</v>
      </c>
      <c r="AY517" s="7" t="n">
        <v>-0.008172873538093886</v>
      </c>
      <c r="AZ517" s="7" t="n">
        <v>-0.008172873538093886</v>
      </c>
      <c r="BA517" s="7" t="n">
        <v>-0.01460707187343314</v>
      </c>
      <c r="BB517" s="7" t="n">
        <v>-0.01460707187343314</v>
      </c>
      <c r="BC517" s="7" t="n">
        <v>-0.008786356916189857</v>
      </c>
      <c r="BD517" s="7" t="n">
        <v>-0.007031210316701043</v>
      </c>
      <c r="BE517" s="7" t="n">
        <v>-0.008146381307312094</v>
      </c>
      <c r="BF517" s="7" t="n">
        <v>-0.006568629736122454</v>
      </c>
      <c r="BG517" s="7" t="n">
        <v>0.000362017017904328</v>
      </c>
      <c r="BH517" s="7" t="n">
        <v>-0.006568629736122454</v>
      </c>
      <c r="BI517" s="7" t="n">
        <v>-0.008786356916189857</v>
      </c>
      <c r="BJ517" s="7" t="n">
        <v>-0.008146381307312094</v>
      </c>
      <c r="BK517" s="7" t="n">
        <v>-0.006568629736122454</v>
      </c>
      <c r="BL517" s="7" t="n">
        <v>-0.006568629736122454</v>
      </c>
      <c r="BM517" s="7" t="n">
        <v>-0.007889934503107659</v>
      </c>
      <c r="BN517" s="7" t="n">
        <v>-0.006568629736122454</v>
      </c>
      <c r="BO517" s="7" t="n">
        <v>-0.006568629736122454</v>
      </c>
      <c r="BP517" s="7" t="n">
        <v>-0.006568629736122454</v>
      </c>
      <c r="BQ517" s="7" t="n">
        <v>-0.007889934503107659</v>
      </c>
      <c r="BR517" s="7" t="n">
        <v>-0.006568629736122454</v>
      </c>
      <c r="BS517" s="7" t="n">
        <v>-0.006207702740115658</v>
      </c>
      <c r="BT517" s="7" t="n">
        <v>-0.006207702740115658</v>
      </c>
      <c r="BU517" s="7" t="n">
        <v>-0.006568629736122454</v>
      </c>
      <c r="BV517" s="7" t="n">
        <v>-0.002174732484066207</v>
      </c>
      <c r="BW517" s="7" t="n">
        <v>-0.005488732764443876</v>
      </c>
      <c r="BX517" s="7" t="n">
        <v>-0.005497676460656553</v>
      </c>
      <c r="BY517" s="7" t="n">
        <v>-0.001534756875188443</v>
      </c>
      <c r="BZ517" s="7" t="n">
        <v>-0.008415404760273956</v>
      </c>
      <c r="CA517" s="7" t="n">
        <v>-0.005488732764443876</v>
      </c>
      <c r="CB517" s="7" t="n">
        <v>-0.008415404760273956</v>
      </c>
      <c r="CC517" s="7" t="n">
        <v>-0.008415404760273956</v>
      </c>
      <c r="CD517" s="7" t="n">
        <v>-0.005497676460656553</v>
      </c>
      <c r="CE517" s="7" t="n">
        <v>-0.008415404760273956</v>
      </c>
      <c r="CF517" s="7" t="n">
        <v>-0.008415404760273956</v>
      </c>
      <c r="CG517" s="7" t="n">
        <v>-0.008415404760273956</v>
      </c>
      <c r="CH517" s="7" t="n">
        <v>-0.002389193695292028</v>
      </c>
      <c r="CI517" s="7" t="n">
        <v>-0.002389193695292028</v>
      </c>
      <c r="CJ517" s="7" t="n">
        <v>-0.008415404760273956</v>
      </c>
      <c r="CK517" s="7" t="n">
        <v>-0.001278310070984009</v>
      </c>
      <c r="CL517" s="7" t="n">
        <v>-0.008415404760273956</v>
      </c>
      <c r="CM517" s="7" t="n">
        <v>-0.008415404760273956</v>
      </c>
      <c r="CN517" s="7" t="n">
        <v>-0.006044469734641842</v>
      </c>
      <c r="CO517" s="7" t="n">
        <v>-0.005488732764443876</v>
      </c>
      <c r="CP517" s="7" t="n">
        <v>-0.005497676460656553</v>
      </c>
      <c r="CQ517" s="7" t="n">
        <v>-0.005497676460656553</v>
      </c>
      <c r="CR517" s="7" t="n">
        <v>-0.005497676460656553</v>
      </c>
      <c r="CS517" s="7" t="n">
        <v>-0.006044469734641842</v>
      </c>
      <c r="CT517" s="7" t="n">
        <v>-0.003918148681886073</v>
      </c>
      <c r="CU517" s="7" t="n">
        <v>-0.003918148681886073</v>
      </c>
      <c r="CV517" s="7" t="n">
        <v>-0.001587005868554817</v>
      </c>
      <c r="CW517" s="7" t="n">
        <v>-0.005497676460656553</v>
      </c>
      <c r="CX517" s="7" t="n">
        <v>-0.005497676460656553</v>
      </c>
      <c r="CY517" s="7" t="n">
        <v>-0.001587005868554817</v>
      </c>
      <c r="CZ517" s="7" t="n">
        <v>-0.01306142014844117</v>
      </c>
      <c r="DA517" s="7" t="n">
        <v>-0.01306142014844117</v>
      </c>
      <c r="DB517" s="7" t="n">
        <v>0.001154495443087128</v>
      </c>
      <c r="DC517" s="7" t="n">
        <v>-0.006044469734641842</v>
      </c>
      <c r="DD517" s="7" t="n">
        <v>-0.001587005868554817</v>
      </c>
      <c r="DE517" s="7" t="n">
        <v>-0.001587005868554817</v>
      </c>
      <c r="DF517" s="7" t="n">
        <v>-0.01306142014844117</v>
      </c>
      <c r="DG517" s="7" t="n">
        <v>-0.01306142014844117</v>
      </c>
      <c r="DH517" s="7" t="n">
        <v>0.001154495443087128</v>
      </c>
      <c r="DI517" s="7" t="n">
        <v>-0.003352354675938011</v>
      </c>
      <c r="DJ517" s="7" t="n">
        <v>-0.001587005868554817</v>
      </c>
      <c r="DK517" s="7" t="n">
        <v>-0.005497676460656553</v>
      </c>
      <c r="DL517" s="7" t="n">
        <v>-0.000857248486041184</v>
      </c>
      <c r="DM517" s="7" t="n">
        <v>-0.01306142014844117</v>
      </c>
      <c r="DN517" s="7" t="n">
        <v>-0.003918148681886073</v>
      </c>
      <c r="DO517" s="7" t="n">
        <v>-0.001587005868554817</v>
      </c>
      <c r="DP517" s="7" t="n">
        <v>-0.001587005868554817</v>
      </c>
      <c r="DQ517" s="7" t="n">
        <v>0.0005786992924989784</v>
      </c>
      <c r="DR517" s="7" t="n">
        <v>-0.01306142014844117</v>
      </c>
      <c r="DS517" s="7" t="n">
        <v>-0.001587005868554817</v>
      </c>
      <c r="DT517" s="7" t="n">
        <v>-0.0008572484860411798</v>
      </c>
      <c r="DU517" s="7" t="n">
        <v>-0.003352354675938011</v>
      </c>
      <c r="DV517" s="7" t="n">
        <v>-0.000857248486041184</v>
      </c>
      <c r="DW517" s="7" t="n">
        <v>0.001154495443087128</v>
      </c>
      <c r="DX517" s="7" t="n">
        <v>-0.000857248486041183</v>
      </c>
      <c r="DY517" s="7" t="n">
        <v>-0.005497676460656553</v>
      </c>
      <c r="DZ517" s="7" t="n">
        <v>-0.001587005868554817</v>
      </c>
      <c r="EA517" s="7" t="n">
        <v>-0.000857248486041183</v>
      </c>
      <c r="EB517" s="7" t="n">
        <v>-0.01306142014844117</v>
      </c>
      <c r="EC517" s="7" t="n">
        <v>-0.001587005868554817</v>
      </c>
      <c r="ED517" s="7" t="n">
        <v>-0.003901740676110999</v>
      </c>
      <c r="EE517" s="7" t="n">
        <v>-0.000857248486041184</v>
      </c>
      <c r="EF517" s="7" t="n">
        <v>-0.003901740676110999</v>
      </c>
      <c r="EG517" s="7" t="n">
        <v>0.0005786992924989784</v>
      </c>
      <c r="EH517" s="7" t="n">
        <v>-0.001587005868554817</v>
      </c>
      <c r="EI517" s="7" t="n">
        <v>-0.003352354675938011</v>
      </c>
      <c r="EJ517" s="7" t="n">
        <v>0.0005786992924989784</v>
      </c>
      <c r="EK517" s="7" t="n">
        <v>-0.001587005868554817</v>
      </c>
      <c r="EL517" s="7" t="n">
        <v>-0.0008572484860411831</v>
      </c>
      <c r="EM517" s="7" t="n">
        <v>-0.009854307357353551</v>
      </c>
      <c r="EN517" s="7" t="n">
        <v>-0.009854307357353551</v>
      </c>
      <c r="EO517" s="7" t="n">
        <v>-0.0008572484860411798</v>
      </c>
      <c r="EP517" s="7" t="n">
        <v>-0.0008572484860411831</v>
      </c>
      <c r="EQ517" s="7" t="n">
        <v>-0.0008572484860411823</v>
      </c>
      <c r="ER517" s="7" t="n">
        <v>-0.000857248486041184</v>
      </c>
      <c r="ES517" s="7" t="n">
        <v>-0.003901740676110998</v>
      </c>
      <c r="ET517" s="7" t="n">
        <v>-0.01306142014844117</v>
      </c>
      <c r="EU517" s="7" t="n">
        <v>-0.0008572484860411824</v>
      </c>
      <c r="EV517" s="7" t="n">
        <v>-0.0008572484860411831</v>
      </c>
      <c r="EW517" s="7" t="n">
        <v>-0.009709065472503161</v>
      </c>
      <c r="EX517" s="7" t="n">
        <v>-0.0008572484860411789</v>
      </c>
      <c r="EY517" s="7" t="n">
        <v>-0.01306142014844117</v>
      </c>
      <c r="EZ517" s="7" t="n">
        <v>-0.01306142014844117</v>
      </c>
      <c r="FA517" s="7" t="n">
        <v>-0.0008572484860411831</v>
      </c>
      <c r="FB517" s="7" t="n">
        <v>-0.01306142014844117</v>
      </c>
      <c r="FC517" s="7" t="n">
        <v>-0.01306142014844117</v>
      </c>
      <c r="FD517" s="7" t="n">
        <v>-0.009709065472503161</v>
      </c>
      <c r="FE517" s="7" t="n">
        <v>-0.009709065472503161</v>
      </c>
      <c r="FG517" t="inlineStr">
        <is>
          <t>2025-02-07</t>
        </is>
      </c>
      <c r="FH517" t="n">
        <v>5.279814</v>
      </c>
      <c r="FI517" t="n">
        <v>5.279814</v>
      </c>
      <c r="FJ517" t="n">
        <v>4.435733</v>
      </c>
      <c r="FK517" t="n">
        <v>4.435733</v>
      </c>
      <c r="FL517" t="n">
        <v>2.58612</v>
      </c>
      <c r="FM517" t="n">
        <v>2.768068</v>
      </c>
      <c r="FN517" t="n">
        <v>2.438394</v>
      </c>
      <c r="FO517" t="n">
        <v>2.190947</v>
      </c>
      <c r="FP517" t="n">
        <v>2.965369</v>
      </c>
      <c r="FQ517" t="n">
        <v>2.85443</v>
      </c>
    </row>
    <row r="518">
      <c r="A518" s="6" t="n">
        <v>45698</v>
      </c>
      <c r="B518" s="7" t="n">
        <v>0.03236183515386243</v>
      </c>
      <c r="C518" s="7" t="n">
        <v>0.03236183515386243</v>
      </c>
      <c r="D518" s="7" t="n">
        <v>0.01487397979827473</v>
      </c>
      <c r="E518" s="7" t="n">
        <v>0.01487397979827473</v>
      </c>
      <c r="F518" s="7" t="n">
        <v>0.01143264027214346</v>
      </c>
      <c r="G518" s="7" t="n">
        <v>0.01143264027214346</v>
      </c>
      <c r="H518" s="7" t="n">
        <v>0.01487397979827472</v>
      </c>
      <c r="I518" s="7" t="n">
        <v>-5.843888229466089e-05</v>
      </c>
      <c r="J518" s="7" t="n">
        <v>-5.843888229466089e-05</v>
      </c>
      <c r="K518" s="7" t="n">
        <v>0.01487397979827472</v>
      </c>
      <c r="L518" s="7" t="n">
        <v>0.003382900643836608</v>
      </c>
      <c r="M518" s="7" t="n">
        <v>0.01143264027214346</v>
      </c>
      <c r="N518" s="7" t="n">
        <v>-5.843888229466136e-05</v>
      </c>
      <c r="O518" s="7" t="n">
        <v>-5.843888229466136e-05</v>
      </c>
      <c r="P518" s="7" t="n">
        <v>0.01143264027214346</v>
      </c>
      <c r="Q518" s="7" t="n">
        <v>-5.843888229466107e-05</v>
      </c>
      <c r="R518" s="7" t="n">
        <v>0.003382900643836608</v>
      </c>
      <c r="S518" s="7" t="n">
        <v>0.01137420138984879</v>
      </c>
      <c r="T518" s="7" t="n">
        <v>-0.0001168777645893229</v>
      </c>
      <c r="U518" s="7" t="n">
        <v>0.003382900643836601</v>
      </c>
      <c r="V518" s="7" t="n">
        <v>0.01143264027214346</v>
      </c>
      <c r="W518" s="7" t="n">
        <v>-5.843888229466154e-05</v>
      </c>
      <c r="X518" s="7" t="n">
        <v>0.01143264027214346</v>
      </c>
      <c r="Y518" s="7" t="n">
        <v>0.01580557749958131</v>
      </c>
      <c r="Z518" s="7" t="n">
        <v>0.01580557749958131</v>
      </c>
      <c r="AA518" s="7" t="n">
        <v>0.01487397979827472</v>
      </c>
      <c r="AB518" s="7" t="n">
        <v>0.01143264027214346</v>
      </c>
      <c r="AC518" s="7" t="n">
        <v>0.01143264027214346</v>
      </c>
      <c r="AD518" s="7" t="n">
        <v>0.003382900643836601</v>
      </c>
      <c r="AE518" s="7" t="n">
        <v>0.01143264027214346</v>
      </c>
      <c r="AF518" s="7" t="n">
        <v>0.01175943819259814</v>
      </c>
      <c r="AG518" s="7" t="n">
        <v>0.01487397979827471</v>
      </c>
      <c r="AH518" s="7" t="n">
        <v>0.01487397979827473</v>
      </c>
      <c r="AI518" s="7" t="n">
        <v>0.01028532117907411</v>
      </c>
      <c r="AJ518" s="7" t="n">
        <v>0.01143264027214346</v>
      </c>
      <c r="AK518" s="7" t="n">
        <v>-0.00011687776458933</v>
      </c>
      <c r="AL518" s="7" t="n">
        <v>0.01487397979827472</v>
      </c>
      <c r="AM518" s="7" t="n">
        <v>0.01487397979827473</v>
      </c>
      <c r="AN518" s="7" t="n">
        <v>0.01143264027214346</v>
      </c>
      <c r="AO518" s="7" t="n">
        <v>0.01487397979827472</v>
      </c>
      <c r="AP518" s="7" t="n">
        <v>0.01487397979827473</v>
      </c>
      <c r="AQ518" s="7" t="n">
        <v>0.01143264027214346</v>
      </c>
      <c r="AR518" s="7" t="n">
        <v>0.01175943819259814</v>
      </c>
      <c r="AS518" s="7" t="n">
        <v>0.01028532117907411</v>
      </c>
      <c r="AT518" s="7" t="n">
        <v>0.01487397979827472</v>
      </c>
      <c r="AU518" s="7" t="n">
        <v>0.01028532117907411</v>
      </c>
      <c r="AV518" s="7" t="n">
        <v>0.001635657078702987</v>
      </c>
      <c r="AW518" s="7" t="n">
        <v>0.003109774092227015</v>
      </c>
      <c r="AX518" s="7" t="n">
        <v>0.01487397979827473</v>
      </c>
      <c r="AY518" s="7" t="n">
        <v>0.008623253952642728</v>
      </c>
      <c r="AZ518" s="7" t="n">
        <v>0.008623253952642728</v>
      </c>
      <c r="BA518" s="7" t="n">
        <v>0.02673102958532546</v>
      </c>
      <c r="BB518" s="7" t="n">
        <v>0.02673102958532546</v>
      </c>
      <c r="BC518" s="7" t="n">
        <v>0.006503672397709647</v>
      </c>
      <c r="BD518" s="7" t="n">
        <v>0.01028532117907411</v>
      </c>
      <c r="BE518" s="7" t="n">
        <v>0.008543098549380602</v>
      </c>
      <c r="BF518" s="7" t="n">
        <v>0.01175943819259814</v>
      </c>
      <c r="BG518" s="7" t="n">
        <v>0.001635657078702987</v>
      </c>
      <c r="BH518" s="7" t="n">
        <v>0.01175943819259814</v>
      </c>
      <c r="BI518" s="7" t="n">
        <v>0.006503672397709647</v>
      </c>
      <c r="BJ518" s="7" t="n">
        <v>0.008543098549380602</v>
      </c>
      <c r="BK518" s="7" t="n">
        <v>0.01175943819259814</v>
      </c>
      <c r="BL518" s="7" t="n">
        <v>0.01175943819259814</v>
      </c>
      <c r="BM518" s="7" t="n">
        <v>0.00568249263221071</v>
      </c>
      <c r="BN518" s="7" t="n">
        <v>0.01175943819259814</v>
      </c>
      <c r="BO518" s="7" t="n">
        <v>0.01175943819259814</v>
      </c>
      <c r="BP518" s="7" t="n">
        <v>0.01175943819259814</v>
      </c>
      <c r="BQ518" s="7" t="n">
        <v>0.00568249263221071</v>
      </c>
      <c r="BR518" s="7" t="n">
        <v>0.01175943819259814</v>
      </c>
      <c r="BS518" s="7" t="n">
        <v>0.02015700421769108</v>
      </c>
      <c r="BT518" s="7" t="n">
        <v>0.02015700421769108</v>
      </c>
      <c r="BU518" s="7" t="n">
        <v>0.01175943819259814</v>
      </c>
      <c r="BV518" s="7" t="n">
        <v>-0.0004958844191422318</v>
      </c>
      <c r="BW518" s="7" t="n">
        <v>0.01462412232140858</v>
      </c>
      <c r="BX518" s="7" t="n">
        <v>0.01464378789852546</v>
      </c>
      <c r="BY518" s="7" t="n">
        <v>0.001543541732528723</v>
      </c>
      <c r="BZ518" s="7" t="n">
        <v>0.008650493992276128</v>
      </c>
      <c r="CA518" s="7" t="n">
        <v>0.01462412232140858</v>
      </c>
      <c r="CB518" s="7" t="n">
        <v>0.008570338589013998</v>
      </c>
      <c r="CC518" s="7" t="n">
        <v>0.008650493992276128</v>
      </c>
      <c r="CD518" s="7" t="n">
        <v>0.01464378789852546</v>
      </c>
      <c r="CE518" s="7" t="n">
        <v>0.008570338589013998</v>
      </c>
      <c r="CF518" s="7" t="n">
        <v>0.007749158823515062</v>
      </c>
      <c r="CG518" s="7" t="n">
        <v>0.008650493992276128</v>
      </c>
      <c r="CH518" s="7" t="n">
        <v>0.02065984669542221</v>
      </c>
      <c r="CI518" s="7" t="n">
        <v>0.02065984669542221</v>
      </c>
      <c r="CJ518" s="7" t="n">
        <v>0.007829314226777191</v>
      </c>
      <c r="CK518" s="7" t="n">
        <v>-0.001317064184641168</v>
      </c>
      <c r="CL518" s="7" t="n">
        <v>0.008650493992276128</v>
      </c>
      <c r="CM518" s="7" t="n">
        <v>0.007829314226777191</v>
      </c>
      <c r="CN518" s="7" t="n">
        <v>0.01330674067033221</v>
      </c>
      <c r="CO518" s="7" t="n">
        <v>0.01462412232140858</v>
      </c>
      <c r="CP518" s="7" t="n">
        <v>0.01464378789852546</v>
      </c>
      <c r="CQ518" s="7" t="n">
        <v>0.01464378789852546</v>
      </c>
      <c r="CR518" s="7" t="n">
        <v>0.01464378789852546</v>
      </c>
      <c r="CS518" s="7" t="n">
        <v>0.01330674067033221</v>
      </c>
      <c r="CT518" s="7" t="n">
        <v>0.01506621819619674</v>
      </c>
      <c r="CU518" s="7" t="n">
        <v>0.01506621819619674</v>
      </c>
      <c r="CV518" s="7" t="n">
        <v>0.009797667922508198</v>
      </c>
      <c r="CW518" s="7" t="n">
        <v>0.01464378789852546</v>
      </c>
      <c r="CX518" s="7" t="n">
        <v>0.01464378789852546</v>
      </c>
      <c r="CY518" s="7" t="n">
        <v>0.009797667922508198</v>
      </c>
      <c r="CZ518" s="7" t="n">
        <v>0.005801834703606504</v>
      </c>
      <c r="DA518" s="7" t="n">
        <v>0.005801834703606504</v>
      </c>
      <c r="DB518" s="7" t="n">
        <v>0.01053085744326775</v>
      </c>
      <c r="DC518" s="7" t="n">
        <v>0.01330674067033221</v>
      </c>
      <c r="DD518" s="7" t="n">
        <v>0.009797667922508198</v>
      </c>
      <c r="DE518" s="7" t="n">
        <v>0.009797667922508198</v>
      </c>
      <c r="DF518" s="7" t="n">
        <v>0.005801834703606504</v>
      </c>
      <c r="DG518" s="7" t="n">
        <v>0.005801834703606504</v>
      </c>
      <c r="DH518" s="7" t="n">
        <v>0.01053085744326775</v>
      </c>
      <c r="DI518" s="7" t="n">
        <v>0.008398435708529675</v>
      </c>
      <c r="DJ518" s="7" t="n">
        <v>0.009797667922508198</v>
      </c>
      <c r="DK518" s="7" t="n">
        <v>0.003231592437728316</v>
      </c>
      <c r="DL518" s="7" t="n">
        <v>0.05376936918736931</v>
      </c>
      <c r="DM518" s="7" t="n">
        <v>0.005801834703606504</v>
      </c>
      <c r="DN518" s="7" t="n">
        <v>0.0036540227353996</v>
      </c>
      <c r="DO518" s="7" t="n">
        <v>0.009797667922508198</v>
      </c>
      <c r="DP518" s="7" t="n">
        <v>0.009797667922508198</v>
      </c>
      <c r="DQ518" s="7" t="n">
        <v>0.005176179413863011</v>
      </c>
      <c r="DR518" s="7" t="n">
        <v>0.005801834703606504</v>
      </c>
      <c r="DS518" s="7" t="n">
        <v>0.009797667922508198</v>
      </c>
      <c r="DT518" s="7" t="n">
        <v>0.05376936918736931</v>
      </c>
      <c r="DU518" s="7" t="n">
        <v>0.008398435708529675</v>
      </c>
      <c r="DV518" s="7" t="n">
        <v>0.05376936918736931</v>
      </c>
      <c r="DW518" s="7" t="n">
        <v>0.01053085744326775</v>
      </c>
      <c r="DX518" s="7" t="n">
        <v>0.05376936918736931</v>
      </c>
      <c r="DY518" s="7" t="n">
        <v>0.003231592437728316</v>
      </c>
      <c r="DZ518" s="7" t="n">
        <v>0.009797667922508198</v>
      </c>
      <c r="EA518" s="7" t="n">
        <v>0.05376936918736931</v>
      </c>
      <c r="EB518" s="7" t="n">
        <v>0.005801834703606504</v>
      </c>
      <c r="EC518" s="7" t="n">
        <v>0.009797667922508198</v>
      </c>
      <c r="ED518" s="7" t="n">
        <v>0.04655236120855057</v>
      </c>
      <c r="EE518" s="7" t="n">
        <v>0.05376936918736931</v>
      </c>
      <c r="EF518" s="7" t="n">
        <v>0.04655236120855057</v>
      </c>
      <c r="EG518" s="7" t="n">
        <v>0.005176179413863011</v>
      </c>
      <c r="EH518" s="7" t="n">
        <v>0.009797667922508198</v>
      </c>
      <c r="EI518" s="7" t="n">
        <v>0.008398435708529675</v>
      </c>
      <c r="EJ518" s="7" t="n">
        <v>0.005176179413863011</v>
      </c>
      <c r="EK518" s="7" t="n">
        <v>0.009797667922508198</v>
      </c>
      <c r="EL518" s="7" t="n">
        <v>0.05376936918736931</v>
      </c>
      <c r="EM518" s="7" t="n">
        <v>0.1236297859477187</v>
      </c>
      <c r="EN518" s="7" t="n">
        <v>0.1236297859477187</v>
      </c>
      <c r="EO518" s="7" t="n">
        <v>0.05376936918736931</v>
      </c>
      <c r="EP518" s="7" t="n">
        <v>0.05376936918736931</v>
      </c>
      <c r="EQ518" s="7" t="n">
        <v>0.05376936918736931</v>
      </c>
      <c r="ER518" s="7" t="n">
        <v>0.05376936918736931</v>
      </c>
      <c r="ES518" s="7" t="n">
        <v>0.04655236120855057</v>
      </c>
      <c r="ET518" s="7" t="n">
        <v>0.005801834703606504</v>
      </c>
      <c r="EU518" s="7" t="n">
        <v>0.05376936918736931</v>
      </c>
      <c r="EV518" s="7" t="n">
        <v>0.007217007978818747</v>
      </c>
      <c r="EW518" s="7" t="n">
        <v>-0.002596601004923166</v>
      </c>
      <c r="EX518" s="7" t="n">
        <v>0.007217007978818748</v>
      </c>
      <c r="EY518" s="7" t="n">
        <v>0.005801834703606504</v>
      </c>
      <c r="EZ518" s="7" t="n">
        <v>0.005801834703606504</v>
      </c>
      <c r="FA518" s="7" t="n">
        <v>0.007217007978818747</v>
      </c>
      <c r="FB518" s="7" t="n">
        <v>0.005801834703606504</v>
      </c>
      <c r="FC518" s="7" t="n">
        <v>0.005801834703606504</v>
      </c>
      <c r="FD518" s="7" t="n">
        <v>-0.002596601004923166</v>
      </c>
      <c r="FE518" s="7" t="n">
        <v>-0.002596601004923166</v>
      </c>
      <c r="FG518" t="inlineStr">
        <is>
          <t>2025-02-10</t>
        </is>
      </c>
      <c r="FH518" t="n">
        <v>5.450679</v>
      </c>
      <c r="FI518" t="n">
        <v>5.450679</v>
      </c>
      <c r="FJ518" t="n">
        <v>4.50171</v>
      </c>
      <c r="FK518" t="n">
        <v>4.50171</v>
      </c>
      <c r="FL518" t="n">
        <v>2.615686</v>
      </c>
      <c r="FM518" t="n">
        <v>2.799714</v>
      </c>
      <c r="FN518" t="n">
        <v>2.474662</v>
      </c>
      <c r="FO518" t="n">
        <v>2.223535</v>
      </c>
      <c r="FP518" t="n">
        <v>2.99927</v>
      </c>
      <c r="FQ518" t="n">
        <v>2.887064</v>
      </c>
    </row>
    <row r="519">
      <c r="A519" s="6" t="n">
        <v>45699</v>
      </c>
      <c r="B519" s="7" t="n">
        <v>-0.01261654650871884</v>
      </c>
      <c r="C519" s="7" t="n">
        <v>-0.01261654650871884</v>
      </c>
      <c r="D519" s="7" t="n">
        <v>0.003836498647060496</v>
      </c>
      <c r="E519" s="7" t="n">
        <v>0.003836498647060496</v>
      </c>
      <c r="F519" s="7" t="n">
        <v>0.001202566141366634</v>
      </c>
      <c r="G519" s="7" t="n">
        <v>0.001202566141366634</v>
      </c>
      <c r="H519" s="7" t="n">
        <v>0.003836498647060502</v>
      </c>
      <c r="I519" s="7" t="n">
        <v>0.003508406171140376</v>
      </c>
      <c r="J519" s="7" t="n">
        <v>0.003508406171140376</v>
      </c>
      <c r="K519" s="7" t="n">
        <v>0.003836498647060502</v>
      </c>
      <c r="L519" s="7" t="n">
        <v>0.006142338676834243</v>
      </c>
      <c r="M519" s="7" t="n">
        <v>0.001202566141366634</v>
      </c>
      <c r="N519" s="7" t="n">
        <v>0.003508406171140376</v>
      </c>
      <c r="O519" s="7" t="n">
        <v>0.003508406171140376</v>
      </c>
      <c r="P519" s="7" t="n">
        <v>0.001202566141366634</v>
      </c>
      <c r="Q519" s="7" t="n">
        <v>0.003508406171140376</v>
      </c>
      <c r="R519" s="7" t="n">
        <v>0.006142338676834243</v>
      </c>
      <c r="S519" s="7" t="n">
        <v>0.004710972312507026</v>
      </c>
      <c r="T519" s="7" t="n">
        <v>0.007016812342280767</v>
      </c>
      <c r="U519" s="7" t="n">
        <v>0.006142338676834244</v>
      </c>
      <c r="V519" s="7" t="n">
        <v>0.001202566141366634</v>
      </c>
      <c r="W519" s="7" t="n">
        <v>0.003508406171140376</v>
      </c>
      <c r="X519" s="7" t="n">
        <v>0.003508406171140376</v>
      </c>
      <c r="Y519" s="7" t="n">
        <v>-0.002141416525592903</v>
      </c>
      <c r="Z519" s="7" t="n">
        <v>-0.002141416525592903</v>
      </c>
      <c r="AA519" s="7" t="n">
        <v>0.003836498647060501</v>
      </c>
      <c r="AB519" s="7" t="n">
        <v>0.003508406171140376</v>
      </c>
      <c r="AC519" s="7" t="n">
        <v>0.001202566141366634</v>
      </c>
      <c r="AD519" s="7" t="n">
        <v>0.006142338676834244</v>
      </c>
      <c r="AE519" s="7" t="n">
        <v>0.003508406171140376</v>
      </c>
      <c r="AF519" s="7" t="n">
        <v>0.0005301652145139966</v>
      </c>
      <c r="AG519" s="7" t="n">
        <v>0.006142338676834242</v>
      </c>
      <c r="AH519" s="7" t="n">
        <v>0.003836498647060502</v>
      </c>
      <c r="AI519" s="7" t="n">
        <v>0.0008259666769067974</v>
      </c>
      <c r="AJ519" s="7" t="n">
        <v>0.003508406171140376</v>
      </c>
      <c r="AK519" s="7" t="n">
        <v>0.007016812342280768</v>
      </c>
      <c r="AL519" s="7" t="n">
        <v>0.006142338676834243</v>
      </c>
      <c r="AM519" s="7" t="n">
        <v>0.003836498647060502</v>
      </c>
      <c r="AN519" s="7" t="n">
        <v>0.003508406171140376</v>
      </c>
      <c r="AO519" s="7" t="n">
        <v>0.006142338676834243</v>
      </c>
      <c r="AP519" s="7" t="n">
        <v>0.006142338676834243</v>
      </c>
      <c r="AQ519" s="7" t="n">
        <v>0.003508406171140376</v>
      </c>
      <c r="AR519" s="7" t="n">
        <v>0.0005301652145139966</v>
      </c>
      <c r="AS519" s="7" t="n">
        <v>0.0008259666769067974</v>
      </c>
      <c r="AT519" s="7" t="n">
        <v>0.006142338676834242</v>
      </c>
      <c r="AU519" s="7" t="n">
        <v>0.0008259666769067974</v>
      </c>
      <c r="AV519" s="7" t="n">
        <v>0.003675119970748614</v>
      </c>
      <c r="AW519" s="7" t="n">
        <v>0.003379318508355813</v>
      </c>
      <c r="AX519" s="7" t="n">
        <v>0.006142338676834243</v>
      </c>
      <c r="AY519" s="7" t="n">
        <v>0.0010285554848941</v>
      </c>
      <c r="AZ519" s="7" t="n">
        <v>0.0010285554848941</v>
      </c>
      <c r="BA519" s="7" t="n">
        <v>-0.01608406238473961</v>
      </c>
      <c r="BB519" s="7" t="n">
        <v>-0.01608406238473961</v>
      </c>
      <c r="BC519" s="7" t="n">
        <v>0.001453369077137061</v>
      </c>
      <c r="BD519" s="7" t="n">
        <v>0.0008259666769067974</v>
      </c>
      <c r="BE519" s="7" t="n">
        <v>0.001044130711002054</v>
      </c>
      <c r="BF519" s="7" t="n">
        <v>0.0005301652145139966</v>
      </c>
      <c r="BG519" s="7" t="n">
        <v>0.003675119970748614</v>
      </c>
      <c r="BH519" s="7" t="n">
        <v>0.0008259666769067974</v>
      </c>
      <c r="BI519" s="7" t="n">
        <v>0.001453369077137061</v>
      </c>
      <c r="BJ519" s="7" t="n">
        <v>0.001044130711002054</v>
      </c>
      <c r="BK519" s="7" t="n">
        <v>0.0008689453682242851</v>
      </c>
      <c r="BL519" s="7" t="n">
        <v>0.0005301652145139966</v>
      </c>
      <c r="BM519" s="7" t="n">
        <v>0.00134759313151022</v>
      </c>
      <c r="BN519" s="7" t="n">
        <v>0.0008259666769067974</v>
      </c>
      <c r="BO519" s="7" t="n">
        <v>0.0008689453682242851</v>
      </c>
      <c r="BP519" s="7" t="n">
        <v>0.0005301652145139966</v>
      </c>
      <c r="BQ519" s="7" t="n">
        <v>0.00134759313151022</v>
      </c>
      <c r="BR519" s="7" t="n">
        <v>0.0008259666769067974</v>
      </c>
      <c r="BS519" s="7" t="n">
        <v>0.002299002997782926</v>
      </c>
      <c r="BT519" s="7" t="n">
        <v>0.002299002997782926</v>
      </c>
      <c r="BU519" s="7" t="n">
        <v>0.0008689453682242851</v>
      </c>
      <c r="BV519" s="7" t="n">
        <v>0.003202316408030116</v>
      </c>
      <c r="BW519" s="7" t="n">
        <v>0.005087885210142402</v>
      </c>
      <c r="BX519" s="7" t="n">
        <v>0.005076577898181204</v>
      </c>
      <c r="BY519" s="7" t="n">
        <v>0.002793078041895108</v>
      </c>
      <c r="BZ519" s="7" t="n">
        <v>0.001046859005448044</v>
      </c>
      <c r="CA519" s="7" t="n">
        <v>0.005087885210142402</v>
      </c>
      <c r="CB519" s="7" t="n">
        <v>0.001456097371583052</v>
      </c>
      <c r="CC519" s="7" t="n">
        <v>0.001456097371583052</v>
      </c>
      <c r="CD519" s="7" t="n">
        <v>0.005076577898181204</v>
      </c>
      <c r="CE519" s="7" t="n">
        <v>0.001456097371583052</v>
      </c>
      <c r="CF519" s="7" t="n">
        <v>0.00135032142595621</v>
      </c>
      <c r="CG519" s="7" t="n">
        <v>0.001046859005448044</v>
      </c>
      <c r="CH519" s="7" t="n">
        <v>-0.003990002044688576</v>
      </c>
      <c r="CI519" s="7" t="n">
        <v>-0.003990002044688576</v>
      </c>
      <c r="CJ519" s="7" t="n">
        <v>0.0009410830598212027</v>
      </c>
      <c r="CK519" s="7" t="n">
        <v>0.003096540462403275</v>
      </c>
      <c r="CL519" s="7" t="n">
        <v>0.001456097371583052</v>
      </c>
      <c r="CM519" s="7" t="n">
        <v>0.00135032142595621</v>
      </c>
      <c r="CN519" s="7" t="n">
        <v>0.005816529492785103</v>
      </c>
      <c r="CO519" s="7" t="n">
        <v>0.005087885210142402</v>
      </c>
      <c r="CP519" s="7" t="n">
        <v>0.005805222180823906</v>
      </c>
      <c r="CQ519" s="7" t="n">
        <v>0.005076577898181204</v>
      </c>
      <c r="CR519" s="7" t="n">
        <v>0.005805222180823906</v>
      </c>
      <c r="CS519" s="7" t="n">
        <v>0.005816529492785103</v>
      </c>
      <c r="CT519" s="7" t="n">
        <v>0.01194181305748606</v>
      </c>
      <c r="CU519" s="7" t="n">
        <v>0.01194181305748606</v>
      </c>
      <c r="CV519" s="7" t="n">
        <v>0.003182068975557826</v>
      </c>
      <c r="CW519" s="7" t="n">
        <v>0.01344334426005903</v>
      </c>
      <c r="CX519" s="7" t="n">
        <v>0.01344334426005903</v>
      </c>
      <c r="CY519" s="7" t="n">
        <v>0.003182068975557826</v>
      </c>
      <c r="CZ519" s="7" t="n">
        <v>-0.002264949734654151</v>
      </c>
      <c r="DA519" s="7" t="n">
        <v>-0.002264949734654151</v>
      </c>
      <c r="DB519" s="7" t="n">
        <v>0.001045654908049084</v>
      </c>
      <c r="DC519" s="7" t="n">
        <v>0.005816529492785103</v>
      </c>
      <c r="DD519" s="7" t="n">
        <v>0.003182068975557826</v>
      </c>
      <c r="DE519" s="7" t="n">
        <v>0.003182068975557826</v>
      </c>
      <c r="DF519" s="7" t="n">
        <v>-0.002264949734654151</v>
      </c>
      <c r="DG519" s="7" t="n">
        <v>-0.002264949734654151</v>
      </c>
      <c r="DH519" s="7" t="n">
        <v>0.001045654908049084</v>
      </c>
      <c r="DI519" s="7" t="n">
        <v>-0.01149458466145198</v>
      </c>
      <c r="DJ519" s="7" t="n">
        <v>0.003182068975557826</v>
      </c>
      <c r="DK519" s="7" t="n">
        <v>0.01367662086889129</v>
      </c>
      <c r="DL519" s="7" t="n">
        <v>-0.03111112468556017</v>
      </c>
      <c r="DM519" s="7" t="n">
        <v>-0.002264949734654151</v>
      </c>
      <c r="DN519" s="7" t="n">
        <v>0.01218639697827952</v>
      </c>
      <c r="DO519" s="7" t="n">
        <v>0.003182068975557826</v>
      </c>
      <c r="DP519" s="7" t="n">
        <v>0.003182068975557826</v>
      </c>
      <c r="DQ519" s="7" t="n">
        <v>0.006483381113997501</v>
      </c>
      <c r="DR519" s="7" t="n">
        <v>-0.002264949734654151</v>
      </c>
      <c r="DS519" s="7" t="n">
        <v>0.003182068975557826</v>
      </c>
      <c r="DT519" s="7" t="n">
        <v>4.974755004400787e-18</v>
      </c>
      <c r="DU519" s="7" t="n">
        <v>-0.01149458466145198</v>
      </c>
      <c r="DV519" s="7" t="n">
        <v>-0.03111112468556017</v>
      </c>
      <c r="DW519" s="7" t="n">
        <v>0.001045654908049084</v>
      </c>
      <c r="DX519" s="7" t="n">
        <v>-0.03510285449085726</v>
      </c>
      <c r="DY519" s="7" t="n">
        <v>0.01368792818085249</v>
      </c>
      <c r="DZ519" s="7" t="n">
        <v>0.003182068975557826</v>
      </c>
      <c r="EA519" s="7" t="n">
        <v>-0.03510285449085726</v>
      </c>
      <c r="EB519" s="7" t="n">
        <v>-0.002264949734654151</v>
      </c>
      <c r="EC519" s="7" t="n">
        <v>0.003182068975557826</v>
      </c>
      <c r="ED519" s="7" t="n">
        <v>-0.03111112468556017</v>
      </c>
      <c r="EE519" s="7" t="n">
        <v>8.976500518033251e-18</v>
      </c>
      <c r="EF519" s="7" t="n">
        <v>-0.03111112468556017</v>
      </c>
      <c r="EG519" s="7" t="n">
        <v>0.006483381113997501</v>
      </c>
      <c r="EH519" s="7" t="n">
        <v>0.003182068975557826</v>
      </c>
      <c r="EI519" s="7" t="n">
        <v>-0.01149458466145198</v>
      </c>
      <c r="EJ519" s="7" t="n">
        <v>0.006483381113997501</v>
      </c>
      <c r="EK519" s="7" t="n">
        <v>0.003182068975557826</v>
      </c>
      <c r="EL519" s="7" t="n">
        <v>-0.03510285449085726</v>
      </c>
      <c r="EM519" s="7" t="n">
        <v>-0.07029874177181852</v>
      </c>
      <c r="EN519" s="7" t="n">
        <v>-0.07029874177181852</v>
      </c>
      <c r="EO519" s="7" t="n">
        <v>4.974755004400787e-18</v>
      </c>
      <c r="EP519" s="7" t="n">
        <v>-0.03510285449085726</v>
      </c>
      <c r="EQ519" s="7" t="n">
        <v>-0.03510285449085727</v>
      </c>
      <c r="ER519" s="7" t="n">
        <v>8.976500518033251e-18</v>
      </c>
      <c r="ES519" s="7" t="n">
        <v>-0.03111112468556017</v>
      </c>
      <c r="ET519" s="7" t="n">
        <v>-0.002264949734654151</v>
      </c>
      <c r="EU519" s="7" t="n">
        <v>-0.03510285449085727</v>
      </c>
      <c r="EV519" s="7" t="n">
        <v>5.785431987555738e-18</v>
      </c>
      <c r="EW519" s="7" t="n">
        <v>0.00922963492679783</v>
      </c>
      <c r="EX519" s="7" t="n">
        <v>1.783686473923274e-18</v>
      </c>
      <c r="EY519" s="7" t="n">
        <v>-0.002264949734654151</v>
      </c>
      <c r="EZ519" s="7" t="n">
        <v>-0.002264949734654151</v>
      </c>
      <c r="FA519" s="7" t="n">
        <v>5.785431987555738e-18</v>
      </c>
      <c r="FB519" s="7" t="n">
        <v>-0.002264949734654151</v>
      </c>
      <c r="FC519" s="7" t="n">
        <v>-0.002264949734654151</v>
      </c>
      <c r="FD519" s="7" t="n">
        <v>0.00922963492679783</v>
      </c>
      <c r="FE519" s="7" t="n">
        <v>0.00922963492679783</v>
      </c>
      <c r="FG519" t="inlineStr">
        <is>
          <t>2025-02-11</t>
        </is>
      </c>
      <c r="FH519" t="n">
        <v>5.38191</v>
      </c>
      <c r="FI519" t="n">
        <v>5.38191</v>
      </c>
      <c r="FJ519" t="n">
        <v>4.51898</v>
      </c>
      <c r="FK519" t="n">
        <v>4.51898</v>
      </c>
      <c r="FL519" t="n">
        <v>2.618832</v>
      </c>
      <c r="FM519" t="n">
        <v>2.803081</v>
      </c>
      <c r="FN519" t="n">
        <v>2.484156</v>
      </c>
      <c r="FO519" t="n">
        <v>2.232066</v>
      </c>
      <c r="FP519" t="n">
        <v>3.002877</v>
      </c>
      <c r="FQ519" t="n">
        <v>2.890536</v>
      </c>
    </row>
    <row r="520">
      <c r="A520" s="6" t="n">
        <v>45700</v>
      </c>
      <c r="B520" s="7" t="n">
        <v>0.01272720992302744</v>
      </c>
      <c r="C520" s="7" t="n">
        <v>0.01272720992302744</v>
      </c>
      <c r="D520" s="7" t="n">
        <v>-0.001204302424479418</v>
      </c>
      <c r="E520" s="7" t="n">
        <v>-0.001204302424479418</v>
      </c>
      <c r="F520" s="7" t="n">
        <v>-0.004214706350229482</v>
      </c>
      <c r="G520" s="7" t="n">
        <v>-0.004214706350229482</v>
      </c>
      <c r="H520" s="7" t="n">
        <v>-0.001204302424479418</v>
      </c>
      <c r="I520" s="7" t="n">
        <v>0.0007853609669550819</v>
      </c>
      <c r="J520" s="7" t="n">
        <v>0.0007853609669550819</v>
      </c>
      <c r="K520" s="7" t="n">
        <v>-0.001204302424479418</v>
      </c>
      <c r="L520" s="7" t="n">
        <v>0.003795764892705142</v>
      </c>
      <c r="M520" s="7" t="n">
        <v>-0.004214706350229482</v>
      </c>
      <c r="N520" s="7" t="n">
        <v>0.0007853609669550824</v>
      </c>
      <c r="O520" s="7" t="n">
        <v>0.0007853609669550824</v>
      </c>
      <c r="P520" s="7" t="n">
        <v>0.0007853609669550823</v>
      </c>
      <c r="Q520" s="7" t="n">
        <v>0.000785360966955082</v>
      </c>
      <c r="R520" s="7" t="n">
        <v>0.003795764892705142</v>
      </c>
      <c r="S520" s="7" t="n">
        <v>-0.003429345383274427</v>
      </c>
      <c r="T520" s="7" t="n">
        <v>0.001570721933910133</v>
      </c>
      <c r="U520" s="7" t="n">
        <v>0.003795764892705152</v>
      </c>
      <c r="V520" s="7" t="n">
        <v>0.0007853609669550823</v>
      </c>
      <c r="W520" s="7" t="n">
        <v>0.0007853609669550825</v>
      </c>
      <c r="X520" s="7" t="n">
        <v>0.0007853609669550824</v>
      </c>
      <c r="Y520" s="7" t="n">
        <v>0.007298611298673432</v>
      </c>
      <c r="Z520" s="7" t="n">
        <v>0.007298611298673432</v>
      </c>
      <c r="AA520" s="7" t="n">
        <v>0.003795764892705153</v>
      </c>
      <c r="AB520" s="7" t="n">
        <v>0.0007853609669550824</v>
      </c>
      <c r="AC520" s="7" t="n">
        <v>0.0007853609669550819</v>
      </c>
      <c r="AD520" s="7" t="n">
        <v>0.003795764892705152</v>
      </c>
      <c r="AE520" s="7" t="n">
        <v>0.0007853609669550824</v>
      </c>
      <c r="AF520" s="7" t="n">
        <v>0.004023313144289172</v>
      </c>
      <c r="AG520" s="7" t="n">
        <v>0.001570721933910143</v>
      </c>
      <c r="AH520" s="7" t="n">
        <v>0.003795764892705143</v>
      </c>
      <c r="AI520" s="7" t="n">
        <v>0.004664739785074297</v>
      </c>
      <c r="AJ520" s="7" t="n">
        <v>0.0007853609669550824</v>
      </c>
      <c r="AK520" s="7" t="n">
        <v>0.001570721933910143</v>
      </c>
      <c r="AL520" s="7" t="n">
        <v>0.001570721933910142</v>
      </c>
      <c r="AM520" s="7" t="n">
        <v>0.003795764892705151</v>
      </c>
      <c r="AN520" s="7" t="n">
        <v>0.000785360966955082</v>
      </c>
      <c r="AO520" s="7" t="n">
        <v>0.001570721933910134</v>
      </c>
      <c r="AP520" s="7" t="n">
        <v>0.003795764892705144</v>
      </c>
      <c r="AQ520" s="7" t="n">
        <v>0.000785360966955082</v>
      </c>
      <c r="AR520" s="7" t="n">
        <v>0.004023313144289172</v>
      </c>
      <c r="AS520" s="7" t="n">
        <v>0.004664739785074297</v>
      </c>
      <c r="AT520" s="7" t="n">
        <v>0.003795764892705153</v>
      </c>
      <c r="AU520" s="7" t="n">
        <v>0.004664739785074297</v>
      </c>
      <c r="AV520" s="7" t="n">
        <v>-0.000867353503290794</v>
      </c>
      <c r="AW520" s="7" t="n">
        <v>-0.001508780144075918</v>
      </c>
      <c r="AX520" s="7" t="n">
        <v>0.003795764892705151</v>
      </c>
      <c r="AY520" s="7" t="n">
        <v>0.002780756822060942</v>
      </c>
      <c r="AZ520" s="7" t="n">
        <v>0.002780756822060942</v>
      </c>
      <c r="BA520" s="7" t="n">
        <v>0.02264322318477191</v>
      </c>
      <c r="BB520" s="7" t="n">
        <v>0.02264322318477191</v>
      </c>
      <c r="BC520" s="7" t="n">
        <v>0.003638567391714075</v>
      </c>
      <c r="BD520" s="7" t="n">
        <v>0.004664739785074297</v>
      </c>
      <c r="BE520" s="7" t="n">
        <v>0.00275116004643937</v>
      </c>
      <c r="BF520" s="7" t="n">
        <v>0.004778506421918989</v>
      </c>
      <c r="BG520" s="7" t="n">
        <v>-0.000867353503290794</v>
      </c>
      <c r="BH520" s="7" t="n">
        <v>0.004778506421918989</v>
      </c>
      <c r="BI520" s="7" t="n">
        <v>0.003638567391714075</v>
      </c>
      <c r="BJ520" s="7" t="n">
        <v>0.00275116004643937</v>
      </c>
      <c r="BK520" s="7" t="n">
        <v>0.0003284205043289491</v>
      </c>
      <c r="BL520" s="7" t="n">
        <v>0.004778506421918989</v>
      </c>
      <c r="BM520" s="7" t="n">
        <v>0.004849522519363605</v>
      </c>
      <c r="BN520" s="7" t="n">
        <v>0.004778506421918989</v>
      </c>
      <c r="BO520" s="7" t="n">
        <v>0.0003284205043289487</v>
      </c>
      <c r="BP520" s="7" t="n">
        <v>0.004778506421918989</v>
      </c>
      <c r="BQ520" s="7" t="n">
        <v>0.004849522519363605</v>
      </c>
      <c r="BR520" s="7" t="n">
        <v>0.004778506421918989</v>
      </c>
      <c r="BS520" s="7" t="n">
        <v>0.007972695298177047</v>
      </c>
      <c r="BT520" s="7" t="n">
        <v>0.007972695298177047</v>
      </c>
      <c r="BU520" s="7" t="n">
        <v>0.0003284205043289487</v>
      </c>
      <c r="BV520" s="7" t="n">
        <v>-0.0008115185258759572</v>
      </c>
      <c r="BW520" s="7" t="n">
        <v>0.008830910571528542</v>
      </c>
      <c r="BX520" s="7" t="n">
        <v>0.008850791430011478</v>
      </c>
      <c r="BY520" s="7" t="n">
        <v>-0.001698925871150662</v>
      </c>
      <c r="BZ520" s="7" t="n">
        <v>0.003972330950183708</v>
      </c>
      <c r="CA520" s="7" t="n">
        <v>0.008830910571528542</v>
      </c>
      <c r="CB520" s="7" t="n">
        <v>-0.0004777549674063238</v>
      </c>
      <c r="CC520" s="7" t="n">
        <v>0.003972330950183708</v>
      </c>
      <c r="CD520" s="7" t="n">
        <v>0.008850791430011478</v>
      </c>
      <c r="CE520" s="7" t="n">
        <v>0.0007332001602432065</v>
      </c>
      <c r="CF520" s="7" t="n">
        <v>0.0007332001602432065</v>
      </c>
      <c r="CG520" s="7" t="n">
        <v>0.005183286077833238</v>
      </c>
      <c r="CH520" s="7" t="n">
        <v>0.01064965606192498</v>
      </c>
      <c r="CI520" s="7" t="n">
        <v>0.01064965606192498</v>
      </c>
      <c r="CJ520" s="7" t="n">
        <v>0.005183286077833238</v>
      </c>
      <c r="CK520" s="7" t="n">
        <v>0.0003994366017735732</v>
      </c>
      <c r="CL520" s="7" t="n">
        <v>0.005183286077833238</v>
      </c>
      <c r="CM520" s="7" t="n">
        <v>0.005183286077833238</v>
      </c>
      <c r="CN520" s="7" t="n">
        <v>0.01238837544989939</v>
      </c>
      <c r="CO520" s="7" t="n">
        <v>0.008830910571528542</v>
      </c>
      <c r="CP520" s="7" t="n">
        <v>0.01075880932717036</v>
      </c>
      <c r="CQ520" s="7" t="n">
        <v>0.008850791430011478</v>
      </c>
      <c r="CR520" s="7" t="n">
        <v>0.009632668571937198</v>
      </c>
      <c r="CS520" s="7" t="n">
        <v>0.01238837544989939</v>
      </c>
      <c r="CT520" s="7" t="n">
        <v>0.01071510160996336</v>
      </c>
      <c r="CU520" s="7" t="n">
        <v>0.01184124236519652</v>
      </c>
      <c r="CV520" s="7" t="n">
        <v>0.004215041105375805</v>
      </c>
      <c r="CW520" s="7" t="n">
        <v>0.01184124236519652</v>
      </c>
      <c r="CX520" s="7" t="n">
        <v>0.01071510160996336</v>
      </c>
      <c r="CY520" s="7" t="n">
        <v>0.004215041105375804</v>
      </c>
      <c r="CZ520" s="7" t="n">
        <v>0.01300091847360392</v>
      </c>
      <c r="DA520" s="7" t="n">
        <v>0.01300091847360392</v>
      </c>
      <c r="DB520" s="7" t="n">
        <v>0.005252129164669883</v>
      </c>
      <c r="DC520" s="7" t="n">
        <v>0.01238837544989939</v>
      </c>
      <c r="DD520" s="7" t="n">
        <v>0.004215041105375805</v>
      </c>
      <c r="DE520" s="7" t="n">
        <v>0.004215041105375804</v>
      </c>
      <c r="DF520" s="7" t="n">
        <v>0.01300091847360392</v>
      </c>
      <c r="DG520" s="7" t="n">
        <v>0.01300091847360392</v>
      </c>
      <c r="DH520" s="7" t="n">
        <v>0.005252129164669883</v>
      </c>
      <c r="DI520" s="7" t="n">
        <v>0.01300091847360392</v>
      </c>
      <c r="DJ520" s="7" t="n">
        <v>0.001856860908748814</v>
      </c>
      <c r="DK520" s="7" t="n">
        <v>0.01284368722720347</v>
      </c>
      <c r="DL520" s="7" t="n">
        <v>-0.008504585240541143</v>
      </c>
      <c r="DM520" s="7" t="n">
        <v>0.01300091847360392</v>
      </c>
      <c r="DN520" s="7" t="n">
        <v>0.01184124236519652</v>
      </c>
      <c r="DO520" s="7" t="n">
        <v>0.001856860908748814</v>
      </c>
      <c r="DP520" s="7" t="n">
        <v>0.004215041105375805</v>
      </c>
      <c r="DQ520" s="7" t="n">
        <v>-0.001453139984227761</v>
      </c>
      <c r="DR520" s="7" t="n">
        <v>0.01300091847360392</v>
      </c>
      <c r="DS520" s="7" t="n">
        <v>0.004215041105375804</v>
      </c>
      <c r="DT520" s="7" t="n">
        <v>-1.626733624798344e-18</v>
      </c>
      <c r="DU520" s="7" t="n">
        <v>0.01300091847360392</v>
      </c>
      <c r="DV520" s="7" t="n">
        <v>-0.008504585240541141</v>
      </c>
      <c r="DW520" s="7" t="n">
        <v>0.005252129164669883</v>
      </c>
      <c r="DX520" s="7" t="n">
        <v>-0.02799343449739294</v>
      </c>
      <c r="DY520" s="7" t="n">
        <v>0.01184124236519652</v>
      </c>
      <c r="DZ520" s="7" t="n">
        <v>0.001856860908748814</v>
      </c>
      <c r="EA520" s="7" t="n">
        <v>-0.02799343449739294</v>
      </c>
      <c r="EB520" s="7" t="n">
        <v>0.005701306911514999</v>
      </c>
      <c r="EC520" s="7" t="n">
        <v>0.001856860908748814</v>
      </c>
      <c r="ED520" s="7" t="n">
        <v>-0.008504585240541143</v>
      </c>
      <c r="EE520" s="7" t="n">
        <v>-1.727188153282593e-18</v>
      </c>
      <c r="EF520" s="7" t="n">
        <v>-0.008504585240541143</v>
      </c>
      <c r="EG520" s="7" t="n">
        <v>-0.001453139984227761</v>
      </c>
      <c r="EH520" s="7" t="n">
        <v>0.001856860908748814</v>
      </c>
      <c r="EI520" s="7" t="n">
        <v>0.01300091847360392</v>
      </c>
      <c r="EJ520" s="7" t="n">
        <v>-0.001453139984227761</v>
      </c>
      <c r="EK520" s="7" t="n">
        <v>0.001856860908748814</v>
      </c>
      <c r="EL520" s="7" t="n">
        <v>-0.02799343449739294</v>
      </c>
      <c r="EM520" s="7" t="n">
        <v>-0.03912018124091411</v>
      </c>
      <c r="EN520" s="7" t="n">
        <v>-0.03912018124091411</v>
      </c>
      <c r="EO520" s="7" t="n">
        <v>1.081723855600989e-19</v>
      </c>
      <c r="EP520" s="7" t="n">
        <v>-0.02799343449739294</v>
      </c>
      <c r="EQ520" s="7" t="n">
        <v>-0.02799343449739294</v>
      </c>
      <c r="ER520" s="7" t="n">
        <v>7.717857075849363e-21</v>
      </c>
      <c r="ES520" s="7" t="n">
        <v>-0.008504585240541141</v>
      </c>
      <c r="ET520" s="7" t="n">
        <v>0.005701306911514999</v>
      </c>
      <c r="EU520" s="7" t="n">
        <v>-0.02799343449739294</v>
      </c>
      <c r="EV520" s="7" t="n">
        <v>2.296391680999983e-18</v>
      </c>
      <c r="EW520" s="7" t="n">
        <v>-0.007299611562088919</v>
      </c>
      <c r="EX520" s="7" t="n">
        <v>1.595968269376203e-18</v>
      </c>
      <c r="EY520" s="7" t="n">
        <v>0.005701306911514999</v>
      </c>
      <c r="EZ520" s="7" t="n">
        <v>0.005701306911514999</v>
      </c>
      <c r="FA520" s="7" t="n">
        <v>1.495513740891953e-18</v>
      </c>
      <c r="FB520" s="7" t="n">
        <v>0.005701306911514999</v>
      </c>
      <c r="FC520" s="7" t="n">
        <v>0.005701306911514999</v>
      </c>
      <c r="FD520" s="7" t="n">
        <v>-0.007299611562088919</v>
      </c>
      <c r="FE520" s="7" t="n">
        <v>-0.007299611562088919</v>
      </c>
      <c r="FG520" t="inlineStr">
        <is>
          <t>2025-02-12</t>
        </is>
      </c>
      <c r="FH520" t="n">
        <v>5.450407</v>
      </c>
      <c r="FI520" t="n">
        <v>5.450407</v>
      </c>
      <c r="FJ520" t="n">
        <v>4.513538</v>
      </c>
      <c r="FK520" t="n">
        <v>4.513538</v>
      </c>
      <c r="FL520" t="n">
        <v>2.607794</v>
      </c>
      <c r="FM520" t="n">
        <v>2.791267</v>
      </c>
      <c r="FN520" t="n">
        <v>2.481165</v>
      </c>
      <c r="FO520" t="n">
        <v>2.229377</v>
      </c>
      <c r="FP520" t="n">
        <v>3.005236</v>
      </c>
      <c r="FQ520" t="n">
        <v>2.892806</v>
      </c>
    </row>
    <row r="521">
      <c r="A521" s="6" t="n">
        <v>45701</v>
      </c>
      <c r="B521" s="7" t="n">
        <v>0.01320897421734485</v>
      </c>
      <c r="C521" s="7" t="n">
        <v>0.01320897421734485</v>
      </c>
      <c r="D521" s="7" t="n">
        <v>0.01299559523895154</v>
      </c>
      <c r="E521" s="7" t="n">
        <v>0.01299559523895154</v>
      </c>
      <c r="F521" s="7" t="n">
        <v>0.01143708811064171</v>
      </c>
      <c r="G521" s="7" t="n">
        <v>0.01143708811064171</v>
      </c>
      <c r="H521" s="7" t="n">
        <v>0.01299559523895153</v>
      </c>
      <c r="I521" s="7" t="n">
        <v>-0.001221149177762296</v>
      </c>
      <c r="J521" s="7" t="n">
        <v>-0.001221149177762296</v>
      </c>
      <c r="K521" s="7" t="n">
        <v>0.01299559523895153</v>
      </c>
      <c r="L521" s="7" t="n">
        <v>0.0003373579505475377</v>
      </c>
      <c r="M521" s="7" t="n">
        <v>0.01143708811064171</v>
      </c>
      <c r="N521" s="7" t="n">
        <v>-0.001221149177762297</v>
      </c>
      <c r="O521" s="7" t="n">
        <v>-0.001221149177762297</v>
      </c>
      <c r="P521" s="7" t="n">
        <v>-0.0012211491777623</v>
      </c>
      <c r="Q521" s="7" t="n">
        <v>-0.001221149177762297</v>
      </c>
      <c r="R521" s="7" t="n">
        <v>0.0003373579505475377</v>
      </c>
      <c r="S521" s="7" t="n">
        <v>0.01021593893287939</v>
      </c>
      <c r="T521" s="7" t="n">
        <v>-0.002442298355524604</v>
      </c>
      <c r="U521" s="7" t="n">
        <v>0.0003373579505475339</v>
      </c>
      <c r="V521" s="7" t="n">
        <v>-0.0012211491777623</v>
      </c>
      <c r="W521" s="7" t="n">
        <v>-0.001221149177762297</v>
      </c>
      <c r="X521" s="7" t="n">
        <v>1.130103711619833e-18</v>
      </c>
      <c r="Y521" s="7" t="n">
        <v>0.006179314319494891</v>
      </c>
      <c r="Z521" s="7" t="n">
        <v>0.006179314319494891</v>
      </c>
      <c r="AA521" s="7" t="n">
        <v>-0.002442298355524606</v>
      </c>
      <c r="AB521" s="7" t="n">
        <v>-0.0012211491777623</v>
      </c>
      <c r="AC521" s="7" t="n">
        <v>-0.0012211491777623</v>
      </c>
      <c r="AD521" s="7" t="n">
        <v>0.0003373579505475339</v>
      </c>
      <c r="AE521" s="7" t="n">
        <v>1.130103711619833e-18</v>
      </c>
      <c r="AF521" s="7" t="n">
        <v>0.005836764208783699</v>
      </c>
      <c r="AG521" s="7" t="n">
        <v>-9.229068449757061e-19</v>
      </c>
      <c r="AH521" s="7" t="n">
        <v>-0.002442298355524606</v>
      </c>
      <c r="AI521" s="7" t="n">
        <v>0.00421291994687608</v>
      </c>
      <c r="AJ521" s="7" t="n">
        <v>-0.0012211491777623</v>
      </c>
      <c r="AK521" s="7" t="n">
        <v>-0.002442298355524607</v>
      </c>
      <c r="AL521" s="7" t="n">
        <v>-9.229068449757061e-19</v>
      </c>
      <c r="AM521" s="7" t="n">
        <v>-0.002442298355524606</v>
      </c>
      <c r="AN521" s="7" t="n">
        <v>-0.0012211491777623</v>
      </c>
      <c r="AO521" s="7" t="n">
        <v>-1.236965690387369e-18</v>
      </c>
      <c r="AP521" s="7" t="n">
        <v>-0.002442298355524606</v>
      </c>
      <c r="AQ521" s="7" t="n">
        <v>1.03153734769039e-18</v>
      </c>
      <c r="AR521" s="7" t="n">
        <v>0.005836764208783699</v>
      </c>
      <c r="AS521" s="7" t="n">
        <v>0.004212919946876081</v>
      </c>
      <c r="AT521" s="7" t="n">
        <v>-0.002442298355524606</v>
      </c>
      <c r="AU521" s="7" t="n">
        <v>0.00421291994687608</v>
      </c>
      <c r="AV521" s="7" t="n">
        <v>-0.001363006495971813</v>
      </c>
      <c r="AW521" s="7" t="n">
        <v>0.0002608377659358064</v>
      </c>
      <c r="AX521" s="7" t="n">
        <v>-0.002442298355524606</v>
      </c>
      <c r="AY521" s="7" t="n">
        <v>0.006682800960495266</v>
      </c>
      <c r="AZ521" s="7" t="n">
        <v>0.006682800960495266</v>
      </c>
      <c r="BA521" s="7" t="n">
        <v>0.004612644990717125</v>
      </c>
      <c r="BB521" s="7" t="n">
        <v>0.004612644990717125</v>
      </c>
      <c r="BC521" s="7" t="n">
        <v>0.004385307278659572</v>
      </c>
      <c r="BD521" s="7" t="n">
        <v>0.004212919946876081</v>
      </c>
      <c r="BE521" s="7" t="n">
        <v>0.006631879581667075</v>
      </c>
      <c r="BF521" s="7" t="n">
        <v>-0.000337956380990328</v>
      </c>
      <c r="BG521" s="7" t="n">
        <v>-0.001363006495971813</v>
      </c>
      <c r="BH521" s="7" t="n">
        <v>-0.0002821084402599465</v>
      </c>
      <c r="BI521" s="7" t="n">
        <v>0.004385307278659572</v>
      </c>
      <c r="BJ521" s="7" t="n">
        <v>0.006631879581667075</v>
      </c>
      <c r="BK521" s="7" t="n">
        <v>-9.296786319549646e-20</v>
      </c>
      <c r="BL521" s="7" t="n">
        <v>-0.0003379563809903279</v>
      </c>
      <c r="BM521" s="7" t="n">
        <v>0.003944405064423086</v>
      </c>
      <c r="BN521" s="7" t="n">
        <v>-0.0002821084402599464</v>
      </c>
      <c r="BO521" s="7" t="n">
        <v>0</v>
      </c>
      <c r="BP521" s="7" t="n">
        <v>-0.0003379563809903279</v>
      </c>
      <c r="BQ521" s="7" t="n">
        <v>0.003944405064423086</v>
      </c>
      <c r="BR521" s="7" t="n">
        <v>-0.0002821084402599464</v>
      </c>
      <c r="BS521" s="7" t="n">
        <v>0.01377634302967457</v>
      </c>
      <c r="BT521" s="7" t="n">
        <v>0.01377634302967457</v>
      </c>
      <c r="BU521" s="7" t="n">
        <v>0</v>
      </c>
      <c r="BV521" s="7" t="n">
        <v>-0.001174005333484724</v>
      </c>
      <c r="BW521" s="7" t="n">
        <v>0.01097441477853214</v>
      </c>
      <c r="BX521" s="7" t="n">
        <v>0.01098664614239313</v>
      </c>
      <c r="BY521" s="7" t="n">
        <v>0.001072566969522779</v>
      </c>
      <c r="BZ521" s="7" t="n">
        <v>-0.0005841678806915422</v>
      </c>
      <c r="CA521" s="7" t="n">
        <v>0.01097441477853214</v>
      </c>
      <c r="CB521" s="7" t="n">
        <v>0</v>
      </c>
      <c r="CC521" s="7" t="n">
        <v>-0.0005841678806915422</v>
      </c>
      <c r="CD521" s="7" t="n">
        <v>0.01098664614239313</v>
      </c>
      <c r="CE521" s="7" t="n">
        <v>0</v>
      </c>
      <c r="CF521" s="7" t="n">
        <v>0</v>
      </c>
      <c r="CG521" s="7" t="n">
        <v>-0.0005841678806915422</v>
      </c>
      <c r="CH521" s="7" t="n">
        <v>0.002911893657363151</v>
      </c>
      <c r="CI521" s="7" t="n">
        <v>0.002911893657363151</v>
      </c>
      <c r="CJ521" s="7" t="n">
        <v>-0.0005841678806915422</v>
      </c>
      <c r="CK521" s="7" t="n">
        <v>-0.001614907547721209</v>
      </c>
      <c r="CL521" s="7" t="n">
        <v>-0.0005841678806915422</v>
      </c>
      <c r="CM521" s="7" t="n">
        <v>-0.0005841678806915422</v>
      </c>
      <c r="CN521" s="7" t="n">
        <v>0.01161766154180561</v>
      </c>
      <c r="CO521" s="7" t="n">
        <v>0.01097441477853214</v>
      </c>
      <c r="CP521" s="7" t="n">
        <v>0.0004434336235474831</v>
      </c>
      <c r="CQ521" s="7" t="n">
        <v>0.01098664614239313</v>
      </c>
      <c r="CR521" s="7" t="n">
        <v>0.0004434336235474831</v>
      </c>
      <c r="CS521" s="7" t="n">
        <v>0.01161766154180561</v>
      </c>
      <c r="CT521" s="7" t="n">
        <v>0.000154363547003554</v>
      </c>
      <c r="CU521" s="7" t="n">
        <v>0.000154363547003554</v>
      </c>
      <c r="CV521" s="7" t="n">
        <v>0.0007041065725877315</v>
      </c>
      <c r="CW521" s="7" t="n">
        <v>0.0004434336235474831</v>
      </c>
      <c r="CX521" s="7" t="n">
        <v>0.0004434336235474831</v>
      </c>
      <c r="CY521" s="7" t="n">
        <v>0.0005658433907439754</v>
      </c>
      <c r="CZ521" s="7" t="n">
        <v>2.963494385675089e-19</v>
      </c>
      <c r="DA521" s="7" t="n">
        <v>0</v>
      </c>
      <c r="DB521" s="7" t="n">
        <v>0.0003520150810599973</v>
      </c>
      <c r="DC521" s="7" t="n">
        <v>0.01161766154180561</v>
      </c>
      <c r="DD521" s="7" t="n">
        <v>0.0007041065725877315</v>
      </c>
      <c r="DE521" s="7" t="n">
        <v>0.0005658433907439754</v>
      </c>
      <c r="DF521" s="7" t="n">
        <v>2.963494385675089e-19</v>
      </c>
      <c r="DG521" s="7" t="n">
        <v>0</v>
      </c>
      <c r="DH521" s="7" t="n">
        <v>0.0003520150810599973</v>
      </c>
      <c r="DI521" s="7" t="n">
        <v>0</v>
      </c>
      <c r="DJ521" s="7" t="n">
        <v>0.001992290979619282</v>
      </c>
      <c r="DK521" s="7" t="n">
        <v>0.0004434336235474831</v>
      </c>
      <c r="DL521" s="7" t="n">
        <v>1.325147841312533e-18</v>
      </c>
      <c r="DM521" s="7" t="n">
        <v>2.963494385675089e-19</v>
      </c>
      <c r="DN521" s="7" t="n">
        <v>0.000154363547003554</v>
      </c>
      <c r="DO521" s="7" t="n">
        <v>0.001992290979619282</v>
      </c>
      <c r="DP521" s="7" t="n">
        <v>0.0007041065725877315</v>
      </c>
      <c r="DQ521" s="7" t="n">
        <v>0.002037365625492741</v>
      </c>
      <c r="DR521" s="7" t="n">
        <v>0</v>
      </c>
      <c r="DS521" s="7" t="n">
        <v>0.0005658433907439754</v>
      </c>
      <c r="DT521" s="7" t="n">
        <v>8.281829709856974e-19</v>
      </c>
      <c r="DU521" s="7" t="n">
        <v>0</v>
      </c>
      <c r="DV521" s="7" t="n">
        <v>1.325147841312533e-18</v>
      </c>
      <c r="DW521" s="7" t="n">
        <v>0.0003520150810599973</v>
      </c>
      <c r="DX521" s="7" t="n">
        <v>0.006324015946684951</v>
      </c>
      <c r="DY521" s="7" t="n">
        <v>0.0004434336235474831</v>
      </c>
      <c r="DZ521" s="7" t="n">
        <v>0.001992290979619282</v>
      </c>
      <c r="EA521" s="7" t="n">
        <v>0.006324015946684951</v>
      </c>
      <c r="EB521" s="7" t="n">
        <v>0.00284075888401399</v>
      </c>
      <c r="EC521" s="7" t="n">
        <v>0.001992290979619282</v>
      </c>
      <c r="ED521" s="7" t="n">
        <v>0.009847912775748102</v>
      </c>
      <c r="EE521" s="7" t="n">
        <v>1.277193508415951e-18</v>
      </c>
      <c r="EF521" s="7" t="n">
        <v>0.009847912775748102</v>
      </c>
      <c r="EG521" s="7" t="n">
        <v>0.002037365625492741</v>
      </c>
      <c r="EH521" s="7" t="n">
        <v>0.001992290979619282</v>
      </c>
      <c r="EI521" s="7" t="n">
        <v>0</v>
      </c>
      <c r="EJ521" s="7" t="n">
        <v>0.002037365625492741</v>
      </c>
      <c r="EK521" s="7" t="n">
        <v>0.001992290979619282</v>
      </c>
      <c r="EL521" s="7" t="n">
        <v>0.006324015946684951</v>
      </c>
      <c r="EM521" s="7" t="n">
        <v>0.04167350631640532</v>
      </c>
      <c r="EN521" s="7" t="n">
        <v>0.04167350631640532</v>
      </c>
      <c r="EO521" s="7" t="n">
        <v>8.281829709856974e-19</v>
      </c>
      <c r="EP521" s="7" t="n">
        <v>0.006324015946684951</v>
      </c>
      <c r="EQ521" s="7" t="n">
        <v>0.006324015946684951</v>
      </c>
      <c r="ER521" s="7" t="n">
        <v>1.277193508415951e-18</v>
      </c>
      <c r="ES521" s="7" t="n">
        <v>0.009847912775748103</v>
      </c>
      <c r="ET521" s="7" t="n">
        <v>0.00284075888401399</v>
      </c>
      <c r="EU521" s="7" t="n">
        <v>0.006324015946684951</v>
      </c>
      <c r="EV521" s="7" t="n">
        <v>1.182488549913763e-18</v>
      </c>
      <c r="EW521" s="7" t="n">
        <v>0.005211416701042199</v>
      </c>
      <c r="EX521" s="7" t="n">
        <v>6.855236795869276e-19</v>
      </c>
      <c r="EY521" s="7" t="n">
        <v>0.00284075888401399</v>
      </c>
      <c r="EZ521" s="7" t="n">
        <v>0.00284075888401399</v>
      </c>
      <c r="FA521" s="7" t="n">
        <v>1.134534217017182e-18</v>
      </c>
      <c r="FB521" s="7" t="n">
        <v>0.00284075888401399</v>
      </c>
      <c r="FC521" s="7" t="n">
        <v>0.00284075888401399</v>
      </c>
      <c r="FD521" s="7" t="n">
        <v>0.005211416701042199</v>
      </c>
      <c r="FE521" s="7" t="n">
        <v>0.005211416701042199</v>
      </c>
      <c r="FG521" t="inlineStr">
        <is>
          <t>2025-02-13</t>
        </is>
      </c>
      <c r="FH521" t="n">
        <v>5.522401</v>
      </c>
      <c r="FI521" t="n">
        <v>5.522401</v>
      </c>
      <c r="FJ521" t="n">
        <v>4.572194</v>
      </c>
      <c r="FK521" t="n">
        <v>4.572194</v>
      </c>
      <c r="FL521" t="n">
        <v>2.63762</v>
      </c>
      <c r="FM521" t="n">
        <v>2.823191</v>
      </c>
      <c r="FN521" t="n">
        <v>2.513409</v>
      </c>
      <c r="FO521" t="n">
        <v>2.25835</v>
      </c>
      <c r="FP521" t="n">
        <v>3.001566</v>
      </c>
      <c r="FQ521" t="n">
        <v>2.889274</v>
      </c>
    </row>
    <row r="522">
      <c r="A522" s="6" t="n">
        <v>45702</v>
      </c>
      <c r="B522" s="7" t="n">
        <v>0.02345052523882867</v>
      </c>
      <c r="C522" s="7" t="n">
        <v>0.02345052523882867</v>
      </c>
      <c r="D522" s="7" t="n">
        <v>0.01199150020104639</v>
      </c>
      <c r="E522" s="7" t="n">
        <v>0.01199150020104639</v>
      </c>
      <c r="F522" s="7" t="n">
        <v>0.02345052523882867</v>
      </c>
      <c r="G522" s="7" t="n">
        <v>0.02345052523882867</v>
      </c>
      <c r="H522" s="7" t="n">
        <v>0.01199150020104638</v>
      </c>
      <c r="I522" s="7" t="n">
        <v>0.02345052523882867</v>
      </c>
      <c r="J522" s="7" t="n">
        <v>0.02345052523882867</v>
      </c>
      <c r="K522" s="7" t="n">
        <v>0.01199150020104638</v>
      </c>
      <c r="L522" s="7" t="n">
        <v>0.01199150020104638</v>
      </c>
      <c r="M522" s="7" t="n">
        <v>0.02345052523882867</v>
      </c>
      <c r="N522" s="7" t="n">
        <v>0.02345052523882867</v>
      </c>
      <c r="O522" s="7" t="n">
        <v>0.02345052523882867</v>
      </c>
      <c r="P522" s="7" t="n">
        <v>0.02345052523882867</v>
      </c>
      <c r="Q522" s="7" t="n">
        <v>0.02345052523882867</v>
      </c>
      <c r="R522" s="7" t="n">
        <v>0.01199150020104638</v>
      </c>
      <c r="S522" s="7" t="n">
        <v>0.01199150020104638</v>
      </c>
      <c r="T522" s="7" t="n">
        <v>0.01199150020104638</v>
      </c>
      <c r="U522" s="7" t="n">
        <v>0.01199150020104638</v>
      </c>
      <c r="V522" s="7" t="n">
        <v>0.02345052523882867</v>
      </c>
      <c r="W522" s="7" t="n">
        <v>0.02345052523882867</v>
      </c>
      <c r="X522" s="7" t="n">
        <v>0.02345052523882867</v>
      </c>
      <c r="Y522" s="7" t="n">
        <v>0.0004074454097118155</v>
      </c>
      <c r="Z522" s="7" t="n">
        <v>0.0004074454097118155</v>
      </c>
      <c r="AA522" s="7" t="n">
        <v>0.01199150020104638</v>
      </c>
      <c r="AB522" s="7" t="n">
        <v>0.02345052523882867</v>
      </c>
      <c r="AC522" s="7" t="n">
        <v>0.02345052523882867</v>
      </c>
      <c r="AD522" s="7" t="n">
        <v>0.01199150020104638</v>
      </c>
      <c r="AE522" s="7" t="n">
        <v>0.02345052523882867</v>
      </c>
      <c r="AF522" s="7" t="n">
        <v>0.0004074454097118155</v>
      </c>
      <c r="AG522" s="7" t="n">
        <v>0.01199150020104638</v>
      </c>
      <c r="AH522" s="7" t="n">
        <v>0.01199150020104638</v>
      </c>
      <c r="AI522" s="7" t="n">
        <v>0.0004074454097118155</v>
      </c>
      <c r="AJ522" s="7" t="n">
        <v>0.02345052523882867</v>
      </c>
      <c r="AK522" s="7" t="n">
        <v>0.01199150020104638</v>
      </c>
      <c r="AL522" s="7" t="n">
        <v>0.01199150020104638</v>
      </c>
      <c r="AM522" s="7" t="n">
        <v>0.01199150020104638</v>
      </c>
      <c r="AN522" s="7" t="n">
        <v>0.02345052523882867</v>
      </c>
      <c r="AO522" s="7" t="n">
        <v>0.01199150020104638</v>
      </c>
      <c r="AP522" s="7" t="n">
        <v>0.01199150020104638</v>
      </c>
      <c r="AQ522" s="7" t="n">
        <v>0.02345052523882867</v>
      </c>
      <c r="AR522" s="7" t="n">
        <v>0.0004074454097118155</v>
      </c>
      <c r="AS522" s="7" t="n">
        <v>0.0004074454097118155</v>
      </c>
      <c r="AT522" s="7" t="n">
        <v>0.01199150020104638</v>
      </c>
      <c r="AU522" s="7" t="n">
        <v>0.0004074454097118155</v>
      </c>
      <c r="AV522" s="7" t="n">
        <v>0.0004074454097118155</v>
      </c>
      <c r="AW522" s="7" t="n">
        <v>0.0004074454097118155</v>
      </c>
      <c r="AX522" s="7" t="n">
        <v>0.01199150020104638</v>
      </c>
      <c r="AY522" s="7" t="n">
        <v>-0.0006217331141189595</v>
      </c>
      <c r="AZ522" s="7" t="n">
        <v>-0.0006217331141189595</v>
      </c>
      <c r="BA522" s="7" t="n">
        <v>0.007517763221874705</v>
      </c>
      <c r="BB522" s="7" t="n">
        <v>0.007517763221874705</v>
      </c>
      <c r="BC522" s="7" t="n">
        <v>-0.0006217331141189595</v>
      </c>
      <c r="BD522" s="7" t="n">
        <v>0.0004074454097118155</v>
      </c>
      <c r="BE522" s="7" t="n">
        <v>-0.0006217331141189595</v>
      </c>
      <c r="BF522" s="7" t="n">
        <v>0.0004074454097118155</v>
      </c>
      <c r="BG522" s="7" t="n">
        <v>0.0004074454097118155</v>
      </c>
      <c r="BH522" s="7" t="n">
        <v>0.0004074454097118155</v>
      </c>
      <c r="BI522" s="7" t="n">
        <v>-0.0006217331141189595</v>
      </c>
      <c r="BJ522" s="7" t="n">
        <v>-0.0006217331141189595</v>
      </c>
      <c r="BK522" s="7" t="n">
        <v>0.0004074454097118155</v>
      </c>
      <c r="BL522" s="7" t="n">
        <v>0.0004074454097118155</v>
      </c>
      <c r="BM522" s="7" t="n">
        <v>-0.0006217331141189595</v>
      </c>
      <c r="BN522" s="7" t="n">
        <v>0.0004074454097118155</v>
      </c>
      <c r="BO522" s="7" t="n">
        <v>0.0004074454097118155</v>
      </c>
      <c r="BP522" s="7" t="n">
        <v>0.0004074454097118155</v>
      </c>
      <c r="BQ522" s="7" t="n">
        <v>-0.0006217331141189595</v>
      </c>
      <c r="BR522" s="7" t="n">
        <v>0.0004074454097118155</v>
      </c>
      <c r="BS522" s="7" t="n">
        <v>-0.01333284480831813</v>
      </c>
      <c r="BT522" s="7" t="n">
        <v>-0.01333284480831813</v>
      </c>
      <c r="BU522" s="7" t="n">
        <v>0.0004074454097118155</v>
      </c>
      <c r="BV522" s="7" t="n">
        <v>-0.0006217331141189595</v>
      </c>
      <c r="BW522" s="7" t="n">
        <v>-0.01333284480831813</v>
      </c>
      <c r="BX522" s="7" t="n">
        <v>-0.01333284480831813</v>
      </c>
      <c r="BY522" s="7" t="n">
        <v>-0.0006217331141189595</v>
      </c>
      <c r="BZ522" s="7" t="n">
        <v>-0.0006217331141189595</v>
      </c>
      <c r="CA522" s="7" t="n">
        <v>-0.01333284480831813</v>
      </c>
      <c r="CB522" s="7" t="n">
        <v>-0.0006217331141189595</v>
      </c>
      <c r="CC522" s="7" t="n">
        <v>-0.0006217331141189595</v>
      </c>
      <c r="CD522" s="7" t="n">
        <v>-0.01333284480831813</v>
      </c>
      <c r="CE522" s="7" t="n">
        <v>-0.0006217331141189595</v>
      </c>
      <c r="CF522" s="7" t="n">
        <v>-0.0006217331141189595</v>
      </c>
      <c r="CG522" s="7" t="n">
        <v>-0.0006217331141189595</v>
      </c>
      <c r="CH522" s="7" t="n">
        <v>-0.004625605072153321</v>
      </c>
      <c r="CI522" s="7" t="n">
        <v>-0.004625605072153321</v>
      </c>
      <c r="CJ522" s="7" t="n">
        <v>-0.0006217331141189595</v>
      </c>
      <c r="CK522" s="7" t="n">
        <v>-0.0006217331141189595</v>
      </c>
      <c r="CL522" s="7" t="n">
        <v>-0.0006217331141189595</v>
      </c>
      <c r="CM522" s="7" t="n">
        <v>-0.0006217331141189595</v>
      </c>
      <c r="CN522" s="7" t="n">
        <v>-0.01333284480831813</v>
      </c>
      <c r="CO522" s="7" t="n">
        <v>-0.01333284480831813</v>
      </c>
      <c r="CP522" s="7" t="n">
        <v>-0.01333284480831813</v>
      </c>
      <c r="CQ522" s="7" t="n">
        <v>-0.01333284480831813</v>
      </c>
      <c r="CR522" s="7" t="n">
        <v>-0.01333284480831813</v>
      </c>
      <c r="CS522" s="7" t="n">
        <v>-0.01333284480831813</v>
      </c>
      <c r="CT522" s="7" t="n">
        <v>-0.01333284480831813</v>
      </c>
      <c r="CU522" s="7" t="n">
        <v>-0.01333284480831813</v>
      </c>
      <c r="CV522" s="7" t="n">
        <v>-0.004625605072153321</v>
      </c>
      <c r="CW522" s="7" t="n">
        <v>-0.01333284480831813</v>
      </c>
      <c r="CX522" s="7" t="n">
        <v>-0.01333284480831813</v>
      </c>
      <c r="CY522" s="7" t="n">
        <v>-0.004625605072153321</v>
      </c>
      <c r="CZ522" s="7" t="n">
        <v>0.007517763221874705</v>
      </c>
      <c r="DA522" s="7" t="n">
        <v>0.007517763221874705</v>
      </c>
      <c r="DB522" s="7" t="n">
        <v>-0.004625605072153321</v>
      </c>
      <c r="DC522" s="7" t="n">
        <v>-0.01333284480831813</v>
      </c>
      <c r="DD522" s="7" t="n">
        <v>-0.004625605072153321</v>
      </c>
      <c r="DE522" s="7" t="n">
        <v>-0.004625605072153321</v>
      </c>
      <c r="DF522" s="7" t="n">
        <v>0.007517763221874705</v>
      </c>
      <c r="DG522" s="7" t="n">
        <v>0.007517763221874705</v>
      </c>
      <c r="DH522" s="7" t="n">
        <v>-0.004625605072153321</v>
      </c>
      <c r="DI522" s="7" t="n">
        <v>0.007517763221874705</v>
      </c>
      <c r="DJ522" s="7" t="n">
        <v>-0.004625605072153321</v>
      </c>
      <c r="DK522" s="7" t="n">
        <v>-0.01333284480831813</v>
      </c>
      <c r="DL522" s="7" t="n">
        <v>-0.0003532362779822044</v>
      </c>
      <c r="DM522" s="7" t="n">
        <v>0.007517763221874705</v>
      </c>
      <c r="DN522" s="7" t="n">
        <v>-0.01333284480831813</v>
      </c>
      <c r="DO522" s="7" t="n">
        <v>-0.004625605072153321</v>
      </c>
      <c r="DP522" s="7" t="n">
        <v>-0.004625605072153321</v>
      </c>
      <c r="DQ522" s="7" t="n">
        <v>-0.004625605072153321</v>
      </c>
      <c r="DR522" s="7" t="n">
        <v>0.007517763221874705</v>
      </c>
      <c r="DS522" s="7" t="n">
        <v>-0.004625605072153321</v>
      </c>
      <c r="DT522" s="7" t="n">
        <v>-0.0003532362779822044</v>
      </c>
      <c r="DU522" s="7" t="n">
        <v>0.007517763221874705</v>
      </c>
      <c r="DV522" s="7" t="n">
        <v>-0.0003532362779822044</v>
      </c>
      <c r="DW522" s="7" t="n">
        <v>-0.004625605072153321</v>
      </c>
      <c r="DX522" s="7" t="n">
        <v>-0.0003532362779822044</v>
      </c>
      <c r="DY522" s="7" t="n">
        <v>-0.01333284480831813</v>
      </c>
      <c r="DZ522" s="7" t="n">
        <v>-0.004625605072153321</v>
      </c>
      <c r="EA522" s="7" t="n">
        <v>-0.0003532362779822044</v>
      </c>
      <c r="EB522" s="7" t="n">
        <v>0.007517763221874705</v>
      </c>
      <c r="EC522" s="7" t="n">
        <v>-0.004625605072153321</v>
      </c>
      <c r="ED522" s="7" t="n">
        <v>-0.0003532362779822044</v>
      </c>
      <c r="EE522" s="7" t="n">
        <v>-0.0003532362779822044</v>
      </c>
      <c r="EF522" s="7" t="n">
        <v>-0.0003532362779822044</v>
      </c>
      <c r="EG522" s="7" t="n">
        <v>-0.004625605072153321</v>
      </c>
      <c r="EH522" s="7" t="n">
        <v>-0.004625605072153321</v>
      </c>
      <c r="EI522" s="7" t="n">
        <v>0.007517763221874705</v>
      </c>
      <c r="EJ522" s="7" t="n">
        <v>-0.004625605072153321</v>
      </c>
      <c r="EK522" s="7" t="n">
        <v>-0.004625605072153321</v>
      </c>
      <c r="EL522" s="7" t="n">
        <v>-0.0003532362779822044</v>
      </c>
      <c r="EM522" s="7" t="n">
        <v>-0.0003532362779822044</v>
      </c>
      <c r="EN522" s="7" t="n">
        <v>-0.0003532362779822044</v>
      </c>
      <c r="EO522" s="7" t="n">
        <v>-0.0003532362779822044</v>
      </c>
      <c r="EP522" s="7" t="n">
        <v>-0.0003532362779822044</v>
      </c>
      <c r="EQ522" s="7" t="n">
        <v>-0.0003532362779822044</v>
      </c>
      <c r="ER522" s="7" t="n">
        <v>-0.0003532362779822044</v>
      </c>
      <c r="ES522" s="7" t="n">
        <v>-0.0003532362779822044</v>
      </c>
      <c r="ET522" s="7" t="n">
        <v>0.007517763221874705</v>
      </c>
      <c r="EU522" s="7" t="n">
        <v>-0.0003532362779822044</v>
      </c>
      <c r="EV522" s="7" t="n">
        <v>-0.0003532362779822044</v>
      </c>
      <c r="EW522" s="7" t="n">
        <v>0.007517763221874705</v>
      </c>
      <c r="EX522" s="7" t="n">
        <v>-0.0003532362779822044</v>
      </c>
      <c r="EY522" s="7" t="n">
        <v>0.007517763221874705</v>
      </c>
      <c r="EZ522" s="7" t="n">
        <v>0.007517763221874705</v>
      </c>
      <c r="FA522" s="7" t="n">
        <v>-0.0003532362779822044</v>
      </c>
      <c r="FB522" s="7" t="n">
        <v>0.007517763221874705</v>
      </c>
      <c r="FC522" s="7" t="n">
        <v>0.007517763221874705</v>
      </c>
      <c r="FD522" s="7" t="n">
        <v>0.007517763221874705</v>
      </c>
      <c r="FE522" s="7" t="n">
        <v>0.007517763221874705</v>
      </c>
      <c r="FG522" t="inlineStr">
        <is>
          <t>2025-02-14</t>
        </is>
      </c>
      <c r="FH522" t="n">
        <v>5.651904</v>
      </c>
      <c r="FI522" t="n">
        <v>5.651904</v>
      </c>
      <c r="FJ522" t="n">
        <v>4.627022</v>
      </c>
      <c r="FK522" t="n">
        <v>4.627022</v>
      </c>
      <c r="FL522" t="n">
        <v>2.699473</v>
      </c>
      <c r="FM522" t="n">
        <v>2.889396</v>
      </c>
      <c r="FN522" t="n">
        <v>2.543548</v>
      </c>
      <c r="FO522" t="n">
        <v>2.285431</v>
      </c>
      <c r="FP522" t="n">
        <v>3.071954</v>
      </c>
      <c r="FQ522" t="n">
        <v>2.957028</v>
      </c>
    </row>
    <row r="523">
      <c r="A523" s="6" t="n">
        <v>45706</v>
      </c>
      <c r="B523" s="7" t="n">
        <v>-0.009786264886684548</v>
      </c>
      <c r="C523" s="7" t="n">
        <v>-0.009786264886684548</v>
      </c>
      <c r="D523" s="7" t="n">
        <v>-0.01796422132832026</v>
      </c>
      <c r="E523" s="7" t="n">
        <v>-0.01796422132832026</v>
      </c>
      <c r="F523" s="7" t="n">
        <v>-0.009786264886684548</v>
      </c>
      <c r="G523" s="7" t="n">
        <v>-0.009786264886684548</v>
      </c>
      <c r="H523" s="7" t="n">
        <v>-0.01796422132832026</v>
      </c>
      <c r="I523" s="7" t="n">
        <v>-0.009786264886684548</v>
      </c>
      <c r="J523" s="7" t="n">
        <v>-0.009786264886684548</v>
      </c>
      <c r="K523" s="7" t="n">
        <v>-0.01796422132832026</v>
      </c>
      <c r="L523" s="7" t="n">
        <v>-0.01796422132832026</v>
      </c>
      <c r="M523" s="7" t="n">
        <v>-0.009786264886684548</v>
      </c>
      <c r="N523" s="7" t="n">
        <v>-0.009786264886684548</v>
      </c>
      <c r="O523" s="7" t="n">
        <v>-0.009786264886684548</v>
      </c>
      <c r="P523" s="7" t="n">
        <v>-0.009786264886684548</v>
      </c>
      <c r="Q523" s="7" t="n">
        <v>-0.009786264886684548</v>
      </c>
      <c r="R523" s="7" t="n">
        <v>-0.01796422132832026</v>
      </c>
      <c r="S523" s="7" t="n">
        <v>-0.01796422132832026</v>
      </c>
      <c r="T523" s="7" t="n">
        <v>-0.01796422132832026</v>
      </c>
      <c r="U523" s="7" t="n">
        <v>-0.01796422132832026</v>
      </c>
      <c r="V523" s="7" t="n">
        <v>-0.009786264886684548</v>
      </c>
      <c r="W523" s="7" t="n">
        <v>-0.009786264886684548</v>
      </c>
      <c r="X523" s="7" t="n">
        <v>-0.009786264886684548</v>
      </c>
      <c r="Y523" s="7" t="n">
        <v>0.002194668822646555</v>
      </c>
      <c r="Z523" s="7" t="n">
        <v>0.002194668822646555</v>
      </c>
      <c r="AA523" s="7" t="n">
        <v>-0.01796422132832026</v>
      </c>
      <c r="AB523" s="7" t="n">
        <v>-0.009786264886684548</v>
      </c>
      <c r="AC523" s="7" t="n">
        <v>-0.009786264886684548</v>
      </c>
      <c r="AD523" s="7" t="n">
        <v>-0.01796422132832026</v>
      </c>
      <c r="AE523" s="7" t="n">
        <v>-0.009786264886684548</v>
      </c>
      <c r="AF523" s="7" t="n">
        <v>0.002194668822646555</v>
      </c>
      <c r="AG523" s="7" t="n">
        <v>-0.01796422132832026</v>
      </c>
      <c r="AH523" s="7" t="n">
        <v>-0.01796422132832026</v>
      </c>
      <c r="AI523" s="7" t="n">
        <v>0.002194668822646555</v>
      </c>
      <c r="AJ523" s="7" t="n">
        <v>-0.009786264886684548</v>
      </c>
      <c r="AK523" s="7" t="n">
        <v>-0.01796422132832026</v>
      </c>
      <c r="AL523" s="7" t="n">
        <v>-0.01796422132832026</v>
      </c>
      <c r="AM523" s="7" t="n">
        <v>-0.01796422132832026</v>
      </c>
      <c r="AN523" s="7" t="n">
        <v>-0.009786264886684548</v>
      </c>
      <c r="AO523" s="7" t="n">
        <v>-0.01796422132832026</v>
      </c>
      <c r="AP523" s="7" t="n">
        <v>-0.01796422132832026</v>
      </c>
      <c r="AQ523" s="7" t="n">
        <v>-0.009786264886684548</v>
      </c>
      <c r="AR523" s="7" t="n">
        <v>0.002194668822646555</v>
      </c>
      <c r="AS523" s="7" t="n">
        <v>0.002194668822646555</v>
      </c>
      <c r="AT523" s="7" t="n">
        <v>-0.01796422132832026</v>
      </c>
      <c r="AU523" s="7" t="n">
        <v>0.002194668822646555</v>
      </c>
      <c r="AV523" s="7" t="n">
        <v>0.002194668822646555</v>
      </c>
      <c r="AW523" s="7" t="n">
        <v>0.002194668822646555</v>
      </c>
      <c r="AX523" s="7" t="n">
        <v>-0.01796422132832026</v>
      </c>
      <c r="AY523" s="7" t="n">
        <v>-0.004833127624698161</v>
      </c>
      <c r="AZ523" s="7" t="n">
        <v>-0.004833127624698161</v>
      </c>
      <c r="BA523" s="7" t="n">
        <v>0.02775402870340648</v>
      </c>
      <c r="BB523" s="7" t="n">
        <v>0.02775402870340648</v>
      </c>
      <c r="BC523" s="7" t="n">
        <v>-0.00483312762469816</v>
      </c>
      <c r="BD523" s="7" t="n">
        <v>0.002194668822646555</v>
      </c>
      <c r="BE523" s="7" t="n">
        <v>-0.00483312762469816</v>
      </c>
      <c r="BF523" s="7" t="n">
        <v>0.002194668822646555</v>
      </c>
      <c r="BG523" s="7" t="n">
        <v>0.002194668822646555</v>
      </c>
      <c r="BH523" s="7" t="n">
        <v>0.002194668822646555</v>
      </c>
      <c r="BI523" s="7" t="n">
        <v>-0.00483312762469816</v>
      </c>
      <c r="BJ523" s="7" t="n">
        <v>-0.00483312762469816</v>
      </c>
      <c r="BK523" s="7" t="n">
        <v>0.002194668822646555</v>
      </c>
      <c r="BL523" s="7" t="n">
        <v>0.002194668822646555</v>
      </c>
      <c r="BM523" s="7" t="n">
        <v>-0.00483312762469816</v>
      </c>
      <c r="BN523" s="7" t="n">
        <v>0.002194668822646555</v>
      </c>
      <c r="BO523" s="7" t="n">
        <v>0.002194668822646555</v>
      </c>
      <c r="BP523" s="7" t="n">
        <v>0.002194668822646555</v>
      </c>
      <c r="BQ523" s="7" t="n">
        <v>-0.00483312762469816</v>
      </c>
      <c r="BR523" s="7" t="n">
        <v>0.002194668822646555</v>
      </c>
      <c r="BS523" s="7" t="n">
        <v>-0.0007947988777563663</v>
      </c>
      <c r="BT523" s="7" t="n">
        <v>-0.0007947988777563663</v>
      </c>
      <c r="BU523" s="7" t="n">
        <v>0.002194668822646555</v>
      </c>
      <c r="BV523" s="7" t="n">
        <v>-0.00483312762469816</v>
      </c>
      <c r="BW523" s="7" t="n">
        <v>-0.0007947988777563663</v>
      </c>
      <c r="BX523" s="7" t="n">
        <v>-0.0007947988777563663</v>
      </c>
      <c r="BY523" s="7" t="n">
        <v>-0.00483312762469816</v>
      </c>
      <c r="BZ523" s="7" t="n">
        <v>-0.00483312762469816</v>
      </c>
      <c r="CA523" s="7" t="n">
        <v>-0.0007947988777563663</v>
      </c>
      <c r="CB523" s="7" t="n">
        <v>-0.00483312762469816</v>
      </c>
      <c r="CC523" s="7" t="n">
        <v>-0.00483312762469816</v>
      </c>
      <c r="CD523" s="7" t="n">
        <v>-0.0007947988777563663</v>
      </c>
      <c r="CE523" s="7" t="n">
        <v>-0.00483312762469816</v>
      </c>
      <c r="CF523" s="7" t="n">
        <v>-0.00483312762469816</v>
      </c>
      <c r="CG523" s="7" t="n">
        <v>-0.00483312762469816</v>
      </c>
      <c r="CH523" s="7" t="n">
        <v>0.01809669680842744</v>
      </c>
      <c r="CI523" s="7" t="n">
        <v>0.01809669680842744</v>
      </c>
      <c r="CJ523" s="7" t="n">
        <v>-0.00483312762469816</v>
      </c>
      <c r="CK523" s="7" t="n">
        <v>-0.00483312762469816</v>
      </c>
      <c r="CL523" s="7" t="n">
        <v>-0.00483312762469816</v>
      </c>
      <c r="CM523" s="7" t="n">
        <v>-0.00483312762469816</v>
      </c>
      <c r="CN523" s="7" t="n">
        <v>-0.0007947988777563663</v>
      </c>
      <c r="CO523" s="7" t="n">
        <v>-0.0007947988777563663</v>
      </c>
      <c r="CP523" s="7" t="n">
        <v>-0.0007947988777563663</v>
      </c>
      <c r="CQ523" s="7" t="n">
        <v>-0.0007947988777563663</v>
      </c>
      <c r="CR523" s="7" t="n">
        <v>-0.0007947988777563663</v>
      </c>
      <c r="CS523" s="7" t="n">
        <v>-0.0007947988777563663</v>
      </c>
      <c r="CT523" s="7" t="n">
        <v>-0.0007947988777563663</v>
      </c>
      <c r="CU523" s="7" t="n">
        <v>-0.0007947988777563663</v>
      </c>
      <c r="CV523" s="7" t="n">
        <v>0.01809669680842744</v>
      </c>
      <c r="CW523" s="7" t="n">
        <v>-0.0007947988777563663</v>
      </c>
      <c r="CX523" s="7" t="n">
        <v>-0.0007947988777563663</v>
      </c>
      <c r="CY523" s="7" t="n">
        <v>0.01809669680842744</v>
      </c>
      <c r="CZ523" s="7" t="n">
        <v>0.02775402870340648</v>
      </c>
      <c r="DA523" s="7" t="n">
        <v>0.02775402870340648</v>
      </c>
      <c r="DB523" s="7" t="n">
        <v>0.01809669680842744</v>
      </c>
      <c r="DC523" s="7" t="n">
        <v>-0.0007947988777563663</v>
      </c>
      <c r="DD523" s="7" t="n">
        <v>0.01809669680842744</v>
      </c>
      <c r="DE523" s="7" t="n">
        <v>0.01809669680842744</v>
      </c>
      <c r="DF523" s="7" t="n">
        <v>0.02775402870340648</v>
      </c>
      <c r="DG523" s="7" t="n">
        <v>0.02775402870340648</v>
      </c>
      <c r="DH523" s="7" t="n">
        <v>0.01809669680842744</v>
      </c>
      <c r="DI523" s="7" t="n">
        <v>0.02775402870340648</v>
      </c>
      <c r="DJ523" s="7" t="n">
        <v>0.01809669680842744</v>
      </c>
      <c r="DK523" s="7" t="n">
        <v>-0.0007947988777563663</v>
      </c>
      <c r="DL523" s="7" t="n">
        <v>-0.01552804153585999</v>
      </c>
      <c r="DM523" s="7" t="n">
        <v>0.02775402870340648</v>
      </c>
      <c r="DN523" s="7" t="n">
        <v>-0.0007947988777563663</v>
      </c>
      <c r="DO523" s="7" t="n">
        <v>0.01809669680842744</v>
      </c>
      <c r="DP523" s="7" t="n">
        <v>0.01809669680842744</v>
      </c>
      <c r="DQ523" s="7" t="n">
        <v>0.01809669680842744</v>
      </c>
      <c r="DR523" s="7" t="n">
        <v>0.02775402870340648</v>
      </c>
      <c r="DS523" s="7" t="n">
        <v>0.01809669680842744</v>
      </c>
      <c r="DT523" s="7" t="n">
        <v>-0.01552804153585999</v>
      </c>
      <c r="DU523" s="7" t="n">
        <v>0.02775402870340648</v>
      </c>
      <c r="DV523" s="7" t="n">
        <v>-0.01552804153585999</v>
      </c>
      <c r="DW523" s="7" t="n">
        <v>0.01809669680842744</v>
      </c>
      <c r="DX523" s="7" t="n">
        <v>-0.01552804153585999</v>
      </c>
      <c r="DY523" s="7" t="n">
        <v>-0.0007947988777563663</v>
      </c>
      <c r="DZ523" s="7" t="n">
        <v>0.01809669680842744</v>
      </c>
      <c r="EA523" s="7" t="n">
        <v>-0.01552804153585999</v>
      </c>
      <c r="EB523" s="7" t="n">
        <v>0.02775402870340648</v>
      </c>
      <c r="EC523" s="7" t="n">
        <v>0.01809669680842744</v>
      </c>
      <c r="ED523" s="7" t="n">
        <v>-0.01552804153585999</v>
      </c>
      <c r="EE523" s="7" t="n">
        <v>-0.01552804153585999</v>
      </c>
      <c r="EF523" s="7" t="n">
        <v>-0.01552804153585999</v>
      </c>
      <c r="EG523" s="7" t="n">
        <v>0.01809669680842744</v>
      </c>
      <c r="EH523" s="7" t="n">
        <v>0.01809669680842744</v>
      </c>
      <c r="EI523" s="7" t="n">
        <v>0.02775402870340648</v>
      </c>
      <c r="EJ523" s="7" t="n">
        <v>0.01809669680842744</v>
      </c>
      <c r="EK523" s="7" t="n">
        <v>0.01809669680842744</v>
      </c>
      <c r="EL523" s="7" t="n">
        <v>-0.01552804153585999</v>
      </c>
      <c r="EM523" s="7" t="n">
        <v>-0.01552804153585999</v>
      </c>
      <c r="EN523" s="7" t="n">
        <v>-0.01552804153585999</v>
      </c>
      <c r="EO523" s="7" t="n">
        <v>-0.01552804153585999</v>
      </c>
      <c r="EP523" s="7" t="n">
        <v>-0.01552804153585999</v>
      </c>
      <c r="EQ523" s="7" t="n">
        <v>-0.01552804153585999</v>
      </c>
      <c r="ER523" s="7" t="n">
        <v>-0.01552804153585999</v>
      </c>
      <c r="ES523" s="7" t="n">
        <v>-0.01552804153585999</v>
      </c>
      <c r="ET523" s="7" t="n">
        <v>0.02775402870340648</v>
      </c>
      <c r="EU523" s="7" t="n">
        <v>-0.01552804153585999</v>
      </c>
      <c r="EV523" s="7" t="n">
        <v>-0.01552804153585999</v>
      </c>
      <c r="EW523" s="7" t="n">
        <v>0.02775402870340648</v>
      </c>
      <c r="EX523" s="7" t="n">
        <v>-0.01552804153585999</v>
      </c>
      <c r="EY523" s="7" t="n">
        <v>0.02775402870340648</v>
      </c>
      <c r="EZ523" s="7" t="n">
        <v>0.02775402870340648</v>
      </c>
      <c r="FA523" s="7" t="n">
        <v>-0.01552804153585999</v>
      </c>
      <c r="FB523" s="7" t="n">
        <v>0.02775402870340648</v>
      </c>
      <c r="FC523" s="7" t="n">
        <v>0.02775402870340648</v>
      </c>
      <c r="FD523" s="7" t="n">
        <v>0.02775402870340648</v>
      </c>
      <c r="FE523" s="7" t="n">
        <v>0.02775402870340648</v>
      </c>
      <c r="FG523" t="inlineStr">
        <is>
          <t>2025-02-18</t>
        </is>
      </c>
      <c r="FH523" t="n">
        <v>5.596593</v>
      </c>
      <c r="FI523" t="n">
        <v>5.596593</v>
      </c>
      <c r="FJ523" t="n">
        <v>4.543901</v>
      </c>
      <c r="FK523" t="n">
        <v>4.543901</v>
      </c>
      <c r="FL523" t="n">
        <v>2.673056</v>
      </c>
      <c r="FM523" t="n">
        <v>2.86112</v>
      </c>
      <c r="FN523" t="n">
        <v>2.497855</v>
      </c>
      <c r="FO523" t="n">
        <v>2.244375</v>
      </c>
      <c r="FP523" t="n">
        <v>3.041891</v>
      </c>
      <c r="FQ523" t="n">
        <v>2.92809</v>
      </c>
    </row>
    <row r="524">
      <c r="A524" s="6" t="n">
        <v>45707</v>
      </c>
      <c r="B524" s="7" t="n">
        <v>-0.04276162223544384</v>
      </c>
      <c r="C524" s="7" t="n">
        <v>-0.04276162223544384</v>
      </c>
      <c r="D524" s="7" t="n">
        <v>-0.02463246491006606</v>
      </c>
      <c r="E524" s="7" t="n">
        <v>-0.02463246491006606</v>
      </c>
      <c r="F524" s="7" t="n">
        <v>-0.04276162223544383</v>
      </c>
      <c r="G524" s="7" t="n">
        <v>-0.04276162223544383</v>
      </c>
      <c r="H524" s="7" t="n">
        <v>-0.02463246491006603</v>
      </c>
      <c r="I524" s="7" t="n">
        <v>-0.04276162223544383</v>
      </c>
      <c r="J524" s="7" t="n">
        <v>-0.04276162223544383</v>
      </c>
      <c r="K524" s="7" t="n">
        <v>-0.02463246491006603</v>
      </c>
      <c r="L524" s="7" t="n">
        <v>-0.02463246491006603</v>
      </c>
      <c r="M524" s="7" t="n">
        <v>-0.04276162223544383</v>
      </c>
      <c r="N524" s="7" t="n">
        <v>-0.04276162223544383</v>
      </c>
      <c r="O524" s="7" t="n">
        <v>-0.04276162223544383</v>
      </c>
      <c r="P524" s="7" t="n">
        <v>-0.04276162223544383</v>
      </c>
      <c r="Q524" s="7" t="n">
        <v>-0.04276162223544383</v>
      </c>
      <c r="R524" s="7" t="n">
        <v>-0.02463246491006603</v>
      </c>
      <c r="S524" s="7" t="n">
        <v>-0.02463246491006603</v>
      </c>
      <c r="T524" s="7" t="n">
        <v>-0.02463246491006603</v>
      </c>
      <c r="U524" s="7" t="n">
        <v>-0.02463246491006603</v>
      </c>
      <c r="V524" s="7" t="n">
        <v>-0.04276162223544383</v>
      </c>
      <c r="W524" s="7" t="n">
        <v>-0.04276162223544383</v>
      </c>
      <c r="X524" s="7" t="n">
        <v>-0.04276162223544383</v>
      </c>
      <c r="Y524" s="7" t="n">
        <v>-0.01101325700322583</v>
      </c>
      <c r="Z524" s="7" t="n">
        <v>-0.01101325700322583</v>
      </c>
      <c r="AA524" s="7" t="n">
        <v>-0.02463246491006603</v>
      </c>
      <c r="AB524" s="7" t="n">
        <v>-0.04276162223544383</v>
      </c>
      <c r="AC524" s="7" t="n">
        <v>-0.04276162223544383</v>
      </c>
      <c r="AD524" s="7" t="n">
        <v>-0.02463246491006603</v>
      </c>
      <c r="AE524" s="7" t="n">
        <v>-0.04276162223544383</v>
      </c>
      <c r="AF524" s="7" t="n">
        <v>-0.01101325700322583</v>
      </c>
      <c r="AG524" s="7" t="n">
        <v>-0.02463246491006603</v>
      </c>
      <c r="AH524" s="7" t="n">
        <v>-0.02463246491006603</v>
      </c>
      <c r="AI524" s="7" t="n">
        <v>-0.01101325700322583</v>
      </c>
      <c r="AJ524" s="7" t="n">
        <v>-0.04276162223544383</v>
      </c>
      <c r="AK524" s="7" t="n">
        <v>-0.02463246491006603</v>
      </c>
      <c r="AL524" s="7" t="n">
        <v>-0.02463246491006603</v>
      </c>
      <c r="AM524" s="7" t="n">
        <v>-0.02463246491006603</v>
      </c>
      <c r="AN524" s="7" t="n">
        <v>-0.04276162223544383</v>
      </c>
      <c r="AO524" s="7" t="n">
        <v>-0.02463246491006603</v>
      </c>
      <c r="AP524" s="7" t="n">
        <v>-0.02463246491006603</v>
      </c>
      <c r="AQ524" s="7" t="n">
        <v>-0.04276162223544383</v>
      </c>
      <c r="AR524" s="7" t="n">
        <v>-0.01101325700322583</v>
      </c>
      <c r="AS524" s="7" t="n">
        <v>-0.01101325700322583</v>
      </c>
      <c r="AT524" s="7" t="n">
        <v>-0.02463246491006603</v>
      </c>
      <c r="AU524" s="7" t="n">
        <v>-0.01101325700322583</v>
      </c>
      <c r="AV524" s="7" t="n">
        <v>-0.01101325700322583</v>
      </c>
      <c r="AW524" s="7" t="n">
        <v>-0.01101325700322583</v>
      </c>
      <c r="AX524" s="7" t="n">
        <v>-0.02463246491006603</v>
      </c>
      <c r="AY524" s="7" t="n">
        <v>-0.0009374553899467889</v>
      </c>
      <c r="AZ524" s="7" t="n">
        <v>-0.0009374553899467889</v>
      </c>
      <c r="BA524" s="7" t="n">
        <v>-0.05366031242785644</v>
      </c>
      <c r="BB524" s="7" t="n">
        <v>-0.05366031242785644</v>
      </c>
      <c r="BC524" s="7" t="n">
        <v>-0.0007640653510422429</v>
      </c>
      <c r="BD524" s="7" t="n">
        <v>-0.01101325700322583</v>
      </c>
      <c r="BE524" s="7" t="n">
        <v>-0.0007640653510422429</v>
      </c>
      <c r="BF524" s="7" t="n">
        <v>-0.01101325700322583</v>
      </c>
      <c r="BG524" s="7" t="n">
        <v>-0.01101325700322583</v>
      </c>
      <c r="BH524" s="7" t="n">
        <v>-0.01101325700322583</v>
      </c>
      <c r="BI524" s="7" t="n">
        <v>-0.0007640653510422429</v>
      </c>
      <c r="BJ524" s="7" t="n">
        <v>-0.0007640653510422429</v>
      </c>
      <c r="BK524" s="7" t="n">
        <v>-0.01101325700322583</v>
      </c>
      <c r="BL524" s="7" t="n">
        <v>-0.01101325700322583</v>
      </c>
      <c r="BM524" s="7" t="n">
        <v>-0.0007640653510422429</v>
      </c>
      <c r="BN524" s="7" t="n">
        <v>-0.01101325700322583</v>
      </c>
      <c r="BO524" s="7" t="n">
        <v>-0.01101325700322583</v>
      </c>
      <c r="BP524" s="7" t="n">
        <v>-0.01101325700322583</v>
      </c>
      <c r="BQ524" s="7" t="n">
        <v>-0.0007640653510422429</v>
      </c>
      <c r="BR524" s="7" t="n">
        <v>-0.01101325700322583</v>
      </c>
      <c r="BS524" s="7" t="n">
        <v>0.007549912575378914</v>
      </c>
      <c r="BT524" s="7" t="n">
        <v>0.007549912575378914</v>
      </c>
      <c r="BU524" s="7" t="n">
        <v>-0.01101325700322583</v>
      </c>
      <c r="BV524" s="7" t="n">
        <v>-0.0007640653510422429</v>
      </c>
      <c r="BW524" s="7" t="n">
        <v>0.007549912575378914</v>
      </c>
      <c r="BX524" s="7" t="n">
        <v>0.007549912575378914</v>
      </c>
      <c r="BY524" s="7" t="n">
        <v>-0.0007640653510422429</v>
      </c>
      <c r="BZ524" s="7" t="n">
        <v>-0.0007640653510422429</v>
      </c>
      <c r="CA524" s="7" t="n">
        <v>0.007549912575378914</v>
      </c>
      <c r="CB524" s="7" t="n">
        <v>-0.0007640653510422429</v>
      </c>
      <c r="CC524" s="7" t="n">
        <v>-0.0007640653510422429</v>
      </c>
      <c r="CD524" s="7" t="n">
        <v>0.007549912575378914</v>
      </c>
      <c r="CE524" s="7" t="n">
        <v>-0.0007640653510422429</v>
      </c>
      <c r="CF524" s="7" t="n">
        <v>-0.0007640653510422429</v>
      </c>
      <c r="CG524" s="7" t="n">
        <v>-0.0007640653510422429</v>
      </c>
      <c r="CH524" s="7" t="n">
        <v>-0.0225784991681383</v>
      </c>
      <c r="CI524" s="7" t="n">
        <v>-0.0225784991681383</v>
      </c>
      <c r="CJ524" s="7" t="n">
        <v>-0.0007640653510422429</v>
      </c>
      <c r="CK524" s="7" t="n">
        <v>-0.0007640653510422429</v>
      </c>
      <c r="CL524" s="7" t="n">
        <v>-0.0007640653510422429</v>
      </c>
      <c r="CM524" s="7" t="n">
        <v>-0.0007640653510422429</v>
      </c>
      <c r="CN524" s="7" t="n">
        <v>0.007549912575378914</v>
      </c>
      <c r="CO524" s="7" t="n">
        <v>0.007549912575378914</v>
      </c>
      <c r="CP524" s="7" t="n">
        <v>0.007549912575378914</v>
      </c>
      <c r="CQ524" s="7" t="n">
        <v>0.007549912575378914</v>
      </c>
      <c r="CR524" s="7" t="n">
        <v>0.007549912575378914</v>
      </c>
      <c r="CS524" s="7" t="n">
        <v>0.007549912575378914</v>
      </c>
      <c r="CT524" s="7" t="n">
        <v>0.007549912575378914</v>
      </c>
      <c r="CU524" s="7" t="n">
        <v>0.007549912575378914</v>
      </c>
      <c r="CV524" s="7" t="n">
        <v>-0.0225784991681383</v>
      </c>
      <c r="CW524" s="7" t="n">
        <v>0.007549912575378914</v>
      </c>
      <c r="CX524" s="7" t="n">
        <v>0.007549912575378914</v>
      </c>
      <c r="CY524" s="7" t="n">
        <v>-0.0225784991681383</v>
      </c>
      <c r="CZ524" s="7" t="n">
        <v>-0.05366031242785644</v>
      </c>
      <c r="DA524" s="7" t="n">
        <v>-0.05366031242785644</v>
      </c>
      <c r="DB524" s="7" t="n">
        <v>-0.0225784991681383</v>
      </c>
      <c r="DC524" s="7" t="n">
        <v>0.007549912575378914</v>
      </c>
      <c r="DD524" s="7" t="n">
        <v>-0.0225784991681383</v>
      </c>
      <c r="DE524" s="7" t="n">
        <v>-0.0225784991681383</v>
      </c>
      <c r="DF524" s="7" t="n">
        <v>-0.05366031242785644</v>
      </c>
      <c r="DG524" s="7" t="n">
        <v>-0.05366031242785644</v>
      </c>
      <c r="DH524" s="7" t="n">
        <v>-0.0225784991681383</v>
      </c>
      <c r="DI524" s="7" t="n">
        <v>-0.05366031242785644</v>
      </c>
      <c r="DJ524" s="7" t="n">
        <v>-0.0225784991681383</v>
      </c>
      <c r="DK524" s="7" t="n">
        <v>0.007549912575378914</v>
      </c>
      <c r="DL524" s="7" t="n">
        <v>-0.006699284855945543</v>
      </c>
      <c r="DM524" s="7" t="n">
        <v>-0.05366031242785644</v>
      </c>
      <c r="DN524" s="7" t="n">
        <v>0.007549912575378914</v>
      </c>
      <c r="DO524" s="7" t="n">
        <v>-0.0225784991681383</v>
      </c>
      <c r="DP524" s="7" t="n">
        <v>-0.0225784991681383</v>
      </c>
      <c r="DQ524" s="7" t="n">
        <v>-0.0225784991681383</v>
      </c>
      <c r="DR524" s="7" t="n">
        <v>-0.05366031242785644</v>
      </c>
      <c r="DS524" s="7" t="n">
        <v>-0.0225784991681383</v>
      </c>
      <c r="DT524" s="7" t="n">
        <v>-0.006699284855945543</v>
      </c>
      <c r="DU524" s="7" t="n">
        <v>-0.05366031242785644</v>
      </c>
      <c r="DV524" s="7" t="n">
        <v>-0.006699284855945543</v>
      </c>
      <c r="DW524" s="7" t="n">
        <v>-0.0225784991681383</v>
      </c>
      <c r="DX524" s="7" t="n">
        <v>-0.006699284855945543</v>
      </c>
      <c r="DY524" s="7" t="n">
        <v>0.007549912575378914</v>
      </c>
      <c r="DZ524" s="7" t="n">
        <v>-0.0225784991681383</v>
      </c>
      <c r="EA524" s="7" t="n">
        <v>-0.006699284855945543</v>
      </c>
      <c r="EB524" s="7" t="n">
        <v>-0.05366031242785644</v>
      </c>
      <c r="EC524" s="7" t="n">
        <v>-0.0225784991681383</v>
      </c>
      <c r="ED524" s="7" t="n">
        <v>-0.006699284855945543</v>
      </c>
      <c r="EE524" s="7" t="n">
        <v>-0.006699284855945543</v>
      </c>
      <c r="EF524" s="7" t="n">
        <v>-0.006699284855945543</v>
      </c>
      <c r="EG524" s="7" t="n">
        <v>-0.0225784991681383</v>
      </c>
      <c r="EH524" s="7" t="n">
        <v>-0.0225784991681383</v>
      </c>
      <c r="EI524" s="7" t="n">
        <v>-0.05366031242785644</v>
      </c>
      <c r="EJ524" s="7" t="n">
        <v>-0.0225784991681383</v>
      </c>
      <c r="EK524" s="7" t="n">
        <v>-0.0225784991681383</v>
      </c>
      <c r="EL524" s="7" t="n">
        <v>-0.006699284855945543</v>
      </c>
      <c r="EM524" s="7" t="n">
        <v>-0.006699284855945543</v>
      </c>
      <c r="EN524" s="7" t="n">
        <v>-0.006699284855945543</v>
      </c>
      <c r="EO524" s="7" t="n">
        <v>-0.006699284855945543</v>
      </c>
      <c r="EP524" s="7" t="n">
        <v>-0.006699284855945543</v>
      </c>
      <c r="EQ524" s="7" t="n">
        <v>-0.006699284855945543</v>
      </c>
      <c r="ER524" s="7" t="n">
        <v>-0.006699284855945543</v>
      </c>
      <c r="ES524" s="7" t="n">
        <v>-0.006699284855945543</v>
      </c>
      <c r="ET524" s="7" t="n">
        <v>-0.05366031242785644</v>
      </c>
      <c r="EU524" s="7" t="n">
        <v>-0.006699284855945543</v>
      </c>
      <c r="EV524" s="7" t="n">
        <v>-0.006699284855945543</v>
      </c>
      <c r="EW524" s="7" t="n">
        <v>-0.05366031242785644</v>
      </c>
      <c r="EX524" s="7" t="n">
        <v>-0.006699284855945543</v>
      </c>
      <c r="EY524" s="7" t="n">
        <v>-0.05366031242785644</v>
      </c>
      <c r="EZ524" s="7" t="n">
        <v>-0.05366031242785644</v>
      </c>
      <c r="FA524" s="7" t="n">
        <v>-0.006699284855945543</v>
      </c>
      <c r="FB524" s="7" t="n">
        <v>-0.05366031242785644</v>
      </c>
      <c r="FC524" s="7" t="n">
        <v>-0.05366031242785644</v>
      </c>
      <c r="FD524" s="7" t="n">
        <v>-0.05366031242785644</v>
      </c>
      <c r="FE524" s="7" t="n">
        <v>-0.05366031242785644</v>
      </c>
      <c r="FG524" t="inlineStr">
        <is>
          <t>2025-02-19</t>
        </is>
      </c>
      <c r="FH524" t="n">
        <v>5.357274</v>
      </c>
      <c r="FI524" t="n">
        <v>5.357274</v>
      </c>
      <c r="FJ524" t="n">
        <v>4.431974</v>
      </c>
      <c r="FK524" t="n">
        <v>4.431974</v>
      </c>
      <c r="FL524" t="n">
        <v>2.558752</v>
      </c>
      <c r="FM524" t="n">
        <v>2.738774</v>
      </c>
      <c r="FN524" t="n">
        <v>2.436327</v>
      </c>
      <c r="FO524" t="n">
        <v>2.18909</v>
      </c>
      <c r="FP524" t="n">
        <v>2.911815</v>
      </c>
      <c r="FQ524" t="n">
        <v>2.80288</v>
      </c>
    </row>
    <row r="525">
      <c r="A525" s="6" t="n">
        <v>45708</v>
      </c>
      <c r="B525" s="7" t="n">
        <v>-0.01476617119216312</v>
      </c>
      <c r="C525" s="7" t="n">
        <v>-0.01476617119216312</v>
      </c>
      <c r="D525" s="7" t="n">
        <v>-0.005291646701743096</v>
      </c>
      <c r="E525" s="7" t="n">
        <v>-0.005291646701743096</v>
      </c>
      <c r="F525" s="7" t="n">
        <v>-0.004430651432678914</v>
      </c>
      <c r="G525" s="7" t="n">
        <v>-0.004430651432678915</v>
      </c>
      <c r="H525" s="7" t="n">
        <v>0.005043873057741139</v>
      </c>
      <c r="I525" s="7" t="n">
        <v>0.005903100203358658</v>
      </c>
      <c r="J525" s="7" t="n">
        <v>0.005903100203358657</v>
      </c>
      <c r="K525" s="7" t="n">
        <v>0.005043873057741136</v>
      </c>
      <c r="L525" s="7" t="n">
        <v>0.005903100203358664</v>
      </c>
      <c r="M525" s="7" t="n">
        <v>-0.004430651432678914</v>
      </c>
      <c r="N525" s="7" t="n">
        <v>0.005903100203358657</v>
      </c>
      <c r="O525" s="7" t="n">
        <v>0.005903100203358658</v>
      </c>
      <c r="P525" s="7" t="n">
        <v>-0.004430651432678915</v>
      </c>
      <c r="Q525" s="7" t="n">
        <v>0.005903100203358658</v>
      </c>
      <c r="R525" s="7" t="n">
        <v>0.005903100203358661</v>
      </c>
      <c r="S525" s="7" t="n">
        <v>0.005043873057741139</v>
      </c>
      <c r="T525" s="7" t="n">
        <v>0.005903100203358664</v>
      </c>
      <c r="U525" s="7" t="n">
        <v>0.005903100203358664</v>
      </c>
      <c r="V525" s="7" t="n">
        <v>-0.01476617119216312</v>
      </c>
      <c r="W525" s="7" t="n">
        <v>0.005903100203358658</v>
      </c>
      <c r="X525" s="7" t="n">
        <v>-0.004430651432678915</v>
      </c>
      <c r="Y525" s="7" t="n">
        <v>-0.03904784609247637</v>
      </c>
      <c r="Z525" s="7" t="n">
        <v>-0.03904784609247637</v>
      </c>
      <c r="AA525" s="7" t="n">
        <v>0.005043873057741136</v>
      </c>
      <c r="AB525" s="7" t="n">
        <v>-0.004430651432678915</v>
      </c>
      <c r="AC525" s="7" t="n">
        <v>-0.01476617119216312</v>
      </c>
      <c r="AD525" s="7" t="n">
        <v>0.005903100203358661</v>
      </c>
      <c r="AE525" s="7" t="n">
        <v>-0.01476617119216312</v>
      </c>
      <c r="AF525" s="7" t="n">
        <v>-0.03564236282101502</v>
      </c>
      <c r="AG525" s="7" t="n">
        <v>0.005043873057741136</v>
      </c>
      <c r="AH525" s="7" t="n">
        <v>-0.005291646701743089</v>
      </c>
      <c r="AI525" s="7" t="n">
        <v>-0.03029630366059621</v>
      </c>
      <c r="AJ525" s="7" t="n">
        <v>-0.01476617119216312</v>
      </c>
      <c r="AK525" s="7" t="n">
        <v>0.005903100203358664</v>
      </c>
      <c r="AL525" s="7" t="n">
        <v>-0.005291646701743089</v>
      </c>
      <c r="AM525" s="7" t="n">
        <v>-0.005291646701743089</v>
      </c>
      <c r="AN525" s="7" t="n">
        <v>-0.01476617119216312</v>
      </c>
      <c r="AO525" s="7" t="n">
        <v>-0.005291646701743089</v>
      </c>
      <c r="AP525" s="7" t="n">
        <v>-0.005291646701743089</v>
      </c>
      <c r="AQ525" s="7" t="n">
        <v>-0.01476617119216312</v>
      </c>
      <c r="AR525" s="7" t="n">
        <v>-0.03750846106719954</v>
      </c>
      <c r="AS525" s="7" t="n">
        <v>-0.03029630366059621</v>
      </c>
      <c r="AT525" s="7" t="n">
        <v>0.005043873057741136</v>
      </c>
      <c r="AU525" s="7" t="n">
        <v>-0.03216240190678073</v>
      </c>
      <c r="AV525" s="7" t="n">
        <v>-0.03029630366059621</v>
      </c>
      <c r="AW525" s="7" t="n">
        <v>-0.03564236282101502</v>
      </c>
      <c r="AX525" s="7" t="n">
        <v>-0.005291646701743089</v>
      </c>
      <c r="AY525" s="7" t="n">
        <v>-0.03430255386695854</v>
      </c>
      <c r="AZ525" s="7" t="n">
        <v>-0.03430255386695854</v>
      </c>
      <c r="BA525" s="7" t="n">
        <v>-0.01914001746141926</v>
      </c>
      <c r="BB525" s="7" t="n">
        <v>-0.01914001746141926</v>
      </c>
      <c r="BC525" s="7" t="n">
        <v>-0.0305146068438219</v>
      </c>
      <c r="BD525" s="7" t="n">
        <v>-0.03216240190678073</v>
      </c>
      <c r="BE525" s="7" t="n">
        <v>-0.03062475668163151</v>
      </c>
      <c r="BF525" s="7" t="n">
        <v>-0.03904784609247637</v>
      </c>
      <c r="BG525" s="7" t="n">
        <v>-0.03029630366059621</v>
      </c>
      <c r="BH525" s="7" t="n">
        <v>-0.03904784609247637</v>
      </c>
      <c r="BI525" s="7" t="n">
        <v>-0.03222350544640893</v>
      </c>
      <c r="BJ525" s="7" t="n">
        <v>-0.03233365528421853</v>
      </c>
      <c r="BK525" s="7" t="n">
        <v>-0.03904784609247637</v>
      </c>
      <c r="BL525" s="7" t="n">
        <v>-0.03904784609247637</v>
      </c>
      <c r="BM525" s="7" t="n">
        <v>-0.0305146068438219</v>
      </c>
      <c r="BN525" s="7" t="n">
        <v>-0.03904784609247637</v>
      </c>
      <c r="BO525" s="7" t="n">
        <v>-0.03904784609247637</v>
      </c>
      <c r="BP525" s="7" t="n">
        <v>-0.03750846106719954</v>
      </c>
      <c r="BQ525" s="7" t="n">
        <v>-0.03222350544640893</v>
      </c>
      <c r="BR525" s="7" t="n">
        <v>-0.03750846106719954</v>
      </c>
      <c r="BS525" s="7" t="n">
        <v>-0.00711096552102181</v>
      </c>
      <c r="BT525" s="7" t="n">
        <v>-0.00711096552102181</v>
      </c>
      <c r="BU525" s="7" t="n">
        <v>-0.03750846106719954</v>
      </c>
      <c r="BV525" s="7" t="n">
        <v>-0.0305146068438219</v>
      </c>
      <c r="BW525" s="7" t="n">
        <v>-0.00711096552102181</v>
      </c>
      <c r="BX525" s="7" t="n">
        <v>-0.00711096552102181</v>
      </c>
      <c r="BY525" s="7" t="n">
        <v>-0.03062475668163151</v>
      </c>
      <c r="BZ525" s="7" t="n">
        <v>-0.0342661783729335</v>
      </c>
      <c r="CA525" s="7" t="n">
        <v>-0.00711096552102181</v>
      </c>
      <c r="CB525" s="7" t="n">
        <v>-0.0342661783729335</v>
      </c>
      <c r="CC525" s="7" t="n">
        <v>-0.0342661783729335</v>
      </c>
      <c r="CD525" s="7" t="n">
        <v>-0.00711096552102181</v>
      </c>
      <c r="CE525" s="7" t="n">
        <v>-0.0342661783729335</v>
      </c>
      <c r="CF525" s="7" t="n">
        <v>-0.03233365528421853</v>
      </c>
      <c r="CG525" s="7" t="n">
        <v>-0.0342661783729335</v>
      </c>
      <c r="CH525" s="7" t="n">
        <v>-0.01735928845487768</v>
      </c>
      <c r="CI525" s="7" t="n">
        <v>-0.01735928845487768</v>
      </c>
      <c r="CJ525" s="7" t="n">
        <v>-0.03233365528421853</v>
      </c>
      <c r="CK525" s="7" t="n">
        <v>-0.0305146068438219</v>
      </c>
      <c r="CL525" s="7" t="n">
        <v>-0.0342661783729335</v>
      </c>
      <c r="CM525" s="7" t="n">
        <v>-0.03233365528421853</v>
      </c>
      <c r="CN525" s="7" t="n">
        <v>-0.00711096552102181</v>
      </c>
      <c r="CO525" s="7" t="n">
        <v>-0.00711096552102181</v>
      </c>
      <c r="CP525" s="7" t="n">
        <v>-0.00711096552102181</v>
      </c>
      <c r="CQ525" s="7" t="n">
        <v>-0.00711096552102181</v>
      </c>
      <c r="CR525" s="7" t="n">
        <v>-0.00711096552102181</v>
      </c>
      <c r="CS525" s="7" t="n">
        <v>-0.00711096552102181</v>
      </c>
      <c r="CT525" s="7" t="n">
        <v>-0.00711096552102181</v>
      </c>
      <c r="CU525" s="7" t="n">
        <v>-0.00711096552102181</v>
      </c>
      <c r="CV525" s="7" t="n">
        <v>-0.01735928845487768</v>
      </c>
      <c r="CW525" s="7" t="n">
        <v>-0.00711096552102181</v>
      </c>
      <c r="CX525" s="7" t="n">
        <v>-0.00711096552102181</v>
      </c>
      <c r="CY525" s="7" t="n">
        <v>-0.01735928845487768</v>
      </c>
      <c r="CZ525" s="7" t="n">
        <v>-0.01914001746141926</v>
      </c>
      <c r="DA525" s="7" t="n">
        <v>-0.01914001746141926</v>
      </c>
      <c r="DB525" s="7" t="n">
        <v>-0.01735928845487768</v>
      </c>
      <c r="DC525" s="7" t="n">
        <v>-0.00711096552102181</v>
      </c>
      <c r="DD525" s="7" t="n">
        <v>-0.01735928845487768</v>
      </c>
      <c r="DE525" s="7" t="n">
        <v>-0.01735928845487768</v>
      </c>
      <c r="DF525" s="7" t="n">
        <v>-0.01914001746141926</v>
      </c>
      <c r="DG525" s="7" t="n">
        <v>-0.01914001746141926</v>
      </c>
      <c r="DH525" s="7" t="n">
        <v>-0.01735928845487768</v>
      </c>
      <c r="DI525" s="7" t="n">
        <v>-0.01914001746141926</v>
      </c>
      <c r="DJ525" s="7" t="n">
        <v>-0.01735928845487768</v>
      </c>
      <c r="DK525" s="7" t="n">
        <v>-0.00711096552102181</v>
      </c>
      <c r="DL525" s="7" t="n">
        <v>-0.007709764642443541</v>
      </c>
      <c r="DM525" s="7" t="n">
        <v>-0.01914001746141926</v>
      </c>
      <c r="DN525" s="7" t="n">
        <v>-0.00711096552102181</v>
      </c>
      <c r="DO525" s="7" t="n">
        <v>-0.01735928845487768</v>
      </c>
      <c r="DP525" s="7" t="n">
        <v>-0.01735928845487768</v>
      </c>
      <c r="DQ525" s="7" t="n">
        <v>-0.01735928845487768</v>
      </c>
      <c r="DR525" s="7" t="n">
        <v>-0.01914001746141926</v>
      </c>
      <c r="DS525" s="7" t="n">
        <v>-0.01735928845487768</v>
      </c>
      <c r="DT525" s="7" t="n">
        <v>-0.007709764642443541</v>
      </c>
      <c r="DU525" s="7" t="n">
        <v>-0.01914001746141926</v>
      </c>
      <c r="DV525" s="7" t="n">
        <v>-0.007709764642443541</v>
      </c>
      <c r="DW525" s="7" t="n">
        <v>-0.01735928845487768</v>
      </c>
      <c r="DX525" s="7" t="n">
        <v>-0.007709764642443543</v>
      </c>
      <c r="DY525" s="7" t="n">
        <v>-0.00711096552102181</v>
      </c>
      <c r="DZ525" s="7" t="n">
        <v>-0.003453727605308176</v>
      </c>
      <c r="EA525" s="7" t="n">
        <v>-0.007709764642443543</v>
      </c>
      <c r="EB525" s="7" t="n">
        <v>-0.01914001746141926</v>
      </c>
      <c r="EC525" s="7" t="n">
        <v>-0.003453727605308176</v>
      </c>
      <c r="ED525" s="7" t="n">
        <v>-0.007709764642443543</v>
      </c>
      <c r="EE525" s="7" t="n">
        <v>-0.007709764642443541</v>
      </c>
      <c r="EF525" s="7" t="n">
        <v>-0.007709764642443543</v>
      </c>
      <c r="EG525" s="7" t="n">
        <v>-0.003453727605308176</v>
      </c>
      <c r="EH525" s="7" t="n">
        <v>-0.003453727605308176</v>
      </c>
      <c r="EI525" s="7" t="n">
        <v>-0.01914001746141926</v>
      </c>
      <c r="EJ525" s="7" t="n">
        <v>-0.003453727605308176</v>
      </c>
      <c r="EK525" s="7" t="n">
        <v>-0.003453727605308176</v>
      </c>
      <c r="EL525" s="7" t="n">
        <v>-0.007709764642443541</v>
      </c>
      <c r="EM525" s="7" t="n">
        <v>-0.007709764642443541</v>
      </c>
      <c r="EN525" s="7" t="n">
        <v>-0.007709764642443541</v>
      </c>
      <c r="EO525" s="7" t="n">
        <v>-0.007709764642443541</v>
      </c>
      <c r="EP525" s="7" t="n">
        <v>-0.007709764642443541</v>
      </c>
      <c r="EQ525" s="7" t="n">
        <v>-0.007709764642443543</v>
      </c>
      <c r="ER525" s="7" t="n">
        <v>-0.007709764642443541</v>
      </c>
      <c r="ES525" s="7" t="n">
        <v>-0.007709764642443543</v>
      </c>
      <c r="ET525" s="7" t="n">
        <v>-0.01914001746141926</v>
      </c>
      <c r="EU525" s="7" t="n">
        <v>-0.007709764642443541</v>
      </c>
      <c r="EV525" s="7" t="n">
        <v>-0.007709764642443541</v>
      </c>
      <c r="EW525" s="7" t="n">
        <v>-0.01914001746141926</v>
      </c>
      <c r="EX525" s="7" t="n">
        <v>-0.007709764642443541</v>
      </c>
      <c r="EY525" s="7" t="n">
        <v>0.002528249190618576</v>
      </c>
      <c r="EZ525" s="7" t="n">
        <v>0.002528249190618576</v>
      </c>
      <c r="FA525" s="7" t="n">
        <v>-0.007709764642443541</v>
      </c>
      <c r="FB525" s="7" t="n">
        <v>0.002528249190618576</v>
      </c>
      <c r="FC525" s="7" t="n">
        <v>0.002528249190618576</v>
      </c>
      <c r="FD525" s="7" t="n">
        <v>0.002528249190618576</v>
      </c>
      <c r="FE525" s="7" t="n">
        <v>0.002528249190618576</v>
      </c>
      <c r="FG525" t="inlineStr">
        <is>
          <t>2025-02-20</t>
        </is>
      </c>
      <c r="FH525" t="n">
        <v>5.278167</v>
      </c>
      <c r="FI525" t="n">
        <v>5.278167</v>
      </c>
      <c r="FJ525" t="n">
        <v>4.408521</v>
      </c>
      <c r="FK525" t="n">
        <v>4.408521</v>
      </c>
      <c r="FL525" t="n">
        <v>2.547415</v>
      </c>
      <c r="FM525" t="n">
        <v>2.726639</v>
      </c>
      <c r="FN525" t="n">
        <v>2.448616</v>
      </c>
      <c r="FO525" t="n">
        <v>2.200132</v>
      </c>
      <c r="FP525" t="n">
        <v>2.898914</v>
      </c>
      <c r="FQ525" t="n">
        <v>2.761493</v>
      </c>
    </row>
    <row r="526">
      <c r="A526" s="6" t="n">
        <v>45709</v>
      </c>
      <c r="B526" s="7" t="n">
        <v>-0.0741500323363366</v>
      </c>
      <c r="C526" s="7" t="n">
        <v>-0.0741500323363366</v>
      </c>
      <c r="D526" s="7" t="n">
        <v>-0.07272331641353701</v>
      </c>
      <c r="E526" s="7" t="n">
        <v>-0.07272331641353701</v>
      </c>
      <c r="F526" s="7" t="n">
        <v>-9.269792966993479e-18</v>
      </c>
      <c r="G526" s="7" t="n">
        <v>-9.269792966993479e-18</v>
      </c>
      <c r="H526" s="7" t="n">
        <v>-2.755095747158105e-18</v>
      </c>
      <c r="I526" s="7" t="n">
        <v>-9.269792966993479e-18</v>
      </c>
      <c r="J526" s="7" t="n">
        <v>-9.269792966993479e-18</v>
      </c>
      <c r="K526" s="7" t="n">
        <v>-2.755095747158105e-18</v>
      </c>
      <c r="L526" s="7" t="n">
        <v>-2.755095747158105e-18</v>
      </c>
      <c r="M526" s="7" t="n">
        <v>-5.46024086683031e-18</v>
      </c>
      <c r="N526" s="7" t="n">
        <v>-8.325946837848057e-18</v>
      </c>
      <c r="O526" s="7" t="n">
        <v>-8.325946837848057e-18</v>
      </c>
      <c r="P526" s="7" t="n">
        <v>-0.03781220171294736</v>
      </c>
      <c r="Q526" s="7" t="n">
        <v>-5.46024086683031e-18</v>
      </c>
      <c r="R526" s="7" t="n">
        <v>-2.755095747158105e-18</v>
      </c>
      <c r="S526" s="7" t="n">
        <v>-2.755095747158105e-18</v>
      </c>
      <c r="T526" s="7" t="n">
        <v>-2.755095747158105e-18</v>
      </c>
      <c r="U526" s="7" t="n">
        <v>-4.110103113603272e-19</v>
      </c>
      <c r="V526" s="7" t="n">
        <v>-0.03781220171294739</v>
      </c>
      <c r="W526" s="7" t="n">
        <v>-4.516394737684888e-18</v>
      </c>
      <c r="X526" s="7" t="n">
        <v>-0.03781220171294736</v>
      </c>
      <c r="Y526" s="7" t="n">
        <v>-0.02805861058519513</v>
      </c>
      <c r="Z526" s="7" t="n">
        <v>-0.02805861058519513</v>
      </c>
      <c r="AA526" s="7" t="n">
        <v>-0.03781220171294739</v>
      </c>
      <c r="AB526" s="7" t="n">
        <v>-0.03781220171294736</v>
      </c>
      <c r="AC526" s="7" t="n">
        <v>-0.03781220171294739</v>
      </c>
      <c r="AD526" s="7" t="n">
        <v>-4.110103113603272e-19</v>
      </c>
      <c r="AE526" s="7" t="n">
        <v>-0.03781220171294739</v>
      </c>
      <c r="AF526" s="7" t="n">
        <v>-0.006269509715715828</v>
      </c>
      <c r="AG526" s="7" t="n">
        <v>-0.03781220171294739</v>
      </c>
      <c r="AH526" s="7" t="n">
        <v>-0.04564491615499538</v>
      </c>
      <c r="AI526" s="7" t="n">
        <v>-0.006269509715715828</v>
      </c>
      <c r="AJ526" s="7" t="n">
        <v>-0.03781220171294739</v>
      </c>
      <c r="AK526" s="7" t="n">
        <v>-4.110103113603272e-19</v>
      </c>
      <c r="AL526" s="7" t="n">
        <v>-0.04564491615499538</v>
      </c>
      <c r="AM526" s="7" t="n">
        <v>-0.04564491615499538</v>
      </c>
      <c r="AN526" s="7" t="n">
        <v>-0.03781220171294739</v>
      </c>
      <c r="AO526" s="7" t="n">
        <v>-0.04564491615499538</v>
      </c>
      <c r="AP526" s="7" t="n">
        <v>-0.04564491615499538</v>
      </c>
      <c r="AQ526" s="7" t="n">
        <v>-0.03781220171294739</v>
      </c>
      <c r="AR526" s="7" t="n">
        <v>-0.006269509715715828</v>
      </c>
      <c r="AS526" s="7" t="n">
        <v>-0.002643928460649519</v>
      </c>
      <c r="AT526" s="7" t="n">
        <v>-0.03781220171294739</v>
      </c>
      <c r="AU526" s="7" t="n">
        <v>-0.006269509715715828</v>
      </c>
      <c r="AV526" s="7" t="n">
        <v>-0.006269509715715828</v>
      </c>
      <c r="AW526" s="7" t="n">
        <v>-0.006269509715715828</v>
      </c>
      <c r="AX526" s="7" t="n">
        <v>-0.04564491615499538</v>
      </c>
      <c r="AY526" s="7" t="n">
        <v>-0.02506659345430553</v>
      </c>
      <c r="AZ526" s="7" t="n">
        <v>-0.02506659345430553</v>
      </c>
      <c r="BA526" s="7" t="n">
        <v>-0.0445993188786358</v>
      </c>
      <c r="BB526" s="7" t="n">
        <v>-0.0445993188786358</v>
      </c>
      <c r="BC526" s="7" t="n">
        <v>-0.0067909230731285</v>
      </c>
      <c r="BD526" s="7" t="n">
        <v>-0.002643928460649519</v>
      </c>
      <c r="BE526" s="7" t="n">
        <v>-0.0067909230731285</v>
      </c>
      <c r="BF526" s="7" t="n">
        <v>-0.01931522281109495</v>
      </c>
      <c r="BG526" s="7" t="n">
        <v>-0.002643928460649519</v>
      </c>
      <c r="BH526" s="7" t="n">
        <v>-0.01931522281109495</v>
      </c>
      <c r="BI526" s="7" t="n">
        <v>-0.0067909230731285</v>
      </c>
      <c r="BJ526" s="7" t="n">
        <v>-0.0067909230731285</v>
      </c>
      <c r="BK526" s="7" t="n">
        <v>-0.01931522281109495</v>
      </c>
      <c r="BL526" s="7" t="n">
        <v>-0.009316229106206718</v>
      </c>
      <c r="BM526" s="7" t="n">
        <v>-0.001980834558030495</v>
      </c>
      <c r="BN526" s="7" t="n">
        <v>-0.009316229106206718</v>
      </c>
      <c r="BO526" s="7" t="n">
        <v>-0.009316229106206718</v>
      </c>
      <c r="BP526" s="7" t="n">
        <v>-0.008502612825986243</v>
      </c>
      <c r="BQ526" s="7" t="n">
        <v>-0.001980834558030495</v>
      </c>
      <c r="BR526" s="7" t="n">
        <v>-0.008502612825986243</v>
      </c>
      <c r="BS526" s="7" t="n">
        <v>-0.001711562021210728</v>
      </c>
      <c r="BT526" s="7" t="n">
        <v>-0.001711562021210728</v>
      </c>
      <c r="BU526" s="7" t="n">
        <v>-0.008502612825986243</v>
      </c>
      <c r="BV526" s="7" t="n">
        <v>-0.0067909230731285</v>
      </c>
      <c r="BW526" s="7" t="n">
        <v>0.001104530786494682</v>
      </c>
      <c r="BX526" s="7" t="n">
        <v>0.001104530786494682</v>
      </c>
      <c r="BY526" s="7" t="n">
        <v>-0.0067909230731285</v>
      </c>
      <c r="BZ526" s="7" t="n">
        <v>-0.01987252859448197</v>
      </c>
      <c r="CA526" s="7" t="n">
        <v>0.001104530786494682</v>
      </c>
      <c r="CB526" s="7" t="n">
        <v>-0.01987252859448197</v>
      </c>
      <c r="CC526" s="7" t="n">
        <v>-0.01987252859448197</v>
      </c>
      <c r="CD526" s="7" t="n">
        <v>0.001104530786494682</v>
      </c>
      <c r="CE526" s="7" t="n">
        <v>-0.00987353488959373</v>
      </c>
      <c r="CF526" s="7" t="n">
        <v>-0.008869408995991439</v>
      </c>
      <c r="CG526" s="7" t="n">
        <v>-0.00987353488959373</v>
      </c>
      <c r="CH526" s="7" t="n">
        <v>-0.02600847314839345</v>
      </c>
      <c r="CI526" s="7" t="n">
        <v>-0.02600847314839345</v>
      </c>
      <c r="CJ526" s="7" t="n">
        <v>-0.008869408995991439</v>
      </c>
      <c r="CK526" s="7" t="n">
        <v>-0.001980834558030495</v>
      </c>
      <c r="CL526" s="7" t="n">
        <v>-0.00987353488959373</v>
      </c>
      <c r="CM526" s="7" t="n">
        <v>-0.008869408995991439</v>
      </c>
      <c r="CN526" s="7" t="n">
        <v>0.001104530786494682</v>
      </c>
      <c r="CO526" s="7" t="n">
        <v>0.001104530786494682</v>
      </c>
      <c r="CP526" s="7" t="n">
        <v>-0.001711562021210728</v>
      </c>
      <c r="CQ526" s="7" t="n">
        <v>0.001104530786494682</v>
      </c>
      <c r="CR526" s="7" t="n">
        <v>-0.001711562021210728</v>
      </c>
      <c r="CS526" s="7" t="n">
        <v>0.001104530786494682</v>
      </c>
      <c r="CT526" s="7" t="n">
        <v>-0.001711562021210728</v>
      </c>
      <c r="CU526" s="7" t="n">
        <v>-0.001711562021210728</v>
      </c>
      <c r="CV526" s="7" t="n">
        <v>-0.01354856730725482</v>
      </c>
      <c r="CW526" s="7" t="n">
        <v>-0.001711562021210728</v>
      </c>
      <c r="CX526" s="7" t="n">
        <v>-0.001711562021210728</v>
      </c>
      <c r="CY526" s="7" t="n">
        <v>-0.01354856730725482</v>
      </c>
      <c r="CZ526" s="7" t="n">
        <v>-0.02608045814894061</v>
      </c>
      <c r="DA526" s="7" t="n">
        <v>-0.02608045814894061</v>
      </c>
      <c r="DB526" s="7" t="n">
        <v>-0.01354856730725482</v>
      </c>
      <c r="DC526" s="7" t="n">
        <v>0.001104530786494682</v>
      </c>
      <c r="DD526" s="7" t="n">
        <v>-0.01354856730725482</v>
      </c>
      <c r="DE526" s="7" t="n">
        <v>-0.01354856730725482</v>
      </c>
      <c r="DF526" s="7" t="n">
        <v>-0.02608045814894061</v>
      </c>
      <c r="DG526" s="7" t="n">
        <v>-0.02608045814894061</v>
      </c>
      <c r="DH526" s="7" t="n">
        <v>-0.01354856730725482</v>
      </c>
      <c r="DI526" s="7" t="n">
        <v>-0.02608045814894061</v>
      </c>
      <c r="DJ526" s="7" t="n">
        <v>-0.01130811156282675</v>
      </c>
      <c r="DK526" s="7" t="n">
        <v>-0.001711562021210728</v>
      </c>
      <c r="DL526" s="7" t="n">
        <v>-0.02122203771225847</v>
      </c>
      <c r="DM526" s="7" t="n">
        <v>-0.01621585776429814</v>
      </c>
      <c r="DN526" s="7" t="n">
        <v>-0.001711562021210728</v>
      </c>
      <c r="DO526" s="7" t="n">
        <v>-0.01130811156282675</v>
      </c>
      <c r="DP526" s="7" t="n">
        <v>-0.01354856730725482</v>
      </c>
      <c r="DQ526" s="7" t="n">
        <v>-0.009415965333576316</v>
      </c>
      <c r="DR526" s="7" t="n">
        <v>-0.01621585776429814</v>
      </c>
      <c r="DS526" s="7" t="n">
        <v>-0.01354856730725482</v>
      </c>
      <c r="DT526" s="7" t="n">
        <v>-0.02122203771225847</v>
      </c>
      <c r="DU526" s="7" t="n">
        <v>-0.02608045814894061</v>
      </c>
      <c r="DV526" s="7" t="n">
        <v>-0.02122203771225847</v>
      </c>
      <c r="DW526" s="7" t="n">
        <v>-0.01354856730725482</v>
      </c>
      <c r="DX526" s="7" t="n">
        <v>-0.003718136261593231</v>
      </c>
      <c r="DY526" s="7" t="n">
        <v>-0.001711562021210728</v>
      </c>
      <c r="DZ526" s="7" t="n">
        <v>-0.01130811156282675</v>
      </c>
      <c r="EA526" s="7" t="n">
        <v>-0.003718136261593231</v>
      </c>
      <c r="EB526" s="7" t="n">
        <v>-0.01621585776429814</v>
      </c>
      <c r="EC526" s="7" t="n">
        <v>-0.01130811156282675</v>
      </c>
      <c r="ED526" s="7" t="n">
        <v>-0.003718136261593231</v>
      </c>
      <c r="EE526" s="7" t="n">
        <v>-0.02122203771225847</v>
      </c>
      <c r="EF526" s="7" t="n">
        <v>-0.003718136261593231</v>
      </c>
      <c r="EG526" s="7" t="n">
        <v>-0.009415965333576316</v>
      </c>
      <c r="EH526" s="7" t="n">
        <v>-0.01130811156282675</v>
      </c>
      <c r="EI526" s="7" t="n">
        <v>-0.01621585776429814</v>
      </c>
      <c r="EJ526" s="7" t="n">
        <v>-0.009415965333576316</v>
      </c>
      <c r="EK526" s="7" t="n">
        <v>-0.01130811156282675</v>
      </c>
      <c r="EL526" s="7" t="n">
        <v>-0.003718136261593231</v>
      </c>
      <c r="EM526" s="7" t="n">
        <v>-0.02122203771225847</v>
      </c>
      <c r="EN526" s="7" t="n">
        <v>-0.02122203771225847</v>
      </c>
      <c r="EO526" s="7" t="n">
        <v>-0.02122203771225847</v>
      </c>
      <c r="EP526" s="7" t="n">
        <v>-0.003718136261593231</v>
      </c>
      <c r="EQ526" s="7" t="n">
        <v>-0.003718136261593231</v>
      </c>
      <c r="ER526" s="7" t="n">
        <v>-0.02122203771225847</v>
      </c>
      <c r="ES526" s="7" t="n">
        <v>-0.003718136261593231</v>
      </c>
      <c r="ET526" s="7" t="n">
        <v>-0.01621585776429814</v>
      </c>
      <c r="EU526" s="7" t="n">
        <v>-0.003718136261593231</v>
      </c>
      <c r="EV526" s="7" t="n">
        <v>-0.02122203771225847</v>
      </c>
      <c r="EW526" s="7" t="n">
        <v>-1.839549613201567e-17</v>
      </c>
      <c r="EX526" s="7" t="n">
        <v>-0.02122203771225847</v>
      </c>
      <c r="EY526" s="7" t="n">
        <v>-0.01621585776429814</v>
      </c>
      <c r="EZ526" s="7" t="n">
        <v>-0.01621585776429814</v>
      </c>
      <c r="FA526" s="7" t="n">
        <v>-0.02122203771225847</v>
      </c>
      <c r="FB526" s="7" t="n">
        <v>-0.01621585776429814</v>
      </c>
      <c r="FC526" s="7" t="n">
        <v>-0.01621585776429814</v>
      </c>
      <c r="FD526" s="7" t="n">
        <v>-1.839549613201567e-17</v>
      </c>
      <c r="FE526" s="7" t="n">
        <v>-1.839549613201567e-17</v>
      </c>
      <c r="FG526" t="inlineStr">
        <is>
          <t>2025-02-21</t>
        </is>
      </c>
      <c r="FH526" t="n">
        <v>4.886791</v>
      </c>
      <c r="FI526" t="n">
        <v>4.886791</v>
      </c>
      <c r="FJ526" t="n">
        <v>4.087919</v>
      </c>
      <c r="FK526" t="n">
        <v>4.087919</v>
      </c>
      <c r="FL526" t="n">
        <v>2.547415</v>
      </c>
      <c r="FM526" t="n">
        <v>2.726639</v>
      </c>
      <c r="FN526" t="n">
        <v>2.448616</v>
      </c>
      <c r="FO526" t="n">
        <v>2.200132</v>
      </c>
      <c r="FP526" t="n">
        <v>2.789299</v>
      </c>
      <c r="FQ526" t="n">
        <v>2.657074</v>
      </c>
    </row>
    <row r="527">
      <c r="A527" s="6" t="n">
        <v>45712</v>
      </c>
      <c r="B527" s="7" t="n">
        <v>-0.04003763130026448</v>
      </c>
      <c r="C527" s="7" t="n">
        <v>-0.04003763130026448</v>
      </c>
      <c r="D527" s="7" t="n">
        <v>-0.02851557307088605</v>
      </c>
      <c r="E527" s="7" t="n">
        <v>-0.02851557307088605</v>
      </c>
      <c r="F527" s="7" t="n">
        <v>-5.047679412737273e-18</v>
      </c>
      <c r="G527" s="7" t="n">
        <v>-5.047679412737273e-18</v>
      </c>
      <c r="H527" s="7" t="n">
        <v>-5.1875133212989e-19</v>
      </c>
      <c r="I527" s="7" t="n">
        <v>-5.047679412737273e-18</v>
      </c>
      <c r="J527" s="7" t="n">
        <v>-5.047679412737273e-18</v>
      </c>
      <c r="K527" s="7" t="n">
        <v>-5.1875133212989e-19</v>
      </c>
      <c r="L527" s="7" t="n">
        <v>-5.1875133212989e-19</v>
      </c>
      <c r="M527" s="7" t="n">
        <v>-2.146689631630787e-18</v>
      </c>
      <c r="N527" s="7" t="n">
        <v>-4.607592307764246e-18</v>
      </c>
      <c r="O527" s="7" t="n">
        <v>-4.607592307764246e-18</v>
      </c>
      <c r="P527" s="7" t="n">
        <v>-5.040428225563864e-18</v>
      </c>
      <c r="Q527" s="7" t="n">
        <v>-2.146689631630787e-18</v>
      </c>
      <c r="R527" s="7" t="n">
        <v>-5.1875133212989e-19</v>
      </c>
      <c r="S527" s="7" t="n">
        <v>-5.1875133212989e-19</v>
      </c>
      <c r="T527" s="7" t="n">
        <v>-5.1875133212989e-19</v>
      </c>
      <c r="U527" s="7" t="n">
        <v>5.874990335238912e-19</v>
      </c>
      <c r="V527" s="7" t="n">
        <v>-0.0009776493898882288</v>
      </c>
      <c r="W527" s="7" t="n">
        <v>-1.70660252665776e-18</v>
      </c>
      <c r="X527" s="7" t="n">
        <v>-4.337909918991721e-18</v>
      </c>
      <c r="Y527" s="7" t="n">
        <v>-0.02247739145135707</v>
      </c>
      <c r="Z527" s="7" t="n">
        <v>-0.02247739145135707</v>
      </c>
      <c r="AA527" s="7" t="n">
        <v>-1.136594084088165e-18</v>
      </c>
      <c r="AB527" s="7" t="n">
        <v>-5.040428225563864e-18</v>
      </c>
      <c r="AC527" s="7" t="n">
        <v>-0.0009776493898882288</v>
      </c>
      <c r="AD527" s="7" t="n">
        <v>5.874990335238912e-19</v>
      </c>
      <c r="AE527" s="7" t="n">
        <v>-0.0009776493898882282</v>
      </c>
      <c r="AF527" s="7" t="n">
        <v>-0.002888995455223752</v>
      </c>
      <c r="AG527" s="7" t="n">
        <v>-1.136594084088165e-18</v>
      </c>
      <c r="AH527" s="7" t="n">
        <v>-0.0009776493898882256</v>
      </c>
      <c r="AI527" s="7" t="n">
        <v>-0.002888995455223752</v>
      </c>
      <c r="AJ527" s="7" t="n">
        <v>-0.0009776493898882288</v>
      </c>
      <c r="AK527" s="7" t="n">
        <v>5.874990335238912e-19</v>
      </c>
      <c r="AL527" s="7" t="n">
        <v>-0.0009776493898882256</v>
      </c>
      <c r="AM527" s="7" t="n">
        <v>-0.0009776493898882256</v>
      </c>
      <c r="AN527" s="7" t="n">
        <v>-0.0009776493898882288</v>
      </c>
      <c r="AO527" s="7" t="n">
        <v>-0.0009776493898882256</v>
      </c>
      <c r="AP527" s="7" t="n">
        <v>-0.0009776493898882256</v>
      </c>
      <c r="AQ527" s="7" t="n">
        <v>-0.0009776493898882282</v>
      </c>
      <c r="AR527" s="7" t="n">
        <v>-0.002888995455223752</v>
      </c>
      <c r="AS527" s="7" t="n">
        <v>-0.0003476912614879611</v>
      </c>
      <c r="AT527" s="7" t="n">
        <v>-1.136594084088165e-18</v>
      </c>
      <c r="AU527" s="7" t="n">
        <v>-0.002888995455223752</v>
      </c>
      <c r="AV527" s="7" t="n">
        <v>-0.002888995455223752</v>
      </c>
      <c r="AW527" s="7" t="n">
        <v>-0.002888995455223752</v>
      </c>
      <c r="AX527" s="7" t="n">
        <v>-0.0009776493898882256</v>
      </c>
      <c r="AY527" s="7" t="n">
        <v>-0.01419500031747629</v>
      </c>
      <c r="AZ527" s="7" t="n">
        <v>-0.01419500031747629</v>
      </c>
      <c r="BA527" s="7" t="n">
        <v>-0.06587397095611373</v>
      </c>
      <c r="BB527" s="7" t="n">
        <v>-0.06587397095611373</v>
      </c>
      <c r="BC527" s="7" t="n">
        <v>-0.004016142623760498</v>
      </c>
      <c r="BD527" s="7" t="n">
        <v>-0.0003476912614879611</v>
      </c>
      <c r="BE527" s="7" t="n">
        <v>-0.004016142623760498</v>
      </c>
      <c r="BF527" s="7" t="n">
        <v>-0.003409848134600027</v>
      </c>
      <c r="BG527" s="7" t="n">
        <v>-0.0003476912614879611</v>
      </c>
      <c r="BH527" s="7" t="n">
        <v>-0.003409848134600027</v>
      </c>
      <c r="BI527" s="7" t="n">
        <v>-0.004016142623760498</v>
      </c>
      <c r="BJ527" s="7" t="n">
        <v>-0.004016142623760498</v>
      </c>
      <c r="BK527" s="7" t="n">
        <v>-0.003409848134600027</v>
      </c>
      <c r="BL527" s="7" t="n">
        <v>-0.003409848134600027</v>
      </c>
      <c r="BM527" s="7" t="n">
        <v>-0.0006445734171463828</v>
      </c>
      <c r="BN527" s="7" t="n">
        <v>-0.003409848134600027</v>
      </c>
      <c r="BO527" s="7" t="n">
        <v>-0.003409848134600027</v>
      </c>
      <c r="BP527" s="7" t="n">
        <v>-0.003382521776602458</v>
      </c>
      <c r="BQ527" s="7" t="n">
        <v>-0.0006445734171463828</v>
      </c>
      <c r="BR527" s="7" t="n">
        <v>-0.003382521776602458</v>
      </c>
      <c r="BS527" s="7" t="n">
        <v>-0.003121284563531444</v>
      </c>
      <c r="BT527" s="7" t="n">
        <v>-0.003121284563531444</v>
      </c>
      <c r="BU527" s="7" t="n">
        <v>-0.003382521776602458</v>
      </c>
      <c r="BV527" s="7" t="n">
        <v>-0.004016142623760498</v>
      </c>
      <c r="BW527" s="7" t="n">
        <v>0.0007291102116172435</v>
      </c>
      <c r="BX527" s="7" t="n">
        <v>0.0007291102116172435</v>
      </c>
      <c r="BY527" s="7" t="n">
        <v>-0.004016142623760498</v>
      </c>
      <c r="BZ527" s="7" t="n">
        <v>-0.004765801977328677</v>
      </c>
      <c r="CA527" s="7" t="n">
        <v>0.0007291102116172435</v>
      </c>
      <c r="CB527" s="7" t="n">
        <v>-0.004765801977328677</v>
      </c>
      <c r="CC527" s="7" t="n">
        <v>-0.004765801977328677</v>
      </c>
      <c r="CD527" s="7" t="n">
        <v>0.0007291102116172435</v>
      </c>
      <c r="CE527" s="7" t="n">
        <v>-0.004765801977328677</v>
      </c>
      <c r="CF527" s="7" t="n">
        <v>-0.004731623366058035</v>
      </c>
      <c r="CG527" s="7" t="n">
        <v>-0.004765801977328677</v>
      </c>
      <c r="CH527" s="7" t="n">
        <v>-0.02090116799014607</v>
      </c>
      <c r="CI527" s="7" t="n">
        <v>-0.02090116799014607</v>
      </c>
      <c r="CJ527" s="7" t="n">
        <v>-0.004731623366058035</v>
      </c>
      <c r="CK527" s="7" t="n">
        <v>-0.0006445734171463828</v>
      </c>
      <c r="CL527" s="7" t="n">
        <v>-0.004765801977328677</v>
      </c>
      <c r="CM527" s="7" t="n">
        <v>-0.004731623366058035</v>
      </c>
      <c r="CN527" s="7" t="n">
        <v>0.0007291102116172435</v>
      </c>
      <c r="CO527" s="7" t="n">
        <v>0.0007291102116172435</v>
      </c>
      <c r="CP527" s="7" t="n">
        <v>0.0008160937936741537</v>
      </c>
      <c r="CQ527" s="7" t="n">
        <v>0.0007291102116172435</v>
      </c>
      <c r="CR527" s="7" t="n">
        <v>-0.003121284563531443</v>
      </c>
      <c r="CS527" s="7" t="n">
        <v>0.0007291102116172435</v>
      </c>
      <c r="CT527" s="7" t="n">
        <v>-0.003121284563531443</v>
      </c>
      <c r="CU527" s="7" t="n">
        <v>0.0008160937936741537</v>
      </c>
      <c r="CV527" s="7" t="n">
        <v>0.007432388042315261</v>
      </c>
      <c r="CW527" s="7" t="n">
        <v>0.0008160937936741537</v>
      </c>
      <c r="CX527" s="7" t="n">
        <v>-0.003121284563531443</v>
      </c>
      <c r="CY527" s="7" t="n">
        <v>0.007432388042315261</v>
      </c>
      <c r="CZ527" s="7" t="n">
        <v>-0.0123484431841975</v>
      </c>
      <c r="DA527" s="7" t="n">
        <v>-0.0123484431841975</v>
      </c>
      <c r="DB527" s="7" t="n">
        <v>0.007432388042315261</v>
      </c>
      <c r="DC527" s="7" t="n">
        <v>0.0007291102116172435</v>
      </c>
      <c r="DD527" s="7" t="n">
        <v>0.007432388042315261</v>
      </c>
      <c r="DE527" s="7" t="n">
        <v>0.007432388042315261</v>
      </c>
      <c r="DF527" s="7" t="n">
        <v>-0.0123484431841975</v>
      </c>
      <c r="DG527" s="7" t="n">
        <v>-0.0123484431841975</v>
      </c>
      <c r="DH527" s="7" t="n">
        <v>0.007432388042315261</v>
      </c>
      <c r="DI527" s="7" t="n">
        <v>-0.0123484431841975</v>
      </c>
      <c r="DJ527" s="7" t="n">
        <v>0.005590508285568345</v>
      </c>
      <c r="DK527" s="7" t="n">
        <v>0.0008160937936741537</v>
      </c>
      <c r="DL527" s="7" t="n">
        <v>-0.03743740688507535</v>
      </c>
      <c r="DM527" s="7" t="n">
        <v>-0.0123484431841975</v>
      </c>
      <c r="DN527" s="7" t="n">
        <v>0.0008160937936741537</v>
      </c>
      <c r="DO527" s="7" t="n">
        <v>0.005590508285568345</v>
      </c>
      <c r="DP527" s="7" t="n">
        <v>0.007432388042315261</v>
      </c>
      <c r="DQ527" s="7" t="n">
        <v>0.007031385514988459</v>
      </c>
      <c r="DR527" s="7" t="n">
        <v>-0.0123484431841975</v>
      </c>
      <c r="DS527" s="7" t="n">
        <v>0.007432388042315261</v>
      </c>
      <c r="DT527" s="7" t="n">
        <v>-0.03743740688507535</v>
      </c>
      <c r="DU527" s="7" t="n">
        <v>-0.0123484431841975</v>
      </c>
      <c r="DV527" s="7" t="n">
        <v>-0.01329704138782572</v>
      </c>
      <c r="DW527" s="7" t="n">
        <v>0.007432388042315261</v>
      </c>
      <c r="DX527" s="7" t="n">
        <v>-0.01329704138782571</v>
      </c>
      <c r="DY527" s="7" t="n">
        <v>0.0008160937936741537</v>
      </c>
      <c r="DZ527" s="7" t="n">
        <v>0.005590508285568345</v>
      </c>
      <c r="EA527" s="7" t="n">
        <v>-0.01329704138782571</v>
      </c>
      <c r="EB527" s="7" t="n">
        <v>-0.0123484431841975</v>
      </c>
      <c r="EC527" s="7" t="n">
        <v>0.005590508285568345</v>
      </c>
      <c r="ED527" s="7" t="n">
        <v>-0.01329704138782571</v>
      </c>
      <c r="EE527" s="7" t="n">
        <v>-0.03743740688507535</v>
      </c>
      <c r="EF527" s="7" t="n">
        <v>-0.01329704138782571</v>
      </c>
      <c r="EG527" s="7" t="n">
        <v>0.007031385514988459</v>
      </c>
      <c r="EH527" s="7" t="n">
        <v>0.005590508285568345</v>
      </c>
      <c r="EI527" s="7" t="n">
        <v>-0.0123484431841975</v>
      </c>
      <c r="EJ527" s="7" t="n">
        <v>0.007031385514988459</v>
      </c>
      <c r="EK527" s="7" t="n">
        <v>0.005590508285568345</v>
      </c>
      <c r="EL527" s="7" t="n">
        <v>-0.01329704138782571</v>
      </c>
      <c r="EM527" s="7" t="n">
        <v>-0.03743740688507535</v>
      </c>
      <c r="EN527" s="7" t="n">
        <v>-0.03743740688507535</v>
      </c>
      <c r="EO527" s="7" t="n">
        <v>-0.01329704138782572</v>
      </c>
      <c r="EP527" s="7" t="n">
        <v>-0.01329704138782571</v>
      </c>
      <c r="EQ527" s="7" t="n">
        <v>-0.01329704138782571</v>
      </c>
      <c r="ER527" s="7" t="n">
        <v>-0.01329704138782572</v>
      </c>
      <c r="ES527" s="7" t="n">
        <v>-0.01329704138782571</v>
      </c>
      <c r="ET527" s="7" t="n">
        <v>-0.0123484431841975</v>
      </c>
      <c r="EU527" s="7" t="n">
        <v>-0.01329704138782571</v>
      </c>
      <c r="EV527" s="7" t="n">
        <v>-0.01329704138782572</v>
      </c>
      <c r="EW527" s="7" t="n">
        <v>-4.261973698671218e-18</v>
      </c>
      <c r="EX527" s="7" t="n">
        <v>-0.01329704138782572</v>
      </c>
      <c r="EY527" s="7" t="n">
        <v>-0.0123484431841975</v>
      </c>
      <c r="EZ527" s="7" t="n">
        <v>-0.0123484431841975</v>
      </c>
      <c r="FA527" s="7" t="n">
        <v>-0.01329704138782572</v>
      </c>
      <c r="FB527" s="7" t="n">
        <v>-0.0123484431841975</v>
      </c>
      <c r="FC527" s="7" t="n">
        <v>-0.0123484431841975</v>
      </c>
      <c r="FD527" s="7" t="n">
        <v>-4.261973698671218e-18</v>
      </c>
      <c r="FE527" s="7" t="n">
        <v>-4.261973698671218e-18</v>
      </c>
      <c r="FG527" t="inlineStr">
        <is>
          <t>2025-02-24</t>
        </is>
      </c>
      <c r="FH527" t="n">
        <v>4.691135</v>
      </c>
      <c r="FI527" t="n">
        <v>4.691135</v>
      </c>
      <c r="FJ527" t="n">
        <v>3.971349</v>
      </c>
      <c r="FK527" t="n">
        <v>3.971349</v>
      </c>
      <c r="FL527" t="n">
        <v>2.547415</v>
      </c>
      <c r="FM527" t="n">
        <v>2.726639</v>
      </c>
      <c r="FN527" t="n">
        <v>2.448616</v>
      </c>
      <c r="FO527" t="n">
        <v>2.200132</v>
      </c>
      <c r="FP527" t="n">
        <v>2.789299</v>
      </c>
      <c r="FQ527" t="n">
        <v>2.654477</v>
      </c>
    </row>
    <row r="528">
      <c r="A528" s="6" t="n">
        <v>45713</v>
      </c>
      <c r="B528" s="7" t="n">
        <v>-0.0791718110668659</v>
      </c>
      <c r="C528" s="7" t="n">
        <v>-0.0791718110668659</v>
      </c>
      <c r="D528" s="7" t="n">
        <v>-0.07225513291709389</v>
      </c>
      <c r="E528" s="7" t="n">
        <v>-0.07225513291709389</v>
      </c>
      <c r="F528" s="7" t="n">
        <v>-4.315565279401309e-18</v>
      </c>
      <c r="G528" s="7" t="n">
        <v>-4.315565279401309e-18</v>
      </c>
      <c r="H528" s="7" t="n">
        <v>-4.133228030747659e-19</v>
      </c>
      <c r="I528" s="7" t="n">
        <v>-4.315565279401309e-18</v>
      </c>
      <c r="J528" s="7" t="n">
        <v>-4.315565279401309e-18</v>
      </c>
      <c r="K528" s="7" t="n">
        <v>-4.133228030747659e-19</v>
      </c>
      <c r="L528" s="7" t="n">
        <v>-4.133228030747659e-19</v>
      </c>
      <c r="M528" s="7" t="n">
        <v>-1.682814740124773e-18</v>
      </c>
      <c r="N528" s="7" t="n">
        <v>-4.04697386868259e-18</v>
      </c>
      <c r="O528" s="7" t="n">
        <v>-4.04697386868259e-18</v>
      </c>
      <c r="P528" s="7" t="n">
        <v>-2.814114496296552e-18</v>
      </c>
      <c r="Q528" s="7" t="n">
        <v>-1.682814740124773e-18</v>
      </c>
      <c r="R528" s="7" t="n">
        <v>-4.133228030747659e-19</v>
      </c>
      <c r="S528" s="7" t="n">
        <v>-4.133228030747659e-19</v>
      </c>
      <c r="T528" s="7" t="n">
        <v>-4.133228030747659e-19</v>
      </c>
      <c r="U528" s="7" t="n">
        <v>2.684203469350263e-19</v>
      </c>
      <c r="V528" s="7" t="n">
        <v>-5.193189930159482e-18</v>
      </c>
      <c r="W528" s="7" t="n">
        <v>-1.414223329406054e-18</v>
      </c>
      <c r="X528" s="7" t="n">
        <v>-1.278358084037675e-18</v>
      </c>
      <c r="Y528" s="7" t="n">
        <v>0.005685324927004284</v>
      </c>
      <c r="Z528" s="7" t="n">
        <v>0.005685324927004284</v>
      </c>
      <c r="AA528" s="7" t="n">
        <v>9.734793458098012e-19</v>
      </c>
      <c r="AB528" s="7" t="n">
        <v>-2.814114496296552e-18</v>
      </c>
      <c r="AC528" s="7" t="n">
        <v>-0.03360167510208342</v>
      </c>
      <c r="AD528" s="7" t="n">
        <v>2.684203469350263e-19</v>
      </c>
      <c r="AE528" s="7" t="n">
        <v>-3.657433517900605e-18</v>
      </c>
      <c r="AF528" s="7" t="n">
        <v>-0.001800353861301841</v>
      </c>
      <c r="AG528" s="7" t="n">
        <v>9.734793458098012e-19</v>
      </c>
      <c r="AH528" s="7" t="n">
        <v>-0.03360167510208346</v>
      </c>
      <c r="AI528" s="7" t="n">
        <v>-0.001800353861301841</v>
      </c>
      <c r="AJ528" s="7" t="n">
        <v>-5.193189930159482e-18</v>
      </c>
      <c r="AK528" s="7" t="n">
        <v>2.684203469350263e-19</v>
      </c>
      <c r="AL528" s="7" t="n">
        <v>9.734793458098012e-19</v>
      </c>
      <c r="AM528" s="7" t="n">
        <v>9.734793458098012e-19</v>
      </c>
      <c r="AN528" s="7" t="n">
        <v>-0.03360167510208342</v>
      </c>
      <c r="AO528" s="7" t="n">
        <v>-0.03360167510208346</v>
      </c>
      <c r="AP528" s="7" t="n">
        <v>-0.03360167510208346</v>
      </c>
      <c r="AQ528" s="7" t="n">
        <v>-0.03360167510208342</v>
      </c>
      <c r="AR528" s="7" t="n">
        <v>-0.001800353861301841</v>
      </c>
      <c r="AS528" s="7" t="n">
        <v>0.0001725798200688601</v>
      </c>
      <c r="AT528" s="7" t="n">
        <v>9.734793458098012e-19</v>
      </c>
      <c r="AU528" s="7" t="n">
        <v>-0.001800353861301841</v>
      </c>
      <c r="AV528" s="7" t="n">
        <v>-0.001800353861301841</v>
      </c>
      <c r="AW528" s="7" t="n">
        <v>-0.001800353861301841</v>
      </c>
      <c r="AX528" s="7" t="n">
        <v>9.734793458098012e-19</v>
      </c>
      <c r="AY528" s="7" t="n">
        <v>0.00813191458535437</v>
      </c>
      <c r="AZ528" s="7" t="n">
        <v>0.00813191458535437</v>
      </c>
      <c r="BA528" s="7" t="n">
        <v>-0.02332427712325583</v>
      </c>
      <c r="BB528" s="7" t="n">
        <v>-0.02332427712325583</v>
      </c>
      <c r="BC528" s="7" t="n">
        <v>-0.0009283927612013475</v>
      </c>
      <c r="BD528" s="7" t="n">
        <v>0.0001725798200688601</v>
      </c>
      <c r="BE528" s="7" t="n">
        <v>-0.0009283927612013475</v>
      </c>
      <c r="BF528" s="7" t="n">
        <v>-0.002508410902881546</v>
      </c>
      <c r="BG528" s="7" t="n">
        <v>0.0001725798200688601</v>
      </c>
      <c r="BH528" s="7" t="n">
        <v>-0.002508410902881546</v>
      </c>
      <c r="BI528" s="7" t="n">
        <v>-0.0009283927612013475</v>
      </c>
      <c r="BJ528" s="7" t="n">
        <v>-0.0009283927612013475</v>
      </c>
      <c r="BK528" s="7" t="n">
        <v>-0.002508410902881546</v>
      </c>
      <c r="BL528" s="7" t="n">
        <v>0.0008246736089393131</v>
      </c>
      <c r="BM528" s="7" t="n">
        <v>0.001689114604976182</v>
      </c>
      <c r="BN528" s="7" t="n">
        <v>0.0008246736089393131</v>
      </c>
      <c r="BO528" s="7" t="n">
        <v>0.0008246736089393131</v>
      </c>
      <c r="BP528" s="7" t="n">
        <v>0.001248496845953556</v>
      </c>
      <c r="BQ528" s="7" t="n">
        <v>0.001689114604976182</v>
      </c>
      <c r="BR528" s="7" t="n">
        <v>0.001248496845953556</v>
      </c>
      <c r="BS528" s="7" t="n">
        <v>0.007811219845179896</v>
      </c>
      <c r="BT528" s="7" t="n">
        <v>0.007811219845179896</v>
      </c>
      <c r="BU528" s="7" t="n">
        <v>0.001248496845953556</v>
      </c>
      <c r="BV528" s="7" t="n">
        <v>-0.0009283927612013475</v>
      </c>
      <c r="BW528" s="7" t="n">
        <v>0.007209611560992011</v>
      </c>
      <c r="BX528" s="7" t="n">
        <v>0.007209611560992011</v>
      </c>
      <c r="BY528" s="7" t="n">
        <v>-0.0009283927612013475</v>
      </c>
      <c r="BZ528" s="7" t="n">
        <v>-0.001698059625305083</v>
      </c>
      <c r="CA528" s="7" t="n">
        <v>0.007209611560992011</v>
      </c>
      <c r="CB528" s="7" t="n">
        <v>-0.001698059625305083</v>
      </c>
      <c r="CC528" s="7" t="n">
        <v>-0.001698059625305083</v>
      </c>
      <c r="CD528" s="7" t="n">
        <v>0.007209611560992011</v>
      </c>
      <c r="CE528" s="7" t="n">
        <v>0.002730089847807451</v>
      </c>
      <c r="CF528" s="7" t="n">
        <v>0.002730089847807451</v>
      </c>
      <c r="CG528" s="7" t="n">
        <v>0.002730089847807451</v>
      </c>
      <c r="CH528" s="7" t="n">
        <v>-0.006485374084271946</v>
      </c>
      <c r="CI528" s="7" t="n">
        <v>-0.006485374084271946</v>
      </c>
      <c r="CJ528" s="7" t="n">
        <v>0.002730089847807451</v>
      </c>
      <c r="CK528" s="7" t="n">
        <v>0.001689114604976182</v>
      </c>
      <c r="CL528" s="7" t="n">
        <v>0.002730089847807451</v>
      </c>
      <c r="CM528" s="7" t="n">
        <v>0.002730089847807451</v>
      </c>
      <c r="CN528" s="7" t="n">
        <v>0.007209611560992011</v>
      </c>
      <c r="CO528" s="7" t="n">
        <v>0.007209611560992011</v>
      </c>
      <c r="CP528" s="7" t="n">
        <v>0.01072780826402771</v>
      </c>
      <c r="CQ528" s="7" t="n">
        <v>0.007209611560992011</v>
      </c>
      <c r="CR528" s="7" t="n">
        <v>0.01026930979070885</v>
      </c>
      <c r="CS528" s="7" t="n">
        <v>0.007209611560992011</v>
      </c>
      <c r="CT528" s="7" t="n">
        <v>0.01026930979070885</v>
      </c>
      <c r="CU528" s="7" t="n">
        <v>0.01072780826402771</v>
      </c>
      <c r="CV528" s="7" t="n">
        <v>0.001943468050301502</v>
      </c>
      <c r="CW528" s="7" t="n">
        <v>0.01072780826402771</v>
      </c>
      <c r="CX528" s="7" t="n">
        <v>0.01026930979070885</v>
      </c>
      <c r="CY528" s="7" t="n">
        <v>0.001943468050301502</v>
      </c>
      <c r="CZ528" s="7" t="n">
        <v>-0.01120664769802175</v>
      </c>
      <c r="DA528" s="7" t="n">
        <v>-0.01120664769802175</v>
      </c>
      <c r="DB528" s="7" t="n">
        <v>0.001943468050301502</v>
      </c>
      <c r="DC528" s="7" t="n">
        <v>0.007209611560992011</v>
      </c>
      <c r="DD528" s="7" t="n">
        <v>0.001943468050301502</v>
      </c>
      <c r="DE528" s="7" t="n">
        <v>0.001943468050301502</v>
      </c>
      <c r="DF528" s="7" t="n">
        <v>-0.01120664769802175</v>
      </c>
      <c r="DG528" s="7" t="n">
        <v>-0.01120664769802175</v>
      </c>
      <c r="DH528" s="7" t="n">
        <v>0.001943468050301502</v>
      </c>
      <c r="DI528" s="7" t="n">
        <v>-0.01120664769802175</v>
      </c>
      <c r="DJ528" s="7" t="n">
        <v>0.003295006744044104</v>
      </c>
      <c r="DK528" s="7" t="n">
        <v>0.007668110034310879</v>
      </c>
      <c r="DL528" s="7" t="n">
        <v>-0.004758651186134788</v>
      </c>
      <c r="DM528" s="7" t="n">
        <v>-3.70264379506878e-18</v>
      </c>
      <c r="DN528" s="7" t="n">
        <v>0.007668110034310879</v>
      </c>
      <c r="DO528" s="7" t="n">
        <v>0.003295006744044104</v>
      </c>
      <c r="DP528" s="7" t="n">
        <v>0.004739523645977786</v>
      </c>
      <c r="DQ528" s="7" t="n">
        <v>0.004602653647005683</v>
      </c>
      <c r="DR528" s="7" t="n">
        <v>-3.70264379506878e-18</v>
      </c>
      <c r="DS528" s="7" t="n">
        <v>0.004739523645977786</v>
      </c>
      <c r="DT528" s="7" t="n">
        <v>-0.004758651186134788</v>
      </c>
      <c r="DU528" s="7" t="n">
        <v>-0.01120664769802175</v>
      </c>
      <c r="DV528" s="7" t="n">
        <v>-3.703577635612471e-18</v>
      </c>
      <c r="DW528" s="7" t="n">
        <v>0.004739523645977786</v>
      </c>
      <c r="DX528" s="7" t="n">
        <v>-0.004758651186134786</v>
      </c>
      <c r="DY528" s="7" t="n">
        <v>0.007668110034310879</v>
      </c>
      <c r="DZ528" s="7" t="n">
        <v>0.003295006744044104</v>
      </c>
      <c r="EA528" s="7" t="n">
        <v>-0.004758651186134786</v>
      </c>
      <c r="EB528" s="7" t="n">
        <v>-0.01120664769802175</v>
      </c>
      <c r="EC528" s="7" t="n">
        <v>0.003295006744044104</v>
      </c>
      <c r="ED528" s="7" t="n">
        <v>-0.004758651186134786</v>
      </c>
      <c r="EE528" s="7" t="n">
        <v>-0.004758651186134788</v>
      </c>
      <c r="EF528" s="7" t="n">
        <v>-0.004758651186134786</v>
      </c>
      <c r="EG528" s="7" t="n">
        <v>0.004602653647005683</v>
      </c>
      <c r="EH528" s="7" t="n">
        <v>0.003295006744044104</v>
      </c>
      <c r="EI528" s="7" t="n">
        <v>-3.70264379506878e-18</v>
      </c>
      <c r="EJ528" s="7" t="n">
        <v>0.004602653647005683</v>
      </c>
      <c r="EK528" s="7" t="n">
        <v>0.003295006744044104</v>
      </c>
      <c r="EL528" s="7" t="n">
        <v>-0.004758651186134786</v>
      </c>
      <c r="EM528" s="7" t="n">
        <v>-0.01830962880343252</v>
      </c>
      <c r="EN528" s="7" t="n">
        <v>-0.01830962880343252</v>
      </c>
      <c r="EO528" s="7" t="n">
        <v>-3.424841730803236e-18</v>
      </c>
      <c r="EP528" s="7" t="n">
        <v>-0.004758651186134786</v>
      </c>
      <c r="EQ528" s="7" t="n">
        <v>-0.004758651186134786</v>
      </c>
      <c r="ER528" s="7" t="n">
        <v>-3.703577635612471e-18</v>
      </c>
      <c r="ES528" s="7" t="n">
        <v>-0.004758651186134786</v>
      </c>
      <c r="ET528" s="7" t="n">
        <v>-0.01120664769802175</v>
      </c>
      <c r="EU528" s="7" t="n">
        <v>-0.004758651186134786</v>
      </c>
      <c r="EV528" s="7" t="n">
        <v>-3.846179100270833e-18</v>
      </c>
      <c r="EW528" s="7" t="n">
        <v>1.637564535302693e-18</v>
      </c>
      <c r="EX528" s="7" t="n">
        <v>-3.567443195461598e-18</v>
      </c>
      <c r="EY528" s="7" t="n">
        <v>-0.01120664769802175</v>
      </c>
      <c r="EZ528" s="7" t="n">
        <v>-0.01120664769802175</v>
      </c>
      <c r="FA528" s="7" t="n">
        <v>-3.846179100270833e-18</v>
      </c>
      <c r="FB528" s="7" t="n">
        <v>-0.01120664769802175</v>
      </c>
      <c r="FC528" s="7" t="n">
        <v>-0.01120664769802175</v>
      </c>
      <c r="FD528" s="7" t="n">
        <v>1.637564535302693e-18</v>
      </c>
      <c r="FE528" s="7" t="n">
        <v>1.637564535302693e-18</v>
      </c>
      <c r="FG528" t="inlineStr">
        <is>
          <t>2025-02-25</t>
        </is>
      </c>
      <c r="FH528" t="n">
        <v>4.31973</v>
      </c>
      <c r="FI528" t="n">
        <v>4.31973</v>
      </c>
      <c r="FJ528" t="n">
        <v>3.684399</v>
      </c>
      <c r="FK528" t="n">
        <v>3.684399</v>
      </c>
      <c r="FL528" t="n">
        <v>2.547415</v>
      </c>
      <c r="FM528" t="n">
        <v>2.726639</v>
      </c>
      <c r="FN528" t="n">
        <v>2.448616</v>
      </c>
      <c r="FO528" t="n">
        <v>2.200132</v>
      </c>
      <c r="FP528" t="n">
        <v>2.789299</v>
      </c>
      <c r="FQ528" t="n">
        <v>2.565282</v>
      </c>
    </row>
    <row r="529">
      <c r="A529" s="6" t="n">
        <v>45714</v>
      </c>
      <c r="B529" s="7" t="n">
        <v>0.03883373296151973</v>
      </c>
      <c r="C529" s="7" t="n">
        <v>0.03883373296151973</v>
      </c>
      <c r="D529" s="7" t="n">
        <v>0.04004205778901152</v>
      </c>
      <c r="E529" s="7" t="n">
        <v>0.04004205778901152</v>
      </c>
      <c r="F529" s="7" t="n">
        <v>5.444183702887132e-18</v>
      </c>
      <c r="G529" s="7" t="n">
        <v>5.444183702887132e-18</v>
      </c>
      <c r="H529" s="7" t="n">
        <v>1.75029687542893e-18</v>
      </c>
      <c r="I529" s="7" t="n">
        <v>5.444183702887132e-18</v>
      </c>
      <c r="J529" s="7" t="n">
        <v>5.444183702887132e-18</v>
      </c>
      <c r="K529" s="7" t="n">
        <v>1.75029687542893e-18</v>
      </c>
      <c r="L529" s="7" t="n">
        <v>1.75029687542893e-18</v>
      </c>
      <c r="M529" s="7" t="n">
        <v>1.993446560621711e-18</v>
      </c>
      <c r="N529" s="7" t="n">
        <v>4.803269607925271e-18</v>
      </c>
      <c r="O529" s="7" t="n">
        <v>4.803269607925271e-18</v>
      </c>
      <c r="P529" s="7" t="n">
        <v>1.455489135974745e-19</v>
      </c>
      <c r="Q529" s="7" t="n">
        <v>1.993446560621711e-18</v>
      </c>
      <c r="R529" s="7" t="n">
        <v>1.75029687542893e-18</v>
      </c>
      <c r="S529" s="7" t="n">
        <v>1.75029687542893e-18</v>
      </c>
      <c r="T529" s="7" t="n">
        <v>1.75029687542893e-18</v>
      </c>
      <c r="U529" s="7" t="n">
        <v>1.614244446833216e-19</v>
      </c>
      <c r="V529" s="7" t="n">
        <v>1.812429005717988e-19</v>
      </c>
      <c r="W529" s="7" t="n">
        <v>1.352532465659851e-18</v>
      </c>
      <c r="X529" s="7" t="n">
        <v>6.401365723174095e-19</v>
      </c>
      <c r="Y529" s="7" t="n">
        <v>0.001377132136919821</v>
      </c>
      <c r="Z529" s="7" t="n">
        <v>0.001377132136919821</v>
      </c>
      <c r="AA529" s="7" t="n">
        <v>-1.929045014891398e-18</v>
      </c>
      <c r="AB529" s="7" t="n">
        <v>1.455489135974745e-19</v>
      </c>
      <c r="AC529" s="7" t="n">
        <v>1.812429005717988e-19</v>
      </c>
      <c r="AD529" s="7" t="n">
        <v>1.614244446833216e-19</v>
      </c>
      <c r="AE529" s="7" t="n">
        <v>6.75830559291734e-19</v>
      </c>
      <c r="AF529" s="7" t="n">
        <v>0.002913487311717635</v>
      </c>
      <c r="AG529" s="7" t="n">
        <v>1.614244446833216e-19</v>
      </c>
      <c r="AH529" s="7" t="n">
        <v>-1.929045014891398e-18</v>
      </c>
      <c r="AI529" s="7" t="n">
        <v>0.002913487311717635</v>
      </c>
      <c r="AJ529" s="7" t="n">
        <v>1.812429005717988e-19</v>
      </c>
      <c r="AK529" s="7" t="n">
        <v>1.614244446833216e-19</v>
      </c>
      <c r="AL529" s="7" t="n">
        <v>1.614244446833216e-19</v>
      </c>
      <c r="AM529" s="7" t="n">
        <v>-1.929045014891398e-18</v>
      </c>
      <c r="AN529" s="7" t="n">
        <v>1.812429005717988e-19</v>
      </c>
      <c r="AO529" s="7" t="n">
        <v>1.614244446833216e-19</v>
      </c>
      <c r="AP529" s="7" t="n">
        <v>-1.929045014891398e-18</v>
      </c>
      <c r="AQ529" s="7" t="n">
        <v>6.75830559291734e-19</v>
      </c>
      <c r="AR529" s="7" t="n">
        <v>0.002913487311717635</v>
      </c>
      <c r="AS529" s="7" t="n">
        <v>0.0006353399746060073</v>
      </c>
      <c r="AT529" s="7" t="n">
        <v>-1.929045014891398e-18</v>
      </c>
      <c r="AU529" s="7" t="n">
        <v>0.002913487311717635</v>
      </c>
      <c r="AV529" s="7" t="n">
        <v>0.002913487311717635</v>
      </c>
      <c r="AW529" s="7" t="n">
        <v>0.002913487311717635</v>
      </c>
      <c r="AX529" s="7" t="n">
        <v>-1.929045014891398e-18</v>
      </c>
      <c r="AY529" s="7" t="n">
        <v>0.0003507209961690084</v>
      </c>
      <c r="AZ529" s="7" t="n">
        <v>0.0003507209961690084</v>
      </c>
      <c r="BA529" s="7" t="n">
        <v>0.02891911637809412</v>
      </c>
      <c r="BB529" s="7" t="n">
        <v>0.02891911637809412</v>
      </c>
      <c r="BC529" s="7" t="n">
        <v>0.002869557137832314</v>
      </c>
      <c r="BD529" s="7" t="n">
        <v>0.0006353399746060073</v>
      </c>
      <c r="BE529" s="7" t="n">
        <v>0.002869557137832314</v>
      </c>
      <c r="BF529" s="7" t="n">
        <v>-0.001467753898802754</v>
      </c>
      <c r="BG529" s="7" t="n">
        <v>0.0006353399746060073</v>
      </c>
      <c r="BH529" s="7" t="n">
        <v>-0.001467753898802754</v>
      </c>
      <c r="BI529" s="7" t="n">
        <v>0.002869557137832314</v>
      </c>
      <c r="BJ529" s="7" t="n">
        <v>0.002869557137832314</v>
      </c>
      <c r="BK529" s="7" t="n">
        <v>-0.0001563323218904104</v>
      </c>
      <c r="BL529" s="7" t="n">
        <v>-0.001467753898802754</v>
      </c>
      <c r="BM529" s="7" t="n">
        <v>-0.0001528796994690561</v>
      </c>
      <c r="BN529" s="7" t="n">
        <v>-0.001467753898802754</v>
      </c>
      <c r="BO529" s="7" t="n">
        <v>-0.0001563323218904104</v>
      </c>
      <c r="BP529" s="7" t="n">
        <v>-0.001467753898802754</v>
      </c>
      <c r="BQ529" s="7" t="n">
        <v>-0.0001528796994690561</v>
      </c>
      <c r="BR529" s="7" t="n">
        <v>-0.001467753898802754</v>
      </c>
      <c r="BS529" s="7" t="n">
        <v>-0.001445985965573559</v>
      </c>
      <c r="BT529" s="7" t="n">
        <v>-0.001445985965573559</v>
      </c>
      <c r="BU529" s="7" t="n">
        <v>-0.0001563323218904104</v>
      </c>
      <c r="BV529" s="7" t="n">
        <v>0.002869557137832314</v>
      </c>
      <c r="BW529" s="7" t="n">
        <v>-0.00211916440513152</v>
      </c>
      <c r="BX529" s="7" t="n">
        <v>-0.00211916440513152</v>
      </c>
      <c r="BY529" s="7" t="n">
        <v>0.002869557137832314</v>
      </c>
      <c r="BZ529" s="7" t="n">
        <v>-0.002331352485526842</v>
      </c>
      <c r="CA529" s="7" t="n">
        <v>-0.00211916440513152</v>
      </c>
      <c r="CB529" s="7" t="n">
        <v>-0.001130404730085687</v>
      </c>
      <c r="CC529" s="7" t="n">
        <v>-0.002331352485526842</v>
      </c>
      <c r="CD529" s="7" t="n">
        <v>-0.00211916440513152</v>
      </c>
      <c r="CE529" s="7" t="n">
        <v>-0.001130404730085687</v>
      </c>
      <c r="CF529" s="7" t="n">
        <v>-0.001130404730085687</v>
      </c>
      <c r="CG529" s="7" t="n">
        <v>-0.002331352485526842</v>
      </c>
      <c r="CH529" s="7" t="n">
        <v>0.01053199951004021</v>
      </c>
      <c r="CI529" s="7" t="n">
        <v>0.01053199951004021</v>
      </c>
      <c r="CJ529" s="7" t="n">
        <v>-0.002331352485526842</v>
      </c>
      <c r="CK529" s="7" t="n">
        <v>-0.0001528796994690561</v>
      </c>
      <c r="CL529" s="7" t="n">
        <v>-0.002331352485526842</v>
      </c>
      <c r="CM529" s="7" t="n">
        <v>-0.002331352485526842</v>
      </c>
      <c r="CN529" s="7" t="n">
        <v>-0.00211916440513152</v>
      </c>
      <c r="CO529" s="7" t="n">
        <v>-0.00211916440513152</v>
      </c>
      <c r="CP529" s="7" t="n">
        <v>-0.006732359390744956</v>
      </c>
      <c r="CQ529" s="7" t="n">
        <v>-0.00211916440513152</v>
      </c>
      <c r="CR529" s="7" t="n">
        <v>-0.006732359390744956</v>
      </c>
      <c r="CS529" s="7" t="n">
        <v>-0.00211916440513152</v>
      </c>
      <c r="CT529" s="7" t="n">
        <v>-0.006732359390744956</v>
      </c>
      <c r="CU529" s="7" t="n">
        <v>-0.006732359390744956</v>
      </c>
      <c r="CV529" s="7" t="n">
        <v>0.002424414429945688</v>
      </c>
      <c r="CW529" s="7" t="n">
        <v>-0.006732359390744956</v>
      </c>
      <c r="CX529" s="7" t="n">
        <v>-0.006732359390744956</v>
      </c>
      <c r="CY529" s="7" t="n">
        <v>0.002424414429945688</v>
      </c>
      <c r="CZ529" s="7" t="n">
        <v>1.466001778594935e-18</v>
      </c>
      <c r="DA529" s="7" t="n">
        <v>1.466001778594935e-18</v>
      </c>
      <c r="DB529" s="7" t="n">
        <v>0.002424414429945688</v>
      </c>
      <c r="DC529" s="7" t="n">
        <v>-0.00211916440513152</v>
      </c>
      <c r="DD529" s="7" t="n">
        <v>0.002424414429945688</v>
      </c>
      <c r="DE529" s="7" t="n">
        <v>0.002424414429945688</v>
      </c>
      <c r="DF529" s="7" t="n">
        <v>1.466001778594935e-18</v>
      </c>
      <c r="DG529" s="7" t="n">
        <v>1.466001778594935e-18</v>
      </c>
      <c r="DH529" s="7" t="n">
        <v>0.002424414429945688</v>
      </c>
      <c r="DI529" s="7" t="n">
        <v>1.466001778594935e-18</v>
      </c>
      <c r="DJ529" s="7" t="n">
        <v>0.003509475082436191</v>
      </c>
      <c r="DK529" s="7" t="n">
        <v>-0.002976878666275612</v>
      </c>
      <c r="DL529" s="7" t="n">
        <v>2.183362270955878e-18</v>
      </c>
      <c r="DM529" s="7" t="n">
        <v>0</v>
      </c>
      <c r="DN529" s="7" t="n">
        <v>-0.002976878666275612</v>
      </c>
      <c r="DO529" s="7" t="n">
        <v>0.003509475082436191</v>
      </c>
      <c r="DP529" s="7" t="n">
        <v>0.002424414429945688</v>
      </c>
      <c r="DQ529" s="7" t="n">
        <v>0.001795546751703484</v>
      </c>
      <c r="DR529" s="7" t="n">
        <v>0</v>
      </c>
      <c r="DS529" s="7" t="n">
        <v>0.002424414429945688</v>
      </c>
      <c r="DT529" s="7" t="n">
        <v>3.495516408851196e-18</v>
      </c>
      <c r="DU529" s="7" t="n">
        <v>1.466001778594935e-18</v>
      </c>
      <c r="DV529" s="7" t="n">
        <v>-9.225449125026446e-19</v>
      </c>
      <c r="DW529" s="7" t="n">
        <v>0.002424414429945688</v>
      </c>
      <c r="DX529" s="7" t="n">
        <v>0.01108937613147914</v>
      </c>
      <c r="DY529" s="7" t="n">
        <v>-0.002976878666275612</v>
      </c>
      <c r="DZ529" s="7" t="n">
        <v>0.003509475082436191</v>
      </c>
      <c r="EA529" s="7" t="n">
        <v>0.01108937613147914</v>
      </c>
      <c r="EB529" s="7" t="n">
        <v>0.01468851487253841</v>
      </c>
      <c r="EC529" s="7" t="n">
        <v>0.003509475082436191</v>
      </c>
      <c r="ED529" s="7" t="n">
        <v>0.01108937613147914</v>
      </c>
      <c r="EE529" s="7" t="n">
        <v>3.495516408851196e-18</v>
      </c>
      <c r="EF529" s="7" t="n">
        <v>0.01108937613147914</v>
      </c>
      <c r="EG529" s="7" t="n">
        <v>0.001795546751703484</v>
      </c>
      <c r="EH529" s="7" t="n">
        <v>0.003509475082436191</v>
      </c>
      <c r="EI529" s="7" t="n">
        <v>0</v>
      </c>
      <c r="EJ529" s="7" t="n">
        <v>0.001795546751703484</v>
      </c>
      <c r="EK529" s="7" t="n">
        <v>0.003509475082436191</v>
      </c>
      <c r="EL529" s="7" t="n">
        <v>0.01108937613147914</v>
      </c>
      <c r="EM529" s="7" t="n">
        <v>0.03655635436680944</v>
      </c>
      <c r="EN529" s="7" t="n">
        <v>0.03655635436680944</v>
      </c>
      <c r="EO529" s="7" t="n">
        <v>3.896092253926741e-19</v>
      </c>
      <c r="EP529" s="7" t="n">
        <v>0.01108937613147914</v>
      </c>
      <c r="EQ529" s="7" t="n">
        <v>0.01108937613147914</v>
      </c>
      <c r="ER529" s="7" t="n">
        <v>3.896092253926741e-19</v>
      </c>
      <c r="ES529" s="7" t="n">
        <v>0.01108937613147914</v>
      </c>
      <c r="ET529" s="7" t="n">
        <v>0.01468851487253841</v>
      </c>
      <c r="EU529" s="7" t="n">
        <v>0.01108937613147914</v>
      </c>
      <c r="EV529" s="7" t="n">
        <v>-5.533873721324069e-20</v>
      </c>
      <c r="EW529" s="7" t="n">
        <v>1.466001778594935e-18</v>
      </c>
      <c r="EX529" s="7" t="n">
        <v>1.256815400682077e-18</v>
      </c>
      <c r="EY529" s="7" t="n">
        <v>0.01468851487253841</v>
      </c>
      <c r="EZ529" s="7" t="n">
        <v>0.01468851487253841</v>
      </c>
      <c r="FA529" s="7" t="n">
        <v>1.256815400682077e-18</v>
      </c>
      <c r="FB529" s="7" t="n">
        <v>0.01468851487253841</v>
      </c>
      <c r="FC529" s="7" t="n">
        <v>0.01468851487253841</v>
      </c>
      <c r="FD529" s="7" t="n">
        <v>1.466001778594935e-18</v>
      </c>
      <c r="FE529" s="7" t="n">
        <v>1.466001778594935e-18</v>
      </c>
      <c r="FG529" t="inlineStr">
        <is>
          <t>2025-02-26</t>
        </is>
      </c>
      <c r="FH529" t="n">
        <v>4.487481</v>
      </c>
      <c r="FI529" t="n">
        <v>4.487481</v>
      </c>
      <c r="FJ529" t="n">
        <v>3.83193</v>
      </c>
      <c r="FK529" t="n">
        <v>3.83193</v>
      </c>
      <c r="FL529" t="n">
        <v>2.547415</v>
      </c>
      <c r="FM529" t="n">
        <v>2.726639</v>
      </c>
      <c r="FN529" t="n">
        <v>2.448616</v>
      </c>
      <c r="FO529" t="n">
        <v>2.200132</v>
      </c>
      <c r="FP529" t="n">
        <v>2.789299</v>
      </c>
      <c r="FQ529" t="n">
        <v>2.565282</v>
      </c>
    </row>
    <row r="530">
      <c r="A530" s="6" t="n">
        <v>45715</v>
      </c>
      <c r="B530" s="7" t="n">
        <v>-0.05393002191440583</v>
      </c>
      <c r="C530" s="7" t="n">
        <v>-0.05393002191440583</v>
      </c>
      <c r="D530" s="7" t="n">
        <v>-0.04892402926333463</v>
      </c>
      <c r="E530" s="7" t="n">
        <v>-0.04892402926333463</v>
      </c>
      <c r="F530" s="7" t="n">
        <v>-1.179030667971795e-17</v>
      </c>
      <c r="G530" s="7" t="n">
        <v>-1.179030667971795e-17</v>
      </c>
      <c r="H530" s="7" t="n">
        <v>-2.421211251761236e-18</v>
      </c>
      <c r="I530" s="7" t="n">
        <v>-1.179030667971795e-17</v>
      </c>
      <c r="J530" s="7" t="n">
        <v>-1.179030667971795e-17</v>
      </c>
      <c r="K530" s="7" t="n">
        <v>-2.421211251761236e-18</v>
      </c>
      <c r="L530" s="7" t="n">
        <v>-2.421211251761236e-18</v>
      </c>
      <c r="M530" s="7" t="n">
        <v>-3.823383752256331e-18</v>
      </c>
      <c r="N530" s="7" t="n">
        <v>-1.095264772101166e-17</v>
      </c>
      <c r="O530" s="7" t="n">
        <v>-1.095264772101166e-17</v>
      </c>
      <c r="P530" s="7" t="n">
        <v>-1.49874570976901e-19</v>
      </c>
      <c r="Q530" s="7" t="n">
        <v>-3.823383752256331e-18</v>
      </c>
      <c r="R530" s="7" t="n">
        <v>-2.421211251761236e-18</v>
      </c>
      <c r="S530" s="7" t="n">
        <v>-2.421211251761236e-18</v>
      </c>
      <c r="T530" s="7" t="n">
        <v>-2.421211251761236e-18</v>
      </c>
      <c r="U530" s="7" t="n">
        <v>-3.171885202827874e-19</v>
      </c>
      <c r="V530" s="7" t="n">
        <v>-1.49874570976901e-19</v>
      </c>
      <c r="W530" s="7" t="n">
        <v>-2.985724793550033e-18</v>
      </c>
      <c r="X530" s="7" t="n">
        <v>-2.626660520836292e-19</v>
      </c>
      <c r="Y530" s="7" t="n">
        <v>-0.01318766137604679</v>
      </c>
      <c r="Z530" s="7" t="n">
        <v>-0.01318766137604679</v>
      </c>
      <c r="AA530" s="7" t="n">
        <v>1.595462756562496e-19</v>
      </c>
      <c r="AB530" s="7" t="n">
        <v>-1.49874570976901e-19</v>
      </c>
      <c r="AC530" s="7" t="n">
        <v>-1.49874570976901e-19</v>
      </c>
      <c r="AD530" s="7" t="n">
        <v>-3.171885202827874e-19</v>
      </c>
      <c r="AE530" s="7" t="n">
        <v>-2.626660520836292e-19</v>
      </c>
      <c r="AF530" s="7" t="n">
        <v>-0.005045587611463962</v>
      </c>
      <c r="AG530" s="7" t="n">
        <v>-3.171885202827874e-19</v>
      </c>
      <c r="AH530" s="7" t="n">
        <v>1.595462756562496e-19</v>
      </c>
      <c r="AI530" s="7" t="n">
        <v>-0.005045587611463962</v>
      </c>
      <c r="AJ530" s="7" t="n">
        <v>-1.49874570976901e-19</v>
      </c>
      <c r="AK530" s="7" t="n">
        <v>-3.171885202827874e-19</v>
      </c>
      <c r="AL530" s="7" t="n">
        <v>-3.171885202827874e-19</v>
      </c>
      <c r="AM530" s="7" t="n">
        <v>1.595462756562496e-19</v>
      </c>
      <c r="AN530" s="7" t="n">
        <v>-1.49874570976901e-19</v>
      </c>
      <c r="AO530" s="7" t="n">
        <v>-3.171885202827874e-19</v>
      </c>
      <c r="AP530" s="7" t="n">
        <v>1.595462756562496e-19</v>
      </c>
      <c r="AQ530" s="7" t="n">
        <v>-2.626660520836292e-19</v>
      </c>
      <c r="AR530" s="7" t="n">
        <v>-0.005045587611463962</v>
      </c>
      <c r="AS530" s="7" t="n">
        <v>-0.0003114946565428506</v>
      </c>
      <c r="AT530" s="7" t="n">
        <v>1.595462756562496e-19</v>
      </c>
      <c r="AU530" s="7" t="n">
        <v>-0.005045587611463962</v>
      </c>
      <c r="AV530" s="7" t="n">
        <v>-0.005045587611463962</v>
      </c>
      <c r="AW530" s="7" t="n">
        <v>-0.005045587611463962</v>
      </c>
      <c r="AX530" s="7" t="n">
        <v>1.595462756562496e-19</v>
      </c>
      <c r="AY530" s="7" t="n">
        <v>-0.009588931076850373</v>
      </c>
      <c r="AZ530" s="7" t="n">
        <v>-0.009588931076850373</v>
      </c>
      <c r="BA530" s="7" t="n">
        <v>-0.06422724456565543</v>
      </c>
      <c r="BB530" s="7" t="n">
        <v>-0.06422724456565543</v>
      </c>
      <c r="BC530" s="7" t="n">
        <v>-0.005928684350332627</v>
      </c>
      <c r="BD530" s="7" t="n">
        <v>-0.0003114946565428506</v>
      </c>
      <c r="BE530" s="7" t="n">
        <v>-0.005928684350332627</v>
      </c>
      <c r="BF530" s="7" t="n">
        <v>0.001136140191002251</v>
      </c>
      <c r="BG530" s="7" t="n">
        <v>-0.0003114946565428506</v>
      </c>
      <c r="BH530" s="7" t="n">
        <v>0.001136140191002251</v>
      </c>
      <c r="BI530" s="7" t="n">
        <v>-0.005928684350332627</v>
      </c>
      <c r="BJ530" s="7" t="n">
        <v>-0.005928684350332627</v>
      </c>
      <c r="BK530" s="7" t="n">
        <v>0.0008370684705349518</v>
      </c>
      <c r="BL530" s="7" t="n">
        <v>0.001136140191002251</v>
      </c>
      <c r="BM530" s="7" t="n">
        <v>0.000352075767800746</v>
      </c>
      <c r="BN530" s="7" t="n">
        <v>0.001136140191002251</v>
      </c>
      <c r="BO530" s="7" t="n">
        <v>0.0008370684705349518</v>
      </c>
      <c r="BP530" s="7" t="n">
        <v>0.001136140191002251</v>
      </c>
      <c r="BQ530" s="7" t="n">
        <v>0.000352075767800746</v>
      </c>
      <c r="BR530" s="7" t="n">
        <v>0.001136140191002251</v>
      </c>
      <c r="BS530" s="7" t="n">
        <v>-0.0009755108920942355</v>
      </c>
      <c r="BT530" s="7" t="n">
        <v>-0.0009755108920942355</v>
      </c>
      <c r="BU530" s="7" t="n">
        <v>0.0008370684705349518</v>
      </c>
      <c r="BV530" s="7" t="n">
        <v>-0.005928684350332627</v>
      </c>
      <c r="BW530" s="7" t="n">
        <v>0.005377694596150835</v>
      </c>
      <c r="BX530" s="7" t="n">
        <v>0.005377694596150835</v>
      </c>
      <c r="BY530" s="7" t="n">
        <v>-0.005928684350332627</v>
      </c>
      <c r="BZ530" s="7" t="n">
        <v>0.001806693674452454</v>
      </c>
      <c r="CA530" s="7" t="n">
        <v>0.005377694596150835</v>
      </c>
      <c r="CB530" s="7" t="n">
        <v>0.001532815679965914</v>
      </c>
      <c r="CC530" s="7" t="n">
        <v>0.001806693674452454</v>
      </c>
      <c r="CD530" s="7" t="n">
        <v>0.005377694596150835</v>
      </c>
      <c r="CE530" s="7" t="n">
        <v>0.001532815679965914</v>
      </c>
      <c r="CF530" s="7" t="n">
        <v>0.001532815679965914</v>
      </c>
      <c r="CG530" s="7" t="n">
        <v>0.001806693674452454</v>
      </c>
      <c r="CH530" s="7" t="n">
        <v>-0.01350845459328032</v>
      </c>
      <c r="CI530" s="7" t="n">
        <v>-0.01350845459328032</v>
      </c>
      <c r="CJ530" s="7" t="n">
        <v>0.001806693674452454</v>
      </c>
      <c r="CK530" s="7" t="n">
        <v>0.000352075767800746</v>
      </c>
      <c r="CL530" s="7" t="n">
        <v>0.001806693674452454</v>
      </c>
      <c r="CM530" s="7" t="n">
        <v>0.001806693674452454</v>
      </c>
      <c r="CN530" s="7" t="n">
        <v>0.005377694596150835</v>
      </c>
      <c r="CO530" s="7" t="n">
        <v>0.005377694596150835</v>
      </c>
      <c r="CP530" s="7" t="n">
        <v>0.00824740758721915</v>
      </c>
      <c r="CQ530" s="7" t="n">
        <v>0.005377694596150835</v>
      </c>
      <c r="CR530" s="7" t="n">
        <v>0.00824740758721915</v>
      </c>
      <c r="CS530" s="7" t="n">
        <v>0.005377694596150835</v>
      </c>
      <c r="CT530" s="7" t="n">
        <v>0.00824740758721915</v>
      </c>
      <c r="CU530" s="7" t="n">
        <v>0.00824740758721915</v>
      </c>
      <c r="CV530" s="7" t="n">
        <v>0.01008563553711719</v>
      </c>
      <c r="CW530" s="7" t="n">
        <v>0.00824740758721915</v>
      </c>
      <c r="CX530" s="7" t="n">
        <v>0.00824740758721915</v>
      </c>
      <c r="CY530" s="7" t="n">
        <v>0.01008563553711719</v>
      </c>
      <c r="CZ530" s="7" t="n">
        <v>-4.41700445631961e-18</v>
      </c>
      <c r="DA530" s="7" t="n">
        <v>-4.41700445631961e-18</v>
      </c>
      <c r="DB530" s="7" t="n">
        <v>0.01008563553711719</v>
      </c>
      <c r="DC530" s="7" t="n">
        <v>0.005377694596150835</v>
      </c>
      <c r="DD530" s="7" t="n">
        <v>0.01008563553711719</v>
      </c>
      <c r="DE530" s="7" t="n">
        <v>0.01008563553711719</v>
      </c>
      <c r="DF530" s="7" t="n">
        <v>0</v>
      </c>
      <c r="DG530" s="7" t="n">
        <v>0</v>
      </c>
      <c r="DH530" s="7" t="n">
        <v>0.01008563553711719</v>
      </c>
      <c r="DI530" s="7" t="n">
        <v>-4.41700445631961e-18</v>
      </c>
      <c r="DJ530" s="7" t="n">
        <v>0.004839799116540386</v>
      </c>
      <c r="DK530" s="7" t="n">
        <v>0.008247407587219154</v>
      </c>
      <c r="DL530" s="7" t="n">
        <v>-8.883340660296868e-18</v>
      </c>
      <c r="DM530" s="7" t="n">
        <v>0</v>
      </c>
      <c r="DN530" s="7" t="n">
        <v>0.008247407587219154</v>
      </c>
      <c r="DO530" s="7" t="n">
        <v>0.004839799116540386</v>
      </c>
      <c r="DP530" s="7" t="n">
        <v>0.01008563553711719</v>
      </c>
      <c r="DQ530" s="7" t="n">
        <v>0.008796847814018412</v>
      </c>
      <c r="DR530" s="7" t="n">
        <v>0</v>
      </c>
      <c r="DS530" s="7" t="n">
        <v>0.01008563553711719</v>
      </c>
      <c r="DT530" s="7" t="n">
        <v>-8.883340660296868e-18</v>
      </c>
      <c r="DU530" s="7" t="n">
        <v>0</v>
      </c>
      <c r="DV530" s="7" t="n">
        <v>-3.27930107483376e-18</v>
      </c>
      <c r="DW530" s="7" t="n">
        <v>0.01008563553711719</v>
      </c>
      <c r="DX530" s="7" t="n">
        <v>-0.0278080524687829</v>
      </c>
      <c r="DY530" s="7" t="n">
        <v>0.008247407587219154</v>
      </c>
      <c r="DZ530" s="7" t="n">
        <v>0.004839799116540386</v>
      </c>
      <c r="EA530" s="7" t="n">
        <v>-0.0278080524687829</v>
      </c>
      <c r="EB530" s="7" t="n">
        <v>-0.03391225152303598</v>
      </c>
      <c r="EC530" s="7" t="n">
        <v>0.004839799116540386</v>
      </c>
      <c r="ED530" s="7" t="n">
        <v>-0.0278080524687829</v>
      </c>
      <c r="EE530" s="7" t="n">
        <v>-8.883340660296868e-18</v>
      </c>
      <c r="EF530" s="7" t="n">
        <v>-0.0278080524687829</v>
      </c>
      <c r="EG530" s="7" t="n">
        <v>0.008796847814018412</v>
      </c>
      <c r="EH530" s="7" t="n">
        <v>0.004839799116540386</v>
      </c>
      <c r="EI530" s="7" t="n">
        <v>0</v>
      </c>
      <c r="EJ530" s="7" t="n">
        <v>0.008796847814018412</v>
      </c>
      <c r="EK530" s="7" t="n">
        <v>0.004839799116540386</v>
      </c>
      <c r="EL530" s="7" t="n">
        <v>-0.0278080524687829</v>
      </c>
      <c r="EM530" s="7" t="n">
        <v>-0.06083755572450508</v>
      </c>
      <c r="EN530" s="7" t="n">
        <v>-0.06083755572450508</v>
      </c>
      <c r="EO530" s="7" t="n">
        <v>-3.27930107483376e-18</v>
      </c>
      <c r="EP530" s="7" t="n">
        <v>-0.0278080524687829</v>
      </c>
      <c r="EQ530" s="7" t="n">
        <v>-0.0278080524687829</v>
      </c>
      <c r="ER530" s="7" t="n">
        <v>-3.27930107483376e-18</v>
      </c>
      <c r="ES530" s="7" t="n">
        <v>-0.0278080524687829</v>
      </c>
      <c r="ET530" s="7" t="n">
        <v>-0.03391225152303598</v>
      </c>
      <c r="EU530" s="7" t="n">
        <v>-0.0278080524687829</v>
      </c>
      <c r="EV530" s="7" t="n">
        <v>-2.760433192716266e-18</v>
      </c>
      <c r="EW530" s="7" t="n">
        <v>-8.379442940787599e-18</v>
      </c>
      <c r="EX530" s="7" t="n">
        <v>-2.760433192716266e-18</v>
      </c>
      <c r="EY530" s="7" t="n">
        <v>-0.03391225152303598</v>
      </c>
      <c r="EZ530" s="7" t="n">
        <v>-0.03391225152303598</v>
      </c>
      <c r="FA530" s="7" t="n">
        <v>-2.760433192716266e-18</v>
      </c>
      <c r="FB530" s="7" t="n">
        <v>-0.03391225152303598</v>
      </c>
      <c r="FC530" s="7" t="n">
        <v>-0.03391225152303598</v>
      </c>
      <c r="FD530" s="7" t="n">
        <v>-8.379442940787599e-18</v>
      </c>
      <c r="FE530" s="7" t="n">
        <v>-8.379442940787599e-18</v>
      </c>
      <c r="FG530" t="inlineStr">
        <is>
          <t>2025-02-27</t>
        </is>
      </c>
      <c r="FH530" t="n">
        <v>4.245471</v>
      </c>
      <c r="FI530" t="n">
        <v>4.245471</v>
      </c>
      <c r="FJ530" t="n">
        <v>3.644457</v>
      </c>
      <c r="FK530" t="n">
        <v>3.644457</v>
      </c>
      <c r="FL530" t="n">
        <v>2.547415</v>
      </c>
      <c r="FM530" t="n">
        <v>2.726639</v>
      </c>
      <c r="FN530" t="n">
        <v>2.448616</v>
      </c>
      <c r="FO530" t="n">
        <v>2.200132</v>
      </c>
      <c r="FP530" t="n">
        <v>2.789299</v>
      </c>
      <c r="FQ530" t="n">
        <v>2.565282</v>
      </c>
    </row>
    <row r="531">
      <c r="A531" s="6" t="n">
        <v>45716</v>
      </c>
      <c r="B531" s="7" t="n">
        <v>0.02946461783810985</v>
      </c>
      <c r="C531" s="7" t="n">
        <v>0.02946461783810985</v>
      </c>
      <c r="D531" s="7" t="n">
        <v>0.03288430373983052</v>
      </c>
      <c r="E531" s="7" t="n">
        <v>0.03288430373983052</v>
      </c>
      <c r="F531" s="7" t="n">
        <v>6.081415628596245e-18</v>
      </c>
      <c r="G531" s="7" t="n">
        <v>6.081415628596245e-18</v>
      </c>
      <c r="H531" s="7" t="n">
        <v>8.087662465149657e-19</v>
      </c>
      <c r="I531" s="7" t="n">
        <v>6.081415628596245e-18</v>
      </c>
      <c r="J531" s="7" t="n">
        <v>6.081415628596245e-18</v>
      </c>
      <c r="K531" s="7" t="n">
        <v>8.087662465149657e-19</v>
      </c>
      <c r="L531" s="7" t="n">
        <v>8.087662465149657e-19</v>
      </c>
      <c r="M531" s="7" t="n">
        <v>2.35073706435573e-18</v>
      </c>
      <c r="N531" s="7" t="n">
        <v>5.642224605863625e-18</v>
      </c>
      <c r="O531" s="7" t="n">
        <v>5.642224605863625e-18</v>
      </c>
      <c r="P531" s="7" t="n">
        <v>3.901575759830016e-19</v>
      </c>
      <c r="Q531" s="7" t="n">
        <v>2.35073706435573e-18</v>
      </c>
      <c r="R531" s="7" t="n">
        <v>8.087662465149657e-19</v>
      </c>
      <c r="S531" s="7" t="n">
        <v>8.087662465149657e-19</v>
      </c>
      <c r="T531" s="7" t="n">
        <v>8.087662465149657e-19</v>
      </c>
      <c r="U531" s="7" t="n">
        <v>-3.048674291273021e-19</v>
      </c>
      <c r="V531" s="7" t="n">
        <v>3.901575759830016e-19</v>
      </c>
      <c r="W531" s="7" t="n">
        <v>1.91154604162311e-18</v>
      </c>
      <c r="X531" s="7" t="n">
        <v>3.901575759830016e-19</v>
      </c>
      <c r="Y531" s="7" t="n">
        <v>0.01559504644809451</v>
      </c>
      <c r="Z531" s="7" t="n">
        <v>0.01559504644809451</v>
      </c>
      <c r="AA531" s="7" t="n">
        <v>-3.048674291273021e-19</v>
      </c>
      <c r="AB531" s="7" t="n">
        <v>3.901575759830016e-19</v>
      </c>
      <c r="AC531" s="7" t="n">
        <v>3.901575759830016e-19</v>
      </c>
      <c r="AD531" s="7" t="n">
        <v>-3.048674291273021e-19</v>
      </c>
      <c r="AE531" s="7" t="n">
        <v>3.901575759830016e-19</v>
      </c>
      <c r="AF531" s="7" t="n">
        <v>0.005078768105800837</v>
      </c>
      <c r="AG531" s="7" t="n">
        <v>-3.048674291273021e-19</v>
      </c>
      <c r="AH531" s="7" t="n">
        <v>-3.048674291273021e-19</v>
      </c>
      <c r="AI531" s="7" t="n">
        <v>0.005078768105800837</v>
      </c>
      <c r="AJ531" s="7" t="n">
        <v>3.901575759830016e-19</v>
      </c>
      <c r="AK531" s="7" t="n">
        <v>-3.048674291273021e-19</v>
      </c>
      <c r="AL531" s="7" t="n">
        <v>-3.048674291273021e-19</v>
      </c>
      <c r="AM531" s="7" t="n">
        <v>-3.048674291273021e-19</v>
      </c>
      <c r="AN531" s="7" t="n">
        <v>3.901575759830016e-19</v>
      </c>
      <c r="AO531" s="7" t="n">
        <v>-3.048674291273021e-19</v>
      </c>
      <c r="AP531" s="7" t="n">
        <v>-3.048674291273021e-19</v>
      </c>
      <c r="AQ531" s="7" t="n">
        <v>3.901575759830016e-19</v>
      </c>
      <c r="AR531" s="7" t="n">
        <v>0.005078768105800837</v>
      </c>
      <c r="AS531" s="7" t="n">
        <v>0.001925013525270786</v>
      </c>
      <c r="AT531" s="7" t="n">
        <v>-3.048674291273021e-19</v>
      </c>
      <c r="AU531" s="7" t="n">
        <v>0.005078768105800837</v>
      </c>
      <c r="AV531" s="7" t="n">
        <v>0.005078768105800837</v>
      </c>
      <c r="AW531" s="7" t="n">
        <v>0.005078768105800837</v>
      </c>
      <c r="AX531" s="7" t="n">
        <v>-3.048674291273021e-19</v>
      </c>
      <c r="AY531" s="7" t="n">
        <v>0.0165635964358111</v>
      </c>
      <c r="AZ531" s="7" t="n">
        <v>0.0165635964358111</v>
      </c>
      <c r="BA531" s="7" t="n">
        <v>0.01982043408981977</v>
      </c>
      <c r="BB531" s="7" t="n">
        <v>0.01982043408981977</v>
      </c>
      <c r="BC531" s="7" t="n">
        <v>0.005465855754857898</v>
      </c>
      <c r="BD531" s="7" t="n">
        <v>0.001925013525270786</v>
      </c>
      <c r="BE531" s="7" t="n">
        <v>0.005465855754857898</v>
      </c>
      <c r="BF531" s="7" t="n">
        <v>0.0001531114169674001</v>
      </c>
      <c r="BG531" s="7" t="n">
        <v>0.001925013525270786</v>
      </c>
      <c r="BH531" s="7" t="n">
        <v>0.0001531114169674001</v>
      </c>
      <c r="BI531" s="7" t="n">
        <v>0.005465855754857898</v>
      </c>
      <c r="BJ531" s="7" t="n">
        <v>0.005465855754857898</v>
      </c>
      <c r="BK531" s="7" t="n">
        <v>0.0001531114169674001</v>
      </c>
      <c r="BL531" s="7" t="n">
        <v>0.0001531114169674001</v>
      </c>
      <c r="BM531" s="7" t="n">
        <v>0.001281743575315013</v>
      </c>
      <c r="BN531" s="7" t="n">
        <v>0.0001531114169674001</v>
      </c>
      <c r="BO531" s="7" t="n">
        <v>0.0001531114169674001</v>
      </c>
      <c r="BP531" s="7" t="n">
        <v>0.0001531114169674001</v>
      </c>
      <c r="BQ531" s="7" t="n">
        <v>0.001281743575315013</v>
      </c>
      <c r="BR531" s="7" t="n">
        <v>0.0001531114169674001</v>
      </c>
      <c r="BS531" s="7" t="n">
        <v>0.01414143970824045</v>
      </c>
      <c r="BT531" s="7" t="n">
        <v>0.01414143970824045</v>
      </c>
      <c r="BU531" s="7" t="n">
        <v>0.0001531114169674001</v>
      </c>
      <c r="BV531" s="7" t="n">
        <v>0.005465855754857898</v>
      </c>
      <c r="BW531" s="7" t="n">
        <v>0.008247347006889626</v>
      </c>
      <c r="BX531" s="7" t="n">
        <v>0.008247347006889626</v>
      </c>
      <c r="BY531" s="7" t="n">
        <v>0.005465855754857898</v>
      </c>
      <c r="BZ531" s="7" t="n">
        <v>0.0003984914188408306</v>
      </c>
      <c r="CA531" s="7" t="n">
        <v>0.008247347006889626</v>
      </c>
      <c r="CB531" s="7" t="n">
        <v>0.0003984914188408306</v>
      </c>
      <c r="CC531" s="7" t="n">
        <v>0.0003984914188408306</v>
      </c>
      <c r="CD531" s="7" t="n">
        <v>0.008247347006889626</v>
      </c>
      <c r="CE531" s="7" t="n">
        <v>0.0003984914188408306</v>
      </c>
      <c r="CF531" s="7" t="n">
        <v>0.0003984914188408306</v>
      </c>
      <c r="CG531" s="7" t="n">
        <v>0.0003984914188408306</v>
      </c>
      <c r="CH531" s="7" t="n">
        <v>0.0142785212593621</v>
      </c>
      <c r="CI531" s="7" t="n">
        <v>0.0142785212593621</v>
      </c>
      <c r="CJ531" s="7" t="n">
        <v>0.0003984914188408306</v>
      </c>
      <c r="CK531" s="7" t="n">
        <v>0.001281743575315013</v>
      </c>
      <c r="CL531" s="7" t="n">
        <v>0.0003984914188408306</v>
      </c>
      <c r="CM531" s="7" t="n">
        <v>0.0003984914188408306</v>
      </c>
      <c r="CN531" s="7" t="n">
        <v>0.008247347006889626</v>
      </c>
      <c r="CO531" s="7" t="n">
        <v>0.008247347006889626</v>
      </c>
      <c r="CP531" s="7" t="n">
        <v>0.001893645883853446</v>
      </c>
      <c r="CQ531" s="7" t="n">
        <v>0.008247347006889626</v>
      </c>
      <c r="CR531" s="7" t="n">
        <v>0.001893645883853446</v>
      </c>
      <c r="CS531" s="7" t="n">
        <v>0.008247347006889626</v>
      </c>
      <c r="CT531" s="7" t="n">
        <v>0.000502022007737279</v>
      </c>
      <c r="CU531" s="7" t="n">
        <v>0.000502022007737279</v>
      </c>
      <c r="CV531" s="7" t="n">
        <v>0</v>
      </c>
      <c r="CW531" s="7" t="n">
        <v>0.001893645883853446</v>
      </c>
      <c r="CX531" s="7" t="n">
        <v>0.001893645883853446</v>
      </c>
      <c r="CY531" s="7" t="n">
        <v>0</v>
      </c>
      <c r="CZ531" s="7" t="n">
        <v>0</v>
      </c>
      <c r="DA531" s="7" t="n">
        <v>0</v>
      </c>
      <c r="DB531" s="7" t="n">
        <v>0</v>
      </c>
      <c r="DC531" s="7" t="n">
        <v>0.008247347006889626</v>
      </c>
      <c r="DD531" s="7" t="n">
        <v>0</v>
      </c>
      <c r="DE531" s="7" t="n">
        <v>0</v>
      </c>
      <c r="DF531" s="7" t="n">
        <v>0</v>
      </c>
      <c r="DG531" s="7" t="n">
        <v>0</v>
      </c>
      <c r="DH531" s="7" t="n">
        <v>0</v>
      </c>
      <c r="DI531" s="7" t="n">
        <v>0</v>
      </c>
      <c r="DJ531" s="7" t="n">
        <v>0.0140377365128564</v>
      </c>
      <c r="DK531" s="7" t="n">
        <v>0.001893645883853446</v>
      </c>
      <c r="DL531" s="7" t="n">
        <v>3.47866212879632e-18</v>
      </c>
      <c r="DM531" s="7" t="n">
        <v>0</v>
      </c>
      <c r="DN531" s="7" t="n">
        <v>0.000502022007737279</v>
      </c>
      <c r="DO531" s="7" t="n">
        <v>0.0140377365128564</v>
      </c>
      <c r="DP531" s="7" t="n">
        <v>0</v>
      </c>
      <c r="DQ531" s="7" t="n">
        <v>0.0121847655618696</v>
      </c>
      <c r="DR531" s="7" t="n">
        <v>0</v>
      </c>
      <c r="DS531" s="7" t="n">
        <v>0</v>
      </c>
      <c r="DT531" s="7" t="n">
        <v>3.244484852647787e-18</v>
      </c>
      <c r="DU531" s="7" t="n">
        <v>0</v>
      </c>
      <c r="DV531" s="7" t="n">
        <v>3.47866212879632e-18</v>
      </c>
      <c r="DW531" s="7" t="n">
        <v>0</v>
      </c>
      <c r="DX531" s="7" t="n">
        <v>-0.00123691602928159</v>
      </c>
      <c r="DY531" s="7" t="n">
        <v>0.001893645883853446</v>
      </c>
      <c r="DZ531" s="7" t="n">
        <v>0.0140377365128564</v>
      </c>
      <c r="EA531" s="7" t="n">
        <v>-0.00123691602928159</v>
      </c>
      <c r="EB531" s="7" t="n">
        <v>0.01588012222209772</v>
      </c>
      <c r="EC531" s="7" t="n">
        <v>0.0140377365128564</v>
      </c>
      <c r="ED531" s="7" t="n">
        <v>-0.00123691602928159</v>
      </c>
      <c r="EE531" s="7" t="n">
        <v>3.47866212879632e-18</v>
      </c>
      <c r="EF531" s="7" t="n">
        <v>-0.00123691602928159</v>
      </c>
      <c r="EG531" s="7" t="n">
        <v>0.0121847655618696</v>
      </c>
      <c r="EH531" s="7" t="n">
        <v>0.0140377365128564</v>
      </c>
      <c r="EI531" s="7" t="n">
        <v>0</v>
      </c>
      <c r="EJ531" s="7" t="n">
        <v>0.0121847655618696</v>
      </c>
      <c r="EK531" s="7" t="n">
        <v>0.0140377365128564</v>
      </c>
      <c r="EL531" s="7" t="n">
        <v>-0.00123691602928159</v>
      </c>
      <c r="EM531" s="7" t="n">
        <v>0.005085599690174023</v>
      </c>
      <c r="EN531" s="7" t="n">
        <v>0.005085599690174023</v>
      </c>
      <c r="EO531" s="7" t="n">
        <v>3.244484852647787e-18</v>
      </c>
      <c r="EP531" s="7" t="n">
        <v>-0.00123691602928159</v>
      </c>
      <c r="EQ531" s="7" t="n">
        <v>-0.00123691602928159</v>
      </c>
      <c r="ER531" s="7" t="n">
        <v>3.47866212879632e-18</v>
      </c>
      <c r="ES531" s="7" t="n">
        <v>-0.00123691602928159</v>
      </c>
      <c r="ET531" s="7" t="n">
        <v>0.01588012222209772</v>
      </c>
      <c r="EU531" s="7" t="n">
        <v>-0.00123691602928159</v>
      </c>
      <c r="EV531" s="7" t="n">
        <v>3.47866212879632e-18</v>
      </c>
      <c r="EW531" s="7" t="n">
        <v>8.898833545983544e-18</v>
      </c>
      <c r="EX531" s="7" t="n">
        <v>3.244484852647787e-18</v>
      </c>
      <c r="EY531" s="7" t="n">
        <v>0.01588012222209772</v>
      </c>
      <c r="EZ531" s="7" t="n">
        <v>0.01588012222209772</v>
      </c>
      <c r="FA531" s="7" t="n">
        <v>3.47866212879632e-18</v>
      </c>
      <c r="FB531" s="7" t="n">
        <v>0.01588012222209772</v>
      </c>
      <c r="FC531" s="7" t="n">
        <v>0.01588012222209772</v>
      </c>
      <c r="FD531" s="7" t="n">
        <v>8.898833545983544e-18</v>
      </c>
      <c r="FE531" s="7" t="n">
        <v>8.898833545983544e-18</v>
      </c>
      <c r="FG531" t="inlineStr">
        <is>
          <t>2025-02-28</t>
        </is>
      </c>
      <c r="FH531" t="n">
        <v>4.370562</v>
      </c>
      <c r="FI531" t="n">
        <v>4.370562</v>
      </c>
      <c r="FJ531" t="n">
        <v>3.764302</v>
      </c>
      <c r="FK531" t="n">
        <v>3.764302</v>
      </c>
      <c r="FL531" t="n">
        <v>2.547415</v>
      </c>
      <c r="FM531" t="n">
        <v>2.726639</v>
      </c>
      <c r="FN531" t="n">
        <v>2.448616</v>
      </c>
      <c r="FO531" t="n">
        <v>2.200132</v>
      </c>
      <c r="FP531" t="n">
        <v>2.789299</v>
      </c>
      <c r="FQ531" t="n">
        <v>2.565282</v>
      </c>
    </row>
    <row r="532">
      <c r="A532" s="6" t="n">
        <v>45719</v>
      </c>
      <c r="B532" s="7" t="n">
        <v>-0.06324198314640044</v>
      </c>
      <c r="C532" s="7" t="n">
        <v>-0.06324198314640044</v>
      </c>
      <c r="D532" s="7" t="n">
        <v>-0.07715939430846527</v>
      </c>
      <c r="E532" s="7" t="n">
        <v>-0.07715939430846527</v>
      </c>
      <c r="F532" s="7" t="n">
        <v>-0.06324198314640044</v>
      </c>
      <c r="G532" s="7" t="n">
        <v>-0.06324198314640044</v>
      </c>
      <c r="H532" s="7" t="n">
        <v>-0.07715939430846527</v>
      </c>
      <c r="I532" s="7" t="n">
        <v>-0.06324198314640044</v>
      </c>
      <c r="J532" s="7" t="n">
        <v>-0.06324198314640044</v>
      </c>
      <c r="K532" s="7" t="n">
        <v>-0.07715939430846527</v>
      </c>
      <c r="L532" s="7" t="n">
        <v>-0.07715939430846527</v>
      </c>
      <c r="M532" s="7" t="n">
        <v>-0.06324198314640044</v>
      </c>
      <c r="N532" s="7" t="n">
        <v>-0.06324198314640044</v>
      </c>
      <c r="O532" s="7" t="n">
        <v>-0.06324198314640044</v>
      </c>
      <c r="P532" s="7" t="n">
        <v>-0.06324198314640044</v>
      </c>
      <c r="Q532" s="7" t="n">
        <v>-0.06324198314640044</v>
      </c>
      <c r="R532" s="7" t="n">
        <v>-0.07715939430846527</v>
      </c>
      <c r="S532" s="7" t="n">
        <v>-0.07715939430846527</v>
      </c>
      <c r="T532" s="7" t="n">
        <v>-0.07715939430846527</v>
      </c>
      <c r="U532" s="7" t="n">
        <v>-0.07715939430846527</v>
      </c>
      <c r="V532" s="7" t="n">
        <v>-0.06324198314640044</v>
      </c>
      <c r="W532" s="7" t="n">
        <v>-0.06324198314640044</v>
      </c>
      <c r="X532" s="7" t="n">
        <v>-0.06324198314640044</v>
      </c>
      <c r="Y532" s="7" t="n">
        <v>-0.02607935668983163</v>
      </c>
      <c r="Z532" s="7" t="n">
        <v>-0.02607935668983163</v>
      </c>
      <c r="AA532" s="7" t="n">
        <v>-0.07715939430846527</v>
      </c>
      <c r="AB532" s="7" t="n">
        <v>-0.06324198314640044</v>
      </c>
      <c r="AC532" s="7" t="n">
        <v>-0.06324198314640044</v>
      </c>
      <c r="AD532" s="7" t="n">
        <v>-0.07715939430846527</v>
      </c>
      <c r="AE532" s="7" t="n">
        <v>-0.06324198314640044</v>
      </c>
      <c r="AF532" s="7" t="n">
        <v>-0.02607935668983163</v>
      </c>
      <c r="AG532" s="7" t="n">
        <v>-0.07715939430846527</v>
      </c>
      <c r="AH532" s="7" t="n">
        <v>-0.07715939430846527</v>
      </c>
      <c r="AI532" s="7" t="n">
        <v>-0.02607935668983163</v>
      </c>
      <c r="AJ532" s="7" t="n">
        <v>-0.06324198314640044</v>
      </c>
      <c r="AK532" s="7" t="n">
        <v>-0.07715939430846527</v>
      </c>
      <c r="AL532" s="7" t="n">
        <v>-0.07715939430846527</v>
      </c>
      <c r="AM532" s="7" t="n">
        <v>-0.07715939430846527</v>
      </c>
      <c r="AN532" s="7" t="n">
        <v>-0.06324198314640044</v>
      </c>
      <c r="AO532" s="7" t="n">
        <v>-0.07715939430846527</v>
      </c>
      <c r="AP532" s="7" t="n">
        <v>-0.07715939430846527</v>
      </c>
      <c r="AQ532" s="7" t="n">
        <v>-0.06324198314640044</v>
      </c>
      <c r="AR532" s="7" t="n">
        <v>-0.02607935668983163</v>
      </c>
      <c r="AS532" s="7" t="n">
        <v>-0.02607935668983163</v>
      </c>
      <c r="AT532" s="7" t="n">
        <v>-0.07715939430846527</v>
      </c>
      <c r="AU532" s="7" t="n">
        <v>-0.02607935668983163</v>
      </c>
      <c r="AV532" s="7" t="n">
        <v>-0.02607935668983163</v>
      </c>
      <c r="AW532" s="7" t="n">
        <v>-0.02607935668983163</v>
      </c>
      <c r="AX532" s="7" t="n">
        <v>-0.07715939430846527</v>
      </c>
      <c r="AY532" s="7" t="n">
        <v>-0.03955989086774349</v>
      </c>
      <c r="AZ532" s="7" t="n">
        <v>-0.03955989086774349</v>
      </c>
      <c r="BA532" s="7" t="n">
        <v>-0.01150939165088762</v>
      </c>
      <c r="BB532" s="7" t="n">
        <v>-0.01150939165088762</v>
      </c>
      <c r="BC532" s="7" t="n">
        <v>-0.03955989086774349</v>
      </c>
      <c r="BD532" s="7" t="n">
        <v>-0.02607935668983163</v>
      </c>
      <c r="BE532" s="7" t="n">
        <v>-0.03955989086774349</v>
      </c>
      <c r="BF532" s="7" t="n">
        <v>-0.02607935668983163</v>
      </c>
      <c r="BG532" s="7" t="n">
        <v>-0.02607935668983163</v>
      </c>
      <c r="BH532" s="7" t="n">
        <v>-0.02607935668983163</v>
      </c>
      <c r="BI532" s="7" t="n">
        <v>-0.03955989086774349</v>
      </c>
      <c r="BJ532" s="7" t="n">
        <v>-0.03955989086774349</v>
      </c>
      <c r="BK532" s="7" t="n">
        <v>-0.02607935668983163</v>
      </c>
      <c r="BL532" s="7" t="n">
        <v>-0.02607935668983163</v>
      </c>
      <c r="BM532" s="7" t="n">
        <v>-0.03955989086774349</v>
      </c>
      <c r="BN532" s="7" t="n">
        <v>-0.02607935668983163</v>
      </c>
      <c r="BO532" s="7" t="n">
        <v>-0.02607935668983163</v>
      </c>
      <c r="BP532" s="7" t="n">
        <v>-0.02607935668983163</v>
      </c>
      <c r="BQ532" s="7" t="n">
        <v>-0.03955989086774349</v>
      </c>
      <c r="BR532" s="7" t="n">
        <v>-0.02607935668983163</v>
      </c>
      <c r="BS532" s="7" t="n">
        <v>-0.01263013908337349</v>
      </c>
      <c r="BT532" s="7" t="n">
        <v>-0.01263013908337349</v>
      </c>
      <c r="BU532" s="7" t="n">
        <v>-0.02607935668983163</v>
      </c>
      <c r="BV532" s="7" t="n">
        <v>-0.03955989086774349</v>
      </c>
      <c r="BW532" s="7" t="n">
        <v>-0.0126301390833735</v>
      </c>
      <c r="BX532" s="7" t="n">
        <v>-0.0126301390833735</v>
      </c>
      <c r="BY532" s="7" t="n">
        <v>-0.03955989086774349</v>
      </c>
      <c r="BZ532" s="7" t="n">
        <v>-0.03955989086774349</v>
      </c>
      <c r="CA532" s="7" t="n">
        <v>-0.0126301390833735</v>
      </c>
      <c r="CB532" s="7" t="n">
        <v>-0.03955989086774349</v>
      </c>
      <c r="CC532" s="7" t="n">
        <v>-0.03955989086774349</v>
      </c>
      <c r="CD532" s="7" t="n">
        <v>-0.0126301390833735</v>
      </c>
      <c r="CE532" s="7" t="n">
        <v>-0.03955989086774349</v>
      </c>
      <c r="CF532" s="7" t="n">
        <v>-0.03955989086774349</v>
      </c>
      <c r="CG532" s="7" t="n">
        <v>-0.03955989086774349</v>
      </c>
      <c r="CH532" s="7" t="n">
        <v>-0.01041590623572055</v>
      </c>
      <c r="CI532" s="7" t="n">
        <v>-0.01041590623572055</v>
      </c>
      <c r="CJ532" s="7" t="n">
        <v>-0.03955989086774349</v>
      </c>
      <c r="CK532" s="7" t="n">
        <v>-0.03955989086774349</v>
      </c>
      <c r="CL532" s="7" t="n">
        <v>-0.03955989086774349</v>
      </c>
      <c r="CM532" s="7" t="n">
        <v>-0.03955989086774349</v>
      </c>
      <c r="CN532" s="7" t="n">
        <v>-0.0126301390833735</v>
      </c>
      <c r="CO532" s="7" t="n">
        <v>-0.0126301390833735</v>
      </c>
      <c r="CP532" s="7" t="n">
        <v>-0.0126301390833735</v>
      </c>
      <c r="CQ532" s="7" t="n">
        <v>-0.0126301390833735</v>
      </c>
      <c r="CR532" s="7" t="n">
        <v>-0.0126301390833735</v>
      </c>
      <c r="CS532" s="7" t="n">
        <v>-0.0126301390833735</v>
      </c>
      <c r="CT532" s="7" t="n">
        <v>-0.0126301390833735</v>
      </c>
      <c r="CU532" s="7" t="n">
        <v>-0.0126301390833735</v>
      </c>
      <c r="CV532" s="7" t="n">
        <v>-0.01041590623572055</v>
      </c>
      <c r="CW532" s="7" t="n">
        <v>-0.0126301390833735</v>
      </c>
      <c r="CX532" s="7" t="n">
        <v>-0.0126301390833735</v>
      </c>
      <c r="CY532" s="7" t="n">
        <v>-0.01041590623572055</v>
      </c>
      <c r="CZ532" s="7" t="n">
        <v>-0.01150939165088762</v>
      </c>
      <c r="DA532" s="7" t="n">
        <v>-0.01150939165088762</v>
      </c>
      <c r="DB532" s="7" t="n">
        <v>-0.01041590623572055</v>
      </c>
      <c r="DC532" s="7" t="n">
        <v>-0.0126301390833735</v>
      </c>
      <c r="DD532" s="7" t="n">
        <v>-0.01041590623572055</v>
      </c>
      <c r="DE532" s="7" t="n">
        <v>-0.01041590623572055</v>
      </c>
      <c r="DF532" s="7" t="n">
        <v>-0.01150939165088762</v>
      </c>
      <c r="DG532" s="7" t="n">
        <v>-0.01150939165088762</v>
      </c>
      <c r="DH532" s="7" t="n">
        <v>-0.01041590623572055</v>
      </c>
      <c r="DI532" s="7" t="n">
        <v>-0.01150939165088762</v>
      </c>
      <c r="DJ532" s="7" t="n">
        <v>-0.01041590623572055</v>
      </c>
      <c r="DK532" s="7" t="n">
        <v>-0.0126301390833735</v>
      </c>
      <c r="DL532" s="7" t="n">
        <v>-0.03702208953806811</v>
      </c>
      <c r="DM532" s="7" t="n">
        <v>-0.01150939165088762</v>
      </c>
      <c r="DN532" s="7" t="n">
        <v>-0.0126301390833735</v>
      </c>
      <c r="DO532" s="7" t="n">
        <v>-0.01041590623572055</v>
      </c>
      <c r="DP532" s="7" t="n">
        <v>-0.01041590623572055</v>
      </c>
      <c r="DQ532" s="7" t="n">
        <v>-0.01041590623572055</v>
      </c>
      <c r="DR532" s="7" t="n">
        <v>-0.01150939165088762</v>
      </c>
      <c r="DS532" s="7" t="n">
        <v>-0.01041590623572055</v>
      </c>
      <c r="DT532" s="7" t="n">
        <v>-0.03702208953806811</v>
      </c>
      <c r="DU532" s="7" t="n">
        <v>-0.01150939165088762</v>
      </c>
      <c r="DV532" s="7" t="n">
        <v>-0.03702208953806811</v>
      </c>
      <c r="DW532" s="7" t="n">
        <v>-0.01041590623572055</v>
      </c>
      <c r="DX532" s="7" t="n">
        <v>-0.03702208953806811</v>
      </c>
      <c r="DY532" s="7" t="n">
        <v>-0.0126301390833735</v>
      </c>
      <c r="DZ532" s="7" t="n">
        <v>-0.01041590623572055</v>
      </c>
      <c r="EA532" s="7" t="n">
        <v>-0.03702208953806811</v>
      </c>
      <c r="EB532" s="7" t="n">
        <v>-0.01150939165088762</v>
      </c>
      <c r="EC532" s="7" t="n">
        <v>-0.01041590623572055</v>
      </c>
      <c r="ED532" s="7" t="n">
        <v>-0.03702208953806811</v>
      </c>
      <c r="EE532" s="7" t="n">
        <v>-0.03702208953806811</v>
      </c>
      <c r="EF532" s="7" t="n">
        <v>-0.03702208953806811</v>
      </c>
      <c r="EG532" s="7" t="n">
        <v>-0.01041590623572055</v>
      </c>
      <c r="EH532" s="7" t="n">
        <v>-0.01041590623572055</v>
      </c>
      <c r="EI532" s="7" t="n">
        <v>-0.01150939165088762</v>
      </c>
      <c r="EJ532" s="7" t="n">
        <v>-0.01041590623572055</v>
      </c>
      <c r="EK532" s="7" t="n">
        <v>-0.01041590623572055</v>
      </c>
      <c r="EL532" s="7" t="n">
        <v>-0.03702208953806811</v>
      </c>
      <c r="EM532" s="7" t="n">
        <v>-0.03702208953806811</v>
      </c>
      <c r="EN532" s="7" t="n">
        <v>-0.03702208953806811</v>
      </c>
      <c r="EO532" s="7" t="n">
        <v>-0.03702208953806811</v>
      </c>
      <c r="EP532" s="7" t="n">
        <v>-0.03702208953806811</v>
      </c>
      <c r="EQ532" s="7" t="n">
        <v>-0.03702208953806811</v>
      </c>
      <c r="ER532" s="7" t="n">
        <v>-0.03702208953806811</v>
      </c>
      <c r="ES532" s="7" t="n">
        <v>-0.03702208953806811</v>
      </c>
      <c r="ET532" s="7" t="n">
        <v>-0.01150939165088762</v>
      </c>
      <c r="EU532" s="7" t="n">
        <v>-0.03702208953806811</v>
      </c>
      <c r="EV532" s="7" t="n">
        <v>-0.03702208953806811</v>
      </c>
      <c r="EW532" s="7" t="n">
        <v>-0.01150939165088762</v>
      </c>
      <c r="EX532" s="7" t="n">
        <v>-0.03702208953806811</v>
      </c>
      <c r="EY532" s="7" t="n">
        <v>-0.01150939165088762</v>
      </c>
      <c r="EZ532" s="7" t="n">
        <v>-0.01150939165088762</v>
      </c>
      <c r="FA532" s="7" t="n">
        <v>-0.03702208953806811</v>
      </c>
      <c r="FB532" s="7" t="n">
        <v>-0.01150939165088762</v>
      </c>
      <c r="FC532" s="7" t="n">
        <v>-0.01150939165088762</v>
      </c>
      <c r="FD532" s="7" t="n">
        <v>-0.01150939165088762</v>
      </c>
      <c r="FE532" s="7" t="n">
        <v>-0.01150939165088762</v>
      </c>
      <c r="FG532" t="inlineStr">
        <is>
          <t>2025-03-03</t>
        </is>
      </c>
      <c r="FH532" t="n">
        <v>4.094159</v>
      </c>
      <c r="FI532" t="n">
        <v>4.094159</v>
      </c>
      <c r="FJ532" t="n">
        <v>3.473851</v>
      </c>
      <c r="FK532" t="n">
        <v>3.473851</v>
      </c>
      <c r="FL532" t="n">
        <v>2.386311</v>
      </c>
      <c r="FM532" t="n">
        <v>2.554201</v>
      </c>
      <c r="FN532" t="n">
        <v>2.259682</v>
      </c>
      <c r="FO532" t="n">
        <v>2.030371</v>
      </c>
      <c r="FP532" t="n">
        <v>2.612899</v>
      </c>
      <c r="FQ532" t="n">
        <v>2.403048</v>
      </c>
    </row>
    <row r="533">
      <c r="A533" s="6" t="n">
        <v>45720</v>
      </c>
      <c r="B533" s="7" t="n">
        <v>0.05621299636730305</v>
      </c>
      <c r="C533" s="7" t="n">
        <v>0.05621299636730305</v>
      </c>
      <c r="D533" s="7" t="n">
        <v>0.05760905385301725</v>
      </c>
      <c r="E533" s="7" t="n">
        <v>0.05760905385301725</v>
      </c>
      <c r="F533" s="7" t="n">
        <v>0.05621299636730305</v>
      </c>
      <c r="G533" s="7" t="n">
        <v>0.05621299636730305</v>
      </c>
      <c r="H533" s="7" t="n">
        <v>0.05760905385301725</v>
      </c>
      <c r="I533" s="7" t="n">
        <v>0.05621299636730305</v>
      </c>
      <c r="J533" s="7" t="n">
        <v>0.05621299636730305</v>
      </c>
      <c r="K533" s="7" t="n">
        <v>0.05760905385301725</v>
      </c>
      <c r="L533" s="7" t="n">
        <v>0.05760905385301725</v>
      </c>
      <c r="M533" s="7" t="n">
        <v>0.05621299636730305</v>
      </c>
      <c r="N533" s="7" t="n">
        <v>0.04903183892763143</v>
      </c>
      <c r="O533" s="7" t="n">
        <v>0.04903183892763143</v>
      </c>
      <c r="P533" s="7" t="n">
        <v>0.04903183892763143</v>
      </c>
      <c r="Q533" s="7" t="n">
        <v>0.05621299636730305</v>
      </c>
      <c r="R533" s="7" t="n">
        <v>0.05760905385301725</v>
      </c>
      <c r="S533" s="7" t="n">
        <v>0.05760905385301725</v>
      </c>
      <c r="T533" s="7" t="n">
        <v>0.05760905385301725</v>
      </c>
      <c r="U533" s="7" t="n">
        <v>0.04668227436650823</v>
      </c>
      <c r="V533" s="7" t="n">
        <v>0.05621299636730305</v>
      </c>
      <c r="W533" s="7" t="n">
        <v>0.04903183892763143</v>
      </c>
      <c r="X533" s="7" t="n">
        <v>0.04903183892763143</v>
      </c>
      <c r="Y533" s="7" t="n">
        <v>0.005954100981345446</v>
      </c>
      <c r="Z533" s="7" t="n">
        <v>0.005954100981345446</v>
      </c>
      <c r="AA533" s="7" t="n">
        <v>0.04668227436650823</v>
      </c>
      <c r="AB533" s="7" t="n">
        <v>0.04903183892763143</v>
      </c>
      <c r="AC533" s="7" t="n">
        <v>0.05621299636730305</v>
      </c>
      <c r="AD533" s="7" t="n">
        <v>0.04668227436650823</v>
      </c>
      <c r="AE533" s="7" t="n">
        <v>0.05621299636730305</v>
      </c>
      <c r="AF533" s="7" t="n">
        <v>0.005954100981345448</v>
      </c>
      <c r="AG533" s="7" t="n">
        <v>0.04668227436650823</v>
      </c>
      <c r="AH533" s="7" t="n">
        <v>0.05760905385301725</v>
      </c>
      <c r="AI533" s="7" t="n">
        <v>0.005954100981345448</v>
      </c>
      <c r="AJ533" s="7" t="n">
        <v>0.05621299636730305</v>
      </c>
      <c r="AK533" s="7" t="n">
        <v>0.04668227436650823</v>
      </c>
      <c r="AL533" s="7" t="n">
        <v>0.05760905385301725</v>
      </c>
      <c r="AM533" s="7" t="n">
        <v>0.05760905385301725</v>
      </c>
      <c r="AN533" s="7" t="n">
        <v>0.05621299636730305</v>
      </c>
      <c r="AO533" s="7" t="n">
        <v>0.05760905385301725</v>
      </c>
      <c r="AP533" s="7" t="n">
        <v>0.05760905385301725</v>
      </c>
      <c r="AQ533" s="7" t="n">
        <v>0.05621299636730305</v>
      </c>
      <c r="AR533" s="7" t="n">
        <v>0.005954100981345448</v>
      </c>
      <c r="AS533" s="7" t="n">
        <v>0.004054304576693014</v>
      </c>
      <c r="AT533" s="7" t="n">
        <v>0.04668227436650823</v>
      </c>
      <c r="AU533" s="7" t="n">
        <v>0.005954100981345448</v>
      </c>
      <c r="AV533" s="7" t="n">
        <v>0.005954100981345448</v>
      </c>
      <c r="AW533" s="7" t="n">
        <v>0.005954100981345448</v>
      </c>
      <c r="AX533" s="7" t="n">
        <v>0.05760905385301725</v>
      </c>
      <c r="AY533" s="7" t="n">
        <v>-0.007275195664016326</v>
      </c>
      <c r="AZ533" s="7" t="n">
        <v>-0.007275195664016326</v>
      </c>
      <c r="BA533" s="7" t="n">
        <v>0.005982052046085796</v>
      </c>
      <c r="BB533" s="7" t="n">
        <v>0.005982052046085796</v>
      </c>
      <c r="BC533" s="7" t="n">
        <v>-0.007275195664016326</v>
      </c>
      <c r="BD533" s="7" t="n">
        <v>0.004054304576693014</v>
      </c>
      <c r="BE533" s="7" t="n">
        <v>-0.007275195664016326</v>
      </c>
      <c r="BF533" s="7" t="n">
        <v>0.005954100981345448</v>
      </c>
      <c r="BG533" s="7" t="n">
        <v>0.004054304576693014</v>
      </c>
      <c r="BH533" s="7" t="n">
        <v>0.005954100981345448</v>
      </c>
      <c r="BI533" s="7" t="n">
        <v>-0.007275195664016326</v>
      </c>
      <c r="BJ533" s="7" t="n">
        <v>-0.007275195664016326</v>
      </c>
      <c r="BK533" s="7" t="n">
        <v>0.005954100981345448</v>
      </c>
      <c r="BL533" s="7" t="n">
        <v>0.005954100981345448</v>
      </c>
      <c r="BM533" s="7" t="n">
        <v>-0.01088110623270564</v>
      </c>
      <c r="BN533" s="7" t="n">
        <v>0.005954100981345448</v>
      </c>
      <c r="BO533" s="7" t="n">
        <v>0.005954100981345448</v>
      </c>
      <c r="BP533" s="7" t="n">
        <v>0.004054304576693014</v>
      </c>
      <c r="BQ533" s="7" t="n">
        <v>-0.01088110623270564</v>
      </c>
      <c r="BR533" s="7" t="n">
        <v>0.004054304576693014</v>
      </c>
      <c r="BS533" s="7" t="n">
        <v>-0.02022331152276175</v>
      </c>
      <c r="BT533" s="7" t="n">
        <v>-0.02022331152276175</v>
      </c>
      <c r="BU533" s="7" t="n">
        <v>0.004054304576693014</v>
      </c>
      <c r="BV533" s="7" t="n">
        <v>-0.007275195664016326</v>
      </c>
      <c r="BW533" s="7" t="n">
        <v>-0.02022331152276175</v>
      </c>
      <c r="BX533" s="7" t="n">
        <v>-0.02022331152276175</v>
      </c>
      <c r="BY533" s="7" t="n">
        <v>-0.007275195664016326</v>
      </c>
      <c r="BZ533" s="7" t="n">
        <v>-0.007275195664016326</v>
      </c>
      <c r="CA533" s="7" t="n">
        <v>-0.02022331152276175</v>
      </c>
      <c r="CB533" s="7" t="n">
        <v>-0.007275195664016326</v>
      </c>
      <c r="CC533" s="7" t="n">
        <v>-0.007275195664016326</v>
      </c>
      <c r="CD533" s="7" t="n">
        <v>-0.02022331152276175</v>
      </c>
      <c r="CE533" s="7" t="n">
        <v>-0.007275195664016326</v>
      </c>
      <c r="CF533" s="7" t="n">
        <v>-0.01088110623270564</v>
      </c>
      <c r="CG533" s="7" t="n">
        <v>-0.007275195664016326</v>
      </c>
      <c r="CH533" s="7" t="n">
        <v>0.003928257771328341</v>
      </c>
      <c r="CI533" s="7" t="n">
        <v>0.003928257771328341</v>
      </c>
      <c r="CJ533" s="7" t="n">
        <v>-0.01088110623270564</v>
      </c>
      <c r="CK533" s="7" t="n">
        <v>-0.01088110623270564</v>
      </c>
      <c r="CL533" s="7" t="n">
        <v>-0.007275195664016326</v>
      </c>
      <c r="CM533" s="7" t="n">
        <v>-0.01088110623270564</v>
      </c>
      <c r="CN533" s="7" t="n">
        <v>-0.02022331152276175</v>
      </c>
      <c r="CO533" s="7" t="n">
        <v>-0.02022331152276175</v>
      </c>
      <c r="CP533" s="7" t="n">
        <v>-0.02022331152276175</v>
      </c>
      <c r="CQ533" s="7" t="n">
        <v>-0.02022331152276175</v>
      </c>
      <c r="CR533" s="7" t="n">
        <v>-0.02022331152276175</v>
      </c>
      <c r="CS533" s="7" t="n">
        <v>-0.02022331152276175</v>
      </c>
      <c r="CT533" s="7" t="n">
        <v>-0.02022331152276175</v>
      </c>
      <c r="CU533" s="7" t="n">
        <v>-0.02022331152276175</v>
      </c>
      <c r="CV533" s="7" t="n">
        <v>0.003928257771328341</v>
      </c>
      <c r="CW533" s="7" t="n">
        <v>-0.02022331152276175</v>
      </c>
      <c r="CX533" s="7" t="n">
        <v>-0.02022331152276175</v>
      </c>
      <c r="CY533" s="7" t="n">
        <v>0.003928257771328341</v>
      </c>
      <c r="CZ533" s="7" t="n">
        <v>0.005982052046085796</v>
      </c>
      <c r="DA533" s="7" t="n">
        <v>0.005982052046085796</v>
      </c>
      <c r="DB533" s="7" t="n">
        <v>0.003928257771328341</v>
      </c>
      <c r="DC533" s="7" t="n">
        <v>-0.02022331152276175</v>
      </c>
      <c r="DD533" s="7" t="n">
        <v>0.003928257771328341</v>
      </c>
      <c r="DE533" s="7" t="n">
        <v>0.003928257771328341</v>
      </c>
      <c r="DF533" s="7" t="n">
        <v>0.005982052046085796</v>
      </c>
      <c r="DG533" s="7" t="n">
        <v>0.005982052046085796</v>
      </c>
      <c r="DH533" s="7" t="n">
        <v>0.003928257771328341</v>
      </c>
      <c r="DI533" s="7" t="n">
        <v>0.005982052046085796</v>
      </c>
      <c r="DJ533" s="7" t="n">
        <v>0.003928257771328341</v>
      </c>
      <c r="DK533" s="7" t="n">
        <v>-0.02022331152276175</v>
      </c>
      <c r="DL533" s="7" t="n">
        <v>0.0002649797879424444</v>
      </c>
      <c r="DM533" s="7" t="n">
        <v>0.005982052046085796</v>
      </c>
      <c r="DN533" s="7" t="n">
        <v>-0.02022331152276175</v>
      </c>
      <c r="DO533" s="7" t="n">
        <v>0.003928257771328341</v>
      </c>
      <c r="DP533" s="7" t="n">
        <v>0.003928257771328341</v>
      </c>
      <c r="DQ533" s="7" t="n">
        <v>0.003928257771328341</v>
      </c>
      <c r="DR533" s="7" t="n">
        <v>0.005982052046085796</v>
      </c>
      <c r="DS533" s="7" t="n">
        <v>0.003928257771328341</v>
      </c>
      <c r="DT533" s="7" t="n">
        <v>0.0002649797879424444</v>
      </c>
      <c r="DU533" s="7" t="n">
        <v>0.005982052046085796</v>
      </c>
      <c r="DV533" s="7" t="n">
        <v>0.0002649797879424444</v>
      </c>
      <c r="DW533" s="7" t="n">
        <v>0.003928257771328341</v>
      </c>
      <c r="DX533" s="7" t="n">
        <v>0.0002649797879424444</v>
      </c>
      <c r="DY533" s="7" t="n">
        <v>-0.02022331152276175</v>
      </c>
      <c r="DZ533" s="7" t="n">
        <v>0.003928257771328341</v>
      </c>
      <c r="EA533" s="7" t="n">
        <v>0.0002649797879424444</v>
      </c>
      <c r="EB533" s="7" t="n">
        <v>0.005982052046085796</v>
      </c>
      <c r="EC533" s="7" t="n">
        <v>0.003928257771328341</v>
      </c>
      <c r="ED533" s="7" t="n">
        <v>0.0002649797879424444</v>
      </c>
      <c r="EE533" s="7" t="n">
        <v>0.0002649797879424444</v>
      </c>
      <c r="EF533" s="7" t="n">
        <v>0.0002649797879424444</v>
      </c>
      <c r="EG533" s="7" t="n">
        <v>0.003928257771328341</v>
      </c>
      <c r="EH533" s="7" t="n">
        <v>0.003928257771328341</v>
      </c>
      <c r="EI533" s="7" t="n">
        <v>0.005982052046085796</v>
      </c>
      <c r="EJ533" s="7" t="n">
        <v>0.003928257771328341</v>
      </c>
      <c r="EK533" s="7" t="n">
        <v>0.003928257771328341</v>
      </c>
      <c r="EL533" s="7" t="n">
        <v>0.0002649797879424444</v>
      </c>
      <c r="EM533" s="7" t="n">
        <v>0.0002649797879424444</v>
      </c>
      <c r="EN533" s="7" t="n">
        <v>0.0002649797879424444</v>
      </c>
      <c r="EO533" s="7" t="n">
        <v>0.0002649797879424444</v>
      </c>
      <c r="EP533" s="7" t="n">
        <v>0.0002649797879424444</v>
      </c>
      <c r="EQ533" s="7" t="n">
        <v>0.0002649797879424451</v>
      </c>
      <c r="ER533" s="7" t="n">
        <v>0.0002649797879424444</v>
      </c>
      <c r="ES533" s="7" t="n">
        <v>0.0002649797879424451</v>
      </c>
      <c r="ET533" s="7" t="n">
        <v>0.005982052046085796</v>
      </c>
      <c r="EU533" s="7" t="n">
        <v>0.0002649797879424451</v>
      </c>
      <c r="EV533" s="7" t="n">
        <v>0.0002649797879424444</v>
      </c>
      <c r="EW533" s="7" t="n">
        <v>0.005982052046085796</v>
      </c>
      <c r="EX533" s="7" t="n">
        <v>0.0002649797879424444</v>
      </c>
      <c r="EY533" s="7" t="n">
        <v>0.005982052046085796</v>
      </c>
      <c r="EZ533" s="7" t="n">
        <v>0.005982052046085796</v>
      </c>
      <c r="FA533" s="7" t="n">
        <v>0.0002649797879424444</v>
      </c>
      <c r="FB533" s="7" t="n">
        <v>0.005982052046085796</v>
      </c>
      <c r="FC533" s="7" t="n">
        <v>0.005982052046085796</v>
      </c>
      <c r="FD533" s="7" t="n">
        <v>0.005982052046085796</v>
      </c>
      <c r="FE533" s="7" t="n">
        <v>0.005982052046085796</v>
      </c>
      <c r="FG533" t="inlineStr">
        <is>
          <t>2025-03-04</t>
        </is>
      </c>
      <c r="FH533" t="n">
        <v>4.324304</v>
      </c>
      <c r="FI533" t="n">
        <v>4.324304</v>
      </c>
      <c r="FJ533" t="n">
        <v>3.673976</v>
      </c>
      <c r="FK533" t="n">
        <v>3.673976</v>
      </c>
      <c r="FL533" t="n">
        <v>2.520453</v>
      </c>
      <c r="FM533" t="n">
        <v>2.697781</v>
      </c>
      <c r="FN533" t="n">
        <v>2.38986</v>
      </c>
      <c r="FO533" t="n">
        <v>2.147339</v>
      </c>
      <c r="FP533" t="n">
        <v>2.741014</v>
      </c>
      <c r="FQ533" t="n">
        <v>2.538131</v>
      </c>
    </row>
    <row r="534">
      <c r="A534" s="6" t="n">
        <v>45721</v>
      </c>
      <c r="B534" s="7" t="n">
        <v>0.1157269155164096</v>
      </c>
      <c r="C534" s="7" t="n">
        <v>0.1157269155164096</v>
      </c>
      <c r="D534" s="7" t="n">
        <v>0.1032211081927548</v>
      </c>
      <c r="E534" s="7" t="n">
        <v>0.1032211081927548</v>
      </c>
      <c r="F534" s="7" t="n">
        <v>0.1157269155164096</v>
      </c>
      <c r="G534" s="7" t="n">
        <v>0.1157269155164096</v>
      </c>
      <c r="H534" s="7" t="n">
        <v>0.1032211081927548</v>
      </c>
      <c r="I534" s="7" t="n">
        <v>0.08614020917849985</v>
      </c>
      <c r="J534" s="7" t="n">
        <v>0.08614020917849985</v>
      </c>
      <c r="K534" s="7" t="n">
        <v>0.1032211081927548</v>
      </c>
      <c r="L534" s="7" t="n">
        <v>0.07363440185484502</v>
      </c>
      <c r="M534" s="7" t="n">
        <v>0.1157269155164096</v>
      </c>
      <c r="N534" s="7" t="n">
        <v>0.08614020917849985</v>
      </c>
      <c r="O534" s="7" t="n">
        <v>0.08614020917849985</v>
      </c>
      <c r="P534" s="7" t="n">
        <v>0.08614020917849985</v>
      </c>
      <c r="Q534" s="7" t="n">
        <v>0.08614020917849985</v>
      </c>
      <c r="R534" s="7" t="n">
        <v>0.07363440185484502</v>
      </c>
      <c r="S534" s="7" t="n">
        <v>0.1032211081927548</v>
      </c>
      <c r="T534" s="7" t="n">
        <v>0.07363440185484502</v>
      </c>
      <c r="U534" s="7" t="n">
        <v>0.07256202049616411</v>
      </c>
      <c r="V534" s="7" t="n">
        <v>0.1157269155164096</v>
      </c>
      <c r="W534" s="7" t="n">
        <v>0.08614020917849985</v>
      </c>
      <c r="X534" s="7" t="n">
        <v>0.08614020917849985</v>
      </c>
      <c r="Y534" s="7" t="n">
        <v>0.04005337715854974</v>
      </c>
      <c r="Z534" s="7" t="n">
        <v>0.04005337715854974</v>
      </c>
      <c r="AA534" s="7" t="n">
        <v>0.07256202049616411</v>
      </c>
      <c r="AB534" s="7" t="n">
        <v>0.08614020917849985</v>
      </c>
      <c r="AC534" s="7" t="n">
        <v>0.1157269155164096</v>
      </c>
      <c r="AD534" s="7" t="n">
        <v>0.07256202049616411</v>
      </c>
      <c r="AE534" s="7" t="n">
        <v>0.1157269155164096</v>
      </c>
      <c r="AF534" s="7" t="n">
        <v>0.04005337715854974</v>
      </c>
      <c r="AG534" s="7" t="n">
        <v>0.07256202049616411</v>
      </c>
      <c r="AH534" s="7" t="n">
        <v>0.1032211081927548</v>
      </c>
      <c r="AI534" s="7" t="n">
        <v>0.03209125274029201</v>
      </c>
      <c r="AJ534" s="7" t="n">
        <v>0.1157269155164096</v>
      </c>
      <c r="AK534" s="7" t="n">
        <v>0.07256202049616411</v>
      </c>
      <c r="AL534" s="7" t="n">
        <v>0.1032211081927548</v>
      </c>
      <c r="AM534" s="7" t="n">
        <v>0.1032211081927548</v>
      </c>
      <c r="AN534" s="7" t="n">
        <v>0.1157269155164096</v>
      </c>
      <c r="AO534" s="7" t="n">
        <v>0.1032211081927548</v>
      </c>
      <c r="AP534" s="7" t="n">
        <v>0.1032211081927548</v>
      </c>
      <c r="AQ534" s="7" t="n">
        <v>0.1157269155164096</v>
      </c>
      <c r="AR534" s="7" t="n">
        <v>0.04005337715854974</v>
      </c>
      <c r="AS534" s="7" t="n">
        <v>0.03194297699125154</v>
      </c>
      <c r="AT534" s="7" t="n">
        <v>0.07256202049616411</v>
      </c>
      <c r="AU534" s="7" t="n">
        <v>0.03209125274029201</v>
      </c>
      <c r="AV534" s="7" t="n">
        <v>0.03209125274029201</v>
      </c>
      <c r="AW534" s="7" t="n">
        <v>0.04005337715854974</v>
      </c>
      <c r="AX534" s="7" t="n">
        <v>0.1032211081927548</v>
      </c>
      <c r="AY534" s="7" t="n">
        <v>0.0481873761432936</v>
      </c>
      <c r="AZ534" s="7" t="n">
        <v>0.0481873761432936</v>
      </c>
      <c r="BA534" s="7" t="n">
        <v>0.04234802756400385</v>
      </c>
      <c r="BB534" s="7" t="n">
        <v>0.04234802756400385</v>
      </c>
      <c r="BC534" s="7" t="n">
        <v>0.03202738934003028</v>
      </c>
      <c r="BD534" s="7" t="n">
        <v>0.03194297699125154</v>
      </c>
      <c r="BE534" s="7" t="n">
        <v>0.0481873761432936</v>
      </c>
      <c r="BF534" s="7" t="n">
        <v>0.04005337715854974</v>
      </c>
      <c r="BG534" s="7" t="n">
        <v>0.03194297699125154</v>
      </c>
      <c r="BH534" s="7" t="n">
        <v>0.04005337715854974</v>
      </c>
      <c r="BI534" s="7" t="n">
        <v>0.03202738934003028</v>
      </c>
      <c r="BJ534" s="7" t="n">
        <v>0.0481873761432936</v>
      </c>
      <c r="BK534" s="7" t="n">
        <v>0.04005337715854974</v>
      </c>
      <c r="BL534" s="7" t="n">
        <v>0.04005337715854974</v>
      </c>
      <c r="BM534" s="7" t="n">
        <v>0.03173138548082645</v>
      </c>
      <c r="BN534" s="7" t="n">
        <v>0.04005337715854974</v>
      </c>
      <c r="BO534" s="7" t="n">
        <v>0.04005337715854974</v>
      </c>
      <c r="BP534" s="7" t="n">
        <v>0.03194297699125154</v>
      </c>
      <c r="BQ534" s="7" t="n">
        <v>0.03173138548082645</v>
      </c>
      <c r="BR534" s="7" t="n">
        <v>0.03194297699125154</v>
      </c>
      <c r="BS534" s="7" t="n">
        <v>0.0108024660974805</v>
      </c>
      <c r="BT534" s="7" t="n">
        <v>0.0108024660974805</v>
      </c>
      <c r="BU534" s="7" t="n">
        <v>0.03194297699125154</v>
      </c>
      <c r="BV534" s="7" t="n">
        <v>0.03202738934003028</v>
      </c>
      <c r="BW534" s="7" t="n">
        <v>0.01080246609748051</v>
      </c>
      <c r="BX534" s="7" t="n">
        <v>0.01080246609748051</v>
      </c>
      <c r="BY534" s="7" t="n">
        <v>0.0481873761432936</v>
      </c>
      <c r="BZ534" s="7" t="n">
        <v>0.0481873761432936</v>
      </c>
      <c r="CA534" s="7" t="n">
        <v>0.01138026514790941</v>
      </c>
      <c r="CB534" s="7" t="n">
        <v>0.0481873761432936</v>
      </c>
      <c r="CC534" s="7" t="n">
        <v>0.0481873761432936</v>
      </c>
      <c r="CD534" s="7" t="n">
        <v>0.01138026514790941</v>
      </c>
      <c r="CE534" s="7" t="n">
        <v>0.0481873761432936</v>
      </c>
      <c r="CF534" s="7" t="n">
        <v>0.03173138548082645</v>
      </c>
      <c r="CG534" s="7" t="n">
        <v>0.0481873761432936</v>
      </c>
      <c r="CH534" s="7" t="n">
        <v>0.02296940448569795</v>
      </c>
      <c r="CI534" s="7" t="n">
        <v>0.02296940448569795</v>
      </c>
      <c r="CJ534" s="7" t="n">
        <v>0.03173138548082645</v>
      </c>
      <c r="CK534" s="7" t="n">
        <v>0.03173138548082645</v>
      </c>
      <c r="CL534" s="7" t="n">
        <v>0.0481873761432936</v>
      </c>
      <c r="CM534" s="7" t="n">
        <v>0.03173138548082645</v>
      </c>
      <c r="CN534" s="7" t="n">
        <v>0.01080246609748051</v>
      </c>
      <c r="CO534" s="7" t="n">
        <v>0.01061980211132966</v>
      </c>
      <c r="CP534" s="7" t="n">
        <v>0.01080246609748051</v>
      </c>
      <c r="CQ534" s="7" t="n">
        <v>0.01061980211132966</v>
      </c>
      <c r="CR534" s="7" t="n">
        <v>0.0108024660974805</v>
      </c>
      <c r="CS534" s="7" t="n">
        <v>0.01138026514790941</v>
      </c>
      <c r="CT534" s="7" t="n">
        <v>0.0108024660974805</v>
      </c>
      <c r="CU534" s="7" t="n">
        <v>0.01080246609748051</v>
      </c>
      <c r="CV534" s="7" t="n">
        <v>0.02296940448569795</v>
      </c>
      <c r="CW534" s="7" t="n">
        <v>0.01080246609748051</v>
      </c>
      <c r="CX534" s="7" t="n">
        <v>0.0108024660974805</v>
      </c>
      <c r="CY534" s="7" t="n">
        <v>0.02296940448569795</v>
      </c>
      <c r="CZ534" s="7" t="n">
        <v>0.04234802756400385</v>
      </c>
      <c r="DA534" s="7" t="n">
        <v>0.04234802756400385</v>
      </c>
      <c r="DB534" s="7" t="n">
        <v>0.02296940448569795</v>
      </c>
      <c r="DC534" s="7" t="n">
        <v>0.01061980211132966</v>
      </c>
      <c r="DD534" s="7" t="n">
        <v>0.02296940448569795</v>
      </c>
      <c r="DE534" s="7" t="n">
        <v>0.02296940448569795</v>
      </c>
      <c r="DF534" s="7" t="n">
        <v>0.04234802756400385</v>
      </c>
      <c r="DG534" s="7" t="n">
        <v>0.04234802756400385</v>
      </c>
      <c r="DH534" s="7" t="n">
        <v>0.02296940448569795</v>
      </c>
      <c r="DI534" s="7" t="n">
        <v>0.04234802756400385</v>
      </c>
      <c r="DJ534" s="7" t="n">
        <v>0.02296940448569795</v>
      </c>
      <c r="DK534" s="7" t="n">
        <v>0.01138026514790941</v>
      </c>
      <c r="DL534" s="7" t="n">
        <v>0.02368281121973142</v>
      </c>
      <c r="DM534" s="7" t="n">
        <v>0.04234802756400385</v>
      </c>
      <c r="DN534" s="7" t="n">
        <v>0.01138026514790941</v>
      </c>
      <c r="DO534" s="7" t="n">
        <v>0.02296940448569795</v>
      </c>
      <c r="DP534" s="7" t="n">
        <v>0.02296940448569795</v>
      </c>
      <c r="DQ534" s="7" t="n">
        <v>0.02296940448569795</v>
      </c>
      <c r="DR534" s="7" t="n">
        <v>0.04234802756400385</v>
      </c>
      <c r="DS534" s="7" t="n">
        <v>0.02296940448569795</v>
      </c>
      <c r="DT534" s="7" t="n">
        <v>0.02368281121973142</v>
      </c>
      <c r="DU534" s="7" t="n">
        <v>0.04234802756400385</v>
      </c>
      <c r="DV534" s="7" t="n">
        <v>0.02368281121973142</v>
      </c>
      <c r="DW534" s="7" t="n">
        <v>0.02296940448569795</v>
      </c>
      <c r="DX534" s="7" t="n">
        <v>0.02368281121973142</v>
      </c>
      <c r="DY534" s="7" t="n">
        <v>0.01138026514790941</v>
      </c>
      <c r="DZ534" s="7" t="n">
        <v>0.02296940448569795</v>
      </c>
      <c r="EA534" s="7" t="n">
        <v>0.02368281121973142</v>
      </c>
      <c r="EB534" s="7" t="n">
        <v>0.04234802756400385</v>
      </c>
      <c r="EC534" s="7" t="n">
        <v>0.02296940448569795</v>
      </c>
      <c r="ED534" s="7" t="n">
        <v>0.02368281121973142</v>
      </c>
      <c r="EE534" s="7" t="n">
        <v>0.02368281121973142</v>
      </c>
      <c r="EF534" s="7" t="n">
        <v>0.02368281121973142</v>
      </c>
      <c r="EG534" s="7" t="n">
        <v>0.02296940448569795</v>
      </c>
      <c r="EH534" s="7" t="n">
        <v>0.02296940448569795</v>
      </c>
      <c r="EI534" s="7" t="n">
        <v>0.04234802756400385</v>
      </c>
      <c r="EJ534" s="7" t="n">
        <v>0.02296940448569795</v>
      </c>
      <c r="EK534" s="7" t="n">
        <v>0.02296940448569795</v>
      </c>
      <c r="EL534" s="7" t="n">
        <v>0.02368281121973142</v>
      </c>
      <c r="EM534" s="7" t="n">
        <v>0.02368281121973142</v>
      </c>
      <c r="EN534" s="7" t="n">
        <v>0.02368281121973142</v>
      </c>
      <c r="EO534" s="7" t="n">
        <v>0.02368281121973142</v>
      </c>
      <c r="EP534" s="7" t="n">
        <v>0.02368281121973142</v>
      </c>
      <c r="EQ534" s="7" t="n">
        <v>0.01142023895750315</v>
      </c>
      <c r="ER534" s="7" t="n">
        <v>0.02368281121973142</v>
      </c>
      <c r="ES534" s="7" t="n">
        <v>0.01142023895750315</v>
      </c>
      <c r="ET534" s="7" t="n">
        <v>0.04234802756400385</v>
      </c>
      <c r="EU534" s="7" t="n">
        <v>0.01142023895750315</v>
      </c>
      <c r="EV534" s="7" t="n">
        <v>0.02368281121973142</v>
      </c>
      <c r="EW534" s="7" t="n">
        <v>0.04234802756400385</v>
      </c>
      <c r="EX534" s="7" t="n">
        <v>0.02368281121973142</v>
      </c>
      <c r="EY534" s="7" t="n">
        <v>0.04234802756400385</v>
      </c>
      <c r="EZ534" s="7" t="n">
        <v>0.04234802756400385</v>
      </c>
      <c r="FA534" s="7" t="n">
        <v>0.02368281121973142</v>
      </c>
      <c r="FB534" s="7" t="n">
        <v>0.04234802756400385</v>
      </c>
      <c r="FC534" s="7" t="n">
        <v>0.04234802756400385</v>
      </c>
      <c r="FD534" s="7" t="n">
        <v>0.04234802756400385</v>
      </c>
      <c r="FE534" s="7" t="n">
        <v>0.04234802756400385</v>
      </c>
      <c r="FG534" t="inlineStr">
        <is>
          <t>2025-03-05</t>
        </is>
      </c>
      <c r="FH534" t="n">
        <v>4.824743</v>
      </c>
      <c r="FI534" t="n">
        <v>4.824743</v>
      </c>
      <c r="FJ534" t="n">
        <v>4.053208</v>
      </c>
      <c r="FK534" t="n">
        <v>4.053208</v>
      </c>
      <c r="FL534" t="n">
        <v>2.812137</v>
      </c>
      <c r="FM534" t="n">
        <v>3.009986</v>
      </c>
      <c r="FN534" t="n">
        <v>2.636544</v>
      </c>
      <c r="FO534" t="n">
        <v>2.368989</v>
      </c>
      <c r="FP534" t="n">
        <v>2.977125</v>
      </c>
      <c r="FQ534" t="n">
        <v>2.831861</v>
      </c>
    </row>
    <row r="535">
      <c r="A535" s="6" t="n">
        <v>45722</v>
      </c>
      <c r="B535" s="7" t="n">
        <v>-0.07474711937803771</v>
      </c>
      <c r="C535" s="7" t="n">
        <v>-0.07474711937803771</v>
      </c>
      <c r="D535" s="7" t="n">
        <v>-0.06502256894317027</v>
      </c>
      <c r="E535" s="7" t="n">
        <v>-0.06502256894317027</v>
      </c>
      <c r="F535" s="7" t="n">
        <v>-0.05557553395257429</v>
      </c>
      <c r="G535" s="7" t="n">
        <v>-0.05557553395257429</v>
      </c>
      <c r="H535" s="7" t="n">
        <v>-0.03411764320892711</v>
      </c>
      <c r="I535" s="7" t="n">
        <v>-0.02145789074364721</v>
      </c>
      <c r="J535" s="7" t="n">
        <v>-0.02145789074364721</v>
      </c>
      <c r="K535" s="7" t="n">
        <v>-0.03411764320892711</v>
      </c>
      <c r="L535" s="7" t="n">
        <v>-4.046351367611149e-20</v>
      </c>
      <c r="M535" s="7" t="n">
        <v>-0.03411764320892708</v>
      </c>
      <c r="N535" s="7" t="n">
        <v>-0.02145789074364721</v>
      </c>
      <c r="O535" s="7" t="n">
        <v>-0.02145789074364721</v>
      </c>
      <c r="P535" s="7" t="n">
        <v>-0.02145789074364721</v>
      </c>
      <c r="Q535" s="7" t="n">
        <v>-4.877600544848983e-18</v>
      </c>
      <c r="R535" s="7" t="n">
        <v>-4.046351367611149e-20</v>
      </c>
      <c r="S535" s="7" t="n">
        <v>-0.03411764320892711</v>
      </c>
      <c r="T535" s="7" t="n">
        <v>-4.046351367611149e-20</v>
      </c>
      <c r="U535" s="7" t="n">
        <v>-4.046351367611149e-20</v>
      </c>
      <c r="V535" s="7" t="n">
        <v>-0.05557553395257429</v>
      </c>
      <c r="W535" s="7" t="n">
        <v>-4.877600544848983e-18</v>
      </c>
      <c r="X535" s="7" t="n">
        <v>-0.02145789074364721</v>
      </c>
      <c r="Y535" s="7" t="n">
        <v>-0.04923096136705035</v>
      </c>
      <c r="Z535" s="7" t="n">
        <v>-0.04923096136705035</v>
      </c>
      <c r="AA535" s="7" t="n">
        <v>-4.046351367611149e-20</v>
      </c>
      <c r="AB535" s="7" t="n">
        <v>-0.02145789074364721</v>
      </c>
      <c r="AC535" s="7" t="n">
        <v>-0.05557553395257429</v>
      </c>
      <c r="AD535" s="7" t="n">
        <v>-4.046351367611149e-20</v>
      </c>
      <c r="AE535" s="7" t="n">
        <v>-0.05557553395257429</v>
      </c>
      <c r="AF535" s="7" t="n">
        <v>-0.03983009166262914</v>
      </c>
      <c r="AG535" s="7" t="n">
        <v>-4.046351367611149e-20</v>
      </c>
      <c r="AH535" s="7" t="n">
        <v>-0.04585098351770681</v>
      </c>
      <c r="AI535" s="7" t="n">
        <v>-0.03326470256796859</v>
      </c>
      <c r="AJ535" s="7" t="n">
        <v>-0.05557553395257429</v>
      </c>
      <c r="AK535" s="7" t="n">
        <v>-4.046351367611149e-20</v>
      </c>
      <c r="AL535" s="7" t="n">
        <v>-0.04585098351770681</v>
      </c>
      <c r="AM535" s="7" t="n">
        <v>-0.04585098351770681</v>
      </c>
      <c r="AN535" s="7" t="n">
        <v>-0.05557553395257429</v>
      </c>
      <c r="AO535" s="7" t="n">
        <v>-0.04585098351770681</v>
      </c>
      <c r="AP535" s="7" t="n">
        <v>-0.04585098351770681</v>
      </c>
      <c r="AQ535" s="7" t="n">
        <v>-0.05557553395257429</v>
      </c>
      <c r="AR535" s="7" t="n">
        <v>-0.03983009166262914</v>
      </c>
      <c r="AS535" s="7" t="n">
        <v>-0.03326470256796859</v>
      </c>
      <c r="AT535" s="7" t="n">
        <v>-4.046351367611149e-20</v>
      </c>
      <c r="AU535" s="7" t="n">
        <v>-0.03326470256796859</v>
      </c>
      <c r="AV535" s="7" t="n">
        <v>-0.01706662653469039</v>
      </c>
      <c r="AW535" s="7" t="n">
        <v>-0.02363201562935094</v>
      </c>
      <c r="AX535" s="7" t="n">
        <v>-0.04585098351770681</v>
      </c>
      <c r="AY535" s="7" t="n">
        <v>-0.04233929484424027</v>
      </c>
      <c r="AZ535" s="7" t="n">
        <v>-0.04233929484424027</v>
      </c>
      <c r="BA535" s="7" t="n">
        <v>-0.0643226169627673</v>
      </c>
      <c r="BB535" s="7" t="n">
        <v>-0.0643226169627673</v>
      </c>
      <c r="BC535" s="7" t="n">
        <v>-0.01083621379899788</v>
      </c>
      <c r="BD535" s="7" t="n">
        <v>-0.03326470256796859</v>
      </c>
      <c r="BE535" s="7" t="n">
        <v>-0.02305589631917429</v>
      </c>
      <c r="BF535" s="7" t="n">
        <v>-0.04626703225136252</v>
      </c>
      <c r="BG535" s="7" t="n">
        <v>-0.01706662653469039</v>
      </c>
      <c r="BH535" s="7" t="n">
        <v>-0.04626703225136252</v>
      </c>
      <c r="BI535" s="7" t="n">
        <v>-0.01083621379899788</v>
      </c>
      <c r="BJ535" s="7" t="n">
        <v>-0.02305589631917429</v>
      </c>
      <c r="BK535" s="7" t="n">
        <v>-0.04626703225136252</v>
      </c>
      <c r="BL535" s="7" t="n">
        <v>-0.04626703225136252</v>
      </c>
      <c r="BM535" s="7" t="n">
        <v>-0.01083621379899788</v>
      </c>
      <c r="BN535" s="7" t="n">
        <v>-0.04626703225136252</v>
      </c>
      <c r="BO535" s="7" t="n">
        <v>-0.04626703225136252</v>
      </c>
      <c r="BP535" s="7" t="n">
        <v>-0.03326470256796859</v>
      </c>
      <c r="BQ535" s="7" t="n">
        <v>-0.01083621379899788</v>
      </c>
      <c r="BR535" s="7" t="n">
        <v>-0.03326470256796859</v>
      </c>
      <c r="BS535" s="7" t="n">
        <v>-0.01720767192597069</v>
      </c>
      <c r="BT535" s="7" t="n">
        <v>-0.01720767192597069</v>
      </c>
      <c r="BU535" s="7" t="n">
        <v>-0.03326470256796859</v>
      </c>
      <c r="BV535" s="7" t="n">
        <v>-0.01083621379899788</v>
      </c>
      <c r="BW535" s="7" t="n">
        <v>-0.01593427599012343</v>
      </c>
      <c r="BX535" s="7" t="n">
        <v>-0.01593427599012343</v>
      </c>
      <c r="BY535" s="7" t="n">
        <v>-0.02305589631917429</v>
      </c>
      <c r="BZ535" s="7" t="n">
        <v>-0.03810085700957702</v>
      </c>
      <c r="CA535" s="7" t="n">
        <v>-0.01593427599012341</v>
      </c>
      <c r="CB535" s="7" t="n">
        <v>-0.03810085700957702</v>
      </c>
      <c r="CC535" s="7" t="n">
        <v>-0.03810085700957702</v>
      </c>
      <c r="CD535" s="7" t="n">
        <v>-0.01593427599012341</v>
      </c>
      <c r="CE535" s="7" t="n">
        <v>-0.03810085700957702</v>
      </c>
      <c r="CF535" s="7" t="n">
        <v>-0.01083621379899788</v>
      </c>
      <c r="CG535" s="7" t="n">
        <v>-0.03810085700957702</v>
      </c>
      <c r="CH535" s="7" t="n">
        <v>-0.03555122064657368</v>
      </c>
      <c r="CI535" s="7" t="n">
        <v>-0.03555122064657368</v>
      </c>
      <c r="CJ535" s="7" t="n">
        <v>-0.01083621379899788</v>
      </c>
      <c r="CK535" s="7" t="n">
        <v>-0.01083621379899788</v>
      </c>
      <c r="CL535" s="7" t="n">
        <v>-0.03810085700957702</v>
      </c>
      <c r="CM535" s="7" t="n">
        <v>-0.01083621379899788</v>
      </c>
      <c r="CN535" s="7" t="n">
        <v>-0.01593427599012343</v>
      </c>
      <c r="CO535" s="7" t="n">
        <v>-0.01467585096538153</v>
      </c>
      <c r="CP535" s="7" t="n">
        <v>-0.01720767192597069</v>
      </c>
      <c r="CQ535" s="7" t="n">
        <v>-0.01467585096538153</v>
      </c>
      <c r="CR535" s="7" t="n">
        <v>-0.01720767192597069</v>
      </c>
      <c r="CS535" s="7" t="n">
        <v>-0.01593427599012341</v>
      </c>
      <c r="CT535" s="7" t="n">
        <v>-0.01720767192597069</v>
      </c>
      <c r="CU535" s="7" t="n">
        <v>-0.01720767192597069</v>
      </c>
      <c r="CV535" s="7" t="n">
        <v>-0.03555122064657368</v>
      </c>
      <c r="CW535" s="7" t="n">
        <v>-0.01720767192597069</v>
      </c>
      <c r="CX535" s="7" t="n">
        <v>-0.01720767192597069</v>
      </c>
      <c r="CY535" s="7" t="n">
        <v>-0.03555122064657368</v>
      </c>
      <c r="CZ535" s="7" t="n">
        <v>-0.0643226169627673</v>
      </c>
      <c r="DA535" s="7" t="n">
        <v>-0.0643226169627673</v>
      </c>
      <c r="DB535" s="7" t="n">
        <v>-0.03555122064657368</v>
      </c>
      <c r="DC535" s="7" t="n">
        <v>-0.01467585096538153</v>
      </c>
      <c r="DD535" s="7" t="n">
        <v>-0.03555122064657368</v>
      </c>
      <c r="DE535" s="7" t="n">
        <v>-0.03555122064657368</v>
      </c>
      <c r="DF535" s="7" t="n">
        <v>-0.0643226169627673</v>
      </c>
      <c r="DG535" s="7" t="n">
        <v>-0.0643226169627673</v>
      </c>
      <c r="DH535" s="7" t="n">
        <v>-0.03555122064657368</v>
      </c>
      <c r="DI535" s="7" t="n">
        <v>-0.0643226169627673</v>
      </c>
      <c r="DJ535" s="7" t="n">
        <v>-0.03555122064657368</v>
      </c>
      <c r="DK535" s="7" t="n">
        <v>-0.01593427599012341</v>
      </c>
      <c r="DL535" s="7" t="n">
        <v>-0.03363847645802927</v>
      </c>
      <c r="DM535" s="7" t="n">
        <v>-0.0643226169627673</v>
      </c>
      <c r="DN535" s="7" t="n">
        <v>-0.01593427599012341</v>
      </c>
      <c r="DO535" s="7" t="n">
        <v>-0.03555122064657368</v>
      </c>
      <c r="DP535" s="7" t="n">
        <v>-0.03555122064657368</v>
      </c>
      <c r="DQ535" s="7" t="n">
        <v>-0.01883135343524855</v>
      </c>
      <c r="DR535" s="7" t="n">
        <v>-0.0643226169627673</v>
      </c>
      <c r="DS535" s="7" t="n">
        <v>-0.03555122064657368</v>
      </c>
      <c r="DT535" s="7" t="n">
        <v>-0.03363847645802927</v>
      </c>
      <c r="DU535" s="7" t="n">
        <v>-0.0643226169627673</v>
      </c>
      <c r="DV535" s="7" t="n">
        <v>-0.03363847645802927</v>
      </c>
      <c r="DW535" s="7" t="n">
        <v>-0.03555122064657368</v>
      </c>
      <c r="DX535" s="7" t="n">
        <v>-0.03363847645802927</v>
      </c>
      <c r="DY535" s="7" t="n">
        <v>-0.01593427599012341</v>
      </c>
      <c r="DZ535" s="7" t="n">
        <v>-0.03555122064657368</v>
      </c>
      <c r="EA535" s="7" t="n">
        <v>-0.03363847645802927</v>
      </c>
      <c r="EB535" s="7" t="n">
        <v>-0.0643226169627673</v>
      </c>
      <c r="EC535" s="7" t="n">
        <v>-0.03555122064657368</v>
      </c>
      <c r="ED535" s="7" t="n">
        <v>-0.03363847645802927</v>
      </c>
      <c r="EE535" s="7" t="n">
        <v>-0.03363847645802927</v>
      </c>
      <c r="EF535" s="7" t="n">
        <v>-0.03363847645802927</v>
      </c>
      <c r="EG535" s="7" t="n">
        <v>-0.01883135343524855</v>
      </c>
      <c r="EH535" s="7" t="n">
        <v>-0.03555122064657368</v>
      </c>
      <c r="EI535" s="7" t="n">
        <v>-0.0643226169627673</v>
      </c>
      <c r="EJ535" s="7" t="n">
        <v>-0.01883135343524855</v>
      </c>
      <c r="EK535" s="7" t="n">
        <v>-0.03555122064657368</v>
      </c>
      <c r="EL535" s="7" t="n">
        <v>-0.03363847645802927</v>
      </c>
      <c r="EM535" s="7" t="n">
        <v>-0.03363847645802927</v>
      </c>
      <c r="EN535" s="7" t="n">
        <v>-0.03363847645802927</v>
      </c>
      <c r="EO535" s="7" t="n">
        <v>-0.03363847645802927</v>
      </c>
      <c r="EP535" s="7" t="n">
        <v>-0.03363847645802927</v>
      </c>
      <c r="EQ535" s="7" t="n">
        <v>-0.004339865312508719</v>
      </c>
      <c r="ER535" s="7" t="n">
        <v>-0.03363847645802927</v>
      </c>
      <c r="ES535" s="7" t="n">
        <v>-0.004339865312508719</v>
      </c>
      <c r="ET535" s="7" t="n">
        <v>-0.0643226169627673</v>
      </c>
      <c r="EU535" s="7" t="n">
        <v>-0.004339865312508719</v>
      </c>
      <c r="EV535" s="7" t="n">
        <v>-0.03363847645802927</v>
      </c>
      <c r="EW535" s="7" t="n">
        <v>-0.02140683547547296</v>
      </c>
      <c r="EX535" s="7" t="n">
        <v>-0.03363847645802927</v>
      </c>
      <c r="EY535" s="7" t="n">
        <v>-0.0643226169627673</v>
      </c>
      <c r="EZ535" s="7" t="n">
        <v>-0.0643226169627673</v>
      </c>
      <c r="FA535" s="7" t="n">
        <v>-0.03363847645802927</v>
      </c>
      <c r="FB535" s="7" t="n">
        <v>-0.0643226169627673</v>
      </c>
      <c r="FC535" s="7" t="n">
        <v>-0.0643226169627673</v>
      </c>
      <c r="FD535" s="7" t="n">
        <v>-0.02140683547547296</v>
      </c>
      <c r="FE535" s="7" t="n">
        <v>-0.02140683547547296</v>
      </c>
      <c r="FG535" t="inlineStr">
        <is>
          <t>2025-03-06</t>
        </is>
      </c>
      <c r="FH535" t="n">
        <v>4.464107</v>
      </c>
      <c r="FI535" t="n">
        <v>4.464107</v>
      </c>
      <c r="FJ535" t="n">
        <v>3.789658</v>
      </c>
      <c r="FK535" t="n">
        <v>3.789658</v>
      </c>
      <c r="FL535" t="n">
        <v>2.655851</v>
      </c>
      <c r="FM535" t="n">
        <v>2.842705</v>
      </c>
      <c r="FN535" t="n">
        <v>2.546591</v>
      </c>
      <c r="FO535" t="n">
        <v>2.288165</v>
      </c>
      <c r="FP535" t="n">
        <v>2.913242</v>
      </c>
      <c r="FQ535" t="n">
        <v>2.674479</v>
      </c>
    </row>
    <row r="536">
      <c r="A536" s="6" t="n">
        <v>45723</v>
      </c>
      <c r="B536" s="7" t="n">
        <v>0.02922718082439891</v>
      </c>
      <c r="C536" s="7" t="n">
        <v>0.02922718082439891</v>
      </c>
      <c r="D536" s="7" t="n">
        <v>0.01549478946345828</v>
      </c>
      <c r="E536" s="7" t="n">
        <v>0.01549478946345828</v>
      </c>
      <c r="F536" s="7" t="n">
        <v>5.130930763028718e-19</v>
      </c>
      <c r="G536" s="7" t="n">
        <v>5.130930763028718e-19</v>
      </c>
      <c r="H536" s="7" t="n">
        <v>9.155003778636939e-20</v>
      </c>
      <c r="I536" s="7" t="n">
        <v>5.130930763028718e-19</v>
      </c>
      <c r="J536" s="7" t="n">
        <v>5.130930763028718e-19</v>
      </c>
      <c r="K536" s="7" t="n">
        <v>9.155003778636939e-20</v>
      </c>
      <c r="L536" s="7" t="n">
        <v>9.155003778636939e-20</v>
      </c>
      <c r="M536" s="7" t="n">
        <v>4.763699824392766e-19</v>
      </c>
      <c r="N536" s="7" t="n">
        <v>7.146759853566101e-19</v>
      </c>
      <c r="O536" s="7" t="n">
        <v>7.146759853566101e-19</v>
      </c>
      <c r="P536" s="7" t="n">
        <v>0.01106140847196577</v>
      </c>
      <c r="Q536" s="7" t="n">
        <v>4.763699824392766e-19</v>
      </c>
      <c r="R536" s="7" t="n">
        <v>9.155003778636939e-20</v>
      </c>
      <c r="S536" s="7" t="n">
        <v>9.155003778636939e-20</v>
      </c>
      <c r="T536" s="7" t="n">
        <v>9.155003778636939e-20</v>
      </c>
      <c r="U536" s="7" t="n">
        <v>9.155003778636939e-20</v>
      </c>
      <c r="V536" s="7" t="n">
        <v>0.01106140847196577</v>
      </c>
      <c r="W536" s="7" t="n">
        <v>6.779528914930149e-19</v>
      </c>
      <c r="X536" s="7" t="n">
        <v>0.01106140847196577</v>
      </c>
      <c r="Y536" s="7" t="n">
        <v>0.01842027845958136</v>
      </c>
      <c r="Z536" s="7" t="n">
        <v>0.01842027845958136</v>
      </c>
      <c r="AA536" s="7" t="n">
        <v>9.155003778636939e-20</v>
      </c>
      <c r="AB536" s="7" t="n">
        <v>0.01106140847196577</v>
      </c>
      <c r="AC536" s="7" t="n">
        <v>0.01406246722423272</v>
      </c>
      <c r="AD536" s="7" t="n">
        <v>9.155003778636939e-20</v>
      </c>
      <c r="AE536" s="7" t="n">
        <v>0.01106140847196577</v>
      </c>
      <c r="AF536" s="7" t="n">
        <v>0.009955462317877639</v>
      </c>
      <c r="AG536" s="7" t="n">
        <v>9.155003778636939e-20</v>
      </c>
      <c r="AH536" s="7" t="n">
        <v>0.003001058752266951</v>
      </c>
      <c r="AI536" s="7" t="n">
        <v>0.009955462317877639</v>
      </c>
      <c r="AJ536" s="7" t="n">
        <v>0.01106140847196577</v>
      </c>
      <c r="AK536" s="7" t="n">
        <v>9.155003778636939e-20</v>
      </c>
      <c r="AL536" s="7" t="n">
        <v>9.155003778636939e-20</v>
      </c>
      <c r="AM536" s="7" t="n">
        <v>9.155003778636939e-20</v>
      </c>
      <c r="AN536" s="7" t="n">
        <v>0.01406246722423272</v>
      </c>
      <c r="AO536" s="7" t="n">
        <v>0.003001058752266951</v>
      </c>
      <c r="AP536" s="7" t="n">
        <v>0.003001058752266951</v>
      </c>
      <c r="AQ536" s="7" t="n">
        <v>0.01406246722423272</v>
      </c>
      <c r="AR536" s="7" t="n">
        <v>0.009955462317877639</v>
      </c>
      <c r="AS536" s="7" t="n">
        <v>0.009955462317877639</v>
      </c>
      <c r="AT536" s="7" t="n">
        <v>9.155003778636939e-20</v>
      </c>
      <c r="AU536" s="7" t="n">
        <v>0.009955462317877639</v>
      </c>
      <c r="AV536" s="7" t="n">
        <v>0.009695225090749915</v>
      </c>
      <c r="AW536" s="7" t="n">
        <v>0.009695225090749915</v>
      </c>
      <c r="AX536" s="7" t="n">
        <v>9.155003778636939e-20</v>
      </c>
      <c r="AY536" s="7" t="n">
        <v>0.003630827225255742</v>
      </c>
      <c r="AZ536" s="7" t="n">
        <v>0.003630827225255742</v>
      </c>
      <c r="BA536" s="7" t="n">
        <v>0.02041018580888315</v>
      </c>
      <c r="BB536" s="7" t="n">
        <v>0.02041018580888315</v>
      </c>
      <c r="BC536" s="7" t="n">
        <v>0.0003630652231091309</v>
      </c>
      <c r="BD536" s="7" t="n">
        <v>0.009955462317877639</v>
      </c>
      <c r="BE536" s="7" t="n">
        <v>0.0003630652231091309</v>
      </c>
      <c r="BF536" s="7" t="n">
        <v>0.01653629508532585</v>
      </c>
      <c r="BG536" s="7" t="n">
        <v>0.009695225090749915</v>
      </c>
      <c r="BH536" s="7" t="n">
        <v>0.01653629508532585</v>
      </c>
      <c r="BI536" s="7" t="n">
        <v>0.0003630652231091309</v>
      </c>
      <c r="BJ536" s="7" t="n">
        <v>0.0003630652231091309</v>
      </c>
      <c r="BK536" s="7" t="n">
        <v>0.01653629508532585</v>
      </c>
      <c r="BL536" s="7" t="n">
        <v>0.01830546920367069</v>
      </c>
      <c r="BM536" s="7" t="n">
        <v>0.0003630652231091313</v>
      </c>
      <c r="BN536" s="7" t="n">
        <v>0.01830546920367069</v>
      </c>
      <c r="BO536" s="7" t="n">
        <v>0.01830546920367069</v>
      </c>
      <c r="BP536" s="7" t="n">
        <v>0.01830546920367069</v>
      </c>
      <c r="BQ536" s="7" t="n">
        <v>0.0003630652231091313</v>
      </c>
      <c r="BR536" s="7" t="n">
        <v>0.01830546920367069</v>
      </c>
      <c r="BS536" s="7" t="n">
        <v>-0.01079461452229779</v>
      </c>
      <c r="BT536" s="7" t="n">
        <v>-0.01079461452229779</v>
      </c>
      <c r="BU536" s="7" t="n">
        <v>0.01830546920367069</v>
      </c>
      <c r="BV536" s="7" t="n">
        <v>-2.096948058995945e-19</v>
      </c>
      <c r="BW536" s="7" t="n">
        <v>0.001999665246873695</v>
      </c>
      <c r="BX536" s="7" t="n">
        <v>0.001999665246873695</v>
      </c>
      <c r="BY536" s="7" t="n">
        <v>-2.096948058995945e-19</v>
      </c>
      <c r="BZ536" s="7" t="n">
        <v>0.0009123938593701586</v>
      </c>
      <c r="CA536" s="7" t="n">
        <v>0.0007000918067092928</v>
      </c>
      <c r="CB536" s="7" t="n">
        <v>0.0009123938593701586</v>
      </c>
      <c r="CC536" s="7" t="n">
        <v>0.0009123938593701586</v>
      </c>
      <c r="CD536" s="7" t="n">
        <v>0.0007000918067092928</v>
      </c>
      <c r="CE536" s="7" t="n">
        <v>-0.0001624747929728445</v>
      </c>
      <c r="CF536" s="7" t="n">
        <v>0.0003630652231091304</v>
      </c>
      <c r="CG536" s="7" t="n">
        <v>-0.0001624747929728445</v>
      </c>
      <c r="CH536" s="7" t="n">
        <v>0.01824040815387518</v>
      </c>
      <c r="CI536" s="7" t="n">
        <v>0.01824040815387518</v>
      </c>
      <c r="CJ536" s="7" t="n">
        <v>0.0003630652231091304</v>
      </c>
      <c r="CK536" s="7" t="n">
        <v>2.249732781967591e-19</v>
      </c>
      <c r="CL536" s="7" t="n">
        <v>-0.0001624747929728445</v>
      </c>
      <c r="CM536" s="7" t="n">
        <v>0.0003630652231091304</v>
      </c>
      <c r="CN536" s="7" t="n">
        <v>0.001999665246873695</v>
      </c>
      <c r="CO536" s="7" t="n">
        <v>0.0007000918067092928</v>
      </c>
      <c r="CP536" s="7" t="n">
        <v>-0.0120029747190229</v>
      </c>
      <c r="CQ536" s="7" t="n">
        <v>0.0007000918067092928</v>
      </c>
      <c r="CR536" s="7" t="n">
        <v>-0.01200297471902289</v>
      </c>
      <c r="CS536" s="7" t="n">
        <v>0.0007000918067092928</v>
      </c>
      <c r="CT536" s="7" t="n">
        <v>-0.01200297471902289</v>
      </c>
      <c r="CU536" s="7" t="n">
        <v>-0.0120029747190229</v>
      </c>
      <c r="CV536" s="7" t="n">
        <v>0.01824040815387519</v>
      </c>
      <c r="CW536" s="7" t="n">
        <v>-0.0120029747190229</v>
      </c>
      <c r="CX536" s="7" t="n">
        <v>-0.01200297471902289</v>
      </c>
      <c r="CY536" s="7" t="n">
        <v>0.01824040815387519</v>
      </c>
      <c r="CZ536" s="7" t="n">
        <v>0.02041018580888315</v>
      </c>
      <c r="DA536" s="7" t="n">
        <v>0.02041018580888315</v>
      </c>
      <c r="DB536" s="7" t="n">
        <v>0.01824040815387519</v>
      </c>
      <c r="DC536" s="7" t="n">
        <v>0.0007000918067092928</v>
      </c>
      <c r="DD536" s="7" t="n">
        <v>0.0205620362316793</v>
      </c>
      <c r="DE536" s="7" t="n">
        <v>0.0205620362316793</v>
      </c>
      <c r="DF536" s="7" t="n">
        <v>0.0237752979038083</v>
      </c>
      <c r="DG536" s="7" t="n">
        <v>0.0237752979038083</v>
      </c>
      <c r="DH536" s="7" t="n">
        <v>0.0205620362316793</v>
      </c>
      <c r="DI536" s="7" t="n">
        <v>0.02041018580888315</v>
      </c>
      <c r="DJ536" s="7" t="n">
        <v>0.0119430492570975</v>
      </c>
      <c r="DK536" s="7" t="n">
        <v>-0.009959102674362313</v>
      </c>
      <c r="DL536" s="7" t="n">
        <v>0.003943214993310735</v>
      </c>
      <c r="DM536" s="7" t="n">
        <v>0.0237752979038083</v>
      </c>
      <c r="DN536" s="7" t="n">
        <v>-0.009959102674362313</v>
      </c>
      <c r="DO536" s="7" t="n">
        <v>0.0119430492570975</v>
      </c>
      <c r="DP536" s="7" t="n">
        <v>0.0205620362316793</v>
      </c>
      <c r="DQ536" s="7" t="n">
        <v>0.0119430492570975</v>
      </c>
      <c r="DR536" s="7" t="n">
        <v>0.0237752979038083</v>
      </c>
      <c r="DS536" s="7" t="n">
        <v>0.0205620362316793</v>
      </c>
      <c r="DT536" s="7" t="n">
        <v>0.003943214993310735</v>
      </c>
      <c r="DU536" s="7" t="n">
        <v>0.0237752979038083</v>
      </c>
      <c r="DV536" s="7" t="n">
        <v>0.003943214993310735</v>
      </c>
      <c r="DW536" s="7" t="n">
        <v>0.0205620362316793</v>
      </c>
      <c r="DX536" s="7" t="n">
        <v>0.001652480959876802</v>
      </c>
      <c r="DY536" s="7" t="n">
        <v>-0.009959102674362313</v>
      </c>
      <c r="DZ536" s="7" t="n">
        <v>0.0119430492570975</v>
      </c>
      <c r="EA536" s="7" t="n">
        <v>0.001652480959876802</v>
      </c>
      <c r="EB536" s="7" t="n">
        <v>0.001652480959876802</v>
      </c>
      <c r="EC536" s="7" t="n">
        <v>0.0119430492570975</v>
      </c>
      <c r="ED536" s="7" t="n">
        <v>0.001652480959876802</v>
      </c>
      <c r="EE536" s="7" t="n">
        <v>0.003943214993310735</v>
      </c>
      <c r="EF536" s="7" t="n">
        <v>0.001652480959876802</v>
      </c>
      <c r="EG536" s="7" t="n">
        <v>0.0119430492570975</v>
      </c>
      <c r="EH536" s="7" t="n">
        <v>0.0119430492570975</v>
      </c>
      <c r="EI536" s="7" t="n">
        <v>0.0237752979038083</v>
      </c>
      <c r="EJ536" s="7" t="n">
        <v>0.0119430492570975</v>
      </c>
      <c r="EK536" s="7" t="n">
        <v>0.0119430492570975</v>
      </c>
      <c r="EL536" s="7" t="n">
        <v>0.001652480959876802</v>
      </c>
      <c r="EM536" s="7" t="n">
        <v>0.03851552600626782</v>
      </c>
      <c r="EN536" s="7" t="n">
        <v>0.03851552600626782</v>
      </c>
      <c r="EO536" s="7" t="n">
        <v>0.003943214993310735</v>
      </c>
      <c r="EP536" s="7" t="n">
        <v>0.001652480959876802</v>
      </c>
      <c r="EQ536" s="7" t="n">
        <v>0.001652480959876802</v>
      </c>
      <c r="ER536" s="7" t="n">
        <v>0.003943214993310735</v>
      </c>
      <c r="ES536" s="7" t="n">
        <v>0.001652480959876802</v>
      </c>
      <c r="ET536" s="7" t="n">
        <v>0.001652480959876802</v>
      </c>
      <c r="EU536" s="7" t="n">
        <v>0.001652480959876802</v>
      </c>
      <c r="EV536" s="7" t="n">
        <v>0.001652480959876802</v>
      </c>
      <c r="EW536" s="7" t="n">
        <v>0.001652480959876802</v>
      </c>
      <c r="EX536" s="7" t="n">
        <v>0.001652480959876802</v>
      </c>
      <c r="EY536" s="7" t="n">
        <v>0.001652480959876802</v>
      </c>
      <c r="EZ536" s="7" t="n">
        <v>0.001652480959876802</v>
      </c>
      <c r="FA536" s="7" t="n">
        <v>0.001652480959876802</v>
      </c>
      <c r="FB536" s="7" t="n">
        <v>0.001652480959876802</v>
      </c>
      <c r="FC536" s="7" t="n">
        <v>0.001652480959876802</v>
      </c>
      <c r="FD536" s="7" t="n">
        <v>0.001652480959876802</v>
      </c>
      <c r="FE536" s="7" t="n">
        <v>0.001652480959876802</v>
      </c>
      <c r="FG536" t="inlineStr">
        <is>
          <t>2025-03-07</t>
        </is>
      </c>
      <c r="FH536" t="n">
        <v>4.59458</v>
      </c>
      <c r="FI536" t="n">
        <v>4.59458</v>
      </c>
      <c r="FJ536" t="n">
        <v>3.848378</v>
      </c>
      <c r="FK536" t="n">
        <v>3.848378</v>
      </c>
      <c r="FL536" t="n">
        <v>2.655851</v>
      </c>
      <c r="FM536" t="n">
        <v>2.842705</v>
      </c>
      <c r="FN536" t="n">
        <v>2.546591</v>
      </c>
      <c r="FO536" t="n">
        <v>2.288165</v>
      </c>
      <c r="FP536" t="n">
        <v>2.945467</v>
      </c>
      <c r="FQ536" t="n">
        <v>2.712089</v>
      </c>
    </row>
    <row r="537">
      <c r="A537" s="6" t="n">
        <v>45726</v>
      </c>
      <c r="B537" s="7" t="n">
        <v>-0.1068545117377709</v>
      </c>
      <c r="C537" s="7" t="n">
        <v>-0.1068545117377709</v>
      </c>
      <c r="D537" s="7" t="n">
        <v>-0.1044820770614832</v>
      </c>
      <c r="E537" s="7" t="n">
        <v>-0.1044820770614832</v>
      </c>
      <c r="F537" s="7" t="n">
        <v>-2.710246569187984e-18</v>
      </c>
      <c r="G537" s="7" t="n">
        <v>-2.710246569187984e-18</v>
      </c>
      <c r="H537" s="7" t="n">
        <v>-4.687299109625907e-19</v>
      </c>
      <c r="I537" s="7" t="n">
        <v>-2.710246569187984e-18</v>
      </c>
      <c r="J537" s="7" t="n">
        <v>-2.710246569187984e-18</v>
      </c>
      <c r="K537" s="7" t="n">
        <v>-4.687299109625907e-19</v>
      </c>
      <c r="L537" s="7" t="n">
        <v>-4.687299109625907e-19</v>
      </c>
      <c r="M537" s="7" t="n">
        <v>-1.64699080282303e-18</v>
      </c>
      <c r="N537" s="7" t="n">
        <v>-1.853695293412472e-18</v>
      </c>
      <c r="O537" s="7" t="n">
        <v>-1.853695293412472e-18</v>
      </c>
      <c r="P537" s="7" t="n">
        <v>-0.02009187620020771</v>
      </c>
      <c r="Q537" s="7" t="n">
        <v>-1.64699080282303e-18</v>
      </c>
      <c r="R537" s="7" t="n">
        <v>-4.687299109625907e-19</v>
      </c>
      <c r="S537" s="7" t="n">
        <v>-4.687299109625907e-19</v>
      </c>
      <c r="T537" s="7" t="n">
        <v>-4.687299109625907e-19</v>
      </c>
      <c r="U537" s="7" t="n">
        <v>-4.687299109625907e-19</v>
      </c>
      <c r="V537" s="7" t="n">
        <v>-0.02009187620020771</v>
      </c>
      <c r="W537" s="7" t="n">
        <v>-7.904395270475184e-19</v>
      </c>
      <c r="X537" s="7" t="n">
        <v>-0.02009187620020771</v>
      </c>
      <c r="Y537" s="7" t="n">
        <v>-0.05763434243923513</v>
      </c>
      <c r="Z537" s="7" t="n">
        <v>-0.05763434243923513</v>
      </c>
      <c r="AA537" s="7" t="n">
        <v>-4.687299109625907e-19</v>
      </c>
      <c r="AB537" s="7" t="n">
        <v>-0.02009187620020771</v>
      </c>
      <c r="AC537" s="7" t="n">
        <v>-0.02009187620020771</v>
      </c>
      <c r="AD537" s="7" t="n">
        <v>-4.687299109625907e-19</v>
      </c>
      <c r="AE537" s="7" t="n">
        <v>-0.02009187620020771</v>
      </c>
      <c r="AF537" s="7" t="n">
        <v>-0.0127614916434974</v>
      </c>
      <c r="AG537" s="7" t="n">
        <v>-4.687299109625907e-19</v>
      </c>
      <c r="AH537" s="7" t="n">
        <v>-4.687299109625907e-19</v>
      </c>
      <c r="AI537" s="7" t="n">
        <v>-0.0127614916434974</v>
      </c>
      <c r="AJ537" s="7" t="n">
        <v>-0.02009187620020771</v>
      </c>
      <c r="AK537" s="7" t="n">
        <v>-4.687299109625907e-19</v>
      </c>
      <c r="AL537" s="7" t="n">
        <v>-4.687299109625907e-19</v>
      </c>
      <c r="AM537" s="7" t="n">
        <v>-4.687299109625907e-19</v>
      </c>
      <c r="AN537" s="7" t="n">
        <v>-0.02009187620020771</v>
      </c>
      <c r="AO537" s="7" t="n">
        <v>-4.687299109625907e-19</v>
      </c>
      <c r="AP537" s="7" t="n">
        <v>-4.687299109625907e-19</v>
      </c>
      <c r="AQ537" s="7" t="n">
        <v>-0.02009187620020771</v>
      </c>
      <c r="AR537" s="7" t="n">
        <v>-0.0127614916434974</v>
      </c>
      <c r="AS537" s="7" t="n">
        <v>-0.0127614916434974</v>
      </c>
      <c r="AT537" s="7" t="n">
        <v>-4.687299109625907e-19</v>
      </c>
      <c r="AU537" s="7" t="n">
        <v>-0.0127614916434974</v>
      </c>
      <c r="AV537" s="7" t="n">
        <v>-0.005226757958090781</v>
      </c>
      <c r="AW537" s="7" t="n">
        <v>-0.005226757958090781</v>
      </c>
      <c r="AX537" s="7" t="n">
        <v>-4.687299109625907e-19</v>
      </c>
      <c r="AY537" s="7" t="n">
        <v>-0.06764491298360553</v>
      </c>
      <c r="AZ537" s="7" t="n">
        <v>-0.06764491298360553</v>
      </c>
      <c r="BA537" s="7" t="n">
        <v>-0.05014972016668405</v>
      </c>
      <c r="BB537" s="7" t="n">
        <v>-0.05014972016668405</v>
      </c>
      <c r="BC537" s="7" t="n">
        <v>-0.01051194633739854</v>
      </c>
      <c r="BD537" s="7" t="n">
        <v>-0.0127614916434974</v>
      </c>
      <c r="BE537" s="7" t="n">
        <v>-0.01051194633739854</v>
      </c>
      <c r="BF537" s="7" t="n">
        <v>-0.02792839421701943</v>
      </c>
      <c r="BG537" s="7" t="n">
        <v>-0.00522675795809078</v>
      </c>
      <c r="BH537" s="7" t="n">
        <v>-0.02792839421701943</v>
      </c>
      <c r="BI537" s="7" t="n">
        <v>-0.01051194633739854</v>
      </c>
      <c r="BJ537" s="7" t="n">
        <v>-0.01051194633739854</v>
      </c>
      <c r="BK537" s="7" t="n">
        <v>-0.02792839421701943</v>
      </c>
      <c r="BL537" s="7" t="n">
        <v>-0.02792839421701943</v>
      </c>
      <c r="BM537" s="7" t="n">
        <v>-0.01051194633739854</v>
      </c>
      <c r="BN537" s="7" t="n">
        <v>-0.02792839421701943</v>
      </c>
      <c r="BO537" s="7" t="n">
        <v>-0.02792839421701943</v>
      </c>
      <c r="BP537" s="7" t="n">
        <v>-0.02792839421701943</v>
      </c>
      <c r="BQ537" s="7" t="n">
        <v>-0.01051194633739854</v>
      </c>
      <c r="BR537" s="7" t="n">
        <v>-0.02792839421701943</v>
      </c>
      <c r="BS537" s="7" t="n">
        <v>-0.03383794587725605</v>
      </c>
      <c r="BT537" s="7" t="n">
        <v>-0.03383794587725605</v>
      </c>
      <c r="BU537" s="7" t="n">
        <v>-0.02792839421701943</v>
      </c>
      <c r="BV537" s="7" t="n">
        <v>-2.998807409853544e-18</v>
      </c>
      <c r="BW537" s="7" t="n">
        <v>-0.005863511926242927</v>
      </c>
      <c r="BX537" s="7" t="n">
        <v>-0.005863511926242927</v>
      </c>
      <c r="BY537" s="7" t="n">
        <v>-2.998807409853544e-18</v>
      </c>
      <c r="BZ537" s="7" t="n">
        <v>-0.01694117038090016</v>
      </c>
      <c r="CA537" s="7" t="n">
        <v>-0.001899237188785741</v>
      </c>
      <c r="CB537" s="7" t="n">
        <v>-0.01694117038090016</v>
      </c>
      <c r="CC537" s="7" t="n">
        <v>-0.01694117038090016</v>
      </c>
      <c r="CD537" s="7" t="n">
        <v>-0.001899237188785741</v>
      </c>
      <c r="CE537" s="7" t="n">
        <v>-0.01051194633739854</v>
      </c>
      <c r="CF537" s="7" t="n">
        <v>-0.01051194633739854</v>
      </c>
      <c r="CG537" s="7" t="n">
        <v>-0.01051194633739854</v>
      </c>
      <c r="CH537" s="7" t="n">
        <v>-0.03297945582587122</v>
      </c>
      <c r="CI537" s="7" t="n">
        <v>-0.03297945582587122</v>
      </c>
      <c r="CJ537" s="7" t="n">
        <v>-0.01051194633739854</v>
      </c>
      <c r="CK537" s="7" t="n">
        <v>-1.151847745865479e-18</v>
      </c>
      <c r="CL537" s="7" t="n">
        <v>-0.01051194633739854</v>
      </c>
      <c r="CM537" s="7" t="n">
        <v>-0.01051194633739854</v>
      </c>
      <c r="CN537" s="7" t="n">
        <v>-0.005863511926242927</v>
      </c>
      <c r="CO537" s="7" t="n">
        <v>-0.001899237188785741</v>
      </c>
      <c r="CP537" s="7" t="n">
        <v>-0.00794075804888549</v>
      </c>
      <c r="CQ537" s="7" t="n">
        <v>-0.001899237188785741</v>
      </c>
      <c r="CR537" s="7" t="n">
        <v>-0.02670657409363801</v>
      </c>
      <c r="CS537" s="7" t="n">
        <v>-0.001899237188785741</v>
      </c>
      <c r="CT537" s="7" t="n">
        <v>-0.02670657409363801</v>
      </c>
      <c r="CU537" s="7" t="n">
        <v>-0.00794075804888549</v>
      </c>
      <c r="CV537" s="7" t="n">
        <v>-0.02919663825169426</v>
      </c>
      <c r="CW537" s="7" t="n">
        <v>-0.00794075804888549</v>
      </c>
      <c r="CX537" s="7" t="n">
        <v>-0.02670657409363801</v>
      </c>
      <c r="CY537" s="7" t="n">
        <v>-0.02919663825169426</v>
      </c>
      <c r="CZ537" s="7" t="n">
        <v>-0.04466666915887641</v>
      </c>
      <c r="DA537" s="7" t="n">
        <v>-0.04466666915887641</v>
      </c>
      <c r="DB537" s="7" t="n">
        <v>-0.02919663825169426</v>
      </c>
      <c r="DC537" s="7" t="n">
        <v>-0.001899237188785741</v>
      </c>
      <c r="DD537" s="7" t="n">
        <v>-0.02919663825169426</v>
      </c>
      <c r="DE537" s="7" t="n">
        <v>-0.02919663825169426</v>
      </c>
      <c r="DF537" s="7" t="n">
        <v>-0.04466666915887641</v>
      </c>
      <c r="DG537" s="7" t="n">
        <v>-0.04466666915887641</v>
      </c>
      <c r="DH537" s="7" t="n">
        <v>-0.02919663825169426</v>
      </c>
      <c r="DI537" s="7" t="n">
        <v>-0.04466666915887641</v>
      </c>
      <c r="DJ537" s="7" t="n">
        <v>-0.0135411618534228</v>
      </c>
      <c r="DK537" s="7" t="n">
        <v>-0.005655146224116084</v>
      </c>
      <c r="DL537" s="7" t="n">
        <v>-0.01380347196308068</v>
      </c>
      <c r="DM537" s="7" t="n">
        <v>-0.04466666915887641</v>
      </c>
      <c r="DN537" s="7" t="n">
        <v>-0.005655146224116084</v>
      </c>
      <c r="DO537" s="7" t="n">
        <v>-0.0135411618534228</v>
      </c>
      <c r="DP537" s="7" t="n">
        <v>-0.02919663825169426</v>
      </c>
      <c r="DQ537" s="7" t="n">
        <v>-0.0135411618534228</v>
      </c>
      <c r="DR537" s="7" t="n">
        <v>-0.04466666915887641</v>
      </c>
      <c r="DS537" s="7" t="n">
        <v>-0.02919663825169426</v>
      </c>
      <c r="DT537" s="7" t="n">
        <v>-0.01380347196308068</v>
      </c>
      <c r="DU537" s="7" t="n">
        <v>-0.04466666915887641</v>
      </c>
      <c r="DV537" s="7" t="n">
        <v>-0.01380347196308068</v>
      </c>
      <c r="DW537" s="7" t="n">
        <v>-0.02919663825169426</v>
      </c>
      <c r="DX537" s="7" t="n">
        <v>-0.004482916758461066</v>
      </c>
      <c r="DY537" s="7" t="n">
        <v>-0.005655146224116084</v>
      </c>
      <c r="DZ537" s="7" t="n">
        <v>-0.0135411618534228</v>
      </c>
      <c r="EA537" s="7" t="n">
        <v>-0.004482916758461066</v>
      </c>
      <c r="EB537" s="7" t="n">
        <v>-0.004482916758461067</v>
      </c>
      <c r="EC537" s="7" t="n">
        <v>-0.0135411618534228</v>
      </c>
      <c r="ED537" s="7" t="n">
        <v>-0.004482916758461066</v>
      </c>
      <c r="EE537" s="7" t="n">
        <v>-0.01380347196308068</v>
      </c>
      <c r="EF537" s="7" t="n">
        <v>-0.004482916758461066</v>
      </c>
      <c r="EG537" s="7" t="n">
        <v>-0.0135411618534228</v>
      </c>
      <c r="EH537" s="7" t="n">
        <v>-0.0135411618534228</v>
      </c>
      <c r="EI537" s="7" t="n">
        <v>-0.04466666915887641</v>
      </c>
      <c r="EJ537" s="7" t="n">
        <v>-0.0135411618534228</v>
      </c>
      <c r="EK537" s="7" t="n">
        <v>-0.0135411618534228</v>
      </c>
      <c r="EL537" s="7" t="n">
        <v>-0.004482916758461066</v>
      </c>
      <c r="EM537" s="7" t="n">
        <v>-0.03536692929955734</v>
      </c>
      <c r="EN537" s="7" t="n">
        <v>-0.03536692929955734</v>
      </c>
      <c r="EO537" s="7" t="n">
        <v>-0.01380347196308068</v>
      </c>
      <c r="EP537" s="7" t="n">
        <v>-0.004482916758461066</v>
      </c>
      <c r="EQ537" s="7" t="n">
        <v>-0.004482916758461066</v>
      </c>
      <c r="ER537" s="7" t="n">
        <v>-0.01380347196308068</v>
      </c>
      <c r="ES537" s="7" t="n">
        <v>-0.004482916758461066</v>
      </c>
      <c r="ET537" s="7" t="n">
        <v>-0.004482916758461067</v>
      </c>
      <c r="EU537" s="7" t="n">
        <v>-0.004482916758461066</v>
      </c>
      <c r="EV537" s="7" t="n">
        <v>-0.004482916758461066</v>
      </c>
      <c r="EW537" s="7" t="n">
        <v>-0.004482916758461067</v>
      </c>
      <c r="EX537" s="7" t="n">
        <v>-0.004482916758461066</v>
      </c>
      <c r="EY537" s="7" t="n">
        <v>-0.004482916758461067</v>
      </c>
      <c r="EZ537" s="7" t="n">
        <v>-0.004482916758461067</v>
      </c>
      <c r="FA537" s="7" t="n">
        <v>-0.004482916758461066</v>
      </c>
      <c r="FB537" s="7" t="n">
        <v>-0.004482916758461067</v>
      </c>
      <c r="FC537" s="7" t="n">
        <v>-0.004482916758461067</v>
      </c>
      <c r="FD537" s="7" t="n">
        <v>-0.004482916758461067</v>
      </c>
      <c r="FE537" s="7" t="n">
        <v>-0.004482916758461067</v>
      </c>
      <c r="FG537" t="inlineStr">
        <is>
          <t>2025-03-10</t>
        </is>
      </c>
      <c r="FH537" t="n">
        <v>4.103629</v>
      </c>
      <c r="FI537" t="n">
        <v>4.103629</v>
      </c>
      <c r="FJ537" t="n">
        <v>3.446291</v>
      </c>
      <c r="FK537" t="n">
        <v>3.446291</v>
      </c>
      <c r="FL537" t="n">
        <v>2.655851</v>
      </c>
      <c r="FM537" t="n">
        <v>2.842705</v>
      </c>
      <c r="FN537" t="n">
        <v>2.546591</v>
      </c>
      <c r="FO537" t="n">
        <v>2.288165</v>
      </c>
      <c r="FP537" t="n">
        <v>2.886287</v>
      </c>
      <c r="FQ537" t="n">
        <v>2.657598</v>
      </c>
    </row>
    <row r="538">
      <c r="A538" s="6" t="n">
        <v>45727</v>
      </c>
      <c r="B538" s="7" t="n">
        <v>0.01437277554530994</v>
      </c>
      <c r="C538" s="7" t="n">
        <v>0.01437277554530994</v>
      </c>
      <c r="D538" s="7" t="n">
        <v>0.01612050272268485</v>
      </c>
      <c r="E538" s="7" t="n">
        <v>0.01612050272268485</v>
      </c>
      <c r="F538" s="7" t="n">
        <v>6.640280334199103e-19</v>
      </c>
      <c r="G538" s="7" t="n">
        <v>6.640280334199103e-19</v>
      </c>
      <c r="H538" s="7" t="n">
        <v>-1.152835985089727e-19</v>
      </c>
      <c r="I538" s="7" t="n">
        <v>6.640280334199103e-19</v>
      </c>
      <c r="J538" s="7" t="n">
        <v>6.640280334199103e-19</v>
      </c>
      <c r="K538" s="7" t="n">
        <v>-1.152835985089727e-19</v>
      </c>
      <c r="L538" s="7" t="n">
        <v>-1.152835985089727e-19</v>
      </c>
      <c r="M538" s="7" t="n">
        <v>-3.846132112506373e-19</v>
      </c>
      <c r="N538" s="7" t="n">
        <v>8.009054285388908e-19</v>
      </c>
      <c r="O538" s="7" t="n">
        <v>8.009054285388908e-19</v>
      </c>
      <c r="P538" s="7" t="n">
        <v>8.009054285388908e-19</v>
      </c>
      <c r="Q538" s="7" t="n">
        <v>-3.846132112506373e-19</v>
      </c>
      <c r="R538" s="7" t="n">
        <v>-1.152835985089727e-19</v>
      </c>
      <c r="S538" s="7" t="n">
        <v>-1.152835985089727e-19</v>
      </c>
      <c r="T538" s="7" t="n">
        <v>-1.152835985089727e-19</v>
      </c>
      <c r="U538" s="7" t="n">
        <v>-1.152835985089727e-19</v>
      </c>
      <c r="V538" s="7" t="n">
        <v>8.009054285388908e-19</v>
      </c>
      <c r="W538" s="7" t="n">
        <v>-2.477358161316568e-19</v>
      </c>
      <c r="X538" s="7" t="n">
        <v>8.009054285388908e-19</v>
      </c>
      <c r="Y538" s="7" t="n">
        <v>0.01170126957995877</v>
      </c>
      <c r="Z538" s="7" t="n">
        <v>0.01170126957995877</v>
      </c>
      <c r="AA538" s="7" t="n">
        <v>-1.152835985089727e-19</v>
      </c>
      <c r="AB538" s="7" t="n">
        <v>8.009054285388908e-19</v>
      </c>
      <c r="AC538" s="7" t="n">
        <v>6.640280334199103e-19</v>
      </c>
      <c r="AD538" s="7" t="n">
        <v>-1.152835985089727e-19</v>
      </c>
      <c r="AE538" s="7" t="n">
        <v>8.009054285388908e-19</v>
      </c>
      <c r="AF538" s="7" t="n">
        <v>0.0003806053521318297</v>
      </c>
      <c r="AG538" s="7" t="n">
        <v>-1.152835985089727e-19</v>
      </c>
      <c r="AH538" s="7" t="n">
        <v>-1.152835985089727e-19</v>
      </c>
      <c r="AI538" s="7" t="n">
        <v>0.0003806053521318297</v>
      </c>
      <c r="AJ538" s="7" t="n">
        <v>8.009054285388908e-19</v>
      </c>
      <c r="AK538" s="7" t="n">
        <v>-1.152835985089727e-19</v>
      </c>
      <c r="AL538" s="7" t="n">
        <v>-1.152835985089727e-19</v>
      </c>
      <c r="AM538" s="7" t="n">
        <v>-1.152835985089727e-19</v>
      </c>
      <c r="AN538" s="7" t="n">
        <v>6.640280334199103e-19</v>
      </c>
      <c r="AO538" s="7" t="n">
        <v>-1.152835985089727e-19</v>
      </c>
      <c r="AP538" s="7" t="n">
        <v>-1.152835985089727e-19</v>
      </c>
      <c r="AQ538" s="7" t="n">
        <v>6.640280334199103e-19</v>
      </c>
      <c r="AR538" s="7" t="n">
        <v>0.0003806053521318297</v>
      </c>
      <c r="AS538" s="7" t="n">
        <v>0.0003806053521318297</v>
      </c>
      <c r="AT538" s="7" t="n">
        <v>-1.152835985089727e-19</v>
      </c>
      <c r="AU538" s="7" t="n">
        <v>0.0003806053521318297</v>
      </c>
      <c r="AV538" s="7" t="n">
        <v>-0.007050562914313167</v>
      </c>
      <c r="AW538" s="7" t="n">
        <v>-0.007050562914313167</v>
      </c>
      <c r="AX538" s="7" t="n">
        <v>-1.152835985089727e-19</v>
      </c>
      <c r="AY538" s="7" t="n">
        <v>0.01910180268188176</v>
      </c>
      <c r="AZ538" s="7" t="n">
        <v>0.01910180268188176</v>
      </c>
      <c r="BA538" s="7" t="n">
        <v>0.02316645232950685</v>
      </c>
      <c r="BB538" s="7" t="n">
        <v>0.02316645232950685</v>
      </c>
      <c r="BC538" s="7" t="n">
        <v>0.01036745893120881</v>
      </c>
      <c r="BD538" s="7" t="n">
        <v>0.0003806053521318297</v>
      </c>
      <c r="BE538" s="7" t="n">
        <v>0.01036745893120881</v>
      </c>
      <c r="BF538" s="7" t="n">
        <v>0.0003806053521318297</v>
      </c>
      <c r="BG538" s="7" t="n">
        <v>-0.007050562914313167</v>
      </c>
      <c r="BH538" s="7" t="n">
        <v>0.0003806053521318297</v>
      </c>
      <c r="BI538" s="7" t="n">
        <v>0.01036745893120881</v>
      </c>
      <c r="BJ538" s="7" t="n">
        <v>0.01036745893120881</v>
      </c>
      <c r="BK538" s="7" t="n">
        <v>0.0003806053521318297</v>
      </c>
      <c r="BL538" s="7" t="n">
        <v>0.0003806053521318297</v>
      </c>
      <c r="BM538" s="7" t="n">
        <v>0.01036745893120881</v>
      </c>
      <c r="BN538" s="7" t="n">
        <v>0.0003806053521318297</v>
      </c>
      <c r="BO538" s="7" t="n">
        <v>0.0003806053521318297</v>
      </c>
      <c r="BP538" s="7" t="n">
        <v>0.0003806053521318297</v>
      </c>
      <c r="BQ538" s="7" t="n">
        <v>0.01036745893120881</v>
      </c>
      <c r="BR538" s="7" t="n">
        <v>0.0003806053521318297</v>
      </c>
      <c r="BS538" s="7" t="n">
        <v>-0.002508968624352872</v>
      </c>
      <c r="BT538" s="7" t="n">
        <v>-0.002508968624352872</v>
      </c>
      <c r="BU538" s="7" t="n">
        <v>0.0003806053521318297</v>
      </c>
      <c r="BV538" s="7" t="n">
        <v>-5.784409027968473e-19</v>
      </c>
      <c r="BW538" s="7" t="n">
        <v>0.00094407522718982</v>
      </c>
      <c r="BX538" s="7" t="n">
        <v>0.00094407522718982</v>
      </c>
      <c r="BY538" s="7" t="n">
        <v>-5.784409027968473e-19</v>
      </c>
      <c r="BZ538" s="7" t="n">
        <v>0.01036745893120881</v>
      </c>
      <c r="CA538" s="7" t="n">
        <v>0.00333095418838029</v>
      </c>
      <c r="CB538" s="7" t="n">
        <v>0.01036745893120881</v>
      </c>
      <c r="CC538" s="7" t="n">
        <v>0.01036745893120881</v>
      </c>
      <c r="CD538" s="7" t="n">
        <v>0.00333095418838029</v>
      </c>
      <c r="CE538" s="7" t="n">
        <v>0.01036745893120881</v>
      </c>
      <c r="CF538" s="7" t="n">
        <v>0.01036745893120881</v>
      </c>
      <c r="CG538" s="7" t="n">
        <v>0.01036745893120881</v>
      </c>
      <c r="CH538" s="7" t="n">
        <v>0.002853722359603001</v>
      </c>
      <c r="CI538" s="7" t="n">
        <v>0.002853722359603001</v>
      </c>
      <c r="CJ538" s="7" t="n">
        <v>0.01036745893120881</v>
      </c>
      <c r="CK538" s="7" t="n">
        <v>-2.832956676588515e-19</v>
      </c>
      <c r="CL538" s="7" t="n">
        <v>0.01036745893120881</v>
      </c>
      <c r="CM538" s="7" t="n">
        <v>0.01036745893120881</v>
      </c>
      <c r="CN538" s="7" t="n">
        <v>0.00094407522718982</v>
      </c>
      <c r="CO538" s="7" t="n">
        <v>0.00333095418838029</v>
      </c>
      <c r="CP538" s="7" t="n">
        <v>0.003211641017043033</v>
      </c>
      <c r="CQ538" s="7" t="n">
        <v>0.00333095418838029</v>
      </c>
      <c r="CR538" s="7" t="n">
        <v>-0.001311475209099237</v>
      </c>
      <c r="CS538" s="7" t="n">
        <v>0.00333095418838029</v>
      </c>
      <c r="CT538" s="7" t="n">
        <v>-0.001311475209099237</v>
      </c>
      <c r="CU538" s="7" t="n">
        <v>0.003211641017043033</v>
      </c>
      <c r="CV538" s="7" t="n">
        <v>-0.00507829731514352</v>
      </c>
      <c r="CW538" s="7" t="n">
        <v>0.003211641017043033</v>
      </c>
      <c r="CX538" s="7" t="n">
        <v>-0.001311475209099237</v>
      </c>
      <c r="CY538" s="7" t="n">
        <v>-0.00507829731514352</v>
      </c>
      <c r="CZ538" s="7" t="n">
        <v>0.007862309373956131</v>
      </c>
      <c r="DA538" s="7" t="n">
        <v>0.007862309373956131</v>
      </c>
      <c r="DB538" s="7" t="n">
        <v>-0.00507829731514352</v>
      </c>
      <c r="DC538" s="7" t="n">
        <v>0.00333095418838029</v>
      </c>
      <c r="DD538" s="7" t="n">
        <v>-0.00507829731514352</v>
      </c>
      <c r="DE538" s="7" t="n">
        <v>-0.00507829731514352</v>
      </c>
      <c r="DF538" s="7" t="n">
        <v>0.007862309373956131</v>
      </c>
      <c r="DG538" s="7" t="n">
        <v>0.007862309373956131</v>
      </c>
      <c r="DH538" s="7" t="n">
        <v>-0.00507829731514352</v>
      </c>
      <c r="DI538" s="7" t="n">
        <v>0.007862309373956131</v>
      </c>
      <c r="DJ538" s="7" t="n">
        <v>-0.00507829731514352</v>
      </c>
      <c r="DK538" s="7" t="n">
        <v>0.003211641017043057</v>
      </c>
      <c r="DL538" s="7" t="n">
        <v>0.007862309373956137</v>
      </c>
      <c r="DM538" s="7" t="n">
        <v>0.007862309373956131</v>
      </c>
      <c r="DN538" s="7" t="n">
        <v>0.003211641017043057</v>
      </c>
      <c r="DO538" s="7" t="n">
        <v>-0.00507829731514352</v>
      </c>
      <c r="DP538" s="7" t="n">
        <v>-0.00507829731514352</v>
      </c>
      <c r="DQ538" s="7" t="n">
        <v>-0.00507829731514352</v>
      </c>
      <c r="DR538" s="7" t="n">
        <v>0.007862309373956131</v>
      </c>
      <c r="DS538" s="7" t="n">
        <v>-0.00507829731514352</v>
      </c>
      <c r="DT538" s="7" t="n">
        <v>0.007862309373956137</v>
      </c>
      <c r="DU538" s="7" t="n">
        <v>0.007862309373956131</v>
      </c>
      <c r="DV538" s="7" t="n">
        <v>0.007862309373956137</v>
      </c>
      <c r="DW538" s="7" t="n">
        <v>-0.00507829731514352</v>
      </c>
      <c r="DX538" s="7" t="n">
        <v>0.007862309373956137</v>
      </c>
      <c r="DY538" s="7" t="n">
        <v>0.003211641017043057</v>
      </c>
      <c r="DZ538" s="7" t="n">
        <v>-0.00507829731514352</v>
      </c>
      <c r="EA538" s="7" t="n">
        <v>0.007862309373956137</v>
      </c>
      <c r="EB538" s="7" t="n">
        <v>0.007862309373956131</v>
      </c>
      <c r="EC538" s="7" t="n">
        <v>-0.00507829731514352</v>
      </c>
      <c r="ED538" s="7" t="n">
        <v>0.007862309373956137</v>
      </c>
      <c r="EE538" s="7" t="n">
        <v>0.007862309373956137</v>
      </c>
      <c r="EF538" s="7" t="n">
        <v>0.007862309373956137</v>
      </c>
      <c r="EG538" s="7" t="n">
        <v>-0.00507829731514352</v>
      </c>
      <c r="EH538" s="7" t="n">
        <v>-0.00507829731514352</v>
      </c>
      <c r="EI538" s="7" t="n">
        <v>0.007862309373956131</v>
      </c>
      <c r="EJ538" s="7" t="n">
        <v>-0.00507829731514352</v>
      </c>
      <c r="EK538" s="7" t="n">
        <v>-0.00507829731514352</v>
      </c>
      <c r="EL538" s="7" t="n">
        <v>0.007862309373956137</v>
      </c>
      <c r="EM538" s="7" t="n">
        <v>0.02155515115156939</v>
      </c>
      <c r="EN538" s="7" t="n">
        <v>0.02155515115156939</v>
      </c>
      <c r="EO538" s="7" t="n">
        <v>0.007862309373956137</v>
      </c>
      <c r="EP538" s="7" t="n">
        <v>0.007862309373956137</v>
      </c>
      <c r="EQ538" s="7" t="n">
        <v>0.007862309373956137</v>
      </c>
      <c r="ER538" s="7" t="n">
        <v>0.007862309373956137</v>
      </c>
      <c r="ES538" s="7" t="n">
        <v>0.007862309373956137</v>
      </c>
      <c r="ET538" s="7" t="n">
        <v>0.007862309373956131</v>
      </c>
      <c r="EU538" s="7" t="n">
        <v>0.007862309373956137</v>
      </c>
      <c r="EV538" s="7" t="n">
        <v>0.007862309373956137</v>
      </c>
      <c r="EW538" s="7" t="n">
        <v>0.007862309373956131</v>
      </c>
      <c r="EX538" s="7" t="n">
        <v>0.007862309373956137</v>
      </c>
      <c r="EY538" s="7" t="n">
        <v>0.007862309373956131</v>
      </c>
      <c r="EZ538" s="7" t="n">
        <v>0.007862309373956131</v>
      </c>
      <c r="FA538" s="7" t="n">
        <v>0.007862309373956137</v>
      </c>
      <c r="FB538" s="7" t="n">
        <v>0.007862309373956131</v>
      </c>
      <c r="FC538" s="7" t="n">
        <v>0.007862309373956131</v>
      </c>
      <c r="FD538" s="7" t="n">
        <v>0.007862309373956131</v>
      </c>
      <c r="FE538" s="7" t="n">
        <v>0.007862309373956131</v>
      </c>
      <c r="FG538" t="inlineStr">
        <is>
          <t>2025-03-11</t>
        </is>
      </c>
      <c r="FH538" t="n">
        <v>4.162609</v>
      </c>
      <c r="FI538" t="n">
        <v>4.162609</v>
      </c>
      <c r="FJ538" t="n">
        <v>3.501847</v>
      </c>
      <c r="FK538" t="n">
        <v>3.501847</v>
      </c>
      <c r="FL538" t="n">
        <v>2.655851</v>
      </c>
      <c r="FM538" t="n">
        <v>2.842705</v>
      </c>
      <c r="FN538" t="n">
        <v>2.546591</v>
      </c>
      <c r="FO538" t="n">
        <v>2.288165</v>
      </c>
      <c r="FP538" t="n">
        <v>2.886287</v>
      </c>
      <c r="FQ538" t="n">
        <v>2.657598</v>
      </c>
    </row>
    <row r="539">
      <c r="A539" s="6" t="n">
        <v>45728</v>
      </c>
      <c r="B539" s="7" t="n">
        <v>0.01245782688580127</v>
      </c>
      <c r="C539" s="7" t="n">
        <v>0.01245782688580127</v>
      </c>
      <c r="D539" s="7" t="n">
        <v>-0.004861378124392773</v>
      </c>
      <c r="E539" s="7" t="n">
        <v>-0.004861378124392773</v>
      </c>
      <c r="F539" s="7" t="n">
        <v>6.590647865171278e-19</v>
      </c>
      <c r="G539" s="7" t="n">
        <v>6.590647865171278e-19</v>
      </c>
      <c r="H539" s="7" t="n">
        <v>1.955573612253851e-19</v>
      </c>
      <c r="I539" s="7" t="n">
        <v>6.590647865171278e-19</v>
      </c>
      <c r="J539" s="7" t="n">
        <v>6.590647865171278e-19</v>
      </c>
      <c r="K539" s="7" t="n">
        <v>1.955573612253851e-19</v>
      </c>
      <c r="L539" s="7" t="n">
        <v>1.955573612253851e-19</v>
      </c>
      <c r="M539" s="7" t="n">
        <v>-4.87362154534297e-20</v>
      </c>
      <c r="N539" s="7" t="n">
        <v>6.677856717271784e-19</v>
      </c>
      <c r="O539" s="7" t="n">
        <v>6.677856717271784e-19</v>
      </c>
      <c r="P539" s="7" t="n">
        <v>6.677856717271784e-19</v>
      </c>
      <c r="Q539" s="7" t="n">
        <v>-4.87362154534297e-20</v>
      </c>
      <c r="R539" s="7" t="n">
        <v>1.955573612253851e-19</v>
      </c>
      <c r="S539" s="7" t="n">
        <v>1.955573612253851e-19</v>
      </c>
      <c r="T539" s="7" t="n">
        <v>1.955573612253851e-19</v>
      </c>
      <c r="U539" s="7" t="n">
        <v>1.955573612253851e-19</v>
      </c>
      <c r="V539" s="7" t="n">
        <v>6.677856717271784e-19</v>
      </c>
      <c r="W539" s="7" t="n">
        <v>-4.001533024337912e-20</v>
      </c>
      <c r="X539" s="7" t="n">
        <v>6.677856717271784e-19</v>
      </c>
      <c r="Y539" s="7" t="n">
        <v>0.02209725169154061</v>
      </c>
      <c r="Z539" s="7" t="n">
        <v>0.02209725169154061</v>
      </c>
      <c r="AA539" s="7" t="n">
        <v>0</v>
      </c>
      <c r="AB539" s="7" t="n">
        <v>6.677856717271784e-19</v>
      </c>
      <c r="AC539" s="7" t="n">
        <v>6.677856717271784e-19</v>
      </c>
      <c r="AD539" s="7" t="n">
        <v>1.955573612253851e-19</v>
      </c>
      <c r="AE539" s="7" t="n">
        <v>6.677856717271784e-19</v>
      </c>
      <c r="AF539" s="7" t="n">
        <v>0.00524913898073212</v>
      </c>
      <c r="AG539" s="7" t="n">
        <v>0</v>
      </c>
      <c r="AH539" s="7" t="n">
        <v>1.955573612253851e-19</v>
      </c>
      <c r="AI539" s="7" t="n">
        <v>0.00524913898073212</v>
      </c>
      <c r="AJ539" s="7" t="n">
        <v>6.677856717271784e-19</v>
      </c>
      <c r="AK539" s="7" t="n">
        <v>1.955573612253851e-19</v>
      </c>
      <c r="AL539" s="7" t="n">
        <v>1.955573612253851e-19</v>
      </c>
      <c r="AM539" s="7" t="n">
        <v>1.955573612253851e-19</v>
      </c>
      <c r="AN539" s="7" t="n">
        <v>6.677856717271784e-19</v>
      </c>
      <c r="AO539" s="7" t="n">
        <v>1.955573612253851e-19</v>
      </c>
      <c r="AP539" s="7" t="n">
        <v>1.955573612253851e-19</v>
      </c>
      <c r="AQ539" s="7" t="n">
        <v>6.677856717271784e-19</v>
      </c>
      <c r="AR539" s="7" t="n">
        <v>0.00524913898073212</v>
      </c>
      <c r="AS539" s="7" t="n">
        <v>0.005249138980732121</v>
      </c>
      <c r="AT539" s="7" t="n">
        <v>0</v>
      </c>
      <c r="AU539" s="7" t="n">
        <v>0.00524913898073212</v>
      </c>
      <c r="AV539" s="7" t="n">
        <v>0.000233326021311427</v>
      </c>
      <c r="AW539" s="7" t="n">
        <v>0.000233326021311427</v>
      </c>
      <c r="AX539" s="7" t="n">
        <v>1.955573612253851e-19</v>
      </c>
      <c r="AY539" s="7" t="n">
        <v>0.01730819379487681</v>
      </c>
      <c r="AZ539" s="7" t="n">
        <v>0.01730819379487681</v>
      </c>
      <c r="BA539" s="7" t="n">
        <v>0.03475444802300505</v>
      </c>
      <c r="BB539" s="7" t="n">
        <v>0.03475444802300505</v>
      </c>
      <c r="BC539" s="7" t="n">
        <v>0.006997720008336707</v>
      </c>
      <c r="BD539" s="7" t="n">
        <v>0.005249138980732121</v>
      </c>
      <c r="BE539" s="7" t="n">
        <v>0.006997720008336707</v>
      </c>
      <c r="BF539" s="7" t="n">
        <v>0.005496727454984267</v>
      </c>
      <c r="BG539" s="7" t="n">
        <v>0.000233326021311427</v>
      </c>
      <c r="BH539" s="7" t="n">
        <v>0.005496727454984267</v>
      </c>
      <c r="BI539" s="7" t="n">
        <v>0.006997720008336707</v>
      </c>
      <c r="BJ539" s="7" t="n">
        <v>0.006997720008336707</v>
      </c>
      <c r="BK539" s="7" t="n">
        <v>0.005496727454984267</v>
      </c>
      <c r="BL539" s="7" t="n">
        <v>0.005496727454984267</v>
      </c>
      <c r="BM539" s="7" t="n">
        <v>0.006997720008336707</v>
      </c>
      <c r="BN539" s="7" t="n">
        <v>0.005496727454984267</v>
      </c>
      <c r="BO539" s="7" t="n">
        <v>0.005496727454984267</v>
      </c>
      <c r="BP539" s="7" t="n">
        <v>0.005496727454984267</v>
      </c>
      <c r="BQ539" s="7" t="n">
        <v>0.006997720008336707</v>
      </c>
      <c r="BR539" s="7" t="n">
        <v>0.005496727454984267</v>
      </c>
      <c r="BS539" s="7" t="n">
        <v>-0.009329659843468872</v>
      </c>
      <c r="BT539" s="7" t="n">
        <v>-0.009329659843468872</v>
      </c>
      <c r="BU539" s="7" t="n">
        <v>0.005496727454984267</v>
      </c>
      <c r="BV539" s="7" t="n">
        <v>4.617542250213436e-19</v>
      </c>
      <c r="BW539" s="7" t="n">
        <v>-0.001190835992284761</v>
      </c>
      <c r="BX539" s="7" t="n">
        <v>-0.001190835992284761</v>
      </c>
      <c r="BY539" s="7" t="n">
        <v>4.617542250213436e-19</v>
      </c>
      <c r="BZ539" s="7" t="n">
        <v>0.006997720008336707</v>
      </c>
      <c r="CA539" s="7" t="n">
        <v>0.0002384285262313547</v>
      </c>
      <c r="CB539" s="7" t="n">
        <v>0.006997720008336707</v>
      </c>
      <c r="CC539" s="7" t="n">
        <v>0.006997720008336707</v>
      </c>
      <c r="CD539" s="7" t="n">
        <v>0.0002384285262313547</v>
      </c>
      <c r="CE539" s="7" t="n">
        <v>0.006997720008336707</v>
      </c>
      <c r="CF539" s="7" t="n">
        <v>0.006997720008336706</v>
      </c>
      <c r="CG539" s="7" t="n">
        <v>0.006997720008336707</v>
      </c>
      <c r="CH539" s="7" t="n">
        <v>0.01497374540543195</v>
      </c>
      <c r="CI539" s="7" t="n">
        <v>0.01497374540543195</v>
      </c>
      <c r="CJ539" s="7" t="n">
        <v>0.006997720008336706</v>
      </c>
      <c r="CK539" s="7" t="n">
        <v>4.80558847316314e-19</v>
      </c>
      <c r="CL539" s="7" t="n">
        <v>0.006997720008336707</v>
      </c>
      <c r="CM539" s="7" t="n">
        <v>0.006997720008336706</v>
      </c>
      <c r="CN539" s="7" t="n">
        <v>-0.001190835992284761</v>
      </c>
      <c r="CO539" s="7" t="n">
        <v>0.0002384285262313547</v>
      </c>
      <c r="CP539" s="7" t="n">
        <v>0.0001948404333746316</v>
      </c>
      <c r="CQ539" s="7" t="n">
        <v>0.0002384285262313547</v>
      </c>
      <c r="CR539" s="7" t="n">
        <v>0.0001948404333746338</v>
      </c>
      <c r="CS539" s="7" t="n">
        <v>0.0002384285262313547</v>
      </c>
      <c r="CT539" s="7" t="n">
        <v>0.0001948404333746338</v>
      </c>
      <c r="CU539" s="7" t="n">
        <v>0.0001948404333746316</v>
      </c>
      <c r="CV539" s="7" t="n">
        <v>0.0008653422904524679</v>
      </c>
      <c r="CW539" s="7" t="n">
        <v>0.0001948404333746316</v>
      </c>
      <c r="CX539" s="7" t="n">
        <v>0.0001948404333746338</v>
      </c>
      <c r="CY539" s="7" t="n">
        <v>0.0008653422904524679</v>
      </c>
      <c r="CZ539" s="7" t="n">
        <v>0.0005627813325522979</v>
      </c>
      <c r="DA539" s="7" t="n">
        <v>0.0005627813325522979</v>
      </c>
      <c r="DB539" s="7" t="n">
        <v>0.0008653422904524679</v>
      </c>
      <c r="DC539" s="7" t="n">
        <v>0.0002384285262313547</v>
      </c>
      <c r="DD539" s="7" t="n">
        <v>0.0008653422904524679</v>
      </c>
      <c r="DE539" s="7" t="n">
        <v>0.0008653422904524679</v>
      </c>
      <c r="DF539" s="7" t="n">
        <v>0.0005627813325522979</v>
      </c>
      <c r="DG539" s="7" t="n">
        <v>0.0005627813325522979</v>
      </c>
      <c r="DH539" s="7" t="n">
        <v>0.0008653422904524679</v>
      </c>
      <c r="DI539" s="7" t="n">
        <v>0.0005627813325522979</v>
      </c>
      <c r="DJ539" s="7" t="n">
        <v>3.407511315953638e-06</v>
      </c>
      <c r="DK539" s="7" t="n">
        <v>0.0002384285262313524</v>
      </c>
      <c r="DL539" s="7" t="n">
        <v>0.0005627813325522981</v>
      </c>
      <c r="DM539" s="7" t="n">
        <v>0.0005627813325522979</v>
      </c>
      <c r="DN539" s="7" t="n">
        <v>0.0002384285262313524</v>
      </c>
      <c r="DO539" s="7" t="n">
        <v>3.407511315953638e-06</v>
      </c>
      <c r="DP539" s="7" t="n">
        <v>0.0008653422904524679</v>
      </c>
      <c r="DQ539" s="7" t="n">
        <v>3.407511315953638e-06</v>
      </c>
      <c r="DR539" s="7" t="n">
        <v>0.0005627813325522979</v>
      </c>
      <c r="DS539" s="7" t="n">
        <v>0.0008653422904524679</v>
      </c>
      <c r="DT539" s="7" t="n">
        <v>0.0005627813325522981</v>
      </c>
      <c r="DU539" s="7" t="n">
        <v>0.0005627813325522979</v>
      </c>
      <c r="DV539" s="7" t="n">
        <v>0.0005627813325522981</v>
      </c>
      <c r="DW539" s="7" t="n">
        <v>0.0008653422904524679</v>
      </c>
      <c r="DX539" s="7" t="n">
        <v>0.0005627813325522981</v>
      </c>
      <c r="DY539" s="7" t="n">
        <v>0.0002384285262313524</v>
      </c>
      <c r="DZ539" s="7" t="n">
        <v>3.407511315953638e-06</v>
      </c>
      <c r="EA539" s="7" t="n">
        <v>0.0005627813325522981</v>
      </c>
      <c r="EB539" s="7" t="n">
        <v>0.0005627813325522975</v>
      </c>
      <c r="EC539" s="7" t="n">
        <v>3.407511315953638e-06</v>
      </c>
      <c r="ED539" s="7" t="n">
        <v>0.0005627813325522981</v>
      </c>
      <c r="EE539" s="7" t="n">
        <v>0.0005627813325522981</v>
      </c>
      <c r="EF539" s="7" t="n">
        <v>0.0005627813325522981</v>
      </c>
      <c r="EG539" s="7" t="n">
        <v>3.407511315953638e-06</v>
      </c>
      <c r="EH539" s="7" t="n">
        <v>3.407511315953638e-06</v>
      </c>
      <c r="EI539" s="7" t="n">
        <v>0.0005627813325522979</v>
      </c>
      <c r="EJ539" s="7" t="n">
        <v>3.407511315953638e-06</v>
      </c>
      <c r="EK539" s="7" t="n">
        <v>3.407511315953638e-06</v>
      </c>
      <c r="EL539" s="7" t="n">
        <v>0.0005627813325522981</v>
      </c>
      <c r="EM539" s="7" t="n">
        <v>0.00891166146760985</v>
      </c>
      <c r="EN539" s="7" t="n">
        <v>0.00891166146760985</v>
      </c>
      <c r="EO539" s="7" t="n">
        <v>0.0005627813325522981</v>
      </c>
      <c r="EP539" s="7" t="n">
        <v>0.0005627813325522981</v>
      </c>
      <c r="EQ539" s="7" t="n">
        <v>0.0005627813325522981</v>
      </c>
      <c r="ER539" s="7" t="n">
        <v>0.0005627813325522981</v>
      </c>
      <c r="ES539" s="7" t="n">
        <v>0.0005627813325522981</v>
      </c>
      <c r="ET539" s="7" t="n">
        <v>0.0005627813325522975</v>
      </c>
      <c r="EU539" s="7" t="n">
        <v>0.0005627813325522981</v>
      </c>
      <c r="EV539" s="7" t="n">
        <v>0.0005627813325522981</v>
      </c>
      <c r="EW539" s="7" t="n">
        <v>0.0005627813325522975</v>
      </c>
      <c r="EX539" s="7" t="n">
        <v>0.0005627813325522981</v>
      </c>
      <c r="EY539" s="7" t="n">
        <v>0.0005627813325522975</v>
      </c>
      <c r="EZ539" s="7" t="n">
        <v>0.0005627813325522975</v>
      </c>
      <c r="FA539" s="7" t="n">
        <v>0.0005627813325522981</v>
      </c>
      <c r="FB539" s="7" t="n">
        <v>0.0005627813325522975</v>
      </c>
      <c r="FC539" s="7" t="n">
        <v>0.0005627813325522975</v>
      </c>
      <c r="FD539" s="7" t="n">
        <v>0.0005627813325522975</v>
      </c>
      <c r="FE539" s="7" t="n">
        <v>0.0005627813325522975</v>
      </c>
      <c r="FG539" t="inlineStr">
        <is>
          <t>2025-03-12</t>
        </is>
      </c>
      <c r="FH539" t="n">
        <v>4.214466</v>
      </c>
      <c r="FI539" t="n">
        <v>4.214466</v>
      </c>
      <c r="FJ539" t="n">
        <v>3.484823</v>
      </c>
      <c r="FK539" t="n">
        <v>3.484823</v>
      </c>
      <c r="FL539" t="n">
        <v>2.655851</v>
      </c>
      <c r="FM539" t="n">
        <v>2.842705</v>
      </c>
      <c r="FN539" t="n">
        <v>2.546591</v>
      </c>
      <c r="FO539" t="n">
        <v>2.288165</v>
      </c>
      <c r="FP539" t="n">
        <v>2.886287</v>
      </c>
      <c r="FQ539" t="n">
        <v>2.657598</v>
      </c>
    </row>
    <row r="540">
      <c r="A540" s="6" t="n">
        <v>45729</v>
      </c>
      <c r="B540" s="7" t="n">
        <v>-0.0492004504643202</v>
      </c>
      <c r="C540" s="7" t="n">
        <v>-0.0492004504643202</v>
      </c>
      <c r="D540" s="7" t="n">
        <v>-0.04240194481803294</v>
      </c>
      <c r="E540" s="7" t="n">
        <v>-0.04240194481803294</v>
      </c>
      <c r="F540" s="7" t="n">
        <v>-8.218640303465685e-20</v>
      </c>
      <c r="G540" s="7" t="n">
        <v>-8.218640303465685e-20</v>
      </c>
      <c r="H540" s="7" t="n">
        <v>-2.720026641746934e-19</v>
      </c>
      <c r="I540" s="7" t="n">
        <v>-8.218640303465685e-20</v>
      </c>
      <c r="J540" s="7" t="n">
        <v>-8.218640303465685e-20</v>
      </c>
      <c r="K540" s="7" t="n">
        <v>-2.720026641746934e-19</v>
      </c>
      <c r="L540" s="7" t="n">
        <v>-2.720026641746934e-19</v>
      </c>
      <c r="M540" s="7" t="n">
        <v>-3.851915351062939e-19</v>
      </c>
      <c r="N540" s="7" t="n">
        <v>1.880591181076969e-19</v>
      </c>
      <c r="O540" s="7" t="n">
        <v>1.880591181076969e-19</v>
      </c>
      <c r="P540" s="7" t="n">
        <v>0</v>
      </c>
      <c r="Q540" s="7" t="n">
        <v>-3.851915351062939e-19</v>
      </c>
      <c r="R540" s="7" t="n">
        <v>-2.720026641746934e-19</v>
      </c>
      <c r="S540" s="7" t="n">
        <v>-2.720026641746934e-19</v>
      </c>
      <c r="T540" s="7" t="n">
        <v>-2.720026641746934e-19</v>
      </c>
      <c r="U540" s="7" t="n">
        <v>-2.720026641746934e-19</v>
      </c>
      <c r="V540" s="7" t="n">
        <v>-1.149460139639401e-19</v>
      </c>
      <c r="W540" s="7" t="n">
        <v>-1.149460139639401e-19</v>
      </c>
      <c r="X540" s="7" t="n">
        <v>0</v>
      </c>
      <c r="Y540" s="7" t="n">
        <v>-0.02322097178821453</v>
      </c>
      <c r="Z540" s="7" t="n">
        <v>-0.02322097178821453</v>
      </c>
      <c r="AA540" s="7" t="n">
        <v>0</v>
      </c>
      <c r="AB540" s="7" t="n">
        <v>0</v>
      </c>
      <c r="AC540" s="7" t="n">
        <v>-1.149460139639401e-19</v>
      </c>
      <c r="AD540" s="7" t="n">
        <v>-2.720026641746934e-19</v>
      </c>
      <c r="AE540" s="7" t="n">
        <v>-1.149460139639401e-19</v>
      </c>
      <c r="AF540" s="7" t="n">
        <v>-0.001488698540800833</v>
      </c>
      <c r="AG540" s="7" t="n">
        <v>0</v>
      </c>
      <c r="AH540" s="7" t="n">
        <v>-2.720026641746934e-19</v>
      </c>
      <c r="AI540" s="7" t="n">
        <v>-0.001488698540800833</v>
      </c>
      <c r="AJ540" s="7" t="n">
        <v>-1.149460139639401e-19</v>
      </c>
      <c r="AK540" s="7" t="n">
        <v>-2.720026641746934e-19</v>
      </c>
      <c r="AL540" s="7" t="n">
        <v>-2.720026641746934e-19</v>
      </c>
      <c r="AM540" s="7" t="n">
        <v>-2.720026641746934e-19</v>
      </c>
      <c r="AN540" s="7" t="n">
        <v>-1.149460139639401e-19</v>
      </c>
      <c r="AO540" s="7" t="n">
        <v>-2.720026641746934e-19</v>
      </c>
      <c r="AP540" s="7" t="n">
        <v>-2.720026641746934e-19</v>
      </c>
      <c r="AQ540" s="7" t="n">
        <v>-1.149460139639401e-19</v>
      </c>
      <c r="AR540" s="7" t="n">
        <v>-0.001488698540800833</v>
      </c>
      <c r="AS540" s="7" t="n">
        <v>-0.001488698540800832</v>
      </c>
      <c r="AT540" s="7" t="n">
        <v>0</v>
      </c>
      <c r="AU540" s="7" t="n">
        <v>-0.001488698540800833</v>
      </c>
      <c r="AV540" s="7" t="n">
        <v>-0.003635936343494868</v>
      </c>
      <c r="AW540" s="7" t="n">
        <v>-0.003635936343494868</v>
      </c>
      <c r="AX540" s="7" t="n">
        <v>-2.720026641746934e-19</v>
      </c>
      <c r="AY540" s="7" t="n">
        <v>-0.02291742792125474</v>
      </c>
      <c r="AZ540" s="7" t="n">
        <v>-0.02291742792125474</v>
      </c>
      <c r="BA540" s="7" t="n">
        <v>-0.01697665555582788</v>
      </c>
      <c r="BB540" s="7" t="n">
        <v>-0.01697665555582788</v>
      </c>
      <c r="BC540" s="7" t="n">
        <v>0.002995679674687152</v>
      </c>
      <c r="BD540" s="7" t="n">
        <v>-0.001488698540800832</v>
      </c>
      <c r="BE540" s="7" t="n">
        <v>0.002995679674687152</v>
      </c>
      <c r="BF540" s="7" t="n">
        <v>-0.002701277760652345</v>
      </c>
      <c r="BG540" s="7" t="n">
        <v>-0.003635936343494867</v>
      </c>
      <c r="BH540" s="7" t="n">
        <v>-0.002701277760652345</v>
      </c>
      <c r="BI540" s="7" t="n">
        <v>0.002995679674687152</v>
      </c>
      <c r="BJ540" s="7" t="n">
        <v>0.002995679674687152</v>
      </c>
      <c r="BK540" s="7" t="n">
        <v>-0.002701277760652345</v>
      </c>
      <c r="BL540" s="7" t="n">
        <v>-0.002701277760652345</v>
      </c>
      <c r="BM540" s="7" t="n">
        <v>0.002995679674687152</v>
      </c>
      <c r="BN540" s="7" t="n">
        <v>-0.002701277760652345</v>
      </c>
      <c r="BO540" s="7" t="n">
        <v>-0.002701277760652345</v>
      </c>
      <c r="BP540" s="7" t="n">
        <v>-0.002701277760652344</v>
      </c>
      <c r="BQ540" s="7" t="n">
        <v>0.002995679674687152</v>
      </c>
      <c r="BR540" s="7" t="n">
        <v>-0.002701277760652344</v>
      </c>
      <c r="BS540" s="7" t="n">
        <v>-0.007420945430554878</v>
      </c>
      <c r="BT540" s="7" t="n">
        <v>-0.007420945430554878</v>
      </c>
      <c r="BU540" s="7" t="n">
        <v>-0.002701277760652344</v>
      </c>
      <c r="BV540" s="7" t="n">
        <v>-1.251137567425474e-18</v>
      </c>
      <c r="BW540" s="7" t="n">
        <v>0.0009396340529680926</v>
      </c>
      <c r="BX540" s="7" t="n">
        <v>0.0009396340529680926</v>
      </c>
      <c r="BY540" s="7" t="n">
        <v>-1.251137567425474e-18</v>
      </c>
      <c r="BZ540" s="7" t="n">
        <v>-6.684140445733801e-19</v>
      </c>
      <c r="CA540" s="7" t="n">
        <v>0.003690751759605632</v>
      </c>
      <c r="CB540" s="7" t="n">
        <v>-6.684140445733801e-19</v>
      </c>
      <c r="CC540" s="7" t="n">
        <v>-6.684140445733801e-19</v>
      </c>
      <c r="CD540" s="7" t="n">
        <v>0.003690751759605632</v>
      </c>
      <c r="CE540" s="7" t="n">
        <v>-6.684140445733801e-19</v>
      </c>
      <c r="CF540" s="7" t="n">
        <v>0</v>
      </c>
      <c r="CG540" s="7" t="n">
        <v>-6.684140445733801e-19</v>
      </c>
      <c r="CH540" s="7" t="n">
        <v>-0.01145853768478095</v>
      </c>
      <c r="CI540" s="7" t="n">
        <v>-0.01145853768478095</v>
      </c>
      <c r="CJ540" s="7" t="n">
        <v>0</v>
      </c>
      <c r="CK540" s="7" t="n">
        <v>-6.684140445733801e-19</v>
      </c>
      <c r="CL540" s="7" t="n">
        <v>-6.684140445733801e-19</v>
      </c>
      <c r="CM540" s="7" t="n">
        <v>0</v>
      </c>
      <c r="CN540" s="7" t="n">
        <v>0.0009396340529680926</v>
      </c>
      <c r="CO540" s="7" t="n">
        <v>0.003690751759605632</v>
      </c>
      <c r="CP540" s="7" t="n">
        <v>0.003690751759605636</v>
      </c>
      <c r="CQ540" s="7" t="n">
        <v>0.003690751759605632</v>
      </c>
      <c r="CR540" s="7" t="n">
        <v>0.003690751759605636</v>
      </c>
      <c r="CS540" s="7" t="n">
        <v>0.003690751759605632</v>
      </c>
      <c r="CT540" s="7" t="n">
        <v>-4.812682713905499e-18</v>
      </c>
      <c r="CU540" s="7" t="n">
        <v>-4.812682713905499e-18</v>
      </c>
      <c r="CV540" s="7" t="n">
        <v>0.00373061915419647</v>
      </c>
      <c r="CW540" s="7" t="n">
        <v>0.003690751759605636</v>
      </c>
      <c r="CX540" s="7" t="n">
        <v>0.003690751759605636</v>
      </c>
      <c r="CY540" s="7" t="n">
        <v>0.00373061915419647</v>
      </c>
      <c r="CZ540" s="7" t="n">
        <v>0.008711567471482606</v>
      </c>
      <c r="DA540" s="7" t="n">
        <v>0.008711567471482606</v>
      </c>
      <c r="DB540" s="7" t="n">
        <v>-0.002573170582882589</v>
      </c>
      <c r="DC540" s="7" t="n">
        <v>0.003690751759605632</v>
      </c>
      <c r="DD540" s="7" t="n">
        <v>0.00373061915419647</v>
      </c>
      <c r="DE540" s="7" t="n">
        <v>0.00373061915419647</v>
      </c>
      <c r="DF540" s="7" t="n">
        <v>0.008711567471482606</v>
      </c>
      <c r="DG540" s="7" t="n">
        <v>0.008711567471482606</v>
      </c>
      <c r="DH540" s="7" t="n">
        <v>-0.002573170582882589</v>
      </c>
      <c r="DI540" s="7" t="n">
        <v>0</v>
      </c>
      <c r="DJ540" s="7" t="n">
        <v>0.0004767732649489328</v>
      </c>
      <c r="DK540" s="7" t="n">
        <v>0.003690751759605636</v>
      </c>
      <c r="DL540" s="7" t="n">
        <v>0.00871156747148261</v>
      </c>
      <c r="DM540" s="7" t="n">
        <v>0.008711567471482606</v>
      </c>
      <c r="DN540" s="7" t="n">
        <v>-4.812682713905499e-18</v>
      </c>
      <c r="DO540" s="7" t="n">
        <v>0.0004767732649489328</v>
      </c>
      <c r="DP540" s="7" t="n">
        <v>0.00373061915419647</v>
      </c>
      <c r="DQ540" s="7" t="n">
        <v>0.0004767732649489328</v>
      </c>
      <c r="DR540" s="7" t="n">
        <v>0.008711567471482606</v>
      </c>
      <c r="DS540" s="7" t="n">
        <v>0.00373061915419647</v>
      </c>
      <c r="DT540" s="7" t="n">
        <v>0</v>
      </c>
      <c r="DU540" s="7" t="n">
        <v>0</v>
      </c>
      <c r="DV540" s="7" t="n">
        <v>0.00871156747148261</v>
      </c>
      <c r="DW540" s="7" t="n">
        <v>-0.002573170582882588</v>
      </c>
      <c r="DX540" s="7" t="n">
        <v>0.00871156747148261</v>
      </c>
      <c r="DY540" s="7" t="n">
        <v>0.003690751759605636</v>
      </c>
      <c r="DZ540" s="7" t="n">
        <v>0.0004767732649489328</v>
      </c>
      <c r="EA540" s="7" t="n">
        <v>0.00871156747148261</v>
      </c>
      <c r="EB540" s="7" t="n">
        <v>0.008711567471482605</v>
      </c>
      <c r="EC540" s="7" t="n">
        <v>0.0004767732649489328</v>
      </c>
      <c r="ED540" s="7" t="n">
        <v>0.00871156747148261</v>
      </c>
      <c r="EE540" s="7" t="n">
        <v>0.00871156747148261</v>
      </c>
      <c r="EF540" s="7" t="n">
        <v>0.00871156747148261</v>
      </c>
      <c r="EG540" s="7" t="n">
        <v>0.0004767732649489328</v>
      </c>
      <c r="EH540" s="7" t="n">
        <v>0.0004767732649489328</v>
      </c>
      <c r="EI540" s="7" t="n">
        <v>0</v>
      </c>
      <c r="EJ540" s="7" t="n">
        <v>0.0004767732649489328</v>
      </c>
      <c r="EK540" s="7" t="n">
        <v>0.0004767732649489328</v>
      </c>
      <c r="EL540" s="7" t="n">
        <v>0.00871156747148261</v>
      </c>
      <c r="EM540" s="7" t="n">
        <v>-0.004831887449836786</v>
      </c>
      <c r="EN540" s="7" t="n">
        <v>-0.004831887449836786</v>
      </c>
      <c r="EO540" s="7" t="n">
        <v>0</v>
      </c>
      <c r="EP540" s="7" t="n">
        <v>0.00871156747148261</v>
      </c>
      <c r="EQ540" s="7" t="n">
        <v>0.00871156747148261</v>
      </c>
      <c r="ER540" s="7" t="n">
        <v>0.00871156747148261</v>
      </c>
      <c r="ES540" s="7" t="n">
        <v>0.00871156747148261</v>
      </c>
      <c r="ET540" s="7" t="n">
        <v>0.008711567471482605</v>
      </c>
      <c r="EU540" s="7" t="n">
        <v>0.00871156747148261</v>
      </c>
      <c r="EV540" s="7" t="n">
        <v>0.00871156747148261</v>
      </c>
      <c r="EW540" s="7" t="n">
        <v>0.008711567471482605</v>
      </c>
      <c r="EX540" s="7" t="n">
        <v>0</v>
      </c>
      <c r="EY540" s="7" t="n">
        <v>0.008711567471482605</v>
      </c>
      <c r="EZ540" s="7" t="n">
        <v>0.008711567471482605</v>
      </c>
      <c r="FA540" s="7" t="n">
        <v>0.00871156747148261</v>
      </c>
      <c r="FB540" s="7" t="n">
        <v>0.008711567471482605</v>
      </c>
      <c r="FC540" s="7" t="n">
        <v>0.008711567471482605</v>
      </c>
      <c r="FD540" s="7" t="n">
        <v>0.008711567471482605</v>
      </c>
      <c r="FE540" s="7" t="n">
        <v>0.008711567471482605</v>
      </c>
      <c r="FG540" t="inlineStr">
        <is>
          <t>2025-03-13</t>
        </is>
      </c>
      <c r="FH540" t="n">
        <v>4.007113</v>
      </c>
      <c r="FI540" t="n">
        <v>4.007113</v>
      </c>
      <c r="FJ540" t="n">
        <v>3.33706</v>
      </c>
      <c r="FK540" t="n">
        <v>3.33706</v>
      </c>
      <c r="FL540" t="n">
        <v>2.655851</v>
      </c>
      <c r="FM540" t="n">
        <v>2.842705</v>
      </c>
      <c r="FN540" t="n">
        <v>2.546591</v>
      </c>
      <c r="FO540" t="n">
        <v>2.288165</v>
      </c>
      <c r="FP540" t="n">
        <v>2.886287</v>
      </c>
      <c r="FQ540" t="n">
        <v>2.657598</v>
      </c>
    </row>
    <row r="541">
      <c r="A541" s="6" t="n">
        <v>45730</v>
      </c>
      <c r="B541" s="7" t="n">
        <v>0.0759461772662636</v>
      </c>
      <c r="C541" s="7" t="n">
        <v>0.0759461772662636</v>
      </c>
      <c r="D541" s="7" t="n">
        <v>0.06624166703315282</v>
      </c>
      <c r="E541" s="7" t="n">
        <v>0.06624166703315282</v>
      </c>
      <c r="F541" s="7" t="n">
        <v>1.594187275752791e-18</v>
      </c>
      <c r="G541" s="7" t="n">
        <v>1.594187275752791e-18</v>
      </c>
      <c r="H541" s="7" t="n">
        <v>1.752671912671974e-19</v>
      </c>
      <c r="I541" s="7" t="n">
        <v>1.594187275752791e-18</v>
      </c>
      <c r="J541" s="7" t="n">
        <v>1.594187275752791e-18</v>
      </c>
      <c r="K541" s="7" t="n">
        <v>1.752671912671974e-19</v>
      </c>
      <c r="L541" s="7" t="n">
        <v>1.752671912671974e-19</v>
      </c>
      <c r="M541" s="7" t="n">
        <v>1.427110181104322e-18</v>
      </c>
      <c r="N541" s="7" t="n">
        <v>7.907407054471834e-19</v>
      </c>
      <c r="O541" s="7" t="n">
        <v>7.907407054471834e-19</v>
      </c>
      <c r="P541" s="7" t="n">
        <v>0</v>
      </c>
      <c r="Q541" s="7" t="n">
        <v>1.427110181104322e-18</v>
      </c>
      <c r="R541" s="7" t="n">
        <v>1.752671912671974e-19</v>
      </c>
      <c r="S541" s="7" t="n">
        <v>1.752671912671974e-19</v>
      </c>
      <c r="T541" s="7" t="n">
        <v>1.752671912671974e-19</v>
      </c>
      <c r="U541" s="7" t="n">
        <v>1.752671912671974e-19</v>
      </c>
      <c r="V541" s="7" t="n">
        <v>0</v>
      </c>
      <c r="W541" s="7" t="n">
        <v>6.236636107987149e-19</v>
      </c>
      <c r="X541" s="7" t="n">
        <v>0</v>
      </c>
      <c r="Y541" s="7" t="n">
        <v>0.0365726032214547</v>
      </c>
      <c r="Z541" s="7" t="n">
        <v>0.0365726032214547</v>
      </c>
      <c r="AA541" s="7" t="n">
        <v>0</v>
      </c>
      <c r="AB541" s="7" t="n">
        <v>0</v>
      </c>
      <c r="AC541" s="7" t="n">
        <v>0</v>
      </c>
      <c r="AD541" s="7" t="n">
        <v>1.752671912671974e-19</v>
      </c>
      <c r="AE541" s="7" t="n">
        <v>0</v>
      </c>
      <c r="AF541" s="7" t="n">
        <v>0.004005506879758687</v>
      </c>
      <c r="AG541" s="7" t="n">
        <v>0</v>
      </c>
      <c r="AH541" s="7" t="n">
        <v>0</v>
      </c>
      <c r="AI541" s="7" t="n">
        <v>0.004005506879758687</v>
      </c>
      <c r="AJ541" s="7" t="n">
        <v>0</v>
      </c>
      <c r="AK541" s="7" t="n">
        <v>1.752671912671974e-19</v>
      </c>
      <c r="AL541" s="7" t="n">
        <v>0</v>
      </c>
      <c r="AM541" s="7" t="n">
        <v>0</v>
      </c>
      <c r="AN541" s="7" t="n">
        <v>0</v>
      </c>
      <c r="AO541" s="7" t="n">
        <v>0</v>
      </c>
      <c r="AP541" s="7" t="n">
        <v>0</v>
      </c>
      <c r="AQ541" s="7" t="n">
        <v>0</v>
      </c>
      <c r="AR541" s="7" t="n">
        <v>0.004005506879758687</v>
      </c>
      <c r="AS541" s="7" t="n">
        <v>0.004005506879758685</v>
      </c>
      <c r="AT541" s="7" t="n">
        <v>0</v>
      </c>
      <c r="AU541" s="7" t="n">
        <v>0.004005506879758687</v>
      </c>
      <c r="AV541" s="7" t="n">
        <v>0.002821519495978457</v>
      </c>
      <c r="AW541" s="7" t="n">
        <v>0.002821519495978457</v>
      </c>
      <c r="AX541" s="7" t="n">
        <v>0</v>
      </c>
      <c r="AY541" s="7" t="n">
        <v>0.0359133484351478</v>
      </c>
      <c r="AZ541" s="7" t="n">
        <v>0.0359133484351478</v>
      </c>
      <c r="BA541" s="7" t="n">
        <v>0.04556125311736224</v>
      </c>
      <c r="BB541" s="7" t="n">
        <v>0.04556125311736224</v>
      </c>
      <c r="BC541" s="7" t="n">
        <v>0.001651818413510792</v>
      </c>
      <c r="BD541" s="7" t="n">
        <v>0.004005506879758685</v>
      </c>
      <c r="BE541" s="7" t="n">
        <v>0.001651818413510792</v>
      </c>
      <c r="BF541" s="7" t="n">
        <v>0</v>
      </c>
      <c r="BG541" s="7" t="n">
        <v>0.002821519495978455</v>
      </c>
      <c r="BH541" s="7" t="n">
        <v>0</v>
      </c>
      <c r="BI541" s="7" t="n">
        <v>0.001651818413510792</v>
      </c>
      <c r="BJ541" s="7" t="n">
        <v>0.001651818413510792</v>
      </c>
      <c r="BK541" s="7" t="n">
        <v>0</v>
      </c>
      <c r="BL541" s="7" t="n">
        <v>0</v>
      </c>
      <c r="BM541" s="7" t="n">
        <v>0.00165181841351079</v>
      </c>
      <c r="BN541" s="7" t="n">
        <v>0</v>
      </c>
      <c r="BO541" s="7" t="n">
        <v>0</v>
      </c>
      <c r="BP541" s="7" t="n">
        <v>0</v>
      </c>
      <c r="BQ541" s="7" t="n">
        <v>0.00165181841351079</v>
      </c>
      <c r="BR541" s="7" t="n">
        <v>0</v>
      </c>
      <c r="BS541" s="7" t="n">
        <v>0.01622370707640201</v>
      </c>
      <c r="BT541" s="7" t="n">
        <v>0.01622370707640201</v>
      </c>
      <c r="BU541" s="7" t="n">
        <v>0</v>
      </c>
      <c r="BV541" s="7" t="n">
        <v>2.163149521561525e-18</v>
      </c>
      <c r="BW541" s="7" t="n">
        <v>0.004049229902145463</v>
      </c>
      <c r="BX541" s="7" t="n">
        <v>0.004049229902145463</v>
      </c>
      <c r="BY541" s="7" t="n">
        <v>2.163149521561525e-18</v>
      </c>
      <c r="BZ541" s="7" t="n">
        <v>0</v>
      </c>
      <c r="CA541" s="7" t="n">
        <v>0.002563384167638399</v>
      </c>
      <c r="CB541" s="7" t="n">
        <v>0</v>
      </c>
      <c r="CC541" s="7" t="n">
        <v>0</v>
      </c>
      <c r="CD541" s="7" t="n">
        <v>0.002563384167638399</v>
      </c>
      <c r="CE541" s="7" t="n">
        <v>0</v>
      </c>
      <c r="CF541" s="7" t="n">
        <v>0</v>
      </c>
      <c r="CG541" s="7" t="n">
        <v>0</v>
      </c>
      <c r="CH541" s="7" t="n">
        <v>0.02685306608897774</v>
      </c>
      <c r="CI541" s="7" t="n">
        <v>0.02685306608897774</v>
      </c>
      <c r="CJ541" s="7" t="n">
        <v>0</v>
      </c>
      <c r="CK541" s="7" t="n">
        <v>4.306981791938754e-19</v>
      </c>
      <c r="CL541" s="7" t="n">
        <v>0</v>
      </c>
      <c r="CM541" s="7" t="n">
        <v>0</v>
      </c>
      <c r="CN541" s="7" t="n">
        <v>0.004049229902145463</v>
      </c>
      <c r="CO541" s="7" t="n">
        <v>0.002563384167638399</v>
      </c>
      <c r="CP541" s="7" t="n">
        <v>0</v>
      </c>
      <c r="CQ541" s="7" t="n">
        <v>0.002563384167638399</v>
      </c>
      <c r="CR541" s="7" t="n">
        <v>0</v>
      </c>
      <c r="CS541" s="7" t="n">
        <v>0.002563384167638399</v>
      </c>
      <c r="CT541" s="7" t="n">
        <v>0</v>
      </c>
      <c r="CU541" s="7" t="n">
        <v>0</v>
      </c>
      <c r="CV541" s="7" t="n">
        <v>0</v>
      </c>
      <c r="CW541" s="7" t="n">
        <v>0</v>
      </c>
      <c r="CX541" s="7" t="n">
        <v>0</v>
      </c>
      <c r="CY541" s="7" t="n">
        <v>0</v>
      </c>
      <c r="CZ541" s="7" t="n">
        <v>0</v>
      </c>
      <c r="DA541" s="7" t="n">
        <v>0</v>
      </c>
      <c r="DB541" s="7" t="n">
        <v>0</v>
      </c>
      <c r="DC541" s="7" t="n">
        <v>0.002563384167638399</v>
      </c>
      <c r="DD541" s="7" t="n">
        <v>0</v>
      </c>
      <c r="DE541" s="7" t="n">
        <v>0</v>
      </c>
      <c r="DF541" s="7" t="n">
        <v>0</v>
      </c>
      <c r="DG541" s="7" t="n">
        <v>0</v>
      </c>
      <c r="DH541" s="7" t="n">
        <v>0</v>
      </c>
      <c r="DI541" s="7" t="n">
        <v>0</v>
      </c>
      <c r="DJ541" s="7" t="n">
        <v>0.009582022075099176</v>
      </c>
      <c r="DK541" s="7" t="n">
        <v>0</v>
      </c>
      <c r="DL541" s="7" t="n">
        <v>0</v>
      </c>
      <c r="DM541" s="7" t="n">
        <v>0</v>
      </c>
      <c r="DN541" s="7" t="n">
        <v>0</v>
      </c>
      <c r="DO541" s="7" t="n">
        <v>0.009582022075099176</v>
      </c>
      <c r="DP541" s="7" t="n">
        <v>0</v>
      </c>
      <c r="DQ541" s="7" t="n">
        <v>0.009582022075099176</v>
      </c>
      <c r="DR541" s="7" t="n">
        <v>0</v>
      </c>
      <c r="DS541" s="7" t="n">
        <v>0</v>
      </c>
      <c r="DT541" s="7" t="n">
        <v>0</v>
      </c>
      <c r="DU541" s="7" t="n">
        <v>0</v>
      </c>
      <c r="DV541" s="7" t="n">
        <v>0</v>
      </c>
      <c r="DW541" s="7" t="n">
        <v>0</v>
      </c>
      <c r="DX541" s="7" t="n">
        <v>0.006050554354839124</v>
      </c>
      <c r="DY541" s="7" t="n">
        <v>0</v>
      </c>
      <c r="DZ541" s="7" t="n">
        <v>0.009582022075099176</v>
      </c>
      <c r="EA541" s="7" t="n">
        <v>0.006050554354839124</v>
      </c>
      <c r="EB541" s="7" t="n">
        <v>0.006050554354839124</v>
      </c>
      <c r="EC541" s="7" t="n">
        <v>0.009582022075099176</v>
      </c>
      <c r="ED541" s="7" t="n">
        <v>0.006050554354839124</v>
      </c>
      <c r="EE541" s="7" t="n">
        <v>0</v>
      </c>
      <c r="EF541" s="7" t="n">
        <v>0.006050554354839124</v>
      </c>
      <c r="EG541" s="7" t="n">
        <v>0.009582022075099176</v>
      </c>
      <c r="EH541" s="7" t="n">
        <v>0.009582022075099176</v>
      </c>
      <c r="EI541" s="7" t="n">
        <v>0</v>
      </c>
      <c r="EJ541" s="7" t="n">
        <v>0.009582022075099176</v>
      </c>
      <c r="EK541" s="7" t="n">
        <v>0.009582022075099176</v>
      </c>
      <c r="EL541" s="7" t="n">
        <v>0.006050554354839124</v>
      </c>
      <c r="EM541" s="7" t="n">
        <v>0.02102328532936845</v>
      </c>
      <c r="EN541" s="7" t="n">
        <v>0.02102328532936845</v>
      </c>
      <c r="EO541" s="7" t="n">
        <v>0</v>
      </c>
      <c r="EP541" s="7" t="n">
        <v>0.006050554354839124</v>
      </c>
      <c r="EQ541" s="7" t="n">
        <v>0.006050554354839124</v>
      </c>
      <c r="ER541" s="7" t="n">
        <v>0</v>
      </c>
      <c r="ES541" s="7" t="n">
        <v>0.006050554354839124</v>
      </c>
      <c r="ET541" s="7" t="n">
        <v>0.006050554354839124</v>
      </c>
      <c r="EU541" s="7" t="n">
        <v>0.006050554354839124</v>
      </c>
      <c r="EV541" s="7" t="n">
        <v>0</v>
      </c>
      <c r="EW541" s="7" t="n">
        <v>0.006050554354839124</v>
      </c>
      <c r="EX541" s="7" t="n">
        <v>0</v>
      </c>
      <c r="EY541" s="7" t="n">
        <v>0.006050554354839124</v>
      </c>
      <c r="EZ541" s="7" t="n">
        <v>0.006050554354839124</v>
      </c>
      <c r="FA541" s="7" t="n">
        <v>0</v>
      </c>
      <c r="FB541" s="7" t="n">
        <v>0.006050554354839124</v>
      </c>
      <c r="FC541" s="7" t="n">
        <v>0.006050554354839124</v>
      </c>
      <c r="FD541" s="7" t="n">
        <v>0.006050554354839124</v>
      </c>
      <c r="FE541" s="7" t="n">
        <v>0.006050554354839124</v>
      </c>
      <c r="FG541" t="inlineStr">
        <is>
          <t>2025-03-14</t>
        </is>
      </c>
      <c r="FH541" t="n">
        <v>4.311437</v>
      </c>
      <c r="FI541" t="n">
        <v>4.311437</v>
      </c>
      <c r="FJ541" t="n">
        <v>3.558113</v>
      </c>
      <c r="FK541" t="n">
        <v>3.558113</v>
      </c>
      <c r="FL541" t="n">
        <v>2.655851</v>
      </c>
      <c r="FM541" t="n">
        <v>2.842705</v>
      </c>
      <c r="FN541" t="n">
        <v>2.546591</v>
      </c>
      <c r="FO541" t="n">
        <v>2.288165</v>
      </c>
      <c r="FP541" t="n">
        <v>2.886287</v>
      </c>
      <c r="FQ541" t="n">
        <v>2.657598</v>
      </c>
    </row>
    <row r="542">
      <c r="A542" s="6" t="n">
        <v>45733</v>
      </c>
      <c r="B542" s="7" t="n">
        <v>0.01459937461452885</v>
      </c>
      <c r="C542" s="7" t="n">
        <v>0.01459937461452885</v>
      </c>
      <c r="D542" s="7" t="n">
        <v>0.01230440835327107</v>
      </c>
      <c r="E542" s="7" t="n">
        <v>0.01230440835327107</v>
      </c>
      <c r="F542" s="7" t="n">
        <v>0.01459937461452885</v>
      </c>
      <c r="G542" s="7" t="n">
        <v>0.01459937461452885</v>
      </c>
      <c r="H542" s="7" t="n">
        <v>0.01230440835327107</v>
      </c>
      <c r="I542" s="7" t="n">
        <v>0.01459937461452885</v>
      </c>
      <c r="J542" s="7" t="n">
        <v>0.01459937461452885</v>
      </c>
      <c r="K542" s="7" t="n">
        <v>0.01230440835327107</v>
      </c>
      <c r="L542" s="7" t="n">
        <v>0.01230440835327107</v>
      </c>
      <c r="M542" s="7" t="n">
        <v>0.01459937461452885</v>
      </c>
      <c r="N542" s="7" t="n">
        <v>0.01459937461452885</v>
      </c>
      <c r="O542" s="7" t="n">
        <v>0.01459937461452885</v>
      </c>
      <c r="P542" s="7" t="n">
        <v>0.01459937461452885</v>
      </c>
      <c r="Q542" s="7" t="n">
        <v>0.01459937461452885</v>
      </c>
      <c r="R542" s="7" t="n">
        <v>0.01230440835327107</v>
      </c>
      <c r="S542" s="7" t="n">
        <v>0.01230440835327107</v>
      </c>
      <c r="T542" s="7" t="n">
        <v>0.01230440835327107</v>
      </c>
      <c r="U542" s="7" t="n">
        <v>0.01230440835327107</v>
      </c>
      <c r="V542" s="7" t="n">
        <v>0.01459937461452885</v>
      </c>
      <c r="W542" s="7" t="n">
        <v>0.01459937461452885</v>
      </c>
      <c r="X542" s="7" t="n">
        <v>0.01459937461452885</v>
      </c>
      <c r="Y542" s="7" t="n">
        <v>0.01649974329161769</v>
      </c>
      <c r="Z542" s="7" t="n">
        <v>0.01649974329161769</v>
      </c>
      <c r="AA542" s="7" t="n">
        <v>0.01230440835327107</v>
      </c>
      <c r="AB542" s="7" t="n">
        <v>0.01459937461452885</v>
      </c>
      <c r="AC542" s="7" t="n">
        <v>0.01459937461452885</v>
      </c>
      <c r="AD542" s="7" t="n">
        <v>0.01230440835327107</v>
      </c>
      <c r="AE542" s="7" t="n">
        <v>0.01459937461452885</v>
      </c>
      <c r="AF542" s="7" t="n">
        <v>0.01649974329161769</v>
      </c>
      <c r="AG542" s="7" t="n">
        <v>0.01230440835327107</v>
      </c>
      <c r="AH542" s="7" t="n">
        <v>0.01230440835327107</v>
      </c>
      <c r="AI542" s="7" t="n">
        <v>0.01649974329161769</v>
      </c>
      <c r="AJ542" s="7" t="n">
        <v>0.01459937461452885</v>
      </c>
      <c r="AK542" s="7" t="n">
        <v>0.01230440835327107</v>
      </c>
      <c r="AL542" s="7" t="n">
        <v>0.01230440835327107</v>
      </c>
      <c r="AM542" s="7" t="n">
        <v>0.01230440835327107</v>
      </c>
      <c r="AN542" s="7" t="n">
        <v>0.01459937461452885</v>
      </c>
      <c r="AO542" s="7" t="n">
        <v>0.01230440835327107</v>
      </c>
      <c r="AP542" s="7" t="n">
        <v>0.01230440835327107</v>
      </c>
      <c r="AQ542" s="7" t="n">
        <v>0.01459937461452885</v>
      </c>
      <c r="AR542" s="7" t="n">
        <v>0.01649974329161769</v>
      </c>
      <c r="AS542" s="7" t="n">
        <v>0.01649974329161769</v>
      </c>
      <c r="AT542" s="7" t="n">
        <v>0.01230440835327107</v>
      </c>
      <c r="AU542" s="7" t="n">
        <v>0.01649974329161769</v>
      </c>
      <c r="AV542" s="7" t="n">
        <v>0.01649974329161769</v>
      </c>
      <c r="AW542" s="7" t="n">
        <v>0.01649974329161769</v>
      </c>
      <c r="AX542" s="7" t="n">
        <v>0.01230440835327107</v>
      </c>
      <c r="AY542" s="7" t="n">
        <v>0.01337683347967635</v>
      </c>
      <c r="AZ542" s="7" t="n">
        <v>0.01337683347967635</v>
      </c>
      <c r="BA542" s="7" t="n">
        <v>0.009717661839072718</v>
      </c>
      <c r="BB542" s="7" t="n">
        <v>0.009717661839072718</v>
      </c>
      <c r="BC542" s="7" t="n">
        <v>0.01337683347967635</v>
      </c>
      <c r="BD542" s="7" t="n">
        <v>0.01649974329161769</v>
      </c>
      <c r="BE542" s="7" t="n">
        <v>0.01337683347967635</v>
      </c>
      <c r="BF542" s="7" t="n">
        <v>0.01649974329161769</v>
      </c>
      <c r="BG542" s="7" t="n">
        <v>0.01649974329161769</v>
      </c>
      <c r="BH542" s="7" t="n">
        <v>0.01649974329161769</v>
      </c>
      <c r="BI542" s="7" t="n">
        <v>0.01337683347967635</v>
      </c>
      <c r="BJ542" s="7" t="n">
        <v>0.01337683347967635</v>
      </c>
      <c r="BK542" s="7" t="n">
        <v>0.01649974329161769</v>
      </c>
      <c r="BL542" s="7" t="n">
        <v>0.01649974329161769</v>
      </c>
      <c r="BM542" s="7" t="n">
        <v>0.01337683347967635</v>
      </c>
      <c r="BN542" s="7" t="n">
        <v>0.01649974329161769</v>
      </c>
      <c r="BO542" s="7" t="n">
        <v>0.01649974329161769</v>
      </c>
      <c r="BP542" s="7" t="n">
        <v>0.01649974329161769</v>
      </c>
      <c r="BQ542" s="7" t="n">
        <v>0.01337683347967635</v>
      </c>
      <c r="BR542" s="7" t="n">
        <v>0.01649974329161769</v>
      </c>
      <c r="BS542" s="7" t="n">
        <v>0.01100047049044183</v>
      </c>
      <c r="BT542" s="7" t="n">
        <v>0.01100047049044183</v>
      </c>
      <c r="BU542" s="7" t="n">
        <v>0.01649974329161769</v>
      </c>
      <c r="BV542" s="7" t="n">
        <v>0.01337683347967635</v>
      </c>
      <c r="BW542" s="7" t="n">
        <v>0.01100047049044183</v>
      </c>
      <c r="BX542" s="7" t="n">
        <v>0.01100047049044183</v>
      </c>
      <c r="BY542" s="7" t="n">
        <v>0.01337683347967635</v>
      </c>
      <c r="BZ542" s="7" t="n">
        <v>0.01337683347967635</v>
      </c>
      <c r="CA542" s="7" t="n">
        <v>0.01100047049044183</v>
      </c>
      <c r="CB542" s="7" t="n">
        <v>0.01337683347967635</v>
      </c>
      <c r="CC542" s="7" t="n">
        <v>0.01337683347967635</v>
      </c>
      <c r="CD542" s="7" t="n">
        <v>0.01100047049044183</v>
      </c>
      <c r="CE542" s="7" t="n">
        <v>0.01337683347967635</v>
      </c>
      <c r="CF542" s="7" t="n">
        <v>0.01337683347967635</v>
      </c>
      <c r="CG542" s="7" t="n">
        <v>0.01337683347967635</v>
      </c>
      <c r="CH542" s="7" t="n">
        <v>0.01452829990890586</v>
      </c>
      <c r="CI542" s="7" t="n">
        <v>0.01452829990890586</v>
      </c>
      <c r="CJ542" s="7" t="n">
        <v>0.01337683347967635</v>
      </c>
      <c r="CK542" s="7" t="n">
        <v>0.01337683347967635</v>
      </c>
      <c r="CL542" s="7" t="n">
        <v>0.01337683347967635</v>
      </c>
      <c r="CM542" s="7" t="n">
        <v>0.01337683347967635</v>
      </c>
      <c r="CN542" s="7" t="n">
        <v>0.01100047049044183</v>
      </c>
      <c r="CO542" s="7" t="n">
        <v>0.01100047049044183</v>
      </c>
      <c r="CP542" s="7" t="n">
        <v>0.01100047049044183</v>
      </c>
      <c r="CQ542" s="7" t="n">
        <v>0.01100047049044183</v>
      </c>
      <c r="CR542" s="7" t="n">
        <v>0.01100047049044183</v>
      </c>
      <c r="CS542" s="7" t="n">
        <v>0.01100047049044183</v>
      </c>
      <c r="CT542" s="7" t="n">
        <v>0.01100047049044183</v>
      </c>
      <c r="CU542" s="7" t="n">
        <v>0.01100047049044183</v>
      </c>
      <c r="CV542" s="7" t="n">
        <v>0.01452829990890586</v>
      </c>
      <c r="CW542" s="7" t="n">
        <v>0.01100047049044183</v>
      </c>
      <c r="CX542" s="7" t="n">
        <v>0.01100047049044183</v>
      </c>
      <c r="CY542" s="7" t="n">
        <v>0.01452829990890586</v>
      </c>
      <c r="CZ542" s="7" t="n">
        <v>0.009717661839072718</v>
      </c>
      <c r="DA542" s="7" t="n">
        <v>0.009717661839072718</v>
      </c>
      <c r="DB542" s="7" t="n">
        <v>0.01452829990890586</v>
      </c>
      <c r="DC542" s="7" t="n">
        <v>0.01100047049044183</v>
      </c>
      <c r="DD542" s="7" t="n">
        <v>0.01452829990890586</v>
      </c>
      <c r="DE542" s="7" t="n">
        <v>0.01452829990890586</v>
      </c>
      <c r="DF542" s="7" t="n">
        <v>0.009717661839072718</v>
      </c>
      <c r="DG542" s="7" t="n">
        <v>0.009717661839072718</v>
      </c>
      <c r="DH542" s="7" t="n">
        <v>0.01452829990890586</v>
      </c>
      <c r="DI542" s="7" t="n">
        <v>0.009717661839072718</v>
      </c>
      <c r="DJ542" s="7" t="n">
        <v>0.01452829990890586</v>
      </c>
      <c r="DK542" s="7" t="n">
        <v>0.01100047049044183</v>
      </c>
      <c r="DL542" s="7" t="n">
        <v>-0.0159251286666462</v>
      </c>
      <c r="DM542" s="7" t="n">
        <v>0.009717661839072718</v>
      </c>
      <c r="DN542" s="7" t="n">
        <v>0.01100047049044183</v>
      </c>
      <c r="DO542" s="7" t="n">
        <v>0.01452829990890586</v>
      </c>
      <c r="DP542" s="7" t="n">
        <v>0.01452829990890586</v>
      </c>
      <c r="DQ542" s="7" t="n">
        <v>0.01452829990890586</v>
      </c>
      <c r="DR542" s="7" t="n">
        <v>0.009717661839072718</v>
      </c>
      <c r="DS542" s="7" t="n">
        <v>0.01452829990890586</v>
      </c>
      <c r="DT542" s="7" t="n">
        <v>-0.0159251286666462</v>
      </c>
      <c r="DU542" s="7" t="n">
        <v>0.009717661839072718</v>
      </c>
      <c r="DV542" s="7" t="n">
        <v>-0.0159251286666462</v>
      </c>
      <c r="DW542" s="7" t="n">
        <v>0.01452829990890586</v>
      </c>
      <c r="DX542" s="7" t="n">
        <v>-0.0159251286666462</v>
      </c>
      <c r="DY542" s="7" t="n">
        <v>0.01100047049044183</v>
      </c>
      <c r="DZ542" s="7" t="n">
        <v>0.01452829990890586</v>
      </c>
      <c r="EA542" s="7" t="n">
        <v>-0.0159251286666462</v>
      </c>
      <c r="EB542" s="7" t="n">
        <v>0.009717661839072718</v>
      </c>
      <c r="EC542" s="7" t="n">
        <v>0.01452829990890586</v>
      </c>
      <c r="ED542" s="7" t="n">
        <v>-0.0159251286666462</v>
      </c>
      <c r="EE542" s="7" t="n">
        <v>-0.0159251286666462</v>
      </c>
      <c r="EF542" s="7" t="n">
        <v>-0.0159251286666462</v>
      </c>
      <c r="EG542" s="7" t="n">
        <v>0.01452829990890586</v>
      </c>
      <c r="EH542" s="7" t="n">
        <v>0.01452829990890586</v>
      </c>
      <c r="EI542" s="7" t="n">
        <v>0.009717661839072718</v>
      </c>
      <c r="EJ542" s="7" t="n">
        <v>0.01452829990890586</v>
      </c>
      <c r="EK542" s="7" t="n">
        <v>0.01452829990890586</v>
      </c>
      <c r="EL542" s="7" t="n">
        <v>-0.0159251286666462</v>
      </c>
      <c r="EM542" s="7" t="n">
        <v>-0.0159251286666462</v>
      </c>
      <c r="EN542" s="7" t="n">
        <v>-0.0159251286666462</v>
      </c>
      <c r="EO542" s="7" t="n">
        <v>-0.0159251286666462</v>
      </c>
      <c r="EP542" s="7" t="n">
        <v>-0.0159251286666462</v>
      </c>
      <c r="EQ542" s="7" t="n">
        <v>-0.0159251286666462</v>
      </c>
      <c r="ER542" s="7" t="n">
        <v>-0.0159251286666462</v>
      </c>
      <c r="ES542" s="7" t="n">
        <v>-0.0159251286666462</v>
      </c>
      <c r="ET542" s="7" t="n">
        <v>0.009717661839072718</v>
      </c>
      <c r="EU542" s="7" t="n">
        <v>-0.0159251286666462</v>
      </c>
      <c r="EV542" s="7" t="n">
        <v>-0.0159251286666462</v>
      </c>
      <c r="EW542" s="7" t="n">
        <v>0.009717661839072718</v>
      </c>
      <c r="EX542" s="7" t="n">
        <v>-0.0159251286666462</v>
      </c>
      <c r="EY542" s="7" t="n">
        <v>0.009717661839072718</v>
      </c>
      <c r="EZ542" s="7" t="n">
        <v>0.009717661839072718</v>
      </c>
      <c r="FA542" s="7" t="n">
        <v>-0.0159251286666462</v>
      </c>
      <c r="FB542" s="7" t="n">
        <v>0.009717661839072718</v>
      </c>
      <c r="FC542" s="7" t="n">
        <v>0.009717661839072718</v>
      </c>
      <c r="FD542" s="7" t="n">
        <v>0.009717661839072718</v>
      </c>
      <c r="FE542" s="7" t="n">
        <v>0.009717661839072718</v>
      </c>
      <c r="FG542" t="inlineStr">
        <is>
          <t>2025-03-17</t>
        </is>
      </c>
      <c r="FH542" t="n">
        <v>4.374382</v>
      </c>
      <c r="FI542" t="n">
        <v>4.374382</v>
      </c>
      <c r="FJ542" t="n">
        <v>3.601893</v>
      </c>
      <c r="FK542" t="n">
        <v>3.601893</v>
      </c>
      <c r="FL542" t="n">
        <v>2.694625</v>
      </c>
      <c r="FM542" t="n">
        <v>2.884206</v>
      </c>
      <c r="FN542" t="n">
        <v>2.577926</v>
      </c>
      <c r="FO542" t="n">
        <v>2.316319</v>
      </c>
      <c r="FP542" t="n">
        <v>2.928425</v>
      </c>
      <c r="FQ542" t="n">
        <v>2.696397</v>
      </c>
    </row>
    <row r="543">
      <c r="A543" s="6" t="n">
        <v>45734</v>
      </c>
      <c r="B543" s="7" t="n">
        <v>0.0369212698513878</v>
      </c>
      <c r="C543" s="7" t="n">
        <v>0.0369212698513878</v>
      </c>
      <c r="D543" s="7" t="n">
        <v>0.03643121525906648</v>
      </c>
      <c r="E543" s="7" t="n">
        <v>0.03643121525906648</v>
      </c>
      <c r="F543" s="7" t="n">
        <v>0.0369212698513878</v>
      </c>
      <c r="G543" s="7" t="n">
        <v>0.0369212698513878</v>
      </c>
      <c r="H543" s="7" t="n">
        <v>0.03643121525906648</v>
      </c>
      <c r="I543" s="7" t="n">
        <v>0.0369212698513878</v>
      </c>
      <c r="J543" s="7" t="n">
        <v>0.0369212698513878</v>
      </c>
      <c r="K543" s="7" t="n">
        <v>0.03643121525906648</v>
      </c>
      <c r="L543" s="7" t="n">
        <v>0.03643121525906648</v>
      </c>
      <c r="M543" s="7" t="n">
        <v>0.0369212698513878</v>
      </c>
      <c r="N543" s="7" t="n">
        <v>0.0369212698513878</v>
      </c>
      <c r="O543" s="7" t="n">
        <v>0.0369212698513878</v>
      </c>
      <c r="P543" s="7" t="n">
        <v>0.0369212698513878</v>
      </c>
      <c r="Q543" s="7" t="n">
        <v>0.0369212698513878</v>
      </c>
      <c r="R543" s="7" t="n">
        <v>0.03643121525906648</v>
      </c>
      <c r="S543" s="7" t="n">
        <v>0.03643121525906648</v>
      </c>
      <c r="T543" s="7" t="n">
        <v>0.03643121525906648</v>
      </c>
      <c r="U543" s="7" t="n">
        <v>0.03643121525906648</v>
      </c>
      <c r="V543" s="7" t="n">
        <v>0.0369212698513878</v>
      </c>
      <c r="W543" s="7" t="n">
        <v>0.0369212698513878</v>
      </c>
      <c r="X543" s="7" t="n">
        <v>0.0369212698513878</v>
      </c>
      <c r="Y543" s="7" t="n">
        <v>-0.005841739402021925</v>
      </c>
      <c r="Z543" s="7" t="n">
        <v>-0.005841739402021925</v>
      </c>
      <c r="AA543" s="7" t="n">
        <v>0.03643121525906648</v>
      </c>
      <c r="AB543" s="7" t="n">
        <v>0.0369212698513878</v>
      </c>
      <c r="AC543" s="7" t="n">
        <v>0.0369212698513878</v>
      </c>
      <c r="AD543" s="7" t="n">
        <v>0.03643121525906648</v>
      </c>
      <c r="AE543" s="7" t="n">
        <v>0.0369212698513878</v>
      </c>
      <c r="AF543" s="7" t="n">
        <v>-0.005841739402021925</v>
      </c>
      <c r="AG543" s="7" t="n">
        <v>0.03643121525906648</v>
      </c>
      <c r="AH543" s="7" t="n">
        <v>0.03643121525906648</v>
      </c>
      <c r="AI543" s="7" t="n">
        <v>-0.005841739402021925</v>
      </c>
      <c r="AJ543" s="7" t="n">
        <v>0.0369212698513878</v>
      </c>
      <c r="AK543" s="7" t="n">
        <v>0.03643121525906648</v>
      </c>
      <c r="AL543" s="7" t="n">
        <v>0.03643121525906648</v>
      </c>
      <c r="AM543" s="7" t="n">
        <v>0.03643121525906648</v>
      </c>
      <c r="AN543" s="7" t="n">
        <v>0.0369212698513878</v>
      </c>
      <c r="AO543" s="7" t="n">
        <v>0.03643121525906648</v>
      </c>
      <c r="AP543" s="7" t="n">
        <v>0.03643121525906648</v>
      </c>
      <c r="AQ543" s="7" t="n">
        <v>0.0369212698513878</v>
      </c>
      <c r="AR543" s="7" t="n">
        <v>-0.005841739402021925</v>
      </c>
      <c r="AS543" s="7" t="n">
        <v>-0.005841739402021925</v>
      </c>
      <c r="AT543" s="7" t="n">
        <v>0.03643121525906648</v>
      </c>
      <c r="AU543" s="7" t="n">
        <v>-0.005841739402021925</v>
      </c>
      <c r="AV543" s="7" t="n">
        <v>-0.005841739402021925</v>
      </c>
      <c r="AW543" s="7" t="n">
        <v>-0.005841739402021925</v>
      </c>
      <c r="AX543" s="7" t="n">
        <v>0.03643121525906648</v>
      </c>
      <c r="AY543" s="7" t="n">
        <v>-0.004148893161982307</v>
      </c>
      <c r="AZ543" s="7" t="n">
        <v>-0.004148893161982307</v>
      </c>
      <c r="BA543" s="7" t="n">
        <v>-0.02750840313191225</v>
      </c>
      <c r="BB543" s="7" t="n">
        <v>-0.02750840313191225</v>
      </c>
      <c r="BC543" s="7" t="n">
        <v>-0.004148893161982308</v>
      </c>
      <c r="BD543" s="7" t="n">
        <v>-0.005841739402021925</v>
      </c>
      <c r="BE543" s="7" t="n">
        <v>-0.004148893161982308</v>
      </c>
      <c r="BF543" s="7" t="n">
        <v>-0.005841739402021925</v>
      </c>
      <c r="BG543" s="7" t="n">
        <v>-0.005841739402021925</v>
      </c>
      <c r="BH543" s="7" t="n">
        <v>-0.005841739402021925</v>
      </c>
      <c r="BI543" s="7" t="n">
        <v>-0.004148893161982308</v>
      </c>
      <c r="BJ543" s="7" t="n">
        <v>-0.004148893161982308</v>
      </c>
      <c r="BK543" s="7" t="n">
        <v>-0.005841739402021925</v>
      </c>
      <c r="BL543" s="7" t="n">
        <v>-0.005841739402021925</v>
      </c>
      <c r="BM543" s="7" t="n">
        <v>-0.004148893161982308</v>
      </c>
      <c r="BN543" s="7" t="n">
        <v>-0.005841739402021925</v>
      </c>
      <c r="BO543" s="7" t="n">
        <v>-0.005841739402021925</v>
      </c>
      <c r="BP543" s="7" t="n">
        <v>-0.005841739402021925</v>
      </c>
      <c r="BQ543" s="7" t="n">
        <v>-0.004148893161982308</v>
      </c>
      <c r="BR543" s="7" t="n">
        <v>-0.005841739402021925</v>
      </c>
      <c r="BS543" s="7" t="n">
        <v>-0.02153689426558261</v>
      </c>
      <c r="BT543" s="7" t="n">
        <v>-0.02153689426558261</v>
      </c>
      <c r="BU543" s="7" t="n">
        <v>-0.005841739402021925</v>
      </c>
      <c r="BV543" s="7" t="n">
        <v>-0.004148893161982308</v>
      </c>
      <c r="BW543" s="7" t="n">
        <v>-0.02153689426558261</v>
      </c>
      <c r="BX543" s="7" t="n">
        <v>-0.02153689426558261</v>
      </c>
      <c r="BY543" s="7" t="n">
        <v>-0.004148893161982308</v>
      </c>
      <c r="BZ543" s="7" t="n">
        <v>-0.004148893161982308</v>
      </c>
      <c r="CA543" s="7" t="n">
        <v>-0.02153689426558261</v>
      </c>
      <c r="CB543" s="7" t="n">
        <v>-0.004148893161982308</v>
      </c>
      <c r="CC543" s="7" t="n">
        <v>-0.004148893161982308</v>
      </c>
      <c r="CD543" s="7" t="n">
        <v>-0.02153689426558261</v>
      </c>
      <c r="CE543" s="7" t="n">
        <v>-0.004148893161982308</v>
      </c>
      <c r="CF543" s="7" t="n">
        <v>-0.004148893161982308</v>
      </c>
      <c r="CG543" s="7" t="n">
        <v>-0.004148893161982308</v>
      </c>
      <c r="CH543" s="7" t="n">
        <v>-0.01392426330574796</v>
      </c>
      <c r="CI543" s="7" t="n">
        <v>-0.01392426330574796</v>
      </c>
      <c r="CJ543" s="7" t="n">
        <v>-0.004148893161982308</v>
      </c>
      <c r="CK543" s="7" t="n">
        <v>-0.004148893161982308</v>
      </c>
      <c r="CL543" s="7" t="n">
        <v>-0.004148893161982308</v>
      </c>
      <c r="CM543" s="7" t="n">
        <v>-0.004148893161982308</v>
      </c>
      <c r="CN543" s="7" t="n">
        <v>-0.02153689426558261</v>
      </c>
      <c r="CO543" s="7" t="n">
        <v>-0.02153689426558261</v>
      </c>
      <c r="CP543" s="7" t="n">
        <v>-0.02153689426558261</v>
      </c>
      <c r="CQ543" s="7" t="n">
        <v>-0.02153689426558261</v>
      </c>
      <c r="CR543" s="7" t="n">
        <v>-0.02153689426558261</v>
      </c>
      <c r="CS543" s="7" t="n">
        <v>-0.02153689426558261</v>
      </c>
      <c r="CT543" s="7" t="n">
        <v>-0.02153689426558261</v>
      </c>
      <c r="CU543" s="7" t="n">
        <v>-0.02153689426558261</v>
      </c>
      <c r="CV543" s="7" t="n">
        <v>-0.01392426330574796</v>
      </c>
      <c r="CW543" s="7" t="n">
        <v>-0.02153689426558261</v>
      </c>
      <c r="CX543" s="7" t="n">
        <v>-0.02153689426558261</v>
      </c>
      <c r="CY543" s="7" t="n">
        <v>-0.01392426330574796</v>
      </c>
      <c r="CZ543" s="7" t="n">
        <v>-0.02750840313191225</v>
      </c>
      <c r="DA543" s="7" t="n">
        <v>-0.02750840313191225</v>
      </c>
      <c r="DB543" s="7" t="n">
        <v>-0.01392426330574796</v>
      </c>
      <c r="DC543" s="7" t="n">
        <v>-0.02153689426558261</v>
      </c>
      <c r="DD543" s="7" t="n">
        <v>-0.01392426330574796</v>
      </c>
      <c r="DE543" s="7" t="n">
        <v>-0.01392426330574796</v>
      </c>
      <c r="DF543" s="7" t="n">
        <v>-0.02750840313191225</v>
      </c>
      <c r="DG543" s="7" t="n">
        <v>-0.02750840313191225</v>
      </c>
      <c r="DH543" s="7" t="n">
        <v>-0.01392426330574796</v>
      </c>
      <c r="DI543" s="7" t="n">
        <v>-0.02750840313191225</v>
      </c>
      <c r="DJ543" s="7" t="n">
        <v>-0.01392426330574796</v>
      </c>
      <c r="DK543" s="7" t="n">
        <v>-0.02153689426558261</v>
      </c>
      <c r="DL543" s="7" t="n">
        <v>-0.04552898133087069</v>
      </c>
      <c r="DM543" s="7" t="n">
        <v>-0.02750840313191225</v>
      </c>
      <c r="DN543" s="7" t="n">
        <v>-0.02153689426558261</v>
      </c>
      <c r="DO543" s="7" t="n">
        <v>-0.01392426330574796</v>
      </c>
      <c r="DP543" s="7" t="n">
        <v>-0.01392426330574796</v>
      </c>
      <c r="DQ543" s="7" t="n">
        <v>-0.01392426330574796</v>
      </c>
      <c r="DR543" s="7" t="n">
        <v>-0.02750840313191225</v>
      </c>
      <c r="DS543" s="7" t="n">
        <v>-0.01392426330574796</v>
      </c>
      <c r="DT543" s="7" t="n">
        <v>-0.04552898133087069</v>
      </c>
      <c r="DU543" s="7" t="n">
        <v>-0.02750840313191225</v>
      </c>
      <c r="DV543" s="7" t="n">
        <v>-0.04552898133087069</v>
      </c>
      <c r="DW543" s="7" t="n">
        <v>-0.01392426330574796</v>
      </c>
      <c r="DX543" s="7" t="n">
        <v>-0.04552898133087069</v>
      </c>
      <c r="DY543" s="7" t="n">
        <v>-0.02153689426558261</v>
      </c>
      <c r="DZ543" s="7" t="n">
        <v>-0.01392426330574796</v>
      </c>
      <c r="EA543" s="7" t="n">
        <v>-0.04552898133087069</v>
      </c>
      <c r="EB543" s="7" t="n">
        <v>-0.02750840313191225</v>
      </c>
      <c r="EC543" s="7" t="n">
        <v>-0.01392426330574796</v>
      </c>
      <c r="ED543" s="7" t="n">
        <v>-0.04552898133087069</v>
      </c>
      <c r="EE543" s="7" t="n">
        <v>-0.04552898133087069</v>
      </c>
      <c r="EF543" s="7" t="n">
        <v>-0.04552898133087069</v>
      </c>
      <c r="EG543" s="7" t="n">
        <v>-0.01392426330574796</v>
      </c>
      <c r="EH543" s="7" t="n">
        <v>-0.01392426330574796</v>
      </c>
      <c r="EI543" s="7" t="n">
        <v>-0.02750840313191225</v>
      </c>
      <c r="EJ543" s="7" t="n">
        <v>-0.01392426330574796</v>
      </c>
      <c r="EK543" s="7" t="n">
        <v>-0.01392426330574796</v>
      </c>
      <c r="EL543" s="7" t="n">
        <v>-0.04552898133087069</v>
      </c>
      <c r="EM543" s="7" t="n">
        <v>-0.04552898133087069</v>
      </c>
      <c r="EN543" s="7" t="n">
        <v>-0.04552898133087069</v>
      </c>
      <c r="EO543" s="7" t="n">
        <v>-0.04552898133087069</v>
      </c>
      <c r="EP543" s="7" t="n">
        <v>-0.04552898133087069</v>
      </c>
      <c r="EQ543" s="7" t="n">
        <v>-0.04552898133087069</v>
      </c>
      <c r="ER543" s="7" t="n">
        <v>-0.04552898133087069</v>
      </c>
      <c r="ES543" s="7" t="n">
        <v>-0.04552898133087069</v>
      </c>
      <c r="ET543" s="7" t="n">
        <v>-0.02750840313191225</v>
      </c>
      <c r="EU543" s="7" t="n">
        <v>-0.04552898133087069</v>
      </c>
      <c r="EV543" s="7" t="n">
        <v>-0.04552898133087069</v>
      </c>
      <c r="EW543" s="7" t="n">
        <v>-0.02750840313191225</v>
      </c>
      <c r="EX543" s="7" t="n">
        <v>-0.04552898133087069</v>
      </c>
      <c r="EY543" s="7" t="n">
        <v>-0.02750840313191225</v>
      </c>
      <c r="EZ543" s="7" t="n">
        <v>-0.02750840313191225</v>
      </c>
      <c r="FA543" s="7" t="n">
        <v>-0.04552898133087069</v>
      </c>
      <c r="FB543" s="7" t="n">
        <v>-0.02750840313191225</v>
      </c>
      <c r="FC543" s="7" t="n">
        <v>-0.02750840313191225</v>
      </c>
      <c r="FD543" s="7" t="n">
        <v>-0.02750840313191225</v>
      </c>
      <c r="FE543" s="7" t="n">
        <v>-0.02750840313191225</v>
      </c>
      <c r="FG543" t="inlineStr">
        <is>
          <t>2025-03-18</t>
        </is>
      </c>
      <c r="FH543" t="n">
        <v>4.535889</v>
      </c>
      <c r="FI543" t="n">
        <v>4.535889</v>
      </c>
      <c r="FJ543" t="n">
        <v>3.733114</v>
      </c>
      <c r="FK543" t="n">
        <v>3.733114</v>
      </c>
      <c r="FL543" t="n">
        <v>2.794114</v>
      </c>
      <c r="FM543" t="n">
        <v>2.990695</v>
      </c>
      <c r="FN543" t="n">
        <v>2.671843</v>
      </c>
      <c r="FO543" t="n">
        <v>2.400706</v>
      </c>
      <c r="FP543" t="n">
        <v>3.036546</v>
      </c>
      <c r="FQ543" t="n">
        <v>2.795951</v>
      </c>
    </row>
    <row r="544">
      <c r="A544" s="6" t="n">
        <v>45735</v>
      </c>
      <c r="B544" s="7" t="n">
        <v>0.0228303837439432</v>
      </c>
      <c r="C544" s="7" t="n">
        <v>0.0228303837439432</v>
      </c>
      <c r="D544" s="7" t="n">
        <v>0.02958142989638555</v>
      </c>
      <c r="E544" s="7" t="n">
        <v>0.02958142989638555</v>
      </c>
      <c r="F544" s="7" t="n">
        <v>0.01838262763572623</v>
      </c>
      <c r="G544" s="7" t="n">
        <v>0.01838262763572623</v>
      </c>
      <c r="H544" s="7" t="n">
        <v>0.02513367378816857</v>
      </c>
      <c r="I544" s="7" t="n">
        <v>0.01838262763572623</v>
      </c>
      <c r="J544" s="7" t="n">
        <v>0.01838262763572623</v>
      </c>
      <c r="K544" s="7" t="n">
        <v>0.02513367378816857</v>
      </c>
      <c r="L544" s="7" t="n">
        <v>0.02513367378816857</v>
      </c>
      <c r="M544" s="7" t="n">
        <v>0.01838262763572623</v>
      </c>
      <c r="N544" s="7" t="n">
        <v>0.01838262763572623</v>
      </c>
      <c r="O544" s="7" t="n">
        <v>0.01838262763572623</v>
      </c>
      <c r="P544" s="7" t="n">
        <v>0.0228303837439432</v>
      </c>
      <c r="Q544" s="7" t="n">
        <v>0.01838262763572623</v>
      </c>
      <c r="R544" s="7" t="n">
        <v>0.02513367378816857</v>
      </c>
      <c r="S544" s="7" t="n">
        <v>0.02513367378816857</v>
      </c>
      <c r="T544" s="7" t="n">
        <v>0.02513367378816857</v>
      </c>
      <c r="U544" s="7" t="n">
        <v>0.02513367378816857</v>
      </c>
      <c r="V544" s="7" t="n">
        <v>0.0228303837439432</v>
      </c>
      <c r="W544" s="7" t="n">
        <v>0.01838262763572623</v>
      </c>
      <c r="X544" s="7" t="n">
        <v>0.01838262763572623</v>
      </c>
      <c r="Y544" s="7" t="n">
        <v>0.01346854770659664</v>
      </c>
      <c r="Z544" s="7" t="n">
        <v>0.01346854770659664</v>
      </c>
      <c r="AA544" s="7" t="n">
        <v>0.02958142989638555</v>
      </c>
      <c r="AB544" s="7" t="n">
        <v>0.01838262763572623</v>
      </c>
      <c r="AC544" s="7" t="n">
        <v>0.0228303837439432</v>
      </c>
      <c r="AD544" s="7" t="n">
        <v>0.02513367378816857</v>
      </c>
      <c r="AE544" s="7" t="n">
        <v>0.01838262763572623</v>
      </c>
      <c r="AF544" s="7" t="n">
        <v>0.01314601512505921</v>
      </c>
      <c r="AG544" s="7" t="n">
        <v>0.02513367378816857</v>
      </c>
      <c r="AH544" s="7" t="n">
        <v>0.02958142989638555</v>
      </c>
      <c r="AI544" s="7" t="n">
        <v>0.01314601512505921</v>
      </c>
      <c r="AJ544" s="7" t="n">
        <v>0.01838262763572623</v>
      </c>
      <c r="AK544" s="7" t="n">
        <v>0.02513367378816857</v>
      </c>
      <c r="AL544" s="7" t="n">
        <v>0.02513367378816857</v>
      </c>
      <c r="AM544" s="7" t="n">
        <v>0.02958142989638555</v>
      </c>
      <c r="AN544" s="7" t="n">
        <v>0.01838262763572623</v>
      </c>
      <c r="AO544" s="7" t="n">
        <v>0.02513367378816857</v>
      </c>
      <c r="AP544" s="7" t="n">
        <v>0.02513367378816857</v>
      </c>
      <c r="AQ544" s="7" t="n">
        <v>0.01838262763572623</v>
      </c>
      <c r="AR544" s="7" t="n">
        <v>0.01314601512505921</v>
      </c>
      <c r="AS544" s="7" t="n">
        <v>0.01314601512505921</v>
      </c>
      <c r="AT544" s="7" t="n">
        <v>0.02513367378816857</v>
      </c>
      <c r="AU544" s="7" t="n">
        <v>0.01314601512505921</v>
      </c>
      <c r="AV544" s="7" t="n">
        <v>0.01314601512505921</v>
      </c>
      <c r="AW544" s="7" t="n">
        <v>0.01314601512505921</v>
      </c>
      <c r="AX544" s="7" t="n">
        <v>0.02513367378816857</v>
      </c>
      <c r="AY544" s="7" t="n">
        <v>0.02589007058899873</v>
      </c>
      <c r="AZ544" s="7" t="n">
        <v>0.02589007058899873</v>
      </c>
      <c r="BA544" s="7" t="n">
        <v>0.01532894324796151</v>
      </c>
      <c r="BB544" s="7" t="n">
        <v>0.01532894324796151</v>
      </c>
      <c r="BC544" s="7" t="n">
        <v>0.02526470472303156</v>
      </c>
      <c r="BD544" s="7" t="n">
        <v>0.01314601512505921</v>
      </c>
      <c r="BE544" s="7" t="n">
        <v>0.02526470472303156</v>
      </c>
      <c r="BF544" s="7" t="n">
        <v>0.01346854770659663</v>
      </c>
      <c r="BG544" s="7" t="n">
        <v>0.01314601512505921</v>
      </c>
      <c r="BH544" s="7" t="n">
        <v>0.01314601512505921</v>
      </c>
      <c r="BI544" s="7" t="n">
        <v>0.02526470472303156</v>
      </c>
      <c r="BJ544" s="7" t="n">
        <v>0.02526470472303156</v>
      </c>
      <c r="BK544" s="7" t="n">
        <v>0.01314601512505921</v>
      </c>
      <c r="BL544" s="7" t="n">
        <v>0.01346854770659663</v>
      </c>
      <c r="BM544" s="7" t="n">
        <v>0.02526470472303156</v>
      </c>
      <c r="BN544" s="7" t="n">
        <v>0.01314601512505921</v>
      </c>
      <c r="BO544" s="7" t="n">
        <v>0.01314601512505921</v>
      </c>
      <c r="BP544" s="7" t="n">
        <v>0.01346854770659663</v>
      </c>
      <c r="BQ544" s="7" t="n">
        <v>0.02526470472303156</v>
      </c>
      <c r="BR544" s="7" t="n">
        <v>0.01314601512505921</v>
      </c>
      <c r="BS544" s="7" t="n">
        <v>0.01510652045185837</v>
      </c>
      <c r="BT544" s="7" t="n">
        <v>0.01510652045185837</v>
      </c>
      <c r="BU544" s="7" t="n">
        <v>0.01314601512505921</v>
      </c>
      <c r="BV544" s="7" t="n">
        <v>0.02526470472303156</v>
      </c>
      <c r="BW544" s="7" t="n">
        <v>0.01510652045185837</v>
      </c>
      <c r="BX544" s="7" t="n">
        <v>0.01510652045185837</v>
      </c>
      <c r="BY544" s="7" t="n">
        <v>0.02526470472303156</v>
      </c>
      <c r="BZ544" s="7" t="n">
        <v>0.02589007058899874</v>
      </c>
      <c r="CA544" s="7" t="n">
        <v>0.01510652045185837</v>
      </c>
      <c r="CB544" s="7" t="n">
        <v>0.02526470472303156</v>
      </c>
      <c r="CC544" s="7" t="n">
        <v>0.02526470472303156</v>
      </c>
      <c r="CD544" s="7" t="n">
        <v>0.01510652045185837</v>
      </c>
      <c r="CE544" s="7" t="n">
        <v>0.02526470472303156</v>
      </c>
      <c r="CF544" s="7" t="n">
        <v>0.02526470472303156</v>
      </c>
      <c r="CG544" s="7" t="n">
        <v>0.02589007058899874</v>
      </c>
      <c r="CH544" s="7" t="n">
        <v>0.008437412817859282</v>
      </c>
      <c r="CI544" s="7" t="n">
        <v>0.008437412817859282</v>
      </c>
      <c r="CJ544" s="7" t="n">
        <v>0.02589007058899874</v>
      </c>
      <c r="CK544" s="7" t="n">
        <v>0.02526470472303156</v>
      </c>
      <c r="CL544" s="7" t="n">
        <v>0.02526470472303156</v>
      </c>
      <c r="CM544" s="7" t="n">
        <v>0.02526470472303156</v>
      </c>
      <c r="CN544" s="7" t="n">
        <v>0.01510652045185837</v>
      </c>
      <c r="CO544" s="7" t="n">
        <v>0.01510652045185837</v>
      </c>
      <c r="CP544" s="7" t="n">
        <v>0.01510652045185837</v>
      </c>
      <c r="CQ544" s="7" t="n">
        <v>0.01510652045185837</v>
      </c>
      <c r="CR544" s="7" t="n">
        <v>0.01510652045185837</v>
      </c>
      <c r="CS544" s="7" t="n">
        <v>0.01510652045185837</v>
      </c>
      <c r="CT544" s="7" t="n">
        <v>0.01510652045185837</v>
      </c>
      <c r="CU544" s="7" t="n">
        <v>0.01510652045185837</v>
      </c>
      <c r="CV544" s="7" t="n">
        <v>0.008437412817859282</v>
      </c>
      <c r="CW544" s="7" t="n">
        <v>0.01510652045185837</v>
      </c>
      <c r="CX544" s="7" t="n">
        <v>0.01510652045185837</v>
      </c>
      <c r="CY544" s="7" t="n">
        <v>0.008437412817859282</v>
      </c>
      <c r="CZ544" s="7" t="n">
        <v>0.01532894324796151</v>
      </c>
      <c r="DA544" s="7" t="n">
        <v>0.01532894324796151</v>
      </c>
      <c r="DB544" s="7" t="n">
        <v>0.008437412817859282</v>
      </c>
      <c r="DC544" s="7" t="n">
        <v>0.01510652045185837</v>
      </c>
      <c r="DD544" s="7" t="n">
        <v>0.008437412817859282</v>
      </c>
      <c r="DE544" s="7" t="n">
        <v>0.008437412817859282</v>
      </c>
      <c r="DF544" s="7" t="n">
        <v>0.01532894324796151</v>
      </c>
      <c r="DG544" s="7" t="n">
        <v>0.01532894324796151</v>
      </c>
      <c r="DH544" s="7" t="n">
        <v>0.008437412817859282</v>
      </c>
      <c r="DI544" s="7" t="n">
        <v>0.01532894324796151</v>
      </c>
      <c r="DJ544" s="7" t="n">
        <v>0.008437412817859282</v>
      </c>
      <c r="DK544" s="7" t="n">
        <v>0.01510652045185837</v>
      </c>
      <c r="DL544" s="7" t="n">
        <v>0.03638080913736965</v>
      </c>
      <c r="DM544" s="7" t="n">
        <v>0.01532894324796151</v>
      </c>
      <c r="DN544" s="7" t="n">
        <v>0.01510652045185837</v>
      </c>
      <c r="DO544" s="7" t="n">
        <v>0.008437412817859282</v>
      </c>
      <c r="DP544" s="7" t="n">
        <v>0.008437412817859282</v>
      </c>
      <c r="DQ544" s="7" t="n">
        <v>0.008437412817859282</v>
      </c>
      <c r="DR544" s="7" t="n">
        <v>0.01532894324796151</v>
      </c>
      <c r="DS544" s="7" t="n">
        <v>0.008437412817859282</v>
      </c>
      <c r="DT544" s="7" t="n">
        <v>0.03638080913736965</v>
      </c>
      <c r="DU544" s="7" t="n">
        <v>0.01532894324796151</v>
      </c>
      <c r="DV544" s="7" t="n">
        <v>0.01765105339448184</v>
      </c>
      <c r="DW544" s="7" t="n">
        <v>0.008437412817859282</v>
      </c>
      <c r="DX544" s="7" t="n">
        <v>0.01765105339448184</v>
      </c>
      <c r="DY544" s="7" t="n">
        <v>0.01510652045185837</v>
      </c>
      <c r="DZ544" s="7" t="n">
        <v>0.008437412817859282</v>
      </c>
      <c r="EA544" s="7" t="n">
        <v>0.01765105339448184</v>
      </c>
      <c r="EB544" s="7" t="n">
        <v>0.01532894324796151</v>
      </c>
      <c r="EC544" s="7" t="n">
        <v>0.008437412817859282</v>
      </c>
      <c r="ED544" s="7" t="n">
        <v>0.01765105339448184</v>
      </c>
      <c r="EE544" s="7" t="n">
        <v>0.03638080913736965</v>
      </c>
      <c r="EF544" s="7" t="n">
        <v>0.01765105339448184</v>
      </c>
      <c r="EG544" s="7" t="n">
        <v>0.008437412817859282</v>
      </c>
      <c r="EH544" s="7" t="n">
        <v>0.008437412817859282</v>
      </c>
      <c r="EI544" s="7" t="n">
        <v>0.01532894324796151</v>
      </c>
      <c r="EJ544" s="7" t="n">
        <v>0.008437412817859282</v>
      </c>
      <c r="EK544" s="7" t="n">
        <v>0.008437412817859282</v>
      </c>
      <c r="EL544" s="7" t="n">
        <v>0.01765105339448184</v>
      </c>
      <c r="EM544" s="7" t="n">
        <v>0.03638080913736965</v>
      </c>
      <c r="EN544" s="7" t="n">
        <v>0.03638080913736965</v>
      </c>
      <c r="EO544" s="7" t="n">
        <v>0.01765105339448184</v>
      </c>
      <c r="EP544" s="7" t="n">
        <v>0.01765105339448184</v>
      </c>
      <c r="EQ544" s="7" t="n">
        <v>0.01765105339448184</v>
      </c>
      <c r="ER544" s="7" t="n">
        <v>0.01765105339448184</v>
      </c>
      <c r="ES544" s="7" t="n">
        <v>0.01765105339448184</v>
      </c>
      <c r="ET544" s="7" t="n">
        <v>0.01532894324796151</v>
      </c>
      <c r="EU544" s="7" t="n">
        <v>0.01765105339448184</v>
      </c>
      <c r="EV544" s="7" t="n">
        <v>0.01765105339448184</v>
      </c>
      <c r="EW544" s="7" t="n">
        <v>0.01532894324796151</v>
      </c>
      <c r="EX544" s="7" t="n">
        <v>0.01765105339448184</v>
      </c>
      <c r="EY544" s="7" t="n">
        <v>0.01532894324796151</v>
      </c>
      <c r="EZ544" s="7" t="n">
        <v>0.01532894324796151</v>
      </c>
      <c r="FA544" s="7" t="n">
        <v>0.01765105339448184</v>
      </c>
      <c r="FB544" s="7" t="n">
        <v>0.01532894324796151</v>
      </c>
      <c r="FC544" s="7" t="n">
        <v>0.01532894324796151</v>
      </c>
      <c r="FD544" s="7" t="n">
        <v>0.01532894324796151</v>
      </c>
      <c r="FE544" s="7" t="n">
        <v>0.01532894324796151</v>
      </c>
      <c r="FG544" t="inlineStr">
        <is>
          <t>2025-03-19</t>
        </is>
      </c>
      <c r="FH544" t="n">
        <v>4.639445</v>
      </c>
      <c r="FI544" t="n">
        <v>4.639445</v>
      </c>
      <c r="FJ544" t="n">
        <v>3.843545</v>
      </c>
      <c r="FK544" t="n">
        <v>3.843545</v>
      </c>
      <c r="FL544" t="n">
        <v>2.845477</v>
      </c>
      <c r="FM544" t="n">
        <v>3.045672</v>
      </c>
      <c r="FN544" t="n">
        <v>2.738996</v>
      </c>
      <c r="FO544" t="n">
        <v>2.461044</v>
      </c>
      <c r="FP544" t="n">
        <v>3.105872</v>
      </c>
      <c r="FQ544" t="n">
        <v>2.859784</v>
      </c>
    </row>
    <row r="545">
      <c r="A545" s="6" t="n">
        <v>45736</v>
      </c>
      <c r="B545" s="7" t="n">
        <v>0.00593740872890822</v>
      </c>
      <c r="C545" s="7" t="n">
        <v>0.00593740872890822</v>
      </c>
      <c r="D545" s="7" t="n">
        <v>0.006728911321165043</v>
      </c>
      <c r="E545" s="7" t="n">
        <v>0.006728911321165043</v>
      </c>
      <c r="F545" s="7" t="n">
        <v>-0.005939415985966571</v>
      </c>
      <c r="G545" s="7" t="n">
        <v>-0.005939415985966571</v>
      </c>
      <c r="H545" s="7" t="n">
        <v>-0.005147913393709748</v>
      </c>
      <c r="I545" s="7" t="n">
        <v>-0.005939415985966571</v>
      </c>
      <c r="J545" s="7" t="n">
        <v>-0.005939415985966571</v>
      </c>
      <c r="K545" s="7" t="n">
        <v>-0.005147913393709748</v>
      </c>
      <c r="L545" s="7" t="n">
        <v>-0.005147913393709748</v>
      </c>
      <c r="M545" s="7" t="n">
        <v>-0.005939415985966571</v>
      </c>
      <c r="N545" s="7" t="n">
        <v>-0.005939415985966571</v>
      </c>
      <c r="O545" s="7" t="n">
        <v>-0.005939415985966571</v>
      </c>
      <c r="P545" s="7" t="n">
        <v>-0.005939415985966571</v>
      </c>
      <c r="Q545" s="7" t="n">
        <v>-0.005939415985966571</v>
      </c>
      <c r="R545" s="7" t="n">
        <v>-0.005147913393709748</v>
      </c>
      <c r="S545" s="7" t="n">
        <v>-0.005147913393709748</v>
      </c>
      <c r="T545" s="7" t="n">
        <v>-0.005147913393709748</v>
      </c>
      <c r="U545" s="7" t="n">
        <v>-0.005147913393709748</v>
      </c>
      <c r="V545" s="7" t="n">
        <v>-0.005939415985966571</v>
      </c>
      <c r="W545" s="7" t="n">
        <v>-0.005939415985966571</v>
      </c>
      <c r="X545" s="7" t="n">
        <v>-0.005939415985966571</v>
      </c>
      <c r="Y545" s="7" t="n">
        <v>-0.002748116757554429</v>
      </c>
      <c r="Z545" s="7" t="n">
        <v>-0.002748116757554429</v>
      </c>
      <c r="AA545" s="7" t="n">
        <v>-0.005147913393709748</v>
      </c>
      <c r="AB545" s="7" t="n">
        <v>-0.005939415985966571</v>
      </c>
      <c r="AC545" s="7" t="n">
        <v>-0.005939415985966571</v>
      </c>
      <c r="AD545" s="7" t="n">
        <v>-0.005147913393709748</v>
      </c>
      <c r="AE545" s="7" t="n">
        <v>-0.005939415985966571</v>
      </c>
      <c r="AF545" s="7" t="n">
        <v>-0.003609374174227766</v>
      </c>
      <c r="AG545" s="7" t="n">
        <v>-0.005147913393709748</v>
      </c>
      <c r="AH545" s="7" t="n">
        <v>-0.005147913393709748</v>
      </c>
      <c r="AI545" s="7" t="n">
        <v>-0.003609374174227766</v>
      </c>
      <c r="AJ545" s="7" t="n">
        <v>-0.005939415985966571</v>
      </c>
      <c r="AK545" s="7" t="n">
        <v>-0.005147913393709748</v>
      </c>
      <c r="AL545" s="7" t="n">
        <v>-0.005147913393709748</v>
      </c>
      <c r="AM545" s="7" t="n">
        <v>-0.005147913393709748</v>
      </c>
      <c r="AN545" s="7" t="n">
        <v>-0.005939415985966571</v>
      </c>
      <c r="AO545" s="7" t="n">
        <v>-0.005147913393709748</v>
      </c>
      <c r="AP545" s="7" t="n">
        <v>-0.005147913393709748</v>
      </c>
      <c r="AQ545" s="7" t="n">
        <v>-0.005939415985966571</v>
      </c>
      <c r="AR545" s="7" t="n">
        <v>-0.003609374174227766</v>
      </c>
      <c r="AS545" s="7" t="n">
        <v>-0.003609374174227766</v>
      </c>
      <c r="AT545" s="7" t="n">
        <v>-0.005147913393709748</v>
      </c>
      <c r="AU545" s="7" t="n">
        <v>-0.003609374174227766</v>
      </c>
      <c r="AV545" s="7" t="n">
        <v>-0.003609374174227766</v>
      </c>
      <c r="AW545" s="7" t="n">
        <v>-0.003609374174227766</v>
      </c>
      <c r="AX545" s="7" t="n">
        <v>-0.005147913393709748</v>
      </c>
      <c r="AY545" s="7" t="n">
        <v>-0.004304246359672017</v>
      </c>
      <c r="AZ545" s="7" t="n">
        <v>-0.004304246359672017</v>
      </c>
      <c r="BA545" s="7" t="n">
        <v>0.00648268114333251</v>
      </c>
      <c r="BB545" s="7" t="n">
        <v>0.00648268114333251</v>
      </c>
      <c r="BC545" s="7" t="n">
        <v>-0.005974158241539015</v>
      </c>
      <c r="BD545" s="7" t="n">
        <v>-0.003609374174227766</v>
      </c>
      <c r="BE545" s="7" t="n">
        <v>-0.005974158241539015</v>
      </c>
      <c r="BF545" s="7" t="n">
        <v>-0.003609374174227766</v>
      </c>
      <c r="BG545" s="7" t="n">
        <v>-0.003609374174227766</v>
      </c>
      <c r="BH545" s="7" t="n">
        <v>-0.003609374174227766</v>
      </c>
      <c r="BI545" s="7" t="n">
        <v>-0.005974158241539015</v>
      </c>
      <c r="BJ545" s="7" t="n">
        <v>-0.005974158241539015</v>
      </c>
      <c r="BK545" s="7" t="n">
        <v>-0.003609374174227766</v>
      </c>
      <c r="BL545" s="7" t="n">
        <v>-0.003609374174227766</v>
      </c>
      <c r="BM545" s="7" t="n">
        <v>-0.005974158241539015</v>
      </c>
      <c r="BN545" s="7" t="n">
        <v>-0.003609374174227766</v>
      </c>
      <c r="BO545" s="7" t="n">
        <v>-0.003609374174227766</v>
      </c>
      <c r="BP545" s="7" t="n">
        <v>-0.003609374174227766</v>
      </c>
      <c r="BQ545" s="7" t="n">
        <v>-0.005974158241539015</v>
      </c>
      <c r="BR545" s="7" t="n">
        <v>-0.003609374174227766</v>
      </c>
      <c r="BS545" s="7" t="n">
        <v>-0.008734887985590229</v>
      </c>
      <c r="BT545" s="7" t="n">
        <v>-0.008734887985590229</v>
      </c>
      <c r="BU545" s="7" t="n">
        <v>-0.003609374174227766</v>
      </c>
      <c r="BV545" s="7" t="n">
        <v>-0.005974158241539015</v>
      </c>
      <c r="BW545" s="7" t="n">
        <v>-0.008734887985590229</v>
      </c>
      <c r="BX545" s="7" t="n">
        <v>-0.008734887985590229</v>
      </c>
      <c r="BY545" s="7" t="n">
        <v>-0.005974158241539015</v>
      </c>
      <c r="BZ545" s="7" t="n">
        <v>-0.005974158241539015</v>
      </c>
      <c r="CA545" s="7" t="n">
        <v>-0.008734887985590229</v>
      </c>
      <c r="CB545" s="7" t="n">
        <v>-0.005974158241539015</v>
      </c>
      <c r="CC545" s="7" t="n">
        <v>-0.005974158241539015</v>
      </c>
      <c r="CD545" s="7" t="n">
        <v>-0.008734887985590229</v>
      </c>
      <c r="CE545" s="7" t="n">
        <v>-0.005974158241539015</v>
      </c>
      <c r="CF545" s="7" t="n">
        <v>-0.005974158241539015</v>
      </c>
      <c r="CG545" s="7" t="n">
        <v>-0.005974158241539015</v>
      </c>
      <c r="CH545" s="7" t="n">
        <v>0.001401230922359767</v>
      </c>
      <c r="CI545" s="7" t="n">
        <v>0.001401230922359767</v>
      </c>
      <c r="CJ545" s="7" t="n">
        <v>-0.005974158241539015</v>
      </c>
      <c r="CK545" s="7" t="n">
        <v>-0.005974158241539015</v>
      </c>
      <c r="CL545" s="7" t="n">
        <v>-0.005974158241539015</v>
      </c>
      <c r="CM545" s="7" t="n">
        <v>-0.005974158241539015</v>
      </c>
      <c r="CN545" s="7" t="n">
        <v>-0.008734887985590229</v>
      </c>
      <c r="CO545" s="7" t="n">
        <v>-0.008734887985590229</v>
      </c>
      <c r="CP545" s="7" t="n">
        <v>-0.008734887985590229</v>
      </c>
      <c r="CQ545" s="7" t="n">
        <v>-0.008734887985590229</v>
      </c>
      <c r="CR545" s="7" t="n">
        <v>-0.008734887985590229</v>
      </c>
      <c r="CS545" s="7" t="n">
        <v>-0.008734887985590229</v>
      </c>
      <c r="CT545" s="7" t="n">
        <v>-0.008734887985590229</v>
      </c>
      <c r="CU545" s="7" t="n">
        <v>-0.008734887985590229</v>
      </c>
      <c r="CV545" s="7" t="n">
        <v>0.001401230922359767</v>
      </c>
      <c r="CW545" s="7" t="n">
        <v>-0.008734887985590229</v>
      </c>
      <c r="CX545" s="7" t="n">
        <v>-0.008734887985590229</v>
      </c>
      <c r="CY545" s="7" t="n">
        <v>0.001401230922359767</v>
      </c>
      <c r="CZ545" s="7" t="n">
        <v>0.00648268114333251</v>
      </c>
      <c r="DA545" s="7" t="n">
        <v>0.00648268114333251</v>
      </c>
      <c r="DB545" s="7" t="n">
        <v>0.001401230922359767</v>
      </c>
      <c r="DC545" s="7" t="n">
        <v>-0.008734887985590229</v>
      </c>
      <c r="DD545" s="7" t="n">
        <v>0.001401230922359767</v>
      </c>
      <c r="DE545" s="7" t="n">
        <v>0.001401230922359767</v>
      </c>
      <c r="DF545" s="7" t="n">
        <v>0.00648268114333251</v>
      </c>
      <c r="DG545" s="7" t="n">
        <v>0.00648268114333251</v>
      </c>
      <c r="DH545" s="7" t="n">
        <v>0.001401230922359767</v>
      </c>
      <c r="DI545" s="7" t="n">
        <v>0.00648268114333251</v>
      </c>
      <c r="DJ545" s="7" t="n">
        <v>0.001401230922359767</v>
      </c>
      <c r="DK545" s="7" t="n">
        <v>-0.008734887985590229</v>
      </c>
      <c r="DL545" s="7" t="n">
        <v>0.007436542857436729</v>
      </c>
      <c r="DM545" s="7" t="n">
        <v>0.00648268114333251</v>
      </c>
      <c r="DN545" s="7" t="n">
        <v>-0.008734887985590229</v>
      </c>
      <c r="DO545" s="7" t="n">
        <v>0.001401230922359767</v>
      </c>
      <c r="DP545" s="7" t="n">
        <v>0.001401230922359767</v>
      </c>
      <c r="DQ545" s="7" t="n">
        <v>0.001401230922359767</v>
      </c>
      <c r="DR545" s="7" t="n">
        <v>0.00648268114333251</v>
      </c>
      <c r="DS545" s="7" t="n">
        <v>0.001401230922359767</v>
      </c>
      <c r="DT545" s="7" t="n">
        <v>0.007436542857436729</v>
      </c>
      <c r="DU545" s="7" t="n">
        <v>0.00648268114333251</v>
      </c>
      <c r="DV545" s="7" t="n">
        <v>0.006758184686573983</v>
      </c>
      <c r="DW545" s="7" t="n">
        <v>0.001401230922359767</v>
      </c>
      <c r="DX545" s="7" t="n">
        <v>0.006758184686573983</v>
      </c>
      <c r="DY545" s="7" t="n">
        <v>-0.008734887985590229</v>
      </c>
      <c r="DZ545" s="7" t="n">
        <v>0.001401230922359767</v>
      </c>
      <c r="EA545" s="7" t="n">
        <v>0.006758184686573983</v>
      </c>
      <c r="EB545" s="7" t="n">
        <v>0.00648268114333251</v>
      </c>
      <c r="EC545" s="7" t="n">
        <v>0.001401230922359767</v>
      </c>
      <c r="ED545" s="7" t="n">
        <v>0.006758184686573983</v>
      </c>
      <c r="EE545" s="7" t="n">
        <v>0.007436542857436729</v>
      </c>
      <c r="EF545" s="7" t="n">
        <v>0.006758184686573983</v>
      </c>
      <c r="EG545" s="7" t="n">
        <v>0.001401230922359767</v>
      </c>
      <c r="EH545" s="7" t="n">
        <v>0.001401230922359767</v>
      </c>
      <c r="EI545" s="7" t="n">
        <v>0.00648268114333251</v>
      </c>
      <c r="EJ545" s="7" t="n">
        <v>0.001401230922359767</v>
      </c>
      <c r="EK545" s="7" t="n">
        <v>0.001401230922359767</v>
      </c>
      <c r="EL545" s="7" t="n">
        <v>0.006758184686573983</v>
      </c>
      <c r="EM545" s="7" t="n">
        <v>0.007436542857436729</v>
      </c>
      <c r="EN545" s="7" t="n">
        <v>0.007436542857436729</v>
      </c>
      <c r="EO545" s="7" t="n">
        <v>0.006758184686573983</v>
      </c>
      <c r="EP545" s="7" t="n">
        <v>0.006758184686573983</v>
      </c>
      <c r="EQ545" s="7" t="n">
        <v>0.006758184686573983</v>
      </c>
      <c r="ER545" s="7" t="n">
        <v>0.006758184686573983</v>
      </c>
      <c r="ES545" s="7" t="n">
        <v>0.006758184686573983</v>
      </c>
      <c r="ET545" s="7" t="n">
        <v>0.00648268114333251</v>
      </c>
      <c r="EU545" s="7" t="n">
        <v>0.006758184686573983</v>
      </c>
      <c r="EV545" s="7" t="n">
        <v>0.006758184686573983</v>
      </c>
      <c r="EW545" s="7" t="n">
        <v>0.00648268114333251</v>
      </c>
      <c r="EX545" s="7" t="n">
        <v>0.006758184686573983</v>
      </c>
      <c r="EY545" s="7" t="n">
        <v>0.00648268114333251</v>
      </c>
      <c r="EZ545" s="7" t="n">
        <v>0.00648268114333251</v>
      </c>
      <c r="FA545" s="7" t="n">
        <v>0.006758184686573983</v>
      </c>
      <c r="FB545" s="7" t="n">
        <v>0.00648268114333251</v>
      </c>
      <c r="FC545" s="7" t="n">
        <v>0.00648268114333251</v>
      </c>
      <c r="FD545" s="7" t="n">
        <v>0.00648268114333251</v>
      </c>
      <c r="FE545" s="7" t="n">
        <v>0.00648268114333251</v>
      </c>
      <c r="FG545" t="inlineStr">
        <is>
          <t>2025-03-20</t>
        </is>
      </c>
      <c r="FH545" t="n">
        <v>4.666992</v>
      </c>
      <c r="FI545" t="n">
        <v>4.666992</v>
      </c>
      <c r="FJ545" t="n">
        <v>3.869408</v>
      </c>
      <c r="FK545" t="n">
        <v>3.869408</v>
      </c>
      <c r="FL545" t="n">
        <v>2.828576</v>
      </c>
      <c r="FM545" t="n">
        <v>3.027582</v>
      </c>
      <c r="FN545" t="n">
        <v>2.724896</v>
      </c>
      <c r="FO545" t="n">
        <v>2.448375</v>
      </c>
      <c r="FP545" t="n">
        <v>3.087425</v>
      </c>
      <c r="FQ545" t="n">
        <v>2.842798</v>
      </c>
    </row>
    <row r="546">
      <c r="A546" s="6" t="n">
        <v>45737</v>
      </c>
      <c r="B546" s="7" t="n">
        <v>0.01210865729670247</v>
      </c>
      <c r="C546" s="7" t="n">
        <v>0.01210865729670247</v>
      </c>
      <c r="D546" s="7" t="n">
        <v>0.01464459359654766</v>
      </c>
      <c r="E546" s="7" t="n">
        <v>0.01464459359654766</v>
      </c>
      <c r="F546" s="7" t="n">
        <v>0.007551879894268221</v>
      </c>
      <c r="G546" s="7" t="n">
        <v>0.007551879894268221</v>
      </c>
      <c r="H546" s="7" t="n">
        <v>0.01008781619411341</v>
      </c>
      <c r="I546" s="7" t="n">
        <v>0.007551879894268221</v>
      </c>
      <c r="J546" s="7" t="n">
        <v>0.007551879894268221</v>
      </c>
      <c r="K546" s="7" t="n">
        <v>0.01008781619411341</v>
      </c>
      <c r="L546" s="7" t="n">
        <v>0.01008781619411341</v>
      </c>
      <c r="M546" s="7" t="n">
        <v>0.007551879894268221</v>
      </c>
      <c r="N546" s="7" t="n">
        <v>0.007551879894268221</v>
      </c>
      <c r="O546" s="7" t="n">
        <v>0.007551879894268221</v>
      </c>
      <c r="P546" s="7" t="n">
        <v>0.007551879894268221</v>
      </c>
      <c r="Q546" s="7" t="n">
        <v>0.007551879894268221</v>
      </c>
      <c r="R546" s="7" t="n">
        <v>0.01008781619411341</v>
      </c>
      <c r="S546" s="7" t="n">
        <v>0.008850509060317436</v>
      </c>
      <c r="T546" s="7" t="n">
        <v>0.008850509060317436</v>
      </c>
      <c r="U546" s="7" t="n">
        <v>0.01008781619411341</v>
      </c>
      <c r="V546" s="7" t="n">
        <v>0.007551879894268221</v>
      </c>
      <c r="W546" s="7" t="n">
        <v>0.007551879894268221</v>
      </c>
      <c r="X546" s="7" t="n">
        <v>0.007551879894268221</v>
      </c>
      <c r="Y546" s="7" t="n">
        <v>-0.004509132861576589</v>
      </c>
      <c r="Z546" s="7" t="n">
        <v>-0.004509132861576589</v>
      </c>
      <c r="AA546" s="7" t="n">
        <v>0.01008781619411341</v>
      </c>
      <c r="AB546" s="7" t="n">
        <v>0.007551879894268221</v>
      </c>
      <c r="AC546" s="7" t="n">
        <v>0.007551879894268221</v>
      </c>
      <c r="AD546" s="7" t="n">
        <v>0.01008781619411341</v>
      </c>
      <c r="AE546" s="7" t="n">
        <v>0.007551879894268221</v>
      </c>
      <c r="AF546" s="7" t="n">
        <v>-0.004839571209215144</v>
      </c>
      <c r="AG546" s="7" t="n">
        <v>0.01008781619411341</v>
      </c>
      <c r="AH546" s="7" t="n">
        <v>0.01008781619411341</v>
      </c>
      <c r="AI546" s="7" t="n">
        <v>-0.004839571209215144</v>
      </c>
      <c r="AJ546" s="7" t="n">
        <v>0.007551879894268221</v>
      </c>
      <c r="AK546" s="7" t="n">
        <v>0.008850509060317436</v>
      </c>
      <c r="AL546" s="7" t="n">
        <v>0.01008781619411341</v>
      </c>
      <c r="AM546" s="7" t="n">
        <v>0.01008781619411341</v>
      </c>
      <c r="AN546" s="7" t="n">
        <v>0.007551879894268221</v>
      </c>
      <c r="AO546" s="7" t="n">
        <v>0.01008781619411341</v>
      </c>
      <c r="AP546" s="7" t="n">
        <v>0.01008781619411341</v>
      </c>
      <c r="AQ546" s="7" t="n">
        <v>0.007551879894268221</v>
      </c>
      <c r="AR546" s="7" t="n">
        <v>-0.004839571209215144</v>
      </c>
      <c r="AS546" s="7" t="n">
        <v>-0.004839571209215144</v>
      </c>
      <c r="AT546" s="7" t="n">
        <v>0.01008781619411341</v>
      </c>
      <c r="AU546" s="7" t="n">
        <v>-0.004839571209215144</v>
      </c>
      <c r="AV546" s="7" t="n">
        <v>-0.002867361978585838</v>
      </c>
      <c r="AW546" s="7" t="n">
        <v>-0.002867361978585838</v>
      </c>
      <c r="AX546" s="7" t="n">
        <v>0.01008781619411341</v>
      </c>
      <c r="AY546" s="7" t="n">
        <v>-0.0002994104377215842</v>
      </c>
      <c r="AZ546" s="7" t="n">
        <v>-0.0002994104377215842</v>
      </c>
      <c r="BA546" s="7" t="n">
        <v>0.01234279995980226</v>
      </c>
      <c r="BB546" s="7" t="n">
        <v>0.01234279995980226</v>
      </c>
      <c r="BC546" s="7" t="n">
        <v>-0.0009401049760368449</v>
      </c>
      <c r="BD546" s="7" t="n">
        <v>-0.004839571209215144</v>
      </c>
      <c r="BE546" s="7" t="n">
        <v>-0.0009401049760368449</v>
      </c>
      <c r="BF546" s="7" t="n">
        <v>-0.004839571209215144</v>
      </c>
      <c r="BG546" s="7" t="n">
        <v>-0.002867361978585838</v>
      </c>
      <c r="BH546" s="7" t="n">
        <v>-0.004839571209215144</v>
      </c>
      <c r="BI546" s="7" t="n">
        <v>-0.0009401049760368449</v>
      </c>
      <c r="BJ546" s="7" t="n">
        <v>-0.0009401049760368449</v>
      </c>
      <c r="BK546" s="7" t="n">
        <v>-0.004839571209215144</v>
      </c>
      <c r="BL546" s="7" t="n">
        <v>-0.004839571209215144</v>
      </c>
      <c r="BM546" s="7" t="n">
        <v>-0.0009401049760368449</v>
      </c>
      <c r="BN546" s="7" t="n">
        <v>-0.004839571209215144</v>
      </c>
      <c r="BO546" s="7" t="n">
        <v>-0.004839571209215144</v>
      </c>
      <c r="BP546" s="7" t="n">
        <v>-0.004839571209215144</v>
      </c>
      <c r="BQ546" s="7" t="n">
        <v>-0.0009401049760368449</v>
      </c>
      <c r="BR546" s="7" t="n">
        <v>-0.004839571209215144</v>
      </c>
      <c r="BS546" s="7" t="n">
        <v>0.008218860261594459</v>
      </c>
      <c r="BT546" s="7" t="n">
        <v>0.008218860261594459</v>
      </c>
      <c r="BU546" s="7" t="n">
        <v>-0.004839571209215144</v>
      </c>
      <c r="BV546" s="7" t="n">
        <v>0.004637865861195588</v>
      </c>
      <c r="BW546" s="7" t="n">
        <v>0.008218860261594459</v>
      </c>
      <c r="BX546" s="7" t="n">
        <v>0.008218860261594459</v>
      </c>
      <c r="BY546" s="7" t="n">
        <v>0.004637865861195588</v>
      </c>
      <c r="BZ546" s="7" t="n">
        <v>-0.0009401049760368449</v>
      </c>
      <c r="CA546" s="7" t="n">
        <v>0.008468968565948816</v>
      </c>
      <c r="CB546" s="7" t="n">
        <v>-0.0009401049760368449</v>
      </c>
      <c r="CC546" s="7" t="n">
        <v>-0.0009401049760368449</v>
      </c>
      <c r="CD546" s="7" t="n">
        <v>0.008468968565948816</v>
      </c>
      <c r="CE546" s="7" t="n">
        <v>-0.0009401049760368449</v>
      </c>
      <c r="CF546" s="7" t="n">
        <v>-0.0009401049760368449</v>
      </c>
      <c r="CG546" s="7" t="n">
        <v>-0.0009401049760368449</v>
      </c>
      <c r="CH546" s="7" t="n">
        <v>-0.0009446363743763849</v>
      </c>
      <c r="CI546" s="7" t="n">
        <v>-0.0009446363743763849</v>
      </c>
      <c r="CJ546" s="7" t="n">
        <v>-0.0009401049760368449</v>
      </c>
      <c r="CK546" s="7" t="n">
        <v>0.004637865861195588</v>
      </c>
      <c r="CL546" s="7" t="n">
        <v>-0.0009401049760368449</v>
      </c>
      <c r="CM546" s="7" t="n">
        <v>-0.0009401049760368449</v>
      </c>
      <c r="CN546" s="7" t="n">
        <v>0.008218860261594459</v>
      </c>
      <c r="CO546" s="7" t="n">
        <v>0.007807850242249875</v>
      </c>
      <c r="CP546" s="7" t="n">
        <v>0.008218860261594459</v>
      </c>
      <c r="CQ546" s="7" t="n">
        <v>0.007807850242249875</v>
      </c>
      <c r="CR546" s="7" t="n">
        <v>0.008218860261594459</v>
      </c>
      <c r="CS546" s="7" t="n">
        <v>0.008468968565948816</v>
      </c>
      <c r="CT546" s="7" t="n">
        <v>0.008218860261594459</v>
      </c>
      <c r="CU546" s="7" t="n">
        <v>0.008218860261594459</v>
      </c>
      <c r="CV546" s="7" t="n">
        <v>-0.0009446363743763849</v>
      </c>
      <c r="CW546" s="7" t="n">
        <v>0.008218860261594459</v>
      </c>
      <c r="CX546" s="7" t="n">
        <v>0.008218860261594459</v>
      </c>
      <c r="CY546" s="7" t="n">
        <v>-0.0009446363743763849</v>
      </c>
      <c r="CZ546" s="7" t="n">
        <v>0.01234279995980226</v>
      </c>
      <c r="DA546" s="7" t="n">
        <v>0.01234279995980226</v>
      </c>
      <c r="DB546" s="7" t="n">
        <v>-0.0009446363743763849</v>
      </c>
      <c r="DC546" s="7" t="n">
        <v>0.007807850242249875</v>
      </c>
      <c r="DD546" s="7" t="n">
        <v>-0.0009446363743763849</v>
      </c>
      <c r="DE546" s="7" t="n">
        <v>-0.0009446363743763849</v>
      </c>
      <c r="DF546" s="7" t="n">
        <v>0.01234279995980226</v>
      </c>
      <c r="DG546" s="7" t="n">
        <v>0.01234279995980226</v>
      </c>
      <c r="DH546" s="7" t="n">
        <v>-0.0009446363743763849</v>
      </c>
      <c r="DI546" s="7" t="n">
        <v>0.01234279995980226</v>
      </c>
      <c r="DJ546" s="7" t="n">
        <v>-0.0009446363743763849</v>
      </c>
      <c r="DK546" s="7" t="n">
        <v>0.008218860261594459</v>
      </c>
      <c r="DL546" s="7" t="n">
        <v>0.03621227316459454</v>
      </c>
      <c r="DM546" s="7" t="n">
        <v>0.01234279995980226</v>
      </c>
      <c r="DN546" s="7" t="n">
        <v>0.008218860261594459</v>
      </c>
      <c r="DO546" s="7" t="n">
        <v>-0.0009446363743763849</v>
      </c>
      <c r="DP546" s="7" t="n">
        <v>-0.0009446363743763849</v>
      </c>
      <c r="DQ546" s="7" t="n">
        <v>-0.002253955847287773</v>
      </c>
      <c r="DR546" s="7" t="n">
        <v>0.01234279995980226</v>
      </c>
      <c r="DS546" s="7" t="n">
        <v>-0.0009446363743763849</v>
      </c>
      <c r="DT546" s="7" t="n">
        <v>0.03621227316459454</v>
      </c>
      <c r="DU546" s="7" t="n">
        <v>0.01234279995980226</v>
      </c>
      <c r="DV546" s="7" t="n">
        <v>0.01513377913852101</v>
      </c>
      <c r="DW546" s="7" t="n">
        <v>-0.0009446363743763849</v>
      </c>
      <c r="DX546" s="7" t="n">
        <v>0.01583886978796653</v>
      </c>
      <c r="DY546" s="7" t="n">
        <v>0.008218860261594459</v>
      </c>
      <c r="DZ546" s="7" t="n">
        <v>-0.0006497213217923543</v>
      </c>
      <c r="EA546" s="7" t="n">
        <v>0.01513377913852101</v>
      </c>
      <c r="EB546" s="7" t="n">
        <v>0.01234279995980227</v>
      </c>
      <c r="EC546" s="7" t="n">
        <v>-0.0006497213217923543</v>
      </c>
      <c r="ED546" s="7" t="n">
        <v>0.01583886978796653</v>
      </c>
      <c r="EE546" s="7" t="n">
        <v>0.03621227316459454</v>
      </c>
      <c r="EF546" s="7" t="n">
        <v>0.01513377913852101</v>
      </c>
      <c r="EG546" s="7" t="n">
        <v>-0.001959040794703742</v>
      </c>
      <c r="EH546" s="7" t="n">
        <v>-0.0006497213217923543</v>
      </c>
      <c r="EI546" s="7" t="n">
        <v>0.01234279995980226</v>
      </c>
      <c r="EJ546" s="7" t="n">
        <v>-0.001959040794703742</v>
      </c>
      <c r="EK546" s="7" t="n">
        <v>-0.0006497213217923543</v>
      </c>
      <c r="EL546" s="7" t="n">
        <v>0.01583886978796653</v>
      </c>
      <c r="EM546" s="7" t="n">
        <v>0.03621227316459454</v>
      </c>
      <c r="EN546" s="7" t="n">
        <v>0.03621227316459454</v>
      </c>
      <c r="EO546" s="7" t="n">
        <v>0.01513377913852101</v>
      </c>
      <c r="EP546" s="7" t="n">
        <v>0.01513377913852101</v>
      </c>
      <c r="EQ546" s="7" t="n">
        <v>0.01583886978796653</v>
      </c>
      <c r="ER546" s="7" t="n">
        <v>0.01513377913852101</v>
      </c>
      <c r="ES546" s="7" t="n">
        <v>0.01583886978796653</v>
      </c>
      <c r="ET546" s="7" t="n">
        <v>0.01234279995980227</v>
      </c>
      <c r="EU546" s="7" t="n">
        <v>0.01583886978796653</v>
      </c>
      <c r="EV546" s="7" t="n">
        <v>0.01513377913852101</v>
      </c>
      <c r="EW546" s="7" t="n">
        <v>0.01234279995980225</v>
      </c>
      <c r="EX546" s="7" t="n">
        <v>0.01513377913852101</v>
      </c>
      <c r="EY546" s="7" t="n">
        <v>0.01374328278133741</v>
      </c>
      <c r="EZ546" s="7" t="n">
        <v>0.01374328278133741</v>
      </c>
      <c r="FA546" s="7" t="n">
        <v>0.01513377913852101</v>
      </c>
      <c r="FB546" s="7" t="n">
        <v>0.01374328278133741</v>
      </c>
      <c r="FC546" s="7" t="n">
        <v>0.01374328278133741</v>
      </c>
      <c r="FD546" s="7" t="n">
        <v>0.01374328278133739</v>
      </c>
      <c r="FE546" s="7" t="n">
        <v>0.01374328278133739</v>
      </c>
      <c r="FG546" t="inlineStr">
        <is>
          <t>2025-03-21</t>
        </is>
      </c>
      <c r="FH546" t="n">
        <v>4.723503</v>
      </c>
      <c r="FI546" t="n">
        <v>4.723503</v>
      </c>
      <c r="FJ546" t="n">
        <v>3.926074</v>
      </c>
      <c r="FK546" t="n">
        <v>3.926074</v>
      </c>
      <c r="FL546" t="n">
        <v>2.849937</v>
      </c>
      <c r="FM546" t="n">
        <v>3.050446</v>
      </c>
      <c r="FN546" t="n">
        <v>2.752384</v>
      </c>
      <c r="FO546" t="n">
        <v>2.473074</v>
      </c>
      <c r="FP546" t="n">
        <v>3.110741</v>
      </c>
      <c r="FQ546" t="n">
        <v>2.864267</v>
      </c>
    </row>
    <row r="547">
      <c r="A547" s="6" t="n">
        <v>45740</v>
      </c>
      <c r="B547" s="7" t="n">
        <v>0.04930040660710029</v>
      </c>
      <c r="C547" s="7" t="n">
        <v>0.04930040660710029</v>
      </c>
      <c r="D547" s="7" t="n">
        <v>0.05491725935466345</v>
      </c>
      <c r="E547" s="7" t="n">
        <v>0.05491725935466345</v>
      </c>
      <c r="F547" s="7" t="n">
        <v>0.0269139207059717</v>
      </c>
      <c r="G547" s="7" t="n">
        <v>0.0269139207059717</v>
      </c>
      <c r="H547" s="7" t="n">
        <v>0.03253077345353485</v>
      </c>
      <c r="I547" s="7" t="n">
        <v>0.0269139207059717</v>
      </c>
      <c r="J547" s="7" t="n">
        <v>0.0269139207059717</v>
      </c>
      <c r="K547" s="7" t="n">
        <v>0.03253077345353485</v>
      </c>
      <c r="L547" s="7" t="n">
        <v>0.03253077345353485</v>
      </c>
      <c r="M547" s="7" t="n">
        <v>0.0269139207059717</v>
      </c>
      <c r="N547" s="7" t="n">
        <v>0.0269139207059717</v>
      </c>
      <c r="O547" s="7" t="n">
        <v>0.0269139207059717</v>
      </c>
      <c r="P547" s="7" t="n">
        <v>0.0269139207059717</v>
      </c>
      <c r="Q547" s="7" t="n">
        <v>0.0269139207059717</v>
      </c>
      <c r="R547" s="7" t="n">
        <v>0.03253077345353485</v>
      </c>
      <c r="S547" s="7" t="n">
        <v>0.02682151034011531</v>
      </c>
      <c r="T547" s="7" t="n">
        <v>0.02682151034011531</v>
      </c>
      <c r="U547" s="7" t="n">
        <v>0.03253077345353485</v>
      </c>
      <c r="V547" s="7" t="n">
        <v>0.0269139207059717</v>
      </c>
      <c r="W547" s="7" t="n">
        <v>0.0269139207059717</v>
      </c>
      <c r="X547" s="7" t="n">
        <v>0.0269139207059717</v>
      </c>
      <c r="Y547" s="7" t="n">
        <v>0.01220864979323058</v>
      </c>
      <c r="Z547" s="7" t="n">
        <v>0.01220864979323058</v>
      </c>
      <c r="AA547" s="7" t="n">
        <v>0.03253077345353485</v>
      </c>
      <c r="AB547" s="7" t="n">
        <v>0.0269139207059717</v>
      </c>
      <c r="AC547" s="7" t="n">
        <v>0.0269139207059717</v>
      </c>
      <c r="AD547" s="7" t="n">
        <v>0.03253077345353485</v>
      </c>
      <c r="AE547" s="7" t="n">
        <v>0.0269139207059717</v>
      </c>
      <c r="AF547" s="7" t="n">
        <v>0.0105852759135561</v>
      </c>
      <c r="AG547" s="7" t="n">
        <v>0.03253077345353485</v>
      </c>
      <c r="AH547" s="7" t="n">
        <v>0.03253077345353485</v>
      </c>
      <c r="AI547" s="7" t="n">
        <v>0.0105852759135561</v>
      </c>
      <c r="AJ547" s="7" t="n">
        <v>0.0269139207059717</v>
      </c>
      <c r="AK547" s="7" t="n">
        <v>0.02682151034011531</v>
      </c>
      <c r="AL547" s="7" t="n">
        <v>0.03253077345353485</v>
      </c>
      <c r="AM547" s="7" t="n">
        <v>0.03253077345353485</v>
      </c>
      <c r="AN547" s="7" t="n">
        <v>0.0269139207059717</v>
      </c>
      <c r="AO547" s="7" t="n">
        <v>0.03253077345353485</v>
      </c>
      <c r="AP547" s="7" t="n">
        <v>0.03253077345353485</v>
      </c>
      <c r="AQ547" s="7" t="n">
        <v>0.0269139207059717</v>
      </c>
      <c r="AR547" s="7" t="n">
        <v>0.0105852759135561</v>
      </c>
      <c r="AS547" s="7" t="n">
        <v>0.0105852759135561</v>
      </c>
      <c r="AT547" s="7" t="n">
        <v>0.03253077345353485</v>
      </c>
      <c r="AU547" s="7" t="n">
        <v>0.0105852759135561</v>
      </c>
      <c r="AV547" s="7" t="n">
        <v>0.00405214983505317</v>
      </c>
      <c r="AW547" s="7" t="n">
        <v>0.00405214983505317</v>
      </c>
      <c r="AX547" s="7" t="n">
        <v>0.03253077345353485</v>
      </c>
      <c r="AY547" s="7" t="n">
        <v>0.03037209690345712</v>
      </c>
      <c r="AZ547" s="7" t="n">
        <v>0.03037209690345712</v>
      </c>
      <c r="BA547" s="7" t="n">
        <v>0.03195074809143199</v>
      </c>
      <c r="BB547" s="7" t="n">
        <v>0.03195074809143199</v>
      </c>
      <c r="BC547" s="7" t="n">
        <v>0.02722449982283988</v>
      </c>
      <c r="BD547" s="7" t="n">
        <v>0.0105852759135561</v>
      </c>
      <c r="BE547" s="7" t="n">
        <v>0.02722449982283988</v>
      </c>
      <c r="BF547" s="7" t="n">
        <v>0.0105852759135561</v>
      </c>
      <c r="BG547" s="7" t="n">
        <v>0.00405214983505317</v>
      </c>
      <c r="BH547" s="7" t="n">
        <v>0.0105852759135561</v>
      </c>
      <c r="BI547" s="7" t="n">
        <v>0.02722449982283988</v>
      </c>
      <c r="BJ547" s="7" t="n">
        <v>0.02722449982283988</v>
      </c>
      <c r="BK547" s="7" t="n">
        <v>0.0105852759135561</v>
      </c>
      <c r="BL547" s="7" t="n">
        <v>0.0105852759135561</v>
      </c>
      <c r="BM547" s="7" t="n">
        <v>0.02722449982283988</v>
      </c>
      <c r="BN547" s="7" t="n">
        <v>0.0105852759135561</v>
      </c>
      <c r="BO547" s="7" t="n">
        <v>0.0105852759135561</v>
      </c>
      <c r="BP547" s="7" t="n">
        <v>0.0105852759135561</v>
      </c>
      <c r="BQ547" s="7" t="n">
        <v>0.02722449982283988</v>
      </c>
      <c r="BR547" s="7" t="n">
        <v>0.0105852759135561</v>
      </c>
      <c r="BS547" s="7" t="n">
        <v>0.0243954699747844</v>
      </c>
      <c r="BT547" s="7" t="n">
        <v>0.0243954699747844</v>
      </c>
      <c r="BU547" s="7" t="n">
        <v>0.0105852759135561</v>
      </c>
      <c r="BV547" s="7" t="n">
        <v>0.01423196657671293</v>
      </c>
      <c r="BW547" s="7" t="n">
        <v>0.0243954699747844</v>
      </c>
      <c r="BX547" s="7" t="n">
        <v>0.0243954699747844</v>
      </c>
      <c r="BY547" s="7" t="n">
        <v>0.01423196657671293</v>
      </c>
      <c r="BZ547" s="7" t="n">
        <v>0.02722449982283988</v>
      </c>
      <c r="CA547" s="7" t="n">
        <v>0.02326962383142438</v>
      </c>
      <c r="CB547" s="7" t="n">
        <v>0.02722449982283988</v>
      </c>
      <c r="CC547" s="7" t="n">
        <v>0.02722449982283988</v>
      </c>
      <c r="CD547" s="7" t="n">
        <v>0.02326962383142438</v>
      </c>
      <c r="CE547" s="7" t="n">
        <v>0.02722449982283988</v>
      </c>
      <c r="CF547" s="7" t="n">
        <v>0.02722449982283988</v>
      </c>
      <c r="CG547" s="7" t="n">
        <v>0.02722449982283988</v>
      </c>
      <c r="CH547" s="7" t="n">
        <v>0.00869623568964928</v>
      </c>
      <c r="CI547" s="7" t="n">
        <v>0.00869623568964928</v>
      </c>
      <c r="CJ547" s="7" t="n">
        <v>0.02722449982283988</v>
      </c>
      <c r="CK547" s="7" t="n">
        <v>0.01423196657671293</v>
      </c>
      <c r="CL547" s="7" t="n">
        <v>0.02722449982283988</v>
      </c>
      <c r="CM547" s="7" t="n">
        <v>0.02722449982283988</v>
      </c>
      <c r="CN547" s="7" t="n">
        <v>0.0243954699747844</v>
      </c>
      <c r="CO547" s="7" t="n">
        <v>0.01777665298171326</v>
      </c>
      <c r="CP547" s="7" t="n">
        <v>0.0243954699747844</v>
      </c>
      <c r="CQ547" s="7" t="n">
        <v>0.01777665298171326</v>
      </c>
      <c r="CR547" s="7" t="n">
        <v>0.0243954699747844</v>
      </c>
      <c r="CS547" s="7" t="n">
        <v>0.02326962383142438</v>
      </c>
      <c r="CT547" s="7" t="n">
        <v>0.0243954699747844</v>
      </c>
      <c r="CU547" s="7" t="n">
        <v>0.0243954699747844</v>
      </c>
      <c r="CV547" s="7" t="n">
        <v>0.00869623568964928</v>
      </c>
      <c r="CW547" s="7" t="n">
        <v>0.0243954699747844</v>
      </c>
      <c r="CX547" s="7" t="n">
        <v>0.0243954699747844</v>
      </c>
      <c r="CY547" s="7" t="n">
        <v>0.00869623568964928</v>
      </c>
      <c r="CZ547" s="7" t="n">
        <v>0.03195074809143199</v>
      </c>
      <c r="DA547" s="7" t="n">
        <v>0.03195074809143199</v>
      </c>
      <c r="DB547" s="7" t="n">
        <v>0.00869623568964928</v>
      </c>
      <c r="DC547" s="7" t="n">
        <v>0.01777665298171326</v>
      </c>
      <c r="DD547" s="7" t="n">
        <v>0.00869623568964928</v>
      </c>
      <c r="DE547" s="7" t="n">
        <v>0.00869623568964928</v>
      </c>
      <c r="DF547" s="7" t="n">
        <v>0.03195074809143199</v>
      </c>
      <c r="DG547" s="7" t="n">
        <v>0.03195074809143199</v>
      </c>
      <c r="DH547" s="7" t="n">
        <v>0.00869623568964928</v>
      </c>
      <c r="DI547" s="7" t="n">
        <v>0.03195074809143199</v>
      </c>
      <c r="DJ547" s="7" t="n">
        <v>0.00869623568964928</v>
      </c>
      <c r="DK547" s="7" t="n">
        <v>0.0243954699747844</v>
      </c>
      <c r="DL547" s="7" t="n">
        <v>0.08203957990655503</v>
      </c>
      <c r="DM547" s="7" t="n">
        <v>0.03195074809143199</v>
      </c>
      <c r="DN547" s="7" t="n">
        <v>0.0243954699747844</v>
      </c>
      <c r="DO547" s="7" t="n">
        <v>0.00869623568964928</v>
      </c>
      <c r="DP547" s="7" t="n">
        <v>0.00869623568964928</v>
      </c>
      <c r="DQ547" s="7" t="n">
        <v>0.00709112798579418</v>
      </c>
      <c r="DR547" s="7" t="n">
        <v>0.03195074809143199</v>
      </c>
      <c r="DS547" s="7" t="n">
        <v>0.00869623568964928</v>
      </c>
      <c r="DT547" s="7" t="n">
        <v>0.08203957990655503</v>
      </c>
      <c r="DU547" s="7" t="n">
        <v>0.03195074809143199</v>
      </c>
      <c r="DV547" s="7" t="n">
        <v>0.03430525939935294</v>
      </c>
      <c r="DW547" s="7" t="n">
        <v>0.00869623568964928</v>
      </c>
      <c r="DX547" s="7" t="n">
        <v>0.03113134004290987</v>
      </c>
      <c r="DY547" s="7" t="n">
        <v>0.0243954699747844</v>
      </c>
      <c r="DZ547" s="7" t="n">
        <v>0.007368694905157276</v>
      </c>
      <c r="EA547" s="7" t="n">
        <v>0.03430525939935294</v>
      </c>
      <c r="EB547" s="7" t="n">
        <v>0.03195074809143196</v>
      </c>
      <c r="EC547" s="7" t="n">
        <v>0.007368694905157276</v>
      </c>
      <c r="ED547" s="7" t="n">
        <v>0.03113134004290987</v>
      </c>
      <c r="EE547" s="7" t="n">
        <v>0.08203957990655503</v>
      </c>
      <c r="EF547" s="7" t="n">
        <v>0.03430525939935294</v>
      </c>
      <c r="EG547" s="7" t="n">
        <v>0.005763587201302175</v>
      </c>
      <c r="EH547" s="7" t="n">
        <v>0.007368694905157276</v>
      </c>
      <c r="EI547" s="7" t="n">
        <v>0.03195074809143199</v>
      </c>
      <c r="EJ547" s="7" t="n">
        <v>0.005763587201302175</v>
      </c>
      <c r="EK547" s="7" t="n">
        <v>0.007368694905157276</v>
      </c>
      <c r="EL547" s="7" t="n">
        <v>0.03113134004290987</v>
      </c>
      <c r="EM547" s="7" t="n">
        <v>0.08203957990655503</v>
      </c>
      <c r="EN547" s="7" t="n">
        <v>0.08203957990655503</v>
      </c>
      <c r="EO547" s="7" t="n">
        <v>0.03430525939935294</v>
      </c>
      <c r="EP547" s="7" t="n">
        <v>0.03430525939935294</v>
      </c>
      <c r="EQ547" s="7" t="n">
        <v>0.03113134004290987</v>
      </c>
      <c r="ER547" s="7" t="n">
        <v>0.03430525939935294</v>
      </c>
      <c r="ES547" s="7" t="n">
        <v>0.03113134004290987</v>
      </c>
      <c r="ET547" s="7" t="n">
        <v>0.03195074809143196</v>
      </c>
      <c r="EU547" s="7" t="n">
        <v>0.03113134004290987</v>
      </c>
      <c r="EV547" s="7" t="n">
        <v>0.03430525939935294</v>
      </c>
      <c r="EW547" s="7" t="n">
        <v>0.03195074809143193</v>
      </c>
      <c r="EX547" s="7" t="n">
        <v>0.03430525939935294</v>
      </c>
      <c r="EY547" s="7" t="n">
        <v>0.02564656643885728</v>
      </c>
      <c r="EZ547" s="7" t="n">
        <v>0.02564656643885729</v>
      </c>
      <c r="FA547" s="7" t="n">
        <v>0.03430525939935294</v>
      </c>
      <c r="FB547" s="7" t="n">
        <v>0.02564656643885729</v>
      </c>
      <c r="FC547" s="7" t="n">
        <v>0.02564656643885728</v>
      </c>
      <c r="FD547" s="7" t="n">
        <v>0.02564656643885725</v>
      </c>
      <c r="FE547" s="7" t="n">
        <v>0.02564656643885724</v>
      </c>
      <c r="FG547" t="inlineStr">
        <is>
          <t>2025-03-24</t>
        </is>
      </c>
      <c r="FH547" t="n">
        <v>4.956373</v>
      </c>
      <c r="FI547" t="n">
        <v>4.956373</v>
      </c>
      <c r="FJ547" t="n">
        <v>4.141683</v>
      </c>
      <c r="FK547" t="n">
        <v>4.141683</v>
      </c>
      <c r="FL547" t="n">
        <v>2.92664</v>
      </c>
      <c r="FM547" t="n">
        <v>3.132546</v>
      </c>
      <c r="FN547" t="n">
        <v>2.841921</v>
      </c>
      <c r="FO547" t="n">
        <v>2.553525</v>
      </c>
      <c r="FP547" t="n">
        <v>3.194463</v>
      </c>
      <c r="FQ547" t="n">
        <v>2.941356</v>
      </c>
    </row>
    <row r="548">
      <c r="A548" s="6" t="n">
        <v>45741</v>
      </c>
      <c r="B548" s="7" t="n">
        <v>-0.01220807506282653</v>
      </c>
      <c r="C548" s="7" t="n">
        <v>-0.01220807506282653</v>
      </c>
      <c r="D548" s="7" t="n">
        <v>-0.01760515640158995</v>
      </c>
      <c r="E548" s="7" t="n">
        <v>-0.01760515640158995</v>
      </c>
      <c r="F548" s="7" t="n">
        <v>0.002058587534829703</v>
      </c>
      <c r="G548" s="7" t="n">
        <v>0.002058587534829703</v>
      </c>
      <c r="H548" s="7" t="n">
        <v>-0.003338493803933714</v>
      </c>
      <c r="I548" s="7" t="n">
        <v>0.002058587534829703</v>
      </c>
      <c r="J548" s="7" t="n">
        <v>0.002058587534829703</v>
      </c>
      <c r="K548" s="7" t="n">
        <v>-0.003338493803933714</v>
      </c>
      <c r="L548" s="7" t="n">
        <v>-0.003338493803933714</v>
      </c>
      <c r="M548" s="7" t="n">
        <v>0.002058587534829703</v>
      </c>
      <c r="N548" s="7" t="n">
        <v>0.002058587534829703</v>
      </c>
      <c r="O548" s="7" t="n">
        <v>0.002058587534829703</v>
      </c>
      <c r="P548" s="7" t="n">
        <v>0.002058587534829704</v>
      </c>
      <c r="Q548" s="7" t="n">
        <v>0.002058587534829703</v>
      </c>
      <c r="R548" s="7" t="n">
        <v>-0.003338493803933714</v>
      </c>
      <c r="S548" s="7" t="n">
        <v>0.001187558159507418</v>
      </c>
      <c r="T548" s="7" t="n">
        <v>0.001187558159507418</v>
      </c>
      <c r="U548" s="7" t="n">
        <v>-0.003338493803933714</v>
      </c>
      <c r="V548" s="7" t="n">
        <v>0.002058587534829704</v>
      </c>
      <c r="W548" s="7" t="n">
        <v>0.002058587534829703</v>
      </c>
      <c r="X548" s="7" t="n">
        <v>0.0008710293753222855</v>
      </c>
      <c r="Y548" s="7" t="n">
        <v>0.00341269318555609</v>
      </c>
      <c r="Z548" s="7" t="n">
        <v>0.00341269318555609</v>
      </c>
      <c r="AA548" s="7" t="n">
        <v>-0.003338493803933714</v>
      </c>
      <c r="AB548" s="7" t="n">
        <v>0.002058587534829704</v>
      </c>
      <c r="AC548" s="7" t="n">
        <v>0.002058587534829703</v>
      </c>
      <c r="AD548" s="7" t="n">
        <v>-0.003338493803933714</v>
      </c>
      <c r="AE548" s="7" t="n">
        <v>0.0008710293753222855</v>
      </c>
      <c r="AF548" s="7" t="n">
        <v>0.004447251602337189</v>
      </c>
      <c r="AG548" s="7" t="n">
        <v>8.050515114827789e-20</v>
      </c>
      <c r="AH548" s="7" t="n">
        <v>-0.003338493803933714</v>
      </c>
      <c r="AI548" s="7" t="n">
        <v>0.004447251602337189</v>
      </c>
      <c r="AJ548" s="7" t="n">
        <v>0.002058587534829704</v>
      </c>
      <c r="AK548" s="7" t="n">
        <v>0.001187558159507418</v>
      </c>
      <c r="AL548" s="7" t="n">
        <v>8.050515114827789e-20</v>
      </c>
      <c r="AM548" s="7" t="n">
        <v>-0.003338493803933714</v>
      </c>
      <c r="AN548" s="7" t="n">
        <v>0.002058587534829703</v>
      </c>
      <c r="AO548" s="7" t="n">
        <v>8.050515114827789e-20</v>
      </c>
      <c r="AP548" s="7" t="n">
        <v>-0.003338493803933714</v>
      </c>
      <c r="AQ548" s="7" t="n">
        <v>0.0008710293753222851</v>
      </c>
      <c r="AR548" s="7" t="n">
        <v>0.004447251602337189</v>
      </c>
      <c r="AS548" s="7" t="n">
        <v>0.004447251602337189</v>
      </c>
      <c r="AT548" s="7" t="n">
        <v>-0.003338493803933714</v>
      </c>
      <c r="AU548" s="7" t="n">
        <v>0.004447251602337189</v>
      </c>
      <c r="AV548" s="7" t="n">
        <v>9.816474014411054e-05</v>
      </c>
      <c r="AW548" s="7" t="n">
        <v>9.816474014411054e-05</v>
      </c>
      <c r="AX548" s="7" t="n">
        <v>-0.003338493803933714</v>
      </c>
      <c r="AY548" s="7" t="n">
        <v>0.003222166874070713</v>
      </c>
      <c r="AZ548" s="7" t="n">
        <v>0.003222166874070713</v>
      </c>
      <c r="BA548" s="7" t="n">
        <v>-0.0004775869821425181</v>
      </c>
      <c r="BB548" s="7" t="n">
        <v>-0.0004775869821425181</v>
      </c>
      <c r="BC548" s="7" t="n">
        <v>0.005228096064603925</v>
      </c>
      <c r="BD548" s="7" t="n">
        <v>0.004447251602337189</v>
      </c>
      <c r="BE548" s="7" t="n">
        <v>0.005228096064603925</v>
      </c>
      <c r="BF548" s="7" t="n">
        <v>0.004447251602337189</v>
      </c>
      <c r="BG548" s="7" t="n">
        <v>9.816474014411054e-05</v>
      </c>
      <c r="BH548" s="7" t="n">
        <v>0.004447251602337189</v>
      </c>
      <c r="BI548" s="7" t="n">
        <v>0.005228096064603925</v>
      </c>
      <c r="BJ548" s="7" t="n">
        <v>0.005228096064603925</v>
      </c>
      <c r="BK548" s="7" t="n">
        <v>0.004475177943128653</v>
      </c>
      <c r="BL548" s="7" t="n">
        <v>0.004447251602337189</v>
      </c>
      <c r="BM548" s="7" t="n">
        <v>0.005228096064603925</v>
      </c>
      <c r="BN548" s="7" t="n">
        <v>0.004447251602337189</v>
      </c>
      <c r="BO548" s="7" t="n">
        <v>0.004475177943128653</v>
      </c>
      <c r="BP548" s="7" t="n">
        <v>0.004447251602337189</v>
      </c>
      <c r="BQ548" s="7" t="n">
        <v>0.005228096064603925</v>
      </c>
      <c r="BR548" s="7" t="n">
        <v>0.004447251602337189</v>
      </c>
      <c r="BS548" s="7" t="n">
        <v>0.0007202328156941852</v>
      </c>
      <c r="BT548" s="7" t="n">
        <v>0.0007202328156941852</v>
      </c>
      <c r="BU548" s="7" t="n">
        <v>0.004475177943128653</v>
      </c>
      <c r="BV548" s="7" t="n">
        <v>0.00335210609188607</v>
      </c>
      <c r="BW548" s="7" t="n">
        <v>0.0007202328156941847</v>
      </c>
      <c r="BX548" s="7" t="n">
        <v>0.0007202328156941847</v>
      </c>
      <c r="BY548" s="7" t="n">
        <v>0.00335210609188607</v>
      </c>
      <c r="BZ548" s="7" t="n">
        <v>0.005228096064603925</v>
      </c>
      <c r="CA548" s="7" t="n">
        <v>0.0009320468776959923</v>
      </c>
      <c r="CB548" s="7" t="n">
        <v>0.005775592068930939</v>
      </c>
      <c r="CC548" s="7" t="n">
        <v>0.005228096064603925</v>
      </c>
      <c r="CD548" s="7" t="n">
        <v>0.0009320468776959923</v>
      </c>
      <c r="CE548" s="7" t="n">
        <v>0.005775592068930939</v>
      </c>
      <c r="CF548" s="7" t="n">
        <v>0.005775592068930939</v>
      </c>
      <c r="CG548" s="7" t="n">
        <v>0.005228096064603925</v>
      </c>
      <c r="CH548" s="7" t="n">
        <v>0.0002942242019869927</v>
      </c>
      <c r="CI548" s="7" t="n">
        <v>0.0002942242019869927</v>
      </c>
      <c r="CJ548" s="7" t="n">
        <v>0.005228096064603925</v>
      </c>
      <c r="CK548" s="7" t="n">
        <v>0.00335210609188607</v>
      </c>
      <c r="CL548" s="7" t="n">
        <v>0.005228096064603925</v>
      </c>
      <c r="CM548" s="7" t="n">
        <v>0.005228096064603925</v>
      </c>
      <c r="CN548" s="7" t="n">
        <v>0.000720232815694185</v>
      </c>
      <c r="CO548" s="7" t="n">
        <v>-0.0007749620235111155</v>
      </c>
      <c r="CP548" s="7" t="n">
        <v>0.001441308887637271</v>
      </c>
      <c r="CQ548" s="7" t="n">
        <v>-0.0007749620235111155</v>
      </c>
      <c r="CR548" s="7" t="n">
        <v>0.001441308887637271</v>
      </c>
      <c r="CS548" s="7" t="n">
        <v>0.0009320468776959926</v>
      </c>
      <c r="CT548" s="7" t="n">
        <v>0.001441308887637273</v>
      </c>
      <c r="CU548" s="7" t="n">
        <v>0.001441308887637273</v>
      </c>
      <c r="CV548" s="7" t="n">
        <v>0.0005872899199746147</v>
      </c>
      <c r="CW548" s="7" t="n">
        <v>0.001441308887637271</v>
      </c>
      <c r="CX548" s="7" t="n">
        <v>0.001441308887637271</v>
      </c>
      <c r="CY548" s="7" t="n">
        <v>0.0005872899199746147</v>
      </c>
      <c r="CZ548" s="7" t="n">
        <v>0.0005560047491236133</v>
      </c>
      <c r="DA548" s="7" t="n">
        <v>0.0005560047491236133</v>
      </c>
      <c r="DB548" s="7" t="n">
        <v>0.0005872899199746147</v>
      </c>
      <c r="DC548" s="7" t="n">
        <v>-0.0007749620235111153</v>
      </c>
      <c r="DD548" s="7" t="n">
        <v>0.0005872899199746147</v>
      </c>
      <c r="DE548" s="7" t="n">
        <v>0.0005872899199746147</v>
      </c>
      <c r="DF548" s="7" t="n">
        <v>0.0005560047491236133</v>
      </c>
      <c r="DG548" s="7" t="n">
        <v>0.0005560047491236133</v>
      </c>
      <c r="DH548" s="7" t="n">
        <v>0.0005872899199746147</v>
      </c>
      <c r="DI548" s="7" t="n">
        <v>0.0005560047491236302</v>
      </c>
      <c r="DJ548" s="7" t="n">
        <v>0.0002942242019869927</v>
      </c>
      <c r="DK548" s="7" t="n">
        <v>0.001441308887637271</v>
      </c>
      <c r="DL548" s="7" t="n">
        <v>-0.00283364563037631</v>
      </c>
      <c r="DM548" s="7" t="n">
        <v>0.0005560047491236133</v>
      </c>
      <c r="DN548" s="7" t="n">
        <v>0.001441308887637273</v>
      </c>
      <c r="DO548" s="7" t="n">
        <v>0.0002942242019869927</v>
      </c>
      <c r="DP548" s="7" t="n">
        <v>0.0005872899199746147</v>
      </c>
      <c r="DQ548" s="7" t="n">
        <v>-0.003133519399367336</v>
      </c>
      <c r="DR548" s="7" t="n">
        <v>0.0005560047491236133</v>
      </c>
      <c r="DS548" s="7" t="n">
        <v>0.0005872899199746147</v>
      </c>
      <c r="DT548" s="7" t="n">
        <v>-0.0005971337694047508</v>
      </c>
      <c r="DU548" s="7" t="n">
        <v>0.0005560047491236302</v>
      </c>
      <c r="DV548" s="7" t="n">
        <v>-0.00283364563037631</v>
      </c>
      <c r="DW548" s="7" t="n">
        <v>0.0005872899199746147</v>
      </c>
      <c r="DX548" s="7" t="n">
        <v>-0.003270103592237694</v>
      </c>
      <c r="DY548" s="7" t="n">
        <v>0.001441308887637271</v>
      </c>
      <c r="DZ548" s="7" t="n">
        <v>0.0005439846223559068</v>
      </c>
      <c r="EA548" s="7" t="n">
        <v>-0.003867237361642446</v>
      </c>
      <c r="EB548" s="7" t="n">
        <v>-0.0004775869821425212</v>
      </c>
      <c r="EC548" s="7" t="n">
        <v>0.0005439846223559068</v>
      </c>
      <c r="ED548" s="7" t="n">
        <v>-0.003270103592237694</v>
      </c>
      <c r="EE548" s="7" t="n">
        <v>-0.00283364563037631</v>
      </c>
      <c r="EF548" s="7" t="n">
        <v>-0.003867237361642446</v>
      </c>
      <c r="EG548" s="7" t="n">
        <v>-0.002883758978998423</v>
      </c>
      <c r="EH548" s="7" t="n">
        <v>0.0005439846223559068</v>
      </c>
      <c r="EI548" s="7" t="n">
        <v>0.0005560047491236302</v>
      </c>
      <c r="EJ548" s="7" t="n">
        <v>-0.002883758978998423</v>
      </c>
      <c r="EK548" s="7" t="n">
        <v>0.0005439846223559068</v>
      </c>
      <c r="EL548" s="7" t="n">
        <v>-0.003270103592237694</v>
      </c>
      <c r="EM548" s="7" t="n">
        <v>0.01014188579216424</v>
      </c>
      <c r="EN548" s="7" t="n">
        <v>0.01014188579216424</v>
      </c>
      <c r="EO548" s="7" t="n">
        <v>-0.0005971337694047508</v>
      </c>
      <c r="EP548" s="7" t="n">
        <v>-0.003867237361642446</v>
      </c>
      <c r="EQ548" s="7" t="n">
        <v>-0.003270103592237695</v>
      </c>
      <c r="ER548" s="7" t="n">
        <v>-0.00283364563037631</v>
      </c>
      <c r="ES548" s="7" t="n">
        <v>-0.003270103592237695</v>
      </c>
      <c r="ET548" s="7" t="n">
        <v>-0.0004775869821425212</v>
      </c>
      <c r="EU548" s="7" t="n">
        <v>-0.003270103592237695</v>
      </c>
      <c r="EV548" s="7" t="n">
        <v>-0.00283364563037631</v>
      </c>
      <c r="EW548" s="7" t="n">
        <v>-0.0004775869821425424</v>
      </c>
      <c r="EX548" s="7" t="n">
        <v>-0.0005971337694047508</v>
      </c>
      <c r="EY548" s="7" t="n">
        <v>0.0007084670193784534</v>
      </c>
      <c r="EZ548" s="7" t="n">
        <v>0.0007084670193784578</v>
      </c>
      <c r="FA548" s="7" t="n">
        <v>-0.00283364563037631</v>
      </c>
      <c r="FB548" s="7" t="n">
        <v>0.0007084670193784578</v>
      </c>
      <c r="FC548" s="7" t="n">
        <v>0.0007084670193784534</v>
      </c>
      <c r="FD548" s="7" t="n">
        <v>0.0007084670193784366</v>
      </c>
      <c r="FE548" s="7" t="n">
        <v>0.0007084670193784323</v>
      </c>
      <c r="FG548" t="inlineStr">
        <is>
          <t>2025-03-25</t>
        </is>
      </c>
      <c r="FH548" t="n">
        <v>4.895866</v>
      </c>
      <c r="FI548" t="n">
        <v>4.895866</v>
      </c>
      <c r="FJ548" t="n">
        <v>4.068768</v>
      </c>
      <c r="FK548" t="n">
        <v>4.068768</v>
      </c>
      <c r="FL548" t="n">
        <v>2.932665</v>
      </c>
      <c r="FM548" t="n">
        <v>3.138994</v>
      </c>
      <c r="FN548" t="n">
        <v>2.832433</v>
      </c>
      <c r="FO548" t="n">
        <v>2.545</v>
      </c>
      <c r="FP548" t="n">
        <v>3.201039</v>
      </c>
      <c r="FQ548" t="n">
        <v>2.947411</v>
      </c>
    </row>
    <row r="549">
      <c r="A549" s="6" t="n">
        <v>45742</v>
      </c>
      <c r="B549" s="7" t="n">
        <v>-0.03129119634096784</v>
      </c>
      <c r="C549" s="7" t="n">
        <v>-0.03129119634096784</v>
      </c>
      <c r="D549" s="7" t="n">
        <v>-0.03905712217220583</v>
      </c>
      <c r="E549" s="7" t="n">
        <v>-0.03905712217220583</v>
      </c>
      <c r="F549" s="7" t="n">
        <v>-0.01359329557161999</v>
      </c>
      <c r="G549" s="7" t="n">
        <v>-0.01359329557161999</v>
      </c>
      <c r="H549" s="7" t="n">
        <v>-0.02135922140285798</v>
      </c>
      <c r="I549" s="7" t="n">
        <v>-0.01359329557161999</v>
      </c>
      <c r="J549" s="7" t="n">
        <v>-0.01359329557161999</v>
      </c>
      <c r="K549" s="7" t="n">
        <v>-0.02135922140285798</v>
      </c>
      <c r="L549" s="7" t="n">
        <v>-0.02135922140285798</v>
      </c>
      <c r="M549" s="7" t="n">
        <v>-0.01359329557161999</v>
      </c>
      <c r="N549" s="7" t="n">
        <v>-0.01359329557161999</v>
      </c>
      <c r="O549" s="7" t="n">
        <v>-0.01359329557161999</v>
      </c>
      <c r="P549" s="7" t="n">
        <v>0.002785587604737261</v>
      </c>
      <c r="Q549" s="7" t="n">
        <v>-0.01359329557161999</v>
      </c>
      <c r="R549" s="7" t="n">
        <v>-0.02135922140285798</v>
      </c>
      <c r="S549" s="7" t="n">
        <v>-0.01637888317635725</v>
      </c>
      <c r="T549" s="7" t="n">
        <v>-0.01637888317635725</v>
      </c>
      <c r="U549" s="7" t="n">
        <v>-0.02135922140285798</v>
      </c>
      <c r="V549" s="7" t="n">
        <v>0.002785587604737261</v>
      </c>
      <c r="W549" s="7" t="n">
        <v>-0.01359329557161999</v>
      </c>
      <c r="X549" s="7" t="n">
        <v>0.002785587604737261</v>
      </c>
      <c r="Y549" s="7" t="n">
        <v>-0.003863207280053019</v>
      </c>
      <c r="Z549" s="7" t="n">
        <v>-0.003863207280053019</v>
      </c>
      <c r="AA549" s="7" t="n">
        <v>-0.004980338226500722</v>
      </c>
      <c r="AB549" s="7" t="n">
        <v>0.002785587604737261</v>
      </c>
      <c r="AC549" s="7" t="n">
        <v>0.002785587604737261</v>
      </c>
      <c r="AD549" s="7" t="n">
        <v>-0.02135922140285798</v>
      </c>
      <c r="AE549" s="7" t="n">
        <v>0.002785587604737261</v>
      </c>
      <c r="AF549" s="7" t="n">
        <v>-0.002579829890635152</v>
      </c>
      <c r="AG549" s="7" t="n">
        <v>0</v>
      </c>
      <c r="AH549" s="7" t="n">
        <v>-0.004980338226500722</v>
      </c>
      <c r="AI549" s="7" t="n">
        <v>-0.002579829890635152</v>
      </c>
      <c r="AJ549" s="7" t="n">
        <v>0.002785587604737261</v>
      </c>
      <c r="AK549" s="7" t="n">
        <v>-0.01637888317635725</v>
      </c>
      <c r="AL549" s="7" t="n">
        <v>0</v>
      </c>
      <c r="AM549" s="7" t="n">
        <v>-0.004980338226500722</v>
      </c>
      <c r="AN549" s="7" t="n">
        <v>0.002785587604737261</v>
      </c>
      <c r="AO549" s="7" t="n">
        <v>0</v>
      </c>
      <c r="AP549" s="7" t="n">
        <v>-0.004980338226500722</v>
      </c>
      <c r="AQ549" s="7" t="n">
        <v>0.002785587604737261</v>
      </c>
      <c r="AR549" s="7" t="n">
        <v>-0.002579829890635152</v>
      </c>
      <c r="AS549" s="7" t="n">
        <v>-0.002579829890635152</v>
      </c>
      <c r="AT549" s="7" t="n">
        <v>-0.004980338226500722</v>
      </c>
      <c r="AU549" s="7" t="n">
        <v>-0.002579829890635152</v>
      </c>
      <c r="AV549" s="7" t="n">
        <v>0.003734390110306711</v>
      </c>
      <c r="AW549" s="7" t="n">
        <v>0.003734390110306711</v>
      </c>
      <c r="AX549" s="7" t="n">
        <v>-0.004980338226500722</v>
      </c>
      <c r="AY549" s="7" t="n">
        <v>-0.02031755780038434</v>
      </c>
      <c r="AZ549" s="7" t="n">
        <v>-0.02031755780038434</v>
      </c>
      <c r="BA549" s="7" t="n">
        <v>-0.02340503925573589</v>
      </c>
      <c r="BB549" s="7" t="n">
        <v>-0.02340503925573589</v>
      </c>
      <c r="BC549" s="7" t="n">
        <v>-0.01782918776139378</v>
      </c>
      <c r="BD549" s="7" t="n">
        <v>-0.002579829890635152</v>
      </c>
      <c r="BE549" s="7" t="n">
        <v>-0.01782918776139378</v>
      </c>
      <c r="BF549" s="7" t="n">
        <v>0.003474232893556958</v>
      </c>
      <c r="BG549" s="7" t="n">
        <v>0.003734390110306711</v>
      </c>
      <c r="BH549" s="7" t="n">
        <v>0.003474232893556958</v>
      </c>
      <c r="BI549" s="7" t="n">
        <v>-0.01782918776139378</v>
      </c>
      <c r="BJ549" s="7" t="n">
        <v>-0.01782918776139378</v>
      </c>
      <c r="BK549" s="7" t="n">
        <v>0.003973949683785173</v>
      </c>
      <c r="BL549" s="7" t="n">
        <v>0.003474232893556958</v>
      </c>
      <c r="BM549" s="7" t="n">
        <v>-0.01782918776139378</v>
      </c>
      <c r="BN549" s="7" t="n">
        <v>0.003474232893556958</v>
      </c>
      <c r="BO549" s="7" t="n">
        <v>0.003973949683785173</v>
      </c>
      <c r="BP549" s="7" t="n">
        <v>0.001881850104174806</v>
      </c>
      <c r="BQ549" s="7" t="n">
        <v>-0.01782918776139378</v>
      </c>
      <c r="BR549" s="7" t="n">
        <v>0.001881850104174806</v>
      </c>
      <c r="BS549" s="7" t="n">
        <v>-0.008455981325841924</v>
      </c>
      <c r="BT549" s="7" t="n">
        <v>-0.008455981325841924</v>
      </c>
      <c r="BU549" s="7" t="n">
        <v>0.002381566894403021</v>
      </c>
      <c r="BV549" s="7" t="n">
        <v>-0.009103892710747172</v>
      </c>
      <c r="BW549" s="7" t="n">
        <v>-0.008455981325841924</v>
      </c>
      <c r="BX549" s="7" t="n">
        <v>-0.008455981325841924</v>
      </c>
      <c r="BY549" s="7" t="n">
        <v>-0.009103892710747172</v>
      </c>
      <c r="BZ549" s="7" t="n">
        <v>-0.00896172155923425</v>
      </c>
      <c r="CA549" s="7" t="n">
        <v>-0.00640508924952785</v>
      </c>
      <c r="CB549" s="7" t="n">
        <v>-0.006408417032250657</v>
      </c>
      <c r="CC549" s="7" t="n">
        <v>-0.008649581975486325</v>
      </c>
      <c r="CD549" s="7" t="n">
        <v>-0.00640508924952785</v>
      </c>
      <c r="CE549" s="7" t="n">
        <v>-0.006408417032250657</v>
      </c>
      <c r="CF549" s="7" t="n">
        <v>-0.006408417032250657</v>
      </c>
      <c r="CG549" s="7" t="n">
        <v>-0.00896172155923425</v>
      </c>
      <c r="CH549" s="7" t="n">
        <v>-0.0005828831628476613</v>
      </c>
      <c r="CI549" s="7" t="n">
        <v>-0.0005828831628476613</v>
      </c>
      <c r="CJ549" s="7" t="n">
        <v>-0.00896172155923425</v>
      </c>
      <c r="CK549" s="7" t="n">
        <v>-0.009103892710747172</v>
      </c>
      <c r="CL549" s="7" t="n">
        <v>-0.008649581975486325</v>
      </c>
      <c r="CM549" s="7" t="n">
        <v>-0.008649581975486325</v>
      </c>
      <c r="CN549" s="7" t="n">
        <v>-0.008455981325841924</v>
      </c>
      <c r="CO549" s="7" t="n">
        <v>-0.006920050455680563</v>
      </c>
      <c r="CP549" s="7" t="n">
        <v>0.003747319366160298</v>
      </c>
      <c r="CQ549" s="7" t="n">
        <v>-0.006920050455680563</v>
      </c>
      <c r="CR549" s="7" t="n">
        <v>0.003747319366160298</v>
      </c>
      <c r="CS549" s="7" t="n">
        <v>-0.00640508924952785</v>
      </c>
      <c r="CT549" s="7" t="n">
        <v>0.003747319366160307</v>
      </c>
      <c r="CU549" s="7" t="n">
        <v>0.003747319366160307</v>
      </c>
      <c r="CV549" s="7" t="n">
        <v>0.007894711150150235</v>
      </c>
      <c r="CW549" s="7" t="n">
        <v>0.003747319366160298</v>
      </c>
      <c r="CX549" s="7" t="n">
        <v>0.003747319366160298</v>
      </c>
      <c r="CY549" s="7" t="n">
        <v>0.007894711150150235</v>
      </c>
      <c r="CZ549" s="7" t="n">
        <v>-0.005912806216551958</v>
      </c>
      <c r="DA549" s="7" t="n">
        <v>-0.005912806216551958</v>
      </c>
      <c r="DB549" s="7" t="n">
        <v>0.007894711150150235</v>
      </c>
      <c r="DC549" s="7" t="n">
        <v>-0.006920050455680563</v>
      </c>
      <c r="DD549" s="7" t="n">
        <v>0.007894711150150235</v>
      </c>
      <c r="DE549" s="7" t="n">
        <v>0.007894711150150235</v>
      </c>
      <c r="DF549" s="7" t="n">
        <v>-0.005912806216551958</v>
      </c>
      <c r="DG549" s="7" t="n">
        <v>-0.005912806216551958</v>
      </c>
      <c r="DH549" s="7" t="n">
        <v>0.007894711150150235</v>
      </c>
      <c r="DI549" s="7" t="n">
        <v>-0.005912806216551958</v>
      </c>
      <c r="DJ549" s="7" t="n">
        <v>-0.0005828831628476613</v>
      </c>
      <c r="DK549" s="7" t="n">
        <v>0.003747319366160298</v>
      </c>
      <c r="DL549" s="7" t="n">
        <v>-0.01658217508712719</v>
      </c>
      <c r="DM549" s="7" t="n">
        <v>-0.005912806216551958</v>
      </c>
      <c r="DN549" s="7" t="n">
        <v>0.003747319366160307</v>
      </c>
      <c r="DO549" s="7" t="n">
        <v>-0.0005828831628476613</v>
      </c>
      <c r="DP549" s="7" t="n">
        <v>0.004621900609364019</v>
      </c>
      <c r="DQ549" s="7" t="n">
        <v>0.002934944464947083</v>
      </c>
      <c r="DR549" s="7" t="n">
        <v>-0.005912806216551958</v>
      </c>
      <c r="DS549" s="7" t="n">
        <v>0.004621900609364019</v>
      </c>
      <c r="DT549" s="7" t="n">
        <v>-0.005781754547350636</v>
      </c>
      <c r="DU549" s="7" t="n">
        <v>-0.005912806216551958</v>
      </c>
      <c r="DV549" s="7" t="n">
        <v>-0.01658217508712719</v>
      </c>
      <c r="DW549" s="7" t="n">
        <v>0.004621900609364019</v>
      </c>
      <c r="DX549" s="7" t="n">
        <v>-0.02829265357896047</v>
      </c>
      <c r="DY549" s="7" t="n">
        <v>0.003747319366160298</v>
      </c>
      <c r="DZ549" s="7" t="n">
        <v>0.001835424962073267</v>
      </c>
      <c r="EA549" s="7" t="n">
        <v>-0.0340744081263111</v>
      </c>
      <c r="EB549" s="7" t="n">
        <v>-0.02340503925573588</v>
      </c>
      <c r="EC549" s="7" t="n">
        <v>0.001835424962073267</v>
      </c>
      <c r="ED549" s="7" t="n">
        <v>-0.02829265357896047</v>
      </c>
      <c r="EE549" s="7" t="n">
        <v>-0.01658217508712719</v>
      </c>
      <c r="EF549" s="7" t="n">
        <v>-0.0340744081263111</v>
      </c>
      <c r="EG549" s="7" t="n">
        <v>0.005353252589868011</v>
      </c>
      <c r="EH549" s="7" t="n">
        <v>0.001835424962073267</v>
      </c>
      <c r="EI549" s="7" t="n">
        <v>-0.005912806216551958</v>
      </c>
      <c r="EJ549" s="7" t="n">
        <v>0.005353252589868011</v>
      </c>
      <c r="EK549" s="7" t="n">
        <v>0.001835424962073267</v>
      </c>
      <c r="EL549" s="7" t="n">
        <v>-0.02829265357896047</v>
      </c>
      <c r="EM549" s="7" t="n">
        <v>-0.05639691284258672</v>
      </c>
      <c r="EN549" s="7" t="n">
        <v>-0.05639691284258672</v>
      </c>
      <c r="EO549" s="7" t="n">
        <v>-0.005781754547350636</v>
      </c>
      <c r="EP549" s="7" t="n">
        <v>-0.0340744081263111</v>
      </c>
      <c r="EQ549" s="7" t="n">
        <v>-0.02829265357896047</v>
      </c>
      <c r="ER549" s="7" t="n">
        <v>-0.01658217508712719</v>
      </c>
      <c r="ES549" s="7" t="n">
        <v>-0.02829265357896047</v>
      </c>
      <c r="ET549" s="7" t="n">
        <v>-0.02340503925573588</v>
      </c>
      <c r="EU549" s="7" t="n">
        <v>-0.02829265357896047</v>
      </c>
      <c r="EV549" s="7" t="n">
        <v>-0.01658217508712719</v>
      </c>
      <c r="EW549" s="7" t="n">
        <v>-0.02340503925573584</v>
      </c>
      <c r="EX549" s="7" t="n">
        <v>-0.005781754547350636</v>
      </c>
      <c r="EY549" s="7" t="n">
        <v>-0.01192105782970941</v>
      </c>
      <c r="EZ549" s="7" t="n">
        <v>-0.01192105782970942</v>
      </c>
      <c r="FA549" s="7" t="n">
        <v>-0.01658217508712719</v>
      </c>
      <c r="FB549" s="7" t="n">
        <v>-0.01192105782970942</v>
      </c>
      <c r="FC549" s="7" t="n">
        <v>-0.01192105782970941</v>
      </c>
      <c r="FD549" s="7" t="n">
        <v>-0.01192105782970938</v>
      </c>
      <c r="FE549" s="7" t="n">
        <v>-0.01192105782970937</v>
      </c>
      <c r="FG549" t="inlineStr">
        <is>
          <t>2025-03-26</t>
        </is>
      </c>
      <c r="FH549" t="n">
        <v>4.742668</v>
      </c>
      <c r="FI549" t="n">
        <v>4.742668</v>
      </c>
      <c r="FJ549" t="n">
        <v>3.909854</v>
      </c>
      <c r="FK549" t="n">
        <v>3.909854</v>
      </c>
      <c r="FL549" t="n">
        <v>2.892801</v>
      </c>
      <c r="FM549" t="n">
        <v>3.096325</v>
      </c>
      <c r="FN549" t="n">
        <v>2.771935</v>
      </c>
      <c r="FO549" t="n">
        <v>2.490641</v>
      </c>
      <c r="FP549" t="n">
        <v>3.209956</v>
      </c>
      <c r="FQ549" t="n">
        <v>2.955621</v>
      </c>
    </row>
    <row r="550">
      <c r="A550" s="6" t="n">
        <v>45743</v>
      </c>
      <c r="B550" s="7" t="n">
        <v>-0.01692376530596044</v>
      </c>
      <c r="C550" s="7" t="n">
        <v>-0.01692376530596044</v>
      </c>
      <c r="D550" s="7" t="n">
        <v>-0.0247942417846754</v>
      </c>
      <c r="E550" s="7" t="n">
        <v>-0.0247942417846754</v>
      </c>
      <c r="F550" s="7" t="n">
        <v>-0.02010642315389317</v>
      </c>
      <c r="G550" s="7" t="n">
        <v>-0.02010642315389317</v>
      </c>
      <c r="H550" s="7" t="n">
        <v>-0.02797689963260812</v>
      </c>
      <c r="I550" s="7" t="n">
        <v>-0.02010642315389317</v>
      </c>
      <c r="J550" s="7" t="n">
        <v>-0.02010642315389317</v>
      </c>
      <c r="K550" s="7" t="n">
        <v>-0.02797689963260812</v>
      </c>
      <c r="L550" s="7" t="n">
        <v>-0.02797689963260812</v>
      </c>
      <c r="M550" s="7" t="n">
        <v>-0.02010642315389317</v>
      </c>
      <c r="N550" s="7" t="n">
        <v>-0.02010642315389317</v>
      </c>
      <c r="O550" s="7" t="n">
        <v>-0.02010642315389317</v>
      </c>
      <c r="P550" s="7" t="n">
        <v>0.0008812400095249195</v>
      </c>
      <c r="Q550" s="7" t="n">
        <v>-0.02010642315389317</v>
      </c>
      <c r="R550" s="7" t="n">
        <v>-0.02797689963260812</v>
      </c>
      <c r="S550" s="7" t="n">
        <v>-0.02098766316341809</v>
      </c>
      <c r="T550" s="7" t="n">
        <v>-0.02098766316341809</v>
      </c>
      <c r="U550" s="7" t="n">
        <v>-0.02797689963260812</v>
      </c>
      <c r="V550" s="7" t="n">
        <v>0.0008812400095249195</v>
      </c>
      <c r="W550" s="7" t="n">
        <v>-0.02010642315389317</v>
      </c>
      <c r="X550" s="7" t="n">
        <v>0.0008812400095249197</v>
      </c>
      <c r="Y550" s="7" t="n">
        <v>-0.001375695696225219</v>
      </c>
      <c r="Z550" s="7" t="n">
        <v>-0.001375695696225219</v>
      </c>
      <c r="AA550" s="7" t="n">
        <v>-0.006989236469190026</v>
      </c>
      <c r="AB550" s="7" t="n">
        <v>0.0008812400095249195</v>
      </c>
      <c r="AC550" s="7" t="n">
        <v>0.0008812400095249195</v>
      </c>
      <c r="AD550" s="7" t="n">
        <v>-0.02797689963260812</v>
      </c>
      <c r="AE550" s="7" t="n">
        <v>0.0008812400095249197</v>
      </c>
      <c r="AF550" s="7" t="n">
        <v>-0.001606488668427015</v>
      </c>
      <c r="AG550" s="7" t="n">
        <v>0</v>
      </c>
      <c r="AH550" s="7" t="n">
        <v>-0.006989236469190026</v>
      </c>
      <c r="AI550" s="7" t="n">
        <v>-0.001606488668427015</v>
      </c>
      <c r="AJ550" s="7" t="n">
        <v>0.0008812400095249195</v>
      </c>
      <c r="AK550" s="7" t="n">
        <v>-0.02098766316341809</v>
      </c>
      <c r="AL550" s="7" t="n">
        <v>0</v>
      </c>
      <c r="AM550" s="7" t="n">
        <v>-0.006989236469190026</v>
      </c>
      <c r="AN550" s="7" t="n">
        <v>0.0008812400095249195</v>
      </c>
      <c r="AO550" s="7" t="n">
        <v>0</v>
      </c>
      <c r="AP550" s="7" t="n">
        <v>-0.006989236469190026</v>
      </c>
      <c r="AQ550" s="7" t="n">
        <v>0.0008812400095249197</v>
      </c>
      <c r="AR550" s="7" t="n">
        <v>-0.001606488668427015</v>
      </c>
      <c r="AS550" s="7" t="n">
        <v>-0.001606488668427015</v>
      </c>
      <c r="AT550" s="7" t="n">
        <v>-0.006989236469190026</v>
      </c>
      <c r="AU550" s="7" t="n">
        <v>-0.001606488668427015</v>
      </c>
      <c r="AV550" s="7" t="n">
        <v>-1.922688482045975e-05</v>
      </c>
      <c r="AW550" s="7" t="n">
        <v>-1.922688482045975e-05</v>
      </c>
      <c r="AX550" s="7" t="n">
        <v>-0.006989236469190026</v>
      </c>
      <c r="AY550" s="7" t="n">
        <v>-0.01585338013540355</v>
      </c>
      <c r="AZ550" s="7" t="n">
        <v>-0.01585338013540355</v>
      </c>
      <c r="BA550" s="7" t="n">
        <v>-0.01182671670165724</v>
      </c>
      <c r="BB550" s="7" t="n">
        <v>-0.01182671670165724</v>
      </c>
      <c r="BC550" s="7" t="n">
        <v>-0.01630086995560135</v>
      </c>
      <c r="BD550" s="7" t="n">
        <v>-0.001606488668427015</v>
      </c>
      <c r="BE550" s="7" t="n">
        <v>-0.01630086995560135</v>
      </c>
      <c r="BF550" s="7" t="n">
        <v>0.0008185813477058252</v>
      </c>
      <c r="BG550" s="7" t="n">
        <v>-1.922688482045975e-05</v>
      </c>
      <c r="BH550" s="7" t="n">
        <v>0.0008185813477058252</v>
      </c>
      <c r="BI550" s="7" t="n">
        <v>-0.01630086995560135</v>
      </c>
      <c r="BJ550" s="7" t="n">
        <v>-0.01630086995560135</v>
      </c>
      <c r="BK550" s="7" t="n">
        <v>0.00292789238365998</v>
      </c>
      <c r="BL550" s="7" t="n">
        <v>0.0008185813477058252</v>
      </c>
      <c r="BM550" s="7" t="n">
        <v>-0.01630086995560135</v>
      </c>
      <c r="BN550" s="7" t="n">
        <v>0.0008185813477058252</v>
      </c>
      <c r="BO550" s="7" t="n">
        <v>0.00292789238365998</v>
      </c>
      <c r="BP550" s="7" t="n">
        <v>-0.0005840300362133071</v>
      </c>
      <c r="BQ550" s="7" t="n">
        <v>-0.01630086995560135</v>
      </c>
      <c r="BR550" s="7" t="n">
        <v>-0.0005840300362133071</v>
      </c>
      <c r="BS550" s="7" t="n">
        <v>-0.008136549633373054</v>
      </c>
      <c r="BT550" s="7" t="n">
        <v>-0.008136549633373054</v>
      </c>
      <c r="BU550" s="7" t="n">
        <v>0.001525280999740847</v>
      </c>
      <c r="BV550" s="7" t="n">
        <v>-0.009655213616411753</v>
      </c>
      <c r="BW550" s="7" t="n">
        <v>-0.008136549633373054</v>
      </c>
      <c r="BX550" s="7" t="n">
        <v>-0.008136549633373054</v>
      </c>
      <c r="BY550" s="7" t="n">
        <v>-0.009655213616411753</v>
      </c>
      <c r="BZ550" s="7" t="n">
        <v>-0.007142654859524995</v>
      </c>
      <c r="CA550" s="7" t="n">
        <v>-0.00740499607552209</v>
      </c>
      <c r="CB550" s="7" t="n">
        <v>-0.001317543661852986</v>
      </c>
      <c r="CC550" s="7" t="n">
        <v>-0.007142654859524995</v>
      </c>
      <c r="CD550" s="7" t="n">
        <v>-0.00740499607552209</v>
      </c>
      <c r="CE550" s="7" t="n">
        <v>-0.001317543661852986</v>
      </c>
      <c r="CF550" s="7" t="n">
        <v>-0.001317543661852986</v>
      </c>
      <c r="CG550" s="7" t="n">
        <v>-0.007142654859524995</v>
      </c>
      <c r="CH550" s="7" t="n">
        <v>0.002961414088205358</v>
      </c>
      <c r="CI550" s="7" t="n">
        <v>0.002961414088205358</v>
      </c>
      <c r="CJ550" s="7" t="n">
        <v>-0.007142654859524995</v>
      </c>
      <c r="CK550" s="7" t="n">
        <v>-0.009655213616411753</v>
      </c>
      <c r="CL550" s="7" t="n">
        <v>-0.007142654859524995</v>
      </c>
      <c r="CM550" s="7" t="n">
        <v>-0.007142654859524995</v>
      </c>
      <c r="CN550" s="7" t="n">
        <v>-0.008136549633373054</v>
      </c>
      <c r="CO550" s="7" t="n">
        <v>-0.00257977036512381</v>
      </c>
      <c r="CP550" s="7" t="n">
        <v>-0.0007823877895629712</v>
      </c>
      <c r="CQ550" s="7" t="n">
        <v>-0.00257977036512381</v>
      </c>
      <c r="CR550" s="7" t="n">
        <v>-0.0007823877895629712</v>
      </c>
      <c r="CS550" s="7" t="n">
        <v>-0.00740499607552209</v>
      </c>
      <c r="CT550" s="7" t="n">
        <v>-0.0007823877895629711</v>
      </c>
      <c r="CU550" s="7" t="n">
        <v>-0.0007823877895629711</v>
      </c>
      <c r="CV550" s="7" t="n">
        <v>0.005691799067555773</v>
      </c>
      <c r="CW550" s="7" t="n">
        <v>-0.0007823877895629712</v>
      </c>
      <c r="CX550" s="7" t="n">
        <v>-0.0007823877895629712</v>
      </c>
      <c r="CY550" s="7" t="n">
        <v>0.005691799067555773</v>
      </c>
      <c r="CZ550" s="7" t="n">
        <v>0.001762480019049827</v>
      </c>
      <c r="DA550" s="7" t="n">
        <v>0.001762480019049827</v>
      </c>
      <c r="DB550" s="7" t="n">
        <v>0.005691799067555773</v>
      </c>
      <c r="DC550" s="7" t="n">
        <v>-0.00257977036512381</v>
      </c>
      <c r="DD550" s="7" t="n">
        <v>0.005691799067555773</v>
      </c>
      <c r="DE550" s="7" t="n">
        <v>0.005691799067555773</v>
      </c>
      <c r="DF550" s="7" t="n">
        <v>0.001762480019049827</v>
      </c>
      <c r="DG550" s="7" t="n">
        <v>0.001762480019049827</v>
      </c>
      <c r="DH550" s="7" t="n">
        <v>0.005691799067555773</v>
      </c>
      <c r="DI550" s="7" t="n">
        <v>0.001762480019049833</v>
      </c>
      <c r="DJ550" s="7" t="n">
        <v>0.002961414088205358</v>
      </c>
      <c r="DK550" s="7" t="n">
        <v>-0.0007823877895629712</v>
      </c>
      <c r="DL550" s="7" t="n">
        <v>-9.585278819633908e-19</v>
      </c>
      <c r="DM550" s="7" t="n">
        <v>0.001762480019049827</v>
      </c>
      <c r="DN550" s="7" t="n">
        <v>-0.0007823877895629711</v>
      </c>
      <c r="DO550" s="7" t="n">
        <v>0.002961414088205358</v>
      </c>
      <c r="DP550" s="7" t="n">
        <v>0.002809024051067183</v>
      </c>
      <c r="DQ550" s="7" t="n">
        <v>0.002137572752160719</v>
      </c>
      <c r="DR550" s="7" t="n">
        <v>0.001762480019049827</v>
      </c>
      <c r="DS550" s="7" t="n">
        <v>0.002809024051067183</v>
      </c>
      <c r="DT550" s="7" t="n">
        <v>-4.259086363050987e-19</v>
      </c>
      <c r="DU550" s="7" t="n">
        <v>0.001762480019049833</v>
      </c>
      <c r="DV550" s="7" t="n">
        <v>-9.585278819633908e-19</v>
      </c>
      <c r="DW550" s="7" t="n">
        <v>0.002809024051067183</v>
      </c>
      <c r="DX550" s="7" t="n">
        <v>-0.01594138193271667</v>
      </c>
      <c r="DY550" s="7" t="n">
        <v>-0.0007823877895629712</v>
      </c>
      <c r="DZ550" s="7" t="n">
        <v>0.003824025014054425</v>
      </c>
      <c r="EA550" s="7" t="n">
        <v>-0.01800373477838032</v>
      </c>
      <c r="EB550" s="7" t="n">
        <v>-0.01182671670165723</v>
      </c>
      <c r="EC550" s="7" t="n">
        <v>0.003824025014054425</v>
      </c>
      <c r="ED550" s="7" t="n">
        <v>-0.01594138193271667</v>
      </c>
      <c r="EE550" s="7" t="n">
        <v>-9.585278819633908e-19</v>
      </c>
      <c r="EF550" s="7" t="n">
        <v>-0.01800373477838032</v>
      </c>
      <c r="EG550" s="7" t="n">
        <v>0.003000183678009787</v>
      </c>
      <c r="EH550" s="7" t="n">
        <v>0.003824025014054425</v>
      </c>
      <c r="EI550" s="7" t="n">
        <v>0.001762480019049833</v>
      </c>
      <c r="EJ550" s="7" t="n">
        <v>0.003000183678009787</v>
      </c>
      <c r="EK550" s="7" t="n">
        <v>0.003824025014054425</v>
      </c>
      <c r="EL550" s="7" t="n">
        <v>-0.01594138193271667</v>
      </c>
      <c r="EM550" s="7" t="n">
        <v>-0.01643054160949006</v>
      </c>
      <c r="EN550" s="7" t="n">
        <v>-0.01643054160949006</v>
      </c>
      <c r="EO550" s="7" t="n">
        <v>-4.259086363050987e-19</v>
      </c>
      <c r="EP550" s="7" t="n">
        <v>-0.01800373477838032</v>
      </c>
      <c r="EQ550" s="7" t="n">
        <v>-0.01594138193271667</v>
      </c>
      <c r="ER550" s="7" t="n">
        <v>-9.585278819633908e-19</v>
      </c>
      <c r="ES550" s="7" t="n">
        <v>-0.01594138193271667</v>
      </c>
      <c r="ET550" s="7" t="n">
        <v>-0.01182671670165723</v>
      </c>
      <c r="EU550" s="7" t="n">
        <v>-0.01594138193271667</v>
      </c>
      <c r="EV550" s="7" t="n">
        <v>-9.585278819633908e-19</v>
      </c>
      <c r="EW550" s="7" t="n">
        <v>-0.01182671670165723</v>
      </c>
      <c r="EX550" s="7" t="n">
        <v>-4.259086363050987e-19</v>
      </c>
      <c r="EY550" s="7" t="n">
        <v>-0.007730378543482241</v>
      </c>
      <c r="EZ550" s="7" t="n">
        <v>-0.007730378543482245</v>
      </c>
      <c r="FA550" s="7" t="n">
        <v>-9.585278819633908e-19</v>
      </c>
      <c r="FB550" s="7" t="n">
        <v>-0.007730378543482245</v>
      </c>
      <c r="FC550" s="7" t="n">
        <v>-0.007730378543482241</v>
      </c>
      <c r="FD550" s="7" t="n">
        <v>-0.007730378543482247</v>
      </c>
      <c r="FE550" s="7" t="n">
        <v>-0.007730378543482244</v>
      </c>
      <c r="FG550" t="inlineStr">
        <is>
          <t>2025-03-27</t>
        </is>
      </c>
      <c r="FH550" t="n">
        <v>4.662404</v>
      </c>
      <c r="FI550" t="n">
        <v>4.662404</v>
      </c>
      <c r="FJ550" t="n">
        <v>3.812912</v>
      </c>
      <c r="FK550" t="n">
        <v>3.812912</v>
      </c>
      <c r="FL550" t="n">
        <v>2.834637</v>
      </c>
      <c r="FM550" t="n">
        <v>3.034069</v>
      </c>
      <c r="FN550" t="n">
        <v>2.694385</v>
      </c>
      <c r="FO550" t="n">
        <v>2.42096</v>
      </c>
      <c r="FP550" t="n">
        <v>3.212784</v>
      </c>
      <c r="FQ550" t="n">
        <v>2.958225</v>
      </c>
    </row>
    <row r="551">
      <c r="A551" s="6" t="n">
        <v>45744</v>
      </c>
      <c r="B551" s="7" t="n">
        <v>-0.01928826791378299</v>
      </c>
      <c r="C551" s="7" t="n">
        <v>-0.01928826791378299</v>
      </c>
      <c r="D551" s="7" t="n">
        <v>-0.02579564121646249</v>
      </c>
      <c r="E551" s="7" t="n">
        <v>-0.02579564121646249</v>
      </c>
      <c r="F551" s="7" t="n">
        <v>0.004536657881323647</v>
      </c>
      <c r="G551" s="7" t="n">
        <v>0.004536657881323647</v>
      </c>
      <c r="H551" s="7" t="n">
        <v>-0.00197071542135585</v>
      </c>
      <c r="I551" s="7" t="n">
        <v>0.004536657881323647</v>
      </c>
      <c r="J551" s="7" t="n">
        <v>0.004536657881323647</v>
      </c>
      <c r="K551" s="7" t="n">
        <v>-0.00197071542135585</v>
      </c>
      <c r="L551" s="7" t="n">
        <v>-0.00197071542135585</v>
      </c>
      <c r="M551" s="7" t="n">
        <v>0.004536657881323647</v>
      </c>
      <c r="N551" s="7" t="n">
        <v>0.004536657881323647</v>
      </c>
      <c r="O551" s="7" t="n">
        <v>0.004536657881323647</v>
      </c>
      <c r="P551" s="7" t="n">
        <v>0</v>
      </c>
      <c r="Q551" s="7" t="n">
        <v>0.004536657881323647</v>
      </c>
      <c r="R551" s="7" t="n">
        <v>-0.00197071542135585</v>
      </c>
      <c r="S551" s="7" t="n">
        <v>0.004343121869947098</v>
      </c>
      <c r="T551" s="7" t="n">
        <v>0.004343121869947098</v>
      </c>
      <c r="U551" s="7" t="n">
        <v>-0.00197071542135585</v>
      </c>
      <c r="V551" s="7" t="n">
        <v>0</v>
      </c>
      <c r="W551" s="7" t="n">
        <v>0.004536657881323647</v>
      </c>
      <c r="X551" s="7" t="n">
        <v>0</v>
      </c>
      <c r="Y551" s="7" t="n">
        <v>-0.01035102869618381</v>
      </c>
      <c r="Z551" s="7" t="n">
        <v>-0.01035102869618381</v>
      </c>
      <c r="AA551" s="7" t="n">
        <v>0</v>
      </c>
      <c r="AB551" s="7" t="n">
        <v>0</v>
      </c>
      <c r="AC551" s="7" t="n">
        <v>-2.053642832385195e-19</v>
      </c>
      <c r="AD551" s="7" t="n">
        <v>-0.00197071542135585</v>
      </c>
      <c r="AE551" s="7" t="n">
        <v>0</v>
      </c>
      <c r="AF551" s="7" t="n">
        <v>-0.008623345200356129</v>
      </c>
      <c r="AG551" s="7" t="n">
        <v>0</v>
      </c>
      <c r="AH551" s="7" t="n">
        <v>-0.006313837291302945</v>
      </c>
      <c r="AI551" s="7" t="n">
        <v>-0.008623345200356129</v>
      </c>
      <c r="AJ551" s="7" t="n">
        <v>0</v>
      </c>
      <c r="AK551" s="7" t="n">
        <v>0.004343121869947098</v>
      </c>
      <c r="AL551" s="7" t="n">
        <v>0</v>
      </c>
      <c r="AM551" s="7" t="n">
        <v>0</v>
      </c>
      <c r="AN551" s="7" t="n">
        <v>-2.053642832385195e-19</v>
      </c>
      <c r="AO551" s="7" t="n">
        <v>0</v>
      </c>
      <c r="AP551" s="7" t="n">
        <v>-0.006313837291302945</v>
      </c>
      <c r="AQ551" s="7" t="n">
        <v>0</v>
      </c>
      <c r="AR551" s="7" t="n">
        <v>-0.008623345200356129</v>
      </c>
      <c r="AS551" s="7" t="n">
        <v>-0.008623345200356129</v>
      </c>
      <c r="AT551" s="7" t="n">
        <v>0</v>
      </c>
      <c r="AU551" s="7" t="n">
        <v>-0.008623345200356129</v>
      </c>
      <c r="AV551" s="7" t="n">
        <v>0.0006520473219119087</v>
      </c>
      <c r="AW551" s="7" t="n">
        <v>0.0006520473219119087</v>
      </c>
      <c r="AX551" s="7" t="n">
        <v>0</v>
      </c>
      <c r="AY551" s="7" t="n">
        <v>-0.01943925852450689</v>
      </c>
      <c r="AZ551" s="7" t="n">
        <v>-0.01943925852450689</v>
      </c>
      <c r="BA551" s="7" t="n">
        <v>-0.02159748711784212</v>
      </c>
      <c r="BB551" s="7" t="n">
        <v>-0.02159748711784212</v>
      </c>
      <c r="BC551" s="7" t="n">
        <v>-0.0160894131218026</v>
      </c>
      <c r="BD551" s="7" t="n">
        <v>-0.008623345200356129</v>
      </c>
      <c r="BE551" s="7" t="n">
        <v>-0.0160894131218026</v>
      </c>
      <c r="BF551" s="7" t="n">
        <v>0.0009526074953952619</v>
      </c>
      <c r="BG551" s="7" t="n">
        <v>0.0006520473219119087</v>
      </c>
      <c r="BH551" s="7" t="n">
        <v>0.001373308302172075</v>
      </c>
      <c r="BI551" s="7" t="n">
        <v>-0.0160894131218026</v>
      </c>
      <c r="BJ551" s="7" t="n">
        <v>-0.0160894131218026</v>
      </c>
      <c r="BK551" s="7" t="n">
        <v>0.002006825618013085</v>
      </c>
      <c r="BL551" s="7" t="n">
        <v>0.001586124811236271</v>
      </c>
      <c r="BM551" s="7" t="n">
        <v>-0.0160894131218026</v>
      </c>
      <c r="BN551" s="7" t="n">
        <v>0.002006825618013085</v>
      </c>
      <c r="BO551" s="7" t="n">
        <v>0.002006825618013085</v>
      </c>
      <c r="BP551" s="7" t="n">
        <v>-0.0004207008067768169</v>
      </c>
      <c r="BQ551" s="7" t="n">
        <v>-0.0160894131218026</v>
      </c>
      <c r="BR551" s="7" t="n">
        <v>-3.585802436201904e-18</v>
      </c>
      <c r="BS551" s="7" t="n">
        <v>-0.01885040433243692</v>
      </c>
      <c r="BT551" s="7" t="n">
        <v>-0.01885040433243692</v>
      </c>
      <c r="BU551" s="7" t="n">
        <v>-3.585802436201904e-18</v>
      </c>
      <c r="BV551" s="7" t="n">
        <v>-0.004793708898124369</v>
      </c>
      <c r="BW551" s="7" t="n">
        <v>-0.01885040433243692</v>
      </c>
      <c r="BX551" s="7" t="n">
        <v>-0.01885040433243692</v>
      </c>
      <c r="BY551" s="7" t="n">
        <v>-0.004793708898124369</v>
      </c>
      <c r="BZ551" s="7" t="n">
        <v>-0.002841242933917064</v>
      </c>
      <c r="CA551" s="7" t="n">
        <v>-0.01828625647254445</v>
      </c>
      <c r="CB551" s="7" t="n">
        <v>-1.676999854431052e-18</v>
      </c>
      <c r="CC551" s="7" t="n">
        <v>-0.002841242933917064</v>
      </c>
      <c r="CD551" s="7" t="n">
        <v>-0.01828625647254445</v>
      </c>
      <c r="CE551" s="7" t="n">
        <v>-1.676999854431052e-18</v>
      </c>
      <c r="CF551" s="7" t="n">
        <v>-1.676999854431052e-18</v>
      </c>
      <c r="CG551" s="7" t="n">
        <v>-1.676999854431052e-18</v>
      </c>
      <c r="CH551" s="7" t="n">
        <v>-0.007966989339222238</v>
      </c>
      <c r="CI551" s="7" t="n">
        <v>-0.007966989339222238</v>
      </c>
      <c r="CJ551" s="7" t="n">
        <v>-1.676999854431052e-18</v>
      </c>
      <c r="CK551" s="7" t="n">
        <v>-0.004793708898124369</v>
      </c>
      <c r="CL551" s="7" t="n">
        <v>-1.676999854431052e-18</v>
      </c>
      <c r="CM551" s="7" t="n">
        <v>-1.676999854431052e-18</v>
      </c>
      <c r="CN551" s="7" t="n">
        <v>-0.01885040433243692</v>
      </c>
      <c r="CO551" s="7" t="n">
        <v>-0.01566086588480109</v>
      </c>
      <c r="CP551" s="7" t="n">
        <v>-0.005152737137462842</v>
      </c>
      <c r="CQ551" s="7" t="n">
        <v>-0.01566086588480109</v>
      </c>
      <c r="CR551" s="7" t="n">
        <v>-0.005152737137462842</v>
      </c>
      <c r="CS551" s="7" t="n">
        <v>-0.01828625647254445</v>
      </c>
      <c r="CT551" s="7" t="n">
        <v>-0.005152737137462842</v>
      </c>
      <c r="CU551" s="7" t="n">
        <v>-0.005152737137462842</v>
      </c>
      <c r="CV551" s="7" t="n">
        <v>0.004124611293181225</v>
      </c>
      <c r="CW551" s="7" t="n">
        <v>-0.005152737137462842</v>
      </c>
      <c r="CX551" s="7" t="n">
        <v>-0.005152737137462842</v>
      </c>
      <c r="CY551" s="7" t="n">
        <v>0.003479874120217066</v>
      </c>
      <c r="CZ551" s="7" t="n">
        <v>-8.897153842736612e-19</v>
      </c>
      <c r="DA551" s="7" t="n">
        <v>0</v>
      </c>
      <c r="DB551" s="7" t="n">
        <v>0.004124611293181225</v>
      </c>
      <c r="DC551" s="7" t="n">
        <v>-0.01566086588480109</v>
      </c>
      <c r="DD551" s="7" t="n">
        <v>0.004124611293181225</v>
      </c>
      <c r="DE551" s="7" t="n">
        <v>0.003479874120217066</v>
      </c>
      <c r="DF551" s="7" t="n">
        <v>-8.897153842736612e-19</v>
      </c>
      <c r="DG551" s="7" t="n">
        <v>0</v>
      </c>
      <c r="DH551" s="7" t="n">
        <v>0.004124611293181225</v>
      </c>
      <c r="DI551" s="7" t="n">
        <v>0</v>
      </c>
      <c r="DJ551" s="7" t="n">
        <v>-0.007966989339222238</v>
      </c>
      <c r="DK551" s="7" t="n">
        <v>-0.005152737137462842</v>
      </c>
      <c r="DL551" s="7" t="n">
        <v>-1.710090812396559e-18</v>
      </c>
      <c r="DM551" s="7" t="n">
        <v>-8.897153842736612e-19</v>
      </c>
      <c r="DN551" s="7" t="n">
        <v>-0.005152737137462842</v>
      </c>
      <c r="DO551" s="7" t="n">
        <v>-0.007966989339222238</v>
      </c>
      <c r="DP551" s="7" t="n">
        <v>0</v>
      </c>
      <c r="DQ551" s="7" t="n">
        <v>-0.00218464030473345</v>
      </c>
      <c r="DR551" s="7" t="n">
        <v>0</v>
      </c>
      <c r="DS551" s="7" t="n">
        <v>-0.0006447371729641592</v>
      </c>
      <c r="DT551" s="7" t="n">
        <v>0</v>
      </c>
      <c r="DU551" s="7" t="n">
        <v>0</v>
      </c>
      <c r="DV551" s="7" t="n">
        <v>-1.710090812396559e-18</v>
      </c>
      <c r="DW551" s="7" t="n">
        <v>0</v>
      </c>
      <c r="DX551" s="7" t="n">
        <v>-0.02151911403114439</v>
      </c>
      <c r="DY551" s="7" t="n">
        <v>-0.005152737137462842</v>
      </c>
      <c r="DZ551" s="7" t="n">
        <v>-0.007301774738712082</v>
      </c>
      <c r="EA551" s="7" t="n">
        <v>-0.02310952656039535</v>
      </c>
      <c r="EB551" s="7" t="n">
        <v>-0.02159748711784211</v>
      </c>
      <c r="EC551" s="7" t="n">
        <v>-0.007301774738712082</v>
      </c>
      <c r="ED551" s="7" t="n">
        <v>-0.02151911403114439</v>
      </c>
      <c r="EE551" s="7" t="n">
        <v>0</v>
      </c>
      <c r="EF551" s="7" t="n">
        <v>-0.02310952656039535</v>
      </c>
      <c r="EG551" s="7" t="n">
        <v>-0.001519425704223294</v>
      </c>
      <c r="EH551" s="7" t="n">
        <v>-0.007301774738712082</v>
      </c>
      <c r="EI551" s="7" t="n">
        <v>0</v>
      </c>
      <c r="EJ551" s="7" t="n">
        <v>-0.001519425704223294</v>
      </c>
      <c r="EK551" s="7" t="n">
        <v>-0.007301774738712082</v>
      </c>
      <c r="EL551" s="7" t="n">
        <v>-0.02151911403114439</v>
      </c>
      <c r="EM551" s="7" t="n">
        <v>-0.03713950044620701</v>
      </c>
      <c r="EN551" s="7" t="n">
        <v>-0.03713950044620701</v>
      </c>
      <c r="EO551" s="7" t="n">
        <v>0</v>
      </c>
      <c r="EP551" s="7" t="n">
        <v>-0.02310952656039535</v>
      </c>
      <c r="EQ551" s="7" t="n">
        <v>-0.02151911403114439</v>
      </c>
      <c r="ER551" s="7" t="n">
        <v>0</v>
      </c>
      <c r="ES551" s="7" t="n">
        <v>-0.02151911403114439</v>
      </c>
      <c r="ET551" s="7" t="n">
        <v>-0.02159748711784211</v>
      </c>
      <c r="EU551" s="7" t="n">
        <v>-0.02151911403114439</v>
      </c>
      <c r="EV551" s="7" t="n">
        <v>-1.710090812396559e-18</v>
      </c>
      <c r="EW551" s="7" t="n">
        <v>-0.02159748711784203</v>
      </c>
      <c r="EX551" s="7" t="n">
        <v>0</v>
      </c>
      <c r="EY551" s="7" t="n">
        <v>-0.01843853808324377</v>
      </c>
      <c r="EZ551" s="7" t="n">
        <v>-0.01843853808324378</v>
      </c>
      <c r="FA551" s="7" t="n">
        <v>0</v>
      </c>
      <c r="FB551" s="7" t="n">
        <v>-0.01843853808324378</v>
      </c>
      <c r="FC551" s="7" t="n">
        <v>-0.01843853808324377</v>
      </c>
      <c r="FD551" s="7" t="n">
        <v>-0.01843853808324371</v>
      </c>
      <c r="FE551" s="7" t="n">
        <v>-0.0184385380832437</v>
      </c>
      <c r="FG551" t="inlineStr">
        <is>
          <t>2025-03-28</t>
        </is>
      </c>
      <c r="FH551" t="n">
        <v>4.572475</v>
      </c>
      <c r="FI551" t="n">
        <v>4.572475</v>
      </c>
      <c r="FJ551" t="n">
        <v>3.714555</v>
      </c>
      <c r="FK551" t="n">
        <v>3.714555</v>
      </c>
      <c r="FL551" t="n">
        <v>2.847496</v>
      </c>
      <c r="FM551" t="n">
        <v>3.047834</v>
      </c>
      <c r="FN551" t="n">
        <v>2.689075</v>
      </c>
      <c r="FO551" t="n">
        <v>2.416189</v>
      </c>
      <c r="FP551" t="n">
        <v>3.212784</v>
      </c>
      <c r="FQ551" t="n">
        <v>2.958225</v>
      </c>
    </row>
    <row r="552">
      <c r="A552" s="6" t="n">
        <v>45747</v>
      </c>
      <c r="B552" s="7" t="n">
        <v>-0.01483783418215623</v>
      </c>
      <c r="C552" s="7" t="n">
        <v>-0.01483783418215623</v>
      </c>
      <c r="D552" s="7" t="n">
        <v>-0.017383328239565</v>
      </c>
      <c r="E552" s="7" t="n">
        <v>-0.017383328239565</v>
      </c>
      <c r="F552" s="7" t="n">
        <v>-0.01483783418215623</v>
      </c>
      <c r="G552" s="7" t="n">
        <v>-0.01483783418215623</v>
      </c>
      <c r="H552" s="7" t="n">
        <v>-0.017383328239565</v>
      </c>
      <c r="I552" s="7" t="n">
        <v>-0.01483783418215623</v>
      </c>
      <c r="J552" s="7" t="n">
        <v>-0.01483783418215623</v>
      </c>
      <c r="K552" s="7" t="n">
        <v>-0.017383328239565</v>
      </c>
      <c r="L552" s="7" t="n">
        <v>-0.017383328239565</v>
      </c>
      <c r="M552" s="7" t="n">
        <v>-0.01483783418215623</v>
      </c>
      <c r="N552" s="7" t="n">
        <v>-0.01483783418215623</v>
      </c>
      <c r="O552" s="7" t="n">
        <v>-0.01483783418215623</v>
      </c>
      <c r="P552" s="7" t="n">
        <v>-0.01483783418215623</v>
      </c>
      <c r="Q552" s="7" t="n">
        <v>-0.01483783418215623</v>
      </c>
      <c r="R552" s="7" t="n">
        <v>-0.017383328239565</v>
      </c>
      <c r="S552" s="7" t="n">
        <v>-0.017383328239565</v>
      </c>
      <c r="T552" s="7" t="n">
        <v>-0.017383328239565</v>
      </c>
      <c r="U552" s="7" t="n">
        <v>-0.017383328239565</v>
      </c>
      <c r="V552" s="7" t="n">
        <v>-0.01483783418215623</v>
      </c>
      <c r="W552" s="7" t="n">
        <v>-0.01483783418215623</v>
      </c>
      <c r="X552" s="7" t="n">
        <v>-0.01483783418215623</v>
      </c>
      <c r="Y552" s="7" t="n">
        <v>0.008547716191159099</v>
      </c>
      <c r="Z552" s="7" t="n">
        <v>0.008547716191159099</v>
      </c>
      <c r="AA552" s="7" t="n">
        <v>-0.017383328239565</v>
      </c>
      <c r="AB552" s="7" t="n">
        <v>-0.01483783418215623</v>
      </c>
      <c r="AC552" s="7" t="n">
        <v>-0.01483783418215623</v>
      </c>
      <c r="AD552" s="7" t="n">
        <v>-0.017383328239565</v>
      </c>
      <c r="AE552" s="7" t="n">
        <v>-0.01483783418215623</v>
      </c>
      <c r="AF552" s="7" t="n">
        <v>0.008547716191159099</v>
      </c>
      <c r="AG552" s="7" t="n">
        <v>-0.017383328239565</v>
      </c>
      <c r="AH552" s="7" t="n">
        <v>-0.017383328239565</v>
      </c>
      <c r="AI552" s="7" t="n">
        <v>0.008547716191159099</v>
      </c>
      <c r="AJ552" s="7" t="n">
        <v>-0.01483783418215623</v>
      </c>
      <c r="AK552" s="7" t="n">
        <v>-0.017383328239565</v>
      </c>
      <c r="AL552" s="7" t="n">
        <v>-0.017383328239565</v>
      </c>
      <c r="AM552" s="7" t="n">
        <v>-0.017383328239565</v>
      </c>
      <c r="AN552" s="7" t="n">
        <v>-0.01483783418215623</v>
      </c>
      <c r="AO552" s="7" t="n">
        <v>-0.017383328239565</v>
      </c>
      <c r="AP552" s="7" t="n">
        <v>-0.017383328239565</v>
      </c>
      <c r="AQ552" s="7" t="n">
        <v>-0.01483783418215623</v>
      </c>
      <c r="AR552" s="7" t="n">
        <v>0.008547716191159099</v>
      </c>
      <c r="AS552" s="7" t="n">
        <v>0.008547716191159099</v>
      </c>
      <c r="AT552" s="7" t="n">
        <v>-0.017383328239565</v>
      </c>
      <c r="AU552" s="7" t="n">
        <v>0.008547716191159099</v>
      </c>
      <c r="AV552" s="7" t="n">
        <v>0.008547716191159099</v>
      </c>
      <c r="AW552" s="7" t="n">
        <v>0.008547716191159099</v>
      </c>
      <c r="AX552" s="7" t="n">
        <v>-0.017383328239565</v>
      </c>
      <c r="AY552" s="7" t="n">
        <v>0.006837929541386411</v>
      </c>
      <c r="AZ552" s="7" t="n">
        <v>0.006837929541386411</v>
      </c>
      <c r="BA552" s="7" t="n">
        <v>-0.0180974407870584</v>
      </c>
      <c r="BB552" s="7" t="n">
        <v>-0.0180974407870584</v>
      </c>
      <c r="BC552" s="7" t="n">
        <v>0.006837929541386411</v>
      </c>
      <c r="BD552" s="7" t="n">
        <v>0.008547716191159099</v>
      </c>
      <c r="BE552" s="7" t="n">
        <v>0.006837929541386411</v>
      </c>
      <c r="BF552" s="7" t="n">
        <v>0.008547716191159099</v>
      </c>
      <c r="BG552" s="7" t="n">
        <v>0.008547716191159099</v>
      </c>
      <c r="BH552" s="7" t="n">
        <v>0.008547716191159099</v>
      </c>
      <c r="BI552" s="7" t="n">
        <v>0.006837929541386411</v>
      </c>
      <c r="BJ552" s="7" t="n">
        <v>0.006837929541386411</v>
      </c>
      <c r="BK552" s="7" t="n">
        <v>0.008547716191159099</v>
      </c>
      <c r="BL552" s="7" t="n">
        <v>0.008547716191159099</v>
      </c>
      <c r="BM552" s="7" t="n">
        <v>0.006837929541386411</v>
      </c>
      <c r="BN552" s="7" t="n">
        <v>0.008547716191159099</v>
      </c>
      <c r="BO552" s="7" t="n">
        <v>0.008547716191159099</v>
      </c>
      <c r="BP552" s="7" t="n">
        <v>0.008547716191159099</v>
      </c>
      <c r="BQ552" s="7" t="n">
        <v>0.006837929541386411</v>
      </c>
      <c r="BR552" s="7" t="n">
        <v>0.008547716191159099</v>
      </c>
      <c r="BS552" s="7" t="n">
        <v>0.01233844740359402</v>
      </c>
      <c r="BT552" s="7" t="n">
        <v>0.01233844740359402</v>
      </c>
      <c r="BU552" s="7" t="n">
        <v>0.008547716191159099</v>
      </c>
      <c r="BV552" s="7" t="n">
        <v>0.006837929541386411</v>
      </c>
      <c r="BW552" s="7" t="n">
        <v>0.01233844740359402</v>
      </c>
      <c r="BX552" s="7" t="n">
        <v>0.01233844740359402</v>
      </c>
      <c r="BY552" s="7" t="n">
        <v>0.006837929541386411</v>
      </c>
      <c r="BZ552" s="7" t="n">
        <v>0.006837929541386411</v>
      </c>
      <c r="CA552" s="7" t="n">
        <v>0.01233844740359402</v>
      </c>
      <c r="CB552" s="7" t="n">
        <v>0.006837929541386411</v>
      </c>
      <c r="CC552" s="7" t="n">
        <v>0.006837929541386411</v>
      </c>
      <c r="CD552" s="7" t="n">
        <v>0.01233844740359402</v>
      </c>
      <c r="CE552" s="7" t="n">
        <v>0.006837929541386411</v>
      </c>
      <c r="CF552" s="7" t="n">
        <v>0.006837929541386411</v>
      </c>
      <c r="CG552" s="7" t="n">
        <v>0.006837929541386411</v>
      </c>
      <c r="CH552" s="7" t="n">
        <v>0.009487890465601698</v>
      </c>
      <c r="CI552" s="7" t="n">
        <v>0.009487890465601698</v>
      </c>
      <c r="CJ552" s="7" t="n">
        <v>0.006837929541386411</v>
      </c>
      <c r="CK552" s="7" t="n">
        <v>0.006837929541386411</v>
      </c>
      <c r="CL552" s="7" t="n">
        <v>0.006837929541386411</v>
      </c>
      <c r="CM552" s="7" t="n">
        <v>0.006837929541386411</v>
      </c>
      <c r="CN552" s="7" t="n">
        <v>0.01233844740359402</v>
      </c>
      <c r="CO552" s="7" t="n">
        <v>0.01233844740359402</v>
      </c>
      <c r="CP552" s="7" t="n">
        <v>0.01233844740359402</v>
      </c>
      <c r="CQ552" s="7" t="n">
        <v>0.01233844740359402</v>
      </c>
      <c r="CR552" s="7" t="n">
        <v>0.01233844740359402</v>
      </c>
      <c r="CS552" s="7" t="n">
        <v>0.01233844740359402</v>
      </c>
      <c r="CT552" s="7" t="n">
        <v>0.01233844740359402</v>
      </c>
      <c r="CU552" s="7" t="n">
        <v>0.01233844740359402</v>
      </c>
      <c r="CV552" s="7" t="n">
        <v>0.009487890465601698</v>
      </c>
      <c r="CW552" s="7" t="n">
        <v>0.01233844740359402</v>
      </c>
      <c r="CX552" s="7" t="n">
        <v>0.01233844740359402</v>
      </c>
      <c r="CY552" s="7" t="n">
        <v>0.009487890465601698</v>
      </c>
      <c r="CZ552" s="7" t="n">
        <v>-0.0180974407870584</v>
      </c>
      <c r="DA552" s="7" t="n">
        <v>-0.0180974407870584</v>
      </c>
      <c r="DB552" s="7" t="n">
        <v>0.009487890465601698</v>
      </c>
      <c r="DC552" s="7" t="n">
        <v>0.01233844740359402</v>
      </c>
      <c r="DD552" s="7" t="n">
        <v>0.009487890465601698</v>
      </c>
      <c r="DE552" s="7" t="n">
        <v>0.009487890465601698</v>
      </c>
      <c r="DF552" s="7" t="n">
        <v>-0.0180974407870584</v>
      </c>
      <c r="DG552" s="7" t="n">
        <v>-0.0180974407870584</v>
      </c>
      <c r="DH552" s="7" t="n">
        <v>0.009487890465601698</v>
      </c>
      <c r="DI552" s="7" t="n">
        <v>-0.0180974407870584</v>
      </c>
      <c r="DJ552" s="7" t="n">
        <v>0.009487890465601698</v>
      </c>
      <c r="DK552" s="7" t="n">
        <v>0.01233844740359402</v>
      </c>
      <c r="DL552" s="7" t="n">
        <v>-0.02422494126296136</v>
      </c>
      <c r="DM552" s="7" t="n">
        <v>-0.0180974407870584</v>
      </c>
      <c r="DN552" s="7" t="n">
        <v>0.01233844740359402</v>
      </c>
      <c r="DO552" s="7" t="n">
        <v>0.009487890465601698</v>
      </c>
      <c r="DP552" s="7" t="n">
        <v>0.009487890465601698</v>
      </c>
      <c r="DQ552" s="7" t="n">
        <v>0.009487890465601698</v>
      </c>
      <c r="DR552" s="7" t="n">
        <v>-0.0180974407870584</v>
      </c>
      <c r="DS552" s="7" t="n">
        <v>0.009487890465601698</v>
      </c>
      <c r="DT552" s="7" t="n">
        <v>-0.02422494126296136</v>
      </c>
      <c r="DU552" s="7" t="n">
        <v>-0.0180974407870584</v>
      </c>
      <c r="DV552" s="7" t="n">
        <v>-0.02422494126296136</v>
      </c>
      <c r="DW552" s="7" t="n">
        <v>0.009487890465601698</v>
      </c>
      <c r="DX552" s="7" t="n">
        <v>-0.02422494126296136</v>
      </c>
      <c r="DY552" s="7" t="n">
        <v>0.01233844740359402</v>
      </c>
      <c r="DZ552" s="7" t="n">
        <v>0.009487890465601698</v>
      </c>
      <c r="EA552" s="7" t="n">
        <v>-0.02422494126296136</v>
      </c>
      <c r="EB552" s="7" t="n">
        <v>-0.0180974407870584</v>
      </c>
      <c r="EC552" s="7" t="n">
        <v>0.009487890465601698</v>
      </c>
      <c r="ED552" s="7" t="n">
        <v>-0.02422494126296136</v>
      </c>
      <c r="EE552" s="7" t="n">
        <v>-0.02422494126296136</v>
      </c>
      <c r="EF552" s="7" t="n">
        <v>-0.02422494126296136</v>
      </c>
      <c r="EG552" s="7" t="n">
        <v>0.009487890465601698</v>
      </c>
      <c r="EH552" s="7" t="n">
        <v>0.009487890465601698</v>
      </c>
      <c r="EI552" s="7" t="n">
        <v>-0.0180974407870584</v>
      </c>
      <c r="EJ552" s="7" t="n">
        <v>0.009487890465601698</v>
      </c>
      <c r="EK552" s="7" t="n">
        <v>0.009487890465601698</v>
      </c>
      <c r="EL552" s="7" t="n">
        <v>-0.02422494126296136</v>
      </c>
      <c r="EM552" s="7" t="n">
        <v>-0.02422494126296136</v>
      </c>
      <c r="EN552" s="7" t="n">
        <v>-0.02422494126296136</v>
      </c>
      <c r="EO552" s="7" t="n">
        <v>-0.02422494126296136</v>
      </c>
      <c r="EP552" s="7" t="n">
        <v>-0.02422494126296136</v>
      </c>
      <c r="EQ552" s="7" t="n">
        <v>-0.02422494126296136</v>
      </c>
      <c r="ER552" s="7" t="n">
        <v>-0.02422494126296136</v>
      </c>
      <c r="ES552" s="7" t="n">
        <v>-0.02422494126296136</v>
      </c>
      <c r="ET552" s="7" t="n">
        <v>-0.0180974407870584</v>
      </c>
      <c r="EU552" s="7" t="n">
        <v>-0.02422494126296136</v>
      </c>
      <c r="EV552" s="7" t="n">
        <v>-0.02422494126296136</v>
      </c>
      <c r="EW552" s="7" t="n">
        <v>-0.0180974407870584</v>
      </c>
      <c r="EX552" s="7" t="n">
        <v>-0.02422494126296136</v>
      </c>
      <c r="EY552" s="7" t="n">
        <v>-0.0180974407870584</v>
      </c>
      <c r="EZ552" s="7" t="n">
        <v>-0.0180974407870584</v>
      </c>
      <c r="FA552" s="7" t="n">
        <v>-0.02422494126296136</v>
      </c>
      <c r="FB552" s="7" t="n">
        <v>-0.0180974407870584</v>
      </c>
      <c r="FC552" s="7" t="n">
        <v>-0.0180974407870584</v>
      </c>
      <c r="FD552" s="7" t="n">
        <v>-0.0180974407870584</v>
      </c>
      <c r="FE552" s="7" t="n">
        <v>-0.0180974407870584</v>
      </c>
      <c r="FG552" t="inlineStr">
        <is>
          <t>2025-03-31</t>
        </is>
      </c>
      <c r="FH552" t="n">
        <v>4.504629</v>
      </c>
      <c r="FI552" t="n">
        <v>4.504629</v>
      </c>
      <c r="FJ552" t="n">
        <v>3.649984</v>
      </c>
      <c r="FK552" t="n">
        <v>3.649984</v>
      </c>
      <c r="FL552" t="n">
        <v>2.805246</v>
      </c>
      <c r="FM552" t="n">
        <v>3.00261</v>
      </c>
      <c r="FN552" t="n">
        <v>2.64233</v>
      </c>
      <c r="FO552" t="n">
        <v>2.374188</v>
      </c>
      <c r="FP552" t="n">
        <v>3.165114</v>
      </c>
      <c r="FQ552" t="n">
        <v>2.914332</v>
      </c>
    </row>
    <row r="553">
      <c r="A553" s="6" t="n">
        <v>45748</v>
      </c>
      <c r="B553" s="7" t="n">
        <v>0.001672168455194114</v>
      </c>
      <c r="C553" s="7" t="n">
        <v>0.001672168455194114</v>
      </c>
      <c r="D553" s="7" t="n">
        <v>0.000839105555083308</v>
      </c>
      <c r="E553" s="7" t="n">
        <v>0.000839105555083308</v>
      </c>
      <c r="F553" s="7" t="n">
        <v>0.001672168455194114</v>
      </c>
      <c r="G553" s="7" t="n">
        <v>0.001672168455194114</v>
      </c>
      <c r="H553" s="7" t="n">
        <v>0.000839105555083308</v>
      </c>
      <c r="I553" s="7" t="n">
        <v>0.001672168455194114</v>
      </c>
      <c r="J553" s="7" t="n">
        <v>0.001672168455194114</v>
      </c>
      <c r="K553" s="7" t="n">
        <v>0.000839105555083308</v>
      </c>
      <c r="L553" s="7" t="n">
        <v>0.000839105555083308</v>
      </c>
      <c r="M553" s="7" t="n">
        <v>0.001672168455194114</v>
      </c>
      <c r="N553" s="7" t="n">
        <v>0.001672168455194114</v>
      </c>
      <c r="O553" s="7" t="n">
        <v>0.001672168455194114</v>
      </c>
      <c r="P553" s="7" t="n">
        <v>0.001672168455194114</v>
      </c>
      <c r="Q553" s="7" t="n">
        <v>0.001672168455194114</v>
      </c>
      <c r="R553" s="7" t="n">
        <v>0.000839105555083308</v>
      </c>
      <c r="S553" s="7" t="n">
        <v>0.000839105555083308</v>
      </c>
      <c r="T553" s="7" t="n">
        <v>0.000839105555083308</v>
      </c>
      <c r="U553" s="7" t="n">
        <v>0.000839105555083308</v>
      </c>
      <c r="V553" s="7" t="n">
        <v>0.001672168455194114</v>
      </c>
      <c r="W553" s="7" t="n">
        <v>0.001672168455194114</v>
      </c>
      <c r="X553" s="7" t="n">
        <v>0.001672168455194114</v>
      </c>
      <c r="Y553" s="7" t="n">
        <v>-0.0005794406017494069</v>
      </c>
      <c r="Z553" s="7" t="n">
        <v>-0.0005794406017494069</v>
      </c>
      <c r="AA553" s="7" t="n">
        <v>0.000839105555083308</v>
      </c>
      <c r="AB553" s="7" t="n">
        <v>0.001672168455194114</v>
      </c>
      <c r="AC553" s="7" t="n">
        <v>0.001672168455194114</v>
      </c>
      <c r="AD553" s="7" t="n">
        <v>0.000839105555083308</v>
      </c>
      <c r="AE553" s="7" t="n">
        <v>0.001672168455194114</v>
      </c>
      <c r="AF553" s="7" t="n">
        <v>-0.0005794406017494069</v>
      </c>
      <c r="AG553" s="7" t="n">
        <v>0.000839105555083308</v>
      </c>
      <c r="AH553" s="7" t="n">
        <v>0.000839105555083308</v>
      </c>
      <c r="AI553" s="7" t="n">
        <v>-0.0005794406017494069</v>
      </c>
      <c r="AJ553" s="7" t="n">
        <v>0.001672168455194114</v>
      </c>
      <c r="AK553" s="7" t="n">
        <v>0.000839105555083308</v>
      </c>
      <c r="AL553" s="7" t="n">
        <v>0.000839105555083308</v>
      </c>
      <c r="AM553" s="7" t="n">
        <v>0.000839105555083308</v>
      </c>
      <c r="AN553" s="7" t="n">
        <v>0.001672168455194114</v>
      </c>
      <c r="AO553" s="7" t="n">
        <v>0.000839105555083308</v>
      </c>
      <c r="AP553" s="7" t="n">
        <v>0.000839105555083308</v>
      </c>
      <c r="AQ553" s="7" t="n">
        <v>0.001672168455194114</v>
      </c>
      <c r="AR553" s="7" t="n">
        <v>-0.0005794406017494069</v>
      </c>
      <c r="AS553" s="7" t="n">
        <v>-0.0005794406017494069</v>
      </c>
      <c r="AT553" s="7" t="n">
        <v>0.000839105555083308</v>
      </c>
      <c r="AU553" s="7" t="n">
        <v>-0.0005794406017494069</v>
      </c>
      <c r="AV553" s="7" t="n">
        <v>-0.0005794406017494069</v>
      </c>
      <c r="AW553" s="7" t="n">
        <v>-0.0005794406017494069</v>
      </c>
      <c r="AX553" s="7" t="n">
        <v>0.000839105555083308</v>
      </c>
      <c r="AY553" s="7" t="n">
        <v>-0.001451314094415741</v>
      </c>
      <c r="AZ553" s="7" t="n">
        <v>-0.001451314094415741</v>
      </c>
      <c r="BA553" s="7" t="n">
        <v>-0.01531773885675256</v>
      </c>
      <c r="BB553" s="7" t="n">
        <v>-0.01531773885675256</v>
      </c>
      <c r="BC553" s="7" t="n">
        <v>-0.001451314094415741</v>
      </c>
      <c r="BD553" s="7" t="n">
        <v>-0.0005794406017494069</v>
      </c>
      <c r="BE553" s="7" t="n">
        <v>-0.001451314094415741</v>
      </c>
      <c r="BF553" s="7" t="n">
        <v>-0.0005794406017494069</v>
      </c>
      <c r="BG553" s="7" t="n">
        <v>-0.0005794406017494069</v>
      </c>
      <c r="BH553" s="7" t="n">
        <v>-0.0005794406017494069</v>
      </c>
      <c r="BI553" s="7" t="n">
        <v>-0.001451314094415741</v>
      </c>
      <c r="BJ553" s="7" t="n">
        <v>-0.001451314094415741</v>
      </c>
      <c r="BK553" s="7" t="n">
        <v>-0.0005794406017494069</v>
      </c>
      <c r="BL553" s="7" t="n">
        <v>-0.0005794406017494069</v>
      </c>
      <c r="BM553" s="7" t="n">
        <v>-0.001451314094415741</v>
      </c>
      <c r="BN553" s="7" t="n">
        <v>-0.0005794406017494069</v>
      </c>
      <c r="BO553" s="7" t="n">
        <v>-0.0005794406017494069</v>
      </c>
      <c r="BP553" s="7" t="n">
        <v>-0.0005794406017494069</v>
      </c>
      <c r="BQ553" s="7" t="n">
        <v>-0.001451314094415741</v>
      </c>
      <c r="BR553" s="7" t="n">
        <v>-0.0005794406017494069</v>
      </c>
      <c r="BS553" s="7" t="n">
        <v>-0.009742697036868047</v>
      </c>
      <c r="BT553" s="7" t="n">
        <v>-0.009742697036868047</v>
      </c>
      <c r="BU553" s="7" t="n">
        <v>-0.0005794406017494069</v>
      </c>
      <c r="BV553" s="7" t="n">
        <v>-0.001451314094415741</v>
      </c>
      <c r="BW553" s="7" t="n">
        <v>-0.009742697036868047</v>
      </c>
      <c r="BX553" s="7" t="n">
        <v>-0.009742697036868047</v>
      </c>
      <c r="BY553" s="7" t="n">
        <v>-0.001451314094415741</v>
      </c>
      <c r="BZ553" s="7" t="n">
        <v>-0.001451314094415741</v>
      </c>
      <c r="CA553" s="7" t="n">
        <v>-0.009742697036868047</v>
      </c>
      <c r="CB553" s="7" t="n">
        <v>-0.001451314094415741</v>
      </c>
      <c r="CC553" s="7" t="n">
        <v>-0.001451314094415741</v>
      </c>
      <c r="CD553" s="7" t="n">
        <v>-0.009742697036868047</v>
      </c>
      <c r="CE553" s="7" t="n">
        <v>-0.001451314094415741</v>
      </c>
      <c r="CF553" s="7" t="n">
        <v>-0.001451314094415741</v>
      </c>
      <c r="CG553" s="7" t="n">
        <v>-0.001451314094415741</v>
      </c>
      <c r="CH553" s="7" t="n">
        <v>-0.003611136918090985</v>
      </c>
      <c r="CI553" s="7" t="n">
        <v>-0.003611136918090985</v>
      </c>
      <c r="CJ553" s="7" t="n">
        <v>-0.001451314094415741</v>
      </c>
      <c r="CK553" s="7" t="n">
        <v>-0.001451314094415741</v>
      </c>
      <c r="CL553" s="7" t="n">
        <v>-0.001451314094415741</v>
      </c>
      <c r="CM553" s="7" t="n">
        <v>-0.001451314094415741</v>
      </c>
      <c r="CN553" s="7" t="n">
        <v>-0.009742697036868047</v>
      </c>
      <c r="CO553" s="7" t="n">
        <v>-0.009742697036868047</v>
      </c>
      <c r="CP553" s="7" t="n">
        <v>-0.009742697036868047</v>
      </c>
      <c r="CQ553" s="7" t="n">
        <v>-0.009742697036868047</v>
      </c>
      <c r="CR553" s="7" t="n">
        <v>-0.009742697036868047</v>
      </c>
      <c r="CS553" s="7" t="n">
        <v>-0.009742697036868047</v>
      </c>
      <c r="CT553" s="7" t="n">
        <v>-0.009742697036868047</v>
      </c>
      <c r="CU553" s="7" t="n">
        <v>-0.009742697036868047</v>
      </c>
      <c r="CV553" s="7" t="n">
        <v>-0.003611136918090985</v>
      </c>
      <c r="CW553" s="7" t="n">
        <v>-0.009742697036868047</v>
      </c>
      <c r="CX553" s="7" t="n">
        <v>-0.009742697036868047</v>
      </c>
      <c r="CY553" s="7" t="n">
        <v>-0.003611136918090985</v>
      </c>
      <c r="CZ553" s="7" t="n">
        <v>-0.01531773885675256</v>
      </c>
      <c r="DA553" s="7" t="n">
        <v>-0.01531773885675256</v>
      </c>
      <c r="DB553" s="7" t="n">
        <v>-0.003611136918090985</v>
      </c>
      <c r="DC553" s="7" t="n">
        <v>-0.009742697036868047</v>
      </c>
      <c r="DD553" s="7" t="n">
        <v>-0.003611136918090985</v>
      </c>
      <c r="DE553" s="7" t="n">
        <v>-0.003611136918090985</v>
      </c>
      <c r="DF553" s="7" t="n">
        <v>-0.01531773885675256</v>
      </c>
      <c r="DG553" s="7" t="n">
        <v>-0.01531773885675256</v>
      </c>
      <c r="DH553" s="7" t="n">
        <v>-0.003611136918090985</v>
      </c>
      <c r="DI553" s="7" t="n">
        <v>-0.01531773885675256</v>
      </c>
      <c r="DJ553" s="7" t="n">
        <v>-0.003611136918090985</v>
      </c>
      <c r="DK553" s="7" t="n">
        <v>-0.009742697036868047</v>
      </c>
      <c r="DL553" s="7" t="n">
        <v>-0.01585333121959497</v>
      </c>
      <c r="DM553" s="7" t="n">
        <v>-0.01531773885675256</v>
      </c>
      <c r="DN553" s="7" t="n">
        <v>-0.009742697036868047</v>
      </c>
      <c r="DO553" s="7" t="n">
        <v>-0.003611136918090985</v>
      </c>
      <c r="DP553" s="7" t="n">
        <v>-0.003611136918090985</v>
      </c>
      <c r="DQ553" s="7" t="n">
        <v>-0.003611136918090985</v>
      </c>
      <c r="DR553" s="7" t="n">
        <v>-0.01531773885675256</v>
      </c>
      <c r="DS553" s="7" t="n">
        <v>-0.003611136918090985</v>
      </c>
      <c r="DT553" s="7" t="n">
        <v>-0.01585333121959497</v>
      </c>
      <c r="DU553" s="7" t="n">
        <v>-0.01531773885675256</v>
      </c>
      <c r="DV553" s="7" t="n">
        <v>-0.01585333121959497</v>
      </c>
      <c r="DW553" s="7" t="n">
        <v>-0.003611136918090985</v>
      </c>
      <c r="DX553" s="7" t="n">
        <v>-0.01585333121959497</v>
      </c>
      <c r="DY553" s="7" t="n">
        <v>-0.009742697036868047</v>
      </c>
      <c r="DZ553" s="7" t="n">
        <v>-0.003611136918090985</v>
      </c>
      <c r="EA553" s="7" t="n">
        <v>-0.01585333121959497</v>
      </c>
      <c r="EB553" s="7" t="n">
        <v>-0.01531773885675256</v>
      </c>
      <c r="EC553" s="7" t="n">
        <v>-0.003611136918090985</v>
      </c>
      <c r="ED553" s="7" t="n">
        <v>-0.01585333121959497</v>
      </c>
      <c r="EE553" s="7" t="n">
        <v>-0.01585333121959497</v>
      </c>
      <c r="EF553" s="7" t="n">
        <v>-0.01585333121959497</v>
      </c>
      <c r="EG553" s="7" t="n">
        <v>-0.003611136918090985</v>
      </c>
      <c r="EH553" s="7" t="n">
        <v>-0.003611136918090985</v>
      </c>
      <c r="EI553" s="7" t="n">
        <v>-0.01531773885675256</v>
      </c>
      <c r="EJ553" s="7" t="n">
        <v>-0.003611136918090985</v>
      </c>
      <c r="EK553" s="7" t="n">
        <v>-0.003611136918090985</v>
      </c>
      <c r="EL553" s="7" t="n">
        <v>-0.01585333121959497</v>
      </c>
      <c r="EM553" s="7" t="n">
        <v>-0.01585333121959497</v>
      </c>
      <c r="EN553" s="7" t="n">
        <v>-0.01585333121959497</v>
      </c>
      <c r="EO553" s="7" t="n">
        <v>-0.01585333121959497</v>
      </c>
      <c r="EP553" s="7" t="n">
        <v>-0.01585333121959497</v>
      </c>
      <c r="EQ553" s="7" t="n">
        <v>-0.01585333121959497</v>
      </c>
      <c r="ER553" s="7" t="n">
        <v>-0.01585333121959497</v>
      </c>
      <c r="ES553" s="7" t="n">
        <v>-0.01585333121959497</v>
      </c>
      <c r="ET553" s="7" t="n">
        <v>-0.01531773885675256</v>
      </c>
      <c r="EU553" s="7" t="n">
        <v>-0.01585333121959497</v>
      </c>
      <c r="EV553" s="7" t="n">
        <v>-0.01585333121959497</v>
      </c>
      <c r="EW553" s="7" t="n">
        <v>-0.01531773885675256</v>
      </c>
      <c r="EX553" s="7" t="n">
        <v>-0.01585333121959497</v>
      </c>
      <c r="EY553" s="7" t="n">
        <v>-0.01531773885675256</v>
      </c>
      <c r="EZ553" s="7" t="n">
        <v>-0.01531773885675256</v>
      </c>
      <c r="FA553" s="7" t="n">
        <v>-0.01585333121959497</v>
      </c>
      <c r="FB553" s="7" t="n">
        <v>-0.01531773885675256</v>
      </c>
      <c r="FC553" s="7" t="n">
        <v>-0.01531773885675256</v>
      </c>
      <c r="FD553" s="7" t="n">
        <v>-0.01531773885675256</v>
      </c>
      <c r="FE553" s="7" t="n">
        <v>-0.01531773885675256</v>
      </c>
      <c r="FG553" t="inlineStr">
        <is>
          <t>2025-04-01</t>
        </is>
      </c>
      <c r="FH553" t="n">
        <v>4.512161</v>
      </c>
      <c r="FI553" t="n">
        <v>4.512161</v>
      </c>
      <c r="FJ553" t="n">
        <v>3.653047</v>
      </c>
      <c r="FK553" t="n">
        <v>3.653047</v>
      </c>
      <c r="FL553" t="n">
        <v>2.809937</v>
      </c>
      <c r="FM553" t="n">
        <v>3.007631</v>
      </c>
      <c r="FN553" t="n">
        <v>2.644547</v>
      </c>
      <c r="FO553" t="n">
        <v>2.37618</v>
      </c>
      <c r="FP553" t="n">
        <v>3.170406</v>
      </c>
      <c r="FQ553" t="n">
        <v>2.919205</v>
      </c>
    </row>
    <row r="554">
      <c r="A554" s="6" t="n">
        <v>45749</v>
      </c>
      <c r="B554" s="7" t="n">
        <v>0.02957808424185638</v>
      </c>
      <c r="C554" s="7" t="n">
        <v>0.02957808424185638</v>
      </c>
      <c r="D554" s="7" t="n">
        <v>0.03416774368546069</v>
      </c>
      <c r="E554" s="7" t="n">
        <v>0.03416774368546069</v>
      </c>
      <c r="F554" s="7" t="n">
        <v>0.02957808424185637</v>
      </c>
      <c r="G554" s="7" t="n">
        <v>0.02957808424185637</v>
      </c>
      <c r="H554" s="7" t="n">
        <v>0.03416774368546069</v>
      </c>
      <c r="I554" s="7" t="n">
        <v>0.02957808424185637</v>
      </c>
      <c r="J554" s="7" t="n">
        <v>0.02957808424185637</v>
      </c>
      <c r="K554" s="7" t="n">
        <v>0.03416774368546069</v>
      </c>
      <c r="L554" s="7" t="n">
        <v>0.03416774368546069</v>
      </c>
      <c r="M554" s="7" t="n">
        <v>0.02957808424185637</v>
      </c>
      <c r="N554" s="7" t="n">
        <v>0.02957808424185637</v>
      </c>
      <c r="O554" s="7" t="n">
        <v>0.02957808424185637</v>
      </c>
      <c r="P554" s="7" t="n">
        <v>0.02957808424185637</v>
      </c>
      <c r="Q554" s="7" t="n">
        <v>0.02957808424185637</v>
      </c>
      <c r="R554" s="7" t="n">
        <v>0.03416774368546069</v>
      </c>
      <c r="S554" s="7" t="n">
        <v>0.03416774368546069</v>
      </c>
      <c r="T554" s="7" t="n">
        <v>0.03416774368546069</v>
      </c>
      <c r="U554" s="7" t="n">
        <v>0.03416774368546069</v>
      </c>
      <c r="V554" s="7" t="n">
        <v>0.02957808424185637</v>
      </c>
      <c r="W554" s="7" t="n">
        <v>0.02957808424185637</v>
      </c>
      <c r="X554" s="7" t="n">
        <v>0.02957808424185637</v>
      </c>
      <c r="Y554" s="7" t="n">
        <v>0.003680523550966877</v>
      </c>
      <c r="Z554" s="7" t="n">
        <v>0.003680523550966877</v>
      </c>
      <c r="AA554" s="7" t="n">
        <v>0.03416774368546069</v>
      </c>
      <c r="AB554" s="7" t="n">
        <v>0.02957808424185637</v>
      </c>
      <c r="AC554" s="7" t="n">
        <v>0.02957808424185637</v>
      </c>
      <c r="AD554" s="7" t="n">
        <v>0.03416774368546069</v>
      </c>
      <c r="AE554" s="7" t="n">
        <v>0.02957808424185637</v>
      </c>
      <c r="AF554" s="7" t="n">
        <v>0.003680523550966877</v>
      </c>
      <c r="AG554" s="7" t="n">
        <v>0.03416774368546069</v>
      </c>
      <c r="AH554" s="7" t="n">
        <v>0.03416774368546069</v>
      </c>
      <c r="AI554" s="7" t="n">
        <v>0.003680523550966877</v>
      </c>
      <c r="AJ554" s="7" t="n">
        <v>0.02957808424185637</v>
      </c>
      <c r="AK554" s="7" t="n">
        <v>0.03416774368546069</v>
      </c>
      <c r="AL554" s="7" t="n">
        <v>0.03416774368546069</v>
      </c>
      <c r="AM554" s="7" t="n">
        <v>0.03416774368546069</v>
      </c>
      <c r="AN554" s="7" t="n">
        <v>0.02957808424185637</v>
      </c>
      <c r="AO554" s="7" t="n">
        <v>0.03416774368546069</v>
      </c>
      <c r="AP554" s="7" t="n">
        <v>0.03416774368546069</v>
      </c>
      <c r="AQ554" s="7" t="n">
        <v>0.02957808424185637</v>
      </c>
      <c r="AR554" s="7" t="n">
        <v>0.003680523550966877</v>
      </c>
      <c r="AS554" s="7" t="n">
        <v>0.003680523550966877</v>
      </c>
      <c r="AT554" s="7" t="n">
        <v>0.03416774368546069</v>
      </c>
      <c r="AU554" s="7" t="n">
        <v>0.003680523550966877</v>
      </c>
      <c r="AV554" s="7" t="n">
        <v>0.003680523550966877</v>
      </c>
      <c r="AW554" s="7" t="n">
        <v>0.003680523550966877</v>
      </c>
      <c r="AX554" s="7" t="n">
        <v>0.03416774368546069</v>
      </c>
      <c r="AY554" s="7" t="n">
        <v>0.009800843519874067</v>
      </c>
      <c r="AZ554" s="7" t="n">
        <v>0.009800843519874067</v>
      </c>
      <c r="BA554" s="7" t="n">
        <v>0.008966800920764339</v>
      </c>
      <c r="BB554" s="7" t="n">
        <v>0.008966800920764339</v>
      </c>
      <c r="BC554" s="7" t="n">
        <v>0.009800843519874067</v>
      </c>
      <c r="BD554" s="7" t="n">
        <v>0.003680523550966877</v>
      </c>
      <c r="BE554" s="7" t="n">
        <v>0.009800843519874067</v>
      </c>
      <c r="BF554" s="7" t="n">
        <v>0.003680523550966877</v>
      </c>
      <c r="BG554" s="7" t="n">
        <v>0.003680523550966877</v>
      </c>
      <c r="BH554" s="7" t="n">
        <v>0.003680523550966877</v>
      </c>
      <c r="BI554" s="7" t="n">
        <v>0.009800843519874067</v>
      </c>
      <c r="BJ554" s="7" t="n">
        <v>0.009800843519874067</v>
      </c>
      <c r="BK554" s="7" t="n">
        <v>0.003680523550966877</v>
      </c>
      <c r="BL554" s="7" t="n">
        <v>0.003680523550966877</v>
      </c>
      <c r="BM554" s="7" t="n">
        <v>0.009800843519874067</v>
      </c>
      <c r="BN554" s="7" t="n">
        <v>0.003680523550966877</v>
      </c>
      <c r="BO554" s="7" t="n">
        <v>0.003680523550966877</v>
      </c>
      <c r="BP554" s="7" t="n">
        <v>0.003680523550966877</v>
      </c>
      <c r="BQ554" s="7" t="n">
        <v>0.009800843519874067</v>
      </c>
      <c r="BR554" s="7" t="n">
        <v>0.003680523550966877</v>
      </c>
      <c r="BS554" s="7" t="n">
        <v>-0.009034972223542615</v>
      </c>
      <c r="BT554" s="7" t="n">
        <v>-0.009034972223542615</v>
      </c>
      <c r="BU554" s="7" t="n">
        <v>0.003680523550966877</v>
      </c>
      <c r="BV554" s="7" t="n">
        <v>0.009800843519874067</v>
      </c>
      <c r="BW554" s="7" t="n">
        <v>-0.0106774066743659</v>
      </c>
      <c r="BX554" s="7" t="n">
        <v>-0.0106774066743659</v>
      </c>
      <c r="BY554" s="7" t="n">
        <v>0.009800843519874067</v>
      </c>
      <c r="BZ554" s="7" t="n">
        <v>0.009800843519874067</v>
      </c>
      <c r="CA554" s="7" t="n">
        <v>-0.0106774066743659</v>
      </c>
      <c r="CB554" s="7" t="n">
        <v>0.009800843519874067</v>
      </c>
      <c r="CC554" s="7" t="n">
        <v>0.009800843519874067</v>
      </c>
      <c r="CD554" s="7" t="n">
        <v>-0.0106774066743659</v>
      </c>
      <c r="CE554" s="7" t="n">
        <v>0.009800843519874067</v>
      </c>
      <c r="CF554" s="7" t="n">
        <v>0.009800843519874067</v>
      </c>
      <c r="CG554" s="7" t="n">
        <v>0.009800843519874067</v>
      </c>
      <c r="CH554" s="7" t="n">
        <v>-0.005253166459845059</v>
      </c>
      <c r="CI554" s="7" t="n">
        <v>-0.005253166459845059</v>
      </c>
      <c r="CJ554" s="7" t="n">
        <v>0.009800843519874067</v>
      </c>
      <c r="CK554" s="7" t="n">
        <v>0.009800843519874067</v>
      </c>
      <c r="CL554" s="7" t="n">
        <v>0.009800843519874067</v>
      </c>
      <c r="CM554" s="7" t="n">
        <v>0.009800843519874067</v>
      </c>
      <c r="CN554" s="7" t="n">
        <v>-0.0106774066743659</v>
      </c>
      <c r="CO554" s="7" t="n">
        <v>-0.0106774066743659</v>
      </c>
      <c r="CP554" s="7" t="n">
        <v>-0.009034972223542615</v>
      </c>
      <c r="CQ554" s="7" t="n">
        <v>-0.0106774066743659</v>
      </c>
      <c r="CR554" s="7" t="n">
        <v>-0.009034972223542615</v>
      </c>
      <c r="CS554" s="7" t="n">
        <v>-0.0106774066743659</v>
      </c>
      <c r="CT554" s="7" t="n">
        <v>-0.009034972223542615</v>
      </c>
      <c r="CU554" s="7" t="n">
        <v>-0.009034972223542615</v>
      </c>
      <c r="CV554" s="7" t="n">
        <v>-0.005253166459845059</v>
      </c>
      <c r="CW554" s="7" t="n">
        <v>-0.009034972223542615</v>
      </c>
      <c r="CX554" s="7" t="n">
        <v>-0.009034972223542615</v>
      </c>
      <c r="CY554" s="7" t="n">
        <v>-0.005253166459845059</v>
      </c>
      <c r="CZ554" s="7" t="n">
        <v>0.008966800920764339</v>
      </c>
      <c r="DA554" s="7" t="n">
        <v>0.008966800920764339</v>
      </c>
      <c r="DB554" s="7" t="n">
        <v>-0.005253166459845059</v>
      </c>
      <c r="DC554" s="7" t="n">
        <v>-0.0106774066743659</v>
      </c>
      <c r="DD554" s="7" t="n">
        <v>-0.005253166459845059</v>
      </c>
      <c r="DE554" s="7" t="n">
        <v>-0.005253166459845059</v>
      </c>
      <c r="DF554" s="7" t="n">
        <v>0.008966800920764339</v>
      </c>
      <c r="DG554" s="7" t="n">
        <v>0.008966800920764339</v>
      </c>
      <c r="DH554" s="7" t="n">
        <v>-0.005253166459845059</v>
      </c>
      <c r="DI554" s="7" t="n">
        <v>0.008966800920764339</v>
      </c>
      <c r="DJ554" s="7" t="n">
        <v>-0.007069232582899109</v>
      </c>
      <c r="DK554" s="7" t="n">
        <v>-0.0106774066743659</v>
      </c>
      <c r="DL554" s="7" t="n">
        <v>0.01171678021632495</v>
      </c>
      <c r="DM554" s="7" t="n">
        <v>-0.00128490537059656</v>
      </c>
      <c r="DN554" s="7" t="n">
        <v>-0.0106774066743659</v>
      </c>
      <c r="DO554" s="7" t="n">
        <v>-0.007069232582899109</v>
      </c>
      <c r="DP554" s="7" t="n">
        <v>-0.007069232582899109</v>
      </c>
      <c r="DQ554" s="7" t="n">
        <v>-0.007069232582899109</v>
      </c>
      <c r="DR554" s="7" t="n">
        <v>-0.00128490537059656</v>
      </c>
      <c r="DS554" s="7" t="n">
        <v>-0.007069232582899109</v>
      </c>
      <c r="DT554" s="7" t="n">
        <v>0.01171678021632495</v>
      </c>
      <c r="DU554" s="7" t="n">
        <v>0.008966800920764339</v>
      </c>
      <c r="DV554" s="7" t="n">
        <v>0.01171678021632495</v>
      </c>
      <c r="DW554" s="7" t="n">
        <v>-0.007069232582899109</v>
      </c>
      <c r="DX554" s="7" t="n">
        <v>0.001465073924964031</v>
      </c>
      <c r="DY554" s="7" t="n">
        <v>-0.0106774066743659</v>
      </c>
      <c r="DZ554" s="7" t="n">
        <v>-0.007069232582899109</v>
      </c>
      <c r="EA554" s="7" t="n">
        <v>0.001465073924964031</v>
      </c>
      <c r="EB554" s="7" t="n">
        <v>-0.00128490537059656</v>
      </c>
      <c r="EC554" s="7" t="n">
        <v>-0.007069232582899109</v>
      </c>
      <c r="ED554" s="7" t="n">
        <v>0.001465073924964031</v>
      </c>
      <c r="EE554" s="7" t="n">
        <v>0.01171678021632495</v>
      </c>
      <c r="EF554" s="7" t="n">
        <v>0.001465073924964031</v>
      </c>
      <c r="EG554" s="7" t="n">
        <v>-0.007069232582899109</v>
      </c>
      <c r="EH554" s="7" t="n">
        <v>-0.007069232582899109</v>
      </c>
      <c r="EI554" s="7" t="n">
        <v>-0.00128490537059656</v>
      </c>
      <c r="EJ554" s="7" t="n">
        <v>-0.007069232582899109</v>
      </c>
      <c r="EK554" s="7" t="n">
        <v>-0.007069232582899109</v>
      </c>
      <c r="EL554" s="7" t="n">
        <v>0.001465073924964031</v>
      </c>
      <c r="EM554" s="7" t="n">
        <v>0.01171678021632495</v>
      </c>
      <c r="EN554" s="7" t="n">
        <v>0.01171678021632495</v>
      </c>
      <c r="EO554" s="7" t="n">
        <v>0.01171678021632495</v>
      </c>
      <c r="EP554" s="7" t="n">
        <v>0.001465073924964031</v>
      </c>
      <c r="EQ554" s="7" t="n">
        <v>0.001465073924964031</v>
      </c>
      <c r="ER554" s="7" t="n">
        <v>0.01171678021632495</v>
      </c>
      <c r="ES554" s="7" t="n">
        <v>0.001465073924964031</v>
      </c>
      <c r="ET554" s="7" t="n">
        <v>-0.00128490537059656</v>
      </c>
      <c r="EU554" s="7" t="n">
        <v>0.001465073924964031</v>
      </c>
      <c r="EV554" s="7" t="n">
        <v>0.001465073924964031</v>
      </c>
      <c r="EW554" s="7" t="n">
        <v>-0.00128490537059656</v>
      </c>
      <c r="EX554" s="7" t="n">
        <v>0.001465073924964031</v>
      </c>
      <c r="EY554" s="7" t="n">
        <v>-0.00128490537059656</v>
      </c>
      <c r="EZ554" s="7" t="n">
        <v>-0.00128490537059656</v>
      </c>
      <c r="FA554" s="7" t="n">
        <v>0.001465073924964031</v>
      </c>
      <c r="FB554" s="7" t="n">
        <v>-0.00128490537059656</v>
      </c>
      <c r="FC554" s="7" t="n">
        <v>-0.00128490537059656</v>
      </c>
      <c r="FD554" s="7" t="n">
        <v>-0.00128490537059656</v>
      </c>
      <c r="FE554" s="7" t="n">
        <v>-0.00128490537059656</v>
      </c>
      <c r="FG554" t="inlineStr">
        <is>
          <t>2025-04-02</t>
        </is>
      </c>
      <c r="FH554" t="n">
        <v>4.645623</v>
      </c>
      <c r="FI554" t="n">
        <v>4.645623</v>
      </c>
      <c r="FJ554" t="n">
        <v>3.777863</v>
      </c>
      <c r="FK554" t="n">
        <v>3.777863</v>
      </c>
      <c r="FL554" t="n">
        <v>2.893049</v>
      </c>
      <c r="FM554" t="n">
        <v>3.096591</v>
      </c>
      <c r="FN554" t="n">
        <v>2.734905</v>
      </c>
      <c r="FO554" t="n">
        <v>2.457369</v>
      </c>
      <c r="FP554" t="n">
        <v>3.264181</v>
      </c>
      <c r="FQ554" t="n">
        <v>3.00555</v>
      </c>
    </row>
    <row r="555">
      <c r="A555" s="6" t="n">
        <v>45750</v>
      </c>
      <c r="B555" s="7" t="n">
        <v>-0.04630746005607064</v>
      </c>
      <c r="C555" s="7" t="n">
        <v>-0.04630746005607064</v>
      </c>
      <c r="D555" s="7" t="n">
        <v>-0.05170009674654533</v>
      </c>
      <c r="E555" s="7" t="n">
        <v>-0.05170009674654533</v>
      </c>
      <c r="F555" s="7" t="n">
        <v>-0.04630746005607064</v>
      </c>
      <c r="G555" s="7" t="n">
        <v>-0.04630746005607064</v>
      </c>
      <c r="H555" s="7" t="n">
        <v>-0.05170009674654533</v>
      </c>
      <c r="I555" s="7" t="n">
        <v>-0.04630746005607064</v>
      </c>
      <c r="J555" s="7" t="n">
        <v>-0.04630746005607064</v>
      </c>
      <c r="K555" s="7" t="n">
        <v>-0.05170009674654533</v>
      </c>
      <c r="L555" s="7" t="n">
        <v>-0.05170009674654533</v>
      </c>
      <c r="M555" s="7" t="n">
        <v>-0.04630746005607064</v>
      </c>
      <c r="N555" s="7" t="n">
        <v>-0.04630746005607064</v>
      </c>
      <c r="O555" s="7" t="n">
        <v>-0.04630746005607064</v>
      </c>
      <c r="P555" s="7" t="n">
        <v>-0.04630746005607064</v>
      </c>
      <c r="Q555" s="7" t="n">
        <v>-0.04630746005607064</v>
      </c>
      <c r="R555" s="7" t="n">
        <v>-0.05170009674654533</v>
      </c>
      <c r="S555" s="7" t="n">
        <v>-0.05170009674654533</v>
      </c>
      <c r="T555" s="7" t="n">
        <v>-0.05170009674654533</v>
      </c>
      <c r="U555" s="7" t="n">
        <v>-0.05170009674654533</v>
      </c>
      <c r="V555" s="7" t="n">
        <v>-0.04630746005607064</v>
      </c>
      <c r="W555" s="7" t="n">
        <v>-0.04630746005607064</v>
      </c>
      <c r="X555" s="7" t="n">
        <v>-0.04630746005607064</v>
      </c>
      <c r="Y555" s="7" t="n">
        <v>-0.0001233293330102437</v>
      </c>
      <c r="Z555" s="7" t="n">
        <v>-0.0001233293330102437</v>
      </c>
      <c r="AA555" s="7" t="n">
        <v>-0.05170009674654533</v>
      </c>
      <c r="AB555" s="7" t="n">
        <v>-0.04630746005607064</v>
      </c>
      <c r="AC555" s="7" t="n">
        <v>-0.04630746005607064</v>
      </c>
      <c r="AD555" s="7" t="n">
        <v>-0.05170009674654533</v>
      </c>
      <c r="AE555" s="7" t="n">
        <v>-0.04630746005607064</v>
      </c>
      <c r="AF555" s="7" t="n">
        <v>-0.0001233293330102437</v>
      </c>
      <c r="AG555" s="7" t="n">
        <v>-0.05170009674654533</v>
      </c>
      <c r="AH555" s="7" t="n">
        <v>-0.05170009674654533</v>
      </c>
      <c r="AI555" s="7" t="n">
        <v>-0.0001233293330102437</v>
      </c>
      <c r="AJ555" s="7" t="n">
        <v>-0.04630746005607064</v>
      </c>
      <c r="AK555" s="7" t="n">
        <v>-0.05170009674654533</v>
      </c>
      <c r="AL555" s="7" t="n">
        <v>-0.05170009674654533</v>
      </c>
      <c r="AM555" s="7" t="n">
        <v>-0.05170009674654533</v>
      </c>
      <c r="AN555" s="7" t="n">
        <v>-0.04630746005607064</v>
      </c>
      <c r="AO555" s="7" t="n">
        <v>-0.05170009674654533</v>
      </c>
      <c r="AP555" s="7" t="n">
        <v>-0.05170009674654533</v>
      </c>
      <c r="AQ555" s="7" t="n">
        <v>-0.04630746005607064</v>
      </c>
      <c r="AR555" s="7" t="n">
        <v>-0.0001233293330102437</v>
      </c>
      <c r="AS555" s="7" t="n">
        <v>-0.0001233293330102437</v>
      </c>
      <c r="AT555" s="7" t="n">
        <v>-0.05170009674654533</v>
      </c>
      <c r="AU555" s="7" t="n">
        <v>-0.0001233293330102437</v>
      </c>
      <c r="AV555" s="7" t="n">
        <v>-0.0001233293330102437</v>
      </c>
      <c r="AW555" s="7" t="n">
        <v>-0.0001233293330102437</v>
      </c>
      <c r="AX555" s="7" t="n">
        <v>-0.05170009674654533</v>
      </c>
      <c r="AY555" s="7" t="n">
        <v>-0.01139674071464084</v>
      </c>
      <c r="AZ555" s="7" t="n">
        <v>-0.01139674071464084</v>
      </c>
      <c r="BA555" s="7" t="n">
        <v>-0.02152463660904961</v>
      </c>
      <c r="BB555" s="7" t="n">
        <v>-0.02152463660904961</v>
      </c>
      <c r="BC555" s="7" t="n">
        <v>-0.01139674071464084</v>
      </c>
      <c r="BD555" s="7" t="n">
        <v>-0.0001233293330102437</v>
      </c>
      <c r="BE555" s="7" t="n">
        <v>-0.01139674071464084</v>
      </c>
      <c r="BF555" s="7" t="n">
        <v>-0.0001233293330102437</v>
      </c>
      <c r="BG555" s="7" t="n">
        <v>-0.0001233293330102437</v>
      </c>
      <c r="BH555" s="7" t="n">
        <v>-0.0001233293330102437</v>
      </c>
      <c r="BI555" s="7" t="n">
        <v>-0.01139674071464084</v>
      </c>
      <c r="BJ555" s="7" t="n">
        <v>-0.01139674071464084</v>
      </c>
      <c r="BK555" s="7" t="n">
        <v>-0.0001233293330102437</v>
      </c>
      <c r="BL555" s="7" t="n">
        <v>-0.0001233293330102437</v>
      </c>
      <c r="BM555" s="7" t="n">
        <v>-0.01139674071464084</v>
      </c>
      <c r="BN555" s="7" t="n">
        <v>-0.0001233293330102437</v>
      </c>
      <c r="BO555" s="7" t="n">
        <v>-0.0001233293330102437</v>
      </c>
      <c r="BP555" s="7" t="n">
        <v>-0.0001233293330102437</v>
      </c>
      <c r="BQ555" s="7" t="n">
        <v>-0.01139674071464084</v>
      </c>
      <c r="BR555" s="7" t="n">
        <v>-0.0001233293330102437</v>
      </c>
      <c r="BS555" s="7" t="n">
        <v>-0.008787226687080275</v>
      </c>
      <c r="BT555" s="7" t="n">
        <v>-0.008787226687080275</v>
      </c>
      <c r="BU555" s="7" t="n">
        <v>-0.0001233293330102437</v>
      </c>
      <c r="BV555" s="7" t="n">
        <v>-0.01139674071464084</v>
      </c>
      <c r="BW555" s="7" t="n">
        <v>-0.006413733000086899</v>
      </c>
      <c r="BX555" s="7" t="n">
        <v>-0.006413733000086899</v>
      </c>
      <c r="BY555" s="7" t="n">
        <v>-0.01139674071464084</v>
      </c>
      <c r="BZ555" s="7" t="n">
        <v>-0.01139674071464084</v>
      </c>
      <c r="CA555" s="7" t="n">
        <v>-0.006413733000086899</v>
      </c>
      <c r="CB555" s="7" t="n">
        <v>-0.01139674071464084</v>
      </c>
      <c r="CC555" s="7" t="n">
        <v>-0.01139674071464084</v>
      </c>
      <c r="CD555" s="7" t="n">
        <v>-0.006413733000086899</v>
      </c>
      <c r="CE555" s="7" t="n">
        <v>-0.01139674071464084</v>
      </c>
      <c r="CF555" s="7" t="n">
        <v>-0.01139674071464084</v>
      </c>
      <c r="CG555" s="7" t="n">
        <v>-0.01139674071464084</v>
      </c>
      <c r="CH555" s="7" t="n">
        <v>0.01349029425828125</v>
      </c>
      <c r="CI555" s="7" t="n">
        <v>0.01349029425828125</v>
      </c>
      <c r="CJ555" s="7" t="n">
        <v>-0.01139674071464084</v>
      </c>
      <c r="CK555" s="7" t="n">
        <v>-0.01139674071464084</v>
      </c>
      <c r="CL555" s="7" t="n">
        <v>-0.01139674071464084</v>
      </c>
      <c r="CM555" s="7" t="n">
        <v>-0.01139674071464084</v>
      </c>
      <c r="CN555" s="7" t="n">
        <v>-0.006413733000086899</v>
      </c>
      <c r="CO555" s="7" t="n">
        <v>-0.006413733000086899</v>
      </c>
      <c r="CP555" s="7" t="n">
        <v>-0.008787226687080275</v>
      </c>
      <c r="CQ555" s="7" t="n">
        <v>-0.006413733000086899</v>
      </c>
      <c r="CR555" s="7" t="n">
        <v>-0.008787226687080275</v>
      </c>
      <c r="CS555" s="7" t="n">
        <v>-0.006413733000086899</v>
      </c>
      <c r="CT555" s="7" t="n">
        <v>-0.008787226687080275</v>
      </c>
      <c r="CU555" s="7" t="n">
        <v>-0.008787226687080275</v>
      </c>
      <c r="CV555" s="7" t="n">
        <v>0.01349029425828125</v>
      </c>
      <c r="CW555" s="7" t="n">
        <v>-0.008787226687080275</v>
      </c>
      <c r="CX555" s="7" t="n">
        <v>-0.008787226687080275</v>
      </c>
      <c r="CY555" s="7" t="n">
        <v>0.01349029425828125</v>
      </c>
      <c r="CZ555" s="7" t="n">
        <v>-0.02152463660904961</v>
      </c>
      <c r="DA555" s="7" t="n">
        <v>-0.02152463660904961</v>
      </c>
      <c r="DB555" s="7" t="n">
        <v>0.01349029425828125</v>
      </c>
      <c r="DC555" s="7" t="n">
        <v>-0.006413733000086899</v>
      </c>
      <c r="DD555" s="7" t="n">
        <v>0.01349029425828125</v>
      </c>
      <c r="DE555" s="7" t="n">
        <v>0.01349029425828125</v>
      </c>
      <c r="DF555" s="7" t="n">
        <v>-0.02152463660904961</v>
      </c>
      <c r="DG555" s="7" t="n">
        <v>-0.02152463660904961</v>
      </c>
      <c r="DH555" s="7" t="n">
        <v>0.01349029425828125</v>
      </c>
      <c r="DI555" s="7" t="n">
        <v>-0.02152463660904961</v>
      </c>
      <c r="DJ555" s="7" t="n">
        <v>0.01611470430768728</v>
      </c>
      <c r="DK555" s="7" t="n">
        <v>-0.006413733000086899</v>
      </c>
      <c r="DL555" s="7" t="n">
        <v>-0.05576198833039026</v>
      </c>
      <c r="DM555" s="7" t="n">
        <v>-0.006709823055145826</v>
      </c>
      <c r="DN555" s="7" t="n">
        <v>-0.006413733000086899</v>
      </c>
      <c r="DO555" s="7" t="n">
        <v>0.01611470430768728</v>
      </c>
      <c r="DP555" s="7" t="n">
        <v>0.01611470430768728</v>
      </c>
      <c r="DQ555" s="7" t="n">
        <v>0.01611470430768728</v>
      </c>
      <c r="DR555" s="7" t="n">
        <v>-0.006709823055145826</v>
      </c>
      <c r="DS555" s="7" t="n">
        <v>0.01611470430768728</v>
      </c>
      <c r="DT555" s="7" t="n">
        <v>-0.05576198833039026</v>
      </c>
      <c r="DU555" s="7" t="n">
        <v>-0.02152463660904961</v>
      </c>
      <c r="DV555" s="7" t="n">
        <v>-0.05576198833039026</v>
      </c>
      <c r="DW555" s="7" t="n">
        <v>0.01611470430768728</v>
      </c>
      <c r="DX555" s="7" t="n">
        <v>-0.04094717477648643</v>
      </c>
      <c r="DY555" s="7" t="n">
        <v>-0.006413733000086899</v>
      </c>
      <c r="DZ555" s="7" t="n">
        <v>0.01611470430768728</v>
      </c>
      <c r="EA555" s="7" t="n">
        <v>-0.04094717477648643</v>
      </c>
      <c r="EB555" s="7" t="n">
        <v>-0.006709823055145826</v>
      </c>
      <c r="EC555" s="7" t="n">
        <v>0.01611470430768728</v>
      </c>
      <c r="ED555" s="7" t="n">
        <v>-0.04094717477648643</v>
      </c>
      <c r="EE555" s="7" t="n">
        <v>-0.05576198833039026</v>
      </c>
      <c r="EF555" s="7" t="n">
        <v>-0.04094717477648643</v>
      </c>
      <c r="EG555" s="7" t="n">
        <v>0.01611470430768728</v>
      </c>
      <c r="EH555" s="7" t="n">
        <v>0.01611470430768728</v>
      </c>
      <c r="EI555" s="7" t="n">
        <v>-0.006709823055145826</v>
      </c>
      <c r="EJ555" s="7" t="n">
        <v>0.01611470430768728</v>
      </c>
      <c r="EK555" s="7" t="n">
        <v>0.01611470430768728</v>
      </c>
      <c r="EL555" s="7" t="n">
        <v>-0.04094717477648643</v>
      </c>
      <c r="EM555" s="7" t="n">
        <v>-0.05576198833039026</v>
      </c>
      <c r="EN555" s="7" t="n">
        <v>-0.05576198833039026</v>
      </c>
      <c r="EO555" s="7" t="n">
        <v>-0.05576198833039026</v>
      </c>
      <c r="EP555" s="7" t="n">
        <v>-0.04094717477648643</v>
      </c>
      <c r="EQ555" s="7" t="n">
        <v>-0.04094717477648643</v>
      </c>
      <c r="ER555" s="7" t="n">
        <v>-0.05576198833039026</v>
      </c>
      <c r="ES555" s="7" t="n">
        <v>-0.04094717477648643</v>
      </c>
      <c r="ET555" s="7" t="n">
        <v>-0.006709823055145826</v>
      </c>
      <c r="EU555" s="7" t="n">
        <v>-0.04094717477648643</v>
      </c>
      <c r="EV555" s="7" t="n">
        <v>-0.04094717477648643</v>
      </c>
      <c r="EW555" s="7" t="n">
        <v>-0.006709823055145826</v>
      </c>
      <c r="EX555" s="7" t="n">
        <v>-0.04094717477648643</v>
      </c>
      <c r="EY555" s="7" t="n">
        <v>-0.006709823055145826</v>
      </c>
      <c r="EZ555" s="7" t="n">
        <v>-0.006709823055145826</v>
      </c>
      <c r="FA555" s="7" t="n">
        <v>-0.04094717477648643</v>
      </c>
      <c r="FB555" s="7" t="n">
        <v>-0.006709823055145826</v>
      </c>
      <c r="FC555" s="7" t="n">
        <v>-0.006709823055145826</v>
      </c>
      <c r="FD555" s="7" t="n">
        <v>-0.006709823055145826</v>
      </c>
      <c r="FE555" s="7" t="n">
        <v>-0.006709823055145826</v>
      </c>
      <c r="FG555" t="inlineStr">
        <is>
          <t>2025-04-03</t>
        </is>
      </c>
      <c r="FH555" t="n">
        <v>4.430496</v>
      </c>
      <c r="FI555" t="n">
        <v>4.430496</v>
      </c>
      <c r="FJ555" t="n">
        <v>3.582547</v>
      </c>
      <c r="FK555" t="n">
        <v>3.582547</v>
      </c>
      <c r="FL555" t="n">
        <v>2.759079</v>
      </c>
      <c r="FM555" t="n">
        <v>2.953196</v>
      </c>
      <c r="FN555" t="n">
        <v>2.59351</v>
      </c>
      <c r="FO555" t="n">
        <v>2.330322</v>
      </c>
      <c r="FP555" t="n">
        <v>3.113025</v>
      </c>
      <c r="FQ555" t="n">
        <v>2.86637</v>
      </c>
    </row>
    <row r="556">
      <c r="A556" s="6" t="n">
        <v>45751</v>
      </c>
      <c r="B556" s="7" t="n">
        <v>-0.09610860298510229</v>
      </c>
      <c r="C556" s="7" t="n">
        <v>-0.09610860298510229</v>
      </c>
      <c r="D556" s="7" t="n">
        <v>-0.1013419499409497</v>
      </c>
      <c r="E556" s="7" t="n">
        <v>-0.1013419499409497</v>
      </c>
      <c r="F556" s="7" t="n">
        <v>-5.871373104746264e-17</v>
      </c>
      <c r="G556" s="7" t="n">
        <v>-0.01412971116534562</v>
      </c>
      <c r="H556" s="7" t="n">
        <v>-0.01936305812119311</v>
      </c>
      <c r="I556" s="7" t="n">
        <v>-5.871373104746264e-17</v>
      </c>
      <c r="J556" s="7" t="n">
        <v>-0.01412971116534562</v>
      </c>
      <c r="K556" s="7" t="n">
        <v>-0.01936305812119311</v>
      </c>
      <c r="L556" s="7" t="n">
        <v>-0.01936305812119311</v>
      </c>
      <c r="M556" s="7" t="n">
        <v>-5.871373104746264e-17</v>
      </c>
      <c r="N556" s="7" t="n">
        <v>-0.01412971116534562</v>
      </c>
      <c r="O556" s="7" t="n">
        <v>-5.819863498410672e-17</v>
      </c>
      <c r="P556" s="7" t="n">
        <v>-0.04811514665495326</v>
      </c>
      <c r="Q556" s="7" t="n">
        <v>-5.871373104746264e-17</v>
      </c>
      <c r="R556" s="7" t="n">
        <v>-0.01936305812119311</v>
      </c>
      <c r="S556" s="7" t="n">
        <v>-0.01936305812119311</v>
      </c>
      <c r="T556" s="7" t="n">
        <v>-0.01936305812119311</v>
      </c>
      <c r="U556" s="7" t="n">
        <v>-0.0193630581211931</v>
      </c>
      <c r="V556" s="7" t="n">
        <v>-0.09610860298510226</v>
      </c>
      <c r="W556" s="7" t="n">
        <v>-5.819863498410672e-17</v>
      </c>
      <c r="X556" s="7" t="n">
        <v>-0.04811514665495326</v>
      </c>
      <c r="Y556" s="7" t="n">
        <v>-0.06805690185593662</v>
      </c>
      <c r="Z556" s="7" t="n">
        <v>-0.06805690185593662</v>
      </c>
      <c r="AA556" s="7" t="n">
        <v>-0.05334849361080077</v>
      </c>
      <c r="AB556" s="7" t="n">
        <v>-0.04811514665495326</v>
      </c>
      <c r="AC556" s="7" t="n">
        <v>-0.09610860298510226</v>
      </c>
      <c r="AD556" s="7" t="n">
        <v>-0.0193630581211931</v>
      </c>
      <c r="AE556" s="7" t="n">
        <v>-0.09610860298510226</v>
      </c>
      <c r="AF556" s="7" t="n">
        <v>-0.03218027389340675</v>
      </c>
      <c r="AG556" s="7" t="n">
        <v>-0.05334849361080077</v>
      </c>
      <c r="AH556" s="7" t="n">
        <v>-0.1013419499409497</v>
      </c>
      <c r="AI556" s="7" t="n">
        <v>-0.03218027389340675</v>
      </c>
      <c r="AJ556" s="7" t="n">
        <v>-0.09610860298510226</v>
      </c>
      <c r="AK556" s="7" t="n">
        <v>-0.0193630581211931</v>
      </c>
      <c r="AL556" s="7" t="n">
        <v>-0.1013419499409497</v>
      </c>
      <c r="AM556" s="7" t="n">
        <v>-0.1013419499409497</v>
      </c>
      <c r="AN556" s="7" t="n">
        <v>-0.09610860298510226</v>
      </c>
      <c r="AO556" s="7" t="n">
        <v>-0.1013419499409497</v>
      </c>
      <c r="AP556" s="7" t="n">
        <v>-0.1013419499409497</v>
      </c>
      <c r="AQ556" s="7" t="n">
        <v>-0.09610860298510226</v>
      </c>
      <c r="AR556" s="7" t="n">
        <v>-0.05252362869070363</v>
      </c>
      <c r="AS556" s="7" t="n">
        <v>-0.03218027389340675</v>
      </c>
      <c r="AT556" s="7" t="n">
        <v>-0.05334849361080077</v>
      </c>
      <c r="AU556" s="7" t="n">
        <v>-0.05252362869070363</v>
      </c>
      <c r="AV556" s="7" t="n">
        <v>-0.03218027389340675</v>
      </c>
      <c r="AW556" s="7" t="n">
        <v>-0.03218027389340675</v>
      </c>
      <c r="AX556" s="7" t="n">
        <v>-0.1013419499409497</v>
      </c>
      <c r="AY556" s="7" t="n">
        <v>-0.05786505444411996</v>
      </c>
      <c r="AZ556" s="7" t="n">
        <v>-0.05786505444411996</v>
      </c>
      <c r="BA556" s="7" t="n">
        <v>-0.06689793213707983</v>
      </c>
      <c r="BB556" s="7" t="n">
        <v>-0.06689793213707983</v>
      </c>
      <c r="BC556" s="7" t="n">
        <v>-0.0422680465819379</v>
      </c>
      <c r="BD556" s="7" t="n">
        <v>-0.05252362869070363</v>
      </c>
      <c r="BE556" s="7" t="n">
        <v>-0.0422680465819379</v>
      </c>
      <c r="BF556" s="7" t="n">
        <v>-0.06796156389612061</v>
      </c>
      <c r="BG556" s="7" t="n">
        <v>-0.03218027389340675</v>
      </c>
      <c r="BH556" s="7" t="n">
        <v>-0.06796156389612061</v>
      </c>
      <c r="BI556" s="7" t="n">
        <v>-0.0422680465819379</v>
      </c>
      <c r="BJ556" s="7" t="n">
        <v>-0.0422680465819379</v>
      </c>
      <c r="BK556" s="7" t="n">
        <v>-0.06796156389612061</v>
      </c>
      <c r="BL556" s="7" t="n">
        <v>-0.0677459811003142</v>
      </c>
      <c r="BM556" s="7" t="n">
        <v>-0.0422680465819379</v>
      </c>
      <c r="BN556" s="7" t="n">
        <v>-0.0677459811003142</v>
      </c>
      <c r="BO556" s="7" t="n">
        <v>-0.0677459811003142</v>
      </c>
      <c r="BP556" s="7" t="n">
        <v>-0.06208797846246458</v>
      </c>
      <c r="BQ556" s="7" t="n">
        <v>-0.0422680465819379</v>
      </c>
      <c r="BR556" s="7" t="n">
        <v>-0.06208797846246458</v>
      </c>
      <c r="BS556" s="7" t="n">
        <v>-0.04499836591392666</v>
      </c>
      <c r="BT556" s="7" t="n">
        <v>-0.04499836591392666</v>
      </c>
      <c r="BU556" s="7" t="n">
        <v>-0.06208797846246458</v>
      </c>
      <c r="BV556" s="7" t="n">
        <v>-0.0422680465819379</v>
      </c>
      <c r="BW556" s="7" t="n">
        <v>-0.03569722692175303</v>
      </c>
      <c r="BX556" s="7" t="n">
        <v>-0.03569722692175303</v>
      </c>
      <c r="BY556" s="7" t="n">
        <v>-0.0422680465819379</v>
      </c>
      <c r="BZ556" s="7" t="n">
        <v>-0.05786505444411995</v>
      </c>
      <c r="CA556" s="7" t="n">
        <v>-0.02973595946411666</v>
      </c>
      <c r="CB556" s="7" t="n">
        <v>-0.05786505444411995</v>
      </c>
      <c r="CC556" s="7" t="n">
        <v>-0.05786505444411995</v>
      </c>
      <c r="CD556" s="7" t="n">
        <v>-0.02973595946411666</v>
      </c>
      <c r="CE556" s="7" t="n">
        <v>-0.05786505444411995</v>
      </c>
      <c r="CF556" s="7" t="n">
        <v>-0.052905020481317</v>
      </c>
      <c r="CG556" s="7" t="n">
        <v>-0.05786505444411995</v>
      </c>
      <c r="CH556" s="7" t="n">
        <v>-0.072212721836411</v>
      </c>
      <c r="CI556" s="7" t="n">
        <v>-0.072212721836411</v>
      </c>
      <c r="CJ556" s="7" t="n">
        <v>-0.052905020481317</v>
      </c>
      <c r="CK556" s="7" t="n">
        <v>-0.0422680465819379</v>
      </c>
      <c r="CL556" s="7" t="n">
        <v>-0.05786505444411995</v>
      </c>
      <c r="CM556" s="7" t="n">
        <v>-0.052905020481317</v>
      </c>
      <c r="CN556" s="7" t="n">
        <v>-0.03569722692175303</v>
      </c>
      <c r="CO556" s="7" t="n">
        <v>-0.02973595946411666</v>
      </c>
      <c r="CP556" s="7" t="n">
        <v>-0.03886650248228679</v>
      </c>
      <c r="CQ556" s="7" t="n">
        <v>-0.02973595946411666</v>
      </c>
      <c r="CR556" s="7" t="n">
        <v>-0.03886650248228679</v>
      </c>
      <c r="CS556" s="7" t="n">
        <v>-0.02973595946411666</v>
      </c>
      <c r="CT556" s="7" t="n">
        <v>-0.03886650248228679</v>
      </c>
      <c r="CU556" s="7" t="n">
        <v>-0.03886650248228679</v>
      </c>
      <c r="CV556" s="7" t="n">
        <v>-0.06245475502674674</v>
      </c>
      <c r="CW556" s="7" t="n">
        <v>-0.03886650248228679</v>
      </c>
      <c r="CX556" s="7" t="n">
        <v>-0.03886650248228679</v>
      </c>
      <c r="CY556" s="7" t="n">
        <v>-0.06245475502674674</v>
      </c>
      <c r="CZ556" s="7" t="n">
        <v>-0.02825942233069115</v>
      </c>
      <c r="DA556" s="7" t="n">
        <v>-0.02825942233069115</v>
      </c>
      <c r="DB556" s="7" t="n">
        <v>-0.06245475502674674</v>
      </c>
      <c r="DC556" s="7" t="n">
        <v>-0.02973595946411666</v>
      </c>
      <c r="DD556" s="7" t="n">
        <v>-0.06245475502674674</v>
      </c>
      <c r="DE556" s="7" t="n">
        <v>-0.06245475502674674</v>
      </c>
      <c r="DF556" s="7" t="n">
        <v>-0.02825942233069115</v>
      </c>
      <c r="DG556" s="7" t="n">
        <v>-0.02825942233069115</v>
      </c>
      <c r="DH556" s="7" t="n">
        <v>-0.06245475502674674</v>
      </c>
      <c r="DI556" s="7" t="n">
        <v>-0.02825942233069115</v>
      </c>
      <c r="DJ556" s="7" t="n">
        <v>-0.06245475502674674</v>
      </c>
      <c r="DK556" s="7" t="n">
        <v>-0.03886650248228679</v>
      </c>
      <c r="DL556" s="7" t="n">
        <v>-0.006287771999739133</v>
      </c>
      <c r="DM556" s="7" t="n">
        <v>-0.02825942233069115</v>
      </c>
      <c r="DN556" s="7" t="n">
        <v>-0.03886650248228679</v>
      </c>
      <c r="DO556" s="7" t="n">
        <v>-0.03419533269605553</v>
      </c>
      <c r="DP556" s="7" t="n">
        <v>-0.06245475502674674</v>
      </c>
      <c r="DQ556" s="7" t="n">
        <v>-0.02694898382770189</v>
      </c>
      <c r="DR556" s="7" t="n">
        <v>-0.02825942233069115</v>
      </c>
      <c r="DS556" s="7" t="n">
        <v>-0.06245475502674674</v>
      </c>
      <c r="DT556" s="7" t="n">
        <v>-0.006287771999739133</v>
      </c>
      <c r="DU556" s="7" t="n">
        <v>-0.02825942233069115</v>
      </c>
      <c r="DV556" s="7" t="n">
        <v>-0.006287771999739133</v>
      </c>
      <c r="DW556" s="7" t="n">
        <v>-0.06245475502674674</v>
      </c>
      <c r="DX556" s="7" t="n">
        <v>-0.006287771999739118</v>
      </c>
      <c r="DY556" s="7" t="n">
        <v>-0.03886650248228679</v>
      </c>
      <c r="DZ556" s="7" t="n">
        <v>-0.06245475502674674</v>
      </c>
      <c r="EA556" s="7" t="n">
        <v>-0.006287771999739131</v>
      </c>
      <c r="EB556" s="7" t="n">
        <v>-0.02825942233069115</v>
      </c>
      <c r="EC556" s="7" t="n">
        <v>-0.06245475502674674</v>
      </c>
      <c r="ED556" s="7" t="n">
        <v>-0.006287771999739118</v>
      </c>
      <c r="EE556" s="7" t="n">
        <v>-0.006287771999739133</v>
      </c>
      <c r="EF556" s="7" t="n">
        <v>-0.006287771999739131</v>
      </c>
      <c r="EG556" s="7" t="n">
        <v>-0.02694898382770189</v>
      </c>
      <c r="EH556" s="7" t="n">
        <v>-0.03419533269605553</v>
      </c>
      <c r="EI556" s="7" t="n">
        <v>-0.02825942233069115</v>
      </c>
      <c r="EJ556" s="7" t="n">
        <v>-0.02694898382770189</v>
      </c>
      <c r="EK556" s="7" t="n">
        <v>-0.03419533269605553</v>
      </c>
      <c r="EL556" s="7" t="n">
        <v>-0.006287771999739118</v>
      </c>
      <c r="EM556" s="7" t="n">
        <v>-0.05557590867979564</v>
      </c>
      <c r="EN556" s="7" t="n">
        <v>-0.05557590867979564</v>
      </c>
      <c r="EO556" s="7" t="n">
        <v>-0.006287771999739133</v>
      </c>
      <c r="EP556" s="7" t="n">
        <v>-0.006287771999739131</v>
      </c>
      <c r="EQ556" s="7" t="n">
        <v>-0.006287771999739118</v>
      </c>
      <c r="ER556" s="7" t="n">
        <v>-0.006287771999739133</v>
      </c>
      <c r="ES556" s="7" t="n">
        <v>-0.006287771999739118</v>
      </c>
      <c r="ET556" s="7" t="n">
        <v>-1.361052568867684e-17</v>
      </c>
      <c r="EU556" s="7" t="n">
        <v>-0.006287771999739118</v>
      </c>
      <c r="EV556" s="7" t="n">
        <v>-0.006287771999739133</v>
      </c>
      <c r="EW556" s="7" t="n">
        <v>-1.361052568867684e-17</v>
      </c>
      <c r="EX556" s="7" t="n">
        <v>-0.006287771999739133</v>
      </c>
      <c r="EY556" s="7" t="n">
        <v>-0.02825942233069114</v>
      </c>
      <c r="EZ556" s="7" t="n">
        <v>-0.02825942233069115</v>
      </c>
      <c r="FA556" s="7" t="n">
        <v>-0.006287771999739133</v>
      </c>
      <c r="FB556" s="7" t="n">
        <v>-1.361052568867684e-17</v>
      </c>
      <c r="FC556" s="7" t="n">
        <v>-1.074272269729513e-18</v>
      </c>
      <c r="FD556" s="7" t="n">
        <v>-1.361052568867684e-17</v>
      </c>
      <c r="FE556" s="7" t="n">
        <v>-1.074272269729513e-18</v>
      </c>
      <c r="FG556" t="inlineStr">
        <is>
          <t>2025-04-04</t>
        </is>
      </c>
      <c r="FH556" t="n">
        <v>4.004687</v>
      </c>
      <c r="FI556" t="n">
        <v>4.004687</v>
      </c>
      <c r="FJ556" t="n">
        <v>3.219485</v>
      </c>
      <c r="FK556" t="n">
        <v>3.219485</v>
      </c>
      <c r="FL556" t="n">
        <v>2.720094</v>
      </c>
      <c r="FM556" t="n">
        <v>2.953196</v>
      </c>
      <c r="FN556" t="n">
        <v>2.543292</v>
      </c>
      <c r="FO556" t="n">
        <v>2.2852</v>
      </c>
      <c r="FP556" t="n">
        <v>2.963241</v>
      </c>
      <c r="FQ556" t="n">
        <v>2.590887</v>
      </c>
    </row>
    <row r="557">
      <c r="A557" s="6" t="n">
        <v>45754</v>
      </c>
      <c r="B557" s="7" t="n">
        <v>0.03598327686023656</v>
      </c>
      <c r="C557" s="7" t="n">
        <v>0.03598327686023656</v>
      </c>
      <c r="D557" s="7" t="n">
        <v>0.03455269393735798</v>
      </c>
      <c r="E557" s="7" t="n">
        <v>0.03455269393735798</v>
      </c>
      <c r="F557" s="7" t="n">
        <v>-2.854431084469877e-18</v>
      </c>
      <c r="G557" s="7" t="n">
        <v>0.0008100082700146007</v>
      </c>
      <c r="H557" s="7" t="n">
        <v>-0.000620574652863961</v>
      </c>
      <c r="I557" s="7" t="n">
        <v>-2.854431084469877e-18</v>
      </c>
      <c r="J557" s="7" t="n">
        <v>0.0008100082700146007</v>
      </c>
      <c r="K557" s="7" t="n">
        <v>-0.000620574652863961</v>
      </c>
      <c r="L557" s="7" t="n">
        <v>-0.000620574652863961</v>
      </c>
      <c r="M557" s="7" t="n">
        <v>-2.854431084469877e-18</v>
      </c>
      <c r="N557" s="7" t="n">
        <v>0.0008100082700146008</v>
      </c>
      <c r="O557" s="7" t="n">
        <v>-2.733257553148967e-18</v>
      </c>
      <c r="P557" s="7" t="n">
        <v>0.000810008270014603</v>
      </c>
      <c r="Q557" s="7" t="n">
        <v>-2.854431084469877e-18</v>
      </c>
      <c r="R557" s="7" t="n">
        <v>-0.000620574652863961</v>
      </c>
      <c r="S557" s="7" t="n">
        <v>-0.000620574652863961</v>
      </c>
      <c r="T557" s="7" t="n">
        <v>-0.000620574652863961</v>
      </c>
      <c r="U557" s="7" t="n">
        <v>-0.0006205746528639597</v>
      </c>
      <c r="V557" s="7" t="n">
        <v>0.000810008270014603</v>
      </c>
      <c r="W557" s="7" t="n">
        <v>-2.733257553148967e-18</v>
      </c>
      <c r="X557" s="7" t="n">
        <v>0.000810008270014603</v>
      </c>
      <c r="Y557" s="7" t="n">
        <v>0.001168657332774747</v>
      </c>
      <c r="Z557" s="7" t="n">
        <v>0.001168657332774747</v>
      </c>
      <c r="AA557" s="7" t="n">
        <v>3.730823194890542e-20</v>
      </c>
      <c r="AB557" s="7" t="n">
        <v>0.000810008270014603</v>
      </c>
      <c r="AC557" s="7" t="n">
        <v>0.000810008270014603</v>
      </c>
      <c r="AD557" s="7" t="n">
        <v>-0.0006205746528639597</v>
      </c>
      <c r="AE557" s="7" t="n">
        <v>0.000810008270014603</v>
      </c>
      <c r="AF557" s="7" t="n">
        <v>-0.006007589003396853</v>
      </c>
      <c r="AG557" s="7" t="n">
        <v>3.730823194890542e-20</v>
      </c>
      <c r="AH557" s="7" t="n">
        <v>3.730823194890542e-20</v>
      </c>
      <c r="AI557" s="7" t="n">
        <v>-0.006007589003396853</v>
      </c>
      <c r="AJ557" s="7" t="n">
        <v>0.000810008270014603</v>
      </c>
      <c r="AK557" s="7" t="n">
        <v>-0.0006205746528639597</v>
      </c>
      <c r="AL557" s="7" t="n">
        <v>3.730823194890542e-20</v>
      </c>
      <c r="AM557" s="7" t="n">
        <v>3.730823194890542e-20</v>
      </c>
      <c r="AN557" s="7" t="n">
        <v>0.000810008270014603</v>
      </c>
      <c r="AO557" s="7" t="n">
        <v>3.730823194890542e-20</v>
      </c>
      <c r="AP557" s="7" t="n">
        <v>3.730823194890542e-20</v>
      </c>
      <c r="AQ557" s="7" t="n">
        <v>0.000810008270014603</v>
      </c>
      <c r="AR557" s="7" t="n">
        <v>-0.004841373683577275</v>
      </c>
      <c r="AS557" s="7" t="n">
        <v>-0.006007589003396852</v>
      </c>
      <c r="AT557" s="7" t="n">
        <v>3.730823194890542e-20</v>
      </c>
      <c r="AU557" s="7" t="n">
        <v>-0.004841373683577275</v>
      </c>
      <c r="AV557" s="7" t="n">
        <v>-0.006007589003396853</v>
      </c>
      <c r="AW557" s="7" t="n">
        <v>-0.006007589003396853</v>
      </c>
      <c r="AX557" s="7" t="n">
        <v>3.730823194890542e-20</v>
      </c>
      <c r="AY557" s="7" t="n">
        <v>-0.004492549281961645</v>
      </c>
      <c r="AZ557" s="7" t="n">
        <v>-0.004492549281961645</v>
      </c>
      <c r="BA557" s="7" t="n">
        <v>0.02886934642262637</v>
      </c>
      <c r="BB557" s="7" t="n">
        <v>0.02886934642262637</v>
      </c>
      <c r="BC557" s="7" t="n">
        <v>-0.01113217833895943</v>
      </c>
      <c r="BD557" s="7" t="n">
        <v>-0.004841373683577274</v>
      </c>
      <c r="BE557" s="7" t="n">
        <v>-0.01113217833895943</v>
      </c>
      <c r="BF557" s="7" t="n">
        <v>-0.003757599647734484</v>
      </c>
      <c r="BG557" s="7" t="n">
        <v>-0.006007589003396852</v>
      </c>
      <c r="BH557" s="7" t="n">
        <v>-0.003757599647734484</v>
      </c>
      <c r="BI557" s="7" t="n">
        <v>-0.01113217833895943</v>
      </c>
      <c r="BJ557" s="7" t="n">
        <v>-0.01113217833895943</v>
      </c>
      <c r="BK557" s="7" t="n">
        <v>-0.003757599647734484</v>
      </c>
      <c r="BL557" s="7" t="n">
        <v>-0.003757599647734484</v>
      </c>
      <c r="BM557" s="7" t="n">
        <v>-0.01113217833895943</v>
      </c>
      <c r="BN557" s="7" t="n">
        <v>-0.003757599647734484</v>
      </c>
      <c r="BO557" s="7" t="n">
        <v>-0.003757599647734484</v>
      </c>
      <c r="BP557" s="7" t="n">
        <v>-0.003757599647734484</v>
      </c>
      <c r="BQ557" s="7" t="n">
        <v>-0.01113217833895943</v>
      </c>
      <c r="BR557" s="7" t="n">
        <v>-0.003757599647734484</v>
      </c>
      <c r="BS557" s="7" t="n">
        <v>-0.004277972153285406</v>
      </c>
      <c r="BT557" s="7" t="n">
        <v>-0.004277972153285406</v>
      </c>
      <c r="BU557" s="7" t="n">
        <v>-0.003757599647734484</v>
      </c>
      <c r="BV557" s="7" t="n">
        <v>-0.01113217833895943</v>
      </c>
      <c r="BW557" s="7" t="n">
        <v>-0.008475588445448729</v>
      </c>
      <c r="BX557" s="7" t="n">
        <v>-0.008475588445448729</v>
      </c>
      <c r="BY557" s="7" t="n">
        <v>-0.01113217833895943</v>
      </c>
      <c r="BZ557" s="7" t="n">
        <v>-0.01080961986245153</v>
      </c>
      <c r="CA557" s="7" t="n">
        <v>-0.007309079139645217</v>
      </c>
      <c r="CB557" s="7" t="n">
        <v>-0.01080961986245153</v>
      </c>
      <c r="CC557" s="7" t="n">
        <v>-0.01080961986245153</v>
      </c>
      <c r="CD557" s="7" t="n">
        <v>-0.007309079139645217</v>
      </c>
      <c r="CE557" s="7" t="n">
        <v>-0.01080961986245153</v>
      </c>
      <c r="CF557" s="7" t="n">
        <v>-0.01080961986245153</v>
      </c>
      <c r="CG557" s="7" t="n">
        <v>-0.01080961986245153</v>
      </c>
      <c r="CH557" s="7" t="n">
        <v>0.001552715800044713</v>
      </c>
      <c r="CI557" s="7" t="n">
        <v>0.001552715800044713</v>
      </c>
      <c r="CJ557" s="7" t="n">
        <v>-0.01080961986245153</v>
      </c>
      <c r="CK557" s="7" t="n">
        <v>-0.01113217833895943</v>
      </c>
      <c r="CL557" s="7" t="n">
        <v>-0.01080961986245153</v>
      </c>
      <c r="CM557" s="7" t="n">
        <v>-0.01080961986245153</v>
      </c>
      <c r="CN557" s="7" t="n">
        <v>-0.008475588445448729</v>
      </c>
      <c r="CO557" s="7" t="n">
        <v>-0.007309079139645217</v>
      </c>
      <c r="CP557" s="7" t="n">
        <v>-0.006598203345283149</v>
      </c>
      <c r="CQ557" s="7" t="n">
        <v>-0.007309079139645217</v>
      </c>
      <c r="CR557" s="7" t="n">
        <v>-0.007309079139645217</v>
      </c>
      <c r="CS557" s="7" t="n">
        <v>-0.007309079139645217</v>
      </c>
      <c r="CT557" s="7" t="n">
        <v>-0.007309079139645217</v>
      </c>
      <c r="CU557" s="7" t="n">
        <v>-0.006598203345283149</v>
      </c>
      <c r="CV557" s="7" t="n">
        <v>-0.001435782436906931</v>
      </c>
      <c r="CW557" s="7" t="n">
        <v>-0.006598203345283149</v>
      </c>
      <c r="CX557" s="7" t="n">
        <v>-0.007309079139645217</v>
      </c>
      <c r="CY557" s="7" t="n">
        <v>-0.001435782436906931</v>
      </c>
      <c r="CZ557" s="7" t="n">
        <v>0.001620016540029208</v>
      </c>
      <c r="DA557" s="7" t="n">
        <v>0.001620016540029208</v>
      </c>
      <c r="DB557" s="7" t="n">
        <v>-0.001435782436906931</v>
      </c>
      <c r="DC557" s="7" t="n">
        <v>-0.007309079139645217</v>
      </c>
      <c r="DD557" s="7" t="n">
        <v>-0.001435782436906931</v>
      </c>
      <c r="DE557" s="7" t="n">
        <v>-0.001435782436906931</v>
      </c>
      <c r="DF557" s="7" t="n">
        <v>0.001620016540029208</v>
      </c>
      <c r="DG557" s="7" t="n">
        <v>0.001620016540029208</v>
      </c>
      <c r="DH557" s="7" t="n">
        <v>-0.001435782436906931</v>
      </c>
      <c r="DI557" s="7" t="n">
        <v>0.001620016540029208</v>
      </c>
      <c r="DJ557" s="7" t="n">
        <v>-0.003859083656624336</v>
      </c>
      <c r="DK557" s="7" t="n">
        <v>-0.006789189836673088</v>
      </c>
      <c r="DL557" s="7" t="n">
        <v>-0.001462468372140633</v>
      </c>
      <c r="DM557" s="7" t="n">
        <v>0.001620016540029208</v>
      </c>
      <c r="DN557" s="7" t="n">
        <v>-0.006789189836673088</v>
      </c>
      <c r="DO557" s="7" t="n">
        <v>-0.005479100196653548</v>
      </c>
      <c r="DP557" s="7" t="n">
        <v>-0.001435782436906931</v>
      </c>
      <c r="DQ557" s="7" t="n">
        <v>-0.002423301219717405</v>
      </c>
      <c r="DR557" s="7" t="n">
        <v>0.001620016540029208</v>
      </c>
      <c r="DS557" s="7" t="n">
        <v>-0.001435782436906931</v>
      </c>
      <c r="DT557" s="7" t="n">
        <v>-0.001462468372140633</v>
      </c>
      <c r="DU557" s="7" t="n">
        <v>0.001620016540029208</v>
      </c>
      <c r="DV557" s="7" t="n">
        <v>-0.001462468372140633</v>
      </c>
      <c r="DW557" s="7" t="n">
        <v>-0.001435782436906931</v>
      </c>
      <c r="DX557" s="7" t="n">
        <v>-0.001462468372140633</v>
      </c>
      <c r="DY557" s="7" t="n">
        <v>-0.006789189836673088</v>
      </c>
      <c r="DZ557" s="7" t="n">
        <v>-0.003859083656624336</v>
      </c>
      <c r="EA557" s="7" t="n">
        <v>-0.001462468372140634</v>
      </c>
      <c r="EB557" s="7" t="n">
        <v>0.001620016540029204</v>
      </c>
      <c r="EC557" s="7" t="n">
        <v>-0.003859083656624336</v>
      </c>
      <c r="ED557" s="7" t="n">
        <v>-0.001462468372140633</v>
      </c>
      <c r="EE557" s="7" t="n">
        <v>-0.001462468372140633</v>
      </c>
      <c r="EF557" s="7" t="n">
        <v>-0.001462468372140634</v>
      </c>
      <c r="EG557" s="7" t="n">
        <v>-0.002423301219717405</v>
      </c>
      <c r="EH557" s="7" t="n">
        <v>-0.005479100196653548</v>
      </c>
      <c r="EI557" s="7" t="n">
        <v>0.001620016540029208</v>
      </c>
      <c r="EJ557" s="7" t="n">
        <v>-0.002423301219717405</v>
      </c>
      <c r="EK557" s="7" t="n">
        <v>-0.005479100196653548</v>
      </c>
      <c r="EL557" s="7" t="n">
        <v>-0.001462468372140633</v>
      </c>
      <c r="EM557" s="7" t="n">
        <v>0.02792407882622062</v>
      </c>
      <c r="EN557" s="7" t="n">
        <v>0.02792407882622062</v>
      </c>
      <c r="EO557" s="7" t="n">
        <v>-0.001462468372140633</v>
      </c>
      <c r="EP557" s="7" t="n">
        <v>-0.001462468372140634</v>
      </c>
      <c r="EQ557" s="7" t="n">
        <v>-0.001462468372140633</v>
      </c>
      <c r="ER557" s="7" t="n">
        <v>-0.001462468372140633</v>
      </c>
      <c r="ES557" s="7" t="n">
        <v>-0.001462468372140633</v>
      </c>
      <c r="ET557" s="7" t="n">
        <v>-3.777371199309571e-18</v>
      </c>
      <c r="EU557" s="7" t="n">
        <v>-0.001462468372140633</v>
      </c>
      <c r="EV557" s="7" t="n">
        <v>-0.001462468372140632</v>
      </c>
      <c r="EW557" s="7" t="n">
        <v>-3.777371199309571e-18</v>
      </c>
      <c r="EX557" s="7" t="n">
        <v>-0.001462468372140632</v>
      </c>
      <c r="EY557" s="7" t="n">
        <v>0.001620016540029208</v>
      </c>
      <c r="EZ557" s="7" t="n">
        <v>0.001620016540029204</v>
      </c>
      <c r="FA557" s="7" t="n">
        <v>-0.001462468372140632</v>
      </c>
      <c r="FB557" s="7" t="n">
        <v>-3.777371199309571e-18</v>
      </c>
      <c r="FC557" s="7" t="n">
        <v>-1.124096234852729e-19</v>
      </c>
      <c r="FD557" s="7" t="n">
        <v>-3.777371199309571e-18</v>
      </c>
      <c r="FE557" s="7" t="n">
        <v>-1.124096234852729e-19</v>
      </c>
      <c r="FG557" t="inlineStr">
        <is>
          <t>2025-04-07</t>
        </is>
      </c>
      <c r="FH557" t="n">
        <v>4.148789</v>
      </c>
      <c r="FI557" t="n">
        <v>4.148789</v>
      </c>
      <c r="FJ557" t="n">
        <v>3.330727</v>
      </c>
      <c r="FK557" t="n">
        <v>3.330727</v>
      </c>
      <c r="FL557" t="n">
        <v>2.722298</v>
      </c>
      <c r="FM557" t="n">
        <v>2.953196</v>
      </c>
      <c r="FN557" t="n">
        <v>2.541714</v>
      </c>
      <c r="FO557" t="n">
        <v>2.283782</v>
      </c>
      <c r="FP557" t="n">
        <v>2.965641</v>
      </c>
      <c r="FQ557" t="n">
        <v>2.592986</v>
      </c>
    </row>
    <row r="558">
      <c r="A558" s="6" t="n">
        <v>45755</v>
      </c>
      <c r="B558" s="7" t="n">
        <v>-0.01315106408096325</v>
      </c>
      <c r="C558" s="7" t="n">
        <v>-0.01315106408096325</v>
      </c>
      <c r="D558" s="7" t="n">
        <v>-0.01084565637032984</v>
      </c>
      <c r="E558" s="7" t="n">
        <v>-0.01084565637032984</v>
      </c>
      <c r="F558" s="7" t="n">
        <v>-2.839388638873132e-18</v>
      </c>
      <c r="G558" s="7" t="n">
        <v>-0.002644986139559741</v>
      </c>
      <c r="H558" s="7" t="n">
        <v>-0.0003395784289263363</v>
      </c>
      <c r="I558" s="7" t="n">
        <v>-2.839388638873132e-18</v>
      </c>
      <c r="J558" s="7" t="n">
        <v>-0.002644986139559741</v>
      </c>
      <c r="K558" s="7" t="n">
        <v>-0.0003395784289263363</v>
      </c>
      <c r="L558" s="7" t="n">
        <v>-0.0003395784289263363</v>
      </c>
      <c r="M558" s="7" t="n">
        <v>-2.839388638873132e-18</v>
      </c>
      <c r="N558" s="7" t="n">
        <v>-0.002644986139559741</v>
      </c>
      <c r="O558" s="7" t="n">
        <v>-2.751012667421257e-18</v>
      </c>
      <c r="P558" s="7" t="n">
        <v>-0.002644986139559739</v>
      </c>
      <c r="Q558" s="7" t="n">
        <v>-2.839388638873132e-18</v>
      </c>
      <c r="R558" s="7" t="n">
        <v>-0.0003395784289263363</v>
      </c>
      <c r="S558" s="7" t="n">
        <v>-0.0003395784289263363</v>
      </c>
      <c r="T558" s="7" t="n">
        <v>-0.0003395784289263363</v>
      </c>
      <c r="U558" s="7" t="n">
        <v>-0.0003395784289263354</v>
      </c>
      <c r="V558" s="7" t="n">
        <v>-0.002644986139559739</v>
      </c>
      <c r="W558" s="7" t="n">
        <v>-2.751012667421257e-18</v>
      </c>
      <c r="X558" s="7" t="n">
        <v>-0.002644986139559739</v>
      </c>
      <c r="Y558" s="7" t="n">
        <v>-0.01266905485995528</v>
      </c>
      <c r="Z558" s="7" t="n">
        <v>-0.01266905485995528</v>
      </c>
      <c r="AA558" s="7" t="n">
        <v>-1.180128016027204e-19</v>
      </c>
      <c r="AB558" s="7" t="n">
        <v>-0.002644986139559739</v>
      </c>
      <c r="AC558" s="7" t="n">
        <v>-0.002644986139559741</v>
      </c>
      <c r="AD558" s="7" t="n">
        <v>-0.0003395784289263354</v>
      </c>
      <c r="AE558" s="7" t="n">
        <v>-0.002644986139559739</v>
      </c>
      <c r="AF558" s="7" t="n">
        <v>-0.005485771654843375</v>
      </c>
      <c r="AG558" s="7" t="n">
        <v>-1.180128016027204e-19</v>
      </c>
      <c r="AH558" s="7" t="n">
        <v>-1.180128016027204e-19</v>
      </c>
      <c r="AI558" s="7" t="n">
        <v>-0.005485771654843375</v>
      </c>
      <c r="AJ558" s="7" t="n">
        <v>-0.002644986139559739</v>
      </c>
      <c r="AK558" s="7" t="n">
        <v>-0.0003395784289263354</v>
      </c>
      <c r="AL558" s="7" t="n">
        <v>-1.180128016027204e-19</v>
      </c>
      <c r="AM558" s="7" t="n">
        <v>-1.180128016027204e-19</v>
      </c>
      <c r="AN558" s="7" t="n">
        <v>-0.002644986139559741</v>
      </c>
      <c r="AO558" s="7" t="n">
        <v>-1.180128016027204e-19</v>
      </c>
      <c r="AP558" s="7" t="n">
        <v>-1.180128016027204e-19</v>
      </c>
      <c r="AQ558" s="7" t="n">
        <v>-0.002644986139559741</v>
      </c>
      <c r="AR558" s="7" t="n">
        <v>-0.009293909757691877</v>
      </c>
      <c r="AS558" s="7" t="n">
        <v>-0.005485771654843374</v>
      </c>
      <c r="AT558" s="7" t="n">
        <v>-1.180128016027204e-19</v>
      </c>
      <c r="AU558" s="7" t="n">
        <v>-0.009293909757691877</v>
      </c>
      <c r="AV558" s="7" t="n">
        <v>-0.005485771654843375</v>
      </c>
      <c r="AW558" s="7" t="n">
        <v>-0.005485771654843375</v>
      </c>
      <c r="AX558" s="7" t="n">
        <v>-1.180128016027204e-19</v>
      </c>
      <c r="AY558" s="7" t="n">
        <v>-0.01505973282059177</v>
      </c>
      <c r="AZ558" s="7" t="n">
        <v>-0.01505973282059177</v>
      </c>
      <c r="BA558" s="7" t="n">
        <v>-0.02905736341713963</v>
      </c>
      <c r="BB558" s="7" t="n">
        <v>-0.02905736341713963</v>
      </c>
      <c r="BC558" s="7" t="n">
        <v>-0.01150382670470375</v>
      </c>
      <c r="BD558" s="7" t="n">
        <v>-0.009293909757691877</v>
      </c>
      <c r="BE558" s="7" t="n">
        <v>-0.01150382670470375</v>
      </c>
      <c r="BF558" s="7" t="n">
        <v>-0.01132076335053106</v>
      </c>
      <c r="BG558" s="7" t="n">
        <v>-0.005485771654843374</v>
      </c>
      <c r="BH558" s="7" t="n">
        <v>-0.01132076335053106</v>
      </c>
      <c r="BI558" s="7" t="n">
        <v>-0.01150382670470375</v>
      </c>
      <c r="BJ558" s="7" t="n">
        <v>-0.01150382670470375</v>
      </c>
      <c r="BK558" s="7" t="n">
        <v>-0.01132076335053106</v>
      </c>
      <c r="BL558" s="7" t="n">
        <v>-0.006007496054931143</v>
      </c>
      <c r="BM558" s="7" t="n">
        <v>-0.01150382670470375</v>
      </c>
      <c r="BN558" s="7" t="n">
        <v>-0.006007496054931143</v>
      </c>
      <c r="BO558" s="7" t="n">
        <v>-0.006007496054931143</v>
      </c>
      <c r="BP558" s="7" t="n">
        <v>-0.006007496054931143</v>
      </c>
      <c r="BQ558" s="7" t="n">
        <v>-0.01150382670470375</v>
      </c>
      <c r="BR558" s="7" t="n">
        <v>-0.006007496054931143</v>
      </c>
      <c r="BS558" s="7" t="n">
        <v>-0.01205055155603425</v>
      </c>
      <c r="BT558" s="7" t="n">
        <v>-0.01205055155603425</v>
      </c>
      <c r="BU558" s="7" t="n">
        <v>-0.006007496054931143</v>
      </c>
      <c r="BV558" s="7" t="n">
        <v>-0.01150382670470375</v>
      </c>
      <c r="BW558" s="7" t="n">
        <v>-0.006796939273818454</v>
      </c>
      <c r="BX558" s="7" t="n">
        <v>-0.006796939273818454</v>
      </c>
      <c r="BY558" s="7" t="n">
        <v>-0.01150382670470375</v>
      </c>
      <c r="BZ558" s="7" t="n">
        <v>-0.01132732271733668</v>
      </c>
      <c r="CA558" s="7" t="n">
        <v>-0.003957053139636021</v>
      </c>
      <c r="CB558" s="7" t="n">
        <v>-0.01132732271733668</v>
      </c>
      <c r="CC558" s="7" t="n">
        <v>-0.01132732271733668</v>
      </c>
      <c r="CD558" s="7" t="n">
        <v>-0.003957053139636021</v>
      </c>
      <c r="CE558" s="7" t="n">
        <v>-0.003875186526988959</v>
      </c>
      <c r="CF558" s="7" t="n">
        <v>-0.003875186526988959</v>
      </c>
      <c r="CG558" s="7" t="n">
        <v>-0.003875186526988959</v>
      </c>
      <c r="CH558" s="7" t="n">
        <v>-0.006811942913814393</v>
      </c>
      <c r="CI558" s="7" t="n">
        <v>-0.006811942913814393</v>
      </c>
      <c r="CJ558" s="7" t="n">
        <v>-0.003875186526988959</v>
      </c>
      <c r="CK558" s="7" t="n">
        <v>-0.01150382670470375</v>
      </c>
      <c r="CL558" s="7" t="n">
        <v>-0.003875186526988959</v>
      </c>
      <c r="CM558" s="7" t="n">
        <v>-0.003875186526988959</v>
      </c>
      <c r="CN558" s="7" t="n">
        <v>-0.006796939273818454</v>
      </c>
      <c r="CO558" s="7" t="n">
        <v>-0.003957053139636021</v>
      </c>
      <c r="CP558" s="7" t="n">
        <v>-0.001955809911226342</v>
      </c>
      <c r="CQ558" s="7" t="n">
        <v>-0.003957053139636021</v>
      </c>
      <c r="CR558" s="7" t="n">
        <v>-0.001955809911226345</v>
      </c>
      <c r="CS558" s="7" t="n">
        <v>-0.003957053139636021</v>
      </c>
      <c r="CT558" s="7" t="n">
        <v>-0.001955809911226345</v>
      </c>
      <c r="CU558" s="7" t="n">
        <v>-0.001955809911226342</v>
      </c>
      <c r="CV558" s="7" t="n">
        <v>-0.00665715781551982</v>
      </c>
      <c r="CW558" s="7" t="n">
        <v>-0.001955809911226342</v>
      </c>
      <c r="CX558" s="7" t="n">
        <v>-0.001955809911226345</v>
      </c>
      <c r="CY558" s="7" t="n">
        <v>-0.00665715781551982</v>
      </c>
      <c r="CZ558" s="7" t="n">
        <v>-0.00528997227911948</v>
      </c>
      <c r="DA558" s="7" t="n">
        <v>-0.00528997227911948</v>
      </c>
      <c r="DB558" s="7" t="n">
        <v>-0.00665715781551982</v>
      </c>
      <c r="DC558" s="7" t="n">
        <v>-0.003957053139636021</v>
      </c>
      <c r="DD558" s="7" t="n">
        <v>-0.00665715781551982</v>
      </c>
      <c r="DE558" s="7" t="n">
        <v>-0.00665715781551982</v>
      </c>
      <c r="DF558" s="7" t="n">
        <v>-0.00528997227911948</v>
      </c>
      <c r="DG558" s="7" t="n">
        <v>-0.00528997227911948</v>
      </c>
      <c r="DH558" s="7" t="n">
        <v>-0.00665715781551982</v>
      </c>
      <c r="DI558" s="7" t="n">
        <v>-0.00528997227911948</v>
      </c>
      <c r="DJ558" s="7" t="n">
        <v>-0.001383781963610406</v>
      </c>
      <c r="DK558" s="7" t="n">
        <v>0</v>
      </c>
      <c r="DL558" s="7" t="n">
        <v>-0.0003593162299999171</v>
      </c>
      <c r="DM558" s="7" t="n">
        <v>-0.00528997227911948</v>
      </c>
      <c r="DN558" s="7" t="n">
        <v>0</v>
      </c>
      <c r="DO558" s="7" t="n">
        <v>0.003906190315509087</v>
      </c>
      <c r="DP558" s="7" t="n">
        <v>-0.00665715781551982</v>
      </c>
      <c r="DQ558" s="7" t="n">
        <v>0.005273375851909414</v>
      </c>
      <c r="DR558" s="7" t="n">
        <v>-0.00528997227911948</v>
      </c>
      <c r="DS558" s="7" t="n">
        <v>-0.00665715781551982</v>
      </c>
      <c r="DT558" s="7" t="n">
        <v>-0.0003593162299999171</v>
      </c>
      <c r="DU558" s="7" t="n">
        <v>-0.00528997227911948</v>
      </c>
      <c r="DV558" s="7" t="n">
        <v>-0.0003593162299999166</v>
      </c>
      <c r="DW558" s="7" t="n">
        <v>-0.00665715781551982</v>
      </c>
      <c r="DX558" s="7" t="n">
        <v>-0.000359316229999917</v>
      </c>
      <c r="DY558" s="7" t="n">
        <v>0</v>
      </c>
      <c r="DZ558" s="7" t="n">
        <v>-0.001383781963610406</v>
      </c>
      <c r="EA558" s="7" t="n">
        <v>-0.0003593162299999212</v>
      </c>
      <c r="EB558" s="7" t="n">
        <v>-0.005289972279119482</v>
      </c>
      <c r="EC558" s="7" t="n">
        <v>-0.001383781963610406</v>
      </c>
      <c r="ED558" s="7" t="n">
        <v>-0.000359316229999917</v>
      </c>
      <c r="EE558" s="7" t="n">
        <v>-0.0003593162299999171</v>
      </c>
      <c r="EF558" s="7" t="n">
        <v>-0.0003593162299999212</v>
      </c>
      <c r="EG558" s="7" t="n">
        <v>0.005273375851909414</v>
      </c>
      <c r="EH558" s="7" t="n">
        <v>0.003906190315509087</v>
      </c>
      <c r="EI558" s="7" t="n">
        <v>-0.00528997227911948</v>
      </c>
      <c r="EJ558" s="7" t="n">
        <v>0.005273375851909414</v>
      </c>
      <c r="EK558" s="7" t="n">
        <v>0.003906190315509087</v>
      </c>
      <c r="EL558" s="7" t="n">
        <v>-0.000359316229999917</v>
      </c>
      <c r="EM558" s="7" t="n">
        <v>-0.02857856751064133</v>
      </c>
      <c r="EN558" s="7" t="n">
        <v>-0.02857856751064133</v>
      </c>
      <c r="EO558" s="7" t="n">
        <v>-0.0003593162299999166</v>
      </c>
      <c r="EP558" s="7" t="n">
        <v>-0.0003593162299999212</v>
      </c>
      <c r="EQ558" s="7" t="n">
        <v>-0.000359316229999917</v>
      </c>
      <c r="ER558" s="7" t="n">
        <v>-0.0003593162299999166</v>
      </c>
      <c r="ES558" s="7" t="n">
        <v>-0.000359316229999917</v>
      </c>
      <c r="ET558" s="7" t="n">
        <v>-3.86544225288678e-18</v>
      </c>
      <c r="EU558" s="7" t="n">
        <v>-0.000359316229999917</v>
      </c>
      <c r="EV558" s="7" t="n">
        <v>0</v>
      </c>
      <c r="EW558" s="7" t="n">
        <v>-3.86544225288678e-18</v>
      </c>
      <c r="EX558" s="7" t="n">
        <v>0</v>
      </c>
      <c r="EY558" s="7" t="n">
        <v>-0.00528997227911948</v>
      </c>
      <c r="EZ558" s="7" t="n">
        <v>-0.005289972279119482</v>
      </c>
      <c r="FA558" s="7" t="n">
        <v>0</v>
      </c>
      <c r="FB558" s="7" t="n">
        <v>-3.86544225288678e-18</v>
      </c>
      <c r="FC558" s="7" t="n">
        <v>-6.057837667305725e-19</v>
      </c>
      <c r="FD558" s="7" t="n">
        <v>-3.86544225288678e-18</v>
      </c>
      <c r="FE558" s="7" t="n">
        <v>-6.057837667305725e-19</v>
      </c>
      <c r="FG558" t="inlineStr">
        <is>
          <t>2025-04-08</t>
        </is>
      </c>
      <c r="FH558" t="n">
        <v>4.094228</v>
      </c>
      <c r="FI558" t="n">
        <v>4.094228</v>
      </c>
      <c r="FJ558" t="n">
        <v>3.294603</v>
      </c>
      <c r="FK558" t="n">
        <v>3.294603</v>
      </c>
      <c r="FL558" t="n">
        <v>2.715097</v>
      </c>
      <c r="FM558" t="n">
        <v>2.953196</v>
      </c>
      <c r="FN558" t="n">
        <v>2.540851</v>
      </c>
      <c r="FO558" t="n">
        <v>2.283007</v>
      </c>
      <c r="FP558" t="n">
        <v>2.957797</v>
      </c>
      <c r="FQ558" t="n">
        <v>2.586128</v>
      </c>
    </row>
    <row r="559">
      <c r="A559" s="6" t="n">
        <v>45756</v>
      </c>
      <c r="B559" s="7" t="n">
        <v>0.1323785785689989</v>
      </c>
      <c r="C559" s="7" t="n">
        <v>0.1323785785689989</v>
      </c>
      <c r="D559" s="7" t="n">
        <v>0.1404421738991974</v>
      </c>
      <c r="E559" s="7" t="n">
        <v>0.1404421738991974</v>
      </c>
      <c r="F559" s="7" t="n">
        <v>3.55865428260922e-17</v>
      </c>
      <c r="G559" s="7" t="n">
        <v>0.003444352346505288</v>
      </c>
      <c r="H559" s="7" t="n">
        <v>0.01150794767670382</v>
      </c>
      <c r="I559" s="7" t="n">
        <v>3.55865428260922e-17</v>
      </c>
      <c r="J559" s="7" t="n">
        <v>0.003444352346505288</v>
      </c>
      <c r="K559" s="7" t="n">
        <v>0.01150794767670382</v>
      </c>
      <c r="L559" s="7" t="n">
        <v>0.01150794767670382</v>
      </c>
      <c r="M559" s="7" t="n">
        <v>3.55865428260922e-17</v>
      </c>
      <c r="N559" s="7" t="n">
        <v>0.003444352346505288</v>
      </c>
      <c r="O559" s="7" t="n">
        <v>3.495795190928699e-17</v>
      </c>
      <c r="P559" s="7" t="n">
        <v>0</v>
      </c>
      <c r="Q559" s="7" t="n">
        <v>3.55865428260922e-17</v>
      </c>
      <c r="R559" s="7" t="n">
        <v>0.01150794767670382</v>
      </c>
      <c r="S559" s="7" t="n">
        <v>0.01150794767670382</v>
      </c>
      <c r="T559" s="7" t="n">
        <v>0.01150794767670382</v>
      </c>
      <c r="U559" s="7" t="n">
        <v>0.01150794767670382</v>
      </c>
      <c r="V559" s="7" t="n">
        <v>0</v>
      </c>
      <c r="W559" s="7" t="n">
        <v>3.495795190928699e-17</v>
      </c>
      <c r="X559" s="7" t="n">
        <v>0</v>
      </c>
      <c r="Y559" s="7" t="n">
        <v>0.05266215384142313</v>
      </c>
      <c r="Z559" s="7" t="n">
        <v>0.05266215384142313</v>
      </c>
      <c r="AA559" s="7" t="n">
        <v>0</v>
      </c>
      <c r="AB559" s="7" t="n">
        <v>0</v>
      </c>
      <c r="AC559" s="7" t="n">
        <v>0.003444352346505258</v>
      </c>
      <c r="AD559" s="7" t="n">
        <v>0.01150794767670382</v>
      </c>
      <c r="AE559" s="7" t="n">
        <v>0</v>
      </c>
      <c r="AF559" s="7" t="n">
        <v>0.02013786847061291</v>
      </c>
      <c r="AG559" s="7" t="n">
        <v>0</v>
      </c>
      <c r="AH559" s="7" t="n">
        <v>4.630744893094208e-19</v>
      </c>
      <c r="AI559" s="7" t="n">
        <v>0.02013786847061291</v>
      </c>
      <c r="AJ559" s="7" t="n">
        <v>0</v>
      </c>
      <c r="AK559" s="7" t="n">
        <v>0.01150794767670382</v>
      </c>
      <c r="AL559" s="7" t="n">
        <v>0</v>
      </c>
      <c r="AM559" s="7" t="n">
        <v>0</v>
      </c>
      <c r="AN559" s="7" t="n">
        <v>0.003444352346505258</v>
      </c>
      <c r="AO559" s="7" t="n">
        <v>4.630744893094208e-19</v>
      </c>
      <c r="AP559" s="7" t="n">
        <v>4.630744893094208e-19</v>
      </c>
      <c r="AQ559" s="7" t="n">
        <v>0.003444352346505258</v>
      </c>
      <c r="AR559" s="7" t="n">
        <v>0.02509689990529014</v>
      </c>
      <c r="AS559" s="7" t="n">
        <v>0.02013786847061291</v>
      </c>
      <c r="AT559" s="7" t="n">
        <v>0</v>
      </c>
      <c r="AU559" s="7" t="n">
        <v>0.02509689990529014</v>
      </c>
      <c r="AV559" s="7" t="n">
        <v>0.02013786847061291</v>
      </c>
      <c r="AW559" s="7" t="n">
        <v>0.02013786847061291</v>
      </c>
      <c r="AX559" s="7" t="n">
        <v>0</v>
      </c>
      <c r="AY559" s="7" t="n">
        <v>0.05829194669713135</v>
      </c>
      <c r="AZ559" s="7" t="n">
        <v>0.05829194669713135</v>
      </c>
      <c r="BA559" s="7" t="n">
        <v>0.1083932399797701</v>
      </c>
      <c r="BB559" s="7" t="n">
        <v>0.1083932399797701</v>
      </c>
      <c r="BC559" s="7" t="n">
        <v>0.02996693297455964</v>
      </c>
      <c r="BD559" s="7" t="n">
        <v>0.02509689990529013</v>
      </c>
      <c r="BE559" s="7" t="n">
        <v>0.02996693297455964</v>
      </c>
      <c r="BF559" s="7" t="n">
        <v>0.01358916771343332</v>
      </c>
      <c r="BG559" s="7" t="n">
        <v>0.02013786847061291</v>
      </c>
      <c r="BH559" s="7" t="n">
        <v>0.01358916771343332</v>
      </c>
      <c r="BI559" s="7" t="n">
        <v>0.02996693297455964</v>
      </c>
      <c r="BJ559" s="7" t="n">
        <v>0.02996693297455964</v>
      </c>
      <c r="BK559" s="7" t="n">
        <v>0.01358916771343332</v>
      </c>
      <c r="BL559" s="7" t="n">
        <v>0</v>
      </c>
      <c r="BM559" s="7" t="n">
        <v>0.02996693297455964</v>
      </c>
      <c r="BN559" s="7" t="n">
        <v>0</v>
      </c>
      <c r="BO559" s="7" t="n">
        <v>0</v>
      </c>
      <c r="BP559" s="7" t="n">
        <v>0</v>
      </c>
      <c r="BQ559" s="7" t="n">
        <v>0.02996693297455964</v>
      </c>
      <c r="BR559" s="7" t="n">
        <v>0</v>
      </c>
      <c r="BS559" s="7" t="n">
        <v>0.04660915947317224</v>
      </c>
      <c r="BT559" s="7" t="n">
        <v>0.04660915947317224</v>
      </c>
      <c r="BU559" s="7" t="n">
        <v>0</v>
      </c>
      <c r="BV559" s="7" t="n">
        <v>0.02996693297455964</v>
      </c>
      <c r="BW559" s="7" t="n">
        <v>0.0243989803569906</v>
      </c>
      <c r="BX559" s="7" t="n">
        <v>0.0243989803569906</v>
      </c>
      <c r="BY559" s="7" t="n">
        <v>0.02996693297455964</v>
      </c>
      <c r="BZ559" s="7" t="n">
        <v>0.01520597763626682</v>
      </c>
      <c r="CA559" s="7" t="n">
        <v>0.01547832475331499</v>
      </c>
      <c r="CB559" s="7" t="n">
        <v>0.01520597763626682</v>
      </c>
      <c r="CC559" s="7" t="n">
        <v>0.01520597763626682</v>
      </c>
      <c r="CD559" s="7" t="n">
        <v>0.01547832475331499</v>
      </c>
      <c r="CE559" s="7" t="n">
        <v>0</v>
      </c>
      <c r="CF559" s="7" t="n">
        <v>0</v>
      </c>
      <c r="CG559" s="7" t="n">
        <v>0</v>
      </c>
      <c r="CH559" s="7" t="n">
        <v>0.04232763640059468</v>
      </c>
      <c r="CI559" s="7" t="n">
        <v>0.04232763640059468</v>
      </c>
      <c r="CJ559" s="7" t="n">
        <v>0</v>
      </c>
      <c r="CK559" s="7" t="n">
        <v>0.02996693297455964</v>
      </c>
      <c r="CL559" s="7" t="n">
        <v>0</v>
      </c>
      <c r="CM559" s="7" t="n">
        <v>0</v>
      </c>
      <c r="CN559" s="7" t="n">
        <v>0.0243989803569906</v>
      </c>
      <c r="CO559" s="7" t="n">
        <v>0.01547832475331499</v>
      </c>
      <c r="CP559" s="7" t="n">
        <v>0</v>
      </c>
      <c r="CQ559" s="7" t="n">
        <v>0.01547832475331499</v>
      </c>
      <c r="CR559" s="7" t="n">
        <v>0.005759526263122259</v>
      </c>
      <c r="CS559" s="7" t="n">
        <v>0.01547832475331499</v>
      </c>
      <c r="CT559" s="7" t="n">
        <v>0.005759526263122259</v>
      </c>
      <c r="CU559" s="7" t="n">
        <v>0</v>
      </c>
      <c r="CV559" s="7" t="n">
        <v>0.007433821732331974</v>
      </c>
      <c r="CW559" s="7" t="n">
        <v>0</v>
      </c>
      <c r="CX559" s="7" t="n">
        <v>0.005759526263122259</v>
      </c>
      <c r="CY559" s="7" t="n">
        <v>0.007433821732331974</v>
      </c>
      <c r="CZ559" s="7" t="n">
        <v>0.00688870469301051</v>
      </c>
      <c r="DA559" s="7" t="n">
        <v>0.00688870469301051</v>
      </c>
      <c r="DB559" s="7" t="n">
        <v>0.007433821732331974</v>
      </c>
      <c r="DC559" s="7" t="n">
        <v>0.01547832475331499</v>
      </c>
      <c r="DD559" s="7" t="n">
        <v>0.0005451170393214457</v>
      </c>
      <c r="DE559" s="7" t="n">
        <v>0.0005451170393214457</v>
      </c>
      <c r="DF559" s="7" t="n">
        <v>0</v>
      </c>
      <c r="DG559" s="7" t="n">
        <v>0</v>
      </c>
      <c r="DH559" s="7" t="n">
        <v>0.0005451170393214457</v>
      </c>
      <c r="DI559" s="7" t="n">
        <v>0.00688870469301051</v>
      </c>
      <c r="DJ559" s="7" t="n">
        <v>0.0172778521763412</v>
      </c>
      <c r="DK559" s="7" t="n">
        <v>0</v>
      </c>
      <c r="DL559" s="7" t="n">
        <v>0.002879763131561121</v>
      </c>
      <c r="DM559" s="7" t="n">
        <v>0</v>
      </c>
      <c r="DN559" s="7" t="n">
        <v>0</v>
      </c>
      <c r="DO559" s="7" t="n">
        <v>0.01038914748333068</v>
      </c>
      <c r="DP559" s="7" t="n">
        <v>0</v>
      </c>
      <c r="DQ559" s="7" t="n">
        <v>0.009844030444009229</v>
      </c>
      <c r="DR559" s="7" t="n">
        <v>0</v>
      </c>
      <c r="DS559" s="7" t="n">
        <v>0</v>
      </c>
      <c r="DT559" s="7" t="n">
        <v>0.002879763131561121</v>
      </c>
      <c r="DU559" s="7" t="n">
        <v>0</v>
      </c>
      <c r="DV559" s="7" t="n">
        <v>0</v>
      </c>
      <c r="DW559" s="7" t="n">
        <v>0</v>
      </c>
      <c r="DX559" s="7" t="n">
        <v>0.002879763131561123</v>
      </c>
      <c r="DY559" s="7" t="n">
        <v>0</v>
      </c>
      <c r="DZ559" s="7" t="n">
        <v>0.0172778521763412</v>
      </c>
      <c r="EA559" s="7" t="n">
        <v>0.002879763131561148</v>
      </c>
      <c r="EB559" s="7" t="n">
        <v>0.006888704693010527</v>
      </c>
      <c r="EC559" s="7" t="n">
        <v>0.0172778521763412</v>
      </c>
      <c r="ED559" s="7" t="n">
        <v>0.002879763131561123</v>
      </c>
      <c r="EE559" s="7" t="n">
        <v>0.002879763131561121</v>
      </c>
      <c r="EF559" s="7" t="n">
        <v>0.002879763131561148</v>
      </c>
      <c r="EG559" s="7" t="n">
        <v>0.009844030444009227</v>
      </c>
      <c r="EH559" s="7" t="n">
        <v>0.01038914748333067</v>
      </c>
      <c r="EI559" s="7" t="n">
        <v>0</v>
      </c>
      <c r="EJ559" s="7" t="n">
        <v>0.009844030444009229</v>
      </c>
      <c r="EK559" s="7" t="n">
        <v>0.01038914748333068</v>
      </c>
      <c r="EL559" s="7" t="n">
        <v>0.002879763131561123</v>
      </c>
      <c r="EM559" s="7" t="n">
        <v>0.1302238032241446</v>
      </c>
      <c r="EN559" s="7" t="n">
        <v>0.1302238032241446</v>
      </c>
      <c r="EO559" s="7" t="n">
        <v>0</v>
      </c>
      <c r="EP559" s="7" t="n">
        <v>0.002879763131561148</v>
      </c>
      <c r="EQ559" s="7" t="n">
        <v>0.002879763131561123</v>
      </c>
      <c r="ER559" s="7" t="n">
        <v>0</v>
      </c>
      <c r="ES559" s="7" t="n">
        <v>0.002879763131561123</v>
      </c>
      <c r="ET559" s="7" t="n">
        <v>1.722351983435567e-17</v>
      </c>
      <c r="EU559" s="7" t="n">
        <v>0.002879763131561123</v>
      </c>
      <c r="EV559" s="7" t="n">
        <v>0</v>
      </c>
      <c r="EW559" s="7" t="n">
        <v>1.722351983435567e-17</v>
      </c>
      <c r="EX559" s="7" t="n">
        <v>0</v>
      </c>
      <c r="EY559" s="7" t="n">
        <v>0.006888704693010511</v>
      </c>
      <c r="EZ559" s="7" t="n">
        <v>0.006888704693010527</v>
      </c>
      <c r="FA559" s="7" t="n">
        <v>0</v>
      </c>
      <c r="FB559" s="7" t="n">
        <v>1.722351983435567e-17</v>
      </c>
      <c r="FC559" s="7" t="n">
        <v>9.138349346527422e-19</v>
      </c>
      <c r="FD559" s="7" t="n">
        <v>1.722351983435567e-17</v>
      </c>
      <c r="FE559" s="7" t="n">
        <v>9.138349346527422e-19</v>
      </c>
      <c r="FG559" t="inlineStr">
        <is>
          <t>2025-04-09</t>
        </is>
      </c>
      <c r="FH559" t="n">
        <v>4.636216</v>
      </c>
      <c r="FI559" t="n">
        <v>4.636216</v>
      </c>
      <c r="FJ559" t="n">
        <v>3.757304</v>
      </c>
      <c r="FK559" t="n">
        <v>3.757304</v>
      </c>
      <c r="FL559" t="n">
        <v>2.724449</v>
      </c>
      <c r="FM559" t="n">
        <v>2.953196</v>
      </c>
      <c r="FN559" t="n">
        <v>2.570091</v>
      </c>
      <c r="FO559" t="n">
        <v>2.309279</v>
      </c>
      <c r="FP559" t="n">
        <v>2.957797</v>
      </c>
      <c r="FQ559" t="n">
        <v>2.595035</v>
      </c>
    </row>
    <row r="560">
      <c r="A560" s="6" t="n">
        <v>45757</v>
      </c>
      <c r="B560" s="7" t="n">
        <v>-0.01243356698704453</v>
      </c>
      <c r="C560" s="7" t="n">
        <v>-0.01243356698704453</v>
      </c>
      <c r="D560" s="7" t="n">
        <v>-0.002812313397442166</v>
      </c>
      <c r="E560" s="7" t="n">
        <v>-0.002812313397442166</v>
      </c>
      <c r="F560" s="7" t="n">
        <v>1.807725598144814e-17</v>
      </c>
      <c r="G560" s="7" t="n">
        <v>-0.0008300441208781277</v>
      </c>
      <c r="H560" s="7" t="n">
        <v>0.008791209468724236</v>
      </c>
      <c r="I560" s="7" t="n">
        <v>1.807725598144814e-17</v>
      </c>
      <c r="J560" s="7" t="n">
        <v>-0.0008300441208781277</v>
      </c>
      <c r="K560" s="7" t="n">
        <v>0.008791209468724236</v>
      </c>
      <c r="L560" s="7" t="n">
        <v>0.008791209468724236</v>
      </c>
      <c r="M560" s="7" t="n">
        <v>1.807725598144814e-17</v>
      </c>
      <c r="N560" s="7" t="n">
        <v>-0.0008300441208781274</v>
      </c>
      <c r="O560" s="7" t="n">
        <v>1.831129316877466e-17</v>
      </c>
      <c r="P560" s="7" t="n">
        <v>0</v>
      </c>
      <c r="Q560" s="7" t="n">
        <v>1.807725598144814e-17</v>
      </c>
      <c r="R560" s="7" t="n">
        <v>0.008791209468724236</v>
      </c>
      <c r="S560" s="7" t="n">
        <v>0.008791209468724236</v>
      </c>
      <c r="T560" s="7" t="n">
        <v>0.008791209468724236</v>
      </c>
      <c r="U560" s="7" t="n">
        <v>0.008791209468724238</v>
      </c>
      <c r="V560" s="7" t="n">
        <v>0</v>
      </c>
      <c r="W560" s="7" t="n">
        <v>1.831129316877466e-17</v>
      </c>
      <c r="X560" s="7" t="n">
        <v>0</v>
      </c>
      <c r="Y560" s="7" t="n">
        <v>-0.01062762442440622</v>
      </c>
      <c r="Z560" s="7" t="n">
        <v>-0.01062762442440622</v>
      </c>
      <c r="AA560" s="7" t="n">
        <v>0</v>
      </c>
      <c r="AB560" s="7" t="n">
        <v>0</v>
      </c>
      <c r="AC560" s="7" t="n">
        <v>-0.0008300441208781458</v>
      </c>
      <c r="AD560" s="7" t="n">
        <v>0.008791209468724238</v>
      </c>
      <c r="AE560" s="7" t="n">
        <v>0</v>
      </c>
      <c r="AF560" s="7" t="n">
        <v>-0.003990771910498303</v>
      </c>
      <c r="AG560" s="7" t="n">
        <v>0</v>
      </c>
      <c r="AH560" s="7" t="n">
        <v>0</v>
      </c>
      <c r="AI560" s="7" t="n">
        <v>-0.003990771910498303</v>
      </c>
      <c r="AJ560" s="7" t="n">
        <v>0</v>
      </c>
      <c r="AK560" s="7" t="n">
        <v>0.008791209468724238</v>
      </c>
      <c r="AL560" s="7" t="n">
        <v>0</v>
      </c>
      <c r="AM560" s="7" t="n">
        <v>0</v>
      </c>
      <c r="AN560" s="7" t="n">
        <v>-0.0008300441208781458</v>
      </c>
      <c r="AO560" s="7" t="n">
        <v>0</v>
      </c>
      <c r="AP560" s="7" t="n">
        <v>0</v>
      </c>
      <c r="AQ560" s="7" t="n">
        <v>-0.0008300441208781458</v>
      </c>
      <c r="AR560" s="7" t="n">
        <v>-0.005185833992860517</v>
      </c>
      <c r="AS560" s="7" t="n">
        <v>-0.003990771910498301</v>
      </c>
      <c r="AT560" s="7" t="n">
        <v>0</v>
      </c>
      <c r="AU560" s="7" t="n">
        <v>-0.005185833992860517</v>
      </c>
      <c r="AV560" s="7" t="n">
        <v>-0.003990771910498303</v>
      </c>
      <c r="AW560" s="7" t="n">
        <v>-0.003990771910498303</v>
      </c>
      <c r="AX560" s="7" t="n">
        <v>0</v>
      </c>
      <c r="AY560" s="7" t="n">
        <v>-0.008291022030706842</v>
      </c>
      <c r="AZ560" s="7" t="n">
        <v>-0.008291022030706842</v>
      </c>
      <c r="BA560" s="7" t="n">
        <v>-0.02851235954570289</v>
      </c>
      <c r="BB560" s="7" t="n">
        <v>-0.02851235954570289</v>
      </c>
      <c r="BC560" s="7" t="n">
        <v>-0.002646595118619679</v>
      </c>
      <c r="BD560" s="7" t="n">
        <v>-0.005185833992860516</v>
      </c>
      <c r="BE560" s="7" t="n">
        <v>-0.002646595118619679</v>
      </c>
      <c r="BF560" s="7" t="n">
        <v>-0.001195062082362214</v>
      </c>
      <c r="BG560" s="7" t="n">
        <v>-0.003990771910498301</v>
      </c>
      <c r="BH560" s="7" t="n">
        <v>-0.001195062082362214</v>
      </c>
      <c r="BI560" s="7" t="n">
        <v>-0.002646595118619679</v>
      </c>
      <c r="BJ560" s="7" t="n">
        <v>-0.002646595118619679</v>
      </c>
      <c r="BK560" s="7" t="n">
        <v>-0.001195062082362214</v>
      </c>
      <c r="BL560" s="7" t="n">
        <v>0</v>
      </c>
      <c r="BM560" s="7" t="n">
        <v>-0.002646595118619679</v>
      </c>
      <c r="BN560" s="7" t="n">
        <v>0</v>
      </c>
      <c r="BO560" s="7" t="n">
        <v>0</v>
      </c>
      <c r="BP560" s="7" t="n">
        <v>0</v>
      </c>
      <c r="BQ560" s="7" t="n">
        <v>-0.002646595118619679</v>
      </c>
      <c r="BR560" s="7" t="n">
        <v>0</v>
      </c>
      <c r="BS560" s="7" t="n">
        <v>-0.009904873175139339</v>
      </c>
      <c r="BT560" s="7" t="n">
        <v>-0.009904873175139339</v>
      </c>
      <c r="BU560" s="7" t="n">
        <v>0</v>
      </c>
      <c r="BV560" s="7" t="n">
        <v>-0.002646595118619679</v>
      </c>
      <c r="BW560" s="7" t="n">
        <v>-0.003922152575856934</v>
      </c>
      <c r="BX560" s="7" t="n">
        <v>-0.003922152575856934</v>
      </c>
      <c r="BY560" s="7" t="n">
        <v>-0.002646595118619679</v>
      </c>
      <c r="BZ560" s="7" t="n">
        <v>0</v>
      </c>
      <c r="CA560" s="7" t="n">
        <v>-0.0008372625638313533</v>
      </c>
      <c r="CB560" s="7" t="n">
        <v>0</v>
      </c>
      <c r="CC560" s="7" t="n">
        <v>0</v>
      </c>
      <c r="CD560" s="7" t="n">
        <v>-0.0008372625638313533</v>
      </c>
      <c r="CE560" s="7" t="n">
        <v>0</v>
      </c>
      <c r="CF560" s="7" t="n">
        <v>0</v>
      </c>
      <c r="CG560" s="7" t="n">
        <v>0</v>
      </c>
      <c r="CH560" s="7" t="n">
        <v>-0.005435513161255782</v>
      </c>
      <c r="CI560" s="7" t="n">
        <v>-0.005435513161255782</v>
      </c>
      <c r="CJ560" s="7" t="n">
        <v>0</v>
      </c>
      <c r="CK560" s="7" t="n">
        <v>-0.002646595118619679</v>
      </c>
      <c r="CL560" s="7" t="n">
        <v>0</v>
      </c>
      <c r="CM560" s="7" t="n">
        <v>0</v>
      </c>
      <c r="CN560" s="7" t="n">
        <v>-0.003922152575856934</v>
      </c>
      <c r="CO560" s="7" t="n">
        <v>-0.0008372625638313528</v>
      </c>
      <c r="CP560" s="7" t="n">
        <v>0</v>
      </c>
      <c r="CQ560" s="7" t="n">
        <v>-0.0008372625638313528</v>
      </c>
      <c r="CR560" s="7" t="n">
        <v>0</v>
      </c>
      <c r="CS560" s="7" t="n">
        <v>-0.0008372625638313533</v>
      </c>
      <c r="CT560" s="7" t="n">
        <v>0</v>
      </c>
      <c r="CU560" s="7" t="n">
        <v>0</v>
      </c>
      <c r="CV560" s="7" t="n">
        <v>-0.0008600679380471769</v>
      </c>
      <c r="CW560" s="7" t="n">
        <v>0</v>
      </c>
      <c r="CX560" s="7" t="n">
        <v>0</v>
      </c>
      <c r="CY560" s="7" t="n">
        <v>-0.0008600679380471769</v>
      </c>
      <c r="CZ560" s="7" t="n">
        <v>-0.001660088241756292</v>
      </c>
      <c r="DA560" s="7" t="n">
        <v>-0.001660088241756292</v>
      </c>
      <c r="DB560" s="7" t="n">
        <v>-0.0008600679380471769</v>
      </c>
      <c r="DC560" s="7" t="n">
        <v>-0.0008372625638313528</v>
      </c>
      <c r="DD560" s="7" t="n">
        <v>0</v>
      </c>
      <c r="DE560" s="7" t="n">
        <v>0</v>
      </c>
      <c r="DF560" s="7" t="n">
        <v>0</v>
      </c>
      <c r="DG560" s="7" t="n">
        <v>0</v>
      </c>
      <c r="DH560" s="7" t="n">
        <v>0</v>
      </c>
      <c r="DI560" s="7" t="n">
        <v>-0.001660088241756292</v>
      </c>
      <c r="DJ560" s="7" t="n">
        <v>0.002134054858922469</v>
      </c>
      <c r="DK560" s="7" t="n">
        <v>0</v>
      </c>
      <c r="DL560" s="7" t="n">
        <v>0</v>
      </c>
      <c r="DM560" s="7" t="n">
        <v>0</v>
      </c>
      <c r="DN560" s="7" t="n">
        <v>0</v>
      </c>
      <c r="DO560" s="7" t="n">
        <v>0.003794143100678766</v>
      </c>
      <c r="DP560" s="7" t="n">
        <v>0</v>
      </c>
      <c r="DQ560" s="7" t="n">
        <v>0.002994122796969646</v>
      </c>
      <c r="DR560" s="7" t="n">
        <v>0</v>
      </c>
      <c r="DS560" s="7" t="n">
        <v>0</v>
      </c>
      <c r="DT560" s="7" t="n">
        <v>0</v>
      </c>
      <c r="DU560" s="7" t="n">
        <v>0</v>
      </c>
      <c r="DV560" s="7" t="n">
        <v>0</v>
      </c>
      <c r="DW560" s="7" t="n">
        <v>0</v>
      </c>
      <c r="DX560" s="7" t="n">
        <v>7.098539850796091e-05</v>
      </c>
      <c r="DY560" s="7" t="n">
        <v>0</v>
      </c>
      <c r="DZ560" s="7" t="n">
        <v>0.002134054858922469</v>
      </c>
      <c r="EA560" s="7" t="n">
        <v>7.098539850795249e-05</v>
      </c>
      <c r="EB560" s="7" t="n">
        <v>-0.0016600882417563</v>
      </c>
      <c r="EC560" s="7" t="n">
        <v>0.002134054858922469</v>
      </c>
      <c r="ED560" s="7" t="n">
        <v>7.098539850796091e-05</v>
      </c>
      <c r="EE560" s="7" t="n">
        <v>0</v>
      </c>
      <c r="EF560" s="7" t="n">
        <v>7.098539850795249e-05</v>
      </c>
      <c r="EG560" s="7" t="n">
        <v>0.002994122796969646</v>
      </c>
      <c r="EH560" s="7" t="n">
        <v>0.003794143100678766</v>
      </c>
      <c r="EI560" s="7" t="n">
        <v>0</v>
      </c>
      <c r="EJ560" s="7" t="n">
        <v>0.002994122796969646</v>
      </c>
      <c r="EK560" s="7" t="n">
        <v>0.003794143100678766</v>
      </c>
      <c r="EL560" s="7" t="n">
        <v>7.098539850796091e-05</v>
      </c>
      <c r="EM560" s="7" t="n">
        <v>-0.03706354850542779</v>
      </c>
      <c r="EN560" s="7" t="n">
        <v>-0.03706354850542779</v>
      </c>
      <c r="EO560" s="7" t="n">
        <v>0</v>
      </c>
      <c r="EP560" s="7" t="n">
        <v>7.098539850795249e-05</v>
      </c>
      <c r="EQ560" s="7" t="n">
        <v>7.098539850796091e-05</v>
      </c>
      <c r="ER560" s="7" t="n">
        <v>0</v>
      </c>
      <c r="ES560" s="7" t="n">
        <v>7.098539850796091e-05</v>
      </c>
      <c r="ET560" s="7" t="n">
        <v>-7.934831524108262e-18</v>
      </c>
      <c r="EU560" s="7" t="n">
        <v>7.098539850796091e-05</v>
      </c>
      <c r="EV560" s="7" t="n">
        <v>0</v>
      </c>
      <c r="EW560" s="7" t="n">
        <v>-7.934831524108262e-18</v>
      </c>
      <c r="EX560" s="7" t="n">
        <v>0</v>
      </c>
      <c r="EY560" s="7" t="n">
        <v>-0.001660088241756293</v>
      </c>
      <c r="EZ560" s="7" t="n">
        <v>-0.0016600882417563</v>
      </c>
      <c r="FA560" s="7" t="n">
        <v>0</v>
      </c>
      <c r="FB560" s="7" t="n">
        <v>-7.934831524108262e-18</v>
      </c>
      <c r="FC560" s="7" t="n">
        <v>-5.081311807047246e-19</v>
      </c>
      <c r="FD560" s="7" t="n">
        <v>-7.934831524108262e-18</v>
      </c>
      <c r="FE560" s="7" t="n">
        <v>-5.081311807047246e-19</v>
      </c>
      <c r="FG560" t="inlineStr">
        <is>
          <t>2025-04-10</t>
        </is>
      </c>
      <c r="FH560" t="n">
        <v>4.578571</v>
      </c>
      <c r="FI560" t="n">
        <v>4.578571</v>
      </c>
      <c r="FJ560" t="n">
        <v>3.746737</v>
      </c>
      <c r="FK560" t="n">
        <v>3.746737</v>
      </c>
      <c r="FL560" t="n">
        <v>2.722188</v>
      </c>
      <c r="FM560" t="n">
        <v>2.953196</v>
      </c>
      <c r="FN560" t="n">
        <v>2.592685</v>
      </c>
      <c r="FO560" t="n">
        <v>2.329581</v>
      </c>
      <c r="FP560" t="n">
        <v>2.957797</v>
      </c>
      <c r="FQ560" t="n">
        <v>2.592881</v>
      </c>
    </row>
    <row r="561">
      <c r="A561" s="6" t="n">
        <v>45758</v>
      </c>
      <c r="B561" s="7" t="n">
        <v>0.02034573982542811</v>
      </c>
      <c r="C561" s="7" t="n">
        <v>0.02034573982542811</v>
      </c>
      <c r="D561" s="7" t="n">
        <v>0.02760722618067849</v>
      </c>
      <c r="E561" s="7" t="n">
        <v>0.02760722618067849</v>
      </c>
      <c r="F561" s="7" t="n">
        <v>2.773604597481972e-17</v>
      </c>
      <c r="G561" s="7" t="n">
        <v>0.003598581445243604</v>
      </c>
      <c r="H561" s="7" t="n">
        <v>0.010860067800494</v>
      </c>
      <c r="I561" s="7" t="n">
        <v>2.773604597481972e-17</v>
      </c>
      <c r="J561" s="7" t="n">
        <v>0.003598581445243604</v>
      </c>
      <c r="K561" s="7" t="n">
        <v>0.010860067800494</v>
      </c>
      <c r="L561" s="7" t="n">
        <v>0.010860067800494</v>
      </c>
      <c r="M561" s="7" t="n">
        <v>2.773604597481972e-17</v>
      </c>
      <c r="N561" s="7" t="n">
        <v>0.003598581445243604</v>
      </c>
      <c r="O561" s="7" t="n">
        <v>2.735398382561199e-17</v>
      </c>
      <c r="P561" s="7" t="n">
        <v>0</v>
      </c>
      <c r="Q561" s="7" t="n">
        <v>2.773604597481972e-17</v>
      </c>
      <c r="R561" s="7" t="n">
        <v>0.010860067800494</v>
      </c>
      <c r="S561" s="7" t="n">
        <v>0.010860067800494</v>
      </c>
      <c r="T561" s="7" t="n">
        <v>0.010860067800494</v>
      </c>
      <c r="U561" s="7" t="n">
        <v>0.01086006780049399</v>
      </c>
      <c r="V561" s="7" t="n">
        <v>0</v>
      </c>
      <c r="W561" s="7" t="n">
        <v>2.735398382561199e-17</v>
      </c>
      <c r="X561" s="7" t="n">
        <v>0</v>
      </c>
      <c r="Y561" s="7" t="n">
        <v>0.02081194751111569</v>
      </c>
      <c r="Z561" s="7" t="n">
        <v>0.02081194751111569</v>
      </c>
      <c r="AA561" s="7" t="n">
        <v>0</v>
      </c>
      <c r="AB561" s="7" t="n">
        <v>0</v>
      </c>
      <c r="AC561" s="7" t="n">
        <v>0</v>
      </c>
      <c r="AD561" s="7" t="n">
        <v>0.01086006780049399</v>
      </c>
      <c r="AE561" s="7" t="n">
        <v>0</v>
      </c>
      <c r="AF561" s="7" t="n">
        <v>0.01129134975793863</v>
      </c>
      <c r="AG561" s="7" t="n">
        <v>0</v>
      </c>
      <c r="AH561" s="7" t="n">
        <v>0</v>
      </c>
      <c r="AI561" s="7" t="n">
        <v>0.01129134975793863</v>
      </c>
      <c r="AJ561" s="7" t="n">
        <v>0</v>
      </c>
      <c r="AK561" s="7" t="n">
        <v>0.01086006780049399</v>
      </c>
      <c r="AL561" s="7" t="n">
        <v>0</v>
      </c>
      <c r="AM561" s="7" t="n">
        <v>0</v>
      </c>
      <c r="AN561" s="7" t="n">
        <v>0</v>
      </c>
      <c r="AO561" s="7" t="n">
        <v>0</v>
      </c>
      <c r="AP561" s="7" t="n">
        <v>0</v>
      </c>
      <c r="AQ561" s="7" t="n">
        <v>0</v>
      </c>
      <c r="AR561" s="7" t="n">
        <v>0.01647243366339785</v>
      </c>
      <c r="AS561" s="7" t="n">
        <v>0.01129134975793862</v>
      </c>
      <c r="AT561" s="7" t="n">
        <v>0</v>
      </c>
      <c r="AU561" s="7" t="n">
        <v>0.01647243366339785</v>
      </c>
      <c r="AV561" s="7" t="n">
        <v>0.01129134975793863</v>
      </c>
      <c r="AW561" s="7" t="n">
        <v>0.01129134975793863</v>
      </c>
      <c r="AX561" s="7" t="n">
        <v>0</v>
      </c>
      <c r="AY561" s="7" t="n">
        <v>0.02336134678239948</v>
      </c>
      <c r="AZ561" s="7" t="n">
        <v>0.02336134678239948</v>
      </c>
      <c r="BA561" s="7" t="n">
        <v>0.007810647657117626</v>
      </c>
      <c r="BB561" s="7" t="n">
        <v>0.007810647657117626</v>
      </c>
      <c r="BC561" s="7" t="n">
        <v>0.01973273148817195</v>
      </c>
      <c r="BD561" s="7" t="n">
        <v>0.01647243366339785</v>
      </c>
      <c r="BE561" s="7" t="n">
        <v>0.01973273148817195</v>
      </c>
      <c r="BF561" s="7" t="n">
        <v>0</v>
      </c>
      <c r="BG561" s="7" t="n">
        <v>0.01129134975793862</v>
      </c>
      <c r="BH561" s="7" t="n">
        <v>0</v>
      </c>
      <c r="BI561" s="7" t="n">
        <v>0.01973273148817195</v>
      </c>
      <c r="BJ561" s="7" t="n">
        <v>0.01973273148817195</v>
      </c>
      <c r="BK561" s="7" t="n">
        <v>0</v>
      </c>
      <c r="BL561" s="7" t="n">
        <v>0</v>
      </c>
      <c r="BM561" s="7" t="n">
        <v>0.01973273148817195</v>
      </c>
      <c r="BN561" s="7" t="n">
        <v>0</v>
      </c>
      <c r="BO561" s="7" t="n">
        <v>0</v>
      </c>
      <c r="BP561" s="7" t="n">
        <v>0</v>
      </c>
      <c r="BQ561" s="7" t="n">
        <v>0.01973273148817195</v>
      </c>
      <c r="BR561" s="7" t="n">
        <v>0</v>
      </c>
      <c r="BS561" s="7" t="n">
        <v>0.009687475979306586</v>
      </c>
      <c r="BT561" s="7" t="n">
        <v>0.009687475979306586</v>
      </c>
      <c r="BU561" s="7" t="n">
        <v>0</v>
      </c>
      <c r="BV561" s="7" t="n">
        <v>0.01973273148817195</v>
      </c>
      <c r="BW561" s="7" t="n">
        <v>0.008721837547531915</v>
      </c>
      <c r="BX561" s="7" t="n">
        <v>0.008721837547531915</v>
      </c>
      <c r="BY561" s="7" t="n">
        <v>0.01973273148817195</v>
      </c>
      <c r="BZ561" s="7" t="n">
        <v>0</v>
      </c>
      <c r="CA561" s="7" t="n">
        <v>0.007635143008133271</v>
      </c>
      <c r="CB561" s="7" t="n">
        <v>0</v>
      </c>
      <c r="CC561" s="7" t="n">
        <v>0</v>
      </c>
      <c r="CD561" s="7" t="n">
        <v>0.007635143008133271</v>
      </c>
      <c r="CE561" s="7" t="n">
        <v>0</v>
      </c>
      <c r="CF561" s="7" t="n">
        <v>0</v>
      </c>
      <c r="CG561" s="7" t="n">
        <v>0</v>
      </c>
      <c r="CH561" s="7" t="n">
        <v>0.01233946231501459</v>
      </c>
      <c r="CI561" s="7" t="n">
        <v>0.01233946231501459</v>
      </c>
      <c r="CJ561" s="7" t="n">
        <v>0</v>
      </c>
      <c r="CK561" s="7" t="n">
        <v>0.01973273148817195</v>
      </c>
      <c r="CL561" s="7" t="n">
        <v>0</v>
      </c>
      <c r="CM561" s="7" t="n">
        <v>0</v>
      </c>
      <c r="CN561" s="7" t="n">
        <v>0.008721837547531915</v>
      </c>
      <c r="CO561" s="7" t="n">
        <v>0.007635143008133271</v>
      </c>
      <c r="CP561" s="7" t="n">
        <v>0</v>
      </c>
      <c r="CQ561" s="7" t="n">
        <v>0.007635143008133271</v>
      </c>
      <c r="CR561" s="7" t="n">
        <v>0</v>
      </c>
      <c r="CS561" s="7" t="n">
        <v>0.007635143008133271</v>
      </c>
      <c r="CT561" s="7" t="n">
        <v>0</v>
      </c>
      <c r="CU561" s="7" t="n">
        <v>0</v>
      </c>
      <c r="CV561" s="7" t="n">
        <v>0</v>
      </c>
      <c r="CW561" s="7" t="n">
        <v>0</v>
      </c>
      <c r="CX561" s="7" t="n">
        <v>0</v>
      </c>
      <c r="CY561" s="7" t="n">
        <v>0</v>
      </c>
      <c r="CZ561" s="7" t="n">
        <v>0</v>
      </c>
      <c r="DA561" s="7" t="n">
        <v>0</v>
      </c>
      <c r="DB561" s="7" t="n">
        <v>0</v>
      </c>
      <c r="DC561" s="7" t="n">
        <v>0.007635143008133271</v>
      </c>
      <c r="DD561" s="7" t="n">
        <v>0</v>
      </c>
      <c r="DE561" s="7" t="n">
        <v>0</v>
      </c>
      <c r="DF561" s="7" t="n">
        <v>0</v>
      </c>
      <c r="DG561" s="7" t="n">
        <v>0</v>
      </c>
      <c r="DH561" s="7" t="n">
        <v>0</v>
      </c>
      <c r="DI561" s="7" t="n">
        <v>0</v>
      </c>
      <c r="DJ561" s="7" t="n">
        <v>0.01272498401130393</v>
      </c>
      <c r="DK561" s="7" t="n">
        <v>0</v>
      </c>
      <c r="DL561" s="7" t="n">
        <v>0</v>
      </c>
      <c r="DM561" s="7" t="n">
        <v>0</v>
      </c>
      <c r="DN561" s="7" t="n">
        <v>0</v>
      </c>
      <c r="DO561" s="7" t="n">
        <v>0.005527821120816756</v>
      </c>
      <c r="DP561" s="7" t="n">
        <v>0</v>
      </c>
      <c r="DQ561" s="7" t="n">
        <v>0.002372259422789896</v>
      </c>
      <c r="DR561" s="7" t="n">
        <v>0</v>
      </c>
      <c r="DS561" s="7" t="n">
        <v>0</v>
      </c>
      <c r="DT561" s="7" t="n">
        <v>0</v>
      </c>
      <c r="DU561" s="7" t="n">
        <v>0</v>
      </c>
      <c r="DV561" s="7" t="n">
        <v>0</v>
      </c>
      <c r="DW561" s="7" t="n">
        <v>0</v>
      </c>
      <c r="DX561" s="7" t="n">
        <v>0.0009577791143968263</v>
      </c>
      <c r="DY561" s="7" t="n">
        <v>0</v>
      </c>
      <c r="DZ561" s="7" t="n">
        <v>0.01272498401130393</v>
      </c>
      <c r="EA561" s="7" t="n">
        <v>0.0009577791143968248</v>
      </c>
      <c r="EB561" s="7" t="n">
        <v>0.007197162890487161</v>
      </c>
      <c r="EC561" s="7" t="n">
        <v>0.01272498401130393</v>
      </c>
      <c r="ED561" s="7" t="n">
        <v>0.0009577791143968263</v>
      </c>
      <c r="EE561" s="7" t="n">
        <v>0</v>
      </c>
      <c r="EF561" s="7" t="n">
        <v>0.0009577791143968248</v>
      </c>
      <c r="EG561" s="7" t="n">
        <v>0.002372259422789895</v>
      </c>
      <c r="EH561" s="7" t="n">
        <v>0.005527821120816756</v>
      </c>
      <c r="EI561" s="7" t="n">
        <v>0</v>
      </c>
      <c r="EJ561" s="7" t="n">
        <v>0.002372259422789896</v>
      </c>
      <c r="EK561" s="7" t="n">
        <v>0.005527821120816756</v>
      </c>
      <c r="EL561" s="7" t="n">
        <v>0.0009577791143968263</v>
      </c>
      <c r="EM561" s="7" t="n">
        <v>-0.0002353256944305714</v>
      </c>
      <c r="EN561" s="7" t="n">
        <v>-0.0002353256944305714</v>
      </c>
      <c r="EO561" s="7" t="n">
        <v>0</v>
      </c>
      <c r="EP561" s="7" t="n">
        <v>0.0009577791143968248</v>
      </c>
      <c r="EQ561" s="7" t="n">
        <v>0.0009577791143968263</v>
      </c>
      <c r="ER561" s="7" t="n">
        <v>0</v>
      </c>
      <c r="ES561" s="7" t="n">
        <v>0.0009577791143968263</v>
      </c>
      <c r="ET561" s="7" t="n">
        <v>5.619193081653009e-18</v>
      </c>
      <c r="EU561" s="7" t="n">
        <v>0.0009577791143968263</v>
      </c>
      <c r="EV561" s="7" t="n">
        <v>0</v>
      </c>
      <c r="EW561" s="7" t="n">
        <v>5.619193081653009e-18</v>
      </c>
      <c r="EX561" s="7" t="n">
        <v>0</v>
      </c>
      <c r="EY561" s="7" t="n">
        <v>0.007197162890487155</v>
      </c>
      <c r="EZ561" s="7" t="n">
        <v>0.007197162890487161</v>
      </c>
      <c r="FA561" s="7" t="n">
        <v>0</v>
      </c>
      <c r="FB561" s="7" t="n">
        <v>5.619193081653009e-18</v>
      </c>
      <c r="FC561" s="7" t="n">
        <v>3.616992978156361e-19</v>
      </c>
      <c r="FD561" s="7" t="n">
        <v>5.619193081653009e-18</v>
      </c>
      <c r="FE561" s="7" t="n">
        <v>3.616992978156361e-19</v>
      </c>
      <c r="FG561" t="inlineStr">
        <is>
          <t>2025-04-11</t>
        </is>
      </c>
      <c r="FH561" t="n">
        <v>4.671725</v>
      </c>
      <c r="FI561" t="n">
        <v>4.671725</v>
      </c>
      <c r="FJ561" t="n">
        <v>3.850174</v>
      </c>
      <c r="FK561" t="n">
        <v>3.850174</v>
      </c>
      <c r="FL561" t="n">
        <v>2.731984</v>
      </c>
      <c r="FM561" t="n">
        <v>2.953196</v>
      </c>
      <c r="FN561" t="n">
        <v>2.620842</v>
      </c>
      <c r="FO561" t="n">
        <v>2.35488</v>
      </c>
      <c r="FP561" t="n">
        <v>2.957797</v>
      </c>
      <c r="FQ561" t="n">
        <v>2.592881</v>
      </c>
    </row>
    <row r="562">
      <c r="A562" s="6" t="n">
        <v>45761</v>
      </c>
      <c r="B562" s="7" t="n">
        <v>0.008770281285855889</v>
      </c>
      <c r="C562" s="7" t="n">
        <v>0.008770281285855889</v>
      </c>
      <c r="D562" s="7" t="n">
        <v>0.01752888317235343</v>
      </c>
      <c r="E562" s="7" t="n">
        <v>0.01752888317235343</v>
      </c>
      <c r="F562" s="7" t="n">
        <v>0.008770281285855889</v>
      </c>
      <c r="G562" s="7" t="n">
        <v>0.008770281285855889</v>
      </c>
      <c r="H562" s="7" t="n">
        <v>0.01752888317235343</v>
      </c>
      <c r="I562" s="7" t="n">
        <v>0.008770281285855889</v>
      </c>
      <c r="J562" s="7" t="n">
        <v>0.008770281285855889</v>
      </c>
      <c r="K562" s="7" t="n">
        <v>0.01752888317235343</v>
      </c>
      <c r="L562" s="7" t="n">
        <v>0.01752888317235343</v>
      </c>
      <c r="M562" s="7" t="n">
        <v>0.008770281285855889</v>
      </c>
      <c r="N562" s="7" t="n">
        <v>0.008770281285855889</v>
      </c>
      <c r="O562" s="7" t="n">
        <v>0.008770281285855889</v>
      </c>
      <c r="P562" s="7" t="n">
        <v>0.008770281285855889</v>
      </c>
      <c r="Q562" s="7" t="n">
        <v>0.008770281285855889</v>
      </c>
      <c r="R562" s="7" t="n">
        <v>0.01752888317235343</v>
      </c>
      <c r="S562" s="7" t="n">
        <v>0.01752888317235343</v>
      </c>
      <c r="T562" s="7" t="n">
        <v>0.01752888317235343</v>
      </c>
      <c r="U562" s="7" t="n">
        <v>0.01752888317235343</v>
      </c>
      <c r="V562" s="7" t="n">
        <v>0.008770281285855889</v>
      </c>
      <c r="W562" s="7" t="n">
        <v>0.008770281285855889</v>
      </c>
      <c r="X562" s="7" t="n">
        <v>0.008770281285855889</v>
      </c>
      <c r="Y562" s="7" t="n">
        <v>0.009798763160928561</v>
      </c>
      <c r="Z562" s="7" t="n">
        <v>0.009798763160928561</v>
      </c>
      <c r="AA562" s="7" t="n">
        <v>0.01752888317235343</v>
      </c>
      <c r="AB562" s="7" t="n">
        <v>0.008770281285855889</v>
      </c>
      <c r="AC562" s="7" t="n">
        <v>0.008770281285855889</v>
      </c>
      <c r="AD562" s="7" t="n">
        <v>0.01752888317235343</v>
      </c>
      <c r="AE562" s="7" t="n">
        <v>0.008770281285855889</v>
      </c>
      <c r="AF562" s="7" t="n">
        <v>0.009798763160928561</v>
      </c>
      <c r="AG562" s="7" t="n">
        <v>0.01752888317235343</v>
      </c>
      <c r="AH562" s="7" t="n">
        <v>0.01752888317235343</v>
      </c>
      <c r="AI562" s="7" t="n">
        <v>0.009798763160928561</v>
      </c>
      <c r="AJ562" s="7" t="n">
        <v>0.008770281285855889</v>
      </c>
      <c r="AK562" s="7" t="n">
        <v>0.01752888317235343</v>
      </c>
      <c r="AL562" s="7" t="n">
        <v>0.01752888317235343</v>
      </c>
      <c r="AM562" s="7" t="n">
        <v>0.01752888317235343</v>
      </c>
      <c r="AN562" s="7" t="n">
        <v>0.008770281285855889</v>
      </c>
      <c r="AO562" s="7" t="n">
        <v>0.01752888317235343</v>
      </c>
      <c r="AP562" s="7" t="n">
        <v>0.01752888317235343</v>
      </c>
      <c r="AQ562" s="7" t="n">
        <v>0.008770281285855889</v>
      </c>
      <c r="AR562" s="7" t="n">
        <v>0.009798763160928561</v>
      </c>
      <c r="AS562" s="7" t="n">
        <v>0.009798763160928561</v>
      </c>
      <c r="AT562" s="7" t="n">
        <v>0.01752888317235343</v>
      </c>
      <c r="AU562" s="7" t="n">
        <v>0.009798763160928561</v>
      </c>
      <c r="AV562" s="7" t="n">
        <v>0.009798763160928561</v>
      </c>
      <c r="AW562" s="7" t="n">
        <v>0.009798763160928561</v>
      </c>
      <c r="AX562" s="7" t="n">
        <v>0.01752888317235343</v>
      </c>
      <c r="AY562" s="7" t="n">
        <v>0.002606055243098769</v>
      </c>
      <c r="AZ562" s="7" t="n">
        <v>0.002606055243098769</v>
      </c>
      <c r="BA562" s="7" t="n">
        <v>0.01051474988082648</v>
      </c>
      <c r="BB562" s="7" t="n">
        <v>0.01051474988082648</v>
      </c>
      <c r="BC562" s="7" t="n">
        <v>0.002606055243098769</v>
      </c>
      <c r="BD562" s="7" t="n">
        <v>0.009798763160928561</v>
      </c>
      <c r="BE562" s="7" t="n">
        <v>0.002606055243098769</v>
      </c>
      <c r="BF562" s="7" t="n">
        <v>0.009798763160928561</v>
      </c>
      <c r="BG562" s="7" t="n">
        <v>0.009798763160928561</v>
      </c>
      <c r="BH562" s="7" t="n">
        <v>0.009798763160928561</v>
      </c>
      <c r="BI562" s="7" t="n">
        <v>0.002606055243098769</v>
      </c>
      <c r="BJ562" s="7" t="n">
        <v>0.002606055243098769</v>
      </c>
      <c r="BK562" s="7" t="n">
        <v>0.009798763160928561</v>
      </c>
      <c r="BL562" s="7" t="n">
        <v>0.009798763160928561</v>
      </c>
      <c r="BM562" s="7" t="n">
        <v>0.002606055243098769</v>
      </c>
      <c r="BN562" s="7" t="n">
        <v>0.009798763160928561</v>
      </c>
      <c r="BO562" s="7" t="n">
        <v>0.009798763160928561</v>
      </c>
      <c r="BP562" s="7" t="n">
        <v>0.009798763160928561</v>
      </c>
      <c r="BQ562" s="7" t="n">
        <v>0.002606055243098769</v>
      </c>
      <c r="BR562" s="7" t="n">
        <v>0.009798763160928561</v>
      </c>
      <c r="BS562" s="7" t="n">
        <v>0.01188280608182</v>
      </c>
      <c r="BT562" s="7" t="n">
        <v>0.01188280608182</v>
      </c>
      <c r="BU562" s="7" t="n">
        <v>0.009798763160928561</v>
      </c>
      <c r="BV562" s="7" t="n">
        <v>0.002606055243098769</v>
      </c>
      <c r="BW562" s="7" t="n">
        <v>0.01188280608182</v>
      </c>
      <c r="BX562" s="7" t="n">
        <v>0.01188280608182</v>
      </c>
      <c r="BY562" s="7" t="n">
        <v>0.002606055243098769</v>
      </c>
      <c r="BZ562" s="7" t="n">
        <v>0.002606055243098769</v>
      </c>
      <c r="CA562" s="7" t="n">
        <v>0.01188280608182</v>
      </c>
      <c r="CB562" s="7" t="n">
        <v>0.002606055243098769</v>
      </c>
      <c r="CC562" s="7" t="n">
        <v>0.002606055243098769</v>
      </c>
      <c r="CD562" s="7" t="n">
        <v>0.01188280608182</v>
      </c>
      <c r="CE562" s="7" t="n">
        <v>0.002606055243098769</v>
      </c>
      <c r="CF562" s="7" t="n">
        <v>0.002606055243098769</v>
      </c>
      <c r="CG562" s="7" t="n">
        <v>0.002606055243098769</v>
      </c>
      <c r="CH562" s="7" t="n">
        <v>0.01488512510785794</v>
      </c>
      <c r="CI562" s="7" t="n">
        <v>0.01488512510785794</v>
      </c>
      <c r="CJ562" s="7" t="n">
        <v>0.002606055243098769</v>
      </c>
      <c r="CK562" s="7" t="n">
        <v>0.002606055243098769</v>
      </c>
      <c r="CL562" s="7" t="n">
        <v>0.002606055243098769</v>
      </c>
      <c r="CM562" s="7" t="n">
        <v>0.002606055243098769</v>
      </c>
      <c r="CN562" s="7" t="n">
        <v>0.01188280608182</v>
      </c>
      <c r="CO562" s="7" t="n">
        <v>0.01188280608182</v>
      </c>
      <c r="CP562" s="7" t="n">
        <v>0.01188280608182</v>
      </c>
      <c r="CQ562" s="7" t="n">
        <v>0.01188280608182</v>
      </c>
      <c r="CR562" s="7" t="n">
        <v>0.01188280608182</v>
      </c>
      <c r="CS562" s="7" t="n">
        <v>0.01188280608182</v>
      </c>
      <c r="CT562" s="7" t="n">
        <v>0.01188280608182</v>
      </c>
      <c r="CU562" s="7" t="n">
        <v>0.01188280608182</v>
      </c>
      <c r="CV562" s="7" t="n">
        <v>0.01488512510785794</v>
      </c>
      <c r="CW562" s="7" t="n">
        <v>0.01188280608182</v>
      </c>
      <c r="CX562" s="7" t="n">
        <v>0.01188280608182</v>
      </c>
      <c r="CY562" s="7" t="n">
        <v>0.01488512510785794</v>
      </c>
      <c r="CZ562" s="7" t="n">
        <v>0.01051474988082648</v>
      </c>
      <c r="DA562" s="7" t="n">
        <v>0.01051474988082648</v>
      </c>
      <c r="DB562" s="7" t="n">
        <v>0.01488512510785794</v>
      </c>
      <c r="DC562" s="7" t="n">
        <v>0.01188280608182</v>
      </c>
      <c r="DD562" s="7" t="n">
        <v>0.01488512510785794</v>
      </c>
      <c r="DE562" s="7" t="n">
        <v>0.01488512510785794</v>
      </c>
      <c r="DF562" s="7" t="n">
        <v>0.01051474988082648</v>
      </c>
      <c r="DG562" s="7" t="n">
        <v>0.01051474988082648</v>
      </c>
      <c r="DH562" s="7" t="n">
        <v>0.01488512510785794</v>
      </c>
      <c r="DI562" s="7" t="n">
        <v>0.01051474988082648</v>
      </c>
      <c r="DJ562" s="7" t="n">
        <v>0.01488512510785794</v>
      </c>
      <c r="DK562" s="7" t="n">
        <v>0.01188280608182</v>
      </c>
      <c r="DL562" s="7" t="n">
        <v>-0.002755037291448998</v>
      </c>
      <c r="DM562" s="7" t="n">
        <v>0.01051474988082648</v>
      </c>
      <c r="DN562" s="7" t="n">
        <v>0.01188280608182</v>
      </c>
      <c r="DO562" s="7" t="n">
        <v>0.01488512510785794</v>
      </c>
      <c r="DP562" s="7" t="n">
        <v>0.01488512510785794</v>
      </c>
      <c r="DQ562" s="7" t="n">
        <v>0.01488512510785794</v>
      </c>
      <c r="DR562" s="7" t="n">
        <v>0.01051474988082648</v>
      </c>
      <c r="DS562" s="7" t="n">
        <v>0.01488512510785794</v>
      </c>
      <c r="DT562" s="7" t="n">
        <v>-0.002755037291448998</v>
      </c>
      <c r="DU562" s="7" t="n">
        <v>0.01051474988082648</v>
      </c>
      <c r="DV562" s="7" t="n">
        <v>-0.002755037291448998</v>
      </c>
      <c r="DW562" s="7" t="n">
        <v>0.01488512510785794</v>
      </c>
      <c r="DX562" s="7" t="n">
        <v>-0.002755037291448998</v>
      </c>
      <c r="DY562" s="7" t="n">
        <v>0.01188280608182</v>
      </c>
      <c r="DZ562" s="7" t="n">
        <v>0.01488512510785794</v>
      </c>
      <c r="EA562" s="7" t="n">
        <v>-0.002755037291448998</v>
      </c>
      <c r="EB562" s="7" t="n">
        <v>0.01051474988082648</v>
      </c>
      <c r="EC562" s="7" t="n">
        <v>0.01488512510785794</v>
      </c>
      <c r="ED562" s="7" t="n">
        <v>-0.002755037291448998</v>
      </c>
      <c r="EE562" s="7" t="n">
        <v>-0.002755037291448998</v>
      </c>
      <c r="EF562" s="7" t="n">
        <v>-0.002755037291448998</v>
      </c>
      <c r="EG562" s="7" t="n">
        <v>0.01488512510785794</v>
      </c>
      <c r="EH562" s="7" t="n">
        <v>0.01488512510785794</v>
      </c>
      <c r="EI562" s="7" t="n">
        <v>0.01051474988082648</v>
      </c>
      <c r="EJ562" s="7" t="n">
        <v>0.01488512510785794</v>
      </c>
      <c r="EK562" s="7" t="n">
        <v>0.01488512510785794</v>
      </c>
      <c r="EL562" s="7" t="n">
        <v>-0.002755037291448998</v>
      </c>
      <c r="EM562" s="7" t="n">
        <v>-0.002755037291448998</v>
      </c>
      <c r="EN562" s="7" t="n">
        <v>-0.002755037291448998</v>
      </c>
      <c r="EO562" s="7" t="n">
        <v>-0.002755037291448998</v>
      </c>
      <c r="EP562" s="7" t="n">
        <v>-0.002755037291448998</v>
      </c>
      <c r="EQ562" s="7" t="n">
        <v>-0.002755037291448998</v>
      </c>
      <c r="ER562" s="7" t="n">
        <v>-0.002755037291448998</v>
      </c>
      <c r="ES562" s="7" t="n">
        <v>-0.002755037291448998</v>
      </c>
      <c r="ET562" s="7" t="n">
        <v>0.01051474988082648</v>
      </c>
      <c r="EU562" s="7" t="n">
        <v>-0.002755037291448998</v>
      </c>
      <c r="EV562" s="7" t="n">
        <v>-0.002755037291448998</v>
      </c>
      <c r="EW562" s="7" t="n">
        <v>0.01051474988082648</v>
      </c>
      <c r="EX562" s="7" t="n">
        <v>-0.002755037291448998</v>
      </c>
      <c r="EY562" s="7" t="n">
        <v>0.01051474988082648</v>
      </c>
      <c r="EZ562" s="7" t="n">
        <v>0.01051474988082648</v>
      </c>
      <c r="FA562" s="7" t="n">
        <v>-0.002755037291448998</v>
      </c>
      <c r="FB562" s="7" t="n">
        <v>0.01051474988082648</v>
      </c>
      <c r="FC562" s="7" t="n">
        <v>0.01051474988082648</v>
      </c>
      <c r="FD562" s="7" t="n">
        <v>0.01051474988082648</v>
      </c>
      <c r="FE562" s="7" t="n">
        <v>0.01051474988082648</v>
      </c>
      <c r="FG562" t="inlineStr">
        <is>
          <t>2025-04-14</t>
        </is>
      </c>
      <c r="FH562" t="n">
        <v>4.712698</v>
      </c>
      <c r="FI562" t="n">
        <v>4.712698</v>
      </c>
      <c r="FJ562" t="n">
        <v>3.917664</v>
      </c>
      <c r="FK562" t="n">
        <v>3.917664</v>
      </c>
      <c r="FL562" t="n">
        <v>2.755944</v>
      </c>
      <c r="FM562" t="n">
        <v>2.979096</v>
      </c>
      <c r="FN562" t="n">
        <v>2.666782</v>
      </c>
      <c r="FO562" t="n">
        <v>2.396159</v>
      </c>
      <c r="FP562" t="n">
        <v>2.983738</v>
      </c>
      <c r="FQ562" t="n">
        <v>2.615621</v>
      </c>
    </row>
    <row r="563">
      <c r="A563" s="6" t="n">
        <v>45762</v>
      </c>
      <c r="B563" s="7" t="n">
        <v>0.06052678695822564</v>
      </c>
      <c r="C563" s="7" t="n">
        <v>0.06052678695822564</v>
      </c>
      <c r="D563" s="7" t="n">
        <v>0.02181186521328823</v>
      </c>
      <c r="E563" s="7" t="n">
        <v>0.02181186521328823</v>
      </c>
      <c r="F563" s="7" t="n">
        <v>0.06052678695822564</v>
      </c>
      <c r="G563" s="7" t="n">
        <v>0.06052678695822564</v>
      </c>
      <c r="H563" s="7" t="n">
        <v>0.02181186521328823</v>
      </c>
      <c r="I563" s="7" t="n">
        <v>0.06052678695822564</v>
      </c>
      <c r="J563" s="7" t="n">
        <v>0.06052678695822564</v>
      </c>
      <c r="K563" s="7" t="n">
        <v>0.02181186521328823</v>
      </c>
      <c r="L563" s="7" t="n">
        <v>0.02181186521328823</v>
      </c>
      <c r="M563" s="7" t="n">
        <v>0.06052678695822564</v>
      </c>
      <c r="N563" s="7" t="n">
        <v>0.06052678695822564</v>
      </c>
      <c r="O563" s="7" t="n">
        <v>0.06052678695822564</v>
      </c>
      <c r="P563" s="7" t="n">
        <v>0.06052678695822564</v>
      </c>
      <c r="Q563" s="7" t="n">
        <v>0.06052678695822564</v>
      </c>
      <c r="R563" s="7" t="n">
        <v>0.02181186521328823</v>
      </c>
      <c r="S563" s="7" t="n">
        <v>0.03056459233780427</v>
      </c>
      <c r="T563" s="7" t="n">
        <v>0.03056459233780427</v>
      </c>
      <c r="U563" s="7" t="n">
        <v>0.02181186521328823</v>
      </c>
      <c r="V563" s="7" t="n">
        <v>0.06052678695822564</v>
      </c>
      <c r="W563" s="7" t="n">
        <v>0.06052678695822564</v>
      </c>
      <c r="X563" s="7" t="n">
        <v>0.06052678695822564</v>
      </c>
      <c r="Y563" s="7" t="n">
        <v>0.01770339814872387</v>
      </c>
      <c r="Z563" s="7" t="n">
        <v>0.01770339814872387</v>
      </c>
      <c r="AA563" s="7" t="n">
        <v>0.02181186521328823</v>
      </c>
      <c r="AB563" s="7" t="n">
        <v>0.06052678695822564</v>
      </c>
      <c r="AC563" s="7" t="n">
        <v>0.06052678695822564</v>
      </c>
      <c r="AD563" s="7" t="n">
        <v>0.02181186521328823</v>
      </c>
      <c r="AE563" s="7" t="n">
        <v>0.06052678695822564</v>
      </c>
      <c r="AF563" s="7" t="n">
        <v>0.01770339814872387</v>
      </c>
      <c r="AG563" s="7" t="n">
        <v>0.02181186521328823</v>
      </c>
      <c r="AH563" s="7" t="n">
        <v>0.02181186521328823</v>
      </c>
      <c r="AI563" s="7" t="n">
        <v>0.01770339814872387</v>
      </c>
      <c r="AJ563" s="7" t="n">
        <v>0.06052678695822564</v>
      </c>
      <c r="AK563" s="7" t="n">
        <v>0.03056459233780427</v>
      </c>
      <c r="AL563" s="7" t="n">
        <v>0.02181186521328823</v>
      </c>
      <c r="AM563" s="7" t="n">
        <v>0.02181186521328823</v>
      </c>
      <c r="AN563" s="7" t="n">
        <v>0.06052678695822564</v>
      </c>
      <c r="AO563" s="7" t="n">
        <v>0.02181186521328823</v>
      </c>
      <c r="AP563" s="7" t="n">
        <v>0.02181186521328823</v>
      </c>
      <c r="AQ563" s="7" t="n">
        <v>0.06052678695822564</v>
      </c>
      <c r="AR563" s="7" t="n">
        <v>0.01770339814872387</v>
      </c>
      <c r="AS563" s="7" t="n">
        <v>0.01770339814872387</v>
      </c>
      <c r="AT563" s="7" t="n">
        <v>0.02181186521328823</v>
      </c>
      <c r="AU563" s="7" t="n">
        <v>0.01770339814872387</v>
      </c>
      <c r="AV563" s="7" t="n">
        <v>0.01770339814872387</v>
      </c>
      <c r="AW563" s="7" t="n">
        <v>0.01770339814872387</v>
      </c>
      <c r="AX563" s="7" t="n">
        <v>0.02181186521328823</v>
      </c>
      <c r="AY563" s="7" t="n">
        <v>0.01630648539136752</v>
      </c>
      <c r="AZ563" s="7" t="n">
        <v>0.01630648539136752</v>
      </c>
      <c r="BA563" s="7" t="n">
        <v>0.02766322206517473</v>
      </c>
      <c r="BB563" s="7" t="n">
        <v>0.02766322206517473</v>
      </c>
      <c r="BC563" s="7" t="n">
        <v>0.01630648539136752</v>
      </c>
      <c r="BD563" s="7" t="n">
        <v>0.01770339814872387</v>
      </c>
      <c r="BE563" s="7" t="n">
        <v>0.01630648539136752</v>
      </c>
      <c r="BF563" s="7" t="n">
        <v>0.01770339814872387</v>
      </c>
      <c r="BG563" s="7" t="n">
        <v>0.01770339814872387</v>
      </c>
      <c r="BH563" s="7" t="n">
        <v>0.01770339814872387</v>
      </c>
      <c r="BI563" s="7" t="n">
        <v>0.01630648539136752</v>
      </c>
      <c r="BJ563" s="7" t="n">
        <v>0.01630648539136752</v>
      </c>
      <c r="BK563" s="7" t="n">
        <v>0.01770339814872387</v>
      </c>
      <c r="BL563" s="7" t="n">
        <v>0.01770339814872387</v>
      </c>
      <c r="BM563" s="7" t="n">
        <v>0.01630648539136752</v>
      </c>
      <c r="BN563" s="7" t="n">
        <v>0.01770339814872387</v>
      </c>
      <c r="BO563" s="7" t="n">
        <v>0.01770339814872387</v>
      </c>
      <c r="BP563" s="7" t="n">
        <v>0.01770339814872387</v>
      </c>
      <c r="BQ563" s="7" t="n">
        <v>0.01630648539136752</v>
      </c>
      <c r="BR563" s="7" t="n">
        <v>0.01770339814872387</v>
      </c>
      <c r="BS563" s="7" t="n">
        <v>-0.002404214001187674</v>
      </c>
      <c r="BT563" s="7" t="n">
        <v>-0.002404214001187674</v>
      </c>
      <c r="BU563" s="7" t="n">
        <v>0.01770339814872387</v>
      </c>
      <c r="BV563" s="7" t="n">
        <v>0.01630648539136752</v>
      </c>
      <c r="BW563" s="7" t="n">
        <v>-0.002404214001187674</v>
      </c>
      <c r="BX563" s="7" t="n">
        <v>-0.002404214001187674</v>
      </c>
      <c r="BY563" s="7" t="n">
        <v>0.01630648539136752</v>
      </c>
      <c r="BZ563" s="7" t="n">
        <v>0.01630648539136752</v>
      </c>
      <c r="CA563" s="7" t="n">
        <v>-0.002404214001187674</v>
      </c>
      <c r="CB563" s="7" t="n">
        <v>0.01630648539136752</v>
      </c>
      <c r="CC563" s="7" t="n">
        <v>0.01630648539136752</v>
      </c>
      <c r="CD563" s="7" t="n">
        <v>-0.002404214001187674</v>
      </c>
      <c r="CE563" s="7" t="n">
        <v>0.01630648539136752</v>
      </c>
      <c r="CF563" s="7" t="n">
        <v>0.01630648539136752</v>
      </c>
      <c r="CG563" s="7" t="n">
        <v>0.01630648539136752</v>
      </c>
      <c r="CH563" s="7" t="n">
        <v>0.01639472209018554</v>
      </c>
      <c r="CI563" s="7" t="n">
        <v>0.01639472209018554</v>
      </c>
      <c r="CJ563" s="7" t="n">
        <v>0.01630648539136752</v>
      </c>
      <c r="CK563" s="7" t="n">
        <v>0.01630648539136752</v>
      </c>
      <c r="CL563" s="7" t="n">
        <v>0.01630648539136752</v>
      </c>
      <c r="CM563" s="7" t="n">
        <v>0.01630648539136752</v>
      </c>
      <c r="CN563" s="7" t="n">
        <v>-0.002404214001187674</v>
      </c>
      <c r="CO563" s="7" t="n">
        <v>-0.002404214001187674</v>
      </c>
      <c r="CP563" s="7" t="n">
        <v>-0.002404214001187674</v>
      </c>
      <c r="CQ563" s="7" t="n">
        <v>-0.002404214001187674</v>
      </c>
      <c r="CR563" s="7" t="n">
        <v>-0.002404214001187674</v>
      </c>
      <c r="CS563" s="7" t="n">
        <v>-0.002404214001187674</v>
      </c>
      <c r="CT563" s="7" t="n">
        <v>-0.002404214001187674</v>
      </c>
      <c r="CU563" s="7" t="n">
        <v>-0.002404214001187674</v>
      </c>
      <c r="CV563" s="7" t="n">
        <v>0.01639472209018554</v>
      </c>
      <c r="CW563" s="7" t="n">
        <v>-0.002404214001187674</v>
      </c>
      <c r="CX563" s="7" t="n">
        <v>-0.002404214001187674</v>
      </c>
      <c r="CY563" s="7" t="n">
        <v>0.01639472209018554</v>
      </c>
      <c r="CZ563" s="7" t="n">
        <v>0.02766322206517473</v>
      </c>
      <c r="DA563" s="7" t="n">
        <v>0.02766322206517473</v>
      </c>
      <c r="DB563" s="7" t="n">
        <v>0.01639472209018554</v>
      </c>
      <c r="DC563" s="7" t="n">
        <v>-0.002404214001187674</v>
      </c>
      <c r="DD563" s="7" t="n">
        <v>0.01639472209018554</v>
      </c>
      <c r="DE563" s="7" t="n">
        <v>0.01639472209018554</v>
      </c>
      <c r="DF563" s="7" t="n">
        <v>0.02766322206517473</v>
      </c>
      <c r="DG563" s="7" t="n">
        <v>0.02766322206517473</v>
      </c>
      <c r="DH563" s="7" t="n">
        <v>0.01639472209018554</v>
      </c>
      <c r="DI563" s="7" t="n">
        <v>0.02766322206517473</v>
      </c>
      <c r="DJ563" s="7" t="n">
        <v>0.01639472209018554</v>
      </c>
      <c r="DK563" s="7" t="n">
        <v>-0.002404214001187674</v>
      </c>
      <c r="DL563" s="7" t="n">
        <v>0.001424456954959648</v>
      </c>
      <c r="DM563" s="7" t="n">
        <v>0.02766322206517473</v>
      </c>
      <c r="DN563" s="7" t="n">
        <v>-0.002404214001187674</v>
      </c>
      <c r="DO563" s="7" t="n">
        <v>0.01639472209018554</v>
      </c>
      <c r="DP563" s="7" t="n">
        <v>0.01639472209018554</v>
      </c>
      <c r="DQ563" s="7" t="n">
        <v>0.01639472209018554</v>
      </c>
      <c r="DR563" s="7" t="n">
        <v>0.02766322206517473</v>
      </c>
      <c r="DS563" s="7" t="n">
        <v>0.01639472209018554</v>
      </c>
      <c r="DT563" s="7" t="n">
        <v>0.001424456954959648</v>
      </c>
      <c r="DU563" s="7" t="n">
        <v>0.02766322206517473</v>
      </c>
      <c r="DV563" s="7" t="n">
        <v>0.001424456954959648</v>
      </c>
      <c r="DW563" s="7" t="n">
        <v>0.01639472209018554</v>
      </c>
      <c r="DX563" s="7" t="n">
        <v>0.001424456954959648</v>
      </c>
      <c r="DY563" s="7" t="n">
        <v>-0.002404214001187674</v>
      </c>
      <c r="DZ563" s="7" t="n">
        <v>0.01639472209018554</v>
      </c>
      <c r="EA563" s="7" t="n">
        <v>0.001424456954959648</v>
      </c>
      <c r="EB563" s="7" t="n">
        <v>0.02766322206517473</v>
      </c>
      <c r="EC563" s="7" t="n">
        <v>0.01639472209018554</v>
      </c>
      <c r="ED563" s="7" t="n">
        <v>0.001424456954959648</v>
      </c>
      <c r="EE563" s="7" t="n">
        <v>0.001424456954959648</v>
      </c>
      <c r="EF563" s="7" t="n">
        <v>0.001424456954959648</v>
      </c>
      <c r="EG563" s="7" t="n">
        <v>0.01639472209018554</v>
      </c>
      <c r="EH563" s="7" t="n">
        <v>0.01639472209018554</v>
      </c>
      <c r="EI563" s="7" t="n">
        <v>0.02766322206517473</v>
      </c>
      <c r="EJ563" s="7" t="n">
        <v>0.01639472209018554</v>
      </c>
      <c r="EK563" s="7" t="n">
        <v>0.01639472209018554</v>
      </c>
      <c r="EL563" s="7" t="n">
        <v>0.001424456954959648</v>
      </c>
      <c r="EM563" s="7" t="n">
        <v>0.001424456954959648</v>
      </c>
      <c r="EN563" s="7" t="n">
        <v>0.001424456954959648</v>
      </c>
      <c r="EO563" s="7" t="n">
        <v>0.001424456954959648</v>
      </c>
      <c r="EP563" s="7" t="n">
        <v>0.001424456954959648</v>
      </c>
      <c r="EQ563" s="7" t="n">
        <v>0.001424456954959648</v>
      </c>
      <c r="ER563" s="7" t="n">
        <v>0.001424456954959648</v>
      </c>
      <c r="ES563" s="7" t="n">
        <v>0.001424456954959648</v>
      </c>
      <c r="ET563" s="7" t="n">
        <v>0.02766322206517473</v>
      </c>
      <c r="EU563" s="7" t="n">
        <v>0.001424456954959648</v>
      </c>
      <c r="EV563" s="7" t="n">
        <v>0.001424456954959648</v>
      </c>
      <c r="EW563" s="7" t="n">
        <v>0.02766322206517473</v>
      </c>
      <c r="EX563" s="7" t="n">
        <v>0.001424456954959648</v>
      </c>
      <c r="EY563" s="7" t="n">
        <v>0.02766322206517473</v>
      </c>
      <c r="EZ563" s="7" t="n">
        <v>0.02766322206517473</v>
      </c>
      <c r="FA563" s="7" t="n">
        <v>0.001424456954959648</v>
      </c>
      <c r="FB563" s="7" t="n">
        <v>0.02766322206517473</v>
      </c>
      <c r="FC563" s="7" t="n">
        <v>0.02766322206517473</v>
      </c>
      <c r="FD563" s="7" t="n">
        <v>0.02766322206517473</v>
      </c>
      <c r="FE563" s="7" t="n">
        <v>0.02766322206517473</v>
      </c>
      <c r="FG563" t="inlineStr">
        <is>
          <t>2025-04-15</t>
        </is>
      </c>
      <c r="FH563" t="n">
        <v>4.997942</v>
      </c>
      <c r="FI563" t="n">
        <v>4.997942</v>
      </c>
      <c r="FJ563" t="n">
        <v>4.003115</v>
      </c>
      <c r="FK563" t="n">
        <v>4.003115</v>
      </c>
      <c r="FL563" t="n">
        <v>2.922752</v>
      </c>
      <c r="FM563" t="n">
        <v>3.159411</v>
      </c>
      <c r="FN563" t="n">
        <v>2.724949</v>
      </c>
      <c r="FO563" t="n">
        <v>2.448423</v>
      </c>
      <c r="FP563" t="n">
        <v>3.164334</v>
      </c>
      <c r="FQ563" t="n">
        <v>2.773937</v>
      </c>
    </row>
    <row r="564">
      <c r="A564" s="6" t="n">
        <v>45763</v>
      </c>
      <c r="B564" s="7" t="n">
        <v>-0.04761696571050437</v>
      </c>
      <c r="C564" s="7" t="n">
        <v>-0.04761696571050437</v>
      </c>
      <c r="D564" s="7" t="n">
        <v>-0.03047423970201562</v>
      </c>
      <c r="E564" s="7" t="n">
        <v>-0.03047423970201562</v>
      </c>
      <c r="F564" s="7" t="n">
        <v>-0.04761696571050436</v>
      </c>
      <c r="G564" s="7" t="n">
        <v>-0.04761696571050436</v>
      </c>
      <c r="H564" s="7" t="n">
        <v>-0.03047423970201562</v>
      </c>
      <c r="I564" s="7" t="n">
        <v>-0.04761696571050436</v>
      </c>
      <c r="J564" s="7" t="n">
        <v>-0.04761696571050436</v>
      </c>
      <c r="K564" s="7" t="n">
        <v>-0.03047423970201562</v>
      </c>
      <c r="L564" s="7" t="n">
        <v>-0.03047423970201562</v>
      </c>
      <c r="M564" s="7" t="n">
        <v>-0.02448687484395175</v>
      </c>
      <c r="N564" s="7" t="n">
        <v>-0.04761696571050436</v>
      </c>
      <c r="O564" s="7" t="n">
        <v>-0.04761696571050436</v>
      </c>
      <c r="P564" s="7" t="n">
        <v>-0.04761696571050436</v>
      </c>
      <c r="Q564" s="7" t="n">
        <v>-0.02448687484395175</v>
      </c>
      <c r="R564" s="7" t="n">
        <v>-0.03047423970201562</v>
      </c>
      <c r="S564" s="7" t="n">
        <v>-0.02818591239859449</v>
      </c>
      <c r="T564" s="7" t="n">
        <v>-0.02818591239859449</v>
      </c>
      <c r="U564" s="7" t="n">
        <v>-0.03047423970201562</v>
      </c>
      <c r="V564" s="7" t="n">
        <v>-0.04761696571050436</v>
      </c>
      <c r="W564" s="7" t="n">
        <v>-0.02448687484395175</v>
      </c>
      <c r="X564" s="7" t="n">
        <v>-0.04761696571050436</v>
      </c>
      <c r="Y564" s="7" t="n">
        <v>-0.01421350619822381</v>
      </c>
      <c r="Z564" s="7" t="n">
        <v>-0.01421350619822381</v>
      </c>
      <c r="AA564" s="7" t="n">
        <v>-0.03047423970201562</v>
      </c>
      <c r="AB564" s="7" t="n">
        <v>-0.04761696571050436</v>
      </c>
      <c r="AC564" s="7" t="n">
        <v>-0.04761696571050436</v>
      </c>
      <c r="AD564" s="7" t="n">
        <v>-0.03047423970201562</v>
      </c>
      <c r="AE564" s="7" t="n">
        <v>-0.04761696571050436</v>
      </c>
      <c r="AF564" s="7" t="n">
        <v>-0.01421350619822381</v>
      </c>
      <c r="AG564" s="7" t="n">
        <v>-0.03047423970201562</v>
      </c>
      <c r="AH564" s="7" t="n">
        <v>-0.03047423970201562</v>
      </c>
      <c r="AI564" s="7" t="n">
        <v>-0.01421350619822381</v>
      </c>
      <c r="AJ564" s="7" t="n">
        <v>-0.04761696571050436</v>
      </c>
      <c r="AK564" s="7" t="n">
        <v>-0.02818591239859449</v>
      </c>
      <c r="AL564" s="7" t="n">
        <v>-0.03047423970201562</v>
      </c>
      <c r="AM564" s="7" t="n">
        <v>-0.03047423970201562</v>
      </c>
      <c r="AN564" s="7" t="n">
        <v>-0.04761696571050436</v>
      </c>
      <c r="AO564" s="7" t="n">
        <v>-0.03047423970201562</v>
      </c>
      <c r="AP564" s="7" t="n">
        <v>-0.03047423970201562</v>
      </c>
      <c r="AQ564" s="7" t="n">
        <v>-0.04761696571050436</v>
      </c>
      <c r="AR564" s="7" t="n">
        <v>-0.01421350619822381</v>
      </c>
      <c r="AS564" s="7" t="n">
        <v>-0.01421350619822381</v>
      </c>
      <c r="AT564" s="7" t="n">
        <v>-0.03047423970201562</v>
      </c>
      <c r="AU564" s="7" t="n">
        <v>-0.01421350619822381</v>
      </c>
      <c r="AV564" s="7" t="n">
        <v>-0.008018772903372965</v>
      </c>
      <c r="AW564" s="7" t="n">
        <v>-0.008018772903372965</v>
      </c>
      <c r="AX564" s="7" t="n">
        <v>-0.03047423970201562</v>
      </c>
      <c r="AY564" s="7" t="n">
        <v>-0.01136439663149721</v>
      </c>
      <c r="AZ564" s="7" t="n">
        <v>-0.01136439663149721</v>
      </c>
      <c r="BA564" s="7" t="n">
        <v>-0.02904515502673181</v>
      </c>
      <c r="BB564" s="7" t="n">
        <v>-0.02904515502673181</v>
      </c>
      <c r="BC564" s="7" t="n">
        <v>-0.01136439663149721</v>
      </c>
      <c r="BD564" s="7" t="n">
        <v>-0.01421350619822381</v>
      </c>
      <c r="BE564" s="7" t="n">
        <v>-0.01136439663149721</v>
      </c>
      <c r="BF564" s="7" t="n">
        <v>-0.01421350619822381</v>
      </c>
      <c r="BG564" s="7" t="n">
        <v>-0.008018772903372965</v>
      </c>
      <c r="BH564" s="7" t="n">
        <v>-0.01421350619822381</v>
      </c>
      <c r="BI564" s="7" t="n">
        <v>-0.01136439663149721</v>
      </c>
      <c r="BJ564" s="7" t="n">
        <v>-0.01136439663149721</v>
      </c>
      <c r="BK564" s="7" t="n">
        <v>-0.01421350619822381</v>
      </c>
      <c r="BL564" s="7" t="n">
        <v>-0.01421350619822381</v>
      </c>
      <c r="BM564" s="7" t="n">
        <v>-0.01136439663149721</v>
      </c>
      <c r="BN564" s="7" t="n">
        <v>-0.01421350619822381</v>
      </c>
      <c r="BO564" s="7" t="n">
        <v>-0.01421350619822381</v>
      </c>
      <c r="BP564" s="7" t="n">
        <v>-0.01421350619822381</v>
      </c>
      <c r="BQ564" s="7" t="n">
        <v>-0.01136439663149721</v>
      </c>
      <c r="BR564" s="7" t="n">
        <v>-0.01421350619822381</v>
      </c>
      <c r="BS564" s="7" t="n">
        <v>-0.008603373460970695</v>
      </c>
      <c r="BT564" s="7" t="n">
        <v>-0.008603373460970695</v>
      </c>
      <c r="BU564" s="7" t="n">
        <v>-0.01421350619822381</v>
      </c>
      <c r="BV564" s="7" t="n">
        <v>-0.01136439663149721</v>
      </c>
      <c r="BW564" s="7" t="n">
        <v>-0.008603373460970695</v>
      </c>
      <c r="BX564" s="7" t="n">
        <v>-0.008603373460970695</v>
      </c>
      <c r="BY564" s="7" t="n">
        <v>-0.01136439663149721</v>
      </c>
      <c r="BZ564" s="7" t="n">
        <v>-0.01136439663149721</v>
      </c>
      <c r="CA564" s="7" t="n">
        <v>-0.008603373460970695</v>
      </c>
      <c r="CB564" s="7" t="n">
        <v>-0.01136439663149721</v>
      </c>
      <c r="CC564" s="7" t="n">
        <v>-0.01136439663149721</v>
      </c>
      <c r="CD564" s="7" t="n">
        <v>-0.008603373460970695</v>
      </c>
      <c r="CE564" s="7" t="n">
        <v>-0.01136439663149721</v>
      </c>
      <c r="CF564" s="7" t="n">
        <v>-0.01136439663149721</v>
      </c>
      <c r="CG564" s="7" t="n">
        <v>-0.01136439663149721</v>
      </c>
      <c r="CH564" s="7" t="n">
        <v>-0.02132827127726674</v>
      </c>
      <c r="CI564" s="7" t="n">
        <v>-0.02132827127726674</v>
      </c>
      <c r="CJ564" s="7" t="n">
        <v>-0.01136439663149721</v>
      </c>
      <c r="CK564" s="7" t="n">
        <v>-0.01136439663149721</v>
      </c>
      <c r="CL564" s="7" t="n">
        <v>-0.01136439663149721</v>
      </c>
      <c r="CM564" s="7" t="n">
        <v>-0.01136439663149721</v>
      </c>
      <c r="CN564" s="7" t="n">
        <v>-0.008603373460970695</v>
      </c>
      <c r="CO564" s="7" t="n">
        <v>-0.008603373460970695</v>
      </c>
      <c r="CP564" s="7" t="n">
        <v>-0.008603373460970695</v>
      </c>
      <c r="CQ564" s="7" t="n">
        <v>-0.008603373460970695</v>
      </c>
      <c r="CR564" s="7" t="n">
        <v>-0.008603373460970695</v>
      </c>
      <c r="CS564" s="7" t="n">
        <v>-0.008603373460970695</v>
      </c>
      <c r="CT564" s="7" t="n">
        <v>-0.008603373460970695</v>
      </c>
      <c r="CU564" s="7" t="n">
        <v>-0.008603373460970695</v>
      </c>
      <c r="CV564" s="7" t="n">
        <v>-0.02132827127726674</v>
      </c>
      <c r="CW564" s="7" t="n">
        <v>-0.008603373460970695</v>
      </c>
      <c r="CX564" s="7" t="n">
        <v>-0.008603373460970695</v>
      </c>
      <c r="CY564" s="7" t="n">
        <v>-0.02132827127726674</v>
      </c>
      <c r="CZ564" s="7" t="n">
        <v>-0.02904515502673181</v>
      </c>
      <c r="DA564" s="7" t="n">
        <v>-0.02904515502673181</v>
      </c>
      <c r="DB564" s="7" t="n">
        <v>-0.02132827127726674</v>
      </c>
      <c r="DC564" s="7" t="n">
        <v>-0.008603373460970695</v>
      </c>
      <c r="DD564" s="7" t="n">
        <v>-0.02132827127726674</v>
      </c>
      <c r="DE564" s="7" t="n">
        <v>-0.02132827127726674</v>
      </c>
      <c r="DF564" s="7" t="n">
        <v>-0.02904515502673181</v>
      </c>
      <c r="DG564" s="7" t="n">
        <v>-0.02904515502673181</v>
      </c>
      <c r="DH564" s="7" t="n">
        <v>-0.02132827127726674</v>
      </c>
      <c r="DI564" s="7" t="n">
        <v>-0.02904515502673181</v>
      </c>
      <c r="DJ564" s="7" t="n">
        <v>-0.02132827127726674</v>
      </c>
      <c r="DK564" s="7" t="n">
        <v>-0.008603373460970695</v>
      </c>
      <c r="DL564" s="7" t="n">
        <v>-0.03053454428801095</v>
      </c>
      <c r="DM564" s="7" t="n">
        <v>-0.02904515502673181</v>
      </c>
      <c r="DN564" s="7" t="n">
        <v>-0.008603373460970695</v>
      </c>
      <c r="DO564" s="7" t="n">
        <v>-0.02132827127726674</v>
      </c>
      <c r="DP564" s="7" t="n">
        <v>-0.02132827127726674</v>
      </c>
      <c r="DQ564" s="7" t="n">
        <v>-0.007347898242684938</v>
      </c>
      <c r="DR564" s="7" t="n">
        <v>-0.02904515502673181</v>
      </c>
      <c r="DS564" s="7" t="n">
        <v>-0.02132827127726674</v>
      </c>
      <c r="DT564" s="7" t="n">
        <v>-0.03053454428801095</v>
      </c>
      <c r="DU564" s="7" t="n">
        <v>-0.02904515502673181</v>
      </c>
      <c r="DV564" s="7" t="n">
        <v>-0.03053454428801095</v>
      </c>
      <c r="DW564" s="7" t="n">
        <v>-0.02132827127726674</v>
      </c>
      <c r="DX564" s="7" t="n">
        <v>-0.03053454428801095</v>
      </c>
      <c r="DY564" s="7" t="n">
        <v>-0.008603373460970695</v>
      </c>
      <c r="DZ564" s="7" t="n">
        <v>-0.02132827127726674</v>
      </c>
      <c r="EA564" s="7" t="n">
        <v>-0.03053454428801095</v>
      </c>
      <c r="EB564" s="7" t="n">
        <v>-0.02904515502673181</v>
      </c>
      <c r="EC564" s="7" t="n">
        <v>-0.02132827127726674</v>
      </c>
      <c r="ED564" s="7" t="n">
        <v>-0.03053454428801095</v>
      </c>
      <c r="EE564" s="7" t="n">
        <v>-0.03053454428801095</v>
      </c>
      <c r="EF564" s="7" t="n">
        <v>-0.03053454428801095</v>
      </c>
      <c r="EG564" s="7" t="n">
        <v>-0.007347898242684938</v>
      </c>
      <c r="EH564" s="7" t="n">
        <v>-0.02132827127726674</v>
      </c>
      <c r="EI564" s="7" t="n">
        <v>-0.02904515502673181</v>
      </c>
      <c r="EJ564" s="7" t="n">
        <v>-0.007347898242684938</v>
      </c>
      <c r="EK564" s="7" t="n">
        <v>-0.02132827127726674</v>
      </c>
      <c r="EL564" s="7" t="n">
        <v>-0.03053454428801095</v>
      </c>
      <c r="EM564" s="7" t="n">
        <v>-0.03053454428801096</v>
      </c>
      <c r="EN564" s="7" t="n">
        <v>-0.03053454428801096</v>
      </c>
      <c r="EO564" s="7" t="n">
        <v>-0.03053454428801095</v>
      </c>
      <c r="EP564" s="7" t="n">
        <v>-0.03053454428801095</v>
      </c>
      <c r="EQ564" s="7" t="n">
        <v>-0.03053454428801095</v>
      </c>
      <c r="ER564" s="7" t="n">
        <v>-0.03053454428801095</v>
      </c>
      <c r="ES564" s="7" t="n">
        <v>-0.03053454428801095</v>
      </c>
      <c r="ET564" s="7" t="n">
        <v>-0.02904515502673181</v>
      </c>
      <c r="EU564" s="7" t="n">
        <v>-0.03053454428801095</v>
      </c>
      <c r="EV564" s="7" t="n">
        <v>-0.03053454428801095</v>
      </c>
      <c r="EW564" s="7" t="n">
        <v>-0.005915064160179192</v>
      </c>
      <c r="EX564" s="7" t="n">
        <v>-0.03053454428801095</v>
      </c>
      <c r="EY564" s="7" t="n">
        <v>-0.02904515502673181</v>
      </c>
      <c r="EZ564" s="7" t="n">
        <v>-0.02904515502673181</v>
      </c>
      <c r="FA564" s="7" t="n">
        <v>-0.03053454428801095</v>
      </c>
      <c r="FB564" s="7" t="n">
        <v>-0.02904515502673181</v>
      </c>
      <c r="FC564" s="7" t="n">
        <v>-0.02904515502673181</v>
      </c>
      <c r="FD564" s="7" t="n">
        <v>-0.005915064160179192</v>
      </c>
      <c r="FE564" s="7" t="n">
        <v>-0.005915064160179192</v>
      </c>
      <c r="FG564" t="inlineStr">
        <is>
          <t>2025-04-16</t>
        </is>
      </c>
      <c r="FH564" t="n">
        <v>4.759955</v>
      </c>
      <c r="FI564" t="n">
        <v>4.759955</v>
      </c>
      <c r="FJ564" t="n">
        <v>3.881123</v>
      </c>
      <c r="FK564" t="n">
        <v>3.881123</v>
      </c>
      <c r="FL564" t="n">
        <v>2.78358</v>
      </c>
      <c r="FM564" t="n">
        <v>3.00897</v>
      </c>
      <c r="FN564" t="n">
        <v>2.641909</v>
      </c>
      <c r="FO564" t="n">
        <v>2.373809</v>
      </c>
      <c r="FP564" t="n">
        <v>3.013658</v>
      </c>
      <c r="FQ564" t="n">
        <v>2.64185</v>
      </c>
    </row>
    <row r="565">
      <c r="A565" s="6" t="n">
        <v>45764</v>
      </c>
      <c r="B565" s="7" t="n">
        <v>0.00539244386070939</v>
      </c>
      <c r="C565" s="7" t="n">
        <v>0.00539244386070939</v>
      </c>
      <c r="D565" s="7" t="n">
        <v>0.01181324518294602</v>
      </c>
      <c r="E565" s="7" t="n">
        <v>0.01181324518294602</v>
      </c>
      <c r="F565" s="7" t="n">
        <v>0.005392443860709389</v>
      </c>
      <c r="G565" s="7" t="n">
        <v>0.005392443860709389</v>
      </c>
      <c r="H565" s="7" t="n">
        <v>0.01181324518294602</v>
      </c>
      <c r="I565" s="7" t="n">
        <v>0.005392443860709389</v>
      </c>
      <c r="J565" s="7" t="n">
        <v>0.005392443860709389</v>
      </c>
      <c r="K565" s="7" t="n">
        <v>0.01181324518294602</v>
      </c>
      <c r="L565" s="7" t="n">
        <v>0.01181324518294602</v>
      </c>
      <c r="M565" s="7" t="n">
        <v>0.0007758989124161961</v>
      </c>
      <c r="N565" s="7" t="n">
        <v>0.005392443860709389</v>
      </c>
      <c r="O565" s="7" t="n">
        <v>0.005392443860709389</v>
      </c>
      <c r="P565" s="7" t="n">
        <v>0.005392443860709389</v>
      </c>
      <c r="Q565" s="7" t="n">
        <v>0.0007758989124161961</v>
      </c>
      <c r="R565" s="7" t="n">
        <v>0.01181324518294602</v>
      </c>
      <c r="S565" s="7" t="n">
        <v>0.006257692310212603</v>
      </c>
      <c r="T565" s="7" t="n">
        <v>0.006257692310212604</v>
      </c>
      <c r="U565" s="7" t="n">
        <v>0.01181324518294602</v>
      </c>
      <c r="V565" s="7" t="n">
        <v>0.005392443860709389</v>
      </c>
      <c r="W565" s="7" t="n">
        <v>0.0007758989124161961</v>
      </c>
      <c r="X565" s="7" t="n">
        <v>0.005392443860709389</v>
      </c>
      <c r="Y565" s="7" t="n">
        <v>0.01066284835431681</v>
      </c>
      <c r="Z565" s="7" t="n">
        <v>0.01066284835431681</v>
      </c>
      <c r="AA565" s="7" t="n">
        <v>0.01181324518294602</v>
      </c>
      <c r="AB565" s="7" t="n">
        <v>0.005392443860709389</v>
      </c>
      <c r="AC565" s="7" t="n">
        <v>0.005392443860709389</v>
      </c>
      <c r="AD565" s="7" t="n">
        <v>0.01181324518294602</v>
      </c>
      <c r="AE565" s="7" t="n">
        <v>0.005392443860709389</v>
      </c>
      <c r="AF565" s="7" t="n">
        <v>0.01066284835431681</v>
      </c>
      <c r="AG565" s="7" t="n">
        <v>0.01181324518294602</v>
      </c>
      <c r="AH565" s="7" t="n">
        <v>0.01181324518294602</v>
      </c>
      <c r="AI565" s="7" t="n">
        <v>0.01066284835431682</v>
      </c>
      <c r="AJ565" s="7" t="n">
        <v>0.005392443860709389</v>
      </c>
      <c r="AK565" s="7" t="n">
        <v>0.00625769231021261</v>
      </c>
      <c r="AL565" s="7" t="n">
        <v>0.01181324518294602</v>
      </c>
      <c r="AM565" s="7" t="n">
        <v>0.01181324518294602</v>
      </c>
      <c r="AN565" s="7" t="n">
        <v>0.005392443860709389</v>
      </c>
      <c r="AO565" s="7" t="n">
        <v>0.01181324518294602</v>
      </c>
      <c r="AP565" s="7" t="n">
        <v>0.01181324518294602</v>
      </c>
      <c r="AQ565" s="7" t="n">
        <v>0.005392443860709389</v>
      </c>
      <c r="AR565" s="7" t="n">
        <v>0.01066284835431681</v>
      </c>
      <c r="AS565" s="7" t="n">
        <v>0.01066284835431681</v>
      </c>
      <c r="AT565" s="7" t="n">
        <v>0.01181324518294602</v>
      </c>
      <c r="AU565" s="7" t="n">
        <v>0.01066284835431682</v>
      </c>
      <c r="AV565" s="7" t="n">
        <v>0.009426438827723819</v>
      </c>
      <c r="AW565" s="7" t="n">
        <v>0.009426438827723817</v>
      </c>
      <c r="AX565" s="7" t="n">
        <v>0.01181324518294602</v>
      </c>
      <c r="AY565" s="7" t="n">
        <v>0.009159861579765958</v>
      </c>
      <c r="AZ565" s="7" t="n">
        <v>0.009159861579765958</v>
      </c>
      <c r="BA565" s="7" t="n">
        <v>0.0207119796469986</v>
      </c>
      <c r="BB565" s="7" t="n">
        <v>0.0207119796469986</v>
      </c>
      <c r="BC565" s="7" t="n">
        <v>0.009159861579765958</v>
      </c>
      <c r="BD565" s="7" t="n">
        <v>0.01066284835431681</v>
      </c>
      <c r="BE565" s="7" t="n">
        <v>0.009159861579765958</v>
      </c>
      <c r="BF565" s="7" t="n">
        <v>0.01066284835431681</v>
      </c>
      <c r="BG565" s="7" t="n">
        <v>0.009426438827723814</v>
      </c>
      <c r="BH565" s="7" t="n">
        <v>0.01066284835431681</v>
      </c>
      <c r="BI565" s="7" t="n">
        <v>0.009159861579765958</v>
      </c>
      <c r="BJ565" s="7" t="n">
        <v>0.009159861579765958</v>
      </c>
      <c r="BK565" s="7" t="n">
        <v>0.01066284835431681</v>
      </c>
      <c r="BL565" s="7" t="n">
        <v>0.01066284835431681</v>
      </c>
      <c r="BM565" s="7" t="n">
        <v>0.01003453043161682</v>
      </c>
      <c r="BN565" s="7" t="n">
        <v>0.01066284835431681</v>
      </c>
      <c r="BO565" s="7" t="n">
        <v>0.01066284835431681</v>
      </c>
      <c r="BP565" s="7" t="n">
        <v>0.01066284835431681</v>
      </c>
      <c r="BQ565" s="7" t="n">
        <v>0.01003453043161682</v>
      </c>
      <c r="BR565" s="7" t="n">
        <v>0.01066284835431681</v>
      </c>
      <c r="BS565" s="7" t="n">
        <v>0.009581565800255407</v>
      </c>
      <c r="BT565" s="7" t="n">
        <v>0.009581565800255407</v>
      </c>
      <c r="BU565" s="7" t="n">
        <v>0.01066284835431681</v>
      </c>
      <c r="BV565" s="7" t="n">
        <v>0.009159861579765958</v>
      </c>
      <c r="BW565" s="7" t="n">
        <v>0.009581565800255407</v>
      </c>
      <c r="BX565" s="7" t="n">
        <v>0.009581565800255407</v>
      </c>
      <c r="BY565" s="7" t="n">
        <v>0.009159861579765958</v>
      </c>
      <c r="BZ565" s="7" t="n">
        <v>0.009159861579765958</v>
      </c>
      <c r="CA565" s="7" t="n">
        <v>0.009581565800255407</v>
      </c>
      <c r="CB565" s="7" t="n">
        <v>0.009159861579765958</v>
      </c>
      <c r="CC565" s="7" t="n">
        <v>0.009159861579765958</v>
      </c>
      <c r="CD565" s="7" t="n">
        <v>0.009581565800255407</v>
      </c>
      <c r="CE565" s="7" t="n">
        <v>0.009159861579765958</v>
      </c>
      <c r="CF565" s="7" t="n">
        <v>0.009159861579765958</v>
      </c>
      <c r="CG565" s="7" t="n">
        <v>0.009159861579765958</v>
      </c>
      <c r="CH565" s="7" t="n">
        <v>0.01266699831651093</v>
      </c>
      <c r="CI565" s="7" t="n">
        <v>0.01266699831651093</v>
      </c>
      <c r="CJ565" s="7" t="n">
        <v>0.009159861579765958</v>
      </c>
      <c r="CK565" s="7" t="n">
        <v>0.01003453043161682</v>
      </c>
      <c r="CL565" s="7" t="n">
        <v>0.009159861579765958</v>
      </c>
      <c r="CM565" s="7" t="n">
        <v>0.009159861579765958</v>
      </c>
      <c r="CN565" s="7" t="n">
        <v>0.009581565800255407</v>
      </c>
      <c r="CO565" s="7" t="n">
        <v>0.00516933545493237</v>
      </c>
      <c r="CP565" s="7" t="n">
        <v>0.009581565800255407</v>
      </c>
      <c r="CQ565" s="7" t="n">
        <v>0.00516933545493237</v>
      </c>
      <c r="CR565" s="7" t="n">
        <v>0.009581565800255407</v>
      </c>
      <c r="CS565" s="7" t="n">
        <v>0.009581565800255407</v>
      </c>
      <c r="CT565" s="7" t="n">
        <v>0.009581565800255407</v>
      </c>
      <c r="CU565" s="7" t="n">
        <v>0.009581565800255407</v>
      </c>
      <c r="CV565" s="7" t="n">
        <v>0.01266699831651093</v>
      </c>
      <c r="CW565" s="7" t="n">
        <v>0.009581565800255407</v>
      </c>
      <c r="CX565" s="7" t="n">
        <v>0.009581565800255407</v>
      </c>
      <c r="CY565" s="7" t="n">
        <v>0.01266699831651093</v>
      </c>
      <c r="CZ565" s="7" t="n">
        <v>0.0207119796469986</v>
      </c>
      <c r="DA565" s="7" t="n">
        <v>0.0207119796469986</v>
      </c>
      <c r="DB565" s="7" t="n">
        <v>0.01266699831651093</v>
      </c>
      <c r="DC565" s="7" t="n">
        <v>0.00516933545493237</v>
      </c>
      <c r="DD565" s="7" t="n">
        <v>0.01266699831651093</v>
      </c>
      <c r="DE565" s="7" t="n">
        <v>0.01266699831651093</v>
      </c>
      <c r="DF565" s="7" t="n">
        <v>0.0207119796469986</v>
      </c>
      <c r="DG565" s="7" t="n">
        <v>0.0207119796469986</v>
      </c>
      <c r="DH565" s="7" t="n">
        <v>0.01266699831651093</v>
      </c>
      <c r="DI565" s="7" t="n">
        <v>0.0207119796469986</v>
      </c>
      <c r="DJ565" s="7" t="n">
        <v>0.01266699831651093</v>
      </c>
      <c r="DK565" s="7" t="n">
        <v>0.009581565800255407</v>
      </c>
      <c r="DL565" s="7" t="n">
        <v>0.0169186827537883</v>
      </c>
      <c r="DM565" s="7" t="n">
        <v>0.0207119796469986</v>
      </c>
      <c r="DN565" s="7" t="n">
        <v>0.009581565800255407</v>
      </c>
      <c r="DO565" s="7" t="n">
        <v>0.01266699831651093</v>
      </c>
      <c r="DP565" s="7" t="n">
        <v>0.01266699831651093</v>
      </c>
      <c r="DQ565" s="7" t="n">
        <v>0.009876649550463371</v>
      </c>
      <c r="DR565" s="7" t="n">
        <v>0.0207119796469986</v>
      </c>
      <c r="DS565" s="7" t="n">
        <v>0.01266699831651093</v>
      </c>
      <c r="DT565" s="7" t="n">
        <v>0.0169186827537883</v>
      </c>
      <c r="DU565" s="7" t="n">
        <v>0.0207119796469986</v>
      </c>
      <c r="DV565" s="7" t="n">
        <v>0.0169186827537883</v>
      </c>
      <c r="DW565" s="7" t="n">
        <v>0.01266699831651093</v>
      </c>
      <c r="DX565" s="7" t="n">
        <v>0.0169186827537883</v>
      </c>
      <c r="DY565" s="7" t="n">
        <v>0.009581565800255407</v>
      </c>
      <c r="DZ565" s="7" t="n">
        <v>0.007420388495577312</v>
      </c>
      <c r="EA565" s="7" t="n">
        <v>0.0169186827537883</v>
      </c>
      <c r="EB565" s="7" t="n">
        <v>0.0207119796469986</v>
      </c>
      <c r="EC565" s="7" t="n">
        <v>0.01266699831651093</v>
      </c>
      <c r="ED565" s="7" t="n">
        <v>0.0169186827537883</v>
      </c>
      <c r="EE565" s="7" t="n">
        <v>0.0169186827537883</v>
      </c>
      <c r="EF565" s="7" t="n">
        <v>0.0169186827537883</v>
      </c>
      <c r="EG565" s="7" t="n">
        <v>0.004630039729529753</v>
      </c>
      <c r="EH565" s="7" t="n">
        <v>0.007420388495577312</v>
      </c>
      <c r="EI565" s="7" t="n">
        <v>0.0207119796469986</v>
      </c>
      <c r="EJ565" s="7" t="n">
        <v>0.009876649550463371</v>
      </c>
      <c r="EK565" s="7" t="n">
        <v>0.01266699831651093</v>
      </c>
      <c r="EL565" s="7" t="n">
        <v>0.0169186827537883</v>
      </c>
      <c r="EM565" s="7" t="n">
        <v>0.01691868275378831</v>
      </c>
      <c r="EN565" s="7" t="n">
        <v>0.01691868275378831</v>
      </c>
      <c r="EO565" s="7" t="n">
        <v>0.0169186827537883</v>
      </c>
      <c r="EP565" s="7" t="n">
        <v>0.0169186827537883</v>
      </c>
      <c r="EQ565" s="7" t="n">
        <v>-0.0006483480212388997</v>
      </c>
      <c r="ER565" s="7" t="n">
        <v>0.0169186827537883</v>
      </c>
      <c r="ES565" s="7" t="n">
        <v>-0.0006483480212388997</v>
      </c>
      <c r="ET565" s="7" t="n">
        <v>0.0207119796469986</v>
      </c>
      <c r="EU565" s="7" t="n">
        <v>-0.0006483480212388997</v>
      </c>
      <c r="EV565" s="7" t="n">
        <v>0.0169186827537883</v>
      </c>
      <c r="EW565" s="7" t="n">
        <v>0.0160954346987054</v>
      </c>
      <c r="EX565" s="7" t="n">
        <v>0.0169186827537883</v>
      </c>
      <c r="EY565" s="7" t="n">
        <v>0.002846860803586265</v>
      </c>
      <c r="EZ565" s="7" t="n">
        <v>0.0207119796469986</v>
      </c>
      <c r="FA565" s="7" t="n">
        <v>0.0169186827537883</v>
      </c>
      <c r="FB565" s="7" t="n">
        <v>0.0207119796469986</v>
      </c>
      <c r="FC565" s="7" t="n">
        <v>0.002846860803586265</v>
      </c>
      <c r="FD565" s="7" t="n">
        <v>0.0160954346987054</v>
      </c>
      <c r="FE565" s="7" t="n">
        <v>-0.001769684144706931</v>
      </c>
      <c r="FG565" t="inlineStr">
        <is>
          <t>2025-04-17</t>
        </is>
      </c>
      <c r="FH565" t="n">
        <v>4.785623</v>
      </c>
      <c r="FI565" t="n">
        <v>4.785623</v>
      </c>
      <c r="FJ565" t="n">
        <v>3.926972</v>
      </c>
      <c r="FK565" t="n">
        <v>3.926972</v>
      </c>
      <c r="FL565" t="n">
        <v>2.79859</v>
      </c>
      <c r="FM565" t="n">
        <v>3.025195</v>
      </c>
      <c r="FN565" t="n">
        <v>2.673118</v>
      </c>
      <c r="FO565" t="n">
        <v>2.401852</v>
      </c>
      <c r="FP565" t="n">
        <v>3.029909</v>
      </c>
      <c r="FQ565" t="n">
        <v>2.656096</v>
      </c>
    </row>
    <row r="566">
      <c r="A566" s="6" t="n">
        <v>45768</v>
      </c>
      <c r="B566" s="7" t="n">
        <v>-0.04105032260233593</v>
      </c>
      <c r="C566" s="7" t="n">
        <v>-0.04105032260233593</v>
      </c>
      <c r="D566" s="7" t="n">
        <v>-0.05486262422390599</v>
      </c>
      <c r="E566" s="7" t="n">
        <v>-0.05486262422390599</v>
      </c>
      <c r="F566" s="7" t="n">
        <v>-0.02833974138532303</v>
      </c>
      <c r="G566" s="7" t="n">
        <v>-0.02833974138532303</v>
      </c>
      <c r="H566" s="7" t="n">
        <v>-0.0345923466971657</v>
      </c>
      <c r="I566" s="7" t="n">
        <v>-0.02833974138532303</v>
      </c>
      <c r="J566" s="7" t="n">
        <v>-0.02833974138532303</v>
      </c>
      <c r="K566" s="7" t="n">
        <v>-0.0345923466971657</v>
      </c>
      <c r="L566" s="7" t="n">
        <v>-0.0345923466971657</v>
      </c>
      <c r="M566" s="7" t="n">
        <v>-0.02833974138532303</v>
      </c>
      <c r="N566" s="7" t="n">
        <v>-0.02833974138532303</v>
      </c>
      <c r="O566" s="7" t="n">
        <v>-0.02833974138532303</v>
      </c>
      <c r="P566" s="7" t="n">
        <v>-0.04105032260233592</v>
      </c>
      <c r="Q566" s="7" t="n">
        <v>-0.02833974138532303</v>
      </c>
      <c r="R566" s="7" t="n">
        <v>-0.0345923466971657</v>
      </c>
      <c r="S566" s="7" t="n">
        <v>-0.0345923466971657</v>
      </c>
      <c r="T566" s="7" t="n">
        <v>-0.0345923466971657</v>
      </c>
      <c r="U566" s="7" t="n">
        <v>-0.0345923466971657</v>
      </c>
      <c r="V566" s="7" t="n">
        <v>-0.04105032260233592</v>
      </c>
      <c r="W566" s="7" t="n">
        <v>-0.02833974138532303</v>
      </c>
      <c r="X566" s="7" t="n">
        <v>-0.04105032260233592</v>
      </c>
      <c r="Y566" s="7" t="n">
        <v>-0.01306006718718667</v>
      </c>
      <c r="Z566" s="7" t="n">
        <v>-0.01306006718718667</v>
      </c>
      <c r="AA566" s="7" t="n">
        <v>-0.05486262422390598</v>
      </c>
      <c r="AB566" s="7" t="n">
        <v>-0.04105032260233592</v>
      </c>
      <c r="AC566" s="7" t="n">
        <v>-0.04105032260233592</v>
      </c>
      <c r="AD566" s="7" t="n">
        <v>-0.0345923466971657</v>
      </c>
      <c r="AE566" s="7" t="n">
        <v>-0.04105032260233592</v>
      </c>
      <c r="AF566" s="7" t="n">
        <v>-0.009823537937917967</v>
      </c>
      <c r="AG566" s="7" t="n">
        <v>-0.0345923466971657</v>
      </c>
      <c r="AH566" s="7" t="n">
        <v>-0.05486262422390599</v>
      </c>
      <c r="AI566" s="7" t="n">
        <v>-0.009823537937917967</v>
      </c>
      <c r="AJ566" s="7" t="n">
        <v>-0.04105032260233592</v>
      </c>
      <c r="AK566" s="7" t="n">
        <v>-0.0345923466971657</v>
      </c>
      <c r="AL566" s="7" t="n">
        <v>-0.03459234669716571</v>
      </c>
      <c r="AM566" s="7" t="n">
        <v>-0.05486262422390599</v>
      </c>
      <c r="AN566" s="7" t="n">
        <v>-0.04105032260233592</v>
      </c>
      <c r="AO566" s="7" t="n">
        <v>-0.03459234669716571</v>
      </c>
      <c r="AP566" s="7" t="n">
        <v>-0.05486262422390599</v>
      </c>
      <c r="AQ566" s="7" t="n">
        <v>-0.04105032260233592</v>
      </c>
      <c r="AR566" s="7" t="n">
        <v>-0.009823537937917967</v>
      </c>
      <c r="AS566" s="7" t="n">
        <v>-0.009823537937917967</v>
      </c>
      <c r="AT566" s="7" t="n">
        <v>-0.05486262422390598</v>
      </c>
      <c r="AU566" s="7" t="n">
        <v>-0.009823537937917967</v>
      </c>
      <c r="AV566" s="7" t="n">
        <v>-0.009823537937917967</v>
      </c>
      <c r="AW566" s="7" t="n">
        <v>-0.009823537937917967</v>
      </c>
      <c r="AX566" s="7" t="n">
        <v>-0.05486262422390599</v>
      </c>
      <c r="AY566" s="7" t="n">
        <v>-0.01896612276217409</v>
      </c>
      <c r="AZ566" s="7" t="n">
        <v>-0.01896612276217409</v>
      </c>
      <c r="BA566" s="7" t="n">
        <v>-0.0549114354084372</v>
      </c>
      <c r="BB566" s="7" t="n">
        <v>-0.0549114354084372</v>
      </c>
      <c r="BC566" s="7" t="n">
        <v>-0.01778672428033008</v>
      </c>
      <c r="BD566" s="7" t="n">
        <v>-0.009823537937917967</v>
      </c>
      <c r="BE566" s="7" t="n">
        <v>-0.01778672428033008</v>
      </c>
      <c r="BF566" s="7" t="n">
        <v>-0.01306006718718667</v>
      </c>
      <c r="BG566" s="7" t="n">
        <v>-0.009823537937917967</v>
      </c>
      <c r="BH566" s="7" t="n">
        <v>-0.01306006718718667</v>
      </c>
      <c r="BI566" s="7" t="n">
        <v>-0.01778672428033008</v>
      </c>
      <c r="BJ566" s="7" t="n">
        <v>-0.01778672428033008</v>
      </c>
      <c r="BK566" s="7" t="n">
        <v>-0.01306006718718666</v>
      </c>
      <c r="BL566" s="7" t="n">
        <v>-0.01306006718718667</v>
      </c>
      <c r="BM566" s="7" t="n">
        <v>-0.01778672428033008</v>
      </c>
      <c r="BN566" s="7" t="n">
        <v>-0.01306006718718667</v>
      </c>
      <c r="BO566" s="7" t="n">
        <v>-0.01306006718718666</v>
      </c>
      <c r="BP566" s="7" t="n">
        <v>-0.01306006718718666</v>
      </c>
      <c r="BQ566" s="7" t="n">
        <v>-0.01778672428033008</v>
      </c>
      <c r="BR566" s="7" t="n">
        <v>-0.01306006718718666</v>
      </c>
      <c r="BS566" s="7" t="n">
        <v>-0.02249729510374068</v>
      </c>
      <c r="BT566" s="7" t="n">
        <v>-0.02249729510374068</v>
      </c>
      <c r="BU566" s="7" t="n">
        <v>-0.01306006718718666</v>
      </c>
      <c r="BV566" s="7" t="n">
        <v>-0.01778672428033008</v>
      </c>
      <c r="BW566" s="7" t="n">
        <v>-0.02249729510374068</v>
      </c>
      <c r="BX566" s="7" t="n">
        <v>-0.02249729510374068</v>
      </c>
      <c r="BY566" s="7" t="n">
        <v>-0.01778672428033008</v>
      </c>
      <c r="BZ566" s="7" t="n">
        <v>-0.01896612276217409</v>
      </c>
      <c r="CA566" s="7" t="n">
        <v>-0.02249729510374067</v>
      </c>
      <c r="CB566" s="7" t="n">
        <v>-0.01896612276217409</v>
      </c>
      <c r="CC566" s="7" t="n">
        <v>-0.01896612276217409</v>
      </c>
      <c r="CD566" s="7" t="n">
        <v>-0.02249729510374067</v>
      </c>
      <c r="CE566" s="7" t="n">
        <v>-0.01896612276217409</v>
      </c>
      <c r="CF566" s="7" t="n">
        <v>-0.01778672428033008</v>
      </c>
      <c r="CG566" s="7" t="n">
        <v>-0.01896612276217409</v>
      </c>
      <c r="CH566" s="7" t="n">
        <v>-0.01957751553789937</v>
      </c>
      <c r="CI566" s="7" t="n">
        <v>-0.01957751553789937</v>
      </c>
      <c r="CJ566" s="7" t="n">
        <v>-0.01778672428033008</v>
      </c>
      <c r="CK566" s="7" t="n">
        <v>-0.01778672428033008</v>
      </c>
      <c r="CL566" s="7" t="n">
        <v>-0.01896612276217409</v>
      </c>
      <c r="CM566" s="7" t="n">
        <v>-0.01778672428033008</v>
      </c>
      <c r="CN566" s="7" t="n">
        <v>-0.02249729510374068</v>
      </c>
      <c r="CO566" s="7" t="n">
        <v>-0.01141036381018786</v>
      </c>
      <c r="CP566" s="7" t="n">
        <v>-0.02249729510374068</v>
      </c>
      <c r="CQ566" s="7" t="n">
        <v>-0.01141036381018786</v>
      </c>
      <c r="CR566" s="7" t="n">
        <v>-0.02249729510374068</v>
      </c>
      <c r="CS566" s="7" t="n">
        <v>-0.02249729510374067</v>
      </c>
      <c r="CT566" s="7" t="n">
        <v>-0.02249729510374068</v>
      </c>
      <c r="CU566" s="7" t="n">
        <v>-0.02249729510374068</v>
      </c>
      <c r="CV566" s="7" t="n">
        <v>-0.01957751553789937</v>
      </c>
      <c r="CW566" s="7" t="n">
        <v>-0.02249729510374068</v>
      </c>
      <c r="CX566" s="7" t="n">
        <v>-0.02249729510374068</v>
      </c>
      <c r="CY566" s="7" t="n">
        <v>-0.01957751553789937</v>
      </c>
      <c r="CZ566" s="7" t="n">
        <v>-0.0549114354084372</v>
      </c>
      <c r="DA566" s="7" t="n">
        <v>-0.0549114354084372</v>
      </c>
      <c r="DB566" s="7" t="n">
        <v>-0.01957751553789937</v>
      </c>
      <c r="DC566" s="7" t="n">
        <v>-0.01141036381018786</v>
      </c>
      <c r="DD566" s="7" t="n">
        <v>-0.01957751553789937</v>
      </c>
      <c r="DE566" s="7" t="n">
        <v>-0.01957751553789937</v>
      </c>
      <c r="DF566" s="7" t="n">
        <v>-0.0549114354084372</v>
      </c>
      <c r="DG566" s="7" t="n">
        <v>-0.0549114354084372</v>
      </c>
      <c r="DH566" s="7" t="n">
        <v>-0.01957751553789937</v>
      </c>
      <c r="DI566" s="7" t="n">
        <v>-0.0549114354084372</v>
      </c>
      <c r="DJ566" s="7" t="n">
        <v>-0.01189494014615496</v>
      </c>
      <c r="DK566" s="7" t="n">
        <v>-0.02249729510374068</v>
      </c>
      <c r="DL566" s="7" t="n">
        <v>-0.06827818855528514</v>
      </c>
      <c r="DM566" s="7" t="n">
        <v>-0.0549114354084372</v>
      </c>
      <c r="DN566" s="7" t="n">
        <v>-0.02249729510374068</v>
      </c>
      <c r="DO566" s="7" t="n">
        <v>-0.01189494014615496</v>
      </c>
      <c r="DP566" s="7" t="n">
        <v>-0.01957751553789937</v>
      </c>
      <c r="DQ566" s="7" t="n">
        <v>-0.01189494014615496</v>
      </c>
      <c r="DR566" s="7" t="n">
        <v>-0.0549114354084372</v>
      </c>
      <c r="DS566" s="7" t="n">
        <v>-0.01957751553789937</v>
      </c>
      <c r="DT566" s="7" t="n">
        <v>-0.06827818855528514</v>
      </c>
      <c r="DU566" s="7" t="n">
        <v>-0.0549114354084372</v>
      </c>
      <c r="DV566" s="7" t="n">
        <v>-0.06827818855528514</v>
      </c>
      <c r="DW566" s="7" t="n">
        <v>-0.01957751553789937</v>
      </c>
      <c r="DX566" s="7" t="n">
        <v>-0.04529273817160597</v>
      </c>
      <c r="DY566" s="7" t="n">
        <v>-0.02249729510374068</v>
      </c>
      <c r="DZ566" s="7" t="n">
        <v>0.001288596989531825</v>
      </c>
      <c r="EA566" s="7" t="n">
        <v>-0.04529273817160597</v>
      </c>
      <c r="EB566" s="7" t="n">
        <v>-0.0422008541914243</v>
      </c>
      <c r="EC566" s="7" t="n">
        <v>-0.01189494014615496</v>
      </c>
      <c r="ED566" s="7" t="n">
        <v>-0.04529273817160597</v>
      </c>
      <c r="EE566" s="7" t="n">
        <v>-0.06827818855528514</v>
      </c>
      <c r="EF566" s="7" t="n">
        <v>-0.04529273817160597</v>
      </c>
      <c r="EG566" s="7" t="n">
        <v>0.001288596989531825</v>
      </c>
      <c r="EH566" s="7" t="n">
        <v>0.001288596989531825</v>
      </c>
      <c r="EI566" s="7" t="n">
        <v>-0.0549114354084372</v>
      </c>
      <c r="EJ566" s="7" t="n">
        <v>-0.01189494014615496</v>
      </c>
      <c r="EK566" s="7" t="n">
        <v>-0.01189494014615496</v>
      </c>
      <c r="EL566" s="7" t="n">
        <v>-0.04529273817160597</v>
      </c>
      <c r="EM566" s="7" t="n">
        <v>-0.06827818855528515</v>
      </c>
      <c r="EN566" s="7" t="n">
        <v>-0.06827818855528515</v>
      </c>
      <c r="EO566" s="7" t="n">
        <v>-0.06827818855528514</v>
      </c>
      <c r="EP566" s="7" t="n">
        <v>-0.04529273817160597</v>
      </c>
      <c r="EQ566" s="7" t="n">
        <v>-0.0004017579493195399</v>
      </c>
      <c r="ER566" s="7" t="n">
        <v>-0.06827818855528514</v>
      </c>
      <c r="ES566" s="7" t="n">
        <v>-0.0004017579493195399</v>
      </c>
      <c r="ET566" s="7" t="n">
        <v>-0.0422008541914243</v>
      </c>
      <c r="EU566" s="7" t="n">
        <v>-0.0004017579493195399</v>
      </c>
      <c r="EV566" s="7" t="n">
        <v>-0.06827818855528514</v>
      </c>
      <c r="EW566" s="7" t="n">
        <v>-0.0422008541914243</v>
      </c>
      <c r="EX566" s="7" t="n">
        <v>-0.06827818855528514</v>
      </c>
      <c r="EY566" s="7" t="n">
        <v>0.002690126030862045</v>
      </c>
      <c r="EZ566" s="7" t="n">
        <v>-0.0422008541914243</v>
      </c>
      <c r="FA566" s="7" t="n">
        <v>-0.06827818855528514</v>
      </c>
      <c r="FB566" s="7" t="n">
        <v>-0.0422008541914243</v>
      </c>
      <c r="FC566" s="7" t="n">
        <v>0.002690126030862045</v>
      </c>
      <c r="FD566" s="7" t="n">
        <v>-0.0422008541914243</v>
      </c>
      <c r="FE566" s="7" t="n">
        <v>0.002690126030862045</v>
      </c>
      <c r="FG566" t="inlineStr">
        <is>
          <t>2025-04-21</t>
        </is>
      </c>
      <c r="FH566" t="n">
        <v>4.589172</v>
      </c>
      <c r="FI566" t="n">
        <v>4.589172</v>
      </c>
      <c r="FJ566" t="n">
        <v>3.711528</v>
      </c>
      <c r="FK566" t="n">
        <v>3.711528</v>
      </c>
      <c r="FL566" t="n">
        <v>2.719279</v>
      </c>
      <c r="FM566" t="n">
        <v>2.939462</v>
      </c>
      <c r="FN566" t="n">
        <v>2.580649</v>
      </c>
      <c r="FO566" t="n">
        <v>2.318766</v>
      </c>
      <c r="FP566" t="n">
        <v>2.90553</v>
      </c>
      <c r="FQ566" t="n">
        <v>2.547063</v>
      </c>
    </row>
    <row r="567">
      <c r="A567" s="6" t="n">
        <v>45769</v>
      </c>
      <c r="B567" s="7" t="n">
        <v>0.01957754883343563</v>
      </c>
      <c r="C567" s="7" t="n">
        <v>0.01957754883343563</v>
      </c>
      <c r="D567" s="7" t="n">
        <v>0.008198566517077895</v>
      </c>
      <c r="E567" s="7" t="n">
        <v>0.008198566517077895</v>
      </c>
      <c r="F567" s="7" t="n">
        <v>0.005524708724197525</v>
      </c>
      <c r="G567" s="7" t="n">
        <v>0.005524708724197525</v>
      </c>
      <c r="H567" s="7" t="n">
        <v>0.002684778199618452</v>
      </c>
      <c r="I567" s="7" t="n">
        <v>0.005524708724197525</v>
      </c>
      <c r="J567" s="7" t="n">
        <v>0.005524708724197525</v>
      </c>
      <c r="K567" s="7" t="n">
        <v>0.002684778199618452</v>
      </c>
      <c r="L567" s="7" t="n">
        <v>0.002684778199618452</v>
      </c>
      <c r="M567" s="7" t="n">
        <v>0.005524708724197525</v>
      </c>
      <c r="N567" s="7" t="n">
        <v>0.005524708724197525</v>
      </c>
      <c r="O567" s="7" t="n">
        <v>0.005524708724197525</v>
      </c>
      <c r="P567" s="7" t="n">
        <v>0.01121290958465898</v>
      </c>
      <c r="Q567" s="7" t="n">
        <v>0.005524708724197525</v>
      </c>
      <c r="R567" s="7" t="n">
        <v>0.002684778199618452</v>
      </c>
      <c r="S567" s="7" t="n">
        <v>0.002684778199618452</v>
      </c>
      <c r="T567" s="7" t="n">
        <v>0.002684778199618452</v>
      </c>
      <c r="U567" s="7" t="n">
        <v>0.002684778199618452</v>
      </c>
      <c r="V567" s="7" t="n">
        <v>0.01957754883343563</v>
      </c>
      <c r="W567" s="7" t="n">
        <v>0.005524708724197525</v>
      </c>
      <c r="X567" s="7" t="n">
        <v>0.01121290958465898</v>
      </c>
      <c r="Y567" s="7" t="n">
        <v>0.01849525192749671</v>
      </c>
      <c r="Z567" s="7" t="n">
        <v>0.01849525192749671</v>
      </c>
      <c r="AA567" s="7" t="n">
        <v>-0.000166072731698763</v>
      </c>
      <c r="AB567" s="7" t="n">
        <v>0.01121290958465898</v>
      </c>
      <c r="AC567" s="7" t="n">
        <v>0.01957754883343563</v>
      </c>
      <c r="AD567" s="7" t="n">
        <v>0.002684778199618452</v>
      </c>
      <c r="AE567" s="7" t="n">
        <v>0.01957754883343563</v>
      </c>
      <c r="AF567" s="7" t="n">
        <v>0.01414982693462279</v>
      </c>
      <c r="AG567" s="7" t="n">
        <v>-0.005679861049158194</v>
      </c>
      <c r="AH567" s="7" t="n">
        <v>0.008198566517077885</v>
      </c>
      <c r="AI567" s="7" t="n">
        <v>0.01414982693462279</v>
      </c>
      <c r="AJ567" s="7" t="n">
        <v>0.01957754883343563</v>
      </c>
      <c r="AK567" s="7" t="n">
        <v>0.002684778199618452</v>
      </c>
      <c r="AL567" s="7" t="n">
        <v>0.002684778199618452</v>
      </c>
      <c r="AM567" s="7" t="n">
        <v>0.008198566517077885</v>
      </c>
      <c r="AN567" s="7" t="n">
        <v>0.01957754883343563</v>
      </c>
      <c r="AO567" s="7" t="n">
        <v>0.002684778199618453</v>
      </c>
      <c r="AP567" s="7" t="n">
        <v>0.008198566517077885</v>
      </c>
      <c r="AQ567" s="7" t="n">
        <v>0.01957754883343563</v>
      </c>
      <c r="AR567" s="7" t="n">
        <v>0.01414982693462279</v>
      </c>
      <c r="AS567" s="7" t="n">
        <v>0.01414982693462278</v>
      </c>
      <c r="AT567" s="7" t="n">
        <v>-0.000166072731698763</v>
      </c>
      <c r="AU567" s="7" t="n">
        <v>0.01414982693462279</v>
      </c>
      <c r="AV567" s="7" t="n">
        <v>0.01414982693462279</v>
      </c>
      <c r="AW567" s="7" t="n">
        <v>0.01414982693462279</v>
      </c>
      <c r="AX567" s="7" t="n">
        <v>0.008198566517077885</v>
      </c>
      <c r="AY567" s="7" t="n">
        <v>0.01906361052361069</v>
      </c>
      <c r="AZ567" s="7" t="n">
        <v>0.01906361052361069</v>
      </c>
      <c r="BA567" s="7" t="n">
        <v>0.02041220230860505</v>
      </c>
      <c r="BB567" s="7" t="n">
        <v>0.02041220230860505</v>
      </c>
      <c r="BC567" s="7" t="n">
        <v>0.01820819829410174</v>
      </c>
      <c r="BD567" s="7" t="n">
        <v>0.01414982693462278</v>
      </c>
      <c r="BE567" s="7" t="n">
        <v>0.01820819829410174</v>
      </c>
      <c r="BF567" s="7" t="n">
        <v>0.0184952519274967</v>
      </c>
      <c r="BG567" s="7" t="n">
        <v>0.01414982693462278</v>
      </c>
      <c r="BH567" s="7" t="n">
        <v>0.0184952519274967</v>
      </c>
      <c r="BI567" s="7" t="n">
        <v>0.01820819829410175</v>
      </c>
      <c r="BJ567" s="7" t="n">
        <v>0.01820819829410175</v>
      </c>
      <c r="BK567" s="7" t="n">
        <v>0.01791347823258622</v>
      </c>
      <c r="BL567" s="7" t="n">
        <v>0.0184952519274967</v>
      </c>
      <c r="BM567" s="7" t="n">
        <v>0.01820819829410174</v>
      </c>
      <c r="BN567" s="7" t="n">
        <v>0.0184952519274967</v>
      </c>
      <c r="BO567" s="7" t="n">
        <v>0.01791347823258622</v>
      </c>
      <c r="BP567" s="7" t="n">
        <v>0.01691323883774905</v>
      </c>
      <c r="BQ567" s="7" t="n">
        <v>0.01820819829410175</v>
      </c>
      <c r="BR567" s="7" t="n">
        <v>0.01691323883774905</v>
      </c>
      <c r="BS567" s="7" t="n">
        <v>0.01192456755938276</v>
      </c>
      <c r="BT567" s="7" t="n">
        <v>0.01192456755938276</v>
      </c>
      <c r="BU567" s="7" t="n">
        <v>0.01633146514283857</v>
      </c>
      <c r="BV567" s="7" t="n">
        <v>0.01820819829410174</v>
      </c>
      <c r="BW567" s="7" t="n">
        <v>0.01192456755938275</v>
      </c>
      <c r="BX567" s="7" t="n">
        <v>0.01192456755938275</v>
      </c>
      <c r="BY567" s="7" t="n">
        <v>0.01820819829410174</v>
      </c>
      <c r="BZ567" s="7" t="n">
        <v>0.01820819829410175</v>
      </c>
      <c r="CA567" s="7" t="n">
        <v>0.01192456755938275</v>
      </c>
      <c r="CB567" s="7" t="n">
        <v>0.01820819829410175</v>
      </c>
      <c r="CC567" s="7" t="n">
        <v>0.01820819829410175</v>
      </c>
      <c r="CD567" s="7" t="n">
        <v>0.01192456755938275</v>
      </c>
      <c r="CE567" s="7" t="n">
        <v>0.01820819829410175</v>
      </c>
      <c r="CF567" s="7" t="n">
        <v>0.01518514874910567</v>
      </c>
      <c r="CG567" s="7" t="n">
        <v>0.01820819829410175</v>
      </c>
      <c r="CH567" s="7" t="n">
        <v>0.01415165577648095</v>
      </c>
      <c r="CI567" s="7" t="n">
        <v>0.01415165577648095</v>
      </c>
      <c r="CJ567" s="7" t="n">
        <v>0.01518514874910567</v>
      </c>
      <c r="CK567" s="7" t="n">
        <v>0.01820819829410174</v>
      </c>
      <c r="CL567" s="7" t="n">
        <v>0.01820819829410175</v>
      </c>
      <c r="CM567" s="7" t="n">
        <v>0.01518514874910567</v>
      </c>
      <c r="CN567" s="7" t="n">
        <v>0.01192456755938275</v>
      </c>
      <c r="CO567" s="7" t="n">
        <v>0.009379296764072363</v>
      </c>
      <c r="CP567" s="7" t="n">
        <v>0.009379296764072372</v>
      </c>
      <c r="CQ567" s="7" t="n">
        <v>0.009379296764072363</v>
      </c>
      <c r="CR567" s="7" t="n">
        <v>0.009379296764072372</v>
      </c>
      <c r="CS567" s="7" t="n">
        <v>0.01192456755938275</v>
      </c>
      <c r="CT567" s="7" t="n">
        <v>0.009379296764072372</v>
      </c>
      <c r="CU567" s="7" t="n">
        <v>0.009379296764072372</v>
      </c>
      <c r="CV567" s="7" t="n">
        <v>0.01112505886143859</v>
      </c>
      <c r="CW567" s="7" t="n">
        <v>0.009379296764072372</v>
      </c>
      <c r="CX567" s="7" t="n">
        <v>0.009379296764072372</v>
      </c>
      <c r="CY567" s="7" t="n">
        <v>0.01112505886143859</v>
      </c>
      <c r="CZ567" s="7" t="n">
        <v>0.01010640191106087</v>
      </c>
      <c r="DA567" s="7" t="n">
        <v>0.01010640191106087</v>
      </c>
      <c r="DB567" s="7" t="n">
        <v>0.01112505886143859</v>
      </c>
      <c r="DC567" s="7" t="n">
        <v>0.009379296764072363</v>
      </c>
      <c r="DD567" s="7" t="n">
        <v>0.01112505886143859</v>
      </c>
      <c r="DE567" s="7" t="n">
        <v>0.01112505886143859</v>
      </c>
      <c r="DF567" s="7" t="n">
        <v>0.01010640191106087</v>
      </c>
      <c r="DG567" s="7" t="n">
        <v>0.01010640191106087</v>
      </c>
      <c r="DH567" s="7" t="n">
        <v>0.01112505886143859</v>
      </c>
      <c r="DI567" s="7" t="n">
        <v>0.01010640191106083</v>
      </c>
      <c r="DJ567" s="7" t="n">
        <v>0.005657787418766035</v>
      </c>
      <c r="DK567" s="7" t="n">
        <v>0.00937929676407237</v>
      </c>
      <c r="DL567" s="7" t="n">
        <v>0.002262047490377797</v>
      </c>
      <c r="DM567" s="7" t="n">
        <v>0.01010640191106087</v>
      </c>
      <c r="DN567" s="7" t="n">
        <v>0.00937929676407237</v>
      </c>
      <c r="DO567" s="7" t="n">
        <v>0.005657787418766035</v>
      </c>
      <c r="DP567" s="7" t="n">
        <v>0.01112505886143859</v>
      </c>
      <c r="DQ567" s="7" t="n">
        <v>0.005657787418766035</v>
      </c>
      <c r="DR567" s="7" t="n">
        <v>0.01010640191106087</v>
      </c>
      <c r="DS567" s="7" t="n">
        <v>0.01112505886143859</v>
      </c>
      <c r="DT567" s="7" t="n">
        <v>0.002262047490377797</v>
      </c>
      <c r="DU567" s="7" t="n">
        <v>0.01010640191106083</v>
      </c>
      <c r="DV567" s="7" t="n">
        <v>0.002262047490377797</v>
      </c>
      <c r="DW567" s="7" t="n">
        <v>0.01112505886143859</v>
      </c>
      <c r="DX567" s="7" t="n">
        <v>0.012567847887922</v>
      </c>
      <c r="DY567" s="7" t="n">
        <v>0.00937929676407237</v>
      </c>
      <c r="DZ567" s="7" t="n">
        <v>0.002631190503723676</v>
      </c>
      <c r="EA567" s="7" t="n">
        <v>0.012567847887922</v>
      </c>
      <c r="EB567" s="7" t="n">
        <v>0.006359362199366889</v>
      </c>
      <c r="EC567" s="7" t="n">
        <v>0.005657787418766035</v>
      </c>
      <c r="ED567" s="7" t="n">
        <v>0.012567847887922</v>
      </c>
      <c r="EE567" s="7" t="n">
        <v>0.002262047490377797</v>
      </c>
      <c r="EF567" s="7" t="n">
        <v>0.012567847887922</v>
      </c>
      <c r="EG567" s="7" t="n">
        <v>0.002631190503723676</v>
      </c>
      <c r="EH567" s="7" t="n">
        <v>0.002631190503723676</v>
      </c>
      <c r="EI567" s="7" t="n">
        <v>0.01010640191106083</v>
      </c>
      <c r="EJ567" s="7" t="n">
        <v>0.005657787418766035</v>
      </c>
      <c r="EK567" s="7" t="n">
        <v>0.005657787418766035</v>
      </c>
      <c r="EL567" s="7" t="n">
        <v>0.012567847887922</v>
      </c>
      <c r="EM567" s="7" t="n">
        <v>0.0309766412430044</v>
      </c>
      <c r="EN567" s="7" t="n">
        <v>0.0309766412430044</v>
      </c>
      <c r="EO567" s="7" t="n">
        <v>0.002262047490377797</v>
      </c>
      <c r="EP567" s="7" t="n">
        <v>0.012567847887922</v>
      </c>
      <c r="EQ567" s="7" t="n">
        <v>0.002262047490377797</v>
      </c>
      <c r="ER567" s="7" t="n">
        <v>0.002262047490377797</v>
      </c>
      <c r="ES567" s="7" t="n">
        <v>0.002262047490377797</v>
      </c>
      <c r="ET567" s="7" t="n">
        <v>0.006359362199366889</v>
      </c>
      <c r="EU567" s="7" t="n">
        <v>0.002262047490377797</v>
      </c>
      <c r="EV567" s="7" t="n">
        <v>0.002262047490377797</v>
      </c>
      <c r="EW567" s="7" t="n">
        <v>0.006359362199366889</v>
      </c>
      <c r="EX567" s="7" t="n">
        <v>0.002262047490377797</v>
      </c>
      <c r="EY567" s="7" t="n">
        <v>-0.003946438198177299</v>
      </c>
      <c r="EZ567" s="7" t="n">
        <v>0.006359362199366887</v>
      </c>
      <c r="FA567" s="7" t="n">
        <v>0.002262047490377797</v>
      </c>
      <c r="FB567" s="7" t="n">
        <v>0.006359362199366887</v>
      </c>
      <c r="FC567" s="7" t="n">
        <v>-0.003946438198177299</v>
      </c>
      <c r="FD567" s="7" t="n">
        <v>0.006359362199366887</v>
      </c>
      <c r="FE567" s="7" t="n">
        <v>-0.003946438198177299</v>
      </c>
      <c r="FG567" t="inlineStr">
        <is>
          <t>2025-04-22</t>
        </is>
      </c>
      <c r="FH567" t="n">
        <v>4.679016</v>
      </c>
      <c r="FI567" t="n">
        <v>4.679016</v>
      </c>
      <c r="FJ567" t="n">
        <v>3.741957</v>
      </c>
      <c r="FK567" t="n">
        <v>3.741957</v>
      </c>
      <c r="FL567" t="n">
        <v>2.734302</v>
      </c>
      <c r="FM567" t="n">
        <v>2.955702</v>
      </c>
      <c r="FN567" t="n">
        <v>2.587577</v>
      </c>
      <c r="FO567" t="n">
        <v>2.324991</v>
      </c>
      <c r="FP567" t="n">
        <v>2.93811</v>
      </c>
      <c r="FQ567" t="n">
        <v>2.596928</v>
      </c>
    </row>
    <row r="568">
      <c r="A568" s="6" t="n">
        <v>45770</v>
      </c>
      <c r="B568" s="7" t="n">
        <v>0.06335886144896807</v>
      </c>
      <c r="C568" s="7" t="n">
        <v>0.06335886144896807</v>
      </c>
      <c r="D568" s="7" t="n">
        <v>0.04768921633732705</v>
      </c>
      <c r="E568" s="7" t="n">
        <v>0.04768921633732705</v>
      </c>
      <c r="F568" s="7" t="n">
        <v>0.03429193098279582</v>
      </c>
      <c r="G568" s="7" t="n">
        <v>0.03429193098279582</v>
      </c>
      <c r="H568" s="7" t="n">
        <v>0.0423233590266319</v>
      </c>
      <c r="I568" s="7" t="n">
        <v>0.03429193098279582</v>
      </c>
      <c r="J568" s="7" t="n">
        <v>0.03429193098279582</v>
      </c>
      <c r="K568" s="7" t="n">
        <v>0.0423233590266319</v>
      </c>
      <c r="L568" s="7" t="n">
        <v>0.0423233590266319</v>
      </c>
      <c r="M568" s="7" t="n">
        <v>0.03429193098279582</v>
      </c>
      <c r="N568" s="7" t="n">
        <v>0.03429193098279582</v>
      </c>
      <c r="O568" s="7" t="n">
        <v>0.03429193098279582</v>
      </c>
      <c r="P568" s="7" t="n">
        <v>0.02906693046617224</v>
      </c>
      <c r="Q568" s="7" t="n">
        <v>0.03429193098279582</v>
      </c>
      <c r="R568" s="7" t="n">
        <v>0.0423233590266319</v>
      </c>
      <c r="S568" s="7" t="n">
        <v>0.0423233590266319</v>
      </c>
      <c r="T568" s="7" t="n">
        <v>0.0423233590266319</v>
      </c>
      <c r="U568" s="7" t="n">
        <v>0.0423233590266319</v>
      </c>
      <c r="V568" s="7" t="n">
        <v>0.05532743340513184</v>
      </c>
      <c r="W568" s="7" t="n">
        <v>0.03429193098279582</v>
      </c>
      <c r="X568" s="7" t="n">
        <v>3.179489407395599e-19</v>
      </c>
      <c r="Y568" s="7" t="n">
        <v>0.007421907578017807</v>
      </c>
      <c r="Z568" s="7" t="n">
        <v>0.007421907578017807</v>
      </c>
      <c r="AA568" s="7" t="n">
        <v>0.005365857310695141</v>
      </c>
      <c r="AB568" s="7" t="n">
        <v>0.02906693046617224</v>
      </c>
      <c r="AC568" s="7" t="n">
        <v>0.06335886144896807</v>
      </c>
      <c r="AD568" s="7" t="n">
        <v>0.0423233590266319</v>
      </c>
      <c r="AE568" s="7" t="n">
        <v>0.0262605029389596</v>
      </c>
      <c r="AF568" s="7" t="n">
        <v>-0.0004603058985573034</v>
      </c>
      <c r="AG568" s="7" t="n">
        <v>-4.855666511623756e-19</v>
      </c>
      <c r="AH568" s="7" t="n">
        <v>0.04768921633732703</v>
      </c>
      <c r="AI568" s="7" t="n">
        <v>-0.0004603058985573034</v>
      </c>
      <c r="AJ568" s="7" t="n">
        <v>0.05532743340513184</v>
      </c>
      <c r="AK568" s="7" t="n">
        <v>0.0423233590266319</v>
      </c>
      <c r="AL568" s="7" t="n">
        <v>0.02626050293895957</v>
      </c>
      <c r="AM568" s="7" t="n">
        <v>0.03162636024965471</v>
      </c>
      <c r="AN568" s="7" t="n">
        <v>0.06335886144896807</v>
      </c>
      <c r="AO568" s="7" t="n">
        <v>0.0423233590266319</v>
      </c>
      <c r="AP568" s="7" t="n">
        <v>0.04768921633732703</v>
      </c>
      <c r="AQ568" s="7" t="n">
        <v>0.03429193098279582</v>
      </c>
      <c r="AR568" s="7" t="n">
        <v>-0.0004603058985573034</v>
      </c>
      <c r="AS568" s="7" t="n">
        <v>-0.0004603058985573065</v>
      </c>
      <c r="AT568" s="7" t="n">
        <v>0.005365857310695141</v>
      </c>
      <c r="AU568" s="7" t="n">
        <v>-0.0004603058985573034</v>
      </c>
      <c r="AV568" s="7" t="n">
        <v>-0.0004603058985573034</v>
      </c>
      <c r="AW568" s="7" t="n">
        <v>-0.0004603058985573034</v>
      </c>
      <c r="AX568" s="7" t="n">
        <v>0.03162636024965471</v>
      </c>
      <c r="AY568" s="7" t="n">
        <v>0.007533565943992475</v>
      </c>
      <c r="AZ568" s="7" t="n">
        <v>0.007533565943992475</v>
      </c>
      <c r="BA568" s="7" t="n">
        <v>0.04547485011659957</v>
      </c>
      <c r="BB568" s="7" t="n">
        <v>0.04547485011659957</v>
      </c>
      <c r="BC568" s="7" t="n">
        <v>0.005709944880633823</v>
      </c>
      <c r="BD568" s="7" t="n">
        <v>-0.0004603058985573065</v>
      </c>
      <c r="BE568" s="7" t="n">
        <v>0.005709944880633823</v>
      </c>
      <c r="BF568" s="7" t="n">
        <v>0.007324440083495508</v>
      </c>
      <c r="BG568" s="7" t="n">
        <v>-0.0004603058985573065</v>
      </c>
      <c r="BH568" s="7" t="n">
        <v>0.007324440083495508</v>
      </c>
      <c r="BI568" s="7" t="n">
        <v>0.005709944880633824</v>
      </c>
      <c r="BJ568" s="7" t="n">
        <v>0.005709944880633824</v>
      </c>
      <c r="BK568" s="7" t="n">
        <v>-0.0004603058985573019</v>
      </c>
      <c r="BL568" s="7" t="n">
        <v>0.007093820036448832</v>
      </c>
      <c r="BM568" s="7" t="n">
        <v>0.005709944880633823</v>
      </c>
      <c r="BN568" s="7" t="n">
        <v>0.007093820036448832</v>
      </c>
      <c r="BO568" s="7" t="n">
        <v>-0.0006909259456039787</v>
      </c>
      <c r="BP568" s="7" t="n">
        <v>0.002127143272849416</v>
      </c>
      <c r="BQ568" s="7" t="n">
        <v>0.005709944880633824</v>
      </c>
      <c r="BR568" s="7" t="n">
        <v>0.002127143272849416</v>
      </c>
      <c r="BS568" s="7" t="n">
        <v>0.01080175023068284</v>
      </c>
      <c r="BT568" s="7" t="n">
        <v>0.01080175023068284</v>
      </c>
      <c r="BU568" s="7" t="n">
        <v>-0.005657602709203395</v>
      </c>
      <c r="BV568" s="7" t="n">
        <v>0.005709944880633823</v>
      </c>
      <c r="BW568" s="7" t="n">
        <v>0.01080175023068283</v>
      </c>
      <c r="BX568" s="7" t="n">
        <v>0.01080175023068283</v>
      </c>
      <c r="BY568" s="7" t="n">
        <v>0.005709944880633823</v>
      </c>
      <c r="BZ568" s="7" t="n">
        <v>0.005709944880633829</v>
      </c>
      <c r="CA568" s="7" t="n">
        <v>0.01080175023068283</v>
      </c>
      <c r="CB568" s="7" t="n">
        <v>0.005709944880633828</v>
      </c>
      <c r="CC568" s="7" t="n">
        <v>0.005709944880633829</v>
      </c>
      <c r="CD568" s="7" t="n">
        <v>0.01080175023068283</v>
      </c>
      <c r="CE568" s="7" t="n">
        <v>0.004297623933419172</v>
      </c>
      <c r="CF568" s="7" t="n">
        <v>-0.005193138202270116</v>
      </c>
      <c r="CG568" s="7" t="n">
        <v>0.004297623933419173</v>
      </c>
      <c r="CH568" s="7" t="n">
        <v>0.01696833996121608</v>
      </c>
      <c r="CI568" s="7" t="n">
        <v>0.01696833996121608</v>
      </c>
      <c r="CJ568" s="7" t="n">
        <v>-0.005193138202270115</v>
      </c>
      <c r="CK568" s="7" t="n">
        <v>0.005709944880633823</v>
      </c>
      <c r="CL568" s="7" t="n">
        <v>0.004297623933419173</v>
      </c>
      <c r="CM568" s="7" t="n">
        <v>-0.005193138202270115</v>
      </c>
      <c r="CN568" s="7" t="n">
        <v>0.01080175023068283</v>
      </c>
      <c r="CO568" s="7" t="n">
        <v>0.005607163292734103</v>
      </c>
      <c r="CP568" s="7" t="n">
        <v>0.002572817695012219</v>
      </c>
      <c r="CQ568" s="7" t="n">
        <v>0.005607163292734103</v>
      </c>
      <c r="CR568" s="7" t="n">
        <v>0.002572817695012219</v>
      </c>
      <c r="CS568" s="7" t="n">
        <v>0.01080175023068283</v>
      </c>
      <c r="CT568" s="7" t="n">
        <v>0.002572817695012219</v>
      </c>
      <c r="CU568" s="7" t="n">
        <v>0.002572817695012219</v>
      </c>
      <c r="CV568" s="7" t="n">
        <v>0.01079142517859952</v>
      </c>
      <c r="CW568" s="7" t="n">
        <v>0.002572817695012219</v>
      </c>
      <c r="CX568" s="7" t="n">
        <v>0.002572817695012219</v>
      </c>
      <c r="CY568" s="7" t="n">
        <v>0.01079142517859952</v>
      </c>
      <c r="CZ568" s="7" t="n">
        <v>0.02444196975321118</v>
      </c>
      <c r="DA568" s="7" t="n">
        <v>0.02444196975321118</v>
      </c>
      <c r="DB568" s="7" t="n">
        <v>-0.006777313882212689</v>
      </c>
      <c r="DC568" s="7" t="n">
        <v>0.005607163292734103</v>
      </c>
      <c r="DD568" s="7" t="n">
        <v>0.01079142517859952</v>
      </c>
      <c r="DE568" s="7" t="n">
        <v>0.01079142517859952</v>
      </c>
      <c r="DF568" s="7" t="n">
        <v>0.02444196975321118</v>
      </c>
      <c r="DG568" s="7" t="n">
        <v>0.02444196975321118</v>
      </c>
      <c r="DH568" s="7" t="n">
        <v>-0.006777313882212689</v>
      </c>
      <c r="DI568" s="7" t="n">
        <v>-0.004624960712961089</v>
      </c>
      <c r="DJ568" s="7" t="n">
        <v>-0.0006003990995961282</v>
      </c>
      <c r="DK568" s="7" t="n">
        <v>0.002572817695012214</v>
      </c>
      <c r="DL568" s="7" t="n">
        <v>0.001649119747421729</v>
      </c>
      <c r="DM568" s="7" t="n">
        <v>0.02444196975321117</v>
      </c>
      <c r="DN568" s="7" t="n">
        <v>0.002572817695012214</v>
      </c>
      <c r="DO568" s="7" t="n">
        <v>-0.0006003990995961282</v>
      </c>
      <c r="DP568" s="7" t="n">
        <v>0.01079142517859952</v>
      </c>
      <c r="DQ568" s="7" t="n">
        <v>-0.0006003990995961282</v>
      </c>
      <c r="DR568" s="7" t="n">
        <v>0.02444196975321117</v>
      </c>
      <c r="DS568" s="7" t="n">
        <v>0.01079142517859952</v>
      </c>
      <c r="DT568" s="7" t="n">
        <v>0.001649119747421729</v>
      </c>
      <c r="DU568" s="7" t="n">
        <v>-0.004624960712961089</v>
      </c>
      <c r="DV568" s="7" t="n">
        <v>0.001649119747421729</v>
      </c>
      <c r="DW568" s="7" t="n">
        <v>-0.00677731388221269</v>
      </c>
      <c r="DX568" s="7" t="n">
        <v>0.02268200011081016</v>
      </c>
      <c r="DY568" s="7" t="n">
        <v>0.002572817695012214</v>
      </c>
      <c r="DZ568" s="7" t="n">
        <v>-0.00677731388221269</v>
      </c>
      <c r="EA568" s="7" t="n">
        <v>0.02268200011081016</v>
      </c>
      <c r="EB568" s="7" t="n">
        <v>0.0164079196504273</v>
      </c>
      <c r="EC568" s="7" t="n">
        <v>-0.0006003990995961282</v>
      </c>
      <c r="ED568" s="7" t="n">
        <v>0.02268200011081016</v>
      </c>
      <c r="EE568" s="7" t="n">
        <v>0.001649119747421729</v>
      </c>
      <c r="EF568" s="7" t="n">
        <v>0.02268200011081016</v>
      </c>
      <c r="EG568" s="7" t="n">
        <v>-0.00677731388221269</v>
      </c>
      <c r="EH568" s="7" t="n">
        <v>-0.00677731388221269</v>
      </c>
      <c r="EI568" s="7" t="n">
        <v>-0.004624960712961089</v>
      </c>
      <c r="EJ568" s="7" t="n">
        <v>-0.0006003990995961282</v>
      </c>
      <c r="EK568" s="7" t="n">
        <v>-0.0006003990995961282</v>
      </c>
      <c r="EL568" s="7" t="n">
        <v>0.02268200011081016</v>
      </c>
      <c r="EM568" s="7" t="n">
        <v>0.04414689771463469</v>
      </c>
      <c r="EN568" s="7" t="n">
        <v>0.04414689771463469</v>
      </c>
      <c r="EO568" s="7" t="n">
        <v>0.001649119747421729</v>
      </c>
      <c r="EP568" s="7" t="n">
        <v>0.02268200011081016</v>
      </c>
      <c r="EQ568" s="7" t="n">
        <v>0.001649119747421731</v>
      </c>
      <c r="ER568" s="7" t="n">
        <v>0.001649119747421729</v>
      </c>
      <c r="ES568" s="7" t="n">
        <v>0.001649119747421731</v>
      </c>
      <c r="ET568" s="7" t="n">
        <v>0.0164079196504273</v>
      </c>
      <c r="EU568" s="7" t="n">
        <v>0.001649119747421731</v>
      </c>
      <c r="EV568" s="7" t="n">
        <v>0.001649119747421729</v>
      </c>
      <c r="EW568" s="7" t="n">
        <v>0.0164079196504273</v>
      </c>
      <c r="EX568" s="7" t="n">
        <v>0.001649119747421729</v>
      </c>
      <c r="EY568" s="7" t="n">
        <v>-0.004624960712961095</v>
      </c>
      <c r="EZ568" s="7" t="n">
        <v>0.0164079196504273</v>
      </c>
      <c r="FA568" s="7" t="n">
        <v>0.001649119747421729</v>
      </c>
      <c r="FB568" s="7" t="n">
        <v>0.0164079196504273</v>
      </c>
      <c r="FC568" s="7" t="n">
        <v>-0.004624960712961095</v>
      </c>
      <c r="FD568" s="7" t="n">
        <v>0.0164079196504273</v>
      </c>
      <c r="FE568" s="7" t="n">
        <v>-0.004624960712961095</v>
      </c>
      <c r="FG568" t="inlineStr">
        <is>
          <t>2025-04-23</t>
        </is>
      </c>
      <c r="FH568" t="n">
        <v>4.975474</v>
      </c>
      <c r="FI568" t="n">
        <v>4.975474</v>
      </c>
      <c r="FJ568" t="n">
        <v>3.920408</v>
      </c>
      <c r="FK568" t="n">
        <v>3.920408</v>
      </c>
      <c r="FL568" t="n">
        <v>2.828066</v>
      </c>
      <c r="FM568" t="n">
        <v>3.057059</v>
      </c>
      <c r="FN568" t="n">
        <v>2.697092</v>
      </c>
      <c r="FO568" t="n">
        <v>2.423393</v>
      </c>
      <c r="FP568" t="n">
        <v>3.023512</v>
      </c>
      <c r="FQ568" t="n">
        <v>2.761466</v>
      </c>
    </row>
    <row r="569">
      <c r="A569" s="6" t="n">
        <v>45771</v>
      </c>
      <c r="B569" s="7" t="n">
        <v>0.06936606761841435</v>
      </c>
      <c r="C569" s="7" t="n">
        <v>0.06936606761841435</v>
      </c>
      <c r="D569" s="7" t="n">
        <v>0.04242083119005165</v>
      </c>
      <c r="E569" s="7" t="n">
        <v>0.04242083119005165</v>
      </c>
      <c r="F569" s="7" t="n">
        <v>0.04175250243079215</v>
      </c>
      <c r="G569" s="7" t="n">
        <v>0.04175250243079215</v>
      </c>
      <c r="H569" s="7" t="n">
        <v>0.05215955048020988</v>
      </c>
      <c r="I569" s="7" t="n">
        <v>0.04175250243079215</v>
      </c>
      <c r="J569" s="7" t="n">
        <v>0.04175250243079215</v>
      </c>
      <c r="K569" s="7" t="n">
        <v>0.05215955048020988</v>
      </c>
      <c r="L569" s="7" t="n">
        <v>0.05215955048020988</v>
      </c>
      <c r="M569" s="7" t="n">
        <v>0.04175250243079215</v>
      </c>
      <c r="N569" s="7" t="n">
        <v>0.04175250243079215</v>
      </c>
      <c r="O569" s="7" t="n">
        <v>0.04175250243079215</v>
      </c>
      <c r="P569" s="7" t="n">
        <v>2.731921676642291e-19</v>
      </c>
      <c r="Q569" s="7" t="n">
        <v>0.04175250243079215</v>
      </c>
      <c r="R569" s="7" t="n">
        <v>0.05215955048020988</v>
      </c>
      <c r="S569" s="7" t="n">
        <v>0.05215955048020988</v>
      </c>
      <c r="T569" s="7" t="n">
        <v>0.05215955048020988</v>
      </c>
      <c r="U569" s="7" t="n">
        <v>0.05215955048020988</v>
      </c>
      <c r="V569" s="7" t="n">
        <v>0.03134545438137422</v>
      </c>
      <c r="W569" s="7" t="n">
        <v>0.04175250243079215</v>
      </c>
      <c r="X569" s="7" t="n">
        <v>2.731921676642291e-19</v>
      </c>
      <c r="Y569" s="7" t="n">
        <v>0.01619027359208388</v>
      </c>
      <c r="Z569" s="7" t="n">
        <v>0.01619027359208388</v>
      </c>
      <c r="AA569" s="7" t="n">
        <v>-0.009738719290158265</v>
      </c>
      <c r="AB569" s="7" t="n">
        <v>2.731921676642291e-19</v>
      </c>
      <c r="AC569" s="7" t="n">
        <v>0.04175250243079215</v>
      </c>
      <c r="AD569" s="7" t="n">
        <v>0.05215955048020988</v>
      </c>
      <c r="AE569" s="7" t="n">
        <v>0.03134545438137422</v>
      </c>
      <c r="AF569" s="7" t="n">
        <v>0.008300971833906297</v>
      </c>
      <c r="AG569" s="7" t="n">
        <v>6.032630191696596e-18</v>
      </c>
      <c r="AH569" s="7" t="n">
        <v>0.04242083119005162</v>
      </c>
      <c r="AI569" s="7" t="n">
        <v>0.008300971833906297</v>
      </c>
      <c r="AJ569" s="7" t="n">
        <v>0.03134545438137422</v>
      </c>
      <c r="AK569" s="7" t="n">
        <v>0.05215955048020988</v>
      </c>
      <c r="AL569" s="7" t="n">
        <v>0.0313454543813742</v>
      </c>
      <c r="AM569" s="7" t="n">
        <v>0.02160673509121593</v>
      </c>
      <c r="AN569" s="7" t="n">
        <v>0.04175250243079215</v>
      </c>
      <c r="AO569" s="7" t="n">
        <v>0.05215955048020988</v>
      </c>
      <c r="AP569" s="7" t="n">
        <v>0.04242083119005162</v>
      </c>
      <c r="AQ569" s="7" t="n">
        <v>0.04175250243079215</v>
      </c>
      <c r="AR569" s="7" t="n">
        <v>0.008300971833906297</v>
      </c>
      <c r="AS569" s="7" t="n">
        <v>0.008300971833906295</v>
      </c>
      <c r="AT569" s="7" t="n">
        <v>-0.009738719290158265</v>
      </c>
      <c r="AU569" s="7" t="n">
        <v>0.008300971833906297</v>
      </c>
      <c r="AV569" s="7" t="n">
        <v>0.008300971833906297</v>
      </c>
      <c r="AW569" s="7" t="n">
        <v>0.008300971833906297</v>
      </c>
      <c r="AX569" s="7" t="n">
        <v>0.02160673509121593</v>
      </c>
      <c r="AY569" s="7" t="n">
        <v>0.01462176868279949</v>
      </c>
      <c r="AZ569" s="7" t="n">
        <v>0.01462176868279949</v>
      </c>
      <c r="BA569" s="7" t="n">
        <v>0.0586215321373476</v>
      </c>
      <c r="BB569" s="7" t="n">
        <v>0.0586215321373476</v>
      </c>
      <c r="BC569" s="7" t="n">
        <v>0.01194125256416986</v>
      </c>
      <c r="BD569" s="7" t="n">
        <v>0.008300971833906295</v>
      </c>
      <c r="BE569" s="7" t="n">
        <v>0.01194125256416986</v>
      </c>
      <c r="BF569" s="7" t="n">
        <v>0.008300971833906299</v>
      </c>
      <c r="BG569" s="7" t="n">
        <v>0.008300971833906295</v>
      </c>
      <c r="BH569" s="7" t="n">
        <v>0.008300971833906299</v>
      </c>
      <c r="BI569" s="7" t="n">
        <v>0.01194125256416986</v>
      </c>
      <c r="BJ569" s="7" t="n">
        <v>0.01194125256416986</v>
      </c>
      <c r="BK569" s="7" t="n">
        <v>0.008300971833906301</v>
      </c>
      <c r="BL569" s="7" t="n">
        <v>0.008002136571027272</v>
      </c>
      <c r="BM569" s="7" t="n">
        <v>0.01194125256416986</v>
      </c>
      <c r="BN569" s="7" t="n">
        <v>0.008002136571027272</v>
      </c>
      <c r="BO569" s="7" t="n">
        <v>0.008002136571027274</v>
      </c>
      <c r="BP569" s="7" t="n">
        <v>0.002073737549793417</v>
      </c>
      <c r="BQ569" s="7" t="n">
        <v>0.01194125256416986</v>
      </c>
      <c r="BR569" s="7" t="n">
        <v>0.002073737549793417</v>
      </c>
      <c r="BS569" s="7" t="n">
        <v>0.008828663674421039</v>
      </c>
      <c r="BT569" s="7" t="n">
        <v>0.008828663674421039</v>
      </c>
      <c r="BU569" s="7" t="n">
        <v>0.002073737549793419</v>
      </c>
      <c r="BV569" s="7" t="n">
        <v>0.01194125256416986</v>
      </c>
      <c r="BW569" s="7" t="n">
        <v>0.00882866367442103</v>
      </c>
      <c r="BX569" s="7" t="n">
        <v>0.00882866367442103</v>
      </c>
      <c r="BY569" s="7" t="n">
        <v>0.01194125256416986</v>
      </c>
      <c r="BZ569" s="7" t="n">
        <v>0.01194125256416987</v>
      </c>
      <c r="CA569" s="7" t="n">
        <v>0.008828663674421028</v>
      </c>
      <c r="CB569" s="7" t="n">
        <v>0.01194125256416987</v>
      </c>
      <c r="CC569" s="7" t="n">
        <v>0.01194125256416987</v>
      </c>
      <c r="CD569" s="7" t="n">
        <v>0.008828663674421028</v>
      </c>
      <c r="CE569" s="7" t="n">
        <v>0.01011118051737583</v>
      </c>
      <c r="CF569" s="7" t="n">
        <v>-0.001217324967085714</v>
      </c>
      <c r="CG569" s="7" t="n">
        <v>0.01011118051737583</v>
      </c>
      <c r="CH569" s="7" t="n">
        <v>0.03083465566561356</v>
      </c>
      <c r="CI569" s="7" t="n">
        <v>0.03083465566561356</v>
      </c>
      <c r="CJ569" s="7" t="n">
        <v>-0.001217324967085714</v>
      </c>
      <c r="CK569" s="7" t="n">
        <v>0.01194125256416986</v>
      </c>
      <c r="CL569" s="7" t="n">
        <v>0.01011118051737583</v>
      </c>
      <c r="CM569" s="7" t="n">
        <v>-0.001217324967085714</v>
      </c>
      <c r="CN569" s="7" t="n">
        <v>0.00882866367442103</v>
      </c>
      <c r="CO569" s="7" t="n">
        <v>0.0015582270518095</v>
      </c>
      <c r="CP569" s="7" t="n">
        <v>0.0008155594982359517</v>
      </c>
      <c r="CQ569" s="7" t="n">
        <v>0.0015582270518095</v>
      </c>
      <c r="CR569" s="7" t="n">
        <v>0.0008155594982359517</v>
      </c>
      <c r="CS569" s="7" t="n">
        <v>0.008828663674421028</v>
      </c>
      <c r="CT569" s="7" t="n">
        <v>0.0008155594982359517</v>
      </c>
      <c r="CU569" s="7" t="n">
        <v>0.0008155594982359517</v>
      </c>
      <c r="CV569" s="7" t="n">
        <v>0.005499044681443192</v>
      </c>
      <c r="CW569" s="7" t="n">
        <v>0.0008155594982359517</v>
      </c>
      <c r="CX569" s="7" t="n">
        <v>0.0008155594982359517</v>
      </c>
      <c r="CY569" s="7" t="n">
        <v>0.005499044681443192</v>
      </c>
      <c r="CZ569" s="7" t="n">
        <v>0.001569972071662659</v>
      </c>
      <c r="DA569" s="7" t="n">
        <v>0.001569972071662659</v>
      </c>
      <c r="DB569" s="7" t="n">
        <v>0.005499044681443192</v>
      </c>
      <c r="DC569" s="7" t="n">
        <v>0.0015582270518095</v>
      </c>
      <c r="DD569" s="7" t="n">
        <v>0.005499044681443192</v>
      </c>
      <c r="DE569" s="7" t="n">
        <v>0.005499044681443192</v>
      </c>
      <c r="DF569" s="7" t="n">
        <v>0.001569972071662659</v>
      </c>
      <c r="DG569" s="7" t="n">
        <v>0.001569972071662659</v>
      </c>
      <c r="DH569" s="7" t="n">
        <v>0.005499044681443192</v>
      </c>
      <c r="DI569" s="7" t="n">
        <v>0.001569972071662659</v>
      </c>
      <c r="DJ569" s="7" t="n">
        <v>0.0141443648939527</v>
      </c>
      <c r="DK569" s="7" t="n">
        <v>0.0008155594982359492</v>
      </c>
      <c r="DL569" s="7" t="n">
        <v>-0.0004323971324508438</v>
      </c>
      <c r="DM569" s="7" t="n">
        <v>0.001569972071662658</v>
      </c>
      <c r="DN569" s="7" t="n">
        <v>0.0008155594982359492</v>
      </c>
      <c r="DO569" s="7" t="n">
        <v>0.0141443648939527</v>
      </c>
      <c r="DP569" s="7" t="n">
        <v>0.005499044681443192</v>
      </c>
      <c r="DQ569" s="7" t="n">
        <v>0.0141443648939527</v>
      </c>
      <c r="DR569" s="7" t="n">
        <v>0.001569972071662658</v>
      </c>
      <c r="DS569" s="7" t="n">
        <v>0.005499044681443192</v>
      </c>
      <c r="DT569" s="7" t="n">
        <v>-0.0004323971324508438</v>
      </c>
      <c r="DU569" s="7" t="n">
        <v>0.001569972071662659</v>
      </c>
      <c r="DV569" s="7" t="n">
        <v>-0.0004323971324508438</v>
      </c>
      <c r="DW569" s="7" t="n">
        <v>0.005499044681443192</v>
      </c>
      <c r="DX569" s="7" t="n">
        <v>0.0290055977456119</v>
      </c>
      <c r="DY569" s="7" t="n">
        <v>0.0008155594982359492</v>
      </c>
      <c r="DZ569" s="7" t="n">
        <v>0.005499044681443192</v>
      </c>
      <c r="EA569" s="7" t="n">
        <v>0.0290055977456119</v>
      </c>
      <c r="EB569" s="7" t="n">
        <v>0.03100796694972534</v>
      </c>
      <c r="EC569" s="7" t="n">
        <v>0.0141443648939527</v>
      </c>
      <c r="ED569" s="7" t="n">
        <v>0.0290055977456119</v>
      </c>
      <c r="EE569" s="7" t="n">
        <v>-0.0004323971324508438</v>
      </c>
      <c r="EF569" s="7" t="n">
        <v>0.0290055977456119</v>
      </c>
      <c r="EG569" s="7" t="n">
        <v>0.005499044681443192</v>
      </c>
      <c r="EH569" s="7" t="n">
        <v>0.005499044681443192</v>
      </c>
      <c r="EI569" s="7" t="n">
        <v>0.001569972071662658</v>
      </c>
      <c r="EJ569" s="7" t="n">
        <v>0.0141443648939527</v>
      </c>
      <c r="EK569" s="7" t="n">
        <v>0.0141443648939527</v>
      </c>
      <c r="EL569" s="7" t="n">
        <v>0.0290055977456119</v>
      </c>
      <c r="EM569" s="7" t="n">
        <v>0.04299619211480601</v>
      </c>
      <c r="EN569" s="7" t="n">
        <v>0.04299619211480601</v>
      </c>
      <c r="EO569" s="7" t="n">
        <v>-0.0004323971324508438</v>
      </c>
      <c r="EP569" s="7" t="n">
        <v>0.0290055977456119</v>
      </c>
      <c r="EQ569" s="7" t="n">
        <v>-0.0004323971324508434</v>
      </c>
      <c r="ER569" s="7" t="n">
        <v>-0.0004323971324508438</v>
      </c>
      <c r="ES569" s="7" t="n">
        <v>-0.0004323971324508434</v>
      </c>
      <c r="ET569" s="7" t="n">
        <v>0.03100796694972534</v>
      </c>
      <c r="EU569" s="7" t="n">
        <v>-0.0004323971324508434</v>
      </c>
      <c r="EV569" s="7" t="n">
        <v>-0.0004323971324508439</v>
      </c>
      <c r="EW569" s="7" t="n">
        <v>0.03100796694972534</v>
      </c>
      <c r="EX569" s="7" t="n">
        <v>-0.0004323971324508439</v>
      </c>
      <c r="EY569" s="7" t="n">
        <v>0.001569972071662653</v>
      </c>
      <c r="EZ569" s="7" t="n">
        <v>0.03100796694972534</v>
      </c>
      <c r="FA569" s="7" t="n">
        <v>-0.0004323971324508439</v>
      </c>
      <c r="FB569" s="7" t="n">
        <v>0.03100796694972534</v>
      </c>
      <c r="FC569" s="7" t="n">
        <v>0.001569972071662653</v>
      </c>
      <c r="FD569" s="7" t="n">
        <v>0.03100796694972534</v>
      </c>
      <c r="FE569" s="7" t="n">
        <v>0.001569972071662653</v>
      </c>
      <c r="FG569" t="inlineStr">
        <is>
          <t>2025-04-24</t>
        </is>
      </c>
      <c r="FH569" t="n">
        <v>5.320603</v>
      </c>
      <c r="FI569" t="n">
        <v>5.320603</v>
      </c>
      <c r="FJ569" t="n">
        <v>4.086715</v>
      </c>
      <c r="FK569" t="n">
        <v>4.086715</v>
      </c>
      <c r="FL569" t="n">
        <v>2.946145</v>
      </c>
      <c r="FM569" t="n">
        <v>3.184698</v>
      </c>
      <c r="FN569" t="n">
        <v>2.837771</v>
      </c>
      <c r="FO569" t="n">
        <v>2.549796</v>
      </c>
      <c r="FP569" t="n">
        <v>3.023512</v>
      </c>
      <c r="FQ569" t="n">
        <v>2.876764</v>
      </c>
    </row>
    <row r="570">
      <c r="A570" s="6" t="n">
        <v>45772</v>
      </c>
      <c r="B570" s="7" t="n">
        <v>0.03152636122796223</v>
      </c>
      <c r="C570" s="7" t="n">
        <v>0.03152636122796223</v>
      </c>
      <c r="D570" s="7" t="n">
        <v>-0.00467384787994037</v>
      </c>
      <c r="E570" s="7" t="n">
        <v>-0.00467384787994037</v>
      </c>
      <c r="F570" s="7" t="n">
        <v>0.01297004259137147</v>
      </c>
      <c r="G570" s="7" t="n">
        <v>0.01297004259137147</v>
      </c>
      <c r="H570" s="7" t="n">
        <v>0.01679931700764059</v>
      </c>
      <c r="I570" s="7" t="n">
        <v>0.01297004259137147</v>
      </c>
      <c r="J570" s="7" t="n">
        <v>0.01297004259137147</v>
      </c>
      <c r="K570" s="7" t="n">
        <v>0.01679931700764059</v>
      </c>
      <c r="L570" s="7" t="n">
        <v>0.01679931700764059</v>
      </c>
      <c r="M570" s="7" t="n">
        <v>0.01297004259137147</v>
      </c>
      <c r="N570" s="7" t="n">
        <v>0.01297004259137147</v>
      </c>
      <c r="O570" s="7" t="n">
        <v>0.01297004259137147</v>
      </c>
      <c r="P570" s="7" t="n">
        <v>-5.062881837427521e-19</v>
      </c>
      <c r="Q570" s="7" t="n">
        <v>0.01297004259137147</v>
      </c>
      <c r="R570" s="7" t="n">
        <v>0.01679931700764059</v>
      </c>
      <c r="S570" s="7" t="n">
        <v>0.01679931700764059</v>
      </c>
      <c r="T570" s="7" t="n">
        <v>0.01679931700764059</v>
      </c>
      <c r="U570" s="7" t="n">
        <v>0.01679931700764059</v>
      </c>
      <c r="V570" s="7" t="n">
        <v>-5.062881837427521e-19</v>
      </c>
      <c r="W570" s="7" t="n">
        <v>0.01297004259137147</v>
      </c>
      <c r="X570" s="7" t="n">
        <v>-3.584700488497951e-19</v>
      </c>
      <c r="Y570" s="7" t="n">
        <v>0.0009486759523500803</v>
      </c>
      <c r="Z570" s="7" t="n">
        <v>0.0009486759523500803</v>
      </c>
      <c r="AA570" s="7" t="n">
        <v>-0.02147316488758097</v>
      </c>
      <c r="AB570" s="7" t="n">
        <v>-5.062881837427521e-19</v>
      </c>
      <c r="AC570" s="7" t="n">
        <v>0.003829274416269187</v>
      </c>
      <c r="AD570" s="7" t="n">
        <v>0.01679931700764059</v>
      </c>
      <c r="AE570" s="7" t="n">
        <v>-3.584700488497951e-19</v>
      </c>
      <c r="AF570" s="7" t="n">
        <v>-0.004067675371158159</v>
      </c>
      <c r="AG570" s="7" t="n">
        <v>-1.888382034171901e-18</v>
      </c>
      <c r="AH570" s="7" t="n">
        <v>-0.01381461605504266</v>
      </c>
      <c r="AI570" s="7" t="n">
        <v>-0.004067675371158159</v>
      </c>
      <c r="AJ570" s="7" t="n">
        <v>-5.062881837427521e-19</v>
      </c>
      <c r="AK570" s="7" t="n">
        <v>0.01679931700764059</v>
      </c>
      <c r="AL570" s="7" t="n">
        <v>-1.888382034171901e-18</v>
      </c>
      <c r="AM570" s="7" t="n">
        <v>-0.02147316488758097</v>
      </c>
      <c r="AN570" s="7" t="n">
        <v>-5.062881837427521e-19</v>
      </c>
      <c r="AO570" s="7" t="n">
        <v>-1.223389887240246e-18</v>
      </c>
      <c r="AP570" s="7" t="n">
        <v>-0.02147316488758097</v>
      </c>
      <c r="AQ570" s="7" t="n">
        <v>-3.584700488497951e-19</v>
      </c>
      <c r="AR570" s="7" t="n">
        <v>-0.004067675371158159</v>
      </c>
      <c r="AS570" s="7" t="n">
        <v>-0.00406767537115816</v>
      </c>
      <c r="AT570" s="7" t="n">
        <v>-0.02147316488758097</v>
      </c>
      <c r="AU570" s="7" t="n">
        <v>-0.004067675371158159</v>
      </c>
      <c r="AV570" s="7" t="n">
        <v>-0.004067675371158159</v>
      </c>
      <c r="AW570" s="7" t="n">
        <v>-0.004067675371158159</v>
      </c>
      <c r="AX570" s="7" t="n">
        <v>-0.02147316488758097</v>
      </c>
      <c r="AY570" s="7" t="n">
        <v>-0.0008187040175396728</v>
      </c>
      <c r="AZ570" s="7" t="n">
        <v>-0.0008187040175396728</v>
      </c>
      <c r="BA570" s="7" t="n">
        <v>0.01213901823394271</v>
      </c>
      <c r="BB570" s="7" t="n">
        <v>0.01213901823394271</v>
      </c>
      <c r="BC570" s="7" t="n">
        <v>-0.001751518009837742</v>
      </c>
      <c r="BD570" s="7" t="n">
        <v>-0.00406767537115816</v>
      </c>
      <c r="BE570" s="7" t="n">
        <v>-0.001751518009837742</v>
      </c>
      <c r="BF570" s="7" t="n">
        <v>-0.00579647854763412</v>
      </c>
      <c r="BG570" s="7" t="n">
        <v>-0.00406767537115816</v>
      </c>
      <c r="BH570" s="7" t="n">
        <v>-0.005906435013808574</v>
      </c>
      <c r="BI570" s="7" t="n">
        <v>-0.001751518009837742</v>
      </c>
      <c r="BJ570" s="7" t="n">
        <v>-0.001751518009837742</v>
      </c>
      <c r="BK570" s="7" t="n">
        <v>-0.001856972556536862</v>
      </c>
      <c r="BL570" s="7" t="n">
        <v>-0.005906435013808574</v>
      </c>
      <c r="BM570" s="7" t="n">
        <v>-0.001751518009837742</v>
      </c>
      <c r="BN570" s="7" t="n">
        <v>-0.005906435013808574</v>
      </c>
      <c r="BO570" s="7" t="n">
        <v>-0.001856972556536862</v>
      </c>
      <c r="BP570" s="7" t="n">
        <v>-0.005906435013808574</v>
      </c>
      <c r="BQ570" s="7" t="n">
        <v>-0.001751518009837742</v>
      </c>
      <c r="BR570" s="7" t="n">
        <v>-0.005906435013808574</v>
      </c>
      <c r="BS570" s="7" t="n">
        <v>-0.01244842390994024</v>
      </c>
      <c r="BT570" s="7" t="n">
        <v>-0.01244842390994024</v>
      </c>
      <c r="BU570" s="7" t="n">
        <v>-0.001856972556536862</v>
      </c>
      <c r="BV570" s="7" t="n">
        <v>-0.001751518009837742</v>
      </c>
      <c r="BW570" s="7" t="n">
        <v>-0.01244842390994025</v>
      </c>
      <c r="BX570" s="7" t="n">
        <v>-0.01244842390994025</v>
      </c>
      <c r="BY570" s="7" t="n">
        <v>-0.001751518009837742</v>
      </c>
      <c r="BZ570" s="7" t="n">
        <v>-0.005055066943726189</v>
      </c>
      <c r="CA570" s="7" t="n">
        <v>-0.01244842390994025</v>
      </c>
      <c r="CB570" s="7" t="n">
        <v>-0.002662510554419284</v>
      </c>
      <c r="CC570" s="7" t="n">
        <v>-0.005728442144401823</v>
      </c>
      <c r="CD570" s="7" t="n">
        <v>-0.01244842390994025</v>
      </c>
      <c r="CE570" s="7" t="n">
        <v>-0.002662510554419286</v>
      </c>
      <c r="CF570" s="7" t="n">
        <v>-0.002662510554419286</v>
      </c>
      <c r="CG570" s="7" t="n">
        <v>-0.005728442144401825</v>
      </c>
      <c r="CH570" s="7" t="n">
        <v>0.00515236412762121</v>
      </c>
      <c r="CI570" s="7" t="n">
        <v>0.00515236412762121</v>
      </c>
      <c r="CJ570" s="7" t="n">
        <v>-0.005728442144401825</v>
      </c>
      <c r="CK570" s="7" t="n">
        <v>-0.001751518009837742</v>
      </c>
      <c r="CL570" s="7" t="n">
        <v>-0.005728442144401825</v>
      </c>
      <c r="CM570" s="7" t="n">
        <v>-0.005728442144401825</v>
      </c>
      <c r="CN570" s="7" t="n">
        <v>-0.01244842390994025</v>
      </c>
      <c r="CO570" s="7" t="n">
        <v>-0.01117610166657353</v>
      </c>
      <c r="CP570" s="7" t="n">
        <v>-0.01281505002425458</v>
      </c>
      <c r="CQ570" s="7" t="n">
        <v>-0.01117610166657353</v>
      </c>
      <c r="CR570" s="7" t="n">
        <v>-0.01281505002425458</v>
      </c>
      <c r="CS570" s="7" t="n">
        <v>-0.01244842390994025</v>
      </c>
      <c r="CT570" s="7" t="n">
        <v>-0.01281505002425458</v>
      </c>
      <c r="CU570" s="7" t="n">
        <v>-0.01281505002425458</v>
      </c>
      <c r="CV570" s="7" t="n">
        <v>-0.004550586897900619</v>
      </c>
      <c r="CW570" s="7" t="n">
        <v>-0.01281505002425458</v>
      </c>
      <c r="CX570" s="7" t="n">
        <v>-0.01281505002425458</v>
      </c>
      <c r="CY570" s="7" t="n">
        <v>-0.004550586897900619</v>
      </c>
      <c r="CZ570" s="7" t="n">
        <v>-0.001265668165460497</v>
      </c>
      <c r="DA570" s="7" t="n">
        <v>-0.001265668165460497</v>
      </c>
      <c r="DB570" s="7" t="n">
        <v>-0.001959757623018719</v>
      </c>
      <c r="DC570" s="7" t="n">
        <v>-0.01117610166657353</v>
      </c>
      <c r="DD570" s="7" t="n">
        <v>-0.004550586897900619</v>
      </c>
      <c r="DE570" s="7" t="n">
        <v>-0.004550586897900619</v>
      </c>
      <c r="DF570" s="7" t="n">
        <v>-0.001265668165460497</v>
      </c>
      <c r="DG570" s="7" t="n">
        <v>-0.001265668165460497</v>
      </c>
      <c r="DH570" s="7" t="n">
        <v>-0.001959757623018719</v>
      </c>
      <c r="DI570" s="7" t="n">
        <v>-0.001265668165460497</v>
      </c>
      <c r="DJ570" s="7" t="n">
        <v>-0.006063512981761133</v>
      </c>
      <c r="DK570" s="7" t="n">
        <v>-0.01281505002425458</v>
      </c>
      <c r="DL570" s="7" t="n">
        <v>-0.005614700231520986</v>
      </c>
      <c r="DM570" s="7" t="n">
        <v>-0.001265668165460497</v>
      </c>
      <c r="DN570" s="7" t="n">
        <v>-0.01281505002425458</v>
      </c>
      <c r="DO570" s="7" t="n">
        <v>-0.006063512981761133</v>
      </c>
      <c r="DP570" s="7" t="n">
        <v>-0.004550586897900619</v>
      </c>
      <c r="DQ570" s="7" t="n">
        <v>-0.006063512981761133</v>
      </c>
      <c r="DR570" s="7" t="n">
        <v>-0.001265668165460497</v>
      </c>
      <c r="DS570" s="7" t="n">
        <v>-0.004550586897900619</v>
      </c>
      <c r="DT570" s="7" t="n">
        <v>-0.005614700231520986</v>
      </c>
      <c r="DU570" s="7" t="n">
        <v>-0.001265668165460497</v>
      </c>
      <c r="DV570" s="7" t="n">
        <v>-0.005614700231520986</v>
      </c>
      <c r="DW570" s="7" t="n">
        <v>-0.001959757623018719</v>
      </c>
      <c r="DX570" s="7" t="n">
        <v>-0.01076633246870856</v>
      </c>
      <c r="DY570" s="7" t="n">
        <v>-0.01281505002425458</v>
      </c>
      <c r="DZ570" s="7" t="n">
        <v>-0.004550586897900619</v>
      </c>
      <c r="EA570" s="7" t="n">
        <v>-0.01076633246870856</v>
      </c>
      <c r="EB570" s="7" t="n">
        <v>-0.006417300402648055</v>
      </c>
      <c r="EC570" s="7" t="n">
        <v>-0.006063512981761133</v>
      </c>
      <c r="ED570" s="7" t="n">
        <v>-0.01076633246870856</v>
      </c>
      <c r="EE570" s="7" t="n">
        <v>-0.005614700231520986</v>
      </c>
      <c r="EF570" s="7" t="n">
        <v>-0.01076633246870856</v>
      </c>
      <c r="EG570" s="7" t="n">
        <v>-0.004550586897900619</v>
      </c>
      <c r="EH570" s="7" t="n">
        <v>-0.004550586897900619</v>
      </c>
      <c r="EI570" s="7" t="n">
        <v>-0.001265668165460497</v>
      </c>
      <c r="EJ570" s="7" t="n">
        <v>-0.006063512981761133</v>
      </c>
      <c r="EK570" s="7" t="n">
        <v>-0.006063512981761133</v>
      </c>
      <c r="EL570" s="7" t="n">
        <v>-0.01076633246870856</v>
      </c>
      <c r="EM570" s="7" t="n">
        <v>0.02844603157749094</v>
      </c>
      <c r="EN570" s="7" t="n">
        <v>0.02844603157749094</v>
      </c>
      <c r="EO570" s="7" t="n">
        <v>-0.005614700231520986</v>
      </c>
      <c r="EP570" s="7" t="n">
        <v>-0.01076633246870856</v>
      </c>
      <c r="EQ570" s="7" t="n">
        <v>-0.005614700231520984</v>
      </c>
      <c r="ER570" s="7" t="n">
        <v>-0.005614700231520986</v>
      </c>
      <c r="ES570" s="7" t="n">
        <v>-0.005614700231520984</v>
      </c>
      <c r="ET570" s="7" t="n">
        <v>-0.006417300402648055</v>
      </c>
      <c r="EU570" s="7" t="n">
        <v>-0.005614700231520984</v>
      </c>
      <c r="EV570" s="7" t="n">
        <v>-0.005614700231520986</v>
      </c>
      <c r="EW570" s="7" t="n">
        <v>-0.006417300402648055</v>
      </c>
      <c r="EX570" s="7" t="n">
        <v>-0.005614700231520986</v>
      </c>
      <c r="EY570" s="7" t="n">
        <v>-0.001265668165460497</v>
      </c>
      <c r="EZ570" s="7" t="n">
        <v>-0.006417300402648057</v>
      </c>
      <c r="FA570" s="7" t="n">
        <v>-0.005614700231520986</v>
      </c>
      <c r="FB570" s="7" t="n">
        <v>-0.006417300402648057</v>
      </c>
      <c r="FC570" s="7" t="n">
        <v>-0.001265668165460497</v>
      </c>
      <c r="FD570" s="7" t="n">
        <v>-0.006417300402648057</v>
      </c>
      <c r="FE570" s="7" t="n">
        <v>-0.001265668165460497</v>
      </c>
      <c r="FG570" t="inlineStr">
        <is>
          <t>2025-04-25</t>
        </is>
      </c>
      <c r="FH570" t="n">
        <v>5.488342</v>
      </c>
      <c r="FI570" t="n">
        <v>5.488342</v>
      </c>
      <c r="FJ570" t="n">
        <v>4.067615</v>
      </c>
      <c r="FK570" t="n">
        <v>4.067615</v>
      </c>
      <c r="FL570" t="n">
        <v>2.984357</v>
      </c>
      <c r="FM570" t="n">
        <v>3.226004</v>
      </c>
      <c r="FN570" t="n">
        <v>2.885444</v>
      </c>
      <c r="FO570" t="n">
        <v>2.592631</v>
      </c>
      <c r="FP570" t="n">
        <v>3.023512</v>
      </c>
      <c r="FQ570" t="n">
        <v>2.88778</v>
      </c>
    </row>
    <row r="571">
      <c r="A571" s="6" t="n">
        <v>45775</v>
      </c>
      <c r="B571" s="7" t="n">
        <v>0.004770600274830778</v>
      </c>
      <c r="C571" s="7" t="n">
        <v>0.004770600274830778</v>
      </c>
      <c r="D571" s="7" t="n">
        <v>0.001163135998637422</v>
      </c>
      <c r="E571" s="7" t="n">
        <v>0.001163135998637422</v>
      </c>
      <c r="F571" s="7" t="n">
        <v>-0.001861791166284485</v>
      </c>
      <c r="G571" s="7" t="n">
        <v>-0.001861791166284485</v>
      </c>
      <c r="H571" s="7" t="n">
        <v>-0.008906798175324327</v>
      </c>
      <c r="I571" s="7" t="n">
        <v>-0.001861791166284485</v>
      </c>
      <c r="J571" s="7" t="n">
        <v>-0.001861791166284485</v>
      </c>
      <c r="K571" s="7" t="n">
        <v>-0.008906798175324327</v>
      </c>
      <c r="L571" s="7" t="n">
        <v>-0.008906798175324327</v>
      </c>
      <c r="M571" s="7" t="n">
        <v>-0.001861791166284485</v>
      </c>
      <c r="N571" s="7" t="n">
        <v>-0.001861791166284485</v>
      </c>
      <c r="O571" s="7" t="n">
        <v>-0.001861791166284485</v>
      </c>
      <c r="P571" s="7" t="n">
        <v>3.482746326708699e-19</v>
      </c>
      <c r="Q571" s="7" t="n">
        <v>-0.001861791166284485</v>
      </c>
      <c r="R571" s="7" t="n">
        <v>-0.008906798175324327</v>
      </c>
      <c r="S571" s="7" t="n">
        <v>-0.008906798175324327</v>
      </c>
      <c r="T571" s="7" t="n">
        <v>-0.008906798175324327</v>
      </c>
      <c r="U571" s="7" t="n">
        <v>-0.008906798175324327</v>
      </c>
      <c r="V571" s="7" t="n">
        <v>3.482746326708699e-19</v>
      </c>
      <c r="W571" s="7" t="n">
        <v>-0.001861791166284485</v>
      </c>
      <c r="X571" s="7" t="n">
        <v>3.482746326708699e-19</v>
      </c>
      <c r="Y571" s="7" t="n">
        <v>0.004027367781999815</v>
      </c>
      <c r="Z571" s="7" t="n">
        <v>0.004027367781999815</v>
      </c>
      <c r="AA571" s="7" t="n">
        <v>8.099802513537875e-19</v>
      </c>
      <c r="AB571" s="7" t="n">
        <v>3.482746326708699e-19</v>
      </c>
      <c r="AC571" s="7" t="n">
        <v>3.482746326708699e-19</v>
      </c>
      <c r="AD571" s="7" t="n">
        <v>-0.008906798175324327</v>
      </c>
      <c r="AE571" s="7" t="n">
        <v>3.482746326708699e-19</v>
      </c>
      <c r="AF571" s="7" t="n">
        <v>0.002162999011669982</v>
      </c>
      <c r="AG571" s="7" t="n">
        <v>8.099802513537875e-19</v>
      </c>
      <c r="AH571" s="7" t="n">
        <v>8.099802513537875e-19</v>
      </c>
      <c r="AI571" s="7" t="n">
        <v>0.002162999011669982</v>
      </c>
      <c r="AJ571" s="7" t="n">
        <v>3.482746326708699e-19</v>
      </c>
      <c r="AK571" s="7" t="n">
        <v>-0.008906798175324327</v>
      </c>
      <c r="AL571" s="7" t="n">
        <v>8.099802513537875e-19</v>
      </c>
      <c r="AM571" s="7" t="n">
        <v>8.099802513537875e-19</v>
      </c>
      <c r="AN571" s="7" t="n">
        <v>3.482746326708699e-19</v>
      </c>
      <c r="AO571" s="7" t="n">
        <v>8.099802513537875e-19</v>
      </c>
      <c r="AP571" s="7" t="n">
        <v>8.099802513537875e-19</v>
      </c>
      <c r="AQ571" s="7" t="n">
        <v>3.482746326708699e-19</v>
      </c>
      <c r="AR571" s="7" t="n">
        <v>0.002162999011669982</v>
      </c>
      <c r="AS571" s="7" t="n">
        <v>0.002162999011669983</v>
      </c>
      <c r="AT571" s="7" t="n">
        <v>8.099802513537875e-19</v>
      </c>
      <c r="AU571" s="7" t="n">
        <v>0.002162999011669982</v>
      </c>
      <c r="AV571" s="7" t="n">
        <v>0.002162999011669982</v>
      </c>
      <c r="AW571" s="7" t="n">
        <v>0.002162999011669982</v>
      </c>
      <c r="AX571" s="7" t="n">
        <v>8.099802513537875e-19</v>
      </c>
      <c r="AY571" s="7" t="n">
        <v>0.002775667037237262</v>
      </c>
      <c r="AZ571" s="7" t="n">
        <v>0.002775667037237262</v>
      </c>
      <c r="BA571" s="7" t="n">
        <v>0.01591032161854391</v>
      </c>
      <c r="BB571" s="7" t="n">
        <v>0.01591032161854391</v>
      </c>
      <c r="BC571" s="7" t="n">
        <v>0.00274056060737828</v>
      </c>
      <c r="BD571" s="7" t="n">
        <v>0.002162999011669983</v>
      </c>
      <c r="BE571" s="7" t="n">
        <v>0.00274056060737828</v>
      </c>
      <c r="BF571" s="7" t="n">
        <v>0.001865608799559158</v>
      </c>
      <c r="BG571" s="7" t="n">
        <v>0.002162999011669983</v>
      </c>
      <c r="BH571" s="7" t="n">
        <v>0.001693785665844877</v>
      </c>
      <c r="BI571" s="7" t="n">
        <v>0.00274056060737828</v>
      </c>
      <c r="BJ571" s="7" t="n">
        <v>0.00274056060737828</v>
      </c>
      <c r="BK571" s="7" t="n">
        <v>0.001693785665844877</v>
      </c>
      <c r="BL571" s="7" t="n">
        <v>0.001865608799559158</v>
      </c>
      <c r="BM571" s="7" t="n">
        <v>0.00274056060737828</v>
      </c>
      <c r="BN571" s="7" t="n">
        <v>0.001693785665844877</v>
      </c>
      <c r="BO571" s="7" t="n">
        <v>0.001693785665844877</v>
      </c>
      <c r="BP571" s="7" t="n">
        <v>0.001865608799559158</v>
      </c>
      <c r="BQ571" s="7" t="n">
        <v>0.00274056060737828</v>
      </c>
      <c r="BR571" s="7" t="n">
        <v>0.001693785665844877</v>
      </c>
      <c r="BS571" s="7" t="n">
        <v>0.01530883274877765</v>
      </c>
      <c r="BT571" s="7" t="n">
        <v>0.01530883274877765</v>
      </c>
      <c r="BU571" s="7" t="n">
        <v>0.001693785665844877</v>
      </c>
      <c r="BV571" s="7" t="n">
        <v>0.00274056060737828</v>
      </c>
      <c r="BW571" s="7" t="n">
        <v>0.01530883274877765</v>
      </c>
      <c r="BX571" s="7" t="n">
        <v>0.01530883274877765</v>
      </c>
      <c r="BY571" s="7" t="n">
        <v>0.00274056060737828</v>
      </c>
      <c r="BZ571" s="7" t="n">
        <v>0.002586784832646474</v>
      </c>
      <c r="CA571" s="7" t="n">
        <v>0.01530883274877765</v>
      </c>
      <c r="CB571" s="7" t="n">
        <v>0.002586784832646474</v>
      </c>
      <c r="CC571" s="7" t="n">
        <v>0.002586784832646474</v>
      </c>
      <c r="CD571" s="7" t="n">
        <v>0.01530883274877765</v>
      </c>
      <c r="CE571" s="7" t="n">
        <v>0.002586784832646474</v>
      </c>
      <c r="CF571" s="7" t="n">
        <v>0.002586784832646474</v>
      </c>
      <c r="CG571" s="7" t="n">
        <v>0.002586784832646474</v>
      </c>
      <c r="CH571" s="7" t="n">
        <v>0.008476949955060847</v>
      </c>
      <c r="CI571" s="7" t="n">
        <v>0.008476949955060847</v>
      </c>
      <c r="CJ571" s="7" t="n">
        <v>0.002586784832646474</v>
      </c>
      <c r="CK571" s="7" t="n">
        <v>0.00274056060737828</v>
      </c>
      <c r="CL571" s="7" t="n">
        <v>0.002586784832646474</v>
      </c>
      <c r="CM571" s="7" t="n">
        <v>0.002586784832646474</v>
      </c>
      <c r="CN571" s="7" t="n">
        <v>0.01530883274877765</v>
      </c>
      <c r="CO571" s="7" t="n">
        <v>0.01327150126963241</v>
      </c>
      <c r="CP571" s="7" t="n">
        <v>0.01248543933793243</v>
      </c>
      <c r="CQ571" s="7" t="n">
        <v>0.01327150126963241</v>
      </c>
      <c r="CR571" s="7" t="n">
        <v>0.01248543933793243</v>
      </c>
      <c r="CS571" s="7" t="n">
        <v>0.01530883274877765</v>
      </c>
      <c r="CT571" s="7" t="n">
        <v>0.01248543933793243</v>
      </c>
      <c r="CU571" s="7" t="n">
        <v>0.01248543933793243</v>
      </c>
      <c r="CV571" s="7" t="n">
        <v>0.001592954133573921</v>
      </c>
      <c r="CW571" s="7" t="n">
        <v>0.01248543933793243</v>
      </c>
      <c r="CX571" s="7" t="n">
        <v>0.01248543933793243</v>
      </c>
      <c r="CY571" s="7" t="n">
        <v>0.002045572774975466</v>
      </c>
      <c r="CZ571" s="7" t="n">
        <v>0.001028775860964703</v>
      </c>
      <c r="DA571" s="7" t="n">
        <v>0.001028775860964703</v>
      </c>
      <c r="DB571" s="7" t="n">
        <v>0.001592954133573921</v>
      </c>
      <c r="DC571" s="7" t="n">
        <v>0.01327150126963241</v>
      </c>
      <c r="DD571" s="7" t="n">
        <v>0.001592954133573921</v>
      </c>
      <c r="DE571" s="7" t="n">
        <v>0.002045572774975466</v>
      </c>
      <c r="DF571" s="7" t="n">
        <v>0.001028775860964703</v>
      </c>
      <c r="DG571" s="7" t="n">
        <v>0.001028775860964703</v>
      </c>
      <c r="DH571" s="7" t="n">
        <v>0.001592954133573921</v>
      </c>
      <c r="DI571" s="7" t="n">
        <v>0.001028775860964703</v>
      </c>
      <c r="DJ571" s="7" t="n">
        <v>0.004468175973448785</v>
      </c>
      <c r="DK571" s="7" t="n">
        <v>0.01248543933793243</v>
      </c>
      <c r="DL571" s="7" t="n">
        <v>0.006145197393914494</v>
      </c>
      <c r="DM571" s="7" t="n">
        <v>0.001028775860964703</v>
      </c>
      <c r="DN571" s="7" t="n">
        <v>0.01248543933793243</v>
      </c>
      <c r="DO571" s="7" t="n">
        <v>0.004468175973448785</v>
      </c>
      <c r="DP571" s="7" t="n">
        <v>0.001592954133573921</v>
      </c>
      <c r="DQ571" s="7" t="n">
        <v>0.004468175973448785</v>
      </c>
      <c r="DR571" s="7" t="n">
        <v>0.001028775860964703</v>
      </c>
      <c r="DS571" s="7" t="n">
        <v>0.002045572774975466</v>
      </c>
      <c r="DT571" s="7" t="n">
        <v>0.006145197393914494</v>
      </c>
      <c r="DU571" s="7" t="n">
        <v>0.001028775860964703</v>
      </c>
      <c r="DV571" s="7" t="n">
        <v>0.006145197393914494</v>
      </c>
      <c r="DW571" s="7" t="n">
        <v>0.001592954133573921</v>
      </c>
      <c r="DX571" s="7" t="n">
        <v>0.01439435171037844</v>
      </c>
      <c r="DY571" s="7" t="n">
        <v>0.01248543933793243</v>
      </c>
      <c r="DZ571" s="7" t="n">
        <v>0.002045572774975468</v>
      </c>
      <c r="EA571" s="7" t="n">
        <v>0.01439435171037844</v>
      </c>
      <c r="EB571" s="7" t="n">
        <v>0.00927793017742864</v>
      </c>
      <c r="EC571" s="7" t="n">
        <v>0.004468175973448785</v>
      </c>
      <c r="ED571" s="7" t="n">
        <v>0.01439435171037844</v>
      </c>
      <c r="EE571" s="7" t="n">
        <v>0.006145197393914494</v>
      </c>
      <c r="EF571" s="7" t="n">
        <v>0.01439435171037844</v>
      </c>
      <c r="EG571" s="7" t="n">
        <v>0.002045572774975468</v>
      </c>
      <c r="EH571" s="7" t="n">
        <v>0.002045572774975468</v>
      </c>
      <c r="EI571" s="7" t="n">
        <v>0.001028775860964703</v>
      </c>
      <c r="EJ571" s="7" t="n">
        <v>0.004468175973448785</v>
      </c>
      <c r="EK571" s="7" t="n">
        <v>0.004468175973448785</v>
      </c>
      <c r="EL571" s="7" t="n">
        <v>0.01439435171037844</v>
      </c>
      <c r="EM571" s="7" t="n">
        <v>0.01569983356465624</v>
      </c>
      <c r="EN571" s="7" t="n">
        <v>0.01569983356465624</v>
      </c>
      <c r="EO571" s="7" t="n">
        <v>0.006145197393914494</v>
      </c>
      <c r="EP571" s="7" t="n">
        <v>0.01439435171037844</v>
      </c>
      <c r="EQ571" s="7" t="n">
        <v>0.006145197393914493</v>
      </c>
      <c r="ER571" s="7" t="n">
        <v>0.006145197393914494</v>
      </c>
      <c r="ES571" s="7" t="n">
        <v>0.006145197393914493</v>
      </c>
      <c r="ET571" s="7" t="n">
        <v>0.00927793017742864</v>
      </c>
      <c r="EU571" s="7" t="n">
        <v>0.006145197393914493</v>
      </c>
      <c r="EV571" s="7" t="n">
        <v>0.006145197393914494</v>
      </c>
      <c r="EW571" s="7" t="n">
        <v>0.00927793017742864</v>
      </c>
      <c r="EX571" s="7" t="n">
        <v>0.006145197393914494</v>
      </c>
      <c r="EY571" s="7" t="n">
        <v>0.001028775860964705</v>
      </c>
      <c r="EZ571" s="7" t="n">
        <v>0.00927793017742864</v>
      </c>
      <c r="FA571" s="7" t="n">
        <v>0.006145197393914494</v>
      </c>
      <c r="FB571" s="7" t="n">
        <v>0.00927793017742864</v>
      </c>
      <c r="FC571" s="7" t="n">
        <v>0.001028775860964705</v>
      </c>
      <c r="FD571" s="7" t="n">
        <v>0.00927793017742864</v>
      </c>
      <c r="FE571" s="7" t="n">
        <v>0.001028775860964705</v>
      </c>
      <c r="FG571" t="inlineStr">
        <is>
          <t>2025-04-28</t>
        </is>
      </c>
      <c r="FH571" t="n">
        <v>5.514525</v>
      </c>
      <c r="FI571" t="n">
        <v>5.514525</v>
      </c>
      <c r="FJ571" t="n">
        <v>4.072346</v>
      </c>
      <c r="FK571" t="n">
        <v>4.072346</v>
      </c>
      <c r="FL571" t="n">
        <v>2.978801</v>
      </c>
      <c r="FM571" t="n">
        <v>3.219998</v>
      </c>
      <c r="FN571" t="n">
        <v>2.859744</v>
      </c>
      <c r="FO571" t="n">
        <v>2.569539</v>
      </c>
      <c r="FP571" t="n">
        <v>3.023512</v>
      </c>
      <c r="FQ571" t="n">
        <v>2.88778</v>
      </c>
    </row>
    <row r="572">
      <c r="A572" s="6" t="n">
        <v>45776</v>
      </c>
      <c r="B572" s="7" t="n">
        <v>0.01196232458310405</v>
      </c>
      <c r="C572" s="7" t="n">
        <v>0.01196232458310405</v>
      </c>
      <c r="D572" s="7" t="n">
        <v>0.01822709676145148</v>
      </c>
      <c r="E572" s="7" t="n">
        <v>0.01822709676145148</v>
      </c>
      <c r="F572" s="7" t="n">
        <v>0.01196232458310406</v>
      </c>
      <c r="G572" s="7" t="n">
        <v>0.01196232458310406</v>
      </c>
      <c r="H572" s="7" t="n">
        <v>0.01822709676145148</v>
      </c>
      <c r="I572" s="7" t="n">
        <v>0.01196232458310406</v>
      </c>
      <c r="J572" s="7" t="n">
        <v>0.01196232458310406</v>
      </c>
      <c r="K572" s="7" t="n">
        <v>0.01822709676145148</v>
      </c>
      <c r="L572" s="7" t="n">
        <v>0.01822709676145148</v>
      </c>
      <c r="M572" s="7" t="n">
        <v>0.01196232458310406</v>
      </c>
      <c r="N572" s="7" t="n">
        <v>0.01196232458310406</v>
      </c>
      <c r="O572" s="7" t="n">
        <v>0.01196232458310406</v>
      </c>
      <c r="P572" s="7" t="n">
        <v>0.01196232458310406</v>
      </c>
      <c r="Q572" s="7" t="n">
        <v>0.01196232458310406</v>
      </c>
      <c r="R572" s="7" t="n">
        <v>0.01822709676145148</v>
      </c>
      <c r="S572" s="7" t="n">
        <v>0.01822709676145148</v>
      </c>
      <c r="T572" s="7" t="n">
        <v>0.01822709676145148</v>
      </c>
      <c r="U572" s="7" t="n">
        <v>0.01822709676145148</v>
      </c>
      <c r="V572" s="7" t="n">
        <v>0.01196232458310406</v>
      </c>
      <c r="W572" s="7" t="n">
        <v>0.01196232458310406</v>
      </c>
      <c r="X572" s="7" t="n">
        <v>0.01196232458310406</v>
      </c>
      <c r="Y572" s="7" t="n">
        <v>0.001184885057291225</v>
      </c>
      <c r="Z572" s="7" t="n">
        <v>0.001184885057291225</v>
      </c>
      <c r="AA572" s="7" t="n">
        <v>0.01822709676145148</v>
      </c>
      <c r="AB572" s="7" t="n">
        <v>0.01196232458310406</v>
      </c>
      <c r="AC572" s="7" t="n">
        <v>0.01196232458310406</v>
      </c>
      <c r="AD572" s="7" t="n">
        <v>0.01822709676145148</v>
      </c>
      <c r="AE572" s="7" t="n">
        <v>0.01196232458310406</v>
      </c>
      <c r="AF572" s="7" t="n">
        <v>0.001184885057291227</v>
      </c>
      <c r="AG572" s="7" t="n">
        <v>0.01822709676145148</v>
      </c>
      <c r="AH572" s="7" t="n">
        <v>0.01822709676145148</v>
      </c>
      <c r="AI572" s="7" t="n">
        <v>0.001184885057291227</v>
      </c>
      <c r="AJ572" s="7" t="n">
        <v>0.01196232458310406</v>
      </c>
      <c r="AK572" s="7" t="n">
        <v>0.01822709676145148</v>
      </c>
      <c r="AL572" s="7" t="n">
        <v>0.01822709676145148</v>
      </c>
      <c r="AM572" s="7" t="n">
        <v>0.01822709676145148</v>
      </c>
      <c r="AN572" s="7" t="n">
        <v>0.01196232458310406</v>
      </c>
      <c r="AO572" s="7" t="n">
        <v>0.01822709676145148</v>
      </c>
      <c r="AP572" s="7" t="n">
        <v>0.01822709676145148</v>
      </c>
      <c r="AQ572" s="7" t="n">
        <v>0.01196232458310406</v>
      </c>
      <c r="AR572" s="7" t="n">
        <v>0.001184885057291227</v>
      </c>
      <c r="AS572" s="7" t="n">
        <v>0.001184885057291227</v>
      </c>
      <c r="AT572" s="7" t="n">
        <v>0.01822709676145148</v>
      </c>
      <c r="AU572" s="7" t="n">
        <v>0.001184885057291227</v>
      </c>
      <c r="AV572" s="7" t="n">
        <v>0.001184885057291227</v>
      </c>
      <c r="AW572" s="7" t="n">
        <v>0.001184885057291227</v>
      </c>
      <c r="AX572" s="7" t="n">
        <v>0.01822709676145148</v>
      </c>
      <c r="AY572" s="7" t="n">
        <v>0.008994235832274327</v>
      </c>
      <c r="AZ572" s="7" t="n">
        <v>0.008994235832274327</v>
      </c>
      <c r="BA572" s="7" t="n">
        <v>0.002068476035219075</v>
      </c>
      <c r="BB572" s="7" t="n">
        <v>0.002068476035219075</v>
      </c>
      <c r="BC572" s="7" t="n">
        <v>0.008994235832274327</v>
      </c>
      <c r="BD572" s="7" t="n">
        <v>0.001184885057291227</v>
      </c>
      <c r="BE572" s="7" t="n">
        <v>0.008994235832274327</v>
      </c>
      <c r="BF572" s="7" t="n">
        <v>0.001184885057291227</v>
      </c>
      <c r="BG572" s="7" t="n">
        <v>0.001184885057291227</v>
      </c>
      <c r="BH572" s="7" t="n">
        <v>0.001184885057291227</v>
      </c>
      <c r="BI572" s="7" t="n">
        <v>0.008994235832274327</v>
      </c>
      <c r="BJ572" s="7" t="n">
        <v>0.008994235832274327</v>
      </c>
      <c r="BK572" s="7" t="n">
        <v>0.001184885057291227</v>
      </c>
      <c r="BL572" s="7" t="n">
        <v>0.001184885057291227</v>
      </c>
      <c r="BM572" s="7" t="n">
        <v>0.008994235832274327</v>
      </c>
      <c r="BN572" s="7" t="n">
        <v>0.001184885057291227</v>
      </c>
      <c r="BO572" s="7" t="n">
        <v>0.001184885057291227</v>
      </c>
      <c r="BP572" s="7" t="n">
        <v>0.001184885057291227</v>
      </c>
      <c r="BQ572" s="7" t="n">
        <v>0.008994235832274327</v>
      </c>
      <c r="BR572" s="7" t="n">
        <v>0.001184885057291227</v>
      </c>
      <c r="BS572" s="7" t="n">
        <v>0.003976642599483405</v>
      </c>
      <c r="BT572" s="7" t="n">
        <v>0.003976642599483405</v>
      </c>
      <c r="BU572" s="7" t="n">
        <v>0.001184885057291227</v>
      </c>
      <c r="BV572" s="7" t="n">
        <v>0.008994235832274327</v>
      </c>
      <c r="BW572" s="7" t="n">
        <v>0.003976642599483405</v>
      </c>
      <c r="BX572" s="7" t="n">
        <v>0.003976642599483405</v>
      </c>
      <c r="BY572" s="7" t="n">
        <v>0.008994235832274327</v>
      </c>
      <c r="BZ572" s="7" t="n">
        <v>0.008994235832274327</v>
      </c>
      <c r="CA572" s="7" t="n">
        <v>0.003976642599483405</v>
      </c>
      <c r="CB572" s="7" t="n">
        <v>0.008994235832274327</v>
      </c>
      <c r="CC572" s="7" t="n">
        <v>0.008994235832274327</v>
      </c>
      <c r="CD572" s="7" t="n">
        <v>0.003976642599483405</v>
      </c>
      <c r="CE572" s="7" t="n">
        <v>0.008994235832274327</v>
      </c>
      <c r="CF572" s="7" t="n">
        <v>0.008994235832274327</v>
      </c>
      <c r="CG572" s="7" t="n">
        <v>0.008994235832274327</v>
      </c>
      <c r="CH572" s="7" t="n">
        <v>-0.001429227471460268</v>
      </c>
      <c r="CI572" s="7" t="n">
        <v>-0.001429227471460268</v>
      </c>
      <c r="CJ572" s="7" t="n">
        <v>0.008994235832274327</v>
      </c>
      <c r="CK572" s="7" t="n">
        <v>0.008994235832274327</v>
      </c>
      <c r="CL572" s="7" t="n">
        <v>0.008994235832274327</v>
      </c>
      <c r="CM572" s="7" t="n">
        <v>0.008994235832274327</v>
      </c>
      <c r="CN572" s="7" t="n">
        <v>0.003976642599483405</v>
      </c>
      <c r="CO572" s="7" t="n">
        <v>0.003976642599483405</v>
      </c>
      <c r="CP572" s="7" t="n">
        <v>0.003976642599483405</v>
      </c>
      <c r="CQ572" s="7" t="n">
        <v>0.003976642599483405</v>
      </c>
      <c r="CR572" s="7" t="n">
        <v>0.003976642599483405</v>
      </c>
      <c r="CS572" s="7" t="n">
        <v>0.003976642599483405</v>
      </c>
      <c r="CT572" s="7" t="n">
        <v>0.003976642599483405</v>
      </c>
      <c r="CU572" s="7" t="n">
        <v>0.003976642599483405</v>
      </c>
      <c r="CV572" s="7" t="n">
        <v>-0.001429227471460268</v>
      </c>
      <c r="CW572" s="7" t="n">
        <v>0.003976642599483405</v>
      </c>
      <c r="CX572" s="7" t="n">
        <v>0.003976642599483405</v>
      </c>
      <c r="CY572" s="7" t="n">
        <v>-0.001429227471460268</v>
      </c>
      <c r="CZ572" s="7" t="n">
        <v>0.002068476035219075</v>
      </c>
      <c r="DA572" s="7" t="n">
        <v>0.002068476035219075</v>
      </c>
      <c r="DB572" s="7" t="n">
        <v>-0.001429227471460268</v>
      </c>
      <c r="DC572" s="7" t="n">
        <v>0.003976642599483405</v>
      </c>
      <c r="DD572" s="7" t="n">
        <v>-0.001429227471460268</v>
      </c>
      <c r="DE572" s="7" t="n">
        <v>-0.001429227471460268</v>
      </c>
      <c r="DF572" s="7" t="n">
        <v>0.002068476035219075</v>
      </c>
      <c r="DG572" s="7" t="n">
        <v>0.002068476035219075</v>
      </c>
      <c r="DH572" s="7" t="n">
        <v>-0.001429227471460268</v>
      </c>
      <c r="DI572" s="7" t="n">
        <v>0.002068476035219075</v>
      </c>
      <c r="DJ572" s="7" t="n">
        <v>-0.001429227471460268</v>
      </c>
      <c r="DK572" s="7" t="n">
        <v>0.003976642599483405</v>
      </c>
      <c r="DL572" s="7" t="n">
        <v>0.003129618660605353</v>
      </c>
      <c r="DM572" s="7" t="n">
        <v>0.002068476035219075</v>
      </c>
      <c r="DN572" s="7" t="n">
        <v>0.003976642599483405</v>
      </c>
      <c r="DO572" s="7" t="n">
        <v>-0.001429227471460268</v>
      </c>
      <c r="DP572" s="7" t="n">
        <v>-0.001429227471460268</v>
      </c>
      <c r="DQ572" s="7" t="n">
        <v>-0.001429227471460268</v>
      </c>
      <c r="DR572" s="7" t="n">
        <v>0.002068476035219075</v>
      </c>
      <c r="DS572" s="7" t="n">
        <v>-0.001429227471460268</v>
      </c>
      <c r="DT572" s="7" t="n">
        <v>0.003129618660605353</v>
      </c>
      <c r="DU572" s="7" t="n">
        <v>0.002068476035219075</v>
      </c>
      <c r="DV572" s="7" t="n">
        <v>0.003129618660605353</v>
      </c>
      <c r="DW572" s="7" t="n">
        <v>-0.001429227471460268</v>
      </c>
      <c r="DX572" s="7" t="n">
        <v>0.003129618660605353</v>
      </c>
      <c r="DY572" s="7" t="n">
        <v>0.003976642599483405</v>
      </c>
      <c r="DZ572" s="7" t="n">
        <v>-0.001429227471460268</v>
      </c>
      <c r="EA572" s="7" t="n">
        <v>0.003129618660605353</v>
      </c>
      <c r="EB572" s="7" t="n">
        <v>0.002068476035219075</v>
      </c>
      <c r="EC572" s="7" t="n">
        <v>-0.001429227471460268</v>
      </c>
      <c r="ED572" s="7" t="n">
        <v>0.003129618660605353</v>
      </c>
      <c r="EE572" s="7" t="n">
        <v>0.003129618660605353</v>
      </c>
      <c r="EF572" s="7" t="n">
        <v>0.003129618660605353</v>
      </c>
      <c r="EG572" s="7" t="n">
        <v>-0.001429227471460268</v>
      </c>
      <c r="EH572" s="7" t="n">
        <v>-0.001429227471460268</v>
      </c>
      <c r="EI572" s="7" t="n">
        <v>0.002068476035219075</v>
      </c>
      <c r="EJ572" s="7" t="n">
        <v>-0.001429227471460268</v>
      </c>
      <c r="EK572" s="7" t="n">
        <v>-0.001429227471460268</v>
      </c>
      <c r="EL572" s="7" t="n">
        <v>0.003129618660605353</v>
      </c>
      <c r="EM572" s="7" t="n">
        <v>0.003129618660605353</v>
      </c>
      <c r="EN572" s="7" t="n">
        <v>0.003129618660605353</v>
      </c>
      <c r="EO572" s="7" t="n">
        <v>0.003129618660605353</v>
      </c>
      <c r="EP572" s="7" t="n">
        <v>0.003129618660605353</v>
      </c>
      <c r="EQ572" s="7" t="n">
        <v>0.003129618660605353</v>
      </c>
      <c r="ER572" s="7" t="n">
        <v>0.003129618660605353</v>
      </c>
      <c r="ES572" s="7" t="n">
        <v>0.003129618660605353</v>
      </c>
      <c r="ET572" s="7" t="n">
        <v>0.002068476035219075</v>
      </c>
      <c r="EU572" s="7" t="n">
        <v>0.003129618660605353</v>
      </c>
      <c r="EV572" s="7" t="n">
        <v>0.003129618660605353</v>
      </c>
      <c r="EW572" s="7" t="n">
        <v>0.002068476035219075</v>
      </c>
      <c r="EX572" s="7" t="n">
        <v>0.003129618660605353</v>
      </c>
      <c r="EY572" s="7" t="n">
        <v>0.002068476035219075</v>
      </c>
      <c r="EZ572" s="7" t="n">
        <v>0.002068476035219075</v>
      </c>
      <c r="FA572" s="7" t="n">
        <v>0.003129618660605353</v>
      </c>
      <c r="FB572" s="7" t="n">
        <v>0.002068476035219075</v>
      </c>
      <c r="FC572" s="7" t="n">
        <v>0.002068476035219075</v>
      </c>
      <c r="FD572" s="7" t="n">
        <v>0.002068476035219075</v>
      </c>
      <c r="FE572" s="7" t="n">
        <v>0.002068476035219075</v>
      </c>
      <c r="FG572" t="inlineStr">
        <is>
          <t>2025-04-29</t>
        </is>
      </c>
      <c r="FH572" t="n">
        <v>5.580491</v>
      </c>
      <c r="FI572" t="n">
        <v>5.580491</v>
      </c>
      <c r="FJ572" t="n">
        <v>4.146573</v>
      </c>
      <c r="FK572" t="n">
        <v>4.146573</v>
      </c>
      <c r="FL572" t="n">
        <v>3.014434</v>
      </c>
      <c r="FM572" t="n">
        <v>3.258517</v>
      </c>
      <c r="FN572" t="n">
        <v>2.911869</v>
      </c>
      <c r="FO572" t="n">
        <v>2.616374</v>
      </c>
      <c r="FP572" t="n">
        <v>3.05968</v>
      </c>
      <c r="FQ572" t="n">
        <v>2.922325</v>
      </c>
    </row>
    <row r="573">
      <c r="A573" s="6" t="n">
        <v>45777</v>
      </c>
      <c r="B573" s="7" t="n">
        <v>0.006704041179769986</v>
      </c>
      <c r="C573" s="7" t="n">
        <v>0.006704041179769986</v>
      </c>
      <c r="D573" s="7" t="n">
        <v>0.002318795885696162</v>
      </c>
      <c r="E573" s="7" t="n">
        <v>0.002318795885696162</v>
      </c>
      <c r="F573" s="7" t="n">
        <v>0.006704041179769987</v>
      </c>
      <c r="G573" s="7" t="n">
        <v>0.006704041179769987</v>
      </c>
      <c r="H573" s="7" t="n">
        <v>0.002318795885696162</v>
      </c>
      <c r="I573" s="7" t="n">
        <v>0.006704041179769987</v>
      </c>
      <c r="J573" s="7" t="n">
        <v>0.006704041179769987</v>
      </c>
      <c r="K573" s="7" t="n">
        <v>0.002318795885696162</v>
      </c>
      <c r="L573" s="7" t="n">
        <v>0.002318795885696162</v>
      </c>
      <c r="M573" s="7" t="n">
        <v>0.006704041179769987</v>
      </c>
      <c r="N573" s="7" t="n">
        <v>0.006704041179769987</v>
      </c>
      <c r="O573" s="7" t="n">
        <v>0.006704041179769987</v>
      </c>
      <c r="P573" s="7" t="n">
        <v>0.006704041179769987</v>
      </c>
      <c r="Q573" s="7" t="n">
        <v>0.006704041179769987</v>
      </c>
      <c r="R573" s="7" t="n">
        <v>0.002318795885696162</v>
      </c>
      <c r="S573" s="7" t="n">
        <v>0.002318795885696162</v>
      </c>
      <c r="T573" s="7" t="n">
        <v>0.002318795885696162</v>
      </c>
      <c r="U573" s="7" t="n">
        <v>0.002318795885696162</v>
      </c>
      <c r="V573" s="7" t="n">
        <v>0.006704041179769987</v>
      </c>
      <c r="W573" s="7" t="n">
        <v>0.006704041179769987</v>
      </c>
      <c r="X573" s="7" t="n">
        <v>0.006704041179769987</v>
      </c>
      <c r="Y573" s="7" t="n">
        <v>0.01494181660790871</v>
      </c>
      <c r="Z573" s="7" t="n">
        <v>0.01494181660790871</v>
      </c>
      <c r="AA573" s="7" t="n">
        <v>0.002318795885696162</v>
      </c>
      <c r="AB573" s="7" t="n">
        <v>0.006704041179769987</v>
      </c>
      <c r="AC573" s="7" t="n">
        <v>0.006704041179769987</v>
      </c>
      <c r="AD573" s="7" t="n">
        <v>0.002318795885696162</v>
      </c>
      <c r="AE573" s="7" t="n">
        <v>0.006704041179769987</v>
      </c>
      <c r="AF573" s="7" t="n">
        <v>0.01494181660790872</v>
      </c>
      <c r="AG573" s="7" t="n">
        <v>0.002318795885696162</v>
      </c>
      <c r="AH573" s="7" t="n">
        <v>0.002318795885696162</v>
      </c>
      <c r="AI573" s="7" t="n">
        <v>0.01494181660790872</v>
      </c>
      <c r="AJ573" s="7" t="n">
        <v>0.006704041179769987</v>
      </c>
      <c r="AK573" s="7" t="n">
        <v>0.002318795885696162</v>
      </c>
      <c r="AL573" s="7" t="n">
        <v>0.002318795885696162</v>
      </c>
      <c r="AM573" s="7" t="n">
        <v>0.002318795885696162</v>
      </c>
      <c r="AN573" s="7" t="n">
        <v>0.006704041179769987</v>
      </c>
      <c r="AO573" s="7" t="n">
        <v>0.002318795885696162</v>
      </c>
      <c r="AP573" s="7" t="n">
        <v>0.002318795885696162</v>
      </c>
      <c r="AQ573" s="7" t="n">
        <v>0.006704041179769987</v>
      </c>
      <c r="AR573" s="7" t="n">
        <v>0.01494181660790872</v>
      </c>
      <c r="AS573" s="7" t="n">
        <v>0.01494181660790872</v>
      </c>
      <c r="AT573" s="7" t="n">
        <v>0.002318795885696162</v>
      </c>
      <c r="AU573" s="7" t="n">
        <v>0.01494181660790872</v>
      </c>
      <c r="AV573" s="7" t="n">
        <v>0.01494181660790872</v>
      </c>
      <c r="AW573" s="7" t="n">
        <v>0.01494181660790872</v>
      </c>
      <c r="AX573" s="7" t="n">
        <v>0.002318795885696162</v>
      </c>
      <c r="AY573" s="7" t="n">
        <v>0.01188527684519001</v>
      </c>
      <c r="AZ573" s="7" t="n">
        <v>0.01188527684519001</v>
      </c>
      <c r="BA573" s="7" t="n">
        <v>0.009216542413838366</v>
      </c>
      <c r="BB573" s="7" t="n">
        <v>0.009216542413838366</v>
      </c>
      <c r="BC573" s="7" t="n">
        <v>0.01188527684519001</v>
      </c>
      <c r="BD573" s="7" t="n">
        <v>0.01494181660790872</v>
      </c>
      <c r="BE573" s="7" t="n">
        <v>0.01188527684519001</v>
      </c>
      <c r="BF573" s="7" t="n">
        <v>0.01494181660790872</v>
      </c>
      <c r="BG573" s="7" t="n">
        <v>0.01494181660790872</v>
      </c>
      <c r="BH573" s="7" t="n">
        <v>0.01494181660790872</v>
      </c>
      <c r="BI573" s="7" t="n">
        <v>0.01188527684519001</v>
      </c>
      <c r="BJ573" s="7" t="n">
        <v>0.01188527684519001</v>
      </c>
      <c r="BK573" s="7" t="n">
        <v>0.01494181660790872</v>
      </c>
      <c r="BL573" s="7" t="n">
        <v>0.01494181660790872</v>
      </c>
      <c r="BM573" s="7" t="n">
        <v>0.01188527684519001</v>
      </c>
      <c r="BN573" s="7" t="n">
        <v>0.01494181660790872</v>
      </c>
      <c r="BO573" s="7" t="n">
        <v>0.01494181660790872</v>
      </c>
      <c r="BP573" s="7" t="n">
        <v>0.01494181660790872</v>
      </c>
      <c r="BQ573" s="7" t="n">
        <v>0.01188527684519001</v>
      </c>
      <c r="BR573" s="7" t="n">
        <v>0.01494181660790872</v>
      </c>
      <c r="BS573" s="7" t="n">
        <v>0.0001038652172467081</v>
      </c>
      <c r="BT573" s="7" t="n">
        <v>0.0001038652172467081</v>
      </c>
      <c r="BU573" s="7" t="n">
        <v>0.01494181660790872</v>
      </c>
      <c r="BV573" s="7" t="n">
        <v>0.01188527684519001</v>
      </c>
      <c r="BW573" s="7" t="n">
        <v>0.0001038652172467081</v>
      </c>
      <c r="BX573" s="7" t="n">
        <v>0.0001038652172467081</v>
      </c>
      <c r="BY573" s="7" t="n">
        <v>0.01188527684519001</v>
      </c>
      <c r="BZ573" s="7" t="n">
        <v>0.01188527684519001</v>
      </c>
      <c r="CA573" s="7" t="n">
        <v>0.0001038652172467081</v>
      </c>
      <c r="CB573" s="7" t="n">
        <v>0.01188527684519001</v>
      </c>
      <c r="CC573" s="7" t="n">
        <v>0.01188527684519001</v>
      </c>
      <c r="CD573" s="7" t="n">
        <v>0.0001038652172467081</v>
      </c>
      <c r="CE573" s="7" t="n">
        <v>0.01188527684519001</v>
      </c>
      <c r="CF573" s="7" t="n">
        <v>0.01188527684519001</v>
      </c>
      <c r="CG573" s="7" t="n">
        <v>0.01188527684519001</v>
      </c>
      <c r="CH573" s="7" t="n">
        <v>0.01097271885644629</v>
      </c>
      <c r="CI573" s="7" t="n">
        <v>0.01097271885644629</v>
      </c>
      <c r="CJ573" s="7" t="n">
        <v>0.01188527684519001</v>
      </c>
      <c r="CK573" s="7" t="n">
        <v>0.01188527684519001</v>
      </c>
      <c r="CL573" s="7" t="n">
        <v>0.01188527684519001</v>
      </c>
      <c r="CM573" s="7" t="n">
        <v>0.01188527684519001</v>
      </c>
      <c r="CN573" s="7" t="n">
        <v>0.0001038652172467081</v>
      </c>
      <c r="CO573" s="7" t="n">
        <v>0.0001038652172467081</v>
      </c>
      <c r="CP573" s="7" t="n">
        <v>0.0001038652172467081</v>
      </c>
      <c r="CQ573" s="7" t="n">
        <v>0.0001038652172467081</v>
      </c>
      <c r="CR573" s="7" t="n">
        <v>0.0001038652172467081</v>
      </c>
      <c r="CS573" s="7" t="n">
        <v>0.0001038652172467081</v>
      </c>
      <c r="CT573" s="7" t="n">
        <v>0.0001038652172467081</v>
      </c>
      <c r="CU573" s="7" t="n">
        <v>0.0001038652172467081</v>
      </c>
      <c r="CV573" s="7" t="n">
        <v>0.01097271885644629</v>
      </c>
      <c r="CW573" s="7" t="n">
        <v>0.0001038652172467081</v>
      </c>
      <c r="CX573" s="7" t="n">
        <v>0.0001038652172467081</v>
      </c>
      <c r="CY573" s="7" t="n">
        <v>0.01097271885644629</v>
      </c>
      <c r="CZ573" s="7" t="n">
        <v>0.009216542413838366</v>
      </c>
      <c r="DA573" s="7" t="n">
        <v>0.009216542413838366</v>
      </c>
      <c r="DB573" s="7" t="n">
        <v>0.01097271885644629</v>
      </c>
      <c r="DC573" s="7" t="n">
        <v>0.0001038652172467081</v>
      </c>
      <c r="DD573" s="7" t="n">
        <v>0.01097271885644629</v>
      </c>
      <c r="DE573" s="7" t="n">
        <v>0.01097271885644629</v>
      </c>
      <c r="DF573" s="7" t="n">
        <v>0.009216542413838366</v>
      </c>
      <c r="DG573" s="7" t="n">
        <v>0.009216542413838366</v>
      </c>
      <c r="DH573" s="7" t="n">
        <v>0.01097271885644629</v>
      </c>
      <c r="DI573" s="7" t="n">
        <v>0.009216542413838366</v>
      </c>
      <c r="DJ573" s="7" t="n">
        <v>0.01097271885644629</v>
      </c>
      <c r="DK573" s="7" t="n">
        <v>0.0001038652172467081</v>
      </c>
      <c r="DL573" s="7" t="n">
        <v>-0.02311983807812246</v>
      </c>
      <c r="DM573" s="7" t="n">
        <v>0.009216542413838366</v>
      </c>
      <c r="DN573" s="7" t="n">
        <v>0.0001038652172467081</v>
      </c>
      <c r="DO573" s="7" t="n">
        <v>0.01097271885644629</v>
      </c>
      <c r="DP573" s="7" t="n">
        <v>0.01097271885644629</v>
      </c>
      <c r="DQ573" s="7" t="n">
        <v>0.01097271885644629</v>
      </c>
      <c r="DR573" s="7" t="n">
        <v>0.009216542413838366</v>
      </c>
      <c r="DS573" s="7" t="n">
        <v>0.01097271885644629</v>
      </c>
      <c r="DT573" s="7" t="n">
        <v>-0.02311983807812246</v>
      </c>
      <c r="DU573" s="7" t="n">
        <v>0.009216542413838366</v>
      </c>
      <c r="DV573" s="7" t="n">
        <v>-0.02311983807812246</v>
      </c>
      <c r="DW573" s="7" t="n">
        <v>0.01097271885644629</v>
      </c>
      <c r="DX573" s="7" t="n">
        <v>-0.02311983807812246</v>
      </c>
      <c r="DY573" s="7" t="n">
        <v>0.0001038652172467081</v>
      </c>
      <c r="DZ573" s="7" t="n">
        <v>0.01097271885644629</v>
      </c>
      <c r="EA573" s="7" t="n">
        <v>-0.02311983807812246</v>
      </c>
      <c r="EB573" s="7" t="n">
        <v>0.009216542413838366</v>
      </c>
      <c r="EC573" s="7" t="n">
        <v>0.01097271885644629</v>
      </c>
      <c r="ED573" s="7" t="n">
        <v>-0.02311983807812246</v>
      </c>
      <c r="EE573" s="7" t="n">
        <v>-0.02311983807812246</v>
      </c>
      <c r="EF573" s="7" t="n">
        <v>-0.02311983807812246</v>
      </c>
      <c r="EG573" s="7" t="n">
        <v>0.01097271885644629</v>
      </c>
      <c r="EH573" s="7" t="n">
        <v>0.01097271885644629</v>
      </c>
      <c r="EI573" s="7" t="n">
        <v>0.009216542413838366</v>
      </c>
      <c r="EJ573" s="7" t="n">
        <v>0.01097271885644629</v>
      </c>
      <c r="EK573" s="7" t="n">
        <v>0.01097271885644629</v>
      </c>
      <c r="EL573" s="7" t="n">
        <v>-0.02311983807812246</v>
      </c>
      <c r="EM573" s="7" t="n">
        <v>-0.02311983807812246</v>
      </c>
      <c r="EN573" s="7" t="n">
        <v>-0.02311983807812246</v>
      </c>
      <c r="EO573" s="7" t="n">
        <v>-0.02311983807812246</v>
      </c>
      <c r="EP573" s="7" t="n">
        <v>-0.02311983807812246</v>
      </c>
      <c r="EQ573" s="7" t="n">
        <v>-0.02311983807812246</v>
      </c>
      <c r="ER573" s="7" t="n">
        <v>-0.02311983807812246</v>
      </c>
      <c r="ES573" s="7" t="n">
        <v>-0.02311983807812246</v>
      </c>
      <c r="ET573" s="7" t="n">
        <v>0.009216542413838366</v>
      </c>
      <c r="EU573" s="7" t="n">
        <v>-0.02311983807812246</v>
      </c>
      <c r="EV573" s="7" t="n">
        <v>-0.02311983807812246</v>
      </c>
      <c r="EW573" s="7" t="n">
        <v>0.009216542413838366</v>
      </c>
      <c r="EX573" s="7" t="n">
        <v>-0.02311983807812246</v>
      </c>
      <c r="EY573" s="7" t="n">
        <v>0.009216542413838366</v>
      </c>
      <c r="EZ573" s="7" t="n">
        <v>0.009216542413838366</v>
      </c>
      <c r="FA573" s="7" t="n">
        <v>-0.02311983807812246</v>
      </c>
      <c r="FB573" s="7" t="n">
        <v>0.009216542413838366</v>
      </c>
      <c r="FC573" s="7" t="n">
        <v>0.009216542413838366</v>
      </c>
      <c r="FD573" s="7" t="n">
        <v>0.009216542413838366</v>
      </c>
      <c r="FE573" s="7" t="n">
        <v>0.009216542413838366</v>
      </c>
      <c r="FG573" t="inlineStr">
        <is>
          <t>2025-04-30</t>
        </is>
      </c>
      <c r="FH573" t="n">
        <v>5.617903</v>
      </c>
      <c r="FI573" t="n">
        <v>5.617903</v>
      </c>
      <c r="FJ573" t="n">
        <v>4.156188</v>
      </c>
      <c r="FK573" t="n">
        <v>4.156188</v>
      </c>
      <c r="FL573" t="n">
        <v>3.034643</v>
      </c>
      <c r="FM573" t="n">
        <v>3.280362</v>
      </c>
      <c r="FN573" t="n">
        <v>2.918621</v>
      </c>
      <c r="FO573" t="n">
        <v>2.622441</v>
      </c>
      <c r="FP573" t="n">
        <v>3.080192</v>
      </c>
      <c r="FQ573" t="n">
        <v>2.941916</v>
      </c>
    </row>
    <row r="574">
      <c r="A574" s="6" t="n">
        <v>45778</v>
      </c>
      <c r="B574" s="7" t="n">
        <v>-0.002193501427606187</v>
      </c>
      <c r="C574" s="7" t="n">
        <v>-0.002193501427606187</v>
      </c>
      <c r="D574" s="7" t="n">
        <v>-0.0007620733432152031</v>
      </c>
      <c r="E574" s="7" t="n">
        <v>-0.0007620733432152031</v>
      </c>
      <c r="F574" s="7" t="n">
        <v>-0.002193501427606187</v>
      </c>
      <c r="G574" s="7" t="n">
        <v>-0.002193501427606187</v>
      </c>
      <c r="H574" s="7" t="n">
        <v>-0.0007620733432152031</v>
      </c>
      <c r="I574" s="7" t="n">
        <v>-0.002193501427606187</v>
      </c>
      <c r="J574" s="7" t="n">
        <v>-0.002193501427606187</v>
      </c>
      <c r="K574" s="7" t="n">
        <v>-0.0007620733432152031</v>
      </c>
      <c r="L574" s="7" t="n">
        <v>-0.0007620733432152031</v>
      </c>
      <c r="M574" s="7" t="n">
        <v>-0.002193501427606187</v>
      </c>
      <c r="N574" s="7" t="n">
        <v>-0.002193501427606187</v>
      </c>
      <c r="O574" s="7" t="n">
        <v>-0.002193501427606187</v>
      </c>
      <c r="P574" s="7" t="n">
        <v>-0.002193501427606187</v>
      </c>
      <c r="Q574" s="7" t="n">
        <v>-0.002193501427606187</v>
      </c>
      <c r="R574" s="7" t="n">
        <v>-0.0007620733432152031</v>
      </c>
      <c r="S574" s="7" t="n">
        <v>-0.0007620733432152031</v>
      </c>
      <c r="T574" s="7" t="n">
        <v>-0.0007620733432152031</v>
      </c>
      <c r="U574" s="7" t="n">
        <v>-0.0007620733432152031</v>
      </c>
      <c r="V574" s="7" t="n">
        <v>-0.002193501427606187</v>
      </c>
      <c r="W574" s="7" t="n">
        <v>-0.002193501427606187</v>
      </c>
      <c r="X574" s="7" t="n">
        <v>-0.002193501427606187</v>
      </c>
      <c r="Y574" s="7" t="n">
        <v>-0.01284990399976261</v>
      </c>
      <c r="Z574" s="7" t="n">
        <v>-0.01284990399976261</v>
      </c>
      <c r="AA574" s="7" t="n">
        <v>-0.0007620733432152031</v>
      </c>
      <c r="AB574" s="7" t="n">
        <v>-0.002193501427606187</v>
      </c>
      <c r="AC574" s="7" t="n">
        <v>-0.002193501427606187</v>
      </c>
      <c r="AD574" s="7" t="n">
        <v>-0.0007620733432152031</v>
      </c>
      <c r="AE574" s="7" t="n">
        <v>-0.002193501427606187</v>
      </c>
      <c r="AF574" s="7" t="n">
        <v>-0.01284990399976261</v>
      </c>
      <c r="AG574" s="7" t="n">
        <v>-0.0007620733432152031</v>
      </c>
      <c r="AH574" s="7" t="n">
        <v>-0.0007620733432152031</v>
      </c>
      <c r="AI574" s="7" t="n">
        <v>-0.01284990399976261</v>
      </c>
      <c r="AJ574" s="7" t="n">
        <v>-0.002193501427606187</v>
      </c>
      <c r="AK574" s="7" t="n">
        <v>-0.0007620733432152031</v>
      </c>
      <c r="AL574" s="7" t="n">
        <v>-0.0007620733432152031</v>
      </c>
      <c r="AM574" s="7" t="n">
        <v>-0.0007620733432152031</v>
      </c>
      <c r="AN574" s="7" t="n">
        <v>-0.002193501427606187</v>
      </c>
      <c r="AO574" s="7" t="n">
        <v>-0.0007620733432152031</v>
      </c>
      <c r="AP574" s="7" t="n">
        <v>-0.0007620733432152031</v>
      </c>
      <c r="AQ574" s="7" t="n">
        <v>-0.002193501427606187</v>
      </c>
      <c r="AR574" s="7" t="n">
        <v>-0.01284990399976261</v>
      </c>
      <c r="AS574" s="7" t="n">
        <v>-0.01284990399976261</v>
      </c>
      <c r="AT574" s="7" t="n">
        <v>-0.0007620733432152031</v>
      </c>
      <c r="AU574" s="7" t="n">
        <v>-0.01284990399976261</v>
      </c>
      <c r="AV574" s="7" t="n">
        <v>-0.01284990399976261</v>
      </c>
      <c r="AW574" s="7" t="n">
        <v>-0.01284990399976261</v>
      </c>
      <c r="AX574" s="7" t="n">
        <v>-0.0007620733432152031</v>
      </c>
      <c r="AY574" s="7" t="n">
        <v>-0.006830568399299443</v>
      </c>
      <c r="AZ574" s="7" t="n">
        <v>-0.006830568399299443</v>
      </c>
      <c r="BA574" s="7" t="n">
        <v>-0.008615424746226133</v>
      </c>
      <c r="BB574" s="7" t="n">
        <v>-0.008615424746226133</v>
      </c>
      <c r="BC574" s="7" t="n">
        <v>-0.006830568399299443</v>
      </c>
      <c r="BD574" s="7" t="n">
        <v>-0.01284990399976261</v>
      </c>
      <c r="BE574" s="7" t="n">
        <v>-0.006830568399299443</v>
      </c>
      <c r="BF574" s="7" t="n">
        <v>-0.01284990399976261</v>
      </c>
      <c r="BG574" s="7" t="n">
        <v>-0.01284990399976261</v>
      </c>
      <c r="BH574" s="7" t="n">
        <v>-0.01284990399976261</v>
      </c>
      <c r="BI574" s="7" t="n">
        <v>-0.006830568399299443</v>
      </c>
      <c r="BJ574" s="7" t="n">
        <v>-0.006830568399299443</v>
      </c>
      <c r="BK574" s="7" t="n">
        <v>-0.01284990399976261</v>
      </c>
      <c r="BL574" s="7" t="n">
        <v>-0.01284990399976261</v>
      </c>
      <c r="BM574" s="7" t="n">
        <v>-0.006830568399299443</v>
      </c>
      <c r="BN574" s="7" t="n">
        <v>-0.01284990399976261</v>
      </c>
      <c r="BO574" s="7" t="n">
        <v>-0.01284990399976261</v>
      </c>
      <c r="BP574" s="7" t="n">
        <v>-0.01284990399976261</v>
      </c>
      <c r="BQ574" s="7" t="n">
        <v>-0.006830568399299443</v>
      </c>
      <c r="BR574" s="7" t="n">
        <v>-0.01284990399976261</v>
      </c>
      <c r="BS574" s="7" t="n">
        <v>-0.0002299618214529513</v>
      </c>
      <c r="BT574" s="7" t="n">
        <v>-0.0002299618214529513</v>
      </c>
      <c r="BU574" s="7" t="n">
        <v>-0.01284990399976261</v>
      </c>
      <c r="BV574" s="7" t="n">
        <v>-0.006830568399299443</v>
      </c>
      <c r="BW574" s="7" t="n">
        <v>-0.0002299618214529513</v>
      </c>
      <c r="BX574" s="7" t="n">
        <v>-0.0002299618214529513</v>
      </c>
      <c r="BY574" s="7" t="n">
        <v>-0.006830568399299443</v>
      </c>
      <c r="BZ574" s="7" t="n">
        <v>-0.006830568399299443</v>
      </c>
      <c r="CA574" s="7" t="n">
        <v>-0.0002299618214529513</v>
      </c>
      <c r="CB574" s="7" t="n">
        <v>-0.006830568399299443</v>
      </c>
      <c r="CC574" s="7" t="n">
        <v>-0.006830568399299443</v>
      </c>
      <c r="CD574" s="7" t="n">
        <v>-0.0002299618214529513</v>
      </c>
      <c r="CE574" s="7" t="n">
        <v>-0.006830568399299443</v>
      </c>
      <c r="CF574" s="7" t="n">
        <v>-0.006830568399299443</v>
      </c>
      <c r="CG574" s="7" t="n">
        <v>-0.006830568399299443</v>
      </c>
      <c r="CH574" s="7" t="n">
        <v>-0.01197369500393339</v>
      </c>
      <c r="CI574" s="7" t="n">
        <v>-0.01197369500393339</v>
      </c>
      <c r="CJ574" s="7" t="n">
        <v>-0.006830568399299443</v>
      </c>
      <c r="CK574" s="7" t="n">
        <v>-0.006830568399299443</v>
      </c>
      <c r="CL574" s="7" t="n">
        <v>-0.006830568399299443</v>
      </c>
      <c r="CM574" s="7" t="n">
        <v>-0.006830568399299443</v>
      </c>
      <c r="CN574" s="7" t="n">
        <v>-0.0002299618214529513</v>
      </c>
      <c r="CO574" s="7" t="n">
        <v>-0.0002299618214529513</v>
      </c>
      <c r="CP574" s="7" t="n">
        <v>-0.0002299618214529513</v>
      </c>
      <c r="CQ574" s="7" t="n">
        <v>-0.0002299618214529513</v>
      </c>
      <c r="CR574" s="7" t="n">
        <v>-0.0002299618214529513</v>
      </c>
      <c r="CS574" s="7" t="n">
        <v>-0.0002299618214529513</v>
      </c>
      <c r="CT574" s="7" t="n">
        <v>-0.0002299618214529513</v>
      </c>
      <c r="CU574" s="7" t="n">
        <v>-0.0002299618214529513</v>
      </c>
      <c r="CV574" s="7" t="n">
        <v>-0.01197369500393339</v>
      </c>
      <c r="CW574" s="7" t="n">
        <v>-0.0002299618214529513</v>
      </c>
      <c r="CX574" s="7" t="n">
        <v>-0.0002299618214529513</v>
      </c>
      <c r="CY574" s="7" t="n">
        <v>-0.01197369500393339</v>
      </c>
      <c r="CZ574" s="7" t="n">
        <v>-0.008615424746226133</v>
      </c>
      <c r="DA574" s="7" t="n">
        <v>-0.008615424746226133</v>
      </c>
      <c r="DB574" s="7" t="n">
        <v>-0.01197369500393339</v>
      </c>
      <c r="DC574" s="7" t="n">
        <v>-0.0002299618214529513</v>
      </c>
      <c r="DD574" s="7" t="n">
        <v>-0.01197369500393339</v>
      </c>
      <c r="DE574" s="7" t="n">
        <v>-0.01197369500393339</v>
      </c>
      <c r="DF574" s="7" t="n">
        <v>-0.008615424746226133</v>
      </c>
      <c r="DG574" s="7" t="n">
        <v>-0.008615424746226133</v>
      </c>
      <c r="DH574" s="7" t="n">
        <v>-0.01197369500393339</v>
      </c>
      <c r="DI574" s="7" t="n">
        <v>-0.008615424746226133</v>
      </c>
      <c r="DJ574" s="7" t="n">
        <v>-0.01197369500393339</v>
      </c>
      <c r="DK574" s="7" t="n">
        <v>-0.0002299618214529513</v>
      </c>
      <c r="DL574" s="7" t="n">
        <v>0.002203939344805954</v>
      </c>
      <c r="DM574" s="7" t="n">
        <v>-0.008615424746226133</v>
      </c>
      <c r="DN574" s="7" t="n">
        <v>-0.0002299618214529513</v>
      </c>
      <c r="DO574" s="7" t="n">
        <v>-0.01197369500393339</v>
      </c>
      <c r="DP574" s="7" t="n">
        <v>-0.01197369500393339</v>
      </c>
      <c r="DQ574" s="7" t="n">
        <v>-0.01197369500393339</v>
      </c>
      <c r="DR574" s="7" t="n">
        <v>-0.008615424746226133</v>
      </c>
      <c r="DS574" s="7" t="n">
        <v>-0.01197369500393339</v>
      </c>
      <c r="DT574" s="7" t="n">
        <v>0.002203939344805954</v>
      </c>
      <c r="DU574" s="7" t="n">
        <v>-0.008615424746226133</v>
      </c>
      <c r="DV574" s="7" t="n">
        <v>0.002203939344805954</v>
      </c>
      <c r="DW574" s="7" t="n">
        <v>-0.01197369500393339</v>
      </c>
      <c r="DX574" s="7" t="n">
        <v>0.002203939344805954</v>
      </c>
      <c r="DY574" s="7" t="n">
        <v>-0.0002299618214529513</v>
      </c>
      <c r="DZ574" s="7" t="n">
        <v>-0.01197369500393339</v>
      </c>
      <c r="EA574" s="7" t="n">
        <v>0.002203939344805954</v>
      </c>
      <c r="EB574" s="7" t="n">
        <v>-0.008615424746226133</v>
      </c>
      <c r="EC574" s="7" t="n">
        <v>-0.01197369500393339</v>
      </c>
      <c r="ED574" s="7" t="n">
        <v>0.002203939344805954</v>
      </c>
      <c r="EE574" s="7" t="n">
        <v>0.002203939344805954</v>
      </c>
      <c r="EF574" s="7" t="n">
        <v>0.002203939344805954</v>
      </c>
      <c r="EG574" s="7" t="n">
        <v>-0.01197369500393339</v>
      </c>
      <c r="EH574" s="7" t="n">
        <v>-0.01197369500393339</v>
      </c>
      <c r="EI574" s="7" t="n">
        <v>-0.008615424746226133</v>
      </c>
      <c r="EJ574" s="7" t="n">
        <v>-0.01197369500393339</v>
      </c>
      <c r="EK574" s="7" t="n">
        <v>-0.01197369500393339</v>
      </c>
      <c r="EL574" s="7" t="n">
        <v>0.002203939344805954</v>
      </c>
      <c r="EM574" s="7" t="n">
        <v>0.002203939344805954</v>
      </c>
      <c r="EN574" s="7" t="n">
        <v>0.002203939344805954</v>
      </c>
      <c r="EO574" s="7" t="n">
        <v>0.002203939344805954</v>
      </c>
      <c r="EP574" s="7" t="n">
        <v>0.002203939344805954</v>
      </c>
      <c r="EQ574" s="7" t="n">
        <v>0.002203939344805954</v>
      </c>
      <c r="ER574" s="7" t="n">
        <v>0.002203939344805954</v>
      </c>
      <c r="ES574" s="7" t="n">
        <v>0.002203939344805954</v>
      </c>
      <c r="ET574" s="7" t="n">
        <v>-0.008615424746226133</v>
      </c>
      <c r="EU574" s="7" t="n">
        <v>0.002203939344805954</v>
      </c>
      <c r="EV574" s="7" t="n">
        <v>0.002203939344805954</v>
      </c>
      <c r="EW574" s="7" t="n">
        <v>-0.008615424746226133</v>
      </c>
      <c r="EX574" s="7" t="n">
        <v>0.002203939344805954</v>
      </c>
      <c r="EY574" s="7" t="n">
        <v>-0.008615424746226133</v>
      </c>
      <c r="EZ574" s="7" t="n">
        <v>-0.008615424746226133</v>
      </c>
      <c r="FA574" s="7" t="n">
        <v>0.002203939344805954</v>
      </c>
      <c r="FB574" s="7" t="n">
        <v>-0.008615424746226133</v>
      </c>
      <c r="FC574" s="7" t="n">
        <v>-0.008615424746226133</v>
      </c>
      <c r="FD574" s="7" t="n">
        <v>-0.008615424746226133</v>
      </c>
      <c r="FE574" s="7" t="n">
        <v>-0.008615424746226133</v>
      </c>
      <c r="FG574" t="inlineStr">
        <is>
          <t>2025-05-01</t>
        </is>
      </c>
      <c r="FH574" t="n">
        <v>5.60558</v>
      </c>
      <c r="FI574" t="n">
        <v>5.60558</v>
      </c>
      <c r="FJ574" t="n">
        <v>4.153021</v>
      </c>
      <c r="FK574" t="n">
        <v>4.153021</v>
      </c>
      <c r="FL574" t="n">
        <v>3.027986</v>
      </c>
      <c r="FM574" t="n">
        <v>3.273166</v>
      </c>
      <c r="FN574" t="n">
        <v>2.916396</v>
      </c>
      <c r="FO574" t="n">
        <v>2.620442</v>
      </c>
      <c r="FP574" t="n">
        <v>3.073436</v>
      </c>
      <c r="FQ574" t="n">
        <v>2.935463</v>
      </c>
    </row>
    <row r="575">
      <c r="A575" s="6" t="n">
        <v>45779</v>
      </c>
      <c r="B575" s="7" t="n">
        <v>0.04703423585808373</v>
      </c>
      <c r="C575" s="7" t="n">
        <v>0.04703423585808373</v>
      </c>
      <c r="D575" s="7" t="n">
        <v>0.04885869391010446</v>
      </c>
      <c r="E575" s="7" t="n">
        <v>0.04885869391010446</v>
      </c>
      <c r="F575" s="7" t="n">
        <v>0.04703423585808374</v>
      </c>
      <c r="G575" s="7" t="n">
        <v>0.04703423585808374</v>
      </c>
      <c r="H575" s="7" t="n">
        <v>0.04885869391010446</v>
      </c>
      <c r="I575" s="7" t="n">
        <v>0.04703423585808374</v>
      </c>
      <c r="J575" s="7" t="n">
        <v>0.04703423585808374</v>
      </c>
      <c r="K575" s="7" t="n">
        <v>0.04885869391010446</v>
      </c>
      <c r="L575" s="7" t="n">
        <v>0.04885869391010446</v>
      </c>
      <c r="M575" s="7" t="n">
        <v>0.04703423585808374</v>
      </c>
      <c r="N575" s="7" t="n">
        <v>0.04703423585808374</v>
      </c>
      <c r="O575" s="7" t="n">
        <v>0.04703423585808374</v>
      </c>
      <c r="P575" s="7" t="n">
        <v>0.04703423585808374</v>
      </c>
      <c r="Q575" s="7" t="n">
        <v>0.04703423585808374</v>
      </c>
      <c r="R575" s="7" t="n">
        <v>0.04885869391010446</v>
      </c>
      <c r="S575" s="7" t="n">
        <v>0.04885869391010446</v>
      </c>
      <c r="T575" s="7" t="n">
        <v>0.04885869391010446</v>
      </c>
      <c r="U575" s="7" t="n">
        <v>0.04885869391010446</v>
      </c>
      <c r="V575" s="7" t="n">
        <v>0.04703423585808374</v>
      </c>
      <c r="W575" s="7" t="n">
        <v>0.04703423585808374</v>
      </c>
      <c r="X575" s="7" t="n">
        <v>0.04703423585808374</v>
      </c>
      <c r="Y575" s="7" t="n">
        <v>0.01827516647220686</v>
      </c>
      <c r="Z575" s="7" t="n">
        <v>0.01827516647220686</v>
      </c>
      <c r="AA575" s="7" t="n">
        <v>0.04885869391010446</v>
      </c>
      <c r="AB575" s="7" t="n">
        <v>0.04703423585808374</v>
      </c>
      <c r="AC575" s="7" t="n">
        <v>0.04703423585808374</v>
      </c>
      <c r="AD575" s="7" t="n">
        <v>0.04885869391010446</v>
      </c>
      <c r="AE575" s="7" t="n">
        <v>0.04703423585808374</v>
      </c>
      <c r="AF575" s="7" t="n">
        <v>0.01827516647220686</v>
      </c>
      <c r="AG575" s="7" t="n">
        <v>0.04885869391010446</v>
      </c>
      <c r="AH575" s="7" t="n">
        <v>0.04885869391010446</v>
      </c>
      <c r="AI575" s="7" t="n">
        <v>0.01827516647220686</v>
      </c>
      <c r="AJ575" s="7" t="n">
        <v>0.04703423585808374</v>
      </c>
      <c r="AK575" s="7" t="n">
        <v>0.04885869391010446</v>
      </c>
      <c r="AL575" s="7" t="n">
        <v>0.04885869391010446</v>
      </c>
      <c r="AM575" s="7" t="n">
        <v>0.04885869391010446</v>
      </c>
      <c r="AN575" s="7" t="n">
        <v>0.04703423585808374</v>
      </c>
      <c r="AO575" s="7" t="n">
        <v>0.04885869391010446</v>
      </c>
      <c r="AP575" s="7" t="n">
        <v>0.04885869391010446</v>
      </c>
      <c r="AQ575" s="7" t="n">
        <v>0.04703423585808374</v>
      </c>
      <c r="AR575" s="7" t="n">
        <v>0.01827516647220686</v>
      </c>
      <c r="AS575" s="7" t="n">
        <v>0.01827516647220686</v>
      </c>
      <c r="AT575" s="7" t="n">
        <v>0.04885869391010446</v>
      </c>
      <c r="AU575" s="7" t="n">
        <v>0.01827516647220686</v>
      </c>
      <c r="AV575" s="7" t="n">
        <v>0.01827516647220686</v>
      </c>
      <c r="AW575" s="7" t="n">
        <v>0.01827516647220686</v>
      </c>
      <c r="AX575" s="7" t="n">
        <v>0.04885869391010446</v>
      </c>
      <c r="AY575" s="7" t="n">
        <v>0.02186821196224007</v>
      </c>
      <c r="AZ575" s="7" t="n">
        <v>0.02186821196224007</v>
      </c>
      <c r="BA575" s="7" t="n">
        <v>0.0108620204826054</v>
      </c>
      <c r="BB575" s="7" t="n">
        <v>0.0108620204826054</v>
      </c>
      <c r="BC575" s="7" t="n">
        <v>0.02186821196224007</v>
      </c>
      <c r="BD575" s="7" t="n">
        <v>0.01827516647220686</v>
      </c>
      <c r="BE575" s="7" t="n">
        <v>0.02186821196224007</v>
      </c>
      <c r="BF575" s="7" t="n">
        <v>0.01827516647220686</v>
      </c>
      <c r="BG575" s="7" t="n">
        <v>0.01827516647220686</v>
      </c>
      <c r="BH575" s="7" t="n">
        <v>0.01827516647220686</v>
      </c>
      <c r="BI575" s="7" t="n">
        <v>0.02186821196224007</v>
      </c>
      <c r="BJ575" s="7" t="n">
        <v>0.02186821196224007</v>
      </c>
      <c r="BK575" s="7" t="n">
        <v>0.01827516647220686</v>
      </c>
      <c r="BL575" s="7" t="n">
        <v>0.01827516647220686</v>
      </c>
      <c r="BM575" s="7" t="n">
        <v>0.02186821196224007</v>
      </c>
      <c r="BN575" s="7" t="n">
        <v>0.01827516647220686</v>
      </c>
      <c r="BO575" s="7" t="n">
        <v>0.01827516647220686</v>
      </c>
      <c r="BP575" s="7" t="n">
        <v>0.01827516647220686</v>
      </c>
      <c r="BQ575" s="7" t="n">
        <v>0.02186821196224007</v>
      </c>
      <c r="BR575" s="7" t="n">
        <v>0.01827516647220686</v>
      </c>
      <c r="BS575" s="7" t="n">
        <v>0.0103398079181298</v>
      </c>
      <c r="BT575" s="7" t="n">
        <v>0.0103398079181298</v>
      </c>
      <c r="BU575" s="7" t="n">
        <v>0.01827516647220686</v>
      </c>
      <c r="BV575" s="7" t="n">
        <v>0.02186821196224007</v>
      </c>
      <c r="BW575" s="7" t="n">
        <v>0.0103398079181298</v>
      </c>
      <c r="BX575" s="7" t="n">
        <v>0.0103398079181298</v>
      </c>
      <c r="BY575" s="7" t="n">
        <v>0.02186821196224007</v>
      </c>
      <c r="BZ575" s="7" t="n">
        <v>0.02186821196224007</v>
      </c>
      <c r="CA575" s="7" t="n">
        <v>0.0103398079181298</v>
      </c>
      <c r="CB575" s="7" t="n">
        <v>0.02186821196224007</v>
      </c>
      <c r="CC575" s="7" t="n">
        <v>0.02186821196224007</v>
      </c>
      <c r="CD575" s="7" t="n">
        <v>0.0103398079181298</v>
      </c>
      <c r="CE575" s="7" t="n">
        <v>0.02186821196224007</v>
      </c>
      <c r="CF575" s="7" t="n">
        <v>0.02186821196224007</v>
      </c>
      <c r="CG575" s="7" t="n">
        <v>0.02186821196224007</v>
      </c>
      <c r="CH575" s="7" t="n">
        <v>0.009190009594707782</v>
      </c>
      <c r="CI575" s="7" t="n">
        <v>0.009190009594707782</v>
      </c>
      <c r="CJ575" s="7" t="n">
        <v>0.02186821196224007</v>
      </c>
      <c r="CK575" s="7" t="n">
        <v>0.02186821196224007</v>
      </c>
      <c r="CL575" s="7" t="n">
        <v>0.02186821196224007</v>
      </c>
      <c r="CM575" s="7" t="n">
        <v>0.02186821196224007</v>
      </c>
      <c r="CN575" s="7" t="n">
        <v>0.0103398079181298</v>
      </c>
      <c r="CO575" s="7" t="n">
        <v>0.0103398079181298</v>
      </c>
      <c r="CP575" s="7" t="n">
        <v>0.0103398079181298</v>
      </c>
      <c r="CQ575" s="7" t="n">
        <v>0.0103398079181298</v>
      </c>
      <c r="CR575" s="7" t="n">
        <v>0.0103398079181298</v>
      </c>
      <c r="CS575" s="7" t="n">
        <v>0.0103398079181298</v>
      </c>
      <c r="CT575" s="7" t="n">
        <v>0.0103398079181298</v>
      </c>
      <c r="CU575" s="7" t="n">
        <v>0.0103398079181298</v>
      </c>
      <c r="CV575" s="7" t="n">
        <v>0.009190009594707782</v>
      </c>
      <c r="CW575" s="7" t="n">
        <v>0.0103398079181298</v>
      </c>
      <c r="CX575" s="7" t="n">
        <v>0.0103398079181298</v>
      </c>
      <c r="CY575" s="7" t="n">
        <v>0.009190009594707782</v>
      </c>
      <c r="CZ575" s="7" t="n">
        <v>0.0108620204826054</v>
      </c>
      <c r="DA575" s="7" t="n">
        <v>0.0108620204826054</v>
      </c>
      <c r="DB575" s="7" t="n">
        <v>0.009190009594707782</v>
      </c>
      <c r="DC575" s="7" t="n">
        <v>0.0103398079181298</v>
      </c>
      <c r="DD575" s="7" t="n">
        <v>0.009190009594707782</v>
      </c>
      <c r="DE575" s="7" t="n">
        <v>0.009190009594707782</v>
      </c>
      <c r="DF575" s="7" t="n">
        <v>0.0108620204826054</v>
      </c>
      <c r="DG575" s="7" t="n">
        <v>0.0108620204826054</v>
      </c>
      <c r="DH575" s="7" t="n">
        <v>0.009190009594707782</v>
      </c>
      <c r="DI575" s="7" t="n">
        <v>0.0108620204826054</v>
      </c>
      <c r="DJ575" s="7" t="n">
        <v>0.009190009594707782</v>
      </c>
      <c r="DK575" s="7" t="n">
        <v>0.0103398079181298</v>
      </c>
      <c r="DL575" s="7" t="n">
        <v>0.02622444859431535</v>
      </c>
      <c r="DM575" s="7" t="n">
        <v>0.0108620204826054</v>
      </c>
      <c r="DN575" s="7" t="n">
        <v>0.0103398079181298</v>
      </c>
      <c r="DO575" s="7" t="n">
        <v>0.009190009594707782</v>
      </c>
      <c r="DP575" s="7" t="n">
        <v>0.009190009594707782</v>
      </c>
      <c r="DQ575" s="7" t="n">
        <v>0.009190009594707782</v>
      </c>
      <c r="DR575" s="7" t="n">
        <v>0.0108620204826054</v>
      </c>
      <c r="DS575" s="7" t="n">
        <v>0.009190009594707782</v>
      </c>
      <c r="DT575" s="7" t="n">
        <v>0.02622444859431535</v>
      </c>
      <c r="DU575" s="7" t="n">
        <v>0.0108620204826054</v>
      </c>
      <c r="DV575" s="7" t="n">
        <v>0.02622444859431535</v>
      </c>
      <c r="DW575" s="7" t="n">
        <v>0.009190009594707782</v>
      </c>
      <c r="DX575" s="7" t="n">
        <v>0.02622444859431535</v>
      </c>
      <c r="DY575" s="7" t="n">
        <v>0.0103398079181298</v>
      </c>
      <c r="DZ575" s="7" t="n">
        <v>0.009190009594707779</v>
      </c>
      <c r="EA575" s="7" t="n">
        <v>0.02622444859431535</v>
      </c>
      <c r="EB575" s="7" t="n">
        <v>0.0108620204826054</v>
      </c>
      <c r="EC575" s="7" t="n">
        <v>0.009190009594707782</v>
      </c>
      <c r="ED575" s="7" t="n">
        <v>0.02622444859431535</v>
      </c>
      <c r="EE575" s="7" t="n">
        <v>0.02622444859431535</v>
      </c>
      <c r="EF575" s="7" t="n">
        <v>0.02622444859431535</v>
      </c>
      <c r="EG575" s="7" t="n">
        <v>0.009190009594707779</v>
      </c>
      <c r="EH575" s="7" t="n">
        <v>0.009190009594707779</v>
      </c>
      <c r="EI575" s="7" t="n">
        <v>0.0108620204826054</v>
      </c>
      <c r="EJ575" s="7" t="n">
        <v>0.009190009594707782</v>
      </c>
      <c r="EK575" s="7" t="n">
        <v>0.009190009594707782</v>
      </c>
      <c r="EL575" s="7" t="n">
        <v>0.02622444859431535</v>
      </c>
      <c r="EM575" s="7" t="n">
        <v>0.02622444859431535</v>
      </c>
      <c r="EN575" s="7" t="n">
        <v>0.02622444859431535</v>
      </c>
      <c r="EO575" s="7" t="n">
        <v>0.02622444859431535</v>
      </c>
      <c r="EP575" s="7" t="n">
        <v>0.02622444859431535</v>
      </c>
      <c r="EQ575" s="7" t="n">
        <v>0.02622444859431535</v>
      </c>
      <c r="ER575" s="7" t="n">
        <v>0.02622444859431535</v>
      </c>
      <c r="ES575" s="7" t="n">
        <v>0.02622444859431535</v>
      </c>
      <c r="ET575" s="7" t="n">
        <v>0.0108620204826054</v>
      </c>
      <c r="EU575" s="7" t="n">
        <v>0.02622444859431535</v>
      </c>
      <c r="EV575" s="7" t="n">
        <v>0.02622444859431535</v>
      </c>
      <c r="EW575" s="7" t="n">
        <v>0.0108620204826054</v>
      </c>
      <c r="EX575" s="7" t="n">
        <v>0.02622444859431535</v>
      </c>
      <c r="EY575" s="7" t="n">
        <v>0.0108620204826054</v>
      </c>
      <c r="EZ575" s="7" t="n">
        <v>0.0108620204826054</v>
      </c>
      <c r="FA575" s="7" t="n">
        <v>0.02622444859431535</v>
      </c>
      <c r="FB575" s="7" t="n">
        <v>0.0108620204826054</v>
      </c>
      <c r="FC575" s="7" t="n">
        <v>0.0108620204826054</v>
      </c>
      <c r="FD575" s="7" t="n">
        <v>0.0108620204826054</v>
      </c>
      <c r="FE575" s="7" t="n">
        <v>0.0108620204826054</v>
      </c>
      <c r="FG575" t="inlineStr">
        <is>
          <t>2025-05-02</t>
        </is>
      </c>
      <c r="FH575" t="n">
        <v>5.869234</v>
      </c>
      <c r="FI575" t="n">
        <v>5.869234</v>
      </c>
      <c r="FJ575" t="n">
        <v>4.355932</v>
      </c>
      <c r="FK575" t="n">
        <v>4.355932</v>
      </c>
      <c r="FL575" t="n">
        <v>3.170405</v>
      </c>
      <c r="FM575" t="n">
        <v>3.427117</v>
      </c>
      <c r="FN575" t="n">
        <v>3.058888</v>
      </c>
      <c r="FO575" t="n">
        <v>2.748474</v>
      </c>
      <c r="FP575" t="n">
        <v>3.217992</v>
      </c>
      <c r="FQ575" t="n">
        <v>3.07353</v>
      </c>
    </row>
    <row r="576">
      <c r="A576" s="6" t="n">
        <v>45782</v>
      </c>
      <c r="B576" s="7" t="n">
        <v>-0.02733594667134184</v>
      </c>
      <c r="C576" s="7" t="n">
        <v>-0.02733594667134184</v>
      </c>
      <c r="D576" s="7" t="n">
        <v>-0.03225514864042653</v>
      </c>
      <c r="E576" s="7" t="n">
        <v>-0.03225514864042653</v>
      </c>
      <c r="F576" s="7" t="n">
        <v>-2.916996212877414e-18</v>
      </c>
      <c r="G576" s="7" t="n">
        <v>-0.01918031133602611</v>
      </c>
      <c r="H576" s="7" t="n">
        <v>2.413683800602791e-18</v>
      </c>
      <c r="I576" s="7" t="n">
        <v>-2.916996212877414e-18</v>
      </c>
      <c r="J576" s="7" t="n">
        <v>-0.01918031133602611</v>
      </c>
      <c r="K576" s="7" t="n">
        <v>-0.01718267188540075</v>
      </c>
      <c r="L576" s="7" t="n">
        <v>2.413683800602791e-18</v>
      </c>
      <c r="M576" s="7" t="n">
        <v>-2.916996212877414e-18</v>
      </c>
      <c r="N576" s="7" t="n">
        <v>-0.01918031133602611</v>
      </c>
      <c r="O576" s="7" t="n">
        <v>-2.916996212877414e-18</v>
      </c>
      <c r="P576" s="7" t="n">
        <v>-0.02733594667134185</v>
      </c>
      <c r="Q576" s="7" t="n">
        <v>-2.916996212877414e-18</v>
      </c>
      <c r="R576" s="7" t="n">
        <v>-0.01718267188540075</v>
      </c>
      <c r="S576" s="7" t="n">
        <v>1.644734729752674e-19</v>
      </c>
      <c r="T576" s="7" t="n">
        <v>1.644734729752674e-19</v>
      </c>
      <c r="U576" s="7" t="n">
        <v>2.413683800602791e-18</v>
      </c>
      <c r="V576" s="7" t="n">
        <v>-0.02733594667134185</v>
      </c>
      <c r="W576" s="7" t="n">
        <v>-2.916996212877414e-18</v>
      </c>
      <c r="X576" s="7" t="n">
        <v>-0.02082177300721965</v>
      </c>
      <c r="Y576" s="7" t="n">
        <v>-0.004177053383699693</v>
      </c>
      <c r="Z576" s="7" t="n">
        <v>-0.004177053383699693</v>
      </c>
      <c r="AA576" s="7" t="n">
        <v>-0.03225514864042653</v>
      </c>
      <c r="AB576" s="7" t="n">
        <v>-0.02733594667134185</v>
      </c>
      <c r="AC576" s="7" t="n">
        <v>-0.02733594667134185</v>
      </c>
      <c r="AD576" s="7" t="n">
        <v>-0.01718267188540075</v>
      </c>
      <c r="AE576" s="7" t="n">
        <v>-0.02082177300721965</v>
      </c>
      <c r="AF576" s="7" t="n">
        <v>-0.001740380294089453</v>
      </c>
      <c r="AG576" s="7" t="n">
        <v>-0.0188241335565943</v>
      </c>
      <c r="AH576" s="7" t="n">
        <v>-0.03225514864042653</v>
      </c>
      <c r="AI576" s="7" t="n">
        <v>0.0005980107104550575</v>
      </c>
      <c r="AJ576" s="7" t="n">
        <v>-0.02733594667134185</v>
      </c>
      <c r="AK576" s="7" t="n">
        <v>1.644734729752674e-19</v>
      </c>
      <c r="AL576" s="7" t="n">
        <v>-0.0188241335565943</v>
      </c>
      <c r="AM576" s="7" t="n">
        <v>-0.03225514864042653</v>
      </c>
      <c r="AN576" s="7" t="n">
        <v>-0.02733594667134185</v>
      </c>
      <c r="AO576" s="7" t="n">
        <v>-0.0188241335565943</v>
      </c>
      <c r="AP576" s="7" t="n">
        <v>-0.03225514864042653</v>
      </c>
      <c r="AQ576" s="7" t="n">
        <v>-0.02082177300721965</v>
      </c>
      <c r="AR576" s="7" t="n">
        <v>-0.003632813151998633</v>
      </c>
      <c r="AS576" s="7" t="n">
        <v>0.0005980107104550575</v>
      </c>
      <c r="AT576" s="7" t="n">
        <v>-0.03225514864042653</v>
      </c>
      <c r="AU576" s="7" t="n">
        <v>-0.001294422147454122</v>
      </c>
      <c r="AV576" s="7" t="n">
        <v>9.418672470064153e-05</v>
      </c>
      <c r="AW576" s="7" t="n">
        <v>-0.002244204279843869</v>
      </c>
      <c r="AX576" s="7" t="n">
        <v>-0.03225514864042653</v>
      </c>
      <c r="AY576" s="7" t="n">
        <v>0.0003017885451473604</v>
      </c>
      <c r="AZ576" s="7" t="n">
        <v>0.0003017885451473604</v>
      </c>
      <c r="BA576" s="7" t="n">
        <v>-0.00398144723176402</v>
      </c>
      <c r="BB576" s="7" t="n">
        <v>-0.00398144723176402</v>
      </c>
      <c r="BC576" s="7" t="n">
        <v>0.001084035370525802</v>
      </c>
      <c r="BD576" s="7" t="n">
        <v>-0.001294422147454122</v>
      </c>
      <c r="BE576" s="7" t="n">
        <v>0.001084035370525802</v>
      </c>
      <c r="BF576" s="7" t="n">
        <v>-0.004177053383699694</v>
      </c>
      <c r="BG576" s="7" t="n">
        <v>9.418672470064153e-05</v>
      </c>
      <c r="BH576" s="7" t="n">
        <v>-0.004177053383699694</v>
      </c>
      <c r="BI576" s="7" t="n">
        <v>0.001015839940789488</v>
      </c>
      <c r="BJ576" s="7" t="n">
        <v>0.001015839940789488</v>
      </c>
      <c r="BK576" s="7" t="n">
        <v>-0.004177053383699687</v>
      </c>
      <c r="BL576" s="7" t="n">
        <v>-0.004177053383699694</v>
      </c>
      <c r="BM576" s="7" t="n">
        <v>0.001084035370525802</v>
      </c>
      <c r="BN576" s="7" t="n">
        <v>-0.004177053383699694</v>
      </c>
      <c r="BO576" s="7" t="n">
        <v>-0.004177053383699687</v>
      </c>
      <c r="BP576" s="7" t="n">
        <v>-0.004177053383699694</v>
      </c>
      <c r="BQ576" s="7" t="n">
        <v>0.001015839940789488</v>
      </c>
      <c r="BR576" s="7" t="n">
        <v>-0.004177053383699694</v>
      </c>
      <c r="BS576" s="7" t="n">
        <v>0.003164024774101979</v>
      </c>
      <c r="BT576" s="7" t="n">
        <v>0.003164024774101979</v>
      </c>
      <c r="BU576" s="7" t="n">
        <v>-0.004177053383699687</v>
      </c>
      <c r="BV576" s="7" t="n">
        <v>9.559996818339627e-05</v>
      </c>
      <c r="BW576" s="7" t="n">
        <v>0.003164024774101979</v>
      </c>
      <c r="BX576" s="7" t="n">
        <v>0.003164024774101979</v>
      </c>
      <c r="BY576" s="7" t="n">
        <v>9.559996818339627e-05</v>
      </c>
      <c r="BZ576" s="7" t="n">
        <v>0.0003017885451473604</v>
      </c>
      <c r="CA576" s="7" t="n">
        <v>0.003164024774101979</v>
      </c>
      <c r="CB576" s="7" t="n">
        <v>0.0003020496946460213</v>
      </c>
      <c r="CC576" s="7" t="n">
        <v>0.0003017885451473604</v>
      </c>
      <c r="CD576" s="7" t="n">
        <v>0.003164024774101979</v>
      </c>
      <c r="CE576" s="7" t="n">
        <v>0.0003020496946460213</v>
      </c>
      <c r="CF576" s="7" t="n">
        <v>0.0003020496946460213</v>
      </c>
      <c r="CG576" s="7" t="n">
        <v>0.0003017885451473604</v>
      </c>
      <c r="CH576" s="7" t="n">
        <v>-0.002841857708683236</v>
      </c>
      <c r="CI576" s="7" t="n">
        <v>-0.002841857708683236</v>
      </c>
      <c r="CJ576" s="7" t="n">
        <v>0.0003017885451473604</v>
      </c>
      <c r="CK576" s="7" t="n">
        <v>9.559996818339627e-05</v>
      </c>
      <c r="CL576" s="7" t="n">
        <v>0.0003017885451473604</v>
      </c>
      <c r="CM576" s="7" t="n">
        <v>0.0003017885451473604</v>
      </c>
      <c r="CN576" s="7" t="n">
        <v>0.003164024774101979</v>
      </c>
      <c r="CO576" s="7" t="n">
        <v>0.003164024774101979</v>
      </c>
      <c r="CP576" s="7" t="n">
        <v>0.003164024774101979</v>
      </c>
      <c r="CQ576" s="7" t="n">
        <v>0.003164024774101979</v>
      </c>
      <c r="CR576" s="7" t="n">
        <v>0.003164024774101979</v>
      </c>
      <c r="CS576" s="7" t="n">
        <v>0.003164024774101979</v>
      </c>
      <c r="CT576" s="7" t="n">
        <v>0.003164024774101979</v>
      </c>
      <c r="CU576" s="7" t="n">
        <v>0.003164024774101979</v>
      </c>
      <c r="CV576" s="7" t="n">
        <v>-0.002841857708683236</v>
      </c>
      <c r="CW576" s="7" t="n">
        <v>0.003164024774101979</v>
      </c>
      <c r="CX576" s="7" t="n">
        <v>0.003164024774101979</v>
      </c>
      <c r="CY576" s="7" t="n">
        <v>-0.002841857708683236</v>
      </c>
      <c r="CZ576" s="7" t="n">
        <v>-0.00398144723176402</v>
      </c>
      <c r="DA576" s="7" t="n">
        <v>-0.00398144723176402</v>
      </c>
      <c r="DB576" s="7" t="n">
        <v>-0.002841857708683236</v>
      </c>
      <c r="DC576" s="7" t="n">
        <v>0.003164024774101979</v>
      </c>
      <c r="DD576" s="7" t="n">
        <v>-0.002841857708683236</v>
      </c>
      <c r="DE576" s="7" t="n">
        <v>-0.002841857708683236</v>
      </c>
      <c r="DF576" s="7" t="n">
        <v>-0.00398144723176402</v>
      </c>
      <c r="DG576" s="7" t="n">
        <v>-0.00398144723176402</v>
      </c>
      <c r="DH576" s="7" t="n">
        <v>-0.002841857708683236</v>
      </c>
      <c r="DI576" s="7" t="n">
        <v>-0.00398144723176402</v>
      </c>
      <c r="DJ576" s="7" t="n">
        <v>-0.002841857708683236</v>
      </c>
      <c r="DK576" s="7" t="n">
        <v>0.003164024774101979</v>
      </c>
      <c r="DL576" s="7" t="n">
        <v>-0.01582534029830359</v>
      </c>
      <c r="DM576" s="7" t="n">
        <v>-0.00398144723176402</v>
      </c>
      <c r="DN576" s="7" t="n">
        <v>0.003164024774101979</v>
      </c>
      <c r="DO576" s="7" t="n">
        <v>0.002907480985114272</v>
      </c>
      <c r="DP576" s="7" t="n">
        <v>-0.002841857708683236</v>
      </c>
      <c r="DQ576" s="7" t="n">
        <v>0.002907480985114272</v>
      </c>
      <c r="DR576" s="7" t="n">
        <v>-0.00398144723176402</v>
      </c>
      <c r="DS576" s="7" t="n">
        <v>-0.002841857708683236</v>
      </c>
      <c r="DT576" s="7" t="n">
        <v>-0.01582534029830359</v>
      </c>
      <c r="DU576" s="7" t="n">
        <v>-0.00398144723176402</v>
      </c>
      <c r="DV576" s="7" t="n">
        <v>-0.01582534029830359</v>
      </c>
      <c r="DW576" s="7" t="n">
        <v>-0.002841857708683236</v>
      </c>
      <c r="DX576" s="7" t="n">
        <v>-0.01582534029830359</v>
      </c>
      <c r="DY576" s="7" t="n">
        <v>0.003164024774101979</v>
      </c>
      <c r="DZ576" s="7" t="n">
        <v>-0.000294557692395097</v>
      </c>
      <c r="EA576" s="7" t="n">
        <v>-0.01582534029830359</v>
      </c>
      <c r="EB576" s="7" t="n">
        <v>-0.00398144723176402</v>
      </c>
      <c r="EC576" s="7" t="n">
        <v>-0.0002945576923950978</v>
      </c>
      <c r="ED576" s="7" t="n">
        <v>-0.01582534029830359</v>
      </c>
      <c r="EE576" s="7" t="n">
        <v>-0.01582534029830359</v>
      </c>
      <c r="EF576" s="7" t="n">
        <v>-0.01582534029830359</v>
      </c>
      <c r="EG576" s="7" t="n">
        <v>0.005454781001402412</v>
      </c>
      <c r="EH576" s="7" t="n">
        <v>0.005454781001402412</v>
      </c>
      <c r="EI576" s="7" t="n">
        <v>-0.00398144723176402</v>
      </c>
      <c r="EJ576" s="7" t="n">
        <v>0.005454781001402411</v>
      </c>
      <c r="EK576" s="7" t="n">
        <v>0.005454781001402411</v>
      </c>
      <c r="EL576" s="7" t="n">
        <v>-0.01582534029830359</v>
      </c>
      <c r="EM576" s="7" t="n">
        <v>-0.01582534029830359</v>
      </c>
      <c r="EN576" s="7" t="n">
        <v>-0.01582534029830359</v>
      </c>
      <c r="EO576" s="7" t="n">
        <v>-0.01582534029830359</v>
      </c>
      <c r="EP576" s="7" t="n">
        <v>-0.01582534029830359</v>
      </c>
      <c r="EQ576" s="7" t="n">
        <v>-0.01582534029830359</v>
      </c>
      <c r="ER576" s="7" t="n">
        <v>-0.01582534029830359</v>
      </c>
      <c r="ES576" s="7" t="n">
        <v>-0.01582534029830359</v>
      </c>
      <c r="ET576" s="7" t="n">
        <v>0.003776523195880096</v>
      </c>
      <c r="EU576" s="7" t="n">
        <v>-0.01582534029830359</v>
      </c>
      <c r="EV576" s="7" t="n">
        <v>-0.01582534029830359</v>
      </c>
      <c r="EW576" s="7" t="n">
        <v>0.003776523195880096</v>
      </c>
      <c r="EX576" s="7" t="n">
        <v>-0.01582534029830359</v>
      </c>
      <c r="EY576" s="7" t="n">
        <v>-0.002303189426241706</v>
      </c>
      <c r="EZ576" s="7" t="n">
        <v>-0.002303189426241706</v>
      </c>
      <c r="FA576" s="7" t="n">
        <v>-0.01582534029830359</v>
      </c>
      <c r="FB576" s="7" t="n">
        <v>0.005454781001402411</v>
      </c>
      <c r="FC576" s="7" t="n">
        <v>0.005454781001402411</v>
      </c>
      <c r="FD576" s="7" t="n">
        <v>0.005454781001402411</v>
      </c>
      <c r="FE576" s="7" t="n">
        <v>0.005454781001402411</v>
      </c>
      <c r="FG576" t="inlineStr">
        <is>
          <t>2025-05-05</t>
        </is>
      </c>
      <c r="FH576" t="n">
        <v>5.708793</v>
      </c>
      <c r="FI576" t="n">
        <v>5.708793</v>
      </c>
      <c r="FJ576" t="n">
        <v>4.21543</v>
      </c>
      <c r="FK576" t="n">
        <v>4.21543</v>
      </c>
      <c r="FL576" t="n">
        <v>3.109596</v>
      </c>
      <c r="FM576" t="n">
        <v>3.427117</v>
      </c>
      <c r="FN576" t="n">
        <v>3.058888</v>
      </c>
      <c r="FO576" t="n">
        <v>2.701248</v>
      </c>
      <c r="FP576" t="n">
        <v>3.130026</v>
      </c>
      <c r="FQ576" t="n">
        <v>2.989513</v>
      </c>
    </row>
    <row r="577">
      <c r="A577" s="6" t="n">
        <v>45783</v>
      </c>
      <c r="B577" s="7" t="n">
        <v>-0.05861175140815843</v>
      </c>
      <c r="C577" s="7" t="n">
        <v>-0.05861175140815843</v>
      </c>
      <c r="D577" s="7" t="n">
        <v>-0.05988513100555494</v>
      </c>
      <c r="E577" s="7" t="n">
        <v>-0.05988513100555494</v>
      </c>
      <c r="F577" s="7" t="n">
        <v>-8.694838649999308e-19</v>
      </c>
      <c r="G577" s="7" t="n">
        <v>-0.009536853686660839</v>
      </c>
      <c r="H577" s="7" t="n">
        <v>-3.184874933720776e-18</v>
      </c>
      <c r="I577" s="7" t="n">
        <v>-8.694838649999308e-19</v>
      </c>
      <c r="J577" s="7" t="n">
        <v>-0.009536853686660839</v>
      </c>
      <c r="K577" s="7" t="n">
        <v>-0.009866538039535609</v>
      </c>
      <c r="L577" s="7" t="n">
        <v>-3.184874933720776e-18</v>
      </c>
      <c r="M577" s="7" t="n">
        <v>-8.694838649999308e-19</v>
      </c>
      <c r="N577" s="7" t="n">
        <v>-0.009536853686660839</v>
      </c>
      <c r="O577" s="7" t="n">
        <v>-8.694838649999308e-19</v>
      </c>
      <c r="P577" s="7" t="n">
        <v>-0.05861175140815844</v>
      </c>
      <c r="Q577" s="7" t="n">
        <v>-8.694838649999308e-19</v>
      </c>
      <c r="R577" s="7" t="n">
        <v>-0.009866538039535609</v>
      </c>
      <c r="S577" s="7" t="n">
        <v>-1.777916825389901e-19</v>
      </c>
      <c r="T577" s="7" t="n">
        <v>-1.777916825389901e-19</v>
      </c>
      <c r="U577" s="7" t="n">
        <v>-3.184874933720776e-18</v>
      </c>
      <c r="V577" s="7" t="n">
        <v>-0.05861175140815844</v>
      </c>
      <c r="W577" s="7" t="n">
        <v>-8.694838649999308e-19</v>
      </c>
      <c r="X577" s="7" t="n">
        <v>-0.009536853686660839</v>
      </c>
      <c r="Y577" s="7" t="n">
        <v>-0.02993783005884523</v>
      </c>
      <c r="Z577" s="7" t="n">
        <v>-0.02993783005884523</v>
      </c>
      <c r="AA577" s="7" t="n">
        <v>-0.05988513100555494</v>
      </c>
      <c r="AB577" s="7" t="n">
        <v>-0.05861175140815844</v>
      </c>
      <c r="AC577" s="7" t="n">
        <v>-0.05861175140815844</v>
      </c>
      <c r="AD577" s="7" t="n">
        <v>-0.009866538039535609</v>
      </c>
      <c r="AE577" s="7" t="n">
        <v>-0.009536853686660839</v>
      </c>
      <c r="AF577" s="7" t="n">
        <v>-0.01399881456609934</v>
      </c>
      <c r="AG577" s="7" t="n">
        <v>-0.009866538039535609</v>
      </c>
      <c r="AH577" s="7" t="n">
        <v>-0.05988513100555494</v>
      </c>
      <c r="AI577" s="7" t="n">
        <v>-0.0006359274976702067</v>
      </c>
      <c r="AJ577" s="7" t="n">
        <v>-0.05861175140815844</v>
      </c>
      <c r="AK577" s="7" t="n">
        <v>-1.777916825389901e-19</v>
      </c>
      <c r="AL577" s="7" t="n">
        <v>-0.009866538039535609</v>
      </c>
      <c r="AM577" s="7" t="n">
        <v>-0.05988513100555494</v>
      </c>
      <c r="AN577" s="7" t="n">
        <v>-0.05861175140815844</v>
      </c>
      <c r="AO577" s="7" t="n">
        <v>-0.009866538039535609</v>
      </c>
      <c r="AP577" s="7" t="n">
        <v>-0.05988513100555494</v>
      </c>
      <c r="AQ577" s="7" t="n">
        <v>-0.009536853686660839</v>
      </c>
      <c r="AR577" s="7" t="n">
        <v>-0.01396131560375802</v>
      </c>
      <c r="AS577" s="7" t="n">
        <v>-0.0006359274976702067</v>
      </c>
      <c r="AT577" s="7" t="n">
        <v>-0.05988513100555494</v>
      </c>
      <c r="AU577" s="7" t="n">
        <v>-0.0005984285353288868</v>
      </c>
      <c r="AV577" s="7" t="n">
        <v>3.766031690462051e-05</v>
      </c>
      <c r="AW577" s="7" t="n">
        <v>-0.01332522675152451</v>
      </c>
      <c r="AX577" s="7" t="n">
        <v>-0.05988513100555494</v>
      </c>
      <c r="AY577" s="7" t="n">
        <v>-0.0229259122729944</v>
      </c>
      <c r="AZ577" s="7" t="n">
        <v>-0.0229259122729944</v>
      </c>
      <c r="BA577" s="7" t="n">
        <v>-0.006254616675903198</v>
      </c>
      <c r="BB577" s="7" t="n">
        <v>-0.006254616675903198</v>
      </c>
      <c r="BC577" s="7" t="n">
        <v>-0.001080424187299502</v>
      </c>
      <c r="BD577" s="7" t="n">
        <v>-0.0005984285353288868</v>
      </c>
      <c r="BE577" s="7" t="n">
        <v>-0.001080424187299502</v>
      </c>
      <c r="BF577" s="7" t="n">
        <v>-0.02993783005884523</v>
      </c>
      <c r="BG577" s="7" t="n">
        <v>3.766031690462051e-05</v>
      </c>
      <c r="BH577" s="7" t="n">
        <v>-0.02993783005884523</v>
      </c>
      <c r="BI577" s="7" t="n">
        <v>-0.001972114827833694</v>
      </c>
      <c r="BJ577" s="7" t="n">
        <v>-0.001972114827833694</v>
      </c>
      <c r="BK577" s="7" t="n">
        <v>-0.01396131560375802</v>
      </c>
      <c r="BL577" s="7" t="n">
        <v>-0.02993783005884523</v>
      </c>
      <c r="BM577" s="7" t="n">
        <v>-0.001080424187299502</v>
      </c>
      <c r="BN577" s="7" t="n">
        <v>-0.02993783005884523</v>
      </c>
      <c r="BO577" s="7" t="n">
        <v>-0.01396131560375802</v>
      </c>
      <c r="BP577" s="7" t="n">
        <v>-0.02993783005884523</v>
      </c>
      <c r="BQ577" s="7" t="n">
        <v>-0.001972114827833694</v>
      </c>
      <c r="BR577" s="7" t="n">
        <v>-0.02993783005884523</v>
      </c>
      <c r="BS577" s="7" t="n">
        <v>0.004819250397184326</v>
      </c>
      <c r="BT577" s="7" t="n">
        <v>0.004819250397184326</v>
      </c>
      <c r="BU577" s="7" t="n">
        <v>-0.01396131560375802</v>
      </c>
      <c r="BV577" s="7" t="n">
        <v>0.0002410651846589578</v>
      </c>
      <c r="BW577" s="7" t="n">
        <v>0.004819250397184329</v>
      </c>
      <c r="BX577" s="7" t="n">
        <v>0.004819250397184329</v>
      </c>
      <c r="BY577" s="7" t="n">
        <v>0.0002410651846589578</v>
      </c>
      <c r="BZ577" s="7" t="n">
        <v>-0.0229259122729944</v>
      </c>
      <c r="CA577" s="7" t="n">
        <v>0.004819250397184329</v>
      </c>
      <c r="CB577" s="7" t="n">
        <v>-0.001972114827833694</v>
      </c>
      <c r="CC577" s="7" t="n">
        <v>-0.0229259122729944</v>
      </c>
      <c r="CD577" s="7" t="n">
        <v>0.004819250397184329</v>
      </c>
      <c r="CE577" s="7" t="n">
        <v>-0.001972114827833694</v>
      </c>
      <c r="CF577" s="7" t="n">
        <v>-0.001972114827833694</v>
      </c>
      <c r="CG577" s="7" t="n">
        <v>-0.0229259122729944</v>
      </c>
      <c r="CH577" s="7" t="n">
        <v>-0.0115523132431707</v>
      </c>
      <c r="CI577" s="7" t="n">
        <v>-0.0115523132431707</v>
      </c>
      <c r="CJ577" s="7" t="n">
        <v>-0.0229259122729944</v>
      </c>
      <c r="CK577" s="7" t="n">
        <v>0.0002410651846589578</v>
      </c>
      <c r="CL577" s="7" t="n">
        <v>-0.0229259122729944</v>
      </c>
      <c r="CM577" s="7" t="n">
        <v>-0.0229259122729944</v>
      </c>
      <c r="CN577" s="7" t="n">
        <v>0.004819250397184329</v>
      </c>
      <c r="CO577" s="7" t="n">
        <v>0.004819250397184329</v>
      </c>
      <c r="CP577" s="7" t="n">
        <v>0.004819250397184326</v>
      </c>
      <c r="CQ577" s="7" t="n">
        <v>0.004819250397184329</v>
      </c>
      <c r="CR577" s="7" t="n">
        <v>0.004819250397184326</v>
      </c>
      <c r="CS577" s="7" t="n">
        <v>0.004819250397184329</v>
      </c>
      <c r="CT577" s="7" t="n">
        <v>0.004819250397184326</v>
      </c>
      <c r="CU577" s="7" t="n">
        <v>0.004819250397184326</v>
      </c>
      <c r="CV577" s="7" t="n">
        <v>-0.0115523132431707</v>
      </c>
      <c r="CW577" s="7" t="n">
        <v>0.004819250397184326</v>
      </c>
      <c r="CX577" s="7" t="n">
        <v>0.004819250397184326</v>
      </c>
      <c r="CY577" s="7" t="n">
        <v>-0.0115523132431707</v>
      </c>
      <c r="CZ577" s="7" t="n">
        <v>-0.006254616675903198</v>
      </c>
      <c r="DA577" s="7" t="n">
        <v>-0.006254616675903198</v>
      </c>
      <c r="DB577" s="7" t="n">
        <v>-0.0115523132431707</v>
      </c>
      <c r="DC577" s="7" t="n">
        <v>0.004819250397184329</v>
      </c>
      <c r="DD577" s="7" t="n">
        <v>-0.0115523132431707</v>
      </c>
      <c r="DE577" s="7" t="n">
        <v>-0.0115523132431707</v>
      </c>
      <c r="DF577" s="7" t="n">
        <v>-0.006254616675903198</v>
      </c>
      <c r="DG577" s="7" t="n">
        <v>-0.006254616675903198</v>
      </c>
      <c r="DH577" s="7" t="n">
        <v>-0.0115523132431707</v>
      </c>
      <c r="DI577" s="7" t="n">
        <v>-0.006254616675903198</v>
      </c>
      <c r="DJ577" s="7" t="n">
        <v>-0.0115523132431707</v>
      </c>
      <c r="DK577" s="7" t="n">
        <v>0.004819250397184326</v>
      </c>
      <c r="DL577" s="7" t="n">
        <v>-0.007937283553168447</v>
      </c>
      <c r="DM577" s="7" t="n">
        <v>-0.006254616675903198</v>
      </c>
      <c r="DN577" s="7" t="n">
        <v>0.004819250397184326</v>
      </c>
      <c r="DO577" s="7" t="n">
        <v>-0.01250116665419497</v>
      </c>
      <c r="DP577" s="7" t="n">
        <v>-0.0115523132431707</v>
      </c>
      <c r="DQ577" s="7" t="n">
        <v>-0.01250116665419497</v>
      </c>
      <c r="DR577" s="7" t="n">
        <v>-0.006254616675903198</v>
      </c>
      <c r="DS577" s="7" t="n">
        <v>-0.0115523132431707</v>
      </c>
      <c r="DT577" s="7" t="n">
        <v>-0.007937283553168447</v>
      </c>
      <c r="DU577" s="7" t="n">
        <v>-0.006254616675903198</v>
      </c>
      <c r="DV577" s="7" t="n">
        <v>-0.007937283553168447</v>
      </c>
      <c r="DW577" s="7" t="n">
        <v>-0.0115523132431707</v>
      </c>
      <c r="DX577" s="7" t="n">
        <v>-0.007937283553168447</v>
      </c>
      <c r="DY577" s="7" t="n">
        <v>0.004819250397184326</v>
      </c>
      <c r="DZ577" s="7" t="n">
        <v>0.00300439792314535</v>
      </c>
      <c r="EA577" s="7" t="n">
        <v>-0.007937283553168447</v>
      </c>
      <c r="EB577" s="7" t="n">
        <v>-0.006254616675903198</v>
      </c>
      <c r="EC577" s="7" t="n">
        <v>0.003004397923145348</v>
      </c>
      <c r="ED577" s="7" t="n">
        <v>-0.007937283553168445</v>
      </c>
      <c r="EE577" s="7" t="n">
        <v>-0.007937283553168447</v>
      </c>
      <c r="EF577" s="7" t="n">
        <v>-0.007937283553168445</v>
      </c>
      <c r="EG577" s="7" t="n">
        <v>0.002055544512121084</v>
      </c>
      <c r="EH577" s="7" t="n">
        <v>0.002055544512121084</v>
      </c>
      <c r="EI577" s="7" t="n">
        <v>-0.006254616675903198</v>
      </c>
      <c r="EJ577" s="7" t="n">
        <v>0.002055544512121082</v>
      </c>
      <c r="EK577" s="7" t="n">
        <v>0.002055544512121082</v>
      </c>
      <c r="EL577" s="7" t="n">
        <v>-0.007937283553168447</v>
      </c>
      <c r="EM577" s="7" t="n">
        <v>-0.007937283553168447</v>
      </c>
      <c r="EN577" s="7" t="n">
        <v>-0.007937283553168447</v>
      </c>
      <c r="EO577" s="7" t="n">
        <v>-0.007937283553168447</v>
      </c>
      <c r="EP577" s="7" t="n">
        <v>-0.007937283553168447</v>
      </c>
      <c r="EQ577" s="7" t="n">
        <v>-0.007937283553168447</v>
      </c>
      <c r="ER577" s="7" t="n">
        <v>-0.007937283553168447</v>
      </c>
      <c r="ES577" s="7" t="n">
        <v>-0.007937283553168445</v>
      </c>
      <c r="ET577" s="7" t="n">
        <v>-0.00753496857286778</v>
      </c>
      <c r="EU577" s="7" t="n">
        <v>-0.007937283553168447</v>
      </c>
      <c r="EV577" s="7" t="n">
        <v>-0.007937283553168447</v>
      </c>
      <c r="EW577" s="7" t="n">
        <v>-0.007534968572867779</v>
      </c>
      <c r="EX577" s="7" t="n">
        <v>-0.007937283553168447</v>
      </c>
      <c r="EY577" s="7" t="n">
        <v>0.003335896409085667</v>
      </c>
      <c r="EZ577" s="7" t="n">
        <v>0.003335896409085667</v>
      </c>
      <c r="FA577" s="7" t="n">
        <v>-0.007937283553168447</v>
      </c>
      <c r="FB577" s="7" t="n">
        <v>0.002055544512121085</v>
      </c>
      <c r="FC577" s="7" t="n">
        <v>0.002055544512121085</v>
      </c>
      <c r="FD577" s="7" t="n">
        <v>0.002055544512121086</v>
      </c>
      <c r="FE577" s="7" t="n">
        <v>0.002055544512121086</v>
      </c>
      <c r="FG577" t="inlineStr">
        <is>
          <t>2025-05-06</t>
        </is>
      </c>
      <c r="FH577" t="n">
        <v>5.374191</v>
      </c>
      <c r="FI577" t="n">
        <v>5.374191</v>
      </c>
      <c r="FJ577" t="n">
        <v>3.962989</v>
      </c>
      <c r="FK577" t="n">
        <v>3.962989</v>
      </c>
      <c r="FL577" t="n">
        <v>3.07994</v>
      </c>
      <c r="FM577" t="n">
        <v>3.427117</v>
      </c>
      <c r="FN577" t="n">
        <v>3.058888</v>
      </c>
      <c r="FO577" t="n">
        <v>2.674596</v>
      </c>
      <c r="FP577" t="n">
        <v>2.946569</v>
      </c>
      <c r="FQ577" t="n">
        <v>2.814292</v>
      </c>
    </row>
    <row r="578">
      <c r="A578" s="6" t="n">
        <v>45784</v>
      </c>
      <c r="B578" s="7" t="n">
        <v>0.01496677776429548</v>
      </c>
      <c r="C578" s="7" t="n">
        <v>0.01496677776429548</v>
      </c>
      <c r="D578" s="7" t="n">
        <v>0.01295435170493401</v>
      </c>
      <c r="E578" s="7" t="n">
        <v>0.01295435170493401</v>
      </c>
      <c r="F578" s="7" t="n">
        <v>3.360747740651626e-18</v>
      </c>
      <c r="G578" s="7" t="n">
        <v>0.009398590614402982</v>
      </c>
      <c r="H578" s="7" t="n">
        <v>1.248177888412607e-18</v>
      </c>
      <c r="I578" s="7" t="n">
        <v>3.360747740651626e-18</v>
      </c>
      <c r="J578" s="7" t="n">
        <v>0.009398590614402982</v>
      </c>
      <c r="K578" s="7" t="n">
        <v>0.00779434986735152</v>
      </c>
      <c r="L578" s="7" t="n">
        <v>1.248177888412607e-18</v>
      </c>
      <c r="M578" s="7" t="n">
        <v>3.360747740651626e-18</v>
      </c>
      <c r="N578" s="7" t="n">
        <v>0.009398590614402982</v>
      </c>
      <c r="O578" s="7" t="n">
        <v>3.360747740651626e-18</v>
      </c>
      <c r="P578" s="7" t="n">
        <v>0.009014168036207911</v>
      </c>
      <c r="Q578" s="7" t="n">
        <v>3.360747740651626e-18</v>
      </c>
      <c r="R578" s="7" t="n">
        <v>0.00779434986735152</v>
      </c>
      <c r="S578" s="7" t="n">
        <v>1.60171456101488e-19</v>
      </c>
      <c r="T578" s="7" t="n">
        <v>1.60171456101488e-19</v>
      </c>
      <c r="U578" s="7" t="n">
        <v>1.248177888412607e-18</v>
      </c>
      <c r="V578" s="7" t="n">
        <v>0.009014168036207911</v>
      </c>
      <c r="W578" s="7" t="n">
        <v>3.360747740651626e-18</v>
      </c>
      <c r="X578" s="7" t="n">
        <v>0.009398590614402982</v>
      </c>
      <c r="Y578" s="7" t="n">
        <v>0.01025391126849091</v>
      </c>
      <c r="Z578" s="7" t="n">
        <v>0.01025391126849091</v>
      </c>
      <c r="AA578" s="7" t="n">
        <v>0.007001741976846439</v>
      </c>
      <c r="AB578" s="7" t="n">
        <v>0.009014168036207911</v>
      </c>
      <c r="AC578" s="7" t="n">
        <v>0.01496677776429548</v>
      </c>
      <c r="AD578" s="7" t="n">
        <v>0.00779434986735152</v>
      </c>
      <c r="AE578" s="7" t="n">
        <v>0.009398590614402982</v>
      </c>
      <c r="AF578" s="7" t="n">
        <v>0.004427436308638561</v>
      </c>
      <c r="AG578" s="7" t="n">
        <v>0.00779434986735152</v>
      </c>
      <c r="AH578" s="7" t="n">
        <v>0.01295435170493401</v>
      </c>
      <c r="AI578" s="7" t="n">
        <v>0.001523435722032272</v>
      </c>
      <c r="AJ578" s="7" t="n">
        <v>0.009014168036207911</v>
      </c>
      <c r="AK578" s="7" t="n">
        <v>1.60171456101488e-19</v>
      </c>
      <c r="AL578" s="7" t="n">
        <v>0.00779434986735152</v>
      </c>
      <c r="AM578" s="7" t="n">
        <v>0.007001741976846439</v>
      </c>
      <c r="AN578" s="7" t="n">
        <v>0.01496677776429548</v>
      </c>
      <c r="AO578" s="7" t="n">
        <v>0.00779434986735152</v>
      </c>
      <c r="AP578" s="7" t="n">
        <v>0.01295435170493401</v>
      </c>
      <c r="AQ578" s="7" t="n">
        <v>0.009398590614402982</v>
      </c>
      <c r="AR578" s="7" t="n">
        <v>0.008280274140988132</v>
      </c>
      <c r="AS578" s="7" t="n">
        <v>0.001523435722032272</v>
      </c>
      <c r="AT578" s="7" t="n">
        <v>0.007001741976846439</v>
      </c>
      <c r="AU578" s="7" t="n">
        <v>0.005376273554381843</v>
      </c>
      <c r="AV578" s="7" t="n">
        <v>0.001279721859206631</v>
      </c>
      <c r="AW578" s="7" t="n">
        <v>0.00418372244581292</v>
      </c>
      <c r="AX578" s="7" t="n">
        <v>0.007001741976846439</v>
      </c>
      <c r="AY578" s="7" t="n">
        <v>0.008812816653659548</v>
      </c>
      <c r="AZ578" s="7" t="n">
        <v>0.008812816653659548</v>
      </c>
      <c r="BA578" s="7" t="n">
        <v>0.01125553494033497</v>
      </c>
      <c r="BB578" s="7" t="n">
        <v>0.01125553494033497</v>
      </c>
      <c r="BC578" s="7" t="n">
        <v>0.003210389902114296</v>
      </c>
      <c r="BD578" s="7" t="n">
        <v>0.005376273554381843</v>
      </c>
      <c r="BE578" s="7" t="n">
        <v>0.003210389902114296</v>
      </c>
      <c r="BF578" s="7" t="n">
        <v>0.007349910681884619</v>
      </c>
      <c r="BG578" s="7" t="n">
        <v>0.001279721859206631</v>
      </c>
      <c r="BH578" s="7" t="n">
        <v>0.007349910681884619</v>
      </c>
      <c r="BI578" s="7" t="n">
        <v>0.006224337409492732</v>
      </c>
      <c r="BJ578" s="7" t="n">
        <v>0.006224337409492732</v>
      </c>
      <c r="BK578" s="7" t="n">
        <v>0.005376273554381843</v>
      </c>
      <c r="BL578" s="7" t="n">
        <v>0.005376273554381843</v>
      </c>
      <c r="BM578" s="7" t="n">
        <v>0.003210389902114296</v>
      </c>
      <c r="BN578" s="7" t="n">
        <v>0.005376273554381843</v>
      </c>
      <c r="BO578" s="7" t="n">
        <v>0.005376273554381843</v>
      </c>
      <c r="BP578" s="7" t="n">
        <v>0.005376273554381843</v>
      </c>
      <c r="BQ578" s="7" t="n">
        <v>0.006224337409492732</v>
      </c>
      <c r="BR578" s="7" t="n">
        <v>0.005376273554381843</v>
      </c>
      <c r="BS578" s="7" t="n">
        <v>0.005403745735143478</v>
      </c>
      <c r="BT578" s="7" t="n">
        <v>0.005403745735143478</v>
      </c>
      <c r="BU578" s="7" t="n">
        <v>0.005376273554381843</v>
      </c>
      <c r="BV578" s="7" t="n">
        <v>0.002732255837699374</v>
      </c>
      <c r="BW578" s="7" t="n">
        <v>0.005403745735143475</v>
      </c>
      <c r="BX578" s="7" t="n">
        <v>0.005403745735143475</v>
      </c>
      <c r="BY578" s="7" t="n">
        <v>0.002732255837699374</v>
      </c>
      <c r="BZ578" s="7" t="n">
        <v>0.008812816653659548</v>
      </c>
      <c r="CA578" s="7" t="n">
        <v>0.005403745735143475</v>
      </c>
      <c r="CB578" s="7" t="n">
        <v>0.006224337409492732</v>
      </c>
      <c r="CC578" s="7" t="n">
        <v>0.008812816653659548</v>
      </c>
      <c r="CD578" s="7" t="n">
        <v>0.005403745735143475</v>
      </c>
      <c r="CE578" s="7" t="n">
        <v>0.006224337409492732</v>
      </c>
      <c r="CF578" s="7" t="n">
        <v>0.006224337409492732</v>
      </c>
      <c r="CG578" s="7" t="n">
        <v>0.006224321998211309</v>
      </c>
      <c r="CH578" s="7" t="n">
        <v>0.01072171261939249</v>
      </c>
      <c r="CI578" s="7" t="n">
        <v>0.01072171261939249</v>
      </c>
      <c r="CJ578" s="7" t="n">
        <v>0.006224321998211309</v>
      </c>
      <c r="CK578" s="7" t="n">
        <v>0.002732255837699374</v>
      </c>
      <c r="CL578" s="7" t="n">
        <v>0.006224321998211309</v>
      </c>
      <c r="CM578" s="7" t="n">
        <v>0.006224321998211309</v>
      </c>
      <c r="CN578" s="7" t="n">
        <v>0.005403745735143475</v>
      </c>
      <c r="CO578" s="7" t="n">
        <v>0.005403745735143475</v>
      </c>
      <c r="CP578" s="7" t="n">
        <v>0.005403745735143477</v>
      </c>
      <c r="CQ578" s="7" t="n">
        <v>0.005403745735143475</v>
      </c>
      <c r="CR578" s="7" t="n">
        <v>0.005403745735143477</v>
      </c>
      <c r="CS578" s="7" t="n">
        <v>0.005403745735143475</v>
      </c>
      <c r="CT578" s="7" t="n">
        <v>0.005403745735143477</v>
      </c>
      <c r="CU578" s="7" t="n">
        <v>0.005403745735143477</v>
      </c>
      <c r="CV578" s="7" t="n">
        <v>0.00755827214806555</v>
      </c>
      <c r="CW578" s="7" t="n">
        <v>0.005403745735143477</v>
      </c>
      <c r="CX578" s="7" t="n">
        <v>0.005403745735143477</v>
      </c>
      <c r="CY578" s="7" t="n">
        <v>0.00755827214806555</v>
      </c>
      <c r="CZ578" s="7" t="n">
        <v>0.00917134044837801</v>
      </c>
      <c r="DA578" s="7" t="n">
        <v>0.00917134044837801</v>
      </c>
      <c r="DB578" s="7" t="n">
        <v>0.00755827214806555</v>
      </c>
      <c r="DC578" s="7" t="n">
        <v>0.005403745735143475</v>
      </c>
      <c r="DD578" s="7" t="n">
        <v>0.00755827214806555</v>
      </c>
      <c r="DE578" s="7" t="n">
        <v>0.00755827214806555</v>
      </c>
      <c r="DF578" s="7" t="n">
        <v>0.00917134044837801</v>
      </c>
      <c r="DG578" s="7" t="n">
        <v>0.00917134044837801</v>
      </c>
      <c r="DH578" s="7" t="n">
        <v>0.00755827214806555</v>
      </c>
      <c r="DI578" s="7" t="n">
        <v>0.00917134044837801</v>
      </c>
      <c r="DJ578" s="7" t="n">
        <v>0.01072171261939249</v>
      </c>
      <c r="DK578" s="7" t="n">
        <v>0.005291209765678616</v>
      </c>
      <c r="DL578" s="7" t="n">
        <v>0.001303933545086271</v>
      </c>
      <c r="DM578" s="7" t="n">
        <v>0.00917134044837801</v>
      </c>
      <c r="DN578" s="7" t="n">
        <v>0.005291209765678616</v>
      </c>
      <c r="DO578" s="7" t="n">
        <v>0.006104601459366944</v>
      </c>
      <c r="DP578" s="7" t="n">
        <v>0.00755827214806555</v>
      </c>
      <c r="DQ578" s="7" t="n">
        <v>0.006104601459366944</v>
      </c>
      <c r="DR578" s="7" t="n">
        <v>0.00917134044837801</v>
      </c>
      <c r="DS578" s="7" t="n">
        <v>0.00755827214806555</v>
      </c>
      <c r="DT578" s="7" t="n">
        <v>0.001303933545086271</v>
      </c>
      <c r="DU578" s="7" t="n">
        <v>0.00917134044837801</v>
      </c>
      <c r="DV578" s="7" t="n">
        <v>0.001303933545086271</v>
      </c>
      <c r="DW578" s="7" t="n">
        <v>0.00755827214806555</v>
      </c>
      <c r="DX578" s="7" t="n">
        <v>0.001303933545086271</v>
      </c>
      <c r="DY578" s="7" t="n">
        <v>0.005291209765678616</v>
      </c>
      <c r="DZ578" s="7" t="n">
        <v>0.007558272148065548</v>
      </c>
      <c r="EA578" s="7" t="n">
        <v>0.001303933545086271</v>
      </c>
      <c r="EB578" s="7" t="n">
        <v>0.01125553494033497</v>
      </c>
      <c r="EC578" s="7" t="n">
        <v>0.00755827214806555</v>
      </c>
      <c r="ED578" s="7" t="n">
        <v>0.001303933545086271</v>
      </c>
      <c r="EE578" s="7" t="n">
        <v>0.001303933545086271</v>
      </c>
      <c r="EF578" s="7" t="n">
        <v>0.001303933545086271</v>
      </c>
      <c r="EG578" s="7" t="n">
        <v>0.002941160988040003</v>
      </c>
      <c r="EH578" s="7" t="n">
        <v>0.002941160988040003</v>
      </c>
      <c r="EI578" s="7" t="n">
        <v>0.00917134044837801</v>
      </c>
      <c r="EJ578" s="7" t="n">
        <v>0.002941160988040005</v>
      </c>
      <c r="EK578" s="7" t="n">
        <v>0.002941160988040005</v>
      </c>
      <c r="EL578" s="7" t="n">
        <v>0.001303933545086271</v>
      </c>
      <c r="EM578" s="7" t="n">
        <v>0.001303933545086271</v>
      </c>
      <c r="EN578" s="7" t="n">
        <v>0.001303933545086271</v>
      </c>
      <c r="EO578" s="7" t="n">
        <v>0.001303933545086271</v>
      </c>
      <c r="EP578" s="7" t="n">
        <v>0.001303933545086271</v>
      </c>
      <c r="EQ578" s="7" t="n">
        <v>0.001303933545086271</v>
      </c>
      <c r="ER578" s="7" t="n">
        <v>0.001303933545086271</v>
      </c>
      <c r="ES578" s="7" t="n">
        <v>0.001303933545086271</v>
      </c>
      <c r="ET578" s="7" t="n">
        <v>0.005025355479996966</v>
      </c>
      <c r="EU578" s="7" t="n">
        <v>0.001303933545086271</v>
      </c>
      <c r="EV578" s="7" t="n">
        <v>4.009465218218131e-05</v>
      </c>
      <c r="EW578" s="7" t="n">
        <v>0.005025355479996966</v>
      </c>
      <c r="EX578" s="7" t="n">
        <v>4.009465218218131e-05</v>
      </c>
      <c r="EY578" s="7" t="n">
        <v>0.00917134044837801</v>
      </c>
      <c r="EZ578" s="7" t="n">
        <v>0.00917134044837801</v>
      </c>
      <c r="FA578" s="7" t="n">
        <v>4.009465218218131e-05</v>
      </c>
      <c r="FB578" s="7" t="n">
        <v>0.002941160988040001</v>
      </c>
      <c r="FC578" s="7" t="n">
        <v>0.002941160988040001</v>
      </c>
      <c r="FD578" s="7" t="n">
        <v>0.002941160988040001</v>
      </c>
      <c r="FE578" s="7" t="n">
        <v>0.002941160988040001</v>
      </c>
      <c r="FG578" t="inlineStr">
        <is>
          <t>2025-05-07</t>
        </is>
      </c>
      <c r="FH578" t="n">
        <v>5.454625</v>
      </c>
      <c r="FI578" t="n">
        <v>5.454625</v>
      </c>
      <c r="FJ578" t="n">
        <v>4.014327</v>
      </c>
      <c r="FK578" t="n">
        <v>4.014327</v>
      </c>
      <c r="FL578" t="n">
        <v>3.108887</v>
      </c>
      <c r="FM578" t="n">
        <v>3.427117</v>
      </c>
      <c r="FN578" t="n">
        <v>3.058888</v>
      </c>
      <c r="FO578" t="n">
        <v>2.695442</v>
      </c>
      <c r="FP578" t="n">
        <v>2.97313</v>
      </c>
      <c r="FQ578" t="n">
        <v>2.856413</v>
      </c>
    </row>
    <row r="579">
      <c r="A579" s="6" t="n">
        <v>45785</v>
      </c>
      <c r="B579" s="7" t="n">
        <v>0.01890475483134562</v>
      </c>
      <c r="C579" s="7" t="n">
        <v>0.01890475483134562</v>
      </c>
      <c r="D579" s="7" t="n">
        <v>0.02493783792056985</v>
      </c>
      <c r="E579" s="7" t="n">
        <v>0.02493783792056985</v>
      </c>
      <c r="F579" s="7" t="n">
        <v>-1.130485464222654e-18</v>
      </c>
      <c r="G579" s="7" t="n">
        <v>-0.0172455774105641</v>
      </c>
      <c r="H579" s="7" t="n">
        <v>-5.303438006154846e-18</v>
      </c>
      <c r="I579" s="7" t="n">
        <v>-1.130485464222654e-18</v>
      </c>
      <c r="J579" s="7" t="n">
        <v>-0.0172455774105641</v>
      </c>
      <c r="K579" s="7" t="n">
        <v>-0.01626677501089415</v>
      </c>
      <c r="L579" s="7" t="n">
        <v>-5.303438006154846e-18</v>
      </c>
      <c r="M579" s="7" t="n">
        <v>-1.130485464222654e-18</v>
      </c>
      <c r="N579" s="7" t="n">
        <v>-0.0172455774105641</v>
      </c>
      <c r="O579" s="7" t="n">
        <v>-1.130485464222654e-18</v>
      </c>
      <c r="P579" s="7" t="n">
        <v>-0.01248553447172281</v>
      </c>
      <c r="Q579" s="7" t="n">
        <v>-1.130485464222654e-18</v>
      </c>
      <c r="R579" s="7" t="n">
        <v>-0.01626677501089415</v>
      </c>
      <c r="S579" s="7" t="n">
        <v>1.212116533438519e-19</v>
      </c>
      <c r="T579" s="7" t="n">
        <v>1.212116533438519e-19</v>
      </c>
      <c r="U579" s="7" t="n">
        <v>-5.303438006154846e-18</v>
      </c>
      <c r="V579" s="7" t="n">
        <v>-0.01248553447172281</v>
      </c>
      <c r="W579" s="7" t="n">
        <v>-1.130485464222654e-18</v>
      </c>
      <c r="X579" s="7" t="n">
        <v>-0.0172455774105641</v>
      </c>
      <c r="Y579" s="7" t="n">
        <v>0.0003673594181905892</v>
      </c>
      <c r="Z579" s="7" t="n">
        <v>0.0003673594181905892</v>
      </c>
      <c r="AA579" s="7" t="n">
        <v>-0.0064524513824986</v>
      </c>
      <c r="AB579" s="7" t="n">
        <v>-0.01248553447172281</v>
      </c>
      <c r="AC579" s="7" t="n">
        <v>0.01890475483134562</v>
      </c>
      <c r="AD579" s="7" t="n">
        <v>-0.01626677501089415</v>
      </c>
      <c r="AE579" s="7" t="n">
        <v>-0.0172455774105641</v>
      </c>
      <c r="AF579" s="7" t="n">
        <v>-0.005593257460099543</v>
      </c>
      <c r="AG579" s="7" t="n">
        <v>-0.01626677501089415</v>
      </c>
      <c r="AH579" s="7" t="n">
        <v>0.02493783792056985</v>
      </c>
      <c r="AI579" s="7" t="n">
        <v>-0.003508176598798284</v>
      </c>
      <c r="AJ579" s="7" t="n">
        <v>-0.01248553447172281</v>
      </c>
      <c r="AK579" s="7" t="n">
        <v>1.212116533438519e-19</v>
      </c>
      <c r="AL579" s="7" t="n">
        <v>-0.01626677501089415</v>
      </c>
      <c r="AM579" s="7" t="n">
        <v>-0.0064524513824986</v>
      </c>
      <c r="AN579" s="7" t="n">
        <v>0.01890475483134562</v>
      </c>
      <c r="AO579" s="7" t="n">
        <v>-0.01626677501089415</v>
      </c>
      <c r="AP579" s="7" t="n">
        <v>0.02493783792056985</v>
      </c>
      <c r="AQ579" s="7" t="n">
        <v>-0.0172455774105641</v>
      </c>
      <c r="AR579" s="7" t="n">
        <v>-0.01004035135768336</v>
      </c>
      <c r="AS579" s="7" t="n">
        <v>-0.003508176598798284</v>
      </c>
      <c r="AT579" s="7" t="n">
        <v>-0.0064524513824986</v>
      </c>
      <c r="AU579" s="7" t="n">
        <v>-0.007955270496382101</v>
      </c>
      <c r="AV579" s="7" t="n">
        <v>-0.002293052971096991</v>
      </c>
      <c r="AW579" s="7" t="n">
        <v>-0.004378133832398251</v>
      </c>
      <c r="AX579" s="7" t="n">
        <v>-0.0064524513824986</v>
      </c>
      <c r="AY579" s="7" t="n">
        <v>0.001780603651428049</v>
      </c>
      <c r="AZ579" s="7" t="n">
        <v>0.001780603651428049</v>
      </c>
      <c r="BA579" s="7" t="n">
        <v>-0.01296195634266927</v>
      </c>
      <c r="BB579" s="7" t="n">
        <v>-0.01296195634266927</v>
      </c>
      <c r="BC579" s="7" t="n">
        <v>-0.006672906962599387</v>
      </c>
      <c r="BD579" s="7" t="n">
        <v>-0.007955270496382101</v>
      </c>
      <c r="BE579" s="7" t="n">
        <v>-0.006672906962599387</v>
      </c>
      <c r="BF579" s="7" t="n">
        <v>0.00245244027949185</v>
      </c>
      <c r="BG579" s="7" t="n">
        <v>-0.002293052971096991</v>
      </c>
      <c r="BH579" s="7" t="n">
        <v>0.004626902474577252</v>
      </c>
      <c r="BI579" s="7" t="n">
        <v>-0.01186966668825249</v>
      </c>
      <c r="BJ579" s="7" t="n">
        <v>-0.01186966668825249</v>
      </c>
      <c r="BK579" s="7" t="n">
        <v>-0.0057808083012967</v>
      </c>
      <c r="BL579" s="7" t="n">
        <v>-0.007955270496382097</v>
      </c>
      <c r="BM579" s="7" t="n">
        <v>-0.006672906962599387</v>
      </c>
      <c r="BN579" s="7" t="n">
        <v>-0.005780808301296695</v>
      </c>
      <c r="BO579" s="7" t="n">
        <v>-0.0057808083012967</v>
      </c>
      <c r="BP579" s="7" t="n">
        <v>-0.007955270496382097</v>
      </c>
      <c r="BQ579" s="7" t="n">
        <v>-0.01186966668825249</v>
      </c>
      <c r="BR579" s="7" t="n">
        <v>-0.005780808301296695</v>
      </c>
      <c r="BS579" s="7" t="n">
        <v>-0.005303880873698698</v>
      </c>
      <c r="BT579" s="7" t="n">
        <v>-0.005303880873698698</v>
      </c>
      <c r="BU579" s="7" t="n">
        <v>-0.0057808083012967</v>
      </c>
      <c r="BV579" s="7" t="n">
        <v>-0.004288996617314356</v>
      </c>
      <c r="BW579" s="7" t="n">
        <v>-0.005303880873698699</v>
      </c>
      <c r="BX579" s="7" t="n">
        <v>-0.005303880873698699</v>
      </c>
      <c r="BY579" s="7" t="n">
        <v>-0.004288996617314356</v>
      </c>
      <c r="BZ579" s="7" t="n">
        <v>0.001780603651428049</v>
      </c>
      <c r="CA579" s="7" t="n">
        <v>-0.005303880873698699</v>
      </c>
      <c r="CB579" s="7" t="n">
        <v>-0.008880317071238153</v>
      </c>
      <c r="CC579" s="7" t="n">
        <v>0.004769953268442382</v>
      </c>
      <c r="CD579" s="7" t="n">
        <v>-0.005303880873698699</v>
      </c>
      <c r="CE579" s="7" t="n">
        <v>-0.008880317071238153</v>
      </c>
      <c r="CF579" s="7" t="n">
        <v>-0.008880317071238153</v>
      </c>
      <c r="CG579" s="7" t="n">
        <v>-0.01186947586085193</v>
      </c>
      <c r="CH579" s="7" t="n">
        <v>-0.01275266969933242</v>
      </c>
      <c r="CI579" s="7" t="n">
        <v>-0.01275266969933242</v>
      </c>
      <c r="CJ579" s="7" t="n">
        <v>-0.01186947586085193</v>
      </c>
      <c r="CK579" s="7" t="n">
        <v>-0.004288996617314356</v>
      </c>
      <c r="CL579" s="7" t="n">
        <v>-0.0088801262438376</v>
      </c>
      <c r="CM579" s="7" t="n">
        <v>-0.0088801262438376</v>
      </c>
      <c r="CN579" s="7" t="n">
        <v>-0.005303880873698699</v>
      </c>
      <c r="CO579" s="7" t="n">
        <v>-0.005303880873698699</v>
      </c>
      <c r="CP579" s="7" t="n">
        <v>-0.005303880873698698</v>
      </c>
      <c r="CQ579" s="7" t="n">
        <v>-0.005303880873698699</v>
      </c>
      <c r="CR579" s="7" t="n">
        <v>-0.005303880873698698</v>
      </c>
      <c r="CS579" s="7" t="n">
        <v>-0.005303880873698699</v>
      </c>
      <c r="CT579" s="7" t="n">
        <v>-0.00195472647980121</v>
      </c>
      <c r="CU579" s="7" t="n">
        <v>-0.00195472647980121</v>
      </c>
      <c r="CV579" s="7" t="n">
        <v>-0.01048131024677185</v>
      </c>
      <c r="CW579" s="7" t="n">
        <v>-0.005303880873698698</v>
      </c>
      <c r="CX579" s="7" t="n">
        <v>-0.005303880873698698</v>
      </c>
      <c r="CY579" s="7" t="n">
        <v>-0.01048131024677185</v>
      </c>
      <c r="CZ579" s="7" t="n">
        <v>-0.01146549863999108</v>
      </c>
      <c r="DA579" s="7" t="n">
        <v>-0.01146549863999108</v>
      </c>
      <c r="DB579" s="7" t="n">
        <v>-0.01048131024677185</v>
      </c>
      <c r="DC579" s="7" t="n">
        <v>-0.005303880873698699</v>
      </c>
      <c r="DD579" s="7" t="n">
        <v>-0.01048131024677185</v>
      </c>
      <c r="DE579" s="7" t="n">
        <v>-0.01048131024677185</v>
      </c>
      <c r="DF579" s="7" t="n">
        <v>-0.01146549863999108</v>
      </c>
      <c r="DG579" s="7" t="n">
        <v>-0.01146549863999108</v>
      </c>
      <c r="DH579" s="7" t="n">
        <v>-0.01048131024677185</v>
      </c>
      <c r="DI579" s="7" t="n">
        <v>-0.01146549863999108</v>
      </c>
      <c r="DJ579" s="7" t="n">
        <v>-0.01275266969933242</v>
      </c>
      <c r="DK579" s="7" t="n">
        <v>-0.006412808667198447</v>
      </c>
      <c r="DL579" s="7" t="n">
        <v>0.02315737991724363</v>
      </c>
      <c r="DM579" s="7" t="n">
        <v>-0.01146549863999108</v>
      </c>
      <c r="DN579" s="7" t="n">
        <v>-0.003063654273300959</v>
      </c>
      <c r="DO579" s="7" t="n">
        <v>-0.009935611541894299</v>
      </c>
      <c r="DP579" s="7" t="n">
        <v>-0.01048131024677185</v>
      </c>
      <c r="DQ579" s="7" t="n">
        <v>-0.009935611541894299</v>
      </c>
      <c r="DR579" s="7" t="n">
        <v>-0.01146549863999108</v>
      </c>
      <c r="DS579" s="7" t="n">
        <v>-0.01048131024677185</v>
      </c>
      <c r="DT579" s="7" t="n">
        <v>0.02315737991724363</v>
      </c>
      <c r="DU579" s="7" t="n">
        <v>-0.01146549863999108</v>
      </c>
      <c r="DV579" s="7" t="n">
        <v>0.02315737991724363</v>
      </c>
      <c r="DW579" s="7" t="n">
        <v>-0.01048131024677185</v>
      </c>
      <c r="DX579" s="7" t="n">
        <v>0.02315737991724363</v>
      </c>
      <c r="DY579" s="7" t="n">
        <v>-0.006412808667198447</v>
      </c>
      <c r="DZ579" s="7" t="n">
        <v>-0.01048131024677185</v>
      </c>
      <c r="EA579" s="7" t="n">
        <v>0.02315737991724363</v>
      </c>
      <c r="EB579" s="7" t="n">
        <v>-0.01296195634266927</v>
      </c>
      <c r="EC579" s="7" t="n">
        <v>-0.01048131024677185</v>
      </c>
      <c r="ED579" s="7" t="n">
        <v>0.02315737991724363</v>
      </c>
      <c r="EE579" s="7" t="n">
        <v>0.02315737991724363</v>
      </c>
      <c r="EF579" s="7" t="n">
        <v>0.02315737991724363</v>
      </c>
      <c r="EG579" s="7" t="n">
        <v>-0.00766425208933373</v>
      </c>
      <c r="EH579" s="7" t="n">
        <v>-0.00766425208933373</v>
      </c>
      <c r="EI579" s="7" t="n">
        <v>-0.01146549863999108</v>
      </c>
      <c r="EJ579" s="7" t="n">
        <v>-0.007664252089333727</v>
      </c>
      <c r="EK579" s="7" t="n">
        <v>-0.007664252089333727</v>
      </c>
      <c r="EL579" s="7" t="n">
        <v>0.02315737991724363</v>
      </c>
      <c r="EM579" s="7" t="n">
        <v>0.02315737991724363</v>
      </c>
      <c r="EN579" s="7" t="n">
        <v>0.02315737991724363</v>
      </c>
      <c r="EO579" s="7" t="n">
        <v>0.02315737991724363</v>
      </c>
      <c r="EP579" s="7" t="n">
        <v>0.02315737991724363</v>
      </c>
      <c r="EQ579" s="7" t="n">
        <v>0.02315737991724363</v>
      </c>
      <c r="ER579" s="7" t="n">
        <v>0.02315737991724363</v>
      </c>
      <c r="ES579" s="7" t="n">
        <v>0.02315737991724363</v>
      </c>
      <c r="ET579" s="7" t="n">
        <v>-0.009160709792011931</v>
      </c>
      <c r="EU579" s="7" t="n">
        <v>0.02315737991724363</v>
      </c>
      <c r="EV579" s="7" t="n">
        <v>0.01070352999253213</v>
      </c>
      <c r="EW579" s="7" t="n">
        <v>-0.009160709792011931</v>
      </c>
      <c r="EX579" s="7" t="n">
        <v>0.01070352999253213</v>
      </c>
      <c r="EY579" s="7" t="n">
        <v>-0.01146549863999108</v>
      </c>
      <c r="EZ579" s="7" t="n">
        <v>-0.01146549863999108</v>
      </c>
      <c r="FA579" s="7" t="n">
        <v>0.01070352999253213</v>
      </c>
      <c r="FB579" s="7" t="n">
        <v>-0.007664252089333738</v>
      </c>
      <c r="FC579" s="7" t="n">
        <v>-0.007664252089333738</v>
      </c>
      <c r="FD579" s="7" t="n">
        <v>-0.007664252089333738</v>
      </c>
      <c r="FE579" s="7" t="n">
        <v>-0.007664252089333738</v>
      </c>
      <c r="FG579" t="inlineStr">
        <is>
          <t>2025-05-08</t>
        </is>
      </c>
      <c r="FH579" t="n">
        <v>5.557744</v>
      </c>
      <c r="FI579" t="n">
        <v>5.557744</v>
      </c>
      <c r="FJ579" t="n">
        <v>4.114435</v>
      </c>
      <c r="FK579" t="n">
        <v>4.114435</v>
      </c>
      <c r="FL579" t="n">
        <v>3.055273</v>
      </c>
      <c r="FM579" t="n">
        <v>3.427117</v>
      </c>
      <c r="FN579" t="n">
        <v>3.058888</v>
      </c>
      <c r="FO579" t="n">
        <v>2.651596</v>
      </c>
      <c r="FP579" t="n">
        <v>2.936009</v>
      </c>
      <c r="FQ579" t="n">
        <v>2.910413</v>
      </c>
    </row>
    <row r="580">
      <c r="A580" s="6" t="n">
        <v>45786</v>
      </c>
      <c r="B580" s="7" t="n">
        <v>0.003956638886033769</v>
      </c>
      <c r="C580" s="7" t="n">
        <v>0.003956638886033769</v>
      </c>
      <c r="D580" s="7" t="n">
        <v>0.00095000781112936</v>
      </c>
      <c r="E580" s="7" t="n">
        <v>0.00095000781112936</v>
      </c>
      <c r="F580" s="7" t="n">
        <v>-1.277904557278855e-18</v>
      </c>
      <c r="G580" s="7" t="n">
        <v>0.0133557287324919</v>
      </c>
      <c r="H580" s="7" t="n">
        <v>-1.769729575707683e-18</v>
      </c>
      <c r="I580" s="7" t="n">
        <v>-1.277904557278855e-18</v>
      </c>
      <c r="J580" s="7" t="n">
        <v>0.0133557287324919</v>
      </c>
      <c r="K580" s="7" t="n">
        <v>0.01373462417470178</v>
      </c>
      <c r="L580" s="7" t="n">
        <v>-1.769729575707683e-18</v>
      </c>
      <c r="M580" s="7" t="n">
        <v>-1.277904557278855e-18</v>
      </c>
      <c r="N580" s="7" t="n">
        <v>0.0133557287324919</v>
      </c>
      <c r="O580" s="7" t="n">
        <v>-1.277904557278855e-18</v>
      </c>
      <c r="P580" s="7" t="n">
        <v>-0.0003788954422098928</v>
      </c>
      <c r="Q580" s="7" t="n">
        <v>-1.277904557278855e-18</v>
      </c>
      <c r="R580" s="7" t="n">
        <v>0.01373462417470178</v>
      </c>
      <c r="S580" s="7" t="n">
        <v>1.017618743982355e-19</v>
      </c>
      <c r="T580" s="7" t="n">
        <v>1.017618743982355e-19</v>
      </c>
      <c r="U580" s="7" t="n">
        <v>-1.769729575707683e-18</v>
      </c>
      <c r="V580" s="7" t="n">
        <v>-0.0003788954422098928</v>
      </c>
      <c r="W580" s="7" t="n">
        <v>-1.277904557278855e-18</v>
      </c>
      <c r="X580" s="7" t="n">
        <v>-1.744086325110326e-18</v>
      </c>
      <c r="Y580" s="7" t="n">
        <v>-0.004933042322493888</v>
      </c>
      <c r="Z580" s="7" t="n">
        <v>-0.004933042322493888</v>
      </c>
      <c r="AA580" s="7" t="n">
        <v>-1.871491450105919e-18</v>
      </c>
      <c r="AB580" s="7" t="n">
        <v>-0.0003788954422098928</v>
      </c>
      <c r="AC580" s="7" t="n">
        <v>-0.006589549073529537</v>
      </c>
      <c r="AD580" s="7" t="n">
        <v>0.01373462417470178</v>
      </c>
      <c r="AE580" s="7" t="n">
        <v>-1.744086325110326e-18</v>
      </c>
      <c r="AF580" s="7" t="n">
        <v>-0.005200562123950436</v>
      </c>
      <c r="AG580" s="7" t="n">
        <v>-1.871491450105919e-18</v>
      </c>
      <c r="AH580" s="7" t="n">
        <v>-0.006210653631319649</v>
      </c>
      <c r="AI580" s="7" t="n">
        <v>-0.001651915275652607</v>
      </c>
      <c r="AJ580" s="7" t="n">
        <v>-0.0003788954422098928</v>
      </c>
      <c r="AK580" s="7" t="n">
        <v>1.017618743982355e-19</v>
      </c>
      <c r="AL580" s="7" t="n">
        <v>-1.871491450105919e-18</v>
      </c>
      <c r="AM580" s="7" t="n">
        <v>-1.871491450105919e-18</v>
      </c>
      <c r="AN580" s="7" t="n">
        <v>-0.006589549073529537</v>
      </c>
      <c r="AO580" s="7" t="n">
        <v>-1.871491450105919e-18</v>
      </c>
      <c r="AP580" s="7" t="n">
        <v>-0.006210653631319649</v>
      </c>
      <c r="AQ580" s="7" t="n">
        <v>-1.744086325110326e-18</v>
      </c>
      <c r="AR580" s="7" t="n">
        <v>-0.002873848598605917</v>
      </c>
      <c r="AS580" s="7" t="n">
        <v>-0.001651915275652607</v>
      </c>
      <c r="AT580" s="7" t="n">
        <v>-1.871491450105919e-18</v>
      </c>
      <c r="AU580" s="7" t="n">
        <v>0.0006747982496919122</v>
      </c>
      <c r="AV580" s="7" t="n">
        <v>-0.001232700464962914</v>
      </c>
      <c r="AW580" s="7" t="n">
        <v>-0.004781347313260743</v>
      </c>
      <c r="AX580" s="7" t="n">
        <v>-1.871491450105919e-18</v>
      </c>
      <c r="AY580" s="7" t="n">
        <v>-0.00173554924855325</v>
      </c>
      <c r="AZ580" s="7" t="n">
        <v>-0.00173554924855325</v>
      </c>
      <c r="BA580" s="7" t="n">
        <v>-0.009367174741565898</v>
      </c>
      <c r="BB580" s="7" t="n">
        <v>-0.009367174741565898</v>
      </c>
      <c r="BC580" s="7" t="n">
        <v>-0.003416438327136714</v>
      </c>
      <c r="BD580" s="7" t="n">
        <v>0.0006747982496919122</v>
      </c>
      <c r="BE580" s="7" t="n">
        <v>-0.003416438327136714</v>
      </c>
      <c r="BF580" s="7" t="n">
        <v>-0.004158647280698442</v>
      </c>
      <c r="BG580" s="7" t="n">
        <v>-0.001232700464962914</v>
      </c>
      <c r="BH580" s="7" t="n">
        <v>-0.004158647280698442</v>
      </c>
      <c r="BI580" s="7" t="n">
        <v>0.0009652837211635819</v>
      </c>
      <c r="BJ580" s="7" t="n">
        <v>0.0009652837211635819</v>
      </c>
      <c r="BK580" s="7" t="n">
        <v>-0.001651915275652608</v>
      </c>
      <c r="BL580" s="7" t="n">
        <v>-0.002099453556810475</v>
      </c>
      <c r="BM580" s="7" t="n">
        <v>-0.003416438327136714</v>
      </c>
      <c r="BN580" s="7" t="n">
        <v>-0.002099453556810475</v>
      </c>
      <c r="BO580" s="7" t="n">
        <v>-0.001651915275652608</v>
      </c>
      <c r="BP580" s="7" t="n">
        <v>-0.002099453556810475</v>
      </c>
      <c r="BQ580" s="7" t="n">
        <v>0.0009652837211635819</v>
      </c>
      <c r="BR580" s="7" t="n">
        <v>-0.002099453556810475</v>
      </c>
      <c r="BS580" s="7" t="n">
        <v>-0.02575647062759798</v>
      </c>
      <c r="BT580" s="7" t="n">
        <v>-0.02575647062759798</v>
      </c>
      <c r="BU580" s="7" t="n">
        <v>-0.001651915275652608</v>
      </c>
      <c r="BV580" s="7" t="n">
        <v>-0.002593994831415688</v>
      </c>
      <c r="BW580" s="7" t="n">
        <v>-0.02575647062759798</v>
      </c>
      <c r="BX580" s="7" t="n">
        <v>-0.02575647062759798</v>
      </c>
      <c r="BY580" s="7" t="n">
        <v>-0.002593994831415688</v>
      </c>
      <c r="BZ580" s="7" t="n">
        <v>-0.006117143474268207</v>
      </c>
      <c r="CA580" s="7" t="n">
        <v>-0.02575647062759798</v>
      </c>
      <c r="CB580" s="7" t="n">
        <v>-0.003137975791825618</v>
      </c>
      <c r="CC580" s="7" t="n">
        <v>-0.006117143474268207</v>
      </c>
      <c r="CD580" s="7" t="n">
        <v>-0.02575647062759798</v>
      </c>
      <c r="CE580" s="7" t="n">
        <v>-0.003137975791825618</v>
      </c>
      <c r="CF580" s="7" t="n">
        <v>-0.003137975791825618</v>
      </c>
      <c r="CG580" s="7" t="n">
        <v>-0.003416438327136714</v>
      </c>
      <c r="CH580" s="7" t="n">
        <v>-0.01030501740228881</v>
      </c>
      <c r="CI580" s="7" t="n">
        <v>-0.01030501740228881</v>
      </c>
      <c r="CJ580" s="7" t="n">
        <v>-0.003416438327136714</v>
      </c>
      <c r="CK580" s="7" t="n">
        <v>-0.002593994831415688</v>
      </c>
      <c r="CL580" s="7" t="n">
        <v>-0.003416438327136714</v>
      </c>
      <c r="CM580" s="7" t="n">
        <v>-0.003416438327136714</v>
      </c>
      <c r="CN580" s="7" t="n">
        <v>-0.02575647062759798</v>
      </c>
      <c r="CO580" s="7" t="n">
        <v>-0.02575647062759798</v>
      </c>
      <c r="CP580" s="7" t="n">
        <v>-0.02575647062759798</v>
      </c>
      <c r="CQ580" s="7" t="n">
        <v>-0.02575647062759798</v>
      </c>
      <c r="CR580" s="7" t="n">
        <v>-0.02575647062759798</v>
      </c>
      <c r="CS580" s="7" t="n">
        <v>-0.02575647062759798</v>
      </c>
      <c r="CT580" s="7" t="n">
        <v>-0.01933263999600681</v>
      </c>
      <c r="CU580" s="7" t="n">
        <v>-0.01933263999600681</v>
      </c>
      <c r="CV580" s="7" t="n">
        <v>-0.006439338755346409</v>
      </c>
      <c r="CW580" s="7" t="n">
        <v>-0.02575647062759798</v>
      </c>
      <c r="CX580" s="7" t="n">
        <v>-0.02575647062759798</v>
      </c>
      <c r="CY580" s="7" t="n">
        <v>-0.006439338755346409</v>
      </c>
      <c r="CZ580" s="7" t="n">
        <v>-0.00682031912134508</v>
      </c>
      <c r="DA580" s="7" t="n">
        <v>-0.00682031912134508</v>
      </c>
      <c r="DB580" s="7" t="n">
        <v>-0.005348852568703008</v>
      </c>
      <c r="DC580" s="7" t="n">
        <v>-0.02575647062759798</v>
      </c>
      <c r="DD580" s="7" t="n">
        <v>-0.006439338755346409</v>
      </c>
      <c r="DE580" s="7" t="n">
        <v>-0.006439338755346409</v>
      </c>
      <c r="DF580" s="7" t="n">
        <v>-0.00682031912134508</v>
      </c>
      <c r="DG580" s="7" t="n">
        <v>-0.00682031912134508</v>
      </c>
      <c r="DH580" s="7" t="n">
        <v>-0.005348852568703008</v>
      </c>
      <c r="DI580" s="7" t="n">
        <v>-0.005348852568703005</v>
      </c>
      <c r="DJ580" s="7" t="n">
        <v>-0.01030501740228881</v>
      </c>
      <c r="DK580" s="7" t="n">
        <v>-0.02743716399511374</v>
      </c>
      <c r="DL580" s="7" t="n">
        <v>-0.02864783109384567</v>
      </c>
      <c r="DM580" s="7" t="n">
        <v>-0.00682031912134508</v>
      </c>
      <c r="DN580" s="7" t="n">
        <v>-0.02101333336352257</v>
      </c>
      <c r="DO580" s="7" t="n">
        <v>-0.009214531215645413</v>
      </c>
      <c r="DP580" s="7" t="n">
        <v>-0.006439338755346407</v>
      </c>
      <c r="DQ580" s="7" t="n">
        <v>-0.009214531215645413</v>
      </c>
      <c r="DR580" s="7" t="n">
        <v>-0.00682031912134508</v>
      </c>
      <c r="DS580" s="7" t="n">
        <v>-0.006439338755346407</v>
      </c>
      <c r="DT580" s="7" t="n">
        <v>-0.02864783109384567</v>
      </c>
      <c r="DU580" s="7" t="n">
        <v>-0.005348852568703005</v>
      </c>
      <c r="DV580" s="7" t="n">
        <v>-0.02864783109384567</v>
      </c>
      <c r="DW580" s="7" t="n">
        <v>-0.005348852568703006</v>
      </c>
      <c r="DX580" s="7" t="n">
        <v>-0.02864783109384567</v>
      </c>
      <c r="DY580" s="7" t="n">
        <v>-0.02743716399511374</v>
      </c>
      <c r="DZ580" s="7" t="n">
        <v>-0.00643933875534641</v>
      </c>
      <c r="EA580" s="7" t="n">
        <v>-0.02864783109384567</v>
      </c>
      <c r="EB580" s="7" t="n">
        <v>-0.009367174741565898</v>
      </c>
      <c r="EC580" s="7" t="n">
        <v>-0.006439338755346409</v>
      </c>
      <c r="ED580" s="7" t="n">
        <v>-0.02864783109384567</v>
      </c>
      <c r="EE580" s="7" t="n">
        <v>-0.02864783109384567</v>
      </c>
      <c r="EF580" s="7" t="n">
        <v>-0.02864783109384567</v>
      </c>
      <c r="EG580" s="7" t="n">
        <v>-0.005348852568703009</v>
      </c>
      <c r="EH580" s="7" t="n">
        <v>-0.005348852568703009</v>
      </c>
      <c r="EI580" s="7" t="n">
        <v>-0.005348852568703005</v>
      </c>
      <c r="EJ580" s="7" t="n">
        <v>-0.005348852568703008</v>
      </c>
      <c r="EK580" s="7" t="n">
        <v>-0.005348852568703008</v>
      </c>
      <c r="EL580" s="7" t="n">
        <v>-0.02864783109384567</v>
      </c>
      <c r="EM580" s="7" t="n">
        <v>-0.02864783109384567</v>
      </c>
      <c r="EN580" s="7" t="n">
        <v>-0.02864783109384567</v>
      </c>
      <c r="EO580" s="7" t="n">
        <v>-0.02864783109384567</v>
      </c>
      <c r="EP580" s="7" t="n">
        <v>-0.02864783109384567</v>
      </c>
      <c r="EQ580" s="7" t="n">
        <v>-0.02864783109384567</v>
      </c>
      <c r="ER580" s="7" t="n">
        <v>-0.02864783109384567</v>
      </c>
      <c r="ES580" s="7" t="n">
        <v>-0.02864783109384567</v>
      </c>
      <c r="ET580" s="7" t="n">
        <v>-0.007895708188923824</v>
      </c>
      <c r="EU580" s="7" t="n">
        <v>-0.02864783109384567</v>
      </c>
      <c r="EV580" s="7" t="n">
        <v>-0.04752291303443008</v>
      </c>
      <c r="EW580" s="7" t="n">
        <v>-0.007895708188923824</v>
      </c>
      <c r="EX580" s="7" t="n">
        <v>-0.04752291303443008</v>
      </c>
      <c r="EY580" s="7" t="n">
        <v>-0.00682031912134508</v>
      </c>
      <c r="EZ580" s="7" t="n">
        <v>-0.00682031912134508</v>
      </c>
      <c r="FA580" s="7" t="n">
        <v>-0.04752291303443008</v>
      </c>
      <c r="FB580" s="7" t="n">
        <v>-0.005348852568703005</v>
      </c>
      <c r="FC580" s="7" t="n">
        <v>-0.005348852568703005</v>
      </c>
      <c r="FD580" s="7" t="n">
        <v>-0.005348852568703005</v>
      </c>
      <c r="FE580" s="7" t="n">
        <v>-0.005348852568703005</v>
      </c>
      <c r="FG580" t="inlineStr">
        <is>
          <t>2025-05-09</t>
        </is>
      </c>
      <c r="FH580" t="n">
        <v>5.579734</v>
      </c>
      <c r="FI580" t="n">
        <v>5.579734</v>
      </c>
      <c r="FJ580" t="n">
        <v>4.118344</v>
      </c>
      <c r="FK580" t="n">
        <v>4.118344</v>
      </c>
      <c r="FL580" t="n">
        <v>3.096078</v>
      </c>
      <c r="FM580" t="n">
        <v>3.427117</v>
      </c>
      <c r="FN580" t="n">
        <v>3.058888</v>
      </c>
      <c r="FO580" t="n">
        <v>2.688015</v>
      </c>
      <c r="FP580" t="n">
        <v>2.934897</v>
      </c>
      <c r="FQ580" t="n">
        <v>2.891234</v>
      </c>
    </row>
    <row r="581">
      <c r="A581" s="6" t="n">
        <v>45789</v>
      </c>
      <c r="B581" s="7" t="n">
        <v>0.04651700871342947</v>
      </c>
      <c r="C581" s="7" t="n">
        <v>0.04651700871342947</v>
      </c>
      <c r="D581" s="7" t="n">
        <v>0.05799830399861697</v>
      </c>
      <c r="E581" s="7" t="n">
        <v>0.05799830399861697</v>
      </c>
      <c r="F581" s="7" t="n">
        <v>1.643152407824166e-18</v>
      </c>
      <c r="G581" s="7" t="n">
        <v>0.03431935701625015</v>
      </c>
      <c r="H581" s="7" t="n">
        <v>5.84885825585136e-19</v>
      </c>
      <c r="I581" s="7" t="n">
        <v>1.643152407824166e-18</v>
      </c>
      <c r="J581" s="7" t="n">
        <v>0.03431935701625015</v>
      </c>
      <c r="K581" s="7" t="n">
        <v>0.03704918465925731</v>
      </c>
      <c r="L581" s="7" t="n">
        <v>5.84885825585136e-19</v>
      </c>
      <c r="M581" s="7" t="n">
        <v>1.643152407824166e-18</v>
      </c>
      <c r="N581" s="7" t="n">
        <v>0.03431935701625015</v>
      </c>
      <c r="O581" s="7" t="n">
        <v>1.643152407824166e-18</v>
      </c>
      <c r="P581" s="7" t="n">
        <v>3.27842809750303e-18</v>
      </c>
      <c r="Q581" s="7" t="n">
        <v>1.643152407824166e-18</v>
      </c>
      <c r="R581" s="7" t="n">
        <v>0.03704918465925731</v>
      </c>
      <c r="S581" s="7" t="n">
        <v>4.66094325999391e-19</v>
      </c>
      <c r="T581" s="7" t="n">
        <v>4.66094325999391e-19</v>
      </c>
      <c r="U581" s="7" t="n">
        <v>5.84885825585136e-19</v>
      </c>
      <c r="V581" s="7" t="n">
        <v>3.27842809750303e-18</v>
      </c>
      <c r="W581" s="7" t="n">
        <v>1.643152407824166e-18</v>
      </c>
      <c r="X581" s="7" t="n">
        <v>3.27842809750303e-18</v>
      </c>
      <c r="Y581" s="7" t="n">
        <v>0.007949418496924064</v>
      </c>
      <c r="Z581" s="7" t="n">
        <v>0.007949418496924064</v>
      </c>
      <c r="AA581" s="7" t="n">
        <v>1.187914995857451e-19</v>
      </c>
      <c r="AB581" s="7" t="n">
        <v>3.27842809750303e-18</v>
      </c>
      <c r="AC581" s="7" t="n">
        <v>0.00395565559261941</v>
      </c>
      <c r="AD581" s="7" t="n">
        <v>0.03704918465925731</v>
      </c>
      <c r="AE581" s="7" t="n">
        <v>3.27842809750303e-18</v>
      </c>
      <c r="AF581" s="7" t="n">
        <v>0.01800178069476484</v>
      </c>
      <c r="AG581" s="7" t="n">
        <v>0</v>
      </c>
      <c r="AH581" s="7" t="n">
        <v>0.003955655592619409</v>
      </c>
      <c r="AI581" s="7" t="n">
        <v>-0.001868224945022087</v>
      </c>
      <c r="AJ581" s="7" t="n">
        <v>3.27842809750303e-18</v>
      </c>
      <c r="AK581" s="7" t="n">
        <v>4.66094325999391e-19</v>
      </c>
      <c r="AL581" s="7" t="n">
        <v>0</v>
      </c>
      <c r="AM581" s="7" t="n">
        <v>1.187914995857451e-19</v>
      </c>
      <c r="AN581" s="7" t="n">
        <v>3.27842809750303e-18</v>
      </c>
      <c r="AO581" s="7" t="n">
        <v>0</v>
      </c>
      <c r="AP581" s="7" t="n">
        <v>1.187914995857451e-19</v>
      </c>
      <c r="AQ581" s="7" t="n">
        <v>3.27842809750303e-18</v>
      </c>
      <c r="AR581" s="7" t="n">
        <v>0.006637888076179364</v>
      </c>
      <c r="AS581" s="7" t="n">
        <v>-0.001868224945022087</v>
      </c>
      <c r="AT581" s="7" t="n">
        <v>1.187914995857451e-19</v>
      </c>
      <c r="AU581" s="7" t="n">
        <v>-0.01323211756360756</v>
      </c>
      <c r="AV581" s="7" t="n">
        <v>-0.001894834287003086</v>
      </c>
      <c r="AW581" s="7" t="n">
        <v>0.01797517135278384</v>
      </c>
      <c r="AX581" s="7" t="n">
        <v>1.187914995857451e-19</v>
      </c>
      <c r="AY581" s="7" t="n">
        <v>-0.01190541113160348</v>
      </c>
      <c r="AZ581" s="7" t="n">
        <v>-0.01190541113160348</v>
      </c>
      <c r="BA581" s="7" t="n">
        <v>-0.007819847461810818</v>
      </c>
      <c r="BB581" s="7" t="n">
        <v>-0.007819847461810818</v>
      </c>
      <c r="BC581" s="7" t="n">
        <v>-0.003967701912067377</v>
      </c>
      <c r="BD581" s="7" t="n">
        <v>-0.01323211756360756</v>
      </c>
      <c r="BE581" s="7" t="n">
        <v>-0.003967701912067377</v>
      </c>
      <c r="BF581" s="7" t="n">
        <v>0.001338139762725694</v>
      </c>
      <c r="BG581" s="7" t="n">
        <v>-0.001894834287003086</v>
      </c>
      <c r="BH581" s="7" t="n">
        <v>2.660934198099908e-05</v>
      </c>
      <c r="BI581" s="7" t="n">
        <v>-0.01362585992146697</v>
      </c>
      <c r="BJ581" s="7" t="n">
        <v>-0.01362585992146697</v>
      </c>
      <c r="BK581" s="7" t="n">
        <v>7.14168899169006e-19</v>
      </c>
      <c r="BL581" s="7" t="n">
        <v>2.660934198099908e-05</v>
      </c>
      <c r="BM581" s="7" t="n">
        <v>-0.003967701912067377</v>
      </c>
      <c r="BN581" s="7" t="n">
        <v>2.660934198099908e-05</v>
      </c>
      <c r="BO581" s="7" t="n">
        <v>7.14168899169006e-19</v>
      </c>
      <c r="BP581" s="7" t="n">
        <v>2.660934198099908e-05</v>
      </c>
      <c r="BQ581" s="7" t="n">
        <v>-0.01362585992146697</v>
      </c>
      <c r="BR581" s="7" t="n">
        <v>2.660934198099908e-05</v>
      </c>
      <c r="BS581" s="7" t="n">
        <v>-0.02146771649512157</v>
      </c>
      <c r="BT581" s="7" t="n">
        <v>-0.02146771649512157</v>
      </c>
      <c r="BU581" s="7" t="n">
        <v>7.14168899169006e-19</v>
      </c>
      <c r="BV581" s="7" t="n">
        <v>-0.004019905888834524</v>
      </c>
      <c r="BW581" s="7" t="n">
        <v>-0.02146771649512157</v>
      </c>
      <c r="BX581" s="7" t="n">
        <v>-0.02146771649512157</v>
      </c>
      <c r="BY581" s="7" t="n">
        <v>-0.004019905888834524</v>
      </c>
      <c r="BZ581" s="7" t="n">
        <v>0.00177232234971798</v>
      </c>
      <c r="CA581" s="7" t="n">
        <v>-0.02146771649512157</v>
      </c>
      <c r="CB581" s="7" t="n">
        <v>3.836030690108563e-18</v>
      </c>
      <c r="CC581" s="7" t="n">
        <v>5.220397676715053e-05</v>
      </c>
      <c r="CD581" s="7" t="n">
        <v>-0.02146771649512157</v>
      </c>
      <c r="CE581" s="7" t="n">
        <v>3.836030690108563e-18</v>
      </c>
      <c r="CF581" s="7" t="n">
        <v>3.836030690108563e-18</v>
      </c>
      <c r="CG581" s="7" t="n">
        <v>5.220397676715053e-05</v>
      </c>
      <c r="CH581" s="7" t="n">
        <v>0.00230951223031358</v>
      </c>
      <c r="CI581" s="7" t="n">
        <v>0.00230951223031358</v>
      </c>
      <c r="CJ581" s="7" t="n">
        <v>5.220397676715053e-05</v>
      </c>
      <c r="CK581" s="7" t="n">
        <v>-0.004019905888834524</v>
      </c>
      <c r="CL581" s="7" t="n">
        <v>5.220397676715053e-05</v>
      </c>
      <c r="CM581" s="7" t="n">
        <v>5.220397676715053e-05</v>
      </c>
      <c r="CN581" s="7" t="n">
        <v>-0.02146771649512157</v>
      </c>
      <c r="CO581" s="7" t="n">
        <v>-0.02146771649512157</v>
      </c>
      <c r="CP581" s="7" t="n">
        <v>-0.02817097148215243</v>
      </c>
      <c r="CQ581" s="7" t="n">
        <v>-0.02146771649512157</v>
      </c>
      <c r="CR581" s="7" t="n">
        <v>-0.02901052608670187</v>
      </c>
      <c r="CS581" s="7" t="n">
        <v>-0.02146771649512157</v>
      </c>
      <c r="CT581" s="7" t="n">
        <v>-0.01231858535735985</v>
      </c>
      <c r="CU581" s="7" t="n">
        <v>-0.01147903075281041</v>
      </c>
      <c r="CV581" s="7" t="n">
        <v>-0.01147903075281038</v>
      </c>
      <c r="CW581" s="7" t="n">
        <v>-0.01147903075281041</v>
      </c>
      <c r="CX581" s="7" t="n">
        <v>-0.01231858535735985</v>
      </c>
      <c r="CY581" s="7" t="n">
        <v>-0.01147903075281038</v>
      </c>
      <c r="CZ581" s="7" t="n">
        <v>-0.01147903075281039</v>
      </c>
      <c r="DA581" s="7" t="n">
        <v>-0.01147903075281039</v>
      </c>
      <c r="DB581" s="7" t="n">
        <v>-0.01147903075281038</v>
      </c>
      <c r="DC581" s="7" t="n">
        <v>-0.02146771649512157</v>
      </c>
      <c r="DD581" s="7" t="n">
        <v>-0.01147903075281039</v>
      </c>
      <c r="DE581" s="7" t="n">
        <v>-0.01147903075281039</v>
      </c>
      <c r="DF581" s="7" t="n">
        <v>-0.01147903075281039</v>
      </c>
      <c r="DG581" s="7" t="n">
        <v>-0.01147903075281039</v>
      </c>
      <c r="DH581" s="7" t="n">
        <v>-0.01147903075281039</v>
      </c>
      <c r="DI581" s="7" t="n">
        <v>-0.01147903075281039</v>
      </c>
      <c r="DJ581" s="7" t="n">
        <v>0.00230951223031358</v>
      </c>
      <c r="DK581" s="7" t="n">
        <v>-0.02817097148215243</v>
      </c>
      <c r="DL581" s="7" t="n">
        <v>-0.005739515376405217</v>
      </c>
      <c r="DM581" s="7" t="n">
        <v>-0.01147903075281039</v>
      </c>
      <c r="DN581" s="7" t="n">
        <v>-0.01147903075281041</v>
      </c>
      <c r="DO581" s="7" t="n">
        <v>0.01016613705338969</v>
      </c>
      <c r="DP581" s="7" t="n">
        <v>-0.01147903075281039</v>
      </c>
      <c r="DQ581" s="7" t="n">
        <v>0.01016613705338969</v>
      </c>
      <c r="DR581" s="7" t="n">
        <v>-0.01147903075281039</v>
      </c>
      <c r="DS581" s="7" t="n">
        <v>-0.01147903075281039</v>
      </c>
      <c r="DT581" s="7" t="n">
        <v>-0.005739515376405215</v>
      </c>
      <c r="DU581" s="7" t="n">
        <v>-0.01147903075281039</v>
      </c>
      <c r="DV581" s="7" t="n">
        <v>-0.005739515376405217</v>
      </c>
      <c r="DW581" s="7" t="n">
        <v>-0.01147903075281039</v>
      </c>
      <c r="DX581" s="7" t="n">
        <v>0.03587065728966653</v>
      </c>
      <c r="DY581" s="7" t="n">
        <v>-0.01147903075281041</v>
      </c>
      <c r="DZ581" s="7" t="n">
        <v>-0.01933565557588648</v>
      </c>
      <c r="EA581" s="7" t="n">
        <v>0.03587065728966653</v>
      </c>
      <c r="EB581" s="7" t="n">
        <v>-0.007819847461810818</v>
      </c>
      <c r="EC581" s="7" t="n">
        <v>-0.01933565557588647</v>
      </c>
      <c r="ED581" s="7" t="n">
        <v>0.03587065728966653</v>
      </c>
      <c r="EE581" s="7" t="n">
        <v>-0.005739515376405215</v>
      </c>
      <c r="EF581" s="7" t="n">
        <v>0.03587065728966653</v>
      </c>
      <c r="EG581" s="7" t="n">
        <v>-0.01147903075281038</v>
      </c>
      <c r="EH581" s="7" t="n">
        <v>-0.01147903075281038</v>
      </c>
      <c r="EI581" s="7" t="n">
        <v>-0.01147903075281039</v>
      </c>
      <c r="EJ581" s="7" t="n">
        <v>-0.01147903075281037</v>
      </c>
      <c r="EK581" s="7" t="n">
        <v>-0.01147903075281037</v>
      </c>
      <c r="EL581" s="7" t="n">
        <v>0.03587065728966653</v>
      </c>
      <c r="EM581" s="7" t="n">
        <v>0.03587065728966653</v>
      </c>
      <c r="EN581" s="7" t="n">
        <v>0.03587065728966653</v>
      </c>
      <c r="EO581" s="7" t="n">
        <v>-0.005739515376405215</v>
      </c>
      <c r="EP581" s="7" t="n">
        <v>0.03587065728966653</v>
      </c>
      <c r="EQ581" s="7" t="n">
        <v>0.03587065728966653</v>
      </c>
      <c r="ER581" s="7" t="n">
        <v>-0.005739515376405215</v>
      </c>
      <c r="ES581" s="7" t="n">
        <v>0.03587065728966653</v>
      </c>
      <c r="ET581" s="7" t="n">
        <v>0.002781626252770416</v>
      </c>
      <c r="EU581" s="7" t="n">
        <v>0.03587065728966653</v>
      </c>
      <c r="EV581" s="7" t="n">
        <v>-0.005739515376405217</v>
      </c>
      <c r="EW581" s="7" t="n">
        <v>0.002781626252770416</v>
      </c>
      <c r="EX581" s="7" t="n">
        <v>-0.005739515376405215</v>
      </c>
      <c r="EY581" s="7" t="n">
        <v>-0.02208050446739163</v>
      </c>
      <c r="EZ581" s="7" t="n">
        <v>-0.02208050446739163</v>
      </c>
      <c r="FA581" s="7" t="n">
        <v>-0.005739515376405215</v>
      </c>
      <c r="FB581" s="7" t="n">
        <v>-0.01147903075281039</v>
      </c>
      <c r="FC581" s="7" t="n">
        <v>-0.01147903075281039</v>
      </c>
      <c r="FD581" s="7" t="n">
        <v>-0.01147903075281039</v>
      </c>
      <c r="FE581" s="7" t="n">
        <v>-0.01147903075281039</v>
      </c>
      <c r="FG581" t="inlineStr">
        <is>
          <t>2025-05-12</t>
        </is>
      </c>
      <c r="FH581" t="n">
        <v>5.839286</v>
      </c>
      <c r="FI581" t="n">
        <v>5.839286</v>
      </c>
      <c r="FJ581" t="n">
        <v>4.357201</v>
      </c>
      <c r="FK581" t="n">
        <v>4.357201</v>
      </c>
      <c r="FL581" t="n">
        <v>3.202334</v>
      </c>
      <c r="FM581" t="n">
        <v>3.427117</v>
      </c>
      <c r="FN581" t="n">
        <v>3.058888</v>
      </c>
      <c r="FO581" t="n">
        <v>2.787604</v>
      </c>
      <c r="FP581" t="n">
        <v>2.934897</v>
      </c>
      <c r="FQ581" t="n">
        <v>2.902671</v>
      </c>
    </row>
    <row r="582">
      <c r="A582" s="6" t="n">
        <v>45790</v>
      </c>
      <c r="B582" s="7" t="n">
        <v>0.0110656860767363</v>
      </c>
      <c r="C582" s="7" t="n">
        <v>0.0110656860767363</v>
      </c>
      <c r="D582" s="7" t="n">
        <v>0.01106568607673628</v>
      </c>
      <c r="E582" s="7" t="n">
        <v>0.01106568607673628</v>
      </c>
      <c r="F582" s="7" t="n">
        <v>0.0110656860767363</v>
      </c>
      <c r="G582" s="7" t="n">
        <v>0.0110656860767363</v>
      </c>
      <c r="H582" s="7" t="n">
        <v>0.01106568607673628</v>
      </c>
      <c r="I582" s="7" t="n">
        <v>0.0110656860767363</v>
      </c>
      <c r="J582" s="7" t="n">
        <v>0.0110656860767363</v>
      </c>
      <c r="K582" s="7" t="n">
        <v>0.01106568607673628</v>
      </c>
      <c r="L582" s="7" t="n">
        <v>0.01106568607673628</v>
      </c>
      <c r="M582" s="7" t="n">
        <v>0.0110656860767363</v>
      </c>
      <c r="N582" s="7" t="n">
        <v>0.0110656860767363</v>
      </c>
      <c r="O582" s="7" t="n">
        <v>0.0110656860767363</v>
      </c>
      <c r="P582" s="7" t="n">
        <v>0.0110656860767363</v>
      </c>
      <c r="Q582" s="7" t="n">
        <v>0.0110656860767363</v>
      </c>
      <c r="R582" s="7" t="n">
        <v>0.01106568607673628</v>
      </c>
      <c r="S582" s="7" t="n">
        <v>0.01106568607673628</v>
      </c>
      <c r="T582" s="7" t="n">
        <v>0.01106568607673628</v>
      </c>
      <c r="U582" s="7" t="n">
        <v>0.01106568607673628</v>
      </c>
      <c r="V582" s="7" t="n">
        <v>0.0110656860767363</v>
      </c>
      <c r="W582" s="7" t="n">
        <v>0.0110656860767363</v>
      </c>
      <c r="X582" s="7" t="n">
        <v>0.0110656860767363</v>
      </c>
      <c r="Y582" s="7" t="n">
        <v>-0.005040375433828327</v>
      </c>
      <c r="Z582" s="7" t="n">
        <v>-0.005040375433828327</v>
      </c>
      <c r="AA582" s="7" t="n">
        <v>0.01106568607673628</v>
      </c>
      <c r="AB582" s="7" t="n">
        <v>0.0110656860767363</v>
      </c>
      <c r="AC582" s="7" t="n">
        <v>0.0110656860767363</v>
      </c>
      <c r="AD582" s="7" t="n">
        <v>0.01106568607673628</v>
      </c>
      <c r="AE582" s="7" t="n">
        <v>0.0110656860767363</v>
      </c>
      <c r="AF582" s="7" t="n">
        <v>-0.005040375433828325</v>
      </c>
      <c r="AG582" s="7" t="n">
        <v>0.01106568607673628</v>
      </c>
      <c r="AH582" s="7" t="n">
        <v>0.01106568607673628</v>
      </c>
      <c r="AI582" s="7" t="n">
        <v>-0.005040375433828325</v>
      </c>
      <c r="AJ582" s="7" t="n">
        <v>0.0110656860767363</v>
      </c>
      <c r="AK582" s="7" t="n">
        <v>0.01106568607673628</v>
      </c>
      <c r="AL582" s="7" t="n">
        <v>0.01106568607673628</v>
      </c>
      <c r="AM582" s="7" t="n">
        <v>0.01106568607673628</v>
      </c>
      <c r="AN582" s="7" t="n">
        <v>0.0110656860767363</v>
      </c>
      <c r="AO582" s="7" t="n">
        <v>0.01106568607673628</v>
      </c>
      <c r="AP582" s="7" t="n">
        <v>0.01106568607673628</v>
      </c>
      <c r="AQ582" s="7" t="n">
        <v>0.0110656860767363</v>
      </c>
      <c r="AR582" s="7" t="n">
        <v>-0.005040375433828325</v>
      </c>
      <c r="AS582" s="7" t="n">
        <v>-0.005040375433828325</v>
      </c>
      <c r="AT582" s="7" t="n">
        <v>0.01106568607673628</v>
      </c>
      <c r="AU582" s="7" t="n">
        <v>-0.005040375433828325</v>
      </c>
      <c r="AV582" s="7" t="n">
        <v>-0.005040375433828325</v>
      </c>
      <c r="AW582" s="7" t="n">
        <v>-0.005040375433828325</v>
      </c>
      <c r="AX582" s="7" t="n">
        <v>0.01106568607673628</v>
      </c>
      <c r="AY582" s="7" t="n">
        <v>-0.001863934175540422</v>
      </c>
      <c r="AZ582" s="7" t="n">
        <v>-0.001863934175540422</v>
      </c>
      <c r="BA582" s="7" t="n">
        <v>-0.008918386842258028</v>
      </c>
      <c r="BB582" s="7" t="n">
        <v>-0.008918386842258028</v>
      </c>
      <c r="BC582" s="7" t="n">
        <v>-0.001863934175540422</v>
      </c>
      <c r="BD582" s="7" t="n">
        <v>-0.005040375433828325</v>
      </c>
      <c r="BE582" s="7" t="n">
        <v>-0.001863934175540422</v>
      </c>
      <c r="BF582" s="7" t="n">
        <v>-0.005040375433828325</v>
      </c>
      <c r="BG582" s="7" t="n">
        <v>-0.005040375433828325</v>
      </c>
      <c r="BH582" s="7" t="n">
        <v>-0.005040375433828325</v>
      </c>
      <c r="BI582" s="7" t="n">
        <v>-0.001863934175540422</v>
      </c>
      <c r="BJ582" s="7" t="n">
        <v>-0.001863934175540422</v>
      </c>
      <c r="BK582" s="7" t="n">
        <v>-0.005040375433828325</v>
      </c>
      <c r="BL582" s="7" t="n">
        <v>-0.005040375433828325</v>
      </c>
      <c r="BM582" s="7" t="n">
        <v>-0.001863934175540422</v>
      </c>
      <c r="BN582" s="7" t="n">
        <v>-0.005040375433828325</v>
      </c>
      <c r="BO582" s="7" t="n">
        <v>-0.005040375433828325</v>
      </c>
      <c r="BP582" s="7" t="n">
        <v>-0.005040375433828325</v>
      </c>
      <c r="BQ582" s="7" t="n">
        <v>-0.001863934175540422</v>
      </c>
      <c r="BR582" s="7" t="n">
        <v>-0.005040375433828325</v>
      </c>
      <c r="BS582" s="7" t="n">
        <v>-0.003936661982723562</v>
      </c>
      <c r="BT582" s="7" t="n">
        <v>-0.003936661982723562</v>
      </c>
      <c r="BU582" s="7" t="n">
        <v>-0.005040375433828325</v>
      </c>
      <c r="BV582" s="7" t="n">
        <v>-0.001863934175540422</v>
      </c>
      <c r="BW582" s="7" t="n">
        <v>-0.003936661982723562</v>
      </c>
      <c r="BX582" s="7" t="n">
        <v>-0.003936661982723562</v>
      </c>
      <c r="BY582" s="7" t="n">
        <v>-0.001863934175540422</v>
      </c>
      <c r="BZ582" s="7" t="n">
        <v>-0.001863934175540422</v>
      </c>
      <c r="CA582" s="7" t="n">
        <v>-0.003936661982723562</v>
      </c>
      <c r="CB582" s="7" t="n">
        <v>-0.001863934175540422</v>
      </c>
      <c r="CC582" s="7" t="n">
        <v>-0.001863934175540422</v>
      </c>
      <c r="CD582" s="7" t="n">
        <v>-0.003936661982723562</v>
      </c>
      <c r="CE582" s="7" t="n">
        <v>-0.001863934175540422</v>
      </c>
      <c r="CF582" s="7" t="n">
        <v>-0.001863934175540422</v>
      </c>
      <c r="CG582" s="7" t="n">
        <v>-0.001863934175540422</v>
      </c>
      <c r="CH582" s="7" t="n">
        <v>-0.008814901314645808</v>
      </c>
      <c r="CI582" s="7" t="n">
        <v>-0.008814901314645808</v>
      </c>
      <c r="CJ582" s="7" t="n">
        <v>-0.001863934175540422</v>
      </c>
      <c r="CK582" s="7" t="n">
        <v>-0.001863934175540422</v>
      </c>
      <c r="CL582" s="7" t="n">
        <v>-0.001863934175540422</v>
      </c>
      <c r="CM582" s="7" t="n">
        <v>-0.001863934175540422</v>
      </c>
      <c r="CN582" s="7" t="n">
        <v>-0.003936661982723562</v>
      </c>
      <c r="CO582" s="7" t="n">
        <v>-0.003936661982723562</v>
      </c>
      <c r="CP582" s="7" t="n">
        <v>-0.003936661982723562</v>
      </c>
      <c r="CQ582" s="7" t="n">
        <v>-0.003936661982723562</v>
      </c>
      <c r="CR582" s="7" t="n">
        <v>-0.003936661982723562</v>
      </c>
      <c r="CS582" s="7" t="n">
        <v>-0.003936661982723562</v>
      </c>
      <c r="CT582" s="7" t="n">
        <v>-0.003936661982723562</v>
      </c>
      <c r="CU582" s="7" t="n">
        <v>-0.003936661982723562</v>
      </c>
      <c r="CV582" s="7" t="n">
        <v>-0.008814901314645808</v>
      </c>
      <c r="CW582" s="7" t="n">
        <v>-0.003936661982723562</v>
      </c>
      <c r="CX582" s="7" t="n">
        <v>-0.003936661982723562</v>
      </c>
      <c r="CY582" s="7" t="n">
        <v>-0.008814901314645808</v>
      </c>
      <c r="CZ582" s="7" t="n">
        <v>-0.008918386842258028</v>
      </c>
      <c r="DA582" s="7" t="n">
        <v>-0.008918386842258028</v>
      </c>
      <c r="DB582" s="7" t="n">
        <v>-0.008814901314645808</v>
      </c>
      <c r="DC582" s="7" t="n">
        <v>-0.003936661982723562</v>
      </c>
      <c r="DD582" s="7" t="n">
        <v>-0.008814901314645808</v>
      </c>
      <c r="DE582" s="7" t="n">
        <v>-0.008814901314645808</v>
      </c>
      <c r="DF582" s="7" t="n">
        <v>-0.008918386842258028</v>
      </c>
      <c r="DG582" s="7" t="n">
        <v>-0.008918386842258028</v>
      </c>
      <c r="DH582" s="7" t="n">
        <v>-0.008814901314645808</v>
      </c>
      <c r="DI582" s="7" t="n">
        <v>-0.008918386842258028</v>
      </c>
      <c r="DJ582" s="7" t="n">
        <v>-0.008814901314645808</v>
      </c>
      <c r="DK582" s="7" t="n">
        <v>-0.003936661982723562</v>
      </c>
      <c r="DL582" s="7" t="n">
        <v>0.007502986949176326</v>
      </c>
      <c r="DM582" s="7" t="n">
        <v>-0.008918386842258028</v>
      </c>
      <c r="DN582" s="7" t="n">
        <v>-0.003936661982723562</v>
      </c>
      <c r="DO582" s="7" t="n">
        <v>-0.008814901314645808</v>
      </c>
      <c r="DP582" s="7" t="n">
        <v>-0.008814901314645808</v>
      </c>
      <c r="DQ582" s="7" t="n">
        <v>-0.008814901314645808</v>
      </c>
      <c r="DR582" s="7" t="n">
        <v>-0.008918386842258028</v>
      </c>
      <c r="DS582" s="7" t="n">
        <v>-0.008814901314645808</v>
      </c>
      <c r="DT582" s="7" t="n">
        <v>0.007502986949176326</v>
      </c>
      <c r="DU582" s="7" t="n">
        <v>-0.008918386842258028</v>
      </c>
      <c r="DV582" s="7" t="n">
        <v>0.007502986949176326</v>
      </c>
      <c r="DW582" s="7" t="n">
        <v>-0.008814901314645808</v>
      </c>
      <c r="DX582" s="7" t="n">
        <v>0.007502986949176326</v>
      </c>
      <c r="DY582" s="7" t="n">
        <v>-0.003936661982723562</v>
      </c>
      <c r="DZ582" s="7" t="n">
        <v>-0.008814901314645808</v>
      </c>
      <c r="EA582" s="7" t="n">
        <v>0.007502986949176326</v>
      </c>
      <c r="EB582" s="7" t="n">
        <v>-0.008918386842258028</v>
      </c>
      <c r="EC582" s="7" t="n">
        <v>-0.008814901314645808</v>
      </c>
      <c r="ED582" s="7" t="n">
        <v>0.007502986949176326</v>
      </c>
      <c r="EE582" s="7" t="n">
        <v>0.007502986949176326</v>
      </c>
      <c r="EF582" s="7" t="n">
        <v>0.007502986949176326</v>
      </c>
      <c r="EG582" s="7" t="n">
        <v>-0.008814901314645808</v>
      </c>
      <c r="EH582" s="7" t="n">
        <v>-0.008814901314645808</v>
      </c>
      <c r="EI582" s="7" t="n">
        <v>-0.008918386842258028</v>
      </c>
      <c r="EJ582" s="7" t="n">
        <v>-0.008814901314645808</v>
      </c>
      <c r="EK582" s="7" t="n">
        <v>-0.008814901314645808</v>
      </c>
      <c r="EL582" s="7" t="n">
        <v>0.007502986949176326</v>
      </c>
      <c r="EM582" s="7" t="n">
        <v>0.007502986949176326</v>
      </c>
      <c r="EN582" s="7" t="n">
        <v>0.007502986949176326</v>
      </c>
      <c r="EO582" s="7" t="n">
        <v>0.007502986949176326</v>
      </c>
      <c r="EP582" s="7" t="n">
        <v>0.007502986949176326</v>
      </c>
      <c r="EQ582" s="7" t="n">
        <v>0.007502986949176326</v>
      </c>
      <c r="ER582" s="7" t="n">
        <v>0.007502986949176326</v>
      </c>
      <c r="ES582" s="7" t="n">
        <v>0.007502986949176326</v>
      </c>
      <c r="ET582" s="7" t="n">
        <v>-0.008918386842258028</v>
      </c>
      <c r="EU582" s="7" t="n">
        <v>0.007502986949176326</v>
      </c>
      <c r="EV582" s="7" t="n">
        <v>0.007502986949176326</v>
      </c>
      <c r="EW582" s="7" t="n">
        <v>-0.008918386842258028</v>
      </c>
      <c r="EX582" s="7" t="n">
        <v>0.007502986949176326</v>
      </c>
      <c r="EY582" s="7" t="n">
        <v>-0.008918386842258028</v>
      </c>
      <c r="EZ582" s="7" t="n">
        <v>-0.008918386842258028</v>
      </c>
      <c r="FA582" s="7" t="n">
        <v>0.007502986949176326</v>
      </c>
      <c r="FB582" s="7" t="n">
        <v>-0.008918386842258028</v>
      </c>
      <c r="FC582" s="7" t="n">
        <v>-0.008918386842258028</v>
      </c>
      <c r="FD582" s="7" t="n">
        <v>-0.008918386842258028</v>
      </c>
      <c r="FE582" s="7" t="n">
        <v>-0.008918386842258028</v>
      </c>
      <c r="FG582" t="inlineStr">
        <is>
          <t>2025-05-13</t>
        </is>
      </c>
      <c r="FH582" t="n">
        <v>5.903902</v>
      </c>
      <c r="FI582" t="n">
        <v>5.903902</v>
      </c>
      <c r="FJ582" t="n">
        <v>4.405417</v>
      </c>
      <c r="FK582" t="n">
        <v>4.405417</v>
      </c>
      <c r="FL582" t="n">
        <v>3.23777</v>
      </c>
      <c r="FM582" t="n">
        <v>3.465041</v>
      </c>
      <c r="FN582" t="n">
        <v>3.092737</v>
      </c>
      <c r="FO582" t="n">
        <v>2.81845</v>
      </c>
      <c r="FP582" t="n">
        <v>2.967373</v>
      </c>
      <c r="FQ582" t="n">
        <v>2.934791</v>
      </c>
    </row>
    <row r="583">
      <c r="A583" s="6" t="n">
        <v>45791</v>
      </c>
      <c r="B583" s="7" t="n">
        <v>0.02756337173938589</v>
      </c>
      <c r="C583" s="7" t="n">
        <v>0.02756337173938589</v>
      </c>
      <c r="D583" s="7" t="n">
        <v>0.02756337173938588</v>
      </c>
      <c r="E583" s="7" t="n">
        <v>0.02756337173938588</v>
      </c>
      <c r="F583" s="7" t="n">
        <v>0.02756337173938589</v>
      </c>
      <c r="G583" s="7" t="n">
        <v>0.02756337173938589</v>
      </c>
      <c r="H583" s="7" t="n">
        <v>0.02756337173938588</v>
      </c>
      <c r="I583" s="7" t="n">
        <v>0.02756337173938589</v>
      </c>
      <c r="J583" s="7" t="n">
        <v>0.02756337173938589</v>
      </c>
      <c r="K583" s="7" t="n">
        <v>0.02756337173938588</v>
      </c>
      <c r="L583" s="7" t="n">
        <v>0.02756337173938588</v>
      </c>
      <c r="M583" s="7" t="n">
        <v>0.02756337173938589</v>
      </c>
      <c r="N583" s="7" t="n">
        <v>0.02756337173938589</v>
      </c>
      <c r="O583" s="7" t="n">
        <v>0.02756337173938589</v>
      </c>
      <c r="P583" s="7" t="n">
        <v>0.02756337173938589</v>
      </c>
      <c r="Q583" s="7" t="n">
        <v>0.02756337173938589</v>
      </c>
      <c r="R583" s="7" t="n">
        <v>0.02756337173938588</v>
      </c>
      <c r="S583" s="7" t="n">
        <v>0.02756337173938588</v>
      </c>
      <c r="T583" s="7" t="n">
        <v>0.02756337173938588</v>
      </c>
      <c r="U583" s="7" t="n">
        <v>0.02756337173938588</v>
      </c>
      <c r="V583" s="7" t="n">
        <v>0.02756337173938589</v>
      </c>
      <c r="W583" s="7" t="n">
        <v>0.02756337173938589</v>
      </c>
      <c r="X583" s="7" t="n">
        <v>0.02756337173938589</v>
      </c>
      <c r="Y583" s="7" t="n">
        <v>0.001295706734253056</v>
      </c>
      <c r="Z583" s="7" t="n">
        <v>0.001295706734253056</v>
      </c>
      <c r="AA583" s="7" t="n">
        <v>0.02756337173938588</v>
      </c>
      <c r="AB583" s="7" t="n">
        <v>0.02756337173938589</v>
      </c>
      <c r="AC583" s="7" t="n">
        <v>0.02756337173938589</v>
      </c>
      <c r="AD583" s="7" t="n">
        <v>0.02756337173938588</v>
      </c>
      <c r="AE583" s="7" t="n">
        <v>0.02756337173938589</v>
      </c>
      <c r="AF583" s="7" t="n">
        <v>0.001295706734253056</v>
      </c>
      <c r="AG583" s="7" t="n">
        <v>0.02756337173938588</v>
      </c>
      <c r="AH583" s="7" t="n">
        <v>0.02756337173938588</v>
      </c>
      <c r="AI583" s="7" t="n">
        <v>0.001295706734253056</v>
      </c>
      <c r="AJ583" s="7" t="n">
        <v>0.02756337173938589</v>
      </c>
      <c r="AK583" s="7" t="n">
        <v>0.02756337173938588</v>
      </c>
      <c r="AL583" s="7" t="n">
        <v>0.02756337173938588</v>
      </c>
      <c r="AM583" s="7" t="n">
        <v>0.02756337173938588</v>
      </c>
      <c r="AN583" s="7" t="n">
        <v>0.02756337173938589</v>
      </c>
      <c r="AO583" s="7" t="n">
        <v>0.02756337173938588</v>
      </c>
      <c r="AP583" s="7" t="n">
        <v>0.02756337173938588</v>
      </c>
      <c r="AQ583" s="7" t="n">
        <v>0.02756337173938589</v>
      </c>
      <c r="AR583" s="7" t="n">
        <v>0.001295706734253056</v>
      </c>
      <c r="AS583" s="7" t="n">
        <v>0.001295706734253056</v>
      </c>
      <c r="AT583" s="7" t="n">
        <v>0.02756337173938588</v>
      </c>
      <c r="AU583" s="7" t="n">
        <v>0.001295706734253056</v>
      </c>
      <c r="AV583" s="7" t="n">
        <v>0.001295706734253056</v>
      </c>
      <c r="AW583" s="7" t="n">
        <v>0.001295706734253056</v>
      </c>
      <c r="AX583" s="7" t="n">
        <v>0.02756337173938588</v>
      </c>
      <c r="AY583" s="7" t="n">
        <v>0.004764287093201584</v>
      </c>
      <c r="AZ583" s="7" t="n">
        <v>0.004764287093201584</v>
      </c>
      <c r="BA583" s="7" t="n">
        <v>-0.00959070307993035</v>
      </c>
      <c r="BB583" s="7" t="n">
        <v>-0.00959070307993035</v>
      </c>
      <c r="BC583" s="7" t="n">
        <v>0.004764287093201584</v>
      </c>
      <c r="BD583" s="7" t="n">
        <v>0.001295706734253056</v>
      </c>
      <c r="BE583" s="7" t="n">
        <v>0.004764287093201584</v>
      </c>
      <c r="BF583" s="7" t="n">
        <v>0.001295706734253056</v>
      </c>
      <c r="BG583" s="7" t="n">
        <v>0.001295706734253056</v>
      </c>
      <c r="BH583" s="7" t="n">
        <v>0.001295706734253056</v>
      </c>
      <c r="BI583" s="7" t="n">
        <v>0.004764287093201584</v>
      </c>
      <c r="BJ583" s="7" t="n">
        <v>0.004764287093201584</v>
      </c>
      <c r="BK583" s="7" t="n">
        <v>0.001295706734253056</v>
      </c>
      <c r="BL583" s="7" t="n">
        <v>0.001295706734253056</v>
      </c>
      <c r="BM583" s="7" t="n">
        <v>0.004764287093201584</v>
      </c>
      <c r="BN583" s="7" t="n">
        <v>0.001295706734253056</v>
      </c>
      <c r="BO583" s="7" t="n">
        <v>0.001295706734253056</v>
      </c>
      <c r="BP583" s="7" t="n">
        <v>0.001295706734253056</v>
      </c>
      <c r="BQ583" s="7" t="n">
        <v>0.004764287093201584</v>
      </c>
      <c r="BR583" s="7" t="n">
        <v>0.001295706734253056</v>
      </c>
      <c r="BS583" s="7" t="n">
        <v>-0.002230062694750464</v>
      </c>
      <c r="BT583" s="7" t="n">
        <v>-0.002230062694750464</v>
      </c>
      <c r="BU583" s="7" t="n">
        <v>0.001295706734253056</v>
      </c>
      <c r="BV583" s="7" t="n">
        <v>0.004764287093201584</v>
      </c>
      <c r="BW583" s="7" t="n">
        <v>-0.002230062694750463</v>
      </c>
      <c r="BX583" s="7" t="n">
        <v>-0.002230062694750463</v>
      </c>
      <c r="BY583" s="7" t="n">
        <v>0.004764287093201584</v>
      </c>
      <c r="BZ583" s="7" t="n">
        <v>0.004764287093201584</v>
      </c>
      <c r="CA583" s="7" t="n">
        <v>-0.002230062694750463</v>
      </c>
      <c r="CB583" s="7" t="n">
        <v>0.004764287093201584</v>
      </c>
      <c r="CC583" s="7" t="n">
        <v>0.004764287093201584</v>
      </c>
      <c r="CD583" s="7" t="n">
        <v>-0.002230062694750463</v>
      </c>
      <c r="CE583" s="7" t="n">
        <v>0.004764287093201584</v>
      </c>
      <c r="CF583" s="7" t="n">
        <v>0.004764287093201584</v>
      </c>
      <c r="CG583" s="7" t="n">
        <v>0.004764287093201584</v>
      </c>
      <c r="CH583" s="7" t="n">
        <v>-0.008840000318365123</v>
      </c>
      <c r="CI583" s="7" t="n">
        <v>-0.008840000318365123</v>
      </c>
      <c r="CJ583" s="7" t="n">
        <v>0.004764287093201584</v>
      </c>
      <c r="CK583" s="7" t="n">
        <v>0.004764287093201584</v>
      </c>
      <c r="CL583" s="7" t="n">
        <v>0.004764287093201584</v>
      </c>
      <c r="CM583" s="7" t="n">
        <v>0.004764287093201584</v>
      </c>
      <c r="CN583" s="7" t="n">
        <v>-0.002230062694750463</v>
      </c>
      <c r="CO583" s="7" t="n">
        <v>-0.002230062694750463</v>
      </c>
      <c r="CP583" s="7" t="n">
        <v>-0.002230062694750463</v>
      </c>
      <c r="CQ583" s="7" t="n">
        <v>-0.002230062694750463</v>
      </c>
      <c r="CR583" s="7" t="n">
        <v>-0.002230062694750463</v>
      </c>
      <c r="CS583" s="7" t="n">
        <v>-0.002230062694750463</v>
      </c>
      <c r="CT583" s="7" t="n">
        <v>-0.002230062694750463</v>
      </c>
      <c r="CU583" s="7" t="n">
        <v>-0.002230062694750463</v>
      </c>
      <c r="CV583" s="7" t="n">
        <v>-0.008840000318365123</v>
      </c>
      <c r="CW583" s="7" t="n">
        <v>-0.002230062694750463</v>
      </c>
      <c r="CX583" s="7" t="n">
        <v>-0.002230062694750463</v>
      </c>
      <c r="CY583" s="7" t="n">
        <v>-0.008840000318365123</v>
      </c>
      <c r="CZ583" s="7" t="n">
        <v>-0.00959070307993035</v>
      </c>
      <c r="DA583" s="7" t="n">
        <v>-0.00959070307993035</v>
      </c>
      <c r="DB583" s="7" t="n">
        <v>-0.008840000318365123</v>
      </c>
      <c r="DC583" s="7" t="n">
        <v>-0.002230062694750463</v>
      </c>
      <c r="DD583" s="7" t="n">
        <v>-0.008840000318365123</v>
      </c>
      <c r="DE583" s="7" t="n">
        <v>-0.008840000318365123</v>
      </c>
      <c r="DF583" s="7" t="n">
        <v>-0.00959070307993035</v>
      </c>
      <c r="DG583" s="7" t="n">
        <v>-0.00959070307993035</v>
      </c>
      <c r="DH583" s="7" t="n">
        <v>-0.008840000318365123</v>
      </c>
      <c r="DI583" s="7" t="n">
        <v>-0.00959070307993035</v>
      </c>
      <c r="DJ583" s="7" t="n">
        <v>-0.008840000318365123</v>
      </c>
      <c r="DK583" s="7" t="n">
        <v>-0.002230062694750463</v>
      </c>
      <c r="DL583" s="7" t="n">
        <v>0.01203259211615073</v>
      </c>
      <c r="DM583" s="7" t="n">
        <v>-0.00959070307993035</v>
      </c>
      <c r="DN583" s="7" t="n">
        <v>-0.002230062694750463</v>
      </c>
      <c r="DO583" s="7" t="n">
        <v>-0.008840000318365123</v>
      </c>
      <c r="DP583" s="7" t="n">
        <v>-0.008840000318365123</v>
      </c>
      <c r="DQ583" s="7" t="n">
        <v>-0.008840000318365123</v>
      </c>
      <c r="DR583" s="7" t="n">
        <v>-0.00959070307993035</v>
      </c>
      <c r="DS583" s="7" t="n">
        <v>-0.008840000318365123</v>
      </c>
      <c r="DT583" s="7" t="n">
        <v>0.01203259211615073</v>
      </c>
      <c r="DU583" s="7" t="n">
        <v>-0.00959070307993035</v>
      </c>
      <c r="DV583" s="7" t="n">
        <v>0.01203259211615073</v>
      </c>
      <c r="DW583" s="7" t="n">
        <v>-0.008840000318365123</v>
      </c>
      <c r="DX583" s="7" t="n">
        <v>0.01203259211615073</v>
      </c>
      <c r="DY583" s="7" t="n">
        <v>-0.002230062694750463</v>
      </c>
      <c r="DZ583" s="7" t="n">
        <v>-0.008840000318365123</v>
      </c>
      <c r="EA583" s="7" t="n">
        <v>0.01203259211615073</v>
      </c>
      <c r="EB583" s="7" t="n">
        <v>-0.00959070307993035</v>
      </c>
      <c r="EC583" s="7" t="n">
        <v>-0.008840000318365123</v>
      </c>
      <c r="ED583" s="7" t="n">
        <v>0.01203259211615073</v>
      </c>
      <c r="EE583" s="7" t="n">
        <v>0.01203259211615073</v>
      </c>
      <c r="EF583" s="7" t="n">
        <v>0.01203259211615073</v>
      </c>
      <c r="EG583" s="7" t="n">
        <v>-0.008840000318365123</v>
      </c>
      <c r="EH583" s="7" t="n">
        <v>-0.008840000318365123</v>
      </c>
      <c r="EI583" s="7" t="n">
        <v>-0.00959070307993035</v>
      </c>
      <c r="EJ583" s="7" t="n">
        <v>-0.008840000318365123</v>
      </c>
      <c r="EK583" s="7" t="n">
        <v>-0.008840000318365123</v>
      </c>
      <c r="EL583" s="7" t="n">
        <v>0.01203259211615073</v>
      </c>
      <c r="EM583" s="7" t="n">
        <v>0.01203259211615073</v>
      </c>
      <c r="EN583" s="7" t="n">
        <v>0.01203259211615073</v>
      </c>
      <c r="EO583" s="7" t="n">
        <v>0.01203259211615073</v>
      </c>
      <c r="EP583" s="7" t="n">
        <v>0.01203259211615073</v>
      </c>
      <c r="EQ583" s="7" t="n">
        <v>0.01203259211615073</v>
      </c>
      <c r="ER583" s="7" t="n">
        <v>0.01203259211615073</v>
      </c>
      <c r="ES583" s="7" t="n">
        <v>0.01203259211615073</v>
      </c>
      <c r="ET583" s="7" t="n">
        <v>-0.00959070307993035</v>
      </c>
      <c r="EU583" s="7" t="n">
        <v>0.01203259211615073</v>
      </c>
      <c r="EV583" s="7" t="n">
        <v>0.01203259211615073</v>
      </c>
      <c r="EW583" s="7" t="n">
        <v>-0.00959070307993035</v>
      </c>
      <c r="EX583" s="7" t="n">
        <v>0.01203259211615073</v>
      </c>
      <c r="EY583" s="7" t="n">
        <v>-0.00959070307993035</v>
      </c>
      <c r="EZ583" s="7" t="n">
        <v>-0.00959070307993035</v>
      </c>
      <c r="FA583" s="7" t="n">
        <v>0.01203259211615073</v>
      </c>
      <c r="FB583" s="7" t="n">
        <v>-0.00959070307993035</v>
      </c>
      <c r="FC583" s="7" t="n">
        <v>-0.00959070307993035</v>
      </c>
      <c r="FD583" s="7" t="n">
        <v>-0.00959070307993035</v>
      </c>
      <c r="FE583" s="7" t="n">
        <v>-0.00959070307993035</v>
      </c>
      <c r="FG583" t="inlineStr">
        <is>
          <t>2025-05-14</t>
        </is>
      </c>
      <c r="FH583" t="n">
        <v>6.066633</v>
      </c>
      <c r="FI583" t="n">
        <v>6.066633</v>
      </c>
      <c r="FJ583" t="n">
        <v>4.526845</v>
      </c>
      <c r="FK583" t="n">
        <v>4.526845</v>
      </c>
      <c r="FL583" t="n">
        <v>3.327014</v>
      </c>
      <c r="FM583" t="n">
        <v>3.560549</v>
      </c>
      <c r="FN583" t="n">
        <v>3.177983</v>
      </c>
      <c r="FO583" t="n">
        <v>2.896136</v>
      </c>
      <c r="FP583" t="n">
        <v>3.049164</v>
      </c>
      <c r="FQ583" t="n">
        <v>3.015684</v>
      </c>
    </row>
    <row r="584">
      <c r="A584" s="6" t="n">
        <v>45792</v>
      </c>
      <c r="B584" s="7" t="n">
        <v>0.02153036887226613</v>
      </c>
      <c r="C584" s="7" t="n">
        <v>0.02153036887226613</v>
      </c>
      <c r="D584" s="7" t="n">
        <v>0.02153036887226613</v>
      </c>
      <c r="E584" s="7" t="n">
        <v>0.02153036887226613</v>
      </c>
      <c r="F584" s="7" t="n">
        <v>0.003461571682084126</v>
      </c>
      <c r="G584" s="7" t="n">
        <v>0.02153036887226613</v>
      </c>
      <c r="H584" s="7" t="n">
        <v>0.003461571682084129</v>
      </c>
      <c r="I584" s="7" t="n">
        <v>0.003461571682084126</v>
      </c>
      <c r="J584" s="7" t="n">
        <v>0.02153036887226613</v>
      </c>
      <c r="K584" s="7" t="n">
        <v>0.02153036887226613</v>
      </c>
      <c r="L584" s="7" t="n">
        <v>0.003461571682084128</v>
      </c>
      <c r="M584" s="7" t="n">
        <v>0.003461571682084126</v>
      </c>
      <c r="N584" s="7" t="n">
        <v>0.01373089899831885</v>
      </c>
      <c r="O584" s="7" t="n">
        <v>-0.00433789819186315</v>
      </c>
      <c r="P584" s="7" t="n">
        <v>0.02153036887226613</v>
      </c>
      <c r="Q584" s="7" t="n">
        <v>0.003461571682084126</v>
      </c>
      <c r="R584" s="7" t="n">
        <v>0.02153036887226613</v>
      </c>
      <c r="S584" s="7" t="n">
        <v>0.003461571682084129</v>
      </c>
      <c r="T584" s="7" t="n">
        <v>0.003461571682084128</v>
      </c>
      <c r="U584" s="7" t="n">
        <v>-0.004337898191863148</v>
      </c>
      <c r="V584" s="7" t="n">
        <v>0.02153036887226613</v>
      </c>
      <c r="W584" s="7" t="n">
        <v>-0.00433789819186315</v>
      </c>
      <c r="X584" s="7" t="n">
        <v>0.003461571682084126</v>
      </c>
      <c r="Y584" s="7" t="n">
        <v>0.01990385126166451</v>
      </c>
      <c r="Z584" s="7" t="n">
        <v>0.01990385126166451</v>
      </c>
      <c r="AA584" s="7" t="n">
        <v>0.02153036887226613</v>
      </c>
      <c r="AB584" s="7" t="n">
        <v>0.02153036887226613</v>
      </c>
      <c r="AC584" s="7" t="n">
        <v>0.02153036887226613</v>
      </c>
      <c r="AD584" s="7" t="n">
        <v>0.01373089899831885</v>
      </c>
      <c r="AE584" s="7" t="n">
        <v>0.003461571682084126</v>
      </c>
      <c r="AF584" s="7" t="n">
        <v>0.01478725805478992</v>
      </c>
      <c r="AG584" s="7" t="n">
        <v>0.003461571682084128</v>
      </c>
      <c r="AH584" s="7" t="n">
        <v>0.02153036887226613</v>
      </c>
      <c r="AI584" s="7" t="n">
        <v>0.01478725805478992</v>
      </c>
      <c r="AJ584" s="7" t="n">
        <v>0.02153036887226613</v>
      </c>
      <c r="AK584" s="7" t="n">
        <v>-0.004337898191863148</v>
      </c>
      <c r="AL584" s="7" t="n">
        <v>0.003461571682084129</v>
      </c>
      <c r="AM584" s="7" t="n">
        <v>0.02153036887226613</v>
      </c>
      <c r="AN584" s="7" t="n">
        <v>0.02153036887226613</v>
      </c>
      <c r="AO584" s="7" t="n">
        <v>0.003461571682084129</v>
      </c>
      <c r="AP584" s="7" t="n">
        <v>0.02153036887226613</v>
      </c>
      <c r="AQ584" s="7" t="n">
        <v>0.003461571682084126</v>
      </c>
      <c r="AR584" s="7" t="n">
        <v>0.0199038512616645</v>
      </c>
      <c r="AS584" s="7" t="n">
        <v>0.01456048482499771</v>
      </c>
      <c r="AT584" s="7" t="n">
        <v>0.02153036887226613</v>
      </c>
      <c r="AU584" s="7" t="n">
        <v>0.0199038512616645</v>
      </c>
      <c r="AV584" s="7" t="n">
        <v>0.01478725805478992</v>
      </c>
      <c r="AW584" s="7" t="n">
        <v>0.01478725805478992</v>
      </c>
      <c r="AX584" s="7" t="n">
        <v>0.02153036887226613</v>
      </c>
      <c r="AY584" s="7" t="n">
        <v>0.0249913164869703</v>
      </c>
      <c r="AZ584" s="7" t="n">
        <v>0.0249913164869703</v>
      </c>
      <c r="BA584" s="7" t="n">
        <v>0.01144782503798844</v>
      </c>
      <c r="BB584" s="7" t="n">
        <v>0.01144782503798844</v>
      </c>
      <c r="BC584" s="7" t="n">
        <v>0.01840942874656006</v>
      </c>
      <c r="BD584" s="7" t="n">
        <v>0.0196770780318723</v>
      </c>
      <c r="BE584" s="7" t="n">
        <v>0.01840942874656006</v>
      </c>
      <c r="BF584" s="7" t="n">
        <v>0.0199038512616645</v>
      </c>
      <c r="BG584" s="7" t="n">
        <v>0.01456048482499771</v>
      </c>
      <c r="BH584" s="7" t="n">
        <v>0.0199038512616645</v>
      </c>
      <c r="BI584" s="7" t="n">
        <v>0.0249913164869703</v>
      </c>
      <c r="BJ584" s="7" t="n">
        <v>0.0249913164869703</v>
      </c>
      <c r="BK584" s="7" t="n">
        <v>0.01478725805478992</v>
      </c>
      <c r="BL584" s="7" t="n">
        <v>0.0199038512616645</v>
      </c>
      <c r="BM584" s="7" t="n">
        <v>0.01785636737901619</v>
      </c>
      <c r="BN584" s="7" t="n">
        <v>0.0199038512616645</v>
      </c>
      <c r="BO584" s="7" t="n">
        <v>0.01478725805478992</v>
      </c>
      <c r="BP584" s="7" t="n">
        <v>0.0199038512616645</v>
      </c>
      <c r="BQ584" s="7" t="n">
        <v>0.02443825511942643</v>
      </c>
      <c r="BR584" s="7" t="n">
        <v>0.0199038512616645</v>
      </c>
      <c r="BS584" s="7" t="n">
        <v>0.01866726343379958</v>
      </c>
      <c r="BT584" s="7" t="n">
        <v>0.01866726343379958</v>
      </c>
      <c r="BU584" s="7" t="n">
        <v>0.01478725805478992</v>
      </c>
      <c r="BV584" s="7" t="n">
        <v>0.01840942874656006</v>
      </c>
      <c r="BW584" s="7" t="n">
        <v>0.01866726343379958</v>
      </c>
      <c r="BX584" s="7" t="n">
        <v>0.01866726343379958</v>
      </c>
      <c r="BY584" s="7" t="n">
        <v>0.01840942874656006</v>
      </c>
      <c r="BZ584" s="7" t="n">
        <v>0.0249913164869703</v>
      </c>
      <c r="CA584" s="7" t="n">
        <v>0.01866726343379958</v>
      </c>
      <c r="CB584" s="7" t="n">
        <v>0.01840942874656006</v>
      </c>
      <c r="CC584" s="7" t="n">
        <v>0.0249913164869703</v>
      </c>
      <c r="CD584" s="7" t="n">
        <v>0.01866726343379958</v>
      </c>
      <c r="CE584" s="7" t="n">
        <v>0.01840942874656006</v>
      </c>
      <c r="CF584" s="7" t="n">
        <v>0.01840942874656006</v>
      </c>
      <c r="CG584" s="7" t="n">
        <v>0.0249913164869703</v>
      </c>
      <c r="CH584" s="7" t="n">
        <v>0.009631093805124035</v>
      </c>
      <c r="CI584" s="7" t="n">
        <v>0.009631093805124035</v>
      </c>
      <c r="CJ584" s="7" t="n">
        <v>0.0249913164869703</v>
      </c>
      <c r="CK584" s="7" t="n">
        <v>0.01785636737901619</v>
      </c>
      <c r="CL584" s="7" t="n">
        <v>0.0249913164869703</v>
      </c>
      <c r="CM584" s="7" t="n">
        <v>0.0249913164869703</v>
      </c>
      <c r="CN584" s="7" t="n">
        <v>0.01881354828464566</v>
      </c>
      <c r="CO584" s="7" t="n">
        <v>0.01866726343379958</v>
      </c>
      <c r="CP584" s="7" t="n">
        <v>0.01866726343379958</v>
      </c>
      <c r="CQ584" s="7" t="n">
        <v>0.01866726343379958</v>
      </c>
      <c r="CR584" s="7" t="n">
        <v>0.01866726343379958</v>
      </c>
      <c r="CS584" s="7" t="n">
        <v>0.01881354828464566</v>
      </c>
      <c r="CT584" s="7" t="n">
        <v>0.01866726343379958</v>
      </c>
      <c r="CU584" s="7" t="n">
        <v>0.01866726343379958</v>
      </c>
      <c r="CV584" s="7" t="n">
        <v>0.009631093805124035</v>
      </c>
      <c r="CW584" s="7" t="n">
        <v>0.01866726343379958</v>
      </c>
      <c r="CX584" s="7" t="n">
        <v>0.01866726343379958</v>
      </c>
      <c r="CY584" s="7" t="n">
        <v>0.009631093805124035</v>
      </c>
      <c r="CZ584" s="7" t="n">
        <v>0.01144782503798844</v>
      </c>
      <c r="DA584" s="7" t="n">
        <v>0.01144782503798844</v>
      </c>
      <c r="DB584" s="7" t="n">
        <v>0.009631093805124035</v>
      </c>
      <c r="DC584" s="7" t="n">
        <v>0.01881354828464566</v>
      </c>
      <c r="DD584" s="7" t="n">
        <v>0.009631093805124035</v>
      </c>
      <c r="DE584" s="7" t="n">
        <v>0.009631093805124035</v>
      </c>
      <c r="DF584" s="7" t="n">
        <v>0.01144782503798844</v>
      </c>
      <c r="DG584" s="7" t="n">
        <v>0.01144782503798844</v>
      </c>
      <c r="DH584" s="7" t="n">
        <v>0.009631093805124035</v>
      </c>
      <c r="DI584" s="7" t="n">
        <v>0.01144782503798844</v>
      </c>
      <c r="DJ584" s="7" t="n">
        <v>0.009631093805124035</v>
      </c>
      <c r="DK584" s="7" t="n">
        <v>0.01866726343379958</v>
      </c>
      <c r="DL584" s="7" t="n">
        <v>0.0004868362084308016</v>
      </c>
      <c r="DM584" s="7" t="n">
        <v>0.01144782503798844</v>
      </c>
      <c r="DN584" s="7" t="n">
        <v>0.01866726343379958</v>
      </c>
      <c r="DO584" s="7" t="n">
        <v>0.009631093805124035</v>
      </c>
      <c r="DP584" s="7" t="n">
        <v>0.009631093805124035</v>
      </c>
      <c r="DQ584" s="7" t="n">
        <v>0.009631093805124035</v>
      </c>
      <c r="DR584" s="7" t="n">
        <v>0.01144782503798844</v>
      </c>
      <c r="DS584" s="7" t="n">
        <v>0.009631093805124035</v>
      </c>
      <c r="DT584" s="7" t="n">
        <v>0.0004868362084308016</v>
      </c>
      <c r="DU584" s="7" t="n">
        <v>0.01144782503798844</v>
      </c>
      <c r="DV584" s="7" t="n">
        <v>0.0004868362084308016</v>
      </c>
      <c r="DW584" s="7" t="n">
        <v>0.009631093805124035</v>
      </c>
      <c r="DX584" s="7" t="n">
        <v>0.0004868362084308016</v>
      </c>
      <c r="DY584" s="7" t="n">
        <v>0.01866726343379958</v>
      </c>
      <c r="DZ584" s="7" t="n">
        <v>0.009631093805124035</v>
      </c>
      <c r="EA584" s="7" t="n">
        <v>0.0004868362084308016</v>
      </c>
      <c r="EB584" s="7" t="n">
        <v>0.01144782503798844</v>
      </c>
      <c r="EC584" s="7" t="n">
        <v>0.009631093805124035</v>
      </c>
      <c r="ED584" s="7" t="n">
        <v>0.006078167839750063</v>
      </c>
      <c r="EE584" s="7" t="n">
        <v>0.0004868362084308016</v>
      </c>
      <c r="EF584" s="7" t="n">
        <v>0.006078167839750063</v>
      </c>
      <c r="EG584" s="7" t="n">
        <v>0.009631093805124035</v>
      </c>
      <c r="EH584" s="7" t="n">
        <v>0.009631093805124035</v>
      </c>
      <c r="EI584" s="7" t="n">
        <v>0.01144782503798844</v>
      </c>
      <c r="EJ584" s="7" t="n">
        <v>0.009631093805124035</v>
      </c>
      <c r="EK584" s="7" t="n">
        <v>0.009631093805124035</v>
      </c>
      <c r="EL584" s="7" t="n">
        <v>0.0004868362084308016</v>
      </c>
      <c r="EM584" s="7" t="n">
        <v>0.0004868362084308016</v>
      </c>
      <c r="EN584" s="7" t="n">
        <v>0.0004868362084308016</v>
      </c>
      <c r="EO584" s="7" t="n">
        <v>0.0004868362084308016</v>
      </c>
      <c r="EP584" s="7" t="n">
        <v>0.0004868362084308016</v>
      </c>
      <c r="EQ584" s="7" t="n">
        <v>0.0004868362084308016</v>
      </c>
      <c r="ER584" s="7" t="n">
        <v>0.0004868362084308016</v>
      </c>
      <c r="ES584" s="7" t="n">
        <v>0.006078167839750063</v>
      </c>
      <c r="ET584" s="7" t="n">
        <v>0.01144782503798844</v>
      </c>
      <c r="EU584" s="7" t="n">
        <v>0.0004868362084308016</v>
      </c>
      <c r="EV584" s="7" t="n">
        <v>0.0004868362084308016</v>
      </c>
      <c r="EW584" s="7" t="n">
        <v>0.01144782503798844</v>
      </c>
      <c r="EX584" s="7" t="n">
        <v>0.0004868362084308016</v>
      </c>
      <c r="EY584" s="7" t="n">
        <v>0.01144782503798844</v>
      </c>
      <c r="EZ584" s="7" t="n">
        <v>0.01144782503798844</v>
      </c>
      <c r="FA584" s="7" t="n">
        <v>0.0004868362084308016</v>
      </c>
      <c r="FB584" s="7" t="n">
        <v>0.01144782503798844</v>
      </c>
      <c r="FC584" s="7" t="n">
        <v>0.01144782503798844</v>
      </c>
      <c r="FD584" s="7" t="n">
        <v>0.01144782503798844</v>
      </c>
      <c r="FE584" s="7" t="n">
        <v>0.01144782503798844</v>
      </c>
      <c r="FG584" t="inlineStr">
        <is>
          <t>2025-05-15</t>
        </is>
      </c>
      <c r="FH584" t="n">
        <v>6.19725</v>
      </c>
      <c r="FI584" t="n">
        <v>6.19725</v>
      </c>
      <c r="FJ584" t="n">
        <v>4.624309</v>
      </c>
      <c r="FK584" t="n">
        <v>4.624309</v>
      </c>
      <c r="FL584" t="n">
        <v>3.398645</v>
      </c>
      <c r="FM584" t="n">
        <v>3.572874</v>
      </c>
      <c r="FN584" t="n">
        <v>3.188984</v>
      </c>
      <c r="FO584" t="n">
        <v>2.958491</v>
      </c>
      <c r="FP584" t="n">
        <v>3.114814</v>
      </c>
      <c r="FQ584" t="n">
        <v>3.080613</v>
      </c>
    </row>
    <row r="585">
      <c r="A585" s="6" t="n">
        <v>45793</v>
      </c>
      <c r="B585" s="7" t="n">
        <v>0.06614703419530947</v>
      </c>
      <c r="C585" s="7" t="n">
        <v>0.06614703419530947</v>
      </c>
      <c r="D585" s="7" t="n">
        <v>0.06614703419530946</v>
      </c>
      <c r="E585" s="7" t="n">
        <v>0.06614703419530946</v>
      </c>
      <c r="F585" s="7" t="n">
        <v>0.06059587811285239</v>
      </c>
      <c r="G585" s="7" t="n">
        <v>0.06059587811285239</v>
      </c>
      <c r="H585" s="7" t="n">
        <v>0.06059587811285237</v>
      </c>
      <c r="I585" s="7" t="n">
        <v>0.06059587811285239</v>
      </c>
      <c r="J585" s="7" t="n">
        <v>0.06059587811285239</v>
      </c>
      <c r="K585" s="7" t="n">
        <v>0.06059587811285237</v>
      </c>
      <c r="L585" s="7" t="n">
        <v>0.06059587811285237</v>
      </c>
      <c r="M585" s="7" t="n">
        <v>0.06059587811285239</v>
      </c>
      <c r="N585" s="7" t="n">
        <v>0.01703617605529089</v>
      </c>
      <c r="O585" s="7" t="n">
        <v>0.01703617605529089</v>
      </c>
      <c r="P585" s="7" t="n">
        <v>0.06059587811285239</v>
      </c>
      <c r="Q585" s="7" t="n">
        <v>0.06059587811285239</v>
      </c>
      <c r="R585" s="7" t="n">
        <v>0.06059587811285237</v>
      </c>
      <c r="S585" s="7" t="n">
        <v>0.06059587811285237</v>
      </c>
      <c r="T585" s="7" t="n">
        <v>0.06059587811285237</v>
      </c>
      <c r="U585" s="7" t="n">
        <v>0.01703617605529088</v>
      </c>
      <c r="V585" s="7" t="n">
        <v>0.06059587811285239</v>
      </c>
      <c r="W585" s="7" t="n">
        <v>0.01703617605529089</v>
      </c>
      <c r="X585" s="7" t="n">
        <v>0.06059587811285239</v>
      </c>
      <c r="Y585" s="7" t="n">
        <v>0.01618246851015624</v>
      </c>
      <c r="Z585" s="7" t="n">
        <v>0.01618246851015624</v>
      </c>
      <c r="AA585" s="7" t="n">
        <v>0.06059587811285237</v>
      </c>
      <c r="AB585" s="7" t="n">
        <v>0.06059587811285239</v>
      </c>
      <c r="AC585" s="7" t="n">
        <v>0.06059587811285239</v>
      </c>
      <c r="AD585" s="7" t="n">
        <v>0.01703617605529088</v>
      </c>
      <c r="AE585" s="7" t="n">
        <v>0.06059587811285239</v>
      </c>
      <c r="AF585" s="7" t="n">
        <v>0.01461053169538952</v>
      </c>
      <c r="AG585" s="7" t="n">
        <v>0.06059587811285237</v>
      </c>
      <c r="AH585" s="7" t="n">
        <v>0.06059587811285237</v>
      </c>
      <c r="AI585" s="7" t="n">
        <v>0.01461053169538952</v>
      </c>
      <c r="AJ585" s="7" t="n">
        <v>0.06059587811285239</v>
      </c>
      <c r="AK585" s="7" t="n">
        <v>0.01703617605529088</v>
      </c>
      <c r="AL585" s="7" t="n">
        <v>0.06059587811285237</v>
      </c>
      <c r="AM585" s="7" t="n">
        <v>0.06059587811285237</v>
      </c>
      <c r="AN585" s="7" t="n">
        <v>0.06059587811285239</v>
      </c>
      <c r="AO585" s="7" t="n">
        <v>0.06059587811285237</v>
      </c>
      <c r="AP585" s="7" t="n">
        <v>0.06059587811285237</v>
      </c>
      <c r="AQ585" s="7" t="n">
        <v>0.06059587811285239</v>
      </c>
      <c r="AR585" s="7" t="n">
        <v>0.01461053169538952</v>
      </c>
      <c r="AS585" s="7" t="n">
        <v>0.01334401301091128</v>
      </c>
      <c r="AT585" s="7" t="n">
        <v>0.06059587811285237</v>
      </c>
      <c r="AU585" s="7" t="n">
        <v>0.01461053169538952</v>
      </c>
      <c r="AV585" s="7" t="n">
        <v>0.01240139933918673</v>
      </c>
      <c r="AW585" s="7" t="n">
        <v>0.01240139933918673</v>
      </c>
      <c r="AX585" s="7" t="n">
        <v>0.06059587811285237</v>
      </c>
      <c r="AY585" s="7" t="n">
        <v>0.01862052813262325</v>
      </c>
      <c r="AZ585" s="7" t="n">
        <v>0.01862052813262325</v>
      </c>
      <c r="BA585" s="7" t="n">
        <v>0.0092269638151699</v>
      </c>
      <c r="BB585" s="7" t="n">
        <v>0.0092269638151699</v>
      </c>
      <c r="BC585" s="7" t="n">
        <v>0.01659841864854087</v>
      </c>
      <c r="BD585" s="7" t="n">
        <v>0.01334401301091128</v>
      </c>
      <c r="BE585" s="7" t="n">
        <v>0.01659841864854087</v>
      </c>
      <c r="BF585" s="7" t="n">
        <v>0.01461053169538952</v>
      </c>
      <c r="BG585" s="7" t="n">
        <v>0.01113488065470849</v>
      </c>
      <c r="BH585" s="7" t="n">
        <v>0.01461053169538952</v>
      </c>
      <c r="BI585" s="7" t="n">
        <v>0.01659841864854087</v>
      </c>
      <c r="BJ585" s="7" t="n">
        <v>0.01659841864854087</v>
      </c>
      <c r="BK585" s="7" t="n">
        <v>0.01461053169538952</v>
      </c>
      <c r="BL585" s="7" t="n">
        <v>0.01461053169538952</v>
      </c>
      <c r="BM585" s="7" t="n">
        <v>0.01350959482088166</v>
      </c>
      <c r="BN585" s="7" t="n">
        <v>0.01461053169538952</v>
      </c>
      <c r="BO585" s="7" t="n">
        <v>0.01461053169538952</v>
      </c>
      <c r="BP585" s="7" t="n">
        <v>0.01461053169538952</v>
      </c>
      <c r="BQ585" s="7" t="n">
        <v>0.01350959482088166</v>
      </c>
      <c r="BR585" s="7" t="n">
        <v>0.01461053169538952</v>
      </c>
      <c r="BS585" s="7" t="n">
        <v>0.008809736591445997</v>
      </c>
      <c r="BT585" s="7" t="n">
        <v>0.008809736591445997</v>
      </c>
      <c r="BU585" s="7" t="n">
        <v>0.01461053169538952</v>
      </c>
      <c r="BV585" s="7" t="n">
        <v>0.01262887372679197</v>
      </c>
      <c r="BW585" s="7" t="n">
        <v>0.008809736591445995</v>
      </c>
      <c r="BX585" s="7" t="n">
        <v>0.008809736591445995</v>
      </c>
      <c r="BY585" s="7" t="n">
        <v>0.01262887372679197</v>
      </c>
      <c r="BZ585" s="7" t="n">
        <v>0.01659841864854087</v>
      </c>
      <c r="CA585" s="7" t="n">
        <v>0.008809736591445995</v>
      </c>
      <c r="CB585" s="7" t="n">
        <v>0.01659841864854087</v>
      </c>
      <c r="CC585" s="7" t="n">
        <v>0.01659841864854087</v>
      </c>
      <c r="CD585" s="7" t="n">
        <v>0.008809736591445995</v>
      </c>
      <c r="CE585" s="7" t="n">
        <v>0.01659841864854087</v>
      </c>
      <c r="CF585" s="7" t="n">
        <v>0.01659841864854087</v>
      </c>
      <c r="CG585" s="7" t="n">
        <v>0.01659841864854087</v>
      </c>
      <c r="CH585" s="7" t="n">
        <v>0.01065483934539832</v>
      </c>
      <c r="CI585" s="7" t="n">
        <v>0.01065483934539832</v>
      </c>
      <c r="CJ585" s="7" t="n">
        <v>0.01659841864854087</v>
      </c>
      <c r="CK585" s="7" t="n">
        <v>0.00954004989913276</v>
      </c>
      <c r="CL585" s="7" t="n">
        <v>0.01659841864854087</v>
      </c>
      <c r="CM585" s="7" t="n">
        <v>0.01659841864854087</v>
      </c>
      <c r="CN585" s="7" t="n">
        <v>0.00859116627684527</v>
      </c>
      <c r="CO585" s="7" t="n">
        <v>0.008809736591445995</v>
      </c>
      <c r="CP585" s="7" t="n">
        <v>0.008809736591445995</v>
      </c>
      <c r="CQ585" s="7" t="n">
        <v>0.008809736591445995</v>
      </c>
      <c r="CR585" s="7" t="n">
        <v>0.008809736591445995</v>
      </c>
      <c r="CS585" s="7" t="n">
        <v>0.00859116627684527</v>
      </c>
      <c r="CT585" s="7" t="n">
        <v>0.008809736591445995</v>
      </c>
      <c r="CU585" s="7" t="n">
        <v>0.008809736591445995</v>
      </c>
      <c r="CV585" s="7" t="n">
        <v>0.01065483934539832</v>
      </c>
      <c r="CW585" s="7" t="n">
        <v>0.008809736591445995</v>
      </c>
      <c r="CX585" s="7" t="n">
        <v>0.008809736591445995</v>
      </c>
      <c r="CY585" s="7" t="n">
        <v>0.01065483934539832</v>
      </c>
      <c r="CZ585" s="7" t="n">
        <v>0.0092269638151699</v>
      </c>
      <c r="DA585" s="7" t="n">
        <v>0.0092269638151699</v>
      </c>
      <c r="DB585" s="7" t="n">
        <v>0.01065483934539832</v>
      </c>
      <c r="DC585" s="7" t="n">
        <v>0.00859116627684527</v>
      </c>
      <c r="DD585" s="7" t="n">
        <v>0.01065483934539832</v>
      </c>
      <c r="DE585" s="7" t="n">
        <v>0.01065483934539832</v>
      </c>
      <c r="DF585" s="7" t="n">
        <v>0.0092269638151699</v>
      </c>
      <c r="DG585" s="7" t="n">
        <v>0.0092269638151699</v>
      </c>
      <c r="DH585" s="7" t="n">
        <v>0.01065483934539832</v>
      </c>
      <c r="DI585" s="7" t="n">
        <v>0.0092269638151699</v>
      </c>
      <c r="DJ585" s="7" t="n">
        <v>0.01065483934539832</v>
      </c>
      <c r="DK585" s="7" t="n">
        <v>0.008809736591445995</v>
      </c>
      <c r="DL585" s="7" t="n">
        <v>0.0162938653897082</v>
      </c>
      <c r="DM585" s="7" t="n">
        <v>0.0092269638151699</v>
      </c>
      <c r="DN585" s="7" t="n">
        <v>0.008809736591445995</v>
      </c>
      <c r="DO585" s="7" t="n">
        <v>0.01065483934539832</v>
      </c>
      <c r="DP585" s="7" t="n">
        <v>0.01065483934539832</v>
      </c>
      <c r="DQ585" s="7" t="n">
        <v>0.01065483934539832</v>
      </c>
      <c r="DR585" s="7" t="n">
        <v>0.0092269638151699</v>
      </c>
      <c r="DS585" s="7" t="n">
        <v>0.01065483934539832</v>
      </c>
      <c r="DT585" s="7" t="n">
        <v>0.0162938653897082</v>
      </c>
      <c r="DU585" s="7" t="n">
        <v>0.0092269638151699</v>
      </c>
      <c r="DV585" s="7" t="n">
        <v>0.0162938653897082</v>
      </c>
      <c r="DW585" s="7" t="n">
        <v>0.01065483934539832</v>
      </c>
      <c r="DX585" s="7" t="n">
        <v>0.0162938653897082</v>
      </c>
      <c r="DY585" s="7" t="n">
        <v>0.008809736591445995</v>
      </c>
      <c r="DZ585" s="7" t="n">
        <v>0.01065483934539832</v>
      </c>
      <c r="EA585" s="7" t="n">
        <v>0.0162938653897082</v>
      </c>
      <c r="EB585" s="7" t="n">
        <v>0.0092269638151699</v>
      </c>
      <c r="EC585" s="7" t="n">
        <v>0.01065483934539832</v>
      </c>
      <c r="ED585" s="7" t="n">
        <v>0.007939622919445595</v>
      </c>
      <c r="EE585" s="7" t="n">
        <v>0.0162938653897082</v>
      </c>
      <c r="EF585" s="7" t="n">
        <v>0.007939622919445595</v>
      </c>
      <c r="EG585" s="7" t="n">
        <v>0.01065483934539832</v>
      </c>
      <c r="EH585" s="7" t="n">
        <v>0.01065483934539832</v>
      </c>
      <c r="EI585" s="7" t="n">
        <v>0.0092269638151699</v>
      </c>
      <c r="EJ585" s="7" t="n">
        <v>0.01065483934539832</v>
      </c>
      <c r="EK585" s="7" t="n">
        <v>0.01065483934539832</v>
      </c>
      <c r="EL585" s="7" t="n">
        <v>0.0162938653897082</v>
      </c>
      <c r="EM585" s="7" t="n">
        <v>0.0162938653897082</v>
      </c>
      <c r="EN585" s="7" t="n">
        <v>0.0162938653897082</v>
      </c>
      <c r="EO585" s="7" t="n">
        <v>0.0162938653897082</v>
      </c>
      <c r="EP585" s="7" t="n">
        <v>0.0162938653897082</v>
      </c>
      <c r="EQ585" s="7" t="n">
        <v>0.0162938653897082</v>
      </c>
      <c r="ER585" s="7" t="n">
        <v>0.0162938653897082</v>
      </c>
      <c r="ES585" s="7" t="n">
        <v>0.007939622919445595</v>
      </c>
      <c r="ET585" s="7" t="n">
        <v>0.0092269638151699</v>
      </c>
      <c r="EU585" s="7" t="n">
        <v>0.0162938653897082</v>
      </c>
      <c r="EV585" s="7" t="n">
        <v>0.0162938653897082</v>
      </c>
      <c r="EW585" s="7" t="n">
        <v>0.0092269638151699</v>
      </c>
      <c r="EX585" s="7" t="n">
        <v>0.0162938653897082</v>
      </c>
      <c r="EY585" s="7" t="n">
        <v>0.0092269638151699</v>
      </c>
      <c r="EZ585" s="7" t="n">
        <v>0.0092269638151699</v>
      </c>
      <c r="FA585" s="7" t="n">
        <v>0.0162938653897082</v>
      </c>
      <c r="FB585" s="7" t="n">
        <v>0.0092269638151699</v>
      </c>
      <c r="FC585" s="7" t="n">
        <v>0.0092269638151699</v>
      </c>
      <c r="FD585" s="7" t="n">
        <v>0.0092269638151699</v>
      </c>
      <c r="FE585" s="7" t="n">
        <v>0.0092269638151699</v>
      </c>
      <c r="FG585" t="inlineStr">
        <is>
          <t>2025-05-16</t>
        </is>
      </c>
      <c r="FH585" t="n">
        <v>6.60718</v>
      </c>
      <c r="FI585" t="n">
        <v>6.60718</v>
      </c>
      <c r="FJ585" t="n">
        <v>4.930194</v>
      </c>
      <c r="FK585" t="n">
        <v>4.930194</v>
      </c>
      <c r="FL585" t="n">
        <v>3.604589</v>
      </c>
      <c r="FM585" t="n">
        <v>3.789375</v>
      </c>
      <c r="FN585" t="n">
        <v>3.382223</v>
      </c>
      <c r="FO585" t="n">
        <v>3.137764</v>
      </c>
      <c r="FP585" t="n">
        <v>3.303559</v>
      </c>
      <c r="FQ585" t="n">
        <v>3.267285</v>
      </c>
    </row>
    <row r="586">
      <c r="A586" s="6" t="n">
        <v>45796</v>
      </c>
      <c r="B586" s="7" t="n">
        <v>0.01258682704877676</v>
      </c>
      <c r="C586" s="7" t="n">
        <v>0.01258682704877676</v>
      </c>
      <c r="D586" s="7" t="n">
        <v>0.01258682704877676</v>
      </c>
      <c r="E586" s="7" t="n">
        <v>0.01258682704877676</v>
      </c>
      <c r="F586" s="7" t="n">
        <v>-1.145379415238969e-18</v>
      </c>
      <c r="G586" s="7" t="n">
        <v>-1.145379415238969e-18</v>
      </c>
      <c r="H586" s="7" t="n">
        <v>1.838144318385829e-18</v>
      </c>
      <c r="I586" s="7" t="n">
        <v>-1.145379415238969e-18</v>
      </c>
      <c r="J586" s="7" t="n">
        <v>-1.145379415238969e-18</v>
      </c>
      <c r="K586" s="7" t="n">
        <v>2.016040771215294e-18</v>
      </c>
      <c r="L586" s="7" t="n">
        <v>1.83176302157055e-18</v>
      </c>
      <c r="M586" s="7" t="n">
        <v>-1.145379415238969e-18</v>
      </c>
      <c r="N586" s="7" t="n">
        <v>-1.145379415238969e-18</v>
      </c>
      <c r="O586" s="7" t="n">
        <v>-1.145379415238969e-18</v>
      </c>
      <c r="P586" s="7" t="n">
        <v>0.008988867799948326</v>
      </c>
      <c r="Q586" s="7" t="n">
        <v>-1.145379415238969e-18</v>
      </c>
      <c r="R586" s="7" t="n">
        <v>2.009659474400014e-18</v>
      </c>
      <c r="S586" s="7" t="n">
        <v>1.838144318385829e-18</v>
      </c>
      <c r="T586" s="7" t="n">
        <v>1.83176302157055e-18</v>
      </c>
      <c r="U586" s="7" t="n">
        <v>9.439510031632299e-19</v>
      </c>
      <c r="V586" s="7" t="n">
        <v>0.008988867799948326</v>
      </c>
      <c r="W586" s="7" t="n">
        <v>-1.145379415238969e-18</v>
      </c>
      <c r="X586" s="7" t="n">
        <v>-0.001548759041779135</v>
      </c>
      <c r="Y586" s="7" t="n">
        <v>0.01671378380931136</v>
      </c>
      <c r="Z586" s="7" t="n">
        <v>0.01671378380931136</v>
      </c>
      <c r="AA586" s="7" t="n">
        <v>0.00898886779994832</v>
      </c>
      <c r="AB586" s="7" t="n">
        <v>-0.001548759041779135</v>
      </c>
      <c r="AC586" s="7" t="n">
        <v>0.008988867799948326</v>
      </c>
      <c r="AD586" s="7" t="n">
        <v>1.121847455992695e-18</v>
      </c>
      <c r="AE586" s="7" t="n">
        <v>-0.001548759041779135</v>
      </c>
      <c r="AF586" s="7" t="n">
        <v>0.01572223775959984</v>
      </c>
      <c r="AG586" s="7" t="n">
        <v>-0.001548759041779131</v>
      </c>
      <c r="AH586" s="7" t="n">
        <v>0.00898886779994832</v>
      </c>
      <c r="AI586" s="7" t="n">
        <v>0.01572223775959984</v>
      </c>
      <c r="AJ586" s="7" t="n">
        <v>-0.001548759041779135</v>
      </c>
      <c r="AK586" s="7" t="n">
        <v>9.439510031632299e-19</v>
      </c>
      <c r="AL586" s="7" t="n">
        <v>-0.001548759041779131</v>
      </c>
      <c r="AM586" s="7" t="n">
        <v>0.00898886779994832</v>
      </c>
      <c r="AN586" s="7" t="n">
        <v>-0.001548759041779135</v>
      </c>
      <c r="AO586" s="7" t="n">
        <v>-0.001548759041779131</v>
      </c>
      <c r="AP586" s="7" t="n">
        <v>-0.001548759041779131</v>
      </c>
      <c r="AQ586" s="7" t="n">
        <v>-0.001548759041779135</v>
      </c>
      <c r="AR586" s="7" t="n">
        <v>0.01572223775959984</v>
      </c>
      <c r="AS586" s="7" t="n">
        <v>0.01572223775959984</v>
      </c>
      <c r="AT586" s="7" t="n">
        <v>-0.001548759041779131</v>
      </c>
      <c r="AU586" s="7" t="n">
        <v>0.01572223775959984</v>
      </c>
      <c r="AV586" s="7" t="n">
        <v>0.01572223775959984</v>
      </c>
      <c r="AW586" s="7" t="n">
        <v>0.01572223775959984</v>
      </c>
      <c r="AX586" s="7" t="n">
        <v>-0.001548759041779131</v>
      </c>
      <c r="AY586" s="7" t="n">
        <v>0.01613522271065427</v>
      </c>
      <c r="AZ586" s="7" t="n">
        <v>0.01613522271065427</v>
      </c>
      <c r="BA586" s="7" t="n">
        <v>0.008242517516107578</v>
      </c>
      <c r="BB586" s="7" t="n">
        <v>0.008242517516107578</v>
      </c>
      <c r="BC586" s="7" t="n">
        <v>0.01490256022006663</v>
      </c>
      <c r="BD586" s="7" t="n">
        <v>0.01572223775959984</v>
      </c>
      <c r="BE586" s="7" t="n">
        <v>0.01490256022006663</v>
      </c>
      <c r="BF586" s="7" t="n">
        <v>0.01569493935290392</v>
      </c>
      <c r="BG586" s="7" t="n">
        <v>0.01572223775959984</v>
      </c>
      <c r="BH586" s="7" t="n">
        <v>0.01569493935290392</v>
      </c>
      <c r="BI586" s="7" t="n">
        <v>0.01490256022006663</v>
      </c>
      <c r="BJ586" s="7" t="n">
        <v>0.01490256022006663</v>
      </c>
      <c r="BK586" s="7" t="n">
        <v>0.01569493935290392</v>
      </c>
      <c r="BL586" s="7" t="n">
        <v>0.01569493935290392</v>
      </c>
      <c r="BM586" s="7" t="n">
        <v>0.0142829475638969</v>
      </c>
      <c r="BN586" s="7" t="n">
        <v>0.01569493935290392</v>
      </c>
      <c r="BO586" s="7" t="n">
        <v>0.01569493935290392</v>
      </c>
      <c r="BP586" s="7" t="n">
        <v>0.01569493935290392</v>
      </c>
      <c r="BQ586" s="7" t="n">
        <v>0.0142829475638969</v>
      </c>
      <c r="BR586" s="7" t="n">
        <v>0.01569493935290392</v>
      </c>
      <c r="BS586" s="7" t="n">
        <v>0.0006438929274730879</v>
      </c>
      <c r="BT586" s="7" t="n">
        <v>0.0006438929274730879</v>
      </c>
      <c r="BU586" s="7" t="n">
        <v>0.01569493935290392</v>
      </c>
      <c r="BV586" s="7" t="n">
        <v>0.01490256022006663</v>
      </c>
      <c r="BW586" s="7" t="n">
        <v>0.0008798204796928651</v>
      </c>
      <c r="BX586" s="7" t="n">
        <v>0.0008798204796928651</v>
      </c>
      <c r="BY586" s="7" t="n">
        <v>0.01490256022006663</v>
      </c>
      <c r="BZ586" s="7" t="n">
        <v>0.01482460066862774</v>
      </c>
      <c r="CA586" s="7" t="n">
        <v>0.0008798204796928651</v>
      </c>
      <c r="CB586" s="7" t="n">
        <v>0.01482460066862773</v>
      </c>
      <c r="CC586" s="7" t="n">
        <v>0.01482460066862773</v>
      </c>
      <c r="CD586" s="7" t="n">
        <v>0.0008798204796928651</v>
      </c>
      <c r="CE586" s="7" t="n">
        <v>0.01482460066862773</v>
      </c>
      <c r="CF586" s="7" t="n">
        <v>0.01482460066862773</v>
      </c>
      <c r="CG586" s="7" t="n">
        <v>0.01482460066862774</v>
      </c>
      <c r="CH586" s="7" t="n">
        <v>0.005963751625411368</v>
      </c>
      <c r="CI586" s="7" t="n">
        <v>0.005963751625411368</v>
      </c>
      <c r="CJ586" s="7" t="n">
        <v>0.01482460066862774</v>
      </c>
      <c r="CK586" s="7" t="n">
        <v>0.0142829475638969</v>
      </c>
      <c r="CL586" s="7" t="n">
        <v>0.01482460066862773</v>
      </c>
      <c r="CM586" s="7" t="n">
        <v>0.01482460066862773</v>
      </c>
      <c r="CN586" s="7" t="n">
        <v>-0.005527137067367581</v>
      </c>
      <c r="CO586" s="7" t="n">
        <v>0.008371546604793939</v>
      </c>
      <c r="CP586" s="7" t="n">
        <v>0.0006438929274730887</v>
      </c>
      <c r="CQ586" s="7" t="n">
        <v>0.008371546604793939</v>
      </c>
      <c r="CR586" s="7" t="n">
        <v>0.0006438929274730887</v>
      </c>
      <c r="CS586" s="7" t="n">
        <v>-0.005527137067367581</v>
      </c>
      <c r="CT586" s="7" t="n">
        <v>0.0008798204796928651</v>
      </c>
      <c r="CU586" s="7" t="n">
        <v>0.0008798204796928651</v>
      </c>
      <c r="CV586" s="7" t="n">
        <v>0.005963751625411368</v>
      </c>
      <c r="CW586" s="7" t="n">
        <v>0.0006438929274730887</v>
      </c>
      <c r="CX586" s="7" t="n">
        <v>0.0006438929274730887</v>
      </c>
      <c r="CY586" s="7" t="n">
        <v>0.005963751625411368</v>
      </c>
      <c r="CZ586" s="7" t="n">
        <v>0.008242517516107578</v>
      </c>
      <c r="DA586" s="7" t="n">
        <v>0.008242517516107578</v>
      </c>
      <c r="DB586" s="7" t="n">
        <v>0.005963751625411368</v>
      </c>
      <c r="DC586" s="7" t="n">
        <v>0.001964589057733495</v>
      </c>
      <c r="DD586" s="7" t="n">
        <v>0.005963751625411368</v>
      </c>
      <c r="DE586" s="7" t="n">
        <v>0.005963751625411368</v>
      </c>
      <c r="DF586" s="7" t="n">
        <v>0.008242517516107578</v>
      </c>
      <c r="DG586" s="7" t="n">
        <v>0.008242517516107578</v>
      </c>
      <c r="DH586" s="7" t="n">
        <v>0.005963751625411368</v>
      </c>
      <c r="DI586" s="7" t="n">
        <v>0.008242517516107578</v>
      </c>
      <c r="DJ586" s="7" t="n">
        <v>0.005963751625411369</v>
      </c>
      <c r="DK586" s="7" t="n">
        <v>0.0006438929274730887</v>
      </c>
      <c r="DL586" s="7" t="n">
        <v>-0.03657187398875862</v>
      </c>
      <c r="DM586" s="7" t="n">
        <v>0.008242517516107578</v>
      </c>
      <c r="DN586" s="7" t="n">
        <v>0.0008798204796928651</v>
      </c>
      <c r="DO586" s="7" t="n">
        <v>0.005963751625411369</v>
      </c>
      <c r="DP586" s="7" t="n">
        <v>0.005963751625411368</v>
      </c>
      <c r="DQ586" s="7" t="n">
        <v>0.005963751625411369</v>
      </c>
      <c r="DR586" s="7" t="n">
        <v>0.008242517516107578</v>
      </c>
      <c r="DS586" s="7" t="n">
        <v>0.005963751625411368</v>
      </c>
      <c r="DT586" s="7" t="n">
        <v>-0.0275541993779127</v>
      </c>
      <c r="DU586" s="7" t="n">
        <v>0.008242517516107578</v>
      </c>
      <c r="DV586" s="7" t="n">
        <v>-0.03657187398875862</v>
      </c>
      <c r="DW586" s="7" t="n">
        <v>0.005963751625411368</v>
      </c>
      <c r="DX586" s="7" t="n">
        <v>-0.0275541993779127</v>
      </c>
      <c r="DY586" s="7" t="n">
        <v>0.0006438929274730887</v>
      </c>
      <c r="DZ586" s="7" t="n">
        <v>0.005963751625411369</v>
      </c>
      <c r="EA586" s="7" t="n">
        <v>-0.0275541993779127</v>
      </c>
      <c r="EB586" s="7" t="n">
        <v>0.008242517516107578</v>
      </c>
      <c r="EC586" s="7" t="n">
        <v>0.005963751625411369</v>
      </c>
      <c r="ED586" s="7" t="n">
        <v>-0.03075767815144291</v>
      </c>
      <c r="EE586" s="7" t="n">
        <v>-0.03657187398875862</v>
      </c>
      <c r="EF586" s="7" t="n">
        <v>-0.03075767815144291</v>
      </c>
      <c r="EG586" s="7" t="n">
        <v>0.005963751625411369</v>
      </c>
      <c r="EH586" s="7" t="n">
        <v>0.005963751625411369</v>
      </c>
      <c r="EI586" s="7" t="n">
        <v>0.008242517516107578</v>
      </c>
      <c r="EJ586" s="7" t="n">
        <v>0.005963751625411369</v>
      </c>
      <c r="EK586" s="7" t="n">
        <v>0.005963751625411369</v>
      </c>
      <c r="EL586" s="7" t="n">
        <v>-0.0275541993779127</v>
      </c>
      <c r="EM586" s="7" t="n">
        <v>-0.03657187398875862</v>
      </c>
      <c r="EN586" s="7" t="n">
        <v>-0.03657187398875862</v>
      </c>
      <c r="EO586" s="7" t="n">
        <v>-0.0275541993779127</v>
      </c>
      <c r="EP586" s="7" t="n">
        <v>-0.0275541993779127</v>
      </c>
      <c r="EQ586" s="7" t="n">
        <v>0.003203478773530213</v>
      </c>
      <c r="ER586" s="7" t="n">
        <v>-0.03657187398875862</v>
      </c>
      <c r="ES586" s="7" t="n">
        <v>3.493231240163444e-18</v>
      </c>
      <c r="ET586" s="7" t="n">
        <v>0.008242517516107578</v>
      </c>
      <c r="EU586" s="7" t="n">
        <v>0.003203478773530213</v>
      </c>
      <c r="EV586" s="7" t="n">
        <v>-0.03657187398875862</v>
      </c>
      <c r="EW586" s="7" t="n">
        <v>0.008242517516107578</v>
      </c>
      <c r="EX586" s="7" t="n">
        <v>-0.0275541993779127</v>
      </c>
      <c r="EY586" s="7" t="n">
        <v>0.008242517516107578</v>
      </c>
      <c r="EZ586" s="7" t="n">
        <v>0.008242517516107578</v>
      </c>
      <c r="FA586" s="7" t="n">
        <v>-0.03657187398875862</v>
      </c>
      <c r="FB586" s="7" t="n">
        <v>0.008242517516107578</v>
      </c>
      <c r="FC586" s="7" t="n">
        <v>0.008242517516107578</v>
      </c>
      <c r="FD586" s="7" t="n">
        <v>0.008242517516107578</v>
      </c>
      <c r="FE586" s="7" t="n">
        <v>0.008242517516107578</v>
      </c>
      <c r="FG586" t="inlineStr">
        <is>
          <t>2025-05-19</t>
        </is>
      </c>
      <c r="FH586" t="n">
        <v>6.690343</v>
      </c>
      <c r="FI586" t="n">
        <v>6.690343</v>
      </c>
      <c r="FJ586" t="n">
        <v>4.992249</v>
      </c>
      <c r="FK586" t="n">
        <v>4.992249</v>
      </c>
      <c r="FL586" t="n">
        <v>3.604589</v>
      </c>
      <c r="FM586" t="n">
        <v>3.789375</v>
      </c>
      <c r="FN586" t="n">
        <v>3.382223</v>
      </c>
      <c r="FO586" t="n">
        <v>3.137764</v>
      </c>
      <c r="FP586" t="n">
        <v>3.333254</v>
      </c>
      <c r="FQ586" t="n">
        <v>3.296654</v>
      </c>
    </row>
    <row r="587">
      <c r="A587" s="6" t="n">
        <v>45797</v>
      </c>
      <c r="B587" s="7" t="n">
        <v>-0.007504523963886743</v>
      </c>
      <c r="C587" s="7" t="n">
        <v>-0.007504523963886743</v>
      </c>
      <c r="D587" s="7" t="n">
        <v>-0.007504523963886735</v>
      </c>
      <c r="E587" s="7" t="n">
        <v>-0.007504523963886735</v>
      </c>
      <c r="F587" s="7" t="n">
        <v>-1.890000507095162e-18</v>
      </c>
      <c r="G587" s="7" t="n">
        <v>-1.890000507095162e-18</v>
      </c>
      <c r="H587" s="7" t="n">
        <v>3.791761880024169e-19</v>
      </c>
      <c r="I587" s="7" t="n">
        <v>-1.890000507095162e-18</v>
      </c>
      <c r="J587" s="7" t="n">
        <v>-1.890000507095162e-18</v>
      </c>
      <c r="K587" s="7" t="n">
        <v>-8.605175858299501e-19</v>
      </c>
      <c r="L587" s="7" t="n">
        <v>3.502926132165072e-19</v>
      </c>
      <c r="M587" s="7" t="n">
        <v>-1.890000507095162e-18</v>
      </c>
      <c r="N587" s="7" t="n">
        <v>-1.890000507095162e-18</v>
      </c>
      <c r="O587" s="7" t="n">
        <v>-1.890000507095162e-18</v>
      </c>
      <c r="P587" s="7" t="n">
        <v>-0.003250877009708651</v>
      </c>
      <c r="Q587" s="7" t="n">
        <v>-1.890000507095162e-18</v>
      </c>
      <c r="R587" s="7" t="n">
        <v>-8.894011606158597e-19</v>
      </c>
      <c r="S587" s="7" t="n">
        <v>3.791761880024169e-19</v>
      </c>
      <c r="T587" s="7" t="n">
        <v>3.502926132165072e-19</v>
      </c>
      <c r="U587" s="7" t="n">
        <v>-5.383858913100543e-19</v>
      </c>
      <c r="V587" s="7" t="n">
        <v>-0.003250877009708651</v>
      </c>
      <c r="W587" s="7" t="n">
        <v>-1.890000507095162e-18</v>
      </c>
      <c r="X587" s="7" t="n">
        <v>-0.003250877009708651</v>
      </c>
      <c r="Y587" s="7" t="n">
        <v>0.01445055363313579</v>
      </c>
      <c r="Z587" s="7" t="n">
        <v>0.01445055363313579</v>
      </c>
      <c r="AA587" s="7" t="n">
        <v>-0.003250877009708649</v>
      </c>
      <c r="AB587" s="7" t="n">
        <v>-0.003250877009708651</v>
      </c>
      <c r="AC587" s="7" t="n">
        <v>-0.003250877009708651</v>
      </c>
      <c r="AD587" s="7" t="n">
        <v>-1.778079665142422e-18</v>
      </c>
      <c r="AE587" s="7" t="n">
        <v>-0.003250877009708651</v>
      </c>
      <c r="AF587" s="7" t="n">
        <v>0.01360576917203748</v>
      </c>
      <c r="AG587" s="7" t="n">
        <v>-0.003250877009708649</v>
      </c>
      <c r="AH587" s="7" t="n">
        <v>-0.003250877009708649</v>
      </c>
      <c r="AI587" s="7" t="n">
        <v>0.01360576917203748</v>
      </c>
      <c r="AJ587" s="7" t="n">
        <v>-0.003250877009708651</v>
      </c>
      <c r="AK587" s="7" t="n">
        <v>-5.383858913100543e-19</v>
      </c>
      <c r="AL587" s="7" t="n">
        <v>-0.003250877009708649</v>
      </c>
      <c r="AM587" s="7" t="n">
        <v>-0.003250877009708649</v>
      </c>
      <c r="AN587" s="7" t="n">
        <v>-0.003250877009708651</v>
      </c>
      <c r="AO587" s="7" t="n">
        <v>-0.003250877009708649</v>
      </c>
      <c r="AP587" s="7" t="n">
        <v>-0.003250877009708649</v>
      </c>
      <c r="AQ587" s="7" t="n">
        <v>-0.003250877009708651</v>
      </c>
      <c r="AR587" s="7" t="n">
        <v>0.01360576917203748</v>
      </c>
      <c r="AS587" s="7" t="n">
        <v>0.01360576917203748</v>
      </c>
      <c r="AT587" s="7" t="n">
        <v>-0.003250877009708649</v>
      </c>
      <c r="AU587" s="7" t="n">
        <v>0.01360576917203748</v>
      </c>
      <c r="AV587" s="7" t="n">
        <v>0.01360576917203748</v>
      </c>
      <c r="AW587" s="7" t="n">
        <v>0.01360576917203748</v>
      </c>
      <c r="AX587" s="7" t="n">
        <v>-0.003250877009708649</v>
      </c>
      <c r="AY587" s="7" t="n">
        <v>0.01274452279281282</v>
      </c>
      <c r="AZ587" s="7" t="n">
        <v>0.01274452279281282</v>
      </c>
      <c r="BA587" s="7" t="n">
        <v>0.01031207237163082</v>
      </c>
      <c r="BB587" s="7" t="n">
        <v>0.01031207237163082</v>
      </c>
      <c r="BC587" s="7" t="n">
        <v>0.01173547235511902</v>
      </c>
      <c r="BD587" s="7" t="n">
        <v>0.01360576917203748</v>
      </c>
      <c r="BE587" s="7" t="n">
        <v>0.01173547235511902</v>
      </c>
      <c r="BF587" s="7" t="n">
        <v>0.01357249483837908</v>
      </c>
      <c r="BG587" s="7" t="n">
        <v>0.01360576917203748</v>
      </c>
      <c r="BH587" s="7" t="n">
        <v>0.01357249483837908</v>
      </c>
      <c r="BI587" s="7" t="n">
        <v>0.01173547235511902</v>
      </c>
      <c r="BJ587" s="7" t="n">
        <v>0.01173547235511902</v>
      </c>
      <c r="BK587" s="7" t="n">
        <v>0.01357249483837908</v>
      </c>
      <c r="BL587" s="7" t="n">
        <v>0.01357249483837908</v>
      </c>
      <c r="BM587" s="7" t="n">
        <v>0.01111525496984589</v>
      </c>
      <c r="BN587" s="7" t="n">
        <v>0.01357249483837908</v>
      </c>
      <c r="BO587" s="7" t="n">
        <v>0.01357249483837908</v>
      </c>
      <c r="BP587" s="7" t="n">
        <v>0.01357249483837908</v>
      </c>
      <c r="BQ587" s="7" t="n">
        <v>0.01111525496984589</v>
      </c>
      <c r="BR587" s="7" t="n">
        <v>0.01357249483837908</v>
      </c>
      <c r="BS587" s="7" t="n">
        <v>0.001691636258881402</v>
      </c>
      <c r="BT587" s="7" t="n">
        <v>0.001691636258881402</v>
      </c>
      <c r="BU587" s="7" t="n">
        <v>0.01357249483837908</v>
      </c>
      <c r="BV587" s="7" t="n">
        <v>0.01173547235511902</v>
      </c>
      <c r="BW587" s="7" t="n">
        <v>0.001638712268784575</v>
      </c>
      <c r="BX587" s="7" t="n">
        <v>0.001638712268784575</v>
      </c>
      <c r="BY587" s="7" t="n">
        <v>0.01173547235511902</v>
      </c>
      <c r="BZ587" s="7" t="n">
        <v>0.01161500473599258</v>
      </c>
      <c r="CA587" s="7" t="n">
        <v>0.001638712268784575</v>
      </c>
      <c r="CB587" s="7" t="n">
        <v>0.01161500473599258</v>
      </c>
      <c r="CC587" s="7" t="n">
        <v>0.01161500473599258</v>
      </c>
      <c r="CD587" s="7" t="n">
        <v>0.001638712268784575</v>
      </c>
      <c r="CE587" s="7" t="n">
        <v>0.01161500473599258</v>
      </c>
      <c r="CF587" s="7" t="n">
        <v>0.01161500473599258</v>
      </c>
      <c r="CG587" s="7" t="n">
        <v>0.01161500473599258</v>
      </c>
      <c r="CH587" s="7" t="n">
        <v>0.007011438860793697</v>
      </c>
      <c r="CI587" s="7" t="n">
        <v>0.007011438860793697</v>
      </c>
      <c r="CJ587" s="7" t="n">
        <v>0.01161500473599258</v>
      </c>
      <c r="CK587" s="7" t="n">
        <v>0.01111525496984589</v>
      </c>
      <c r="CL587" s="7" t="n">
        <v>0.01161500473599258</v>
      </c>
      <c r="CM587" s="7" t="n">
        <v>0.01161500473599258</v>
      </c>
      <c r="CN587" s="7" t="n">
        <v>-0.0005556399784348028</v>
      </c>
      <c r="CO587" s="7" t="n">
        <v>-2.403437723827119e-05</v>
      </c>
      <c r="CP587" s="7" t="n">
        <v>2.888961285855459e-05</v>
      </c>
      <c r="CQ587" s="7" t="n">
        <v>-2.403437723827119e-05</v>
      </c>
      <c r="CR587" s="7" t="n">
        <v>2.888961285855459e-05</v>
      </c>
      <c r="CS587" s="7" t="n">
        <v>-0.0005556399784348028</v>
      </c>
      <c r="CT587" s="7" t="n">
        <v>-2.403437723827141e-05</v>
      </c>
      <c r="CU587" s="7" t="n">
        <v>-2.403437723827141e-05</v>
      </c>
      <c r="CV587" s="7" t="n">
        <v>0.007011438860793697</v>
      </c>
      <c r="CW587" s="7" t="n">
        <v>2.888961285855459e-05</v>
      </c>
      <c r="CX587" s="7" t="n">
        <v>2.888961285855459e-05</v>
      </c>
      <c r="CY587" s="7" t="n">
        <v>0.007011438860793697</v>
      </c>
      <c r="CZ587" s="7" t="n">
        <v>0.01031207237163082</v>
      </c>
      <c r="DA587" s="7" t="n">
        <v>0.01031207237163082</v>
      </c>
      <c r="DB587" s="7" t="n">
        <v>0.007011438860793697</v>
      </c>
      <c r="DC587" s="7" t="n">
        <v>-0.00221838662445765</v>
      </c>
      <c r="DD587" s="7" t="n">
        <v>0.007011438860793697</v>
      </c>
      <c r="DE587" s="7" t="n">
        <v>0.007011438860793697</v>
      </c>
      <c r="DF587" s="7" t="n">
        <v>0.01031207237163082</v>
      </c>
      <c r="DG587" s="7" t="n">
        <v>0.01031207237163082</v>
      </c>
      <c r="DH587" s="7" t="n">
        <v>0.007011438860793697</v>
      </c>
      <c r="DI587" s="7" t="n">
        <v>0.01031207237163082</v>
      </c>
      <c r="DJ587" s="7" t="n">
        <v>0.007011438860793697</v>
      </c>
      <c r="DK587" s="7" t="n">
        <v>2.888961285855459e-05</v>
      </c>
      <c r="DL587" s="7" t="n">
        <v>0.003120048472813851</v>
      </c>
      <c r="DM587" s="7" t="n">
        <v>0.01031207237163082</v>
      </c>
      <c r="DN587" s="7" t="n">
        <v>-2.403437723827141e-05</v>
      </c>
      <c r="DO587" s="7" t="n">
        <v>0.007011438860793697</v>
      </c>
      <c r="DP587" s="7" t="n">
        <v>0.007011438860793697</v>
      </c>
      <c r="DQ587" s="7" t="n">
        <v>0.007011438860793697</v>
      </c>
      <c r="DR587" s="7" t="n">
        <v>0.01031207237163082</v>
      </c>
      <c r="DS587" s="7" t="n">
        <v>0.007011438860793697</v>
      </c>
      <c r="DT587" s="7" t="n">
        <v>0.001097176123609685</v>
      </c>
      <c r="DU587" s="7" t="n">
        <v>0.01031207237163082</v>
      </c>
      <c r="DV587" s="7" t="n">
        <v>0.003120048472813851</v>
      </c>
      <c r="DW587" s="7" t="n">
        <v>0.007011438860793697</v>
      </c>
      <c r="DX587" s="7" t="n">
        <v>0.007923670489762443</v>
      </c>
      <c r="DY587" s="7" t="n">
        <v>2.888961285855459e-05</v>
      </c>
      <c r="DZ587" s="7" t="n">
        <v>0.007011438860793697</v>
      </c>
      <c r="EA587" s="7" t="n">
        <v>0.007923670489762443</v>
      </c>
      <c r="EB587" s="7" t="n">
        <v>0.01031207237163082</v>
      </c>
      <c r="EC587" s="7" t="n">
        <v>0.007011438860793697</v>
      </c>
      <c r="ED587" s="7" t="n">
        <v>0.006826494366152759</v>
      </c>
      <c r="EE587" s="7" t="n">
        <v>0.003120048472813851</v>
      </c>
      <c r="EF587" s="7" t="n">
        <v>0.006826494366152759</v>
      </c>
      <c r="EG587" s="7" t="n">
        <v>0.007011438860793697</v>
      </c>
      <c r="EH587" s="7" t="n">
        <v>0.007011438860793697</v>
      </c>
      <c r="EI587" s="7" t="n">
        <v>0.01031207237163082</v>
      </c>
      <c r="EJ587" s="7" t="n">
        <v>0.007011438860793697</v>
      </c>
      <c r="EK587" s="7" t="n">
        <v>0.007011438860793697</v>
      </c>
      <c r="EL587" s="7" t="n">
        <v>0.007923670489762443</v>
      </c>
      <c r="EM587" s="7" t="n">
        <v>0.009946542838966609</v>
      </c>
      <c r="EN587" s="7" t="n">
        <v>0.009946542838966609</v>
      </c>
      <c r="EO587" s="7" t="n">
        <v>0.001097176123609685</v>
      </c>
      <c r="EP587" s="7" t="n">
        <v>0.007923670489762443</v>
      </c>
      <c r="EQ587" s="7" t="n">
        <v>0.001097176123609687</v>
      </c>
      <c r="ER587" s="7" t="n">
        <v>0.003120048472813851</v>
      </c>
      <c r="ES587" s="7" t="n">
        <v>3.757711948876574e-18</v>
      </c>
      <c r="ET587" s="7" t="n">
        <v>0.01031207237163082</v>
      </c>
      <c r="EU587" s="7" t="n">
        <v>0.001097176123609687</v>
      </c>
      <c r="EV587" s="7" t="n">
        <v>0.003120048472813851</v>
      </c>
      <c r="EW587" s="7" t="n">
        <v>0.01031207237163082</v>
      </c>
      <c r="EX587" s="7" t="n">
        <v>0.001097176123609685</v>
      </c>
      <c r="EY587" s="7" t="n">
        <v>0.01031207237163082</v>
      </c>
      <c r="EZ587" s="7" t="n">
        <v>0.01031207237163082</v>
      </c>
      <c r="FA587" s="7" t="n">
        <v>0.003120048472813851</v>
      </c>
      <c r="FB587" s="7" t="n">
        <v>0.01031207237163082</v>
      </c>
      <c r="FC587" s="7" t="n">
        <v>0.01031207237163082</v>
      </c>
      <c r="FD587" s="7" t="n">
        <v>0.01031207237163082</v>
      </c>
      <c r="FE587" s="7" t="n">
        <v>0.01031207237163082</v>
      </c>
      <c r="FG587" t="inlineStr">
        <is>
          <t>2025-05-20</t>
        </is>
      </c>
      <c r="FH587" t="n">
        <v>6.640135</v>
      </c>
      <c r="FI587" t="n">
        <v>6.640135</v>
      </c>
      <c r="FJ587" t="n">
        <v>4.954785</v>
      </c>
      <c r="FK587" t="n">
        <v>4.954785</v>
      </c>
      <c r="FL587" t="n">
        <v>3.604589</v>
      </c>
      <c r="FM587" t="n">
        <v>3.789375</v>
      </c>
      <c r="FN587" t="n">
        <v>3.382223</v>
      </c>
      <c r="FO587" t="n">
        <v>3.137764</v>
      </c>
      <c r="FP587" t="n">
        <v>3.322418</v>
      </c>
      <c r="FQ587" t="n">
        <v>3.285937</v>
      </c>
    </row>
    <row r="588">
      <c r="A588" s="6" t="n">
        <v>45798</v>
      </c>
      <c r="B588" s="7" t="n">
        <v>-0.04840730095541001</v>
      </c>
      <c r="C588" s="7" t="n">
        <v>-0.04840730095541001</v>
      </c>
      <c r="D588" s="7" t="n">
        <v>-0.04840730095540999</v>
      </c>
      <c r="E588" s="7" t="n">
        <v>-0.04840730095540999</v>
      </c>
      <c r="F588" s="7" t="n">
        <v>-2.573054864806485e-18</v>
      </c>
      <c r="G588" s="7" t="n">
        <v>-2.573054864806485e-18</v>
      </c>
      <c r="H588" s="7" t="n">
        <v>-8.484652202574949e-18</v>
      </c>
      <c r="I588" s="7" t="n">
        <v>-2.573054864806485e-18</v>
      </c>
      <c r="J588" s="7" t="n">
        <v>-2.573054864806485e-18</v>
      </c>
      <c r="K588" s="7" t="n">
        <v>-7.745938704773327e-18</v>
      </c>
      <c r="L588" s="7" t="n">
        <v>-8.253487543795686e-18</v>
      </c>
      <c r="M588" s="7" t="n">
        <v>-2.573054864806485e-18</v>
      </c>
      <c r="N588" s="7" t="n">
        <v>-2.573054864806485e-18</v>
      </c>
      <c r="O588" s="7" t="n">
        <v>-2.573054864806485e-18</v>
      </c>
      <c r="P588" s="7" t="n">
        <v>-0.01909512172648816</v>
      </c>
      <c r="Q588" s="7" t="n">
        <v>-2.573054864806485e-18</v>
      </c>
      <c r="R588" s="7" t="n">
        <v>-7.514774045994065e-18</v>
      </c>
      <c r="S588" s="7" t="n">
        <v>-8.484652202574949e-18</v>
      </c>
      <c r="T588" s="7" t="n">
        <v>-8.253487543795686e-18</v>
      </c>
      <c r="U588" s="7" t="n">
        <v>-7.891665060645672e-18</v>
      </c>
      <c r="V588" s="7" t="n">
        <v>-0.01909512172648816</v>
      </c>
      <c r="W588" s="7" t="n">
        <v>-2.573054864806485e-18</v>
      </c>
      <c r="X588" s="7" t="n">
        <v>-0.01909512172648816</v>
      </c>
      <c r="Y588" s="7" t="n">
        <v>-0.007524318691739144</v>
      </c>
      <c r="Z588" s="7" t="n">
        <v>-0.007524318691739144</v>
      </c>
      <c r="AA588" s="7" t="n">
        <v>-0.01909512172648816</v>
      </c>
      <c r="AB588" s="7" t="n">
        <v>-0.01909512172648816</v>
      </c>
      <c r="AC588" s="7" t="n">
        <v>-0.01909512172648816</v>
      </c>
      <c r="AD588" s="7" t="n">
        <v>-7.152951562844051e-18</v>
      </c>
      <c r="AE588" s="7" t="n">
        <v>-0.01909512172648816</v>
      </c>
      <c r="AF588" s="7" t="n">
        <v>-0.003773719843183823</v>
      </c>
      <c r="AG588" s="7" t="n">
        <v>-0.01909512172648816</v>
      </c>
      <c r="AH588" s="7" t="n">
        <v>-0.01909512172648816</v>
      </c>
      <c r="AI588" s="7" t="n">
        <v>-0.003773719843183819</v>
      </c>
      <c r="AJ588" s="7" t="n">
        <v>-0.01909512172648816</v>
      </c>
      <c r="AK588" s="7" t="n">
        <v>-7.891665060645672e-18</v>
      </c>
      <c r="AL588" s="7" t="n">
        <v>-0.01909512172648816</v>
      </c>
      <c r="AM588" s="7" t="n">
        <v>-0.01909512172648816</v>
      </c>
      <c r="AN588" s="7" t="n">
        <v>-0.01909512172648816</v>
      </c>
      <c r="AO588" s="7" t="n">
        <v>-0.01909512172648816</v>
      </c>
      <c r="AP588" s="7" t="n">
        <v>-0.01909512172648816</v>
      </c>
      <c r="AQ588" s="7" t="n">
        <v>-0.01909512172648816</v>
      </c>
      <c r="AR588" s="7" t="n">
        <v>-0.003773719843183822</v>
      </c>
      <c r="AS588" s="7" t="n">
        <v>-0.003773719843183819</v>
      </c>
      <c r="AT588" s="7" t="n">
        <v>-0.01909512172648816</v>
      </c>
      <c r="AU588" s="7" t="n">
        <v>-0.003773719843183819</v>
      </c>
      <c r="AV588" s="7" t="n">
        <v>-0.003773719843183819</v>
      </c>
      <c r="AW588" s="7" t="n">
        <v>-0.003773719843183823</v>
      </c>
      <c r="AX588" s="7" t="n">
        <v>-0.01909512172648816</v>
      </c>
      <c r="AY588" s="7" t="n">
        <v>-0.01059812419084431</v>
      </c>
      <c r="AZ588" s="7" t="n">
        <v>-0.01059812419084431</v>
      </c>
      <c r="BA588" s="7" t="n">
        <v>0.004763219373712038</v>
      </c>
      <c r="BB588" s="7" t="n">
        <v>0.004763219373712038</v>
      </c>
      <c r="BC588" s="7" t="n">
        <v>-0.005348251000698541</v>
      </c>
      <c r="BD588" s="7" t="n">
        <v>-0.003773719843183818</v>
      </c>
      <c r="BE588" s="7" t="n">
        <v>-0.005348251000698541</v>
      </c>
      <c r="BF588" s="7" t="n">
        <v>-0.003908419264811926</v>
      </c>
      <c r="BG588" s="7" t="n">
        <v>-0.003773719843183819</v>
      </c>
      <c r="BH588" s="7" t="n">
        <v>-0.003908419264811926</v>
      </c>
      <c r="BI588" s="7" t="n">
        <v>-0.005348251000698541</v>
      </c>
      <c r="BJ588" s="7" t="n">
        <v>-0.005348251000698541</v>
      </c>
      <c r="BK588" s="7" t="n">
        <v>-0.004328919426895975</v>
      </c>
      <c r="BL588" s="7" t="n">
        <v>-0.003908419264811926</v>
      </c>
      <c r="BM588" s="7" t="n">
        <v>-0.005095731565054168</v>
      </c>
      <c r="BN588" s="7" t="n">
        <v>-0.003908419264811926</v>
      </c>
      <c r="BO588" s="7" t="n">
        <v>-0.004328919426895975</v>
      </c>
      <c r="BP588" s="7" t="n">
        <v>-0.003908419264811926</v>
      </c>
      <c r="BQ588" s="7" t="n">
        <v>-0.005095731565054168</v>
      </c>
      <c r="BR588" s="7" t="n">
        <v>-0.003908419264811926</v>
      </c>
      <c r="BS588" s="7" t="n">
        <v>-0.01191739861039196</v>
      </c>
      <c r="BT588" s="7" t="n">
        <v>-0.01191739861039196</v>
      </c>
      <c r="BU588" s="7" t="n">
        <v>-0.004328919426895975</v>
      </c>
      <c r="BV588" s="7" t="n">
        <v>-0.005348251000698541</v>
      </c>
      <c r="BW588" s="7" t="n">
        <v>-0.01163737067968672</v>
      </c>
      <c r="BX588" s="7" t="n">
        <v>-0.01163737067968672</v>
      </c>
      <c r="BY588" s="7" t="n">
        <v>-0.005348251000698541</v>
      </c>
      <c r="BZ588" s="7" t="n">
        <v>-0.005946700255739986</v>
      </c>
      <c r="CA588" s="7" t="n">
        <v>-0.01163737067968672</v>
      </c>
      <c r="CB588" s="7" t="n">
        <v>-0.006702288429671065</v>
      </c>
      <c r="CC588" s="7" t="n">
        <v>-0.005946700255739986</v>
      </c>
      <c r="CD588" s="7" t="n">
        <v>-0.01163737067968672</v>
      </c>
      <c r="CE588" s="7" t="n">
        <v>-0.006702288429671065</v>
      </c>
      <c r="CF588" s="7" t="n">
        <v>-0.006702288429671065</v>
      </c>
      <c r="CG588" s="7" t="n">
        <v>-0.005946700255739986</v>
      </c>
      <c r="CH588" s="7" t="n">
        <v>0.002191110277029107</v>
      </c>
      <c r="CI588" s="7" t="n">
        <v>0.002191110277029107</v>
      </c>
      <c r="CJ588" s="7" t="n">
        <v>-0.005946700255739986</v>
      </c>
      <c r="CK588" s="7" t="n">
        <v>-0.005095731565054168</v>
      </c>
      <c r="CL588" s="7" t="n">
        <v>-0.005946700255739986</v>
      </c>
      <c r="CM588" s="7" t="n">
        <v>-0.005946700255739986</v>
      </c>
      <c r="CN588" s="7" t="n">
        <v>-0.012831966741309</v>
      </c>
      <c r="CO588" s="7" t="n">
        <v>-0.006966380047413157</v>
      </c>
      <c r="CP588" s="7" t="n">
        <v>-0.007246407978118402</v>
      </c>
      <c r="CQ588" s="7" t="n">
        <v>-0.006966380047413157</v>
      </c>
      <c r="CR588" s="7" t="n">
        <v>-0.007246407978118402</v>
      </c>
      <c r="CS588" s="7" t="n">
        <v>-0.012831966741309</v>
      </c>
      <c r="CT588" s="7" t="n">
        <v>-0.006966380047413159</v>
      </c>
      <c r="CU588" s="7" t="n">
        <v>-0.006966380047413159</v>
      </c>
      <c r="CV588" s="7" t="n">
        <v>0.002191110277029107</v>
      </c>
      <c r="CW588" s="7" t="n">
        <v>-0.007246407978118402</v>
      </c>
      <c r="CX588" s="7" t="n">
        <v>-0.007246407978118402</v>
      </c>
      <c r="CY588" s="7" t="n">
        <v>0.002191110277029107</v>
      </c>
      <c r="CZ588" s="7" t="n">
        <v>0.004763219373712038</v>
      </c>
      <c r="DA588" s="7" t="n">
        <v>0.004763219373712038</v>
      </c>
      <c r="DB588" s="7" t="n">
        <v>0.002191110277029108</v>
      </c>
      <c r="DC588" s="7" t="n">
        <v>-0.008160976109035446</v>
      </c>
      <c r="DD588" s="7" t="n">
        <v>0.002191110277029107</v>
      </c>
      <c r="DE588" s="7" t="n">
        <v>0.002191110277029107</v>
      </c>
      <c r="DF588" s="7" t="n">
        <v>0.004763219373712038</v>
      </c>
      <c r="DG588" s="7" t="n">
        <v>0.004763219373712038</v>
      </c>
      <c r="DH588" s="7" t="n">
        <v>0.002191110277029108</v>
      </c>
      <c r="DI588" s="7" t="n">
        <v>0.00476321937371204</v>
      </c>
      <c r="DJ588" s="7" t="n">
        <v>0.002191110277029108</v>
      </c>
      <c r="DK588" s="7" t="n">
        <v>-0.0072464079781184</v>
      </c>
      <c r="DL588" s="7" t="n">
        <v>-0.01010599091229655</v>
      </c>
      <c r="DM588" s="7" t="n">
        <v>0.004763219373712038</v>
      </c>
      <c r="DN588" s="7" t="n">
        <v>-0.006966380047413157</v>
      </c>
      <c r="DO588" s="7" t="n">
        <v>0.002191110277029108</v>
      </c>
      <c r="DP588" s="7" t="n">
        <v>0.002191110277029107</v>
      </c>
      <c r="DQ588" s="7" t="n">
        <v>0.002191110277029108</v>
      </c>
      <c r="DR588" s="7" t="n">
        <v>0.004763219373712038</v>
      </c>
      <c r="DS588" s="7" t="n">
        <v>0.002191110277029107</v>
      </c>
      <c r="DT588" s="7" t="n">
        <v>0.0005972980308111048</v>
      </c>
      <c r="DU588" s="7" t="n">
        <v>0.00476321937371204</v>
      </c>
      <c r="DV588" s="7" t="n">
        <v>-0.01010599091229655</v>
      </c>
      <c r="DW588" s="7" t="n">
        <v>0.002191110277029108</v>
      </c>
      <c r="DX588" s="7" t="n">
        <v>-0.01857970125037079</v>
      </c>
      <c r="DY588" s="7" t="n">
        <v>-0.0072464079781184</v>
      </c>
      <c r="DZ588" s="7" t="n">
        <v>0.002191110277029108</v>
      </c>
      <c r="EA588" s="7" t="n">
        <v>-0.01857970125037079</v>
      </c>
      <c r="EB588" s="7" t="n">
        <v>0.00476321937371204</v>
      </c>
      <c r="EC588" s="7" t="n">
        <v>0.002191110277029108</v>
      </c>
      <c r="ED588" s="7" t="n">
        <v>-0.01917699928118193</v>
      </c>
      <c r="EE588" s="7" t="n">
        <v>-0.01010599091229655</v>
      </c>
      <c r="EF588" s="7" t="n">
        <v>-0.01917699928118193</v>
      </c>
      <c r="EG588" s="7" t="n">
        <v>0.002191110277029108</v>
      </c>
      <c r="EH588" s="7" t="n">
        <v>0.002191110277029108</v>
      </c>
      <c r="EI588" s="7" t="n">
        <v>0.00476321937371204</v>
      </c>
      <c r="EJ588" s="7" t="n">
        <v>0.002191110277029108</v>
      </c>
      <c r="EK588" s="7" t="n">
        <v>0.002191110277029108</v>
      </c>
      <c r="EL588" s="7" t="n">
        <v>-0.01857970125037079</v>
      </c>
      <c r="EM588" s="7" t="n">
        <v>-0.02928299019347845</v>
      </c>
      <c r="EN588" s="7" t="n">
        <v>-0.02928299019347845</v>
      </c>
      <c r="EO588" s="7" t="n">
        <v>0.0005972980308111048</v>
      </c>
      <c r="EP588" s="7" t="n">
        <v>-0.01857970125037079</v>
      </c>
      <c r="EQ588" s="7" t="n">
        <v>0.0005972980308111099</v>
      </c>
      <c r="ER588" s="7" t="n">
        <v>-0.01010599091229655</v>
      </c>
      <c r="ES588" s="7" t="n">
        <v>-2.885285714187074e-17</v>
      </c>
      <c r="ET588" s="7" t="n">
        <v>0.00476321937371204</v>
      </c>
      <c r="EU588" s="7" t="n">
        <v>0.0005972980308111099</v>
      </c>
      <c r="EV588" s="7" t="n">
        <v>-0.01010599091229655</v>
      </c>
      <c r="EW588" s="7" t="n">
        <v>0.00476321937371204</v>
      </c>
      <c r="EX588" s="7" t="n">
        <v>0.0005972980308111081</v>
      </c>
      <c r="EY588" s="7" t="n">
        <v>0.00476321937371204</v>
      </c>
      <c r="EZ588" s="7" t="n">
        <v>0.00476321937371204</v>
      </c>
      <c r="FA588" s="7" t="n">
        <v>-0.01010599091229655</v>
      </c>
      <c r="FB588" s="7" t="n">
        <v>0.00476321937371204</v>
      </c>
      <c r="FC588" s="7" t="n">
        <v>0.00476321937371204</v>
      </c>
      <c r="FD588" s="7" t="n">
        <v>0.00476321937371204</v>
      </c>
      <c r="FE588" s="7" t="n">
        <v>0.00476321937371204</v>
      </c>
      <c r="FG588" t="inlineStr">
        <is>
          <t>2025-05-21</t>
        </is>
      </c>
      <c r="FH588" t="n">
        <v>6.318704</v>
      </c>
      <c r="FI588" t="n">
        <v>6.318704</v>
      </c>
      <c r="FJ588" t="n">
        <v>4.714937</v>
      </c>
      <c r="FK588" t="n">
        <v>4.714937</v>
      </c>
      <c r="FL588" t="n">
        <v>3.604589</v>
      </c>
      <c r="FM588" t="n">
        <v>3.789375</v>
      </c>
      <c r="FN588" t="n">
        <v>3.382223</v>
      </c>
      <c r="FO588" t="n">
        <v>3.137764</v>
      </c>
      <c r="FP588" t="n">
        <v>3.258976</v>
      </c>
      <c r="FQ588" t="n">
        <v>3.223192</v>
      </c>
    </row>
    <row r="589">
      <c r="A589" s="6" t="n">
        <v>45799</v>
      </c>
      <c r="B589" s="7" t="n">
        <v>0.005688343257583146</v>
      </c>
      <c r="C589" s="7" t="n">
        <v>0.005688343257583146</v>
      </c>
      <c r="D589" s="7" t="n">
        <v>0.005688343257583144</v>
      </c>
      <c r="E589" s="7" t="n">
        <v>0.005688343257583144</v>
      </c>
      <c r="F589" s="7" t="n">
        <v>-2.121116284093198e-18</v>
      </c>
      <c r="G589" s="7" t="n">
        <v>-2.121116284093198e-18</v>
      </c>
      <c r="H589" s="7" t="n">
        <v>9.769199372833458e-19</v>
      </c>
      <c r="I589" s="7" t="n">
        <v>-2.121116284093198e-18</v>
      </c>
      <c r="J589" s="7" t="n">
        <v>-2.121116284093198e-18</v>
      </c>
      <c r="K589" s="7" t="n">
        <v>9.872421724368042e-19</v>
      </c>
      <c r="L589" s="7" t="n">
        <v>9.619596755971737e-19</v>
      </c>
      <c r="M589" s="7" t="n">
        <v>-2.121116284093198e-18</v>
      </c>
      <c r="N589" s="7" t="n">
        <v>-2.121116284093198e-18</v>
      </c>
      <c r="O589" s="7" t="n">
        <v>-2.121116284093198e-18</v>
      </c>
      <c r="P589" s="7" t="n">
        <v>-0.01481481164343251</v>
      </c>
      <c r="Q589" s="7" t="n">
        <v>-2.121116284093198e-18</v>
      </c>
      <c r="R589" s="7" t="n">
        <v>9.722819107506322e-19</v>
      </c>
      <c r="S589" s="7" t="n">
        <v>9.769199372833458e-19</v>
      </c>
      <c r="T589" s="7" t="n">
        <v>9.619596755971737e-19</v>
      </c>
      <c r="U589" s="7" t="n">
        <v>1.392948701507188e-18</v>
      </c>
      <c r="V589" s="7" t="n">
        <v>-0.01481481164343251</v>
      </c>
      <c r="W589" s="7" t="n">
        <v>-2.121116284093198e-18</v>
      </c>
      <c r="X589" s="7" t="n">
        <v>-0.01481481164343251</v>
      </c>
      <c r="Y589" s="7" t="n">
        <v>-0.003936507777964723</v>
      </c>
      <c r="Z589" s="7" t="n">
        <v>-0.003936507777964723</v>
      </c>
      <c r="AA589" s="7" t="n">
        <v>-0.01481481164343251</v>
      </c>
      <c r="AB589" s="7" t="n">
        <v>-0.01481481164343251</v>
      </c>
      <c r="AC589" s="7" t="n">
        <v>-0.01481481164343251</v>
      </c>
      <c r="AD589" s="7" t="n">
        <v>1.403270936660646e-18</v>
      </c>
      <c r="AE589" s="7" t="n">
        <v>-0.01481481164343251</v>
      </c>
      <c r="AF589" s="7" t="n">
        <v>-0.005360184053719038</v>
      </c>
      <c r="AG589" s="7" t="n">
        <v>-0.01481481164343251</v>
      </c>
      <c r="AH589" s="7" t="n">
        <v>-0.01481481164343251</v>
      </c>
      <c r="AI589" s="7" t="n">
        <v>-0.005360184053719038</v>
      </c>
      <c r="AJ589" s="7" t="n">
        <v>-0.01481481164343251</v>
      </c>
      <c r="AK589" s="7" t="n">
        <v>1.392948701507188e-18</v>
      </c>
      <c r="AL589" s="7" t="n">
        <v>-0.01481481164343251</v>
      </c>
      <c r="AM589" s="7" t="n">
        <v>-0.01481481164343251</v>
      </c>
      <c r="AN589" s="7" t="n">
        <v>-0.01481481164343251</v>
      </c>
      <c r="AO589" s="7" t="n">
        <v>-0.01481481164343251</v>
      </c>
      <c r="AP589" s="7" t="n">
        <v>-0.01481481164343251</v>
      </c>
      <c r="AQ589" s="7" t="n">
        <v>-0.01481481164343251</v>
      </c>
      <c r="AR589" s="7" t="n">
        <v>-0.005360184053719038</v>
      </c>
      <c r="AS589" s="7" t="n">
        <v>-0.005360184053719038</v>
      </c>
      <c r="AT589" s="7" t="n">
        <v>-0.01481481164343251</v>
      </c>
      <c r="AU589" s="7" t="n">
        <v>-0.005360184053719038</v>
      </c>
      <c r="AV589" s="7" t="n">
        <v>-0.005360184053719038</v>
      </c>
      <c r="AW589" s="7" t="n">
        <v>-0.005360184053719038</v>
      </c>
      <c r="AX589" s="7" t="n">
        <v>-0.01481481164343251</v>
      </c>
      <c r="AY589" s="7" t="n">
        <v>-0.003151530249954075</v>
      </c>
      <c r="AZ589" s="7" t="n">
        <v>-0.003151530249954075</v>
      </c>
      <c r="BA589" s="7" t="n">
        <v>-0.006769380734039565</v>
      </c>
      <c r="BB589" s="7" t="n">
        <v>-0.006769380734039565</v>
      </c>
      <c r="BC589" s="7" t="n">
        <v>-0.003939923948460078</v>
      </c>
      <c r="BD589" s="7" t="n">
        <v>-0.005360184053719038</v>
      </c>
      <c r="BE589" s="7" t="n">
        <v>-0.003939923948460078</v>
      </c>
      <c r="BF589" s="7" t="n">
        <v>-0.004723150031176882</v>
      </c>
      <c r="BG589" s="7" t="n">
        <v>-0.005360184053719038</v>
      </c>
      <c r="BH589" s="7" t="n">
        <v>-0.004723150031176883</v>
      </c>
      <c r="BI589" s="7" t="n">
        <v>-0.003939923948460078</v>
      </c>
      <c r="BJ589" s="7" t="n">
        <v>-0.003939923948460078</v>
      </c>
      <c r="BK589" s="7" t="n">
        <v>-0.004723150031176883</v>
      </c>
      <c r="BL589" s="7" t="n">
        <v>-0.004723150031176883</v>
      </c>
      <c r="BM589" s="7" t="n">
        <v>-0.003639132508845221</v>
      </c>
      <c r="BN589" s="7" t="n">
        <v>-0.004723150031176884</v>
      </c>
      <c r="BO589" s="7" t="n">
        <v>-0.004723150031176884</v>
      </c>
      <c r="BP589" s="7" t="n">
        <v>-0.004723150031176883</v>
      </c>
      <c r="BQ589" s="7" t="n">
        <v>-0.003639132508845221</v>
      </c>
      <c r="BR589" s="7" t="n">
        <v>-0.004723150031176884</v>
      </c>
      <c r="BS589" s="7" t="n">
        <v>0.002581818195268171</v>
      </c>
      <c r="BT589" s="7" t="n">
        <v>0.002581818195268171</v>
      </c>
      <c r="BU589" s="7" t="n">
        <v>-0.004723150031176884</v>
      </c>
      <c r="BV589" s="7" t="n">
        <v>-0.003939923948460078</v>
      </c>
      <c r="BW589" s="7" t="n">
        <v>0.002381034639689963</v>
      </c>
      <c r="BX589" s="7" t="n">
        <v>0.002381034639689963</v>
      </c>
      <c r="BY589" s="7" t="n">
        <v>-0.003939923948460078</v>
      </c>
      <c r="BZ589" s="7" t="n">
        <v>-0.004990444063268209</v>
      </c>
      <c r="CA589" s="7" t="n">
        <v>0.002381034639689963</v>
      </c>
      <c r="CB589" s="7" t="n">
        <v>-0.004990444063268209</v>
      </c>
      <c r="CC589" s="7" t="n">
        <v>-0.004990444063268209</v>
      </c>
      <c r="CD589" s="7" t="n">
        <v>0.002381034639689963</v>
      </c>
      <c r="CE589" s="7" t="n">
        <v>-0.00499044406326821</v>
      </c>
      <c r="CF589" s="7" t="n">
        <v>-0.00499044406326821</v>
      </c>
      <c r="CG589" s="7" t="n">
        <v>-0.00499044406326821</v>
      </c>
      <c r="CH589" s="7" t="n">
        <v>-0.006644561562218272</v>
      </c>
      <c r="CI589" s="7" t="n">
        <v>-0.006644561562218272</v>
      </c>
      <c r="CJ589" s="7" t="n">
        <v>-0.00499044406326821</v>
      </c>
      <c r="CK589" s="7" t="n">
        <v>-0.003639132508845221</v>
      </c>
      <c r="CL589" s="7" t="n">
        <v>-0.00499044406326821</v>
      </c>
      <c r="CM589" s="7" t="n">
        <v>-0.00499044406326821</v>
      </c>
      <c r="CN589" s="7" t="n">
        <v>0.001029721187404932</v>
      </c>
      <c r="CO589" s="7" t="n">
        <v>9.703353859698023e-06</v>
      </c>
      <c r="CP589" s="7" t="n">
        <v>0.0002104869094379053</v>
      </c>
      <c r="CQ589" s="7" t="n">
        <v>9.703353859698023e-06</v>
      </c>
      <c r="CR589" s="7" t="n">
        <v>0.0002104869094379053</v>
      </c>
      <c r="CS589" s="7" t="n">
        <v>0.001029721187404932</v>
      </c>
      <c r="CT589" s="7" t="n">
        <v>-0.001341610098425332</v>
      </c>
      <c r="CU589" s="7" t="n">
        <v>-0.001341610098425332</v>
      </c>
      <c r="CV589" s="7" t="n">
        <v>-0.004005795406262945</v>
      </c>
      <c r="CW589" s="7" t="n">
        <v>0.0002104869094379053</v>
      </c>
      <c r="CX589" s="7" t="n">
        <v>0.0002104869094379053</v>
      </c>
      <c r="CY589" s="7" t="n">
        <v>-0.004005795406262945</v>
      </c>
      <c r="CZ589" s="7" t="n">
        <v>-0.003438831401120583</v>
      </c>
      <c r="DA589" s="7" t="n">
        <v>-0.003438831401120583</v>
      </c>
      <c r="DB589" s="7" t="n">
        <v>-0.004005795406262941</v>
      </c>
      <c r="DC589" s="7" t="n">
        <v>-0.001341610098425332</v>
      </c>
      <c r="DD589" s="7" t="n">
        <v>-0.004005795406262945</v>
      </c>
      <c r="DE589" s="7" t="n">
        <v>-0.004005795406262945</v>
      </c>
      <c r="DF589" s="7" t="n">
        <v>-0.003438831401120583</v>
      </c>
      <c r="DG589" s="7" t="n">
        <v>-0.003438831401120583</v>
      </c>
      <c r="DH589" s="7" t="n">
        <v>-0.004005795406262941</v>
      </c>
      <c r="DI589" s="7" t="n">
        <v>-0.00343883140112058</v>
      </c>
      <c r="DJ589" s="7" t="n">
        <v>-0.006644561562218269</v>
      </c>
      <c r="DK589" s="7" t="n">
        <v>0.0002104869094379053</v>
      </c>
      <c r="DL589" s="7" t="n">
        <v>0.008350049794597332</v>
      </c>
      <c r="DM589" s="7" t="n">
        <v>-0.003438831401120583</v>
      </c>
      <c r="DN589" s="7" t="n">
        <v>-0.001341610098425332</v>
      </c>
      <c r="DO589" s="7" t="n">
        <v>-0.006644561562218269</v>
      </c>
      <c r="DP589" s="7" t="n">
        <v>-0.004005795406262945</v>
      </c>
      <c r="DQ589" s="7" t="n">
        <v>-0.006644561562218269</v>
      </c>
      <c r="DR589" s="7" t="n">
        <v>-0.003438831401120583</v>
      </c>
      <c r="DS589" s="7" t="n">
        <v>-0.004005795406262945</v>
      </c>
      <c r="DT589" s="7" t="n">
        <v>-1.194446119315747e-18</v>
      </c>
      <c r="DU589" s="7" t="n">
        <v>-0.00343883140112058</v>
      </c>
      <c r="DV589" s="7" t="n">
        <v>0.008350049794597334</v>
      </c>
      <c r="DW589" s="7" t="n">
        <v>-0.004005795406262941</v>
      </c>
      <c r="DX589" s="7" t="n">
        <v>0.01041128283714514</v>
      </c>
      <c r="DY589" s="7" t="n">
        <v>0.0002104869094379053</v>
      </c>
      <c r="DZ589" s="7" t="n">
        <v>-0.006644561562218269</v>
      </c>
      <c r="EA589" s="7" t="n">
        <v>0.01041128283714514</v>
      </c>
      <c r="EB589" s="7" t="n">
        <v>-0.006769380734039564</v>
      </c>
      <c r="EC589" s="7" t="n">
        <v>-0.006644561562218269</v>
      </c>
      <c r="ED589" s="7" t="n">
        <v>0.00973562611100263</v>
      </c>
      <c r="EE589" s="7" t="n">
        <v>0.008350049794597332</v>
      </c>
      <c r="EF589" s="7" t="n">
        <v>0.00973562611100263</v>
      </c>
      <c r="EG589" s="7" t="n">
        <v>-0.006644561562218269</v>
      </c>
      <c r="EH589" s="7" t="n">
        <v>-0.006644561562218269</v>
      </c>
      <c r="EI589" s="7" t="n">
        <v>-0.00343883140112058</v>
      </c>
      <c r="EJ589" s="7" t="n">
        <v>-0.006644561562218269</v>
      </c>
      <c r="EK589" s="7" t="n">
        <v>-0.006644561562218269</v>
      </c>
      <c r="EL589" s="7" t="n">
        <v>0.01041128283714514</v>
      </c>
      <c r="EM589" s="7" t="n">
        <v>0.01808567590559996</v>
      </c>
      <c r="EN589" s="7" t="n">
        <v>0.01808567590559996</v>
      </c>
      <c r="EO589" s="7" t="n">
        <v>3.776231842282456e-19</v>
      </c>
      <c r="EP589" s="7" t="n">
        <v>0.01041128283714514</v>
      </c>
      <c r="EQ589" s="7" t="n">
        <v>0.0006756567261425089</v>
      </c>
      <c r="ER589" s="7" t="n">
        <v>0.008350049794597334</v>
      </c>
      <c r="ES589" s="7" t="n">
        <v>-4.793206255147339e-18</v>
      </c>
      <c r="ET589" s="7" t="n">
        <v>-0.006769380734039564</v>
      </c>
      <c r="EU589" s="7" t="n">
        <v>0.0006756567261425089</v>
      </c>
      <c r="EV589" s="7" t="n">
        <v>0.008350049794597334</v>
      </c>
      <c r="EW589" s="7" t="n">
        <v>-0.006769380734039564</v>
      </c>
      <c r="EX589" s="7" t="n">
        <v>3.776231842282456e-19</v>
      </c>
      <c r="EY589" s="7" t="n">
        <v>-0.006769380734039564</v>
      </c>
      <c r="EZ589" s="7" t="n">
        <v>-0.006769380734039564</v>
      </c>
      <c r="FA589" s="7" t="n">
        <v>0.008350049794597334</v>
      </c>
      <c r="FB589" s="7" t="n">
        <v>-0.006769380734039564</v>
      </c>
      <c r="FC589" s="7" t="n">
        <v>-0.006769380734039564</v>
      </c>
      <c r="FD589" s="7" t="n">
        <v>-0.006769380734039564</v>
      </c>
      <c r="FE589" s="7" t="n">
        <v>-0.006769380734039564</v>
      </c>
      <c r="FG589" t="inlineStr">
        <is>
          <t>2025-05-22</t>
        </is>
      </c>
      <c r="FH589" t="n">
        <v>6.354647</v>
      </c>
      <c r="FI589" t="n">
        <v>6.354647</v>
      </c>
      <c r="FJ589" t="n">
        <v>4.741757</v>
      </c>
      <c r="FK589" t="n">
        <v>4.741757</v>
      </c>
      <c r="FL589" t="n">
        <v>3.604589</v>
      </c>
      <c r="FM589" t="n">
        <v>3.789375</v>
      </c>
      <c r="FN589" t="n">
        <v>3.382223</v>
      </c>
      <c r="FO589" t="n">
        <v>3.137764</v>
      </c>
      <c r="FP589" t="n">
        <v>3.210695</v>
      </c>
      <c r="FQ589" t="n">
        <v>3.175441</v>
      </c>
    </row>
    <row r="590">
      <c r="A590" s="6" t="n">
        <v>45800</v>
      </c>
      <c r="B590" s="7" t="n">
        <v>0.000250056863494586</v>
      </c>
      <c r="C590" s="7" t="n">
        <v>0.000250056863494586</v>
      </c>
      <c r="D590" s="7" t="n">
        <v>0.0002500568634945825</v>
      </c>
      <c r="E590" s="7" t="n">
        <v>0.0002500568634945825</v>
      </c>
      <c r="F590" s="7" t="n">
        <v>-1.400119953931064e-18</v>
      </c>
      <c r="G590" s="7" t="n">
        <v>-1.400119953931064e-18</v>
      </c>
      <c r="H590" s="7" t="n">
        <v>-2.098593380607334e-18</v>
      </c>
      <c r="I590" s="7" t="n">
        <v>-1.400119953931064e-18</v>
      </c>
      <c r="J590" s="7" t="n">
        <v>-1.400119953931064e-18</v>
      </c>
      <c r="K590" s="7" t="n">
        <v>-2.944808479420953e-18</v>
      </c>
      <c r="L590" s="7" t="n">
        <v>-2.033180947645845e-18</v>
      </c>
      <c r="M590" s="7" t="n">
        <v>-1.400119953931064e-18</v>
      </c>
      <c r="N590" s="7" t="n">
        <v>-1.400119953931064e-18</v>
      </c>
      <c r="O590" s="7" t="n">
        <v>-1.400119953931064e-18</v>
      </c>
      <c r="P590" s="7" t="n">
        <v>0</v>
      </c>
      <c r="Q590" s="7" t="n">
        <v>-1.400119953931064e-18</v>
      </c>
      <c r="R590" s="7" t="n">
        <v>-2.879396046459464e-18</v>
      </c>
      <c r="S590" s="7" t="n">
        <v>-2.098593380607334e-18</v>
      </c>
      <c r="T590" s="7" t="n">
        <v>-2.033180947645845e-18</v>
      </c>
      <c r="U590" s="7" t="n">
        <v>-2.28364168795017e-18</v>
      </c>
      <c r="V590" s="7" t="n">
        <v>-3.54673276681355e-20</v>
      </c>
      <c r="W590" s="7" t="n">
        <v>-1.400119953931064e-18</v>
      </c>
      <c r="X590" s="7" t="n">
        <v>0</v>
      </c>
      <c r="Y590" s="7" t="n">
        <v>0.003984939631219327</v>
      </c>
      <c r="Z590" s="7" t="n">
        <v>0.003984939631219327</v>
      </c>
      <c r="AA590" s="7" t="n">
        <v>3.904038711785748e-19</v>
      </c>
      <c r="AB590" s="7" t="n">
        <v>0</v>
      </c>
      <c r="AC590" s="7" t="n">
        <v>-3.54673276681355e-20</v>
      </c>
      <c r="AD590" s="7" t="n">
        <v>-3.129856786763789e-18</v>
      </c>
      <c r="AE590" s="7" t="n">
        <v>-3.54673276681355e-20</v>
      </c>
      <c r="AF590" s="7" t="n">
        <v>0.00608448178287373</v>
      </c>
      <c r="AG590" s="7" t="n">
        <v>3.904038711785748e-19</v>
      </c>
      <c r="AH590" s="7" t="n">
        <v>-3.664036994473399e-19</v>
      </c>
      <c r="AI590" s="7" t="n">
        <v>0.00608448178287373</v>
      </c>
      <c r="AJ590" s="7" t="n">
        <v>-3.54673276681355e-20</v>
      </c>
      <c r="AK590" s="7" t="n">
        <v>-2.28364168795017e-18</v>
      </c>
      <c r="AL590" s="7" t="n">
        <v>3.904038711785748e-19</v>
      </c>
      <c r="AM590" s="7" t="n">
        <v>3.904038711785748e-19</v>
      </c>
      <c r="AN590" s="7" t="n">
        <v>-3.54673276681355e-20</v>
      </c>
      <c r="AO590" s="7" t="n">
        <v>-3.664036994473399e-19</v>
      </c>
      <c r="AP590" s="7" t="n">
        <v>-3.664036994473399e-19</v>
      </c>
      <c r="AQ590" s="7" t="n">
        <v>-3.54673276681355e-20</v>
      </c>
      <c r="AR590" s="7" t="n">
        <v>0.006084481782873729</v>
      </c>
      <c r="AS590" s="7" t="n">
        <v>0.00608448178287373</v>
      </c>
      <c r="AT590" s="7" t="n">
        <v>3.904038711785748e-19</v>
      </c>
      <c r="AU590" s="7" t="n">
        <v>0.00608448178287373</v>
      </c>
      <c r="AV590" s="7" t="n">
        <v>0.00608448178287373</v>
      </c>
      <c r="AW590" s="7" t="n">
        <v>0.00608448178287373</v>
      </c>
      <c r="AX590" s="7" t="n">
        <v>3.904038711785748e-19</v>
      </c>
      <c r="AY590" s="7" t="n">
        <v>-0.0002946960456685723</v>
      </c>
      <c r="AZ590" s="7" t="n">
        <v>-0.0002946960456685723</v>
      </c>
      <c r="BA590" s="7" t="n">
        <v>0.01141039112078654</v>
      </c>
      <c r="BB590" s="7" t="n">
        <v>0.01141039112078654</v>
      </c>
      <c r="BC590" s="7" t="n">
        <v>0.002535722694175018</v>
      </c>
      <c r="BD590" s="7" t="n">
        <v>0.00608448178287373</v>
      </c>
      <c r="BE590" s="7" t="n">
        <v>0.002535722694175018</v>
      </c>
      <c r="BF590" s="7" t="n">
        <v>0.002960351473843965</v>
      </c>
      <c r="BG590" s="7" t="n">
        <v>0.00608448178287373</v>
      </c>
      <c r="BH590" s="7" t="n">
        <v>0.002960351473843965</v>
      </c>
      <c r="BI590" s="7" t="n">
        <v>0.002535722694175018</v>
      </c>
      <c r="BJ590" s="7" t="n">
        <v>0.002535722694175018</v>
      </c>
      <c r="BK590" s="7" t="n">
        <v>0.002960351473843965</v>
      </c>
      <c r="BL590" s="7" t="n">
        <v>0.002960351473843965</v>
      </c>
      <c r="BM590" s="7" t="n">
        <v>0.002360923703680838</v>
      </c>
      <c r="BN590" s="7" t="n">
        <v>0.002960351473843965</v>
      </c>
      <c r="BO590" s="7" t="n">
        <v>0.002960351473843965</v>
      </c>
      <c r="BP590" s="7" t="n">
        <v>0.002960351473843965</v>
      </c>
      <c r="BQ590" s="7" t="n">
        <v>0.002360923703680838</v>
      </c>
      <c r="BR590" s="7" t="n">
        <v>0.002960351473843965</v>
      </c>
      <c r="BS590" s="7" t="n">
        <v>0.0003176186156787985</v>
      </c>
      <c r="BT590" s="7" t="n">
        <v>0.0003176186156787985</v>
      </c>
      <c r="BU590" s="7" t="n">
        <v>0.002960351473843965</v>
      </c>
      <c r="BV590" s="7" t="n">
        <v>0.002535722694175018</v>
      </c>
      <c r="BW590" s="7" t="n">
        <v>0.00036978500787346</v>
      </c>
      <c r="BX590" s="7" t="n">
        <v>0.00036978500787346</v>
      </c>
      <c r="BY590" s="7" t="n">
        <v>0.002535722694175018</v>
      </c>
      <c r="BZ590" s="7" t="n">
        <v>0.002535722694175019</v>
      </c>
      <c r="CA590" s="7" t="n">
        <v>0.00036978500787346</v>
      </c>
      <c r="CB590" s="7" t="n">
        <v>0.002535722694175019</v>
      </c>
      <c r="CC590" s="7" t="n">
        <v>0.002535722694175019</v>
      </c>
      <c r="CD590" s="7" t="n">
        <v>0.00036978500787346</v>
      </c>
      <c r="CE590" s="7" t="n">
        <v>0.00253572269417502</v>
      </c>
      <c r="CF590" s="7" t="n">
        <v>0.00253572269417502</v>
      </c>
      <c r="CG590" s="7" t="n">
        <v>0.00253572269417502</v>
      </c>
      <c r="CH590" s="7" t="n">
        <v>0.009368210851523819</v>
      </c>
      <c r="CI590" s="7" t="n">
        <v>0.009368210851523819</v>
      </c>
      <c r="CJ590" s="7" t="n">
        <v>0.00253572269417502</v>
      </c>
      <c r="CK590" s="7" t="n">
        <v>0.002360923703680838</v>
      </c>
      <c r="CL590" s="7" t="n">
        <v>0.00253572269417502</v>
      </c>
      <c r="CM590" s="7" t="n">
        <v>0.00253572269417502</v>
      </c>
      <c r="CN590" s="7" t="n">
        <v>-0.006387079458475831</v>
      </c>
      <c r="CO590" s="7" t="n">
        <v>0.001627064550263237</v>
      </c>
      <c r="CP590" s="7" t="n">
        <v>-0.005000222899981902</v>
      </c>
      <c r="CQ590" s="7" t="n">
        <v>0.001627064550263237</v>
      </c>
      <c r="CR590" s="7" t="n">
        <v>-0.005000222899981902</v>
      </c>
      <c r="CS590" s="7" t="n">
        <v>-0.006387079458475831</v>
      </c>
      <c r="CT590" s="7" t="n">
        <v>-0.005000222899981904</v>
      </c>
      <c r="CU590" s="7" t="n">
        <v>-0.005000222899981904</v>
      </c>
      <c r="CV590" s="7" t="n">
        <v>0.001647671937870941</v>
      </c>
      <c r="CW590" s="7" t="n">
        <v>-0.005000222899981902</v>
      </c>
      <c r="CX590" s="7" t="n">
        <v>-0.005000222899981902</v>
      </c>
      <c r="CY590" s="7" t="n">
        <v>0.001647671937870941</v>
      </c>
      <c r="CZ590" s="7" t="n">
        <v>0.00166582331563656</v>
      </c>
      <c r="DA590" s="7" t="n">
        <v>0.00166582331563656</v>
      </c>
      <c r="DB590" s="7" t="n">
        <v>0.001647671937870941</v>
      </c>
      <c r="DC590" s="7" t="n">
        <v>-0.005129799916086053</v>
      </c>
      <c r="DD590" s="7" t="n">
        <v>0.001647671937870941</v>
      </c>
      <c r="DE590" s="7" t="n">
        <v>0.001647671937870941</v>
      </c>
      <c r="DF590" s="7" t="n">
        <v>0.00166582331563656</v>
      </c>
      <c r="DG590" s="7" t="n">
        <v>0.00166582331563656</v>
      </c>
      <c r="DH590" s="7" t="n">
        <v>0.001647671937870941</v>
      </c>
      <c r="DI590" s="7" t="n">
        <v>0.00166582331563656</v>
      </c>
      <c r="DJ590" s="7" t="n">
        <v>0.009368210851523819</v>
      </c>
      <c r="DK590" s="7" t="n">
        <v>-0.0050002228999819</v>
      </c>
      <c r="DL590" s="7" t="n">
        <v>-1.66554812250321e-17</v>
      </c>
      <c r="DM590" s="7" t="n">
        <v>0.001709517684856542</v>
      </c>
      <c r="DN590" s="7" t="n">
        <v>-0.005000222899981902</v>
      </c>
      <c r="DO590" s="7" t="n">
        <v>0.009368210851523819</v>
      </c>
      <c r="DP590" s="7" t="n">
        <v>0.001709517684856543</v>
      </c>
      <c r="DQ590" s="7" t="n">
        <v>0.009368210851523819</v>
      </c>
      <c r="DR590" s="7" t="n">
        <v>0.001709517684856542</v>
      </c>
      <c r="DS590" s="7" t="n">
        <v>0.001709517684856543</v>
      </c>
      <c r="DT590" s="7" t="n">
        <v>-2.167233805455597e-17</v>
      </c>
      <c r="DU590" s="7" t="n">
        <v>0.00166582331563656</v>
      </c>
      <c r="DV590" s="7" t="n">
        <v>-1.66554812250321e-17</v>
      </c>
      <c r="DW590" s="7" t="n">
        <v>0.001709517684856543</v>
      </c>
      <c r="DX590" s="7" t="n">
        <v>-0.001783395477217901</v>
      </c>
      <c r="DY590" s="7" t="n">
        <v>-0.0050002228999819</v>
      </c>
      <c r="DZ590" s="7" t="n">
        <v>0.009368210851523819</v>
      </c>
      <c r="EA590" s="7" t="n">
        <v>-0.001783395477217901</v>
      </c>
      <c r="EB590" s="7" t="n">
        <v>0.01141039112078654</v>
      </c>
      <c r="EC590" s="7" t="n">
        <v>0.009368210851523819</v>
      </c>
      <c r="ED590" s="7" t="n">
        <v>-0.005161827710392532</v>
      </c>
      <c r="EE590" s="7" t="n">
        <v>-1.345605239149741e-17</v>
      </c>
      <c r="EF590" s="7" t="n">
        <v>-0.005161827710392532</v>
      </c>
      <c r="EG590" s="7" t="n">
        <v>0.009368210851523819</v>
      </c>
      <c r="EH590" s="7" t="n">
        <v>0.009368210851523819</v>
      </c>
      <c r="EI590" s="7" t="n">
        <v>0.001709517684856542</v>
      </c>
      <c r="EJ590" s="7" t="n">
        <v>0.009368210851523819</v>
      </c>
      <c r="EK590" s="7" t="n">
        <v>0.009368210851523819</v>
      </c>
      <c r="EL590" s="7" t="n">
        <v>-0.001783395477217901</v>
      </c>
      <c r="EM590" s="7" t="n">
        <v>-0.003777310753357487</v>
      </c>
      <c r="EN590" s="7" t="n">
        <v>-0.003777310753357487</v>
      </c>
      <c r="EO590" s="7" t="n">
        <v>-2.167233805455597e-17</v>
      </c>
      <c r="EP590" s="7" t="n">
        <v>-0.001783395477217901</v>
      </c>
      <c r="EQ590" s="7" t="n">
        <v>0.003378432233174603</v>
      </c>
      <c r="ER590" s="7" t="n">
        <v>-1.345605239149741e-17</v>
      </c>
      <c r="ES590" s="7" t="n">
        <v>-2.834679033248345e-17</v>
      </c>
      <c r="ET590" s="7" t="n">
        <v>0.01141039112078654</v>
      </c>
      <c r="EU590" s="7" t="n">
        <v>0.003378432233174603</v>
      </c>
      <c r="EV590" s="7" t="n">
        <v>-1.657901682587629e-17</v>
      </c>
      <c r="EW590" s="7" t="n">
        <v>0.01141039112078654</v>
      </c>
      <c r="EX590" s="7" t="n">
        <v>-2.159587365540015e-17</v>
      </c>
      <c r="EY590" s="7" t="n">
        <v>0.01141039112078654</v>
      </c>
      <c r="EZ590" s="7" t="n">
        <v>0.01141039112078654</v>
      </c>
      <c r="FA590" s="7" t="n">
        <v>-1.33795879923416e-17</v>
      </c>
      <c r="FB590" s="7" t="n">
        <v>0.01141039112078654</v>
      </c>
      <c r="FC590" s="7" t="n">
        <v>0.01141039112078654</v>
      </c>
      <c r="FD590" s="7" t="n">
        <v>0.01141039112078654</v>
      </c>
      <c r="FE590" s="7" t="n">
        <v>0.01141039112078654</v>
      </c>
      <c r="FG590" t="inlineStr">
        <is>
          <t>2025-05-23</t>
        </is>
      </c>
      <c r="FH590" t="n">
        <v>6.356236</v>
      </c>
      <c r="FI590" t="n">
        <v>6.356236</v>
      </c>
      <c r="FJ590" t="n">
        <v>4.742943</v>
      </c>
      <c r="FK590" t="n">
        <v>4.742943</v>
      </c>
      <c r="FL590" t="n">
        <v>3.604589</v>
      </c>
      <c r="FM590" t="n">
        <v>3.789375</v>
      </c>
      <c r="FN590" t="n">
        <v>3.382223</v>
      </c>
      <c r="FO590" t="n">
        <v>3.137764</v>
      </c>
      <c r="FP590" t="n">
        <v>3.210695</v>
      </c>
      <c r="FQ590" t="n">
        <v>3.175441</v>
      </c>
    </row>
    <row r="591">
      <c r="A591" s="6" t="n">
        <v>45804</v>
      </c>
      <c r="B591" s="7" t="n">
        <v>0.06243421831129741</v>
      </c>
      <c r="C591" s="7" t="n">
        <v>0.06243421831129741</v>
      </c>
      <c r="D591" s="7" t="n">
        <v>0.0624342183112974</v>
      </c>
      <c r="E591" s="7" t="n">
        <v>0.0624342183112974</v>
      </c>
      <c r="F591" s="7" t="n">
        <v>5.331388298643867e-18</v>
      </c>
      <c r="G591" s="7" t="n">
        <v>5.331388298643867e-18</v>
      </c>
      <c r="H591" s="7" t="n">
        <v>8.533979787608939e-18</v>
      </c>
      <c r="I591" s="7" t="n">
        <v>5.331388298643867e-18</v>
      </c>
      <c r="J591" s="7" t="n">
        <v>5.331388298643867e-18</v>
      </c>
      <c r="K591" s="7" t="n">
        <v>1.131334409056778e-17</v>
      </c>
      <c r="L591" s="7" t="n">
        <v>8.429098807249501e-18</v>
      </c>
      <c r="M591" s="7" t="n">
        <v>5.331388298643867e-18</v>
      </c>
      <c r="N591" s="7" t="n">
        <v>5.331388298643867e-18</v>
      </c>
      <c r="O591" s="7" t="n">
        <v>5.331388298643867e-18</v>
      </c>
      <c r="P591" s="7" t="n">
        <v>0</v>
      </c>
      <c r="Q591" s="7" t="n">
        <v>5.331388298643867e-18</v>
      </c>
      <c r="R591" s="7" t="n">
        <v>1.120846311020834e-17</v>
      </c>
      <c r="S591" s="7" t="n">
        <v>8.533979787608939e-18</v>
      </c>
      <c r="T591" s="7" t="n">
        <v>8.429098807249501e-18</v>
      </c>
      <c r="U591" s="7" t="n">
        <v>7.199387232240622e-18</v>
      </c>
      <c r="V591" s="7" t="n">
        <v>0</v>
      </c>
      <c r="W591" s="7" t="n">
        <v>5.331388298643867e-18</v>
      </c>
      <c r="X591" s="7" t="n">
        <v>0</v>
      </c>
      <c r="Y591" s="7" t="n">
        <v>0.02596891049681005</v>
      </c>
      <c r="Z591" s="7" t="n">
        <v>0.02596891049681005</v>
      </c>
      <c r="AA591" s="7" t="n">
        <v>2.14535488704236e-18</v>
      </c>
      <c r="AB591" s="7" t="n">
        <v>0</v>
      </c>
      <c r="AC591" s="7" t="n">
        <v>0</v>
      </c>
      <c r="AD591" s="7" t="n">
        <v>9.978751535199458e-18</v>
      </c>
      <c r="AE591" s="7" t="n">
        <v>0</v>
      </c>
      <c r="AF591" s="7" t="n">
        <v>0.006651519478676269</v>
      </c>
      <c r="AG591" s="7" t="n">
        <v>2.14535488704236e-18</v>
      </c>
      <c r="AH591" s="7" t="n">
        <v>2.14535488704236e-18</v>
      </c>
      <c r="AI591" s="7" t="n">
        <v>0.006651519478676267</v>
      </c>
      <c r="AJ591" s="7" t="n">
        <v>0</v>
      </c>
      <c r="AK591" s="7" t="n">
        <v>7.199387232240622e-18</v>
      </c>
      <c r="AL591" s="7" t="n">
        <v>2.14535488704236e-18</v>
      </c>
      <c r="AM591" s="7" t="n">
        <v>2.14535488704236e-18</v>
      </c>
      <c r="AN591" s="7" t="n">
        <v>0</v>
      </c>
      <c r="AO591" s="7" t="n">
        <v>2.14535488704236e-18</v>
      </c>
      <c r="AP591" s="7" t="n">
        <v>2.14535488704236e-18</v>
      </c>
      <c r="AQ591" s="7" t="n">
        <v>0</v>
      </c>
      <c r="AR591" s="7" t="n">
        <v>0.006651519478676271</v>
      </c>
      <c r="AS591" s="7" t="n">
        <v>0.006651519478676266</v>
      </c>
      <c r="AT591" s="7" t="n">
        <v>2.14535488704236e-18</v>
      </c>
      <c r="AU591" s="7" t="n">
        <v>0.006651519478676269</v>
      </c>
      <c r="AV591" s="7" t="n">
        <v>0.006651519478676267</v>
      </c>
      <c r="AW591" s="7" t="n">
        <v>0.006651519478676269</v>
      </c>
      <c r="AX591" s="7" t="n">
        <v>2.14535488704236e-18</v>
      </c>
      <c r="AY591" s="7" t="n">
        <v>0.03450331594515656</v>
      </c>
      <c r="AZ591" s="7" t="n">
        <v>0.03450331594515656</v>
      </c>
      <c r="BA591" s="7" t="n">
        <v>0.002333153836341678</v>
      </c>
      <c r="BB591" s="7" t="n">
        <v>0.002333153836341678</v>
      </c>
      <c r="BC591" s="7" t="n">
        <v>0.00726595090725541</v>
      </c>
      <c r="BD591" s="7" t="n">
        <v>0.006651519478676269</v>
      </c>
      <c r="BE591" s="7" t="n">
        <v>0.00726595090725541</v>
      </c>
      <c r="BF591" s="7" t="n">
        <v>0.002484083909002262</v>
      </c>
      <c r="BG591" s="7" t="n">
        <v>0.006651519478676266</v>
      </c>
      <c r="BH591" s="7" t="n">
        <v>0.002484083909002262</v>
      </c>
      <c r="BI591" s="7" t="n">
        <v>0.00726595090725541</v>
      </c>
      <c r="BJ591" s="7" t="n">
        <v>0.00726595090725541</v>
      </c>
      <c r="BK591" s="7" t="n">
        <v>0.002484083909002262</v>
      </c>
      <c r="BL591" s="7" t="n">
        <v>0.002484083909002262</v>
      </c>
      <c r="BM591" s="7" t="n">
        <v>0.006407723219956469</v>
      </c>
      <c r="BN591" s="7" t="n">
        <v>0.002484083909002262</v>
      </c>
      <c r="BO591" s="7" t="n">
        <v>0.002484083909002262</v>
      </c>
      <c r="BP591" s="7" t="n">
        <v>0.002484083909002262</v>
      </c>
      <c r="BQ591" s="7" t="n">
        <v>0.006407723219956469</v>
      </c>
      <c r="BR591" s="7" t="n">
        <v>0.002484083909002262</v>
      </c>
      <c r="BS591" s="7" t="n">
        <v>0.01650923135331944</v>
      </c>
      <c r="BT591" s="7" t="n">
        <v>0.01650923135331944</v>
      </c>
      <c r="BU591" s="7" t="n">
        <v>0.002484083909002262</v>
      </c>
      <c r="BV591" s="7" t="n">
        <v>0.00726595090725541</v>
      </c>
      <c r="BW591" s="7" t="n">
        <v>0.01578295769772654</v>
      </c>
      <c r="BX591" s="7" t="n">
        <v>0.01578295769772654</v>
      </c>
      <c r="BY591" s="7" t="n">
        <v>0.00726595090725541</v>
      </c>
      <c r="BZ591" s="7" t="n">
        <v>0.0008582276872989403</v>
      </c>
      <c r="CA591" s="7" t="n">
        <v>0.01578295769772654</v>
      </c>
      <c r="CB591" s="7" t="n">
        <v>0.0008582276872989403</v>
      </c>
      <c r="CC591" s="7" t="n">
        <v>0.0008582276872989403</v>
      </c>
      <c r="CD591" s="7" t="n">
        <v>0.01578295769772654</v>
      </c>
      <c r="CE591" s="7" t="n">
        <v>0.0008582276872989403</v>
      </c>
      <c r="CF591" s="7" t="n">
        <v>0.0008582276872989403</v>
      </c>
      <c r="CG591" s="7" t="n">
        <v>0.0008582276872989403</v>
      </c>
      <c r="CH591" s="7" t="n">
        <v>0.004328891457031101</v>
      </c>
      <c r="CI591" s="7" t="n">
        <v>0.004328891457031101</v>
      </c>
      <c r="CJ591" s="7" t="n">
        <v>0.0008582276872989403</v>
      </c>
      <c r="CK591" s="7" t="n">
        <v>0.006407723219956469</v>
      </c>
      <c r="CL591" s="7" t="n">
        <v>0.0008582276872989403</v>
      </c>
      <c r="CM591" s="7" t="n">
        <v>0.0008582276872989403</v>
      </c>
      <c r="CN591" s="7" t="n">
        <v>0.01344840759577347</v>
      </c>
      <c r="CO591" s="7" t="n">
        <v>0.01277051926722562</v>
      </c>
      <c r="CP591" s="7" t="n">
        <v>0.008347067939522631</v>
      </c>
      <c r="CQ591" s="7" t="n">
        <v>0.01277051926722562</v>
      </c>
      <c r="CR591" s="7" t="n">
        <v>0.00999251806887172</v>
      </c>
      <c r="CS591" s="7" t="n">
        <v>0.01344840759577347</v>
      </c>
      <c r="CT591" s="7" t="n">
        <v>0.00999251806887172</v>
      </c>
      <c r="CU591" s="7" t="n">
        <v>0.008347067939522631</v>
      </c>
      <c r="CV591" s="7" t="n">
        <v>0.00514850783061327</v>
      </c>
      <c r="CW591" s="7" t="n">
        <v>0.008347067939522631</v>
      </c>
      <c r="CX591" s="7" t="n">
        <v>0.00999251806887172</v>
      </c>
      <c r="CY591" s="7" t="n">
        <v>0.00514850783061327</v>
      </c>
      <c r="CZ591" s="7" t="n">
        <v>0.005148507830613269</v>
      </c>
      <c r="DA591" s="7" t="n">
        <v>0.005148507830613269</v>
      </c>
      <c r="DB591" s="7" t="n">
        <v>0.00514850783061327</v>
      </c>
      <c r="DC591" s="7" t="n">
        <v>0.01043596916527255</v>
      </c>
      <c r="DD591" s="7" t="n">
        <v>0.00514850783061327</v>
      </c>
      <c r="DE591" s="7" t="n">
        <v>0.00514850783061327</v>
      </c>
      <c r="DF591" s="7" t="n">
        <v>0.005148507830613268</v>
      </c>
      <c r="DG591" s="7" t="n">
        <v>0.005148507830613268</v>
      </c>
      <c r="DH591" s="7" t="n">
        <v>0.00514850783061327</v>
      </c>
      <c r="DI591" s="7" t="n">
        <v>0.005148507830613269</v>
      </c>
      <c r="DJ591" s="7" t="n">
        <v>0.004328891457031101</v>
      </c>
      <c r="DK591" s="7" t="n">
        <v>0.003732261623926074</v>
      </c>
      <c r="DL591" s="7" t="n">
        <v>5.779947230754289e-17</v>
      </c>
      <c r="DM591" s="7" t="n">
        <v>0.005148507830613268</v>
      </c>
      <c r="DN591" s="7" t="n">
        <v>0.003732261623926074</v>
      </c>
      <c r="DO591" s="7" t="n">
        <v>0.004328891457031101</v>
      </c>
      <c r="DP591" s="7" t="n">
        <v>0.00514850783061327</v>
      </c>
      <c r="DQ591" s="7" t="n">
        <v>0.004328891457031101</v>
      </c>
      <c r="DR591" s="7" t="n">
        <v>0.005148507830613268</v>
      </c>
      <c r="DS591" s="7" t="n">
        <v>0.00514850783061327</v>
      </c>
      <c r="DT591" s="7" t="n">
        <v>5.779947230754289e-17</v>
      </c>
      <c r="DU591" s="7" t="n">
        <v>0.005148507830613268</v>
      </c>
      <c r="DV591" s="7" t="n">
        <v>5.543652484842166e-17</v>
      </c>
      <c r="DW591" s="7" t="n">
        <v>0.00514850783061327</v>
      </c>
      <c r="DX591" s="7" t="n">
        <v>0.01353500047889129</v>
      </c>
      <c r="DY591" s="7" t="n">
        <v>0.003732261623926074</v>
      </c>
      <c r="DZ591" s="7" t="n">
        <v>0.004328891457031101</v>
      </c>
      <c r="EA591" s="7" t="n">
        <v>0.01353500047889129</v>
      </c>
      <c r="EB591" s="7" t="n">
        <v>0.002333153836341678</v>
      </c>
      <c r="EC591" s="7" t="n">
        <v>0.004328891457031101</v>
      </c>
      <c r="ED591" s="7" t="n">
        <v>0.01236772542791476</v>
      </c>
      <c r="EE591" s="7" t="n">
        <v>5.779947230754289e-17</v>
      </c>
      <c r="EF591" s="7" t="n">
        <v>0.01236772542791476</v>
      </c>
      <c r="EG591" s="7" t="n">
        <v>0.004328891457031101</v>
      </c>
      <c r="EH591" s="7" t="n">
        <v>0.004328891457031101</v>
      </c>
      <c r="EI591" s="7" t="n">
        <v>0.005148507830613268</v>
      </c>
      <c r="EJ591" s="7" t="n">
        <v>0.004328891457031101</v>
      </c>
      <c r="EK591" s="7" t="n">
        <v>0.004328891457031101</v>
      </c>
      <c r="EL591" s="7" t="n">
        <v>0.01353500047889129</v>
      </c>
      <c r="EM591" s="7" t="n">
        <v>0.04129479132547025</v>
      </c>
      <c r="EN591" s="7" t="n">
        <v>0.04129479132547025</v>
      </c>
      <c r="EO591" s="7" t="n">
        <v>5.543652484842166e-17</v>
      </c>
      <c r="EP591" s="7" t="n">
        <v>0.01353500047889129</v>
      </c>
      <c r="EQ591" s="7" t="n">
        <v>0.001167275050976621</v>
      </c>
      <c r="ER591" s="7" t="n">
        <v>5.543652484842166e-17</v>
      </c>
      <c r="ES591" s="7" t="n">
        <v>8.618315735632788e-17</v>
      </c>
      <c r="ET591" s="7" t="n">
        <v>0.002333153836341678</v>
      </c>
      <c r="EU591" s="7" t="n">
        <v>0.001167275050976621</v>
      </c>
      <c r="EV591" s="7" t="n">
        <v>2.193371480111652e-17</v>
      </c>
      <c r="EW591" s="7" t="n">
        <v>0.002333153836341678</v>
      </c>
      <c r="EX591" s="7" t="n">
        <v>2.193371480111652e-17</v>
      </c>
      <c r="EY591" s="7" t="n">
        <v>0.002333153836341678</v>
      </c>
      <c r="EZ591" s="7" t="n">
        <v>0.002333153836341678</v>
      </c>
      <c r="FA591" s="7" t="n">
        <v>2.193371480111652e-17</v>
      </c>
      <c r="FB591" s="7" t="n">
        <v>0.002333153836341678</v>
      </c>
      <c r="FC591" s="7" t="n">
        <v>0.002333153836341678</v>
      </c>
      <c r="FD591" s="7" t="n">
        <v>0.002333153836341678</v>
      </c>
      <c r="FE591" s="7" t="n">
        <v>0.002333153836341678</v>
      </c>
      <c r="FG591" t="inlineStr">
        <is>
          <t>2025-05-27</t>
        </is>
      </c>
      <c r="FH591" t="n">
        <v>6.753083</v>
      </c>
      <c r="FI591" t="n">
        <v>6.753083</v>
      </c>
      <c r="FJ591" t="n">
        <v>5.039065</v>
      </c>
      <c r="FK591" t="n">
        <v>5.039065</v>
      </c>
      <c r="FL591" t="n">
        <v>3.604589</v>
      </c>
      <c r="FM591" t="n">
        <v>3.789375</v>
      </c>
      <c r="FN591" t="n">
        <v>3.382223</v>
      </c>
      <c r="FO591" t="n">
        <v>3.137764</v>
      </c>
      <c r="FP591" t="n">
        <v>3.210695</v>
      </c>
      <c r="FQ591" t="n">
        <v>3.175441</v>
      </c>
    </row>
    <row r="592">
      <c r="A592" s="6" t="n">
        <v>45805</v>
      </c>
      <c r="B592" s="7" t="n">
        <v>0.05421835614662877</v>
      </c>
      <c r="C592" s="7" t="n">
        <v>0.05421835614662877</v>
      </c>
      <c r="D592" s="7" t="n">
        <v>0.05421835614662887</v>
      </c>
      <c r="E592" s="7" t="n">
        <v>0.05421835614662887</v>
      </c>
      <c r="F592" s="7" t="n">
        <v>0.05421835614662877</v>
      </c>
      <c r="G592" s="7" t="n">
        <v>0.05421835614662877</v>
      </c>
      <c r="H592" s="7" t="n">
        <v>0.05421835614662887</v>
      </c>
      <c r="I592" s="7" t="n">
        <v>0.05421835614662877</v>
      </c>
      <c r="J592" s="7" t="n">
        <v>0.05421835614662877</v>
      </c>
      <c r="K592" s="7" t="n">
        <v>0.05421835614662887</v>
      </c>
      <c r="L592" s="7" t="n">
        <v>0.05421835614662887</v>
      </c>
      <c r="M592" s="7" t="n">
        <v>0.05421835614662877</v>
      </c>
      <c r="N592" s="7" t="n">
        <v>0.05421835614662877</v>
      </c>
      <c r="O592" s="7" t="n">
        <v>0.05421835614662877</v>
      </c>
      <c r="P592" s="7" t="n">
        <v>0.05421835614662877</v>
      </c>
      <c r="Q592" s="7" t="n">
        <v>0.05421835614662877</v>
      </c>
      <c r="R592" s="7" t="n">
        <v>0.05421835614662887</v>
      </c>
      <c r="S592" s="7" t="n">
        <v>0.05421835614662887</v>
      </c>
      <c r="T592" s="7" t="n">
        <v>0.05421835614662887</v>
      </c>
      <c r="U592" s="7" t="n">
        <v>0.05421835614662887</v>
      </c>
      <c r="V592" s="7" t="n">
        <v>0.05421835614662877</v>
      </c>
      <c r="W592" s="7" t="n">
        <v>0.05421835614662877</v>
      </c>
      <c r="X592" s="7" t="n">
        <v>0.05421835614662877</v>
      </c>
      <c r="Y592" s="7" t="n">
        <v>-0.003314594843921466</v>
      </c>
      <c r="Z592" s="7" t="n">
        <v>-0.003314594843921466</v>
      </c>
      <c r="AA592" s="7" t="n">
        <v>0.05421835614662887</v>
      </c>
      <c r="AB592" s="7" t="n">
        <v>0.05421835614662877</v>
      </c>
      <c r="AC592" s="7" t="n">
        <v>0.05421835614662877</v>
      </c>
      <c r="AD592" s="7" t="n">
        <v>0.05421835614662887</v>
      </c>
      <c r="AE592" s="7" t="n">
        <v>0.05421835614662877</v>
      </c>
      <c r="AF592" s="7" t="n">
        <v>-0.003314594843921466</v>
      </c>
      <c r="AG592" s="7" t="n">
        <v>0.05421835614662887</v>
      </c>
      <c r="AH592" s="7" t="n">
        <v>0.05421835614662887</v>
      </c>
      <c r="AI592" s="7" t="n">
        <v>-0.003314594843921466</v>
      </c>
      <c r="AJ592" s="7" t="n">
        <v>0.05421835614662877</v>
      </c>
      <c r="AK592" s="7" t="n">
        <v>0.05421835614662887</v>
      </c>
      <c r="AL592" s="7" t="n">
        <v>0.05421835614662887</v>
      </c>
      <c r="AM592" s="7" t="n">
        <v>0.05421835614662887</v>
      </c>
      <c r="AN592" s="7" t="n">
        <v>0.05421835614662877</v>
      </c>
      <c r="AO592" s="7" t="n">
        <v>0.05421835614662887</v>
      </c>
      <c r="AP592" s="7" t="n">
        <v>0.05421835614662887</v>
      </c>
      <c r="AQ592" s="7" t="n">
        <v>0.05421835614662877</v>
      </c>
      <c r="AR592" s="7" t="n">
        <v>-0.003314594843921466</v>
      </c>
      <c r="AS592" s="7" t="n">
        <v>-0.003314594843921466</v>
      </c>
      <c r="AT592" s="7" t="n">
        <v>0.05421835614662887</v>
      </c>
      <c r="AU592" s="7" t="n">
        <v>-0.003314594843921466</v>
      </c>
      <c r="AV592" s="7" t="n">
        <v>-0.003314594843921466</v>
      </c>
      <c r="AW592" s="7" t="n">
        <v>-0.003314594843921466</v>
      </c>
      <c r="AX592" s="7" t="n">
        <v>0.05421835614662887</v>
      </c>
      <c r="AY592" s="7" t="n">
        <v>-0.003314497247420038</v>
      </c>
      <c r="AZ592" s="7" t="n">
        <v>-0.003314497247420038</v>
      </c>
      <c r="BA592" s="7" t="n">
        <v>-0.01047309039859348</v>
      </c>
      <c r="BB592" s="7" t="n">
        <v>-0.01047309039859348</v>
      </c>
      <c r="BC592" s="7" t="n">
        <v>-0.003314497247420037</v>
      </c>
      <c r="BD592" s="7" t="n">
        <v>-0.003314594843921466</v>
      </c>
      <c r="BE592" s="7" t="n">
        <v>-0.003314497247420037</v>
      </c>
      <c r="BF592" s="7" t="n">
        <v>-0.003314594843921466</v>
      </c>
      <c r="BG592" s="7" t="n">
        <v>-0.003314594843921466</v>
      </c>
      <c r="BH592" s="7" t="n">
        <v>-0.003314594843921466</v>
      </c>
      <c r="BI592" s="7" t="n">
        <v>-0.003314497247420037</v>
      </c>
      <c r="BJ592" s="7" t="n">
        <v>-0.003314497247420037</v>
      </c>
      <c r="BK592" s="7" t="n">
        <v>-0.003314594843921466</v>
      </c>
      <c r="BL592" s="7" t="n">
        <v>-0.003314594843921466</v>
      </c>
      <c r="BM592" s="7" t="n">
        <v>-0.003314497247420037</v>
      </c>
      <c r="BN592" s="7" t="n">
        <v>-0.003314594843921466</v>
      </c>
      <c r="BO592" s="7" t="n">
        <v>-0.003314594843921466</v>
      </c>
      <c r="BP592" s="7" t="n">
        <v>-0.003314594843921466</v>
      </c>
      <c r="BQ592" s="7" t="n">
        <v>-0.003314497247420037</v>
      </c>
      <c r="BR592" s="7" t="n">
        <v>-0.003314594843921466</v>
      </c>
      <c r="BS592" s="7" t="n">
        <v>-0.006484063038184014</v>
      </c>
      <c r="BT592" s="7" t="n">
        <v>-0.006484063038184014</v>
      </c>
      <c r="BU592" s="7" t="n">
        <v>-0.003314594843921466</v>
      </c>
      <c r="BV592" s="7" t="n">
        <v>-0.003314497247420037</v>
      </c>
      <c r="BW592" s="7" t="n">
        <v>-0.006484063038184014</v>
      </c>
      <c r="BX592" s="7" t="n">
        <v>-0.006484063038184014</v>
      </c>
      <c r="BY592" s="7" t="n">
        <v>-0.003314497247420037</v>
      </c>
      <c r="BZ592" s="7" t="n">
        <v>-0.003314497247420037</v>
      </c>
      <c r="CA592" s="7" t="n">
        <v>-0.006484063038184014</v>
      </c>
      <c r="CB592" s="7" t="n">
        <v>-0.003314497247420037</v>
      </c>
      <c r="CC592" s="7" t="n">
        <v>-0.003314497247420037</v>
      </c>
      <c r="CD592" s="7" t="n">
        <v>-0.006484063038184014</v>
      </c>
      <c r="CE592" s="7" t="n">
        <v>-0.003314497247420037</v>
      </c>
      <c r="CF592" s="7" t="n">
        <v>-0.003314497247420037</v>
      </c>
      <c r="CG592" s="7" t="n">
        <v>-0.003314497247420037</v>
      </c>
      <c r="CH592" s="7" t="n">
        <v>-0.01047309039859347</v>
      </c>
      <c r="CI592" s="7" t="n">
        <v>-0.01047309039859347</v>
      </c>
      <c r="CJ592" s="7" t="n">
        <v>-0.003314497247420037</v>
      </c>
      <c r="CK592" s="7" t="n">
        <v>-0.003314497247420037</v>
      </c>
      <c r="CL592" s="7" t="n">
        <v>-0.003314497247420037</v>
      </c>
      <c r="CM592" s="7" t="n">
        <v>-0.003314497247420037</v>
      </c>
      <c r="CN592" s="7" t="n">
        <v>-0.006484063038184014</v>
      </c>
      <c r="CO592" s="7" t="n">
        <v>-0.006484063038184014</v>
      </c>
      <c r="CP592" s="7" t="n">
        <v>-0.006484063038184014</v>
      </c>
      <c r="CQ592" s="7" t="n">
        <v>-0.006484063038184014</v>
      </c>
      <c r="CR592" s="7" t="n">
        <v>-0.006484063038184014</v>
      </c>
      <c r="CS592" s="7" t="n">
        <v>-0.006484063038184014</v>
      </c>
      <c r="CT592" s="7" t="n">
        <v>-0.006484063038184014</v>
      </c>
      <c r="CU592" s="7" t="n">
        <v>-0.006484063038184014</v>
      </c>
      <c r="CV592" s="7" t="n">
        <v>-0.01047309039859347</v>
      </c>
      <c r="CW592" s="7" t="n">
        <v>-0.006484063038184014</v>
      </c>
      <c r="CX592" s="7" t="n">
        <v>-0.006484063038184014</v>
      </c>
      <c r="CY592" s="7" t="n">
        <v>-0.01047309039859347</v>
      </c>
      <c r="CZ592" s="7" t="n">
        <v>-0.01047309039859348</v>
      </c>
      <c r="DA592" s="7" t="n">
        <v>-0.01047309039859348</v>
      </c>
      <c r="DB592" s="7" t="n">
        <v>-0.01047309039859347</v>
      </c>
      <c r="DC592" s="7" t="n">
        <v>-0.006484063038184014</v>
      </c>
      <c r="DD592" s="7" t="n">
        <v>-0.01047309039859347</v>
      </c>
      <c r="DE592" s="7" t="n">
        <v>-0.01047309039859347</v>
      </c>
      <c r="DF592" s="7" t="n">
        <v>-0.01047309039859348</v>
      </c>
      <c r="DG592" s="7" t="n">
        <v>-0.01047309039859348</v>
      </c>
      <c r="DH592" s="7" t="n">
        <v>-0.01047309039859347</v>
      </c>
      <c r="DI592" s="7" t="n">
        <v>-0.01047309039859348</v>
      </c>
      <c r="DJ592" s="7" t="n">
        <v>-0.01047309039859347</v>
      </c>
      <c r="DK592" s="7" t="n">
        <v>-0.006484063038184014</v>
      </c>
      <c r="DL592" s="7" t="n">
        <v>-0.005068004329959887</v>
      </c>
      <c r="DM592" s="7" t="n">
        <v>-0.01047309039859348</v>
      </c>
      <c r="DN592" s="7" t="n">
        <v>-0.006484063038184014</v>
      </c>
      <c r="DO592" s="7" t="n">
        <v>-0.01047309039859347</v>
      </c>
      <c r="DP592" s="7" t="n">
        <v>-0.01047309039859347</v>
      </c>
      <c r="DQ592" s="7" t="n">
        <v>-0.01047309039859347</v>
      </c>
      <c r="DR592" s="7" t="n">
        <v>-0.01047309039859348</v>
      </c>
      <c r="DS592" s="7" t="n">
        <v>-0.01047309039859347</v>
      </c>
      <c r="DT592" s="7" t="n">
        <v>-0.005068004329959887</v>
      </c>
      <c r="DU592" s="7" t="n">
        <v>-0.01047309039859348</v>
      </c>
      <c r="DV592" s="7" t="n">
        <v>-0.005068004329959887</v>
      </c>
      <c r="DW592" s="7" t="n">
        <v>-0.01047309039859347</v>
      </c>
      <c r="DX592" s="7" t="n">
        <v>-0.005068004329959887</v>
      </c>
      <c r="DY592" s="7" t="n">
        <v>-0.006484063038184014</v>
      </c>
      <c r="DZ592" s="7" t="n">
        <v>-0.01047309039859347</v>
      </c>
      <c r="EA592" s="7" t="n">
        <v>-0.005068004329959887</v>
      </c>
      <c r="EB592" s="7" t="n">
        <v>-0.01047309039859348</v>
      </c>
      <c r="EC592" s="7" t="n">
        <v>-0.01047309039859347</v>
      </c>
      <c r="ED592" s="7" t="n">
        <v>-0.005068004329959887</v>
      </c>
      <c r="EE592" s="7" t="n">
        <v>-0.005068004329959887</v>
      </c>
      <c r="EF592" s="7" t="n">
        <v>-0.005068004329959887</v>
      </c>
      <c r="EG592" s="7" t="n">
        <v>-0.01047309039859347</v>
      </c>
      <c r="EH592" s="7" t="n">
        <v>-0.01047309039859347</v>
      </c>
      <c r="EI592" s="7" t="n">
        <v>-0.01047309039859348</v>
      </c>
      <c r="EJ592" s="7" t="n">
        <v>-0.01047309039859347</v>
      </c>
      <c r="EK592" s="7" t="n">
        <v>-0.01047309039859347</v>
      </c>
      <c r="EL592" s="7" t="n">
        <v>-0.005068004329959887</v>
      </c>
      <c r="EM592" s="7" t="n">
        <v>-0.005068004329959887</v>
      </c>
      <c r="EN592" s="7" t="n">
        <v>-0.005068004329959887</v>
      </c>
      <c r="EO592" s="7" t="n">
        <v>-0.005068004329959887</v>
      </c>
      <c r="EP592" s="7" t="n">
        <v>-0.005068004329959887</v>
      </c>
      <c r="EQ592" s="7" t="n">
        <v>-0.005068004329959887</v>
      </c>
      <c r="ER592" s="7" t="n">
        <v>-0.005068004329959887</v>
      </c>
      <c r="ES592" s="7" t="n">
        <v>-0.005068004329959887</v>
      </c>
      <c r="ET592" s="7" t="n">
        <v>-0.01047309039859348</v>
      </c>
      <c r="EU592" s="7" t="n">
        <v>-0.005068004329959887</v>
      </c>
      <c r="EV592" s="7" t="n">
        <v>-0.005068004329959887</v>
      </c>
      <c r="EW592" s="7" t="n">
        <v>-0.01047309039859348</v>
      </c>
      <c r="EX592" s="7" t="n">
        <v>-0.005068004329959887</v>
      </c>
      <c r="EY592" s="7" t="n">
        <v>-0.01047309039859348</v>
      </c>
      <c r="EZ592" s="7" t="n">
        <v>-0.01047309039859348</v>
      </c>
      <c r="FA592" s="7" t="n">
        <v>-0.005068004329959887</v>
      </c>
      <c r="FB592" s="7" t="n">
        <v>-0.01047309039859348</v>
      </c>
      <c r="FC592" s="7" t="n">
        <v>-0.01047309039859348</v>
      </c>
      <c r="FD592" s="7" t="n">
        <v>-0.01047309039859348</v>
      </c>
      <c r="FE592" s="7" t="n">
        <v>-0.01047309039859348</v>
      </c>
      <c r="FG592" t="inlineStr">
        <is>
          <t>2025-05-28</t>
        </is>
      </c>
      <c r="FH592" t="n">
        <v>7.119224</v>
      </c>
      <c r="FI592" t="n">
        <v>7.119224</v>
      </c>
      <c r="FJ592" t="n">
        <v>5.312275</v>
      </c>
      <c r="FK592" t="n">
        <v>5.312275</v>
      </c>
      <c r="FL592" t="n">
        <v>3.800024</v>
      </c>
      <c r="FM592" t="n">
        <v>3.994829</v>
      </c>
      <c r="FN592" t="n">
        <v>3.565601</v>
      </c>
      <c r="FO592" t="n">
        <v>3.307888</v>
      </c>
      <c r="FP592" t="n">
        <v>3.384773</v>
      </c>
      <c r="FQ592" t="n">
        <v>3.347608</v>
      </c>
    </row>
    <row r="593">
      <c r="A593" s="6" t="n">
        <v>45806</v>
      </c>
      <c r="B593" s="7" t="n">
        <v>-0.02576623931358897</v>
      </c>
      <c r="C593" s="7" t="n">
        <v>-0.02576623931358897</v>
      </c>
      <c r="D593" s="7" t="n">
        <v>-0.02576623931358898</v>
      </c>
      <c r="E593" s="7" t="n">
        <v>-0.02576623931358898</v>
      </c>
      <c r="F593" s="7" t="n">
        <v>-0.02576623931358897</v>
      </c>
      <c r="G593" s="7" t="n">
        <v>-0.02576623931358897</v>
      </c>
      <c r="H593" s="7" t="n">
        <v>-0.02576623931358898</v>
      </c>
      <c r="I593" s="7" t="n">
        <v>-0.02576623931358897</v>
      </c>
      <c r="J593" s="7" t="n">
        <v>-0.02576623931358897</v>
      </c>
      <c r="K593" s="7" t="n">
        <v>-0.02576623931358898</v>
      </c>
      <c r="L593" s="7" t="n">
        <v>-0.02576623931358898</v>
      </c>
      <c r="M593" s="7" t="n">
        <v>-0.02576623931358897</v>
      </c>
      <c r="N593" s="7" t="n">
        <v>-0.02576623931358897</v>
      </c>
      <c r="O593" s="7" t="n">
        <v>-0.02576623931358897</v>
      </c>
      <c r="P593" s="7" t="n">
        <v>-0.02576623931358897</v>
      </c>
      <c r="Q593" s="7" t="n">
        <v>-0.02576623931358897</v>
      </c>
      <c r="R593" s="7" t="n">
        <v>-0.02576623931358898</v>
      </c>
      <c r="S593" s="7" t="n">
        <v>-0.02576623931358898</v>
      </c>
      <c r="T593" s="7" t="n">
        <v>-0.02576623931358898</v>
      </c>
      <c r="U593" s="7" t="n">
        <v>-0.02576623931358898</v>
      </c>
      <c r="V593" s="7" t="n">
        <v>-0.02576623931358897</v>
      </c>
      <c r="W593" s="7" t="n">
        <v>-0.02576623931358897</v>
      </c>
      <c r="X593" s="7" t="n">
        <v>-0.02576623931358897</v>
      </c>
      <c r="Y593" s="7" t="n">
        <v>-0.002138835175326468</v>
      </c>
      <c r="Z593" s="7" t="n">
        <v>-0.002138835175326468</v>
      </c>
      <c r="AA593" s="7" t="n">
        <v>-0.02576623931358898</v>
      </c>
      <c r="AB593" s="7" t="n">
        <v>-0.02576623931358897</v>
      </c>
      <c r="AC593" s="7" t="n">
        <v>-0.02576623931358897</v>
      </c>
      <c r="AD593" s="7" t="n">
        <v>-0.02576623931358898</v>
      </c>
      <c r="AE593" s="7" t="n">
        <v>-0.02576623931358897</v>
      </c>
      <c r="AF593" s="7" t="n">
        <v>-0.002138835175326466</v>
      </c>
      <c r="AG593" s="7" t="n">
        <v>-0.02576623931358898</v>
      </c>
      <c r="AH593" s="7" t="n">
        <v>-0.02576623931358898</v>
      </c>
      <c r="AI593" s="7" t="n">
        <v>-0.002138835175326466</v>
      </c>
      <c r="AJ593" s="7" t="n">
        <v>-0.02576623931358897</v>
      </c>
      <c r="AK593" s="7" t="n">
        <v>-0.02576623931358898</v>
      </c>
      <c r="AL593" s="7" t="n">
        <v>-0.02576623931358898</v>
      </c>
      <c r="AM593" s="7" t="n">
        <v>-0.02576623931358898</v>
      </c>
      <c r="AN593" s="7" t="n">
        <v>-0.02576623931358897</v>
      </c>
      <c r="AO593" s="7" t="n">
        <v>-0.02576623931358898</v>
      </c>
      <c r="AP593" s="7" t="n">
        <v>-0.02576623931358898</v>
      </c>
      <c r="AQ593" s="7" t="n">
        <v>-0.02576623931358897</v>
      </c>
      <c r="AR593" s="7" t="n">
        <v>-0.002138835175326466</v>
      </c>
      <c r="AS593" s="7" t="n">
        <v>-0.002138835175326466</v>
      </c>
      <c r="AT593" s="7" t="n">
        <v>-0.02576623931358898</v>
      </c>
      <c r="AU593" s="7" t="n">
        <v>-0.002138835175326466</v>
      </c>
      <c r="AV593" s="7" t="n">
        <v>-0.002138835175326466</v>
      </c>
      <c r="AW593" s="7" t="n">
        <v>-0.002138835175326466</v>
      </c>
      <c r="AX593" s="7" t="n">
        <v>-0.02576623931358898</v>
      </c>
      <c r="AY593" s="7" t="n">
        <v>-0.002139793426490427</v>
      </c>
      <c r="AZ593" s="7" t="n">
        <v>-0.002139793426490427</v>
      </c>
      <c r="BA593" s="7" t="n">
        <v>-0.003545844298508171</v>
      </c>
      <c r="BB593" s="7" t="n">
        <v>-0.003545844298508171</v>
      </c>
      <c r="BC593" s="7" t="n">
        <v>-0.002139793426490426</v>
      </c>
      <c r="BD593" s="7" t="n">
        <v>-0.002138835175326466</v>
      </c>
      <c r="BE593" s="7" t="n">
        <v>-0.002139793426490426</v>
      </c>
      <c r="BF593" s="7" t="n">
        <v>-0.002138835175326466</v>
      </c>
      <c r="BG593" s="7" t="n">
        <v>-0.002138835175326466</v>
      </c>
      <c r="BH593" s="7" t="n">
        <v>-0.002138835175326466</v>
      </c>
      <c r="BI593" s="7" t="n">
        <v>-0.002139793426490426</v>
      </c>
      <c r="BJ593" s="7" t="n">
        <v>-0.002139793426490426</v>
      </c>
      <c r="BK593" s="7" t="n">
        <v>-0.002138835175326466</v>
      </c>
      <c r="BL593" s="7" t="n">
        <v>-0.002138835175326466</v>
      </c>
      <c r="BM593" s="7" t="n">
        <v>-0.002139793426490426</v>
      </c>
      <c r="BN593" s="7" t="n">
        <v>-0.002138835175326466</v>
      </c>
      <c r="BO593" s="7" t="n">
        <v>-0.002138835175326466</v>
      </c>
      <c r="BP593" s="7" t="n">
        <v>-0.002138835175326466</v>
      </c>
      <c r="BQ593" s="7" t="n">
        <v>-0.002139793426490426</v>
      </c>
      <c r="BR593" s="7" t="n">
        <v>-0.002138835175326466</v>
      </c>
      <c r="BS593" s="7" t="n">
        <v>-0.01050536767285904</v>
      </c>
      <c r="BT593" s="7" t="n">
        <v>-0.01050536767285904</v>
      </c>
      <c r="BU593" s="7" t="n">
        <v>-0.002138835175326466</v>
      </c>
      <c r="BV593" s="7" t="n">
        <v>-0.002139793426490426</v>
      </c>
      <c r="BW593" s="7" t="n">
        <v>-0.01050536767285904</v>
      </c>
      <c r="BX593" s="7" t="n">
        <v>-0.01050536767285904</v>
      </c>
      <c r="BY593" s="7" t="n">
        <v>-0.002139793426490426</v>
      </c>
      <c r="BZ593" s="7" t="n">
        <v>-0.002139793426490426</v>
      </c>
      <c r="CA593" s="7" t="n">
        <v>-0.01050536767285904</v>
      </c>
      <c r="CB593" s="7" t="n">
        <v>-0.002139793426490426</v>
      </c>
      <c r="CC593" s="7" t="n">
        <v>-0.002139793426490426</v>
      </c>
      <c r="CD593" s="7" t="n">
        <v>-0.01050536767285904</v>
      </c>
      <c r="CE593" s="7" t="n">
        <v>-0.002139793426490426</v>
      </c>
      <c r="CF593" s="7" t="n">
        <v>-0.002139793426490426</v>
      </c>
      <c r="CG593" s="7" t="n">
        <v>-0.002139793426490426</v>
      </c>
      <c r="CH593" s="7" t="n">
        <v>-0.00354584429850816</v>
      </c>
      <c r="CI593" s="7" t="n">
        <v>-0.00354584429850816</v>
      </c>
      <c r="CJ593" s="7" t="n">
        <v>-0.002139793426490426</v>
      </c>
      <c r="CK593" s="7" t="n">
        <v>-0.002139793426490426</v>
      </c>
      <c r="CL593" s="7" t="n">
        <v>-0.002139793426490426</v>
      </c>
      <c r="CM593" s="7" t="n">
        <v>-0.002139793426490426</v>
      </c>
      <c r="CN593" s="7" t="n">
        <v>-0.01050536767285904</v>
      </c>
      <c r="CO593" s="7" t="n">
        <v>-0.01050536767285904</v>
      </c>
      <c r="CP593" s="7" t="n">
        <v>-0.01050536767285904</v>
      </c>
      <c r="CQ593" s="7" t="n">
        <v>-0.01050536767285904</v>
      </c>
      <c r="CR593" s="7" t="n">
        <v>-0.01050536767285904</v>
      </c>
      <c r="CS593" s="7" t="n">
        <v>-0.01050536767285904</v>
      </c>
      <c r="CT593" s="7" t="n">
        <v>-0.01050536767285904</v>
      </c>
      <c r="CU593" s="7" t="n">
        <v>-0.01050536767285904</v>
      </c>
      <c r="CV593" s="7" t="n">
        <v>-0.00354584429850816</v>
      </c>
      <c r="CW593" s="7" t="n">
        <v>-0.01050536767285904</v>
      </c>
      <c r="CX593" s="7" t="n">
        <v>-0.01050536767285904</v>
      </c>
      <c r="CY593" s="7" t="n">
        <v>-0.00354584429850816</v>
      </c>
      <c r="CZ593" s="7" t="n">
        <v>-0.003545844298508171</v>
      </c>
      <c r="DA593" s="7" t="n">
        <v>-0.003545844298508171</v>
      </c>
      <c r="DB593" s="7" t="n">
        <v>-0.00354584429850816</v>
      </c>
      <c r="DC593" s="7" t="n">
        <v>-0.01050536767285904</v>
      </c>
      <c r="DD593" s="7" t="n">
        <v>-0.00354584429850816</v>
      </c>
      <c r="DE593" s="7" t="n">
        <v>-0.00354584429850816</v>
      </c>
      <c r="DF593" s="7" t="n">
        <v>-0.003545844298508171</v>
      </c>
      <c r="DG593" s="7" t="n">
        <v>-0.003545844298508171</v>
      </c>
      <c r="DH593" s="7" t="n">
        <v>-0.00354584429850816</v>
      </c>
      <c r="DI593" s="7" t="n">
        <v>-0.003545844298508171</v>
      </c>
      <c r="DJ593" s="7" t="n">
        <v>-0.00354584429850816</v>
      </c>
      <c r="DK593" s="7" t="n">
        <v>-0.01050536767285904</v>
      </c>
      <c r="DL593" s="7" t="n">
        <v>-0.0233286908370711</v>
      </c>
      <c r="DM593" s="7" t="n">
        <v>-0.003545844298508171</v>
      </c>
      <c r="DN593" s="7" t="n">
        <v>-0.01050536767285904</v>
      </c>
      <c r="DO593" s="7" t="n">
        <v>-0.00354584429850816</v>
      </c>
      <c r="DP593" s="7" t="n">
        <v>-0.00354584429850816</v>
      </c>
      <c r="DQ593" s="7" t="n">
        <v>-0.00354584429850816</v>
      </c>
      <c r="DR593" s="7" t="n">
        <v>-0.003545844298508171</v>
      </c>
      <c r="DS593" s="7" t="n">
        <v>-0.00354584429850816</v>
      </c>
      <c r="DT593" s="7" t="n">
        <v>-0.0233286908370711</v>
      </c>
      <c r="DU593" s="7" t="n">
        <v>-0.003545844298508171</v>
      </c>
      <c r="DV593" s="7" t="n">
        <v>-0.0233286908370711</v>
      </c>
      <c r="DW593" s="7" t="n">
        <v>-0.00354584429850816</v>
      </c>
      <c r="DX593" s="7" t="n">
        <v>-0.0233286908370711</v>
      </c>
      <c r="DY593" s="7" t="n">
        <v>-0.01050536767285904</v>
      </c>
      <c r="DZ593" s="7" t="n">
        <v>-0.00354584429850816</v>
      </c>
      <c r="EA593" s="7" t="n">
        <v>-0.0233286908370711</v>
      </c>
      <c r="EB593" s="7" t="n">
        <v>-0.003545844298508171</v>
      </c>
      <c r="EC593" s="7" t="n">
        <v>-0.00354584429850816</v>
      </c>
      <c r="ED593" s="7" t="n">
        <v>-0.0233286908370711</v>
      </c>
      <c r="EE593" s="7" t="n">
        <v>-0.0233286908370711</v>
      </c>
      <c r="EF593" s="7" t="n">
        <v>-0.0233286908370711</v>
      </c>
      <c r="EG593" s="7" t="n">
        <v>-0.00354584429850816</v>
      </c>
      <c r="EH593" s="7" t="n">
        <v>-0.00354584429850816</v>
      </c>
      <c r="EI593" s="7" t="n">
        <v>-0.003545844298508171</v>
      </c>
      <c r="EJ593" s="7" t="n">
        <v>-0.00354584429850816</v>
      </c>
      <c r="EK593" s="7" t="n">
        <v>-0.00354584429850816</v>
      </c>
      <c r="EL593" s="7" t="n">
        <v>-0.0233286908370711</v>
      </c>
      <c r="EM593" s="7" t="n">
        <v>-0.0233286908370711</v>
      </c>
      <c r="EN593" s="7" t="n">
        <v>-0.0233286908370711</v>
      </c>
      <c r="EO593" s="7" t="n">
        <v>-0.0233286908370711</v>
      </c>
      <c r="EP593" s="7" t="n">
        <v>-0.0233286908370711</v>
      </c>
      <c r="EQ593" s="7" t="n">
        <v>-0.0233286908370711</v>
      </c>
      <c r="ER593" s="7" t="n">
        <v>-0.0233286908370711</v>
      </c>
      <c r="ES593" s="7" t="n">
        <v>-0.0233286908370711</v>
      </c>
      <c r="ET593" s="7" t="n">
        <v>-0.003545844298508171</v>
      </c>
      <c r="EU593" s="7" t="n">
        <v>-0.0233286908370711</v>
      </c>
      <c r="EV593" s="7" t="n">
        <v>-0.0233286908370711</v>
      </c>
      <c r="EW593" s="7" t="n">
        <v>-0.003545844298508171</v>
      </c>
      <c r="EX593" s="7" t="n">
        <v>-0.0233286908370711</v>
      </c>
      <c r="EY593" s="7" t="n">
        <v>-0.003545844298508171</v>
      </c>
      <c r="EZ593" s="7" t="n">
        <v>-0.003545844298508171</v>
      </c>
      <c r="FA593" s="7" t="n">
        <v>-0.0233286908370711</v>
      </c>
      <c r="FB593" s="7" t="n">
        <v>-0.003545844298508171</v>
      </c>
      <c r="FC593" s="7" t="n">
        <v>-0.003545844298508171</v>
      </c>
      <c r="FD593" s="7" t="n">
        <v>-0.003545844298508171</v>
      </c>
      <c r="FE593" s="7" t="n">
        <v>-0.003545844298508171</v>
      </c>
      <c r="FG593" t="inlineStr">
        <is>
          <t>2025-05-29</t>
        </is>
      </c>
      <c r="FH593" t="n">
        <v>6.935788</v>
      </c>
      <c r="FI593" t="n">
        <v>6.935788</v>
      </c>
      <c r="FJ593" t="n">
        <v>5.175397</v>
      </c>
      <c r="FK593" t="n">
        <v>5.175397</v>
      </c>
      <c r="FL593" t="n">
        <v>3.702112</v>
      </c>
      <c r="FM593" t="n">
        <v>3.891897</v>
      </c>
      <c r="FN593" t="n">
        <v>3.473729</v>
      </c>
      <c r="FO593" t="n">
        <v>3.222656</v>
      </c>
      <c r="FP593" t="n">
        <v>3.29756</v>
      </c>
      <c r="FQ593" t="n">
        <v>3.261353</v>
      </c>
    </row>
    <row r="594">
      <c r="A594" s="6" t="n">
        <v>45807</v>
      </c>
      <c r="B594" s="7" t="n">
        <v>0.051660607354266</v>
      </c>
      <c r="C594" s="7" t="n">
        <v>0.051660607354266</v>
      </c>
      <c r="D594" s="7" t="n">
        <v>0.05166060735426611</v>
      </c>
      <c r="E594" s="7" t="n">
        <v>0.05166060735426611</v>
      </c>
      <c r="F594" s="7" t="n">
        <v>-0.004414147339209476</v>
      </c>
      <c r="G594" s="7" t="n">
        <v>0.051660607354266</v>
      </c>
      <c r="H594" s="7" t="n">
        <v>-0.004414147339209459</v>
      </c>
      <c r="I594" s="7" t="n">
        <v>-0.004414147339209476</v>
      </c>
      <c r="J594" s="7" t="n">
        <v>0.051660607354266</v>
      </c>
      <c r="K594" s="7" t="n">
        <v>0.05166060735426611</v>
      </c>
      <c r="L594" s="7" t="n">
        <v>-0.004414147339209459</v>
      </c>
      <c r="M594" s="7" t="n">
        <v>-0.004414147339209476</v>
      </c>
      <c r="N594" s="7" t="n">
        <v>0.051660607354266</v>
      </c>
      <c r="O594" s="7" t="n">
        <v>-0.004414147339209476</v>
      </c>
      <c r="P594" s="7" t="n">
        <v>0.051660607354266</v>
      </c>
      <c r="Q594" s="7" t="n">
        <v>-0.004414147339209476</v>
      </c>
      <c r="R594" s="7" t="n">
        <v>0.05166060735426611</v>
      </c>
      <c r="S594" s="7" t="n">
        <v>-0.004414147339209459</v>
      </c>
      <c r="T594" s="7" t="n">
        <v>-0.004414147339209459</v>
      </c>
      <c r="U594" s="7" t="n">
        <v>-0.004414147339209459</v>
      </c>
      <c r="V594" s="7" t="n">
        <v>0.051660607354266</v>
      </c>
      <c r="W594" s="7" t="n">
        <v>-0.004414147339209476</v>
      </c>
      <c r="X594" s="7" t="n">
        <v>-0.004414147339209476</v>
      </c>
      <c r="Y594" s="7" t="n">
        <v>0.000540402981585347</v>
      </c>
      <c r="Z594" s="7" t="n">
        <v>0.000540402981585347</v>
      </c>
      <c r="AA594" s="7" t="n">
        <v>0.05166060735426611</v>
      </c>
      <c r="AB594" s="7" t="n">
        <v>0.051660607354266</v>
      </c>
      <c r="AC594" s="7" t="n">
        <v>0.051660607354266</v>
      </c>
      <c r="AD594" s="7" t="n">
        <v>0.05166060735426611</v>
      </c>
      <c r="AE594" s="7" t="n">
        <v>-0.004414147339209476</v>
      </c>
      <c r="AF594" s="7" t="n">
        <v>0.0005404029815853422</v>
      </c>
      <c r="AG594" s="7" t="n">
        <v>-0.004414147339209459</v>
      </c>
      <c r="AH594" s="7" t="n">
        <v>0.05166060735426611</v>
      </c>
      <c r="AI594" s="7" t="n">
        <v>0.0005404029815853422</v>
      </c>
      <c r="AJ594" s="7" t="n">
        <v>0.051660607354266</v>
      </c>
      <c r="AK594" s="7" t="n">
        <v>-0.004414147339209459</v>
      </c>
      <c r="AL594" s="7" t="n">
        <v>-0.004414147339209459</v>
      </c>
      <c r="AM594" s="7" t="n">
        <v>0.05166060735426611</v>
      </c>
      <c r="AN594" s="7" t="n">
        <v>0.051660607354266</v>
      </c>
      <c r="AO594" s="7" t="n">
        <v>-0.004414147339209459</v>
      </c>
      <c r="AP594" s="7" t="n">
        <v>0.05166060735426611</v>
      </c>
      <c r="AQ594" s="7" t="n">
        <v>-0.004414147339209476</v>
      </c>
      <c r="AR594" s="7" t="n">
        <v>0.0005404029815853461</v>
      </c>
      <c r="AS594" s="7" t="n">
        <v>0.0005404029815853422</v>
      </c>
      <c r="AT594" s="7" t="n">
        <v>0.05166060735426611</v>
      </c>
      <c r="AU594" s="7" t="n">
        <v>0.0005404029815853461</v>
      </c>
      <c r="AV594" s="7" t="n">
        <v>0.0005404029815853422</v>
      </c>
      <c r="AW594" s="7" t="n">
        <v>0.0005404029815853422</v>
      </c>
      <c r="AX594" s="7" t="n">
        <v>0.05166060735426611</v>
      </c>
      <c r="AY594" s="7" t="n">
        <v>0.0005396626556420452</v>
      </c>
      <c r="AZ594" s="7" t="n">
        <v>0.0005396626556420452</v>
      </c>
      <c r="BA594" s="7" t="n">
        <v>0.000228754095693482</v>
      </c>
      <c r="BB594" s="7" t="n">
        <v>0.000228754095693482</v>
      </c>
      <c r="BC594" s="7" t="n">
        <v>0.0005396626556420409</v>
      </c>
      <c r="BD594" s="7" t="n">
        <v>0.0005404029815853461</v>
      </c>
      <c r="BE594" s="7" t="n">
        <v>0.0005396626556420409</v>
      </c>
      <c r="BF594" s="7" t="n">
        <v>0.0005404029815853461</v>
      </c>
      <c r="BG594" s="7" t="n">
        <v>0.0005404029815853422</v>
      </c>
      <c r="BH594" s="7" t="n">
        <v>0.0005404029815853461</v>
      </c>
      <c r="BI594" s="7" t="n">
        <v>0.0005396626556420452</v>
      </c>
      <c r="BJ594" s="7" t="n">
        <v>0.0005396626556420452</v>
      </c>
      <c r="BK594" s="7" t="n">
        <v>0.0005404029815853422</v>
      </c>
      <c r="BL594" s="7" t="n">
        <v>0.0005404029815853461</v>
      </c>
      <c r="BM594" s="7" t="n">
        <v>0.0005396626556420409</v>
      </c>
      <c r="BN594" s="7" t="n">
        <v>0.0005404029815853461</v>
      </c>
      <c r="BO594" s="7" t="n">
        <v>0.0005404029815853422</v>
      </c>
      <c r="BP594" s="7" t="n">
        <v>0.0005404029815853461</v>
      </c>
      <c r="BQ594" s="7" t="n">
        <v>0.0005396626556420452</v>
      </c>
      <c r="BR594" s="7" t="n">
        <v>0.0005404029815853461</v>
      </c>
      <c r="BS594" s="7" t="n">
        <v>0.03068061565068792</v>
      </c>
      <c r="BT594" s="7" t="n">
        <v>0.03068061565068792</v>
      </c>
      <c r="BU594" s="7" t="n">
        <v>0.0005404029815853422</v>
      </c>
      <c r="BV594" s="7" t="n">
        <v>0.0005396626556420409</v>
      </c>
      <c r="BW594" s="7" t="n">
        <v>0.03068061565068792</v>
      </c>
      <c r="BX594" s="7" t="n">
        <v>0.03068061565068792</v>
      </c>
      <c r="BY594" s="7" t="n">
        <v>0.0005396626556420409</v>
      </c>
      <c r="BZ594" s="7" t="n">
        <v>0.0005396626556420452</v>
      </c>
      <c r="CA594" s="7" t="n">
        <v>0.03068061565068792</v>
      </c>
      <c r="CB594" s="7" t="n">
        <v>0.0005396626556420409</v>
      </c>
      <c r="CC594" s="7" t="n">
        <v>0.0005396626556420452</v>
      </c>
      <c r="CD594" s="7" t="n">
        <v>0.03068061565068792</v>
      </c>
      <c r="CE594" s="7" t="n">
        <v>0.0005396626556420409</v>
      </c>
      <c r="CF594" s="7" t="n">
        <v>0.0005396626556420409</v>
      </c>
      <c r="CG594" s="7" t="n">
        <v>0.0005396626556420452</v>
      </c>
      <c r="CH594" s="7" t="n">
        <v>0.0002287540956934871</v>
      </c>
      <c r="CI594" s="7" t="n">
        <v>0.0002287540956934871</v>
      </c>
      <c r="CJ594" s="7" t="n">
        <v>0.0005396626556420452</v>
      </c>
      <c r="CK594" s="7" t="n">
        <v>0.0005396626556420409</v>
      </c>
      <c r="CL594" s="7" t="n">
        <v>0.0005396626556420452</v>
      </c>
      <c r="CM594" s="7" t="n">
        <v>0.0005396626556420452</v>
      </c>
      <c r="CN594" s="7" t="n">
        <v>0.03068061565068792</v>
      </c>
      <c r="CO594" s="7" t="n">
        <v>0.03068061565068792</v>
      </c>
      <c r="CP594" s="7" t="n">
        <v>0.03068061565068792</v>
      </c>
      <c r="CQ594" s="7" t="n">
        <v>0.03068061565068792</v>
      </c>
      <c r="CR594" s="7" t="n">
        <v>0.03068061565068792</v>
      </c>
      <c r="CS594" s="7" t="n">
        <v>0.03068061565068792</v>
      </c>
      <c r="CT594" s="7" t="n">
        <v>0.03068061565068792</v>
      </c>
      <c r="CU594" s="7" t="n">
        <v>0.03068061565068792</v>
      </c>
      <c r="CV594" s="7" t="n">
        <v>0.0002287540956934871</v>
      </c>
      <c r="CW594" s="7" t="n">
        <v>0.03068061565068792</v>
      </c>
      <c r="CX594" s="7" t="n">
        <v>0.03068061565068792</v>
      </c>
      <c r="CY594" s="7" t="n">
        <v>0.0002287540956934871</v>
      </c>
      <c r="CZ594" s="7" t="n">
        <v>0.000228754095693482</v>
      </c>
      <c r="DA594" s="7" t="n">
        <v>0.000228754095693482</v>
      </c>
      <c r="DB594" s="7" t="n">
        <v>0.0002287540956934871</v>
      </c>
      <c r="DC594" s="7" t="n">
        <v>0.03068061565068792</v>
      </c>
      <c r="DD594" s="7" t="n">
        <v>0.0002287540956934871</v>
      </c>
      <c r="DE594" s="7" t="n">
        <v>0.0002287540956934871</v>
      </c>
      <c r="DF594" s="7" t="n">
        <v>0.000228754095693482</v>
      </c>
      <c r="DG594" s="7" t="n">
        <v>0.000228754095693482</v>
      </c>
      <c r="DH594" s="7" t="n">
        <v>0.0002287540956934871</v>
      </c>
      <c r="DI594" s="7" t="n">
        <v>0.000228754095693482</v>
      </c>
      <c r="DJ594" s="7" t="n">
        <v>0.0002287540956934871</v>
      </c>
      <c r="DK594" s="7" t="n">
        <v>0.03068061565068792</v>
      </c>
      <c r="DL594" s="7" t="n">
        <v>0.01577075678395098</v>
      </c>
      <c r="DM594" s="7" t="n">
        <v>0.000228754095693482</v>
      </c>
      <c r="DN594" s="7" t="n">
        <v>0.03068061565068792</v>
      </c>
      <c r="DO594" s="7" t="n">
        <v>0.0002287540956934871</v>
      </c>
      <c r="DP594" s="7" t="n">
        <v>0.0002287540956934871</v>
      </c>
      <c r="DQ594" s="7" t="n">
        <v>0.0002287540956934871</v>
      </c>
      <c r="DR594" s="7" t="n">
        <v>0.000228754095693482</v>
      </c>
      <c r="DS594" s="7" t="n">
        <v>0.0002287540956934871</v>
      </c>
      <c r="DT594" s="7" t="n">
        <v>0.01577075678395098</v>
      </c>
      <c r="DU594" s="7" t="n">
        <v>0.000228754095693482</v>
      </c>
      <c r="DV594" s="7" t="n">
        <v>0.01577075678395098</v>
      </c>
      <c r="DW594" s="7" t="n">
        <v>0.0002287540956934871</v>
      </c>
      <c r="DX594" s="7" t="n">
        <v>0.01577075678395098</v>
      </c>
      <c r="DY594" s="7" t="n">
        <v>0.03068061565068792</v>
      </c>
      <c r="DZ594" s="7" t="n">
        <v>0.000228754095693487</v>
      </c>
      <c r="EA594" s="7" t="n">
        <v>0.01577075678395098</v>
      </c>
      <c r="EB594" s="7" t="n">
        <v>0.000228754095693482</v>
      </c>
      <c r="EC594" s="7" t="n">
        <v>0.0002287540956934871</v>
      </c>
      <c r="ED594" s="7" t="n">
        <v>0.01577075678395098</v>
      </c>
      <c r="EE594" s="7" t="n">
        <v>0.01577075678395098</v>
      </c>
      <c r="EF594" s="7" t="n">
        <v>0.01577075678395098</v>
      </c>
      <c r="EG594" s="7" t="n">
        <v>0.000228754095693487</v>
      </c>
      <c r="EH594" s="7" t="n">
        <v>0.000228754095693487</v>
      </c>
      <c r="EI594" s="7" t="n">
        <v>0.000228754095693482</v>
      </c>
      <c r="EJ594" s="7" t="n">
        <v>0.0002287540956934871</v>
      </c>
      <c r="EK594" s="7" t="n">
        <v>0.0002287540956934871</v>
      </c>
      <c r="EL594" s="7" t="n">
        <v>0.01577075678395098</v>
      </c>
      <c r="EM594" s="7" t="n">
        <v>0.01577075678395098</v>
      </c>
      <c r="EN594" s="7" t="n">
        <v>0.01577075678395098</v>
      </c>
      <c r="EO594" s="7" t="n">
        <v>0.01577075678395098</v>
      </c>
      <c r="EP594" s="7" t="n">
        <v>0.01577075678395098</v>
      </c>
      <c r="EQ594" s="7" t="n">
        <v>0.01577075678395098</v>
      </c>
      <c r="ER594" s="7" t="n">
        <v>0.01577075678395098</v>
      </c>
      <c r="ES594" s="7" t="n">
        <v>0.01577075678395098</v>
      </c>
      <c r="ET594" s="7" t="n">
        <v>0.000228754095693482</v>
      </c>
      <c r="EU594" s="7" t="n">
        <v>0.01577075678395098</v>
      </c>
      <c r="EV594" s="7" t="n">
        <v>0.01577075678395098</v>
      </c>
      <c r="EW594" s="7" t="n">
        <v>0.000228754095693482</v>
      </c>
      <c r="EX594" s="7" t="n">
        <v>0.01577075678395098</v>
      </c>
      <c r="EY594" s="7" t="n">
        <v>0.000228754095693482</v>
      </c>
      <c r="EZ594" s="7" t="n">
        <v>0.000228754095693482</v>
      </c>
      <c r="FA594" s="7" t="n">
        <v>0.01577075678395098</v>
      </c>
      <c r="FB594" s="7" t="n">
        <v>0.000228754095693482</v>
      </c>
      <c r="FC594" s="7" t="n">
        <v>0.000228754095693482</v>
      </c>
      <c r="FD594" s="7" t="n">
        <v>0.000228754095693482</v>
      </c>
      <c r="FE594" s="7" t="n">
        <v>0.000228754095693482</v>
      </c>
      <c r="FG594" t="inlineStr">
        <is>
          <t>2025-05-30</t>
        </is>
      </c>
      <c r="FH594" t="n">
        <v>7.294095</v>
      </c>
      <c r="FI594" t="n">
        <v>7.294095</v>
      </c>
      <c r="FJ594" t="n">
        <v>5.442761</v>
      </c>
      <c r="FK594" t="n">
        <v>5.442761</v>
      </c>
      <c r="FL594" t="n">
        <v>3.893365</v>
      </c>
      <c r="FM594" t="n">
        <v>3.874718</v>
      </c>
      <c r="FN594" t="n">
        <v>3.458396</v>
      </c>
      <c r="FO594" t="n">
        <v>3.389141</v>
      </c>
      <c r="FP594" t="n">
        <v>3.467914</v>
      </c>
      <c r="FQ594" t="n">
        <v>3.429836</v>
      </c>
    </row>
    <row r="595">
      <c r="A595" s="6" t="n">
        <v>45810</v>
      </c>
      <c r="B595" s="7" t="n">
        <v>0.08107693398355048</v>
      </c>
      <c r="C595" s="7" t="n">
        <v>0.08107693398355048</v>
      </c>
      <c r="D595" s="7" t="n">
        <v>0.08107693398355063</v>
      </c>
      <c r="E595" s="7" t="n">
        <v>0.08107693398355063</v>
      </c>
      <c r="F595" s="7" t="n">
        <v>0.001946610100670488</v>
      </c>
      <c r="G595" s="7" t="n">
        <v>0.001946610100670488</v>
      </c>
      <c r="H595" s="7" t="n">
        <v>0.00194661010067049</v>
      </c>
      <c r="I595" s="7" t="n">
        <v>0.001946610100670488</v>
      </c>
      <c r="J595" s="7" t="n">
        <v>0.001946610100670488</v>
      </c>
      <c r="K595" s="7" t="n">
        <v>0.00194661010067049</v>
      </c>
      <c r="L595" s="7" t="n">
        <v>0.00194661010067049</v>
      </c>
      <c r="M595" s="7" t="n">
        <v>0.001946610100670488</v>
      </c>
      <c r="N595" s="7" t="n">
        <v>0.001946610100670488</v>
      </c>
      <c r="O595" s="7" t="n">
        <v>0.001946610100670488</v>
      </c>
      <c r="P595" s="7" t="n">
        <v>0.001946610100670488</v>
      </c>
      <c r="Q595" s="7" t="n">
        <v>0.001946610100670488</v>
      </c>
      <c r="R595" s="7" t="n">
        <v>0.00194661010067049</v>
      </c>
      <c r="S595" s="7" t="n">
        <v>0.00194661010067049</v>
      </c>
      <c r="T595" s="7" t="n">
        <v>0.00194661010067049</v>
      </c>
      <c r="U595" s="7" t="n">
        <v>0.00194661010067049</v>
      </c>
      <c r="V595" s="7" t="n">
        <v>-0.0008902772089896755</v>
      </c>
      <c r="W595" s="7" t="n">
        <v>0.001946610100670488</v>
      </c>
      <c r="X595" s="7" t="n">
        <v>0.001946610100670488</v>
      </c>
      <c r="Y595" s="7" t="n">
        <v>0.00558607465197994</v>
      </c>
      <c r="Z595" s="7" t="n">
        <v>0.00558607465197994</v>
      </c>
      <c r="AA595" s="7" t="n">
        <v>0.00194661010067049</v>
      </c>
      <c r="AB595" s="7" t="n">
        <v>0.001946610100670488</v>
      </c>
      <c r="AC595" s="7" t="n">
        <v>-0.0008902772089896755</v>
      </c>
      <c r="AD595" s="7" t="n">
        <v>0.00194661010067049</v>
      </c>
      <c r="AE595" s="7" t="n">
        <v>-0.0008902772089896755</v>
      </c>
      <c r="AF595" s="7" t="n">
        <v>0.006563658444217851</v>
      </c>
      <c r="AG595" s="7" t="n">
        <v>0.00194661010067049</v>
      </c>
      <c r="AH595" s="7" t="n">
        <v>-0.0008902772089896722</v>
      </c>
      <c r="AI595" s="7" t="n">
        <v>0.006563658444217851</v>
      </c>
      <c r="AJ595" s="7" t="n">
        <v>-0.0008902772089896755</v>
      </c>
      <c r="AK595" s="7" t="n">
        <v>0.00194661010067049</v>
      </c>
      <c r="AL595" s="7" t="n">
        <v>-0.0008902772089896722</v>
      </c>
      <c r="AM595" s="7" t="n">
        <v>-0.0008902772089896722</v>
      </c>
      <c r="AN595" s="7" t="n">
        <v>-0.0008902772089896755</v>
      </c>
      <c r="AO595" s="7" t="n">
        <v>-0.0008902772089896722</v>
      </c>
      <c r="AP595" s="7" t="n">
        <v>-0.0008902772089896722</v>
      </c>
      <c r="AQ595" s="7" t="n">
        <v>-0.0008902772089896755</v>
      </c>
      <c r="AR595" s="7" t="n">
        <v>0.006563658444217851</v>
      </c>
      <c r="AS595" s="7" t="n">
        <v>0.006563658444217851</v>
      </c>
      <c r="AT595" s="7" t="n">
        <v>0.00194661010067049</v>
      </c>
      <c r="AU595" s="7" t="n">
        <v>0.006563658444217851</v>
      </c>
      <c r="AV595" s="7" t="n">
        <v>0.006563658444217851</v>
      </c>
      <c r="AW595" s="7" t="n">
        <v>0.006563658444217851</v>
      </c>
      <c r="AX595" s="7" t="n">
        <v>-0.0008902772089896722</v>
      </c>
      <c r="AY595" s="7" t="n">
        <v>0.005585374511101682</v>
      </c>
      <c r="AZ595" s="7" t="n">
        <v>0.005585374511101682</v>
      </c>
      <c r="BA595" s="7" t="n">
        <v>0.01311271277483175</v>
      </c>
      <c r="BB595" s="7" t="n">
        <v>0.01311271277483175</v>
      </c>
      <c r="BC595" s="7" t="n">
        <v>0.006563107456138063</v>
      </c>
      <c r="BD595" s="7" t="n">
        <v>0.006563658444217851</v>
      </c>
      <c r="BE595" s="7" t="n">
        <v>0.006563107456138063</v>
      </c>
      <c r="BF595" s="7" t="n">
        <v>0.005586074651979933</v>
      </c>
      <c r="BG595" s="7" t="n">
        <v>0.006563658444217851</v>
      </c>
      <c r="BH595" s="7" t="n">
        <v>0.005586074651979933</v>
      </c>
      <c r="BI595" s="7" t="n">
        <v>0.006563107456138063</v>
      </c>
      <c r="BJ595" s="7" t="n">
        <v>0.006563107456138063</v>
      </c>
      <c r="BK595" s="7" t="n">
        <v>0.005586074651979933</v>
      </c>
      <c r="BL595" s="7" t="n">
        <v>0.005586074651979933</v>
      </c>
      <c r="BM595" s="7" t="n">
        <v>0.006563107456138063</v>
      </c>
      <c r="BN595" s="7" t="n">
        <v>0.005586074651979933</v>
      </c>
      <c r="BO595" s="7" t="n">
        <v>0.005586074651979933</v>
      </c>
      <c r="BP595" s="7" t="n">
        <v>0.006563658444217851</v>
      </c>
      <c r="BQ595" s="7" t="n">
        <v>0.006563107456138063</v>
      </c>
      <c r="BR595" s="7" t="n">
        <v>0.006563658444217851</v>
      </c>
      <c r="BS595" s="7" t="n">
        <v>0.01345716827757282</v>
      </c>
      <c r="BT595" s="7" t="n">
        <v>0.01345716827757282</v>
      </c>
      <c r="BU595" s="7" t="n">
        <v>0.006563658444217851</v>
      </c>
      <c r="BV595" s="7" t="n">
        <v>0.006563107456138063</v>
      </c>
      <c r="BW595" s="7" t="n">
        <v>0.008808967144334389</v>
      </c>
      <c r="BX595" s="7" t="n">
        <v>0.008808967144334389</v>
      </c>
      <c r="BY595" s="7" t="n">
        <v>0.006563107456138063</v>
      </c>
      <c r="BZ595" s="7" t="n">
        <v>0.005585374511101675</v>
      </c>
      <c r="CA595" s="7" t="n">
        <v>0.008808967144334389</v>
      </c>
      <c r="CB595" s="7" t="n">
        <v>0.005585374511101675</v>
      </c>
      <c r="CC595" s="7" t="n">
        <v>0.005585374511101675</v>
      </c>
      <c r="CD595" s="7" t="n">
        <v>0.008808967144334389</v>
      </c>
      <c r="CE595" s="7" t="n">
        <v>0.005585374511101675</v>
      </c>
      <c r="CF595" s="7" t="n">
        <v>0.006563107456138063</v>
      </c>
      <c r="CG595" s="7" t="n">
        <v>0.005585374511101675</v>
      </c>
      <c r="CH595" s="7" t="n">
        <v>0.01311271277483173</v>
      </c>
      <c r="CI595" s="7" t="n">
        <v>0.01311271277483173</v>
      </c>
      <c r="CJ595" s="7" t="n">
        <v>0.006563107456138063</v>
      </c>
      <c r="CK595" s="7" t="n">
        <v>0.006563107456138063</v>
      </c>
      <c r="CL595" s="7" t="n">
        <v>0.005585374511101675</v>
      </c>
      <c r="CM595" s="7" t="n">
        <v>0.006563107456138063</v>
      </c>
      <c r="CN595" s="7" t="n">
        <v>0.008019789699367695</v>
      </c>
      <c r="CO595" s="7" t="n">
        <v>0.008808967144334389</v>
      </c>
      <c r="CP595" s="7" t="n">
        <v>0.01345716827757282</v>
      </c>
      <c r="CQ595" s="7" t="n">
        <v>0.008808967144334389</v>
      </c>
      <c r="CR595" s="7" t="n">
        <v>0.01345716827757282</v>
      </c>
      <c r="CS595" s="7" t="n">
        <v>0.008019789699367695</v>
      </c>
      <c r="CT595" s="7" t="n">
        <v>0.01345716827757282</v>
      </c>
      <c r="CU595" s="7" t="n">
        <v>0.01345716827757282</v>
      </c>
      <c r="CV595" s="7" t="n">
        <v>0.01311271277483173</v>
      </c>
      <c r="CW595" s="7" t="n">
        <v>0.01345716827757282</v>
      </c>
      <c r="CX595" s="7" t="n">
        <v>0.01345716827757282</v>
      </c>
      <c r="CY595" s="7" t="n">
        <v>0.01311271277483173</v>
      </c>
      <c r="CZ595" s="7" t="n">
        <v>0.01311271277483175</v>
      </c>
      <c r="DA595" s="7" t="n">
        <v>0.01311271277483175</v>
      </c>
      <c r="DB595" s="7" t="n">
        <v>0.01311271277483173</v>
      </c>
      <c r="DC595" s="7" t="n">
        <v>0.008019789699367695</v>
      </c>
      <c r="DD595" s="7" t="n">
        <v>0.01311271277483173</v>
      </c>
      <c r="DE595" s="7" t="n">
        <v>0.01311271277483173</v>
      </c>
      <c r="DF595" s="7" t="n">
        <v>0.01311271277483175</v>
      </c>
      <c r="DG595" s="7" t="n">
        <v>0.01311271277483175</v>
      </c>
      <c r="DH595" s="7" t="n">
        <v>0.01311271277483173</v>
      </c>
      <c r="DI595" s="7" t="n">
        <v>0.01311271277483175</v>
      </c>
      <c r="DJ595" s="7" t="n">
        <v>0.01311271277483173</v>
      </c>
      <c r="DK595" s="7" t="n">
        <v>0.008808967144334389</v>
      </c>
      <c r="DL595" s="7" t="n">
        <v>0.01733850293545604</v>
      </c>
      <c r="DM595" s="7" t="n">
        <v>0.01311271277483175</v>
      </c>
      <c r="DN595" s="7" t="n">
        <v>0.008808967144334389</v>
      </c>
      <c r="DO595" s="7" t="n">
        <v>0.01311271277483173</v>
      </c>
      <c r="DP595" s="7" t="n">
        <v>0.01311271277483173</v>
      </c>
      <c r="DQ595" s="7" t="n">
        <v>0.01311271277483173</v>
      </c>
      <c r="DR595" s="7" t="n">
        <v>0.01311271277483175</v>
      </c>
      <c r="DS595" s="7" t="n">
        <v>0.01311271277483173</v>
      </c>
      <c r="DT595" s="7" t="n">
        <v>0.01733850293545604</v>
      </c>
      <c r="DU595" s="7" t="n">
        <v>0.01311271277483175</v>
      </c>
      <c r="DV595" s="7" t="n">
        <v>0.01733850293545604</v>
      </c>
      <c r="DW595" s="7" t="n">
        <v>0.01311271277483173</v>
      </c>
      <c r="DX595" s="7" t="n">
        <v>-0.001387113674731444</v>
      </c>
      <c r="DY595" s="7" t="n">
        <v>0.008808967144334389</v>
      </c>
      <c r="DZ595" s="7" t="n">
        <v>0.01311271277483173</v>
      </c>
      <c r="EA595" s="7" t="n">
        <v>-0.001387113674731444</v>
      </c>
      <c r="EB595" s="7" t="n">
        <v>0.01311271277483175</v>
      </c>
      <c r="EC595" s="7" t="n">
        <v>0.01311271277483173</v>
      </c>
      <c r="ED595" s="7" t="n">
        <v>-0.00217629111969814</v>
      </c>
      <c r="EE595" s="7" t="n">
        <v>0.01733850293545604</v>
      </c>
      <c r="EF595" s="7" t="n">
        <v>-0.00217629111969814</v>
      </c>
      <c r="EG595" s="7" t="n">
        <v>0.01311271277483173</v>
      </c>
      <c r="EH595" s="7" t="n">
        <v>0.01311271277483173</v>
      </c>
      <c r="EI595" s="7" t="n">
        <v>0.01311271277483175</v>
      </c>
      <c r="EJ595" s="7" t="n">
        <v>0.01311271277483173</v>
      </c>
      <c r="EK595" s="7" t="n">
        <v>0.01311271277483173</v>
      </c>
      <c r="EL595" s="7" t="n">
        <v>-0.001387113674731444</v>
      </c>
      <c r="EM595" s="7" t="n">
        <v>0.01733850293545604</v>
      </c>
      <c r="EN595" s="7" t="n">
        <v>0.01733850293545604</v>
      </c>
      <c r="EO595" s="7" t="n">
        <v>0.01733850293545604</v>
      </c>
      <c r="EP595" s="7" t="n">
        <v>-0.001387113674731444</v>
      </c>
      <c r="EQ595" s="7" t="n">
        <v>0.0007891774449667021</v>
      </c>
      <c r="ER595" s="7" t="n">
        <v>0.01733850293545604</v>
      </c>
      <c r="ES595" s="7" t="n">
        <v>7.428062479473655e-18</v>
      </c>
      <c r="ET595" s="7" t="n">
        <v>0.01311271277483175</v>
      </c>
      <c r="EU595" s="7" t="n">
        <v>0.0007891774449667021</v>
      </c>
      <c r="EV595" s="7" t="n">
        <v>-0.001387113674731444</v>
      </c>
      <c r="EW595" s="7" t="n">
        <v>0.01311271277483175</v>
      </c>
      <c r="EX595" s="7" t="n">
        <v>-0.001387113674731444</v>
      </c>
      <c r="EY595" s="7" t="n">
        <v>0.01311271277483174</v>
      </c>
      <c r="EZ595" s="7" t="n">
        <v>0.01311271277483175</v>
      </c>
      <c r="FA595" s="7" t="n">
        <v>-0.001387113674731444</v>
      </c>
      <c r="FB595" s="7" t="n">
        <v>0.01311271277483175</v>
      </c>
      <c r="FC595" s="7" t="n">
        <v>0.01311271277483174</v>
      </c>
      <c r="FD595" s="7" t="n">
        <v>0.01311271277483175</v>
      </c>
      <c r="FE595" s="7" t="n">
        <v>0.01311271277483174</v>
      </c>
      <c r="FG595" t="inlineStr">
        <is>
          <t>2025-06-02</t>
        </is>
      </c>
      <c r="FH595" t="n">
        <v>7.885478</v>
      </c>
      <c r="FI595" t="n">
        <v>7.885478</v>
      </c>
      <c r="FJ595" t="n">
        <v>5.884044</v>
      </c>
      <c r="FK595" t="n">
        <v>5.884044</v>
      </c>
      <c r="FL595" t="n">
        <v>3.900944</v>
      </c>
      <c r="FM595" t="n">
        <v>3.882261</v>
      </c>
      <c r="FN595" t="n">
        <v>3.465128</v>
      </c>
      <c r="FO595" t="n">
        <v>3.395738</v>
      </c>
      <c r="FP595" t="n">
        <v>3.474665</v>
      </c>
      <c r="FQ595" t="n">
        <v>3.426783</v>
      </c>
    </row>
    <row r="596">
      <c r="A596" s="6" t="n">
        <v>45811</v>
      </c>
      <c r="B596" s="7" t="n">
        <v>-0.01197160705463159</v>
      </c>
      <c r="C596" s="7" t="n">
        <v>-0.01197160705463159</v>
      </c>
      <c r="D596" s="7" t="n">
        <v>-0.01197160705463164</v>
      </c>
      <c r="E596" s="7" t="n">
        <v>-0.01197160705463164</v>
      </c>
      <c r="F596" s="7" t="n">
        <v>-0.0001706408702533947</v>
      </c>
      <c r="G596" s="7" t="n">
        <v>-0.0001706408702533947</v>
      </c>
      <c r="H596" s="7" t="n">
        <v>-0.0001706408702534226</v>
      </c>
      <c r="I596" s="7" t="n">
        <v>-0.0001706408702533956</v>
      </c>
      <c r="J596" s="7" t="n">
        <v>-0.0001706408702533956</v>
      </c>
      <c r="K596" s="7" t="n">
        <v>-0.0001706408702534226</v>
      </c>
      <c r="L596" s="7" t="n">
        <v>-0.0001706408702534226</v>
      </c>
      <c r="M596" s="7" t="n">
        <v>-0.0001706408702533947</v>
      </c>
      <c r="N596" s="7" t="n">
        <v>-0.0001706408702533952</v>
      </c>
      <c r="O596" s="7" t="n">
        <v>-0.0001706408702533952</v>
      </c>
      <c r="P596" s="7" t="n">
        <v>-0.0001706408702533937</v>
      </c>
      <c r="Q596" s="7" t="n">
        <v>-0.0001706408702533956</v>
      </c>
      <c r="R596" s="7" t="n">
        <v>-0.0001706408702534226</v>
      </c>
      <c r="S596" s="7" t="n">
        <v>-0.0001706408702534226</v>
      </c>
      <c r="T596" s="7" t="n">
        <v>-0.0001706408702534226</v>
      </c>
      <c r="U596" s="7" t="n">
        <v>-0.0001706408702534226</v>
      </c>
      <c r="V596" s="7" t="n">
        <v>-0.0001706408702533937</v>
      </c>
      <c r="W596" s="7" t="n">
        <v>-0.0001706408702533952</v>
      </c>
      <c r="X596" s="7" t="n">
        <v>-0.0001706408702533937</v>
      </c>
      <c r="Y596" s="7" t="n">
        <v>0.002082376715348349</v>
      </c>
      <c r="Z596" s="7" t="n">
        <v>0.002082376715348349</v>
      </c>
      <c r="AA596" s="7" t="n">
        <v>-0.000170640870253423</v>
      </c>
      <c r="AB596" s="7" t="n">
        <v>-0.0001706408702533937</v>
      </c>
      <c r="AC596" s="7" t="n">
        <v>0.001633854320180514</v>
      </c>
      <c r="AD596" s="7" t="n">
        <v>-0.0001706408702534226</v>
      </c>
      <c r="AE596" s="7" t="n">
        <v>-0.0001706408702533937</v>
      </c>
      <c r="AF596" s="7" t="n">
        <v>0.001626600480886111</v>
      </c>
      <c r="AG596" s="7" t="n">
        <v>-0.000170640870253423</v>
      </c>
      <c r="AH596" s="7" t="n">
        <v>0.001633854320180484</v>
      </c>
      <c r="AI596" s="7" t="n">
        <v>0.001626600480886111</v>
      </c>
      <c r="AJ596" s="7" t="n">
        <v>-0.0001706408702533937</v>
      </c>
      <c r="AK596" s="7" t="n">
        <v>-0.0001706408702534226</v>
      </c>
      <c r="AL596" s="7" t="n">
        <v>-0.000170640870253423</v>
      </c>
      <c r="AM596" s="7" t="n">
        <v>-0.000170640870253423</v>
      </c>
      <c r="AN596" s="7" t="n">
        <v>0.001633854320180514</v>
      </c>
      <c r="AO596" s="7" t="n">
        <v>0.001633854320180484</v>
      </c>
      <c r="AP596" s="7" t="n">
        <v>0.001633854320180484</v>
      </c>
      <c r="AQ596" s="7" t="n">
        <v>0.001633854320180514</v>
      </c>
      <c r="AR596" s="7" t="n">
        <v>0.001626600480886111</v>
      </c>
      <c r="AS596" s="7" t="n">
        <v>0.001626600480886111</v>
      </c>
      <c r="AT596" s="7" t="n">
        <v>-0.000170640870253423</v>
      </c>
      <c r="AU596" s="7" t="n">
        <v>0.001626600480886111</v>
      </c>
      <c r="AV596" s="7" t="n">
        <v>0.001626600480886111</v>
      </c>
      <c r="AW596" s="7" t="n">
        <v>0.001626600480886111</v>
      </c>
      <c r="AX596" s="7" t="n">
        <v>-0.000170640870253423</v>
      </c>
      <c r="AY596" s="7" t="n">
        <v>0.002082477445343993</v>
      </c>
      <c r="AZ596" s="7" t="n">
        <v>0.002082477445343993</v>
      </c>
      <c r="BA596" s="7" t="n">
        <v>0.006382123377468326</v>
      </c>
      <c r="BB596" s="7" t="n">
        <v>0.006382123377468326</v>
      </c>
      <c r="BC596" s="7" t="n">
        <v>0.00162659719347985</v>
      </c>
      <c r="BD596" s="7" t="n">
        <v>0.001626600480886111</v>
      </c>
      <c r="BE596" s="7" t="n">
        <v>0.00162659719347985</v>
      </c>
      <c r="BF596" s="7" t="n">
        <v>0.00208237671534835</v>
      </c>
      <c r="BG596" s="7" t="n">
        <v>0.001626600480886111</v>
      </c>
      <c r="BH596" s="7" t="n">
        <v>0.00208237671534835</v>
      </c>
      <c r="BI596" s="7" t="n">
        <v>0.00162659719347985</v>
      </c>
      <c r="BJ596" s="7" t="n">
        <v>0.00162659719347985</v>
      </c>
      <c r="BK596" s="7" t="n">
        <v>0.00208237671534835</v>
      </c>
      <c r="BL596" s="7" t="n">
        <v>0.001460552490842661</v>
      </c>
      <c r="BM596" s="7" t="n">
        <v>0.001626597193479852</v>
      </c>
      <c r="BN596" s="7" t="n">
        <v>0.001460552490842661</v>
      </c>
      <c r="BO596" s="7" t="n">
        <v>0.001460552490842661</v>
      </c>
      <c r="BP596" s="7" t="n">
        <v>0.001460552490842659</v>
      </c>
      <c r="BQ596" s="7" t="n">
        <v>0.001626597193479852</v>
      </c>
      <c r="BR596" s="7" t="n">
        <v>0.001460552490842659</v>
      </c>
      <c r="BS596" s="7" t="n">
        <v>0.009745240825500705</v>
      </c>
      <c r="BT596" s="7" t="n">
        <v>0.009745240825500705</v>
      </c>
      <c r="BU596" s="7" t="n">
        <v>0.001460552490842659</v>
      </c>
      <c r="BV596" s="7" t="n">
        <v>0.00162659719347985</v>
      </c>
      <c r="BW596" s="7" t="n">
        <v>0.002087257260222899</v>
      </c>
      <c r="BX596" s="7" t="n">
        <v>0.002087257260222899</v>
      </c>
      <c r="BY596" s="7" t="n">
        <v>0.00162659719347985</v>
      </c>
      <c r="BZ596" s="7" t="n">
        <v>0.002082477445343994</v>
      </c>
      <c r="CA596" s="7" t="n">
        <v>0.002087257260222899</v>
      </c>
      <c r="CB596" s="7" t="n">
        <v>0.002082477445343994</v>
      </c>
      <c r="CC596" s="7" t="n">
        <v>0.002082477445343994</v>
      </c>
      <c r="CD596" s="7" t="n">
        <v>0.002087257260222899</v>
      </c>
      <c r="CE596" s="7" t="n">
        <v>0.001460558347310348</v>
      </c>
      <c r="CF596" s="7" t="n">
        <v>0.001460558347310348</v>
      </c>
      <c r="CG596" s="7" t="n">
        <v>0.001460558347310348</v>
      </c>
      <c r="CH596" s="7" t="n">
        <v>0.00638212337746831</v>
      </c>
      <c r="CI596" s="7" t="n">
        <v>0.00638212337746831</v>
      </c>
      <c r="CJ596" s="7" t="n">
        <v>0.001460558347310348</v>
      </c>
      <c r="CK596" s="7" t="n">
        <v>0.001626597193479852</v>
      </c>
      <c r="CL596" s="7" t="n">
        <v>0.001460558347310348</v>
      </c>
      <c r="CM596" s="7" t="n">
        <v>0.001460558347310348</v>
      </c>
      <c r="CN596" s="7" t="n">
        <v>0.002087257260222899</v>
      </c>
      <c r="CO596" s="7" t="n">
        <v>0.002087257260222899</v>
      </c>
      <c r="CP596" s="7" t="n">
        <v>0.009745240825500705</v>
      </c>
      <c r="CQ596" s="7" t="n">
        <v>0.002087257260222899</v>
      </c>
      <c r="CR596" s="7" t="n">
        <v>0.009745240825500705</v>
      </c>
      <c r="CS596" s="7" t="n">
        <v>0.002087257260222899</v>
      </c>
      <c r="CT596" s="7" t="n">
        <v>0.009745240825500705</v>
      </c>
      <c r="CU596" s="7" t="n">
        <v>0.009745240825500705</v>
      </c>
      <c r="CV596" s="7" t="n">
        <v>0.00638212337746831</v>
      </c>
      <c r="CW596" s="7" t="n">
        <v>0.009745240825500705</v>
      </c>
      <c r="CX596" s="7" t="n">
        <v>0.009745240825500705</v>
      </c>
      <c r="CY596" s="7" t="n">
        <v>0.00638212337746831</v>
      </c>
      <c r="CZ596" s="7" t="n">
        <v>0.006382123377468326</v>
      </c>
      <c r="DA596" s="7" t="n">
        <v>0.006382123377468326</v>
      </c>
      <c r="DB596" s="7" t="n">
        <v>0.00638212337746831</v>
      </c>
      <c r="DC596" s="7" t="n">
        <v>0.002087257260222899</v>
      </c>
      <c r="DD596" s="7" t="n">
        <v>0.00638212337746831</v>
      </c>
      <c r="DE596" s="7" t="n">
        <v>0.00638212337746831</v>
      </c>
      <c r="DF596" s="7" t="n">
        <v>0.006382123377468326</v>
      </c>
      <c r="DG596" s="7" t="n">
        <v>0.006382123377468326</v>
      </c>
      <c r="DH596" s="7" t="n">
        <v>0.00638212337746831</v>
      </c>
      <c r="DI596" s="7" t="n">
        <v>0.006382123377468326</v>
      </c>
      <c r="DJ596" s="7" t="n">
        <v>0.006382123377468307</v>
      </c>
      <c r="DK596" s="7" t="n">
        <v>0.005510477315570085</v>
      </c>
      <c r="DL596" s="7" t="n">
        <v>0.02140538146078188</v>
      </c>
      <c r="DM596" s="7" t="n">
        <v>0.006382123377468326</v>
      </c>
      <c r="DN596" s="7" t="n">
        <v>0.005510477315570085</v>
      </c>
      <c r="DO596" s="7" t="n">
        <v>0.006382123377468307</v>
      </c>
      <c r="DP596" s="7" t="n">
        <v>0.006382123377468309</v>
      </c>
      <c r="DQ596" s="7" t="n">
        <v>0.006382123377468307</v>
      </c>
      <c r="DR596" s="7" t="n">
        <v>0.006382123377468326</v>
      </c>
      <c r="DS596" s="7" t="n">
        <v>0.006382123377468309</v>
      </c>
      <c r="DT596" s="7" t="n">
        <v>0.02140538146078188</v>
      </c>
      <c r="DU596" s="7" t="n">
        <v>0.006382123377468326</v>
      </c>
      <c r="DV596" s="7" t="n">
        <v>0.02140538146078188</v>
      </c>
      <c r="DW596" s="7" t="n">
        <v>0.006382123377468309</v>
      </c>
      <c r="DX596" s="7" t="n">
        <v>1.769622177902149e-17</v>
      </c>
      <c r="DY596" s="7" t="n">
        <v>0.005510477315570085</v>
      </c>
      <c r="DZ596" s="7" t="n">
        <v>0.006382123377468305</v>
      </c>
      <c r="EA596" s="7" t="n">
        <v>1.769622177902149e-17</v>
      </c>
      <c r="EB596" s="7" t="n">
        <v>0.006382123377468318</v>
      </c>
      <c r="EC596" s="7" t="n">
        <v>0.006382123377468305</v>
      </c>
      <c r="ED596" s="7" t="n">
        <v>1.769622177902149e-17</v>
      </c>
      <c r="EE596" s="7" t="n">
        <v>0.02140538146078188</v>
      </c>
      <c r="EF596" s="7" t="n">
        <v>1.769622177902149e-17</v>
      </c>
      <c r="EG596" s="7" t="n">
        <v>0.006382123377468305</v>
      </c>
      <c r="EH596" s="7" t="n">
        <v>0.006382123377468305</v>
      </c>
      <c r="EI596" s="7" t="n">
        <v>0.006382123377468326</v>
      </c>
      <c r="EJ596" s="7" t="n">
        <v>0.006382123377468305</v>
      </c>
      <c r="EK596" s="7" t="n">
        <v>0.006382123377468305</v>
      </c>
      <c r="EL596" s="7" t="n">
        <v>1.769622177902149e-17</v>
      </c>
      <c r="EM596" s="7" t="n">
        <v>0.02140538146078188</v>
      </c>
      <c r="EN596" s="7" t="n">
        <v>0.02140538146078188</v>
      </c>
      <c r="EO596" s="7" t="n">
        <v>0.02140538146078188</v>
      </c>
      <c r="EP596" s="7" t="n">
        <v>1.769622177902149e-17</v>
      </c>
      <c r="EQ596" s="7" t="n">
        <v>1.769622177902149e-17</v>
      </c>
      <c r="ER596" s="7" t="n">
        <v>0.02140538146078188</v>
      </c>
      <c r="ES596" s="7" t="n">
        <v>1.769622177902149e-17</v>
      </c>
      <c r="ET596" s="7" t="n">
        <v>0.006382123377468318</v>
      </c>
      <c r="EU596" s="7" t="n">
        <v>1.769622177902149e-17</v>
      </c>
      <c r="EV596" s="7" t="n">
        <v>0.0034232200553472</v>
      </c>
      <c r="EW596" s="7" t="n">
        <v>0.006382123377468318</v>
      </c>
      <c r="EX596" s="7" t="n">
        <v>0.003423220055347201</v>
      </c>
      <c r="EY596" s="7" t="n">
        <v>0.006382123377468314</v>
      </c>
      <c r="EZ596" s="7" t="n">
        <v>0.006382123377468314</v>
      </c>
      <c r="FA596" s="7" t="n">
        <v>0.003423220055347201</v>
      </c>
      <c r="FB596" s="7" t="n">
        <v>0.006382123377468314</v>
      </c>
      <c r="FC596" s="7" t="n">
        <v>0.006382123377468314</v>
      </c>
      <c r="FD596" s="7" t="n">
        <v>0.006382123377468314</v>
      </c>
      <c r="FE596" s="7" t="n">
        <v>0.006382123377468314</v>
      </c>
      <c r="FG596" t="inlineStr">
        <is>
          <t>2025-06-03</t>
        </is>
      </c>
      <c r="FH596" t="n">
        <v>7.791076</v>
      </c>
      <c r="FI596" t="n">
        <v>7.791076</v>
      </c>
      <c r="FJ596" t="n">
        <v>5.813602</v>
      </c>
      <c r="FK596" t="n">
        <v>5.813602</v>
      </c>
      <c r="FL596" t="n">
        <v>3.900278</v>
      </c>
      <c r="FM596" t="n">
        <v>3.881598</v>
      </c>
      <c r="FN596" t="n">
        <v>3.464537</v>
      </c>
      <c r="FO596" t="n">
        <v>3.395159</v>
      </c>
      <c r="FP596" t="n">
        <v>3.474072</v>
      </c>
      <c r="FQ596" t="n">
        <v>3.432382</v>
      </c>
    </row>
    <row r="597">
      <c r="A597" s="6" t="n">
        <v>45812</v>
      </c>
      <c r="B597" s="7" t="n">
        <v>0.09936876673878135</v>
      </c>
      <c r="C597" s="7" t="n">
        <v>0.09936876673878135</v>
      </c>
      <c r="D597" s="7" t="n">
        <v>0.09936876673878153</v>
      </c>
      <c r="E597" s="7" t="n">
        <v>0.09936876673878153</v>
      </c>
      <c r="F597" s="7" t="n">
        <v>0.003566685916489952</v>
      </c>
      <c r="G597" s="7" t="n">
        <v>0.003566685916489952</v>
      </c>
      <c r="H597" s="7" t="n">
        <v>0.003566685916489961</v>
      </c>
      <c r="I597" s="7" t="n">
        <v>0.003566685916489951</v>
      </c>
      <c r="J597" s="7" t="n">
        <v>0.003566685916489951</v>
      </c>
      <c r="K597" s="7" t="n">
        <v>0.003566685916489961</v>
      </c>
      <c r="L597" s="7" t="n">
        <v>0.003566685916489961</v>
      </c>
      <c r="M597" s="7" t="n">
        <v>0.003566685916489952</v>
      </c>
      <c r="N597" s="7" t="n">
        <v>0.003566685916489951</v>
      </c>
      <c r="O597" s="7" t="n">
        <v>0.003566685916489951</v>
      </c>
      <c r="P597" s="7" t="n">
        <v>0.003566685916489955</v>
      </c>
      <c r="Q597" s="7" t="n">
        <v>0.003566685916489951</v>
      </c>
      <c r="R597" s="7" t="n">
        <v>0.003566685916489961</v>
      </c>
      <c r="S597" s="7" t="n">
        <v>0.003566685916489961</v>
      </c>
      <c r="T597" s="7" t="n">
        <v>0.003566685916489961</v>
      </c>
      <c r="U597" s="7" t="n">
        <v>0.003566685916489961</v>
      </c>
      <c r="V597" s="7" t="n">
        <v>0.003566685916489955</v>
      </c>
      <c r="W597" s="7" t="n">
        <v>0.003566685916489951</v>
      </c>
      <c r="X597" s="7" t="n">
        <v>0.003566685916489955</v>
      </c>
      <c r="Y597" s="7" t="n">
        <v>0.004244744740639309</v>
      </c>
      <c r="Z597" s="7" t="n">
        <v>0.004244744740639309</v>
      </c>
      <c r="AA597" s="7" t="n">
        <v>0.003566685916489964</v>
      </c>
      <c r="AB597" s="7" t="n">
        <v>0.003566685916489955</v>
      </c>
      <c r="AC597" s="7" t="n">
        <v>0.006411005361702794</v>
      </c>
      <c r="AD597" s="7" t="n">
        <v>0.003566685916489961</v>
      </c>
      <c r="AE597" s="7" t="n">
        <v>0.003566685916489955</v>
      </c>
      <c r="AF597" s="7" t="n">
        <v>0.001823697812489134</v>
      </c>
      <c r="AG597" s="7" t="n">
        <v>0.003566685916489964</v>
      </c>
      <c r="AH597" s="7" t="n">
        <v>0.006411005361702802</v>
      </c>
      <c r="AI597" s="7" t="n">
        <v>0.001823697812489134</v>
      </c>
      <c r="AJ597" s="7" t="n">
        <v>0.003566685916489955</v>
      </c>
      <c r="AK597" s="7" t="n">
        <v>0.003566685916489961</v>
      </c>
      <c r="AL597" s="7" t="n">
        <v>0.003566685916489964</v>
      </c>
      <c r="AM597" s="7" t="n">
        <v>0.003566685916489964</v>
      </c>
      <c r="AN597" s="7" t="n">
        <v>0.006411005361702794</v>
      </c>
      <c r="AO597" s="7" t="n">
        <v>0.006411005361702802</v>
      </c>
      <c r="AP597" s="7" t="n">
        <v>0.006411005361702802</v>
      </c>
      <c r="AQ597" s="7" t="n">
        <v>0.006411005361702794</v>
      </c>
      <c r="AR597" s="7" t="n">
        <v>0.001823697812489134</v>
      </c>
      <c r="AS597" s="7" t="n">
        <v>0.001823697812489134</v>
      </c>
      <c r="AT597" s="7" t="n">
        <v>0.003566685916489964</v>
      </c>
      <c r="AU597" s="7" t="n">
        <v>0.001823697812489134</v>
      </c>
      <c r="AV597" s="7" t="n">
        <v>0.001823697812489134</v>
      </c>
      <c r="AW597" s="7" t="n">
        <v>0.001823697812489134</v>
      </c>
      <c r="AX597" s="7" t="n">
        <v>0.003566685916489964</v>
      </c>
      <c r="AY597" s="7" t="n">
        <v>0.004244689178935652</v>
      </c>
      <c r="AZ597" s="7" t="n">
        <v>0.004244689178935652</v>
      </c>
      <c r="BA597" s="7" t="n">
        <v>-0.0008706604037614665</v>
      </c>
      <c r="BB597" s="7" t="n">
        <v>-0.0008706604037614665</v>
      </c>
      <c r="BC597" s="7" t="n">
        <v>0.001823572054334524</v>
      </c>
      <c r="BD597" s="7" t="n">
        <v>0.001823697812489134</v>
      </c>
      <c r="BE597" s="7" t="n">
        <v>0.001823572054334524</v>
      </c>
      <c r="BF597" s="7" t="n">
        <v>0.004244744740639302</v>
      </c>
      <c r="BG597" s="7" t="n">
        <v>0.001823697812489134</v>
      </c>
      <c r="BH597" s="7" t="n">
        <v>0.004244744740639302</v>
      </c>
      <c r="BI597" s="7" t="n">
        <v>0.001823572054334524</v>
      </c>
      <c r="BJ597" s="7" t="n">
        <v>0.001823572054334524</v>
      </c>
      <c r="BK597" s="7" t="n">
        <v>0.004244744740639302</v>
      </c>
      <c r="BL597" s="7" t="n">
        <v>0.003264599854334209</v>
      </c>
      <c r="BM597" s="7" t="n">
        <v>0.001823572054334523</v>
      </c>
      <c r="BN597" s="7" t="n">
        <v>0.003264599854334209</v>
      </c>
      <c r="BO597" s="7" t="n">
        <v>0.003264599854334209</v>
      </c>
      <c r="BP597" s="7" t="n">
        <v>0.003264599854334209</v>
      </c>
      <c r="BQ597" s="7" t="n">
        <v>0.001823572054334523</v>
      </c>
      <c r="BR597" s="7" t="n">
        <v>0.003264599854334209</v>
      </c>
      <c r="BS597" s="7" t="n">
        <v>0.005425657597814437</v>
      </c>
      <c r="BT597" s="7" t="n">
        <v>0.005425657597814437</v>
      </c>
      <c r="BU597" s="7" t="n">
        <v>0.003264599854334209</v>
      </c>
      <c r="BV597" s="7" t="n">
        <v>0.001823572054334524</v>
      </c>
      <c r="BW597" s="7" t="n">
        <v>0.001076527942155454</v>
      </c>
      <c r="BX597" s="7" t="n">
        <v>0.001076527942155454</v>
      </c>
      <c r="BY597" s="7" t="n">
        <v>0.001823572054334524</v>
      </c>
      <c r="BZ597" s="7" t="n">
        <v>0.004244689178935644</v>
      </c>
      <c r="CA597" s="7" t="n">
        <v>0.001076527942155454</v>
      </c>
      <c r="CB597" s="7" t="n">
        <v>0.004244689178935644</v>
      </c>
      <c r="CC597" s="7" t="n">
        <v>0.004244689178935644</v>
      </c>
      <c r="CD597" s="7" t="n">
        <v>0.001076527942155454</v>
      </c>
      <c r="CE597" s="7" t="n">
        <v>0.003264394749078522</v>
      </c>
      <c r="CF597" s="7" t="n">
        <v>0.003264394749078522</v>
      </c>
      <c r="CG597" s="7" t="n">
        <v>0.003264394749078522</v>
      </c>
      <c r="CH597" s="7" t="n">
        <v>-0.0008706604037614795</v>
      </c>
      <c r="CI597" s="7" t="n">
        <v>-0.0008706604037614795</v>
      </c>
      <c r="CJ597" s="7" t="n">
        <v>0.003264394749078522</v>
      </c>
      <c r="CK597" s="7" t="n">
        <v>0.001823572054334523</v>
      </c>
      <c r="CL597" s="7" t="n">
        <v>0.003264394749078522</v>
      </c>
      <c r="CM597" s="7" t="n">
        <v>0.003264394749078522</v>
      </c>
      <c r="CN597" s="7" t="n">
        <v>0.001076527942155454</v>
      </c>
      <c r="CO597" s="7" t="n">
        <v>0.001076527942155454</v>
      </c>
      <c r="CP597" s="7" t="n">
        <v>0.005425657597814437</v>
      </c>
      <c r="CQ597" s="7" t="n">
        <v>0.001076527942155454</v>
      </c>
      <c r="CR597" s="7" t="n">
        <v>0.005425657597814437</v>
      </c>
      <c r="CS597" s="7" t="n">
        <v>0.001076527942155454</v>
      </c>
      <c r="CT597" s="7" t="n">
        <v>0.01491729597149822</v>
      </c>
      <c r="CU597" s="7" t="n">
        <v>0.01491729597149822</v>
      </c>
      <c r="CV597" s="7" t="n">
        <v>-0.0008706604037614795</v>
      </c>
      <c r="CW597" s="7" t="n">
        <v>0.005425657597814437</v>
      </c>
      <c r="CX597" s="7" t="n">
        <v>0.005425657597814437</v>
      </c>
      <c r="CY597" s="7" t="n">
        <v>-0.0008706604037614795</v>
      </c>
      <c r="CZ597" s="7" t="n">
        <v>-0.0008706604037614665</v>
      </c>
      <c r="DA597" s="7" t="n">
        <v>-0.0008706604037614665</v>
      </c>
      <c r="DB597" s="7" t="n">
        <v>-0.0008706604037614795</v>
      </c>
      <c r="DC597" s="7" t="n">
        <v>0.001076527942155454</v>
      </c>
      <c r="DD597" s="7" t="n">
        <v>-0.0008706604037614795</v>
      </c>
      <c r="DE597" s="7" t="n">
        <v>-0.0008706604037614795</v>
      </c>
      <c r="DF597" s="7" t="n">
        <v>-0.0008706604037614665</v>
      </c>
      <c r="DG597" s="7" t="n">
        <v>-0.0008706604037614665</v>
      </c>
      <c r="DH597" s="7" t="n">
        <v>-0.0008706604037614795</v>
      </c>
      <c r="DI597" s="7" t="n">
        <v>-0.0008706604037614665</v>
      </c>
      <c r="DJ597" s="7" t="n">
        <v>-0.0008706604037614795</v>
      </c>
      <c r="DK597" s="7" t="n">
        <v>-0.008415110431528332</v>
      </c>
      <c r="DL597" s="7" t="n">
        <v>0.03916782296231902</v>
      </c>
      <c r="DM597" s="7" t="n">
        <v>-0.0008706604037614665</v>
      </c>
      <c r="DN597" s="7" t="n">
        <v>0.001076527942155454</v>
      </c>
      <c r="DO597" s="7" t="n">
        <v>-0.0008706604037614795</v>
      </c>
      <c r="DP597" s="7" t="n">
        <v>-0.0008706604037614796</v>
      </c>
      <c r="DQ597" s="7" t="n">
        <v>-0.0008706604037614795</v>
      </c>
      <c r="DR597" s="7" t="n">
        <v>-0.0008706604037614665</v>
      </c>
      <c r="DS597" s="7" t="n">
        <v>-0.0008706604037614796</v>
      </c>
      <c r="DT597" s="7" t="n">
        <v>0.0486594613360028</v>
      </c>
      <c r="DU597" s="7" t="n">
        <v>-0.0008706604037614665</v>
      </c>
      <c r="DV597" s="7" t="n">
        <v>0.03916782296231902</v>
      </c>
      <c r="DW597" s="7" t="n">
        <v>-0.0008706604037614796</v>
      </c>
      <c r="DX597" s="7" t="n">
        <v>1.812047746297333e-17</v>
      </c>
      <c r="DY597" s="7" t="n">
        <v>-0.008415110431528332</v>
      </c>
      <c r="DZ597" s="7" t="n">
        <v>-0.0008706604037614803</v>
      </c>
      <c r="EA597" s="7" t="n">
        <v>1.812047746297333e-17</v>
      </c>
      <c r="EB597" s="7" t="n">
        <v>-0.000870660403761466</v>
      </c>
      <c r="EC597" s="7" t="n">
        <v>-0.0008706604037614803</v>
      </c>
      <c r="ED597" s="7" t="n">
        <v>1.812047746297333e-17</v>
      </c>
      <c r="EE597" s="7" t="n">
        <v>0.03916782296231902</v>
      </c>
      <c r="EF597" s="7" t="n">
        <v>1.812047746297333e-17</v>
      </c>
      <c r="EG597" s="7" t="n">
        <v>-0.0008706604037614803</v>
      </c>
      <c r="EH597" s="7" t="n">
        <v>-0.0008706604037614803</v>
      </c>
      <c r="EI597" s="7" t="n">
        <v>-0.0008706604037614665</v>
      </c>
      <c r="EJ597" s="7" t="n">
        <v>-0.0008706604037614803</v>
      </c>
      <c r="EK597" s="7" t="n">
        <v>-0.0008706604037614803</v>
      </c>
      <c r="EL597" s="7" t="n">
        <v>1.812047746297333e-17</v>
      </c>
      <c r="EM597" s="7" t="n">
        <v>0.03916782296231902</v>
      </c>
      <c r="EN597" s="7" t="n">
        <v>0.03916782296231902</v>
      </c>
      <c r="EO597" s="7" t="n">
        <v>0.0486594613360028</v>
      </c>
      <c r="EP597" s="7" t="n">
        <v>1.812047746297333e-17</v>
      </c>
      <c r="EQ597" s="7" t="n">
        <v>1.812047746297333e-17</v>
      </c>
      <c r="ER597" s="7" t="n">
        <v>0.03916782296231902</v>
      </c>
      <c r="ES597" s="7" t="n">
        <v>1.812047746297333e-17</v>
      </c>
      <c r="ET597" s="7" t="n">
        <v>-0.000870660403761466</v>
      </c>
      <c r="EU597" s="7" t="n">
        <v>1.812047746297333e-17</v>
      </c>
      <c r="EV597" s="7" t="n">
        <v>-0.009491638373683756</v>
      </c>
      <c r="EW597" s="7" t="n">
        <v>-0.000870660403761466</v>
      </c>
      <c r="EX597" s="7" t="n">
        <v>1.812047746297333e-17</v>
      </c>
      <c r="EY597" s="7" t="n">
        <v>-0.0008706604037614672</v>
      </c>
      <c r="EZ597" s="7" t="n">
        <v>-0.0008706604037614672</v>
      </c>
      <c r="FA597" s="7" t="n">
        <v>-0.009491638373683756</v>
      </c>
      <c r="FB597" s="7" t="n">
        <v>-0.0008706604037614672</v>
      </c>
      <c r="FC597" s="7" t="n">
        <v>-0.0008706604037614672</v>
      </c>
      <c r="FD597" s="7" t="n">
        <v>-0.0008706604037614672</v>
      </c>
      <c r="FE597" s="7" t="n">
        <v>-0.0008706604037614672</v>
      </c>
      <c r="FG597" t="inlineStr">
        <is>
          <t>2025-06-04</t>
        </is>
      </c>
      <c r="FH597" t="n">
        <v>8.565265999999999</v>
      </c>
      <c r="FI597" t="n">
        <v>8.565265999999999</v>
      </c>
      <c r="FJ597" t="n">
        <v>6.391293</v>
      </c>
      <c r="FK597" t="n">
        <v>6.391293</v>
      </c>
      <c r="FL597" t="n">
        <v>3.914189</v>
      </c>
      <c r="FM597" t="n">
        <v>3.895443</v>
      </c>
      <c r="FN597" t="n">
        <v>3.476893</v>
      </c>
      <c r="FO597" t="n">
        <v>3.407268</v>
      </c>
      <c r="FP597" t="n">
        <v>3.486463</v>
      </c>
      <c r="FQ597" t="n">
        <v>3.454387</v>
      </c>
    </row>
    <row r="598">
      <c r="A598" s="6" t="n">
        <v>45813</v>
      </c>
      <c r="B598" s="7" t="n">
        <v>-0.04394263541126734</v>
      </c>
      <c r="C598" s="7" t="n">
        <v>-0.04394263541126734</v>
      </c>
      <c r="D598" s="7" t="n">
        <v>-0.04394263541126741</v>
      </c>
      <c r="E598" s="7" t="n">
        <v>-0.04394263541126741</v>
      </c>
      <c r="F598" s="7" t="n">
        <v>0.001752090904301567</v>
      </c>
      <c r="G598" s="7" t="n">
        <v>0.001752090904301567</v>
      </c>
      <c r="H598" s="7" t="n">
        <v>0.001752090904301569</v>
      </c>
      <c r="I598" s="7" t="n">
        <v>0.001752090904301567</v>
      </c>
      <c r="J598" s="7" t="n">
        <v>0.001752090904301567</v>
      </c>
      <c r="K598" s="7" t="n">
        <v>0.001752090904301569</v>
      </c>
      <c r="L598" s="7" t="n">
        <v>0.001752090904301569</v>
      </c>
      <c r="M598" s="7" t="n">
        <v>0.001752090904301567</v>
      </c>
      <c r="N598" s="7" t="n">
        <v>0.001752090904301567</v>
      </c>
      <c r="O598" s="7" t="n">
        <v>0.001752090904301567</v>
      </c>
      <c r="P598" s="7" t="n">
        <v>0.001752090904301562</v>
      </c>
      <c r="Q598" s="7" t="n">
        <v>0.001752090904301567</v>
      </c>
      <c r="R598" s="7" t="n">
        <v>0.001752090904301569</v>
      </c>
      <c r="S598" s="7" t="n">
        <v>0.001752090904301569</v>
      </c>
      <c r="T598" s="7" t="n">
        <v>0.001752090904301569</v>
      </c>
      <c r="U598" s="7" t="n">
        <v>0.001752090904301569</v>
      </c>
      <c r="V598" s="7" t="n">
        <v>0.001752090904301562</v>
      </c>
      <c r="W598" s="7" t="n">
        <v>0.001752090904301567</v>
      </c>
      <c r="X598" s="7" t="n">
        <v>0.001752090904301569</v>
      </c>
      <c r="Y598" s="7" t="n">
        <v>0.00142854102502195</v>
      </c>
      <c r="Z598" s="7" t="n">
        <v>0.00142854102502195</v>
      </c>
      <c r="AA598" s="7" t="n">
        <v>0.001752090904301568</v>
      </c>
      <c r="AB598" s="7" t="n">
        <v>0.001752090904301569</v>
      </c>
      <c r="AC598" s="7" t="n">
        <v>0.001752090904301562</v>
      </c>
      <c r="AD598" s="7" t="n">
        <v>0.001752090904301569</v>
      </c>
      <c r="AE598" s="7" t="n">
        <v>0.001752090904301569</v>
      </c>
      <c r="AF598" s="7" t="n">
        <v>0.005373893200983783</v>
      </c>
      <c r="AG598" s="7" t="n">
        <v>0.001752090904301569</v>
      </c>
      <c r="AH598" s="7" t="n">
        <v>0.001752090904301568</v>
      </c>
      <c r="AI598" s="7" t="n">
        <v>0.005373893200983783</v>
      </c>
      <c r="AJ598" s="7" t="n">
        <v>0.001752090904301569</v>
      </c>
      <c r="AK598" s="7" t="n">
        <v>0.001752090904301569</v>
      </c>
      <c r="AL598" s="7" t="n">
        <v>0.001752090904301569</v>
      </c>
      <c r="AM598" s="7" t="n">
        <v>0.001752090904301568</v>
      </c>
      <c r="AN598" s="7" t="n">
        <v>0.001752090904301569</v>
      </c>
      <c r="AO598" s="7" t="n">
        <v>0.001752090904301569</v>
      </c>
      <c r="AP598" s="7" t="n">
        <v>0.00175209090430157</v>
      </c>
      <c r="AQ598" s="7" t="n">
        <v>0.001752090904301569</v>
      </c>
      <c r="AR598" s="7" t="n">
        <v>0.005373893200983783</v>
      </c>
      <c r="AS598" s="7" t="n">
        <v>0.005373893200983783</v>
      </c>
      <c r="AT598" s="7" t="n">
        <v>0.00175209090430157</v>
      </c>
      <c r="AU598" s="7" t="n">
        <v>0.005373893200983783</v>
      </c>
      <c r="AV598" s="7" t="n">
        <v>0.005373893200983783</v>
      </c>
      <c r="AW598" s="7" t="n">
        <v>0.005373893200983783</v>
      </c>
      <c r="AX598" s="7" t="n">
        <v>0.00175209090430157</v>
      </c>
      <c r="AY598" s="7" t="n">
        <v>0.001428263471014898</v>
      </c>
      <c r="AZ598" s="7" t="n">
        <v>0.001428263471014898</v>
      </c>
      <c r="BA598" s="7" t="n">
        <v>0.001729199894281671</v>
      </c>
      <c r="BB598" s="7" t="n">
        <v>0.001729199894281671</v>
      </c>
      <c r="BC598" s="7" t="n">
        <v>0.0053738876317671</v>
      </c>
      <c r="BD598" s="7" t="n">
        <v>0.005373893200983783</v>
      </c>
      <c r="BE598" s="7" t="n">
        <v>0.0053738876317671</v>
      </c>
      <c r="BF598" s="7" t="n">
        <v>0.00378475740824099</v>
      </c>
      <c r="BG598" s="7" t="n">
        <v>0.005373893200983783</v>
      </c>
      <c r="BH598" s="7" t="n">
        <v>0.005373893200983785</v>
      </c>
      <c r="BI598" s="7" t="n">
        <v>0.0053738876317671</v>
      </c>
      <c r="BJ598" s="7" t="n">
        <v>0.0053738876317671</v>
      </c>
      <c r="BK598" s="7" t="n">
        <v>0.005373893200983783</v>
      </c>
      <c r="BL598" s="7" t="n">
        <v>0.003784757408240989</v>
      </c>
      <c r="BM598" s="7" t="n">
        <v>0.0053738876317671</v>
      </c>
      <c r="BN598" s="7" t="n">
        <v>0.005373893200983784</v>
      </c>
      <c r="BO598" s="7" t="n">
        <v>0.005373893200983782</v>
      </c>
      <c r="BP598" s="7" t="n">
        <v>0.003784757408240989</v>
      </c>
      <c r="BQ598" s="7" t="n">
        <v>0.0053738876317671</v>
      </c>
      <c r="BR598" s="7" t="n">
        <v>0.005373893200983784</v>
      </c>
      <c r="BS598" s="7" t="n">
        <v>-0.02118802326040171</v>
      </c>
      <c r="BT598" s="7" t="n">
        <v>-0.02118802326040171</v>
      </c>
      <c r="BU598" s="7" t="n">
        <v>0.005373893200983782</v>
      </c>
      <c r="BV598" s="7" t="n">
        <v>0.0053738876317671</v>
      </c>
      <c r="BW598" s="7" t="n">
        <v>0.002411125573572293</v>
      </c>
      <c r="BX598" s="7" t="n">
        <v>0.002411125573572293</v>
      </c>
      <c r="BY598" s="7" t="n">
        <v>0.0053738876317671</v>
      </c>
      <c r="BZ598" s="7" t="n">
        <v>0.003784839349010906</v>
      </c>
      <c r="CA598" s="7" t="n">
        <v>0.002411125573572293</v>
      </c>
      <c r="CB598" s="7" t="n">
        <v>0.0053738876317671</v>
      </c>
      <c r="CC598" s="7" t="n">
        <v>0.0053738876317671</v>
      </c>
      <c r="CD598" s="7" t="n">
        <v>0.002411125573572293</v>
      </c>
      <c r="CE598" s="7" t="n">
        <v>0.0053738876317671</v>
      </c>
      <c r="CF598" s="7" t="n">
        <v>0.0053738876317671</v>
      </c>
      <c r="CG598" s="7" t="n">
        <v>0.003784839349010906</v>
      </c>
      <c r="CH598" s="7" t="n">
        <v>0.001729199894281667</v>
      </c>
      <c r="CI598" s="7" t="n">
        <v>0.001729199894281667</v>
      </c>
      <c r="CJ598" s="7" t="n">
        <v>0.003784839349010906</v>
      </c>
      <c r="CK598" s="7" t="n">
        <v>0.0053738876317671</v>
      </c>
      <c r="CL598" s="7" t="n">
        <v>0.0053738876317671</v>
      </c>
      <c r="CM598" s="7" t="n">
        <v>0.0053738876317671</v>
      </c>
      <c r="CN598" s="7" t="n">
        <v>0.002411125573572293</v>
      </c>
      <c r="CO598" s="7" t="n">
        <v>0.002411125573572293</v>
      </c>
      <c r="CP598" s="7" t="n">
        <v>-0.02866338029972948</v>
      </c>
      <c r="CQ598" s="7" t="n">
        <v>0.002411125573572293</v>
      </c>
      <c r="CR598" s="7" t="n">
        <v>-0.02866338029972948</v>
      </c>
      <c r="CS598" s="7" t="n">
        <v>0.002411125573572293</v>
      </c>
      <c r="CT598" s="7" t="n">
        <v>0.002411125573572293</v>
      </c>
      <c r="CU598" s="7" t="n">
        <v>0.002411125573572293</v>
      </c>
      <c r="CV598" s="7" t="n">
        <v>0.001729199894281667</v>
      </c>
      <c r="CW598" s="7" t="n">
        <v>-0.02866338029972948</v>
      </c>
      <c r="CX598" s="7" t="n">
        <v>-0.02866338029972948</v>
      </c>
      <c r="CY598" s="7" t="n">
        <v>0.001729199894281667</v>
      </c>
      <c r="CZ598" s="7" t="n">
        <v>0.001729199894281671</v>
      </c>
      <c r="DA598" s="7" t="n">
        <v>0.001729199894281671</v>
      </c>
      <c r="DB598" s="7" t="n">
        <v>0.001729199894281667</v>
      </c>
      <c r="DC598" s="7" t="n">
        <v>0.002411125573572293</v>
      </c>
      <c r="DD598" s="7" t="n">
        <v>0.001729199894281667</v>
      </c>
      <c r="DE598" s="7" t="n">
        <v>0.001729199894281667</v>
      </c>
      <c r="DF598" s="7" t="n">
        <v>0.001729199894281671</v>
      </c>
      <c r="DG598" s="7" t="n">
        <v>0.001729199894281671</v>
      </c>
      <c r="DH598" s="7" t="n">
        <v>0.001729199894281667</v>
      </c>
      <c r="DI598" s="7" t="n">
        <v>0.001729199894281671</v>
      </c>
      <c r="DJ598" s="7" t="n">
        <v>0.001729199894281668</v>
      </c>
      <c r="DK598" s="7" t="n">
        <v>-0.02866338029972948</v>
      </c>
      <c r="DL598" s="7" t="n">
        <v>-0.03107450587330175</v>
      </c>
      <c r="DM598" s="7" t="n">
        <v>0.001729199894281671</v>
      </c>
      <c r="DN598" s="7" t="n">
        <v>0.002411125573572293</v>
      </c>
      <c r="DO598" s="7" t="n">
        <v>0.001729199894281668</v>
      </c>
      <c r="DP598" s="7" t="n">
        <v>0.001729199894281667</v>
      </c>
      <c r="DQ598" s="7" t="n">
        <v>0.001729199894281668</v>
      </c>
      <c r="DR598" s="7" t="n">
        <v>0.001729199894281671</v>
      </c>
      <c r="DS598" s="7" t="n">
        <v>0.001729199894281667</v>
      </c>
      <c r="DT598" s="7" t="n">
        <v>-1.28940859518359e-18</v>
      </c>
      <c r="DU598" s="7" t="n">
        <v>0.001729199894281671</v>
      </c>
      <c r="DV598" s="7" t="n">
        <v>-0.03107450587330175</v>
      </c>
      <c r="DW598" s="7" t="n">
        <v>0.001729199894281667</v>
      </c>
      <c r="DX598" s="7" t="n">
        <v>-1.091358976379232e-18</v>
      </c>
      <c r="DY598" s="7" t="n">
        <v>-0.02866338029972948</v>
      </c>
      <c r="DZ598" s="7" t="n">
        <v>0.001729199894281669</v>
      </c>
      <c r="EA598" s="7" t="n">
        <v>-1.091358976379232e-18</v>
      </c>
      <c r="EB598" s="7" t="n">
        <v>0.001729199894281675</v>
      </c>
      <c r="EC598" s="7" t="n">
        <v>0.001729199894281669</v>
      </c>
      <c r="ED598" s="7" t="n">
        <v>-1.091358976379232e-18</v>
      </c>
      <c r="EE598" s="7" t="n">
        <v>-0.03107450587330175</v>
      </c>
      <c r="EF598" s="7" t="n">
        <v>-1.091358976379232e-18</v>
      </c>
      <c r="EG598" s="7" t="n">
        <v>0.001729199894281669</v>
      </c>
      <c r="EH598" s="7" t="n">
        <v>0.001729199894281669</v>
      </c>
      <c r="EI598" s="7" t="n">
        <v>0.001729199894281671</v>
      </c>
      <c r="EJ598" s="7" t="n">
        <v>0.001729199894281669</v>
      </c>
      <c r="EK598" s="7" t="n">
        <v>0.001729199894281669</v>
      </c>
      <c r="EL598" s="7" t="n">
        <v>-1.091358976379232e-18</v>
      </c>
      <c r="EM598" s="7" t="n">
        <v>-0.0294792734834741</v>
      </c>
      <c r="EN598" s="7" t="n">
        <v>-0.0294792734834741</v>
      </c>
      <c r="EO598" s="7" t="n">
        <v>-1.28940859518359e-18</v>
      </c>
      <c r="EP598" s="7" t="n">
        <v>-1.091358976379232e-18</v>
      </c>
      <c r="EQ598" s="7" t="n">
        <v>-1.091358976379232e-18</v>
      </c>
      <c r="ER598" s="7" t="n">
        <v>-0.03107450587330175</v>
      </c>
      <c r="ES598" s="7" t="n">
        <v>-1.091358976379232e-18</v>
      </c>
      <c r="ET598" s="7" t="n">
        <v>0.001729199894281675</v>
      </c>
      <c r="EU598" s="7" t="n">
        <v>-1.091358976379232e-18</v>
      </c>
      <c r="EV598" s="7" t="n">
        <v>-0.03107450587330175</v>
      </c>
      <c r="EW598" s="7" t="n">
        <v>0.001729199894281675</v>
      </c>
      <c r="EX598" s="7" t="n">
        <v>-1.28940859518359e-18</v>
      </c>
      <c r="EY598" s="7" t="n">
        <v>0.001729199894281675</v>
      </c>
      <c r="EZ598" s="7" t="n">
        <v>0.001729199894281675</v>
      </c>
      <c r="FA598" s="7" t="n">
        <v>-0.03107450587330175</v>
      </c>
      <c r="FB598" s="7" t="n">
        <v>0.001729199894281675</v>
      </c>
      <c r="FC598" s="7" t="n">
        <v>0.001729199894281675</v>
      </c>
      <c r="FD598" s="7" t="n">
        <v>0.001729199894281675</v>
      </c>
      <c r="FE598" s="7" t="n">
        <v>0.001729199894281675</v>
      </c>
      <c r="FG598" t="inlineStr">
        <is>
          <t>2025-06-05</t>
        </is>
      </c>
      <c r="FH598" t="n">
        <v>8.188886</v>
      </c>
      <c r="FI598" t="n">
        <v>8.188886</v>
      </c>
      <c r="FJ598" t="n">
        <v>6.110443</v>
      </c>
      <c r="FK598" t="n">
        <v>6.110443</v>
      </c>
      <c r="FL598" t="n">
        <v>3.921047</v>
      </c>
      <c r="FM598" t="n">
        <v>3.902268</v>
      </c>
      <c r="FN598" t="n">
        <v>3.482985</v>
      </c>
      <c r="FO598" t="n">
        <v>3.413238</v>
      </c>
      <c r="FP598" t="n">
        <v>3.492572</v>
      </c>
      <c r="FQ598" t="n">
        <v>3.460439</v>
      </c>
    </row>
    <row r="599">
      <c r="A599" s="6" t="n">
        <v>45814</v>
      </c>
      <c r="B599" s="7" t="n">
        <v>0.06628583701286322</v>
      </c>
      <c r="C599" s="7" t="n">
        <v>0.06628583701286322</v>
      </c>
      <c r="D599" s="7" t="n">
        <v>0.06628583701286324</v>
      </c>
      <c r="E599" s="7" t="n">
        <v>0.06628583701286324</v>
      </c>
      <c r="F599" s="7" t="n">
        <v>-0.001447395907561903</v>
      </c>
      <c r="G599" s="7" t="n">
        <v>-0.001447395907561903</v>
      </c>
      <c r="H599" s="7" t="n">
        <v>-0.001447395907561931</v>
      </c>
      <c r="I599" s="7" t="n">
        <v>-0.001447395907561904</v>
      </c>
      <c r="J599" s="7" t="n">
        <v>-0.001447395907561904</v>
      </c>
      <c r="K599" s="7" t="n">
        <v>-0.001447395907561931</v>
      </c>
      <c r="L599" s="7" t="n">
        <v>-0.001447395907561931</v>
      </c>
      <c r="M599" s="7" t="n">
        <v>-0.001447395907561903</v>
      </c>
      <c r="N599" s="7" t="n">
        <v>-0.001447395907561905</v>
      </c>
      <c r="O599" s="7" t="n">
        <v>-0.001447395907561905</v>
      </c>
      <c r="P599" s="7" t="n">
        <v>-0.001447395907561924</v>
      </c>
      <c r="Q599" s="7" t="n">
        <v>-0.001447395907561904</v>
      </c>
      <c r="R599" s="7" t="n">
        <v>-0.001447395907561931</v>
      </c>
      <c r="S599" s="7" t="n">
        <v>-0.001447395907561931</v>
      </c>
      <c r="T599" s="7" t="n">
        <v>-0.001447395907561931</v>
      </c>
      <c r="U599" s="7" t="n">
        <v>-0.001447395907561931</v>
      </c>
      <c r="V599" s="7" t="n">
        <v>-0.001447395907561921</v>
      </c>
      <c r="W599" s="7" t="n">
        <v>-0.001447395907561905</v>
      </c>
      <c r="X599" s="7" t="n">
        <v>-0.001447395907561912</v>
      </c>
      <c r="Y599" s="7" t="n">
        <v>0.01395947899349383</v>
      </c>
      <c r="Z599" s="7" t="n">
        <v>0.01395947899349383</v>
      </c>
      <c r="AA599" s="7" t="n">
        <v>-0.001447395907561937</v>
      </c>
      <c r="AB599" s="7" t="n">
        <v>-0.001447395907561912</v>
      </c>
      <c r="AC599" s="7" t="n">
        <v>-0.001447395907561921</v>
      </c>
      <c r="AD599" s="7" t="n">
        <v>-0.001447395907561931</v>
      </c>
      <c r="AE599" s="7" t="n">
        <v>-0.001447395907561909</v>
      </c>
      <c r="AF599" s="7" t="n">
        <v>0.005096868387237586</v>
      </c>
      <c r="AG599" s="7" t="n">
        <v>-0.001447395907561931</v>
      </c>
      <c r="AH599" s="7" t="n">
        <v>-0.001447395907561937</v>
      </c>
      <c r="AI599" s="7" t="n">
        <v>0.005096868387237586</v>
      </c>
      <c r="AJ599" s="7" t="n">
        <v>-0.001447395907561909</v>
      </c>
      <c r="AK599" s="7" t="n">
        <v>-0.001447395907561931</v>
      </c>
      <c r="AL599" s="7" t="n">
        <v>-0.001447395907561931</v>
      </c>
      <c r="AM599" s="7" t="n">
        <v>-0.001447395907561937</v>
      </c>
      <c r="AN599" s="7" t="n">
        <v>-0.001447395907561909</v>
      </c>
      <c r="AO599" s="7" t="n">
        <v>-0.001447395907561931</v>
      </c>
      <c r="AP599" s="7" t="n">
        <v>-0.001447395907561931</v>
      </c>
      <c r="AQ599" s="7" t="n">
        <v>-0.001447395907561909</v>
      </c>
      <c r="AR599" s="7" t="n">
        <v>0.005096868387237586</v>
      </c>
      <c r="AS599" s="7" t="n">
        <v>0.005096868387237586</v>
      </c>
      <c r="AT599" s="7" t="n">
        <v>-0.001447395907561931</v>
      </c>
      <c r="AU599" s="7" t="n">
        <v>0.005096868387237586</v>
      </c>
      <c r="AV599" s="7" t="n">
        <v>0.005096868387237586</v>
      </c>
      <c r="AW599" s="7" t="n">
        <v>0.005096868387237586</v>
      </c>
      <c r="AX599" s="7" t="n">
        <v>-0.001447395907561931</v>
      </c>
      <c r="AY599" s="7" t="n">
        <v>0.01396175371178846</v>
      </c>
      <c r="AZ599" s="7" t="n">
        <v>0.01396175371178846</v>
      </c>
      <c r="BA599" s="7" t="n">
        <v>0.01481250051190192</v>
      </c>
      <c r="BB599" s="7" t="n">
        <v>0.01481250051190192</v>
      </c>
      <c r="BC599" s="7" t="n">
        <v>0.005096958417811573</v>
      </c>
      <c r="BD599" s="7" t="n">
        <v>0.005096868387237586</v>
      </c>
      <c r="BE599" s="7" t="n">
        <v>0.005096958417811573</v>
      </c>
      <c r="BF599" s="7" t="n">
        <v>0.001087567556454387</v>
      </c>
      <c r="BG599" s="7" t="n">
        <v>0.005096868387237586</v>
      </c>
      <c r="BH599" s="7" t="n">
        <v>0.005096868387237594</v>
      </c>
      <c r="BI599" s="7" t="n">
        <v>0.005096958417811573</v>
      </c>
      <c r="BJ599" s="7" t="n">
        <v>0.005096958417811573</v>
      </c>
      <c r="BK599" s="7" t="n">
        <v>0.005096868387237594</v>
      </c>
      <c r="BL599" s="7" t="n">
        <v>0.001087567556454386</v>
      </c>
      <c r="BM599" s="7" t="n">
        <v>0.00509695841781157</v>
      </c>
      <c r="BN599" s="7" t="n">
        <v>0.005096868387237593</v>
      </c>
      <c r="BO599" s="7" t="n">
        <v>0.005096868387237593</v>
      </c>
      <c r="BP599" s="7" t="n">
        <v>0.001087567556454379</v>
      </c>
      <c r="BQ599" s="7" t="n">
        <v>0.00509695841781157</v>
      </c>
      <c r="BR599" s="7" t="n">
        <v>0.005096868387237586</v>
      </c>
      <c r="BS599" s="7" t="n">
        <v>0.03034447183900354</v>
      </c>
      <c r="BT599" s="7" t="n">
        <v>0.03034447183900354</v>
      </c>
      <c r="BU599" s="7" t="n">
        <v>0.005096868387237586</v>
      </c>
      <c r="BV599" s="7" t="n">
        <v>0.005096958417811573</v>
      </c>
      <c r="BW599" s="7" t="n">
        <v>0.003197317075377101</v>
      </c>
      <c r="BX599" s="7" t="n">
        <v>0.003197317075377101</v>
      </c>
      <c r="BY599" s="7" t="n">
        <v>0.005096958417811573</v>
      </c>
      <c r="BZ599" s="7" t="n">
        <v>0.001087878369835969</v>
      </c>
      <c r="CA599" s="7" t="n">
        <v>0.003197317075377101</v>
      </c>
      <c r="CB599" s="7" t="n">
        <v>0.005096958417811573</v>
      </c>
      <c r="CC599" s="7" t="n">
        <v>0.005096958417811573</v>
      </c>
      <c r="CD599" s="7" t="n">
        <v>0.003197317075377101</v>
      </c>
      <c r="CE599" s="7" t="n">
        <v>0.005096958417811573</v>
      </c>
      <c r="CF599" s="7" t="n">
        <v>0.00509695841781157</v>
      </c>
      <c r="CG599" s="7" t="n">
        <v>0.001087878369835969</v>
      </c>
      <c r="CH599" s="7" t="n">
        <v>0.01481250051190193</v>
      </c>
      <c r="CI599" s="7" t="n">
        <v>0.01481250051190193</v>
      </c>
      <c r="CJ599" s="7" t="n">
        <v>0.001087878369835966</v>
      </c>
      <c r="CK599" s="7" t="n">
        <v>0.00509695841781157</v>
      </c>
      <c r="CL599" s="7" t="n">
        <v>0.005096958417811573</v>
      </c>
      <c r="CM599" s="7" t="n">
        <v>0.00509695841781157</v>
      </c>
      <c r="CN599" s="7" t="n">
        <v>0.003197317075377101</v>
      </c>
      <c r="CO599" s="7" t="n">
        <v>0.003197317075377101</v>
      </c>
      <c r="CP599" s="7" t="n">
        <v>0.02925018112365532</v>
      </c>
      <c r="CQ599" s="7" t="n">
        <v>0.003197317075377101</v>
      </c>
      <c r="CR599" s="7" t="n">
        <v>0.02925018112365532</v>
      </c>
      <c r="CS599" s="7" t="n">
        <v>0.003197317075377101</v>
      </c>
      <c r="CT599" s="7" t="n">
        <v>0.003197317075377101</v>
      </c>
      <c r="CU599" s="7" t="n">
        <v>0.003197317075377101</v>
      </c>
      <c r="CV599" s="7" t="n">
        <v>0.01481250051190193</v>
      </c>
      <c r="CW599" s="7" t="n">
        <v>0.02925018112365532</v>
      </c>
      <c r="CX599" s="7" t="n">
        <v>0.02925018112365532</v>
      </c>
      <c r="CY599" s="7" t="n">
        <v>0.01481250051190193</v>
      </c>
      <c r="CZ599" s="7" t="n">
        <v>0.01481250051190192</v>
      </c>
      <c r="DA599" s="7" t="n">
        <v>0.01481250051190192</v>
      </c>
      <c r="DB599" s="7" t="n">
        <v>0.01481250051190193</v>
      </c>
      <c r="DC599" s="7" t="n">
        <v>0.003197317075377101</v>
      </c>
      <c r="DD599" s="7" t="n">
        <v>0.01481250051190193</v>
      </c>
      <c r="DE599" s="7" t="n">
        <v>0.01481250051190193</v>
      </c>
      <c r="DF599" s="7" t="n">
        <v>0.01481250051190192</v>
      </c>
      <c r="DG599" s="7" t="n">
        <v>0.01481250051190192</v>
      </c>
      <c r="DH599" s="7" t="n">
        <v>0.01481250051190193</v>
      </c>
      <c r="DI599" s="7" t="n">
        <v>0.01481250051190192</v>
      </c>
      <c r="DJ599" s="7" t="n">
        <v>0.01481250051190193</v>
      </c>
      <c r="DK599" s="7" t="n">
        <v>0.003197317075377101</v>
      </c>
      <c r="DL599" s="7" t="n">
        <v>0.02605286404827819</v>
      </c>
      <c r="DM599" s="7" t="n">
        <v>0.01481250051190192</v>
      </c>
      <c r="DN599" s="7" t="n">
        <v>0.003197317075377101</v>
      </c>
      <c r="DO599" s="7" t="n">
        <v>0.01481250051190193</v>
      </c>
      <c r="DP599" s="7" t="n">
        <v>0.01481250051190193</v>
      </c>
      <c r="DQ599" s="7" t="n">
        <v>0.01481250051190193</v>
      </c>
      <c r="DR599" s="7" t="n">
        <v>0.01481250051190192</v>
      </c>
      <c r="DS599" s="7" t="n">
        <v>0.01481250051190193</v>
      </c>
      <c r="DT599" s="7" t="n">
        <v>6.952505156414519e-18</v>
      </c>
      <c r="DU599" s="7" t="n">
        <v>0.01481250051190192</v>
      </c>
      <c r="DV599" s="7" t="n">
        <v>0.02605286404827819</v>
      </c>
      <c r="DW599" s="7" t="n">
        <v>0.01481250051190193</v>
      </c>
      <c r="DX599" s="7" t="n">
        <v>4.54457766134185e-18</v>
      </c>
      <c r="DY599" s="7" t="n">
        <v>0.003197317075377101</v>
      </c>
      <c r="DZ599" s="7" t="n">
        <v>0.01481250051190192</v>
      </c>
      <c r="EA599" s="7" t="n">
        <v>4.54457766134185e-18</v>
      </c>
      <c r="EB599" s="7" t="n">
        <v>0.01481250051190192</v>
      </c>
      <c r="EC599" s="7" t="n">
        <v>0.01481250051190192</v>
      </c>
      <c r="ED599" s="7" t="n">
        <v>4.54457766134185e-18</v>
      </c>
      <c r="EE599" s="7" t="n">
        <v>0.02605286404827819</v>
      </c>
      <c r="EF599" s="7" t="n">
        <v>4.54457766134185e-18</v>
      </c>
      <c r="EG599" s="7" t="n">
        <v>0.01481250051190192</v>
      </c>
      <c r="EH599" s="7" t="n">
        <v>0.01481250051190192</v>
      </c>
      <c r="EI599" s="7" t="n">
        <v>0.01481250051190192</v>
      </c>
      <c r="EJ599" s="7" t="n">
        <v>0.01481250051190192</v>
      </c>
      <c r="EK599" s="7" t="n">
        <v>0.01481250051190192</v>
      </c>
      <c r="EL599" s="7" t="n">
        <v>4.54457766134185e-18</v>
      </c>
      <c r="EM599" s="7" t="n">
        <v>0.03779533107683829</v>
      </c>
      <c r="EN599" s="7" t="n">
        <v>0.03779533107683829</v>
      </c>
      <c r="EO599" s="7" t="n">
        <v>6.952505156414519e-18</v>
      </c>
      <c r="EP599" s="7" t="n">
        <v>4.54457766134185e-18</v>
      </c>
      <c r="EQ599" s="7" t="n">
        <v>4.54457766134185e-18</v>
      </c>
      <c r="ER599" s="7" t="n">
        <v>0.02605286404827819</v>
      </c>
      <c r="ES599" s="7" t="n">
        <v>4.54457766134185e-18</v>
      </c>
      <c r="ET599" s="7" t="n">
        <v>0.01481250051190192</v>
      </c>
      <c r="EU599" s="7" t="n">
        <v>4.54457766134185e-18</v>
      </c>
      <c r="EV599" s="7" t="n">
        <v>6.952505156414519e-18</v>
      </c>
      <c r="EW599" s="7" t="n">
        <v>0.01481250051190192</v>
      </c>
      <c r="EX599" s="7" t="n">
        <v>6.952505156414519e-18</v>
      </c>
      <c r="EY599" s="7" t="n">
        <v>0.01481250051190192</v>
      </c>
      <c r="EZ599" s="7" t="n">
        <v>0.01481250051190192</v>
      </c>
      <c r="FA599" s="7" t="n">
        <v>6.952505156414519e-18</v>
      </c>
      <c r="FB599" s="7" t="n">
        <v>0.01481250051190192</v>
      </c>
      <c r="FC599" s="7" t="n">
        <v>0.01481250051190192</v>
      </c>
      <c r="FD599" s="7" t="n">
        <v>0.01481250051190192</v>
      </c>
      <c r="FE599" s="7" t="n">
        <v>0.01481250051190192</v>
      </c>
      <c r="FG599" t="inlineStr">
        <is>
          <t>2025-06-06</t>
        </is>
      </c>
      <c r="FH599" t="n">
        <v>8.731693</v>
      </c>
      <c r="FI599" t="n">
        <v>8.731693</v>
      </c>
      <c r="FJ599" t="n">
        <v>6.515479</v>
      </c>
      <c r="FK599" t="n">
        <v>6.515479</v>
      </c>
      <c r="FL599" t="n">
        <v>3.915372</v>
      </c>
      <c r="FM599" t="n">
        <v>3.89662</v>
      </c>
      <c r="FN599" t="n">
        <v>3.477944</v>
      </c>
      <c r="FO599" t="n">
        <v>3.408298</v>
      </c>
      <c r="FP599" t="n">
        <v>3.487517</v>
      </c>
      <c r="FQ599" t="n">
        <v>3.45543</v>
      </c>
    </row>
    <row r="600">
      <c r="A600" s="6" t="n">
        <v>45817</v>
      </c>
      <c r="B600" s="7" t="n">
        <v>0.002512284692897198</v>
      </c>
      <c r="C600" s="7" t="n">
        <v>0.002512284692897198</v>
      </c>
      <c r="D600" s="7" t="n">
        <v>0.002512284692897154</v>
      </c>
      <c r="E600" s="7" t="n">
        <v>0.002512284692897154</v>
      </c>
      <c r="F600" s="7" t="n">
        <v>-0.0027403062254166</v>
      </c>
      <c r="G600" s="7" t="n">
        <v>-0.0027403062254166</v>
      </c>
      <c r="H600" s="7" t="n">
        <v>-0.002740306225416632</v>
      </c>
      <c r="I600" s="7" t="n">
        <v>-0.002740306225416601</v>
      </c>
      <c r="J600" s="7" t="n">
        <v>-0.002740306225416601</v>
      </c>
      <c r="K600" s="7" t="n">
        <v>-0.002740306225416632</v>
      </c>
      <c r="L600" s="7" t="n">
        <v>-0.002740306225416632</v>
      </c>
      <c r="M600" s="7" t="n">
        <v>-0.0027403062254166</v>
      </c>
      <c r="N600" s="7" t="n">
        <v>-0.002740306225416601</v>
      </c>
      <c r="O600" s="7" t="n">
        <v>-0.002740306225416601</v>
      </c>
      <c r="P600" s="7" t="n">
        <v>-0.002740306225416618</v>
      </c>
      <c r="Q600" s="7" t="n">
        <v>-0.002740306225416601</v>
      </c>
      <c r="R600" s="7" t="n">
        <v>-0.002740306225416632</v>
      </c>
      <c r="S600" s="7" t="n">
        <v>-0.002740306225416632</v>
      </c>
      <c r="T600" s="7" t="n">
        <v>-0.002740306225416632</v>
      </c>
      <c r="U600" s="7" t="n">
        <v>-0.002740306225416632</v>
      </c>
      <c r="V600" s="7" t="n">
        <v>-0.002740306225416617</v>
      </c>
      <c r="W600" s="7" t="n">
        <v>-0.002740306225416601</v>
      </c>
      <c r="X600" s="7" t="n">
        <v>-0.002740306225416624</v>
      </c>
      <c r="Y600" s="7" t="n">
        <v>0.003064712146547733</v>
      </c>
      <c r="Z600" s="7" t="n">
        <v>0.003064712146547733</v>
      </c>
      <c r="AA600" s="7" t="n">
        <v>-0.002740306225416631</v>
      </c>
      <c r="AB600" s="7" t="n">
        <v>-0.002740306225416621</v>
      </c>
      <c r="AC600" s="7" t="n">
        <v>-0.002740306225416617</v>
      </c>
      <c r="AD600" s="7" t="n">
        <v>-0.002740306225416632</v>
      </c>
      <c r="AE600" s="7" t="n">
        <v>-0.002740306225416624</v>
      </c>
      <c r="AF600" s="7" t="n">
        <v>-0.0009829251631869062</v>
      </c>
      <c r="AG600" s="7" t="n">
        <v>-0.002740306225416632</v>
      </c>
      <c r="AH600" s="7" t="n">
        <v>-0.002740306225416631</v>
      </c>
      <c r="AI600" s="7" t="n">
        <v>-0.0009829251631869062</v>
      </c>
      <c r="AJ600" s="7" t="n">
        <v>-0.00274030622541662</v>
      </c>
      <c r="AK600" s="7" t="n">
        <v>-0.002740306225416632</v>
      </c>
      <c r="AL600" s="7" t="n">
        <v>-0.002740306225416632</v>
      </c>
      <c r="AM600" s="7" t="n">
        <v>-0.002740306225416631</v>
      </c>
      <c r="AN600" s="7" t="n">
        <v>-0.00274030622541662</v>
      </c>
      <c r="AO600" s="7" t="n">
        <v>-0.002740306225416632</v>
      </c>
      <c r="AP600" s="7" t="n">
        <v>-0.002740306225416632</v>
      </c>
      <c r="AQ600" s="7" t="n">
        <v>-0.002740306225416624</v>
      </c>
      <c r="AR600" s="7" t="n">
        <v>-0.0009829251631869062</v>
      </c>
      <c r="AS600" s="7" t="n">
        <v>-0.0009829251631869062</v>
      </c>
      <c r="AT600" s="7" t="n">
        <v>-0.002740306225416632</v>
      </c>
      <c r="AU600" s="7" t="n">
        <v>-0.0009829251631869062</v>
      </c>
      <c r="AV600" s="7" t="n">
        <v>-0.0009829251631869062</v>
      </c>
      <c r="AW600" s="7" t="n">
        <v>-0.0009829251631869062</v>
      </c>
      <c r="AX600" s="7" t="n">
        <v>-0.002740306225416632</v>
      </c>
      <c r="AY600" s="7" t="n">
        <v>0.003065324461574039</v>
      </c>
      <c r="AZ600" s="7" t="n">
        <v>0.003065324461574039</v>
      </c>
      <c r="BA600" s="7" t="n">
        <v>0.004566917531623472</v>
      </c>
      <c r="BB600" s="7" t="n">
        <v>0.004566917531623472</v>
      </c>
      <c r="BC600" s="7" t="n">
        <v>-0.0009828025084273027</v>
      </c>
      <c r="BD600" s="7" t="n">
        <v>-0.0009829251631869062</v>
      </c>
      <c r="BE600" s="7" t="n">
        <v>-0.0009828025084273027</v>
      </c>
      <c r="BF600" s="7" t="n">
        <v>-0.0003669592266624684</v>
      </c>
      <c r="BG600" s="7" t="n">
        <v>-0.0009829251631869062</v>
      </c>
      <c r="BH600" s="7" t="n">
        <v>-0.0009829251631869088</v>
      </c>
      <c r="BI600" s="7" t="n">
        <v>-0.0009828025084273027</v>
      </c>
      <c r="BJ600" s="7" t="n">
        <v>-0.0009828025084273027</v>
      </c>
      <c r="BK600" s="7" t="n">
        <v>-0.002903621836345594</v>
      </c>
      <c r="BL600" s="7" t="n">
        <v>-0.000366959226662468</v>
      </c>
      <c r="BM600" s="7" t="n">
        <v>-0.000982802508427304</v>
      </c>
      <c r="BN600" s="7" t="n">
        <v>-0.0009829251631869084</v>
      </c>
      <c r="BO600" s="7" t="n">
        <v>-0.002903621836345594</v>
      </c>
      <c r="BP600" s="7" t="n">
        <v>-0.000366959226662468</v>
      </c>
      <c r="BQ600" s="7" t="n">
        <v>-0.000982802508427304</v>
      </c>
      <c r="BR600" s="7" t="n">
        <v>-0.0009829251631869086</v>
      </c>
      <c r="BS600" s="7" t="n">
        <v>0.03116333433836494</v>
      </c>
      <c r="BT600" s="7" t="n">
        <v>0.03116333433836494</v>
      </c>
      <c r="BU600" s="7" t="n">
        <v>-0.002903621836345594</v>
      </c>
      <c r="BV600" s="7" t="n">
        <v>-0.0009828025084273027</v>
      </c>
      <c r="BW600" s="7" t="n">
        <v>0.006015315538639187</v>
      </c>
      <c r="BX600" s="7" t="n">
        <v>0.006015315538639187</v>
      </c>
      <c r="BY600" s="7" t="n">
        <v>-0.0009828025084273027</v>
      </c>
      <c r="BZ600" s="7" t="n">
        <v>-0.0003668704917044936</v>
      </c>
      <c r="CA600" s="7" t="n">
        <v>0.006015315538639187</v>
      </c>
      <c r="CB600" s="7" t="n">
        <v>-0.002903499181585986</v>
      </c>
      <c r="CC600" s="7" t="n">
        <v>-0.0009828025084273027</v>
      </c>
      <c r="CD600" s="7" t="n">
        <v>0.006015315538639187</v>
      </c>
      <c r="CE600" s="7" t="n">
        <v>-0.002903499181585986</v>
      </c>
      <c r="CF600" s="7" t="n">
        <v>-0.002903499181585987</v>
      </c>
      <c r="CG600" s="7" t="n">
        <v>-0.0003668704917044936</v>
      </c>
      <c r="CH600" s="7" t="n">
        <v>0.004566917531623462</v>
      </c>
      <c r="CI600" s="7" t="n">
        <v>0.004566917531623462</v>
      </c>
      <c r="CJ600" s="7" t="n">
        <v>-0.0003668704917044949</v>
      </c>
      <c r="CK600" s="7" t="n">
        <v>-0.000982802508427304</v>
      </c>
      <c r="CL600" s="7" t="n">
        <v>-0.0009828025084273027</v>
      </c>
      <c r="CM600" s="7" t="n">
        <v>-0.000982802508427304</v>
      </c>
      <c r="CN600" s="7" t="n">
        <v>0.006015315538639187</v>
      </c>
      <c r="CO600" s="7" t="n">
        <v>0.006015315538639187</v>
      </c>
      <c r="CP600" s="7" t="n">
        <v>0.01960753694925787</v>
      </c>
      <c r="CQ600" s="7" t="n">
        <v>0.006015315538639187</v>
      </c>
      <c r="CR600" s="7" t="n">
        <v>0.01960753694925787</v>
      </c>
      <c r="CS600" s="7" t="n">
        <v>0.006015315538639187</v>
      </c>
      <c r="CT600" s="7" t="n">
        <v>0.004692606841894028</v>
      </c>
      <c r="CU600" s="7" t="n">
        <v>0.004692606841894028</v>
      </c>
      <c r="CV600" s="7" t="n">
        <v>0.00456691753162346</v>
      </c>
      <c r="CW600" s="7" t="n">
        <v>0.01960753694925787</v>
      </c>
      <c r="CX600" s="7" t="n">
        <v>0.01960753694925787</v>
      </c>
      <c r="CY600" s="7" t="n">
        <v>0.004566917531623462</v>
      </c>
      <c r="CZ600" s="7" t="n">
        <v>0.004566917531623472</v>
      </c>
      <c r="DA600" s="7" t="n">
        <v>0.004566917531623466</v>
      </c>
      <c r="DB600" s="7" t="n">
        <v>0.005535654863703907</v>
      </c>
      <c r="DC600" s="7" t="n">
        <v>0.006015315538639187</v>
      </c>
      <c r="DD600" s="7" t="n">
        <v>0.00456691753162346</v>
      </c>
      <c r="DE600" s="7" t="n">
        <v>0.004566917531623462</v>
      </c>
      <c r="DF600" s="7" t="n">
        <v>0.004566917531623472</v>
      </c>
      <c r="DG600" s="7" t="n">
        <v>0.004566917531623466</v>
      </c>
      <c r="DH600" s="7" t="n">
        <v>0.005535654863703907</v>
      </c>
      <c r="DI600" s="7" t="n">
        <v>0.005535654863703914</v>
      </c>
      <c r="DJ600" s="7" t="n">
        <v>0.00456691753162346</v>
      </c>
      <c r="DK600" s="7" t="n">
        <v>0.006015315538639188</v>
      </c>
      <c r="DL600" s="7" t="n">
        <v>0.01359222141061867</v>
      </c>
      <c r="DM600" s="7" t="n">
        <v>0.004566917531623466</v>
      </c>
      <c r="DN600" s="7" t="n">
        <v>0.004692606841894028</v>
      </c>
      <c r="DO600" s="7" t="n">
        <v>0.00456691753162346</v>
      </c>
      <c r="DP600" s="7" t="n">
        <v>0.004566917531623458</v>
      </c>
      <c r="DQ600" s="7" t="n">
        <v>0.00456691753162346</v>
      </c>
      <c r="DR600" s="7" t="n">
        <v>0.00456691753162346</v>
      </c>
      <c r="DS600" s="7" t="n">
        <v>0.00456691753162346</v>
      </c>
      <c r="DT600" s="7" t="n">
        <v>4.0787470715973e-18</v>
      </c>
      <c r="DU600" s="7" t="n">
        <v>0.005535654863703914</v>
      </c>
      <c r="DV600" s="7" t="n">
        <v>0.01359222141061867</v>
      </c>
      <c r="DW600" s="7" t="n">
        <v>0.005535654863703905</v>
      </c>
      <c r="DX600" s="7" t="n">
        <v>1.382166245595341e-17</v>
      </c>
      <c r="DY600" s="7" t="n">
        <v>0.006015315538639188</v>
      </c>
      <c r="DZ600" s="7" t="n">
        <v>0.004566917531623458</v>
      </c>
      <c r="EA600" s="7" t="n">
        <v>1.382166245595341e-17</v>
      </c>
      <c r="EB600" s="7" t="n">
        <v>0.004566917531623466</v>
      </c>
      <c r="EC600" s="7" t="n">
        <v>0.004566917531623458</v>
      </c>
      <c r="ED600" s="7" t="n">
        <v>1.382166245595341e-17</v>
      </c>
      <c r="EE600" s="7" t="n">
        <v>0.01359222141061867</v>
      </c>
      <c r="EF600" s="7" t="n">
        <v>1.382166245595341e-17</v>
      </c>
      <c r="EG600" s="7" t="n">
        <v>0.004566917531623458</v>
      </c>
      <c r="EH600" s="7" t="n">
        <v>0.004566917531623458</v>
      </c>
      <c r="EI600" s="7" t="n">
        <v>0.005535654863703908</v>
      </c>
      <c r="EJ600" s="7" t="n">
        <v>0.004566917531623458</v>
      </c>
      <c r="EK600" s="7" t="n">
        <v>0.004566917531623458</v>
      </c>
      <c r="EL600" s="7" t="n">
        <v>1.382166245595341e-17</v>
      </c>
      <c r="EM600" s="7" t="n">
        <v>0.06925311505071621</v>
      </c>
      <c r="EN600" s="7" t="n">
        <v>0.06925311505071621</v>
      </c>
      <c r="EO600" s="7" t="n">
        <v>4.0787470715973e-18</v>
      </c>
      <c r="EP600" s="7" t="n">
        <v>1.382166245595341e-17</v>
      </c>
      <c r="EQ600" s="7" t="n">
        <v>1.382166245595341e-17</v>
      </c>
      <c r="ER600" s="7" t="n">
        <v>0.01359222141061867</v>
      </c>
      <c r="ES600" s="7" t="n">
        <v>1.382166245595341e-17</v>
      </c>
      <c r="ET600" s="7" t="n">
        <v>0.004566917531623466</v>
      </c>
      <c r="EU600" s="7" t="n">
        <v>1.382166245595341e-17</v>
      </c>
      <c r="EV600" s="7" t="n">
        <v>3.812068548282987e-18</v>
      </c>
      <c r="EW600" s="7" t="n">
        <v>0.004566917531623466</v>
      </c>
      <c r="EX600" s="7" t="n">
        <v>4.0787470715973e-18</v>
      </c>
      <c r="EY600" s="7" t="n">
        <v>0.004566917531623463</v>
      </c>
      <c r="EZ600" s="7" t="n">
        <v>0.004566917531623463</v>
      </c>
      <c r="FA600" s="7" t="n">
        <v>3.812068548282987e-18</v>
      </c>
      <c r="FB600" s="7" t="n">
        <v>0.004566917531623463</v>
      </c>
      <c r="FC600" s="7" t="n">
        <v>0.004566917531623463</v>
      </c>
      <c r="FD600" s="7" t="n">
        <v>0.004566917531623463</v>
      </c>
      <c r="FE600" s="7" t="n">
        <v>0.004566917531623463</v>
      </c>
      <c r="FG600" t="inlineStr">
        <is>
          <t>2025-06-09</t>
        </is>
      </c>
      <c r="FH600" t="n">
        <v>8.753629</v>
      </c>
      <c r="FI600" t="n">
        <v>8.753629</v>
      </c>
      <c r="FJ600" t="n">
        <v>6.531847</v>
      </c>
      <c r="FK600" t="n">
        <v>6.531847</v>
      </c>
      <c r="FL600" t="n">
        <v>3.904643</v>
      </c>
      <c r="FM600" t="n">
        <v>3.885942</v>
      </c>
      <c r="FN600" t="n">
        <v>3.468413</v>
      </c>
      <c r="FO600" t="n">
        <v>3.398958</v>
      </c>
      <c r="FP600" t="n">
        <v>3.47796</v>
      </c>
      <c r="FQ600" t="n">
        <v>3.445961</v>
      </c>
    </row>
    <row r="601">
      <c r="A601" s="6" t="n">
        <v>45818</v>
      </c>
      <c r="B601" s="7" t="n">
        <v>-0.07483250501230862</v>
      </c>
      <c r="C601" s="7" t="n">
        <v>-0.07483250501230862</v>
      </c>
      <c r="D601" s="7" t="n">
        <v>-0.07483250501230868</v>
      </c>
      <c r="E601" s="7" t="n">
        <v>-0.07483250501230868</v>
      </c>
      <c r="F601" s="7" t="n">
        <v>-0.003403948921699725</v>
      </c>
      <c r="G601" s="7" t="n">
        <v>-0.003403948921699725</v>
      </c>
      <c r="H601" s="7" t="n">
        <v>-0.003403948921699726</v>
      </c>
      <c r="I601" s="7" t="n">
        <v>-0.003403948921699726</v>
      </c>
      <c r="J601" s="7" t="n">
        <v>-0.003403948921699726</v>
      </c>
      <c r="K601" s="7" t="n">
        <v>-0.003403948921699726</v>
      </c>
      <c r="L601" s="7" t="n">
        <v>-0.003403948921699726</v>
      </c>
      <c r="M601" s="7" t="n">
        <v>-0.003403948921699725</v>
      </c>
      <c r="N601" s="7" t="n">
        <v>-0.003403948921699726</v>
      </c>
      <c r="O601" s="7" t="n">
        <v>-0.003403948921699726</v>
      </c>
      <c r="P601" s="7" t="n">
        <v>-0.003403948921699717</v>
      </c>
      <c r="Q601" s="7" t="n">
        <v>-0.003403948921699726</v>
      </c>
      <c r="R601" s="7" t="n">
        <v>-0.003403948921699726</v>
      </c>
      <c r="S601" s="7" t="n">
        <v>-0.003403948921699726</v>
      </c>
      <c r="T601" s="7" t="n">
        <v>-0.003403948921699726</v>
      </c>
      <c r="U601" s="7" t="n">
        <v>-0.003403948921699726</v>
      </c>
      <c r="V601" s="7" t="n">
        <v>-0.003403948921699715</v>
      </c>
      <c r="W601" s="7" t="n">
        <v>-0.003403948921699726</v>
      </c>
      <c r="X601" s="7" t="n">
        <v>-0.003403948921699719</v>
      </c>
      <c r="Y601" s="7" t="n">
        <v>-0.02689779434361125</v>
      </c>
      <c r="Z601" s="7" t="n">
        <v>-0.02689779434361125</v>
      </c>
      <c r="AA601" s="7" t="n">
        <v>-0.003403948921699726</v>
      </c>
      <c r="AB601" s="7" t="n">
        <v>-0.003403948921699719</v>
      </c>
      <c r="AC601" s="7" t="n">
        <v>-0.003403948921699715</v>
      </c>
      <c r="AD601" s="7" t="n">
        <v>-0.003403948921699726</v>
      </c>
      <c r="AE601" s="7" t="n">
        <v>-0.003403948921699717</v>
      </c>
      <c r="AF601" s="7" t="n">
        <v>-0.01404266050283928</v>
      </c>
      <c r="AG601" s="7" t="n">
        <v>-0.003403948921699727</v>
      </c>
      <c r="AH601" s="7" t="n">
        <v>-0.003403948921699726</v>
      </c>
      <c r="AI601" s="7" t="n">
        <v>-0.01404266050283928</v>
      </c>
      <c r="AJ601" s="7" t="n">
        <v>-0.003403948921699716</v>
      </c>
      <c r="AK601" s="7" t="n">
        <v>-0.003403948921699726</v>
      </c>
      <c r="AL601" s="7" t="n">
        <v>-0.003403948921699727</v>
      </c>
      <c r="AM601" s="7" t="n">
        <v>-0.003403948921699726</v>
      </c>
      <c r="AN601" s="7" t="n">
        <v>-0.003403948921699716</v>
      </c>
      <c r="AO601" s="7" t="n">
        <v>-0.003403948921699727</v>
      </c>
      <c r="AP601" s="7" t="n">
        <v>-0.003403948921699727</v>
      </c>
      <c r="AQ601" s="7" t="n">
        <v>-0.003403948921699717</v>
      </c>
      <c r="AR601" s="7" t="n">
        <v>-0.01404266050283928</v>
      </c>
      <c r="AS601" s="7" t="n">
        <v>-0.01404266050283928</v>
      </c>
      <c r="AT601" s="7" t="n">
        <v>-0.003403948921699727</v>
      </c>
      <c r="AU601" s="7" t="n">
        <v>-0.01404266050283928</v>
      </c>
      <c r="AV601" s="7" t="n">
        <v>-0.01404266050283928</v>
      </c>
      <c r="AW601" s="7" t="n">
        <v>-0.01404266050283928</v>
      </c>
      <c r="AX601" s="7" t="n">
        <v>-0.003403948921699727</v>
      </c>
      <c r="AY601" s="7" t="n">
        <v>-0.02689931359521611</v>
      </c>
      <c r="AZ601" s="7" t="n">
        <v>-0.02689931359521611</v>
      </c>
      <c r="BA601" s="7" t="n">
        <v>0.002958159967467986</v>
      </c>
      <c r="BB601" s="7" t="n">
        <v>0.002958159967467986</v>
      </c>
      <c r="BC601" s="7" t="n">
        <v>-0.01404250257772593</v>
      </c>
      <c r="BD601" s="7" t="n">
        <v>-0.01404266050283928</v>
      </c>
      <c r="BE601" s="7" t="n">
        <v>-0.01404250257772593</v>
      </c>
      <c r="BF601" s="7" t="n">
        <v>-0.003741739292680305</v>
      </c>
      <c r="BG601" s="7" t="n">
        <v>-0.01404266050283928</v>
      </c>
      <c r="BH601" s="7" t="n">
        <v>-0.003741739292680306</v>
      </c>
      <c r="BI601" s="7" t="n">
        <v>-0.01404250257772593</v>
      </c>
      <c r="BJ601" s="7" t="n">
        <v>-0.01404250257772593</v>
      </c>
      <c r="BK601" s="7" t="n">
        <v>-0.003741739292680306</v>
      </c>
      <c r="BL601" s="7" t="n">
        <v>-0.003741739292680305</v>
      </c>
      <c r="BM601" s="7" t="n">
        <v>-0.01404250257772593</v>
      </c>
      <c r="BN601" s="7" t="n">
        <v>-0.003741739292680306</v>
      </c>
      <c r="BO601" s="7" t="n">
        <v>-0.003741739292680306</v>
      </c>
      <c r="BP601" s="7" t="n">
        <v>-0.003741739292680311</v>
      </c>
      <c r="BQ601" s="7" t="n">
        <v>-0.01404250257772593</v>
      </c>
      <c r="BR601" s="7" t="n">
        <v>-0.003741739292680312</v>
      </c>
      <c r="BS601" s="7" t="n">
        <v>0.008904624253203586</v>
      </c>
      <c r="BT601" s="7" t="n">
        <v>0.008904624253203586</v>
      </c>
      <c r="BU601" s="7" t="n">
        <v>-0.003741739292680312</v>
      </c>
      <c r="BV601" s="7" t="n">
        <v>-0.01404250257772593</v>
      </c>
      <c r="BW601" s="7" t="n">
        <v>0.004095057481491487</v>
      </c>
      <c r="BX601" s="7" t="n">
        <v>0.004095057481491487</v>
      </c>
      <c r="BY601" s="7" t="n">
        <v>-0.01404250257772593</v>
      </c>
      <c r="BZ601" s="7" t="n">
        <v>-0.003741581367566964</v>
      </c>
      <c r="CA601" s="7" t="n">
        <v>0.004095057481491487</v>
      </c>
      <c r="CB601" s="7" t="n">
        <v>-0.003741581367566965</v>
      </c>
      <c r="CC601" s="7" t="n">
        <v>-0.003741581367566964</v>
      </c>
      <c r="CD601" s="7" t="n">
        <v>0.004095057481491487</v>
      </c>
      <c r="CE601" s="7" t="n">
        <v>-0.003741581367566965</v>
      </c>
      <c r="CF601" s="7" t="n">
        <v>-0.003741581367566965</v>
      </c>
      <c r="CG601" s="7" t="n">
        <v>-0.003741581367566964</v>
      </c>
      <c r="CH601" s="7" t="n">
        <v>0.002958159967467967</v>
      </c>
      <c r="CI601" s="7" t="n">
        <v>0.002958159967467967</v>
      </c>
      <c r="CJ601" s="7" t="n">
        <v>-0.003741581367566965</v>
      </c>
      <c r="CK601" s="7" t="n">
        <v>-0.01404250257772593</v>
      </c>
      <c r="CL601" s="7" t="n">
        <v>-0.003741581367566964</v>
      </c>
      <c r="CM601" s="7" t="n">
        <v>-0.003741581367566965</v>
      </c>
      <c r="CN601" s="7" t="n">
        <v>0.004095057481491487</v>
      </c>
      <c r="CO601" s="7" t="n">
        <v>0.004095057481491487</v>
      </c>
      <c r="CP601" s="7" t="n">
        <v>-0.000151009213442656</v>
      </c>
      <c r="CQ601" s="7" t="n">
        <v>0.004095057481491487</v>
      </c>
      <c r="CR601" s="7" t="n">
        <v>-0.000151009213442656</v>
      </c>
      <c r="CS601" s="7" t="n">
        <v>0.004095057481491487</v>
      </c>
      <c r="CT601" s="7" t="n">
        <v>1.855091798312758e-19</v>
      </c>
      <c r="CU601" s="7" t="n">
        <v>1.855091798312758e-19</v>
      </c>
      <c r="CV601" s="7" t="n">
        <v>0.001394621960198942</v>
      </c>
      <c r="CW601" s="7" t="n">
        <v>-7.015276128503879e-19</v>
      </c>
      <c r="CX601" s="7" t="n">
        <v>-7.015276128503879e-19</v>
      </c>
      <c r="CY601" s="7" t="n">
        <v>0.001394621960198942</v>
      </c>
      <c r="CZ601" s="7" t="n">
        <v>0.001394621960198949</v>
      </c>
      <c r="DA601" s="7" t="n">
        <v>0.001394621960198949</v>
      </c>
      <c r="DB601" s="7" t="n">
        <v>0.001394621960198942</v>
      </c>
      <c r="DC601" s="7" t="n">
        <v>0.004095057481491487</v>
      </c>
      <c r="DD601" s="7" t="n">
        <v>0.001394621960198942</v>
      </c>
      <c r="DE601" s="7" t="n">
        <v>0.001394621960198942</v>
      </c>
      <c r="DF601" s="7" t="n">
        <v>0.001394621960198949</v>
      </c>
      <c r="DG601" s="7" t="n">
        <v>0.001394621960198949</v>
      </c>
      <c r="DH601" s="7" t="n">
        <v>0.001394621960198942</v>
      </c>
      <c r="DI601" s="7" t="n">
        <v>0.001394621960198948</v>
      </c>
      <c r="DJ601" s="7" t="n">
        <v>0.002958159967467962</v>
      </c>
      <c r="DK601" s="7" t="n">
        <v>-0.000151009213442656</v>
      </c>
      <c r="DL601" s="7" t="n">
        <v>2.678781198335081e-18</v>
      </c>
      <c r="DM601" s="7" t="n">
        <v>0.001394621960198927</v>
      </c>
      <c r="DN601" s="7" t="n">
        <v>1.64957684773259e-19</v>
      </c>
      <c r="DO601" s="7" t="n">
        <v>0.002958159967467962</v>
      </c>
      <c r="DP601" s="7" t="n">
        <v>0.001394621960198936</v>
      </c>
      <c r="DQ601" s="7" t="n">
        <v>0.002958159967467962</v>
      </c>
      <c r="DR601" s="7" t="n">
        <v>0.001394621960198927</v>
      </c>
      <c r="DS601" s="7" t="n">
        <v>0.001394621960198936</v>
      </c>
      <c r="DT601" s="7" t="n">
        <v>1.652644338086902e-18</v>
      </c>
      <c r="DU601" s="7" t="n">
        <v>0.001394621960198948</v>
      </c>
      <c r="DV601" s="7" t="n">
        <v>2.678781198335081e-18</v>
      </c>
      <c r="DW601" s="7" t="n">
        <v>0.001394621960198936</v>
      </c>
      <c r="DX601" s="7" t="n">
        <v>-3.124345155696409e-18</v>
      </c>
      <c r="DY601" s="7" t="n">
        <v>-7.220791079084048e-19</v>
      </c>
      <c r="DZ601" s="7" t="n">
        <v>0.00295815996746796</v>
      </c>
      <c r="EA601" s="7" t="n">
        <v>-3.124345155696409e-18</v>
      </c>
      <c r="EB601" s="7" t="n">
        <v>0.002958159967467964</v>
      </c>
      <c r="EC601" s="7" t="n">
        <v>0.00295815996746796</v>
      </c>
      <c r="ED601" s="7" t="n">
        <v>-3.124345155696409e-18</v>
      </c>
      <c r="EE601" s="7" t="n">
        <v>7.994737868242543e-19</v>
      </c>
      <c r="EF601" s="7" t="n">
        <v>-3.124345155696409e-18</v>
      </c>
      <c r="EG601" s="7" t="n">
        <v>0.00295815996746796</v>
      </c>
      <c r="EH601" s="7" t="n">
        <v>0.00295815996746796</v>
      </c>
      <c r="EI601" s="7" t="n">
        <v>0.001394621960198925</v>
      </c>
      <c r="EJ601" s="7" t="n">
        <v>0.00295815996746796</v>
      </c>
      <c r="EK601" s="7" t="n">
        <v>0.00295815996746796</v>
      </c>
      <c r="EL601" s="7" t="n">
        <v>-3.124345155696409e-18</v>
      </c>
      <c r="EM601" s="7" t="n">
        <v>0.02384446264845972</v>
      </c>
      <c r="EN601" s="7" t="n">
        <v>0.02384446264845972</v>
      </c>
      <c r="EO601" s="7" t="n">
        <v>1.652644338086902e-18</v>
      </c>
      <c r="EP601" s="7" t="n">
        <v>-3.124345155696409e-18</v>
      </c>
      <c r="EQ601" s="7" t="n">
        <v>-3.124345155696409e-18</v>
      </c>
      <c r="ER601" s="7" t="n">
        <v>7.994737868242543e-19</v>
      </c>
      <c r="ES601" s="7" t="n">
        <v>-3.124345155696409e-18</v>
      </c>
      <c r="ET601" s="7" t="n">
        <v>0.002958159967467964</v>
      </c>
      <c r="EU601" s="7" t="n">
        <v>-3.124345155696409e-18</v>
      </c>
      <c r="EV601" s="7" t="n">
        <v>2.678781198335081e-18</v>
      </c>
      <c r="EW601" s="7" t="n">
        <v>0.002958159967467964</v>
      </c>
      <c r="EX601" s="7" t="n">
        <v>1.652644338086902e-18</v>
      </c>
      <c r="EY601" s="7" t="n">
        <v>0.00295815996746796</v>
      </c>
      <c r="EZ601" s="7" t="n">
        <v>0.00295815996746796</v>
      </c>
      <c r="FA601" s="7" t="n">
        <v>7.994737868242543e-19</v>
      </c>
      <c r="FB601" s="7" t="n">
        <v>0.00295815996746796</v>
      </c>
      <c r="FC601" s="7" t="n">
        <v>0.00295815996746796</v>
      </c>
      <c r="FD601" s="7" t="n">
        <v>0.00295815996746796</v>
      </c>
      <c r="FE601" s="7" t="n">
        <v>0.00295815996746796</v>
      </c>
      <c r="FG601" t="inlineStr">
        <is>
          <t>2025-06-10</t>
        </is>
      </c>
      <c r="FH601" t="n">
        <v>8.098573</v>
      </c>
      <c r="FI601" t="n">
        <v>8.098573</v>
      </c>
      <c r="FJ601" t="n">
        <v>6.043053</v>
      </c>
      <c r="FK601" t="n">
        <v>6.043053</v>
      </c>
      <c r="FL601" t="n">
        <v>3.891352</v>
      </c>
      <c r="FM601" t="n">
        <v>3.872714</v>
      </c>
      <c r="FN601" t="n">
        <v>3.456607</v>
      </c>
      <c r="FO601" t="n">
        <v>3.387388</v>
      </c>
      <c r="FP601" t="n">
        <v>3.466121</v>
      </c>
      <c r="FQ601" t="n">
        <v>3.434232</v>
      </c>
    </row>
    <row r="602">
      <c r="A602" s="6" t="n">
        <v>45819</v>
      </c>
      <c r="B602" s="7" t="n">
        <v>0.006316384031771736</v>
      </c>
      <c r="C602" s="7" t="n">
        <v>0.006316384031771736</v>
      </c>
      <c r="D602" s="7" t="n">
        <v>0.006316384031771713</v>
      </c>
      <c r="E602" s="7" t="n">
        <v>0.006316384031771713</v>
      </c>
      <c r="F602" s="7" t="n">
        <v>0.006316384031771732</v>
      </c>
      <c r="G602" s="7" t="n">
        <v>0.006316384031771732</v>
      </c>
      <c r="H602" s="7" t="n">
        <v>0.006316384031771712</v>
      </c>
      <c r="I602" s="7" t="n">
        <v>0.006316384031771732</v>
      </c>
      <c r="J602" s="7" t="n">
        <v>0.006316384031771732</v>
      </c>
      <c r="K602" s="7" t="n">
        <v>0.006316384031771712</v>
      </c>
      <c r="L602" s="7" t="n">
        <v>0.006316384031771712</v>
      </c>
      <c r="M602" s="7" t="n">
        <v>0.006316384031771732</v>
      </c>
      <c r="N602" s="7" t="n">
        <v>0.006316384031771732</v>
      </c>
      <c r="O602" s="7" t="n">
        <v>0.006316384031771732</v>
      </c>
      <c r="P602" s="7" t="n">
        <v>0.006316384031771732</v>
      </c>
      <c r="Q602" s="7" t="n">
        <v>0.006316384031771732</v>
      </c>
      <c r="R602" s="7" t="n">
        <v>0.006316384031771712</v>
      </c>
      <c r="S602" s="7" t="n">
        <v>0.006316384031771712</v>
      </c>
      <c r="T602" s="7" t="n">
        <v>0.006316384031771712</v>
      </c>
      <c r="U602" s="7" t="n">
        <v>0.006316384031771712</v>
      </c>
      <c r="V602" s="7" t="n">
        <v>0.006316384031771732</v>
      </c>
      <c r="W602" s="7" t="n">
        <v>0.006316384031771732</v>
      </c>
      <c r="X602" s="7" t="n">
        <v>0.006316384031771732</v>
      </c>
      <c r="Y602" s="7" t="n">
        <v>0.002930154653465629</v>
      </c>
      <c r="Z602" s="7" t="n">
        <v>0.002930154653465629</v>
      </c>
      <c r="AA602" s="7" t="n">
        <v>0.006316384031771712</v>
      </c>
      <c r="AB602" s="7" t="n">
        <v>0.006316384031771732</v>
      </c>
      <c r="AC602" s="7" t="n">
        <v>0.006316384031771732</v>
      </c>
      <c r="AD602" s="7" t="n">
        <v>0.006316384031771712</v>
      </c>
      <c r="AE602" s="7" t="n">
        <v>0.006316384031771732</v>
      </c>
      <c r="AF602" s="7" t="n">
        <v>0.002930154653465629</v>
      </c>
      <c r="AG602" s="7" t="n">
        <v>0.006316384031771712</v>
      </c>
      <c r="AH602" s="7" t="n">
        <v>0.006316384031771712</v>
      </c>
      <c r="AI602" s="7" t="n">
        <v>0.002930154653465629</v>
      </c>
      <c r="AJ602" s="7" t="n">
        <v>0.006316384031771732</v>
      </c>
      <c r="AK602" s="7" t="n">
        <v>0.006316384031771712</v>
      </c>
      <c r="AL602" s="7" t="n">
        <v>0.006316384031771712</v>
      </c>
      <c r="AM602" s="7" t="n">
        <v>0.006316384031771712</v>
      </c>
      <c r="AN602" s="7" t="n">
        <v>0.006316384031771732</v>
      </c>
      <c r="AO602" s="7" t="n">
        <v>0.006316384031771712</v>
      </c>
      <c r="AP602" s="7" t="n">
        <v>0.006316384031771712</v>
      </c>
      <c r="AQ602" s="7" t="n">
        <v>0.006316384031771732</v>
      </c>
      <c r="AR602" s="7" t="n">
        <v>0.002930154653465629</v>
      </c>
      <c r="AS602" s="7" t="n">
        <v>0.002930154653465629</v>
      </c>
      <c r="AT602" s="7" t="n">
        <v>0.006316384031771712</v>
      </c>
      <c r="AU602" s="7" t="n">
        <v>0.002930154653465629</v>
      </c>
      <c r="AV602" s="7" t="n">
        <v>0.002930154653465629</v>
      </c>
      <c r="AW602" s="7" t="n">
        <v>0.002930154653465629</v>
      </c>
      <c r="AX602" s="7" t="n">
        <v>0.006316384031771712</v>
      </c>
      <c r="AY602" s="7" t="n">
        <v>0.0005366504261021324</v>
      </c>
      <c r="AZ602" s="7" t="n">
        <v>0.0005366504261021324</v>
      </c>
      <c r="BA602" s="7" t="n">
        <v>0.02214266163118338</v>
      </c>
      <c r="BB602" s="7" t="n">
        <v>0.02214266163118338</v>
      </c>
      <c r="BC602" s="7" t="n">
        <v>0.0005366504261021324</v>
      </c>
      <c r="BD602" s="7" t="n">
        <v>0.002930154653465629</v>
      </c>
      <c r="BE602" s="7" t="n">
        <v>0.0005366504261021324</v>
      </c>
      <c r="BF602" s="7" t="n">
        <v>0.002930154653465629</v>
      </c>
      <c r="BG602" s="7" t="n">
        <v>0.002930154653465629</v>
      </c>
      <c r="BH602" s="7" t="n">
        <v>0.002930154653465629</v>
      </c>
      <c r="BI602" s="7" t="n">
        <v>0.0005366504261021324</v>
      </c>
      <c r="BJ602" s="7" t="n">
        <v>0.0005366504261021324</v>
      </c>
      <c r="BK602" s="7" t="n">
        <v>0.002930154653465629</v>
      </c>
      <c r="BL602" s="7" t="n">
        <v>0.002930154653465629</v>
      </c>
      <c r="BM602" s="7" t="n">
        <v>0.0005366504261021324</v>
      </c>
      <c r="BN602" s="7" t="n">
        <v>0.002930154653465629</v>
      </c>
      <c r="BO602" s="7" t="n">
        <v>0.002930154653465629</v>
      </c>
      <c r="BP602" s="7" t="n">
        <v>0.002930154653465629</v>
      </c>
      <c r="BQ602" s="7" t="n">
        <v>0.0005366504261021324</v>
      </c>
      <c r="BR602" s="7" t="n">
        <v>0.002930154653465629</v>
      </c>
      <c r="BS602" s="7" t="n">
        <v>0.005394946528298894</v>
      </c>
      <c r="BT602" s="7" t="n">
        <v>0.005394946528298894</v>
      </c>
      <c r="BU602" s="7" t="n">
        <v>0.002930154653465629</v>
      </c>
      <c r="BV602" s="7" t="n">
        <v>0.0005366504261021324</v>
      </c>
      <c r="BW602" s="7" t="n">
        <v>0.005394946528298893</v>
      </c>
      <c r="BX602" s="7" t="n">
        <v>0.005394946528298893</v>
      </c>
      <c r="BY602" s="7" t="n">
        <v>0.0005366504261021324</v>
      </c>
      <c r="BZ602" s="7" t="n">
        <v>0.0005366504261021324</v>
      </c>
      <c r="CA602" s="7" t="n">
        <v>0.005394946528298893</v>
      </c>
      <c r="CB602" s="7" t="n">
        <v>0.0005366504261021324</v>
      </c>
      <c r="CC602" s="7" t="n">
        <v>0.0005366504261021324</v>
      </c>
      <c r="CD602" s="7" t="n">
        <v>0.005394946528298893</v>
      </c>
      <c r="CE602" s="7" t="n">
        <v>0.0005366504261021324</v>
      </c>
      <c r="CF602" s="7" t="n">
        <v>0.0005366504261021324</v>
      </c>
      <c r="CG602" s="7" t="n">
        <v>0.0005366504261021324</v>
      </c>
      <c r="CH602" s="7" t="n">
        <v>0.007697636960227468</v>
      </c>
      <c r="CI602" s="7" t="n">
        <v>0.007697636960227468</v>
      </c>
      <c r="CJ602" s="7" t="n">
        <v>0.0005366504261021324</v>
      </c>
      <c r="CK602" s="7" t="n">
        <v>0.0005366504261021324</v>
      </c>
      <c r="CL602" s="7" t="n">
        <v>0.0005366504261021324</v>
      </c>
      <c r="CM602" s="7" t="n">
        <v>0.0005366504261021324</v>
      </c>
      <c r="CN602" s="7" t="n">
        <v>0.005394946528298893</v>
      </c>
      <c r="CO602" s="7" t="n">
        <v>0.005394946528298893</v>
      </c>
      <c r="CP602" s="7" t="n">
        <v>0.005394946528298893</v>
      </c>
      <c r="CQ602" s="7" t="n">
        <v>0.005394946528298893</v>
      </c>
      <c r="CR602" s="7" t="n">
        <v>0.005394946528298893</v>
      </c>
      <c r="CS602" s="7" t="n">
        <v>0.005394946528298893</v>
      </c>
      <c r="CT602" s="7" t="n">
        <v>0.005394946528298893</v>
      </c>
      <c r="CU602" s="7" t="n">
        <v>0.005394946528298893</v>
      </c>
      <c r="CV602" s="7" t="n">
        <v>0.007697636960227468</v>
      </c>
      <c r="CW602" s="7" t="n">
        <v>0.005394946528298893</v>
      </c>
      <c r="CX602" s="7" t="n">
        <v>0.005394946528298893</v>
      </c>
      <c r="CY602" s="7" t="n">
        <v>0.007697636960227468</v>
      </c>
      <c r="CZ602" s="7" t="n">
        <v>0.02214266163118338</v>
      </c>
      <c r="DA602" s="7" t="n">
        <v>0.02214266163118338</v>
      </c>
      <c r="DB602" s="7" t="n">
        <v>0.007697636960227468</v>
      </c>
      <c r="DC602" s="7" t="n">
        <v>0.005394946528298893</v>
      </c>
      <c r="DD602" s="7" t="n">
        <v>0.007697636960227468</v>
      </c>
      <c r="DE602" s="7" t="n">
        <v>0.007697636960227468</v>
      </c>
      <c r="DF602" s="7" t="n">
        <v>0.02214266163118338</v>
      </c>
      <c r="DG602" s="7" t="n">
        <v>0.02214266163118338</v>
      </c>
      <c r="DH602" s="7" t="n">
        <v>0.007697636960227468</v>
      </c>
      <c r="DI602" s="7" t="n">
        <v>0.02214266163118338</v>
      </c>
      <c r="DJ602" s="7" t="n">
        <v>0.007697636960227468</v>
      </c>
      <c r="DK602" s="7" t="n">
        <v>0.005394946528298893</v>
      </c>
      <c r="DL602" s="7" t="n">
        <v>0.008902996025036268</v>
      </c>
      <c r="DM602" s="7" t="n">
        <v>0.02214266163118338</v>
      </c>
      <c r="DN602" s="7" t="n">
        <v>0.005394946528298893</v>
      </c>
      <c r="DO602" s="7" t="n">
        <v>0.007697636960227468</v>
      </c>
      <c r="DP602" s="7" t="n">
        <v>0.007697636960227468</v>
      </c>
      <c r="DQ602" s="7" t="n">
        <v>0.007697636960227468</v>
      </c>
      <c r="DR602" s="7" t="n">
        <v>0.02214266163118338</v>
      </c>
      <c r="DS602" s="7" t="n">
        <v>0.007697636960227468</v>
      </c>
      <c r="DT602" s="7" t="n">
        <v>0.008902996025036268</v>
      </c>
      <c r="DU602" s="7" t="n">
        <v>0.02214266163118338</v>
      </c>
      <c r="DV602" s="7" t="n">
        <v>0.008902996025036268</v>
      </c>
      <c r="DW602" s="7" t="n">
        <v>0.007697636960227468</v>
      </c>
      <c r="DX602" s="7" t="n">
        <v>0.008902996025036268</v>
      </c>
      <c r="DY602" s="7" t="n">
        <v>0.005394946528298893</v>
      </c>
      <c r="DZ602" s="7" t="n">
        <v>0.007697636960227468</v>
      </c>
      <c r="EA602" s="7" t="n">
        <v>0.008902996025036268</v>
      </c>
      <c r="EB602" s="7" t="n">
        <v>0.02214266163118338</v>
      </c>
      <c r="EC602" s="7" t="n">
        <v>0.007697636960227468</v>
      </c>
      <c r="ED602" s="7" t="n">
        <v>0.008902996025036268</v>
      </c>
      <c r="EE602" s="7" t="n">
        <v>0.008902996025036268</v>
      </c>
      <c r="EF602" s="7" t="n">
        <v>0.008902996025036268</v>
      </c>
      <c r="EG602" s="7" t="n">
        <v>0.007697636960227468</v>
      </c>
      <c r="EH602" s="7" t="n">
        <v>0.007697636960227468</v>
      </c>
      <c r="EI602" s="7" t="n">
        <v>0.02214266163118338</v>
      </c>
      <c r="EJ602" s="7" t="n">
        <v>0.007697636960227468</v>
      </c>
      <c r="EK602" s="7" t="n">
        <v>0.007697636960227468</v>
      </c>
      <c r="EL602" s="7" t="n">
        <v>0.008902996025036268</v>
      </c>
      <c r="EM602" s="7" t="n">
        <v>0.008902996025036268</v>
      </c>
      <c r="EN602" s="7" t="n">
        <v>0.008902996025036268</v>
      </c>
      <c r="EO602" s="7" t="n">
        <v>0.008902996025036268</v>
      </c>
      <c r="EP602" s="7" t="n">
        <v>0.008902996025036268</v>
      </c>
      <c r="EQ602" s="7" t="n">
        <v>0.008902996025036268</v>
      </c>
      <c r="ER602" s="7" t="n">
        <v>0.008902996025036268</v>
      </c>
      <c r="ES602" s="7" t="n">
        <v>0.008902996025036268</v>
      </c>
      <c r="ET602" s="7" t="n">
        <v>0.02214266163118338</v>
      </c>
      <c r="EU602" s="7" t="n">
        <v>0.008902996025036268</v>
      </c>
      <c r="EV602" s="7" t="n">
        <v>0.008902996025036268</v>
      </c>
      <c r="EW602" s="7" t="n">
        <v>0.02214266163118338</v>
      </c>
      <c r="EX602" s="7" t="n">
        <v>0.008902996025036268</v>
      </c>
      <c r="EY602" s="7" t="n">
        <v>0.02214266163118338</v>
      </c>
      <c r="EZ602" s="7" t="n">
        <v>0.02214266163118338</v>
      </c>
      <c r="FA602" s="7" t="n">
        <v>0.008902996025036268</v>
      </c>
      <c r="FB602" s="7" t="n">
        <v>0.02214266163118338</v>
      </c>
      <c r="FC602" s="7" t="n">
        <v>0.02214266163118338</v>
      </c>
      <c r="FD602" s="7" t="n">
        <v>0.02214266163118338</v>
      </c>
      <c r="FE602" s="7" t="n">
        <v>0.02214266163118338</v>
      </c>
      <c r="FG602" t="inlineStr">
        <is>
          <t>2025-06-11</t>
        </is>
      </c>
      <c r="FH602" t="n">
        <v>8.149727</v>
      </c>
      <c r="FI602" t="n">
        <v>8.149727</v>
      </c>
      <c r="FJ602" t="n">
        <v>6.081223</v>
      </c>
      <c r="FK602" t="n">
        <v>6.081223</v>
      </c>
      <c r="FL602" t="n">
        <v>3.915931</v>
      </c>
      <c r="FM602" t="n">
        <v>3.897176</v>
      </c>
      <c r="FN602" t="n">
        <v>3.47844</v>
      </c>
      <c r="FO602" t="n">
        <v>3.408784</v>
      </c>
      <c r="FP602" t="n">
        <v>3.488014</v>
      </c>
      <c r="FQ602" t="n">
        <v>3.455923</v>
      </c>
    </row>
    <row r="603">
      <c r="A603" s="6" t="n">
        <v>45820</v>
      </c>
      <c r="B603" s="7" t="n">
        <v>0.01352667068764242</v>
      </c>
      <c r="C603" s="7" t="n">
        <v>0.01352667068764242</v>
      </c>
      <c r="D603" s="7" t="n">
        <v>0.0135266706876425</v>
      </c>
      <c r="E603" s="7" t="n">
        <v>0.0135266706876425</v>
      </c>
      <c r="F603" s="7" t="n">
        <v>0.01352667068764241</v>
      </c>
      <c r="G603" s="7" t="n">
        <v>0.01352667068764241</v>
      </c>
      <c r="H603" s="7" t="n">
        <v>0.0135266706876425</v>
      </c>
      <c r="I603" s="7" t="n">
        <v>0.01352667068764241</v>
      </c>
      <c r="J603" s="7" t="n">
        <v>0.01352667068764241</v>
      </c>
      <c r="K603" s="7" t="n">
        <v>0.0135266706876425</v>
      </c>
      <c r="L603" s="7" t="n">
        <v>0.0135266706876425</v>
      </c>
      <c r="M603" s="7" t="n">
        <v>0.01352667068764241</v>
      </c>
      <c r="N603" s="7" t="n">
        <v>0.01352667068764241</v>
      </c>
      <c r="O603" s="7" t="n">
        <v>0.01352667068764241</v>
      </c>
      <c r="P603" s="7" t="n">
        <v>0.01352667068764241</v>
      </c>
      <c r="Q603" s="7" t="n">
        <v>0.01352667068764241</v>
      </c>
      <c r="R603" s="7" t="n">
        <v>0.0135266706876425</v>
      </c>
      <c r="S603" s="7" t="n">
        <v>0.0135266706876425</v>
      </c>
      <c r="T603" s="7" t="n">
        <v>0.0135266706876425</v>
      </c>
      <c r="U603" s="7" t="n">
        <v>0.0135266706876425</v>
      </c>
      <c r="V603" s="7" t="n">
        <v>0.01352667068764241</v>
      </c>
      <c r="W603" s="7" t="n">
        <v>0.01352667068764241</v>
      </c>
      <c r="X603" s="7" t="n">
        <v>0.01352667068764241</v>
      </c>
      <c r="Y603" s="7" t="n">
        <v>0.009411614404494286</v>
      </c>
      <c r="Z603" s="7" t="n">
        <v>0.009411614404494286</v>
      </c>
      <c r="AA603" s="7" t="n">
        <v>0.0135266706876425</v>
      </c>
      <c r="AB603" s="7" t="n">
        <v>0.01352667068764241</v>
      </c>
      <c r="AC603" s="7" t="n">
        <v>0.01352667068764241</v>
      </c>
      <c r="AD603" s="7" t="n">
        <v>0.0135266706876425</v>
      </c>
      <c r="AE603" s="7" t="n">
        <v>0.01352667068764241</v>
      </c>
      <c r="AF603" s="7" t="n">
        <v>0.009411614404494286</v>
      </c>
      <c r="AG603" s="7" t="n">
        <v>0.0135266706876425</v>
      </c>
      <c r="AH603" s="7" t="n">
        <v>0.0135266706876425</v>
      </c>
      <c r="AI603" s="7" t="n">
        <v>0.009411614404494286</v>
      </c>
      <c r="AJ603" s="7" t="n">
        <v>0.01352667068764241</v>
      </c>
      <c r="AK603" s="7" t="n">
        <v>0.0135266706876425</v>
      </c>
      <c r="AL603" s="7" t="n">
        <v>0.0135266706876425</v>
      </c>
      <c r="AM603" s="7" t="n">
        <v>0.0135266706876425</v>
      </c>
      <c r="AN603" s="7" t="n">
        <v>0.01352667068764241</v>
      </c>
      <c r="AO603" s="7" t="n">
        <v>0.0135266706876425</v>
      </c>
      <c r="AP603" s="7" t="n">
        <v>0.0135266706876425</v>
      </c>
      <c r="AQ603" s="7" t="n">
        <v>0.01352667068764241</v>
      </c>
      <c r="AR603" s="7" t="n">
        <v>0.009411614404494286</v>
      </c>
      <c r="AS603" s="7" t="n">
        <v>0.009411614404494286</v>
      </c>
      <c r="AT603" s="7" t="n">
        <v>0.0135266706876425</v>
      </c>
      <c r="AU603" s="7" t="n">
        <v>0.009411614404494286</v>
      </c>
      <c r="AV603" s="7" t="n">
        <v>0.009411614404494286</v>
      </c>
      <c r="AW603" s="7" t="n">
        <v>0.009411614404494286</v>
      </c>
      <c r="AX603" s="7" t="n">
        <v>0.0135266706876425</v>
      </c>
      <c r="AY603" s="7" t="n">
        <v>0.005936838409202285</v>
      </c>
      <c r="AZ603" s="7" t="n">
        <v>0.005936838409202285</v>
      </c>
      <c r="BA603" s="7" t="n">
        <v>0.0184662830158571</v>
      </c>
      <c r="BB603" s="7" t="n">
        <v>0.0184662830158571</v>
      </c>
      <c r="BC603" s="7" t="n">
        <v>0.005936838409202285</v>
      </c>
      <c r="BD603" s="7" t="n">
        <v>0.009411614404494286</v>
      </c>
      <c r="BE603" s="7" t="n">
        <v>0.005936838409202285</v>
      </c>
      <c r="BF603" s="7" t="n">
        <v>0.009411614404494286</v>
      </c>
      <c r="BG603" s="7" t="n">
        <v>0.009411614404494286</v>
      </c>
      <c r="BH603" s="7" t="n">
        <v>0.009411614404494286</v>
      </c>
      <c r="BI603" s="7" t="n">
        <v>0.005936838409202285</v>
      </c>
      <c r="BJ603" s="7" t="n">
        <v>0.005936838409202285</v>
      </c>
      <c r="BK603" s="7" t="n">
        <v>0.009411614404494286</v>
      </c>
      <c r="BL603" s="7" t="n">
        <v>0.009411614404494286</v>
      </c>
      <c r="BM603" s="7" t="n">
        <v>0.005936838409202285</v>
      </c>
      <c r="BN603" s="7" t="n">
        <v>0.009411614404494286</v>
      </c>
      <c r="BO603" s="7" t="n">
        <v>0.009411614404494286</v>
      </c>
      <c r="BP603" s="7" t="n">
        <v>0.009411614404494286</v>
      </c>
      <c r="BQ603" s="7" t="n">
        <v>0.005936838409202285</v>
      </c>
      <c r="BR603" s="7" t="n">
        <v>0.009411614404494286</v>
      </c>
      <c r="BS603" s="7" t="n">
        <v>0.001056771578025787</v>
      </c>
      <c r="BT603" s="7" t="n">
        <v>0.001056771578025787</v>
      </c>
      <c r="BU603" s="7" t="n">
        <v>0.009411614404494286</v>
      </c>
      <c r="BV603" s="7" t="n">
        <v>0.005936838409202285</v>
      </c>
      <c r="BW603" s="7" t="n">
        <v>0.001056771578025786</v>
      </c>
      <c r="BX603" s="7" t="n">
        <v>0.001056771578025786</v>
      </c>
      <c r="BY603" s="7" t="n">
        <v>0.005936838409202285</v>
      </c>
      <c r="BZ603" s="7" t="n">
        <v>0.005936838409202285</v>
      </c>
      <c r="CA603" s="7" t="n">
        <v>0.001056771578025786</v>
      </c>
      <c r="CB603" s="7" t="n">
        <v>0.005936838409202285</v>
      </c>
      <c r="CC603" s="7" t="n">
        <v>0.005936838409202285</v>
      </c>
      <c r="CD603" s="7" t="n">
        <v>0.001056771578025786</v>
      </c>
      <c r="CE603" s="7" t="n">
        <v>0.005936838409202285</v>
      </c>
      <c r="CF603" s="7" t="n">
        <v>0.005936838409202285</v>
      </c>
      <c r="CG603" s="7" t="n">
        <v>0.005936838409202285</v>
      </c>
      <c r="CH603" s="7" t="n">
        <v>0.005022863671648422</v>
      </c>
      <c r="CI603" s="7" t="n">
        <v>0.005022863671648422</v>
      </c>
      <c r="CJ603" s="7" t="n">
        <v>0.005936838409202285</v>
      </c>
      <c r="CK603" s="7" t="n">
        <v>0.005936838409202285</v>
      </c>
      <c r="CL603" s="7" t="n">
        <v>0.005936838409202285</v>
      </c>
      <c r="CM603" s="7" t="n">
        <v>0.005936838409202285</v>
      </c>
      <c r="CN603" s="7" t="n">
        <v>0.001056771578025786</v>
      </c>
      <c r="CO603" s="7" t="n">
        <v>0.001056771578025786</v>
      </c>
      <c r="CP603" s="7" t="n">
        <v>0.001056771578025786</v>
      </c>
      <c r="CQ603" s="7" t="n">
        <v>0.001056771578025786</v>
      </c>
      <c r="CR603" s="7" t="n">
        <v>0.001056771578025786</v>
      </c>
      <c r="CS603" s="7" t="n">
        <v>0.001056771578025786</v>
      </c>
      <c r="CT603" s="7" t="n">
        <v>0.001056771578025786</v>
      </c>
      <c r="CU603" s="7" t="n">
        <v>0.001056771578025786</v>
      </c>
      <c r="CV603" s="7" t="n">
        <v>0.005022863671648422</v>
      </c>
      <c r="CW603" s="7" t="n">
        <v>0.001056771578025786</v>
      </c>
      <c r="CX603" s="7" t="n">
        <v>0.001056771578025786</v>
      </c>
      <c r="CY603" s="7" t="n">
        <v>0.005022863671648422</v>
      </c>
      <c r="CZ603" s="7" t="n">
        <v>0.01846628301585711</v>
      </c>
      <c r="DA603" s="7" t="n">
        <v>0.01846628301585711</v>
      </c>
      <c r="DB603" s="7" t="n">
        <v>0.005022863671648422</v>
      </c>
      <c r="DC603" s="7" t="n">
        <v>0.001056771578025786</v>
      </c>
      <c r="DD603" s="7" t="n">
        <v>0.005022863671648422</v>
      </c>
      <c r="DE603" s="7" t="n">
        <v>0.005022863671648422</v>
      </c>
      <c r="DF603" s="7" t="n">
        <v>0.01846628301585711</v>
      </c>
      <c r="DG603" s="7" t="n">
        <v>0.01846628301585711</v>
      </c>
      <c r="DH603" s="7" t="n">
        <v>0.005022863671648422</v>
      </c>
      <c r="DI603" s="7" t="n">
        <v>0.01846628301585711</v>
      </c>
      <c r="DJ603" s="7" t="n">
        <v>0.005022863671648422</v>
      </c>
      <c r="DK603" s="7" t="n">
        <v>0.001056771578025786</v>
      </c>
      <c r="DL603" s="7" t="n">
        <v>0.006144218952791275</v>
      </c>
      <c r="DM603" s="7" t="n">
        <v>0.01846628301585711</v>
      </c>
      <c r="DN603" s="7" t="n">
        <v>0.001056771578025786</v>
      </c>
      <c r="DO603" s="7" t="n">
        <v>0.005022863671648422</v>
      </c>
      <c r="DP603" s="7" t="n">
        <v>0.005022863671648422</v>
      </c>
      <c r="DQ603" s="7" t="n">
        <v>0.005022863671648422</v>
      </c>
      <c r="DR603" s="7" t="n">
        <v>0.01846628301585711</v>
      </c>
      <c r="DS603" s="7" t="n">
        <v>0.005022863671648422</v>
      </c>
      <c r="DT603" s="7" t="n">
        <v>0.006144218952791275</v>
      </c>
      <c r="DU603" s="7" t="n">
        <v>0.01846628301585711</v>
      </c>
      <c r="DV603" s="7" t="n">
        <v>0.006144218952791275</v>
      </c>
      <c r="DW603" s="7" t="n">
        <v>0.005022863671648422</v>
      </c>
      <c r="DX603" s="7" t="n">
        <v>0.006144218952791275</v>
      </c>
      <c r="DY603" s="7" t="n">
        <v>0.001056771578025786</v>
      </c>
      <c r="DZ603" s="7" t="n">
        <v>0.005022863671648422</v>
      </c>
      <c r="EA603" s="7" t="n">
        <v>0.006144218952791275</v>
      </c>
      <c r="EB603" s="7" t="n">
        <v>0.01846628301585711</v>
      </c>
      <c r="EC603" s="7" t="n">
        <v>0.005022863671648422</v>
      </c>
      <c r="ED603" s="7" t="n">
        <v>0.006144218952791275</v>
      </c>
      <c r="EE603" s="7" t="n">
        <v>0.006144218952791275</v>
      </c>
      <c r="EF603" s="7" t="n">
        <v>0.006144218952791275</v>
      </c>
      <c r="EG603" s="7" t="n">
        <v>0.005022863671648422</v>
      </c>
      <c r="EH603" s="7" t="n">
        <v>0.005022863671648422</v>
      </c>
      <c r="EI603" s="7" t="n">
        <v>0.01846628301585711</v>
      </c>
      <c r="EJ603" s="7" t="n">
        <v>0.005022863671648422</v>
      </c>
      <c r="EK603" s="7" t="n">
        <v>0.005022863671648422</v>
      </c>
      <c r="EL603" s="7" t="n">
        <v>0.006144218952791275</v>
      </c>
      <c r="EM603" s="7" t="n">
        <v>0.006144218952791275</v>
      </c>
      <c r="EN603" s="7" t="n">
        <v>0.006144218952791275</v>
      </c>
      <c r="EO603" s="7" t="n">
        <v>0.006144218952791275</v>
      </c>
      <c r="EP603" s="7" t="n">
        <v>0.006144218952791275</v>
      </c>
      <c r="EQ603" s="7" t="n">
        <v>0.006144218952791275</v>
      </c>
      <c r="ER603" s="7" t="n">
        <v>0.006144218952791275</v>
      </c>
      <c r="ES603" s="7" t="n">
        <v>0.006144218952791275</v>
      </c>
      <c r="ET603" s="7" t="n">
        <v>0.01846628301585711</v>
      </c>
      <c r="EU603" s="7" t="n">
        <v>0.006144218952791275</v>
      </c>
      <c r="EV603" s="7" t="n">
        <v>0.006144218952791275</v>
      </c>
      <c r="EW603" s="7" t="n">
        <v>0.01846628301585711</v>
      </c>
      <c r="EX603" s="7" t="n">
        <v>0.006144218952791275</v>
      </c>
      <c r="EY603" s="7" t="n">
        <v>0.01846628301585711</v>
      </c>
      <c r="EZ603" s="7" t="n">
        <v>0.01846628301585711</v>
      </c>
      <c r="FA603" s="7" t="n">
        <v>0.006144218952791275</v>
      </c>
      <c r="FB603" s="7" t="n">
        <v>0.01846628301585711</v>
      </c>
      <c r="FC603" s="7" t="n">
        <v>0.01846628301585711</v>
      </c>
      <c r="FD603" s="7" t="n">
        <v>0.01846628301585711</v>
      </c>
      <c r="FE603" s="7" t="n">
        <v>0.01846628301585711</v>
      </c>
      <c r="FG603" t="inlineStr">
        <is>
          <t>2025-06-12</t>
        </is>
      </c>
      <c r="FH603" t="n">
        <v>8.259966</v>
      </c>
      <c r="FI603" t="n">
        <v>8.259966</v>
      </c>
      <c r="FJ603" t="n">
        <v>6.163482</v>
      </c>
      <c r="FK603" t="n">
        <v>6.163482</v>
      </c>
      <c r="FL603" t="n">
        <v>3.9689</v>
      </c>
      <c r="FM603" t="n">
        <v>3.949891</v>
      </c>
      <c r="FN603" t="n">
        <v>3.525492</v>
      </c>
      <c r="FO603" t="n">
        <v>3.454893</v>
      </c>
      <c r="FP603" t="n">
        <v>3.535195</v>
      </c>
      <c r="FQ603" t="n">
        <v>3.502671</v>
      </c>
    </row>
    <row r="604">
      <c r="A604" s="6" t="n">
        <v>45821</v>
      </c>
      <c r="B604" s="7" t="n">
        <v>0.004404421500755881</v>
      </c>
      <c r="C604" s="7" t="n">
        <v>0.004404421500755881</v>
      </c>
      <c r="D604" s="7" t="n">
        <v>0.004404421500755895</v>
      </c>
      <c r="E604" s="7" t="n">
        <v>0.004404421500755895</v>
      </c>
      <c r="F604" s="7" t="n">
        <v>-0.008461076961374438</v>
      </c>
      <c r="G604" s="7" t="n">
        <v>0.004404421500755878</v>
      </c>
      <c r="H604" s="7" t="n">
        <v>-0.008461076961374464</v>
      </c>
      <c r="I604" s="7" t="n">
        <v>-0.008461076961374438</v>
      </c>
      <c r="J604" s="7" t="n">
        <v>0.004404421500755878</v>
      </c>
      <c r="K604" s="7" t="n">
        <v>0.004404421500755895</v>
      </c>
      <c r="L604" s="7" t="n">
        <v>-0.008461076961374464</v>
      </c>
      <c r="M604" s="7" t="n">
        <v>-0.008461076961374438</v>
      </c>
      <c r="N604" s="7" t="n">
        <v>0.004404421500755882</v>
      </c>
      <c r="O604" s="7" t="n">
        <v>-0.008461076961374433</v>
      </c>
      <c r="P604" s="7" t="n">
        <v>0.004404421500755878</v>
      </c>
      <c r="Q604" s="7" t="n">
        <v>-0.008461076961374438</v>
      </c>
      <c r="R604" s="7" t="n">
        <v>0.004404421500755895</v>
      </c>
      <c r="S604" s="7" t="n">
        <v>-0.008461076961374464</v>
      </c>
      <c r="T604" s="7" t="n">
        <v>-0.008461076961374464</v>
      </c>
      <c r="U604" s="7" t="n">
        <v>-0.008461076961374464</v>
      </c>
      <c r="V604" s="7" t="n">
        <v>0.004404421500755878</v>
      </c>
      <c r="W604" s="7" t="n">
        <v>-0.008461076961374433</v>
      </c>
      <c r="X604" s="7" t="n">
        <v>-0.008461076961374438</v>
      </c>
      <c r="Y604" s="7" t="n">
        <v>-0.006880506470722671</v>
      </c>
      <c r="Z604" s="7" t="n">
        <v>-0.006880506470722671</v>
      </c>
      <c r="AA604" s="7" t="n">
        <v>0.004404421500755895</v>
      </c>
      <c r="AB604" s="7" t="n">
        <v>0.004404421500755878</v>
      </c>
      <c r="AC604" s="7" t="n">
        <v>0.004404421500755878</v>
      </c>
      <c r="AD604" s="7" t="n">
        <v>0.004404421500755895</v>
      </c>
      <c r="AE604" s="7" t="n">
        <v>-0.008461076961374438</v>
      </c>
      <c r="AF604" s="7" t="n">
        <v>-0.007835231801945392</v>
      </c>
      <c r="AG604" s="7" t="n">
        <v>-0.008461076961374464</v>
      </c>
      <c r="AH604" s="7" t="n">
        <v>0.004404421500755895</v>
      </c>
      <c r="AI604" s="7" t="n">
        <v>-0.007835231801945392</v>
      </c>
      <c r="AJ604" s="7" t="n">
        <v>0.004404421500755878</v>
      </c>
      <c r="AK604" s="7" t="n">
        <v>-0.008461076961374464</v>
      </c>
      <c r="AL604" s="7" t="n">
        <v>-0.008461076961374464</v>
      </c>
      <c r="AM604" s="7" t="n">
        <v>0.004404421500755895</v>
      </c>
      <c r="AN604" s="7" t="n">
        <v>0.004404421500755878</v>
      </c>
      <c r="AO604" s="7" t="n">
        <v>-0.008461076961374464</v>
      </c>
      <c r="AP604" s="7" t="n">
        <v>0.004404421500755895</v>
      </c>
      <c r="AQ604" s="7" t="n">
        <v>-0.008461076961374438</v>
      </c>
      <c r="AR604" s="7" t="n">
        <v>-0.006880506470722671</v>
      </c>
      <c r="AS604" s="7" t="n">
        <v>-0.007835231801945387</v>
      </c>
      <c r="AT604" s="7" t="n">
        <v>0.004404421500755895</v>
      </c>
      <c r="AU604" s="7" t="n">
        <v>-0.006880506470722671</v>
      </c>
      <c r="AV604" s="7" t="n">
        <v>-0.007835231801945392</v>
      </c>
      <c r="AW604" s="7" t="n">
        <v>-0.007835231801945392</v>
      </c>
      <c r="AX604" s="7" t="n">
        <v>0.004404421500755895</v>
      </c>
      <c r="AY604" s="7" t="n">
        <v>-0.006566971508575488</v>
      </c>
      <c r="AZ604" s="7" t="n">
        <v>-0.006566971508575488</v>
      </c>
      <c r="BA604" s="7" t="n">
        <v>-0.02460485771427431</v>
      </c>
      <c r="BB604" s="7" t="n">
        <v>-0.02460485771427431</v>
      </c>
      <c r="BC604" s="7" t="n">
        <v>-0.007677239104875644</v>
      </c>
      <c r="BD604" s="7" t="n">
        <v>-0.006880506470722664</v>
      </c>
      <c r="BE604" s="7" t="n">
        <v>-0.007677239104875644</v>
      </c>
      <c r="BF604" s="7" t="n">
        <v>-0.006880506470722671</v>
      </c>
      <c r="BG604" s="7" t="n">
        <v>-0.007835231801945387</v>
      </c>
      <c r="BH604" s="7" t="n">
        <v>-0.006880506470722671</v>
      </c>
      <c r="BI604" s="7" t="n">
        <v>-0.006566971508575488</v>
      </c>
      <c r="BJ604" s="7" t="n">
        <v>-0.006566971508575488</v>
      </c>
      <c r="BK604" s="7" t="n">
        <v>-0.007835231801945392</v>
      </c>
      <c r="BL604" s="7" t="n">
        <v>-0.006880506470722671</v>
      </c>
      <c r="BM604" s="7" t="n">
        <v>-0.007677239104875644</v>
      </c>
      <c r="BN604" s="7" t="n">
        <v>-0.006880506470722671</v>
      </c>
      <c r="BO604" s="7" t="n">
        <v>-0.007835231801945392</v>
      </c>
      <c r="BP604" s="7" t="n">
        <v>-0.006880506470722671</v>
      </c>
      <c r="BQ604" s="7" t="n">
        <v>-0.006566971508575488</v>
      </c>
      <c r="BR604" s="7" t="n">
        <v>-0.006880506470722671</v>
      </c>
      <c r="BS604" s="7" t="n">
        <v>-0.0115088722249105</v>
      </c>
      <c r="BT604" s="7" t="n">
        <v>-0.0115088722249105</v>
      </c>
      <c r="BU604" s="7" t="n">
        <v>-0.007835231801945392</v>
      </c>
      <c r="BV604" s="7" t="n">
        <v>-0.007677239104875644</v>
      </c>
      <c r="BW604" s="7" t="n">
        <v>-0.0115088722249105</v>
      </c>
      <c r="BX604" s="7" t="n">
        <v>-0.0115088722249105</v>
      </c>
      <c r="BY604" s="7" t="n">
        <v>-0.007677239104875644</v>
      </c>
      <c r="BZ604" s="7" t="n">
        <v>-0.006566971508575488</v>
      </c>
      <c r="CA604" s="7" t="n">
        <v>-0.0115088722249105</v>
      </c>
      <c r="CB604" s="7" t="n">
        <v>-0.007677239104875644</v>
      </c>
      <c r="CC604" s="7" t="n">
        <v>-0.006566971508575488</v>
      </c>
      <c r="CD604" s="7" t="n">
        <v>-0.0115088722249105</v>
      </c>
      <c r="CE604" s="7" t="n">
        <v>-0.007677239104875644</v>
      </c>
      <c r="CF604" s="7" t="n">
        <v>-0.007677239104875644</v>
      </c>
      <c r="CG604" s="7" t="n">
        <v>-0.006566971508575488</v>
      </c>
      <c r="CH604" s="7" t="n">
        <v>-0.01293742573683882</v>
      </c>
      <c r="CI604" s="7" t="n">
        <v>-0.01293742573683882</v>
      </c>
      <c r="CJ604" s="7" t="n">
        <v>-0.006566971508575488</v>
      </c>
      <c r="CK604" s="7" t="n">
        <v>-0.007677239104875644</v>
      </c>
      <c r="CL604" s="7" t="n">
        <v>-0.006566971508575488</v>
      </c>
      <c r="CM604" s="7" t="n">
        <v>-0.006566971508575488</v>
      </c>
      <c r="CN604" s="7" t="n">
        <v>-0.0115088722249105</v>
      </c>
      <c r="CO604" s="7" t="n">
        <v>-0.0115088722249105</v>
      </c>
      <c r="CP604" s="7" t="n">
        <v>-0.0115088722249105</v>
      </c>
      <c r="CQ604" s="7" t="n">
        <v>-0.0115088722249105</v>
      </c>
      <c r="CR604" s="7" t="n">
        <v>-0.0115088722249105</v>
      </c>
      <c r="CS604" s="7" t="n">
        <v>-0.0115088722249105</v>
      </c>
      <c r="CT604" s="7" t="n">
        <v>-0.0115088722249105</v>
      </c>
      <c r="CU604" s="7" t="n">
        <v>-0.0115088722249105</v>
      </c>
      <c r="CV604" s="7" t="n">
        <v>-0.01293742573683882</v>
      </c>
      <c r="CW604" s="7" t="n">
        <v>-0.0115088722249105</v>
      </c>
      <c r="CX604" s="7" t="n">
        <v>-0.0115088722249105</v>
      </c>
      <c r="CY604" s="7" t="n">
        <v>-0.01293742573683882</v>
      </c>
      <c r="CZ604" s="7" t="n">
        <v>-0.02460485771427431</v>
      </c>
      <c r="DA604" s="7" t="n">
        <v>-0.02460485771427431</v>
      </c>
      <c r="DB604" s="7" t="n">
        <v>-0.01293742573683882</v>
      </c>
      <c r="DC604" s="7" t="n">
        <v>-0.0115088722249105</v>
      </c>
      <c r="DD604" s="7" t="n">
        <v>-0.01293742573683882</v>
      </c>
      <c r="DE604" s="7" t="n">
        <v>-0.01293742573683882</v>
      </c>
      <c r="DF604" s="7" t="n">
        <v>-0.02460485771427431</v>
      </c>
      <c r="DG604" s="7" t="n">
        <v>-0.02460485771427431</v>
      </c>
      <c r="DH604" s="7" t="n">
        <v>-0.01293742573683882</v>
      </c>
      <c r="DI604" s="7" t="n">
        <v>-0.02460485771427431</v>
      </c>
      <c r="DJ604" s="7" t="n">
        <v>-0.01293742573683882</v>
      </c>
      <c r="DK604" s="7" t="n">
        <v>-0.0115088722249105</v>
      </c>
      <c r="DL604" s="7" t="n">
        <v>-0.005637912484355922</v>
      </c>
      <c r="DM604" s="7" t="n">
        <v>-0.02460485771427431</v>
      </c>
      <c r="DN604" s="7" t="n">
        <v>-0.0115088722249105</v>
      </c>
      <c r="DO604" s="7" t="n">
        <v>-0.01293742573683882</v>
      </c>
      <c r="DP604" s="7" t="n">
        <v>-0.01293742573683882</v>
      </c>
      <c r="DQ604" s="7" t="n">
        <v>-0.01293742573683882</v>
      </c>
      <c r="DR604" s="7" t="n">
        <v>-0.02460485771427431</v>
      </c>
      <c r="DS604" s="7" t="n">
        <v>-0.01293742573683882</v>
      </c>
      <c r="DT604" s="7" t="n">
        <v>-0.005637912484355922</v>
      </c>
      <c r="DU604" s="7" t="n">
        <v>-0.02460485771427431</v>
      </c>
      <c r="DV604" s="7" t="n">
        <v>-0.005637912484355922</v>
      </c>
      <c r="DW604" s="7" t="n">
        <v>-0.01293742573683882</v>
      </c>
      <c r="DX604" s="7" t="n">
        <v>-0.005637912484355922</v>
      </c>
      <c r="DY604" s="7" t="n">
        <v>-0.0115088722249105</v>
      </c>
      <c r="DZ604" s="7" t="n">
        <v>-0.01293742573683882</v>
      </c>
      <c r="EA604" s="7" t="n">
        <v>-0.005637912484355922</v>
      </c>
      <c r="EB604" s="7" t="n">
        <v>-0.02460485771427431</v>
      </c>
      <c r="EC604" s="7" t="n">
        <v>-0.01293742573683882</v>
      </c>
      <c r="ED604" s="7" t="n">
        <v>-0.005637912484355922</v>
      </c>
      <c r="EE604" s="7" t="n">
        <v>-0.005637912484355922</v>
      </c>
      <c r="EF604" s="7" t="n">
        <v>-0.005637912484355922</v>
      </c>
      <c r="EG604" s="7" t="n">
        <v>-0.01293742573683882</v>
      </c>
      <c r="EH604" s="7" t="n">
        <v>-0.01293742573683882</v>
      </c>
      <c r="EI604" s="7" t="n">
        <v>-0.02460485771427431</v>
      </c>
      <c r="EJ604" s="7" t="n">
        <v>-0.01293742573683882</v>
      </c>
      <c r="EK604" s="7" t="n">
        <v>-0.01293742573683882</v>
      </c>
      <c r="EL604" s="7" t="n">
        <v>-0.005637912484355922</v>
      </c>
      <c r="EM604" s="7" t="n">
        <v>-0.005637912484355922</v>
      </c>
      <c r="EN604" s="7" t="n">
        <v>-0.005637912484355922</v>
      </c>
      <c r="EO604" s="7" t="n">
        <v>-0.005637912484355922</v>
      </c>
      <c r="EP604" s="7" t="n">
        <v>-0.005637912484355922</v>
      </c>
      <c r="EQ604" s="7" t="n">
        <v>-0.005637912484355922</v>
      </c>
      <c r="ER604" s="7" t="n">
        <v>-0.005637912484355922</v>
      </c>
      <c r="ES604" s="7" t="n">
        <v>-0.005637912484355922</v>
      </c>
      <c r="ET604" s="7" t="n">
        <v>-0.02460485771427431</v>
      </c>
      <c r="EU604" s="7" t="n">
        <v>-0.005637912484355922</v>
      </c>
      <c r="EV604" s="7" t="n">
        <v>-0.005637912484355922</v>
      </c>
      <c r="EW604" s="7" t="n">
        <v>-0.02460485771427431</v>
      </c>
      <c r="EX604" s="7" t="n">
        <v>-0.005637912484355922</v>
      </c>
      <c r="EY604" s="7" t="n">
        <v>-0.02460485771427431</v>
      </c>
      <c r="EZ604" s="7" t="n">
        <v>-0.02460485771427431</v>
      </c>
      <c r="FA604" s="7" t="n">
        <v>-0.005637912484355922</v>
      </c>
      <c r="FB604" s="7" t="n">
        <v>-0.02460485771427431</v>
      </c>
      <c r="FC604" s="7" t="n">
        <v>-0.02460485771427431</v>
      </c>
      <c r="FD604" s="7" t="n">
        <v>-0.02460485771427431</v>
      </c>
      <c r="FE604" s="7" t="n">
        <v>-0.02460485771427431</v>
      </c>
      <c r="FG604" t="inlineStr">
        <is>
          <t>2025-06-13</t>
        </is>
      </c>
      <c r="FH604" t="n">
        <v>8.296346</v>
      </c>
      <c r="FI604" t="n">
        <v>8.296346</v>
      </c>
      <c r="FJ604" t="n">
        <v>6.190628</v>
      </c>
      <c r="FK604" t="n">
        <v>6.190628</v>
      </c>
      <c r="FL604" t="n">
        <v>3.986381</v>
      </c>
      <c r="FM604" t="n">
        <v>3.916471</v>
      </c>
      <c r="FN604" t="n">
        <v>3.495663</v>
      </c>
      <c r="FO604" t="n">
        <v>3.47011</v>
      </c>
      <c r="FP604" t="n">
        <v>3.550766</v>
      </c>
      <c r="FQ604" t="n">
        <v>3.518098</v>
      </c>
    </row>
    <row r="605">
      <c r="A605" s="6" t="n">
        <v>45824</v>
      </c>
      <c r="B605" s="7" t="n">
        <v>0.01533394145805712</v>
      </c>
      <c r="C605" s="7" t="n">
        <v>0.01533394145805712</v>
      </c>
      <c r="D605" s="7" t="n">
        <v>0.01533394145805707</v>
      </c>
      <c r="E605" s="7" t="n">
        <v>0.01533394145805707</v>
      </c>
      <c r="F605" s="7" t="n">
        <v>0.01167397363538776</v>
      </c>
      <c r="G605" s="7" t="n">
        <v>0.01167397363538776</v>
      </c>
      <c r="H605" s="7" t="n">
        <v>0.01167397363538773</v>
      </c>
      <c r="I605" s="7" t="n">
        <v>0.01167397363538776</v>
      </c>
      <c r="J605" s="7" t="n">
        <v>0.01167397363538776</v>
      </c>
      <c r="K605" s="7" t="n">
        <v>0.01167397363538773</v>
      </c>
      <c r="L605" s="7" t="n">
        <v>0.01167397363538773</v>
      </c>
      <c r="M605" s="7" t="n">
        <v>0.01167397363538776</v>
      </c>
      <c r="N605" s="7" t="n">
        <v>0.01167397363538775</v>
      </c>
      <c r="O605" s="7" t="n">
        <v>0.01167397363538775</v>
      </c>
      <c r="P605" s="7" t="n">
        <v>0.01167397363538776</v>
      </c>
      <c r="Q605" s="7" t="n">
        <v>0.01167397363538776</v>
      </c>
      <c r="R605" s="7" t="n">
        <v>0.01167397363538773</v>
      </c>
      <c r="S605" s="7" t="n">
        <v>0.01167397363538773</v>
      </c>
      <c r="T605" s="7" t="n">
        <v>0.01167397363538773</v>
      </c>
      <c r="U605" s="7" t="n">
        <v>0.01167397363538773</v>
      </c>
      <c r="V605" s="7" t="n">
        <v>0.02961965480806263</v>
      </c>
      <c r="W605" s="7" t="n">
        <v>0.01167397363538775</v>
      </c>
      <c r="X605" s="7" t="n">
        <v>0.01167397363538776</v>
      </c>
      <c r="Y605" s="7" t="n">
        <v>0.01032793598822859</v>
      </c>
      <c r="Z605" s="7" t="n">
        <v>0.01032793598822859</v>
      </c>
      <c r="AA605" s="7" t="n">
        <v>0.01167397363538773</v>
      </c>
      <c r="AB605" s="7" t="n">
        <v>0.01167397363538776</v>
      </c>
      <c r="AC605" s="7" t="n">
        <v>0.02961965480806263</v>
      </c>
      <c r="AD605" s="7" t="n">
        <v>0.01167397363538773</v>
      </c>
      <c r="AE605" s="7" t="n">
        <v>0.02961965480806263</v>
      </c>
      <c r="AF605" s="7" t="n">
        <v>0.007654140253651782</v>
      </c>
      <c r="AG605" s="7" t="n">
        <v>0.01167397363538773</v>
      </c>
      <c r="AH605" s="7" t="n">
        <v>0.02961965480806263</v>
      </c>
      <c r="AI605" s="7" t="n">
        <v>0.007654140253651782</v>
      </c>
      <c r="AJ605" s="7" t="n">
        <v>0.02961965480806263</v>
      </c>
      <c r="AK605" s="7" t="n">
        <v>0.01167397363538773</v>
      </c>
      <c r="AL605" s="7" t="n">
        <v>0.02961965480806263</v>
      </c>
      <c r="AM605" s="7" t="n">
        <v>0.02961965480806263</v>
      </c>
      <c r="AN605" s="7" t="n">
        <v>0.02961965480806263</v>
      </c>
      <c r="AO605" s="7" t="n">
        <v>0.02961965480806263</v>
      </c>
      <c r="AP605" s="7" t="n">
        <v>0.02961965480806263</v>
      </c>
      <c r="AQ605" s="7" t="n">
        <v>0.02961965480806263</v>
      </c>
      <c r="AR605" s="7" t="n">
        <v>0.007654140253651782</v>
      </c>
      <c r="AS605" s="7" t="n">
        <v>0.007654140253651782</v>
      </c>
      <c r="AT605" s="7" t="n">
        <v>0.01167397363538773</v>
      </c>
      <c r="AU605" s="7" t="n">
        <v>0.007654140253651782</v>
      </c>
      <c r="AV605" s="7" t="n">
        <v>0.007654140253651782</v>
      </c>
      <c r="AW605" s="7" t="n">
        <v>0.007654140253651782</v>
      </c>
      <c r="AX605" s="7" t="n">
        <v>0.02961965480806263</v>
      </c>
      <c r="AY605" s="7" t="n">
        <v>0.01426201836731506</v>
      </c>
      <c r="AZ605" s="7" t="n">
        <v>0.01426201836731506</v>
      </c>
      <c r="BA605" s="7" t="n">
        <v>0.0310386735677598</v>
      </c>
      <c r="BB605" s="7" t="n">
        <v>0.0310386735677598</v>
      </c>
      <c r="BC605" s="7" t="n">
        <v>0.01112729613172348</v>
      </c>
      <c r="BD605" s="7" t="n">
        <v>0.007654140253651782</v>
      </c>
      <c r="BE605" s="7" t="n">
        <v>0.01112729613172348</v>
      </c>
      <c r="BF605" s="7" t="n">
        <v>0.01138805289314161</v>
      </c>
      <c r="BG605" s="7" t="n">
        <v>0.007654140253651782</v>
      </c>
      <c r="BH605" s="7" t="n">
        <v>0.01138805289314161</v>
      </c>
      <c r="BI605" s="7" t="n">
        <v>0.01112729613172348</v>
      </c>
      <c r="BJ605" s="7" t="n">
        <v>0.01112729613172348</v>
      </c>
      <c r="BK605" s="7" t="n">
        <v>0.01138805289314161</v>
      </c>
      <c r="BL605" s="7" t="n">
        <v>0.01138805289314161</v>
      </c>
      <c r="BM605" s="7" t="n">
        <v>0.01112729613172347</v>
      </c>
      <c r="BN605" s="7" t="n">
        <v>0.01138805289314161</v>
      </c>
      <c r="BO605" s="7" t="n">
        <v>0.01138805289314161</v>
      </c>
      <c r="BP605" s="7" t="n">
        <v>0.007654140253651782</v>
      </c>
      <c r="BQ605" s="7" t="n">
        <v>0.01112729613172347</v>
      </c>
      <c r="BR605" s="7" t="n">
        <v>0.007654140253651782</v>
      </c>
      <c r="BS605" s="7" t="n">
        <v>0.0004686403760426046</v>
      </c>
      <c r="BT605" s="7" t="n">
        <v>0.0004686403760426046</v>
      </c>
      <c r="BU605" s="7" t="n">
        <v>0.007654140253651782</v>
      </c>
      <c r="BV605" s="7" t="n">
        <v>0.01112729613172348</v>
      </c>
      <c r="BW605" s="7" t="n">
        <v>0.0004686403760426039</v>
      </c>
      <c r="BX605" s="7" t="n">
        <v>0.0004686403760426039</v>
      </c>
      <c r="BY605" s="7" t="n">
        <v>0.01112729613172348</v>
      </c>
      <c r="BZ605" s="7" t="n">
        <v>0.01549484775742618</v>
      </c>
      <c r="CA605" s="7" t="n">
        <v>-0.0008930584739642945</v>
      </c>
      <c r="CB605" s="7" t="n">
        <v>0.01549484775742618</v>
      </c>
      <c r="CC605" s="7" t="n">
        <v>0.01549484775742618</v>
      </c>
      <c r="CD605" s="7" t="n">
        <v>-0.0008930584739642945</v>
      </c>
      <c r="CE605" s="7" t="n">
        <v>0.01549484775742618</v>
      </c>
      <c r="CF605" s="7" t="n">
        <v>0.01112729613172348</v>
      </c>
      <c r="CG605" s="7" t="n">
        <v>0.01549484775742618</v>
      </c>
      <c r="CH605" s="7" t="n">
        <v>0.005169145618517366</v>
      </c>
      <c r="CI605" s="7" t="n">
        <v>0.005169145618517366</v>
      </c>
      <c r="CJ605" s="7" t="n">
        <v>0.01112729613172348</v>
      </c>
      <c r="CK605" s="7" t="n">
        <v>0.01112729613172347</v>
      </c>
      <c r="CL605" s="7" t="n">
        <v>0.01549484775742618</v>
      </c>
      <c r="CM605" s="7" t="n">
        <v>0.01112729613172348</v>
      </c>
      <c r="CN605" s="7" t="n">
        <v>0.0004686403760426039</v>
      </c>
      <c r="CO605" s="7" t="n">
        <v>-0.0008930584739642963</v>
      </c>
      <c r="CP605" s="7" t="n">
        <v>0.0004686403760426039</v>
      </c>
      <c r="CQ605" s="7" t="n">
        <v>-0.0008930584739642963</v>
      </c>
      <c r="CR605" s="7" t="n">
        <v>0.0004686403760426039</v>
      </c>
      <c r="CS605" s="7" t="n">
        <v>-0.0008930584739642945</v>
      </c>
      <c r="CT605" s="7" t="n">
        <v>0.0004686403760426039</v>
      </c>
      <c r="CU605" s="7" t="n">
        <v>0.0004686403760426039</v>
      </c>
      <c r="CV605" s="7" t="n">
        <v>0.005169145618517366</v>
      </c>
      <c r="CW605" s="7" t="n">
        <v>0.0004686403760426039</v>
      </c>
      <c r="CX605" s="7" t="n">
        <v>0.0004686403760426039</v>
      </c>
      <c r="CY605" s="7" t="n">
        <v>0.005169145618517366</v>
      </c>
      <c r="CZ605" s="7" t="n">
        <v>0.0310386735677598</v>
      </c>
      <c r="DA605" s="7" t="n">
        <v>0.0310386735677598</v>
      </c>
      <c r="DB605" s="7" t="n">
        <v>0.005169145618517366</v>
      </c>
      <c r="DC605" s="7" t="n">
        <v>-0.0008930584739642963</v>
      </c>
      <c r="DD605" s="7" t="n">
        <v>0.005169145618517366</v>
      </c>
      <c r="DE605" s="7" t="n">
        <v>0.005169145618517366</v>
      </c>
      <c r="DF605" s="7" t="n">
        <v>0.0310386735677598</v>
      </c>
      <c r="DG605" s="7" t="n">
        <v>0.0310386735677598</v>
      </c>
      <c r="DH605" s="7" t="n">
        <v>0.005169145618517366</v>
      </c>
      <c r="DI605" s="7" t="n">
        <v>0.0310386735677598</v>
      </c>
      <c r="DJ605" s="7" t="n">
        <v>0.005169145618517366</v>
      </c>
      <c r="DK605" s="7" t="n">
        <v>0.0004686403760426039</v>
      </c>
      <c r="DL605" s="7" t="n">
        <v>0.0231171853397241</v>
      </c>
      <c r="DM605" s="7" t="n">
        <v>0.0310386735677598</v>
      </c>
      <c r="DN605" s="7" t="n">
        <v>0.0004686403760426039</v>
      </c>
      <c r="DO605" s="7" t="n">
        <v>0.005169145618517366</v>
      </c>
      <c r="DP605" s="7" t="n">
        <v>0.005169145618517366</v>
      </c>
      <c r="DQ605" s="7" t="n">
        <v>0.005169145618517366</v>
      </c>
      <c r="DR605" s="7" t="n">
        <v>0.0310386735677598</v>
      </c>
      <c r="DS605" s="7" t="n">
        <v>0.005169145618517366</v>
      </c>
      <c r="DT605" s="7" t="n">
        <v>0.0231171853397241</v>
      </c>
      <c r="DU605" s="7" t="n">
        <v>0.0310386735677598</v>
      </c>
      <c r="DV605" s="7" t="n">
        <v>0.0231171853397241</v>
      </c>
      <c r="DW605" s="7" t="n">
        <v>0.005169145618517366</v>
      </c>
      <c r="DX605" s="7" t="n">
        <v>0.02311718533972409</v>
      </c>
      <c r="DY605" s="7" t="n">
        <v>0.0004686403760426039</v>
      </c>
      <c r="DZ605" s="7" t="n">
        <v>0.005169145618517366</v>
      </c>
      <c r="EA605" s="7" t="n">
        <v>0.0231171853397241</v>
      </c>
      <c r="EB605" s="7" t="n">
        <v>0.0310386735677598</v>
      </c>
      <c r="EC605" s="7" t="n">
        <v>0.005169145618517366</v>
      </c>
      <c r="ED605" s="7" t="n">
        <v>0.02311718533972409</v>
      </c>
      <c r="EE605" s="7" t="n">
        <v>0.0231171853397241</v>
      </c>
      <c r="EF605" s="7" t="n">
        <v>0.0231171853397241</v>
      </c>
      <c r="EG605" s="7" t="n">
        <v>0.005169145618517366</v>
      </c>
      <c r="EH605" s="7" t="n">
        <v>0.005169145618517366</v>
      </c>
      <c r="EI605" s="7" t="n">
        <v>0.0310386735677598</v>
      </c>
      <c r="EJ605" s="7" t="n">
        <v>0.005169145618517366</v>
      </c>
      <c r="EK605" s="7" t="n">
        <v>0.005169145618517366</v>
      </c>
      <c r="EL605" s="7" t="n">
        <v>0.02311718533972409</v>
      </c>
      <c r="EM605" s="7" t="n">
        <v>0.0231171853397241</v>
      </c>
      <c r="EN605" s="7" t="n">
        <v>0.0231171853397241</v>
      </c>
      <c r="EO605" s="7" t="n">
        <v>0.0231171853397241</v>
      </c>
      <c r="EP605" s="7" t="n">
        <v>0.0231171853397241</v>
      </c>
      <c r="EQ605" s="7" t="n">
        <v>0.02311718533972409</v>
      </c>
      <c r="ER605" s="7" t="n">
        <v>0.0231171853397241</v>
      </c>
      <c r="ES605" s="7" t="n">
        <v>0.02311718533972409</v>
      </c>
      <c r="ET605" s="7" t="n">
        <v>0.0310386735677598</v>
      </c>
      <c r="EU605" s="7" t="n">
        <v>0.02311718533972409</v>
      </c>
      <c r="EV605" s="7" t="n">
        <v>0.0231171853397241</v>
      </c>
      <c r="EW605" s="7" t="n">
        <v>0.0310386735677598</v>
      </c>
      <c r="EX605" s="7" t="n">
        <v>0.0231171853397241</v>
      </c>
      <c r="EY605" s="7" t="n">
        <v>0.0310386735677598</v>
      </c>
      <c r="EZ605" s="7" t="n">
        <v>0.0310386735677598</v>
      </c>
      <c r="FA605" s="7" t="n">
        <v>0.0231171853397241</v>
      </c>
      <c r="FB605" s="7" t="n">
        <v>0.0310386735677598</v>
      </c>
      <c r="FC605" s="7" t="n">
        <v>0.0310386735677598</v>
      </c>
      <c r="FD605" s="7" t="n">
        <v>0.0310386735677598</v>
      </c>
      <c r="FE605" s="7" t="n">
        <v>0.0310386735677598</v>
      </c>
      <c r="FG605" t="inlineStr">
        <is>
          <t>2025-06-16</t>
        </is>
      </c>
      <c r="FH605" t="n">
        <v>8.423562</v>
      </c>
      <c r="FI605" t="n">
        <v>8.423562</v>
      </c>
      <c r="FJ605" t="n">
        <v>6.285555</v>
      </c>
      <c r="FK605" t="n">
        <v>6.285555</v>
      </c>
      <c r="FL605" t="n">
        <v>4.032918</v>
      </c>
      <c r="FM605" t="n">
        <v>3.962192</v>
      </c>
      <c r="FN605" t="n">
        <v>3.536471</v>
      </c>
      <c r="FO605" t="n">
        <v>3.51062</v>
      </c>
      <c r="FP605" t="n">
        <v>3.592217</v>
      </c>
      <c r="FQ605" t="n">
        <v>3.622303</v>
      </c>
    </row>
    <row r="606">
      <c r="A606" s="6" t="n">
        <v>45825</v>
      </c>
      <c r="B606" s="7" t="n">
        <v>-0.02642318351319915</v>
      </c>
      <c r="C606" s="7" t="n">
        <v>-0.02642318351319915</v>
      </c>
      <c r="D606" s="7" t="n">
        <v>-0.02642318351319918</v>
      </c>
      <c r="E606" s="7" t="n">
        <v>-0.02642318351319918</v>
      </c>
      <c r="F606" s="7" t="n">
        <v>-1.368681658026129e-17</v>
      </c>
      <c r="G606" s="7" t="n">
        <v>-1.368681658026129e-17</v>
      </c>
      <c r="H606" s="7" t="n">
        <v>-1.223026373446251e-17</v>
      </c>
      <c r="I606" s="7" t="n">
        <v>-1.368681658026129e-17</v>
      </c>
      <c r="J606" s="7" t="n">
        <v>-1.368681658026129e-17</v>
      </c>
      <c r="K606" s="7" t="n">
        <v>-1.223026373446251e-17</v>
      </c>
      <c r="L606" s="7" t="n">
        <v>-1.223026373446251e-17</v>
      </c>
      <c r="M606" s="7" t="n">
        <v>-1.253006038087795e-17</v>
      </c>
      <c r="N606" s="7" t="n">
        <v>-1.127615427199824e-17</v>
      </c>
      <c r="O606" s="7" t="n">
        <v>-1.127615427199824e-17</v>
      </c>
      <c r="P606" s="7" t="n">
        <v>-0.009079998955483606</v>
      </c>
      <c r="Q606" s="7" t="n">
        <v>-1.253006038087795e-17</v>
      </c>
      <c r="R606" s="7" t="n">
        <v>-1.223026373446251e-17</v>
      </c>
      <c r="S606" s="7" t="n">
        <v>-1.223026373446251e-17</v>
      </c>
      <c r="T606" s="7" t="n">
        <v>-1.223026373446251e-17</v>
      </c>
      <c r="U606" s="7" t="n">
        <v>-8.915352022552524e-18</v>
      </c>
      <c r="V606" s="7" t="n">
        <v>-0.01103855510617665</v>
      </c>
      <c r="W606" s="7" t="n">
        <v>-1.011939807261489e-17</v>
      </c>
      <c r="X606" s="7" t="n">
        <v>-0.009079998955483606</v>
      </c>
      <c r="Y606" s="7" t="n">
        <v>-0.01885717041755372</v>
      </c>
      <c r="Z606" s="7" t="n">
        <v>-0.01885717041755372</v>
      </c>
      <c r="AA606" s="7" t="n">
        <v>-0.009079998955483589</v>
      </c>
      <c r="AB606" s="7" t="n">
        <v>-0.009079998955483606</v>
      </c>
      <c r="AC606" s="7" t="n">
        <v>-0.01103855510617665</v>
      </c>
      <c r="AD606" s="7" t="n">
        <v>-8.915352022552524e-18</v>
      </c>
      <c r="AE606" s="7" t="n">
        <v>-0.01103855510617665</v>
      </c>
      <c r="AF606" s="7" t="n">
        <v>-0.013990688655823</v>
      </c>
      <c r="AG606" s="7" t="n">
        <v>-0.009079998955483589</v>
      </c>
      <c r="AH606" s="7" t="n">
        <v>-0.01103855510617664</v>
      </c>
      <c r="AI606" s="7" t="n">
        <v>-0.013990688655823</v>
      </c>
      <c r="AJ606" s="7" t="n">
        <v>-0.01103855510617665</v>
      </c>
      <c r="AK606" s="7" t="n">
        <v>-8.915352022552524e-18</v>
      </c>
      <c r="AL606" s="7" t="n">
        <v>-0.01103855510617664</v>
      </c>
      <c r="AM606" s="7" t="n">
        <v>-0.01103855510617664</v>
      </c>
      <c r="AN606" s="7" t="n">
        <v>-0.01103855510617665</v>
      </c>
      <c r="AO606" s="7" t="n">
        <v>-0.01103855510617664</v>
      </c>
      <c r="AP606" s="7" t="n">
        <v>-0.01103855510617664</v>
      </c>
      <c r="AQ606" s="7" t="n">
        <v>-0.01103855510617665</v>
      </c>
      <c r="AR606" s="7" t="n">
        <v>-0.013990688655823</v>
      </c>
      <c r="AS606" s="7" t="n">
        <v>-0.013990688655823</v>
      </c>
      <c r="AT606" s="7" t="n">
        <v>-0.009079998955483589</v>
      </c>
      <c r="AU606" s="7" t="n">
        <v>-0.013990688655823</v>
      </c>
      <c r="AV606" s="7" t="n">
        <v>-0.013990688655823</v>
      </c>
      <c r="AW606" s="7" t="n">
        <v>-0.013990688655823</v>
      </c>
      <c r="AX606" s="7" t="n">
        <v>-0.01103855510617664</v>
      </c>
      <c r="AY606" s="7" t="n">
        <v>-0.01692882437728696</v>
      </c>
      <c r="AZ606" s="7" t="n">
        <v>-0.01692882437728696</v>
      </c>
      <c r="BA606" s="7" t="n">
        <v>-0.002650043838617465</v>
      </c>
      <c r="BB606" s="7" t="n">
        <v>-0.002650043838617465</v>
      </c>
      <c r="BC606" s="7" t="n">
        <v>-0.01158043898431503</v>
      </c>
      <c r="BD606" s="7" t="n">
        <v>-0.013990688655823</v>
      </c>
      <c r="BE606" s="7" t="n">
        <v>-0.01158043898431503</v>
      </c>
      <c r="BF606" s="7" t="n">
        <v>-0.0177155050172688</v>
      </c>
      <c r="BG606" s="7" t="n">
        <v>-0.01399068865582299</v>
      </c>
      <c r="BH606" s="7" t="n">
        <v>-0.0177155050172688</v>
      </c>
      <c r="BI606" s="7" t="n">
        <v>-0.01158043898431503</v>
      </c>
      <c r="BJ606" s="7" t="n">
        <v>-0.01158043898431503</v>
      </c>
      <c r="BK606" s="7" t="n">
        <v>-0.0177155050172688</v>
      </c>
      <c r="BL606" s="7" t="n">
        <v>-0.0177155050172688</v>
      </c>
      <c r="BM606" s="7" t="n">
        <v>-0.01158043898431503</v>
      </c>
      <c r="BN606" s="7" t="n">
        <v>-0.0177155050172688</v>
      </c>
      <c r="BO606" s="7" t="n">
        <v>-0.0177155050172688</v>
      </c>
      <c r="BP606" s="7" t="n">
        <v>-0.01730799317662836</v>
      </c>
      <c r="BQ606" s="7" t="n">
        <v>-0.01158043898431503</v>
      </c>
      <c r="BR606" s="7" t="n">
        <v>-0.01730799317662836</v>
      </c>
      <c r="BS606" s="7" t="n">
        <v>-0.0016861251642438</v>
      </c>
      <c r="BT606" s="7" t="n">
        <v>-0.0016861251642438</v>
      </c>
      <c r="BU606" s="7" t="n">
        <v>-0.01730799317662836</v>
      </c>
      <c r="BV606" s="7" t="n">
        <v>-0.01158043898431503</v>
      </c>
      <c r="BW606" s="7" t="n">
        <v>-0.002854955651476485</v>
      </c>
      <c r="BX606" s="7" t="n">
        <v>-0.002854955651476485</v>
      </c>
      <c r="BY606" s="7" t="n">
        <v>-0.01158043898431503</v>
      </c>
      <c r="BZ606" s="7" t="n">
        <v>-0.0156011607463974</v>
      </c>
      <c r="CA606" s="7" t="n">
        <v>-0.002854955651476486</v>
      </c>
      <c r="CB606" s="7" t="n">
        <v>-0.0156011607463974</v>
      </c>
      <c r="CC606" s="7" t="n">
        <v>-0.0156011607463974</v>
      </c>
      <c r="CD606" s="7" t="n">
        <v>-0.002854955651476486</v>
      </c>
      <c r="CE606" s="7" t="n">
        <v>-0.0156011607463974</v>
      </c>
      <c r="CF606" s="7" t="n">
        <v>-0.01512449479999608</v>
      </c>
      <c r="CG606" s="7" t="n">
        <v>-0.0156011607463974</v>
      </c>
      <c r="CH606" s="7" t="n">
        <v>-0.006787120623371762</v>
      </c>
      <c r="CI606" s="7" t="n">
        <v>-0.006787120623371762</v>
      </c>
      <c r="CJ606" s="7" t="n">
        <v>-0.01512449479999608</v>
      </c>
      <c r="CK606" s="7" t="n">
        <v>-0.01158043898431503</v>
      </c>
      <c r="CL606" s="7" t="n">
        <v>-0.0156011607463974</v>
      </c>
      <c r="CM606" s="7" t="n">
        <v>-0.01512449479999608</v>
      </c>
      <c r="CN606" s="7" t="n">
        <v>-0.003312168361825947</v>
      </c>
      <c r="CO606" s="7" t="n">
        <v>-0.0005276960865560321</v>
      </c>
      <c r="CP606" s="7" t="n">
        <v>-0.001686125164243799</v>
      </c>
      <c r="CQ606" s="7" t="n">
        <v>-0.0005276960865560321</v>
      </c>
      <c r="CR606" s="7" t="n">
        <v>-0.001686125164243799</v>
      </c>
      <c r="CS606" s="7" t="n">
        <v>-0.003312168361825948</v>
      </c>
      <c r="CT606" s="7" t="n">
        <v>-0.001686125164243799</v>
      </c>
      <c r="CU606" s="7" t="n">
        <v>-0.001686125164243799</v>
      </c>
      <c r="CV606" s="7" t="n">
        <v>-0.006787120623371762</v>
      </c>
      <c r="CW606" s="7" t="n">
        <v>-0.001686125164243799</v>
      </c>
      <c r="CX606" s="7" t="n">
        <v>-0.001686125164243799</v>
      </c>
      <c r="CY606" s="7" t="n">
        <v>-0.006787120623371762</v>
      </c>
      <c r="CZ606" s="7" t="n">
        <v>-0.002650043838617467</v>
      </c>
      <c r="DA606" s="7" t="n">
        <v>-0.002650043838617467</v>
      </c>
      <c r="DB606" s="7" t="n">
        <v>-0.006787120623371762</v>
      </c>
      <c r="DC606" s="7" t="n">
        <v>-0.0009849087969054937</v>
      </c>
      <c r="DD606" s="7" t="n">
        <v>-0.006787120623371762</v>
      </c>
      <c r="DE606" s="7" t="n">
        <v>-0.006787120623371762</v>
      </c>
      <c r="DF606" s="7" t="n">
        <v>-0.002650043838617467</v>
      </c>
      <c r="DG606" s="7" t="n">
        <v>-0.002650043838617467</v>
      </c>
      <c r="DH606" s="7" t="n">
        <v>-0.006787120623371762</v>
      </c>
      <c r="DI606" s="7" t="n">
        <v>-0.002650043838617467</v>
      </c>
      <c r="DJ606" s="7" t="n">
        <v>-0.006783639909570519</v>
      </c>
      <c r="DK606" s="7" t="n">
        <v>-0.001686125164243799</v>
      </c>
      <c r="DL606" s="7" t="n">
        <v>-0.01334494298293651</v>
      </c>
      <c r="DM606" s="7" t="n">
        <v>-0.002650043838617467</v>
      </c>
      <c r="DN606" s="7" t="n">
        <v>-0.001686125164243799</v>
      </c>
      <c r="DO606" s="7" t="n">
        <v>-0.006783639909570519</v>
      </c>
      <c r="DP606" s="7" t="n">
        <v>-0.006787120623371762</v>
      </c>
      <c r="DQ606" s="7" t="n">
        <v>-0.004481868023576197</v>
      </c>
      <c r="DR606" s="7" t="n">
        <v>-0.002650043838617467</v>
      </c>
      <c r="DS606" s="7" t="n">
        <v>-0.006787120623371762</v>
      </c>
      <c r="DT606" s="7" t="n">
        <v>-0.01334494298293651</v>
      </c>
      <c r="DU606" s="7" t="n">
        <v>-0.002650043838617467</v>
      </c>
      <c r="DV606" s="7" t="n">
        <v>-0.01334494298293651</v>
      </c>
      <c r="DW606" s="7" t="n">
        <v>-0.006787120623371762</v>
      </c>
      <c r="DX606" s="7" t="n">
        <v>-0.01389452341233217</v>
      </c>
      <c r="DY606" s="7" t="n">
        <v>-0.001686125164243799</v>
      </c>
      <c r="DZ606" s="7" t="n">
        <v>-0.006133340948232148</v>
      </c>
      <c r="EA606" s="7" t="n">
        <v>-0.01389452341233217</v>
      </c>
      <c r="EB606" s="7" t="n">
        <v>-0.003061438036953988</v>
      </c>
      <c r="EC606" s="7" t="n">
        <v>-0.006783639909570519</v>
      </c>
      <c r="ED606" s="7" t="n">
        <v>-0.01389452341233217</v>
      </c>
      <c r="EE606" s="7" t="n">
        <v>-0.01334494298293651</v>
      </c>
      <c r="EF606" s="7" t="n">
        <v>-0.01389452341233217</v>
      </c>
      <c r="EG606" s="7" t="n">
        <v>-0.003831569062237826</v>
      </c>
      <c r="EH606" s="7" t="n">
        <v>-0.006133340948232148</v>
      </c>
      <c r="EI606" s="7" t="n">
        <v>-0.002650043838617467</v>
      </c>
      <c r="EJ606" s="7" t="n">
        <v>-0.004481868023576197</v>
      </c>
      <c r="EK606" s="7" t="n">
        <v>-0.006783639909570519</v>
      </c>
      <c r="EL606" s="7" t="n">
        <v>-0.01389452341233217</v>
      </c>
      <c r="EM606" s="7" t="n">
        <v>-0.01334494298293651</v>
      </c>
      <c r="EN606" s="7" t="n">
        <v>-0.01334494298293651</v>
      </c>
      <c r="EO606" s="7" t="n">
        <v>-0.01334494298293651</v>
      </c>
      <c r="EP606" s="7" t="n">
        <v>-0.01389452341233217</v>
      </c>
      <c r="EQ606" s="7" t="n">
        <v>-0.01389452341233216</v>
      </c>
      <c r="ER606" s="7" t="n">
        <v>-0.01334494298293651</v>
      </c>
      <c r="ES606" s="7" t="n">
        <v>-0.01389452341233217</v>
      </c>
      <c r="ET606" s="7" t="n">
        <v>-0.003061438036953988</v>
      </c>
      <c r="EU606" s="7" t="n">
        <v>-0.01389452341233216</v>
      </c>
      <c r="EV606" s="7" t="n">
        <v>-0.01334494298293651</v>
      </c>
      <c r="EW606" s="7" t="n">
        <v>0.001270194097461351</v>
      </c>
      <c r="EX606" s="7" t="n">
        <v>-0.01334494298293651</v>
      </c>
      <c r="EY606" s="7" t="n">
        <v>-0.003061438036953982</v>
      </c>
      <c r="EZ606" s="7" t="n">
        <v>-0.003061438036953988</v>
      </c>
      <c r="FA606" s="7" t="n">
        <v>-0.01334494298293651</v>
      </c>
      <c r="FB606" s="7" t="n">
        <v>-0.003061438036953988</v>
      </c>
      <c r="FC606" s="7" t="n">
        <v>-0.003061438036953982</v>
      </c>
      <c r="FD606" s="7" t="n">
        <v>0.001270194097461351</v>
      </c>
      <c r="FE606" s="7" t="n">
        <v>0.001270194097461357</v>
      </c>
      <c r="FG606" t="inlineStr">
        <is>
          <t>2025-06-17</t>
        </is>
      </c>
      <c r="FH606" t="n">
        <v>8.200984</v>
      </c>
      <c r="FI606" t="n">
        <v>8.200984</v>
      </c>
      <c r="FJ606" t="n">
        <v>6.119471</v>
      </c>
      <c r="FK606" t="n">
        <v>6.119471</v>
      </c>
      <c r="FL606" t="n">
        <v>4.032918</v>
      </c>
      <c r="FM606" t="n">
        <v>3.962192</v>
      </c>
      <c r="FN606" t="n">
        <v>3.536471</v>
      </c>
      <c r="FO606" t="n">
        <v>3.51062</v>
      </c>
      <c r="FP606" t="n">
        <v>3.5596</v>
      </c>
      <c r="FQ606" t="n">
        <v>3.582318</v>
      </c>
    </row>
    <row r="607">
      <c r="A607" s="6" t="n">
        <v>45826</v>
      </c>
      <c r="B607" s="7" t="n">
        <v>0.02546231435010472</v>
      </c>
      <c r="C607" s="7" t="n">
        <v>0.02546231435010472</v>
      </c>
      <c r="D607" s="7" t="n">
        <v>0.02546231435010475</v>
      </c>
      <c r="E607" s="7" t="n">
        <v>0.02546231435010475</v>
      </c>
      <c r="F607" s="7" t="n">
        <v>-4.892546185410368e-18</v>
      </c>
      <c r="G607" s="7" t="n">
        <v>-4.892546185410368e-18</v>
      </c>
      <c r="H607" s="7" t="n">
        <v>-1.472238246249856e-19</v>
      </c>
      <c r="I607" s="7" t="n">
        <v>-4.892546185410368e-18</v>
      </c>
      <c r="J607" s="7" t="n">
        <v>-4.892546185410368e-18</v>
      </c>
      <c r="K607" s="7" t="n">
        <v>-1.472238246249856e-19</v>
      </c>
      <c r="L607" s="7" t="n">
        <v>-1.472238246249856e-19</v>
      </c>
      <c r="M607" s="7" t="n">
        <v>-5.702144606712255e-18</v>
      </c>
      <c r="N607" s="7" t="n">
        <v>-5.003541791122484e-18</v>
      </c>
      <c r="O607" s="7" t="n">
        <v>-5.003541791122484e-18</v>
      </c>
      <c r="P607" s="7" t="n">
        <v>0.005094094947872203</v>
      </c>
      <c r="Q607" s="7" t="n">
        <v>-5.702144606712255e-18</v>
      </c>
      <c r="R607" s="7" t="n">
        <v>-1.472238246249856e-19</v>
      </c>
      <c r="S607" s="7" t="n">
        <v>-1.472238246249856e-19</v>
      </c>
      <c r="T607" s="7" t="n">
        <v>-1.472238246249856e-19</v>
      </c>
      <c r="U607" s="7" t="n">
        <v>-6.81210504184753e-19</v>
      </c>
      <c r="V607" s="7" t="n">
        <v>0.02674436445652195</v>
      </c>
      <c r="W607" s="7" t="n">
        <v>-5.813140212424373e-18</v>
      </c>
      <c r="X607" s="7" t="n">
        <v>0.005094094947872203</v>
      </c>
      <c r="Y607" s="7" t="n">
        <v>0.00714676927479934</v>
      </c>
      <c r="Z607" s="7" t="n">
        <v>0.00714676927479934</v>
      </c>
      <c r="AA607" s="7" t="n">
        <v>0.005094094947872198</v>
      </c>
      <c r="AB607" s="7" t="n">
        <v>0.005094094947872203</v>
      </c>
      <c r="AC607" s="7" t="n">
        <v>0.02674436445652196</v>
      </c>
      <c r="AD607" s="7" t="n">
        <v>-6.81210504184753e-19</v>
      </c>
      <c r="AE607" s="7" t="n">
        <v>0.02674436445652195</v>
      </c>
      <c r="AF607" s="7" t="n">
        <v>0.0008761043155837787</v>
      </c>
      <c r="AG607" s="7" t="n">
        <v>0.005094094947872198</v>
      </c>
      <c r="AH607" s="7" t="n">
        <v>0.02674436445652198</v>
      </c>
      <c r="AI607" s="7" t="n">
        <v>0.0008761043155837787</v>
      </c>
      <c r="AJ607" s="7" t="n">
        <v>0.02674436445652195</v>
      </c>
      <c r="AK607" s="7" t="n">
        <v>-6.81210504184753e-19</v>
      </c>
      <c r="AL607" s="7" t="n">
        <v>0.02674436445652198</v>
      </c>
      <c r="AM607" s="7" t="n">
        <v>0.02674436445652198</v>
      </c>
      <c r="AN607" s="7" t="n">
        <v>0.02674436445652196</v>
      </c>
      <c r="AO607" s="7" t="n">
        <v>0.02674436445652198</v>
      </c>
      <c r="AP607" s="7" t="n">
        <v>0.02674436445652198</v>
      </c>
      <c r="AQ607" s="7" t="n">
        <v>0.02674436445652196</v>
      </c>
      <c r="AR607" s="7" t="n">
        <v>0.0008761043155837787</v>
      </c>
      <c r="AS607" s="7" t="n">
        <v>0.0008761043155837787</v>
      </c>
      <c r="AT607" s="7" t="n">
        <v>0.005094094947872198</v>
      </c>
      <c r="AU607" s="7" t="n">
        <v>0.0008761043155837787</v>
      </c>
      <c r="AV607" s="7" t="n">
        <v>0.0008761043155837786</v>
      </c>
      <c r="AW607" s="7" t="n">
        <v>0.0008761043155837786</v>
      </c>
      <c r="AX607" s="7" t="n">
        <v>0.02674436445652198</v>
      </c>
      <c r="AY607" s="7" t="n">
        <v>0.008954291668916113</v>
      </c>
      <c r="AZ607" s="7" t="n">
        <v>0.008954291668916113</v>
      </c>
      <c r="BA607" s="7" t="n">
        <v>0.01341574268254993</v>
      </c>
      <c r="BB607" s="7" t="n">
        <v>0.01341574268254993</v>
      </c>
      <c r="BC607" s="7" t="n">
        <v>0.0008105666870089724</v>
      </c>
      <c r="BD607" s="7" t="n">
        <v>0.0008761043155837787</v>
      </c>
      <c r="BE607" s="7" t="n">
        <v>0.0008105666870089724</v>
      </c>
      <c r="BF607" s="7" t="n">
        <v>0.007241907890383975</v>
      </c>
      <c r="BG607" s="7" t="n">
        <v>0.0008761043155837785</v>
      </c>
      <c r="BH607" s="7" t="n">
        <v>0.007241907890383975</v>
      </c>
      <c r="BI607" s="7" t="n">
        <v>0.0008105666870089724</v>
      </c>
      <c r="BJ607" s="7" t="n">
        <v>0.0008105666870089724</v>
      </c>
      <c r="BK607" s="7" t="n">
        <v>0.007241907890383975</v>
      </c>
      <c r="BL607" s="7" t="n">
        <v>0.007241907890383968</v>
      </c>
      <c r="BM607" s="7" t="n">
        <v>0.0008105666870089725</v>
      </c>
      <c r="BN607" s="7" t="n">
        <v>0.007241907890383968</v>
      </c>
      <c r="BO607" s="7" t="n">
        <v>0.007241907890383968</v>
      </c>
      <c r="BP607" s="7" t="n">
        <v>0.002737190895311056</v>
      </c>
      <c r="BQ607" s="7" t="n">
        <v>0.0008105666870089725</v>
      </c>
      <c r="BR607" s="7" t="n">
        <v>0.002737190895311056</v>
      </c>
      <c r="BS607" s="7" t="n">
        <v>-0.006206355672447235</v>
      </c>
      <c r="BT607" s="7" t="n">
        <v>-0.006206355672447235</v>
      </c>
      <c r="BU607" s="7" t="n">
        <v>0.002737190895311056</v>
      </c>
      <c r="BV607" s="7" t="n">
        <v>0.0008105666870089724</v>
      </c>
      <c r="BW607" s="7" t="n">
        <v>0.002045591146001735</v>
      </c>
      <c r="BX607" s="7" t="n">
        <v>0.002045591146001735</v>
      </c>
      <c r="BY607" s="7" t="n">
        <v>0.0008105666870089724</v>
      </c>
      <c r="BZ607" s="7" t="n">
        <v>0.009064930109717928</v>
      </c>
      <c r="CA607" s="7" t="n">
        <v>0.002045591146001735</v>
      </c>
      <c r="CB607" s="7" t="n">
        <v>0.009064930109717928</v>
      </c>
      <c r="CC607" s="7" t="n">
        <v>0.009064930109717928</v>
      </c>
      <c r="CD607" s="7" t="n">
        <v>0.002045591146001735</v>
      </c>
      <c r="CE607" s="7" t="n">
        <v>0.009064930109717926</v>
      </c>
      <c r="CF607" s="7" t="n">
        <v>0.003795769865559274</v>
      </c>
      <c r="CG607" s="7" t="n">
        <v>0.009064930109717926</v>
      </c>
      <c r="CH607" s="7" t="n">
        <v>0.005551796087113785</v>
      </c>
      <c r="CI607" s="7" t="n">
        <v>0.005551796087113785</v>
      </c>
      <c r="CJ607" s="7" t="n">
        <v>0.003795769865559274</v>
      </c>
      <c r="CK607" s="7" t="n">
        <v>0.0008105666870089725</v>
      </c>
      <c r="CL607" s="7" t="n">
        <v>0.009064930109717926</v>
      </c>
      <c r="CM607" s="7" t="n">
        <v>0.003795769865559274</v>
      </c>
      <c r="CN607" s="7" t="n">
        <v>0.002991512386100884</v>
      </c>
      <c r="CO607" s="7" t="n">
        <v>0.003119541747961007</v>
      </c>
      <c r="CP607" s="7" t="n">
        <v>-0.006206355672447234</v>
      </c>
      <c r="CQ607" s="7" t="n">
        <v>0.003119541747961007</v>
      </c>
      <c r="CR607" s="7" t="n">
        <v>-0.006206355672447234</v>
      </c>
      <c r="CS607" s="7" t="n">
        <v>0.002991512386100885</v>
      </c>
      <c r="CT607" s="7" t="n">
        <v>-0.00686829085785422</v>
      </c>
      <c r="CU607" s="7" t="n">
        <v>-0.00686829085785422</v>
      </c>
      <c r="CV607" s="7" t="n">
        <v>0.005551796087113785</v>
      </c>
      <c r="CW607" s="7" t="n">
        <v>-0.006206355672447234</v>
      </c>
      <c r="CX607" s="7" t="n">
        <v>-0.006206355672447234</v>
      </c>
      <c r="CY607" s="7" t="n">
        <v>0.005551796087113785</v>
      </c>
      <c r="CZ607" s="7" t="n">
        <v>0.01341574268254993</v>
      </c>
      <c r="DA607" s="7" t="n">
        <v>0.01341574268254993</v>
      </c>
      <c r="DB607" s="7" t="n">
        <v>0.005538485132523338</v>
      </c>
      <c r="DC607" s="7" t="n">
        <v>0.004065462988060157</v>
      </c>
      <c r="DD607" s="7" t="n">
        <v>0.005551796087113785</v>
      </c>
      <c r="DE607" s="7" t="n">
        <v>0.005551796087113785</v>
      </c>
      <c r="DF607" s="7" t="n">
        <v>0.01341574268254993</v>
      </c>
      <c r="DG607" s="7" t="n">
        <v>0.01341574268254993</v>
      </c>
      <c r="DH607" s="7" t="n">
        <v>0.005538485132523338</v>
      </c>
      <c r="DI607" s="7" t="n">
        <v>0.004414593530792682</v>
      </c>
      <c r="DJ607" s="7" t="n">
        <v>0.005538485132523338</v>
      </c>
      <c r="DK607" s="7" t="n">
        <v>-0.006206355672447234</v>
      </c>
      <c r="DL607" s="7" t="n">
        <v>0.01745963176832327</v>
      </c>
      <c r="DM607" s="7" t="n">
        <v>0.01341574268254993</v>
      </c>
      <c r="DN607" s="7" t="n">
        <v>-0.00686829085785422</v>
      </c>
      <c r="DO607" s="7" t="n">
        <v>0.005538485132523338</v>
      </c>
      <c r="DP607" s="7" t="n">
        <v>0.005551796087113785</v>
      </c>
      <c r="DQ607" s="7" t="n">
        <v>0.003927505320103492</v>
      </c>
      <c r="DR607" s="7" t="n">
        <v>0.01341574268254993</v>
      </c>
      <c r="DS607" s="7" t="n">
        <v>0.005551796087113785</v>
      </c>
      <c r="DT607" s="7" t="n">
        <v>0.008986934753594944</v>
      </c>
      <c r="DU607" s="7" t="n">
        <v>0.004414593530792682</v>
      </c>
      <c r="DV607" s="7" t="n">
        <v>0.01745963176832327</v>
      </c>
      <c r="DW607" s="7" t="n">
        <v>0.005538485132523338</v>
      </c>
      <c r="DX607" s="7" t="n">
        <v>0.00898693475359497</v>
      </c>
      <c r="DY607" s="7" t="n">
        <v>-0.006206355672447234</v>
      </c>
      <c r="DZ607" s="7" t="n">
        <v>0.005787668087972694</v>
      </c>
      <c r="EA607" s="7" t="n">
        <v>0.00898693475359497</v>
      </c>
      <c r="EB607" s="7" t="n">
        <v>0.004414593530792682</v>
      </c>
      <c r="EC607" s="7" t="n">
        <v>0.005538485132523338</v>
      </c>
      <c r="ED607" s="7" t="n">
        <v>0.008986934753594982</v>
      </c>
      <c r="EE607" s="7" t="n">
        <v>0.01745963176832327</v>
      </c>
      <c r="EF607" s="7" t="n">
        <v>0.008986934753594982</v>
      </c>
      <c r="EG607" s="7" t="n">
        <v>0.004176688275552848</v>
      </c>
      <c r="EH607" s="7" t="n">
        <v>0.005787668087972694</v>
      </c>
      <c r="EI607" s="7" t="n">
        <v>0.004414593530792682</v>
      </c>
      <c r="EJ607" s="7" t="n">
        <v>0.003927505320103492</v>
      </c>
      <c r="EK607" s="7" t="n">
        <v>0.005538485132523338</v>
      </c>
      <c r="EL607" s="7" t="n">
        <v>0.00898693475359497</v>
      </c>
      <c r="EM607" s="7" t="n">
        <v>0.01745963176832327</v>
      </c>
      <c r="EN607" s="7" t="n">
        <v>0.01745963176832327</v>
      </c>
      <c r="EO607" s="7" t="n">
        <v>0.008986934753594944</v>
      </c>
      <c r="EP607" s="7" t="n">
        <v>0.00898693475359497</v>
      </c>
      <c r="EQ607" s="7" t="n">
        <v>0.008986934753594973</v>
      </c>
      <c r="ER607" s="7" t="n">
        <v>0.01745963176832327</v>
      </c>
      <c r="ES607" s="7" t="n">
        <v>0.008986934753594985</v>
      </c>
      <c r="ET607" s="7" t="n">
        <v>0.004414593530792682</v>
      </c>
      <c r="EU607" s="7" t="n">
        <v>0.008986934753594973</v>
      </c>
      <c r="EV607" s="7" t="n">
        <v>0.01745963176832327</v>
      </c>
      <c r="EW607" s="7" t="n">
        <v>0.001382941278094426</v>
      </c>
      <c r="EX607" s="7" t="n">
        <v>0.008986934753594944</v>
      </c>
      <c r="EY607" s="7" t="n">
        <v>0.004414593530792683</v>
      </c>
      <c r="EZ607" s="7" t="n">
        <v>0.004414593530792682</v>
      </c>
      <c r="FA607" s="7" t="n">
        <v>0.01745963176832327</v>
      </c>
      <c r="FB607" s="7" t="n">
        <v>0.004414593530792682</v>
      </c>
      <c r="FC607" s="7" t="n">
        <v>0.004414593530792683</v>
      </c>
      <c r="FD607" s="7" t="n">
        <v>0.001382941278094426</v>
      </c>
      <c r="FE607" s="7" t="n">
        <v>0.001382941278094427</v>
      </c>
      <c r="FG607" t="inlineStr">
        <is>
          <t>2025-06-18</t>
        </is>
      </c>
      <c r="FH607" t="n">
        <v>8.409800000000001</v>
      </c>
      <c r="FI607" t="n">
        <v>8.409800000000001</v>
      </c>
      <c r="FJ607" t="n">
        <v>6.275287</v>
      </c>
      <c r="FK607" t="n">
        <v>6.275287</v>
      </c>
      <c r="FL607" t="n">
        <v>4.032918</v>
      </c>
      <c r="FM607" t="n">
        <v>3.962192</v>
      </c>
      <c r="FN607" t="n">
        <v>3.536471</v>
      </c>
      <c r="FO607" t="n">
        <v>3.51062</v>
      </c>
      <c r="FP607" t="n">
        <v>3.577733</v>
      </c>
      <c r="FQ607" t="n">
        <v>3.678125</v>
      </c>
    </row>
    <row r="608">
      <c r="A608" s="6" t="n">
        <v>45828</v>
      </c>
      <c r="B608" s="7" t="n">
        <v>0.02772302367075047</v>
      </c>
      <c r="C608" s="7" t="n">
        <v>0.02772302367075047</v>
      </c>
      <c r="D608" s="7" t="n">
        <v>0.02772302367075056</v>
      </c>
      <c r="E608" s="7" t="n">
        <v>0.02772302367075056</v>
      </c>
      <c r="F608" s="7" t="n">
        <v>-3.23025788093004e-18</v>
      </c>
      <c r="G608" s="7" t="n">
        <v>-3.23025788093004e-18</v>
      </c>
      <c r="H608" s="7" t="n">
        <v>-3.876918203451377e-18</v>
      </c>
      <c r="I608" s="7" t="n">
        <v>-3.23025788093004e-18</v>
      </c>
      <c r="J608" s="7" t="n">
        <v>-3.23025788093004e-18</v>
      </c>
      <c r="K608" s="7" t="n">
        <v>-3.876918203451377e-18</v>
      </c>
      <c r="L608" s="7" t="n">
        <v>-3.876918203451377e-18</v>
      </c>
      <c r="M608" s="7" t="n">
        <v>-2.940494401063714e-18</v>
      </c>
      <c r="N608" s="7" t="n">
        <v>-4.03006112706778e-18</v>
      </c>
      <c r="O608" s="7" t="n">
        <v>-4.03006112706778e-18</v>
      </c>
      <c r="P608" s="7" t="n">
        <v>-0.007602182150640951</v>
      </c>
      <c r="Q608" s="7" t="n">
        <v>-2.940494401063714e-18</v>
      </c>
      <c r="R608" s="7" t="n">
        <v>-3.876918203451377e-18</v>
      </c>
      <c r="S608" s="7" t="n">
        <v>-3.876918203451377e-18</v>
      </c>
      <c r="T608" s="7" t="n">
        <v>-3.876918203451377e-18</v>
      </c>
      <c r="U608" s="7" t="n">
        <v>-5.104846204847157e-18</v>
      </c>
      <c r="V608" s="7" t="n">
        <v>0.02385204411952809</v>
      </c>
      <c r="W608" s="7" t="n">
        <v>-3.740297647201455e-18</v>
      </c>
      <c r="X608" s="7" t="n">
        <v>-0.007602182150640952</v>
      </c>
      <c r="Y608" s="7" t="n">
        <v>0.007407905595455301</v>
      </c>
      <c r="Z608" s="7" t="n">
        <v>0.007407905595455301</v>
      </c>
      <c r="AA608" s="7" t="n">
        <v>-0.007602182150640939</v>
      </c>
      <c r="AB608" s="7" t="n">
        <v>-0.007602182150640951</v>
      </c>
      <c r="AC608" s="7" t="n">
        <v>0.02385204411952808</v>
      </c>
      <c r="AD608" s="7" t="n">
        <v>-5.104846204847157e-18</v>
      </c>
      <c r="AE608" s="7" t="n">
        <v>0.02385204411952808</v>
      </c>
      <c r="AF608" s="7" t="n">
        <v>0.003353441702452274</v>
      </c>
      <c r="AG608" s="7" t="n">
        <v>-0.00760218215064094</v>
      </c>
      <c r="AH608" s="7" t="n">
        <v>0.02385204411952816</v>
      </c>
      <c r="AI608" s="7" t="n">
        <v>0.003353441702452274</v>
      </c>
      <c r="AJ608" s="7" t="n">
        <v>0.02385204411952809</v>
      </c>
      <c r="AK608" s="7" t="n">
        <v>-5.104846204847157e-18</v>
      </c>
      <c r="AL608" s="7" t="n">
        <v>0.02385204411952816</v>
      </c>
      <c r="AM608" s="7" t="n">
        <v>0.02385204411952816</v>
      </c>
      <c r="AN608" s="7" t="n">
        <v>0.02385204411952808</v>
      </c>
      <c r="AO608" s="7" t="n">
        <v>0.02385204411952816</v>
      </c>
      <c r="AP608" s="7" t="n">
        <v>0.02385204411952816</v>
      </c>
      <c r="AQ608" s="7" t="n">
        <v>0.02385204411952808</v>
      </c>
      <c r="AR608" s="7" t="n">
        <v>0.003353441702452274</v>
      </c>
      <c r="AS608" s="7" t="n">
        <v>0.003353441702452273</v>
      </c>
      <c r="AT608" s="7" t="n">
        <v>-0.007602182150640939</v>
      </c>
      <c r="AU608" s="7" t="n">
        <v>0.003353441702452274</v>
      </c>
      <c r="AV608" s="7" t="n">
        <v>0.003353441702452274</v>
      </c>
      <c r="AW608" s="7" t="n">
        <v>0.003353441702452274</v>
      </c>
      <c r="AX608" s="7" t="n">
        <v>0.02385204411952816</v>
      </c>
      <c r="AY608" s="7" t="n">
        <v>0.009225942202311438</v>
      </c>
      <c r="AZ608" s="7" t="n">
        <v>0.009225942202311438</v>
      </c>
      <c r="BA608" s="7" t="n">
        <v>-0.004900544110542179</v>
      </c>
      <c r="BB608" s="7" t="n">
        <v>-0.004900544110542179</v>
      </c>
      <c r="BC608" s="7" t="n">
        <v>0.002918218490322325</v>
      </c>
      <c r="BD608" s="7" t="n">
        <v>0.003353441702452273</v>
      </c>
      <c r="BE608" s="7" t="n">
        <v>0.002918218490322325</v>
      </c>
      <c r="BF608" s="7" t="n">
        <v>0.007120647216382343</v>
      </c>
      <c r="BG608" s="7" t="n">
        <v>0.003353441702452273</v>
      </c>
      <c r="BH608" s="7" t="n">
        <v>0.007120647216382343</v>
      </c>
      <c r="BI608" s="7" t="n">
        <v>0.002918218490322325</v>
      </c>
      <c r="BJ608" s="7" t="n">
        <v>0.002918218490322325</v>
      </c>
      <c r="BK608" s="7" t="n">
        <v>0.007120647216382343</v>
      </c>
      <c r="BL608" s="7" t="n">
        <v>0.007120647216382345</v>
      </c>
      <c r="BM608" s="7" t="n">
        <v>0.002918218490322325</v>
      </c>
      <c r="BN608" s="7" t="n">
        <v>0.007120647216382345</v>
      </c>
      <c r="BO608" s="7" t="n">
        <v>0.007120647216382345</v>
      </c>
      <c r="BP608" s="7" t="n">
        <v>0.0005760456542867709</v>
      </c>
      <c r="BQ608" s="7" t="n">
        <v>0.002918218490322325</v>
      </c>
      <c r="BR608" s="7" t="n">
        <v>0.0005760456542867709</v>
      </c>
      <c r="BS608" s="7" t="n">
        <v>-0.001832334066314497</v>
      </c>
      <c r="BT608" s="7" t="n">
        <v>-0.001832334066314497</v>
      </c>
      <c r="BU608" s="7" t="n">
        <v>0.0005760456542867709</v>
      </c>
      <c r="BV608" s="7" t="n">
        <v>0.002918218490322325</v>
      </c>
      <c r="BW608" s="7" t="n">
        <v>0.000106440234642562</v>
      </c>
      <c r="BX608" s="7" t="n">
        <v>0.000106440234642562</v>
      </c>
      <c r="BY608" s="7" t="n">
        <v>0.002918218490322325</v>
      </c>
      <c r="BZ608" s="7" t="n">
        <v>0.008891884165282136</v>
      </c>
      <c r="CA608" s="7" t="n">
        <v>0.0001064402346425603</v>
      </c>
      <c r="CB608" s="7" t="n">
        <v>0.008891884165282136</v>
      </c>
      <c r="CC608" s="7" t="n">
        <v>0.008891884165282136</v>
      </c>
      <c r="CD608" s="7" t="n">
        <v>0.0001064402346425603</v>
      </c>
      <c r="CE608" s="7" t="n">
        <v>0.008891884165282138</v>
      </c>
      <c r="CF608" s="7" t="n">
        <v>0.00123667421478569</v>
      </c>
      <c r="CG608" s="7" t="n">
        <v>0.008891884165282138</v>
      </c>
      <c r="CH608" s="7" t="n">
        <v>-0.0008304957691500437</v>
      </c>
      <c r="CI608" s="7" t="n">
        <v>-0.0008304957691500437</v>
      </c>
      <c r="CJ608" s="7" t="n">
        <v>0.00123667421478569</v>
      </c>
      <c r="CK608" s="7" t="n">
        <v>0.002918218490322325</v>
      </c>
      <c r="CL608" s="7" t="n">
        <v>0.008891884165282138</v>
      </c>
      <c r="CM608" s="7" t="n">
        <v>0.00123667421478569</v>
      </c>
      <c r="CN608" s="7" t="n">
        <v>0.001353963383999157</v>
      </c>
      <c r="CO608" s="7" t="n">
        <v>0.001081328492067811</v>
      </c>
      <c r="CP608" s="7" t="n">
        <v>-0.0008608734734685722</v>
      </c>
      <c r="CQ608" s="7" t="n">
        <v>0.001081328492067811</v>
      </c>
      <c r="CR608" s="7" t="n">
        <v>-0.0008608734734685722</v>
      </c>
      <c r="CS608" s="7" t="n">
        <v>0.001353963383999156</v>
      </c>
      <c r="CT608" s="7" t="n">
        <v>0.000106440234642562</v>
      </c>
      <c r="CU608" s="7" t="n">
        <v>0.000106440234642562</v>
      </c>
      <c r="CV608" s="7" t="n">
        <v>-0.000786393238788788</v>
      </c>
      <c r="CW608" s="7" t="n">
        <v>0.000106440234642562</v>
      </c>
      <c r="CX608" s="7" t="n">
        <v>0.000106440234642562</v>
      </c>
      <c r="CY608" s="7" t="n">
        <v>-0.0008304957691500437</v>
      </c>
      <c r="CZ608" s="7" t="n">
        <v>-0.004900544110542181</v>
      </c>
      <c r="DA608" s="7" t="n">
        <v>-0.001335743076420955</v>
      </c>
      <c r="DB608" s="7" t="n">
        <v>-0.000786393238788788</v>
      </c>
      <c r="DC608" s="7" t="n">
        <v>0.002328851641424406</v>
      </c>
      <c r="DD608" s="7" t="n">
        <v>-0.000786393238788788</v>
      </c>
      <c r="DE608" s="7" t="n">
        <v>-0.0008304957691500437</v>
      </c>
      <c r="DF608" s="7" t="n">
        <v>-0.004900544110542181</v>
      </c>
      <c r="DG608" s="7" t="n">
        <v>-0.001335743076420955</v>
      </c>
      <c r="DH608" s="7" t="n">
        <v>-0.000786393238788788</v>
      </c>
      <c r="DI608" s="7" t="n">
        <v>-0.001335743076420955</v>
      </c>
      <c r="DJ608" s="7" t="n">
        <v>-0.000786393238788788</v>
      </c>
      <c r="DK608" s="7" t="n">
        <v>0.0005887591167978804</v>
      </c>
      <c r="DL608" s="7" t="n">
        <v>-0.000288074497516737</v>
      </c>
      <c r="DM608" s="7" t="n">
        <v>-0.004900544110542181</v>
      </c>
      <c r="DN608" s="7" t="n">
        <v>0.001556072824909015</v>
      </c>
      <c r="DO608" s="7" t="n">
        <v>-0.000786393238788788</v>
      </c>
      <c r="DP608" s="7" t="n">
        <v>-0.0007739651283826111</v>
      </c>
      <c r="DQ608" s="7" t="n">
        <v>-0.000209807237434531</v>
      </c>
      <c r="DR608" s="7" t="n">
        <v>-0.001335743076420955</v>
      </c>
      <c r="DS608" s="7" t="n">
        <v>-0.0008180676587438668</v>
      </c>
      <c r="DT608" s="7" t="n">
        <v>0.001525832094029079</v>
      </c>
      <c r="DU608" s="7" t="n">
        <v>-0.001335743076420955</v>
      </c>
      <c r="DV608" s="7" t="n">
        <v>-0.000288074497516737</v>
      </c>
      <c r="DW608" s="7" t="n">
        <v>-0.0007739651283826111</v>
      </c>
      <c r="DX608" s="7" t="n">
        <v>0.001525832094029079</v>
      </c>
      <c r="DY608" s="7" t="n">
        <v>0.001556072824909015</v>
      </c>
      <c r="DZ608" s="7" t="n">
        <v>-0.0007739651283826111</v>
      </c>
      <c r="EA608" s="7" t="n">
        <v>0.001525832094029079</v>
      </c>
      <c r="EB608" s="7" t="n">
        <v>-0.001335743076420955</v>
      </c>
      <c r="EC608" s="7" t="n">
        <v>-0.000786393238788788</v>
      </c>
      <c r="ED608" s="7" t="n">
        <v>0.001525832094029094</v>
      </c>
      <c r="EE608" s="7" t="n">
        <v>0.001525832094029079</v>
      </c>
      <c r="EF608" s="7" t="n">
        <v>0.001525832094029094</v>
      </c>
      <c r="EG608" s="7" t="n">
        <v>-0.0001973791270283541</v>
      </c>
      <c r="EH608" s="7" t="n">
        <v>-0.0007739651283826111</v>
      </c>
      <c r="EI608" s="7" t="n">
        <v>-0.001335743076420955</v>
      </c>
      <c r="EJ608" s="7" t="n">
        <v>-0.000209807237434531</v>
      </c>
      <c r="EK608" s="7" t="n">
        <v>-0.000786393238788788</v>
      </c>
      <c r="EL608" s="7" t="n">
        <v>0.001525832094029079</v>
      </c>
      <c r="EM608" s="7" t="n">
        <v>-0.0002880744975167389</v>
      </c>
      <c r="EN608" s="7" t="n">
        <v>-0.0002880744975167389</v>
      </c>
      <c r="EO608" s="7" t="n">
        <v>0.001525832094029079</v>
      </c>
      <c r="EP608" s="7" t="n">
        <v>0.001525832094029079</v>
      </c>
      <c r="EQ608" s="7" t="n">
        <v>0.001525832094029078</v>
      </c>
      <c r="ER608" s="7" t="n">
        <v>0.001525832094029079</v>
      </c>
      <c r="ES608" s="7" t="n">
        <v>0.001525832094029093</v>
      </c>
      <c r="ET608" s="7" t="n">
        <v>-0.001335743076420955</v>
      </c>
      <c r="EU608" s="7" t="n">
        <v>0.001525832094029078</v>
      </c>
      <c r="EV608" s="7" t="n">
        <v>-0.0002880744975167353</v>
      </c>
      <c r="EW608" s="7" t="n">
        <v>-0.0002506840108736108</v>
      </c>
      <c r="EX608" s="7" t="n">
        <v>0.00152583209402908</v>
      </c>
      <c r="EY608" s="7" t="n">
        <v>-0.001335743076420958</v>
      </c>
      <c r="EZ608" s="7" t="n">
        <v>-0.001335743076420955</v>
      </c>
      <c r="FA608" s="7" t="n">
        <v>0.00152583209402908</v>
      </c>
      <c r="FB608" s="7" t="n">
        <v>-0.001335743076420955</v>
      </c>
      <c r="FC608" s="7" t="n">
        <v>-0.001335743076420958</v>
      </c>
      <c r="FD608" s="7" t="n">
        <v>-0.0002506840108736108</v>
      </c>
      <c r="FE608" s="7" t="n">
        <v>-0.0002506840108736136</v>
      </c>
      <c r="FG608" t="inlineStr">
        <is>
          <t>2025-06-20</t>
        </is>
      </c>
      <c r="FH608" t="n">
        <v>8.642946</v>
      </c>
      <c r="FI608" t="n">
        <v>8.642946</v>
      </c>
      <c r="FJ608" t="n">
        <v>6.449256</v>
      </c>
      <c r="FK608" t="n">
        <v>6.449256</v>
      </c>
      <c r="FL608" t="n">
        <v>4.032918</v>
      </c>
      <c r="FM608" t="n">
        <v>3.962192</v>
      </c>
      <c r="FN608" t="n">
        <v>3.536471</v>
      </c>
      <c r="FO608" t="n">
        <v>3.51062</v>
      </c>
      <c r="FP608" t="n">
        <v>3.550535</v>
      </c>
      <c r="FQ608" t="n">
        <v>3.765855</v>
      </c>
    </row>
    <row r="609">
      <c r="A609" s="6" t="n">
        <v>45831</v>
      </c>
      <c r="B609" s="7" t="n">
        <v>0.02513021041545618</v>
      </c>
      <c r="C609" s="7" t="n">
        <v>0.02513021041545618</v>
      </c>
      <c r="D609" s="7" t="n">
        <v>0.02513021041545616</v>
      </c>
      <c r="E609" s="7" t="n">
        <v>0.02513021041545616</v>
      </c>
      <c r="F609" s="7" t="n">
        <v>8.379162438592389e-18</v>
      </c>
      <c r="G609" s="7" t="n">
        <v>8.379162438592389e-18</v>
      </c>
      <c r="H609" s="7" t="n">
        <v>4.372672441227332e-18</v>
      </c>
      <c r="I609" s="7" t="n">
        <v>8.379162438592389e-18</v>
      </c>
      <c r="J609" s="7" t="n">
        <v>8.379162438592389e-18</v>
      </c>
      <c r="K609" s="7" t="n">
        <v>4.372672441227332e-18</v>
      </c>
      <c r="L609" s="7" t="n">
        <v>4.372672441227332e-18</v>
      </c>
      <c r="M609" s="7" t="n">
        <v>6.763984085073532e-18</v>
      </c>
      <c r="N609" s="7" t="n">
        <v>7.77139023343902e-18</v>
      </c>
      <c r="O609" s="7" t="n">
        <v>7.77139023343902e-18</v>
      </c>
      <c r="P609" s="7" t="n">
        <v>0.007632906216906231</v>
      </c>
      <c r="Q609" s="7" t="n">
        <v>6.763984085073532e-18</v>
      </c>
      <c r="R609" s="7" t="n">
        <v>4.372672441227332e-18</v>
      </c>
      <c r="S609" s="7" t="n">
        <v>4.372672441227332e-18</v>
      </c>
      <c r="T609" s="7" t="n">
        <v>4.372672441227332e-18</v>
      </c>
      <c r="U609" s="7" t="n">
        <v>3.842069880736228e-18</v>
      </c>
      <c r="V609" s="7" t="n">
        <v>0.007632906216906233</v>
      </c>
      <c r="W609" s="7" t="n">
        <v>6.156211879920162e-18</v>
      </c>
      <c r="X609" s="7" t="n">
        <v>0.007632906216906227</v>
      </c>
      <c r="Y609" s="7" t="n">
        <v>0.0031089535926406</v>
      </c>
      <c r="Z609" s="7" t="n">
        <v>0.0031089535926406</v>
      </c>
      <c r="AA609" s="7" t="n">
        <v>0.007632906216906213</v>
      </c>
      <c r="AB609" s="7" t="n">
        <v>0.007632906216906227</v>
      </c>
      <c r="AC609" s="7" t="n">
        <v>0.007632906216906234</v>
      </c>
      <c r="AD609" s="7" t="n">
        <v>3.842069880736228e-18</v>
      </c>
      <c r="AE609" s="7" t="n">
        <v>0.007632906216906229</v>
      </c>
      <c r="AF609" s="7" t="n">
        <v>-0.005861920868158002</v>
      </c>
      <c r="AG609" s="7" t="n">
        <v>0.00763290621690621</v>
      </c>
      <c r="AH609" s="7" t="n">
        <v>0.007632906216906214</v>
      </c>
      <c r="AI609" s="7" t="n">
        <v>-0.005861920868158002</v>
      </c>
      <c r="AJ609" s="7" t="n">
        <v>0.007632906216906229</v>
      </c>
      <c r="AK609" s="7" t="n">
        <v>3.842069880736228e-18</v>
      </c>
      <c r="AL609" s="7" t="n">
        <v>0.007632906216906211</v>
      </c>
      <c r="AM609" s="7" t="n">
        <v>0.007632906216906214</v>
      </c>
      <c r="AN609" s="7" t="n">
        <v>0.007632906216906231</v>
      </c>
      <c r="AO609" s="7" t="n">
        <v>0.007632906216906213</v>
      </c>
      <c r="AP609" s="7" t="n">
        <v>0.007632906216906213</v>
      </c>
      <c r="AQ609" s="7" t="n">
        <v>0.007632906216906231</v>
      </c>
      <c r="AR609" s="7" t="n">
        <v>-0.005861920868158002</v>
      </c>
      <c r="AS609" s="7" t="n">
        <v>-0.005861920868158002</v>
      </c>
      <c r="AT609" s="7" t="n">
        <v>0.00763290621690621</v>
      </c>
      <c r="AU609" s="7" t="n">
        <v>-0.005861920868158002</v>
      </c>
      <c r="AV609" s="7" t="n">
        <v>-0.005861920868158002</v>
      </c>
      <c r="AW609" s="7" t="n">
        <v>-0.005861920868158002</v>
      </c>
      <c r="AX609" s="7" t="n">
        <v>0.007632906216906211</v>
      </c>
      <c r="AY609" s="7" t="n">
        <v>0.007248554813046046</v>
      </c>
      <c r="AZ609" s="7" t="n">
        <v>0.007248554813046046</v>
      </c>
      <c r="BA609" s="7" t="n">
        <v>0.003486566056916367</v>
      </c>
      <c r="BB609" s="7" t="n">
        <v>0.003486566056916367</v>
      </c>
      <c r="BC609" s="7" t="n">
        <v>-0.00502298781439999</v>
      </c>
      <c r="BD609" s="7" t="n">
        <v>-0.005861920868158002</v>
      </c>
      <c r="BE609" s="7" t="n">
        <v>-0.00502298781439999</v>
      </c>
      <c r="BF609" s="7" t="n">
        <v>-0.003073300029723359</v>
      </c>
      <c r="BG609" s="7" t="n">
        <v>-0.005861920868158003</v>
      </c>
      <c r="BH609" s="7" t="n">
        <v>-0.003073300029723359</v>
      </c>
      <c r="BI609" s="7" t="n">
        <v>-0.00502298781439999</v>
      </c>
      <c r="BJ609" s="7" t="n">
        <v>-0.00502298781439999</v>
      </c>
      <c r="BK609" s="7" t="n">
        <v>-0.003073300029723359</v>
      </c>
      <c r="BL609" s="7" t="n">
        <v>-0.003073300029723359</v>
      </c>
      <c r="BM609" s="7" t="n">
        <v>-0.00502298781439999</v>
      </c>
      <c r="BN609" s="7" t="n">
        <v>-0.003073300029723359</v>
      </c>
      <c r="BO609" s="7" t="n">
        <v>-0.003073300029723359</v>
      </c>
      <c r="BP609" s="7" t="n">
        <v>-0.003073300029723361</v>
      </c>
      <c r="BQ609" s="7" t="n">
        <v>-0.00502298781439999</v>
      </c>
      <c r="BR609" s="7" t="n">
        <v>-0.003073300029723361</v>
      </c>
      <c r="BS609" s="7" t="n">
        <v>0.0108205510062596</v>
      </c>
      <c r="BT609" s="7" t="n">
        <v>0.0108205510062596</v>
      </c>
      <c r="BU609" s="7" t="n">
        <v>-0.003073300029723361</v>
      </c>
      <c r="BV609" s="7" t="n">
        <v>-0.00502298781439999</v>
      </c>
      <c r="BW609" s="7" t="n">
        <v>0.007407627898519271</v>
      </c>
      <c r="BX609" s="7" t="n">
        <v>0.007407627898519271</v>
      </c>
      <c r="BY609" s="7" t="n">
        <v>-0.00502298781439999</v>
      </c>
      <c r="BZ609" s="7" t="n">
        <v>7.629450003820981e-06</v>
      </c>
      <c r="CA609" s="7" t="n">
        <v>0.007407627898519269</v>
      </c>
      <c r="CB609" s="7" t="n">
        <v>7.629450003819246e-06</v>
      </c>
      <c r="CC609" s="7" t="n">
        <v>7.629450003819246e-06</v>
      </c>
      <c r="CD609" s="7" t="n">
        <v>0.007407627898519269</v>
      </c>
      <c r="CE609" s="7" t="n">
        <v>7.629450003819246e-06</v>
      </c>
      <c r="CF609" s="7" t="n">
        <v>7.629450003819246e-06</v>
      </c>
      <c r="CG609" s="7" t="n">
        <v>7.629450003820981e-06</v>
      </c>
      <c r="CH609" s="7" t="n">
        <v>0.005105790674754134</v>
      </c>
      <c r="CI609" s="7" t="n">
        <v>0.005105790674754134</v>
      </c>
      <c r="CJ609" s="7" t="n">
        <v>7.629450003820981e-06</v>
      </c>
      <c r="CK609" s="7" t="n">
        <v>-0.00502298781439999</v>
      </c>
      <c r="CL609" s="7" t="n">
        <v>7.629450003819246e-06</v>
      </c>
      <c r="CM609" s="7" t="n">
        <v>7.629450003819246e-06</v>
      </c>
      <c r="CN609" s="7" t="n">
        <v>0.007297537078241546</v>
      </c>
      <c r="CO609" s="7" t="n">
        <v>0.005023531470875056</v>
      </c>
      <c r="CP609" s="7" t="n">
        <v>0.005068778745708472</v>
      </c>
      <c r="CQ609" s="7" t="n">
        <v>0.005023531470875056</v>
      </c>
      <c r="CR609" s="7" t="n">
        <v>0.00834053562862168</v>
      </c>
      <c r="CS609" s="7" t="n">
        <v>0.007297537078241544</v>
      </c>
      <c r="CT609" s="7" t="n">
        <v>0.007407627898519271</v>
      </c>
      <c r="CU609" s="7" t="n">
        <v>0.004135871015606063</v>
      </c>
      <c r="CV609" s="7" t="n">
        <v>0.005059176071838988</v>
      </c>
      <c r="CW609" s="7" t="n">
        <v>0.004135871015606063</v>
      </c>
      <c r="CX609" s="7" t="n">
        <v>0.007407627898519271</v>
      </c>
      <c r="CY609" s="7" t="n">
        <v>0.005105790674754134</v>
      </c>
      <c r="CZ609" s="7" t="n">
        <v>0.01023537997201348</v>
      </c>
      <c r="DA609" s="7" t="n">
        <v>0.008384754882739898</v>
      </c>
      <c r="DB609" s="7" t="n">
        <v>0.005059176071838988</v>
      </c>
      <c r="DC609" s="7" t="n">
        <v>0.004913440650597331</v>
      </c>
      <c r="DD609" s="7" t="n">
        <v>0.004511260002255886</v>
      </c>
      <c r="DE609" s="7" t="n">
        <v>0.004557874605171032</v>
      </c>
      <c r="DF609" s="7" t="n">
        <v>0.01023537997201348</v>
      </c>
      <c r="DG609" s="7" t="n">
        <v>0.008384754882739895</v>
      </c>
      <c r="DH609" s="7" t="n">
        <v>0.004511260002255886</v>
      </c>
      <c r="DI609" s="7" t="n">
        <v>0.008384754882739898</v>
      </c>
      <c r="DJ609" s="7" t="n">
        <v>0.005059176071838988</v>
      </c>
      <c r="DK609" s="7" t="n">
        <v>0.005068778745708472</v>
      </c>
      <c r="DL609" s="7" t="n">
        <v>0.03195689490651787</v>
      </c>
      <c r="DM609" s="7" t="n">
        <v>0.01023537997201348</v>
      </c>
      <c r="DN609" s="7" t="n">
        <v>0.004135871015606063</v>
      </c>
      <c r="DO609" s="7" t="n">
        <v>0.005059176071838988</v>
      </c>
      <c r="DP609" s="7" t="n">
        <v>0.004511260002255886</v>
      </c>
      <c r="DQ609" s="7" t="n">
        <v>0.001845212639459534</v>
      </c>
      <c r="DR609" s="7" t="n">
        <v>0.008384754882739895</v>
      </c>
      <c r="DS609" s="7" t="n">
        <v>0.004557874605171032</v>
      </c>
      <c r="DT609" s="7" t="n">
        <v>0.03195689490651786</v>
      </c>
      <c r="DU609" s="7" t="n">
        <v>0.008384754882739895</v>
      </c>
      <c r="DV609" s="7" t="n">
        <v>0.03195689490651786</v>
      </c>
      <c r="DW609" s="7" t="n">
        <v>0.004511260002255886</v>
      </c>
      <c r="DX609" s="7" t="n">
        <v>0.03195689490651786</v>
      </c>
      <c r="DY609" s="7" t="n">
        <v>0.004135871015606063</v>
      </c>
      <c r="DZ609" s="7" t="n">
        <v>0.004511260002255886</v>
      </c>
      <c r="EA609" s="7" t="n">
        <v>0.03195689490651786</v>
      </c>
      <c r="EB609" s="7" t="n">
        <v>0.008384754882739898</v>
      </c>
      <c r="EC609" s="7" t="n">
        <v>0.005059176071838988</v>
      </c>
      <c r="ED609" s="7" t="n">
        <v>0.03195689490651786</v>
      </c>
      <c r="EE609" s="7" t="n">
        <v>0.03195689490651786</v>
      </c>
      <c r="EF609" s="7" t="n">
        <v>0.03195689490651786</v>
      </c>
      <c r="EG609" s="7" t="n">
        <v>0.001297296569876432</v>
      </c>
      <c r="EH609" s="7" t="n">
        <v>0.004511260002255886</v>
      </c>
      <c r="EI609" s="7" t="n">
        <v>0.008384754882739895</v>
      </c>
      <c r="EJ609" s="7" t="n">
        <v>0.001845212639459534</v>
      </c>
      <c r="EK609" s="7" t="n">
        <v>0.005059176071838988</v>
      </c>
      <c r="EL609" s="7" t="n">
        <v>0.03195689490651786</v>
      </c>
      <c r="EM609" s="7" t="n">
        <v>0.02520808099142076</v>
      </c>
      <c r="EN609" s="7" t="n">
        <v>0.02520808099142076</v>
      </c>
      <c r="EO609" s="7" t="n">
        <v>0.03195689490651785</v>
      </c>
      <c r="EP609" s="7" t="n">
        <v>0.03195689490651786</v>
      </c>
      <c r="EQ609" s="7" t="n">
        <v>0.03195689490651785</v>
      </c>
      <c r="ER609" s="7" t="n">
        <v>0.03195689490651785</v>
      </c>
      <c r="ES609" s="7" t="n">
        <v>0.03195689490651785</v>
      </c>
      <c r="ET609" s="7" t="n">
        <v>0.008384754882739898</v>
      </c>
      <c r="EU609" s="7" t="n">
        <v>0.03195689490651785</v>
      </c>
      <c r="EV609" s="7" t="n">
        <v>0.03195689490651786</v>
      </c>
      <c r="EW609" s="7" t="n">
        <v>0.002336498160498828</v>
      </c>
      <c r="EX609" s="7" t="n">
        <v>0.03195689490651785</v>
      </c>
      <c r="EY609" s="7" t="n">
        <v>0.008384754882739895</v>
      </c>
      <c r="EZ609" s="7" t="n">
        <v>0.008384754882739898</v>
      </c>
      <c r="FA609" s="7" t="n">
        <v>0.03195689490651785</v>
      </c>
      <c r="FB609" s="7" t="n">
        <v>0.008384754882739898</v>
      </c>
      <c r="FC609" s="7" t="n">
        <v>0.008384754882739895</v>
      </c>
      <c r="FD609" s="7" t="n">
        <v>0.002336498160498828</v>
      </c>
      <c r="FE609" s="7" t="n">
        <v>0.002336498160498824</v>
      </c>
      <c r="FG609" t="inlineStr">
        <is>
          <t>2025-06-23</t>
        </is>
      </c>
      <c r="FH609" t="n">
        <v>8.860144999999999</v>
      </c>
      <c r="FI609" t="n">
        <v>8.860144999999999</v>
      </c>
      <c r="FJ609" t="n">
        <v>6.611328</v>
      </c>
      <c r="FK609" t="n">
        <v>6.611328</v>
      </c>
      <c r="FL609" t="n">
        <v>4.032918</v>
      </c>
      <c r="FM609" t="n">
        <v>3.962192</v>
      </c>
      <c r="FN609" t="n">
        <v>3.536471</v>
      </c>
      <c r="FO609" t="n">
        <v>3.51062</v>
      </c>
      <c r="FP609" t="n">
        <v>3.577635</v>
      </c>
      <c r="FQ609" t="n">
        <v>3.7946</v>
      </c>
    </row>
    <row r="610">
      <c r="A610" s="6" t="n">
        <v>45832</v>
      </c>
      <c r="B610" s="7" t="n">
        <v>0.04013792493456424</v>
      </c>
      <c r="C610" s="7" t="n">
        <v>0.04013792493456424</v>
      </c>
      <c r="D610" s="7" t="n">
        <v>0.04013792493456431</v>
      </c>
      <c r="E610" s="7" t="n">
        <v>0.04013792493456431</v>
      </c>
      <c r="F610" s="7" t="n">
        <v>1.981000624856358e-17</v>
      </c>
      <c r="G610" s="7" t="n">
        <v>1.981000624856358e-17</v>
      </c>
      <c r="H610" s="7" t="n">
        <v>9.099433140754176e-18</v>
      </c>
      <c r="I610" s="7" t="n">
        <v>1.981000624856358e-17</v>
      </c>
      <c r="J610" s="7" t="n">
        <v>1.981000624856358e-17</v>
      </c>
      <c r="K610" s="7" t="n">
        <v>9.099433140754176e-18</v>
      </c>
      <c r="L610" s="7" t="n">
        <v>9.099433140754176e-18</v>
      </c>
      <c r="M610" s="7" t="n">
        <v>1.560071669366716e-17</v>
      </c>
      <c r="N610" s="7" t="n">
        <v>1.786040970530653e-17</v>
      </c>
      <c r="O610" s="7" t="n">
        <v>1.786040970530653e-17</v>
      </c>
      <c r="P610" s="7" t="n">
        <v>1.01396380570041e-17</v>
      </c>
      <c r="Q610" s="7" t="n">
        <v>1.560071669366716e-17</v>
      </c>
      <c r="R610" s="7" t="n">
        <v>9.099433140754176e-18</v>
      </c>
      <c r="S610" s="7" t="n">
        <v>9.099433140754176e-18</v>
      </c>
      <c r="T610" s="7" t="n">
        <v>9.099433140754176e-18</v>
      </c>
      <c r="U610" s="7" t="n">
        <v>8.157603379028428e-18</v>
      </c>
      <c r="V610" s="7" t="n">
        <v>1.389908640734845e-17</v>
      </c>
      <c r="W610" s="7" t="n">
        <v>1.36511201504101e-17</v>
      </c>
      <c r="X610" s="7" t="n">
        <v>4.052861207113676e-18</v>
      </c>
      <c r="Y610" s="7" t="n">
        <v>0.0213978073235494</v>
      </c>
      <c r="Z610" s="7" t="n">
        <v>0.0213978073235494</v>
      </c>
      <c r="AA610" s="7" t="n">
        <v>5.908133753535388e-18</v>
      </c>
      <c r="AB610" s="7" t="n">
        <v>9.969760550117209e-18</v>
      </c>
      <c r="AC610" s="7" t="n">
        <v>1.872369845700947e-17</v>
      </c>
      <c r="AD610" s="7" t="n">
        <v>8.157603379028428e-18</v>
      </c>
      <c r="AE610" s="7" t="n">
        <v>7.81230955745802e-18</v>
      </c>
      <c r="AF610" s="7" t="n">
        <v>0.01455364838041786</v>
      </c>
      <c r="AG610" s="7" t="n">
        <v>5.192219775036181e-18</v>
      </c>
      <c r="AH610" s="7" t="n">
        <v>7.478161913295014e-18</v>
      </c>
      <c r="AI610" s="7" t="n">
        <v>0.01455364838041786</v>
      </c>
      <c r="AJ610" s="7" t="n">
        <v>1.372920890046155e-17</v>
      </c>
      <c r="AK610" s="7" t="n">
        <v>8.157603379028428e-18</v>
      </c>
      <c r="AL610" s="7" t="n">
        <v>5.797970675400038e-18</v>
      </c>
      <c r="AM610" s="7" t="n">
        <v>6.513884653899245e-18</v>
      </c>
      <c r="AN610" s="7" t="n">
        <v>1.855382095012258e-17</v>
      </c>
      <c r="AO610" s="7" t="n">
        <v>6.762247934795806e-18</v>
      </c>
      <c r="AP610" s="7" t="n">
        <v>6.762247934795806e-18</v>
      </c>
      <c r="AQ610" s="7" t="n">
        <v>1.263692160711904e-17</v>
      </c>
      <c r="AR610" s="7" t="n">
        <v>0.01455364838041786</v>
      </c>
      <c r="AS610" s="7" t="n">
        <v>0.01455364838041786</v>
      </c>
      <c r="AT610" s="7" t="n">
        <v>5.192219775036181e-18</v>
      </c>
      <c r="AU610" s="7" t="n">
        <v>0.01455364838041786</v>
      </c>
      <c r="AV610" s="7" t="n">
        <v>0.01455364838041786</v>
      </c>
      <c r="AW610" s="7" t="n">
        <v>0.01455364838041786</v>
      </c>
      <c r="AX610" s="7" t="n">
        <v>5.797970675400038e-18</v>
      </c>
      <c r="AY610" s="7" t="n">
        <v>0.01613059647838288</v>
      </c>
      <c r="AZ610" s="7" t="n">
        <v>0.01613059647838288</v>
      </c>
      <c r="BA610" s="7" t="n">
        <v>0.04126286745868619</v>
      </c>
      <c r="BB610" s="7" t="n">
        <v>0.04126286745868619</v>
      </c>
      <c r="BC610" s="7" t="n">
        <v>0.008384777158968671</v>
      </c>
      <c r="BD610" s="7" t="n">
        <v>0.01455364838041786</v>
      </c>
      <c r="BE610" s="7" t="n">
        <v>0.008384777158968671</v>
      </c>
      <c r="BF610" s="7" t="n">
        <v>0.01455364838041786</v>
      </c>
      <c r="BG610" s="7" t="n">
        <v>0.01455364838041786</v>
      </c>
      <c r="BH610" s="7" t="n">
        <v>0.0122968969516758</v>
      </c>
      <c r="BI610" s="7" t="n">
        <v>0.008384777158968671</v>
      </c>
      <c r="BJ610" s="7" t="n">
        <v>0.008384777158968671</v>
      </c>
      <c r="BK610" s="7" t="n">
        <v>0.0122968969516758</v>
      </c>
      <c r="BL610" s="7" t="n">
        <v>0.01074913572984284</v>
      </c>
      <c r="BM610" s="7" t="n">
        <v>0.008384777158968671</v>
      </c>
      <c r="BN610" s="7" t="n">
        <v>0.008492384301100777</v>
      </c>
      <c r="BO610" s="7" t="n">
        <v>0.008492384301100775</v>
      </c>
      <c r="BP610" s="7" t="n">
        <v>0.01074913572984284</v>
      </c>
      <c r="BQ610" s="7" t="n">
        <v>0.008384777158968671</v>
      </c>
      <c r="BR610" s="7" t="n">
        <v>0.008492384301100777</v>
      </c>
      <c r="BS610" s="7" t="n">
        <v>0.004650752700960437</v>
      </c>
      <c r="BT610" s="7" t="n">
        <v>0.004650752700960437</v>
      </c>
      <c r="BU610" s="7" t="n">
        <v>0.008492384301100775</v>
      </c>
      <c r="BV610" s="7" t="n">
        <v>0.008384777158968671</v>
      </c>
      <c r="BW610" s="7" t="n">
        <v>-0.002113873933955385</v>
      </c>
      <c r="BX610" s="7" t="n">
        <v>-0.002113873933955385</v>
      </c>
      <c r="BY610" s="7" t="n">
        <v>0.008384777158968671</v>
      </c>
      <c r="BZ610" s="7" t="n">
        <v>0.008537431147806359</v>
      </c>
      <c r="CA610" s="7" t="n">
        <v>-0.002113873933955395</v>
      </c>
      <c r="CB610" s="7" t="n">
        <v>0.004866204749919877</v>
      </c>
      <c r="CC610" s="7" t="n">
        <v>0.004866204749919877</v>
      </c>
      <c r="CD610" s="7" t="n">
        <v>-0.002113873933955395</v>
      </c>
      <c r="CE610" s="7" t="n">
        <v>0.001061692099344858</v>
      </c>
      <c r="CF610" s="7" t="n">
        <v>0.001061692099344856</v>
      </c>
      <c r="CG610" s="7" t="n">
        <v>0.004732918497231339</v>
      </c>
      <c r="CH610" s="7" t="n">
        <v>0.02852896143642357</v>
      </c>
      <c r="CI610" s="7" t="n">
        <v>0.02852896143642357</v>
      </c>
      <c r="CJ610" s="7" t="n">
        <v>0.004732918497231338</v>
      </c>
      <c r="CK610" s="7" t="n">
        <v>0.008384777158968671</v>
      </c>
      <c r="CL610" s="7" t="n">
        <v>0.001061692099344858</v>
      </c>
      <c r="CM610" s="7" t="n">
        <v>0.001061692099344856</v>
      </c>
      <c r="CN610" s="7" t="n">
        <v>-0.001949546525128464</v>
      </c>
      <c r="CO610" s="7" t="n">
        <v>-0.003342850377552237</v>
      </c>
      <c r="CP610" s="7" t="n">
        <v>-0.001877825962840463</v>
      </c>
      <c r="CQ610" s="7" t="n">
        <v>-0.003342850377552237</v>
      </c>
      <c r="CR610" s="7" t="n">
        <v>-0.0006488495192436233</v>
      </c>
      <c r="CS610" s="7" t="n">
        <v>-0.001949546525128474</v>
      </c>
      <c r="CT610" s="7" t="n">
        <v>-0.0006488495192436233</v>
      </c>
      <c r="CU610" s="7" t="n">
        <v>-0.001877825962840463</v>
      </c>
      <c r="CV610" s="7" t="n">
        <v>0.02844648612145751</v>
      </c>
      <c r="CW610" s="7" t="n">
        <v>-0.001877825962840463</v>
      </c>
      <c r="CX610" s="7" t="n">
        <v>-0.0006488495192436233</v>
      </c>
      <c r="CY610" s="7" t="n">
        <v>0.02844648612145751</v>
      </c>
      <c r="CZ610" s="7" t="n">
        <v>0.01814983114333897</v>
      </c>
      <c r="DA610" s="7" t="n">
        <v>0.01814983114333897</v>
      </c>
      <c r="DB610" s="7" t="n">
        <v>0.01752105455814978</v>
      </c>
      <c r="DC610" s="7" t="n">
        <v>-0.003178522968725316</v>
      </c>
      <c r="DD610" s="7" t="n">
        <v>0.02769096918935866</v>
      </c>
      <c r="DE610" s="7" t="n">
        <v>0.02769096918935866</v>
      </c>
      <c r="DF610" s="7" t="n">
        <v>0.01814983114333897</v>
      </c>
      <c r="DG610" s="7" t="n">
        <v>0.01814983114333897</v>
      </c>
      <c r="DH610" s="7" t="n">
        <v>0.01676553762605093</v>
      </c>
      <c r="DI610" s="7" t="n">
        <v>5.009401219948035e-18</v>
      </c>
      <c r="DJ610" s="7" t="n">
        <v>0.02844648612145751</v>
      </c>
      <c r="DK610" s="7" t="n">
        <v>-0.001877825962840463</v>
      </c>
      <c r="DL610" s="7" t="n">
        <v>-0.0009389129814202261</v>
      </c>
      <c r="DM610" s="7" t="n">
        <v>0.01814983114333897</v>
      </c>
      <c r="DN610" s="7" t="n">
        <v>-0.001877825962840463</v>
      </c>
      <c r="DO610" s="7" t="n">
        <v>0.02844648612145751</v>
      </c>
      <c r="DP610" s="7" t="n">
        <v>0.02769096918935866</v>
      </c>
      <c r="DQ610" s="7" t="n">
        <v>0.02007062925322965</v>
      </c>
      <c r="DR610" s="7" t="n">
        <v>0.01814983114333897</v>
      </c>
      <c r="DS610" s="7" t="n">
        <v>0.02769096918935866</v>
      </c>
      <c r="DT610" s="7" t="n">
        <v>-0.0009389129814202261</v>
      </c>
      <c r="DU610" s="7" t="n">
        <v>2.217071739537162e-19</v>
      </c>
      <c r="DV610" s="7" t="n">
        <v>-0.0009389129814202284</v>
      </c>
      <c r="DW610" s="7" t="n">
        <v>0.01676553762605093</v>
      </c>
      <c r="DX610" s="7" t="n">
        <v>-0.01035728125896243</v>
      </c>
      <c r="DY610" s="7" t="n">
        <v>-0.001877825962840463</v>
      </c>
      <c r="DZ610" s="7" t="n">
        <v>0.02769096918935866</v>
      </c>
      <c r="EA610" s="7" t="n">
        <v>-0.01035728125896243</v>
      </c>
      <c r="EB610" s="7" t="n">
        <v>0.01814983114333897</v>
      </c>
      <c r="EC610" s="7" t="n">
        <v>0.02844648612145751</v>
      </c>
      <c r="ED610" s="7" t="n">
        <v>-0.01035728125896243</v>
      </c>
      <c r="EE610" s="7" t="n">
        <v>-0.0009389129814202261</v>
      </c>
      <c r="EF610" s="7" t="n">
        <v>-0.01035728125896243</v>
      </c>
      <c r="EG610" s="7" t="n">
        <v>0.0193151123211308</v>
      </c>
      <c r="EH610" s="7" t="n">
        <v>0.02769096918935866</v>
      </c>
      <c r="EI610" s="7" t="n">
        <v>2.217071739537162e-19</v>
      </c>
      <c r="EJ610" s="7" t="n">
        <v>0.02007062925322965</v>
      </c>
      <c r="EK610" s="7" t="n">
        <v>0.02844648612145751</v>
      </c>
      <c r="EL610" s="7" t="n">
        <v>-0.01035728125896243</v>
      </c>
      <c r="EM610" s="7" t="n">
        <v>0.009481440194156442</v>
      </c>
      <c r="EN610" s="7" t="n">
        <v>0.009481440194156442</v>
      </c>
      <c r="EO610" s="7" t="n">
        <v>-0.0009389129814202284</v>
      </c>
      <c r="EP610" s="7" t="n">
        <v>-0.01035728125896243</v>
      </c>
      <c r="EQ610" s="7" t="n">
        <v>-0.01035728125896243</v>
      </c>
      <c r="ER610" s="7" t="n">
        <v>-0.0009389129814202284</v>
      </c>
      <c r="ES610" s="7" t="n">
        <v>-0.01035728125896243</v>
      </c>
      <c r="ET610" s="7" t="n">
        <v>0.01814983114333897</v>
      </c>
      <c r="EU610" s="7" t="n">
        <v>-0.01035728125896243</v>
      </c>
      <c r="EV610" s="7" t="n">
        <v>-0.0009389129814202286</v>
      </c>
      <c r="EW610" s="7" t="n">
        <v>0.002387569476820076</v>
      </c>
      <c r="EX610" s="7" t="n">
        <v>-0.0009389129814202286</v>
      </c>
      <c r="EY610" s="7" t="n">
        <v>0.01814983114333897</v>
      </c>
      <c r="EZ610" s="7" t="n">
        <v>0.01814983114333897</v>
      </c>
      <c r="FA610" s="7" t="n">
        <v>-0.0009389129814202286</v>
      </c>
      <c r="FB610" s="7" t="n">
        <v>0.01814983114333897</v>
      </c>
      <c r="FC610" s="7" t="n">
        <v>0.01814983114333897</v>
      </c>
      <c r="FD610" s="7" t="n">
        <v>0.002387569476820076</v>
      </c>
      <c r="FE610" s="7" t="n">
        <v>0.002387569476820072</v>
      </c>
      <c r="FG610" t="inlineStr">
        <is>
          <t>2025-06-24</t>
        </is>
      </c>
      <c r="FH610" t="n">
        <v>9.215771999999999</v>
      </c>
      <c r="FI610" t="n">
        <v>9.215771999999999</v>
      </c>
      <c r="FJ610" t="n">
        <v>6.876693</v>
      </c>
      <c r="FK610" t="n">
        <v>6.876693</v>
      </c>
      <c r="FL610" t="n">
        <v>4.032918</v>
      </c>
      <c r="FM610" t="n">
        <v>3.962192</v>
      </c>
      <c r="FN610" t="n">
        <v>3.536471</v>
      </c>
      <c r="FO610" t="n">
        <v>3.51062</v>
      </c>
      <c r="FP610" t="n">
        <v>3.577635</v>
      </c>
      <c r="FQ610" t="n">
        <v>3.7946</v>
      </c>
    </row>
    <row r="611">
      <c r="A611" s="6" t="n">
        <v>45833</v>
      </c>
      <c r="B611" s="7" t="n">
        <v>-0.01293332264211283</v>
      </c>
      <c r="C611" s="7" t="n">
        <v>-0.01293332264211283</v>
      </c>
      <c r="D611" s="7" t="n">
        <v>-0.01293332264211284</v>
      </c>
      <c r="E611" s="7" t="n">
        <v>-0.01293332264211284</v>
      </c>
      <c r="F611" s="7" t="n">
        <v>7.277026114817757e-19</v>
      </c>
      <c r="G611" s="7" t="n">
        <v>7.277026114817757e-19</v>
      </c>
      <c r="H611" s="7" t="n">
        <v>4.545459370468811e-18</v>
      </c>
      <c r="I611" s="7" t="n">
        <v>7.277026114817757e-19</v>
      </c>
      <c r="J611" s="7" t="n">
        <v>7.277026114817757e-19</v>
      </c>
      <c r="K611" s="7" t="n">
        <v>4.545459370468811e-18</v>
      </c>
      <c r="L611" s="7" t="n">
        <v>4.545459370468811e-18</v>
      </c>
      <c r="M611" s="7" t="n">
        <v>3.713198913298853e-19</v>
      </c>
      <c r="N611" s="7" t="n">
        <v>-1.327964266890683e-20</v>
      </c>
      <c r="O611" s="7" t="n">
        <v>-1.327964266890683e-20</v>
      </c>
      <c r="P611" s="7" t="n">
        <v>4.659895899439882e-20</v>
      </c>
      <c r="Q611" s="7" t="n">
        <v>3.713198913298853e-19</v>
      </c>
      <c r="R611" s="7" t="n">
        <v>4.545459370468811e-18</v>
      </c>
      <c r="S611" s="7" t="n">
        <v>4.545459370468811e-18</v>
      </c>
      <c r="T611" s="7" t="n">
        <v>4.545459370468811e-18</v>
      </c>
      <c r="U611" s="7" t="n">
        <v>3.13829222809741e-18</v>
      </c>
      <c r="V611" s="7" t="n">
        <v>-3.931825597427632e-18</v>
      </c>
      <c r="W611" s="7" t="n">
        <v>-3.69662362820797e-19</v>
      </c>
      <c r="X611" s="7" t="n">
        <v>4.659895899439882e-20</v>
      </c>
      <c r="Y611" s="7" t="n">
        <v>-0.00795184672812816</v>
      </c>
      <c r="Z611" s="7" t="n">
        <v>-0.00795184672812816</v>
      </c>
      <c r="AA611" s="7" t="n">
        <v>-7.617456516415458e-19</v>
      </c>
      <c r="AB611" s="7" t="n">
        <v>4.659895899439882e-20</v>
      </c>
      <c r="AC611" s="7" t="n">
        <v>-3.071183429862067e-18</v>
      </c>
      <c r="AD611" s="7" t="n">
        <v>3.13829222809741e-18</v>
      </c>
      <c r="AE611" s="7" t="n">
        <v>-3.931825597427632e-18</v>
      </c>
      <c r="AF611" s="7" t="n">
        <v>-0.004947522471999286</v>
      </c>
      <c r="AG611" s="7" t="n">
        <v>-9.862476737192516e-20</v>
      </c>
      <c r="AH611" s="7" t="n">
        <v>-3.878504282095164e-19</v>
      </c>
      <c r="AI611" s="7" t="n">
        <v>-0.004947522471999286</v>
      </c>
      <c r="AJ611" s="7" t="n">
        <v>-3.931825597427632e-18</v>
      </c>
      <c r="AK611" s="7" t="n">
        <v>3.13829222809741e-18</v>
      </c>
      <c r="AL611" s="7" t="n">
        <v>-2.516103246245989e-19</v>
      </c>
      <c r="AM611" s="7" t="n">
        <v>-9.147312088942195e-19</v>
      </c>
      <c r="AN611" s="7" t="n">
        <v>-3.071183429862067e-18</v>
      </c>
      <c r="AO611" s="7" t="n">
        <v>2.752704560601043e-19</v>
      </c>
      <c r="AP611" s="7" t="n">
        <v>-3.878504282095164e-19</v>
      </c>
      <c r="AQ611" s="7" t="n">
        <v>-3.071183429862067e-18</v>
      </c>
      <c r="AR611" s="7" t="n">
        <v>-0.004947522471999286</v>
      </c>
      <c r="AS611" s="7" t="n">
        <v>-0.004947522471999287</v>
      </c>
      <c r="AT611" s="7" t="n">
        <v>-7.617456516415458e-19</v>
      </c>
      <c r="AU611" s="7" t="n">
        <v>-0.004947522471999286</v>
      </c>
      <c r="AV611" s="7" t="n">
        <v>-0.004947522471999286</v>
      </c>
      <c r="AW611" s="7" t="n">
        <v>-0.004947522471999286</v>
      </c>
      <c r="AX611" s="7" t="n">
        <v>-9.147312088942195e-19</v>
      </c>
      <c r="AY611" s="7" t="n">
        <v>-0.008343232753672231</v>
      </c>
      <c r="AZ611" s="7" t="n">
        <v>-0.008343232753672231</v>
      </c>
      <c r="BA611" s="7" t="n">
        <v>-5.691598568956084e-05</v>
      </c>
      <c r="BB611" s="7" t="n">
        <v>-5.691598568956084e-05</v>
      </c>
      <c r="BC611" s="7" t="n">
        <v>-0.003999723859525336</v>
      </c>
      <c r="BD611" s="7" t="n">
        <v>-0.004947522471999287</v>
      </c>
      <c r="BE611" s="7" t="n">
        <v>-0.003999723859525336</v>
      </c>
      <c r="BF611" s="7" t="n">
        <v>9.091779796657386e-19</v>
      </c>
      <c r="BG611" s="7" t="n">
        <v>-0.004947522471999287</v>
      </c>
      <c r="BH611" s="7" t="n">
        <v>9.091779796657386e-19</v>
      </c>
      <c r="BI611" s="7" t="n">
        <v>-0.003999723859525336</v>
      </c>
      <c r="BJ611" s="7" t="n">
        <v>-0.003999723859525336</v>
      </c>
      <c r="BK611" s="7" t="n">
        <v>9.168410697693106e-19</v>
      </c>
      <c r="BL611" s="7" t="n">
        <v>5.80310334484187e-19</v>
      </c>
      <c r="BM611" s="7" t="n">
        <v>-0.003999723859525336</v>
      </c>
      <c r="BN611" s="7" t="n">
        <v>5.80310334484187e-19</v>
      </c>
      <c r="BO611" s="7" t="n">
        <v>5.879734245877588e-19</v>
      </c>
      <c r="BP611" s="7" t="n">
        <v>5.80310334484187e-19</v>
      </c>
      <c r="BQ611" s="7" t="n">
        <v>-0.003999723859525336</v>
      </c>
      <c r="BR611" s="7" t="n">
        <v>5.80310334484187e-19</v>
      </c>
      <c r="BS611" s="7" t="n">
        <v>-0.005631316737080993</v>
      </c>
      <c r="BT611" s="7" t="n">
        <v>-0.005631316737080993</v>
      </c>
      <c r="BU611" s="7" t="n">
        <v>5.879734245877588e-19</v>
      </c>
      <c r="BV611" s="7" t="n">
        <v>-0.003999723859525336</v>
      </c>
      <c r="BW611" s="7" t="n">
        <v>-0.001665463906807404</v>
      </c>
      <c r="BX611" s="7" t="n">
        <v>-0.001665463906807404</v>
      </c>
      <c r="BY611" s="7" t="n">
        <v>-0.003999723859525336</v>
      </c>
      <c r="BZ611" s="7" t="n">
        <v>-0.0008677952349306438</v>
      </c>
      <c r="CA611" s="7" t="n">
        <v>-0.00166546390680741</v>
      </c>
      <c r="CB611" s="7" t="n">
        <v>-0.0008677952349306437</v>
      </c>
      <c r="CC611" s="7" t="n">
        <v>-0.0008677952349306438</v>
      </c>
      <c r="CD611" s="7" t="n">
        <v>-0.00166546390680741</v>
      </c>
      <c r="CE611" s="7" t="n">
        <v>-0.0008677952349306437</v>
      </c>
      <c r="CF611" s="7" t="n">
        <v>-0.0008677952349306419</v>
      </c>
      <c r="CG611" s="7" t="n">
        <v>-0.0008677952349306438</v>
      </c>
      <c r="CH611" s="7" t="n">
        <v>0.001796696983044931</v>
      </c>
      <c r="CI611" s="7" t="n">
        <v>0.001796696983044931</v>
      </c>
      <c r="CJ611" s="7" t="n">
        <v>-0.000867795234930642</v>
      </c>
      <c r="CK611" s="7" t="n">
        <v>-0.003999723859525336</v>
      </c>
      <c r="CL611" s="7" t="n">
        <v>-0.0008677952349306438</v>
      </c>
      <c r="CM611" s="7" t="n">
        <v>-0.000867795234930642</v>
      </c>
      <c r="CN611" s="7" t="n">
        <v>-0.001831005551052093</v>
      </c>
      <c r="CO611" s="7" t="n">
        <v>-0.0001590281115187631</v>
      </c>
      <c r="CP611" s="7" t="n">
        <v>0.002432037489724947</v>
      </c>
      <c r="CQ611" s="7" t="n">
        <v>-0.0001590281115187631</v>
      </c>
      <c r="CR611" s="7" t="n">
        <v>0.002432037489724947</v>
      </c>
      <c r="CS611" s="7" t="n">
        <v>-0.001831005551052098</v>
      </c>
      <c r="CT611" s="7" t="n">
        <v>-7.456729559584829e-18</v>
      </c>
      <c r="CU611" s="7" t="n">
        <v>-7.456729559584829e-18</v>
      </c>
      <c r="CV611" s="7" t="n">
        <v>0.001025881424373212</v>
      </c>
      <c r="CW611" s="7" t="n">
        <v>0.002432037489724947</v>
      </c>
      <c r="CX611" s="7" t="n">
        <v>0.002432037489724947</v>
      </c>
      <c r="CY611" s="7" t="n">
        <v>0.001025881424373212</v>
      </c>
      <c r="CZ611" s="7" t="n">
        <v>4.649186445553275e-19</v>
      </c>
      <c r="DA611" s="7" t="n">
        <v>4.649186445553275e-19</v>
      </c>
      <c r="DB611" s="7" t="n">
        <v>0.001025881424373212</v>
      </c>
      <c r="DC611" s="7" t="n">
        <v>-0.0003245697557634519</v>
      </c>
      <c r="DD611" s="7" t="n">
        <v>0.001160897233582717</v>
      </c>
      <c r="DE611" s="7" t="n">
        <v>0.001160897233582717</v>
      </c>
      <c r="DF611" s="7" t="n">
        <v>1.320510833696196e-18</v>
      </c>
      <c r="DG611" s="7" t="n">
        <v>1.320510833696196e-18</v>
      </c>
      <c r="DH611" s="7" t="n">
        <v>0.001160897233582717</v>
      </c>
      <c r="DI611" s="7" t="n">
        <v>4.649186445553275e-19</v>
      </c>
      <c r="DJ611" s="7" t="n">
        <v>0.001824305430685089</v>
      </c>
      <c r="DK611" s="7" t="n">
        <v>0.002432037489724946</v>
      </c>
      <c r="DL611" s="7" t="n">
        <v>0.001216018744862472</v>
      </c>
      <c r="DM611" s="7" t="n">
        <v>5.030599494763974e-19</v>
      </c>
      <c r="DN611" s="7" t="n">
        <v>-7.950227345288964e-18</v>
      </c>
      <c r="DO611" s="7" t="n">
        <v>0.001824305430685089</v>
      </c>
      <c r="DP611" s="7" t="n">
        <v>0.001160897233582717</v>
      </c>
      <c r="DQ611" s="7" t="n">
        <v>0.001115157101644705</v>
      </c>
      <c r="DR611" s="7" t="n">
        <v>5.030599494763974e-19</v>
      </c>
      <c r="DS611" s="7" t="n">
        <v>0.001160897233582717</v>
      </c>
      <c r="DT611" s="7" t="n">
        <v>-1.000201914037735e-18</v>
      </c>
      <c r="DU611" s="7" t="n">
        <v>1.320510833696196e-18</v>
      </c>
      <c r="DV611" s="7" t="n">
        <v>0.001216018744862472</v>
      </c>
      <c r="DW611" s="7" t="n">
        <v>0.001160897233582717</v>
      </c>
      <c r="DX611" s="7" t="n">
        <v>-0.01396301421711547</v>
      </c>
      <c r="DY611" s="7" t="n">
        <v>0.002432037489724946</v>
      </c>
      <c r="DZ611" s="7" t="n">
        <v>0.001959321239894594</v>
      </c>
      <c r="EA611" s="7" t="n">
        <v>-0.01396301421711547</v>
      </c>
      <c r="EB611" s="7" t="n">
        <v>0.003262857727502901</v>
      </c>
      <c r="EC611" s="7" t="n">
        <v>0.001824305430685089</v>
      </c>
      <c r="ED611" s="7" t="n">
        <v>-0.01396301421711548</v>
      </c>
      <c r="EE611" s="7" t="n">
        <v>0.001216018744862472</v>
      </c>
      <c r="EF611" s="7" t="n">
        <v>-0.01396301421711548</v>
      </c>
      <c r="EG611" s="7" t="n">
        <v>0.00125017291085421</v>
      </c>
      <c r="EH611" s="7" t="n">
        <v>0.001959321239894594</v>
      </c>
      <c r="EI611" s="7" t="n">
        <v>5.030599494763974e-19</v>
      </c>
      <c r="EJ611" s="7" t="n">
        <v>0.001115157101644705</v>
      </c>
      <c r="EK611" s="7" t="n">
        <v>0.001824305430685089</v>
      </c>
      <c r="EL611" s="7" t="n">
        <v>-0.01396301421711547</v>
      </c>
      <c r="EM611" s="7" t="n">
        <v>-0.01618671754284207</v>
      </c>
      <c r="EN611" s="7" t="n">
        <v>-0.01618671754284207</v>
      </c>
      <c r="EO611" s="7" t="n">
        <v>-1.000201914037735e-18</v>
      </c>
      <c r="EP611" s="7" t="n">
        <v>-0.01396301421711547</v>
      </c>
      <c r="EQ611" s="7" t="n">
        <v>-0.01396301421711547</v>
      </c>
      <c r="ER611" s="7" t="n">
        <v>0.001216018744862472</v>
      </c>
      <c r="ES611" s="7" t="n">
        <v>-0.01396301421711547</v>
      </c>
      <c r="ET611" s="7" t="n">
        <v>0.003262857727502901</v>
      </c>
      <c r="EU611" s="7" t="n">
        <v>-0.01396301421711547</v>
      </c>
      <c r="EV611" s="7" t="n">
        <v>0.001216018744862471</v>
      </c>
      <c r="EW611" s="7" t="n">
        <v>0.001928333785825978</v>
      </c>
      <c r="EX611" s="7" t="n">
        <v>-1.586947287241984e-18</v>
      </c>
      <c r="EY611" s="7" t="n">
        <v>0.003262857727502901</v>
      </c>
      <c r="EZ611" s="7" t="n">
        <v>0.003262857727502901</v>
      </c>
      <c r="FA611" s="7" t="n">
        <v>0.001216018744862471</v>
      </c>
      <c r="FB611" s="7" t="n">
        <v>0.003262857727502901</v>
      </c>
      <c r="FC611" s="7" t="n">
        <v>0.003262857727502901</v>
      </c>
      <c r="FD611" s="7" t="n">
        <v>0.001928333785825978</v>
      </c>
      <c r="FE611" s="7" t="n">
        <v>0.001928333785825978</v>
      </c>
      <c r="FG611" t="inlineStr">
        <is>
          <t>2025-06-25</t>
        </is>
      </c>
      <c r="FH611" t="n">
        <v>9.096582</v>
      </c>
      <c r="FI611" t="n">
        <v>9.096582</v>
      </c>
      <c r="FJ611" t="n">
        <v>6.787754</v>
      </c>
      <c r="FK611" t="n">
        <v>6.787754</v>
      </c>
      <c r="FL611" t="n">
        <v>4.032918</v>
      </c>
      <c r="FM611" t="n">
        <v>3.962192</v>
      </c>
      <c r="FN611" t="n">
        <v>3.536471</v>
      </c>
      <c r="FO611" t="n">
        <v>3.51062</v>
      </c>
      <c r="FP611" t="n">
        <v>3.577635</v>
      </c>
      <c r="FQ611" t="n">
        <v>3.7946</v>
      </c>
    </row>
    <row r="612">
      <c r="A612" s="6" t="n">
        <v>45834</v>
      </c>
      <c r="B612" s="7" t="n">
        <v>0.08572979514633171</v>
      </c>
      <c r="C612" s="7" t="n">
        <v>0.08572979514633171</v>
      </c>
      <c r="D612" s="7" t="n">
        <v>0.05032932614112808</v>
      </c>
      <c r="E612" s="7" t="n">
        <v>0.05032932614112808</v>
      </c>
      <c r="F612" s="7" t="n">
        <v>0.08572979514633171</v>
      </c>
      <c r="G612" s="7" t="n">
        <v>0.08572979514633171</v>
      </c>
      <c r="H612" s="7" t="n">
        <v>0.05032932614112808</v>
      </c>
      <c r="I612" s="7" t="n">
        <v>0.08572979514633171</v>
      </c>
      <c r="J612" s="7" t="n">
        <v>0.08572979514633171</v>
      </c>
      <c r="K612" s="7" t="n">
        <v>0.05032932614112808</v>
      </c>
      <c r="L612" s="7" t="n">
        <v>0.05032932614112808</v>
      </c>
      <c r="M612" s="7" t="n">
        <v>0.08572979514633171</v>
      </c>
      <c r="N612" s="7" t="n">
        <v>0.08572979514633171</v>
      </c>
      <c r="O612" s="7" t="n">
        <v>0.08572979514633171</v>
      </c>
      <c r="P612" s="7" t="n">
        <v>0.08572979514633171</v>
      </c>
      <c r="Q612" s="7" t="n">
        <v>0.08572979514633171</v>
      </c>
      <c r="R612" s="7" t="n">
        <v>0.05032932614112808</v>
      </c>
      <c r="S612" s="7" t="n">
        <v>0.05032932614112808</v>
      </c>
      <c r="T612" s="7" t="n">
        <v>0.05032932614112808</v>
      </c>
      <c r="U612" s="7" t="n">
        <v>0.05032932614112808</v>
      </c>
      <c r="V612" s="7" t="n">
        <v>0.08572979514633171</v>
      </c>
      <c r="W612" s="7" t="n">
        <v>0.08572979514633171</v>
      </c>
      <c r="X612" s="7" t="n">
        <v>0.08572979514633171</v>
      </c>
      <c r="Y612" s="7" t="n">
        <v>0.04539053244493412</v>
      </c>
      <c r="Z612" s="7" t="n">
        <v>0.04539053244493412</v>
      </c>
      <c r="AA612" s="7" t="n">
        <v>0.05032932614112808</v>
      </c>
      <c r="AB612" s="7" t="n">
        <v>0.08572979514633171</v>
      </c>
      <c r="AC612" s="7" t="n">
        <v>0.08572979514633171</v>
      </c>
      <c r="AD612" s="7" t="n">
        <v>0.05032932614112808</v>
      </c>
      <c r="AE612" s="7" t="n">
        <v>0.08572979514633171</v>
      </c>
      <c r="AF612" s="7" t="n">
        <v>0.04539053244493412</v>
      </c>
      <c r="AG612" s="7" t="n">
        <v>0.05032932614112808</v>
      </c>
      <c r="AH612" s="7" t="n">
        <v>0.05032932614112808</v>
      </c>
      <c r="AI612" s="7" t="n">
        <v>0.04539053244493412</v>
      </c>
      <c r="AJ612" s="7" t="n">
        <v>0.08572979514633171</v>
      </c>
      <c r="AK612" s="7" t="n">
        <v>0.05032932614112808</v>
      </c>
      <c r="AL612" s="7" t="n">
        <v>0.05032932614112808</v>
      </c>
      <c r="AM612" s="7" t="n">
        <v>0.05032932614112808</v>
      </c>
      <c r="AN612" s="7" t="n">
        <v>0.08572979514633171</v>
      </c>
      <c r="AO612" s="7" t="n">
        <v>0.05032932614112808</v>
      </c>
      <c r="AP612" s="7" t="n">
        <v>0.05032932614112808</v>
      </c>
      <c r="AQ612" s="7" t="n">
        <v>0.08572979514633171</v>
      </c>
      <c r="AR612" s="7" t="n">
        <v>0.04539053244493412</v>
      </c>
      <c r="AS612" s="7" t="n">
        <v>0.04539053244493412</v>
      </c>
      <c r="AT612" s="7" t="n">
        <v>0.05032932614112808</v>
      </c>
      <c r="AU612" s="7" t="n">
        <v>0.04539053244493412</v>
      </c>
      <c r="AV612" s="7" t="n">
        <v>0.04539053244493412</v>
      </c>
      <c r="AW612" s="7" t="n">
        <v>0.04539053244493412</v>
      </c>
      <c r="AX612" s="7" t="n">
        <v>0.05032932614112808</v>
      </c>
      <c r="AY612" s="7" t="n">
        <v>0.04398659561076595</v>
      </c>
      <c r="AZ612" s="7" t="n">
        <v>0.04398659561076595</v>
      </c>
      <c r="BA612" s="7" t="n">
        <v>0.04276195788731893</v>
      </c>
      <c r="BB612" s="7" t="n">
        <v>0.04276195788731893</v>
      </c>
      <c r="BC612" s="7" t="n">
        <v>0.04398659561076595</v>
      </c>
      <c r="BD612" s="7" t="n">
        <v>0.04539053244493412</v>
      </c>
      <c r="BE612" s="7" t="n">
        <v>0.04398659561076595</v>
      </c>
      <c r="BF612" s="7" t="n">
        <v>0.04539053244493412</v>
      </c>
      <c r="BG612" s="7" t="n">
        <v>0.04539053244493412</v>
      </c>
      <c r="BH612" s="7" t="n">
        <v>0.04539053244493412</v>
      </c>
      <c r="BI612" s="7" t="n">
        <v>0.04398659561076595</v>
      </c>
      <c r="BJ612" s="7" t="n">
        <v>0.04398659561076595</v>
      </c>
      <c r="BK612" s="7" t="n">
        <v>0.04539053244493412</v>
      </c>
      <c r="BL612" s="7" t="n">
        <v>0.04539053244493412</v>
      </c>
      <c r="BM612" s="7" t="n">
        <v>0.04398659561076595</v>
      </c>
      <c r="BN612" s="7" t="n">
        <v>0.04539053244493412</v>
      </c>
      <c r="BO612" s="7" t="n">
        <v>0.04539053244493412</v>
      </c>
      <c r="BP612" s="7" t="n">
        <v>0.04539053244493412</v>
      </c>
      <c r="BQ612" s="7" t="n">
        <v>0.04398659561076595</v>
      </c>
      <c r="BR612" s="7" t="n">
        <v>0.04539053244493412</v>
      </c>
      <c r="BS612" s="7" t="n">
        <v>0.006222229261267356</v>
      </c>
      <c r="BT612" s="7" t="n">
        <v>0.006222229261267356</v>
      </c>
      <c r="BU612" s="7" t="n">
        <v>0.04539053244493412</v>
      </c>
      <c r="BV612" s="7" t="n">
        <v>0.04398659561076595</v>
      </c>
      <c r="BW612" s="7" t="n">
        <v>0.006222229261267354</v>
      </c>
      <c r="BX612" s="7" t="n">
        <v>0.006222229261267354</v>
      </c>
      <c r="BY612" s="7" t="n">
        <v>0.04398659561076595</v>
      </c>
      <c r="BZ612" s="7" t="n">
        <v>0.04398659561076595</v>
      </c>
      <c r="CA612" s="7" t="n">
        <v>0.006222229261267354</v>
      </c>
      <c r="CB612" s="7" t="n">
        <v>0.04398659561076595</v>
      </c>
      <c r="CC612" s="7" t="n">
        <v>0.04398659561076595</v>
      </c>
      <c r="CD612" s="7" t="n">
        <v>0.006222229261267354</v>
      </c>
      <c r="CE612" s="7" t="n">
        <v>0.04398659561076595</v>
      </c>
      <c r="CF612" s="7" t="n">
        <v>0.04398659561076595</v>
      </c>
      <c r="CG612" s="7" t="n">
        <v>0.04398659561076595</v>
      </c>
      <c r="CH612" s="7" t="n">
        <v>0.01235337167750412</v>
      </c>
      <c r="CI612" s="7" t="n">
        <v>0.01235337167750412</v>
      </c>
      <c r="CJ612" s="7" t="n">
        <v>0.04398659561076595</v>
      </c>
      <c r="CK612" s="7" t="n">
        <v>0.04398659561076595</v>
      </c>
      <c r="CL612" s="7" t="n">
        <v>0.04398659561076595</v>
      </c>
      <c r="CM612" s="7" t="n">
        <v>0.04398659561076595</v>
      </c>
      <c r="CN612" s="7" t="n">
        <v>0.006222229261267354</v>
      </c>
      <c r="CO612" s="7" t="n">
        <v>0.006222229261267354</v>
      </c>
      <c r="CP612" s="7" t="n">
        <v>0.006222229261267354</v>
      </c>
      <c r="CQ612" s="7" t="n">
        <v>0.006222229261267354</v>
      </c>
      <c r="CR612" s="7" t="n">
        <v>0.006222229261267354</v>
      </c>
      <c r="CS612" s="7" t="n">
        <v>0.006222229261267354</v>
      </c>
      <c r="CT612" s="7" t="n">
        <v>0.006222229261267354</v>
      </c>
      <c r="CU612" s="7" t="n">
        <v>0.006222229261267354</v>
      </c>
      <c r="CV612" s="7" t="n">
        <v>0.01235337167750412</v>
      </c>
      <c r="CW612" s="7" t="n">
        <v>0.006222229261267354</v>
      </c>
      <c r="CX612" s="7" t="n">
        <v>0.006222229261267354</v>
      </c>
      <c r="CY612" s="7" t="n">
        <v>0.01235337167750412</v>
      </c>
      <c r="CZ612" s="7" t="n">
        <v>0.04276195788731894</v>
      </c>
      <c r="DA612" s="7" t="n">
        <v>0.04276195788731894</v>
      </c>
      <c r="DB612" s="7" t="n">
        <v>0.01235337167750412</v>
      </c>
      <c r="DC612" s="7" t="n">
        <v>0.006222229261267354</v>
      </c>
      <c r="DD612" s="7" t="n">
        <v>0.01235337167750412</v>
      </c>
      <c r="DE612" s="7" t="n">
        <v>0.01235337167750412</v>
      </c>
      <c r="DF612" s="7" t="n">
        <v>0.04276195788731894</v>
      </c>
      <c r="DG612" s="7" t="n">
        <v>0.04276195788731894</v>
      </c>
      <c r="DH612" s="7" t="n">
        <v>0.01235337167750412</v>
      </c>
      <c r="DI612" s="7" t="n">
        <v>0.04276195788731894</v>
      </c>
      <c r="DJ612" s="7" t="n">
        <v>0.01235337167750412</v>
      </c>
      <c r="DK612" s="7" t="n">
        <v>0.006222229261267354</v>
      </c>
      <c r="DL612" s="7" t="n">
        <v>0.010092065083009</v>
      </c>
      <c r="DM612" s="7" t="n">
        <v>0.04276195788731894</v>
      </c>
      <c r="DN612" s="7" t="n">
        <v>0.006222229261267354</v>
      </c>
      <c r="DO612" s="7" t="n">
        <v>0.01235337167750412</v>
      </c>
      <c r="DP612" s="7" t="n">
        <v>0.01235337167750412</v>
      </c>
      <c r="DQ612" s="7" t="n">
        <v>0.01235337167750412</v>
      </c>
      <c r="DR612" s="7" t="n">
        <v>0.04276195788731894</v>
      </c>
      <c r="DS612" s="7" t="n">
        <v>0.01235337167750412</v>
      </c>
      <c r="DT612" s="7" t="n">
        <v>0.010092065083009</v>
      </c>
      <c r="DU612" s="7" t="n">
        <v>0.04276195788731894</v>
      </c>
      <c r="DV612" s="7" t="n">
        <v>0.010092065083009</v>
      </c>
      <c r="DW612" s="7" t="n">
        <v>0.01235337167750412</v>
      </c>
      <c r="DX612" s="7" t="n">
        <v>0.010092065083009</v>
      </c>
      <c r="DY612" s="7" t="n">
        <v>0.006222229261267354</v>
      </c>
      <c r="DZ612" s="7" t="n">
        <v>0.01235337167750412</v>
      </c>
      <c r="EA612" s="7" t="n">
        <v>0.010092065083009</v>
      </c>
      <c r="EB612" s="7" t="n">
        <v>0.04276195788731894</v>
      </c>
      <c r="EC612" s="7" t="n">
        <v>0.01235337167750412</v>
      </c>
      <c r="ED612" s="7" t="n">
        <v>0.010092065083009</v>
      </c>
      <c r="EE612" s="7" t="n">
        <v>0.010092065083009</v>
      </c>
      <c r="EF612" s="7" t="n">
        <v>0.010092065083009</v>
      </c>
      <c r="EG612" s="7" t="n">
        <v>0.01235337167750412</v>
      </c>
      <c r="EH612" s="7" t="n">
        <v>0.01235337167750412</v>
      </c>
      <c r="EI612" s="7" t="n">
        <v>0.04276195788731894</v>
      </c>
      <c r="EJ612" s="7" t="n">
        <v>0.01235337167750412</v>
      </c>
      <c r="EK612" s="7" t="n">
        <v>0.01235337167750412</v>
      </c>
      <c r="EL612" s="7" t="n">
        <v>0.010092065083009</v>
      </c>
      <c r="EM612" s="7" t="n">
        <v>0.010092065083009</v>
      </c>
      <c r="EN612" s="7" t="n">
        <v>0.010092065083009</v>
      </c>
      <c r="EO612" s="7" t="n">
        <v>0.010092065083009</v>
      </c>
      <c r="EP612" s="7" t="n">
        <v>0.010092065083009</v>
      </c>
      <c r="EQ612" s="7" t="n">
        <v>0.010092065083009</v>
      </c>
      <c r="ER612" s="7" t="n">
        <v>0.010092065083009</v>
      </c>
      <c r="ES612" s="7" t="n">
        <v>0.010092065083009</v>
      </c>
      <c r="ET612" s="7" t="n">
        <v>0.04276195788731894</v>
      </c>
      <c r="EU612" s="7" t="n">
        <v>0.010092065083009</v>
      </c>
      <c r="EV612" s="7" t="n">
        <v>0.010092065083009</v>
      </c>
      <c r="EW612" s="7" t="n">
        <v>0.04276195788731894</v>
      </c>
      <c r="EX612" s="7" t="n">
        <v>0.010092065083009</v>
      </c>
      <c r="EY612" s="7" t="n">
        <v>0.04276195788731894</v>
      </c>
      <c r="EZ612" s="7" t="n">
        <v>0.04276195788731894</v>
      </c>
      <c r="FA612" s="7" t="n">
        <v>0.010092065083009</v>
      </c>
      <c r="FB612" s="7" t="n">
        <v>0.04276195788731894</v>
      </c>
      <c r="FC612" s="7" t="n">
        <v>0.04276195788731894</v>
      </c>
      <c r="FD612" s="7" t="n">
        <v>0.04276195788731894</v>
      </c>
      <c r="FE612" s="7" t="n">
        <v>0.04276195788731894</v>
      </c>
      <c r="FG612" t="inlineStr">
        <is>
          <t>2025-06-26</t>
        </is>
      </c>
      <c r="FH612" t="n">
        <v>9.876429999999999</v>
      </c>
      <c r="FI612" t="n">
        <v>9.876429999999999</v>
      </c>
      <c r="FJ612" t="n">
        <v>7.129377</v>
      </c>
      <c r="FK612" t="n">
        <v>7.129377</v>
      </c>
      <c r="FL612" t="n">
        <v>4.378659</v>
      </c>
      <c r="FM612" t="n">
        <v>4.30187</v>
      </c>
      <c r="FN612" t="n">
        <v>3.714459</v>
      </c>
      <c r="FO612" t="n">
        <v>3.687307</v>
      </c>
      <c r="FP612" t="n">
        <v>3.884345</v>
      </c>
      <c r="FQ612" t="n">
        <v>4.11991</v>
      </c>
    </row>
    <row r="613">
      <c r="A613" s="6" t="n">
        <v>45835</v>
      </c>
      <c r="B613" s="7" t="n">
        <v>0.01183085625647995</v>
      </c>
      <c r="C613" s="7" t="n">
        <v>0.01183085625647995</v>
      </c>
      <c r="D613" s="7" t="n">
        <v>-0.007496434814259421</v>
      </c>
      <c r="E613" s="7" t="n">
        <v>-0.007496434814259421</v>
      </c>
      <c r="F613" s="7" t="n">
        <v>0.01183085625647995</v>
      </c>
      <c r="G613" s="7" t="n">
        <v>0.01183085625647995</v>
      </c>
      <c r="H613" s="7" t="n">
        <v>-0.007496434814259421</v>
      </c>
      <c r="I613" s="7" t="n">
        <v>0.01183085625647995</v>
      </c>
      <c r="J613" s="7" t="n">
        <v>0.01183085625647995</v>
      </c>
      <c r="K613" s="7" t="n">
        <v>-0.007496434814259421</v>
      </c>
      <c r="L613" s="7" t="n">
        <v>-0.007496434814259421</v>
      </c>
      <c r="M613" s="7" t="n">
        <v>0.01183085625647995</v>
      </c>
      <c r="N613" s="7" t="n">
        <v>0.01183085625647995</v>
      </c>
      <c r="O613" s="7" t="n">
        <v>0.01183085625647995</v>
      </c>
      <c r="P613" s="7" t="n">
        <v>0.01183085625647995</v>
      </c>
      <c r="Q613" s="7" t="n">
        <v>0.01183085625647995</v>
      </c>
      <c r="R613" s="7" t="n">
        <v>-0.007496434814259421</v>
      </c>
      <c r="S613" s="7" t="n">
        <v>-0.007496434814259421</v>
      </c>
      <c r="T613" s="7" t="n">
        <v>-0.007496434814259421</v>
      </c>
      <c r="U613" s="7" t="n">
        <v>-0.007496434814259421</v>
      </c>
      <c r="V613" s="7" t="n">
        <v>0.01183085625647995</v>
      </c>
      <c r="W613" s="7" t="n">
        <v>0.01183085625647995</v>
      </c>
      <c r="X613" s="7" t="n">
        <v>0.01183085625647995</v>
      </c>
      <c r="Y613" s="7" t="n">
        <v>-0.014665458761636</v>
      </c>
      <c r="Z613" s="7" t="n">
        <v>-0.014665458761636</v>
      </c>
      <c r="AA613" s="7" t="n">
        <v>-0.007496434814259421</v>
      </c>
      <c r="AB613" s="7" t="n">
        <v>0.01183085625647995</v>
      </c>
      <c r="AC613" s="7" t="n">
        <v>0.01183085625647995</v>
      </c>
      <c r="AD613" s="7" t="n">
        <v>-0.007496434814259421</v>
      </c>
      <c r="AE613" s="7" t="n">
        <v>0.01183085625647995</v>
      </c>
      <c r="AF613" s="7" t="n">
        <v>-0.014665458761636</v>
      </c>
      <c r="AG613" s="7" t="n">
        <v>-0.007496434814259421</v>
      </c>
      <c r="AH613" s="7" t="n">
        <v>-0.007496434814259421</v>
      </c>
      <c r="AI613" s="7" t="n">
        <v>-0.014665458761636</v>
      </c>
      <c r="AJ613" s="7" t="n">
        <v>0.01183085625647995</v>
      </c>
      <c r="AK613" s="7" t="n">
        <v>-0.007496434814259421</v>
      </c>
      <c r="AL613" s="7" t="n">
        <v>-0.007496434814259421</v>
      </c>
      <c r="AM613" s="7" t="n">
        <v>-0.007496434814259421</v>
      </c>
      <c r="AN613" s="7" t="n">
        <v>0.01183085625647995</v>
      </c>
      <c r="AO613" s="7" t="n">
        <v>-0.007496434814259421</v>
      </c>
      <c r="AP613" s="7" t="n">
        <v>-0.007496434814259421</v>
      </c>
      <c r="AQ613" s="7" t="n">
        <v>0.01183085625647995</v>
      </c>
      <c r="AR613" s="7" t="n">
        <v>-0.014665458761636</v>
      </c>
      <c r="AS613" s="7" t="n">
        <v>-0.014665458761636</v>
      </c>
      <c r="AT613" s="7" t="n">
        <v>-0.007496434814259421</v>
      </c>
      <c r="AU613" s="7" t="n">
        <v>-0.014665458761636</v>
      </c>
      <c r="AV613" s="7" t="n">
        <v>-0.014665458761636</v>
      </c>
      <c r="AW613" s="7" t="n">
        <v>-0.014665458761636</v>
      </c>
      <c r="AX613" s="7" t="n">
        <v>-0.007496434814259421</v>
      </c>
      <c r="AY613" s="7" t="n">
        <v>-0.01678634322184012</v>
      </c>
      <c r="AZ613" s="7" t="n">
        <v>-0.01678634322184012</v>
      </c>
      <c r="BA613" s="7" t="n">
        <v>0.03241870740504274</v>
      </c>
      <c r="BB613" s="7" t="n">
        <v>0.03241870740504274</v>
      </c>
      <c r="BC613" s="7" t="n">
        <v>-0.01678634322184012</v>
      </c>
      <c r="BD613" s="7" t="n">
        <v>-0.014665458761636</v>
      </c>
      <c r="BE613" s="7" t="n">
        <v>-0.01678634322184012</v>
      </c>
      <c r="BF613" s="7" t="n">
        <v>-0.014665458761636</v>
      </c>
      <c r="BG613" s="7" t="n">
        <v>-0.014665458761636</v>
      </c>
      <c r="BH613" s="7" t="n">
        <v>-0.014665458761636</v>
      </c>
      <c r="BI613" s="7" t="n">
        <v>-0.01678634322184012</v>
      </c>
      <c r="BJ613" s="7" t="n">
        <v>-0.01678634322184012</v>
      </c>
      <c r="BK613" s="7" t="n">
        <v>-0.014665458761636</v>
      </c>
      <c r="BL613" s="7" t="n">
        <v>-0.014665458761636</v>
      </c>
      <c r="BM613" s="7" t="n">
        <v>-0.01678634322184012</v>
      </c>
      <c r="BN613" s="7" t="n">
        <v>-0.014665458761636</v>
      </c>
      <c r="BO613" s="7" t="n">
        <v>-0.014665458761636</v>
      </c>
      <c r="BP613" s="7" t="n">
        <v>-0.014665458761636</v>
      </c>
      <c r="BQ613" s="7" t="n">
        <v>-0.01678634322184012</v>
      </c>
      <c r="BR613" s="7" t="n">
        <v>-0.014665458761636</v>
      </c>
      <c r="BS613" s="7" t="n">
        <v>0.00112939142124196</v>
      </c>
      <c r="BT613" s="7" t="n">
        <v>0.00112939142124196</v>
      </c>
      <c r="BU613" s="7" t="n">
        <v>-0.014665458761636</v>
      </c>
      <c r="BV613" s="7" t="n">
        <v>-0.01678634322184012</v>
      </c>
      <c r="BW613" s="7" t="n">
        <v>0.001129391421241959</v>
      </c>
      <c r="BX613" s="7" t="n">
        <v>0.001129391421241959</v>
      </c>
      <c r="BY613" s="7" t="n">
        <v>-0.01678634322184012</v>
      </c>
      <c r="BZ613" s="7" t="n">
        <v>-0.01678634322184012</v>
      </c>
      <c r="CA613" s="7" t="n">
        <v>0.001129391421241959</v>
      </c>
      <c r="CB613" s="7" t="n">
        <v>-0.01678634322184012</v>
      </c>
      <c r="CC613" s="7" t="n">
        <v>-0.01678634322184012</v>
      </c>
      <c r="CD613" s="7" t="n">
        <v>0.001129391421241959</v>
      </c>
      <c r="CE613" s="7" t="n">
        <v>-0.01678634322184012</v>
      </c>
      <c r="CF613" s="7" t="n">
        <v>-0.01678634322184012</v>
      </c>
      <c r="CG613" s="7" t="n">
        <v>-0.01678634322184012</v>
      </c>
      <c r="CH613" s="7" t="n">
        <v>0.02070502197130027</v>
      </c>
      <c r="CI613" s="7" t="n">
        <v>0.02070502197130027</v>
      </c>
      <c r="CJ613" s="7" t="n">
        <v>-0.01678634322184012</v>
      </c>
      <c r="CK613" s="7" t="n">
        <v>-0.01678634322184012</v>
      </c>
      <c r="CL613" s="7" t="n">
        <v>-0.01678634322184012</v>
      </c>
      <c r="CM613" s="7" t="n">
        <v>-0.01678634322184012</v>
      </c>
      <c r="CN613" s="7" t="n">
        <v>0.001129391421241959</v>
      </c>
      <c r="CO613" s="7" t="n">
        <v>0.001129391421241959</v>
      </c>
      <c r="CP613" s="7" t="n">
        <v>0.001129391421241959</v>
      </c>
      <c r="CQ613" s="7" t="n">
        <v>0.001129391421241959</v>
      </c>
      <c r="CR613" s="7" t="n">
        <v>0.001129391421241959</v>
      </c>
      <c r="CS613" s="7" t="n">
        <v>0.001129391421241959</v>
      </c>
      <c r="CT613" s="7" t="n">
        <v>0.001129391421241959</v>
      </c>
      <c r="CU613" s="7" t="n">
        <v>0.001129391421241959</v>
      </c>
      <c r="CV613" s="7" t="n">
        <v>0.02070502197130027</v>
      </c>
      <c r="CW613" s="7" t="n">
        <v>0.001129391421241959</v>
      </c>
      <c r="CX613" s="7" t="n">
        <v>0.001129391421241959</v>
      </c>
      <c r="CY613" s="7" t="n">
        <v>0.02070502197130027</v>
      </c>
      <c r="CZ613" s="7" t="n">
        <v>0.03241870740504275</v>
      </c>
      <c r="DA613" s="7" t="n">
        <v>0.03241870740504275</v>
      </c>
      <c r="DB613" s="7" t="n">
        <v>0.02070502197130027</v>
      </c>
      <c r="DC613" s="7" t="n">
        <v>0.001129391421241959</v>
      </c>
      <c r="DD613" s="7" t="n">
        <v>0.02070502197130027</v>
      </c>
      <c r="DE613" s="7" t="n">
        <v>0.02070502197130027</v>
      </c>
      <c r="DF613" s="7" t="n">
        <v>0.03241870740504275</v>
      </c>
      <c r="DG613" s="7" t="n">
        <v>0.03241870740504275</v>
      </c>
      <c r="DH613" s="7" t="n">
        <v>0.02070502197130027</v>
      </c>
      <c r="DI613" s="7" t="n">
        <v>0.03241870740504275</v>
      </c>
      <c r="DJ613" s="7" t="n">
        <v>0.02070502197130027</v>
      </c>
      <c r="DK613" s="7" t="n">
        <v>0.001129391421241959</v>
      </c>
      <c r="DL613" s="7" t="n">
        <v>-0.04519214508251227</v>
      </c>
      <c r="DM613" s="7" t="n">
        <v>0.03241870740504275</v>
      </c>
      <c r="DN613" s="7" t="n">
        <v>0.001129391421241959</v>
      </c>
      <c r="DO613" s="7" t="n">
        <v>0.02070502197130027</v>
      </c>
      <c r="DP613" s="7" t="n">
        <v>0.02070502197130027</v>
      </c>
      <c r="DQ613" s="7" t="n">
        <v>0.02070502197130027</v>
      </c>
      <c r="DR613" s="7" t="n">
        <v>0.03241870740504275</v>
      </c>
      <c r="DS613" s="7" t="n">
        <v>0.02070502197130027</v>
      </c>
      <c r="DT613" s="7" t="n">
        <v>-0.04519214508251227</v>
      </c>
      <c r="DU613" s="7" t="n">
        <v>0.03241870740504275</v>
      </c>
      <c r="DV613" s="7" t="n">
        <v>-0.04519214508251227</v>
      </c>
      <c r="DW613" s="7" t="n">
        <v>0.02070502197130027</v>
      </c>
      <c r="DX613" s="7" t="n">
        <v>-0.04519214508251227</v>
      </c>
      <c r="DY613" s="7" t="n">
        <v>0.001129391421241959</v>
      </c>
      <c r="DZ613" s="7" t="n">
        <v>0.02070502197130027</v>
      </c>
      <c r="EA613" s="7" t="n">
        <v>-0.04519214508251227</v>
      </c>
      <c r="EB613" s="7" t="n">
        <v>0.03241870740504275</v>
      </c>
      <c r="EC613" s="7" t="n">
        <v>0.02070502197130027</v>
      </c>
      <c r="ED613" s="7" t="n">
        <v>-0.04519214508251227</v>
      </c>
      <c r="EE613" s="7" t="n">
        <v>-0.04519214508251227</v>
      </c>
      <c r="EF613" s="7" t="n">
        <v>-0.04519214508251227</v>
      </c>
      <c r="EG613" s="7" t="n">
        <v>0.02070502197130027</v>
      </c>
      <c r="EH613" s="7" t="n">
        <v>0.02070502197130027</v>
      </c>
      <c r="EI613" s="7" t="n">
        <v>0.03241870740504275</v>
      </c>
      <c r="EJ613" s="7" t="n">
        <v>0.02070502197130027</v>
      </c>
      <c r="EK613" s="7" t="n">
        <v>0.02070502197130027</v>
      </c>
      <c r="EL613" s="7" t="n">
        <v>-0.04519214508251227</v>
      </c>
      <c r="EM613" s="7" t="n">
        <v>-0.04519214508251227</v>
      </c>
      <c r="EN613" s="7" t="n">
        <v>-0.04519214508251227</v>
      </c>
      <c r="EO613" s="7" t="n">
        <v>-0.04519214508251227</v>
      </c>
      <c r="EP613" s="7" t="n">
        <v>-0.04519214508251227</v>
      </c>
      <c r="EQ613" s="7" t="n">
        <v>-0.04519214508251227</v>
      </c>
      <c r="ER613" s="7" t="n">
        <v>-0.04519214508251227</v>
      </c>
      <c r="ES613" s="7" t="n">
        <v>-0.04519214508251227</v>
      </c>
      <c r="ET613" s="7" t="n">
        <v>0.03241870740504275</v>
      </c>
      <c r="EU613" s="7" t="n">
        <v>-0.04519214508251227</v>
      </c>
      <c r="EV613" s="7" t="n">
        <v>-0.04519214508251227</v>
      </c>
      <c r="EW613" s="7" t="n">
        <v>0.03241870740504275</v>
      </c>
      <c r="EX613" s="7" t="n">
        <v>-0.04519214508251227</v>
      </c>
      <c r="EY613" s="7" t="n">
        <v>0.03241870740504275</v>
      </c>
      <c r="EZ613" s="7" t="n">
        <v>0.03241870740504275</v>
      </c>
      <c r="FA613" s="7" t="n">
        <v>-0.04519214508251227</v>
      </c>
      <c r="FB613" s="7" t="n">
        <v>0.03241870740504275</v>
      </c>
      <c r="FC613" s="7" t="n">
        <v>0.03241870740504275</v>
      </c>
      <c r="FD613" s="7" t="n">
        <v>0.03241870740504275</v>
      </c>
      <c r="FE613" s="7" t="n">
        <v>0.03241870740504275</v>
      </c>
      <c r="FG613" t="inlineStr">
        <is>
          <t>2025-06-27</t>
        </is>
      </c>
      <c r="FH613" t="n">
        <v>9.993277000000001</v>
      </c>
      <c r="FI613" t="n">
        <v>9.993277000000001</v>
      </c>
      <c r="FJ613" t="n">
        <v>7.075932</v>
      </c>
      <c r="FK613" t="n">
        <v>7.075932</v>
      </c>
      <c r="FL613" t="n">
        <v>4.430463</v>
      </c>
      <c r="FM613" t="n">
        <v>4.352765</v>
      </c>
      <c r="FN613" t="n">
        <v>3.686614</v>
      </c>
      <c r="FO613" t="n">
        <v>3.659666</v>
      </c>
      <c r="FP613" t="n">
        <v>3.930301</v>
      </c>
      <c r="FQ613" t="n">
        <v>4.168652</v>
      </c>
    </row>
    <row r="614">
      <c r="A614" s="6" t="n">
        <v>45838</v>
      </c>
      <c r="B614" s="7" t="n">
        <v>0.0269136722864562</v>
      </c>
      <c r="C614" s="7" t="n">
        <v>0.0269136722864562</v>
      </c>
      <c r="D614" s="7" t="n">
        <v>0.007871795747621462</v>
      </c>
      <c r="E614" s="7" t="n">
        <v>0.007871795747621462</v>
      </c>
      <c r="F614" s="7" t="n">
        <v>0.007241560361052237</v>
      </c>
      <c r="G614" s="7" t="n">
        <v>0.0269136722864562</v>
      </c>
      <c r="H614" s="7" t="n">
        <v>0.007871795747621462</v>
      </c>
      <c r="I614" s="7" t="n">
        <v>0.007241560361052237</v>
      </c>
      <c r="J614" s="7" t="n">
        <v>0.0269136722864562</v>
      </c>
      <c r="K614" s="7" t="n">
        <v>0.007871795747621462</v>
      </c>
      <c r="L614" s="7" t="n">
        <v>0.007871795747621462</v>
      </c>
      <c r="M614" s="7" t="n">
        <v>0.002832296620244582</v>
      </c>
      <c r="N614" s="7" t="n">
        <v>0.0269136722864562</v>
      </c>
      <c r="O614" s="7" t="n">
        <v>0.007241560361052237</v>
      </c>
      <c r="P614" s="7" t="n">
        <v>0.0269136722864562</v>
      </c>
      <c r="Q614" s="7" t="n">
        <v>0.002832296620244582</v>
      </c>
      <c r="R614" s="7" t="n">
        <v>0.007871795747621462</v>
      </c>
      <c r="S614" s="7" t="n">
        <v>0.003462532006813804</v>
      </c>
      <c r="T614" s="7" t="n">
        <v>0.003462532006813804</v>
      </c>
      <c r="U614" s="7" t="n">
        <v>0.007871795747621462</v>
      </c>
      <c r="V614" s="7" t="n">
        <v>0.0269136722864562</v>
      </c>
      <c r="W614" s="7" t="n">
        <v>0.002832296620244582</v>
      </c>
      <c r="X614" s="7" t="n">
        <v>0.007241560361052237</v>
      </c>
      <c r="Y614" s="7" t="n">
        <v>0.02038071205772507</v>
      </c>
      <c r="Z614" s="7" t="n">
        <v>0.02038071205772507</v>
      </c>
      <c r="AA614" s="7" t="n">
        <v>0.007871795747621462</v>
      </c>
      <c r="AB614" s="7" t="n">
        <v>0.0269136722864562</v>
      </c>
      <c r="AC614" s="7" t="n">
        <v>0.0269136722864562</v>
      </c>
      <c r="AD614" s="7" t="n">
        <v>0.007871795747621462</v>
      </c>
      <c r="AE614" s="7" t="n">
        <v>0.007241560361052237</v>
      </c>
      <c r="AF614" s="7" t="n">
        <v>0.01827316558756714</v>
      </c>
      <c r="AG614" s="7" t="n">
        <v>0.007871795747621462</v>
      </c>
      <c r="AH614" s="7" t="n">
        <v>0.007871795747621462</v>
      </c>
      <c r="AI614" s="7" t="n">
        <v>0.01827316558756714</v>
      </c>
      <c r="AJ614" s="7" t="n">
        <v>0.0269136722864562</v>
      </c>
      <c r="AK614" s="7" t="n">
        <v>0.003462532006813804</v>
      </c>
      <c r="AL614" s="7" t="n">
        <v>0.007871795747621462</v>
      </c>
      <c r="AM614" s="7" t="n">
        <v>0.007871795747621462</v>
      </c>
      <c r="AN614" s="7" t="n">
        <v>0.0269136722864562</v>
      </c>
      <c r="AO614" s="7" t="n">
        <v>0.007871795747621462</v>
      </c>
      <c r="AP614" s="7" t="n">
        <v>0.007871795747621462</v>
      </c>
      <c r="AQ614" s="7" t="n">
        <v>0.007241560361052237</v>
      </c>
      <c r="AR614" s="7" t="n">
        <v>0.02038071205772507</v>
      </c>
      <c r="AS614" s="7" t="n">
        <v>0.01827316558756714</v>
      </c>
      <c r="AT614" s="7" t="n">
        <v>0.007871795747621462</v>
      </c>
      <c r="AU614" s="7" t="n">
        <v>0.02038071205772507</v>
      </c>
      <c r="AV614" s="7" t="n">
        <v>0.01500562627479587</v>
      </c>
      <c r="AW614" s="7" t="n">
        <v>0.01500562627479587</v>
      </c>
      <c r="AX614" s="7" t="n">
        <v>0.007871795747621462</v>
      </c>
      <c r="AY614" s="7" t="n">
        <v>0.01882084447268363</v>
      </c>
      <c r="AZ614" s="7" t="n">
        <v>0.01882084447268363</v>
      </c>
      <c r="BA614" s="7" t="n">
        <v>0.02265820009863672</v>
      </c>
      <c r="BB614" s="7" t="n">
        <v>0.02265820009863672</v>
      </c>
      <c r="BC614" s="7" t="n">
        <v>0.01882084447268363</v>
      </c>
      <c r="BD614" s="7" t="n">
        <v>0.02038071205772507</v>
      </c>
      <c r="BE614" s="7" t="n">
        <v>0.01882084447268363</v>
      </c>
      <c r="BF614" s="7" t="n">
        <v>0.02038071205772507</v>
      </c>
      <c r="BG614" s="7" t="n">
        <v>0.01500562627479587</v>
      </c>
      <c r="BH614" s="7" t="n">
        <v>0.02038071205772507</v>
      </c>
      <c r="BI614" s="7" t="n">
        <v>0.01882084447268363</v>
      </c>
      <c r="BJ614" s="7" t="n">
        <v>0.01882084447268363</v>
      </c>
      <c r="BK614" s="7" t="n">
        <v>0.01827316558756714</v>
      </c>
      <c r="BL614" s="7" t="n">
        <v>0.02038071205772507</v>
      </c>
      <c r="BM614" s="7" t="n">
        <v>0.01882084447268363</v>
      </c>
      <c r="BN614" s="7" t="n">
        <v>0.02038071205772507</v>
      </c>
      <c r="BO614" s="7" t="n">
        <v>0.01827316558756714</v>
      </c>
      <c r="BP614" s="7" t="n">
        <v>0.02038071205772507</v>
      </c>
      <c r="BQ614" s="7" t="n">
        <v>0.01882084447268363</v>
      </c>
      <c r="BR614" s="7" t="n">
        <v>0.02038071205772507</v>
      </c>
      <c r="BS614" s="7" t="n">
        <v>0.006057835307033485</v>
      </c>
      <c r="BT614" s="7" t="n">
        <v>0.006057835307033485</v>
      </c>
      <c r="BU614" s="7" t="n">
        <v>0.01827316558756714</v>
      </c>
      <c r="BV614" s="7" t="n">
        <v>0.01534540395713682</v>
      </c>
      <c r="BW614" s="7" t="n">
        <v>0.006057835307033484</v>
      </c>
      <c r="BX614" s="7" t="n">
        <v>0.006057835307033484</v>
      </c>
      <c r="BY614" s="7" t="n">
        <v>0.01534540395713682</v>
      </c>
      <c r="BZ614" s="7" t="n">
        <v>0.01882084447268363</v>
      </c>
      <c r="CA614" s="7" t="n">
        <v>0.001600233119506051</v>
      </c>
      <c r="CB614" s="7" t="n">
        <v>0.01882084447268363</v>
      </c>
      <c r="CC614" s="7" t="n">
        <v>0.01882084447268363</v>
      </c>
      <c r="CD614" s="7" t="n">
        <v>0.001600233119506051</v>
      </c>
      <c r="CE614" s="7" t="n">
        <v>0.01882084447268363</v>
      </c>
      <c r="CF614" s="7" t="n">
        <v>0.01882084447268363</v>
      </c>
      <c r="CG614" s="7" t="n">
        <v>0.01882084447268363</v>
      </c>
      <c r="CH614" s="7" t="n">
        <v>0.01092448814741726</v>
      </c>
      <c r="CI614" s="7" t="n">
        <v>0.01092448814741726</v>
      </c>
      <c r="CJ614" s="7" t="n">
        <v>0.01882084447268363</v>
      </c>
      <c r="CK614" s="7" t="n">
        <v>0.01534540395713682</v>
      </c>
      <c r="CL614" s="7" t="n">
        <v>0.01882084447268363</v>
      </c>
      <c r="CM614" s="7" t="n">
        <v>0.01882084447268363</v>
      </c>
      <c r="CN614" s="7" t="n">
        <v>0.006057835307033484</v>
      </c>
      <c r="CO614" s="7" t="n">
        <v>0.001600233119506051</v>
      </c>
      <c r="CP614" s="7" t="n">
        <v>0.006057835307033484</v>
      </c>
      <c r="CQ614" s="7" t="n">
        <v>0.001600233119506051</v>
      </c>
      <c r="CR614" s="7" t="n">
        <v>0.006057835307033484</v>
      </c>
      <c r="CS614" s="7" t="n">
        <v>0.001600233119506051</v>
      </c>
      <c r="CT614" s="7" t="n">
        <v>0.006057835307033484</v>
      </c>
      <c r="CU614" s="7" t="n">
        <v>0.006057835307033484</v>
      </c>
      <c r="CV614" s="7" t="n">
        <v>0.01092448814741726</v>
      </c>
      <c r="CW614" s="7" t="n">
        <v>0.006057835307033484</v>
      </c>
      <c r="CX614" s="7" t="n">
        <v>0.006057835307033484</v>
      </c>
      <c r="CY614" s="7" t="n">
        <v>0.01092448814741726</v>
      </c>
      <c r="CZ614" s="7" t="n">
        <v>0.02265820009863672</v>
      </c>
      <c r="DA614" s="7" t="n">
        <v>0.02265820009863672</v>
      </c>
      <c r="DB614" s="7" t="n">
        <v>0.007136439680418721</v>
      </c>
      <c r="DC614" s="7" t="n">
        <v>0.001600233119506051</v>
      </c>
      <c r="DD614" s="7" t="n">
        <v>0.01092448814741726</v>
      </c>
      <c r="DE614" s="7" t="n">
        <v>0.01092448814741726</v>
      </c>
      <c r="DF614" s="7" t="n">
        <v>0.02265820009863672</v>
      </c>
      <c r="DG614" s="7" t="n">
        <v>0.02265820009863672</v>
      </c>
      <c r="DH614" s="7" t="n">
        <v>0.007136439680418721</v>
      </c>
      <c r="DI614" s="7" t="n">
        <v>0.002986088173232823</v>
      </c>
      <c r="DJ614" s="7" t="n">
        <v>0.01092448814741726</v>
      </c>
      <c r="DK614" s="7" t="n">
        <v>0.001600233119506051</v>
      </c>
      <c r="DL614" s="7" t="n">
        <v>-0.002405085417529878</v>
      </c>
      <c r="DM614" s="7" t="n">
        <v>0.02265820009863672</v>
      </c>
      <c r="DN614" s="7" t="n">
        <v>0.001600233119506051</v>
      </c>
      <c r="DO614" s="7" t="n">
        <v>0.007136439680418721</v>
      </c>
      <c r="DP614" s="7" t="n">
        <v>0.01092448814741726</v>
      </c>
      <c r="DQ614" s="7" t="n">
        <v>0.007136439680418721</v>
      </c>
      <c r="DR614" s="7" t="n">
        <v>0.02265820009863672</v>
      </c>
      <c r="DS614" s="7" t="n">
        <v>0.01092448814741726</v>
      </c>
      <c r="DT614" s="7" t="n">
        <v>-0.002405085417529878</v>
      </c>
      <c r="DU614" s="7" t="n">
        <v>0.002986088173232823</v>
      </c>
      <c r="DV614" s="7" t="n">
        <v>-0.002405085417529878</v>
      </c>
      <c r="DW614" s="7" t="n">
        <v>0.007136439680418721</v>
      </c>
      <c r="DX614" s="7" t="n">
        <v>-0.01947714170208146</v>
      </c>
      <c r="DY614" s="7" t="n">
        <v>0.001600233119506051</v>
      </c>
      <c r="DZ614" s="7" t="n">
        <v>0.01092448814741726</v>
      </c>
      <c r="EA614" s="7" t="n">
        <v>-0.002405085417529878</v>
      </c>
      <c r="EB614" s="7" t="n">
        <v>0.02265820009863672</v>
      </c>
      <c r="EC614" s="7" t="n">
        <v>0.01092448814741726</v>
      </c>
      <c r="ED614" s="7" t="n">
        <v>-0.01947714170208146</v>
      </c>
      <c r="EE614" s="7" t="n">
        <v>-0.002405085417529878</v>
      </c>
      <c r="EF614" s="7" t="n">
        <v>-0.002405085417529878</v>
      </c>
      <c r="EG614" s="7" t="n">
        <v>0.007136439680418721</v>
      </c>
      <c r="EH614" s="7" t="n">
        <v>0.007136439680418721</v>
      </c>
      <c r="EI614" s="7" t="n">
        <v>0.002986088173232823</v>
      </c>
      <c r="EJ614" s="7" t="n">
        <v>0.007136439680418721</v>
      </c>
      <c r="EK614" s="7" t="n">
        <v>0.007136439680418721</v>
      </c>
      <c r="EL614" s="7" t="n">
        <v>-0.01947714170208146</v>
      </c>
      <c r="EM614" s="7" t="n">
        <v>-0.002405085417529878</v>
      </c>
      <c r="EN614" s="7" t="n">
        <v>-0.002405085417529878</v>
      </c>
      <c r="EO614" s="7" t="n">
        <v>-0.002405085417529878</v>
      </c>
      <c r="EP614" s="7" t="n">
        <v>-0.002405085417529878</v>
      </c>
      <c r="EQ614" s="7" t="n">
        <v>-0.01947714170208146</v>
      </c>
      <c r="ER614" s="7" t="n">
        <v>-0.002405085417529878</v>
      </c>
      <c r="ES614" s="7" t="n">
        <v>-0.01947714170208146</v>
      </c>
      <c r="ET614" s="7" t="n">
        <v>0.002986088173232823</v>
      </c>
      <c r="EU614" s="7" t="n">
        <v>-0.01947714170208146</v>
      </c>
      <c r="EV614" s="7" t="n">
        <v>-0.01947714170208146</v>
      </c>
      <c r="EW614" s="7" t="n">
        <v>0.002986088173232823</v>
      </c>
      <c r="EX614" s="7" t="n">
        <v>-0.01947714170208146</v>
      </c>
      <c r="EY614" s="7" t="n">
        <v>0.02265820009863672</v>
      </c>
      <c r="EZ614" s="7" t="n">
        <v>0.02265820009863672</v>
      </c>
      <c r="FA614" s="7" t="n">
        <v>-0.01947714170208146</v>
      </c>
      <c r="FB614" s="7" t="n">
        <v>0.002986088173232823</v>
      </c>
      <c r="FC614" s="7" t="n">
        <v>0.002986088173232823</v>
      </c>
      <c r="FD614" s="7" t="n">
        <v>0.002986088173232823</v>
      </c>
      <c r="FE614" s="7" t="n">
        <v>0.002986088173232823</v>
      </c>
      <c r="FG614" t="inlineStr">
        <is>
          <t>2025-06-30</t>
        </is>
      </c>
      <c r="FH614" t="n">
        <v>10.262232</v>
      </c>
      <c r="FI614" t="n">
        <v>10.262232</v>
      </c>
      <c r="FJ614" t="n">
        <v>7.131633</v>
      </c>
      <c r="FK614" t="n">
        <v>7.131633</v>
      </c>
      <c r="FL614" t="n">
        <v>4.549703</v>
      </c>
      <c r="FM614" t="n">
        <v>4.384285</v>
      </c>
      <c r="FN614" t="n">
        <v>3.715634</v>
      </c>
      <c r="FO614" t="n">
        <v>3.688474</v>
      </c>
      <c r="FP614" t="n">
        <v>4.036079</v>
      </c>
      <c r="FQ614" t="n">
        <v>4.280846</v>
      </c>
    </row>
    <row r="615">
      <c r="A615" s="6" t="n">
        <v>45839</v>
      </c>
      <c r="B615" s="7" t="n">
        <v>-0.008749429090739081</v>
      </c>
      <c r="C615" s="7" t="n">
        <v>-0.008749429090739081</v>
      </c>
      <c r="D615" s="7" t="n">
        <v>-0.01655647674555053</v>
      </c>
      <c r="E615" s="7" t="n">
        <v>-0.01655647674555053</v>
      </c>
      <c r="F615" s="7" t="n">
        <v>-0.0009799155533301279</v>
      </c>
      <c r="G615" s="7" t="n">
        <v>-0.0009799155533301279</v>
      </c>
      <c r="H615" s="7" t="n">
        <v>-0.0004536128005606485</v>
      </c>
      <c r="I615" s="7" t="n">
        <v>-0.0009799155533301279</v>
      </c>
      <c r="J615" s="7" t="n">
        <v>-0.0009799155533301279</v>
      </c>
      <c r="K615" s="7" t="n">
        <v>-0.0004536128005606485</v>
      </c>
      <c r="L615" s="7" t="n">
        <v>-0.0004536128005606485</v>
      </c>
      <c r="M615" s="7" t="n">
        <v>-0.0009799155533301279</v>
      </c>
      <c r="N615" s="7" t="n">
        <v>-0.0009799155533301279</v>
      </c>
      <c r="O615" s="7" t="n">
        <v>-0.0009799155533301279</v>
      </c>
      <c r="P615" s="7" t="n">
        <v>-0.01708277949832</v>
      </c>
      <c r="Q615" s="7" t="n">
        <v>-0.0009799155533301279</v>
      </c>
      <c r="R615" s="7" t="n">
        <v>-0.0004536128005606485</v>
      </c>
      <c r="S615" s="7" t="n">
        <v>-0.0004536128005606485</v>
      </c>
      <c r="T615" s="7" t="n">
        <v>-0.0004536128005606485</v>
      </c>
      <c r="U615" s="7" t="n">
        <v>-0.0004536128005606485</v>
      </c>
      <c r="V615" s="7" t="n">
        <v>-0.01708277949832</v>
      </c>
      <c r="W615" s="7" t="n">
        <v>-0.0009799155533301279</v>
      </c>
      <c r="X615" s="7" t="n">
        <v>-0.0009799155533301279</v>
      </c>
      <c r="Y615" s="7" t="n">
        <v>-0.01418872073947766</v>
      </c>
      <c r="Z615" s="7" t="n">
        <v>-0.01418872073947766</v>
      </c>
      <c r="AA615" s="7" t="n">
        <v>-0.01655647674555053</v>
      </c>
      <c r="AB615" s="7" t="n">
        <v>-0.01708277949832</v>
      </c>
      <c r="AC615" s="7" t="n">
        <v>-0.01708277949832</v>
      </c>
      <c r="AD615" s="7" t="n">
        <v>-0.0004536128005606485</v>
      </c>
      <c r="AE615" s="7" t="n">
        <v>-0.0009799155533301279</v>
      </c>
      <c r="AF615" s="7" t="n">
        <v>-0.003148277480456311</v>
      </c>
      <c r="AG615" s="7" t="n">
        <v>-0.0004536128005606485</v>
      </c>
      <c r="AH615" s="7" t="n">
        <v>-0.01655647674555053</v>
      </c>
      <c r="AI615" s="7" t="n">
        <v>-0.003148277480456311</v>
      </c>
      <c r="AJ615" s="7" t="n">
        <v>-0.01708277949832</v>
      </c>
      <c r="AK615" s="7" t="n">
        <v>-0.0004536128005606485</v>
      </c>
      <c r="AL615" s="7" t="n">
        <v>-0.0004536128005606485</v>
      </c>
      <c r="AM615" s="7" t="n">
        <v>-0.01655647674555053</v>
      </c>
      <c r="AN615" s="7" t="n">
        <v>-0.01708277949832</v>
      </c>
      <c r="AO615" s="7" t="n">
        <v>-0.0004536128005606485</v>
      </c>
      <c r="AP615" s="7" t="n">
        <v>-0.01655647674555053</v>
      </c>
      <c r="AQ615" s="7" t="n">
        <v>-0.0009799155533301279</v>
      </c>
      <c r="AR615" s="7" t="n">
        <v>-0.003148277480456311</v>
      </c>
      <c r="AS615" s="7" t="n">
        <v>-0.003148277480456311</v>
      </c>
      <c r="AT615" s="7" t="n">
        <v>-0.01655647674555053</v>
      </c>
      <c r="AU615" s="7" t="n">
        <v>-0.003148277480456311</v>
      </c>
      <c r="AV615" s="7" t="n">
        <v>-0.003148277480456311</v>
      </c>
      <c r="AW615" s="7" t="n">
        <v>-0.003148277480456311</v>
      </c>
      <c r="AX615" s="7" t="n">
        <v>-0.01655647674555053</v>
      </c>
      <c r="AY615" s="7" t="n">
        <v>-0.0159583257014367</v>
      </c>
      <c r="AZ615" s="7" t="n">
        <v>-0.0159583257014367</v>
      </c>
      <c r="BA615" s="7" t="n">
        <v>0.004932324981148254</v>
      </c>
      <c r="BB615" s="7" t="n">
        <v>0.004932324981148254</v>
      </c>
      <c r="BC615" s="7" t="n">
        <v>-0.003265833471315636</v>
      </c>
      <c r="BD615" s="7" t="n">
        <v>-0.003148277480456311</v>
      </c>
      <c r="BE615" s="7" t="n">
        <v>-0.003265833471315636</v>
      </c>
      <c r="BF615" s="7" t="n">
        <v>-0.01508150354300604</v>
      </c>
      <c r="BG615" s="7" t="n">
        <v>-0.003148277480456311</v>
      </c>
      <c r="BH615" s="7" t="n">
        <v>-0.01508150354300604</v>
      </c>
      <c r="BI615" s="7" t="n">
        <v>-0.003265833471315636</v>
      </c>
      <c r="BJ615" s="7" t="n">
        <v>-0.003265833471315636</v>
      </c>
      <c r="BK615" s="7" t="n">
        <v>-0.003148277480456311</v>
      </c>
      <c r="BL615" s="7" t="n">
        <v>-0.01508150354300604</v>
      </c>
      <c r="BM615" s="7" t="n">
        <v>-0.003265833471315636</v>
      </c>
      <c r="BN615" s="7" t="n">
        <v>-0.01508150354300604</v>
      </c>
      <c r="BO615" s="7" t="n">
        <v>-0.003148277480456311</v>
      </c>
      <c r="BP615" s="7" t="n">
        <v>-0.01508150354300604</v>
      </c>
      <c r="BQ615" s="7" t="n">
        <v>-0.003265833471315636</v>
      </c>
      <c r="BR615" s="7" t="n">
        <v>-0.01508150354300604</v>
      </c>
      <c r="BS615" s="7" t="n">
        <v>-0.01320925915051967</v>
      </c>
      <c r="BT615" s="7" t="n">
        <v>-0.01320925915051967</v>
      </c>
      <c r="BU615" s="7" t="n">
        <v>-0.003148277480456311</v>
      </c>
      <c r="BV615" s="7" t="n">
        <v>-0.003265833471315635</v>
      </c>
      <c r="BW615" s="7" t="n">
        <v>-0.01179010086684958</v>
      </c>
      <c r="BX615" s="7" t="n">
        <v>-0.01179010086684958</v>
      </c>
      <c r="BY615" s="7" t="n">
        <v>-0.003265833471315635</v>
      </c>
      <c r="BZ615" s="7" t="n">
        <v>-0.0159583257014367</v>
      </c>
      <c r="CA615" s="7" t="n">
        <v>-0.007468983161232214</v>
      </c>
      <c r="CB615" s="7" t="n">
        <v>-0.003265833471315636</v>
      </c>
      <c r="CC615" s="7" t="n">
        <v>-0.0159583257014367</v>
      </c>
      <c r="CD615" s="7" t="n">
        <v>-0.007468983161232214</v>
      </c>
      <c r="CE615" s="7" t="n">
        <v>-0.003265833471315636</v>
      </c>
      <c r="CF615" s="7" t="n">
        <v>-0.003265833471315636</v>
      </c>
      <c r="CG615" s="7" t="n">
        <v>-0.0159583257014367</v>
      </c>
      <c r="CH615" s="7" t="n">
        <v>-0.006443075994973194</v>
      </c>
      <c r="CI615" s="7" t="n">
        <v>-0.006443075994973194</v>
      </c>
      <c r="CJ615" s="7" t="n">
        <v>-0.0159583257014367</v>
      </c>
      <c r="CK615" s="7" t="n">
        <v>-0.003265833471315635</v>
      </c>
      <c r="CL615" s="7" t="n">
        <v>-0.0159583257014367</v>
      </c>
      <c r="CM615" s="7" t="n">
        <v>-0.0159583257014367</v>
      </c>
      <c r="CN615" s="7" t="n">
        <v>-0.01179010086684958</v>
      </c>
      <c r="CO615" s="7" t="n">
        <v>-0.007468983161232214</v>
      </c>
      <c r="CP615" s="7" t="n">
        <v>-0.01320925915051967</v>
      </c>
      <c r="CQ615" s="7" t="n">
        <v>-0.007468983161232214</v>
      </c>
      <c r="CR615" s="7" t="n">
        <v>-0.01320925915051967</v>
      </c>
      <c r="CS615" s="7" t="n">
        <v>-0.007468983161232214</v>
      </c>
      <c r="CT615" s="7" t="n">
        <v>-0.01320925915051967</v>
      </c>
      <c r="CU615" s="7" t="n">
        <v>-0.01320925915051967</v>
      </c>
      <c r="CV615" s="7" t="n">
        <v>-0.008047740270781513</v>
      </c>
      <c r="CW615" s="7" t="n">
        <v>-0.01320925915051967</v>
      </c>
      <c r="CX615" s="7" t="n">
        <v>-0.01320925915051967</v>
      </c>
      <c r="CY615" s="7" t="n">
        <v>-0.008047740270781513</v>
      </c>
      <c r="CZ615" s="7" t="n">
        <v>-0.003401025426432638</v>
      </c>
      <c r="DA615" s="7" t="n">
        <v>-0.003401025426432638</v>
      </c>
      <c r="DB615" s="7" t="n">
        <v>-0.008047740270781513</v>
      </c>
      <c r="DC615" s="7" t="n">
        <v>-0.007468983161232214</v>
      </c>
      <c r="DD615" s="7" t="n">
        <v>-0.008047740270781513</v>
      </c>
      <c r="DE615" s="7" t="n">
        <v>-0.008047740270781513</v>
      </c>
      <c r="DF615" s="7" t="n">
        <v>-0.003401025426432638</v>
      </c>
      <c r="DG615" s="7" t="n">
        <v>-0.003401025426432638</v>
      </c>
      <c r="DH615" s="7" t="n">
        <v>-0.008047740270781513</v>
      </c>
      <c r="DI615" s="7" t="n">
        <v>-0.003401025426432638</v>
      </c>
      <c r="DJ615" s="7" t="n">
        <v>-0.008047740270781513</v>
      </c>
      <c r="DK615" s="7" t="n">
        <v>-0.007468983161232214</v>
      </c>
      <c r="DL615" s="7" t="n">
        <v>-0.03636800552323213</v>
      </c>
      <c r="DM615" s="7" t="n">
        <v>-0.003401025426432638</v>
      </c>
      <c r="DN615" s="7" t="n">
        <v>-0.007468983161232214</v>
      </c>
      <c r="DO615" s="7" t="n">
        <v>-0.008047740270781513</v>
      </c>
      <c r="DP615" s="7" t="n">
        <v>-0.008047740270781513</v>
      </c>
      <c r="DQ615" s="7" t="n">
        <v>-0.008047740270781513</v>
      </c>
      <c r="DR615" s="7" t="n">
        <v>-0.003401025426432638</v>
      </c>
      <c r="DS615" s="7" t="n">
        <v>-0.008047740270781513</v>
      </c>
      <c r="DT615" s="7" t="n">
        <v>-0.03636800552323213</v>
      </c>
      <c r="DU615" s="7" t="n">
        <v>-0.003401025426432638</v>
      </c>
      <c r="DV615" s="7" t="n">
        <v>-0.03636800552323213</v>
      </c>
      <c r="DW615" s="7" t="n">
        <v>-0.008047740270781513</v>
      </c>
      <c r="DX615" s="7" t="n">
        <v>-0.005951781733959213</v>
      </c>
      <c r="DY615" s="7" t="n">
        <v>-0.007468983161232214</v>
      </c>
      <c r="DZ615" s="7" t="n">
        <v>-0.008047740270781513</v>
      </c>
      <c r="EA615" s="7" t="n">
        <v>-0.02250111960194683</v>
      </c>
      <c r="EB615" s="7" t="n">
        <v>-0.003401025426432638</v>
      </c>
      <c r="EC615" s="7" t="n">
        <v>-0.008047740270781513</v>
      </c>
      <c r="ED615" s="7" t="n">
        <v>-0.005951781733959213</v>
      </c>
      <c r="EE615" s="7" t="n">
        <v>-0.03636800552323213</v>
      </c>
      <c r="EF615" s="7" t="n">
        <v>-0.02250111960194683</v>
      </c>
      <c r="EG615" s="7" t="n">
        <v>-0.008047740270781513</v>
      </c>
      <c r="EH615" s="7" t="n">
        <v>-0.008047740270781513</v>
      </c>
      <c r="EI615" s="7" t="n">
        <v>-0.003401025426432638</v>
      </c>
      <c r="EJ615" s="7" t="n">
        <v>-0.008047740270781513</v>
      </c>
      <c r="EK615" s="7" t="n">
        <v>-0.008047740270781513</v>
      </c>
      <c r="EL615" s="7" t="n">
        <v>-0.005951781733959213</v>
      </c>
      <c r="EM615" s="7" t="n">
        <v>-0.03636800552323213</v>
      </c>
      <c r="EN615" s="7" t="n">
        <v>-0.03636800552323213</v>
      </c>
      <c r="EO615" s="7" t="n">
        <v>-0.03636800552323213</v>
      </c>
      <c r="EP615" s="7" t="n">
        <v>-0.02250111960194683</v>
      </c>
      <c r="EQ615" s="7" t="n">
        <v>-0.005951781733959213</v>
      </c>
      <c r="ER615" s="7" t="n">
        <v>-0.03636800552323213</v>
      </c>
      <c r="ES615" s="7" t="n">
        <v>-0.005951781733959213</v>
      </c>
      <c r="ET615" s="7" t="n">
        <v>-0.003401025426432638</v>
      </c>
      <c r="EU615" s="7" t="n">
        <v>-0.005951781733959213</v>
      </c>
      <c r="EV615" s="7" t="n">
        <v>-0.005951781733959213</v>
      </c>
      <c r="EW615" s="7" t="n">
        <v>-0.003401025426432638</v>
      </c>
      <c r="EX615" s="7" t="n">
        <v>-0.005951781733959213</v>
      </c>
      <c r="EY615" s="7" t="n">
        <v>-0.003401025426432638</v>
      </c>
      <c r="EZ615" s="7" t="n">
        <v>-0.003401025426432638</v>
      </c>
      <c r="FA615" s="7" t="n">
        <v>-0.005951781733959213</v>
      </c>
      <c r="FB615" s="7" t="n">
        <v>-0.003401025426432638</v>
      </c>
      <c r="FC615" s="7" t="n">
        <v>-0.003401025426432638</v>
      </c>
      <c r="FD615" s="7" t="n">
        <v>-0.003401025426432638</v>
      </c>
      <c r="FE615" s="7" t="n">
        <v>-0.003401025426432638</v>
      </c>
      <c r="FG615" t="inlineStr">
        <is>
          <t>2025-07-01</t>
        </is>
      </c>
      <c r="FH615" t="n">
        <v>10.172444</v>
      </c>
      <c r="FI615" t="n">
        <v>10.172444</v>
      </c>
      <c r="FJ615" t="n">
        <v>7.013558</v>
      </c>
      <c r="FK615" t="n">
        <v>7.013558</v>
      </c>
      <c r="FL615" t="n">
        <v>4.545244</v>
      </c>
      <c r="FM615" t="n">
        <v>4.379989</v>
      </c>
      <c r="FN615" t="n">
        <v>3.713949</v>
      </c>
      <c r="FO615" t="n">
        <v>3.686801</v>
      </c>
      <c r="FP615" t="n">
        <v>3.967132</v>
      </c>
      <c r="FQ615" t="n">
        <v>4.207717</v>
      </c>
    </row>
    <row r="616">
      <c r="A616" s="6" t="n">
        <v>45840</v>
      </c>
      <c r="B616" s="7" t="n">
        <v>0.005016120488112465</v>
      </c>
      <c r="C616" s="7" t="n">
        <v>0.005016120488112465</v>
      </c>
      <c r="D616" s="7" t="n">
        <v>0.02565568276568951</v>
      </c>
      <c r="E616" s="7" t="n">
        <v>0.02565568276568951</v>
      </c>
      <c r="F616" s="7" t="n">
        <v>0.005612995665312951</v>
      </c>
      <c r="G616" s="7" t="n">
        <v>0.005612995665312951</v>
      </c>
      <c r="H616" s="7" t="n">
        <v>0.009926018890170613</v>
      </c>
      <c r="I616" s="7" t="n">
        <v>0.005612995665312951</v>
      </c>
      <c r="J616" s="7" t="n">
        <v>0.005612995665312951</v>
      </c>
      <c r="K616" s="7" t="n">
        <v>0.009926018890170621</v>
      </c>
      <c r="L616" s="7" t="n">
        <v>0.01122599133062591</v>
      </c>
      <c r="M616" s="7" t="n">
        <v>-1.641347341534884e-18</v>
      </c>
      <c r="N616" s="7" t="n">
        <v>0.005612995665312951</v>
      </c>
      <c r="O616" s="7" t="n">
        <v>0.005612995665312951</v>
      </c>
      <c r="P616" s="7" t="n">
        <v>0.02134265954083183</v>
      </c>
      <c r="Q616" s="7" t="n">
        <v>-1.641347341534884e-18</v>
      </c>
      <c r="R616" s="7" t="n">
        <v>0.01122599133062591</v>
      </c>
      <c r="S616" s="7" t="n">
        <v>-0.001299972440455294</v>
      </c>
      <c r="T616" s="7" t="n">
        <v>-5.413115862485231e-20</v>
      </c>
      <c r="U616" s="7" t="n">
        <v>0.01122599133062591</v>
      </c>
      <c r="V616" s="7" t="n">
        <v>0.02134265954083183</v>
      </c>
      <c r="W616" s="7" t="n">
        <v>-1.641347341534884e-18</v>
      </c>
      <c r="X616" s="7" t="n">
        <v>0.005612995665312951</v>
      </c>
      <c r="Y616" s="7" t="n">
        <v>0.01861206916089517</v>
      </c>
      <c r="Z616" s="7" t="n">
        <v>0.01861206916089517</v>
      </c>
      <c r="AA616" s="7" t="n">
        <v>0.02565568276568951</v>
      </c>
      <c r="AB616" s="7" t="n">
        <v>0.02134265954083183</v>
      </c>
      <c r="AC616" s="7" t="n">
        <v>0.02134265954083183</v>
      </c>
      <c r="AD616" s="7" t="n">
        <v>0.01122599133062591</v>
      </c>
      <c r="AE616" s="7" t="n">
        <v>0.005612995665312951</v>
      </c>
      <c r="AF616" s="7" t="n">
        <v>0.008704530428829861</v>
      </c>
      <c r="AG616" s="7" t="n">
        <v>0.009926018890170621</v>
      </c>
      <c r="AH616" s="7" t="n">
        <v>0.02565568276568951</v>
      </c>
      <c r="AI616" s="7" t="n">
        <v>0.008704530428829861</v>
      </c>
      <c r="AJ616" s="7" t="n">
        <v>0.02134265954083183</v>
      </c>
      <c r="AK616" s="7" t="n">
        <v>-5.413115862485231e-20</v>
      </c>
      <c r="AL616" s="7" t="n">
        <v>0.009926018890170621</v>
      </c>
      <c r="AM616" s="7" t="n">
        <v>0.02565568276568951</v>
      </c>
      <c r="AN616" s="7" t="n">
        <v>0.02134265954083183</v>
      </c>
      <c r="AO616" s="7" t="n">
        <v>0.009926018890170621</v>
      </c>
      <c r="AP616" s="7" t="n">
        <v>0.02565568276568951</v>
      </c>
      <c r="AQ616" s="7" t="n">
        <v>0.005612995665312951</v>
      </c>
      <c r="AR616" s="7" t="n">
        <v>0.008704530428829862</v>
      </c>
      <c r="AS616" s="7" t="n">
        <v>0.008704530428829861</v>
      </c>
      <c r="AT616" s="7" t="n">
        <v>0.02565568276568951</v>
      </c>
      <c r="AU616" s="7" t="n">
        <v>0.008704530428829862</v>
      </c>
      <c r="AV616" s="7" t="n">
        <v>0.001387385033167376</v>
      </c>
      <c r="AW616" s="7" t="n">
        <v>0.001387385033167376</v>
      </c>
      <c r="AX616" s="7" t="n">
        <v>0.02565568276568951</v>
      </c>
      <c r="AY616" s="7" t="n">
        <v>0.02177622682377764</v>
      </c>
      <c r="AZ616" s="7" t="n">
        <v>0.02177622682377764</v>
      </c>
      <c r="BA616" s="7" t="n">
        <v>-0.02054365184463444</v>
      </c>
      <c r="BB616" s="7" t="n">
        <v>-0.02054365184463444</v>
      </c>
      <c r="BC616" s="7" t="n">
        <v>0.009377895868211399</v>
      </c>
      <c r="BD616" s="7" t="n">
        <v>0.008704530428829862</v>
      </c>
      <c r="BE616" s="7" t="n">
        <v>0.009377895868211399</v>
      </c>
      <c r="BF616" s="7" t="n">
        <v>0.02036119197398875</v>
      </c>
      <c r="BG616" s="7" t="n">
        <v>0.001387385033167376</v>
      </c>
      <c r="BH616" s="7" t="n">
        <v>0.02036119197398875</v>
      </c>
      <c r="BI616" s="7" t="n">
        <v>0.009377895868211399</v>
      </c>
      <c r="BJ616" s="7" t="n">
        <v>0.009377895868211399</v>
      </c>
      <c r="BK616" s="7" t="n">
        <v>0.008704530428829862</v>
      </c>
      <c r="BL616" s="7" t="n">
        <v>0.02036119197398875</v>
      </c>
      <c r="BM616" s="7" t="n">
        <v>0.009377895868211399</v>
      </c>
      <c r="BN616" s="7" t="n">
        <v>0.02036119197398875</v>
      </c>
      <c r="BO616" s="7" t="n">
        <v>0.008704530428829862</v>
      </c>
      <c r="BP616" s="7" t="n">
        <v>0.02036119197398875</v>
      </c>
      <c r="BQ616" s="7" t="n">
        <v>0.009377895868211399</v>
      </c>
      <c r="BR616" s="7" t="n">
        <v>0.02036119197398875</v>
      </c>
      <c r="BS616" s="7" t="n">
        <v>-0.001190198615936437</v>
      </c>
      <c r="BT616" s="7" t="n">
        <v>-0.001190198615936437</v>
      </c>
      <c r="BU616" s="7" t="n">
        <v>0.008704530428829862</v>
      </c>
      <c r="BV616" s="7" t="n">
        <v>0.001387385033167376</v>
      </c>
      <c r="BW616" s="7" t="n">
        <v>-0.002437928971573769</v>
      </c>
      <c r="BX616" s="7" t="n">
        <v>-0.002437928971573769</v>
      </c>
      <c r="BY616" s="7" t="n">
        <v>0.001387385033167376</v>
      </c>
      <c r="BZ616" s="7" t="n">
        <v>0.02177622682377764</v>
      </c>
      <c r="CA616" s="7" t="n">
        <v>-0.002437928971573769</v>
      </c>
      <c r="CB616" s="7" t="n">
        <v>0.009377895868211399</v>
      </c>
      <c r="CC616" s="7" t="n">
        <v>0.02177622682377764</v>
      </c>
      <c r="CD616" s="7" t="n">
        <v>-0.002437928971573769</v>
      </c>
      <c r="CE616" s="7" t="n">
        <v>0.009377895868211399</v>
      </c>
      <c r="CF616" s="7" t="n">
        <v>0.009377895868211399</v>
      </c>
      <c r="CG616" s="7" t="n">
        <v>0.02177622682377764</v>
      </c>
      <c r="CH616" s="7" t="n">
        <v>-0.009392685218080699</v>
      </c>
      <c r="CI616" s="7" t="n">
        <v>-0.009392685218080699</v>
      </c>
      <c r="CJ616" s="7" t="n">
        <v>0.02177622682377764</v>
      </c>
      <c r="CK616" s="7" t="n">
        <v>0.001387385033167376</v>
      </c>
      <c r="CL616" s="7" t="n">
        <v>0.02177622682377764</v>
      </c>
      <c r="CM616" s="7" t="n">
        <v>0.02177622682377764</v>
      </c>
      <c r="CN616" s="7" t="n">
        <v>-0.002437928971573769</v>
      </c>
      <c r="CO616" s="7" t="n">
        <v>-0.002437928971573769</v>
      </c>
      <c r="CP616" s="7" t="n">
        <v>-0.002885566531458007</v>
      </c>
      <c r="CQ616" s="7" t="n">
        <v>-0.002437928971573769</v>
      </c>
      <c r="CR616" s="7" t="n">
        <v>-0.001734687725851724</v>
      </c>
      <c r="CS616" s="7" t="n">
        <v>-0.002437928971573769</v>
      </c>
      <c r="CT616" s="7" t="n">
        <v>-0.001734687725851724</v>
      </c>
      <c r="CU616" s="7" t="n">
        <v>-0.002885566531458007</v>
      </c>
      <c r="CV616" s="7" t="n">
        <v>-0.006248857983640266</v>
      </c>
      <c r="CW616" s="7" t="n">
        <v>-0.002885566531458007</v>
      </c>
      <c r="CX616" s="7" t="n">
        <v>-0.001734687725851724</v>
      </c>
      <c r="CY616" s="7" t="n">
        <v>-0.006248857983640266</v>
      </c>
      <c r="CZ616" s="7" t="n">
        <v>-0.004217112791915134</v>
      </c>
      <c r="DA616" s="7" t="n">
        <v>-0.004217112791915134</v>
      </c>
      <c r="DB616" s="7" t="n">
        <v>-0.006248857983640266</v>
      </c>
      <c r="DC616" s="7" t="n">
        <v>-0.002437928971573769</v>
      </c>
      <c r="DD616" s="7" t="n">
        <v>-0.006248857983640266</v>
      </c>
      <c r="DE616" s="7" t="n">
        <v>-0.006248857983640266</v>
      </c>
      <c r="DF616" s="7" t="n">
        <v>-0.004217112791915134</v>
      </c>
      <c r="DG616" s="7" t="n">
        <v>-0.004217112791915134</v>
      </c>
      <c r="DH616" s="7" t="n">
        <v>-0.006248857983640266</v>
      </c>
      <c r="DI616" s="7" t="n">
        <v>-0.004217112791915134</v>
      </c>
      <c r="DJ616" s="7" t="n">
        <v>-0.005461209146946113</v>
      </c>
      <c r="DK616" s="7" t="n">
        <v>-0.002885566531458007</v>
      </c>
      <c r="DL616" s="7" t="n">
        <v>0.002826645448861677</v>
      </c>
      <c r="DM616" s="7" t="n">
        <v>-0.004217112791915134</v>
      </c>
      <c r="DN616" s="7" t="n">
        <v>-0.002885566531458007</v>
      </c>
      <c r="DO616" s="7" t="n">
        <v>-0.005461209146946113</v>
      </c>
      <c r="DP616" s="7" t="n">
        <v>-0.006248857983640266</v>
      </c>
      <c r="DQ616" s="7" t="n">
        <v>-0.005461209146946113</v>
      </c>
      <c r="DR616" s="7" t="n">
        <v>-0.004217112791915134</v>
      </c>
      <c r="DS616" s="7" t="n">
        <v>-0.006248857983640266</v>
      </c>
      <c r="DT616" s="7" t="n">
        <v>0.002826645448861677</v>
      </c>
      <c r="DU616" s="7" t="n">
        <v>-0.004217112791915134</v>
      </c>
      <c r="DV616" s="7" t="n">
        <v>-0.00158107576973059</v>
      </c>
      <c r="DW616" s="7" t="n">
        <v>-0.006248857983640266</v>
      </c>
      <c r="DX616" s="7" t="n">
        <v>-0.001581075769730586</v>
      </c>
      <c r="DY616" s="7" t="n">
        <v>-0.002885566531458007</v>
      </c>
      <c r="DZ616" s="7" t="n">
        <v>-0.005461209146946113</v>
      </c>
      <c r="EA616" s="7" t="n">
        <v>-0.001581075769730586</v>
      </c>
      <c r="EB616" s="7" t="n">
        <v>-0.003429463955220981</v>
      </c>
      <c r="EC616" s="7" t="n">
        <v>-0.005461209146946113</v>
      </c>
      <c r="ED616" s="7" t="n">
        <v>-0.001581075769730589</v>
      </c>
      <c r="EE616" s="7" t="n">
        <v>0.002826645448861677</v>
      </c>
      <c r="EF616" s="7" t="n">
        <v>-0.001581075769730589</v>
      </c>
      <c r="EG616" s="7" t="n">
        <v>-0.005461209146946113</v>
      </c>
      <c r="EH616" s="7" t="n">
        <v>-0.005461209146946113</v>
      </c>
      <c r="EI616" s="7" t="n">
        <v>-0.004217112791915134</v>
      </c>
      <c r="EJ616" s="7" t="n">
        <v>-0.005461209146946113</v>
      </c>
      <c r="EK616" s="7" t="n">
        <v>-0.005461209146946113</v>
      </c>
      <c r="EL616" s="7" t="n">
        <v>-0.001581075769730587</v>
      </c>
      <c r="EM616" s="7" t="n">
        <v>0.008146959933481027</v>
      </c>
      <c r="EN616" s="7" t="n">
        <v>0.008146959933481027</v>
      </c>
      <c r="EO616" s="7" t="n">
        <v>-0.00158107576973059</v>
      </c>
      <c r="EP616" s="7" t="n">
        <v>-0.001581075769730587</v>
      </c>
      <c r="EQ616" s="7" t="n">
        <v>-0.001581075769730587</v>
      </c>
      <c r="ER616" s="7" t="n">
        <v>-0.00158107576973059</v>
      </c>
      <c r="ES616" s="7" t="n">
        <v>-0.00158107576973059</v>
      </c>
      <c r="ET616" s="7" t="n">
        <v>-0.003429463955220981</v>
      </c>
      <c r="EU616" s="7" t="n">
        <v>-0.001581075769730588</v>
      </c>
      <c r="EV616" s="7" t="n">
        <v>-0.00158107576973059</v>
      </c>
      <c r="EW616" s="7" t="n">
        <v>-0.00342946395522101</v>
      </c>
      <c r="EX616" s="7" t="n">
        <v>-0.00158107576973059</v>
      </c>
      <c r="EY616" s="7" t="n">
        <v>-0.003429463955220981</v>
      </c>
      <c r="EZ616" s="7" t="n">
        <v>-0.003429463955220981</v>
      </c>
      <c r="FA616" s="7" t="n">
        <v>-0.00158107576973059</v>
      </c>
      <c r="FB616" s="7" t="n">
        <v>-0.003429463955220981</v>
      </c>
      <c r="FC616" s="7" t="n">
        <v>-0.003429463955220981</v>
      </c>
      <c r="FD616" s="7" t="n">
        <v>-0.00342946395522101</v>
      </c>
      <c r="FE616" s="7" t="n">
        <v>-0.00342946395522101</v>
      </c>
      <c r="FG616" t="inlineStr">
        <is>
          <t>2025-07-02</t>
        </is>
      </c>
      <c r="FH616" t="n">
        <v>10.22347</v>
      </c>
      <c r="FI616" t="n">
        <v>10.22347</v>
      </c>
      <c r="FJ616" t="n">
        <v>7.193495</v>
      </c>
      <c r="FK616" t="n">
        <v>7.193495</v>
      </c>
      <c r="FL616" t="n">
        <v>4.570757</v>
      </c>
      <c r="FM616" t="n">
        <v>4.404574</v>
      </c>
      <c r="FN616" t="n">
        <v>3.750813</v>
      </c>
      <c r="FO616" t="n">
        <v>3.723396</v>
      </c>
      <c r="FP616" t="n">
        <v>4.051801</v>
      </c>
      <c r="FQ616" t="n">
        <v>4.297521</v>
      </c>
    </row>
    <row r="617">
      <c r="A617" s="6" t="n">
        <v>45841</v>
      </c>
      <c r="B617" s="7" t="n">
        <v>0.004216572426392785</v>
      </c>
      <c r="C617" s="7" t="n">
        <v>0.004216572426392785</v>
      </c>
      <c r="D617" s="7" t="n">
        <v>0.02914329952292023</v>
      </c>
      <c r="E617" s="7" t="n">
        <v>0.02914329952292023</v>
      </c>
      <c r="F617" s="7" t="n">
        <v>0.01082376545530234</v>
      </c>
      <c r="G617" s="7" t="n">
        <v>0.01082376545530234</v>
      </c>
      <c r="H617" s="7" t="n">
        <v>0.02936751989951894</v>
      </c>
      <c r="I617" s="7" t="n">
        <v>0.01082376545530234</v>
      </c>
      <c r="J617" s="7" t="n">
        <v>0.01082376545530234</v>
      </c>
      <c r="K617" s="7" t="n">
        <v>0.02936751989951894</v>
      </c>
      <c r="L617" s="7" t="n">
        <v>0.02164753091060467</v>
      </c>
      <c r="M617" s="7" t="n">
        <v>8.330387936671544e-19</v>
      </c>
      <c r="N617" s="7" t="n">
        <v>0.01082376545530234</v>
      </c>
      <c r="O617" s="7" t="n">
        <v>0.01082376545530234</v>
      </c>
      <c r="P617" s="7" t="n">
        <v>0.01059954507870363</v>
      </c>
      <c r="Q617" s="7" t="n">
        <v>8.330387936671544e-19</v>
      </c>
      <c r="R617" s="7" t="n">
        <v>0.02164753091060466</v>
      </c>
      <c r="S617" s="7" t="n">
        <v>0.007719988988914276</v>
      </c>
      <c r="T617" s="7" t="n">
        <v>8.895525666276076e-19</v>
      </c>
      <c r="U617" s="7" t="n">
        <v>0.02164753091060467</v>
      </c>
      <c r="V617" s="7" t="n">
        <v>0.01059954507870363</v>
      </c>
      <c r="W617" s="7" t="n">
        <v>8.330387936671544e-19</v>
      </c>
      <c r="X617" s="7" t="n">
        <v>0.01082376545530234</v>
      </c>
      <c r="Y617" s="7" t="n">
        <v>0.01713993447522189</v>
      </c>
      <c r="Z617" s="7" t="n">
        <v>0.01713993447522189</v>
      </c>
      <c r="AA617" s="7" t="n">
        <v>0.02914329952292023</v>
      </c>
      <c r="AB617" s="7" t="n">
        <v>0.01082376545530234</v>
      </c>
      <c r="AC617" s="7" t="n">
        <v>0.01059954507870363</v>
      </c>
      <c r="AD617" s="7" t="n">
        <v>0.02164753091060466</v>
      </c>
      <c r="AE617" s="7" t="n">
        <v>0.01082376545530234</v>
      </c>
      <c r="AF617" s="7" t="n">
        <v>0.01798992733776845</v>
      </c>
      <c r="AG617" s="7" t="n">
        <v>0.02936751989951894</v>
      </c>
      <c r="AH617" s="7" t="n">
        <v>0.02914329952292023</v>
      </c>
      <c r="AI617" s="7" t="n">
        <v>0.01798992733776845</v>
      </c>
      <c r="AJ617" s="7" t="n">
        <v>0.01082376545530234</v>
      </c>
      <c r="AK617" s="7" t="n">
        <v>8.895525666276076e-19</v>
      </c>
      <c r="AL617" s="7" t="n">
        <v>0.02936751989951894</v>
      </c>
      <c r="AM617" s="7" t="n">
        <v>0.02914329952292023</v>
      </c>
      <c r="AN617" s="7" t="n">
        <v>0.01082376545530234</v>
      </c>
      <c r="AO617" s="7" t="n">
        <v>0.02936751989951894</v>
      </c>
      <c r="AP617" s="7" t="n">
        <v>0.02936751989951894</v>
      </c>
      <c r="AQ617" s="7" t="n">
        <v>0.01082376545530234</v>
      </c>
      <c r="AR617" s="7" t="n">
        <v>0.01798992733776845</v>
      </c>
      <c r="AS617" s="7" t="n">
        <v>0.01798992733776845</v>
      </c>
      <c r="AT617" s="7" t="n">
        <v>0.02936751989951894</v>
      </c>
      <c r="AU617" s="7" t="n">
        <v>0.01798992733776845</v>
      </c>
      <c r="AV617" s="7" t="n">
        <v>0.003879981368198493</v>
      </c>
      <c r="AW617" s="7" t="n">
        <v>0.003879981368198493</v>
      </c>
      <c r="AX617" s="7" t="n">
        <v>0.02936751989951894</v>
      </c>
      <c r="AY617" s="7" t="n">
        <v>0.01911167152366229</v>
      </c>
      <c r="AZ617" s="7" t="n">
        <v>0.01911167152366229</v>
      </c>
      <c r="BA617" s="7" t="n">
        <v>-0.00378148423089929</v>
      </c>
      <c r="BB617" s="7" t="n">
        <v>-0.00378148423089929</v>
      </c>
      <c r="BC617" s="7" t="n">
        <v>0.01928840501638358</v>
      </c>
      <c r="BD617" s="7" t="n">
        <v>0.01798992733776845</v>
      </c>
      <c r="BE617" s="7" t="n">
        <v>0.01928840501638358</v>
      </c>
      <c r="BF617" s="7" t="n">
        <v>0.01782376606043772</v>
      </c>
      <c r="BG617" s="7" t="n">
        <v>0.003879981368198493</v>
      </c>
      <c r="BH617" s="7" t="n">
        <v>0.01798992733776845</v>
      </c>
      <c r="BI617" s="7" t="n">
        <v>0.01928840501638358</v>
      </c>
      <c r="BJ617" s="7" t="n">
        <v>0.01928840501638358</v>
      </c>
      <c r="BK617" s="7" t="n">
        <v>0.01798992733776845</v>
      </c>
      <c r="BL617" s="7" t="n">
        <v>0.01782376606043772</v>
      </c>
      <c r="BM617" s="7" t="n">
        <v>0.01928840501638358</v>
      </c>
      <c r="BN617" s="7" t="n">
        <v>0.01798992733776845</v>
      </c>
      <c r="BO617" s="7" t="n">
        <v>0.01798992733776845</v>
      </c>
      <c r="BP617" s="7" t="n">
        <v>0.01782376606043772</v>
      </c>
      <c r="BQ617" s="7" t="n">
        <v>0.01928840501638358</v>
      </c>
      <c r="BR617" s="7" t="n">
        <v>0.01798992733776845</v>
      </c>
      <c r="BS617" s="7" t="n">
        <v>0.008198227881039096</v>
      </c>
      <c r="BT617" s="7" t="n">
        <v>0.008198227881039096</v>
      </c>
      <c r="BU617" s="7" t="n">
        <v>0.01798992733776845</v>
      </c>
      <c r="BV617" s="7" t="n">
        <v>0.003879981368198493</v>
      </c>
      <c r="BW617" s="7" t="n">
        <v>0.006036717077968956</v>
      </c>
      <c r="BX617" s="7" t="n">
        <v>0.006036717077968956</v>
      </c>
      <c r="BY617" s="7" t="n">
        <v>0.003879981368198495</v>
      </c>
      <c r="BZ617" s="7" t="n">
        <v>0.01911167152366229</v>
      </c>
      <c r="CA617" s="7" t="n">
        <v>0.006036717077968956</v>
      </c>
      <c r="CB617" s="7" t="n">
        <v>0.01928840501638358</v>
      </c>
      <c r="CC617" s="7" t="n">
        <v>0.01928840501638358</v>
      </c>
      <c r="CD617" s="7" t="n">
        <v>0.006036717077968956</v>
      </c>
      <c r="CE617" s="7" t="n">
        <v>0.01928840501638358</v>
      </c>
      <c r="CF617" s="7" t="n">
        <v>0.01928840501638358</v>
      </c>
      <c r="CG617" s="7" t="n">
        <v>0.01911167152366229</v>
      </c>
      <c r="CH617" s="7" t="n">
        <v>0.002860800576158531</v>
      </c>
      <c r="CI617" s="7" t="n">
        <v>0.002860800576158531</v>
      </c>
      <c r="CJ617" s="7" t="n">
        <v>0.01911167152366229</v>
      </c>
      <c r="CK617" s="7" t="n">
        <v>0.003879981368198493</v>
      </c>
      <c r="CL617" s="7" t="n">
        <v>0.01928840501638358</v>
      </c>
      <c r="CM617" s="7" t="n">
        <v>0.01928840501638358</v>
      </c>
      <c r="CN617" s="7" t="n">
        <v>0.006036717077968956</v>
      </c>
      <c r="CO617" s="7" t="n">
        <v>0.006036717077968956</v>
      </c>
      <c r="CP617" s="7" t="n">
        <v>0.006525996485040276</v>
      </c>
      <c r="CQ617" s="7" t="n">
        <v>0.006036717077968956</v>
      </c>
      <c r="CR617" s="7" t="n">
        <v>0.006525996485040276</v>
      </c>
      <c r="CS617" s="7" t="n">
        <v>0.006036717077968956</v>
      </c>
      <c r="CT617" s="7" t="n">
        <v>0.006525996485040276</v>
      </c>
      <c r="CU617" s="7" t="n">
        <v>0.006525996485040276</v>
      </c>
      <c r="CV617" s="7" t="n">
        <v>0.004089901440476799</v>
      </c>
      <c r="CW617" s="7" t="n">
        <v>0.006525996485040276</v>
      </c>
      <c r="CX617" s="7" t="n">
        <v>0.006525996485040276</v>
      </c>
      <c r="CY617" s="7" t="n">
        <v>0.004089901440476799</v>
      </c>
      <c r="CZ617" s="7" t="n">
        <v>0.002601488421411537</v>
      </c>
      <c r="DA617" s="7" t="n">
        <v>0.002601488421411537</v>
      </c>
      <c r="DB617" s="7" t="n">
        <v>0.004089901440476799</v>
      </c>
      <c r="DC617" s="7" t="n">
        <v>0.006036717077968956</v>
      </c>
      <c r="DD617" s="7" t="n">
        <v>0.004089901440476799</v>
      </c>
      <c r="DE617" s="7" t="n">
        <v>0.004089901440476799</v>
      </c>
      <c r="DF617" s="7" t="n">
        <v>0.002601488421411537</v>
      </c>
      <c r="DG617" s="7" t="n">
        <v>0.002601488421411537</v>
      </c>
      <c r="DH617" s="7" t="n">
        <v>0.004089901440476799</v>
      </c>
      <c r="DI617" s="7" t="n">
        <v>0.002601488421411537</v>
      </c>
      <c r="DJ617" s="7" t="n">
        <v>0.003228980931711195</v>
      </c>
      <c r="DK617" s="7" t="n">
        <v>0.006525996485040276</v>
      </c>
      <c r="DL617" s="7" t="n">
        <v>0.002625407479483942</v>
      </c>
      <c r="DM617" s="7" t="n">
        <v>0.002601488421411537</v>
      </c>
      <c r="DN617" s="7" t="n">
        <v>0.006525996485040276</v>
      </c>
      <c r="DO617" s="7" t="n">
        <v>0.003228980931711195</v>
      </c>
      <c r="DP617" s="7" t="n">
        <v>0.004089901440476799</v>
      </c>
      <c r="DQ617" s="7" t="n">
        <v>0.003228980931711193</v>
      </c>
      <c r="DR617" s="7" t="n">
        <v>0.002601488421411537</v>
      </c>
      <c r="DS617" s="7" t="n">
        <v>0.004089901440476799</v>
      </c>
      <c r="DT617" s="7" t="n">
        <v>0.002625407479483942</v>
      </c>
      <c r="DU617" s="7" t="n">
        <v>0.002601488421411537</v>
      </c>
      <c r="DV617" s="7" t="n">
        <v>0.002625407479483942</v>
      </c>
      <c r="DW617" s="7" t="n">
        <v>0.004089901440476799</v>
      </c>
      <c r="DX617" s="7" t="n">
        <v>0.00262540747948394</v>
      </c>
      <c r="DY617" s="7" t="n">
        <v>0.006525996485040276</v>
      </c>
      <c r="DZ617" s="7" t="n">
        <v>0.003228980931711195</v>
      </c>
      <c r="EA617" s="7" t="n">
        <v>0.00262540747948394</v>
      </c>
      <c r="EB617" s="7" t="n">
        <v>0.001740567912645933</v>
      </c>
      <c r="EC617" s="7" t="n">
        <v>0.003228980931711195</v>
      </c>
      <c r="ED617" s="7" t="n">
        <v>0.002625407479483938</v>
      </c>
      <c r="EE617" s="7" t="n">
        <v>0.002625407479483942</v>
      </c>
      <c r="EF617" s="7" t="n">
        <v>0.002625407479483938</v>
      </c>
      <c r="EG617" s="7" t="n">
        <v>0.003228980931711193</v>
      </c>
      <c r="EH617" s="7" t="n">
        <v>0.003228980931711195</v>
      </c>
      <c r="EI617" s="7" t="n">
        <v>0.002601488421411537</v>
      </c>
      <c r="EJ617" s="7" t="n">
        <v>0.003228980931711193</v>
      </c>
      <c r="EK617" s="7" t="n">
        <v>0.003228980931711195</v>
      </c>
      <c r="EL617" s="7" t="n">
        <v>0.002625407479483941</v>
      </c>
      <c r="EM617" s="7" t="n">
        <v>0.008444542351462513</v>
      </c>
      <c r="EN617" s="7" t="n">
        <v>0.008444542351462513</v>
      </c>
      <c r="EO617" s="7" t="n">
        <v>0.002625407479483942</v>
      </c>
      <c r="EP617" s="7" t="n">
        <v>0.002625407479483941</v>
      </c>
      <c r="EQ617" s="7" t="n">
        <v>0.00262540747948394</v>
      </c>
      <c r="ER617" s="7" t="n">
        <v>0.002625407479483942</v>
      </c>
      <c r="ES617" s="7" t="n">
        <v>0.002625407479483938</v>
      </c>
      <c r="ET617" s="7" t="n">
        <v>0.001740567912645933</v>
      </c>
      <c r="EU617" s="7" t="n">
        <v>0.002625407479483941</v>
      </c>
      <c r="EV617" s="7" t="n">
        <v>0.002625407479483942</v>
      </c>
      <c r="EW617" s="7" t="n">
        <v>0.001740567912645918</v>
      </c>
      <c r="EX617" s="7" t="n">
        <v>0.002625407479483942</v>
      </c>
      <c r="EY617" s="7" t="n">
        <v>0.001740567912645933</v>
      </c>
      <c r="EZ617" s="7" t="n">
        <v>0.001740567912645933</v>
      </c>
      <c r="FA617" s="7" t="n">
        <v>0.002625407479483942</v>
      </c>
      <c r="FB617" s="7" t="n">
        <v>0.001740567912645933</v>
      </c>
      <c r="FC617" s="7" t="n">
        <v>0.001740567912645933</v>
      </c>
      <c r="FD617" s="7" t="n">
        <v>0.001740567912645918</v>
      </c>
      <c r="FE617" s="7" t="n">
        <v>0.001740567912645918</v>
      </c>
      <c r="FG617" t="inlineStr">
        <is>
          <t>2025-07-03</t>
        </is>
      </c>
      <c r="FH617" t="n">
        <v>10.266578</v>
      </c>
      <c r="FI617" t="n">
        <v>10.266578</v>
      </c>
      <c r="FJ617" t="n">
        <v>7.403138</v>
      </c>
      <c r="FK617" t="n">
        <v>7.403138</v>
      </c>
      <c r="FL617" t="n">
        <v>4.620229</v>
      </c>
      <c r="FM617" t="n">
        <v>4.452248</v>
      </c>
      <c r="FN617" t="n">
        <v>3.860966</v>
      </c>
      <c r="FO617" t="n">
        <v>3.832743</v>
      </c>
      <c r="FP617" t="n">
        <v>4.094748</v>
      </c>
      <c r="FQ617" t="n">
        <v>4.343073</v>
      </c>
    </row>
    <row r="618">
      <c r="A618" s="6" t="n">
        <v>45845</v>
      </c>
      <c r="B618" s="7" t="n">
        <v>0.004774437704027462</v>
      </c>
      <c r="C618" s="7" t="n">
        <v>0.004774437704027462</v>
      </c>
      <c r="D618" s="7" t="n">
        <v>0.01421652475899452</v>
      </c>
      <c r="E618" s="7" t="n">
        <v>0.01421652475899452</v>
      </c>
      <c r="F618" s="7" t="n">
        <v>-0.009722850374350776</v>
      </c>
      <c r="G618" s="7" t="n">
        <v>-0.009722850374350776</v>
      </c>
      <c r="H618" s="7" t="n">
        <v>-0.02190238981735313</v>
      </c>
      <c r="I618" s="7" t="n">
        <v>-0.009722850374350776</v>
      </c>
      <c r="J618" s="7" t="n">
        <v>-0.009722850374350776</v>
      </c>
      <c r="K618" s="7" t="n">
        <v>-0.02190238981735313</v>
      </c>
      <c r="L618" s="7" t="n">
        <v>-0.01944570074870154</v>
      </c>
      <c r="M618" s="7" t="n">
        <v>8.270529258779641e-19</v>
      </c>
      <c r="N618" s="7" t="n">
        <v>-0.009722850374350776</v>
      </c>
      <c r="O618" s="7" t="n">
        <v>-0.009722850374350776</v>
      </c>
      <c r="P618" s="7" t="n">
        <v>8.290592759245309e-19</v>
      </c>
      <c r="Q618" s="7" t="n">
        <v>8.270529258779641e-19</v>
      </c>
      <c r="R618" s="7" t="n">
        <v>-0.01944570074870154</v>
      </c>
      <c r="S618" s="7" t="n">
        <v>-0.002456689068651587</v>
      </c>
      <c r="T618" s="7" t="n">
        <v>-2.382756485077827e-19</v>
      </c>
      <c r="U618" s="7" t="n">
        <v>-0.01944570074870154</v>
      </c>
      <c r="V618" s="7" t="n">
        <v>8.290592759245309e-19</v>
      </c>
      <c r="W618" s="7" t="n">
        <v>8.270529258779641e-19</v>
      </c>
      <c r="X618" s="7" t="n">
        <v>8.290592759245309e-19</v>
      </c>
      <c r="Y618" s="7" t="n">
        <v>0.02082996734357689</v>
      </c>
      <c r="Z618" s="7" t="n">
        <v>0.02082996734357689</v>
      </c>
      <c r="AA618" s="7" t="n">
        <v>-0.00245668906865159</v>
      </c>
      <c r="AB618" s="7" t="n">
        <v>8.290592759245309e-19</v>
      </c>
      <c r="AC618" s="7" t="n">
        <v>8.290592759245309e-19</v>
      </c>
      <c r="AD618" s="7" t="n">
        <v>-0.01944570074870154</v>
      </c>
      <c r="AE618" s="7" t="n">
        <v>8.290592759245309e-19</v>
      </c>
      <c r="AF618" s="7" t="n">
        <v>-0.003619994858186638</v>
      </c>
      <c r="AG618" s="7" t="n">
        <v>-0.002456689068651587</v>
      </c>
      <c r="AH618" s="7" t="n">
        <v>-0.00245668906865159</v>
      </c>
      <c r="AI618" s="7" t="n">
        <v>-0.003619994858186638</v>
      </c>
      <c r="AJ618" s="7" t="n">
        <v>8.290592759245309e-19</v>
      </c>
      <c r="AK618" s="7" t="n">
        <v>-2.382756485077827e-19</v>
      </c>
      <c r="AL618" s="7" t="n">
        <v>-0.002456689068651587</v>
      </c>
      <c r="AM618" s="7" t="n">
        <v>-0.00245668906865159</v>
      </c>
      <c r="AN618" s="7" t="n">
        <v>8.290592759245309e-19</v>
      </c>
      <c r="AO618" s="7" t="n">
        <v>-0.002456689068651587</v>
      </c>
      <c r="AP618" s="7" t="n">
        <v>-0.00245668906865159</v>
      </c>
      <c r="AQ618" s="7" t="n">
        <v>8.290592759245309e-19</v>
      </c>
      <c r="AR618" s="7" t="n">
        <v>-0.003619994858186638</v>
      </c>
      <c r="AS618" s="7" t="n">
        <v>-0.003619994858186638</v>
      </c>
      <c r="AT618" s="7" t="n">
        <v>-0.00245668906865159</v>
      </c>
      <c r="AU618" s="7" t="n">
        <v>-0.003619994858186638</v>
      </c>
      <c r="AV618" s="7" t="n">
        <v>0.009054789533514726</v>
      </c>
      <c r="AW618" s="7" t="n">
        <v>0.009054789533514726</v>
      </c>
      <c r="AX618" s="7" t="n">
        <v>-0.00245668906865159</v>
      </c>
      <c r="AY618" s="7" t="n">
        <v>0.02368300963650758</v>
      </c>
      <c r="AZ618" s="7" t="n">
        <v>0.02368300963650758</v>
      </c>
      <c r="BA618" s="7" t="n">
        <v>-0.01978619214374806</v>
      </c>
      <c r="BB618" s="7" t="n">
        <v>-0.01978619214374806</v>
      </c>
      <c r="BC618" s="7" t="n">
        <v>-0.004786400785564216</v>
      </c>
      <c r="BD618" s="7" t="n">
        <v>-0.003619994858186638</v>
      </c>
      <c r="BE618" s="7" t="n">
        <v>-0.004786400785564216</v>
      </c>
      <c r="BF618" s="7" t="n">
        <v>0.009054789533514724</v>
      </c>
      <c r="BG618" s="7" t="n">
        <v>0.009054789533514726</v>
      </c>
      <c r="BH618" s="7" t="n">
        <v>0.009054789533514724</v>
      </c>
      <c r="BI618" s="7" t="n">
        <v>-0.004786400785564216</v>
      </c>
      <c r="BJ618" s="7" t="n">
        <v>-0.004786400785564216</v>
      </c>
      <c r="BK618" s="7" t="n">
        <v>0.009054789533514726</v>
      </c>
      <c r="BL618" s="7" t="n">
        <v>0.009054789533514724</v>
      </c>
      <c r="BM618" s="7" t="n">
        <v>-0.004786400785564216</v>
      </c>
      <c r="BN618" s="7" t="n">
        <v>0.009054789533514724</v>
      </c>
      <c r="BO618" s="7" t="n">
        <v>0.009054789533514726</v>
      </c>
      <c r="BP618" s="7" t="n">
        <v>0.009054789533514724</v>
      </c>
      <c r="BQ618" s="7" t="n">
        <v>-0.004786400785564216</v>
      </c>
      <c r="BR618" s="7" t="n">
        <v>0.009054789533514724</v>
      </c>
      <c r="BS618" s="7" t="n">
        <v>0.01305266619173836</v>
      </c>
      <c r="BT618" s="7" t="n">
        <v>0.01305266619173836</v>
      </c>
      <c r="BU618" s="7" t="n">
        <v>0.009054789533514726</v>
      </c>
      <c r="BV618" s="7" t="n">
        <v>0.009054789533514726</v>
      </c>
      <c r="BW618" s="7" t="n">
        <v>0.009210760643867265</v>
      </c>
      <c r="BX618" s="7" t="n">
        <v>0.009210760643867265</v>
      </c>
      <c r="BY618" s="7" t="n">
        <v>0.009054789533514724</v>
      </c>
      <c r="BZ618" s="7" t="n">
        <v>0.009054789533514724</v>
      </c>
      <c r="CA618" s="7" t="n">
        <v>0.009210760643867265</v>
      </c>
      <c r="CB618" s="7" t="n">
        <v>0.009054789533514724</v>
      </c>
      <c r="CC618" s="7" t="n">
        <v>0.009054789533514724</v>
      </c>
      <c r="CD618" s="7" t="n">
        <v>0.009210760643867265</v>
      </c>
      <c r="CE618" s="7" t="n">
        <v>0.009054789533514724</v>
      </c>
      <c r="CF618" s="7" t="n">
        <v>0.009054789533514724</v>
      </c>
      <c r="CG618" s="7" t="n">
        <v>0.009054789533514724</v>
      </c>
      <c r="CH618" s="7" t="n">
        <v>0.00112708507428744</v>
      </c>
      <c r="CI618" s="7" t="n">
        <v>0.00112708507428744</v>
      </c>
      <c r="CJ618" s="7" t="n">
        <v>0.009054789533514724</v>
      </c>
      <c r="CK618" s="7" t="n">
        <v>0.009054789533514726</v>
      </c>
      <c r="CL618" s="7" t="n">
        <v>0.009054789533514724</v>
      </c>
      <c r="CM618" s="7" t="n">
        <v>0.009054789533514724</v>
      </c>
      <c r="CN618" s="7" t="n">
        <v>0.009210760643867269</v>
      </c>
      <c r="CO618" s="7" t="n">
        <v>0.009210760643867265</v>
      </c>
      <c r="CP618" s="7" t="n">
        <v>0.009271783246194334</v>
      </c>
      <c r="CQ618" s="7" t="n">
        <v>0.009210760643867265</v>
      </c>
      <c r="CR618" s="7" t="n">
        <v>0.009271783246194334</v>
      </c>
      <c r="CS618" s="7" t="n">
        <v>0.009210760643867269</v>
      </c>
      <c r="CT618" s="7" t="n">
        <v>0.009271783246194334</v>
      </c>
      <c r="CU618" s="7" t="n">
        <v>0.009271783246194334</v>
      </c>
      <c r="CV618" s="7" t="n">
        <v>0.005290530738902633</v>
      </c>
      <c r="CW618" s="7" t="n">
        <v>0.009271783246194334</v>
      </c>
      <c r="CX618" s="7" t="n">
        <v>0.009271783246194334</v>
      </c>
      <c r="CY618" s="7" t="n">
        <v>0.005290530738902633</v>
      </c>
      <c r="CZ618" s="7" t="n">
        <v>0.001835434354221259</v>
      </c>
      <c r="DA618" s="7" t="n">
        <v>0.001835434354221259</v>
      </c>
      <c r="DB618" s="7" t="n">
        <v>0.005290530738902633</v>
      </c>
      <c r="DC618" s="7" t="n">
        <v>0.009210760643867269</v>
      </c>
      <c r="DD618" s="7" t="n">
        <v>0.005290530738902633</v>
      </c>
      <c r="DE618" s="7" t="n">
        <v>0.005290530738902633</v>
      </c>
      <c r="DF618" s="7" t="n">
        <v>0.001835434354221259</v>
      </c>
      <c r="DG618" s="7" t="n">
        <v>0.001835434354221259</v>
      </c>
      <c r="DH618" s="7" t="n">
        <v>0.005290530738902633</v>
      </c>
      <c r="DI618" s="7" t="n">
        <v>0.001835434354221283</v>
      </c>
      <c r="DJ618" s="7" t="n">
        <v>0.005183157305477171</v>
      </c>
      <c r="DK618" s="7" t="n">
        <v>0.009271783246194334</v>
      </c>
      <c r="DL618" s="7" t="n">
        <v>0.0006579255739039552</v>
      </c>
      <c r="DM618" s="7" t="n">
        <v>0.001835434354221259</v>
      </c>
      <c r="DN618" s="7" t="n">
        <v>0.009271783246194334</v>
      </c>
      <c r="DO618" s="7" t="n">
        <v>0.005183157305477171</v>
      </c>
      <c r="DP618" s="7" t="n">
        <v>0.005290530738902633</v>
      </c>
      <c r="DQ618" s="7" t="n">
        <v>0.005183157305477171</v>
      </c>
      <c r="DR618" s="7" t="n">
        <v>0.001835434354221259</v>
      </c>
      <c r="DS618" s="7" t="n">
        <v>0.005290530738902633</v>
      </c>
      <c r="DT618" s="7" t="n">
        <v>0.0006579255739039572</v>
      </c>
      <c r="DU618" s="7" t="n">
        <v>0.001835434354221283</v>
      </c>
      <c r="DV618" s="7" t="n">
        <v>0.0006579255739039552</v>
      </c>
      <c r="DW618" s="7" t="n">
        <v>0.005290530738902633</v>
      </c>
      <c r="DX618" s="7" t="n">
        <v>0.0006579255739039537</v>
      </c>
      <c r="DY618" s="7" t="n">
        <v>0.009271783246194334</v>
      </c>
      <c r="DZ618" s="7" t="n">
        <v>0.005183157305477171</v>
      </c>
      <c r="EA618" s="7" t="n">
        <v>0.0006579255739039537</v>
      </c>
      <c r="EB618" s="7" t="n">
        <v>0.001728060920795798</v>
      </c>
      <c r="EC618" s="7" t="n">
        <v>0.005183157305477171</v>
      </c>
      <c r="ED618" s="7" t="n">
        <v>0.0006579255739039627</v>
      </c>
      <c r="EE618" s="7" t="n">
        <v>0.0006579255739039542</v>
      </c>
      <c r="EF618" s="7" t="n">
        <v>0.0006579255739039627</v>
      </c>
      <c r="EG618" s="7" t="n">
        <v>0.005183157305477171</v>
      </c>
      <c r="EH618" s="7" t="n">
        <v>0.005183157305477171</v>
      </c>
      <c r="EI618" s="7" t="n">
        <v>0.001835434354221283</v>
      </c>
      <c r="EJ618" s="7" t="n">
        <v>0.005183157305477171</v>
      </c>
      <c r="EK618" s="7" t="n">
        <v>0.005183157305477171</v>
      </c>
      <c r="EL618" s="7" t="n">
        <v>0.0006579255739039559</v>
      </c>
      <c r="EM618" s="7" t="n">
        <v>0.01561826839680284</v>
      </c>
      <c r="EN618" s="7" t="n">
        <v>0.01561826839680284</v>
      </c>
      <c r="EO618" s="7" t="n">
        <v>0.0006579255739039572</v>
      </c>
      <c r="EP618" s="7" t="n">
        <v>0.0006579255739039559</v>
      </c>
      <c r="EQ618" s="7" t="n">
        <v>0.0006579255739039548</v>
      </c>
      <c r="ER618" s="7" t="n">
        <v>0.0006579255739039542</v>
      </c>
      <c r="ES618" s="7" t="n">
        <v>0.0006579255739039638</v>
      </c>
      <c r="ET618" s="7" t="n">
        <v>0.001728060920795798</v>
      </c>
      <c r="EU618" s="7" t="n">
        <v>0.000657925573903957</v>
      </c>
      <c r="EV618" s="7" t="n">
        <v>0.0006579255739039552</v>
      </c>
      <c r="EW618" s="7" t="n">
        <v>0.001728060920795826</v>
      </c>
      <c r="EX618" s="7" t="n">
        <v>0.0006579255739039572</v>
      </c>
      <c r="EY618" s="7" t="n">
        <v>0.001728060920795798</v>
      </c>
      <c r="EZ618" s="7" t="n">
        <v>0.001728060920795798</v>
      </c>
      <c r="FA618" s="7" t="n">
        <v>0.0006579255739039542</v>
      </c>
      <c r="FB618" s="7" t="n">
        <v>0.001728060920795798</v>
      </c>
      <c r="FC618" s="7" t="n">
        <v>0.001728060920795798</v>
      </c>
      <c r="FD618" s="7" t="n">
        <v>0.001728060920795826</v>
      </c>
      <c r="FE618" s="7" t="n">
        <v>0.001728060920795826</v>
      </c>
      <c r="FG618" t="inlineStr">
        <is>
          <t>2025-07-07</t>
        </is>
      </c>
      <c r="FH618" t="n">
        <v>10.315595</v>
      </c>
      <c r="FI618" t="n">
        <v>10.315595</v>
      </c>
      <c r="FJ618" t="n">
        <v>7.508385</v>
      </c>
      <c r="FK618" t="n">
        <v>7.508385</v>
      </c>
      <c r="FL618" t="n">
        <v>4.575308</v>
      </c>
      <c r="FM618" t="n">
        <v>4.40896</v>
      </c>
      <c r="FN618" t="n">
        <v>3.776401</v>
      </c>
      <c r="FO618" t="n">
        <v>3.748797</v>
      </c>
      <c r="FP618" t="n">
        <v>4.094748</v>
      </c>
      <c r="FQ618" t="n">
        <v>4.343073</v>
      </c>
    </row>
    <row r="619">
      <c r="A619" s="6" t="n">
        <v>45846</v>
      </c>
      <c r="B619" s="7" t="n">
        <v>0.01128418732411798</v>
      </c>
      <c r="C619" s="7" t="n">
        <v>0.01128418732411798</v>
      </c>
      <c r="D619" s="7" t="n">
        <v>0.003490855453797266</v>
      </c>
      <c r="E619" s="7" t="n">
        <v>0.003490855453797266</v>
      </c>
      <c r="F619" s="7" t="n">
        <v>0.003581661799770111</v>
      </c>
      <c r="G619" s="7" t="n">
        <v>0.003581661799770111</v>
      </c>
      <c r="H619" s="7" t="n">
        <v>0.004931178352998446</v>
      </c>
      <c r="I619" s="7" t="n">
        <v>0.003581661799770111</v>
      </c>
      <c r="J619" s="7" t="n">
        <v>0.003581661799770111</v>
      </c>
      <c r="K619" s="7" t="n">
        <v>0.004931178352998441</v>
      </c>
      <c r="L619" s="7" t="n">
        <v>0.007163323599540221</v>
      </c>
      <c r="M619" s="7" t="n">
        <v>-6.159372439734976e-19</v>
      </c>
      <c r="N619" s="7" t="n">
        <v>0.003581661799770111</v>
      </c>
      <c r="O619" s="7" t="n">
        <v>0.003581661799770111</v>
      </c>
      <c r="P619" s="7" t="n">
        <v>-7.533409347906023e-19</v>
      </c>
      <c r="Q619" s="7" t="n">
        <v>-6.159372439734976e-19</v>
      </c>
      <c r="R619" s="7" t="n">
        <v>0.007163323599540216</v>
      </c>
      <c r="S619" s="7" t="n">
        <v>-0.002232145246541775</v>
      </c>
      <c r="T619" s="7" t="n">
        <v>-2.988910073250156e-19</v>
      </c>
      <c r="U619" s="7" t="n">
        <v>0.007163323599540221</v>
      </c>
      <c r="V619" s="7" t="n">
        <v>-7.533409347906023e-19</v>
      </c>
      <c r="W619" s="7" t="n">
        <v>-6.159372439734976e-19</v>
      </c>
      <c r="X619" s="7" t="n">
        <v>-6.159372439734976e-19</v>
      </c>
      <c r="Y619" s="7" t="n">
        <v>-0.02085882069918015</v>
      </c>
      <c r="Z619" s="7" t="n">
        <v>-0.02085882069918015</v>
      </c>
      <c r="AA619" s="7" t="n">
        <v>-0.002232145246541778</v>
      </c>
      <c r="AB619" s="7" t="n">
        <v>-7.533409347906023e-19</v>
      </c>
      <c r="AC619" s="7" t="n">
        <v>-7.533409347906023e-19</v>
      </c>
      <c r="AD619" s="7" t="n">
        <v>0.007163323599540216</v>
      </c>
      <c r="AE619" s="7" t="n">
        <v>-6.159372439734976e-19</v>
      </c>
      <c r="AF619" s="7" t="n">
        <v>-0.020770958973563</v>
      </c>
      <c r="AG619" s="7" t="n">
        <v>-0.002232145246541775</v>
      </c>
      <c r="AH619" s="7" t="n">
        <v>-0.002232145246541778</v>
      </c>
      <c r="AI619" s="7" t="n">
        <v>-0.020770958973563</v>
      </c>
      <c r="AJ619" s="7" t="n">
        <v>-7.533409347906023e-19</v>
      </c>
      <c r="AK619" s="7" t="n">
        <v>-2.988910073250156e-19</v>
      </c>
      <c r="AL619" s="7" t="n">
        <v>-0.002232145246541775</v>
      </c>
      <c r="AM619" s="7" t="n">
        <v>-0.002232145246541778</v>
      </c>
      <c r="AN619" s="7" t="n">
        <v>-7.533409347906023e-19</v>
      </c>
      <c r="AO619" s="7" t="n">
        <v>-0.002232145246541775</v>
      </c>
      <c r="AP619" s="7" t="n">
        <v>-0.002232145246541775</v>
      </c>
      <c r="AQ619" s="7" t="n">
        <v>-6.159372439734976e-19</v>
      </c>
      <c r="AR619" s="7" t="n">
        <v>-0.020770958973563</v>
      </c>
      <c r="AS619" s="7" t="n">
        <v>-0.020770958973563</v>
      </c>
      <c r="AT619" s="7" t="n">
        <v>-0.002232145246541775</v>
      </c>
      <c r="AU619" s="7" t="n">
        <v>-0.020770958973563</v>
      </c>
      <c r="AV619" s="7" t="n">
        <v>-0.025440041529419</v>
      </c>
      <c r="AW619" s="7" t="n">
        <v>-0.025440041529419</v>
      </c>
      <c r="AX619" s="7" t="n">
        <v>-0.002232145246541775</v>
      </c>
      <c r="AY619" s="7" t="n">
        <v>-0.02147656510323514</v>
      </c>
      <c r="AZ619" s="7" t="n">
        <v>-0.02147656510323514</v>
      </c>
      <c r="BA619" s="7" t="n">
        <v>0.005279373871142509</v>
      </c>
      <c r="BB619" s="7" t="n">
        <v>0.005279373871142509</v>
      </c>
      <c r="BC619" s="7" t="n">
        <v>-0.02034128337512589</v>
      </c>
      <c r="BD619" s="7" t="n">
        <v>-0.020770958973563</v>
      </c>
      <c r="BE619" s="7" t="n">
        <v>-0.02034128337512589</v>
      </c>
      <c r="BF619" s="7" t="n">
        <v>-0.02544004152941901</v>
      </c>
      <c r="BG619" s="7" t="n">
        <v>-0.025440041529419</v>
      </c>
      <c r="BH619" s="7" t="n">
        <v>-0.025440041529419</v>
      </c>
      <c r="BI619" s="7" t="n">
        <v>-0.02034128337512589</v>
      </c>
      <c r="BJ619" s="7" t="n">
        <v>-0.02034128337512589</v>
      </c>
      <c r="BK619" s="7" t="n">
        <v>-0.025440041529419</v>
      </c>
      <c r="BL619" s="7" t="n">
        <v>-0.02544004152941901</v>
      </c>
      <c r="BM619" s="7" t="n">
        <v>-0.02034128337512589</v>
      </c>
      <c r="BN619" s="7" t="n">
        <v>-0.025440041529419</v>
      </c>
      <c r="BO619" s="7" t="n">
        <v>-0.025440041529419</v>
      </c>
      <c r="BP619" s="7" t="n">
        <v>-0.02544004152941901</v>
      </c>
      <c r="BQ619" s="7" t="n">
        <v>-0.02034128337512589</v>
      </c>
      <c r="BR619" s="7" t="n">
        <v>-0.025440041529419</v>
      </c>
      <c r="BS619" s="7" t="n">
        <v>-0.01425748163809462</v>
      </c>
      <c r="BT619" s="7" t="n">
        <v>-0.01425748163809462</v>
      </c>
      <c r="BU619" s="7" t="n">
        <v>-0.025440041529419</v>
      </c>
      <c r="BV619" s="7" t="n">
        <v>-0.02544004152941901</v>
      </c>
      <c r="BW619" s="7" t="n">
        <v>-0.01303005912098338</v>
      </c>
      <c r="BX619" s="7" t="n">
        <v>-0.01303005912098338</v>
      </c>
      <c r="BY619" s="7" t="n">
        <v>-0.02544004152941901</v>
      </c>
      <c r="BZ619" s="7" t="n">
        <v>-0.02544004152941901</v>
      </c>
      <c r="CA619" s="7" t="n">
        <v>-0.01303005912098338</v>
      </c>
      <c r="CB619" s="7" t="n">
        <v>-0.02544004152941901</v>
      </c>
      <c r="CC619" s="7" t="n">
        <v>-0.02544004152941901</v>
      </c>
      <c r="CD619" s="7" t="n">
        <v>-0.01303005912098338</v>
      </c>
      <c r="CE619" s="7" t="n">
        <v>-0.02544004152941901</v>
      </c>
      <c r="CF619" s="7" t="n">
        <v>-0.02544004152941901</v>
      </c>
      <c r="CG619" s="7" t="n">
        <v>-0.02544004152941901</v>
      </c>
      <c r="CH619" s="7" t="n">
        <v>-0.004289048852343453</v>
      </c>
      <c r="CI619" s="7" t="n">
        <v>-0.004289048852343453</v>
      </c>
      <c r="CJ619" s="7" t="n">
        <v>-0.02544004152941901</v>
      </c>
      <c r="CK619" s="7" t="n">
        <v>-0.02544004152941901</v>
      </c>
      <c r="CL619" s="7" t="n">
        <v>-0.02544004152941901</v>
      </c>
      <c r="CM619" s="7" t="n">
        <v>-0.02544004152941901</v>
      </c>
      <c r="CN619" s="7" t="n">
        <v>-0.01303005912098338</v>
      </c>
      <c r="CO619" s="7" t="n">
        <v>-0.01303005912098338</v>
      </c>
      <c r="CP619" s="7" t="n">
        <v>-0.01449435183179863</v>
      </c>
      <c r="CQ619" s="7" t="n">
        <v>-0.01303005912098338</v>
      </c>
      <c r="CR619" s="7" t="n">
        <v>-0.01449435183179863</v>
      </c>
      <c r="CS619" s="7" t="n">
        <v>-0.01303005912098338</v>
      </c>
      <c r="CT619" s="7" t="n">
        <v>-0.01303005912098338</v>
      </c>
      <c r="CU619" s="7" t="n">
        <v>-0.01303005912098338</v>
      </c>
      <c r="CV619" s="7" t="n">
        <v>-0.006049589514482543</v>
      </c>
      <c r="CW619" s="7" t="n">
        <v>-0.01449435183179863</v>
      </c>
      <c r="CX619" s="7" t="n">
        <v>-0.01449435183179863</v>
      </c>
      <c r="CY619" s="7" t="n">
        <v>-0.006049589514482543</v>
      </c>
      <c r="CZ619" s="7" t="n">
        <v>-0.003863474552406502</v>
      </c>
      <c r="DA619" s="7" t="n">
        <v>-0.003863474552406502</v>
      </c>
      <c r="DB619" s="7" t="n">
        <v>-0.003473066555703952</v>
      </c>
      <c r="DC619" s="7" t="n">
        <v>-0.01303005912098338</v>
      </c>
      <c r="DD619" s="7" t="n">
        <v>-0.006049589514482543</v>
      </c>
      <c r="DE619" s="7" t="n">
        <v>-0.006049589514482543</v>
      </c>
      <c r="DF619" s="7" t="n">
        <v>-0.003863474552406502</v>
      </c>
      <c r="DG619" s="7" t="n">
        <v>-0.003863474552406502</v>
      </c>
      <c r="DH619" s="7" t="n">
        <v>-0.003473066555703952</v>
      </c>
      <c r="DI619" s="7" t="n">
        <v>-0.001286951593627923</v>
      </c>
      <c r="DJ619" s="7" t="n">
        <v>-0.003473066555703953</v>
      </c>
      <c r="DK619" s="7" t="n">
        <v>-0.01449435183179863</v>
      </c>
      <c r="DL619" s="7" t="n">
        <v>-0.003005902208284097</v>
      </c>
      <c r="DM619" s="7" t="n">
        <v>-0.003863474552406502</v>
      </c>
      <c r="DN619" s="7" t="n">
        <v>-0.01303005912098338</v>
      </c>
      <c r="DO619" s="7" t="n">
        <v>-0.003473066555703953</v>
      </c>
      <c r="DP619" s="7" t="n">
        <v>-0.006049589514482543</v>
      </c>
      <c r="DQ619" s="7" t="n">
        <v>-0.003473066555703952</v>
      </c>
      <c r="DR619" s="7" t="n">
        <v>-0.003863474552406502</v>
      </c>
      <c r="DS619" s="7" t="n">
        <v>-0.006049589514482543</v>
      </c>
      <c r="DT619" s="7" t="n">
        <v>-0.003005902208284098</v>
      </c>
      <c r="DU619" s="7" t="n">
        <v>-0.001286951593627923</v>
      </c>
      <c r="DV619" s="7" t="n">
        <v>-0.003005902208284097</v>
      </c>
      <c r="DW619" s="7" t="n">
        <v>-0.003473066555703952</v>
      </c>
      <c r="DX619" s="7" t="n">
        <v>-0.003005902208284095</v>
      </c>
      <c r="DY619" s="7" t="n">
        <v>-0.01449435183179863</v>
      </c>
      <c r="DZ619" s="7" t="n">
        <v>-0.003473066555703953</v>
      </c>
      <c r="EA619" s="7" t="n">
        <v>-0.003005902208284095</v>
      </c>
      <c r="EB619" s="7" t="n">
        <v>-0.001286951593627915</v>
      </c>
      <c r="EC619" s="7" t="n">
        <v>-0.003473066555703953</v>
      </c>
      <c r="ED619" s="7" t="n">
        <v>-0.003005902208284098</v>
      </c>
      <c r="EE619" s="7" t="n">
        <v>-0.003005902208284096</v>
      </c>
      <c r="EF619" s="7" t="n">
        <v>-0.003005902208284098</v>
      </c>
      <c r="EG619" s="7" t="n">
        <v>-0.003473066555703952</v>
      </c>
      <c r="EH619" s="7" t="n">
        <v>-0.003473066555703953</v>
      </c>
      <c r="EI619" s="7" t="n">
        <v>-0.001286951593627923</v>
      </c>
      <c r="EJ619" s="7" t="n">
        <v>-0.003473066555703952</v>
      </c>
      <c r="EK619" s="7" t="n">
        <v>-0.003473066555703953</v>
      </c>
      <c r="EL619" s="7" t="n">
        <v>-0.003005902208284097</v>
      </c>
      <c r="EM619" s="7" t="n">
        <v>-0.003323057339364513</v>
      </c>
      <c r="EN619" s="7" t="n">
        <v>-0.003323057339364513</v>
      </c>
      <c r="EO619" s="7" t="n">
        <v>-0.003005902208284098</v>
      </c>
      <c r="EP619" s="7" t="n">
        <v>-0.003005902208284097</v>
      </c>
      <c r="EQ619" s="7" t="n">
        <v>-0.003005902208284096</v>
      </c>
      <c r="ER619" s="7" t="n">
        <v>-0.003005902208284096</v>
      </c>
      <c r="ES619" s="7" t="n">
        <v>-0.003005902208284099</v>
      </c>
      <c r="ET619" s="7" t="n">
        <v>-0.001286951593627915</v>
      </c>
      <c r="EU619" s="7" t="n">
        <v>-0.003005902208284098</v>
      </c>
      <c r="EV619" s="7" t="n">
        <v>-0.003005902208284097</v>
      </c>
      <c r="EW619" s="7" t="n">
        <v>-0.001286951593627926</v>
      </c>
      <c r="EX619" s="7" t="n">
        <v>-0.003005902208284098</v>
      </c>
      <c r="EY619" s="7" t="n">
        <v>-0.001286951593627915</v>
      </c>
      <c r="EZ619" s="7" t="n">
        <v>-0.001286951593627915</v>
      </c>
      <c r="FA619" s="7" t="n">
        <v>-0.003005902208284096</v>
      </c>
      <c r="FB619" s="7" t="n">
        <v>-0.001286951593627915</v>
      </c>
      <c r="FC619" s="7" t="n">
        <v>-0.001286951593627915</v>
      </c>
      <c r="FD619" s="7" t="n">
        <v>-0.001286951593627926</v>
      </c>
      <c r="FE619" s="7" t="n">
        <v>-0.001286951593627926</v>
      </c>
      <c r="FG619" t="inlineStr">
        <is>
          <t>2025-07-08</t>
        </is>
      </c>
      <c r="FH619" t="n">
        <v>10.431998</v>
      </c>
      <c r="FI619" t="n">
        <v>10.431998</v>
      </c>
      <c r="FJ619" t="n">
        <v>7.534595</v>
      </c>
      <c r="FK619" t="n">
        <v>7.534595</v>
      </c>
      <c r="FL619" t="n">
        <v>4.591695</v>
      </c>
      <c r="FM619" t="n">
        <v>4.424751</v>
      </c>
      <c r="FN619" t="n">
        <v>3.795023</v>
      </c>
      <c r="FO619" t="n">
        <v>3.767283</v>
      </c>
      <c r="FP619" t="n">
        <v>4.094748</v>
      </c>
      <c r="FQ619" t="n">
        <v>4.343073</v>
      </c>
    </row>
    <row r="620">
      <c r="A620" s="6" t="n">
        <v>45847</v>
      </c>
      <c r="B620" s="7" t="n">
        <v>0.02168376078869314</v>
      </c>
      <c r="C620" s="7" t="n">
        <v>0.02168376078869314</v>
      </c>
      <c r="D620" s="7" t="n">
        <v>0.02108323971560199</v>
      </c>
      <c r="E620" s="7" t="n">
        <v>0.02108323971560199</v>
      </c>
      <c r="F620" s="7" t="n">
        <v>0.006380485931391496</v>
      </c>
      <c r="G620" s="7" t="n">
        <v>0.006380485931391496</v>
      </c>
      <c r="H620" s="7" t="n">
        <v>0.01695316543732463</v>
      </c>
      <c r="I620" s="7" t="n">
        <v>0.006380485931391496</v>
      </c>
      <c r="J620" s="7" t="n">
        <v>0.006380485931391496</v>
      </c>
      <c r="K620" s="7" t="n">
        <v>0.01695316543732462</v>
      </c>
      <c r="L620" s="7" t="n">
        <v>0.01276097186278299</v>
      </c>
      <c r="M620" s="7" t="n">
        <v>1.270843614363894e-18</v>
      </c>
      <c r="N620" s="7" t="n">
        <v>0.006380485931391496</v>
      </c>
      <c r="O620" s="7" t="n">
        <v>0.006380485931391496</v>
      </c>
      <c r="P620" s="7" t="n">
        <v>1.379147596362636e-18</v>
      </c>
      <c r="Q620" s="7" t="n">
        <v>1.270843614363894e-18</v>
      </c>
      <c r="R620" s="7" t="n">
        <v>0.01276097186278298</v>
      </c>
      <c r="S620" s="7" t="n">
        <v>0.004192193574541642</v>
      </c>
      <c r="T620" s="7" t="n">
        <v>-2.330240005002521e-19</v>
      </c>
      <c r="U620" s="7" t="n">
        <v>0.01276097186278299</v>
      </c>
      <c r="V620" s="7" t="n">
        <v>1.379147596362636e-18</v>
      </c>
      <c r="W620" s="7" t="n">
        <v>1.270843614363894e-18</v>
      </c>
      <c r="X620" s="7" t="n">
        <v>1.270843614363894e-18</v>
      </c>
      <c r="Y620" s="7" t="n">
        <v>0.02235390832491893</v>
      </c>
      <c r="Z620" s="7" t="n">
        <v>0.02235390832491893</v>
      </c>
      <c r="AA620" s="7" t="n">
        <v>0.004192193574541639</v>
      </c>
      <c r="AB620" s="7" t="n">
        <v>1.379147596362636e-18</v>
      </c>
      <c r="AC620" s="7" t="n">
        <v>1.379147596362636e-18</v>
      </c>
      <c r="AD620" s="7" t="n">
        <v>0.01276097186278298</v>
      </c>
      <c r="AE620" s="7" t="n">
        <v>1.270843614363894e-18</v>
      </c>
      <c r="AF620" s="7" t="n">
        <v>0.01809623930113799</v>
      </c>
      <c r="AG620" s="7" t="n">
        <v>0.004192193574541642</v>
      </c>
      <c r="AH620" s="7" t="n">
        <v>0.004192193574541639</v>
      </c>
      <c r="AI620" s="7" t="n">
        <v>0.01809623930113799</v>
      </c>
      <c r="AJ620" s="7" t="n">
        <v>1.379147596362636e-18</v>
      </c>
      <c r="AK620" s="7" t="n">
        <v>-2.330240005002521e-19</v>
      </c>
      <c r="AL620" s="7" t="n">
        <v>0.004192193574541642</v>
      </c>
      <c r="AM620" s="7" t="n">
        <v>0.004192193574541639</v>
      </c>
      <c r="AN620" s="7" t="n">
        <v>1.379147596362636e-18</v>
      </c>
      <c r="AO620" s="7" t="n">
        <v>0.004192193574541642</v>
      </c>
      <c r="AP620" s="7" t="n">
        <v>0.004192193574541642</v>
      </c>
      <c r="AQ620" s="7" t="n">
        <v>1.270843614363894e-18</v>
      </c>
      <c r="AR620" s="7" t="n">
        <v>0.01809623930113799</v>
      </c>
      <c r="AS620" s="7" t="n">
        <v>0.01809623930113799</v>
      </c>
      <c r="AT620" s="7" t="n">
        <v>0.004192193574541642</v>
      </c>
      <c r="AU620" s="7" t="n">
        <v>0.01809623930113799</v>
      </c>
      <c r="AV620" s="7" t="n">
        <v>0.009778587544610669</v>
      </c>
      <c r="AW620" s="7" t="n">
        <v>0.009778587544610669</v>
      </c>
      <c r="AX620" s="7" t="n">
        <v>0.004192193574541642</v>
      </c>
      <c r="AY620" s="7" t="n">
        <v>0.02211705669623426</v>
      </c>
      <c r="AZ620" s="7" t="n">
        <v>0.02211705669623426</v>
      </c>
      <c r="BA620" s="7" t="n">
        <v>0.0216801586685558</v>
      </c>
      <c r="BB620" s="7" t="n">
        <v>0.0216801586685558</v>
      </c>
      <c r="BC620" s="7" t="n">
        <v>0.01886167704042041</v>
      </c>
      <c r="BD620" s="7" t="n">
        <v>0.01809623930113799</v>
      </c>
      <c r="BE620" s="7" t="n">
        <v>0.01886167704042041</v>
      </c>
      <c r="BF620" s="7" t="n">
        <v>0.009778587544610669</v>
      </c>
      <c r="BG620" s="7" t="n">
        <v>0.009778587544610669</v>
      </c>
      <c r="BH620" s="7" t="n">
        <v>0.009778587544610669</v>
      </c>
      <c r="BI620" s="7" t="n">
        <v>0.01886167704042041</v>
      </c>
      <c r="BJ620" s="7" t="n">
        <v>0.01886167704042041</v>
      </c>
      <c r="BK620" s="7" t="n">
        <v>0.009778587544610669</v>
      </c>
      <c r="BL620" s="7" t="n">
        <v>1.758012541888012e-20</v>
      </c>
      <c r="BM620" s="7" t="n">
        <v>0.01886167704042041</v>
      </c>
      <c r="BN620" s="7" t="n">
        <v>8.271696288214658e-19</v>
      </c>
      <c r="BO620" s="7" t="n">
        <v>-1.006473587727051e-19</v>
      </c>
      <c r="BP620" s="7" t="n">
        <v>1.758012541888012e-20</v>
      </c>
      <c r="BQ620" s="7" t="n">
        <v>0.01886167704042041</v>
      </c>
      <c r="BR620" s="7" t="n">
        <v>8.271696288214658e-19</v>
      </c>
      <c r="BS620" s="7" t="n">
        <v>0.005468519034714591</v>
      </c>
      <c r="BT620" s="7" t="n">
        <v>0.005468519034714591</v>
      </c>
      <c r="BU620" s="7" t="n">
        <v>-1.006473587727051e-19</v>
      </c>
      <c r="BV620" s="7" t="n">
        <v>0.009778587544610671</v>
      </c>
      <c r="BW620" s="7" t="n">
        <v>0.001115076299467422</v>
      </c>
      <c r="BX620" s="7" t="n">
        <v>0.001115076299467422</v>
      </c>
      <c r="BY620" s="7" t="n">
        <v>0.009778587544610671</v>
      </c>
      <c r="BZ620" s="7" t="n">
        <v>0.009778587544610671</v>
      </c>
      <c r="CA620" s="7" t="n">
        <v>0.001115076299467422</v>
      </c>
      <c r="CB620" s="7" t="n">
        <v>0.009778587544610671</v>
      </c>
      <c r="CC620" s="7" t="n">
        <v>0.009778587544610671</v>
      </c>
      <c r="CD620" s="7" t="n">
        <v>0.001115076299467422</v>
      </c>
      <c r="CE620" s="7" t="n">
        <v>8.18941058603883e-19</v>
      </c>
      <c r="CF620" s="7" t="n">
        <v>8.18941058603883e-19</v>
      </c>
      <c r="CG620" s="7" t="n">
        <v>8.18941058603883e-19</v>
      </c>
      <c r="CH620" s="7" t="n">
        <v>0.01523999995339972</v>
      </c>
      <c r="CI620" s="7" t="n">
        <v>0.01523999995339972</v>
      </c>
      <c r="CJ620" s="7" t="n">
        <v>8.18941058603883e-19</v>
      </c>
      <c r="CK620" s="7" t="n">
        <v>0.009778587544610671</v>
      </c>
      <c r="CL620" s="7" t="n">
        <v>8.18941058603883e-19</v>
      </c>
      <c r="CM620" s="7" t="n">
        <v>8.18941058603883e-19</v>
      </c>
      <c r="CN620" s="7" t="n">
        <v>0.001115076299467421</v>
      </c>
      <c r="CO620" s="7" t="n">
        <v>0.001115076299467422</v>
      </c>
      <c r="CP620" s="7" t="n">
        <v>0.00557732551437896</v>
      </c>
      <c r="CQ620" s="7" t="n">
        <v>0.001115076299467422</v>
      </c>
      <c r="CR620" s="7" t="n">
        <v>0.00557732551437896</v>
      </c>
      <c r="CS620" s="7" t="n">
        <v>0.001115076299467421</v>
      </c>
      <c r="CT620" s="7" t="n">
        <v>0.001115076299467421</v>
      </c>
      <c r="CU620" s="7" t="n">
        <v>0.001115076299467421</v>
      </c>
      <c r="CV620" s="7" t="n">
        <v>0.005236864033437846</v>
      </c>
      <c r="CW620" s="7" t="n">
        <v>0.001115076299467422</v>
      </c>
      <c r="CX620" s="7" t="n">
        <v>0.001115076299467422</v>
      </c>
      <c r="CY620" s="7" t="n">
        <v>0.0130884960637648</v>
      </c>
      <c r="CZ620" s="7" t="n">
        <v>0.01050695808953156</v>
      </c>
      <c r="DA620" s="7" t="n">
        <v>0.002655326059204604</v>
      </c>
      <c r="DB620" s="7" t="n">
        <v>0.005236864033437844</v>
      </c>
      <c r="DC620" s="7" t="n">
        <v>0.001115076299467421</v>
      </c>
      <c r="DD620" s="7" t="n">
        <v>0.005236864033437846</v>
      </c>
      <c r="DE620" s="7" t="n">
        <v>0.0130884960637648</v>
      </c>
      <c r="DF620" s="7" t="n">
        <v>0.01050695808953156</v>
      </c>
      <c r="DG620" s="7" t="n">
        <v>0.002655326059204604</v>
      </c>
      <c r="DH620" s="7" t="n">
        <v>0.005236864033437844</v>
      </c>
      <c r="DI620" s="7" t="n">
        <v>0.002655326059204596</v>
      </c>
      <c r="DJ620" s="7" t="n">
        <v>0.005236864033437846</v>
      </c>
      <c r="DK620" s="7" t="n">
        <v>0.00557732551437896</v>
      </c>
      <c r="DL620" s="7" t="n">
        <v>0.001189351127144613</v>
      </c>
      <c r="DM620" s="7" t="n">
        <v>0.01050695808953156</v>
      </c>
      <c r="DN620" s="7" t="n">
        <v>0.001115076299467421</v>
      </c>
      <c r="DO620" s="7" t="n">
        <v>0.005236864033437846</v>
      </c>
      <c r="DP620" s="7" t="n">
        <v>0.005236864033437846</v>
      </c>
      <c r="DQ620" s="7" t="n">
        <v>0.005236864033437844</v>
      </c>
      <c r="DR620" s="7" t="n">
        <v>0.002655326059204604</v>
      </c>
      <c r="DS620" s="7" t="n">
        <v>0.0130884960637648</v>
      </c>
      <c r="DT620" s="7" t="n">
        <v>0.001189351127144612</v>
      </c>
      <c r="DU620" s="7" t="n">
        <v>0.002655326059204596</v>
      </c>
      <c r="DV620" s="7" t="n">
        <v>0.001189351127144613</v>
      </c>
      <c r="DW620" s="7" t="n">
        <v>0.005236864033437844</v>
      </c>
      <c r="DX620" s="7" t="n">
        <v>0.001189351127144614</v>
      </c>
      <c r="DY620" s="7" t="n">
        <v>0.001115076299467422</v>
      </c>
      <c r="DZ620" s="7" t="n">
        <v>0.005236864033437846</v>
      </c>
      <c r="EA620" s="7" t="n">
        <v>0.001189351127144614</v>
      </c>
      <c r="EB620" s="7" t="n">
        <v>0.002655326059204602</v>
      </c>
      <c r="EC620" s="7" t="n">
        <v>0.005236864033437846</v>
      </c>
      <c r="ED620" s="7" t="n">
        <v>0.001189351127144614</v>
      </c>
      <c r="EE620" s="7" t="n">
        <v>0.001189351127144614</v>
      </c>
      <c r="EF620" s="7" t="n">
        <v>0.001189351127144614</v>
      </c>
      <c r="EG620" s="7" t="n">
        <v>0.005236864033437844</v>
      </c>
      <c r="EH620" s="7" t="n">
        <v>0.005236864033437846</v>
      </c>
      <c r="EI620" s="7" t="n">
        <v>0.002655326059204596</v>
      </c>
      <c r="EJ620" s="7" t="n">
        <v>0.005236864033437844</v>
      </c>
      <c r="EK620" s="7" t="n">
        <v>0.005236864033437846</v>
      </c>
      <c r="EL620" s="7" t="n">
        <v>0.001189351127144614</v>
      </c>
      <c r="EM620" s="7" t="n">
        <v>-0.01506381026755161</v>
      </c>
      <c r="EN620" s="7" t="n">
        <v>-0.01506381026755161</v>
      </c>
      <c r="EO620" s="7" t="n">
        <v>0.001189351127144612</v>
      </c>
      <c r="EP620" s="7" t="n">
        <v>0.001189351127144614</v>
      </c>
      <c r="EQ620" s="7" t="n">
        <v>0.001189351127144613</v>
      </c>
      <c r="ER620" s="7" t="n">
        <v>0.001189351127144614</v>
      </c>
      <c r="ES620" s="7" t="n">
        <v>0.001189351127144612</v>
      </c>
      <c r="ET620" s="7" t="n">
        <v>0.002655326059204602</v>
      </c>
      <c r="EU620" s="7" t="n">
        <v>0.001189351127144612</v>
      </c>
      <c r="EV620" s="7" t="n">
        <v>0.001189351127144612</v>
      </c>
      <c r="EW620" s="7" t="n">
        <v>0.002655326059204596</v>
      </c>
      <c r="EX620" s="7" t="n">
        <v>0.00118935112714461</v>
      </c>
      <c r="EY620" s="7" t="n">
        <v>0.002655326059204602</v>
      </c>
      <c r="EZ620" s="7" t="n">
        <v>0.002655326059204602</v>
      </c>
      <c r="FA620" s="7" t="n">
        <v>0.001189351127144613</v>
      </c>
      <c r="FB620" s="7" t="n">
        <v>0.002655326059204602</v>
      </c>
      <c r="FC620" s="7" t="n">
        <v>0.002655326059204602</v>
      </c>
      <c r="FD620" s="7" t="n">
        <v>0.002655326059204596</v>
      </c>
      <c r="FE620" s="7" t="n">
        <v>0.002655326059204596</v>
      </c>
      <c r="FG620" t="inlineStr">
        <is>
          <t>2025-07-09</t>
        </is>
      </c>
      <c r="FH620" t="n">
        <v>10.658203</v>
      </c>
      <c r="FI620" t="n">
        <v>10.658203</v>
      </c>
      <c r="FJ620" t="n">
        <v>7.693449</v>
      </c>
      <c r="FK620" t="n">
        <v>7.693449</v>
      </c>
      <c r="FL620" t="n">
        <v>4.620992</v>
      </c>
      <c r="FM620" t="n">
        <v>4.452983</v>
      </c>
      <c r="FN620" t="n">
        <v>3.859361</v>
      </c>
      <c r="FO620" t="n">
        <v>3.83115</v>
      </c>
      <c r="FP620" t="n">
        <v>4.094748</v>
      </c>
      <c r="FQ620" t="n">
        <v>4.343073</v>
      </c>
    </row>
    <row r="621">
      <c r="A621" s="6" t="n">
        <v>45848</v>
      </c>
      <c r="B621" s="7" t="n">
        <v>0.03604759699571707</v>
      </c>
      <c r="C621" s="7" t="n">
        <v>0.03604759699571707</v>
      </c>
      <c r="D621" s="7" t="n">
        <v>-0.003240989529156269</v>
      </c>
      <c r="E621" s="7" t="n">
        <v>-0.003240989529156269</v>
      </c>
      <c r="F621" s="7" t="n">
        <v>-0.0005001164180696844</v>
      </c>
      <c r="G621" s="7" t="n">
        <v>-0.0005001164180696844</v>
      </c>
      <c r="H621" s="7" t="n">
        <v>-0.002832191203646521</v>
      </c>
      <c r="I621" s="7" t="n">
        <v>-0.0005001164180696844</v>
      </c>
      <c r="J621" s="7" t="n">
        <v>-0.0005001164180696844</v>
      </c>
      <c r="K621" s="7" t="n">
        <v>-0.002832191203646517</v>
      </c>
      <c r="L621" s="7" t="n">
        <v>-0.00100023283613937</v>
      </c>
      <c r="M621" s="7" t="n">
        <v>8.565297664284818e-19</v>
      </c>
      <c r="N621" s="7" t="n">
        <v>-0.0005001164180696844</v>
      </c>
      <c r="O621" s="7" t="n">
        <v>-0.0005001164180696844</v>
      </c>
      <c r="P621" s="7" t="n">
        <v>8.565297664284818e-19</v>
      </c>
      <c r="Q621" s="7" t="n">
        <v>8.565297664284818e-19</v>
      </c>
      <c r="R621" s="7" t="n">
        <v>-0.001000232836139366</v>
      </c>
      <c r="S621" s="7" t="n">
        <v>-0.001831958367507152</v>
      </c>
      <c r="T621" s="7" t="n">
        <v>-1.15726451697266e-18</v>
      </c>
      <c r="U621" s="7" t="n">
        <v>-0.00100023283613937</v>
      </c>
      <c r="V621" s="7" t="n">
        <v>8.565297664284818e-19</v>
      </c>
      <c r="W621" s="7" t="n">
        <v>8.565297664284818e-19</v>
      </c>
      <c r="X621" s="7" t="n">
        <v>8.565297664284818e-19</v>
      </c>
      <c r="Y621" s="7" t="n">
        <v>0.007731989728351367</v>
      </c>
      <c r="Z621" s="7" t="n">
        <v>0.007731989728351367</v>
      </c>
      <c r="AA621" s="7" t="n">
        <v>-0.001831958367507152</v>
      </c>
      <c r="AB621" s="7" t="n">
        <v>8.565297664284818e-19</v>
      </c>
      <c r="AC621" s="7" t="n">
        <v>8.565297664284818e-19</v>
      </c>
      <c r="AD621" s="7" t="n">
        <v>-0.001000232836139366</v>
      </c>
      <c r="AE621" s="7" t="n">
        <v>8.565297664284818e-19</v>
      </c>
      <c r="AF621" s="7" t="n">
        <v>0.004075646305837339</v>
      </c>
      <c r="AG621" s="7" t="n">
        <v>-0.001831958367507152</v>
      </c>
      <c r="AH621" s="7" t="n">
        <v>-0.001831958367507152</v>
      </c>
      <c r="AI621" s="7" t="n">
        <v>0.004075646305837339</v>
      </c>
      <c r="AJ621" s="7" t="n">
        <v>8.565297664284818e-19</v>
      </c>
      <c r="AK621" s="7" t="n">
        <v>-1.15726451697266e-18</v>
      </c>
      <c r="AL621" s="7" t="n">
        <v>-0.001831958367507152</v>
      </c>
      <c r="AM621" s="7" t="n">
        <v>-0.001831958367507152</v>
      </c>
      <c r="AN621" s="7" t="n">
        <v>8.565297664284818e-19</v>
      </c>
      <c r="AO621" s="7" t="n">
        <v>-0.001831958367507152</v>
      </c>
      <c r="AP621" s="7" t="n">
        <v>-0.001831958367507152</v>
      </c>
      <c r="AQ621" s="7" t="n">
        <v>8.565297664284818e-19</v>
      </c>
      <c r="AR621" s="7" t="n">
        <v>0.00407564630583734</v>
      </c>
      <c r="AS621" s="7" t="n">
        <v>0.004075646305837339</v>
      </c>
      <c r="AT621" s="7" t="n">
        <v>-0.001831958367507152</v>
      </c>
      <c r="AU621" s="7" t="n">
        <v>0.00407564630583734</v>
      </c>
      <c r="AV621" s="7" t="n">
        <v>0.004727602010771912</v>
      </c>
      <c r="AW621" s="7" t="n">
        <v>0.004727602010771912</v>
      </c>
      <c r="AX621" s="7" t="n">
        <v>-0.001831958367507152</v>
      </c>
      <c r="AY621" s="7" t="n">
        <v>0.003693429329651741</v>
      </c>
      <c r="AZ621" s="7" t="n">
        <v>0.003693429329651741</v>
      </c>
      <c r="BA621" s="7" t="n">
        <v>0.04333819506545798</v>
      </c>
      <c r="BB621" s="7" t="n">
        <v>0.04333819506545798</v>
      </c>
      <c r="BC621" s="7" t="n">
        <v>0.004015649624621902</v>
      </c>
      <c r="BD621" s="7" t="n">
        <v>0.00407564630583734</v>
      </c>
      <c r="BE621" s="7" t="n">
        <v>0.004015649624621901</v>
      </c>
      <c r="BF621" s="7" t="n">
        <v>0.00472760201077191</v>
      </c>
      <c r="BG621" s="7" t="n">
        <v>0.004727602010771912</v>
      </c>
      <c r="BH621" s="7" t="n">
        <v>0.00472760201077191</v>
      </c>
      <c r="BI621" s="7" t="n">
        <v>0.004015649624621902</v>
      </c>
      <c r="BJ621" s="7" t="n">
        <v>0.004015649624621901</v>
      </c>
      <c r="BK621" s="7" t="n">
        <v>0.00472760201077191</v>
      </c>
      <c r="BL621" s="7" t="n">
        <v>-1.865305834249249e-18</v>
      </c>
      <c r="BM621" s="7" t="n">
        <v>0.004015649624621902</v>
      </c>
      <c r="BN621" s="7" t="n">
        <v>-1.865305834249249e-18</v>
      </c>
      <c r="BO621" s="7" t="n">
        <v>-1.865305834249249e-18</v>
      </c>
      <c r="BP621" s="7" t="n">
        <v>-1.865305834249249e-18</v>
      </c>
      <c r="BQ621" s="7" t="n">
        <v>0.004015649624621902</v>
      </c>
      <c r="BR621" s="7" t="n">
        <v>-1.865305834249249e-18</v>
      </c>
      <c r="BS621" s="7" t="n">
        <v>0.005431382082231728</v>
      </c>
      <c r="BT621" s="7" t="n">
        <v>0.005431382082231728</v>
      </c>
      <c r="BU621" s="7" t="n">
        <v>-1.865305834249249e-18</v>
      </c>
      <c r="BV621" s="7" t="n">
        <v>0.004727602010771912</v>
      </c>
      <c r="BW621" s="7" t="n">
        <v>0.001865420984008237</v>
      </c>
      <c r="BX621" s="7" t="n">
        <v>0.001865420984008237</v>
      </c>
      <c r="BY621" s="7" t="n">
        <v>0.004727602010771911</v>
      </c>
      <c r="BZ621" s="7" t="n">
        <v>0.004727602010771911</v>
      </c>
      <c r="CA621" s="7" t="n">
        <v>0.001865420984008237</v>
      </c>
      <c r="CB621" s="7" t="n">
        <v>0.004727602010771911</v>
      </c>
      <c r="CC621" s="7" t="n">
        <v>0.004727602010771911</v>
      </c>
      <c r="CD621" s="7" t="n">
        <v>0.001865420984008237</v>
      </c>
      <c r="CE621" s="7" t="n">
        <v>-1.366905685391458e-18</v>
      </c>
      <c r="CF621" s="7" t="n">
        <v>-1.366905685391458e-18</v>
      </c>
      <c r="CG621" s="7" t="n">
        <v>-1.366905685391458e-18</v>
      </c>
      <c r="CH621" s="7" t="n">
        <v>0.01617609761322007</v>
      </c>
      <c r="CI621" s="7" t="n">
        <v>0.01617609761322007</v>
      </c>
      <c r="CJ621" s="7" t="n">
        <v>-1.366905685391458e-18</v>
      </c>
      <c r="CK621" s="7" t="n">
        <v>0.004727602010771912</v>
      </c>
      <c r="CL621" s="7" t="n">
        <v>-1.366905685391458e-18</v>
      </c>
      <c r="CM621" s="7" t="n">
        <v>-1.366905685391458e-18</v>
      </c>
      <c r="CN621" s="7" t="n">
        <v>0.001865420984008235</v>
      </c>
      <c r="CO621" s="7" t="n">
        <v>0.001865420984008237</v>
      </c>
      <c r="CP621" s="7" t="n">
        <v>0.001865420984008236</v>
      </c>
      <c r="CQ621" s="7" t="n">
        <v>0.001865420984008237</v>
      </c>
      <c r="CR621" s="7" t="n">
        <v>0.001865420984008236</v>
      </c>
      <c r="CS621" s="7" t="n">
        <v>0.001865420984008235</v>
      </c>
      <c r="CT621" s="7" t="n">
        <v>0.001865420984008235</v>
      </c>
      <c r="CU621" s="7" t="n">
        <v>0.001865420984008235</v>
      </c>
      <c r="CV621" s="7" t="n">
        <v>0.003029363231018622</v>
      </c>
      <c r="CW621" s="7" t="n">
        <v>0.001865420984008235</v>
      </c>
      <c r="CX621" s="7" t="n">
        <v>0.001865420984008235</v>
      </c>
      <c r="CY621" s="7" t="n">
        <v>0.003029363231018622</v>
      </c>
      <c r="CZ621" s="7" t="n">
        <v>0.001789650420850859</v>
      </c>
      <c r="DA621" s="7" t="n">
        <v>0.001789650420850859</v>
      </c>
      <c r="DB621" s="7" t="n">
        <v>0.003029363231018622</v>
      </c>
      <c r="DC621" s="7" t="n">
        <v>0.001865420984008235</v>
      </c>
      <c r="DD621" s="7" t="n">
        <v>0.003029363231018622</v>
      </c>
      <c r="DE621" s="7" t="n">
        <v>0.003029363231018622</v>
      </c>
      <c r="DF621" s="7" t="n">
        <v>0.001789650420850859</v>
      </c>
      <c r="DG621" s="7" t="n">
        <v>0.001789650420850859</v>
      </c>
      <c r="DH621" s="7" t="n">
        <v>0.003029363231018622</v>
      </c>
      <c r="DI621" s="7" t="n">
        <v>0.001789650420850859</v>
      </c>
      <c r="DJ621" s="7" t="n">
        <v>0.004467743991023189</v>
      </c>
      <c r="DK621" s="7" t="n">
        <v>0.001865420984008236</v>
      </c>
      <c r="DL621" s="7" t="n">
        <v>-0.001372501653136474</v>
      </c>
      <c r="DM621" s="7" t="n">
        <v>0.001789650420850859</v>
      </c>
      <c r="DN621" s="7" t="n">
        <v>0.001865420984008235</v>
      </c>
      <c r="DO621" s="7" t="n">
        <v>0.004467743991023189</v>
      </c>
      <c r="DP621" s="7" t="n">
        <v>0.003029363231018622</v>
      </c>
      <c r="DQ621" s="7" t="n">
        <v>0.004467743991023189</v>
      </c>
      <c r="DR621" s="7" t="n">
        <v>0.001789650420850859</v>
      </c>
      <c r="DS621" s="7" t="n">
        <v>0.003029363231018622</v>
      </c>
      <c r="DT621" s="7" t="n">
        <v>-0.001372501653136475</v>
      </c>
      <c r="DU621" s="7" t="n">
        <v>0.001789650420850859</v>
      </c>
      <c r="DV621" s="7" t="n">
        <v>-0.001372501653136474</v>
      </c>
      <c r="DW621" s="7" t="n">
        <v>0.003029363231018622</v>
      </c>
      <c r="DX621" s="7" t="n">
        <v>-0.00137250165313647</v>
      </c>
      <c r="DY621" s="7" t="n">
        <v>0.001865420984008235</v>
      </c>
      <c r="DZ621" s="7" t="n">
        <v>0.004467743991023189</v>
      </c>
      <c r="EA621" s="7" t="n">
        <v>-0.00137250165313647</v>
      </c>
      <c r="EB621" s="7" t="n">
        <v>0.001789650420850879</v>
      </c>
      <c r="EC621" s="7" t="n">
        <v>0.004467743991023189</v>
      </c>
      <c r="ED621" s="7" t="n">
        <v>-0.001372501653136472</v>
      </c>
      <c r="EE621" s="7" t="n">
        <v>-0.001372501653136475</v>
      </c>
      <c r="EF621" s="7" t="n">
        <v>-0.001372501653136472</v>
      </c>
      <c r="EG621" s="7" t="n">
        <v>0.004467743991023189</v>
      </c>
      <c r="EH621" s="7" t="n">
        <v>0.004467743991023189</v>
      </c>
      <c r="EI621" s="7" t="n">
        <v>0.001789650420850859</v>
      </c>
      <c r="EJ621" s="7" t="n">
        <v>0.004467743991023189</v>
      </c>
      <c r="EK621" s="7" t="n">
        <v>0.004467743991023189</v>
      </c>
      <c r="EL621" s="7" t="n">
        <v>-0.001372501653136468</v>
      </c>
      <c r="EM621" s="7" t="n">
        <v>0.0107021531847529</v>
      </c>
      <c r="EN621" s="7" t="n">
        <v>0.0107021531847529</v>
      </c>
      <c r="EO621" s="7" t="n">
        <v>-0.001372501653136475</v>
      </c>
      <c r="EP621" s="7" t="n">
        <v>-0.001372501653136468</v>
      </c>
      <c r="EQ621" s="7" t="n">
        <v>-0.00137250165313647</v>
      </c>
      <c r="ER621" s="7" t="n">
        <v>-0.001372501653136475</v>
      </c>
      <c r="ES621" s="7" t="n">
        <v>-0.001372501653136473</v>
      </c>
      <c r="ET621" s="7" t="n">
        <v>0.001789650420850879</v>
      </c>
      <c r="EU621" s="7" t="n">
        <v>-0.001372501653136469</v>
      </c>
      <c r="EV621" s="7" t="n">
        <v>-0.001372501653136475</v>
      </c>
      <c r="EW621" s="7" t="n">
        <v>0.00178965042085086</v>
      </c>
      <c r="EX621" s="7" t="n">
        <v>-0.001372501653136476</v>
      </c>
      <c r="EY621" s="7" t="n">
        <v>0.001789650420850879</v>
      </c>
      <c r="EZ621" s="7" t="n">
        <v>0.001789650420850879</v>
      </c>
      <c r="FA621" s="7" t="n">
        <v>-0.001372501653136476</v>
      </c>
      <c r="FB621" s="7" t="n">
        <v>0.001789650420850879</v>
      </c>
      <c r="FC621" s="7" t="n">
        <v>0.001789650420850879</v>
      </c>
      <c r="FD621" s="7" t="n">
        <v>0.00178965042085086</v>
      </c>
      <c r="FE621" s="7" t="n">
        <v>0.00178965042085086</v>
      </c>
      <c r="FG621" t="inlineStr">
        <is>
          <t>2025-07-10</t>
        </is>
      </c>
      <c r="FH621" t="n">
        <v>11.042406</v>
      </c>
      <c r="FI621" t="n">
        <v>11.042406</v>
      </c>
      <c r="FJ621" t="n">
        <v>7.668515</v>
      </c>
      <c r="FK621" t="n">
        <v>7.668515</v>
      </c>
      <c r="FL621" t="n">
        <v>4.618681</v>
      </c>
      <c r="FM621" t="n">
        <v>4.450756</v>
      </c>
      <c r="FN621" t="n">
        <v>3.84843</v>
      </c>
      <c r="FO621" t="n">
        <v>3.820299</v>
      </c>
      <c r="FP621" t="n">
        <v>4.094748</v>
      </c>
      <c r="FQ621" t="n">
        <v>4.343073</v>
      </c>
    </row>
    <row r="622">
      <c r="A622" s="6" t="n">
        <v>45849</v>
      </c>
      <c r="B622" s="7" t="n">
        <v>0.02649759451806187</v>
      </c>
      <c r="C622" s="7" t="n">
        <v>0.02649759451806187</v>
      </c>
      <c r="D622" s="7" t="n">
        <v>0.02022272852372504</v>
      </c>
      <c r="E622" s="7" t="n">
        <v>0.02022272852372504</v>
      </c>
      <c r="F622" s="7" t="n">
        <v>0.02649759451806187</v>
      </c>
      <c r="G622" s="7" t="n">
        <v>0.02649759451806187</v>
      </c>
      <c r="H622" s="7" t="n">
        <v>0.02022272852372504</v>
      </c>
      <c r="I622" s="7" t="n">
        <v>0.02649759451806187</v>
      </c>
      <c r="J622" s="7" t="n">
        <v>0.02649759451806187</v>
      </c>
      <c r="K622" s="7" t="n">
        <v>0.02022272852372504</v>
      </c>
      <c r="L622" s="7" t="n">
        <v>0.02022272852372504</v>
      </c>
      <c r="M622" s="7" t="n">
        <v>0.02649759451806187</v>
      </c>
      <c r="N622" s="7" t="n">
        <v>0.02649759451806187</v>
      </c>
      <c r="O622" s="7" t="n">
        <v>0.02649759451806187</v>
      </c>
      <c r="P622" s="7" t="n">
        <v>0.02649759451806187</v>
      </c>
      <c r="Q622" s="7" t="n">
        <v>0.02649759451806187</v>
      </c>
      <c r="R622" s="7" t="n">
        <v>0.02022272852372504</v>
      </c>
      <c r="S622" s="7" t="n">
        <v>0.02022272852372504</v>
      </c>
      <c r="T622" s="7" t="n">
        <v>0.02022272852372504</v>
      </c>
      <c r="U622" s="7" t="n">
        <v>0.02022272852372504</v>
      </c>
      <c r="V622" s="7" t="n">
        <v>0.02649759451806187</v>
      </c>
      <c r="W622" s="7" t="n">
        <v>0.02649759451806187</v>
      </c>
      <c r="X622" s="7" t="n">
        <v>0.02649759451806187</v>
      </c>
      <c r="Y622" s="7" t="n">
        <v>-0.00190346140767025</v>
      </c>
      <c r="Z622" s="7" t="n">
        <v>-0.00190346140767025</v>
      </c>
      <c r="AA622" s="7" t="n">
        <v>0.02022272852372504</v>
      </c>
      <c r="AB622" s="7" t="n">
        <v>0.02649759451806187</v>
      </c>
      <c r="AC622" s="7" t="n">
        <v>0.02649759451806187</v>
      </c>
      <c r="AD622" s="7" t="n">
        <v>0.02022272852372504</v>
      </c>
      <c r="AE622" s="7" t="n">
        <v>0.02649759451806187</v>
      </c>
      <c r="AF622" s="7" t="n">
        <v>-0.00190346140767025</v>
      </c>
      <c r="AG622" s="7" t="n">
        <v>0.02022272852372504</v>
      </c>
      <c r="AH622" s="7" t="n">
        <v>0.02022272852372504</v>
      </c>
      <c r="AI622" s="7" t="n">
        <v>-0.00190346140767025</v>
      </c>
      <c r="AJ622" s="7" t="n">
        <v>0.02649759451806187</v>
      </c>
      <c r="AK622" s="7" t="n">
        <v>0.02022272852372504</v>
      </c>
      <c r="AL622" s="7" t="n">
        <v>0.02022272852372504</v>
      </c>
      <c r="AM622" s="7" t="n">
        <v>0.02022272852372504</v>
      </c>
      <c r="AN622" s="7" t="n">
        <v>0.02649759451806187</v>
      </c>
      <c r="AO622" s="7" t="n">
        <v>0.02022272852372504</v>
      </c>
      <c r="AP622" s="7" t="n">
        <v>0.02022272852372504</v>
      </c>
      <c r="AQ622" s="7" t="n">
        <v>0.02649759451806187</v>
      </c>
      <c r="AR622" s="7" t="n">
        <v>-0.00190346140767025</v>
      </c>
      <c r="AS622" s="7" t="n">
        <v>-0.00190346140767025</v>
      </c>
      <c r="AT622" s="7" t="n">
        <v>0.02022272852372504</v>
      </c>
      <c r="AU622" s="7" t="n">
        <v>-0.00190346140767025</v>
      </c>
      <c r="AV622" s="7" t="n">
        <v>-0.00190346140767025</v>
      </c>
      <c r="AW622" s="7" t="n">
        <v>-0.00190346140767025</v>
      </c>
      <c r="AX622" s="7" t="n">
        <v>0.02022272852372504</v>
      </c>
      <c r="AY622" s="7" t="n">
        <v>-0.001903722437457791</v>
      </c>
      <c r="AZ622" s="7" t="n">
        <v>-0.001903722437457791</v>
      </c>
      <c r="BA622" s="7" t="n">
        <v>0.06478851788895555</v>
      </c>
      <c r="BB622" s="7" t="n">
        <v>0.06478851788895555</v>
      </c>
      <c r="BC622" s="7" t="n">
        <v>-0.001903722437457791</v>
      </c>
      <c r="BD622" s="7" t="n">
        <v>-0.00190346140767025</v>
      </c>
      <c r="BE622" s="7" t="n">
        <v>-0.001903722437457791</v>
      </c>
      <c r="BF622" s="7" t="n">
        <v>-0.00190346140767025</v>
      </c>
      <c r="BG622" s="7" t="n">
        <v>-0.00190346140767025</v>
      </c>
      <c r="BH622" s="7" t="n">
        <v>-0.00190346140767025</v>
      </c>
      <c r="BI622" s="7" t="n">
        <v>-0.001903722437457791</v>
      </c>
      <c r="BJ622" s="7" t="n">
        <v>-0.001903722437457791</v>
      </c>
      <c r="BK622" s="7" t="n">
        <v>-0.00190346140767025</v>
      </c>
      <c r="BL622" s="7" t="n">
        <v>-0.00190346140767025</v>
      </c>
      <c r="BM622" s="7" t="n">
        <v>-0.001903722437457791</v>
      </c>
      <c r="BN622" s="7" t="n">
        <v>-0.00190346140767025</v>
      </c>
      <c r="BO622" s="7" t="n">
        <v>-0.00190346140767025</v>
      </c>
      <c r="BP622" s="7" t="n">
        <v>-0.00190346140767025</v>
      </c>
      <c r="BQ622" s="7" t="n">
        <v>-0.001903722437457791</v>
      </c>
      <c r="BR622" s="7" t="n">
        <v>-0.00190346140767025</v>
      </c>
      <c r="BS622" s="7" t="n">
        <v>-0.008711062217844562</v>
      </c>
      <c r="BT622" s="7" t="n">
        <v>-0.008711062217844562</v>
      </c>
      <c r="BU622" s="7" t="n">
        <v>-0.00190346140767025</v>
      </c>
      <c r="BV622" s="7" t="n">
        <v>-0.001903722437457791</v>
      </c>
      <c r="BW622" s="7" t="n">
        <v>-0.008711062217844562</v>
      </c>
      <c r="BX622" s="7" t="n">
        <v>-0.008711062217844562</v>
      </c>
      <c r="BY622" s="7" t="n">
        <v>-0.001903722437457791</v>
      </c>
      <c r="BZ622" s="7" t="n">
        <v>-0.001903722437457791</v>
      </c>
      <c r="CA622" s="7" t="n">
        <v>-0.008711062217844562</v>
      </c>
      <c r="CB622" s="7" t="n">
        <v>-0.001903722437457791</v>
      </c>
      <c r="CC622" s="7" t="n">
        <v>-0.001903722437457791</v>
      </c>
      <c r="CD622" s="7" t="n">
        <v>-0.008711062217844562</v>
      </c>
      <c r="CE622" s="7" t="n">
        <v>-0.001903722437457791</v>
      </c>
      <c r="CF622" s="7" t="n">
        <v>-0.001903722437457791</v>
      </c>
      <c r="CG622" s="7" t="n">
        <v>-0.001903722437457791</v>
      </c>
      <c r="CH622" s="7" t="n">
        <v>0.03467127866341531</v>
      </c>
      <c r="CI622" s="7" t="n">
        <v>0.03467127866341531</v>
      </c>
      <c r="CJ622" s="7" t="n">
        <v>-0.001903722437457791</v>
      </c>
      <c r="CK622" s="7" t="n">
        <v>-0.001903722437457791</v>
      </c>
      <c r="CL622" s="7" t="n">
        <v>-0.001903722437457791</v>
      </c>
      <c r="CM622" s="7" t="n">
        <v>-0.001903722437457791</v>
      </c>
      <c r="CN622" s="7" t="n">
        <v>-0.008711062217844562</v>
      </c>
      <c r="CO622" s="7" t="n">
        <v>-0.008711062217844562</v>
      </c>
      <c r="CP622" s="7" t="n">
        <v>-0.008711062217844562</v>
      </c>
      <c r="CQ622" s="7" t="n">
        <v>-0.008711062217844562</v>
      </c>
      <c r="CR622" s="7" t="n">
        <v>-0.008711062217844562</v>
      </c>
      <c r="CS622" s="7" t="n">
        <v>-0.008711062217844562</v>
      </c>
      <c r="CT622" s="7" t="n">
        <v>-0.008711062217844562</v>
      </c>
      <c r="CU622" s="7" t="n">
        <v>-0.008711062217844562</v>
      </c>
      <c r="CV622" s="7" t="n">
        <v>0.03467127866341531</v>
      </c>
      <c r="CW622" s="7" t="n">
        <v>-0.008711062217844562</v>
      </c>
      <c r="CX622" s="7" t="n">
        <v>-0.008711062217844562</v>
      </c>
      <c r="CY622" s="7" t="n">
        <v>0.03467127866341531</v>
      </c>
      <c r="CZ622" s="7" t="n">
        <v>0.06478851788895555</v>
      </c>
      <c r="DA622" s="7" t="n">
        <v>0.06478851788895555</v>
      </c>
      <c r="DB622" s="7" t="n">
        <v>0.03467127866341531</v>
      </c>
      <c r="DC622" s="7" t="n">
        <v>-0.008711062217844562</v>
      </c>
      <c r="DD622" s="7" t="n">
        <v>0.03467127866341531</v>
      </c>
      <c r="DE622" s="7" t="n">
        <v>0.03467127866341531</v>
      </c>
      <c r="DF622" s="7" t="n">
        <v>0.06478851788895555</v>
      </c>
      <c r="DG622" s="7" t="n">
        <v>0.06478851788895555</v>
      </c>
      <c r="DH622" s="7" t="n">
        <v>0.03467127866341531</v>
      </c>
      <c r="DI622" s="7" t="n">
        <v>0.06478851788895555</v>
      </c>
      <c r="DJ622" s="7" t="n">
        <v>0.03467127866341531</v>
      </c>
      <c r="DK622" s="7" t="n">
        <v>-0.008711062217844562</v>
      </c>
      <c r="DL622" s="7" t="n">
        <v>0.005100097517893296</v>
      </c>
      <c r="DM622" s="7" t="n">
        <v>0.06478851788895555</v>
      </c>
      <c r="DN622" s="7" t="n">
        <v>-0.008711062217844562</v>
      </c>
      <c r="DO622" s="7" t="n">
        <v>0.03467127866341531</v>
      </c>
      <c r="DP622" s="7" t="n">
        <v>0.03467127866341531</v>
      </c>
      <c r="DQ622" s="7" t="n">
        <v>0.03467127866341531</v>
      </c>
      <c r="DR622" s="7" t="n">
        <v>0.06478851788895555</v>
      </c>
      <c r="DS622" s="7" t="n">
        <v>0.03467127866341531</v>
      </c>
      <c r="DT622" s="7" t="n">
        <v>0.005100097517893296</v>
      </c>
      <c r="DU622" s="7" t="n">
        <v>0.06478851788895555</v>
      </c>
      <c r="DV622" s="7" t="n">
        <v>0.005100097517893296</v>
      </c>
      <c r="DW622" s="7" t="n">
        <v>0.03467127866341531</v>
      </c>
      <c r="DX622" s="7" t="n">
        <v>0.005100097517893296</v>
      </c>
      <c r="DY622" s="7" t="n">
        <v>-0.008711062217844562</v>
      </c>
      <c r="DZ622" s="7" t="n">
        <v>0.03467127866341531</v>
      </c>
      <c r="EA622" s="7" t="n">
        <v>0.005100097517893296</v>
      </c>
      <c r="EB622" s="7" t="n">
        <v>0.06478851788895555</v>
      </c>
      <c r="EC622" s="7" t="n">
        <v>0.03467127866341531</v>
      </c>
      <c r="ED622" s="7" t="n">
        <v>0.005100097517893296</v>
      </c>
      <c r="EE622" s="7" t="n">
        <v>0.005100097517893296</v>
      </c>
      <c r="EF622" s="7" t="n">
        <v>0.005100097517893296</v>
      </c>
      <c r="EG622" s="7" t="n">
        <v>0.03467127866341531</v>
      </c>
      <c r="EH622" s="7" t="n">
        <v>0.03467127866341531</v>
      </c>
      <c r="EI622" s="7" t="n">
        <v>0.06478851788895555</v>
      </c>
      <c r="EJ622" s="7" t="n">
        <v>0.03467127866341531</v>
      </c>
      <c r="EK622" s="7" t="n">
        <v>0.03467127866341531</v>
      </c>
      <c r="EL622" s="7" t="n">
        <v>0.005100097517893296</v>
      </c>
      <c r="EM622" s="7" t="n">
        <v>0.005100097517893296</v>
      </c>
      <c r="EN622" s="7" t="n">
        <v>0.005100097517893296</v>
      </c>
      <c r="EO622" s="7" t="n">
        <v>0.005100097517893296</v>
      </c>
      <c r="EP622" s="7" t="n">
        <v>0.005100097517893296</v>
      </c>
      <c r="EQ622" s="7" t="n">
        <v>0.005100097517893296</v>
      </c>
      <c r="ER622" s="7" t="n">
        <v>0.005100097517893296</v>
      </c>
      <c r="ES622" s="7" t="n">
        <v>0.005100097517893296</v>
      </c>
      <c r="ET622" s="7" t="n">
        <v>0.06478851788895555</v>
      </c>
      <c r="EU622" s="7" t="n">
        <v>0.005100097517893296</v>
      </c>
      <c r="EV622" s="7" t="n">
        <v>0.005100097517893296</v>
      </c>
      <c r="EW622" s="7" t="n">
        <v>0.06478851788895555</v>
      </c>
      <c r="EX622" s="7" t="n">
        <v>0.005100097517893296</v>
      </c>
      <c r="EY622" s="7" t="n">
        <v>0.06478851788895555</v>
      </c>
      <c r="EZ622" s="7" t="n">
        <v>0.06478851788895555</v>
      </c>
      <c r="FA622" s="7" t="n">
        <v>0.005100097517893296</v>
      </c>
      <c r="FB622" s="7" t="n">
        <v>0.06478851788895555</v>
      </c>
      <c r="FC622" s="7" t="n">
        <v>0.06478851788895555</v>
      </c>
      <c r="FD622" s="7" t="n">
        <v>0.06478851788895555</v>
      </c>
      <c r="FE622" s="7" t="n">
        <v>0.06478851788895555</v>
      </c>
      <c r="FG622" t="inlineStr">
        <is>
          <t>2025-07-11</t>
        </is>
      </c>
      <c r="FH622" t="n">
        <v>11.335003</v>
      </c>
      <c r="FI622" t="n">
        <v>11.335003</v>
      </c>
      <c r="FJ622" t="n">
        <v>7.823593</v>
      </c>
      <c r="FK622" t="n">
        <v>7.823593</v>
      </c>
      <c r="FL622" t="n">
        <v>4.741065</v>
      </c>
      <c r="FM622" t="n">
        <v>4.56869</v>
      </c>
      <c r="FN622" t="n">
        <v>3.926256</v>
      </c>
      <c r="FO622" t="n">
        <v>3.897556</v>
      </c>
      <c r="FP622" t="n">
        <v>4.203249</v>
      </c>
      <c r="FQ622" t="n">
        <v>4.458154</v>
      </c>
    </row>
    <row r="623">
      <c r="A623" s="6" t="n">
        <v>45852</v>
      </c>
      <c r="B623" s="7" t="n">
        <v>0.08869229785039634</v>
      </c>
      <c r="C623" s="7" t="n">
        <v>0.08869229785039634</v>
      </c>
      <c r="D623" s="7" t="n">
        <v>0.07954939213758916</v>
      </c>
      <c r="E623" s="7" t="n">
        <v>0.07954939213758916</v>
      </c>
      <c r="F623" s="7" t="n">
        <v>0.08869229785039634</v>
      </c>
      <c r="G623" s="7" t="n">
        <v>0.08869229785039634</v>
      </c>
      <c r="H623" s="7" t="n">
        <v>0.07954939213758916</v>
      </c>
      <c r="I623" s="7" t="n">
        <v>0.08869229785039634</v>
      </c>
      <c r="J623" s="7" t="n">
        <v>0.08869229785039634</v>
      </c>
      <c r="K623" s="7" t="n">
        <v>0.07954939213758916</v>
      </c>
      <c r="L623" s="7" t="n">
        <v>0.07954939213758916</v>
      </c>
      <c r="M623" s="7" t="n">
        <v>0.08869229785039634</v>
      </c>
      <c r="N623" s="7" t="n">
        <v>0.08869229785039634</v>
      </c>
      <c r="O623" s="7" t="n">
        <v>0.08869229785039634</v>
      </c>
      <c r="P623" s="7" t="n">
        <v>0.08869229785039634</v>
      </c>
      <c r="Q623" s="7" t="n">
        <v>0.08869229785039634</v>
      </c>
      <c r="R623" s="7" t="n">
        <v>0.07954939213758916</v>
      </c>
      <c r="S623" s="7" t="n">
        <v>0.07954939213758916</v>
      </c>
      <c r="T623" s="7" t="n">
        <v>0.07954939213758916</v>
      </c>
      <c r="U623" s="7" t="n">
        <v>0.07954939213758916</v>
      </c>
      <c r="V623" s="7" t="n">
        <v>0.08869229785039634</v>
      </c>
      <c r="W623" s="7" t="n">
        <v>0.08869229785039634</v>
      </c>
      <c r="X623" s="7" t="n">
        <v>0.08869229785039634</v>
      </c>
      <c r="Y623" s="7" t="n">
        <v>0.02012388757607429</v>
      </c>
      <c r="Z623" s="7" t="n">
        <v>0.02012388757607429</v>
      </c>
      <c r="AA623" s="7" t="n">
        <v>0.07954939213758916</v>
      </c>
      <c r="AB623" s="7" t="n">
        <v>0.08869229785039634</v>
      </c>
      <c r="AC623" s="7" t="n">
        <v>0.08869229785039634</v>
      </c>
      <c r="AD623" s="7" t="n">
        <v>0.07954939213758916</v>
      </c>
      <c r="AE623" s="7" t="n">
        <v>0.08869229785039634</v>
      </c>
      <c r="AF623" s="7" t="n">
        <v>0.02012388757607429</v>
      </c>
      <c r="AG623" s="7" t="n">
        <v>0.07954939213758916</v>
      </c>
      <c r="AH623" s="7" t="n">
        <v>0.07954939213758916</v>
      </c>
      <c r="AI623" s="7" t="n">
        <v>0.02012388757607429</v>
      </c>
      <c r="AJ623" s="7" t="n">
        <v>0.08869229785039634</v>
      </c>
      <c r="AK623" s="7" t="n">
        <v>0.07954939213758916</v>
      </c>
      <c r="AL623" s="7" t="n">
        <v>0.07954939213758916</v>
      </c>
      <c r="AM623" s="7" t="n">
        <v>0.07954939213758916</v>
      </c>
      <c r="AN623" s="7" t="n">
        <v>0.08869229785039634</v>
      </c>
      <c r="AO623" s="7" t="n">
        <v>0.07954939213758916</v>
      </c>
      <c r="AP623" s="7" t="n">
        <v>0.07954939213758916</v>
      </c>
      <c r="AQ623" s="7" t="n">
        <v>0.08869229785039634</v>
      </c>
      <c r="AR623" s="7" t="n">
        <v>0.02012388757607429</v>
      </c>
      <c r="AS623" s="7" t="n">
        <v>0.02012388757607429</v>
      </c>
      <c r="AT623" s="7" t="n">
        <v>0.07954939213758916</v>
      </c>
      <c r="AU623" s="7" t="n">
        <v>0.02012388757607429</v>
      </c>
      <c r="AV623" s="7" t="n">
        <v>0.02012388757607429</v>
      </c>
      <c r="AW623" s="7" t="n">
        <v>0.02012388757607429</v>
      </c>
      <c r="AX623" s="7" t="n">
        <v>0.07954939213758916</v>
      </c>
      <c r="AY623" s="7" t="n">
        <v>0.02012318492614234</v>
      </c>
      <c r="AZ623" s="7" t="n">
        <v>0.02012318492614234</v>
      </c>
      <c r="BA623" s="7" t="n">
        <v>0.02408565884933951</v>
      </c>
      <c r="BB623" s="7" t="n">
        <v>0.02408565884933951</v>
      </c>
      <c r="BC623" s="7" t="n">
        <v>0.02012318492614234</v>
      </c>
      <c r="BD623" s="7" t="n">
        <v>0.02012388757607429</v>
      </c>
      <c r="BE623" s="7" t="n">
        <v>0.02012318492614234</v>
      </c>
      <c r="BF623" s="7" t="n">
        <v>0.02012388757607429</v>
      </c>
      <c r="BG623" s="7" t="n">
        <v>0.02012388757607429</v>
      </c>
      <c r="BH623" s="7" t="n">
        <v>0.02012388757607429</v>
      </c>
      <c r="BI623" s="7" t="n">
        <v>0.02012318492614234</v>
      </c>
      <c r="BJ623" s="7" t="n">
        <v>0.02012318492614234</v>
      </c>
      <c r="BK623" s="7" t="n">
        <v>0.02012388757607429</v>
      </c>
      <c r="BL623" s="7" t="n">
        <v>0.02012388757607429</v>
      </c>
      <c r="BM623" s="7" t="n">
        <v>0.02012318492614234</v>
      </c>
      <c r="BN623" s="7" t="n">
        <v>0.02012388757607429</v>
      </c>
      <c r="BO623" s="7" t="n">
        <v>0.02012388757607429</v>
      </c>
      <c r="BP623" s="7" t="n">
        <v>0.02012388757607429</v>
      </c>
      <c r="BQ623" s="7" t="n">
        <v>0.02012318492614234</v>
      </c>
      <c r="BR623" s="7" t="n">
        <v>0.02012388757607429</v>
      </c>
      <c r="BS623" s="7" t="n">
        <v>0.01933516454067028</v>
      </c>
      <c r="BT623" s="7" t="n">
        <v>0.01933516454067028</v>
      </c>
      <c r="BU623" s="7" t="n">
        <v>0.02012388757607429</v>
      </c>
      <c r="BV623" s="7" t="n">
        <v>0.02012318492614234</v>
      </c>
      <c r="BW623" s="7" t="n">
        <v>0.01933516454067028</v>
      </c>
      <c r="BX623" s="7" t="n">
        <v>0.01933516454067028</v>
      </c>
      <c r="BY623" s="7" t="n">
        <v>0.02012318492614234</v>
      </c>
      <c r="BZ623" s="7" t="n">
        <v>0.02012318492614234</v>
      </c>
      <c r="CA623" s="7" t="n">
        <v>0.01933516454067028</v>
      </c>
      <c r="CB623" s="7" t="n">
        <v>0.02012318492614234</v>
      </c>
      <c r="CC623" s="7" t="n">
        <v>0.02012318492614234</v>
      </c>
      <c r="CD623" s="7" t="n">
        <v>0.01933516454067028</v>
      </c>
      <c r="CE623" s="7" t="n">
        <v>0.02012318492614234</v>
      </c>
      <c r="CF623" s="7" t="n">
        <v>0.02012318492614234</v>
      </c>
      <c r="CG623" s="7" t="n">
        <v>0.02012318492614234</v>
      </c>
      <c r="CH623" s="7" t="n">
        <v>0.01501673029838565</v>
      </c>
      <c r="CI623" s="7" t="n">
        <v>0.01501673029838565</v>
      </c>
      <c r="CJ623" s="7" t="n">
        <v>0.02012318492614234</v>
      </c>
      <c r="CK623" s="7" t="n">
        <v>0.02012318492614234</v>
      </c>
      <c r="CL623" s="7" t="n">
        <v>0.02012318492614234</v>
      </c>
      <c r="CM623" s="7" t="n">
        <v>0.02012318492614234</v>
      </c>
      <c r="CN623" s="7" t="n">
        <v>0.01933516454067028</v>
      </c>
      <c r="CO623" s="7" t="n">
        <v>0.01933516454067028</v>
      </c>
      <c r="CP623" s="7" t="n">
        <v>0.01933516454067028</v>
      </c>
      <c r="CQ623" s="7" t="n">
        <v>0.01933516454067028</v>
      </c>
      <c r="CR623" s="7" t="n">
        <v>0.01933516454067028</v>
      </c>
      <c r="CS623" s="7" t="n">
        <v>0.01933516454067028</v>
      </c>
      <c r="CT623" s="7" t="n">
        <v>0.01933516454067028</v>
      </c>
      <c r="CU623" s="7" t="n">
        <v>0.01933516454067028</v>
      </c>
      <c r="CV623" s="7" t="n">
        <v>0.01501673029838565</v>
      </c>
      <c r="CW623" s="7" t="n">
        <v>0.01933516454067028</v>
      </c>
      <c r="CX623" s="7" t="n">
        <v>0.01933516454067028</v>
      </c>
      <c r="CY623" s="7" t="n">
        <v>0.01501673029838565</v>
      </c>
      <c r="CZ623" s="7" t="n">
        <v>0.02408565884933951</v>
      </c>
      <c r="DA623" s="7" t="n">
        <v>0.02408565884933951</v>
      </c>
      <c r="DB623" s="7" t="n">
        <v>0.01501673029838565</v>
      </c>
      <c r="DC623" s="7" t="n">
        <v>0.01933516454067028</v>
      </c>
      <c r="DD623" s="7" t="n">
        <v>0.01501673029838565</v>
      </c>
      <c r="DE623" s="7" t="n">
        <v>0.01501673029838565</v>
      </c>
      <c r="DF623" s="7" t="n">
        <v>0.02408565884933951</v>
      </c>
      <c r="DG623" s="7" t="n">
        <v>0.02408565884933951</v>
      </c>
      <c r="DH623" s="7" t="n">
        <v>0.01501673029838565</v>
      </c>
      <c r="DI623" s="7" t="n">
        <v>0.02408565884933951</v>
      </c>
      <c r="DJ623" s="7" t="n">
        <v>0.01501673029838565</v>
      </c>
      <c r="DK623" s="7" t="n">
        <v>0.01933516454067028</v>
      </c>
      <c r="DL623" s="7" t="n">
        <v>0.02589171255403689</v>
      </c>
      <c r="DM623" s="7" t="n">
        <v>0.02408565884933951</v>
      </c>
      <c r="DN623" s="7" t="n">
        <v>0.01933516454067028</v>
      </c>
      <c r="DO623" s="7" t="n">
        <v>0.01501673029838565</v>
      </c>
      <c r="DP623" s="7" t="n">
        <v>0.01501673029838565</v>
      </c>
      <c r="DQ623" s="7" t="n">
        <v>0.01501673029838565</v>
      </c>
      <c r="DR623" s="7" t="n">
        <v>0.02408565884933951</v>
      </c>
      <c r="DS623" s="7" t="n">
        <v>0.01501673029838565</v>
      </c>
      <c r="DT623" s="7" t="n">
        <v>0.02589171255403689</v>
      </c>
      <c r="DU623" s="7" t="n">
        <v>0.02408565884933951</v>
      </c>
      <c r="DV623" s="7" t="n">
        <v>0.02589171255403689</v>
      </c>
      <c r="DW623" s="7" t="n">
        <v>0.01501673029838565</v>
      </c>
      <c r="DX623" s="7" t="n">
        <v>0.02589171255403689</v>
      </c>
      <c r="DY623" s="7" t="n">
        <v>0.01933516454067028</v>
      </c>
      <c r="DZ623" s="7" t="n">
        <v>0.01501673029838565</v>
      </c>
      <c r="EA623" s="7" t="n">
        <v>0.02589171255403689</v>
      </c>
      <c r="EB623" s="7" t="n">
        <v>0.02408565884933951</v>
      </c>
      <c r="EC623" s="7" t="n">
        <v>0.01501673029838565</v>
      </c>
      <c r="ED623" s="7" t="n">
        <v>0.02589171255403689</v>
      </c>
      <c r="EE623" s="7" t="n">
        <v>0.02589171255403689</v>
      </c>
      <c r="EF623" s="7" t="n">
        <v>0.02589171255403689</v>
      </c>
      <c r="EG623" s="7" t="n">
        <v>0.01501673029838565</v>
      </c>
      <c r="EH623" s="7" t="n">
        <v>0.01501673029838565</v>
      </c>
      <c r="EI623" s="7" t="n">
        <v>0.02408565884933951</v>
      </c>
      <c r="EJ623" s="7" t="n">
        <v>0.01501673029838565</v>
      </c>
      <c r="EK623" s="7" t="n">
        <v>0.01501673029838565</v>
      </c>
      <c r="EL623" s="7" t="n">
        <v>0.02589171255403689</v>
      </c>
      <c r="EM623" s="7" t="n">
        <v>0.02589171255403689</v>
      </c>
      <c r="EN623" s="7" t="n">
        <v>0.02589171255403689</v>
      </c>
      <c r="EO623" s="7" t="n">
        <v>0.02589171255403689</v>
      </c>
      <c r="EP623" s="7" t="n">
        <v>0.02589171255403689</v>
      </c>
      <c r="EQ623" s="7" t="n">
        <v>0.02589171255403689</v>
      </c>
      <c r="ER623" s="7" t="n">
        <v>0.02589171255403689</v>
      </c>
      <c r="ES623" s="7" t="n">
        <v>0.02589171255403689</v>
      </c>
      <c r="ET623" s="7" t="n">
        <v>0.02408565884933951</v>
      </c>
      <c r="EU623" s="7" t="n">
        <v>0.02589171255403689</v>
      </c>
      <c r="EV623" s="7" t="n">
        <v>0.02589171255403689</v>
      </c>
      <c r="EW623" s="7" t="n">
        <v>0.02408565884933951</v>
      </c>
      <c r="EX623" s="7" t="n">
        <v>0.02589171255403689</v>
      </c>
      <c r="EY623" s="7" t="n">
        <v>0.02408565884933951</v>
      </c>
      <c r="EZ623" s="7" t="n">
        <v>0.02408565884933951</v>
      </c>
      <c r="FA623" s="7" t="n">
        <v>0.02589171255403689</v>
      </c>
      <c r="FB623" s="7" t="n">
        <v>0.02408565884933951</v>
      </c>
      <c r="FC623" s="7" t="n">
        <v>0.02408565884933951</v>
      </c>
      <c r="FD623" s="7" t="n">
        <v>0.02408565884933951</v>
      </c>
      <c r="FE623" s="7" t="n">
        <v>0.02408565884933951</v>
      </c>
      <c r="FG623" t="inlineStr">
        <is>
          <t>2025-07-14</t>
        </is>
      </c>
      <c r="FH623" t="n">
        <v>12.34033</v>
      </c>
      <c r="FI623" t="n">
        <v>12.34033</v>
      </c>
      <c r="FJ623" t="n">
        <v>8.445955</v>
      </c>
      <c r="FK623" t="n">
        <v>8.445955</v>
      </c>
      <c r="FL623" t="n">
        <v>5.161561</v>
      </c>
      <c r="FM623" t="n">
        <v>4.973898</v>
      </c>
      <c r="FN623" t="n">
        <v>4.238588</v>
      </c>
      <c r="FO623" t="n">
        <v>4.207605</v>
      </c>
      <c r="FP623" t="n">
        <v>4.576045</v>
      </c>
      <c r="FQ623" t="n">
        <v>4.853558</v>
      </c>
    </row>
    <row r="624">
      <c r="A624" s="6" t="n">
        <v>45853</v>
      </c>
      <c r="B624" s="7" t="n">
        <v>0.02302724627553046</v>
      </c>
      <c r="C624" s="7" t="n">
        <v>0.02302724627553046</v>
      </c>
      <c r="D624" s="7" t="n">
        <v>0.01613105617982942</v>
      </c>
      <c r="E624" s="7" t="n">
        <v>0.01613105617982942</v>
      </c>
      <c r="F624" s="7" t="n">
        <v>0.02649044652175193</v>
      </c>
      <c r="G624" s="7" t="n">
        <v>0.02302724627553046</v>
      </c>
      <c r="H624" s="7" t="n">
        <v>0.01959425642605089</v>
      </c>
      <c r="I624" s="7" t="n">
        <v>0.02649044652175193</v>
      </c>
      <c r="J624" s="7" t="n">
        <v>0.02302724627553046</v>
      </c>
      <c r="K624" s="7" t="n">
        <v>0.01613105617982942</v>
      </c>
      <c r="L624" s="7" t="n">
        <v>0.01959425642605089</v>
      </c>
      <c r="M624" s="7" t="n">
        <v>0.01362306009176316</v>
      </c>
      <c r="N624" s="7" t="n">
        <v>0.02302724627553046</v>
      </c>
      <c r="O624" s="7" t="n">
        <v>0.02649044652175193</v>
      </c>
      <c r="P624" s="7" t="n">
        <v>0.02302724627553046</v>
      </c>
      <c r="Q624" s="7" t="n">
        <v>0.01362306009176316</v>
      </c>
      <c r="R624" s="7" t="n">
        <v>0.01613105617982942</v>
      </c>
      <c r="S624" s="7" t="n">
        <v>0.006726869996062114</v>
      </c>
      <c r="T624" s="7" t="n">
        <v>0.006726869996062114</v>
      </c>
      <c r="U624" s="7" t="n">
        <v>0.01959425642605089</v>
      </c>
      <c r="V624" s="7" t="n">
        <v>0.02302724627553046</v>
      </c>
      <c r="W624" s="7" t="n">
        <v>0.01362306009176316</v>
      </c>
      <c r="X624" s="7" t="n">
        <v>0.02649044652175193</v>
      </c>
      <c r="Y624" s="7" t="n">
        <v>0.007132071946442007</v>
      </c>
      <c r="Z624" s="7" t="n">
        <v>0.007132071946442007</v>
      </c>
      <c r="AA624" s="7" t="n">
        <v>0.01613105617982942</v>
      </c>
      <c r="AB624" s="7" t="n">
        <v>0.02302724627553046</v>
      </c>
      <c r="AC624" s="7" t="n">
        <v>0.02302724627553046</v>
      </c>
      <c r="AD624" s="7" t="n">
        <v>0.01613105617982942</v>
      </c>
      <c r="AE624" s="7" t="n">
        <v>0.02649044652175193</v>
      </c>
      <c r="AF624" s="7" t="n">
        <v>0.007362649466526885</v>
      </c>
      <c r="AG624" s="7" t="n">
        <v>0.01959425642605089</v>
      </c>
      <c r="AH624" s="7" t="n">
        <v>0.01613105617982942</v>
      </c>
      <c r="AI624" s="7" t="n">
        <v>0.007362649466526885</v>
      </c>
      <c r="AJ624" s="7" t="n">
        <v>0.02302724627553046</v>
      </c>
      <c r="AK624" s="7" t="n">
        <v>0.006726869996062114</v>
      </c>
      <c r="AL624" s="7" t="n">
        <v>0.01959425642605089</v>
      </c>
      <c r="AM624" s="7" t="n">
        <v>0.01613105617982942</v>
      </c>
      <c r="AN624" s="7" t="n">
        <v>0.02302724627553046</v>
      </c>
      <c r="AO624" s="7" t="n">
        <v>0.01959425642605089</v>
      </c>
      <c r="AP624" s="7" t="n">
        <v>0.01613105617982942</v>
      </c>
      <c r="AQ624" s="7" t="n">
        <v>0.02649044652175193</v>
      </c>
      <c r="AR624" s="7" t="n">
        <v>0.007132071946442007</v>
      </c>
      <c r="AS624" s="7" t="n">
        <v>0.007362649466526885</v>
      </c>
      <c r="AT624" s="7" t="n">
        <v>0.01613105617982942</v>
      </c>
      <c r="AU624" s="7" t="n">
        <v>0.007132071946442007</v>
      </c>
      <c r="AV624" s="7" t="n">
        <v>0.00328889484833031</v>
      </c>
      <c r="AW624" s="7" t="n">
        <v>0.00328889484833031</v>
      </c>
      <c r="AX624" s="7" t="n">
        <v>0.01613105617982942</v>
      </c>
      <c r="AY624" s="7" t="n">
        <v>0.007130882717593494</v>
      </c>
      <c r="AZ624" s="7" t="n">
        <v>0.007130882717593494</v>
      </c>
      <c r="BA624" s="7" t="n">
        <v>0.01280570742688872</v>
      </c>
      <c r="BB624" s="7" t="n">
        <v>0.01280570742688872</v>
      </c>
      <c r="BC624" s="7" t="n">
        <v>0.007361448675049183</v>
      </c>
      <c r="BD624" s="7" t="n">
        <v>0.007132071946442007</v>
      </c>
      <c r="BE624" s="7" t="n">
        <v>0.007361448675049183</v>
      </c>
      <c r="BF624" s="7" t="n">
        <v>0.007132071946442007</v>
      </c>
      <c r="BG624" s="7" t="n">
        <v>0.00328889484833031</v>
      </c>
      <c r="BH624" s="7" t="n">
        <v>0.007132071946442007</v>
      </c>
      <c r="BI624" s="7" t="n">
        <v>0.007130882717593494</v>
      </c>
      <c r="BJ624" s="7" t="n">
        <v>0.007130882717593494</v>
      </c>
      <c r="BK624" s="7" t="n">
        <v>0.007362649466526885</v>
      </c>
      <c r="BL624" s="7" t="n">
        <v>0.007132071946442007</v>
      </c>
      <c r="BM624" s="7" t="n">
        <v>0.007361448675049183</v>
      </c>
      <c r="BN624" s="7" t="n">
        <v>0.007132071946442007</v>
      </c>
      <c r="BO624" s="7" t="n">
        <v>0.007362649466526885</v>
      </c>
      <c r="BP624" s="7" t="n">
        <v>0.007132071946442007</v>
      </c>
      <c r="BQ624" s="7" t="n">
        <v>0.007130882717593494</v>
      </c>
      <c r="BR624" s="7" t="n">
        <v>0.007132071946442007</v>
      </c>
      <c r="BS624" s="7" t="n">
        <v>-0.003208652135141171</v>
      </c>
      <c r="BT624" s="7" t="n">
        <v>-0.003208652135141171</v>
      </c>
      <c r="BU624" s="7" t="n">
        <v>0.007362649466526885</v>
      </c>
      <c r="BV624" s="7" t="n">
        <v>0.003287861194957088</v>
      </c>
      <c r="BW624" s="7" t="n">
        <v>-0.003208652135141171</v>
      </c>
      <c r="BX624" s="7" t="n">
        <v>-0.003208652135141171</v>
      </c>
      <c r="BY624" s="7" t="n">
        <v>0.003287861194957088</v>
      </c>
      <c r="BZ624" s="7" t="n">
        <v>0.007130882717593494</v>
      </c>
      <c r="CA624" s="7" t="n">
        <v>-0.003208652135141171</v>
      </c>
      <c r="CB624" s="7" t="n">
        <v>0.007361448675049183</v>
      </c>
      <c r="CC624" s="7" t="n">
        <v>0.007130882717593494</v>
      </c>
      <c r="CD624" s="7" t="n">
        <v>-0.003208652135141171</v>
      </c>
      <c r="CE624" s="7" t="n">
        <v>0.007361448675049183</v>
      </c>
      <c r="CF624" s="7" t="n">
        <v>0.007361448675049183</v>
      </c>
      <c r="CG624" s="7" t="n">
        <v>0.007130882717593494</v>
      </c>
      <c r="CH624" s="7" t="n">
        <v>0.02153085975957552</v>
      </c>
      <c r="CI624" s="7" t="n">
        <v>0.02153085975957552</v>
      </c>
      <c r="CJ624" s="7" t="n">
        <v>0.007130882717593494</v>
      </c>
      <c r="CK624" s="7" t="n">
        <v>0.003287861194957088</v>
      </c>
      <c r="CL624" s="7" t="n">
        <v>0.007130882717593494</v>
      </c>
      <c r="CM624" s="7" t="n">
        <v>0.007130882717593494</v>
      </c>
      <c r="CN624" s="7" t="n">
        <v>-0.003208652135141171</v>
      </c>
      <c r="CO624" s="7" t="n">
        <v>-0.003208652135141171</v>
      </c>
      <c r="CP624" s="7" t="n">
        <v>-0.003208652135141171</v>
      </c>
      <c r="CQ624" s="7" t="n">
        <v>-0.003208652135141171</v>
      </c>
      <c r="CR624" s="7" t="n">
        <v>-0.003208652135141171</v>
      </c>
      <c r="CS624" s="7" t="n">
        <v>-0.003208652135141171</v>
      </c>
      <c r="CT624" s="7" t="n">
        <v>-0.003208652135141171</v>
      </c>
      <c r="CU624" s="7" t="n">
        <v>-0.003208652135141171</v>
      </c>
      <c r="CV624" s="7" t="n">
        <v>0.02153085975957552</v>
      </c>
      <c r="CW624" s="7" t="n">
        <v>-0.003208652135141171</v>
      </c>
      <c r="CX624" s="7" t="n">
        <v>-0.003208652135141171</v>
      </c>
      <c r="CY624" s="7" t="n">
        <v>0.02153085975957552</v>
      </c>
      <c r="CZ624" s="7" t="n">
        <v>0.01280570742688872</v>
      </c>
      <c r="DA624" s="7" t="n">
        <v>0.01280570742688872</v>
      </c>
      <c r="DB624" s="7" t="n">
        <v>0.02423725489407248</v>
      </c>
      <c r="DC624" s="7" t="n">
        <v>-0.003208652135141171</v>
      </c>
      <c r="DD624" s="7" t="n">
        <v>0.02153085975957552</v>
      </c>
      <c r="DE624" s="7" t="n">
        <v>0.02153085975957552</v>
      </c>
      <c r="DF624" s="7" t="n">
        <v>0.01280570742688872</v>
      </c>
      <c r="DG624" s="7" t="n">
        <v>0.01280570742688872</v>
      </c>
      <c r="DH624" s="7" t="n">
        <v>0.02423725489407248</v>
      </c>
      <c r="DI624" s="7" t="n">
        <v>0.02684276568048772</v>
      </c>
      <c r="DJ624" s="7" t="n">
        <v>0.02153085975957552</v>
      </c>
      <c r="DK624" s="7" t="n">
        <v>-0.003208652135141171</v>
      </c>
      <c r="DL624" s="7" t="n">
        <v>0.003462979082696618</v>
      </c>
      <c r="DM624" s="7" t="n">
        <v>0.01280570742688872</v>
      </c>
      <c r="DN624" s="7" t="n">
        <v>-0.003208652135141171</v>
      </c>
      <c r="DO624" s="7" t="n">
        <v>0.02423725489407248</v>
      </c>
      <c r="DP624" s="7" t="n">
        <v>0.02153085975957552</v>
      </c>
      <c r="DQ624" s="7" t="n">
        <v>0.02423725489407248</v>
      </c>
      <c r="DR624" s="7" t="n">
        <v>0.01280570742688872</v>
      </c>
      <c r="DS624" s="7" t="n">
        <v>0.02153085975957552</v>
      </c>
      <c r="DT624" s="7" t="n">
        <v>0.003462979082696618</v>
      </c>
      <c r="DU624" s="7" t="n">
        <v>0.02684276568048772</v>
      </c>
      <c r="DV624" s="7" t="n">
        <v>0.003462979082696618</v>
      </c>
      <c r="DW624" s="7" t="n">
        <v>0.02423725489407248</v>
      </c>
      <c r="DX624" s="7" t="n">
        <v>0.003462979082696618</v>
      </c>
      <c r="DY624" s="7" t="n">
        <v>-0.003208652135141171</v>
      </c>
      <c r="DZ624" s="7" t="n">
        <v>0.02153085975957552</v>
      </c>
      <c r="EA624" s="7" t="n">
        <v>0.003462979082696618</v>
      </c>
      <c r="EB624" s="7" t="n">
        <v>0.01280570742688872</v>
      </c>
      <c r="EC624" s="7" t="n">
        <v>0.02153085975957552</v>
      </c>
      <c r="ED624" s="7" t="n">
        <v>0.003462979082696618</v>
      </c>
      <c r="EE624" s="7" t="n">
        <v>0.003462979082696618</v>
      </c>
      <c r="EF624" s="7" t="n">
        <v>0.003462979082696618</v>
      </c>
      <c r="EG624" s="7" t="n">
        <v>0.02423725489407248</v>
      </c>
      <c r="EH624" s="7" t="n">
        <v>0.02423725489407248</v>
      </c>
      <c r="EI624" s="7" t="n">
        <v>0.02684276568048772</v>
      </c>
      <c r="EJ624" s="7" t="n">
        <v>0.02423725489407248</v>
      </c>
      <c r="EK624" s="7" t="n">
        <v>0.02423725489407248</v>
      </c>
      <c r="EL624" s="7" t="n">
        <v>0.003462979082696618</v>
      </c>
      <c r="EM624" s="7" t="n">
        <v>0.003462979082696618</v>
      </c>
      <c r="EN624" s="7" t="n">
        <v>0.003462979082696618</v>
      </c>
      <c r="EO624" s="7" t="n">
        <v>0.003462979082696618</v>
      </c>
      <c r="EP624" s="7" t="n">
        <v>0.003462979082696618</v>
      </c>
      <c r="EQ624" s="7" t="n">
        <v>0.003462979082696618</v>
      </c>
      <c r="ER624" s="7" t="n">
        <v>0.003462979082696618</v>
      </c>
      <c r="ES624" s="7" t="n">
        <v>0.003462979082696618</v>
      </c>
      <c r="ET624" s="7" t="n">
        <v>0.02684276568048772</v>
      </c>
      <c r="EU624" s="7" t="n">
        <v>0.003462979082696618</v>
      </c>
      <c r="EV624" s="7" t="n">
        <v>0.003462979082696618</v>
      </c>
      <c r="EW624" s="7" t="n">
        <v>0.02684276568048772</v>
      </c>
      <c r="EX624" s="7" t="n">
        <v>0.003462979082696618</v>
      </c>
      <c r="EY624" s="7" t="n">
        <v>0.01280570742688872</v>
      </c>
      <c r="EZ624" s="7" t="n">
        <v>0.01280570742688872</v>
      </c>
      <c r="FA624" s="7" t="n">
        <v>0.003462979082696618</v>
      </c>
      <c r="FB624" s="7" t="n">
        <v>0.02684276568048772</v>
      </c>
      <c r="FC624" s="7" t="n">
        <v>0.02684276568048772</v>
      </c>
      <c r="FD624" s="7" t="n">
        <v>0.02684276568048772</v>
      </c>
      <c r="FE624" s="7" t="n">
        <v>0.02684276568048772</v>
      </c>
      <c r="FG624" t="inlineStr">
        <is>
          <t>2025-07-15</t>
        </is>
      </c>
      <c r="FH624" t="n">
        <v>12.624494</v>
      </c>
      <c r="FI624" t="n">
        <v>12.624494</v>
      </c>
      <c r="FJ624" t="n">
        <v>8.582197000000001</v>
      </c>
      <c r="FK624" t="n">
        <v>8.582197000000001</v>
      </c>
      <c r="FL624" t="n">
        <v>5.280418</v>
      </c>
      <c r="FM624" t="n">
        <v>5.105659</v>
      </c>
      <c r="FN624" t="n">
        <v>4.321639</v>
      </c>
      <c r="FO624" t="n">
        <v>4.275478</v>
      </c>
      <c r="FP624" t="n">
        <v>4.681419</v>
      </c>
      <c r="FQ624" t="n">
        <v>4.965322</v>
      </c>
    </row>
    <row r="625">
      <c r="A625" s="6" t="n">
        <v>45854</v>
      </c>
      <c r="B625" s="7" t="n">
        <v>0.05283468095418418</v>
      </c>
      <c r="C625" s="7" t="n">
        <v>0.05283468095418418</v>
      </c>
      <c r="D625" s="7" t="n">
        <v>0.04701436155683952</v>
      </c>
      <c r="E625" s="7" t="n">
        <v>0.04701436155683952</v>
      </c>
      <c r="F625" s="7" t="n">
        <v>-5.614846624176042e-19</v>
      </c>
      <c r="G625" s="7" t="n">
        <v>-5.614846624176042e-19</v>
      </c>
      <c r="H625" s="7" t="n">
        <v>8.735731541294247e-05</v>
      </c>
      <c r="I625" s="7" t="n">
        <v>-5.614846624176042e-19</v>
      </c>
      <c r="J625" s="7" t="n">
        <v>-5.614846624176042e-19</v>
      </c>
      <c r="K625" s="7" t="n">
        <v>8.735731541294247e-05</v>
      </c>
      <c r="L625" s="7" t="n">
        <v>8.735731541294276e-05</v>
      </c>
      <c r="M625" s="7" t="n">
        <v>-5.614846624176042e-19</v>
      </c>
      <c r="N625" s="7" t="n">
        <v>-5.614846624176042e-19</v>
      </c>
      <c r="O625" s="7" t="n">
        <v>-5.614846624176042e-19</v>
      </c>
      <c r="P625" s="7" t="n">
        <v>0.05283468095418418</v>
      </c>
      <c r="Q625" s="7" t="n">
        <v>-5.614846624176042e-19</v>
      </c>
      <c r="R625" s="7" t="n">
        <v>8.735731541294276e-05</v>
      </c>
      <c r="S625" s="7" t="n">
        <v>8.735731541294221e-05</v>
      </c>
      <c r="T625" s="7" t="n">
        <v>8.735731541294251e-05</v>
      </c>
      <c r="U625" s="7" t="n">
        <v>8.735731541294276e-05</v>
      </c>
      <c r="V625" s="7" t="n">
        <v>0.05283468095418418</v>
      </c>
      <c r="W625" s="7" t="n">
        <v>-5.614846624176042e-19</v>
      </c>
      <c r="X625" s="7" t="n">
        <v>-4.715510775599277e-19</v>
      </c>
      <c r="Y625" s="7" t="n">
        <v>0.01459722972128043</v>
      </c>
      <c r="Z625" s="7" t="n">
        <v>0.01459722972128043</v>
      </c>
      <c r="AA625" s="7" t="n">
        <v>0.04701436155683952</v>
      </c>
      <c r="AB625" s="7" t="n">
        <v>0.01921399744048822</v>
      </c>
      <c r="AC625" s="7" t="n">
        <v>0.05283468095418418</v>
      </c>
      <c r="AD625" s="7" t="n">
        <v>8.735731541294276e-05</v>
      </c>
      <c r="AE625" s="7" t="n">
        <v>-4.715510775599277e-19</v>
      </c>
      <c r="AF625" s="7" t="n">
        <v>0.004544165933270835</v>
      </c>
      <c r="AG625" s="7" t="n">
        <v>8.735731541294247e-05</v>
      </c>
      <c r="AH625" s="7" t="n">
        <v>0.04701436155683952</v>
      </c>
      <c r="AI625" s="7" t="n">
        <v>0.004544165933270836</v>
      </c>
      <c r="AJ625" s="7" t="n">
        <v>0.01921399744048822</v>
      </c>
      <c r="AK625" s="7" t="n">
        <v>8.735731541294251e-05</v>
      </c>
      <c r="AL625" s="7" t="n">
        <v>8.735731541294247e-05</v>
      </c>
      <c r="AM625" s="7" t="n">
        <v>0.04701436155683952</v>
      </c>
      <c r="AN625" s="7" t="n">
        <v>0.01921399744048822</v>
      </c>
      <c r="AO625" s="7" t="n">
        <v>8.735731541294247e-05</v>
      </c>
      <c r="AP625" s="7" t="n">
        <v>0.01930135475590115</v>
      </c>
      <c r="AQ625" s="7" t="n">
        <v>-4.715510775599277e-19</v>
      </c>
      <c r="AR625" s="7" t="n">
        <v>0.004544165933270835</v>
      </c>
      <c r="AS625" s="7" t="n">
        <v>0.004544165933270836</v>
      </c>
      <c r="AT625" s="7" t="n">
        <v>0.01930135475590115</v>
      </c>
      <c r="AU625" s="7" t="n">
        <v>0.004544165933270836</v>
      </c>
      <c r="AV625" s="7" t="n">
        <v>0.004544165933270836</v>
      </c>
      <c r="AW625" s="7" t="n">
        <v>0.004544165933270835</v>
      </c>
      <c r="AX625" s="7" t="n">
        <v>0.01930135475590115</v>
      </c>
      <c r="AY625" s="7" t="n">
        <v>0.01459678968941529</v>
      </c>
      <c r="AZ625" s="7" t="n">
        <v>0.01459678968941529</v>
      </c>
      <c r="BA625" s="7" t="n">
        <v>0.008723286183967109</v>
      </c>
      <c r="BB625" s="7" t="n">
        <v>0.008723286183967109</v>
      </c>
      <c r="BC625" s="7" t="n">
        <v>0.004544150023461374</v>
      </c>
      <c r="BD625" s="7" t="n">
        <v>0.004544165933270836</v>
      </c>
      <c r="BE625" s="7" t="n">
        <v>0.004544150023461373</v>
      </c>
      <c r="BF625" s="7" t="n">
        <v>0.01459722972128043</v>
      </c>
      <c r="BG625" s="7" t="n">
        <v>0.004544165933270836</v>
      </c>
      <c r="BH625" s="7" t="n">
        <v>0.005823420832140359</v>
      </c>
      <c r="BI625" s="7" t="n">
        <v>0.004544150023461374</v>
      </c>
      <c r="BJ625" s="7" t="n">
        <v>0.004544150023461373</v>
      </c>
      <c r="BK625" s="7" t="n">
        <v>0.004544165933270835</v>
      </c>
      <c r="BL625" s="7" t="n">
        <v>0.01459722972128043</v>
      </c>
      <c r="BM625" s="7" t="n">
        <v>0.004544150023461374</v>
      </c>
      <c r="BN625" s="7" t="n">
        <v>0.005823420832140359</v>
      </c>
      <c r="BO625" s="7" t="n">
        <v>0.004544165933270835</v>
      </c>
      <c r="BP625" s="7" t="n">
        <v>0.01459722972128043</v>
      </c>
      <c r="BQ625" s="7" t="n">
        <v>0.004544150023461374</v>
      </c>
      <c r="BR625" s="7" t="n">
        <v>0.005823420832140359</v>
      </c>
      <c r="BS625" s="7" t="n">
        <v>0.00602531232483606</v>
      </c>
      <c r="BT625" s="7" t="n">
        <v>0.00602531232483606</v>
      </c>
      <c r="BU625" s="7" t="n">
        <v>0.004544165933270835</v>
      </c>
      <c r="BV625" s="7" t="n">
        <v>0.004544150023461374</v>
      </c>
      <c r="BW625" s="7" t="n">
        <v>0.00602531232483606</v>
      </c>
      <c r="BX625" s="7" t="n">
        <v>0.00602531232483606</v>
      </c>
      <c r="BY625" s="7" t="n">
        <v>0.004544150023461373</v>
      </c>
      <c r="BZ625" s="7" t="n">
        <v>0.01459678968941529</v>
      </c>
      <c r="CA625" s="7" t="n">
        <v>0.00602531232483606</v>
      </c>
      <c r="CB625" s="7" t="n">
        <v>0.004544150023461373</v>
      </c>
      <c r="CC625" s="7" t="n">
        <v>0.005823340772321708</v>
      </c>
      <c r="CD625" s="7" t="n">
        <v>0.00602531232483606</v>
      </c>
      <c r="CE625" s="7" t="n">
        <v>0.004544150023461373</v>
      </c>
      <c r="CF625" s="7" t="n">
        <v>0.004544150023461373</v>
      </c>
      <c r="CG625" s="7" t="n">
        <v>0.01459678968941529</v>
      </c>
      <c r="CH625" s="7" t="n">
        <v>0.001957837050835903</v>
      </c>
      <c r="CI625" s="7" t="n">
        <v>0.001957837050835903</v>
      </c>
      <c r="CJ625" s="7" t="n">
        <v>0.01459678968941529</v>
      </c>
      <c r="CK625" s="7" t="n">
        <v>0.004544150023461374</v>
      </c>
      <c r="CL625" s="7" t="n">
        <v>0.005823340772321708</v>
      </c>
      <c r="CM625" s="7" t="n">
        <v>0.005823340772321708</v>
      </c>
      <c r="CN625" s="7" t="n">
        <v>0.00602531232483606</v>
      </c>
      <c r="CO625" s="7" t="n">
        <v>0.00602531232483606</v>
      </c>
      <c r="CP625" s="7" t="n">
        <v>0.00602531232483606</v>
      </c>
      <c r="CQ625" s="7" t="n">
        <v>0.00602531232483606</v>
      </c>
      <c r="CR625" s="7" t="n">
        <v>0.00602531232483606</v>
      </c>
      <c r="CS625" s="7" t="n">
        <v>0.00602531232483606</v>
      </c>
      <c r="CT625" s="7" t="n">
        <v>0.00602531232483606</v>
      </c>
      <c r="CU625" s="7" t="n">
        <v>0.00602531232483606</v>
      </c>
      <c r="CV625" s="7" t="n">
        <v>-0.009335872583937928</v>
      </c>
      <c r="CW625" s="7" t="n">
        <v>0.00602531232483606</v>
      </c>
      <c r="CX625" s="7" t="n">
        <v>0.00602531232483606</v>
      </c>
      <c r="CY625" s="7" t="n">
        <v>0.001957837050835903</v>
      </c>
      <c r="CZ625" s="7" t="n">
        <v>0.008723286183967109</v>
      </c>
      <c r="DA625" s="7" t="n">
        <v>-0.003092067241548123</v>
      </c>
      <c r="DB625" s="7" t="n">
        <v>-0.009739767899218859</v>
      </c>
      <c r="DC625" s="7" t="n">
        <v>0.00602531232483606</v>
      </c>
      <c r="DD625" s="7" t="n">
        <v>-0.009335872583937928</v>
      </c>
      <c r="DE625" s="7" t="n">
        <v>0.001957837050835903</v>
      </c>
      <c r="DF625" s="7" t="n">
        <v>0.008723286183967109</v>
      </c>
      <c r="DG625" s="7" t="n">
        <v>-0.003092067241548123</v>
      </c>
      <c r="DH625" s="7" t="n">
        <v>-0.009739767899218859</v>
      </c>
      <c r="DI625" s="7" t="n">
        <v>-0.005186921018325972</v>
      </c>
      <c r="DJ625" s="7" t="n">
        <v>-0.009335872583937928</v>
      </c>
      <c r="DK625" s="7" t="n">
        <v>0.00602531232483606</v>
      </c>
      <c r="DL625" s="7" t="n">
        <v>0.00220089212568976</v>
      </c>
      <c r="DM625" s="7" t="n">
        <v>0.008723286183967109</v>
      </c>
      <c r="DN625" s="7" t="n">
        <v>0.00602531232483606</v>
      </c>
      <c r="DO625" s="7" t="n">
        <v>-0.009739767899218859</v>
      </c>
      <c r="DP625" s="7" t="n">
        <v>-0.009335872583937928</v>
      </c>
      <c r="DQ625" s="7" t="n">
        <v>-0.009739767899218859</v>
      </c>
      <c r="DR625" s="7" t="n">
        <v>-0.003092067241548123</v>
      </c>
      <c r="DS625" s="7" t="n">
        <v>0.001957837050835903</v>
      </c>
      <c r="DT625" s="7" t="n">
        <v>0.00220089212568976</v>
      </c>
      <c r="DU625" s="7" t="n">
        <v>-0.005186921018325972</v>
      </c>
      <c r="DV625" s="7" t="n">
        <v>0.00220089212568976</v>
      </c>
      <c r="DW625" s="7" t="n">
        <v>-0.009739767899218859</v>
      </c>
      <c r="DX625" s="7" t="n">
        <v>0.002200892125689758</v>
      </c>
      <c r="DY625" s="7" t="n">
        <v>0.00602531232483606</v>
      </c>
      <c r="DZ625" s="7" t="n">
        <v>-0.009335872583937928</v>
      </c>
      <c r="EA625" s="7" t="n">
        <v>0.00220089212568976</v>
      </c>
      <c r="EB625" s="7" t="n">
        <v>-0.003092067241548123</v>
      </c>
      <c r="EC625" s="7" t="n">
        <v>-0.009335872583937928</v>
      </c>
      <c r="ED625" s="7" t="n">
        <v>0.002200892125689758</v>
      </c>
      <c r="EE625" s="7" t="n">
        <v>0.00220089212568976</v>
      </c>
      <c r="EF625" s="7" t="n">
        <v>0.00220089212568976</v>
      </c>
      <c r="EG625" s="7" t="n">
        <v>-0.009739767899218859</v>
      </c>
      <c r="EH625" s="7" t="n">
        <v>-0.009739767899218859</v>
      </c>
      <c r="EI625" s="7" t="n">
        <v>-0.005186921018325972</v>
      </c>
      <c r="EJ625" s="7" t="n">
        <v>-0.009739767899218859</v>
      </c>
      <c r="EK625" s="7" t="n">
        <v>-0.009739767899218859</v>
      </c>
      <c r="EL625" s="7" t="n">
        <v>0.002200892125689758</v>
      </c>
      <c r="EM625" s="7" t="n">
        <v>0.00220089212568976</v>
      </c>
      <c r="EN625" s="7" t="n">
        <v>0.00220089212568976</v>
      </c>
      <c r="EO625" s="7" t="n">
        <v>0.00220089212568976</v>
      </c>
      <c r="EP625" s="7" t="n">
        <v>0.00220089212568976</v>
      </c>
      <c r="EQ625" s="7" t="n">
        <v>0.002200892125689758</v>
      </c>
      <c r="ER625" s="7" t="n">
        <v>0.00220089212568976</v>
      </c>
      <c r="ES625" s="7" t="n">
        <v>0.002200892125689758</v>
      </c>
      <c r="ET625" s="7" t="n">
        <v>-0.005186921018325972</v>
      </c>
      <c r="EU625" s="7" t="n">
        <v>0.002200892125689758</v>
      </c>
      <c r="EV625" s="7" t="n">
        <v>0.00220089212568976</v>
      </c>
      <c r="EW625" s="7" t="n">
        <v>-0.005186921018325972</v>
      </c>
      <c r="EX625" s="7" t="n">
        <v>0.00220089212568976</v>
      </c>
      <c r="EY625" s="7" t="n">
        <v>-0.003092067241548123</v>
      </c>
      <c r="EZ625" s="7" t="n">
        <v>-0.003092067241548123</v>
      </c>
      <c r="FA625" s="7" t="n">
        <v>0.00220089212568976</v>
      </c>
      <c r="FB625" s="7" t="n">
        <v>-0.005186921018325972</v>
      </c>
      <c r="FC625" s="7" t="n">
        <v>-0.005186921018325972</v>
      </c>
      <c r="FD625" s="7" t="n">
        <v>-0.005186921018325972</v>
      </c>
      <c r="FE625" s="7" t="n">
        <v>-0.005186921018325972</v>
      </c>
      <c r="FG625" t="inlineStr">
        <is>
          <t>2025-07-16</t>
        </is>
      </c>
      <c r="FH625" t="n">
        <v>13.291505</v>
      </c>
      <c r="FI625" t="n">
        <v>13.291505</v>
      </c>
      <c r="FJ625" t="n">
        <v>8.985683999999999</v>
      </c>
      <c r="FK625" t="n">
        <v>8.985683999999999</v>
      </c>
      <c r="FL625" t="n">
        <v>5.280418</v>
      </c>
      <c r="FM625" t="n">
        <v>5.105659</v>
      </c>
      <c r="FN625" t="n">
        <v>4.322017</v>
      </c>
      <c r="FO625" t="n">
        <v>4.275851</v>
      </c>
      <c r="FP625" t="n">
        <v>4.92876</v>
      </c>
      <c r="FQ625" t="n">
        <v>5.227663</v>
      </c>
    </row>
    <row r="626">
      <c r="A626" s="6" t="n">
        <v>45855</v>
      </c>
      <c r="B626" s="7" t="n">
        <v>0.04884708526145731</v>
      </c>
      <c r="C626" s="7" t="n">
        <v>0.04884708526145731</v>
      </c>
      <c r="D626" s="7" t="n">
        <v>0.03232053875949745</v>
      </c>
      <c r="E626" s="7" t="n">
        <v>0.03232053875949745</v>
      </c>
      <c r="F626" s="7" t="n">
        <v>1.881732112292054e-18</v>
      </c>
      <c r="G626" s="7" t="n">
        <v>4.92050088142941e-18</v>
      </c>
      <c r="H626" s="7" t="n">
        <v>-4.351782590712019e-18</v>
      </c>
      <c r="I626" s="7" t="n">
        <v>1.881732112292054e-18</v>
      </c>
      <c r="J626" s="7" t="n">
        <v>4.92050088142941e-18</v>
      </c>
      <c r="K626" s="7" t="n">
        <v>0.001790001463091597</v>
      </c>
      <c r="L626" s="7" t="n">
        <v>-5.001250303923049e-18</v>
      </c>
      <c r="M626" s="7" t="n">
        <v>1.881732112292054e-18</v>
      </c>
      <c r="N626" s="7" t="n">
        <v>4.92050088142941e-18</v>
      </c>
      <c r="O626" s="7" t="n">
        <v>1.881732112292054e-18</v>
      </c>
      <c r="P626" s="7" t="n">
        <v>4.92050088142941e-18</v>
      </c>
      <c r="Q626" s="7" t="n">
        <v>1.881732112292054e-18</v>
      </c>
      <c r="R626" s="7" t="n">
        <v>0.001790001463091596</v>
      </c>
      <c r="S626" s="7" t="n">
        <v>-3.716608020644789e-18</v>
      </c>
      <c r="T626" s="7" t="n">
        <v>-4.366075733855819e-18</v>
      </c>
      <c r="U626" s="7" t="n">
        <v>-5.001250303923049e-18</v>
      </c>
      <c r="V626" s="7" t="n">
        <v>5.224343436923204e-18</v>
      </c>
      <c r="W626" s="7" t="n">
        <v>1.881732112292054e-18</v>
      </c>
      <c r="X626" s="7" t="n">
        <v>4.92050088142941e-18</v>
      </c>
      <c r="Y626" s="7" t="n">
        <v>0.001169059184617284</v>
      </c>
      <c r="Z626" s="7" t="n">
        <v>0.001169059184617284</v>
      </c>
      <c r="AA626" s="7" t="n">
        <v>0.001790001463091598</v>
      </c>
      <c r="AB626" s="7" t="n">
        <v>4.92050088142941e-18</v>
      </c>
      <c r="AC626" s="7" t="n">
        <v>5.224343436923204e-18</v>
      </c>
      <c r="AD626" s="7" t="n">
        <v>0.001790001463091596</v>
      </c>
      <c r="AE626" s="7" t="n">
        <v>5.224343436923204e-18</v>
      </c>
      <c r="AF626" s="7" t="n">
        <v>-0.009726659190860926</v>
      </c>
      <c r="AG626" s="7" t="n">
        <v>0.001790001463091598</v>
      </c>
      <c r="AH626" s="7" t="n">
        <v>0.001790001463091598</v>
      </c>
      <c r="AI626" s="7" t="n">
        <v>-0.009726659190860926</v>
      </c>
      <c r="AJ626" s="7" t="n">
        <v>5.224343436923204e-18</v>
      </c>
      <c r="AK626" s="7" t="n">
        <v>-4.366075733855819e-18</v>
      </c>
      <c r="AL626" s="7" t="n">
        <v>0.001790001463091598</v>
      </c>
      <c r="AM626" s="7" t="n">
        <v>0.001790001463091598</v>
      </c>
      <c r="AN626" s="7" t="n">
        <v>5.224343436923204e-18</v>
      </c>
      <c r="AO626" s="7" t="n">
        <v>0.001790001463091598</v>
      </c>
      <c r="AP626" s="7" t="n">
        <v>0.001790001463091598</v>
      </c>
      <c r="AQ626" s="7" t="n">
        <v>5.224343436923204e-18</v>
      </c>
      <c r="AR626" s="7" t="n">
        <v>-0.008496766737684227</v>
      </c>
      <c r="AS626" s="7" t="n">
        <v>-0.008882136681195776</v>
      </c>
      <c r="AT626" s="7" t="n">
        <v>0.001790001463091598</v>
      </c>
      <c r="AU626" s="7" t="n">
        <v>-0.008496766737684227</v>
      </c>
      <c r="AV626" s="7" t="n">
        <v>-0.009726659190860926</v>
      </c>
      <c r="AW626" s="7" t="n">
        <v>-0.009726659190860926</v>
      </c>
      <c r="AX626" s="7" t="n">
        <v>0.001790001463091598</v>
      </c>
      <c r="AY626" s="7" t="n">
        <v>0.001168293129477662</v>
      </c>
      <c r="AZ626" s="7" t="n">
        <v>0.001168293129477662</v>
      </c>
      <c r="BA626" s="7" t="n">
        <v>0.05137590164142593</v>
      </c>
      <c r="BB626" s="7" t="n">
        <v>0.05137590164142593</v>
      </c>
      <c r="BC626" s="7" t="n">
        <v>-0.009726803260178401</v>
      </c>
      <c r="BD626" s="7" t="n">
        <v>-0.007652244228019077</v>
      </c>
      <c r="BE626" s="7" t="n">
        <v>-0.009726803260178401</v>
      </c>
      <c r="BF626" s="7" t="n">
        <v>-0.008496766737684224</v>
      </c>
      <c r="BG626" s="7" t="n">
        <v>-0.008882136681195776</v>
      </c>
      <c r="BH626" s="7" t="n">
        <v>-0.008496766737684224</v>
      </c>
      <c r="BI626" s="7" t="n">
        <v>-0.008497136223080624</v>
      </c>
      <c r="BJ626" s="7" t="n">
        <v>-0.008497136223080624</v>
      </c>
      <c r="BK626" s="7" t="n">
        <v>-0.008496766737684226</v>
      </c>
      <c r="BL626" s="7" t="n">
        <v>-0.008496766737684224</v>
      </c>
      <c r="BM626" s="7" t="n">
        <v>-0.008882095583795647</v>
      </c>
      <c r="BN626" s="7" t="n">
        <v>-0.008496766737684224</v>
      </c>
      <c r="BO626" s="7" t="n">
        <v>-0.008496766737684226</v>
      </c>
      <c r="BP626" s="7" t="n">
        <v>-0.008496766737684224</v>
      </c>
      <c r="BQ626" s="7" t="n">
        <v>-0.007652428546697871</v>
      </c>
      <c r="BR626" s="7" t="n">
        <v>-0.008496766737684224</v>
      </c>
      <c r="BS626" s="7" t="n">
        <v>-0.02749925570132746</v>
      </c>
      <c r="BT626" s="7" t="n">
        <v>-0.02749925570132746</v>
      </c>
      <c r="BU626" s="7" t="n">
        <v>-0.008496766737684227</v>
      </c>
      <c r="BV626" s="7" t="n">
        <v>-0.009726803260178401</v>
      </c>
      <c r="BW626" s="7" t="n">
        <v>-0.03390465392429725</v>
      </c>
      <c r="BX626" s="7" t="n">
        <v>-0.03390465392429725</v>
      </c>
      <c r="BY626" s="7" t="n">
        <v>-0.009726803260178401</v>
      </c>
      <c r="BZ626" s="7" t="n">
        <v>-0.008497136223080622</v>
      </c>
      <c r="CA626" s="7" t="n">
        <v>-0.03390465392429725</v>
      </c>
      <c r="CB626" s="7" t="n">
        <v>-0.008497136223080622</v>
      </c>
      <c r="CC626" s="7" t="n">
        <v>-0.008497136223080622</v>
      </c>
      <c r="CD626" s="7" t="n">
        <v>-0.03390465392429725</v>
      </c>
      <c r="CE626" s="7" t="n">
        <v>-0.008497136223080622</v>
      </c>
      <c r="CF626" s="7" t="n">
        <v>-0.008497136223080624</v>
      </c>
      <c r="CG626" s="7" t="n">
        <v>-0.008497136223080622</v>
      </c>
      <c r="CH626" s="7" t="n">
        <v>0.03097737573499024</v>
      </c>
      <c r="CI626" s="7" t="n">
        <v>0.03097737573499024</v>
      </c>
      <c r="CJ626" s="7" t="n">
        <v>-0.008497136223080624</v>
      </c>
      <c r="CK626" s="7" t="n">
        <v>-0.008882095583795647</v>
      </c>
      <c r="CL626" s="7" t="n">
        <v>-0.008497136223080622</v>
      </c>
      <c r="CM626" s="7" t="n">
        <v>-0.008497136223080624</v>
      </c>
      <c r="CN626" s="7" t="n">
        <v>-0.03390465392429725</v>
      </c>
      <c r="CO626" s="7" t="n">
        <v>-0.03390465392429725</v>
      </c>
      <c r="CP626" s="7" t="n">
        <v>-0.02749925570132746</v>
      </c>
      <c r="CQ626" s="7" t="n">
        <v>-0.03390465392429725</v>
      </c>
      <c r="CR626" s="7" t="n">
        <v>-0.02749925570132746</v>
      </c>
      <c r="CS626" s="7" t="n">
        <v>-0.03390465392429725</v>
      </c>
      <c r="CT626" s="7" t="n">
        <v>-0.02749925570132746</v>
      </c>
      <c r="CU626" s="7" t="n">
        <v>-0.02749925570132746</v>
      </c>
      <c r="CV626" s="7" t="n">
        <v>-0.004038381606974879</v>
      </c>
      <c r="CW626" s="7" t="n">
        <v>-0.02749925570132746</v>
      </c>
      <c r="CX626" s="7" t="n">
        <v>-0.02749925570132746</v>
      </c>
      <c r="CY626" s="7" t="n">
        <v>-0.004038381606974879</v>
      </c>
      <c r="CZ626" s="7" t="n">
        <v>0.01474280571132296</v>
      </c>
      <c r="DA626" s="7" t="n">
        <v>0.01474280571132296</v>
      </c>
      <c r="DB626" s="7" t="n">
        <v>-0.007587530482379606</v>
      </c>
      <c r="DC626" s="7" t="n">
        <v>-0.03390465392429725</v>
      </c>
      <c r="DD626" s="7" t="n">
        <v>-0.004038381606974879</v>
      </c>
      <c r="DE626" s="7" t="n">
        <v>-0.004038381606974879</v>
      </c>
      <c r="DF626" s="7" t="n">
        <v>0.01474280571132296</v>
      </c>
      <c r="DG626" s="7" t="n">
        <v>0.01474280571132296</v>
      </c>
      <c r="DH626" s="7" t="n">
        <v>-0.007587530482379606</v>
      </c>
      <c r="DI626" s="7" t="n">
        <v>-0.003665300658559168</v>
      </c>
      <c r="DJ626" s="7" t="n">
        <v>-0.007587530482379606</v>
      </c>
      <c r="DK626" s="7" t="n">
        <v>-0.02749925570132746</v>
      </c>
      <c r="DL626" s="7" t="n">
        <v>0.0272541314790993</v>
      </c>
      <c r="DM626" s="7" t="n">
        <v>0.01474280571132296</v>
      </c>
      <c r="DN626" s="7" t="n">
        <v>-0.02749925570132746</v>
      </c>
      <c r="DO626" s="7" t="n">
        <v>-0.007587530482379606</v>
      </c>
      <c r="DP626" s="7" t="n">
        <v>-0.004038381606974879</v>
      </c>
      <c r="DQ626" s="7" t="n">
        <v>-0.007587530482379606</v>
      </c>
      <c r="DR626" s="7" t="n">
        <v>0.01474280571132296</v>
      </c>
      <c r="DS626" s="7" t="n">
        <v>-0.004038381606974879</v>
      </c>
      <c r="DT626" s="7" t="n">
        <v>0.0272541314790993</v>
      </c>
      <c r="DU626" s="7" t="n">
        <v>-0.003665300658559168</v>
      </c>
      <c r="DV626" s="7" t="n">
        <v>0.0272541314790993</v>
      </c>
      <c r="DW626" s="7" t="n">
        <v>-0.007587530482379606</v>
      </c>
      <c r="DX626" s="7" t="n">
        <v>0.01909032058170941</v>
      </c>
      <c r="DY626" s="7" t="n">
        <v>-0.02749925570132746</v>
      </c>
      <c r="DZ626" s="7" t="n">
        <v>-0.007587530482379606</v>
      </c>
      <c r="EA626" s="7" t="n">
        <v>0.01909032058170941</v>
      </c>
      <c r="EB626" s="7" t="n">
        <v>-0.003665300658559174</v>
      </c>
      <c r="EC626" s="7" t="n">
        <v>-0.007587530482379606</v>
      </c>
      <c r="ED626" s="7" t="n">
        <v>0.0008447776694643079</v>
      </c>
      <c r="EE626" s="7" t="n">
        <v>0.0272541314790993</v>
      </c>
      <c r="EF626" s="7" t="n">
        <v>0.0008447776694643093</v>
      </c>
      <c r="EG626" s="7" t="n">
        <v>-0.007587530482379606</v>
      </c>
      <c r="EH626" s="7" t="n">
        <v>-0.007587530482379606</v>
      </c>
      <c r="EI626" s="7" t="n">
        <v>-0.003665300658559169</v>
      </c>
      <c r="EJ626" s="7" t="n">
        <v>-0.007587530482379606</v>
      </c>
      <c r="EK626" s="7" t="n">
        <v>-0.007587530482379606</v>
      </c>
      <c r="EL626" s="7" t="n">
        <v>0.01909032058170941</v>
      </c>
      <c r="EM626" s="7" t="n">
        <v>0.0272541314790993</v>
      </c>
      <c r="EN626" s="7" t="n">
        <v>0.0272541314790993</v>
      </c>
      <c r="EO626" s="7" t="n">
        <v>0.0272541314790993</v>
      </c>
      <c r="EP626" s="7" t="n">
        <v>0.01909032058170941</v>
      </c>
      <c r="EQ626" s="7" t="n">
        <v>0.01909032058170941</v>
      </c>
      <c r="ER626" s="7" t="n">
        <v>0.0272541314790993</v>
      </c>
      <c r="ES626" s="7" t="n">
        <v>0.000844777669464308</v>
      </c>
      <c r="ET626" s="7" t="n">
        <v>-0.003665300658559174</v>
      </c>
      <c r="EU626" s="7" t="n">
        <v>0.01909032058170941</v>
      </c>
      <c r="EV626" s="7" t="n">
        <v>0.0272541314790993</v>
      </c>
      <c r="EW626" s="7" t="n">
        <v>-0.003665300658559174</v>
      </c>
      <c r="EX626" s="7" t="n">
        <v>0.0272541314790993</v>
      </c>
      <c r="EY626" s="7" t="n">
        <v>-0.003665300658559174</v>
      </c>
      <c r="EZ626" s="7" t="n">
        <v>-0.003665300658559174</v>
      </c>
      <c r="FA626" s="7" t="n">
        <v>0.0272541314790993</v>
      </c>
      <c r="FB626" s="7" t="n">
        <v>-0.003665300658559174</v>
      </c>
      <c r="FC626" s="7" t="n">
        <v>-0.003665300658559174</v>
      </c>
      <c r="FD626" s="7" t="n">
        <v>-0.003665300658559174</v>
      </c>
      <c r="FE626" s="7" t="n">
        <v>-0.003665300658559174</v>
      </c>
      <c r="FG626" t="inlineStr">
        <is>
          <t>2025-07-17</t>
        </is>
      </c>
      <c r="FH626" t="n">
        <v>13.940757</v>
      </c>
      <c r="FI626" t="n">
        <v>13.940757</v>
      </c>
      <c r="FJ626" t="n">
        <v>9.276106</v>
      </c>
      <c r="FK626" t="n">
        <v>9.276106</v>
      </c>
      <c r="FL626" t="n">
        <v>5.280418</v>
      </c>
      <c r="FM626" t="n">
        <v>5.105659</v>
      </c>
      <c r="FN626" t="n">
        <v>4.322017</v>
      </c>
      <c r="FO626" t="n">
        <v>4.283505</v>
      </c>
      <c r="FP626" t="n">
        <v>4.92876</v>
      </c>
      <c r="FQ626" t="n">
        <v>5.227663</v>
      </c>
    </row>
    <row r="627">
      <c r="A627" s="6" t="n">
        <v>45856</v>
      </c>
      <c r="B627" s="7" t="n">
        <v>-0.02602072272975871</v>
      </c>
      <c r="C627" s="7" t="n">
        <v>-0.02602072272975871</v>
      </c>
      <c r="D627" s="7" t="n">
        <v>-0.03301509758788327</v>
      </c>
      <c r="E627" s="7" t="n">
        <v>-0.03301509758788327</v>
      </c>
      <c r="F627" s="7" t="n">
        <v>-4.821959730679428e-18</v>
      </c>
      <c r="G627" s="7" t="n">
        <v>-1.356358456337245e-17</v>
      </c>
      <c r="H627" s="7" t="n">
        <v>2.76258029989585e-18</v>
      </c>
      <c r="I627" s="7" t="n">
        <v>-4.821959730679428e-18</v>
      </c>
      <c r="J627" s="7" t="n">
        <v>-1.356358456337245e-17</v>
      </c>
      <c r="K627" s="7" t="n">
        <v>-0.005149296451654789</v>
      </c>
      <c r="L627" s="7" t="n">
        <v>2.853002215231364e-18</v>
      </c>
      <c r="M627" s="7" t="n">
        <v>-4.821959730679428e-18</v>
      </c>
      <c r="N627" s="7" t="n">
        <v>-1.356358456337245e-17</v>
      </c>
      <c r="O627" s="7" t="n">
        <v>-4.821959730679428e-18</v>
      </c>
      <c r="P627" s="7" t="n">
        <v>-1.356358456337245e-17</v>
      </c>
      <c r="Q627" s="7" t="n">
        <v>-4.821959730679428e-18</v>
      </c>
      <c r="R627" s="7" t="n">
        <v>-0.005149296451654789</v>
      </c>
      <c r="S627" s="7" t="n">
        <v>-6.462216547682694e-19</v>
      </c>
      <c r="T627" s="7" t="n">
        <v>-5.557997394327559e-19</v>
      </c>
      <c r="U627" s="7" t="n">
        <v>2.853002215231364e-18</v>
      </c>
      <c r="V627" s="7" t="n">
        <v>-1.45227820923052e-17</v>
      </c>
      <c r="W627" s="7" t="n">
        <v>-4.821959730679428e-18</v>
      </c>
      <c r="X627" s="7" t="n">
        <v>-1.356358456337245e-17</v>
      </c>
      <c r="Y627" s="7" t="n">
        <v>-0.01347628782037983</v>
      </c>
      <c r="Z627" s="7" t="n">
        <v>-0.01347628782037983</v>
      </c>
      <c r="AA627" s="7" t="n">
        <v>-0.005149296451654788</v>
      </c>
      <c r="AB627" s="7" t="n">
        <v>-1.356358456337245e-17</v>
      </c>
      <c r="AC627" s="7" t="n">
        <v>-1.45227820923052e-17</v>
      </c>
      <c r="AD627" s="7" t="n">
        <v>-0.005149296451654789</v>
      </c>
      <c r="AE627" s="7" t="n">
        <v>-1.45227820923052e-17</v>
      </c>
      <c r="AF627" s="7" t="n">
        <v>-0.008199864045976845</v>
      </c>
      <c r="AG627" s="7" t="n">
        <v>-0.005149296451654789</v>
      </c>
      <c r="AH627" s="7" t="n">
        <v>-0.005149296451654788</v>
      </c>
      <c r="AI627" s="7" t="n">
        <v>-0.008199864045976845</v>
      </c>
      <c r="AJ627" s="7" t="n">
        <v>-1.45227820923052e-17</v>
      </c>
      <c r="AK627" s="7" t="n">
        <v>-5.557997394327559e-19</v>
      </c>
      <c r="AL627" s="7" t="n">
        <v>-0.005149296451654788</v>
      </c>
      <c r="AM627" s="7" t="n">
        <v>-0.005149296451654788</v>
      </c>
      <c r="AN627" s="7" t="n">
        <v>-1.45227820923052e-17</v>
      </c>
      <c r="AO627" s="7" t="n">
        <v>-0.005149296451654788</v>
      </c>
      <c r="AP627" s="7" t="n">
        <v>-0.005149296451654788</v>
      </c>
      <c r="AQ627" s="7" t="n">
        <v>-1.45227820923052e-17</v>
      </c>
      <c r="AR627" s="7" t="n">
        <v>-0.01173789514575125</v>
      </c>
      <c r="AS627" s="7" t="n">
        <v>-0.008267863622316898</v>
      </c>
      <c r="AT627" s="7" t="n">
        <v>-0.005149296451654789</v>
      </c>
      <c r="AU627" s="7" t="n">
        <v>-0.01173789514575125</v>
      </c>
      <c r="AV627" s="7" t="n">
        <v>-0.008199864045976845</v>
      </c>
      <c r="AW627" s="7" t="n">
        <v>-0.008199864045976845</v>
      </c>
      <c r="AX627" s="7" t="n">
        <v>-0.005149296451654788</v>
      </c>
      <c r="AY627" s="7" t="n">
        <v>-0.01347616283491901</v>
      </c>
      <c r="AZ627" s="7" t="n">
        <v>-0.01347616283491901</v>
      </c>
      <c r="BA627" s="7" t="n">
        <v>-0.001190271790530565</v>
      </c>
      <c r="BB627" s="7" t="n">
        <v>-0.001190271790530565</v>
      </c>
      <c r="BC627" s="7" t="n">
        <v>-0.008200476038683657</v>
      </c>
      <c r="BD627" s="7" t="n">
        <v>-0.01180589472209131</v>
      </c>
      <c r="BE627" s="7" t="n">
        <v>-0.008200476038683657</v>
      </c>
      <c r="BF627" s="7" t="n">
        <v>-0.01173789514575125</v>
      </c>
      <c r="BG627" s="7" t="n">
        <v>-0.008267863622316898</v>
      </c>
      <c r="BH627" s="7" t="n">
        <v>-0.01173789514575125</v>
      </c>
      <c r="BI627" s="7" t="n">
        <v>-0.01173785868411919</v>
      </c>
      <c r="BJ627" s="7" t="n">
        <v>-0.01173785868411919</v>
      </c>
      <c r="BK627" s="7" t="n">
        <v>-0.01173789514575125</v>
      </c>
      <c r="BL627" s="7" t="n">
        <v>-0.01173789514575125</v>
      </c>
      <c r="BM627" s="7" t="n">
        <v>-0.008268490524346084</v>
      </c>
      <c r="BN627" s="7" t="n">
        <v>-0.01173789514575125</v>
      </c>
      <c r="BO627" s="7" t="n">
        <v>-0.01173789514575125</v>
      </c>
      <c r="BP627" s="7" t="n">
        <v>-0.01173789514575125</v>
      </c>
      <c r="BQ627" s="7" t="n">
        <v>-0.01180587316978161</v>
      </c>
      <c r="BR627" s="7" t="n">
        <v>-0.01173789514575125</v>
      </c>
      <c r="BS627" s="7" t="n">
        <v>0.007057596575924126</v>
      </c>
      <c r="BT627" s="7" t="n">
        <v>0.007057596575924126</v>
      </c>
      <c r="BU627" s="7" t="n">
        <v>-0.01173789514575125</v>
      </c>
      <c r="BV627" s="7" t="n">
        <v>-0.008200476038683657</v>
      </c>
      <c r="BW627" s="7" t="n">
        <v>0.007996572022867693</v>
      </c>
      <c r="BX627" s="7" t="n">
        <v>0.007996572022867693</v>
      </c>
      <c r="BY627" s="7" t="n">
        <v>-0.008200476038683657</v>
      </c>
      <c r="BZ627" s="7" t="n">
        <v>-0.01173785868411919</v>
      </c>
      <c r="CA627" s="7" t="n">
        <v>0.007996572022867693</v>
      </c>
      <c r="CB627" s="7" t="n">
        <v>-0.01173785868411919</v>
      </c>
      <c r="CC627" s="7" t="n">
        <v>-0.01173785868411919</v>
      </c>
      <c r="CD627" s="7" t="n">
        <v>0.007996572022867693</v>
      </c>
      <c r="CE627" s="7" t="n">
        <v>-0.01173785868411919</v>
      </c>
      <c r="CF627" s="7" t="n">
        <v>-0.01173785868411919</v>
      </c>
      <c r="CG627" s="7" t="n">
        <v>-0.01173785868411919</v>
      </c>
      <c r="CH627" s="7" t="n">
        <v>-0.002213173828499039</v>
      </c>
      <c r="CI627" s="7" t="n">
        <v>-0.002213173828499039</v>
      </c>
      <c r="CJ627" s="7" t="n">
        <v>-0.01173785868411919</v>
      </c>
      <c r="CK627" s="7" t="n">
        <v>-0.008268490524346084</v>
      </c>
      <c r="CL627" s="7" t="n">
        <v>-0.01173785868411919</v>
      </c>
      <c r="CM627" s="7" t="n">
        <v>-0.01173785868411919</v>
      </c>
      <c r="CN627" s="7" t="n">
        <v>0.007996572022867693</v>
      </c>
      <c r="CO627" s="7" t="n">
        <v>0.007996572022867693</v>
      </c>
      <c r="CP627" s="7" t="n">
        <v>-0.003431140303652566</v>
      </c>
      <c r="CQ627" s="7" t="n">
        <v>0.007996572022867693</v>
      </c>
      <c r="CR627" s="7" t="n">
        <v>-0.003431140303652566</v>
      </c>
      <c r="CS627" s="7" t="n">
        <v>0.007996572022867693</v>
      </c>
      <c r="CT627" s="7" t="n">
        <v>-0.00246556653944148</v>
      </c>
      <c r="CU627" s="7" t="n">
        <v>-0.00246556653944148</v>
      </c>
      <c r="CV627" s="7" t="n">
        <v>-0.005206920654622657</v>
      </c>
      <c r="CW627" s="7" t="n">
        <v>-0.003431140303652566</v>
      </c>
      <c r="CX627" s="7" t="n">
        <v>-0.003431140303652566</v>
      </c>
      <c r="CY627" s="7" t="n">
        <v>-0.005206920654622657</v>
      </c>
      <c r="CZ627" s="7" t="n">
        <v>-0.002113411401232943</v>
      </c>
      <c r="DA627" s="7" t="n">
        <v>-0.002113411401232943</v>
      </c>
      <c r="DB627" s="7" t="n">
        <v>-0.005206920654622657</v>
      </c>
      <c r="DC627" s="7" t="n">
        <v>0.007996572022867693</v>
      </c>
      <c r="DD627" s="7" t="n">
        <v>-0.005206920654622657</v>
      </c>
      <c r="DE627" s="7" t="n">
        <v>-0.005206920654622657</v>
      </c>
      <c r="DF627" s="7" t="n">
        <v>-0.002113411401232943</v>
      </c>
      <c r="DG627" s="7" t="n">
        <v>-0.002113411401232943</v>
      </c>
      <c r="DH627" s="7" t="n">
        <v>-0.005206920654622657</v>
      </c>
      <c r="DI627" s="7" t="n">
        <v>-0.002113411401232943</v>
      </c>
      <c r="DJ627" s="7" t="n">
        <v>-0.005206920654622657</v>
      </c>
      <c r="DK627" s="7" t="n">
        <v>-0.003431140303652566</v>
      </c>
      <c r="DL627" s="7" t="n">
        <v>-0.0138143543303128</v>
      </c>
      <c r="DM627" s="7" t="n">
        <v>-0.00211341140123294</v>
      </c>
      <c r="DN627" s="7" t="n">
        <v>-0.00246556653944148</v>
      </c>
      <c r="DO627" s="7" t="n">
        <v>-0.005206920654622657</v>
      </c>
      <c r="DP627" s="7" t="n">
        <v>-0.005206920654622657</v>
      </c>
      <c r="DQ627" s="7" t="n">
        <v>-0.005206920654622657</v>
      </c>
      <c r="DR627" s="7" t="n">
        <v>-0.00211341140123294</v>
      </c>
      <c r="DS627" s="7" t="n">
        <v>-0.005206920654622657</v>
      </c>
      <c r="DT627" s="7" t="n">
        <v>-0.006309154062716346</v>
      </c>
      <c r="DU627" s="7" t="n">
        <v>-0.002113411401232943</v>
      </c>
      <c r="DV627" s="7" t="n">
        <v>-0.0138143543303128</v>
      </c>
      <c r="DW627" s="7" t="n">
        <v>-0.005206920654622657</v>
      </c>
      <c r="DX627" s="7" t="n">
        <v>-0.01259349270569511</v>
      </c>
      <c r="DY627" s="7" t="n">
        <v>-0.003431140303652566</v>
      </c>
      <c r="DZ627" s="7" t="n">
        <v>-0.005206920654622657</v>
      </c>
      <c r="EA627" s="7" t="n">
        <v>-0.01259349270569511</v>
      </c>
      <c r="EB627" s="7" t="n">
        <v>-0.00211341140123294</v>
      </c>
      <c r="EC627" s="7" t="n">
        <v>-0.005206920654622657</v>
      </c>
      <c r="ED627" s="7" t="n">
        <v>-0.00630915406271635</v>
      </c>
      <c r="EE627" s="7" t="n">
        <v>-0.0138143543303128</v>
      </c>
      <c r="EF627" s="7" t="n">
        <v>-0.00630915406271635</v>
      </c>
      <c r="EG627" s="7" t="n">
        <v>-0.005206920654622657</v>
      </c>
      <c r="EH627" s="7" t="n">
        <v>-0.005206920654622657</v>
      </c>
      <c r="EI627" s="7" t="n">
        <v>-0.00211341140123294</v>
      </c>
      <c r="EJ627" s="7" t="n">
        <v>-0.005206920654622657</v>
      </c>
      <c r="EK627" s="7" t="n">
        <v>-0.005206920654622657</v>
      </c>
      <c r="EL627" s="7" t="n">
        <v>-0.01259349270569511</v>
      </c>
      <c r="EM627" s="7" t="n">
        <v>-0.0138143543303128</v>
      </c>
      <c r="EN627" s="7" t="n">
        <v>-0.0138143543303128</v>
      </c>
      <c r="EO627" s="7" t="n">
        <v>-0.006309154062716346</v>
      </c>
      <c r="EP627" s="7" t="n">
        <v>-0.01259349270569511</v>
      </c>
      <c r="EQ627" s="7" t="n">
        <v>-0.01259349270569511</v>
      </c>
      <c r="ER627" s="7" t="n">
        <v>-0.0138143543303128</v>
      </c>
      <c r="ES627" s="7" t="n">
        <v>-0.00630915406271635</v>
      </c>
      <c r="ET627" s="7" t="n">
        <v>-0.00211341140123294</v>
      </c>
      <c r="EU627" s="7" t="n">
        <v>-0.01259349270569511</v>
      </c>
      <c r="EV627" s="7" t="n">
        <v>-0.0138143543303128</v>
      </c>
      <c r="EW627" s="7" t="n">
        <v>-0.00211341140123294</v>
      </c>
      <c r="EX627" s="7" t="n">
        <v>-0.006309154062716346</v>
      </c>
      <c r="EY627" s="7" t="n">
        <v>-0.002113411401232938</v>
      </c>
      <c r="EZ627" s="7" t="n">
        <v>-0.00211341140123294</v>
      </c>
      <c r="FA627" s="7" t="n">
        <v>-0.0138143543303128</v>
      </c>
      <c r="FB627" s="7" t="n">
        <v>-0.00211341140123294</v>
      </c>
      <c r="FC627" s="7" t="n">
        <v>-0.002113411401232938</v>
      </c>
      <c r="FD627" s="7" t="n">
        <v>-0.00211341140123294</v>
      </c>
      <c r="FE627" s="7" t="n">
        <v>-0.002113411401232938</v>
      </c>
      <c r="FG627" t="inlineStr">
        <is>
          <t>2025-07-18</t>
        </is>
      </c>
      <c r="FH627" t="n">
        <v>13.578008</v>
      </c>
      <c r="FI627" t="n">
        <v>13.578008</v>
      </c>
      <c r="FJ627" t="n">
        <v>8.969854</v>
      </c>
      <c r="FK627" t="n">
        <v>8.969854</v>
      </c>
      <c r="FL627" t="n">
        <v>5.280418</v>
      </c>
      <c r="FM627" t="n">
        <v>5.105659</v>
      </c>
      <c r="FN627" t="n">
        <v>4.322017</v>
      </c>
      <c r="FO627" t="n">
        <v>4.261448</v>
      </c>
      <c r="FP627" t="n">
        <v>4.92876</v>
      </c>
      <c r="FQ627" t="n">
        <v>5.227663</v>
      </c>
    </row>
    <row r="628">
      <c r="A628" s="6" t="n">
        <v>45859</v>
      </c>
      <c r="B628" s="7" t="n">
        <v>-0.03362255524676353</v>
      </c>
      <c r="C628" s="7" t="n">
        <v>-0.03362255524676353</v>
      </c>
      <c r="D628" s="7" t="n">
        <v>-0.01826652011929773</v>
      </c>
      <c r="E628" s="7" t="n">
        <v>-0.01826652011929773</v>
      </c>
      <c r="F628" s="7" t="n">
        <v>1.906245501326967e-18</v>
      </c>
      <c r="G628" s="7" t="n">
        <v>2.03039055494329e-17</v>
      </c>
      <c r="H628" s="7" t="n">
        <v>6.595281307180483e-18</v>
      </c>
      <c r="I628" s="7" t="n">
        <v>1.906245501326967e-18</v>
      </c>
      <c r="J628" s="7" t="n">
        <v>2.03039055494329e-17</v>
      </c>
      <c r="K628" s="7" t="n">
        <v>0.01083723076860508</v>
      </c>
      <c r="L628" s="7" t="n">
        <v>6.335882236222973e-18</v>
      </c>
      <c r="M628" s="7" t="n">
        <v>1.906245501326967e-18</v>
      </c>
      <c r="N628" s="7" t="n">
        <v>2.03039055494329e-17</v>
      </c>
      <c r="O628" s="7" t="n">
        <v>1.906245501326967e-18</v>
      </c>
      <c r="P628" s="7" t="n">
        <v>2.03039055494329e-17</v>
      </c>
      <c r="Q628" s="7" t="n">
        <v>1.906245501326967e-18</v>
      </c>
      <c r="R628" s="7" t="n">
        <v>0.01083723076860508</v>
      </c>
      <c r="S628" s="7" t="n">
        <v>6.35267578372106e-18</v>
      </c>
      <c r="T628" s="7" t="n">
        <v>6.09327671276355e-18</v>
      </c>
      <c r="U628" s="7" t="n">
        <v>6.335882236222973e-18</v>
      </c>
      <c r="V628" s="7" t="n">
        <v>2.03039055494329e-17</v>
      </c>
      <c r="W628" s="7" t="n">
        <v>1.906245501326967e-18</v>
      </c>
      <c r="X628" s="7" t="n">
        <v>2.03039055494329e-17</v>
      </c>
      <c r="Y628" s="7" t="n">
        <v>0.008118880070606595</v>
      </c>
      <c r="Z628" s="7" t="n">
        <v>0.008118880070606595</v>
      </c>
      <c r="AA628" s="7" t="n">
        <v>0.01083723076860508</v>
      </c>
      <c r="AB628" s="7" t="n">
        <v>2.03039055494329e-17</v>
      </c>
      <c r="AC628" s="7" t="n">
        <v>2.03039055494329e-17</v>
      </c>
      <c r="AD628" s="7" t="n">
        <v>0.01083723076860508</v>
      </c>
      <c r="AE628" s="7" t="n">
        <v>2.03039055494329e-17</v>
      </c>
      <c r="AF628" s="7" t="n">
        <v>0.01078375466741978</v>
      </c>
      <c r="AG628" s="7" t="n">
        <v>0.01083723076860508</v>
      </c>
      <c r="AH628" s="7" t="n">
        <v>0.01083723076860508</v>
      </c>
      <c r="AI628" s="7" t="n">
        <v>0.01078375466741978</v>
      </c>
      <c r="AJ628" s="7" t="n">
        <v>2.03039055494329e-17</v>
      </c>
      <c r="AK628" s="7" t="n">
        <v>6.09327671276355e-18</v>
      </c>
      <c r="AL628" s="7" t="n">
        <v>0.01083723076860508</v>
      </c>
      <c r="AM628" s="7" t="n">
        <v>0.01083723076860508</v>
      </c>
      <c r="AN628" s="7" t="n">
        <v>2.03039055494329e-17</v>
      </c>
      <c r="AO628" s="7" t="n">
        <v>0.01083723076860508</v>
      </c>
      <c r="AP628" s="7" t="n">
        <v>0.01083723076860508</v>
      </c>
      <c r="AQ628" s="7" t="n">
        <v>2.03039055494329e-17</v>
      </c>
      <c r="AR628" s="7" t="n">
        <v>0.01822990966252305</v>
      </c>
      <c r="AS628" s="7" t="n">
        <v>0.01114129330350675</v>
      </c>
      <c r="AT628" s="7" t="n">
        <v>0.01083723076860508</v>
      </c>
      <c r="AU628" s="7" t="n">
        <v>0.01822990966252305</v>
      </c>
      <c r="AV628" s="7" t="n">
        <v>0.01078375466741978</v>
      </c>
      <c r="AW628" s="7" t="n">
        <v>0.01078375466741978</v>
      </c>
      <c r="AX628" s="7" t="n">
        <v>0.01083723076860508</v>
      </c>
      <c r="AY628" s="7" t="n">
        <v>0.008118412998704444</v>
      </c>
      <c r="AZ628" s="7" t="n">
        <v>0.008118412998704444</v>
      </c>
      <c r="BA628" s="7" t="n">
        <v>0.01405070985785357</v>
      </c>
      <c r="BB628" s="7" t="n">
        <v>0.01405070985785357</v>
      </c>
      <c r="BC628" s="7" t="n">
        <v>0.01078423967756553</v>
      </c>
      <c r="BD628" s="7" t="n">
        <v>0.01858744829861003</v>
      </c>
      <c r="BE628" s="7" t="n">
        <v>0.01078423967756553</v>
      </c>
      <c r="BF628" s="7" t="n">
        <v>0.01822990966252305</v>
      </c>
      <c r="BG628" s="7" t="n">
        <v>0.01114129330350675</v>
      </c>
      <c r="BH628" s="7" t="n">
        <v>0.01822990966252305</v>
      </c>
      <c r="BI628" s="7" t="n">
        <v>0.01822902993296517</v>
      </c>
      <c r="BJ628" s="7" t="n">
        <v>0.01822902993296517</v>
      </c>
      <c r="BK628" s="7" t="n">
        <v>0.01822990966252305</v>
      </c>
      <c r="BL628" s="7" t="n">
        <v>0.01822990966252305</v>
      </c>
      <c r="BM628" s="7" t="n">
        <v>0.01114185670618189</v>
      </c>
      <c r="BN628" s="7" t="n">
        <v>0.01822990966252305</v>
      </c>
      <c r="BO628" s="7" t="n">
        <v>0.01822990966252305</v>
      </c>
      <c r="BP628" s="7" t="n">
        <v>0.01858744829861002</v>
      </c>
      <c r="BQ628" s="7" t="n">
        <v>0.01858664696158153</v>
      </c>
      <c r="BR628" s="7" t="n">
        <v>0.01858744829861002</v>
      </c>
      <c r="BS628" s="7" t="n">
        <v>0.0007142126936029889</v>
      </c>
      <c r="BT628" s="7" t="n">
        <v>0.0007142126936029889</v>
      </c>
      <c r="BU628" s="7" t="n">
        <v>0.01858744829861002</v>
      </c>
      <c r="BV628" s="7" t="n">
        <v>0.01078423967756553</v>
      </c>
      <c r="BW628" s="7" t="n">
        <v>0.004282845916305006</v>
      </c>
      <c r="BX628" s="7" t="n">
        <v>0.004282845916305006</v>
      </c>
      <c r="BY628" s="7" t="n">
        <v>0.01078423967756553</v>
      </c>
      <c r="BZ628" s="7" t="n">
        <v>0.01822902993296517</v>
      </c>
      <c r="CA628" s="7" t="n">
        <v>0.004282845916305006</v>
      </c>
      <c r="CB628" s="7" t="n">
        <v>0.01822902993296517</v>
      </c>
      <c r="CC628" s="7" t="n">
        <v>0.01822902993296517</v>
      </c>
      <c r="CD628" s="7" t="n">
        <v>0.004282845916305006</v>
      </c>
      <c r="CE628" s="7" t="n">
        <v>0.01822902993296517</v>
      </c>
      <c r="CF628" s="7" t="n">
        <v>0.01858664696158153</v>
      </c>
      <c r="CG628" s="7" t="n">
        <v>0.01822902993296517</v>
      </c>
      <c r="CH628" s="7" t="n">
        <v>0.01225892742385842</v>
      </c>
      <c r="CI628" s="7" t="n">
        <v>0.01225892742385842</v>
      </c>
      <c r="CJ628" s="7" t="n">
        <v>0.01858664696158153</v>
      </c>
      <c r="CK628" s="7" t="n">
        <v>0.01114185670618189</v>
      </c>
      <c r="CL628" s="7" t="n">
        <v>0.01822902993296517</v>
      </c>
      <c r="CM628" s="7" t="n">
        <v>0.01858664696158153</v>
      </c>
      <c r="CN628" s="7" t="n">
        <v>0.004282845916305006</v>
      </c>
      <c r="CO628" s="7" t="n">
        <v>0.004282845916305006</v>
      </c>
      <c r="CP628" s="7" t="n">
        <v>-0.001711611761827901</v>
      </c>
      <c r="CQ628" s="7" t="n">
        <v>0.004282845916305006</v>
      </c>
      <c r="CR628" s="7" t="n">
        <v>-0.001711611761827901</v>
      </c>
      <c r="CS628" s="7" t="n">
        <v>0.004282845916305006</v>
      </c>
      <c r="CT628" s="7" t="n">
        <v>0.001853415808224773</v>
      </c>
      <c r="CU628" s="7" t="n">
        <v>0.001853415808224773</v>
      </c>
      <c r="CV628" s="7" t="n">
        <v>0.01834041833022922</v>
      </c>
      <c r="CW628" s="7" t="n">
        <v>-0.001711611761827901</v>
      </c>
      <c r="CX628" s="7" t="n">
        <v>-0.001711611761827901</v>
      </c>
      <c r="CY628" s="7" t="n">
        <v>0.01834041833022922</v>
      </c>
      <c r="CZ628" s="7" t="n">
        <v>0.009825543856782838</v>
      </c>
      <c r="DA628" s="7" t="n">
        <v>0.009825543856782838</v>
      </c>
      <c r="DB628" s="7" t="n">
        <v>0.01834041833022922</v>
      </c>
      <c r="DC628" s="7" t="n">
        <v>0.004282845916305006</v>
      </c>
      <c r="DD628" s="7" t="n">
        <v>0.01834041833022922</v>
      </c>
      <c r="DE628" s="7" t="n">
        <v>0.01834041833022922</v>
      </c>
      <c r="DF628" s="7" t="n">
        <v>0.009825543856782838</v>
      </c>
      <c r="DG628" s="7" t="n">
        <v>0.009825543856782838</v>
      </c>
      <c r="DH628" s="7" t="n">
        <v>0.01834041833022922</v>
      </c>
      <c r="DI628" s="7" t="n">
        <v>0.009825543856782838</v>
      </c>
      <c r="DJ628" s="7" t="n">
        <v>0.01834041833022922</v>
      </c>
      <c r="DK628" s="7" t="n">
        <v>-0.001711611761827901</v>
      </c>
      <c r="DL628" s="7" t="n">
        <v>-0.01197845139632692</v>
      </c>
      <c r="DM628" s="7" t="n">
        <v>-4.482052242186114e-18</v>
      </c>
      <c r="DN628" s="7" t="n">
        <v>0.001853415808224773</v>
      </c>
      <c r="DO628" s="7" t="n">
        <v>0.01834041833022922</v>
      </c>
      <c r="DP628" s="7" t="n">
        <v>-0.0008258167012346842</v>
      </c>
      <c r="DQ628" s="7" t="n">
        <v>0.01834041833022922</v>
      </c>
      <c r="DR628" s="7" t="n">
        <v>-4.482052242186114e-18</v>
      </c>
      <c r="DS628" s="7" t="n">
        <v>-0.0008258167012346842</v>
      </c>
      <c r="DT628" s="7" t="n">
        <v>0.001362160612050408</v>
      </c>
      <c r="DU628" s="7" t="n">
        <v>0.009825543856782838</v>
      </c>
      <c r="DV628" s="7" t="n">
        <v>-0.01197845139632692</v>
      </c>
      <c r="DW628" s="7" t="n">
        <v>-0.0008258167012346842</v>
      </c>
      <c r="DX628" s="7" t="n">
        <v>-0.007470866877874842</v>
      </c>
      <c r="DY628" s="7" t="n">
        <v>-0.001711611761827901</v>
      </c>
      <c r="DZ628" s="7" t="n">
        <v>0.01834041833022922</v>
      </c>
      <c r="EA628" s="7" t="n">
        <v>-0.007470866877874843</v>
      </c>
      <c r="EB628" s="7" t="n">
        <v>0.009825543856782843</v>
      </c>
      <c r="EC628" s="7" t="n">
        <v>0.01834041833022922</v>
      </c>
      <c r="ED628" s="7" t="n">
        <v>0.001362160612050412</v>
      </c>
      <c r="EE628" s="7" t="n">
        <v>-0.01197845139632692</v>
      </c>
      <c r="EF628" s="7" t="n">
        <v>0.001362160612050412</v>
      </c>
      <c r="EG628" s="7" t="n">
        <v>0.01834041833022922</v>
      </c>
      <c r="EH628" s="7" t="n">
        <v>0.01834041833022922</v>
      </c>
      <c r="EI628" s="7" t="n">
        <v>-4.482052242186114e-18</v>
      </c>
      <c r="EJ628" s="7" t="n">
        <v>0.01834041833022922</v>
      </c>
      <c r="EK628" s="7" t="n">
        <v>0.01834041833022922</v>
      </c>
      <c r="EL628" s="7" t="n">
        <v>-0.007470866877874842</v>
      </c>
      <c r="EM628" s="7" t="n">
        <v>-0.01197845139632692</v>
      </c>
      <c r="EN628" s="7" t="n">
        <v>-0.01197845139632692</v>
      </c>
      <c r="EO628" s="7" t="n">
        <v>0.00136216061205041</v>
      </c>
      <c r="EP628" s="7" t="n">
        <v>-0.007470866877874843</v>
      </c>
      <c r="EQ628" s="7" t="n">
        <v>-0.007470866877874842</v>
      </c>
      <c r="ER628" s="7" t="n">
        <v>-0.01197845139632692</v>
      </c>
      <c r="ES628" s="7" t="n">
        <v>0.001362160612050412</v>
      </c>
      <c r="ET628" s="7" t="n">
        <v>0.009825543856782843</v>
      </c>
      <c r="EU628" s="7" t="n">
        <v>-0.007470866877874842</v>
      </c>
      <c r="EV628" s="7" t="n">
        <v>-0.01197845139632692</v>
      </c>
      <c r="EW628" s="7" t="n">
        <v>0.009825543856782843</v>
      </c>
      <c r="EX628" s="7" t="n">
        <v>0.00136216061205041</v>
      </c>
      <c r="EY628" s="7" t="n">
        <v>0.009825543856782843</v>
      </c>
      <c r="EZ628" s="7" t="n">
        <v>0.009825543856782843</v>
      </c>
      <c r="FA628" s="7" t="n">
        <v>-0.01197845139632692</v>
      </c>
      <c r="FB628" s="7" t="n">
        <v>0.009825543856782843</v>
      </c>
      <c r="FC628" s="7" t="n">
        <v>0.009825543856782843</v>
      </c>
      <c r="FD628" s="7" t="n">
        <v>0.009825543856782843</v>
      </c>
      <c r="FE628" s="7" t="n">
        <v>0.009825543856782843</v>
      </c>
      <c r="FG628" t="inlineStr">
        <is>
          <t>2025-07-21</t>
        </is>
      </c>
      <c r="FH628" t="n">
        <v>13.121481</v>
      </c>
      <c r="FI628" t="n">
        <v>13.121481</v>
      </c>
      <c r="FJ628" t="n">
        <v>8.806006</v>
      </c>
      <c r="FK628" t="n">
        <v>8.806006</v>
      </c>
      <c r="FL628" t="n">
        <v>5.280418</v>
      </c>
      <c r="FM628" t="n">
        <v>5.105659</v>
      </c>
      <c r="FN628" t="n">
        <v>4.322017</v>
      </c>
      <c r="FO628" t="n">
        <v>4.30763</v>
      </c>
      <c r="FP628" t="n">
        <v>4.92876</v>
      </c>
      <c r="FQ628" t="n">
        <v>5.227663</v>
      </c>
    </row>
    <row r="629">
      <c r="A629" s="6" t="n">
        <v>45860</v>
      </c>
      <c r="B629" s="7" t="n">
        <v>-0.02781206556037862</v>
      </c>
      <c r="C629" s="7" t="n">
        <v>-0.02781206556037862</v>
      </c>
      <c r="D629" s="7" t="n">
        <v>-0.03953238446161784</v>
      </c>
      <c r="E629" s="7" t="n">
        <v>-0.03953238446161784</v>
      </c>
      <c r="F629" s="7" t="n">
        <v>-3.197720455417899e-18</v>
      </c>
      <c r="G629" s="7" t="n">
        <v>-2.057818376680096e-17</v>
      </c>
      <c r="H629" s="7" t="n">
        <v>-3.544322512956903e-18</v>
      </c>
      <c r="I629" s="7" t="n">
        <v>-3.197720455417899e-18</v>
      </c>
      <c r="J629" s="7" t="n">
        <v>-2.057818376680096e-17</v>
      </c>
      <c r="K629" s="7" t="n">
        <v>-0.0102380461035926</v>
      </c>
      <c r="L629" s="7" t="n">
        <v>-4.252985354190924e-18</v>
      </c>
      <c r="M629" s="7" t="n">
        <v>-3.197720455417899e-18</v>
      </c>
      <c r="N629" s="7" t="n">
        <v>-2.057818376680096e-17</v>
      </c>
      <c r="O629" s="7" t="n">
        <v>-3.197720455417899e-18</v>
      </c>
      <c r="P629" s="7" t="n">
        <v>-3.197720455417899e-18</v>
      </c>
      <c r="Q629" s="7" t="n">
        <v>-3.197720455417899e-18</v>
      </c>
      <c r="R629" s="7" t="n">
        <v>-0.0102380461035926</v>
      </c>
      <c r="S629" s="7" t="n">
        <v>-4.798366500396371e-18</v>
      </c>
      <c r="T629" s="7" t="n">
        <v>-5.507029341630393e-18</v>
      </c>
      <c r="U629" s="7" t="n">
        <v>-4.252985354190924e-18</v>
      </c>
      <c r="V629" s="7" t="n">
        <v>-3.197720455417899e-18</v>
      </c>
      <c r="W629" s="7" t="n">
        <v>-3.197720455417899e-18</v>
      </c>
      <c r="X629" s="7" t="n">
        <v>-3.197720455417899e-18</v>
      </c>
      <c r="Y629" s="7" t="n">
        <v>-0.04023139863563693</v>
      </c>
      <c r="Z629" s="7" t="n">
        <v>-0.04023139863563693</v>
      </c>
      <c r="AA629" s="7" t="n">
        <v>-3.544322512956903e-18</v>
      </c>
      <c r="AB629" s="7" t="n">
        <v>-3.197720455417899e-18</v>
      </c>
      <c r="AC629" s="7" t="n">
        <v>-3.197720455417899e-18</v>
      </c>
      <c r="AD629" s="7" t="n">
        <v>-0.0102380461035926</v>
      </c>
      <c r="AE629" s="7" t="n">
        <v>-3.197720455417899e-18</v>
      </c>
      <c r="AF629" s="7" t="n">
        <v>-0.03058958461343928</v>
      </c>
      <c r="AG629" s="7" t="n">
        <v>-3.712388365975372e-18</v>
      </c>
      <c r="AH629" s="7" t="n">
        <v>-3.85402941061919e-18</v>
      </c>
      <c r="AI629" s="7" t="n">
        <v>-0.03058958461343928</v>
      </c>
      <c r="AJ629" s="7" t="n">
        <v>-3.197720455417899e-18</v>
      </c>
      <c r="AK629" s="7" t="n">
        <v>-5.507029341630393e-18</v>
      </c>
      <c r="AL629" s="7" t="n">
        <v>-3.712388365975372e-18</v>
      </c>
      <c r="AM629" s="7" t="n">
        <v>-3.544322512956903e-18</v>
      </c>
      <c r="AN629" s="7" t="n">
        <v>-3.197720455417899e-18</v>
      </c>
      <c r="AO629" s="7" t="n">
        <v>-4.02209526363766e-18</v>
      </c>
      <c r="AP629" s="7" t="n">
        <v>-5.108073398058659e-18</v>
      </c>
      <c r="AQ629" s="7" t="n">
        <v>-3.197720455417899e-18</v>
      </c>
      <c r="AR629" s="7" t="n">
        <v>-0.03762404570060281</v>
      </c>
      <c r="AS629" s="7" t="n">
        <v>-0.03154017292661797</v>
      </c>
      <c r="AT629" s="7" t="n">
        <v>-4.798366500396371e-18</v>
      </c>
      <c r="AU629" s="7" t="n">
        <v>-0.03762404570060281</v>
      </c>
      <c r="AV629" s="7" t="n">
        <v>-0.03058958461343928</v>
      </c>
      <c r="AW629" s="7" t="n">
        <v>-0.03058958461343928</v>
      </c>
      <c r="AX629" s="7" t="n">
        <v>-4.798366500396371e-18</v>
      </c>
      <c r="AY629" s="7" t="n">
        <v>-0.04022968644724226</v>
      </c>
      <c r="AZ629" s="7" t="n">
        <v>-0.04022968644724226</v>
      </c>
      <c r="BA629" s="7" t="n">
        <v>-0.00288446639553526</v>
      </c>
      <c r="BB629" s="7" t="n">
        <v>-0.00288446639553526</v>
      </c>
      <c r="BC629" s="7" t="n">
        <v>-0.03058928487275459</v>
      </c>
      <c r="BD629" s="7" t="n">
        <v>-0.03857463401378149</v>
      </c>
      <c r="BE629" s="7" t="n">
        <v>-0.03058928487275459</v>
      </c>
      <c r="BF629" s="7" t="n">
        <v>-0.03058958461343928</v>
      </c>
      <c r="BG629" s="7" t="n">
        <v>-0.03154017292661797</v>
      </c>
      <c r="BH629" s="7" t="n">
        <v>-0.03058958461343928</v>
      </c>
      <c r="BI629" s="7" t="n">
        <v>-0.03762245667593925</v>
      </c>
      <c r="BJ629" s="7" t="n">
        <v>-0.03762245667593925</v>
      </c>
      <c r="BK629" s="7" t="n">
        <v>-0.03058958461343928</v>
      </c>
      <c r="BL629" s="7" t="n">
        <v>-0.03154017292661796</v>
      </c>
      <c r="BM629" s="7" t="n">
        <v>-0.03154008160822602</v>
      </c>
      <c r="BN629" s="7" t="n">
        <v>-0.03154017292661796</v>
      </c>
      <c r="BO629" s="7" t="n">
        <v>-0.03154017292661796</v>
      </c>
      <c r="BP629" s="7" t="n">
        <v>-0.03154017292661797</v>
      </c>
      <c r="BQ629" s="7" t="n">
        <v>-0.03857325341141069</v>
      </c>
      <c r="BR629" s="7" t="n">
        <v>-0.03154017292661797</v>
      </c>
      <c r="BS629" s="7" t="n">
        <v>-0.002862734493402035</v>
      </c>
      <c r="BT629" s="7" t="n">
        <v>-0.002862734493402035</v>
      </c>
      <c r="BU629" s="7" t="n">
        <v>-0.03154017292661796</v>
      </c>
      <c r="BV629" s="7" t="n">
        <v>-0.03058928487275459</v>
      </c>
      <c r="BW629" s="7" t="n">
        <v>0.002840214920386453</v>
      </c>
      <c r="BX629" s="7" t="n">
        <v>0.002840214920386453</v>
      </c>
      <c r="BY629" s="7" t="n">
        <v>-0.03058928487275459</v>
      </c>
      <c r="BZ629" s="7" t="n">
        <v>-0.03058928487275459</v>
      </c>
      <c r="CA629" s="7" t="n">
        <v>0.002840214920386453</v>
      </c>
      <c r="CB629" s="7" t="n">
        <v>-0.03058928487275459</v>
      </c>
      <c r="CC629" s="7" t="n">
        <v>-0.03058928487275459</v>
      </c>
      <c r="CD629" s="7" t="n">
        <v>0.002840214920386453</v>
      </c>
      <c r="CE629" s="7" t="n">
        <v>-0.03154008160822602</v>
      </c>
      <c r="CF629" s="7" t="n">
        <v>-0.03154008160822602</v>
      </c>
      <c r="CG629" s="7" t="n">
        <v>-0.03154008160822602</v>
      </c>
      <c r="CH629" s="7" t="n">
        <v>-0.002936489501054123</v>
      </c>
      <c r="CI629" s="7" t="n">
        <v>-0.002936489501054123</v>
      </c>
      <c r="CJ629" s="7" t="n">
        <v>-0.03154008160822602</v>
      </c>
      <c r="CK629" s="7" t="n">
        <v>-0.03154008160822602</v>
      </c>
      <c r="CL629" s="7" t="n">
        <v>-0.03154008160822602</v>
      </c>
      <c r="CM629" s="7" t="n">
        <v>-0.03154008160822602</v>
      </c>
      <c r="CN629" s="7" t="n">
        <v>0.002840214920386453</v>
      </c>
      <c r="CO629" s="7" t="n">
        <v>0.002840214920386452</v>
      </c>
      <c r="CP629" s="7" t="n">
        <v>-0.007074295261723066</v>
      </c>
      <c r="CQ629" s="7" t="n">
        <v>0.002840214920386452</v>
      </c>
      <c r="CR629" s="7" t="n">
        <v>-0.007074295261723066</v>
      </c>
      <c r="CS629" s="7" t="n">
        <v>0.002840214920386453</v>
      </c>
      <c r="CT629" s="7" t="n">
        <v>-0.001405346569248038</v>
      </c>
      <c r="CU629" s="7" t="n">
        <v>-0.001405346569248038</v>
      </c>
      <c r="CV629" s="7" t="n">
        <v>-0.003752678911966503</v>
      </c>
      <c r="CW629" s="7" t="n">
        <v>-0.001405346569248038</v>
      </c>
      <c r="CX629" s="7" t="n">
        <v>-0.001405346569248038</v>
      </c>
      <c r="CY629" s="7" t="n">
        <v>-0.003752678911966503</v>
      </c>
      <c r="CZ629" s="7" t="n">
        <v>0.004614862580943878</v>
      </c>
      <c r="DA629" s="7" t="n">
        <v>0.004614862580943878</v>
      </c>
      <c r="DB629" s="7" t="n">
        <v>-0.003752678911966503</v>
      </c>
      <c r="DC629" s="7" t="n">
        <v>0.002840214920386452</v>
      </c>
      <c r="DD629" s="7" t="n">
        <v>-0.003752678911966503</v>
      </c>
      <c r="DE629" s="7" t="n">
        <v>-0.003752678911966503</v>
      </c>
      <c r="DF629" s="7" t="n">
        <v>0.004614862580943878</v>
      </c>
      <c r="DG629" s="7" t="n">
        <v>0.004614862580943878</v>
      </c>
      <c r="DH629" s="7" t="n">
        <v>-0.003752678911966503</v>
      </c>
      <c r="DI629" s="7" t="n">
        <v>0.004614862580943878</v>
      </c>
      <c r="DJ629" s="7" t="n">
        <v>-0.003752678911966503</v>
      </c>
      <c r="DK629" s="7" t="n">
        <v>-0.007074295261723066</v>
      </c>
      <c r="DL629" s="7" t="n">
        <v>-0.01469136290166347</v>
      </c>
      <c r="DM629" s="7" t="n">
        <v>0</v>
      </c>
      <c r="DN629" s="7" t="n">
        <v>-0.001405346569248038</v>
      </c>
      <c r="DO629" s="7" t="n">
        <v>-0.003752678911966503</v>
      </c>
      <c r="DP629" s="7" t="n">
        <v>-0.01275467840975706</v>
      </c>
      <c r="DQ629" s="7" t="n">
        <v>-0.003752678911966503</v>
      </c>
      <c r="DR629" s="7" t="n">
        <v>0</v>
      </c>
      <c r="DS629" s="7" t="n">
        <v>-0.01275467840975706</v>
      </c>
      <c r="DT629" s="7" t="n">
        <v>-0.004607840145335502</v>
      </c>
      <c r="DU629" s="7" t="n">
        <v>0.004614862580943878</v>
      </c>
      <c r="DV629" s="7" t="n">
        <v>-0.01469136290166347</v>
      </c>
      <c r="DW629" s="7" t="n">
        <v>-0.01275467840975706</v>
      </c>
      <c r="DX629" s="7" t="n">
        <v>-0.007523601962938932</v>
      </c>
      <c r="DY629" s="7" t="n">
        <v>-0.001405346569248038</v>
      </c>
      <c r="DZ629" s="7" t="n">
        <v>-0.003752678911966503</v>
      </c>
      <c r="EA629" s="7" t="n">
        <v>-0.007523601962938931</v>
      </c>
      <c r="EB629" s="7" t="n">
        <v>0.004614862580943868</v>
      </c>
      <c r="EC629" s="7" t="n">
        <v>-0.003752678911966503</v>
      </c>
      <c r="ED629" s="7" t="n">
        <v>-0.004607840145335492</v>
      </c>
      <c r="EE629" s="7" t="n">
        <v>-0.007523601962938942</v>
      </c>
      <c r="EF629" s="7" t="n">
        <v>-0.004607840145335491</v>
      </c>
      <c r="EG629" s="7" t="n">
        <v>-0.003752678911966503</v>
      </c>
      <c r="EH629" s="7" t="n">
        <v>-0.003752678911966503</v>
      </c>
      <c r="EI629" s="7" t="n">
        <v>0</v>
      </c>
      <c r="EJ629" s="7" t="n">
        <v>-0.003752678911966503</v>
      </c>
      <c r="EK629" s="7" t="n">
        <v>-0.003752678911966503</v>
      </c>
      <c r="EL629" s="7" t="n">
        <v>-0.007523601962938932</v>
      </c>
      <c r="EM629" s="7" t="n">
        <v>-0.01469136290166347</v>
      </c>
      <c r="EN629" s="7" t="n">
        <v>-0.01469136290166347</v>
      </c>
      <c r="EO629" s="7" t="n">
        <v>-0.004607840145335502</v>
      </c>
      <c r="EP629" s="7" t="n">
        <v>-0.007523601962938931</v>
      </c>
      <c r="EQ629" s="7" t="n">
        <v>-0.007523601962938932</v>
      </c>
      <c r="ER629" s="7" t="n">
        <v>-0.007523601962938942</v>
      </c>
      <c r="ES629" s="7" t="n">
        <v>-0.004607840145335492</v>
      </c>
      <c r="ET629" s="7" t="n">
        <v>0.004614862580943868</v>
      </c>
      <c r="EU629" s="7" t="n">
        <v>-0.007523601962938932</v>
      </c>
      <c r="EV629" s="7" t="n">
        <v>-0.01469136290166347</v>
      </c>
      <c r="EW629" s="7" t="n">
        <v>0.004614862580943868</v>
      </c>
      <c r="EX629" s="7" t="n">
        <v>-0.004607840145335501</v>
      </c>
      <c r="EY629" s="7" t="n">
        <v>0.004614862580943865</v>
      </c>
      <c r="EZ629" s="7" t="n">
        <v>0.004614862580943868</v>
      </c>
      <c r="FA629" s="7" t="n">
        <v>-0.007523601962938941</v>
      </c>
      <c r="FB629" s="7" t="n">
        <v>0.004614862580943868</v>
      </c>
      <c r="FC629" s="7" t="n">
        <v>0.004614862580943865</v>
      </c>
      <c r="FD629" s="7" t="n">
        <v>0.004614862580943868</v>
      </c>
      <c r="FE629" s="7" t="n">
        <v>0.004614862580943865</v>
      </c>
      <c r="FG629" t="inlineStr">
        <is>
          <t>2025-07-22</t>
        </is>
      </c>
      <c r="FH629" t="n">
        <v>12.756545</v>
      </c>
      <c r="FI629" t="n">
        <v>12.756545</v>
      </c>
      <c r="FJ629" t="n">
        <v>8.457884</v>
      </c>
      <c r="FK629" t="n">
        <v>8.457884</v>
      </c>
      <c r="FL629" t="n">
        <v>5.280418</v>
      </c>
      <c r="FM629" t="n">
        <v>5.105659</v>
      </c>
      <c r="FN629" t="n">
        <v>4.322017</v>
      </c>
      <c r="FO629" t="n">
        <v>4.263528</v>
      </c>
      <c r="FP629" t="n">
        <v>4.92876</v>
      </c>
      <c r="FQ629" t="n">
        <v>5.227663</v>
      </c>
    </row>
    <row r="630">
      <c r="A630" s="6" t="n">
        <v>45861</v>
      </c>
      <c r="B630" s="7" t="n">
        <v>0.0410176541021607</v>
      </c>
      <c r="C630" s="7" t="n">
        <v>0.0410176541021607</v>
      </c>
      <c r="D630" s="7" t="n">
        <v>0.04091222891585156</v>
      </c>
      <c r="E630" s="7" t="n">
        <v>0.04091222891585156</v>
      </c>
      <c r="F630" s="7" t="n">
        <v>-9.099530276674682e-19</v>
      </c>
      <c r="G630" s="7" t="n">
        <v>9.794479713252617e-18</v>
      </c>
      <c r="H630" s="7" t="n">
        <v>3.446341952856502e-18</v>
      </c>
      <c r="I630" s="7" t="n">
        <v>-9.099530276674682e-19</v>
      </c>
      <c r="J630" s="7" t="n">
        <v>9.794479713252617e-18</v>
      </c>
      <c r="K630" s="7" t="n">
        <v>0.006305497957731085</v>
      </c>
      <c r="L630" s="7" t="n">
        <v>3.501546187871456e-18</v>
      </c>
      <c r="M630" s="7" t="n">
        <v>-9.099530276674682e-19</v>
      </c>
      <c r="N630" s="7" t="n">
        <v>9.794479713252617e-18</v>
      </c>
      <c r="O630" s="7" t="n">
        <v>-9.099530276674682e-19</v>
      </c>
      <c r="P630" s="7" t="n">
        <v>1.505140464069035e-19</v>
      </c>
      <c r="Q630" s="7" t="n">
        <v>-9.099530276674682e-19</v>
      </c>
      <c r="R630" s="7" t="n">
        <v>0.006305497957731085</v>
      </c>
      <c r="S630" s="7" t="n">
        <v>3.43698527170603e-18</v>
      </c>
      <c r="T630" s="7" t="n">
        <v>3.492189506720985e-18</v>
      </c>
      <c r="U630" s="7" t="n">
        <v>3.501546187871456e-18</v>
      </c>
      <c r="V630" s="7" t="n">
        <v>1.505140464069035e-19</v>
      </c>
      <c r="W630" s="7" t="n">
        <v>-9.099530276674682e-19</v>
      </c>
      <c r="X630" s="7" t="n">
        <v>1.505140464069035e-19</v>
      </c>
      <c r="Y630" s="7" t="n">
        <v>0.008492568935119432</v>
      </c>
      <c r="Z630" s="7" t="n">
        <v>0.008492568935119432</v>
      </c>
      <c r="AA630" s="7" t="n">
        <v>5.221835476995727e-18</v>
      </c>
      <c r="AB630" s="7" t="n">
        <v>1.505140464069035e-19</v>
      </c>
      <c r="AC630" s="7" t="n">
        <v>1.505140464069035e-19</v>
      </c>
      <c r="AD630" s="7" t="n">
        <v>0.006305497957731085</v>
      </c>
      <c r="AE630" s="7" t="n">
        <v>1.505140464069035e-19</v>
      </c>
      <c r="AF630" s="7" t="n">
        <v>-0.002986430885271482</v>
      </c>
      <c r="AG630" s="7" t="n">
        <v>3.724334303744636e-18</v>
      </c>
      <c r="AH630" s="7" t="n">
        <v>5.221835476995727e-18</v>
      </c>
      <c r="AI630" s="7" t="n">
        <v>-0.002986430885271482</v>
      </c>
      <c r="AJ630" s="7" t="n">
        <v>1.505140464069035e-19</v>
      </c>
      <c r="AK630" s="7" t="n">
        <v>3.492189506720985e-18</v>
      </c>
      <c r="AL630" s="7" t="n">
        <v>3.724334303744636e-18</v>
      </c>
      <c r="AM630" s="7" t="n">
        <v>5.221835476995727e-18</v>
      </c>
      <c r="AN630" s="7" t="n">
        <v>1.505140464069035e-19</v>
      </c>
      <c r="AO630" s="7" t="n">
        <v>3.724334303744636e-18</v>
      </c>
      <c r="AP630" s="7" t="n">
        <v>5.221835476995727e-18</v>
      </c>
      <c r="AQ630" s="7" t="n">
        <v>1.505140464069035e-19</v>
      </c>
      <c r="AR630" s="7" t="n">
        <v>0.001346014932029889</v>
      </c>
      <c r="AS630" s="7" t="n">
        <v>-0.003922212294629732</v>
      </c>
      <c r="AT630" s="7" t="n">
        <v>5.221835476995727e-18</v>
      </c>
      <c r="AU630" s="7" t="n">
        <v>0.001346014932029889</v>
      </c>
      <c r="AV630" s="7" t="n">
        <v>-0.002986430885271482</v>
      </c>
      <c r="AW630" s="7" t="n">
        <v>-0.002986430885271482</v>
      </c>
      <c r="AX630" s="7" t="n">
        <v>5.221835476995727e-18</v>
      </c>
      <c r="AY630" s="7" t="n">
        <v>0.008491476649417806</v>
      </c>
      <c r="AZ630" s="7" t="n">
        <v>0.008491476649417806</v>
      </c>
      <c r="BA630" s="7" t="n">
        <v>0.01814665374368321</v>
      </c>
      <c r="BB630" s="7" t="n">
        <v>0.01814665374368321</v>
      </c>
      <c r="BC630" s="7" t="n">
        <v>-0.002986426655434314</v>
      </c>
      <c r="BD630" s="7" t="n">
        <v>0.0004102335226716398</v>
      </c>
      <c r="BE630" s="7" t="n">
        <v>-0.002986426655434314</v>
      </c>
      <c r="BF630" s="7" t="n">
        <v>0.0009357814093582502</v>
      </c>
      <c r="BG630" s="7" t="n">
        <v>-0.003922212294629732</v>
      </c>
      <c r="BH630" s="7" t="n">
        <v>0.0009357814093582502</v>
      </c>
      <c r="BI630" s="7" t="n">
        <v>0.00134522510630085</v>
      </c>
      <c r="BJ630" s="7" t="n">
        <v>0.00134522510630085</v>
      </c>
      <c r="BK630" s="7" t="n">
        <v>0.0009357814093582485</v>
      </c>
      <c r="BL630" s="7" t="n">
        <v>1.271279980448996e-18</v>
      </c>
      <c r="BM630" s="7" t="n">
        <v>-0.003922413240581227</v>
      </c>
      <c r="BN630" s="7" t="n">
        <v>1.271279980448996e-18</v>
      </c>
      <c r="BO630" s="7" t="n">
        <v>-4.637892562831616e-19</v>
      </c>
      <c r="BP630" s="7" t="n">
        <v>1.713415078447734e-18</v>
      </c>
      <c r="BQ630" s="7" t="n">
        <v>0.000409238521153937</v>
      </c>
      <c r="BR630" s="7" t="n">
        <v>1.713415078447734e-18</v>
      </c>
      <c r="BS630" s="7" t="n">
        <v>0.01255666410963952</v>
      </c>
      <c r="BT630" s="7" t="n">
        <v>0.01255666410963952</v>
      </c>
      <c r="BU630" s="7" t="n">
        <v>-2.165415828442375e-20</v>
      </c>
      <c r="BV630" s="7" t="n">
        <v>-0.002986426655434314</v>
      </c>
      <c r="BW630" s="7" t="n">
        <v>0.0007198035292423304</v>
      </c>
      <c r="BX630" s="7" t="n">
        <v>0.0007198035292423304</v>
      </c>
      <c r="BY630" s="7" t="n">
        <v>-0.002986426655434314</v>
      </c>
      <c r="BZ630" s="7" t="n">
        <v>0.0009359865851469136</v>
      </c>
      <c r="CA630" s="7" t="n">
        <v>0.0007198035292423304</v>
      </c>
      <c r="CB630" s="7" t="n">
        <v>0.0009359865851469136</v>
      </c>
      <c r="CC630" s="7" t="n">
        <v>0.0009359865851469136</v>
      </c>
      <c r="CD630" s="7" t="n">
        <v>0.0007198035292423304</v>
      </c>
      <c r="CE630" s="7" t="n">
        <v>2.325586929660873e-19</v>
      </c>
      <c r="CF630" s="7" t="n">
        <v>2.325586929660873e-19</v>
      </c>
      <c r="CG630" s="7" t="n">
        <v>2.325586929660873e-19</v>
      </c>
      <c r="CH630" s="7" t="n">
        <v>0.007175193317742566</v>
      </c>
      <c r="CI630" s="7" t="n">
        <v>0.007175193317742566</v>
      </c>
      <c r="CJ630" s="7" t="n">
        <v>2.325586929660873e-19</v>
      </c>
      <c r="CK630" s="7" t="n">
        <v>-0.003922413240581227</v>
      </c>
      <c r="CL630" s="7" t="n">
        <v>2.325586929660873e-19</v>
      </c>
      <c r="CM630" s="7" t="n">
        <v>2.325586929660873e-19</v>
      </c>
      <c r="CN630" s="7" t="n">
        <v>0.0007198035292423304</v>
      </c>
      <c r="CO630" s="7" t="n">
        <v>0.0007198035292423292</v>
      </c>
      <c r="CP630" s="7" t="n">
        <v>0.0114731757381132</v>
      </c>
      <c r="CQ630" s="7" t="n">
        <v>0.0007198035292423292</v>
      </c>
      <c r="CR630" s="7" t="n">
        <v>0.0114731757381132</v>
      </c>
      <c r="CS630" s="7" t="n">
        <v>0.0007198035292423304</v>
      </c>
      <c r="CT630" s="7" t="n">
        <v>-0.0003263168988318863</v>
      </c>
      <c r="CU630" s="7" t="n">
        <v>-0.0003263168988318863</v>
      </c>
      <c r="CV630" s="7" t="n">
        <v>-0.009456498064339777</v>
      </c>
      <c r="CW630" s="7" t="n">
        <v>-0.0003263168988318863</v>
      </c>
      <c r="CX630" s="7" t="n">
        <v>-0.0003263168988318863</v>
      </c>
      <c r="CY630" s="7" t="n">
        <v>-0.009456498064339777</v>
      </c>
      <c r="CZ630" s="7" t="n">
        <v>-0.003980095766659546</v>
      </c>
      <c r="DA630" s="7" t="n">
        <v>-0.003980095766659546</v>
      </c>
      <c r="DB630" s="7" t="n">
        <v>-0.007763789162558252</v>
      </c>
      <c r="DC630" s="7" t="n">
        <v>0.0007198035292423292</v>
      </c>
      <c r="DD630" s="7" t="n">
        <v>-0.009456498064339777</v>
      </c>
      <c r="DE630" s="7" t="n">
        <v>-0.009456498064339777</v>
      </c>
      <c r="DF630" s="7" t="n">
        <v>-0.003980095766659546</v>
      </c>
      <c r="DG630" s="7" t="n">
        <v>-0.003980095766659546</v>
      </c>
      <c r="DH630" s="7" t="n">
        <v>-0.007763789162558252</v>
      </c>
      <c r="DI630" s="7" t="n">
        <v>-0.003980095766659546</v>
      </c>
      <c r="DJ630" s="7" t="n">
        <v>-0.006874591552125213</v>
      </c>
      <c r="DK630" s="7" t="n">
        <v>0.0114731757381132</v>
      </c>
      <c r="DL630" s="7" t="n">
        <v>0.03056286141122846</v>
      </c>
      <c r="DM630" s="7" t="n">
        <v>0</v>
      </c>
      <c r="DN630" s="7" t="n">
        <v>-0.0003263168988318863</v>
      </c>
      <c r="DO630" s="7" t="n">
        <v>-0.006874591552125213</v>
      </c>
      <c r="DP630" s="7" t="n">
        <v>-0.001692708901781526</v>
      </c>
      <c r="DQ630" s="7" t="n">
        <v>-0.006874591552125213</v>
      </c>
      <c r="DR630" s="7" t="n">
        <v>0</v>
      </c>
      <c r="DS630" s="7" t="n">
        <v>-0.001692708901781526</v>
      </c>
      <c r="DT630" s="7" t="n">
        <v>1.11601728443025e-17</v>
      </c>
      <c r="DU630" s="7" t="n">
        <v>-0.003980095766659546</v>
      </c>
      <c r="DV630" s="7" t="n">
        <v>0.03056286141122846</v>
      </c>
      <c r="DW630" s="7" t="n">
        <v>0</v>
      </c>
      <c r="DX630" s="7" t="n">
        <v>0.01765072775787823</v>
      </c>
      <c r="DY630" s="7" t="n">
        <v>-0.0003263168988318863</v>
      </c>
      <c r="DZ630" s="7" t="n">
        <v>-0.006874591552125213</v>
      </c>
      <c r="EA630" s="7" t="n">
        <v>0.01765072775787823</v>
      </c>
      <c r="EB630" s="7" t="n">
        <v>-0.003980095766659546</v>
      </c>
      <c r="EC630" s="7" t="n">
        <v>-0.006874591552125213</v>
      </c>
      <c r="ED630" s="7" t="n">
        <v>0.002007024555318847</v>
      </c>
      <c r="EE630" s="7" t="n">
        <v>0.01564370320255939</v>
      </c>
      <c r="EF630" s="7" t="n">
        <v>0.002007024555318849</v>
      </c>
      <c r="EG630" s="7" t="n">
        <v>-0.006874591552125213</v>
      </c>
      <c r="EH630" s="7" t="n">
        <v>-0.006874591552125213</v>
      </c>
      <c r="EI630" s="7" t="n">
        <v>0</v>
      </c>
      <c r="EJ630" s="7" t="n">
        <v>-0.006874591552125213</v>
      </c>
      <c r="EK630" s="7" t="n">
        <v>-0.006874591552125213</v>
      </c>
      <c r="EL630" s="7" t="n">
        <v>0.01765072775787823</v>
      </c>
      <c r="EM630" s="7" t="n">
        <v>0.03256988596654732</v>
      </c>
      <c r="EN630" s="7" t="n">
        <v>0.03256988596654732</v>
      </c>
      <c r="EO630" s="7" t="n">
        <v>1.11601728443025e-17</v>
      </c>
      <c r="EP630" s="7" t="n">
        <v>0.01765072775787823</v>
      </c>
      <c r="EQ630" s="7" t="n">
        <v>0.01765072775787823</v>
      </c>
      <c r="ER630" s="7" t="n">
        <v>0.01564370320255939</v>
      </c>
      <c r="ES630" s="7" t="n">
        <v>0.002007024555318847</v>
      </c>
      <c r="ET630" s="7" t="n">
        <v>-0.003980095766659546</v>
      </c>
      <c r="EU630" s="7" t="n">
        <v>0.01765072775787823</v>
      </c>
      <c r="EV630" s="7" t="n">
        <v>0.03056286141122846</v>
      </c>
      <c r="EW630" s="7" t="n">
        <v>-0.003980095766659546</v>
      </c>
      <c r="EX630" s="7" t="n">
        <v>1.11601728443025e-17</v>
      </c>
      <c r="EY630" s="7" t="n">
        <v>-0.003980095766659549</v>
      </c>
      <c r="EZ630" s="7" t="n">
        <v>-0.003980095766659546</v>
      </c>
      <c r="FA630" s="7" t="n">
        <v>0.01564370320255939</v>
      </c>
      <c r="FB630" s="7" t="n">
        <v>-0.003980095766659546</v>
      </c>
      <c r="FC630" s="7" t="n">
        <v>-0.003980095766659549</v>
      </c>
      <c r="FD630" s="7" t="n">
        <v>-0.003980095766659546</v>
      </c>
      <c r="FE630" s="7" t="n">
        <v>-0.003980095766659549</v>
      </c>
      <c r="FG630" t="inlineStr">
        <is>
          <t>2025-07-23</t>
        </is>
      </c>
      <c r="FH630" t="n">
        <v>13.279789</v>
      </c>
      <c r="FI630" t="n">
        <v>13.279789</v>
      </c>
      <c r="FJ630" t="n">
        <v>8.803915</v>
      </c>
      <c r="FK630" t="n">
        <v>8.803915</v>
      </c>
      <c r="FL630" t="n">
        <v>5.280418</v>
      </c>
      <c r="FM630" t="n">
        <v>5.105659</v>
      </c>
      <c r="FN630" t="n">
        <v>4.322017</v>
      </c>
      <c r="FO630" t="n">
        <v>4.290412</v>
      </c>
      <c r="FP630" t="n">
        <v>4.92876</v>
      </c>
      <c r="FQ630" t="n">
        <v>5.227663</v>
      </c>
    </row>
    <row r="631">
      <c r="A631" s="6" t="n">
        <v>45862</v>
      </c>
      <c r="B631" s="7" t="n">
        <v>-0.01177090004320042</v>
      </c>
      <c r="C631" s="7" t="n">
        <v>-0.01177090004320042</v>
      </c>
      <c r="D631" s="7" t="n">
        <v>-0.02506802356785623</v>
      </c>
      <c r="E631" s="7" t="n">
        <v>-0.02506802356785623</v>
      </c>
      <c r="F631" s="7" t="n">
        <v>2.53659484708245e-19</v>
      </c>
      <c r="G631" s="7" t="n">
        <v>-1.575072254615698e-17</v>
      </c>
      <c r="H631" s="7" t="n">
        <v>-1.277626550338072e-17</v>
      </c>
      <c r="I631" s="7" t="n">
        <v>2.53659484708245e-19</v>
      </c>
      <c r="J631" s="7" t="n">
        <v>-1.575072254615698e-17</v>
      </c>
      <c r="K631" s="7" t="n">
        <v>-0.009427458759640425</v>
      </c>
      <c r="L631" s="7" t="n">
        <v>-1.267247753831194e-17</v>
      </c>
      <c r="M631" s="7" t="n">
        <v>2.53659484708245e-19</v>
      </c>
      <c r="N631" s="7" t="n">
        <v>-1.575072254615698e-17</v>
      </c>
      <c r="O631" s="7" t="n">
        <v>2.53659484708245e-19</v>
      </c>
      <c r="P631" s="7" t="n">
        <v>-6.726543803419228e-20</v>
      </c>
      <c r="Q631" s="7" t="n">
        <v>2.53659484708245e-19</v>
      </c>
      <c r="R631" s="7" t="n">
        <v>-0.009427458759640425</v>
      </c>
      <c r="S631" s="7" t="n">
        <v>-4.736284008774061e-18</v>
      </c>
      <c r="T631" s="7" t="n">
        <v>-4.632496043705273e-18</v>
      </c>
      <c r="U631" s="7" t="n">
        <v>-1.267247753831194e-17</v>
      </c>
      <c r="V631" s="7" t="n">
        <v>-6.726543803419228e-20</v>
      </c>
      <c r="W631" s="7" t="n">
        <v>2.53659484708245e-19</v>
      </c>
      <c r="X631" s="7" t="n">
        <v>-6.726543803419228e-20</v>
      </c>
      <c r="Y631" s="7" t="n">
        <v>-0.01930601786416868</v>
      </c>
      <c r="Z631" s="7" t="n">
        <v>-0.01930601786416868</v>
      </c>
      <c r="AA631" s="7" t="n">
        <v>-1.037879650687879e-19</v>
      </c>
      <c r="AB631" s="7" t="n">
        <v>-6.726543803419228e-20</v>
      </c>
      <c r="AC631" s="7" t="n">
        <v>-6.726543803419228e-20</v>
      </c>
      <c r="AD631" s="7" t="n">
        <v>-0.009427458759640425</v>
      </c>
      <c r="AE631" s="7" t="n">
        <v>-6.726543803419228e-20</v>
      </c>
      <c r="AF631" s="7" t="n">
        <v>-0.009711751587404447</v>
      </c>
      <c r="AG631" s="7" t="n">
        <v>-1.037879650687879e-19</v>
      </c>
      <c r="AH631" s="7" t="n">
        <v>-1.037879650687879e-19</v>
      </c>
      <c r="AI631" s="7" t="n">
        <v>-0.009711751587404447</v>
      </c>
      <c r="AJ631" s="7" t="n">
        <v>-6.726543803419228e-20</v>
      </c>
      <c r="AK631" s="7" t="n">
        <v>-4.632496043705273e-18</v>
      </c>
      <c r="AL631" s="7" t="n">
        <v>-1.037879650687879e-19</v>
      </c>
      <c r="AM631" s="7" t="n">
        <v>-1.037879650687879e-19</v>
      </c>
      <c r="AN631" s="7" t="n">
        <v>-6.726543803419228e-20</v>
      </c>
      <c r="AO631" s="7" t="n">
        <v>-1.037879650687879e-19</v>
      </c>
      <c r="AP631" s="7" t="n">
        <v>-1.037879650687879e-19</v>
      </c>
      <c r="AQ631" s="7" t="n">
        <v>-6.726543803419228e-20</v>
      </c>
      <c r="AR631" s="7" t="n">
        <v>-0.01618926605886773</v>
      </c>
      <c r="AS631" s="7" t="n">
        <v>-0.009662334321888736</v>
      </c>
      <c r="AT631" s="7" t="n">
        <v>-1.037879650687879e-19</v>
      </c>
      <c r="AU631" s="7" t="n">
        <v>-0.01618926605886773</v>
      </c>
      <c r="AV631" s="7" t="n">
        <v>-0.009711751587404447</v>
      </c>
      <c r="AW631" s="7" t="n">
        <v>-0.009711751587404447</v>
      </c>
      <c r="AX631" s="7" t="n">
        <v>-1.037879650687879e-19</v>
      </c>
      <c r="AY631" s="7" t="n">
        <v>-0.01930477125710236</v>
      </c>
      <c r="AZ631" s="7" t="n">
        <v>-0.01930477125710236</v>
      </c>
      <c r="BA631" s="7" t="n">
        <v>0.008983629994225067</v>
      </c>
      <c r="BB631" s="7" t="n">
        <v>0.008983629994225067</v>
      </c>
      <c r="BC631" s="7" t="n">
        <v>-0.00971182451641474</v>
      </c>
      <c r="BD631" s="7" t="n">
        <v>-0.01613984879335202</v>
      </c>
      <c r="BE631" s="7" t="n">
        <v>-0.00971182451641474</v>
      </c>
      <c r="BF631" s="7" t="n">
        <v>-4.941726551571136e-05</v>
      </c>
      <c r="BG631" s="7" t="n">
        <v>-0.009662334321888736</v>
      </c>
      <c r="BH631" s="7" t="n">
        <v>-4.941726551571136e-05</v>
      </c>
      <c r="BI631" s="7" t="n">
        <v>-0.01618815178170439</v>
      </c>
      <c r="BJ631" s="7" t="n">
        <v>-0.01618815178170439</v>
      </c>
      <c r="BK631" s="7" t="n">
        <v>-4.941726551571136e-05</v>
      </c>
      <c r="BL631" s="7" t="n">
        <v>-2.512300511990164e-19</v>
      </c>
      <c r="BM631" s="7" t="n">
        <v>-0.009662396415861783</v>
      </c>
      <c r="BN631" s="7" t="n">
        <v>-2.512300511990164e-19</v>
      </c>
      <c r="BO631" s="7" t="n">
        <v>-2.512300511990164e-19</v>
      </c>
      <c r="BP631" s="7" t="n">
        <v>-4.07113878674158e-20</v>
      </c>
      <c r="BQ631" s="7" t="n">
        <v>-0.01613872368115143</v>
      </c>
      <c r="BR631" s="7" t="n">
        <v>-4.07113878674158e-20</v>
      </c>
      <c r="BS631" s="7" t="n">
        <v>-0.001801927228868499</v>
      </c>
      <c r="BT631" s="7" t="n">
        <v>-0.001801927228868499</v>
      </c>
      <c r="BU631" s="7" t="n">
        <v>-4.07113878674158e-20</v>
      </c>
      <c r="BV631" s="7" t="n">
        <v>-0.00971182451641474</v>
      </c>
      <c r="BW631" s="7" t="n">
        <v>-0.002314969617677277</v>
      </c>
      <c r="BX631" s="7" t="n">
        <v>-0.002314969617677277</v>
      </c>
      <c r="BY631" s="7" t="n">
        <v>-0.00971182451641474</v>
      </c>
      <c r="BZ631" s="7" t="n">
        <v>-4.942810055295852e-05</v>
      </c>
      <c r="CA631" s="7" t="n">
        <v>-0.002314969617677277</v>
      </c>
      <c r="CB631" s="7" t="n">
        <v>-4.942810055295852e-05</v>
      </c>
      <c r="CC631" s="7" t="n">
        <v>-4.942810055295852e-05</v>
      </c>
      <c r="CD631" s="7" t="n">
        <v>-0.002314969617677277</v>
      </c>
      <c r="CE631" s="7" t="n">
        <v>0</v>
      </c>
      <c r="CF631" s="7" t="n">
        <v>0</v>
      </c>
      <c r="CG631" s="7" t="n">
        <v>0</v>
      </c>
      <c r="CH631" s="7" t="n">
        <v>0.004320770442937656</v>
      </c>
      <c r="CI631" s="7" t="n">
        <v>0.004320770442937656</v>
      </c>
      <c r="CJ631" s="7" t="n">
        <v>0</v>
      </c>
      <c r="CK631" s="7" t="n">
        <v>-0.009662396415861783</v>
      </c>
      <c r="CL631" s="7" t="n">
        <v>0</v>
      </c>
      <c r="CM631" s="7" t="n">
        <v>0</v>
      </c>
      <c r="CN631" s="7" t="n">
        <v>-0.002314969617677277</v>
      </c>
      <c r="CO631" s="7" t="n">
        <v>-0.002314969617677277</v>
      </c>
      <c r="CP631" s="7" t="n">
        <v>0.001971710541091399</v>
      </c>
      <c r="CQ631" s="7" t="n">
        <v>-0.002314969617677277</v>
      </c>
      <c r="CR631" s="7" t="n">
        <v>0.001971710541091406</v>
      </c>
      <c r="CS631" s="7" t="n">
        <v>-0.002314969617677277</v>
      </c>
      <c r="CT631" s="7" t="n">
        <v>0.001971710541091406</v>
      </c>
      <c r="CU631" s="7" t="n">
        <v>0.001971710541091399</v>
      </c>
      <c r="CV631" s="7" t="n">
        <v>-0.003696658610203337</v>
      </c>
      <c r="CW631" s="7" t="n">
        <v>0.001971710541091399</v>
      </c>
      <c r="CX631" s="7" t="n">
        <v>0.001971710541091406</v>
      </c>
      <c r="CY631" s="7" t="n">
        <v>-0.003696658610203337</v>
      </c>
      <c r="CZ631" s="7" t="n">
        <v>-0.001895086919182612</v>
      </c>
      <c r="DA631" s="7" t="n">
        <v>-0.001895086919182612</v>
      </c>
      <c r="DB631" s="7" t="n">
        <v>-0.003696658610203337</v>
      </c>
      <c r="DC631" s="7" t="n">
        <v>-0.002314969617677277</v>
      </c>
      <c r="DD631" s="7" t="n">
        <v>-0.003696658610203337</v>
      </c>
      <c r="DE631" s="7" t="n">
        <v>-0.003696658610203337</v>
      </c>
      <c r="DF631" s="7" t="n">
        <v>-0.001895086919182612</v>
      </c>
      <c r="DG631" s="7" t="n">
        <v>-0.001895086919182612</v>
      </c>
      <c r="DH631" s="7" t="n">
        <v>-0.003696658610203337</v>
      </c>
      <c r="DI631" s="7" t="n">
        <v>-0.001895086919182612</v>
      </c>
      <c r="DJ631" s="7" t="n">
        <v>-0.003682155487521928</v>
      </c>
      <c r="DK631" s="7" t="n">
        <v>0.001971710541091399</v>
      </c>
      <c r="DL631" s="7" t="n">
        <v>6.148532327676141e-18</v>
      </c>
      <c r="DM631" s="7" t="n">
        <v>0</v>
      </c>
      <c r="DN631" s="7" t="n">
        <v>0.001971710541091399</v>
      </c>
      <c r="DO631" s="7" t="n">
        <v>-0.003682155487521928</v>
      </c>
      <c r="DP631" s="7" t="n">
        <v>0</v>
      </c>
      <c r="DQ631" s="7" t="n">
        <v>-0.003682155487521928</v>
      </c>
      <c r="DR631" s="7" t="n">
        <v>0</v>
      </c>
      <c r="DS631" s="7" t="n">
        <v>0</v>
      </c>
      <c r="DT631" s="7" t="n">
        <v>6.148532327676141e-18</v>
      </c>
      <c r="DU631" s="7" t="n">
        <v>-0.001895086919182612</v>
      </c>
      <c r="DV631" s="7" t="n">
        <v>3.502800968419e-19</v>
      </c>
      <c r="DW631" s="7" t="n">
        <v>0</v>
      </c>
      <c r="DX631" s="7" t="n">
        <v>-0.007567995851432668</v>
      </c>
      <c r="DY631" s="7" t="n">
        <v>0.001971710541091399</v>
      </c>
      <c r="DZ631" s="7" t="n">
        <v>-0.003682155487521928</v>
      </c>
      <c r="EA631" s="7" t="n">
        <v>-0.007567995851432668</v>
      </c>
      <c r="EB631" s="7" t="n">
        <v>-0.001895086919182612</v>
      </c>
      <c r="EC631" s="7" t="n">
        <v>-0.003682155487521928</v>
      </c>
      <c r="ED631" s="7" t="n">
        <v>-0.009657229084297558</v>
      </c>
      <c r="EE631" s="7" t="n">
        <v>6.148532327676141e-18</v>
      </c>
      <c r="EF631" s="7" t="n">
        <v>-0.009657229084297558</v>
      </c>
      <c r="EG631" s="7" t="n">
        <v>-0.003682155487521928</v>
      </c>
      <c r="EH631" s="7" t="n">
        <v>-0.003682155487521928</v>
      </c>
      <c r="EI631" s="7" t="n">
        <v>0</v>
      </c>
      <c r="EJ631" s="7" t="n">
        <v>-0.003682155487521928</v>
      </c>
      <c r="EK631" s="7" t="n">
        <v>-0.003682155487521928</v>
      </c>
      <c r="EL631" s="7" t="n">
        <v>-0.007567995851432668</v>
      </c>
      <c r="EM631" s="7" t="n">
        <v>-0.006973038287502215</v>
      </c>
      <c r="EN631" s="7" t="n">
        <v>-0.006973038287502215</v>
      </c>
      <c r="EO631" s="7" t="n">
        <v>3.502800968419e-19</v>
      </c>
      <c r="EP631" s="7" t="n">
        <v>-0.007567995851432668</v>
      </c>
      <c r="EQ631" s="7" t="n">
        <v>-0.007567995851432668</v>
      </c>
      <c r="ER631" s="7" t="n">
        <v>3.502800968419e-19</v>
      </c>
      <c r="ES631" s="7" t="n">
        <v>-0.009657229084297558</v>
      </c>
      <c r="ET631" s="7" t="n">
        <v>-0.001895086919182612</v>
      </c>
      <c r="EU631" s="7" t="n">
        <v>-0.007567995851432668</v>
      </c>
      <c r="EV631" s="7" t="n">
        <v>3.502800968419e-19</v>
      </c>
      <c r="EW631" s="7" t="n">
        <v>-0.001895086919182612</v>
      </c>
      <c r="EX631" s="7" t="n">
        <v>3.502800968419e-19</v>
      </c>
      <c r="EY631" s="7" t="n">
        <v>-0.001895086919182612</v>
      </c>
      <c r="EZ631" s="7" t="n">
        <v>-0.001895086919182612</v>
      </c>
      <c r="FA631" s="7" t="n">
        <v>3.502800968419e-19</v>
      </c>
      <c r="FB631" s="7" t="n">
        <v>-0.001895086919182612</v>
      </c>
      <c r="FC631" s="7" t="n">
        <v>-0.001895086919182612</v>
      </c>
      <c r="FD631" s="7" t="n">
        <v>-0.001895086919182612</v>
      </c>
      <c r="FE631" s="7" t="n">
        <v>-0.001895086919182612</v>
      </c>
      <c r="FG631" t="inlineStr">
        <is>
          <t>2025-07-24</t>
        </is>
      </c>
      <c r="FH631" t="n">
        <v>13.123474</v>
      </c>
      <c r="FI631" t="n">
        <v>13.123474</v>
      </c>
      <c r="FJ631" t="n">
        <v>8.583218</v>
      </c>
      <c r="FK631" t="n">
        <v>8.583218</v>
      </c>
      <c r="FL631" t="n">
        <v>5.280418</v>
      </c>
      <c r="FM631" t="n">
        <v>5.105659</v>
      </c>
      <c r="FN631" t="n">
        <v>4.322017</v>
      </c>
      <c r="FO631" t="n">
        <v>4.249964</v>
      </c>
      <c r="FP631" t="n">
        <v>4.92876</v>
      </c>
      <c r="FQ631" t="n">
        <v>5.227663</v>
      </c>
    </row>
    <row r="632">
      <c r="A632" s="6" t="n">
        <v>45863</v>
      </c>
      <c r="B632" s="7" t="n">
        <v>0.01091587202744857</v>
      </c>
      <c r="C632" s="7" t="n">
        <v>0.01091587202744857</v>
      </c>
      <c r="D632" s="7" t="n">
        <v>0.01091587202744857</v>
      </c>
      <c r="E632" s="7" t="n">
        <v>0.01091587202744857</v>
      </c>
      <c r="F632" s="7" t="n">
        <v>0.01091587202744857</v>
      </c>
      <c r="G632" s="7" t="n">
        <v>0.01091587202744857</v>
      </c>
      <c r="H632" s="7" t="n">
        <v>0.01091587202744857</v>
      </c>
      <c r="I632" s="7" t="n">
        <v>0.01091587202744857</v>
      </c>
      <c r="J632" s="7" t="n">
        <v>0.01091587202744857</v>
      </c>
      <c r="K632" s="7" t="n">
        <v>0.01091587202744857</v>
      </c>
      <c r="L632" s="7" t="n">
        <v>0.01091587202744857</v>
      </c>
      <c r="M632" s="7" t="n">
        <v>0.01091587202744857</v>
      </c>
      <c r="N632" s="7" t="n">
        <v>0.01091587202744857</v>
      </c>
      <c r="O632" s="7" t="n">
        <v>0.01091587202744857</v>
      </c>
      <c r="P632" s="7" t="n">
        <v>0.01091587202744857</v>
      </c>
      <c r="Q632" s="7" t="n">
        <v>0.01091587202744857</v>
      </c>
      <c r="R632" s="7" t="n">
        <v>0.01091587202744857</v>
      </c>
      <c r="S632" s="7" t="n">
        <v>0.01091587202744857</v>
      </c>
      <c r="T632" s="7" t="n">
        <v>0.01091587202744857</v>
      </c>
      <c r="U632" s="7" t="n">
        <v>0.01091587202744857</v>
      </c>
      <c r="V632" s="7" t="n">
        <v>0.01091587202744857</v>
      </c>
      <c r="W632" s="7" t="n">
        <v>0.01091587202744857</v>
      </c>
      <c r="X632" s="7" t="n">
        <v>0.01091587202744857</v>
      </c>
      <c r="Y632" s="7" t="n">
        <v>0.007105754239659917</v>
      </c>
      <c r="Z632" s="7" t="n">
        <v>0.007105754239659917</v>
      </c>
      <c r="AA632" s="7" t="n">
        <v>0.01091587202744857</v>
      </c>
      <c r="AB632" s="7" t="n">
        <v>0.01091587202744857</v>
      </c>
      <c r="AC632" s="7" t="n">
        <v>0.01091587202744857</v>
      </c>
      <c r="AD632" s="7" t="n">
        <v>0.01091587202744857</v>
      </c>
      <c r="AE632" s="7" t="n">
        <v>0.01091587202744857</v>
      </c>
      <c r="AF632" s="7" t="n">
        <v>0.007105754239659917</v>
      </c>
      <c r="AG632" s="7" t="n">
        <v>0.01091587202744857</v>
      </c>
      <c r="AH632" s="7" t="n">
        <v>0.01091587202744857</v>
      </c>
      <c r="AI632" s="7" t="n">
        <v>0.007105754239659917</v>
      </c>
      <c r="AJ632" s="7" t="n">
        <v>0.01091587202744857</v>
      </c>
      <c r="AK632" s="7" t="n">
        <v>0.01091587202744857</v>
      </c>
      <c r="AL632" s="7" t="n">
        <v>0.01091587202744857</v>
      </c>
      <c r="AM632" s="7" t="n">
        <v>0.01091587202744857</v>
      </c>
      <c r="AN632" s="7" t="n">
        <v>0.01091587202744857</v>
      </c>
      <c r="AO632" s="7" t="n">
        <v>0.01091587202744857</v>
      </c>
      <c r="AP632" s="7" t="n">
        <v>0.01091587202744857</v>
      </c>
      <c r="AQ632" s="7" t="n">
        <v>0.01091587202744857</v>
      </c>
      <c r="AR632" s="7" t="n">
        <v>0.007105754239659917</v>
      </c>
      <c r="AS632" s="7" t="n">
        <v>0.007105754239659917</v>
      </c>
      <c r="AT632" s="7" t="n">
        <v>0.01091587202744857</v>
      </c>
      <c r="AU632" s="7" t="n">
        <v>0.007105754239659917</v>
      </c>
      <c r="AV632" s="7" t="n">
        <v>0.007105754239659917</v>
      </c>
      <c r="AW632" s="7" t="n">
        <v>0.007105754239659917</v>
      </c>
      <c r="AX632" s="7" t="n">
        <v>0.01091587202744857</v>
      </c>
      <c r="AY632" s="7" t="n">
        <v>0.01084144629524877</v>
      </c>
      <c r="AZ632" s="7" t="n">
        <v>0.01084144629524877</v>
      </c>
      <c r="BA632" s="7" t="n">
        <v>-0.003081065751549914</v>
      </c>
      <c r="BB632" s="7" t="n">
        <v>-0.003081065751549914</v>
      </c>
      <c r="BC632" s="7" t="n">
        <v>0.01084144629524877</v>
      </c>
      <c r="BD632" s="7" t="n">
        <v>0.007105754239659917</v>
      </c>
      <c r="BE632" s="7" t="n">
        <v>0.01084144629524877</v>
      </c>
      <c r="BF632" s="7" t="n">
        <v>0.007105754239659917</v>
      </c>
      <c r="BG632" s="7" t="n">
        <v>0.007105754239659917</v>
      </c>
      <c r="BH632" s="7" t="n">
        <v>0.007105754239659917</v>
      </c>
      <c r="BI632" s="7" t="n">
        <v>0.01084144629524877</v>
      </c>
      <c r="BJ632" s="7" t="n">
        <v>0.01084144629524877</v>
      </c>
      <c r="BK632" s="7" t="n">
        <v>0.007105754239659917</v>
      </c>
      <c r="BL632" s="7" t="n">
        <v>0.007105754239659917</v>
      </c>
      <c r="BM632" s="7" t="n">
        <v>0.01084144629524877</v>
      </c>
      <c r="BN632" s="7" t="n">
        <v>0.007105754239659917</v>
      </c>
      <c r="BO632" s="7" t="n">
        <v>0.007105754239659917</v>
      </c>
      <c r="BP632" s="7" t="n">
        <v>0.007105754239659917</v>
      </c>
      <c r="BQ632" s="7" t="n">
        <v>0.01084144629524877</v>
      </c>
      <c r="BR632" s="7" t="n">
        <v>0.007105754239659917</v>
      </c>
      <c r="BS632" s="7" t="n">
        <v>-0.00202465668201498</v>
      </c>
      <c r="BT632" s="7" t="n">
        <v>-0.00202465668201498</v>
      </c>
      <c r="BU632" s="7" t="n">
        <v>0.007105754239659917</v>
      </c>
      <c r="BV632" s="7" t="n">
        <v>0.01084144629524877</v>
      </c>
      <c r="BW632" s="7" t="n">
        <v>-0.00202465668201498</v>
      </c>
      <c r="BX632" s="7" t="n">
        <v>-0.00202465668201498</v>
      </c>
      <c r="BY632" s="7" t="n">
        <v>0.01084144629524877</v>
      </c>
      <c r="BZ632" s="7" t="n">
        <v>0.01084144629524877</v>
      </c>
      <c r="CA632" s="7" t="n">
        <v>-0.00202465668201498</v>
      </c>
      <c r="CB632" s="7" t="n">
        <v>0.01084144629524877</v>
      </c>
      <c r="CC632" s="7" t="n">
        <v>0.01084144629524877</v>
      </c>
      <c r="CD632" s="7" t="n">
        <v>-0.00202465668201498</v>
      </c>
      <c r="CE632" s="7" t="n">
        <v>0.01084144629524877</v>
      </c>
      <c r="CF632" s="7" t="n">
        <v>0.01084144629524877</v>
      </c>
      <c r="CG632" s="7" t="n">
        <v>0.01084144629524877</v>
      </c>
      <c r="CH632" s="7" t="n">
        <v>-0.001071409993449466</v>
      </c>
      <c r="CI632" s="7" t="n">
        <v>-0.001071409993449466</v>
      </c>
      <c r="CJ632" s="7" t="n">
        <v>0.01084144629524877</v>
      </c>
      <c r="CK632" s="7" t="n">
        <v>0.01084144629524877</v>
      </c>
      <c r="CL632" s="7" t="n">
        <v>0.01084144629524877</v>
      </c>
      <c r="CM632" s="7" t="n">
        <v>0.01084144629524877</v>
      </c>
      <c r="CN632" s="7" t="n">
        <v>-0.00202465668201498</v>
      </c>
      <c r="CO632" s="7" t="n">
        <v>-0.00202465668201498</v>
      </c>
      <c r="CP632" s="7" t="n">
        <v>-0.00202465668201498</v>
      </c>
      <c r="CQ632" s="7" t="n">
        <v>-0.00202465668201498</v>
      </c>
      <c r="CR632" s="7" t="n">
        <v>-0.00202465668201498</v>
      </c>
      <c r="CS632" s="7" t="n">
        <v>-0.00202465668201498</v>
      </c>
      <c r="CT632" s="7" t="n">
        <v>-0.00202465668201498</v>
      </c>
      <c r="CU632" s="7" t="n">
        <v>-0.00202465668201498</v>
      </c>
      <c r="CV632" s="7" t="n">
        <v>-0.001071409993449465</v>
      </c>
      <c r="CW632" s="7" t="n">
        <v>-0.00202465668201498</v>
      </c>
      <c r="CX632" s="7" t="n">
        <v>-0.00202465668201498</v>
      </c>
      <c r="CY632" s="7" t="n">
        <v>-0.001071409993449465</v>
      </c>
      <c r="CZ632" s="7" t="n">
        <v>-0.003081065751549914</v>
      </c>
      <c r="DA632" s="7" t="n">
        <v>-0.003081065751549914</v>
      </c>
      <c r="DB632" s="7" t="n">
        <v>-0.001071409993449465</v>
      </c>
      <c r="DC632" s="7" t="n">
        <v>-0.00202465668201498</v>
      </c>
      <c r="DD632" s="7" t="n">
        <v>-0.001071409993449465</v>
      </c>
      <c r="DE632" s="7" t="n">
        <v>-0.001071409993449465</v>
      </c>
      <c r="DF632" s="7" t="n">
        <v>-0.003081065751549914</v>
      </c>
      <c r="DG632" s="7" t="n">
        <v>-0.003081065751549914</v>
      </c>
      <c r="DH632" s="7" t="n">
        <v>-0.001071409993449465</v>
      </c>
      <c r="DI632" s="7" t="n">
        <v>-0.003081065751549914</v>
      </c>
      <c r="DJ632" s="7" t="n">
        <v>-0.001071409993449465</v>
      </c>
      <c r="DK632" s="7" t="n">
        <v>-0.00202465668201498</v>
      </c>
      <c r="DL632" s="7" t="n">
        <v>-0.04406006099155713</v>
      </c>
      <c r="DM632" s="7" t="n">
        <v>-0.003081065751549914</v>
      </c>
      <c r="DN632" s="7" t="n">
        <v>-0.00202465668201498</v>
      </c>
      <c r="DO632" s="7" t="n">
        <v>-0.001071409993449465</v>
      </c>
      <c r="DP632" s="7" t="n">
        <v>-0.001071409993449465</v>
      </c>
      <c r="DQ632" s="7" t="n">
        <v>-0.001071409993449465</v>
      </c>
      <c r="DR632" s="7" t="n">
        <v>-0.003081065751549914</v>
      </c>
      <c r="DS632" s="7" t="n">
        <v>-0.001071409993449465</v>
      </c>
      <c r="DT632" s="7" t="n">
        <v>-0.04406006099155713</v>
      </c>
      <c r="DU632" s="7" t="n">
        <v>-0.003081065751549914</v>
      </c>
      <c r="DV632" s="7" t="n">
        <v>-0.04406006099155713</v>
      </c>
      <c r="DW632" s="7" t="n">
        <v>-0.001071409993449465</v>
      </c>
      <c r="DX632" s="7" t="n">
        <v>-0.04406006099155713</v>
      </c>
      <c r="DY632" s="7" t="n">
        <v>-0.00202465668201498</v>
      </c>
      <c r="DZ632" s="7" t="n">
        <v>-0.001071409993449465</v>
      </c>
      <c r="EA632" s="7" t="n">
        <v>-0.04406006099155713</v>
      </c>
      <c r="EB632" s="7" t="n">
        <v>-0.003081065751549914</v>
      </c>
      <c r="EC632" s="7" t="n">
        <v>-0.001071409993449465</v>
      </c>
      <c r="ED632" s="7" t="n">
        <v>-0.04406006099155713</v>
      </c>
      <c r="EE632" s="7" t="n">
        <v>-0.04406006099155713</v>
      </c>
      <c r="EF632" s="7" t="n">
        <v>-0.04406006099155713</v>
      </c>
      <c r="EG632" s="7" t="n">
        <v>-0.001071409993449465</v>
      </c>
      <c r="EH632" s="7" t="n">
        <v>-0.001071409993449465</v>
      </c>
      <c r="EI632" s="7" t="n">
        <v>-0.003081065751549914</v>
      </c>
      <c r="EJ632" s="7" t="n">
        <v>-0.001071409993449465</v>
      </c>
      <c r="EK632" s="7" t="n">
        <v>-0.001071409993449465</v>
      </c>
      <c r="EL632" s="7" t="n">
        <v>-0.04406006099155713</v>
      </c>
      <c r="EM632" s="7" t="n">
        <v>-0.04406006099155713</v>
      </c>
      <c r="EN632" s="7" t="n">
        <v>-0.04406006099155713</v>
      </c>
      <c r="EO632" s="7" t="n">
        <v>-0.04406006099155713</v>
      </c>
      <c r="EP632" s="7" t="n">
        <v>-0.04406006099155713</v>
      </c>
      <c r="EQ632" s="7" t="n">
        <v>-0.04406006099155713</v>
      </c>
      <c r="ER632" s="7" t="n">
        <v>-0.04406006099155713</v>
      </c>
      <c r="ES632" s="7" t="n">
        <v>-0.04406006099155713</v>
      </c>
      <c r="ET632" s="7" t="n">
        <v>-0.003081065751549914</v>
      </c>
      <c r="EU632" s="7" t="n">
        <v>-0.04406006099155713</v>
      </c>
      <c r="EV632" s="7" t="n">
        <v>-0.04406006099155713</v>
      </c>
      <c r="EW632" s="7" t="n">
        <v>-0.003081065751549914</v>
      </c>
      <c r="EX632" s="7" t="n">
        <v>-0.04406006099155713</v>
      </c>
      <c r="EY632" s="7" t="n">
        <v>-0.003081065751549914</v>
      </c>
      <c r="EZ632" s="7" t="n">
        <v>-0.003081065751549914</v>
      </c>
      <c r="FA632" s="7" t="n">
        <v>-0.04406006099155713</v>
      </c>
      <c r="FB632" s="7" t="n">
        <v>-0.003081065751549914</v>
      </c>
      <c r="FC632" s="7" t="n">
        <v>-0.003081065751549914</v>
      </c>
      <c r="FD632" s="7" t="n">
        <v>-0.003081065751549914</v>
      </c>
      <c r="FE632" s="7" t="n">
        <v>-0.003081065751549914</v>
      </c>
      <c r="FG632" t="inlineStr">
        <is>
          <t>2025-07-25</t>
        </is>
      </c>
      <c r="FH632" t="n">
        <v>13.266728</v>
      </c>
      <c r="FI632" t="n">
        <v>13.266728</v>
      </c>
      <c r="FJ632" t="n">
        <v>8.676911</v>
      </c>
      <c r="FK632" t="n">
        <v>8.676911</v>
      </c>
      <c r="FL632" t="n">
        <v>5.338058</v>
      </c>
      <c r="FM632" t="n">
        <v>5.161392</v>
      </c>
      <c r="FN632" t="n">
        <v>4.369196</v>
      </c>
      <c r="FO632" t="n">
        <v>4.296357</v>
      </c>
      <c r="FP632" t="n">
        <v>4.982562</v>
      </c>
      <c r="FQ632" t="n">
        <v>5.284727</v>
      </c>
    </row>
    <row r="633">
      <c r="A633" s="6" t="n">
        <v>45866</v>
      </c>
      <c r="B633" s="7" t="n">
        <v>-0.02381599147467157</v>
      </c>
      <c r="C633" s="7" t="n">
        <v>-0.02381599147467157</v>
      </c>
      <c r="D633" s="7" t="n">
        <v>-0.02381599147467156</v>
      </c>
      <c r="E633" s="7" t="n">
        <v>-0.02381599147467156</v>
      </c>
      <c r="F633" s="7" t="n">
        <v>-0.02381599147467157</v>
      </c>
      <c r="G633" s="7" t="n">
        <v>-0.02381599147467157</v>
      </c>
      <c r="H633" s="7" t="n">
        <v>-0.02381599147467155</v>
      </c>
      <c r="I633" s="7" t="n">
        <v>-0.02381599147467157</v>
      </c>
      <c r="J633" s="7" t="n">
        <v>-0.02381599147467157</v>
      </c>
      <c r="K633" s="7" t="n">
        <v>-0.02381599147467155</v>
      </c>
      <c r="L633" s="7" t="n">
        <v>-0.02381599147467155</v>
      </c>
      <c r="M633" s="7" t="n">
        <v>-0.02381599147467157</v>
      </c>
      <c r="N633" s="7" t="n">
        <v>-0.02381599147467157</v>
      </c>
      <c r="O633" s="7" t="n">
        <v>-0.02381599147467157</v>
      </c>
      <c r="P633" s="7" t="n">
        <v>-0.02381599147467157</v>
      </c>
      <c r="Q633" s="7" t="n">
        <v>-0.02381599147467157</v>
      </c>
      <c r="R633" s="7" t="n">
        <v>-0.02381599147467155</v>
      </c>
      <c r="S633" s="7" t="n">
        <v>-0.02381599147467155</v>
      </c>
      <c r="T633" s="7" t="n">
        <v>-0.02381599147467155</v>
      </c>
      <c r="U633" s="7" t="n">
        <v>-0.02381599147467155</v>
      </c>
      <c r="V633" s="7" t="n">
        <v>-0.02381599147467157</v>
      </c>
      <c r="W633" s="7" t="n">
        <v>-0.02381599147467157</v>
      </c>
      <c r="X633" s="7" t="n">
        <v>-0.02381599147467157</v>
      </c>
      <c r="Y633" s="7" t="n">
        <v>0.001725273980413497</v>
      </c>
      <c r="Z633" s="7" t="n">
        <v>0.001725273980413497</v>
      </c>
      <c r="AA633" s="7" t="n">
        <v>-0.02381599147467155</v>
      </c>
      <c r="AB633" s="7" t="n">
        <v>-0.02381599147467157</v>
      </c>
      <c r="AC633" s="7" t="n">
        <v>-0.02381599147467157</v>
      </c>
      <c r="AD633" s="7" t="n">
        <v>-0.02381599147467155</v>
      </c>
      <c r="AE633" s="7" t="n">
        <v>-0.02381599147467157</v>
      </c>
      <c r="AF633" s="7" t="n">
        <v>0.001725273980413497</v>
      </c>
      <c r="AG633" s="7" t="n">
        <v>-0.02381599147467155</v>
      </c>
      <c r="AH633" s="7" t="n">
        <v>-0.02381599147467155</v>
      </c>
      <c r="AI633" s="7" t="n">
        <v>0.001725273980413497</v>
      </c>
      <c r="AJ633" s="7" t="n">
        <v>-0.02381599147467157</v>
      </c>
      <c r="AK633" s="7" t="n">
        <v>-0.02381599147467155</v>
      </c>
      <c r="AL633" s="7" t="n">
        <v>-0.02381599147467155</v>
      </c>
      <c r="AM633" s="7" t="n">
        <v>-0.02381599147467155</v>
      </c>
      <c r="AN633" s="7" t="n">
        <v>-0.02381599147467157</v>
      </c>
      <c r="AO633" s="7" t="n">
        <v>-0.02381599147467155</v>
      </c>
      <c r="AP633" s="7" t="n">
        <v>-0.02381599147467155</v>
      </c>
      <c r="AQ633" s="7" t="n">
        <v>-0.02381599147467157</v>
      </c>
      <c r="AR633" s="7" t="n">
        <v>0.001725273980413497</v>
      </c>
      <c r="AS633" s="7" t="n">
        <v>0.001725273980413497</v>
      </c>
      <c r="AT633" s="7" t="n">
        <v>-0.02381599147467155</v>
      </c>
      <c r="AU633" s="7" t="n">
        <v>0.001725273980413497</v>
      </c>
      <c r="AV633" s="7" t="n">
        <v>0.001725273980413497</v>
      </c>
      <c r="AW633" s="7" t="n">
        <v>0.001725273980413497</v>
      </c>
      <c r="AX633" s="7" t="n">
        <v>-0.02381599147467155</v>
      </c>
      <c r="AY633" s="7" t="n">
        <v>-0.001865881140534465</v>
      </c>
      <c r="AZ633" s="7" t="n">
        <v>-0.001865881140534465</v>
      </c>
      <c r="BA633" s="7" t="n">
        <v>-0.01832146816091113</v>
      </c>
      <c r="BB633" s="7" t="n">
        <v>-0.01832146816091113</v>
      </c>
      <c r="BC633" s="7" t="n">
        <v>-0.001865881140534465</v>
      </c>
      <c r="BD633" s="7" t="n">
        <v>0.001725273980413497</v>
      </c>
      <c r="BE633" s="7" t="n">
        <v>-0.001865881140534465</v>
      </c>
      <c r="BF633" s="7" t="n">
        <v>0.001725273980413497</v>
      </c>
      <c r="BG633" s="7" t="n">
        <v>0.001725273980413497</v>
      </c>
      <c r="BH633" s="7" t="n">
        <v>0.001725273980413497</v>
      </c>
      <c r="BI633" s="7" t="n">
        <v>-0.001865881140534465</v>
      </c>
      <c r="BJ633" s="7" t="n">
        <v>-0.001865881140534465</v>
      </c>
      <c r="BK633" s="7" t="n">
        <v>0.001725273980413497</v>
      </c>
      <c r="BL633" s="7" t="n">
        <v>0.001725273980413497</v>
      </c>
      <c r="BM633" s="7" t="n">
        <v>-0.001865881140534465</v>
      </c>
      <c r="BN633" s="7" t="n">
        <v>0.001725273980413497</v>
      </c>
      <c r="BO633" s="7" t="n">
        <v>0.001725273980413497</v>
      </c>
      <c r="BP633" s="7" t="n">
        <v>0.001725273980413497</v>
      </c>
      <c r="BQ633" s="7" t="n">
        <v>-0.001865881140534465</v>
      </c>
      <c r="BR633" s="7" t="n">
        <v>0.001725273980413497</v>
      </c>
      <c r="BS633" s="7" t="n">
        <v>-0.02003141382246323</v>
      </c>
      <c r="BT633" s="7" t="n">
        <v>-0.02003141382246323</v>
      </c>
      <c r="BU633" s="7" t="n">
        <v>0.001725273980413497</v>
      </c>
      <c r="BV633" s="7" t="n">
        <v>-0.001865881140534465</v>
      </c>
      <c r="BW633" s="7" t="n">
        <v>-0.02003141382246323</v>
      </c>
      <c r="BX633" s="7" t="n">
        <v>-0.02003141382246323</v>
      </c>
      <c r="BY633" s="7" t="n">
        <v>-0.001865881140534465</v>
      </c>
      <c r="BZ633" s="7" t="n">
        <v>-0.001865881140534465</v>
      </c>
      <c r="CA633" s="7" t="n">
        <v>-0.02003141382246323</v>
      </c>
      <c r="CB633" s="7" t="n">
        <v>-0.001865881140534465</v>
      </c>
      <c r="CC633" s="7" t="n">
        <v>-0.001865881140534465</v>
      </c>
      <c r="CD633" s="7" t="n">
        <v>-0.02003141382246323</v>
      </c>
      <c r="CE633" s="7" t="n">
        <v>-0.001865881140534465</v>
      </c>
      <c r="CF633" s="7" t="n">
        <v>-0.001865881140534465</v>
      </c>
      <c r="CG633" s="7" t="n">
        <v>-0.001865881140534465</v>
      </c>
      <c r="CH633" s="7" t="n">
        <v>-0.01332990655936793</v>
      </c>
      <c r="CI633" s="7" t="n">
        <v>-0.01332990655936793</v>
      </c>
      <c r="CJ633" s="7" t="n">
        <v>-0.001865881140534465</v>
      </c>
      <c r="CK633" s="7" t="n">
        <v>-0.001865881140534465</v>
      </c>
      <c r="CL633" s="7" t="n">
        <v>-0.001865881140534465</v>
      </c>
      <c r="CM633" s="7" t="n">
        <v>-0.001865881140534465</v>
      </c>
      <c r="CN633" s="7" t="n">
        <v>-0.02003141382246323</v>
      </c>
      <c r="CO633" s="7" t="n">
        <v>-0.01997568819650788</v>
      </c>
      <c r="CP633" s="7" t="n">
        <v>-0.02003141382246323</v>
      </c>
      <c r="CQ633" s="7" t="n">
        <v>-0.01997568819650788</v>
      </c>
      <c r="CR633" s="7" t="n">
        <v>-0.02003141382246323</v>
      </c>
      <c r="CS633" s="7" t="n">
        <v>-0.02003141382246323</v>
      </c>
      <c r="CT633" s="7" t="n">
        <v>-0.02003141382246323</v>
      </c>
      <c r="CU633" s="7" t="n">
        <v>-0.02003141382246323</v>
      </c>
      <c r="CV633" s="7" t="n">
        <v>-0.01332990655936793</v>
      </c>
      <c r="CW633" s="7" t="n">
        <v>-0.02003141382246323</v>
      </c>
      <c r="CX633" s="7" t="n">
        <v>-0.02003141382246323</v>
      </c>
      <c r="CY633" s="7" t="n">
        <v>-0.01332990655936793</v>
      </c>
      <c r="CZ633" s="7" t="n">
        <v>-0.01832146816091113</v>
      </c>
      <c r="DA633" s="7" t="n">
        <v>-0.01832146816091113</v>
      </c>
      <c r="DB633" s="7" t="n">
        <v>-0.01332990655936793</v>
      </c>
      <c r="DC633" s="7" t="n">
        <v>-0.01997568819650788</v>
      </c>
      <c r="DD633" s="7" t="n">
        <v>-0.01332990655936793</v>
      </c>
      <c r="DE633" s="7" t="n">
        <v>-0.01332990655936793</v>
      </c>
      <c r="DF633" s="7" t="n">
        <v>-0.01832146816091113</v>
      </c>
      <c r="DG633" s="7" t="n">
        <v>-0.01832146816091113</v>
      </c>
      <c r="DH633" s="7" t="n">
        <v>-0.01332990655936793</v>
      </c>
      <c r="DI633" s="7" t="n">
        <v>-0.01832146816091113</v>
      </c>
      <c r="DJ633" s="7" t="n">
        <v>-0.01332990655936793</v>
      </c>
      <c r="DK633" s="7" t="n">
        <v>-0.01997568819650788</v>
      </c>
      <c r="DL633" s="7" t="n">
        <v>-0.01829899738935379</v>
      </c>
      <c r="DM633" s="7" t="n">
        <v>-0.01832146816091113</v>
      </c>
      <c r="DN633" s="7" t="n">
        <v>-0.01997568819650788</v>
      </c>
      <c r="DO633" s="7" t="n">
        <v>-0.01332990655936793</v>
      </c>
      <c r="DP633" s="7" t="n">
        <v>-0.01332990655936793</v>
      </c>
      <c r="DQ633" s="7" t="n">
        <v>-0.01332990655936793</v>
      </c>
      <c r="DR633" s="7" t="n">
        <v>-0.01832146816091113</v>
      </c>
      <c r="DS633" s="7" t="n">
        <v>-0.01332990655936793</v>
      </c>
      <c r="DT633" s="7" t="n">
        <v>-0.01829899738935379</v>
      </c>
      <c r="DU633" s="7" t="n">
        <v>-0.01832146816091113</v>
      </c>
      <c r="DV633" s="7" t="n">
        <v>-0.01829899738935379</v>
      </c>
      <c r="DW633" s="7" t="n">
        <v>-0.01332990655936793</v>
      </c>
      <c r="DX633" s="7" t="n">
        <v>-0.01829899738935379</v>
      </c>
      <c r="DY633" s="7" t="n">
        <v>-0.01997568819650788</v>
      </c>
      <c r="DZ633" s="7" t="n">
        <v>-0.01332990655936793</v>
      </c>
      <c r="EA633" s="7" t="n">
        <v>-0.01829899738935379</v>
      </c>
      <c r="EB633" s="7" t="n">
        <v>-0.01832146816091113</v>
      </c>
      <c r="EC633" s="7" t="n">
        <v>-0.01332990655936793</v>
      </c>
      <c r="ED633" s="7" t="n">
        <v>-0.01829899738935379</v>
      </c>
      <c r="EE633" s="7" t="n">
        <v>-0.01829899738935379</v>
      </c>
      <c r="EF633" s="7" t="n">
        <v>-0.01829899738935379</v>
      </c>
      <c r="EG633" s="7" t="n">
        <v>-0.01332990655936793</v>
      </c>
      <c r="EH633" s="7" t="n">
        <v>-0.01332990655936793</v>
      </c>
      <c r="EI633" s="7" t="n">
        <v>-0.01832146816091113</v>
      </c>
      <c r="EJ633" s="7" t="n">
        <v>-0.01332990655936793</v>
      </c>
      <c r="EK633" s="7" t="n">
        <v>-0.01332990655936793</v>
      </c>
      <c r="EL633" s="7" t="n">
        <v>-0.01829899738935379</v>
      </c>
      <c r="EM633" s="7" t="n">
        <v>-0.01829899738935379</v>
      </c>
      <c r="EN633" s="7" t="n">
        <v>-0.01829899738935379</v>
      </c>
      <c r="EO633" s="7" t="n">
        <v>-0.01829899738935379</v>
      </c>
      <c r="EP633" s="7" t="n">
        <v>-0.01829899738935379</v>
      </c>
      <c r="EQ633" s="7" t="n">
        <v>-0.01745241330390446</v>
      </c>
      <c r="ER633" s="7" t="n">
        <v>-0.01829899738935379</v>
      </c>
      <c r="ES633" s="7" t="n">
        <v>-0.01745241330390446</v>
      </c>
      <c r="ET633" s="7" t="n">
        <v>-0.01832146816091113</v>
      </c>
      <c r="EU633" s="7" t="n">
        <v>-0.01745241330390446</v>
      </c>
      <c r="EV633" s="7" t="n">
        <v>-0.01745241330390446</v>
      </c>
      <c r="EW633" s="7" t="n">
        <v>-0.01832146816091113</v>
      </c>
      <c r="EX633" s="7" t="n">
        <v>-0.01745241330390446</v>
      </c>
      <c r="EY633" s="7" t="n">
        <v>-0.01832146816091113</v>
      </c>
      <c r="EZ633" s="7" t="n">
        <v>-0.01832146816091113</v>
      </c>
      <c r="FA633" s="7" t="n">
        <v>-0.01745241330390446</v>
      </c>
      <c r="FB633" s="7" t="n">
        <v>-0.01832146816091113</v>
      </c>
      <c r="FC633" s="7" t="n">
        <v>-0.01832146816091113</v>
      </c>
      <c r="FD633" s="7" t="n">
        <v>-0.01832146816091113</v>
      </c>
      <c r="FE633" s="7" t="n">
        <v>-0.01832146816091113</v>
      </c>
      <c r="FG633" t="inlineStr">
        <is>
          <t>2025-07-28</t>
        </is>
      </c>
      <c r="FH633" t="n">
        <v>12.950768</v>
      </c>
      <c r="FI633" t="n">
        <v>12.950768</v>
      </c>
      <c r="FJ633" t="n">
        <v>8.470262</v>
      </c>
      <c r="FK633" t="n">
        <v>8.470262</v>
      </c>
      <c r="FL633" t="n">
        <v>5.210927</v>
      </c>
      <c r="FM633" t="n">
        <v>5.038468</v>
      </c>
      <c r="FN633" t="n">
        <v>4.265139</v>
      </c>
      <c r="FO633" t="n">
        <v>4.194035</v>
      </c>
      <c r="FP633" t="n">
        <v>4.863897</v>
      </c>
      <c r="FQ633" t="n">
        <v>5.158866</v>
      </c>
    </row>
    <row r="634">
      <c r="A634" s="6" t="n">
        <v>45867</v>
      </c>
      <c r="B634" s="7" t="n">
        <v>-0.02896897200329253</v>
      </c>
      <c r="C634" s="7" t="n">
        <v>-0.02896897200329253</v>
      </c>
      <c r="D634" s="7" t="n">
        <v>-0.02896897200329249</v>
      </c>
      <c r="E634" s="7" t="n">
        <v>-0.02896897200329249</v>
      </c>
      <c r="F634" s="7" t="n">
        <v>-0.02896897200329252</v>
      </c>
      <c r="G634" s="7" t="n">
        <v>-0.02896897200329252</v>
      </c>
      <c r="H634" s="7" t="n">
        <v>-0.02896897200329248</v>
      </c>
      <c r="I634" s="7" t="n">
        <v>-0.02896897200329252</v>
      </c>
      <c r="J634" s="7" t="n">
        <v>-0.02896897200329252</v>
      </c>
      <c r="K634" s="7" t="n">
        <v>-0.02896897200329248</v>
      </c>
      <c r="L634" s="7" t="n">
        <v>-0.02896897200329248</v>
      </c>
      <c r="M634" s="7" t="n">
        <v>-0.02896897200329252</v>
      </c>
      <c r="N634" s="7" t="n">
        <v>0.007031017506290066</v>
      </c>
      <c r="O634" s="7" t="n">
        <v>0.007031017506290066</v>
      </c>
      <c r="P634" s="7" t="n">
        <v>-0.02896897200329252</v>
      </c>
      <c r="Q634" s="7" t="n">
        <v>-0.02896897200329252</v>
      </c>
      <c r="R634" s="7" t="n">
        <v>-0.02896897200329248</v>
      </c>
      <c r="S634" s="7" t="n">
        <v>-0.02896897200329248</v>
      </c>
      <c r="T634" s="7" t="n">
        <v>-0.02896897200329248</v>
      </c>
      <c r="U634" s="7" t="n">
        <v>0.0070310175062901</v>
      </c>
      <c r="V634" s="7" t="n">
        <v>-0.02896897200329252</v>
      </c>
      <c r="W634" s="7" t="n">
        <v>0.007031017506290066</v>
      </c>
      <c r="X634" s="7" t="n">
        <v>-0.02896897200329252</v>
      </c>
      <c r="Y634" s="7" t="n">
        <v>0.0002036566267236536</v>
      </c>
      <c r="Z634" s="7" t="n">
        <v>0.0002036566267236536</v>
      </c>
      <c r="AA634" s="7" t="n">
        <v>-0.02896897200329248</v>
      </c>
      <c r="AB634" s="7" t="n">
        <v>-0.02896897200329252</v>
      </c>
      <c r="AC634" s="7" t="n">
        <v>-0.02896897200329252</v>
      </c>
      <c r="AD634" s="7" t="n">
        <v>0.0070310175062901</v>
      </c>
      <c r="AE634" s="7" t="n">
        <v>-0.02896897200329252</v>
      </c>
      <c r="AF634" s="7" t="n">
        <v>0.0002036566267236521</v>
      </c>
      <c r="AG634" s="7" t="n">
        <v>-0.02896897200329248</v>
      </c>
      <c r="AH634" s="7" t="n">
        <v>-0.02896897200329248</v>
      </c>
      <c r="AI634" s="7" t="n">
        <v>0.0002036566267236521</v>
      </c>
      <c r="AJ634" s="7" t="n">
        <v>-0.02896897200329252</v>
      </c>
      <c r="AK634" s="7" t="n">
        <v>0.0070310175062901</v>
      </c>
      <c r="AL634" s="7" t="n">
        <v>-0.02896897200329248</v>
      </c>
      <c r="AM634" s="7" t="n">
        <v>-0.02896897200329248</v>
      </c>
      <c r="AN634" s="7" t="n">
        <v>-0.02896897200329252</v>
      </c>
      <c r="AO634" s="7" t="n">
        <v>-0.02896897200329248</v>
      </c>
      <c r="AP634" s="7" t="n">
        <v>-0.02896897200329248</v>
      </c>
      <c r="AQ634" s="7" t="n">
        <v>-0.02896897200329252</v>
      </c>
      <c r="AR634" s="7" t="n">
        <v>0.0002036566267236521</v>
      </c>
      <c r="AS634" s="7" t="n">
        <v>0.004042333224954349</v>
      </c>
      <c r="AT634" s="7" t="n">
        <v>-0.02896897200329248</v>
      </c>
      <c r="AU634" s="7" t="n">
        <v>0.0002036566267236521</v>
      </c>
      <c r="AV634" s="7" t="n">
        <v>0.0002036566267236521</v>
      </c>
      <c r="AW634" s="7" t="n">
        <v>0.0002036566267236521</v>
      </c>
      <c r="AX634" s="7" t="n">
        <v>-0.02896897200329248</v>
      </c>
      <c r="AY634" s="7" t="n">
        <v>0.001840688631041454</v>
      </c>
      <c r="AZ634" s="7" t="n">
        <v>0.001840688631041454</v>
      </c>
      <c r="BA634" s="7" t="n">
        <v>-0.0127560413704405</v>
      </c>
      <c r="BB634" s="7" t="n">
        <v>-0.0127560413704405</v>
      </c>
      <c r="BC634" s="7" t="n">
        <v>0.001840688631041454</v>
      </c>
      <c r="BD634" s="7" t="n">
        <v>0.004042333224954349</v>
      </c>
      <c r="BE634" s="7" t="n">
        <v>0.001840688631041454</v>
      </c>
      <c r="BF634" s="7" t="n">
        <v>0.0002036566267236521</v>
      </c>
      <c r="BG634" s="7" t="n">
        <v>0.004042333224954349</v>
      </c>
      <c r="BH634" s="7" t="n">
        <v>0.0002036566267236521</v>
      </c>
      <c r="BI634" s="7" t="n">
        <v>0.001840688631041454</v>
      </c>
      <c r="BJ634" s="7" t="n">
        <v>0.001840688631041454</v>
      </c>
      <c r="BK634" s="7" t="n">
        <v>0.0002036566267236521</v>
      </c>
      <c r="BL634" s="7" t="n">
        <v>0.0002036566267236521</v>
      </c>
      <c r="BM634" s="7" t="n">
        <v>0.006241698602896232</v>
      </c>
      <c r="BN634" s="7" t="n">
        <v>0.0002036566267236521</v>
      </c>
      <c r="BO634" s="7" t="n">
        <v>0.0002036566267236521</v>
      </c>
      <c r="BP634" s="7" t="n">
        <v>0.0002036566267236521</v>
      </c>
      <c r="BQ634" s="7" t="n">
        <v>0.006241698602896232</v>
      </c>
      <c r="BR634" s="7" t="n">
        <v>0.0002036566267236521</v>
      </c>
      <c r="BS634" s="7" t="n">
        <v>0.005959009946079714</v>
      </c>
      <c r="BT634" s="7" t="n">
        <v>0.005959009946079714</v>
      </c>
      <c r="BU634" s="7" t="n">
        <v>0.0002036566267236521</v>
      </c>
      <c r="BV634" s="7" t="n">
        <v>0.001840688631041454</v>
      </c>
      <c r="BW634" s="7" t="n">
        <v>0.006507746861567932</v>
      </c>
      <c r="BX634" s="7" t="n">
        <v>0.006507746861567932</v>
      </c>
      <c r="BY634" s="7" t="n">
        <v>0.001840688631041454</v>
      </c>
      <c r="BZ634" s="7" t="n">
        <v>0.001840688631041454</v>
      </c>
      <c r="CA634" s="7" t="n">
        <v>0.006507746861567932</v>
      </c>
      <c r="CB634" s="7" t="n">
        <v>0.001840688631041454</v>
      </c>
      <c r="CC634" s="7" t="n">
        <v>0.001840688631041454</v>
      </c>
      <c r="CD634" s="7" t="n">
        <v>0.006507746861567932</v>
      </c>
      <c r="CE634" s="7" t="n">
        <v>0.001840688631041454</v>
      </c>
      <c r="CF634" s="7" t="n">
        <v>0.001840688631041454</v>
      </c>
      <c r="CG634" s="7" t="n">
        <v>0.001840688631041454</v>
      </c>
      <c r="CH634" s="7" t="n">
        <v>-0.005136211832223573</v>
      </c>
      <c r="CI634" s="7" t="n">
        <v>-0.005136211832223573</v>
      </c>
      <c r="CJ634" s="7" t="n">
        <v>0.001840688631041454</v>
      </c>
      <c r="CK634" s="7" t="n">
        <v>0.006241698602896232</v>
      </c>
      <c r="CL634" s="7" t="n">
        <v>0.001840688631041454</v>
      </c>
      <c r="CM634" s="7" t="n">
        <v>0.001840688631041454</v>
      </c>
      <c r="CN634" s="7" t="n">
        <v>0.006507746861567932</v>
      </c>
      <c r="CO634" s="7" t="n">
        <v>0.01030459893891373</v>
      </c>
      <c r="CP634" s="7" t="n">
        <v>0.006507746861567932</v>
      </c>
      <c r="CQ634" s="7" t="n">
        <v>0.01030459893891373</v>
      </c>
      <c r="CR634" s="7" t="n">
        <v>0.005959009946079713</v>
      </c>
      <c r="CS634" s="7" t="n">
        <v>0.006507746861567932</v>
      </c>
      <c r="CT634" s="7" t="n">
        <v>0.005959009946079713</v>
      </c>
      <c r="CU634" s="7" t="n">
        <v>0.006507746861567932</v>
      </c>
      <c r="CV634" s="7" t="n">
        <v>-0.005136211832223573</v>
      </c>
      <c r="CW634" s="7" t="n">
        <v>0.006507746861567932</v>
      </c>
      <c r="CX634" s="7" t="n">
        <v>0.005959009946079713</v>
      </c>
      <c r="CY634" s="7" t="n">
        <v>-0.005136211832223573</v>
      </c>
      <c r="CZ634" s="7" t="n">
        <v>-0.0127560413704405</v>
      </c>
      <c r="DA634" s="7" t="n">
        <v>-0.0127560413704405</v>
      </c>
      <c r="DB634" s="7" t="n">
        <v>-0.005136211832223573</v>
      </c>
      <c r="DC634" s="7" t="n">
        <v>0.01030459893891373</v>
      </c>
      <c r="DD634" s="7" t="n">
        <v>-0.005136211832223573</v>
      </c>
      <c r="DE634" s="7" t="n">
        <v>-0.005136211832223573</v>
      </c>
      <c r="DF634" s="7" t="n">
        <v>-0.0127560413704405</v>
      </c>
      <c r="DG634" s="7" t="n">
        <v>-0.0127560413704405</v>
      </c>
      <c r="DH634" s="7" t="n">
        <v>-0.005136211832223573</v>
      </c>
      <c r="DI634" s="7" t="n">
        <v>-0.0127560413704405</v>
      </c>
      <c r="DJ634" s="7" t="n">
        <v>-0.005136211832223573</v>
      </c>
      <c r="DK634" s="7" t="n">
        <v>0.006507746861567932</v>
      </c>
      <c r="DL634" s="7" t="n">
        <v>-0.0182083574223476</v>
      </c>
      <c r="DM634" s="7" t="n">
        <v>-0.0127560413704405</v>
      </c>
      <c r="DN634" s="7" t="n">
        <v>0.006507746861567932</v>
      </c>
      <c r="DO634" s="7" t="n">
        <v>-0.005136211832223573</v>
      </c>
      <c r="DP634" s="7" t="n">
        <v>-0.005136211832223573</v>
      </c>
      <c r="DQ634" s="7" t="n">
        <v>-0.005136211832223573</v>
      </c>
      <c r="DR634" s="7" t="n">
        <v>-0.0127560413704405</v>
      </c>
      <c r="DS634" s="7" t="n">
        <v>-0.005136211832223573</v>
      </c>
      <c r="DT634" s="7" t="n">
        <v>-0.0182083574223476</v>
      </c>
      <c r="DU634" s="7" t="n">
        <v>-0.0127560413704405</v>
      </c>
      <c r="DV634" s="7" t="n">
        <v>-0.009871942500366698</v>
      </c>
      <c r="DW634" s="7" t="n">
        <v>-0.005136211832223573</v>
      </c>
      <c r="DX634" s="7" t="n">
        <v>-0.009871942500366698</v>
      </c>
      <c r="DY634" s="7" t="n">
        <v>0.006507746861567932</v>
      </c>
      <c r="DZ634" s="7" t="n">
        <v>-0.0004475192053363111</v>
      </c>
      <c r="EA634" s="7" t="n">
        <v>-0.009871942500366698</v>
      </c>
      <c r="EB634" s="7" t="n">
        <v>-0.0127560413704405</v>
      </c>
      <c r="EC634" s="7" t="n">
        <v>-0.005136211832223573</v>
      </c>
      <c r="ED634" s="7" t="n">
        <v>-0.009871942500366698</v>
      </c>
      <c r="EE634" s="7" t="n">
        <v>-0.0182083574223476</v>
      </c>
      <c r="EF634" s="7" t="n">
        <v>-0.009871942500366698</v>
      </c>
      <c r="EG634" s="7" t="n">
        <v>-0.0004475192053363111</v>
      </c>
      <c r="EH634" s="7" t="n">
        <v>-0.0004475192053363111</v>
      </c>
      <c r="EI634" s="7" t="n">
        <v>-0.0127560413704405</v>
      </c>
      <c r="EJ634" s="7" t="n">
        <v>-0.005136211832223573</v>
      </c>
      <c r="EK634" s="7" t="n">
        <v>-0.005136211832223573</v>
      </c>
      <c r="EL634" s="7" t="n">
        <v>-0.009871942500366698</v>
      </c>
      <c r="EM634" s="7" t="n">
        <v>-0.0182083574223476</v>
      </c>
      <c r="EN634" s="7" t="n">
        <v>-0.0182083574223476</v>
      </c>
      <c r="EO634" s="7" t="n">
        <v>-0.009871942500366698</v>
      </c>
      <c r="EP634" s="7" t="n">
        <v>-0.009871942500366698</v>
      </c>
      <c r="EQ634" s="7" t="n">
        <v>0.001832776426383418</v>
      </c>
      <c r="ER634" s="7" t="n">
        <v>-0.009871942500366698</v>
      </c>
      <c r="ES634" s="7" t="n">
        <v>0.001832776426383418</v>
      </c>
      <c r="ET634" s="7" t="n">
        <v>-0.0127560413704405</v>
      </c>
      <c r="EU634" s="7" t="n">
        <v>0.001832776426383418</v>
      </c>
      <c r="EV634" s="7" t="n">
        <v>-0.009871942500366698</v>
      </c>
      <c r="EW634" s="7" t="n">
        <v>-0.0127560413704405</v>
      </c>
      <c r="EX634" s="7" t="n">
        <v>-0.009871942500366698</v>
      </c>
      <c r="EY634" s="7" t="n">
        <v>-0.001051322443690395</v>
      </c>
      <c r="EZ634" s="7" t="n">
        <v>-0.0127560413704405</v>
      </c>
      <c r="FA634" s="7" t="n">
        <v>-0.009871942500366698</v>
      </c>
      <c r="FB634" s="7" t="n">
        <v>-0.0127560413704405</v>
      </c>
      <c r="FC634" s="7" t="n">
        <v>-0.001051322443690395</v>
      </c>
      <c r="FD634" s="7" t="n">
        <v>-0.0127560413704405</v>
      </c>
      <c r="FE634" s="7" t="n">
        <v>-0.001051322443690395</v>
      </c>
      <c r="FG634" t="inlineStr">
        <is>
          <t>2025-07-29</t>
        </is>
      </c>
      <c r="FH634" t="n">
        <v>12.575597</v>
      </c>
      <c r="FI634" t="n">
        <v>12.575597</v>
      </c>
      <c r="FJ634" t="n">
        <v>8.224887000000001</v>
      </c>
      <c r="FK634" t="n">
        <v>8.224887000000001</v>
      </c>
      <c r="FL634" t="n">
        <v>5.059972</v>
      </c>
      <c r="FM634" t="n">
        <v>4.892509</v>
      </c>
      <c r="FN634" t="n">
        <v>4.141582</v>
      </c>
      <c r="FO634" t="n">
        <v>4.072538</v>
      </c>
      <c r="FP634" t="n">
        <v>4.722995</v>
      </c>
      <c r="FQ634" t="n">
        <v>5.009419</v>
      </c>
    </row>
    <row r="635">
      <c r="A635" s="6" t="n">
        <v>45868</v>
      </c>
      <c r="B635" s="7" t="n">
        <v>0.0618782214149927</v>
      </c>
      <c r="C635" s="7" t="n">
        <v>0.0618782214149927</v>
      </c>
      <c r="D635" s="7" t="n">
        <v>0.06187822141499269</v>
      </c>
      <c r="E635" s="7" t="n">
        <v>0.06187822141499269</v>
      </c>
      <c r="F635" s="7" t="n">
        <v>0.006067575611525914</v>
      </c>
      <c r="G635" s="7" t="n">
        <v>0.006933194253287714</v>
      </c>
      <c r="H635" s="7" t="n">
        <v>0.006067575611525906</v>
      </c>
      <c r="I635" s="7" t="n">
        <v>0.006067575611525914</v>
      </c>
      <c r="J635" s="7" t="n">
        <v>0.006933194253287714</v>
      </c>
      <c r="K635" s="7" t="n">
        <v>0.006933194253287708</v>
      </c>
      <c r="L635" s="7" t="n">
        <v>0.006067575611525906</v>
      </c>
      <c r="M635" s="7" t="n">
        <v>0.006067575611525914</v>
      </c>
      <c r="N635" s="7" t="n">
        <v>0.006933194253287714</v>
      </c>
      <c r="O635" s="7" t="n">
        <v>0.006067575611525914</v>
      </c>
      <c r="P635" s="7" t="n">
        <v>0.006933194253287714</v>
      </c>
      <c r="Q635" s="7" t="n">
        <v>0.006067575611525914</v>
      </c>
      <c r="R635" s="7" t="n">
        <v>0.006933194253287708</v>
      </c>
      <c r="S635" s="7" t="n">
        <v>0.006067575611525906</v>
      </c>
      <c r="T635" s="7" t="n">
        <v>0.006067575611525906</v>
      </c>
      <c r="U635" s="7" t="n">
        <v>0.006067575611525906</v>
      </c>
      <c r="V635" s="7" t="n">
        <v>0.006933194253287711</v>
      </c>
      <c r="W635" s="7" t="n">
        <v>0.006067575611525914</v>
      </c>
      <c r="X635" s="7" t="n">
        <v>0.006933194253287714</v>
      </c>
      <c r="Y635" s="7" t="n">
        <v>0.01055795200024176</v>
      </c>
      <c r="Z635" s="7" t="n">
        <v>0.01055795200024176</v>
      </c>
      <c r="AA635" s="7" t="n">
        <v>0.006933194253287708</v>
      </c>
      <c r="AB635" s="7" t="n">
        <v>0.006933194253287714</v>
      </c>
      <c r="AC635" s="7" t="n">
        <v>0.006933194253287711</v>
      </c>
      <c r="AD635" s="7" t="n">
        <v>0.006933194253287708</v>
      </c>
      <c r="AE635" s="7" t="n">
        <v>0.006933194253287711</v>
      </c>
      <c r="AF635" s="7" t="n">
        <v>0.004057380307856606</v>
      </c>
      <c r="AG635" s="7" t="n">
        <v>0.006933194253287708</v>
      </c>
      <c r="AH635" s="7" t="n">
        <v>0.006933194253287708</v>
      </c>
      <c r="AI635" s="7" t="n">
        <v>0.004057380307856606</v>
      </c>
      <c r="AJ635" s="7" t="n">
        <v>0.006933194253287711</v>
      </c>
      <c r="AK635" s="7" t="n">
        <v>0.006067575611525906</v>
      </c>
      <c r="AL635" s="7" t="n">
        <v>0.006933194253287708</v>
      </c>
      <c r="AM635" s="7" t="n">
        <v>0.006933194253287708</v>
      </c>
      <c r="AN635" s="7" t="n">
        <v>0.006933194253287711</v>
      </c>
      <c r="AO635" s="7" t="n">
        <v>0.006933194253287708</v>
      </c>
      <c r="AP635" s="7" t="n">
        <v>0.006933194253287708</v>
      </c>
      <c r="AQ635" s="7" t="n">
        <v>0.006933194253287711</v>
      </c>
      <c r="AR635" s="7" t="n">
        <v>0.004699167238689413</v>
      </c>
      <c r="AS635" s="7" t="n">
        <v>0.004057380307856606</v>
      </c>
      <c r="AT635" s="7" t="n">
        <v>0.006933194253287708</v>
      </c>
      <c r="AU635" s="7" t="n">
        <v>0.004699167238689413</v>
      </c>
      <c r="AV635" s="7" t="n">
        <v>0.004057380307856606</v>
      </c>
      <c r="AW635" s="7" t="n">
        <v>0.004057380307856606</v>
      </c>
      <c r="AX635" s="7" t="n">
        <v>0.006933194253287708</v>
      </c>
      <c r="AY635" s="7" t="n">
        <v>0.01497825316983458</v>
      </c>
      <c r="AZ635" s="7" t="n">
        <v>0.01497825316983458</v>
      </c>
      <c r="BA635" s="7" t="n">
        <v>0.02736222469956311</v>
      </c>
      <c r="BB635" s="7" t="n">
        <v>0.02736222469956311</v>
      </c>
      <c r="BC635" s="7" t="n">
        <v>0.007479262699765548</v>
      </c>
      <c r="BD635" s="7" t="n">
        <v>0.004699167238689413</v>
      </c>
      <c r="BE635" s="7" t="n">
        <v>0.007479262699765548</v>
      </c>
      <c r="BF635" s="7" t="n">
        <v>0.004699167238689412</v>
      </c>
      <c r="BG635" s="7" t="n">
        <v>0.004057380307856606</v>
      </c>
      <c r="BH635" s="7" t="n">
        <v>0.004699167238689412</v>
      </c>
      <c r="BI635" s="7" t="n">
        <v>0.008261206422414602</v>
      </c>
      <c r="BJ635" s="7" t="n">
        <v>0.008261206422414602</v>
      </c>
      <c r="BK635" s="7" t="n">
        <v>0.004699167238689412</v>
      </c>
      <c r="BL635" s="7" t="n">
        <v>0.004699167238689412</v>
      </c>
      <c r="BM635" s="7" t="n">
        <v>0.007479262699765548</v>
      </c>
      <c r="BN635" s="7" t="n">
        <v>0.004699167238689412</v>
      </c>
      <c r="BO635" s="7" t="n">
        <v>0.004699167238689412</v>
      </c>
      <c r="BP635" s="7" t="n">
        <v>0.004699167238689413</v>
      </c>
      <c r="BQ635" s="7" t="n">
        <v>0.008261206422414602</v>
      </c>
      <c r="BR635" s="7" t="n">
        <v>0.004699167238689413</v>
      </c>
      <c r="BS635" s="7" t="n">
        <v>0.01082833559908897</v>
      </c>
      <c r="BT635" s="7" t="n">
        <v>0.01082833559908897</v>
      </c>
      <c r="BU635" s="7" t="n">
        <v>0.004699167238689413</v>
      </c>
      <c r="BV635" s="7" t="n">
        <v>0.007479262699765548</v>
      </c>
      <c r="BW635" s="7" t="n">
        <v>0.002380969294353537</v>
      </c>
      <c r="BX635" s="7" t="n">
        <v>0.002380969294353537</v>
      </c>
      <c r="BY635" s="7" t="n">
        <v>0.007479262699765548</v>
      </c>
      <c r="BZ635" s="7" t="n">
        <v>0.0082612064224146</v>
      </c>
      <c r="CA635" s="7" t="n">
        <v>0.002380969294353537</v>
      </c>
      <c r="CB635" s="7" t="n">
        <v>0.0082612064224146</v>
      </c>
      <c r="CC635" s="7" t="n">
        <v>0.0082612064224146</v>
      </c>
      <c r="CD635" s="7" t="n">
        <v>0.002380969294353537</v>
      </c>
      <c r="CE635" s="7" t="n">
        <v>0.0082612064224146</v>
      </c>
      <c r="CF635" s="7" t="n">
        <v>0.008261206422414602</v>
      </c>
      <c r="CG635" s="7" t="n">
        <v>0.0082612064224146</v>
      </c>
      <c r="CH635" s="7" t="n">
        <v>0.01263750247638295</v>
      </c>
      <c r="CI635" s="7" t="n">
        <v>0.01263750247638295</v>
      </c>
      <c r="CJ635" s="7" t="n">
        <v>0.008261206422414602</v>
      </c>
      <c r="CK635" s="7" t="n">
        <v>0.007479262699765548</v>
      </c>
      <c r="CL635" s="7" t="n">
        <v>0.0082612064224146</v>
      </c>
      <c r="CM635" s="7" t="n">
        <v>0.008261206422414602</v>
      </c>
      <c r="CN635" s="7" t="n">
        <v>0.002380969294353536</v>
      </c>
      <c r="CO635" s="7" t="n">
        <v>0.002380969294353537</v>
      </c>
      <c r="CP635" s="7" t="n">
        <v>0.002380969294353537</v>
      </c>
      <c r="CQ635" s="7" t="n">
        <v>0.002380969294353537</v>
      </c>
      <c r="CR635" s="7" t="n">
        <v>0.01023320313372844</v>
      </c>
      <c r="CS635" s="7" t="n">
        <v>0.002380969294353536</v>
      </c>
      <c r="CT635" s="7" t="n">
        <v>0.01023320313372844</v>
      </c>
      <c r="CU635" s="7" t="n">
        <v>0.002380969294353537</v>
      </c>
      <c r="CV635" s="7" t="n">
        <v>0.01273861206957263</v>
      </c>
      <c r="CW635" s="7" t="n">
        <v>0.002380969294353537</v>
      </c>
      <c r="CX635" s="7" t="n">
        <v>0.01023320313372844</v>
      </c>
      <c r="CY635" s="7" t="n">
        <v>0.01273861206957263</v>
      </c>
      <c r="CZ635" s="7" t="n">
        <v>0.02736222469956311</v>
      </c>
      <c r="DA635" s="7" t="n">
        <v>0.02736222469956311</v>
      </c>
      <c r="DB635" s="7" t="n">
        <v>0.01273861206957263</v>
      </c>
      <c r="DC635" s="7" t="n">
        <v>0.002380969294353536</v>
      </c>
      <c r="DD635" s="7" t="n">
        <v>0.003041971232037391</v>
      </c>
      <c r="DE635" s="7" t="n">
        <v>0.003041971232037391</v>
      </c>
      <c r="DF635" s="7" t="n">
        <v>0.003155806286431833</v>
      </c>
      <c r="DG635" s="7" t="n">
        <v>0.003155806286431833</v>
      </c>
      <c r="DH635" s="7" t="n">
        <v>0.003041971232037391</v>
      </c>
      <c r="DI635" s="7" t="n">
        <v>0.02736222469956311</v>
      </c>
      <c r="DJ635" s="7" t="n">
        <v>0.003041971232037391</v>
      </c>
      <c r="DK635" s="7" t="n">
        <v>0.002380969294353537</v>
      </c>
      <c r="DL635" s="7" t="n">
        <v>0.02470248037682721</v>
      </c>
      <c r="DM635" s="7" t="n">
        <v>0.003155806286431833</v>
      </c>
      <c r="DN635" s="7" t="n">
        <v>0.002380969294353537</v>
      </c>
      <c r="DO635" s="7" t="n">
        <v>0.003041971232037391</v>
      </c>
      <c r="DP635" s="7" t="n">
        <v>0.003041971232037391</v>
      </c>
      <c r="DQ635" s="7" t="n">
        <v>0.003041971232037391</v>
      </c>
      <c r="DR635" s="7" t="n">
        <v>0.003155806286431833</v>
      </c>
      <c r="DS635" s="7" t="n">
        <v>0.003041971232037391</v>
      </c>
      <c r="DT635" s="7" t="n">
        <v>0.02470248037682721</v>
      </c>
      <c r="DU635" s="7" t="n">
        <v>0.003155806286431833</v>
      </c>
      <c r="DV635" s="7" t="n">
        <v>0.0004960619636959145</v>
      </c>
      <c r="DW635" s="7" t="n">
        <v>0.003041971232037391</v>
      </c>
      <c r="DX635" s="7" t="n">
        <v>0.0004960619636959145</v>
      </c>
      <c r="DY635" s="7" t="n">
        <v>0.002380969294353537</v>
      </c>
      <c r="DZ635" s="7" t="n">
        <v>0.003041971232037391</v>
      </c>
      <c r="EA635" s="7" t="n">
        <v>0.0004960619636959145</v>
      </c>
      <c r="EB635" s="7" t="n">
        <v>0.003155806286431833</v>
      </c>
      <c r="EC635" s="7" t="n">
        <v>0.003041971232037391</v>
      </c>
      <c r="ED635" s="7" t="n">
        <v>0.0004960619636959145</v>
      </c>
      <c r="EE635" s="7" t="n">
        <v>0.02470248037682721</v>
      </c>
      <c r="EF635" s="7" t="n">
        <v>0.0004960619636959145</v>
      </c>
      <c r="EG635" s="7" t="n">
        <v>0.003041971232037391</v>
      </c>
      <c r="EH635" s="7" t="n">
        <v>0.003041971232037391</v>
      </c>
      <c r="EI635" s="7" t="n">
        <v>0.003155806286431833</v>
      </c>
      <c r="EJ635" s="7" t="n">
        <v>0.003041971232037391</v>
      </c>
      <c r="EK635" s="7" t="n">
        <v>0.003041971232037391</v>
      </c>
      <c r="EL635" s="7" t="n">
        <v>0.0004960619636959145</v>
      </c>
      <c r="EM635" s="7" t="n">
        <v>0.03374373680546149</v>
      </c>
      <c r="EN635" s="7" t="n">
        <v>0.03374373680546149</v>
      </c>
      <c r="EO635" s="7" t="n">
        <v>0.0004960619636959145</v>
      </c>
      <c r="EP635" s="7" t="n">
        <v>0.0004960619636959145</v>
      </c>
      <c r="EQ635" s="7" t="n">
        <v>0.0004960619636959145</v>
      </c>
      <c r="ER635" s="7" t="n">
        <v>0.0004960619636959145</v>
      </c>
      <c r="ES635" s="7" t="n">
        <v>0.0004960619636959145</v>
      </c>
      <c r="ET635" s="7" t="n">
        <v>0.003155806286431833</v>
      </c>
      <c r="EU635" s="7" t="n">
        <v>0.0004960619636959145</v>
      </c>
      <c r="EV635" s="7" t="n">
        <v>0.0004960619636959145</v>
      </c>
      <c r="EW635" s="7" t="n">
        <v>0.003155806286431833</v>
      </c>
      <c r="EX635" s="7" t="n">
        <v>0.0004960619636959145</v>
      </c>
      <c r="EY635" s="7" t="n">
        <v>0.003155806286431833</v>
      </c>
      <c r="EZ635" s="7" t="n">
        <v>0.003155806286431833</v>
      </c>
      <c r="FA635" s="7" t="n">
        <v>0.0004960619636959145</v>
      </c>
      <c r="FB635" s="7" t="n">
        <v>0.003155806286431833</v>
      </c>
      <c r="FC635" s="7" t="n">
        <v>0.003155806286431833</v>
      </c>
      <c r="FD635" s="7" t="n">
        <v>0.003155806286431833</v>
      </c>
      <c r="FE635" s="7" t="n">
        <v>0.003155806286431833</v>
      </c>
      <c r="FG635" t="inlineStr">
        <is>
          <t>2025-07-30</t>
        </is>
      </c>
      <c r="FH635" t="n">
        <v>13.353753</v>
      </c>
      <c r="FI635" t="n">
        <v>13.353753</v>
      </c>
      <c r="FJ635" t="n">
        <v>8.733829</v>
      </c>
      <c r="FK635" t="n">
        <v>8.733829</v>
      </c>
      <c r="FL635" t="n">
        <v>5.095053</v>
      </c>
      <c r="FM635" t="n">
        <v>4.922194</v>
      </c>
      <c r="FN635" t="n">
        <v>4.166712</v>
      </c>
      <c r="FO635" t="n">
        <v>4.100773</v>
      </c>
      <c r="FP635" t="n">
        <v>4.75574</v>
      </c>
      <c r="FQ635" t="n">
        <v>5.044151</v>
      </c>
    </row>
    <row r="636">
      <c r="A636" s="6" t="n">
        <v>45869</v>
      </c>
      <c r="B636" s="7" t="n">
        <v>0.002931859274563917</v>
      </c>
      <c r="C636" s="7" t="n">
        <v>0.002931859274563917</v>
      </c>
      <c r="D636" s="7" t="n">
        <v>0.002931859274563902</v>
      </c>
      <c r="E636" s="7" t="n">
        <v>0.002931859274563902</v>
      </c>
      <c r="F636" s="7" t="n">
        <v>-0.000655682506362792</v>
      </c>
      <c r="G636" s="7" t="n">
        <v>-0.000655682506362792</v>
      </c>
      <c r="H636" s="7" t="n">
        <v>-0.0006556825063627888</v>
      </c>
      <c r="I636" s="7" t="n">
        <v>-0.0006556825063627877</v>
      </c>
      <c r="J636" s="7" t="n">
        <v>-0.0006556825063627877</v>
      </c>
      <c r="K636" s="7" t="n">
        <v>-0.0006556825063627888</v>
      </c>
      <c r="L636" s="7" t="n">
        <v>-0.0006556825063627872</v>
      </c>
      <c r="M636" s="7" t="n">
        <v>-0.000655682506362792</v>
      </c>
      <c r="N636" s="7" t="n">
        <v>-0.0006556825063627877</v>
      </c>
      <c r="O636" s="7" t="n">
        <v>-0.0006556825063627877</v>
      </c>
      <c r="P636" s="7" t="n">
        <v>-0.006729967571576266</v>
      </c>
      <c r="Q636" s="7" t="n">
        <v>-0.0006556825063627877</v>
      </c>
      <c r="R636" s="7" t="n">
        <v>-0.0006556825063627872</v>
      </c>
      <c r="S636" s="7" t="n">
        <v>-0.0006556825063627888</v>
      </c>
      <c r="T636" s="7" t="n">
        <v>-0.0006556825063627872</v>
      </c>
      <c r="U636" s="7" t="n">
        <v>-0.0006556825063627872</v>
      </c>
      <c r="V636" s="7" t="n">
        <v>-0.006729967571576266</v>
      </c>
      <c r="W636" s="7" t="n">
        <v>-0.0006556825063627877</v>
      </c>
      <c r="X636" s="7" t="n">
        <v>-0.000655682506362792</v>
      </c>
      <c r="Y636" s="7" t="n">
        <v>-0.01609947416567124</v>
      </c>
      <c r="Z636" s="7" t="n">
        <v>-0.01609947416567124</v>
      </c>
      <c r="AA636" s="7" t="n">
        <v>-0.006729967571576282</v>
      </c>
      <c r="AB636" s="7" t="n">
        <v>-0.006729967571576266</v>
      </c>
      <c r="AC636" s="7" t="n">
        <v>-0.006729967571576266</v>
      </c>
      <c r="AD636" s="7" t="n">
        <v>-0.0006556825063627872</v>
      </c>
      <c r="AE636" s="7" t="n">
        <v>-0.000655682506362792</v>
      </c>
      <c r="AF636" s="7" t="n">
        <v>-0.01261088714556614</v>
      </c>
      <c r="AG636" s="7" t="n">
        <v>-0.0006556825063627888</v>
      </c>
      <c r="AH636" s="7" t="n">
        <v>-0.006729967571576282</v>
      </c>
      <c r="AI636" s="7" t="n">
        <v>-0.01261088714556614</v>
      </c>
      <c r="AJ636" s="7" t="n">
        <v>-0.006729967571576266</v>
      </c>
      <c r="AK636" s="7" t="n">
        <v>-0.0006556825063627872</v>
      </c>
      <c r="AL636" s="7" t="n">
        <v>-0.0006556825063627888</v>
      </c>
      <c r="AM636" s="7" t="n">
        <v>-0.006729967571576282</v>
      </c>
      <c r="AN636" s="7" t="n">
        <v>-0.006729967571576266</v>
      </c>
      <c r="AO636" s="7" t="n">
        <v>-0.0006556825063627889</v>
      </c>
      <c r="AP636" s="7" t="n">
        <v>-0.006729967571576282</v>
      </c>
      <c r="AQ636" s="7" t="n">
        <v>-0.000655682506362792</v>
      </c>
      <c r="AR636" s="7" t="n">
        <v>-0.01261088714556614</v>
      </c>
      <c r="AS636" s="7" t="n">
        <v>-0.01261088714556614</v>
      </c>
      <c r="AT636" s="7" t="n">
        <v>-0.006729967571576282</v>
      </c>
      <c r="AU636" s="7" t="n">
        <v>-0.01261088714556614</v>
      </c>
      <c r="AV636" s="7" t="n">
        <v>-0.01261088714556614</v>
      </c>
      <c r="AW636" s="7" t="n">
        <v>-0.01261088714556614</v>
      </c>
      <c r="AX636" s="7" t="n">
        <v>-0.006729967571576282</v>
      </c>
      <c r="AY636" s="7" t="n">
        <v>-0.01096670763145384</v>
      </c>
      <c r="AZ636" s="7" t="n">
        <v>-0.01096670763145384</v>
      </c>
      <c r="BA636" s="7" t="n">
        <v>-0.01355440609234923</v>
      </c>
      <c r="BB636" s="7" t="n">
        <v>-0.01355440609234923</v>
      </c>
      <c r="BC636" s="7" t="n">
        <v>-0.006536007852791638</v>
      </c>
      <c r="BD636" s="7" t="n">
        <v>-0.01261088714556614</v>
      </c>
      <c r="BE636" s="7" t="n">
        <v>-0.006536007852791638</v>
      </c>
      <c r="BF636" s="7" t="n">
        <v>-0.01712971414950687</v>
      </c>
      <c r="BG636" s="7" t="n">
        <v>-0.01261088714556614</v>
      </c>
      <c r="BH636" s="7" t="n">
        <v>-0.01712971414950687</v>
      </c>
      <c r="BI636" s="7" t="n">
        <v>-0.006536007852791638</v>
      </c>
      <c r="BJ636" s="7" t="n">
        <v>-0.006536007852791638</v>
      </c>
      <c r="BK636" s="7" t="n">
        <v>-0.01262611801498686</v>
      </c>
      <c r="BL636" s="7" t="n">
        <v>-0.01711448328008615</v>
      </c>
      <c r="BM636" s="7" t="n">
        <v>-0.006536007852791638</v>
      </c>
      <c r="BN636" s="7" t="n">
        <v>-0.01711448328008615</v>
      </c>
      <c r="BO636" s="7" t="n">
        <v>-0.01261088714556614</v>
      </c>
      <c r="BP636" s="7" t="n">
        <v>-0.01711448328008615</v>
      </c>
      <c r="BQ636" s="7" t="n">
        <v>-0.006536007852791638</v>
      </c>
      <c r="BR636" s="7" t="n">
        <v>-0.01711448328008615</v>
      </c>
      <c r="BS636" s="7" t="n">
        <v>0.000846880259537364</v>
      </c>
      <c r="BT636" s="7" t="n">
        <v>0.000846880259537364</v>
      </c>
      <c r="BU636" s="7" t="n">
        <v>-0.01261088714556614</v>
      </c>
      <c r="BV636" s="7" t="n">
        <v>-0.006536007852791638</v>
      </c>
      <c r="BW636" s="7" t="n">
        <v>0.002401480114706842</v>
      </c>
      <c r="BX636" s="7" t="n">
        <v>0.002401480114706842</v>
      </c>
      <c r="BY636" s="7" t="n">
        <v>-0.006536007852791638</v>
      </c>
      <c r="BZ636" s="7" t="n">
        <v>-0.01214786898387253</v>
      </c>
      <c r="CA636" s="7" t="n">
        <v>0.002401480114706842</v>
      </c>
      <c r="CB636" s="7" t="n">
        <v>-0.0066607539343891</v>
      </c>
      <c r="CC636" s="7" t="n">
        <v>-0.01214786898387253</v>
      </c>
      <c r="CD636" s="7" t="n">
        <v>0.002401480114706842</v>
      </c>
      <c r="CE636" s="7" t="n">
        <v>-0.00663262218246296</v>
      </c>
      <c r="CF636" s="7" t="n">
        <v>-0.006536007852791638</v>
      </c>
      <c r="CG636" s="7" t="n">
        <v>-0.01211973723194639</v>
      </c>
      <c r="CH636" s="7" t="n">
        <v>-0.007901126717137661</v>
      </c>
      <c r="CI636" s="7" t="n">
        <v>-0.007901126717137661</v>
      </c>
      <c r="CJ636" s="7" t="n">
        <v>-0.01202312290227506</v>
      </c>
      <c r="CK636" s="7" t="n">
        <v>-0.006536007852791638</v>
      </c>
      <c r="CL636" s="7" t="n">
        <v>-0.01211973723194639</v>
      </c>
      <c r="CM636" s="7" t="n">
        <v>-0.01202312290227506</v>
      </c>
      <c r="CN636" s="7" t="n">
        <v>0.001740088696759358</v>
      </c>
      <c r="CO636" s="7" t="n">
        <v>0.002401480114706844</v>
      </c>
      <c r="CP636" s="7" t="n">
        <v>0.002842955580817029</v>
      </c>
      <c r="CQ636" s="7" t="n">
        <v>0.002401480114706844</v>
      </c>
      <c r="CR636" s="7" t="n">
        <v>0.001390060653142653</v>
      </c>
      <c r="CS636" s="7" t="n">
        <v>0.001740088696759358</v>
      </c>
      <c r="CT636" s="7" t="n">
        <v>0.001390060653142653</v>
      </c>
      <c r="CU636" s="7" t="n">
        <v>0.002842955580817029</v>
      </c>
      <c r="CV636" s="7" t="n">
        <v>-0.007904161459673213</v>
      </c>
      <c r="CW636" s="7" t="n">
        <v>0.002842955580817029</v>
      </c>
      <c r="CX636" s="7" t="n">
        <v>0.001390060653142653</v>
      </c>
      <c r="CY636" s="7" t="n">
        <v>-0.007904161459673213</v>
      </c>
      <c r="CZ636" s="7" t="n">
        <v>-0.01355440609234923</v>
      </c>
      <c r="DA636" s="7" t="n">
        <v>-0.01355440609234923</v>
      </c>
      <c r="DB636" s="7" t="n">
        <v>-0.007904161459673213</v>
      </c>
      <c r="DC636" s="7" t="n">
        <v>0.00174008869675936</v>
      </c>
      <c r="DD636" s="7" t="n">
        <v>-0.006109996821110094</v>
      </c>
      <c r="DE636" s="7" t="n">
        <v>-0.006109996821110094</v>
      </c>
      <c r="DF636" s="7" t="n">
        <v>-0.009075504514909483</v>
      </c>
      <c r="DG636" s="7" t="n">
        <v>-0.009075504514909483</v>
      </c>
      <c r="DH636" s="7" t="n">
        <v>-0.006109996821110094</v>
      </c>
      <c r="DI636" s="7" t="n">
        <v>-0.01355440609234923</v>
      </c>
      <c r="DJ636" s="7" t="n">
        <v>-0.006109996821110094</v>
      </c>
      <c r="DK636" s="7" t="n">
        <v>0.002842955580817029</v>
      </c>
      <c r="DL636" s="7" t="n">
        <v>-0.001948980413324011</v>
      </c>
      <c r="DM636" s="7" t="n">
        <v>-0.009075504514909483</v>
      </c>
      <c r="DN636" s="7" t="n">
        <v>0.002842955580817029</v>
      </c>
      <c r="DO636" s="7" t="n">
        <v>-0.006109996821110094</v>
      </c>
      <c r="DP636" s="7" t="n">
        <v>-0.006109996821110094</v>
      </c>
      <c r="DQ636" s="7" t="n">
        <v>-0.006109996821110094</v>
      </c>
      <c r="DR636" s="7" t="n">
        <v>-0.009075504514909483</v>
      </c>
      <c r="DS636" s="7" t="n">
        <v>-0.006109996821110094</v>
      </c>
      <c r="DT636" s="7" t="n">
        <v>-0.001948980413324011</v>
      </c>
      <c r="DU636" s="7" t="n">
        <v>-0.009075504514909483</v>
      </c>
      <c r="DV636" s="7" t="n">
        <v>0.002529921164115743</v>
      </c>
      <c r="DW636" s="7" t="n">
        <v>-0.006109996821110094</v>
      </c>
      <c r="DX636" s="7" t="n">
        <v>0.002529921164115743</v>
      </c>
      <c r="DY636" s="7" t="n">
        <v>0.002842955580817029</v>
      </c>
      <c r="DZ636" s="7" t="n">
        <v>-0.006109996821110094</v>
      </c>
      <c r="EA636" s="7" t="n">
        <v>0.002529921164115743</v>
      </c>
      <c r="EB636" s="7" t="n">
        <v>-0.009075504514909483</v>
      </c>
      <c r="EC636" s="7" t="n">
        <v>-0.006109996821110094</v>
      </c>
      <c r="ED636" s="7" t="n">
        <v>7.701144421376255e-19</v>
      </c>
      <c r="EE636" s="7" t="n">
        <v>-0.001948980413324011</v>
      </c>
      <c r="EF636" s="7" t="n">
        <v>7.701144421376255e-19</v>
      </c>
      <c r="EG636" s="7" t="n">
        <v>-0.006109996821110094</v>
      </c>
      <c r="EH636" s="7" t="n">
        <v>-0.006109996821110094</v>
      </c>
      <c r="EI636" s="7" t="n">
        <v>-0.009075504514909483</v>
      </c>
      <c r="EJ636" s="7" t="n">
        <v>-0.006109996821110094</v>
      </c>
      <c r="EK636" s="7" t="n">
        <v>-0.006109996821110094</v>
      </c>
      <c r="EL636" s="7" t="n">
        <v>0.002529921164115743</v>
      </c>
      <c r="EM636" s="7" t="n">
        <v>-0.01020098061737409</v>
      </c>
      <c r="EN636" s="7" t="n">
        <v>-0.01020098061737409</v>
      </c>
      <c r="EO636" s="7" t="n">
        <v>0.002529921164115743</v>
      </c>
      <c r="EP636" s="7" t="n">
        <v>0.002529921164115743</v>
      </c>
      <c r="EQ636" s="7" t="n">
        <v>0.002529921164115743</v>
      </c>
      <c r="ER636" s="7" t="n">
        <v>0.002529921164115743</v>
      </c>
      <c r="ES636" s="7" t="n">
        <v>7.701144421376255e-19</v>
      </c>
      <c r="ET636" s="7" t="n">
        <v>-0.009075504514909483</v>
      </c>
      <c r="EU636" s="7" t="n">
        <v>0.002529921164115743</v>
      </c>
      <c r="EV636" s="7" t="n">
        <v>0.002529921164115743</v>
      </c>
      <c r="EW636" s="7" t="n">
        <v>-0.009075504514909483</v>
      </c>
      <c r="EX636" s="7" t="n">
        <v>0.002529921164115743</v>
      </c>
      <c r="EY636" s="7" t="n">
        <v>-0.009075504514909483</v>
      </c>
      <c r="EZ636" s="7" t="n">
        <v>-0.009075504514909483</v>
      </c>
      <c r="FA636" s="7" t="n">
        <v>0.002529921164115743</v>
      </c>
      <c r="FB636" s="7" t="n">
        <v>-0.009075504514909483</v>
      </c>
      <c r="FC636" s="7" t="n">
        <v>-0.009075504514909483</v>
      </c>
      <c r="FD636" s="7" t="n">
        <v>-0.009075504514909483</v>
      </c>
      <c r="FE636" s="7" t="n">
        <v>-0.009075504514909483</v>
      </c>
      <c r="FG636" t="inlineStr">
        <is>
          <t>2025-07-31</t>
        </is>
      </c>
      <c r="FH636" t="n">
        <v>13.392904</v>
      </c>
      <c r="FI636" t="n">
        <v>13.392904</v>
      </c>
      <c r="FJ636" t="n">
        <v>8.759435</v>
      </c>
      <c r="FK636" t="n">
        <v>8.759435</v>
      </c>
      <c r="FL636" t="n">
        <v>5.091713</v>
      </c>
      <c r="FM636" t="n">
        <v>4.918967</v>
      </c>
      <c r="FN636" t="n">
        <v>4.16398</v>
      </c>
      <c r="FO636" t="n">
        <v>4.098085</v>
      </c>
      <c r="FP636" t="n">
        <v>4.723734</v>
      </c>
      <c r="FQ636" t="n">
        <v>5.010204</v>
      </c>
    </row>
    <row r="637">
      <c r="A637" s="6" t="n">
        <v>45870</v>
      </c>
      <c r="B637" s="7" t="n">
        <v>-0.01176218065456234</v>
      </c>
      <c r="C637" s="7" t="n">
        <v>-0.01176218065456234</v>
      </c>
      <c r="D637" s="7" t="n">
        <v>-0.01176218065456238</v>
      </c>
      <c r="E637" s="7" t="n">
        <v>-0.01176218065456238</v>
      </c>
      <c r="F637" s="7" t="n">
        <v>-0.01030628777718526</v>
      </c>
      <c r="G637" s="7" t="n">
        <v>-0.01030628777718526</v>
      </c>
      <c r="H637" s="7" t="n">
        <v>-0.01030628777718525</v>
      </c>
      <c r="I637" s="7" t="n">
        <v>-0.01030628777718525</v>
      </c>
      <c r="J637" s="7" t="n">
        <v>-0.01030628777718525</v>
      </c>
      <c r="K637" s="7" t="n">
        <v>-0.01030628777718525</v>
      </c>
      <c r="L637" s="7" t="n">
        <v>-0.01030628777718524</v>
      </c>
      <c r="M637" s="7" t="n">
        <v>-0.01030628777718526</v>
      </c>
      <c r="N637" s="7" t="n">
        <v>-0.01030628777718525</v>
      </c>
      <c r="O637" s="7" t="n">
        <v>-0.01030628777718525</v>
      </c>
      <c r="P637" s="7" t="n">
        <v>-0.02685655168157511</v>
      </c>
      <c r="Q637" s="7" t="n">
        <v>-0.01030628777718525</v>
      </c>
      <c r="R637" s="7" t="n">
        <v>-0.01030628777718524</v>
      </c>
      <c r="S637" s="7" t="n">
        <v>-0.01030628777718525</v>
      </c>
      <c r="T637" s="7" t="n">
        <v>-0.01030628777718524</v>
      </c>
      <c r="U637" s="7" t="n">
        <v>-0.01030628777718524</v>
      </c>
      <c r="V637" s="7" t="n">
        <v>-0.02685655168157511</v>
      </c>
      <c r="W637" s="7" t="n">
        <v>-0.01030628777718525</v>
      </c>
      <c r="X637" s="7" t="n">
        <v>-0.01030628777718525</v>
      </c>
      <c r="Y637" s="7" t="n">
        <v>-0.0228659831459127</v>
      </c>
      <c r="Z637" s="7" t="n">
        <v>-0.0228659831459127</v>
      </c>
      <c r="AA637" s="7" t="n">
        <v>-0.02685655168157515</v>
      </c>
      <c r="AB637" s="7" t="n">
        <v>-0.02685655168157511</v>
      </c>
      <c r="AC637" s="7" t="n">
        <v>-0.02685655168157512</v>
      </c>
      <c r="AD637" s="7" t="n">
        <v>-0.01030628777718524</v>
      </c>
      <c r="AE637" s="7" t="n">
        <v>-0.01030628777718526</v>
      </c>
      <c r="AF637" s="7" t="n">
        <v>-0.01212847341733797</v>
      </c>
      <c r="AG637" s="7" t="n">
        <v>-0.01030628777718524</v>
      </c>
      <c r="AH637" s="7" t="n">
        <v>-0.02685655168157515</v>
      </c>
      <c r="AI637" s="7" t="n">
        <v>-0.01212847341733797</v>
      </c>
      <c r="AJ637" s="7" t="n">
        <v>-0.02685655168157511</v>
      </c>
      <c r="AK637" s="7" t="n">
        <v>-0.01030628777718524</v>
      </c>
      <c r="AL637" s="7" t="n">
        <v>-0.01030628777718525</v>
      </c>
      <c r="AM637" s="7" t="n">
        <v>-0.02685655168157515</v>
      </c>
      <c r="AN637" s="7" t="n">
        <v>-0.02685655168157512</v>
      </c>
      <c r="AO637" s="7" t="n">
        <v>-0.01030628777718525</v>
      </c>
      <c r="AP637" s="7" t="n">
        <v>-0.02685655168157515</v>
      </c>
      <c r="AQ637" s="7" t="n">
        <v>-0.01030628777718526</v>
      </c>
      <c r="AR637" s="7" t="n">
        <v>-0.01212847341733797</v>
      </c>
      <c r="AS637" s="7" t="n">
        <v>-0.01212847341733797</v>
      </c>
      <c r="AT637" s="7" t="n">
        <v>-0.02685655168157515</v>
      </c>
      <c r="AU637" s="7" t="n">
        <v>-0.01212847341733797</v>
      </c>
      <c r="AV637" s="7" t="n">
        <v>-0.01212847341733797</v>
      </c>
      <c r="AW637" s="7" t="n">
        <v>-0.01212847341733797</v>
      </c>
      <c r="AX637" s="7" t="n">
        <v>-0.02685655168157515</v>
      </c>
      <c r="AY637" s="7" t="n">
        <v>-0.02531316964121722</v>
      </c>
      <c r="AZ637" s="7" t="n">
        <v>-0.02531316964121722</v>
      </c>
      <c r="BA637" s="7" t="n">
        <v>-0.01462653250649888</v>
      </c>
      <c r="BB637" s="7" t="n">
        <v>-0.01462653250649888</v>
      </c>
      <c r="BC637" s="7" t="n">
        <v>-0.01206705127198703</v>
      </c>
      <c r="BD637" s="7" t="n">
        <v>-0.01212847341733797</v>
      </c>
      <c r="BE637" s="7" t="n">
        <v>-0.01206705127198703</v>
      </c>
      <c r="BF637" s="7" t="n">
        <v>-0.02439916926794121</v>
      </c>
      <c r="BG637" s="7" t="n">
        <v>-0.01212847341733797</v>
      </c>
      <c r="BH637" s="7" t="n">
        <v>-0.02439916926794121</v>
      </c>
      <c r="BI637" s="7" t="n">
        <v>-0.01206705127198703</v>
      </c>
      <c r="BJ637" s="7" t="n">
        <v>-0.01206705127198703</v>
      </c>
      <c r="BK637" s="7" t="n">
        <v>-0.01212847341733797</v>
      </c>
      <c r="BL637" s="7" t="n">
        <v>-0.02439916926794121</v>
      </c>
      <c r="BM637" s="7" t="n">
        <v>-0.01206705127198703</v>
      </c>
      <c r="BN637" s="7" t="n">
        <v>-0.02439916926794121</v>
      </c>
      <c r="BO637" s="7" t="n">
        <v>-0.01212847341733797</v>
      </c>
      <c r="BP637" s="7" t="n">
        <v>-0.02439916926794121</v>
      </c>
      <c r="BQ637" s="7" t="n">
        <v>-0.01206705127198703</v>
      </c>
      <c r="BR637" s="7" t="n">
        <v>-0.02439916926794121</v>
      </c>
      <c r="BS637" s="7" t="n">
        <v>-0.002414500320044843</v>
      </c>
      <c r="BT637" s="7" t="n">
        <v>-0.002414500320044843</v>
      </c>
      <c r="BU637" s="7" t="n">
        <v>-0.01212847341733797</v>
      </c>
      <c r="BV637" s="7" t="n">
        <v>-0.01206705127198703</v>
      </c>
      <c r="BW637" s="7" t="n">
        <v>0.0005656858666158024</v>
      </c>
      <c r="BX637" s="7" t="n">
        <v>0.0005656858666158024</v>
      </c>
      <c r="BY637" s="7" t="n">
        <v>-0.01206705127198703</v>
      </c>
      <c r="BZ637" s="7" t="n">
        <v>-0.02701748595981121</v>
      </c>
      <c r="CA637" s="7" t="n">
        <v>0.0005656858666158024</v>
      </c>
      <c r="CB637" s="7" t="n">
        <v>-0.01206705127198703</v>
      </c>
      <c r="CC637" s="7" t="n">
        <v>-0.02701748595981121</v>
      </c>
      <c r="CD637" s="7" t="n">
        <v>0.0005656858666158024</v>
      </c>
      <c r="CE637" s="7" t="n">
        <v>-0.01206705127198703</v>
      </c>
      <c r="CF637" s="7" t="n">
        <v>-0.01206705127198703</v>
      </c>
      <c r="CG637" s="7" t="n">
        <v>-0.02701748595981121</v>
      </c>
      <c r="CH637" s="7" t="n">
        <v>-0.00790647579332987</v>
      </c>
      <c r="CI637" s="7" t="n">
        <v>-0.00790647579332987</v>
      </c>
      <c r="CJ637" s="7" t="n">
        <v>-0.02701748595981121</v>
      </c>
      <c r="CK637" s="7" t="n">
        <v>-0.01206705127198703</v>
      </c>
      <c r="CL637" s="7" t="n">
        <v>-0.02701748595981121</v>
      </c>
      <c r="CM637" s="7" t="n">
        <v>-0.02701748595981121</v>
      </c>
      <c r="CN637" s="7" t="n">
        <v>0.002492117440312134</v>
      </c>
      <c r="CO637" s="7" t="n">
        <v>0.0005656858666158041</v>
      </c>
      <c r="CP637" s="7" t="n">
        <v>0.001073569401917514</v>
      </c>
      <c r="CQ637" s="7" t="n">
        <v>0.0005656858666158041</v>
      </c>
      <c r="CR637" s="7" t="n">
        <v>-0.00206291074440631</v>
      </c>
      <c r="CS637" s="7" t="n">
        <v>0.002492117440312134</v>
      </c>
      <c r="CT637" s="7" t="n">
        <v>-0.00206291074440631</v>
      </c>
      <c r="CU637" s="7" t="n">
        <v>0.001073569401917514</v>
      </c>
      <c r="CV637" s="7" t="n">
        <v>-0.007796490328013691</v>
      </c>
      <c r="CW637" s="7" t="n">
        <v>0.001073569401917514</v>
      </c>
      <c r="CX637" s="7" t="n">
        <v>-0.00206291074440631</v>
      </c>
      <c r="CY637" s="7" t="n">
        <v>-0.007796490328013691</v>
      </c>
      <c r="CZ637" s="7" t="n">
        <v>-0.01462653250649888</v>
      </c>
      <c r="DA637" s="7" t="n">
        <v>-0.01462653250649888</v>
      </c>
      <c r="DB637" s="7" t="n">
        <v>-0.007796490328013691</v>
      </c>
      <c r="DC637" s="7" t="n">
        <v>0.002492117440312137</v>
      </c>
      <c r="DD637" s="7" t="n">
        <v>-0.003923284041102702</v>
      </c>
      <c r="DE637" s="7" t="n">
        <v>-0.003923284041102702</v>
      </c>
      <c r="DF637" s="7" t="n">
        <v>-0.004957570486330905</v>
      </c>
      <c r="DG637" s="7" t="n">
        <v>-0.004957570486330905</v>
      </c>
      <c r="DH637" s="7" t="n">
        <v>-0.003923284041102702</v>
      </c>
      <c r="DI637" s="7" t="n">
        <v>-0.01462653250649888</v>
      </c>
      <c r="DJ637" s="7" t="n">
        <v>-0.003923284041102702</v>
      </c>
      <c r="DK637" s="7" t="n">
        <v>0.001073569401917514</v>
      </c>
      <c r="DL637" s="7" t="n">
        <v>-0.01703785111860822</v>
      </c>
      <c r="DM637" s="7" t="n">
        <v>-0.004957570486330905</v>
      </c>
      <c r="DN637" s="7" t="n">
        <v>0.001073569401917514</v>
      </c>
      <c r="DO637" s="7" t="n">
        <v>-0.003923284041102702</v>
      </c>
      <c r="DP637" s="7" t="n">
        <v>-0.003923284041102702</v>
      </c>
      <c r="DQ637" s="7" t="n">
        <v>-0.003923284041102702</v>
      </c>
      <c r="DR637" s="7" t="n">
        <v>-0.004957570486330905</v>
      </c>
      <c r="DS637" s="7" t="n">
        <v>-0.003923284041102702</v>
      </c>
      <c r="DT637" s="7" t="n">
        <v>-0.01703785111860822</v>
      </c>
      <c r="DU637" s="7" t="n">
        <v>-0.004957570486330905</v>
      </c>
      <c r="DV637" s="7" t="n">
        <v>-0.007368889098440241</v>
      </c>
      <c r="DW637" s="7" t="n">
        <v>-0.003923284041102702</v>
      </c>
      <c r="DX637" s="7" t="n">
        <v>-0.007368889098440241</v>
      </c>
      <c r="DY637" s="7" t="n">
        <v>0.001073569401917514</v>
      </c>
      <c r="DZ637" s="7" t="n">
        <v>-0.003923284041102702</v>
      </c>
      <c r="EA637" s="7" t="n">
        <v>-0.007368889098440241</v>
      </c>
      <c r="EB637" s="7" t="n">
        <v>-0.004957570486330905</v>
      </c>
      <c r="EC637" s="7" t="n">
        <v>-0.003923284041102702</v>
      </c>
      <c r="ED637" s="7" t="n">
        <v>-3.739738727905247e-18</v>
      </c>
      <c r="EE637" s="7" t="n">
        <v>-0.01703785111860822</v>
      </c>
      <c r="EF637" s="7" t="n">
        <v>-3.739738727905247e-18</v>
      </c>
      <c r="EG637" s="7" t="n">
        <v>-0.003923284041102702</v>
      </c>
      <c r="EH637" s="7" t="n">
        <v>-0.003923284041102702</v>
      </c>
      <c r="EI637" s="7" t="n">
        <v>-0.004957570486330905</v>
      </c>
      <c r="EJ637" s="7" t="n">
        <v>-0.003923284041102702</v>
      </c>
      <c r="EK637" s="7" t="n">
        <v>-0.003923284041102702</v>
      </c>
      <c r="EL637" s="7" t="n">
        <v>-0.007368889098440241</v>
      </c>
      <c r="EM637" s="7" t="n">
        <v>-0.02237920232359913</v>
      </c>
      <c r="EN637" s="7" t="n">
        <v>-0.02237920232359913</v>
      </c>
      <c r="EO637" s="7" t="n">
        <v>-0.007368889098440241</v>
      </c>
      <c r="EP637" s="7" t="n">
        <v>-0.007368889098440241</v>
      </c>
      <c r="EQ637" s="7" t="n">
        <v>-0.007368889098440241</v>
      </c>
      <c r="ER637" s="7" t="n">
        <v>-0.007368889098440241</v>
      </c>
      <c r="ES637" s="7" t="n">
        <v>-3.739738727905247e-18</v>
      </c>
      <c r="ET637" s="7" t="n">
        <v>-0.004957570486330905</v>
      </c>
      <c r="EU637" s="7" t="n">
        <v>-0.007368889098440241</v>
      </c>
      <c r="EV637" s="7" t="n">
        <v>-0.007368889098440241</v>
      </c>
      <c r="EW637" s="7" t="n">
        <v>-0.004957570486330905</v>
      </c>
      <c r="EX637" s="7" t="n">
        <v>-0.007368889098440241</v>
      </c>
      <c r="EY637" s="7" t="n">
        <v>-0.004957570486330905</v>
      </c>
      <c r="EZ637" s="7" t="n">
        <v>-0.004957570486330905</v>
      </c>
      <c r="FA637" s="7" t="n">
        <v>-0.007368889098440241</v>
      </c>
      <c r="FB637" s="7" t="n">
        <v>-0.004957570486330905</v>
      </c>
      <c r="FC637" s="7" t="n">
        <v>-0.004957570486330905</v>
      </c>
      <c r="FD637" s="7" t="n">
        <v>-0.004957570486330905</v>
      </c>
      <c r="FE637" s="7" t="n">
        <v>-0.004957570486330905</v>
      </c>
      <c r="FG637" t="inlineStr">
        <is>
          <t>2025-08-01</t>
        </is>
      </c>
      <c r="FH637" t="n">
        <v>13.235374</v>
      </c>
      <c r="FI637" t="n">
        <v>13.235374</v>
      </c>
      <c r="FJ637" t="n">
        <v>8.656404999999999</v>
      </c>
      <c r="FK637" t="n">
        <v>8.656404999999999</v>
      </c>
      <c r="FL637" t="n">
        <v>5.039236</v>
      </c>
      <c r="FM637" t="n">
        <v>4.868271</v>
      </c>
      <c r="FN637" t="n">
        <v>4.121064</v>
      </c>
      <c r="FO637" t="n">
        <v>4.055849</v>
      </c>
      <c r="FP637" t="n">
        <v>4.596871</v>
      </c>
      <c r="FQ637" t="n">
        <v>4.875647</v>
      </c>
    </row>
    <row r="638">
      <c r="A638" s="6" t="n">
        <v>45873</v>
      </c>
      <c r="B638" s="7" t="n">
        <v>0.1088987739199107</v>
      </c>
      <c r="C638" s="7" t="n">
        <v>0.1088987739199107</v>
      </c>
      <c r="D638" s="7" t="n">
        <v>0.1088987739199107</v>
      </c>
      <c r="E638" s="7" t="n">
        <v>0.1088987739199107</v>
      </c>
      <c r="F638" s="7" t="n">
        <v>0.01656835214281297</v>
      </c>
      <c r="G638" s="7" t="n">
        <v>0.01656835214281297</v>
      </c>
      <c r="H638" s="7" t="n">
        <v>0.01656835214281294</v>
      </c>
      <c r="I638" s="7" t="n">
        <v>0.01656835214281296</v>
      </c>
      <c r="J638" s="7" t="n">
        <v>0.01656835214281296</v>
      </c>
      <c r="K638" s="7" t="n">
        <v>0.01656835214281294</v>
      </c>
      <c r="L638" s="7" t="n">
        <v>0.01656835214281294</v>
      </c>
      <c r="M638" s="7" t="n">
        <v>0.01656835214281297</v>
      </c>
      <c r="N638" s="7" t="n">
        <v>0.01656835214281296</v>
      </c>
      <c r="O638" s="7" t="n">
        <v>0.01656835214281296</v>
      </c>
      <c r="P638" s="7" t="n">
        <v>0.02344422511568291</v>
      </c>
      <c r="Q638" s="7" t="n">
        <v>0.01656835214281296</v>
      </c>
      <c r="R638" s="7" t="n">
        <v>0.01656835214281294</v>
      </c>
      <c r="S638" s="7" t="n">
        <v>0.01656835214281294</v>
      </c>
      <c r="T638" s="7" t="n">
        <v>0.01656835214281294</v>
      </c>
      <c r="U638" s="7" t="n">
        <v>0.01656835214281294</v>
      </c>
      <c r="V638" s="7" t="n">
        <v>0.02344422511568291</v>
      </c>
      <c r="W638" s="7" t="n">
        <v>0.01656835214281296</v>
      </c>
      <c r="X638" s="7" t="n">
        <v>0.01656835214281296</v>
      </c>
      <c r="Y638" s="7" t="n">
        <v>0.03035428341559774</v>
      </c>
      <c r="Z638" s="7" t="n">
        <v>0.03035428341559774</v>
      </c>
      <c r="AA638" s="7" t="n">
        <v>0.02344422511568291</v>
      </c>
      <c r="AB638" s="7" t="n">
        <v>0.02344422511568291</v>
      </c>
      <c r="AC638" s="7" t="n">
        <v>0.02344422511568291</v>
      </c>
      <c r="AD638" s="7" t="n">
        <v>0.01656835214281294</v>
      </c>
      <c r="AE638" s="7" t="n">
        <v>0.01656835214281296</v>
      </c>
      <c r="AF638" s="7" t="n">
        <v>0.01591273214379692</v>
      </c>
      <c r="AG638" s="7" t="n">
        <v>0.01656835214281294</v>
      </c>
      <c r="AH638" s="7" t="n">
        <v>0.02344422511568291</v>
      </c>
      <c r="AI638" s="7" t="n">
        <v>0.01591273214379692</v>
      </c>
      <c r="AJ638" s="7" t="n">
        <v>0.02344422511568291</v>
      </c>
      <c r="AK638" s="7" t="n">
        <v>0.01656835214281294</v>
      </c>
      <c r="AL638" s="7" t="n">
        <v>0.01656835214281294</v>
      </c>
      <c r="AM638" s="7" t="n">
        <v>0.02344422511568291</v>
      </c>
      <c r="AN638" s="7" t="n">
        <v>0.02344422511568291</v>
      </c>
      <c r="AO638" s="7" t="n">
        <v>0.01656835214281294</v>
      </c>
      <c r="AP638" s="7" t="n">
        <v>0.02344422511568291</v>
      </c>
      <c r="AQ638" s="7" t="n">
        <v>0.01656835214281296</v>
      </c>
      <c r="AR638" s="7" t="n">
        <v>0.01591273214379692</v>
      </c>
      <c r="AS638" s="7" t="n">
        <v>0.01591273214379692</v>
      </c>
      <c r="AT638" s="7" t="n">
        <v>0.02344422511568291</v>
      </c>
      <c r="AU638" s="7" t="n">
        <v>0.01591273214379692</v>
      </c>
      <c r="AV638" s="7" t="n">
        <v>0.01591273214379692</v>
      </c>
      <c r="AW638" s="7" t="n">
        <v>0.01591273214379692</v>
      </c>
      <c r="AX638" s="7" t="n">
        <v>0.02344422511568291</v>
      </c>
      <c r="AY638" s="7" t="n">
        <v>0.03582526881663375</v>
      </c>
      <c r="AZ638" s="7" t="n">
        <v>0.03582526881663375</v>
      </c>
      <c r="BA638" s="7" t="n">
        <v>0.009304953262928616</v>
      </c>
      <c r="BB638" s="7" t="n">
        <v>0.009304953262928616</v>
      </c>
      <c r="BC638" s="7" t="n">
        <v>0.01842621342351316</v>
      </c>
      <c r="BD638" s="7" t="n">
        <v>0.01591273214379692</v>
      </c>
      <c r="BE638" s="7" t="n">
        <v>0.01842621342351316</v>
      </c>
      <c r="BF638" s="7" t="n">
        <v>0.02101064154541626</v>
      </c>
      <c r="BG638" s="7" t="n">
        <v>0.01591273214379692</v>
      </c>
      <c r="BH638" s="7" t="n">
        <v>0.02101064154541626</v>
      </c>
      <c r="BI638" s="7" t="n">
        <v>0.01842621342351316</v>
      </c>
      <c r="BJ638" s="7" t="n">
        <v>0.01842621342351316</v>
      </c>
      <c r="BK638" s="7" t="n">
        <v>0.01591273214379692</v>
      </c>
      <c r="BL638" s="7" t="n">
        <v>0.02101064154541626</v>
      </c>
      <c r="BM638" s="7" t="n">
        <v>0.01842621342351316</v>
      </c>
      <c r="BN638" s="7" t="n">
        <v>0.02101064154541626</v>
      </c>
      <c r="BO638" s="7" t="n">
        <v>0.01591273214379692</v>
      </c>
      <c r="BP638" s="7" t="n">
        <v>0.01884097451703318</v>
      </c>
      <c r="BQ638" s="7" t="n">
        <v>0.01842621342351316</v>
      </c>
      <c r="BR638" s="7" t="n">
        <v>0.01884097451703318</v>
      </c>
      <c r="BS638" s="7" t="n">
        <v>0.01480377658917731</v>
      </c>
      <c r="BT638" s="7" t="n">
        <v>0.01480377658917731</v>
      </c>
      <c r="BU638" s="7" t="n">
        <v>0.01374306511541384</v>
      </c>
      <c r="BV638" s="7" t="n">
        <v>0.01842621342351316</v>
      </c>
      <c r="BW638" s="7" t="n">
        <v>0.01290314983959112</v>
      </c>
      <c r="BX638" s="7" t="n">
        <v>0.01290314983959112</v>
      </c>
      <c r="BY638" s="7" t="n">
        <v>0.01842621342351316</v>
      </c>
      <c r="BZ638" s="7" t="n">
        <v>0.02463743098454561</v>
      </c>
      <c r="CA638" s="7" t="n">
        <v>0.01290314983959112</v>
      </c>
      <c r="CB638" s="7" t="n">
        <v>0.01842621342351316</v>
      </c>
      <c r="CC638" s="7" t="n">
        <v>0.02463743098454561</v>
      </c>
      <c r="CD638" s="7" t="n">
        <v>0.01290314983959112</v>
      </c>
      <c r="CE638" s="7" t="n">
        <v>0.01842621342351316</v>
      </c>
      <c r="CF638" s="7" t="n">
        <v>0.01842621342351316</v>
      </c>
      <c r="CG638" s="7" t="n">
        <v>0.02463743098454561</v>
      </c>
      <c r="CH638" s="7" t="n">
        <v>0.01383739195590951</v>
      </c>
      <c r="CI638" s="7" t="n">
        <v>0.01383739195590951</v>
      </c>
      <c r="CJ638" s="7" t="n">
        <v>0.0246374309845456</v>
      </c>
      <c r="CK638" s="7" t="n">
        <v>0.01842621342351316</v>
      </c>
      <c r="CL638" s="7" t="n">
        <v>0.02463743098454561</v>
      </c>
      <c r="CM638" s="7" t="n">
        <v>0.0246374309845456</v>
      </c>
      <c r="CN638" s="7" t="n">
        <v>0.01116828688641129</v>
      </c>
      <c r="CO638" s="7" t="n">
        <v>0.01290314983959113</v>
      </c>
      <c r="CP638" s="7" t="n">
        <v>0.01612765661607179</v>
      </c>
      <c r="CQ638" s="7" t="n">
        <v>0.01290314983959113</v>
      </c>
      <c r="CR638" s="7" t="n">
        <v>0.01612765661607179</v>
      </c>
      <c r="CS638" s="7" t="n">
        <v>0.01116828688641129</v>
      </c>
      <c r="CT638" s="7" t="n">
        <v>0.01612765661607179</v>
      </c>
      <c r="CU638" s="7" t="n">
        <v>0.01612765661607179</v>
      </c>
      <c r="CV638" s="7" t="n">
        <v>0.01467312723094272</v>
      </c>
      <c r="CW638" s="7" t="n">
        <v>0.01612765661607179</v>
      </c>
      <c r="CX638" s="7" t="n">
        <v>0.01612765661607179</v>
      </c>
      <c r="CY638" s="7" t="n">
        <v>0.01467312723094272</v>
      </c>
      <c r="CZ638" s="7" t="n">
        <v>0.01171513357526059</v>
      </c>
      <c r="DA638" s="7" t="n">
        <v>0.01171513357526059</v>
      </c>
      <c r="DB638" s="7" t="n">
        <v>0.01467312723094272</v>
      </c>
      <c r="DC638" s="7" t="n">
        <v>0.01116828688641129</v>
      </c>
      <c r="DD638" s="7" t="n">
        <v>0.01467312723094272</v>
      </c>
      <c r="DE638" s="7" t="n">
        <v>0.01467312723094272</v>
      </c>
      <c r="DF638" s="7" t="n">
        <v>0.01171513357526059</v>
      </c>
      <c r="DG638" s="7" t="n">
        <v>0.01171513357526059</v>
      </c>
      <c r="DH638" s="7" t="n">
        <v>0.01467312723094272</v>
      </c>
      <c r="DI638" s="7" t="n">
        <v>0.01171513357526059</v>
      </c>
      <c r="DJ638" s="7" t="n">
        <v>0.01467312723094272</v>
      </c>
      <c r="DK638" s="7" t="n">
        <v>0.01612765661607179</v>
      </c>
      <c r="DL638" s="7" t="n">
        <v>0.006636110452885406</v>
      </c>
      <c r="DM638" s="7" t="n">
        <v>0.01017145602061182</v>
      </c>
      <c r="DN638" s="7" t="n">
        <v>0.01612765661607179</v>
      </c>
      <c r="DO638" s="7" t="n">
        <v>0.01467312723094272</v>
      </c>
      <c r="DP638" s="7" t="n">
        <v>0.01157248281106681</v>
      </c>
      <c r="DQ638" s="7" t="n">
        <v>0.01467312723094272</v>
      </c>
      <c r="DR638" s="7" t="n">
        <v>0.01017145602061182</v>
      </c>
      <c r="DS638" s="7" t="n">
        <v>0.01157248281106681</v>
      </c>
      <c r="DT638" s="7" t="n">
        <v>0.006636110452885406</v>
      </c>
      <c r="DU638" s="7" t="n">
        <v>0.01171513357526059</v>
      </c>
      <c r="DV638" s="7" t="n">
        <v>0.006636110452885406</v>
      </c>
      <c r="DW638" s="7" t="n">
        <v>0.01157248281106681</v>
      </c>
      <c r="DX638" s="7" t="n">
        <v>0.006636110452885405</v>
      </c>
      <c r="DY638" s="7" t="n">
        <v>0.01612765661607179</v>
      </c>
      <c r="DZ638" s="7" t="n">
        <v>0.01467312723094272</v>
      </c>
      <c r="EA638" s="7" t="n">
        <v>0.006636110452885405</v>
      </c>
      <c r="EB638" s="7" t="n">
        <v>0.01171513357526059</v>
      </c>
      <c r="EC638" s="7" t="n">
        <v>0.01467312723094272</v>
      </c>
      <c r="ED638" s="7" t="n">
        <v>-6.528076538473328e-19</v>
      </c>
      <c r="EE638" s="7" t="n">
        <v>0.006636110452885406</v>
      </c>
      <c r="EF638" s="7" t="n">
        <v>-6.528076538473328e-19</v>
      </c>
      <c r="EG638" s="7" t="n">
        <v>0.01467312723094272</v>
      </c>
      <c r="EH638" s="7" t="n">
        <v>0.01467312723094272</v>
      </c>
      <c r="EI638" s="7" t="n">
        <v>0.01017145602061182</v>
      </c>
      <c r="EJ638" s="7" t="n">
        <v>0.01467312723094272</v>
      </c>
      <c r="EK638" s="7" t="n">
        <v>0.01467312723094272</v>
      </c>
      <c r="EL638" s="7" t="n">
        <v>0.006636110452885405</v>
      </c>
      <c r="EM638" s="7" t="n">
        <v>-0.004008900474814246</v>
      </c>
      <c r="EN638" s="7" t="n">
        <v>-0.004008900474814246</v>
      </c>
      <c r="EO638" s="7" t="n">
        <v>0.006636110452885406</v>
      </c>
      <c r="EP638" s="7" t="n">
        <v>0.006636110452885405</v>
      </c>
      <c r="EQ638" s="7" t="n">
        <v>0.006636110452885405</v>
      </c>
      <c r="ER638" s="7" t="n">
        <v>0.006636110452885406</v>
      </c>
      <c r="ES638" s="7" t="n">
        <v>-6.528076538473328e-19</v>
      </c>
      <c r="ET638" s="7" t="n">
        <v>0.01171513357526059</v>
      </c>
      <c r="EU638" s="7" t="n">
        <v>0.006636110452885405</v>
      </c>
      <c r="EV638" s="7" t="n">
        <v>0.006636110452885406</v>
      </c>
      <c r="EW638" s="7" t="n">
        <v>0.01171513357526059</v>
      </c>
      <c r="EX638" s="7" t="n">
        <v>0.006636110452885406</v>
      </c>
      <c r="EY638" s="7" t="n">
        <v>0.01171513357526059</v>
      </c>
      <c r="EZ638" s="7" t="n">
        <v>0.01171513357526059</v>
      </c>
      <c r="FA638" s="7" t="n">
        <v>0.006636110452885406</v>
      </c>
      <c r="FB638" s="7" t="n">
        <v>0.01171513357526059</v>
      </c>
      <c r="FC638" s="7" t="n">
        <v>0.01171513357526059</v>
      </c>
      <c r="FD638" s="7" t="n">
        <v>0.01171513357526059</v>
      </c>
      <c r="FE638" s="7" t="n">
        <v>0.01171513357526059</v>
      </c>
      <c r="FG638" t="inlineStr">
        <is>
          <t>2025-08-04</t>
        </is>
      </c>
      <c r="FH638" t="n">
        <v>14.67669</v>
      </c>
      <c r="FI638" t="n">
        <v>14.67669</v>
      </c>
      <c r="FJ638" t="n">
        <v>9.599076999999999</v>
      </c>
      <c r="FK638" t="n">
        <v>9.599076999999999</v>
      </c>
      <c r="FL638" t="n">
        <v>5.122728</v>
      </c>
      <c r="FM638" t="n">
        <v>4.94893</v>
      </c>
      <c r="FN638" t="n">
        <v>4.189344</v>
      </c>
      <c r="FO638" t="n">
        <v>4.123047</v>
      </c>
      <c r="FP638" t="n">
        <v>4.704641</v>
      </c>
      <c r="FQ638" t="n">
        <v>4.989953</v>
      </c>
    </row>
    <row r="639">
      <c r="A639" s="6" t="n">
        <v>45874</v>
      </c>
      <c r="B639" s="7" t="n">
        <v>0.08694847781192969</v>
      </c>
      <c r="C639" s="7" t="n">
        <v>0.08694847781192969</v>
      </c>
      <c r="D639" s="7" t="n">
        <v>0.08694847781192963</v>
      </c>
      <c r="E639" s="7" t="n">
        <v>0.08694847781192963</v>
      </c>
      <c r="F639" s="7" t="n">
        <v>0.03139549439292207</v>
      </c>
      <c r="G639" s="7" t="n">
        <v>0.03139549439292207</v>
      </c>
      <c r="H639" s="7" t="n">
        <v>0.03139549439292204</v>
      </c>
      <c r="I639" s="7" t="n">
        <v>0.03139549439292208</v>
      </c>
      <c r="J639" s="7" t="n">
        <v>0.03139549439292208</v>
      </c>
      <c r="K639" s="7" t="n">
        <v>0.03139549439292204</v>
      </c>
      <c r="L639" s="7" t="n">
        <v>0.03139549439292205</v>
      </c>
      <c r="M639" s="7" t="n">
        <v>0.03139549439292207</v>
      </c>
      <c r="N639" s="7" t="n">
        <v>0.03139549439292208</v>
      </c>
      <c r="O639" s="7" t="n">
        <v>0.03139549439292208</v>
      </c>
      <c r="P639" s="7" t="n">
        <v>0.02702340732218398</v>
      </c>
      <c r="Q639" s="7" t="n">
        <v>0.03139549439292208</v>
      </c>
      <c r="R639" s="7" t="n">
        <v>0.03139549439292205</v>
      </c>
      <c r="S639" s="7" t="n">
        <v>0.03139549439292204</v>
      </c>
      <c r="T639" s="7" t="n">
        <v>0.03139549439292205</v>
      </c>
      <c r="U639" s="7" t="n">
        <v>0.03139549439292205</v>
      </c>
      <c r="V639" s="7" t="n">
        <v>0.02702340732218398</v>
      </c>
      <c r="W639" s="7" t="n">
        <v>0.03139549439292208</v>
      </c>
      <c r="X639" s="7" t="n">
        <v>0.03139549439292208</v>
      </c>
      <c r="Y639" s="7" t="n">
        <v>0.01716394442365119</v>
      </c>
      <c r="Z639" s="7" t="n">
        <v>0.01716394442365119</v>
      </c>
      <c r="AA639" s="7" t="n">
        <v>0.02702340732218393</v>
      </c>
      <c r="AB639" s="7" t="n">
        <v>0.02702340732218398</v>
      </c>
      <c r="AC639" s="7" t="n">
        <v>0.02702340732218398</v>
      </c>
      <c r="AD639" s="7" t="n">
        <v>0.03139549439292205</v>
      </c>
      <c r="AE639" s="7" t="n">
        <v>0.03139549439292208</v>
      </c>
      <c r="AF639" s="7" t="n">
        <v>0.01383660359014998</v>
      </c>
      <c r="AG639" s="7" t="n">
        <v>0.03139549439292205</v>
      </c>
      <c r="AH639" s="7" t="n">
        <v>0.02702340732218393</v>
      </c>
      <c r="AI639" s="7" t="n">
        <v>0.01383660359014998</v>
      </c>
      <c r="AJ639" s="7" t="n">
        <v>0.02702340732218398</v>
      </c>
      <c r="AK639" s="7" t="n">
        <v>0.03139549439292205</v>
      </c>
      <c r="AL639" s="7" t="n">
        <v>0.03139549439292205</v>
      </c>
      <c r="AM639" s="7" t="n">
        <v>0.02702340732218393</v>
      </c>
      <c r="AN639" s="7" t="n">
        <v>0.02702340732218398</v>
      </c>
      <c r="AO639" s="7" t="n">
        <v>0.03139549439292205</v>
      </c>
      <c r="AP639" s="7" t="n">
        <v>0.02702340732218393</v>
      </c>
      <c r="AQ639" s="7" t="n">
        <v>0.03139549439292208</v>
      </c>
      <c r="AR639" s="7" t="n">
        <v>0.01383660359014998</v>
      </c>
      <c r="AS639" s="7" t="n">
        <v>0.01383660359014998</v>
      </c>
      <c r="AT639" s="7" t="n">
        <v>0.02702340732218393</v>
      </c>
      <c r="AU639" s="7" t="n">
        <v>0.01383660359014998</v>
      </c>
      <c r="AV639" s="7" t="n">
        <v>0.01383660359014998</v>
      </c>
      <c r="AW639" s="7" t="n">
        <v>0.01383660359014998</v>
      </c>
      <c r="AX639" s="7" t="n">
        <v>0.02702340732218393</v>
      </c>
      <c r="AY639" s="7" t="n">
        <v>0.02195615153397822</v>
      </c>
      <c r="AZ639" s="7" t="n">
        <v>0.02195615153397822</v>
      </c>
      <c r="BA639" s="7" t="n">
        <v>-0.005105432090944051</v>
      </c>
      <c r="BB639" s="7" t="n">
        <v>-0.005105432090944051</v>
      </c>
      <c r="BC639" s="7" t="n">
        <v>0.01798048936831517</v>
      </c>
      <c r="BD639" s="7" t="n">
        <v>0.01383660359014998</v>
      </c>
      <c r="BE639" s="7" t="n">
        <v>0.01798048936831517</v>
      </c>
      <c r="BF639" s="7" t="n">
        <v>0.01059505100903663</v>
      </c>
      <c r="BG639" s="7" t="n">
        <v>0.01383660359014998</v>
      </c>
      <c r="BH639" s="7" t="n">
        <v>0.01059505100903663</v>
      </c>
      <c r="BI639" s="7" t="n">
        <v>0.01798048936831517</v>
      </c>
      <c r="BJ639" s="7" t="n">
        <v>0.01798048936831517</v>
      </c>
      <c r="BK639" s="7" t="n">
        <v>0.01383660359014998</v>
      </c>
      <c r="BL639" s="7" t="n">
        <v>0.01059505100903663</v>
      </c>
      <c r="BM639" s="7" t="n">
        <v>0.01798048936831517</v>
      </c>
      <c r="BN639" s="7" t="n">
        <v>0.01059505100903663</v>
      </c>
      <c r="BO639" s="7" t="n">
        <v>0.01383660359014998</v>
      </c>
      <c r="BP639" s="7" t="n">
        <v>0.01205645815273122</v>
      </c>
      <c r="BQ639" s="7" t="n">
        <v>0.01798048936831517</v>
      </c>
      <c r="BR639" s="7" t="n">
        <v>0.01205645815273122</v>
      </c>
      <c r="BS639" s="7" t="n">
        <v>0.001742109148899549</v>
      </c>
      <c r="BT639" s="7" t="n">
        <v>0.001742109148899549</v>
      </c>
      <c r="BU639" s="7" t="n">
        <v>0.01529801073384457</v>
      </c>
      <c r="BV639" s="7" t="n">
        <v>0.01798048936831517</v>
      </c>
      <c r="BW639" s="7" t="n">
        <v>-0.001213198634265872</v>
      </c>
      <c r="BX639" s="7" t="n">
        <v>-0.001213198634265872</v>
      </c>
      <c r="BY639" s="7" t="n">
        <v>0.01798048936831517</v>
      </c>
      <c r="BZ639" s="7" t="n">
        <v>0.01403102955437148</v>
      </c>
      <c r="CA639" s="7" t="n">
        <v>-0.001213198634265872</v>
      </c>
      <c r="CB639" s="7" t="n">
        <v>0.01798048936831517</v>
      </c>
      <c r="CC639" s="7" t="n">
        <v>0.01403102955437148</v>
      </c>
      <c r="CD639" s="7" t="n">
        <v>-0.001213198634265872</v>
      </c>
      <c r="CE639" s="7" t="n">
        <v>0.01798048936831517</v>
      </c>
      <c r="CF639" s="7" t="n">
        <v>0.01798048936831517</v>
      </c>
      <c r="CG639" s="7" t="n">
        <v>0.01403102955437148</v>
      </c>
      <c r="CH639" s="7" t="n">
        <v>-0.005569460445375041</v>
      </c>
      <c r="CI639" s="7" t="n">
        <v>-0.005569460445375041</v>
      </c>
      <c r="CJ639" s="7" t="n">
        <v>0.01403102955437148</v>
      </c>
      <c r="CK639" s="7" t="n">
        <v>0.01798048936831517</v>
      </c>
      <c r="CL639" s="7" t="n">
        <v>0.01403102955437148</v>
      </c>
      <c r="CM639" s="7" t="n">
        <v>0.01403102955437148</v>
      </c>
      <c r="CN639" s="7" t="n">
        <v>-0.001863329317598193</v>
      </c>
      <c r="CO639" s="7" t="n">
        <v>-0.001213198634265872</v>
      </c>
      <c r="CP639" s="7" t="n">
        <v>0.000520523048089487</v>
      </c>
      <c r="CQ639" s="7" t="n">
        <v>-0.001213198634265872</v>
      </c>
      <c r="CR639" s="7" t="n">
        <v>0.000520523048089487</v>
      </c>
      <c r="CS639" s="7" t="n">
        <v>-0.001863329317598193</v>
      </c>
      <c r="CT639" s="7" t="n">
        <v>0.000520523048089487</v>
      </c>
      <c r="CU639" s="7" t="n">
        <v>0.000520523048089487</v>
      </c>
      <c r="CV639" s="7" t="n">
        <v>-0.006332682540461952</v>
      </c>
      <c r="CW639" s="7" t="n">
        <v>0.000520523048089487</v>
      </c>
      <c r="CX639" s="7" t="n">
        <v>0.000520523048089487</v>
      </c>
      <c r="CY639" s="7" t="n">
        <v>-0.006332682540461952</v>
      </c>
      <c r="CZ639" s="7" t="n">
        <v>-0.006991369047891503</v>
      </c>
      <c r="DA639" s="7" t="n">
        <v>-0.006991369047891503</v>
      </c>
      <c r="DB639" s="7" t="n">
        <v>-0.006332682540461952</v>
      </c>
      <c r="DC639" s="7" t="n">
        <v>-0.001863329317598193</v>
      </c>
      <c r="DD639" s="7" t="n">
        <v>-0.006332682540461952</v>
      </c>
      <c r="DE639" s="7" t="n">
        <v>-0.006332682540461952</v>
      </c>
      <c r="DF639" s="7" t="n">
        <v>-0.006991369047891503</v>
      </c>
      <c r="DG639" s="7" t="n">
        <v>-0.006991369047891503</v>
      </c>
      <c r="DH639" s="7" t="n">
        <v>-0.006332682540461952</v>
      </c>
      <c r="DI639" s="7" t="n">
        <v>-0.006991369047891503</v>
      </c>
      <c r="DJ639" s="7" t="n">
        <v>-0.006332682540461952</v>
      </c>
      <c r="DK639" s="7" t="n">
        <v>0.000520523048089487</v>
      </c>
      <c r="DL639" s="7" t="n">
        <v>0.002486847168818371</v>
      </c>
      <c r="DM639" s="7" t="n">
        <v>-0.005951605168728011</v>
      </c>
      <c r="DN639" s="7" t="n">
        <v>0.000520523048089487</v>
      </c>
      <c r="DO639" s="7" t="n">
        <v>-0.006332682540461952</v>
      </c>
      <c r="DP639" s="7" t="n">
        <v>-0.004861766156595887</v>
      </c>
      <c r="DQ639" s="7" t="n">
        <v>-0.006332682540461952</v>
      </c>
      <c r="DR639" s="7" t="n">
        <v>-0.005951605168728011</v>
      </c>
      <c r="DS639" s="7" t="n">
        <v>-0.004861766156595887</v>
      </c>
      <c r="DT639" s="7" t="n">
        <v>0.002486847168818371</v>
      </c>
      <c r="DU639" s="7" t="n">
        <v>-0.006991369047891503</v>
      </c>
      <c r="DV639" s="7" t="n">
        <v>0.002486847168818371</v>
      </c>
      <c r="DW639" s="7" t="n">
        <v>-0.004861766156595887</v>
      </c>
      <c r="DX639" s="7" t="n">
        <v>0.002486847168818372</v>
      </c>
      <c r="DY639" s="7" t="n">
        <v>0.000520523048089487</v>
      </c>
      <c r="DZ639" s="7" t="n">
        <v>-0.006332682540461952</v>
      </c>
      <c r="EA639" s="7" t="n">
        <v>0.002486847168818372</v>
      </c>
      <c r="EB639" s="7" t="n">
        <v>-0.006991369047891503</v>
      </c>
      <c r="EC639" s="7" t="n">
        <v>-0.006332682540461952</v>
      </c>
      <c r="ED639" s="7" t="n">
        <v>4.487021577020929e-19</v>
      </c>
      <c r="EE639" s="7" t="n">
        <v>0.002486847168818371</v>
      </c>
      <c r="EF639" s="7" t="n">
        <v>4.487021577020929e-19</v>
      </c>
      <c r="EG639" s="7" t="n">
        <v>-0.006332682540461952</v>
      </c>
      <c r="EH639" s="7" t="n">
        <v>-0.006332682540461952</v>
      </c>
      <c r="EI639" s="7" t="n">
        <v>-0.005951605168728011</v>
      </c>
      <c r="EJ639" s="7" t="n">
        <v>-0.006332682540461952</v>
      </c>
      <c r="EK639" s="7" t="n">
        <v>-0.006332682540461952</v>
      </c>
      <c r="EL639" s="7" t="n">
        <v>0.002486847168818372</v>
      </c>
      <c r="EM639" s="7" t="n">
        <v>0.01363707841903676</v>
      </c>
      <c r="EN639" s="7" t="n">
        <v>0.01363707841903676</v>
      </c>
      <c r="EO639" s="7" t="n">
        <v>0.002486847168818371</v>
      </c>
      <c r="EP639" s="7" t="n">
        <v>0.002486847168818372</v>
      </c>
      <c r="EQ639" s="7" t="n">
        <v>0.002486847168818372</v>
      </c>
      <c r="ER639" s="7" t="n">
        <v>0.002486847168818371</v>
      </c>
      <c r="ES639" s="7" t="n">
        <v>4.487021577020929e-19</v>
      </c>
      <c r="ET639" s="7" t="n">
        <v>-0.006991369047891503</v>
      </c>
      <c r="EU639" s="7" t="n">
        <v>0.002486847168818372</v>
      </c>
      <c r="EV639" s="7" t="n">
        <v>0.002486847168818371</v>
      </c>
      <c r="EW639" s="7" t="n">
        <v>-0.006991369047891503</v>
      </c>
      <c r="EX639" s="7" t="n">
        <v>0.002486847168818371</v>
      </c>
      <c r="EY639" s="7" t="n">
        <v>-0.006991369047891503</v>
      </c>
      <c r="EZ639" s="7" t="n">
        <v>-0.006991369047891503</v>
      </c>
      <c r="FA639" s="7" t="n">
        <v>0.002486847168818371</v>
      </c>
      <c r="FB639" s="7" t="n">
        <v>-0.006991369047891503</v>
      </c>
      <c r="FC639" s="7" t="n">
        <v>-0.006991369047891503</v>
      </c>
      <c r="FD639" s="7" t="n">
        <v>-0.006991369047891503</v>
      </c>
      <c r="FE639" s="7" t="n">
        <v>-0.006991369047891503</v>
      </c>
      <c r="FG639" t="inlineStr">
        <is>
          <t>2025-08-05</t>
        </is>
      </c>
      <c r="FH639" t="n">
        <v>15.952806</v>
      </c>
      <c r="FI639" t="n">
        <v>15.952806</v>
      </c>
      <c r="FJ639" t="n">
        <v>10.433702</v>
      </c>
      <c r="FK639" t="n">
        <v>10.433702</v>
      </c>
      <c r="FL639" t="n">
        <v>5.283558</v>
      </c>
      <c r="FM639" t="n">
        <v>5.104304</v>
      </c>
      <c r="FN639" t="n">
        <v>4.32087</v>
      </c>
      <c r="FO639" t="n">
        <v>4.252492</v>
      </c>
      <c r="FP639" t="n">
        <v>4.831777</v>
      </c>
      <c r="FQ639" t="n">
        <v>5.124798</v>
      </c>
    </row>
    <row r="640">
      <c r="A640" s="6" t="n">
        <v>45875</v>
      </c>
      <c r="B640" s="7" t="n">
        <v>0.04543167530213906</v>
      </c>
      <c r="C640" s="7" t="n">
        <v>0.04543167530213906</v>
      </c>
      <c r="D640" s="7" t="n">
        <v>0.04543167530213903</v>
      </c>
      <c r="E640" s="7" t="n">
        <v>0.04543167530213903</v>
      </c>
      <c r="F640" s="7" t="n">
        <v>0.01447449381674293</v>
      </c>
      <c r="G640" s="7" t="n">
        <v>0.01447449381674293</v>
      </c>
      <c r="H640" s="7" t="n">
        <v>0.01447449381674291</v>
      </c>
      <c r="I640" s="7" t="n">
        <v>0.01447449381674293</v>
      </c>
      <c r="J640" s="7" t="n">
        <v>0.01447449381674293</v>
      </c>
      <c r="K640" s="7" t="n">
        <v>0.01447449381674291</v>
      </c>
      <c r="L640" s="7" t="n">
        <v>0.01447449381674291</v>
      </c>
      <c r="M640" s="7" t="n">
        <v>0.01447449381674293</v>
      </c>
      <c r="N640" s="7" t="n">
        <v>0.01447449381674293</v>
      </c>
      <c r="O640" s="7" t="n">
        <v>0.01447449381674293</v>
      </c>
      <c r="P640" s="7" t="n">
        <v>-0.002919039507041862</v>
      </c>
      <c r="Q640" s="7" t="n">
        <v>0.01447449381674293</v>
      </c>
      <c r="R640" s="7" t="n">
        <v>0.01447449381674291</v>
      </c>
      <c r="S640" s="7" t="n">
        <v>0.01447449381674291</v>
      </c>
      <c r="T640" s="7" t="n">
        <v>0.01447449381674291</v>
      </c>
      <c r="U640" s="7" t="n">
        <v>0.01447449381674291</v>
      </c>
      <c r="V640" s="7" t="n">
        <v>-0.002919039507041862</v>
      </c>
      <c r="W640" s="7" t="n">
        <v>0.01447449381674293</v>
      </c>
      <c r="X640" s="7" t="n">
        <v>2.829199792689095e-19</v>
      </c>
      <c r="Y640" s="7" t="n">
        <v>0.01727301280240178</v>
      </c>
      <c r="Z640" s="7" t="n">
        <v>0.01727301280240178</v>
      </c>
      <c r="AA640" s="7" t="n">
        <v>-0.00291903950704187</v>
      </c>
      <c r="AB640" s="7" t="n">
        <v>-0.002919039507041862</v>
      </c>
      <c r="AC640" s="7" t="n">
        <v>-0.002919039507041862</v>
      </c>
      <c r="AD640" s="7" t="n">
        <v>0.01447449381674291</v>
      </c>
      <c r="AE640" s="7" t="n">
        <v>-2.512251734331907e-19</v>
      </c>
      <c r="AF640" s="7" t="n">
        <v>0.01575236025293464</v>
      </c>
      <c r="AG640" s="7" t="n">
        <v>2.589900344507067e-19</v>
      </c>
      <c r="AH640" s="7" t="n">
        <v>-0.00291903950704187</v>
      </c>
      <c r="AI640" s="7" t="n">
        <v>0.01575236025293464</v>
      </c>
      <c r="AJ640" s="7" t="n">
        <v>-0.002919039507041862</v>
      </c>
      <c r="AK640" s="7" t="n">
        <v>0.01447449381674291</v>
      </c>
      <c r="AL640" s="7" t="n">
        <v>2.589900344507067e-19</v>
      </c>
      <c r="AM640" s="7" t="n">
        <v>-0.00291903950704187</v>
      </c>
      <c r="AN640" s="7" t="n">
        <v>-0.002919039507041862</v>
      </c>
      <c r="AO640" s="7" t="n">
        <v>2.589900344507067e-19</v>
      </c>
      <c r="AP640" s="7" t="n">
        <v>-0.00291903950704187</v>
      </c>
      <c r="AQ640" s="7" t="n">
        <v>-2.512251734331907e-19</v>
      </c>
      <c r="AR640" s="7" t="n">
        <v>0.01575236025293464</v>
      </c>
      <c r="AS640" s="7" t="n">
        <v>0.01575236025293464</v>
      </c>
      <c r="AT640" s="7" t="n">
        <v>-0.00291903950704187</v>
      </c>
      <c r="AU640" s="7" t="n">
        <v>0.01575236025293464</v>
      </c>
      <c r="AV640" s="7" t="n">
        <v>0.01575236025293464</v>
      </c>
      <c r="AW640" s="7" t="n">
        <v>0.01575236025293464</v>
      </c>
      <c r="AX640" s="7" t="n">
        <v>-0.00291903950704187</v>
      </c>
      <c r="AY640" s="7" t="n">
        <v>0.02052333154082893</v>
      </c>
      <c r="AZ640" s="7" t="n">
        <v>0.02052333154082893</v>
      </c>
      <c r="BA640" s="7" t="n">
        <v>-0.004290266526375093</v>
      </c>
      <c r="BB640" s="7" t="n">
        <v>-0.004290266526375093</v>
      </c>
      <c r="BC640" s="7" t="n">
        <v>0.01883015777332584</v>
      </c>
      <c r="BD640" s="7" t="n">
        <v>0.01575236025293464</v>
      </c>
      <c r="BE640" s="7" t="n">
        <v>0.01883015777332584</v>
      </c>
      <c r="BF640" s="7" t="n">
        <v>0.002817977096599015</v>
      </c>
      <c r="BG640" s="7" t="n">
        <v>0.01575236025293464</v>
      </c>
      <c r="BH640" s="7" t="n">
        <v>0.002817977096599015</v>
      </c>
      <c r="BI640" s="7" t="n">
        <v>0.01883015777332584</v>
      </c>
      <c r="BJ640" s="7" t="n">
        <v>0.01883015777332584</v>
      </c>
      <c r="BK640" s="7" t="n">
        <v>0.004982211224449075</v>
      </c>
      <c r="BL640" s="7" t="n">
        <v>-0.001892968477709007</v>
      </c>
      <c r="BM640" s="7" t="n">
        <v>0.01883015777332584</v>
      </c>
      <c r="BN640" s="7" t="n">
        <v>-0.001892968477709007</v>
      </c>
      <c r="BO640" s="7" t="n">
        <v>0.0002712656501410528</v>
      </c>
      <c r="BP640" s="7" t="n">
        <v>-0.001892968477709007</v>
      </c>
      <c r="BQ640" s="7" t="n">
        <v>0.01883015777332584</v>
      </c>
      <c r="BR640" s="7" t="n">
        <v>-0.001892968477709007</v>
      </c>
      <c r="BS640" s="7" t="n">
        <v>-0.001812419316224611</v>
      </c>
      <c r="BT640" s="7" t="n">
        <v>-0.001812419316224611</v>
      </c>
      <c r="BU640" s="7" t="n">
        <v>0.0002712656501410528</v>
      </c>
      <c r="BV640" s="7" t="n">
        <v>0.01883015777332584</v>
      </c>
      <c r="BW640" s="7" t="n">
        <v>-1.138974512503946e-05</v>
      </c>
      <c r="BX640" s="7" t="n">
        <v>-1.138974512503946e-05</v>
      </c>
      <c r="BY640" s="7" t="n">
        <v>0.01883015777332584</v>
      </c>
      <c r="BZ640" s="7" t="n">
        <v>0.005270843489269322</v>
      </c>
      <c r="CA640" s="7" t="n">
        <v>-1.138974512503946e-05</v>
      </c>
      <c r="CB640" s="7" t="n">
        <v>0.007907714402828132</v>
      </c>
      <c r="CC640" s="7" t="n">
        <v>0.005270843489269322</v>
      </c>
      <c r="CD640" s="7" t="n">
        <v>-1.138974512503946e-05</v>
      </c>
      <c r="CE640" s="7" t="n">
        <v>0.002111421101264205</v>
      </c>
      <c r="CF640" s="7" t="n">
        <v>0.002111421101264205</v>
      </c>
      <c r="CG640" s="7" t="n">
        <v>-0.0005254498122946045</v>
      </c>
      <c r="CH640" s="7" t="n">
        <v>-0.002001878510328831</v>
      </c>
      <c r="CI640" s="7" t="n">
        <v>-0.002001878510328831</v>
      </c>
      <c r="CJ640" s="7" t="n">
        <v>-0.0005254498122946045</v>
      </c>
      <c r="CK640" s="7" t="n">
        <v>0.01883015777332584</v>
      </c>
      <c r="CL640" s="7" t="n">
        <v>-0.0005254498122946045</v>
      </c>
      <c r="CM640" s="7" t="n">
        <v>-0.0005254498122946045</v>
      </c>
      <c r="CN640" s="7" t="n">
        <v>-0.0001668115354830592</v>
      </c>
      <c r="CO640" s="7" t="n">
        <v>-1.13897451250412e-05</v>
      </c>
      <c r="CP640" s="7" t="n">
        <v>0.0003075283068731385</v>
      </c>
      <c r="CQ640" s="7" t="n">
        <v>-1.13897451250412e-05</v>
      </c>
      <c r="CR640" s="7" t="n">
        <v>0.0003075283068731385</v>
      </c>
      <c r="CS640" s="7" t="n">
        <v>-0.0001668115354830592</v>
      </c>
      <c r="CT640" s="7" t="n">
        <v>-0.0003088475883873815</v>
      </c>
      <c r="CU640" s="7" t="n">
        <v>-0.0003088475883873815</v>
      </c>
      <c r="CV640" s="7" t="n">
        <v>-0.002303639444140873</v>
      </c>
      <c r="CW640" s="7" t="n">
        <v>-0.0003088475883873797</v>
      </c>
      <c r="CX640" s="7" t="n">
        <v>-0.0003088475883873797</v>
      </c>
      <c r="CY640" s="7" t="n">
        <v>-0.002303639444140873</v>
      </c>
      <c r="CZ640" s="7" t="n">
        <v>0.0002352402927354726</v>
      </c>
      <c r="DA640" s="7" t="n">
        <v>0.0002352402927354726</v>
      </c>
      <c r="DB640" s="7" t="n">
        <v>-0.002303639444140873</v>
      </c>
      <c r="DC640" s="7" t="n">
        <v>-0.0001668115354830609</v>
      </c>
      <c r="DD640" s="7" t="n">
        <v>-0.002303639444140873</v>
      </c>
      <c r="DE640" s="7" t="n">
        <v>-0.002303639444140873</v>
      </c>
      <c r="DF640" s="7" t="n">
        <v>0.0002352402927354726</v>
      </c>
      <c r="DG640" s="7" t="n">
        <v>0.0002352402927354726</v>
      </c>
      <c r="DH640" s="7" t="n">
        <v>-0.002303639444140873</v>
      </c>
      <c r="DI640" s="7" t="n">
        <v>0.0002352402927354726</v>
      </c>
      <c r="DJ640" s="7" t="n">
        <v>0.0003156538790906086</v>
      </c>
      <c r="DK640" s="7" t="n">
        <v>0.0003075283068731385</v>
      </c>
      <c r="DL640" s="7" t="n">
        <v>0</v>
      </c>
      <c r="DM640" s="7" t="n">
        <v>0.0002352402927354726</v>
      </c>
      <c r="DN640" s="7" t="n">
        <v>-0.0003088475883873815</v>
      </c>
      <c r="DO640" s="7" t="n">
        <v>0.0003156538790906086</v>
      </c>
      <c r="DP640" s="7" t="n">
        <v>-0.002303639444140873</v>
      </c>
      <c r="DQ640" s="7" t="n">
        <v>0.0003156538790906086</v>
      </c>
      <c r="DR640" s="7" t="n">
        <v>0.0002352402927354726</v>
      </c>
      <c r="DS640" s="7" t="n">
        <v>-0.002303639444140873</v>
      </c>
      <c r="DT640" s="7" t="n">
        <v>0</v>
      </c>
      <c r="DU640" s="7" t="n">
        <v>0.0002352402927354726</v>
      </c>
      <c r="DV640" s="7" t="n">
        <v>0</v>
      </c>
      <c r="DW640" s="7" t="n">
        <v>-0.002303639444140873</v>
      </c>
      <c r="DX640" s="7" t="n">
        <v>0.0005945116101018678</v>
      </c>
      <c r="DY640" s="7" t="n">
        <v>-0.0003088475883873797</v>
      </c>
      <c r="DZ640" s="7" t="n">
        <v>0.0003156538790906086</v>
      </c>
      <c r="EA640" s="7" t="n">
        <v>0.0005945116101018678</v>
      </c>
      <c r="EB640" s="7" t="n">
        <v>0.001519802978687814</v>
      </c>
      <c r="EC640" s="7" t="n">
        <v>0.0003156538790906086</v>
      </c>
      <c r="ED640" s="7" t="n">
        <v>1.811020551283541e-18</v>
      </c>
      <c r="EE640" s="7" t="n">
        <v>0</v>
      </c>
      <c r="EF640" s="7" t="n">
        <v>1.811020551283541e-18</v>
      </c>
      <c r="EG640" s="7" t="n">
        <v>0.0003156538790906086</v>
      </c>
      <c r="EH640" s="7" t="n">
        <v>0.0003156538790906086</v>
      </c>
      <c r="EI640" s="7" t="n">
        <v>0.0002352402927354726</v>
      </c>
      <c r="EJ640" s="7" t="n">
        <v>0.0003156538790906086</v>
      </c>
      <c r="EK640" s="7" t="n">
        <v>0.0003156538790906086</v>
      </c>
      <c r="EL640" s="7" t="n">
        <v>0.0005945116101018678</v>
      </c>
      <c r="EM640" s="7" t="n">
        <v>-0.01115049252554789</v>
      </c>
      <c r="EN640" s="7" t="n">
        <v>-0.01115049252554789</v>
      </c>
      <c r="EO640" s="7" t="n">
        <v>0</v>
      </c>
      <c r="EP640" s="7" t="n">
        <v>0.0005945116101018678</v>
      </c>
      <c r="EQ640" s="7" t="n">
        <v>0.0005945116101018678</v>
      </c>
      <c r="ER640" s="7" t="n">
        <v>0</v>
      </c>
      <c r="ES640" s="7" t="n">
        <v>1.811020551283541e-18</v>
      </c>
      <c r="ET640" s="7" t="n">
        <v>0.001519802978687814</v>
      </c>
      <c r="EU640" s="7" t="n">
        <v>0.0005945116101018678</v>
      </c>
      <c r="EV640" s="7" t="n">
        <v>0</v>
      </c>
      <c r="EW640" s="7" t="n">
        <v>0.001519802978687814</v>
      </c>
      <c r="EX640" s="7" t="n">
        <v>0</v>
      </c>
      <c r="EY640" s="7" t="n">
        <v>0.001519802978687814</v>
      </c>
      <c r="EZ640" s="7" t="n">
        <v>0.001519802978687814</v>
      </c>
      <c r="FA640" s="7" t="n">
        <v>0</v>
      </c>
      <c r="FB640" s="7" t="n">
        <v>0.001519802978687814</v>
      </c>
      <c r="FC640" s="7" t="n">
        <v>0.001519802978687814</v>
      </c>
      <c r="FD640" s="7" t="n">
        <v>0.001519802978687814</v>
      </c>
      <c r="FE640" s="7" t="n">
        <v>0.001519802978687814</v>
      </c>
      <c r="FG640" t="inlineStr">
        <is>
          <t>2025-08-06</t>
        </is>
      </c>
      <c r="FH640" t="n">
        <v>16.677569</v>
      </c>
      <c r="FI640" t="n">
        <v>16.677569</v>
      </c>
      <c r="FJ640" t="n">
        <v>10.907722</v>
      </c>
      <c r="FK640" t="n">
        <v>10.907722</v>
      </c>
      <c r="FL640" t="n">
        <v>5.360035</v>
      </c>
      <c r="FM640" t="n">
        <v>5.178186</v>
      </c>
      <c r="FN640" t="n">
        <v>4.383413</v>
      </c>
      <c r="FO640" t="n">
        <v>4.314045</v>
      </c>
      <c r="FP640" t="n">
        <v>4.817673</v>
      </c>
      <c r="FQ640" t="n">
        <v>5.109839</v>
      </c>
    </row>
    <row r="641">
      <c r="A641" s="6" t="n">
        <v>45876</v>
      </c>
      <c r="B641" s="7" t="n">
        <v>-0.002989045489383897</v>
      </c>
      <c r="C641" s="7" t="n">
        <v>-0.002989045489383897</v>
      </c>
      <c r="D641" s="7" t="n">
        <v>-0.0029890454893839</v>
      </c>
      <c r="E641" s="7" t="n">
        <v>-0.0029890454893839</v>
      </c>
      <c r="F641" s="7" t="n">
        <v>0.005926264368006604</v>
      </c>
      <c r="G641" s="7" t="n">
        <v>0.005926264368006604</v>
      </c>
      <c r="H641" s="7" t="n">
        <v>0.0059262643680066</v>
      </c>
      <c r="I641" s="7" t="n">
        <v>0.005926264368006605</v>
      </c>
      <c r="J641" s="7" t="n">
        <v>0.005926264368006605</v>
      </c>
      <c r="K641" s="7" t="n">
        <v>0.0059262643680066</v>
      </c>
      <c r="L641" s="7" t="n">
        <v>0.005926264368006601</v>
      </c>
      <c r="M641" s="7" t="n">
        <v>0.005926264368006604</v>
      </c>
      <c r="N641" s="7" t="n">
        <v>0.005926264368006605</v>
      </c>
      <c r="O641" s="7" t="n">
        <v>0.005926264368006605</v>
      </c>
      <c r="P641" s="7" t="n">
        <v>-4.500045831696024e-19</v>
      </c>
      <c r="Q641" s="7" t="n">
        <v>0.005926264368006605</v>
      </c>
      <c r="R641" s="7" t="n">
        <v>0.005926264368006601</v>
      </c>
      <c r="S641" s="7" t="n">
        <v>0.0059262643680066</v>
      </c>
      <c r="T641" s="7" t="n">
        <v>0.005926264368006601</v>
      </c>
      <c r="U641" s="7" t="n">
        <v>0.005926264368006601</v>
      </c>
      <c r="V641" s="7" t="n">
        <v>-6.653318518448617e-19</v>
      </c>
      <c r="W641" s="7" t="n">
        <v>0.005926264368006605</v>
      </c>
      <c r="X641" s="7" t="n">
        <v>-2.938036487368246e-19</v>
      </c>
      <c r="Y641" s="7" t="n">
        <v>0.0006190193833475572</v>
      </c>
      <c r="Z641" s="7" t="n">
        <v>0.0006190193833475572</v>
      </c>
      <c r="AA641" s="7" t="n">
        <v>-6.887020809870139e-19</v>
      </c>
      <c r="AB641" s="7" t="n">
        <v>-4.500045831696024e-19</v>
      </c>
      <c r="AC641" s="7" t="n">
        <v>-6.653318518448617e-19</v>
      </c>
      <c r="AD641" s="7" t="n">
        <v>0.005926264368006601</v>
      </c>
      <c r="AE641" s="7" t="n">
        <v>-5.091309174120839e-19</v>
      </c>
      <c r="AF641" s="7" t="n">
        <v>0.0008701421177144021</v>
      </c>
      <c r="AG641" s="7" t="n">
        <v>-6.887020809870139e-19</v>
      </c>
      <c r="AH641" s="7" t="n">
        <v>-6.887020809870139e-19</v>
      </c>
      <c r="AI641" s="7" t="n">
        <v>0.0008701421177144022</v>
      </c>
      <c r="AJ641" s="7" t="n">
        <v>-6.653318518448617e-19</v>
      </c>
      <c r="AK641" s="7" t="n">
        <v>0.005926264368006601</v>
      </c>
      <c r="AL641" s="7" t="n">
        <v>-6.887020809870139e-19</v>
      </c>
      <c r="AM641" s="7" t="n">
        <v>-6.887020809870139e-19</v>
      </c>
      <c r="AN641" s="7" t="n">
        <v>-6.653318518448617e-19</v>
      </c>
      <c r="AO641" s="7" t="n">
        <v>-6.887020809870139e-19</v>
      </c>
      <c r="AP641" s="7" t="n">
        <v>-6.887020809870139e-19</v>
      </c>
      <c r="AQ641" s="7" t="n">
        <v>-5.091309174120839e-19</v>
      </c>
      <c r="AR641" s="7" t="n">
        <v>0.0008701421177144021</v>
      </c>
      <c r="AS641" s="7" t="n">
        <v>0.0008701421177144022</v>
      </c>
      <c r="AT641" s="7" t="n">
        <v>-6.887020809870139e-19</v>
      </c>
      <c r="AU641" s="7" t="n">
        <v>0.0008701421177144022</v>
      </c>
      <c r="AV641" s="7" t="n">
        <v>0.0008701421177144022</v>
      </c>
      <c r="AW641" s="7" t="n">
        <v>0.0008701421177144021</v>
      </c>
      <c r="AX641" s="7" t="n">
        <v>-6.887020809870139e-19</v>
      </c>
      <c r="AY641" s="7" t="n">
        <v>0.003763964430956135</v>
      </c>
      <c r="AZ641" s="7" t="n">
        <v>0.003763964430956135</v>
      </c>
      <c r="BA641" s="7" t="n">
        <v>-0.001064937571233074</v>
      </c>
      <c r="BB641" s="7" t="n">
        <v>-0.001064937571233074</v>
      </c>
      <c r="BC641" s="7" t="n">
        <v>0.003295575141874734</v>
      </c>
      <c r="BD641" s="7" t="n">
        <v>0.0008701421177144022</v>
      </c>
      <c r="BE641" s="7" t="n">
        <v>0.003295575141874734</v>
      </c>
      <c r="BF641" s="7" t="n">
        <v>-0.000438020550001679</v>
      </c>
      <c r="BG641" s="7" t="n">
        <v>0.0008701421177144022</v>
      </c>
      <c r="BH641" s="7" t="n">
        <v>-0.000438020550001679</v>
      </c>
      <c r="BI641" s="7" t="n">
        <v>0.003295575141874734</v>
      </c>
      <c r="BJ641" s="7" t="n">
        <v>0.003295575141874734</v>
      </c>
      <c r="BK641" s="7" t="n">
        <v>-0.000438020550001679</v>
      </c>
      <c r="BL641" s="7" t="n">
        <v>-0.000721345198276329</v>
      </c>
      <c r="BM641" s="7" t="n">
        <v>0.003295575141874734</v>
      </c>
      <c r="BN641" s="7" t="n">
        <v>-0.000721345198276329</v>
      </c>
      <c r="BO641" s="7" t="n">
        <v>-0.000721345198276329</v>
      </c>
      <c r="BP641" s="7" t="n">
        <v>-0.0007213451982763285</v>
      </c>
      <c r="BQ641" s="7" t="n">
        <v>0.003295575141874734</v>
      </c>
      <c r="BR641" s="7" t="n">
        <v>-0.0007213451982763285</v>
      </c>
      <c r="BS641" s="7" t="n">
        <v>-0.0003784914614211704</v>
      </c>
      <c r="BT641" s="7" t="n">
        <v>-0.0003784914614211704</v>
      </c>
      <c r="BU641" s="7" t="n">
        <v>-0.0007213451982763285</v>
      </c>
      <c r="BV641" s="7" t="n">
        <v>0.003295575141874734</v>
      </c>
      <c r="BW641" s="7" t="n">
        <v>0.0003971096027459584</v>
      </c>
      <c r="BX641" s="7" t="n">
        <v>0.0003971096027459584</v>
      </c>
      <c r="BY641" s="7" t="n">
        <v>0.003295575141874734</v>
      </c>
      <c r="BZ641" s="7" t="n">
        <v>-0.001086902072073549</v>
      </c>
      <c r="CA641" s="7" t="n">
        <v>0.0003971096027459584</v>
      </c>
      <c r="CB641" s="7" t="n">
        <v>-0.001086902072073549</v>
      </c>
      <c r="CC641" s="7" t="n">
        <v>-0.001086902072073549</v>
      </c>
      <c r="CD641" s="7" t="n">
        <v>0.0003971096027459584</v>
      </c>
      <c r="CE641" s="7" t="n">
        <v>-0.00143550146365186</v>
      </c>
      <c r="CF641" s="7" t="n">
        <v>-0.00143550146365186</v>
      </c>
      <c r="CG641" s="7" t="n">
        <v>-0.00143550146365186</v>
      </c>
      <c r="CH641" s="7" t="n">
        <v>-0.002915599591603894</v>
      </c>
      <c r="CI641" s="7" t="n">
        <v>-0.002915599591603894</v>
      </c>
      <c r="CJ641" s="7" t="n">
        <v>-0.00143550146365186</v>
      </c>
      <c r="CK641" s="7" t="n">
        <v>0.003295575141874734</v>
      </c>
      <c r="CL641" s="7" t="n">
        <v>-0.00143550146365186</v>
      </c>
      <c r="CM641" s="7" t="n">
        <v>-0.00143550146365186</v>
      </c>
      <c r="CN641" s="7" t="n">
        <v>0.001832550346818238</v>
      </c>
      <c r="CO641" s="7" t="n">
        <v>0.0003971096027459602</v>
      </c>
      <c r="CP641" s="7" t="n">
        <v>-0.0003299219403402709</v>
      </c>
      <c r="CQ641" s="7" t="n">
        <v>0.0003971096027459602</v>
      </c>
      <c r="CR641" s="7" t="n">
        <v>-0.0003299219403402709</v>
      </c>
      <c r="CS641" s="7" t="n">
        <v>0.001832550346818238</v>
      </c>
      <c r="CT641" s="7" t="n">
        <v>0.0002387933544816266</v>
      </c>
      <c r="CU641" s="7" t="n">
        <v>0.0002387933544816266</v>
      </c>
      <c r="CV641" s="7" t="n">
        <v>8.075654867469191e-05</v>
      </c>
      <c r="CW641" s="7" t="n">
        <v>-0.0003299219403402709</v>
      </c>
      <c r="CX641" s="7" t="n">
        <v>-0.0003299219403402709</v>
      </c>
      <c r="CY641" s="7" t="n">
        <v>8.075654867469191e-05</v>
      </c>
      <c r="CZ641" s="7" t="n">
        <v>-0.0003819957930057966</v>
      </c>
      <c r="DA641" s="7" t="n">
        <v>-0.0003819957930057966</v>
      </c>
      <c r="DB641" s="7" t="n">
        <v>0.0006494718434965894</v>
      </c>
      <c r="DC641" s="7" t="n">
        <v>0.00183255034681824</v>
      </c>
      <c r="DD641" s="7" t="n">
        <v>8.075654867469191e-05</v>
      </c>
      <c r="DE641" s="7" t="n">
        <v>8.075654867469191e-05</v>
      </c>
      <c r="DF641" s="7" t="n">
        <v>-0.0003819957930057966</v>
      </c>
      <c r="DG641" s="7" t="n">
        <v>-0.0003819957930057966</v>
      </c>
      <c r="DH641" s="7" t="n">
        <v>0.0006494718434965894</v>
      </c>
      <c r="DI641" s="7" t="n">
        <v>-7.981111811971411e-19</v>
      </c>
      <c r="DJ641" s="7" t="n">
        <v>-0.003347558300508855</v>
      </c>
      <c r="DK641" s="7" t="n">
        <v>-0.0003299219403402709</v>
      </c>
      <c r="DL641" s="7" t="n">
        <v>0</v>
      </c>
      <c r="DM641" s="7" t="n">
        <v>-0.0003819957930057958</v>
      </c>
      <c r="DN641" s="7" t="n">
        <v>0.0002387933544816266</v>
      </c>
      <c r="DO641" s="7" t="n">
        <v>-0.003347558300508855</v>
      </c>
      <c r="DP641" s="7" t="n">
        <v>0.0003067607177393804</v>
      </c>
      <c r="DQ641" s="7" t="n">
        <v>-0.003347558300508855</v>
      </c>
      <c r="DR641" s="7" t="n">
        <v>-0.0003819957930057958</v>
      </c>
      <c r="DS641" s="7" t="n">
        <v>0.0003067607177393804</v>
      </c>
      <c r="DT641" s="7" t="n">
        <v>0</v>
      </c>
      <c r="DU641" s="7" t="n">
        <v>-7.981111811971411e-19</v>
      </c>
      <c r="DV641" s="7" t="n">
        <v>0</v>
      </c>
      <c r="DW641" s="7" t="n">
        <v>0.0008754760125612779</v>
      </c>
      <c r="DX641" s="7" t="n">
        <v>-0.005490775688521049</v>
      </c>
      <c r="DY641" s="7" t="n">
        <v>-0.0003299219403402709</v>
      </c>
      <c r="DZ641" s="7" t="n">
        <v>-0.003347558300508855</v>
      </c>
      <c r="EA641" s="7" t="n">
        <v>-0.005490775688521049</v>
      </c>
      <c r="EB641" s="7" t="n">
        <v>-0.002062675568127783</v>
      </c>
      <c r="EC641" s="7" t="n">
        <v>-0.003347558300508855</v>
      </c>
      <c r="ED641" s="7" t="n">
        <v>1.668071256443195e-19</v>
      </c>
      <c r="EE641" s="7" t="n">
        <v>0</v>
      </c>
      <c r="EF641" s="7" t="n">
        <v>1.668071256443195e-19</v>
      </c>
      <c r="EG641" s="7" t="n">
        <v>-0.003347558300508855</v>
      </c>
      <c r="EH641" s="7" t="n">
        <v>-0.003347558300508855</v>
      </c>
      <c r="EI641" s="7" t="n">
        <v>0</v>
      </c>
      <c r="EJ641" s="7" t="n">
        <v>-0.003347558300508855</v>
      </c>
      <c r="EK641" s="7" t="n">
        <v>-0.003347558300508855</v>
      </c>
      <c r="EL641" s="7" t="n">
        <v>-0.005490775688521049</v>
      </c>
      <c r="EM641" s="7" t="n">
        <v>-0.03600492615603788</v>
      </c>
      <c r="EN641" s="7" t="n">
        <v>-0.03600492615603788</v>
      </c>
      <c r="EO641" s="7" t="n">
        <v>0</v>
      </c>
      <c r="EP641" s="7" t="n">
        <v>-0.005490775688521049</v>
      </c>
      <c r="EQ641" s="7" t="n">
        <v>-0.005490775688521049</v>
      </c>
      <c r="ER641" s="7" t="n">
        <v>0</v>
      </c>
      <c r="ES641" s="7" t="n">
        <v>1.668071256443195e-19</v>
      </c>
      <c r="ET641" s="7" t="n">
        <v>-0.002062675568127783</v>
      </c>
      <c r="EU641" s="7" t="n">
        <v>-0.005490775688521049</v>
      </c>
      <c r="EV641" s="7" t="n">
        <v>0</v>
      </c>
      <c r="EW641" s="7" t="n">
        <v>-0.002062675568127783</v>
      </c>
      <c r="EX641" s="7" t="n">
        <v>0</v>
      </c>
      <c r="EY641" s="7" t="n">
        <v>-0.002062675568127783</v>
      </c>
      <c r="EZ641" s="7" t="n">
        <v>-0.002062675568127783</v>
      </c>
      <c r="FA641" s="7" t="n">
        <v>0</v>
      </c>
      <c r="FB641" s="7" t="n">
        <v>-0.002062675568127783</v>
      </c>
      <c r="FC641" s="7" t="n">
        <v>-0.002062675568127783</v>
      </c>
      <c r="FD641" s="7" t="n">
        <v>-0.002062675568127783</v>
      </c>
      <c r="FE641" s="7" t="n">
        <v>-0.002062675568127783</v>
      </c>
      <c r="FG641" t="inlineStr">
        <is>
          <t>2025-08-07</t>
        </is>
      </c>
      <c r="FH641" t="n">
        <v>16.627719</v>
      </c>
      <c r="FI641" t="n">
        <v>16.627719</v>
      </c>
      <c r="FJ641" t="n">
        <v>10.875119</v>
      </c>
      <c r="FK641" t="n">
        <v>10.875119</v>
      </c>
      <c r="FL641" t="n">
        <v>5.3918</v>
      </c>
      <c r="FM641" t="n">
        <v>5.208873</v>
      </c>
      <c r="FN641" t="n">
        <v>4.40939</v>
      </c>
      <c r="FO641" t="n">
        <v>4.339611</v>
      </c>
      <c r="FP641" t="n">
        <v>4.817673</v>
      </c>
      <c r="FQ641" t="n">
        <v>5.109839</v>
      </c>
    </row>
    <row r="642">
      <c r="A642" s="6" t="n">
        <v>45877</v>
      </c>
      <c r="B642" s="7" t="n">
        <v>0.03125451681865144</v>
      </c>
      <c r="C642" s="7" t="n">
        <v>0.03125451681865144</v>
      </c>
      <c r="D642" s="7" t="n">
        <v>0.008265636763799175</v>
      </c>
      <c r="E642" s="7" t="n">
        <v>0.008265636763799175</v>
      </c>
      <c r="F642" s="7" t="n">
        <v>0.03125451681865144</v>
      </c>
      <c r="G642" s="7" t="n">
        <v>0.03125451681865144</v>
      </c>
      <c r="H642" s="7" t="n">
        <v>0.008265636763799173</v>
      </c>
      <c r="I642" s="7" t="n">
        <v>0.03125451681865144</v>
      </c>
      <c r="J642" s="7" t="n">
        <v>0.03125451681865144</v>
      </c>
      <c r="K642" s="7" t="n">
        <v>0.008265636763799173</v>
      </c>
      <c r="L642" s="7" t="n">
        <v>0.008265636763799173</v>
      </c>
      <c r="M642" s="7" t="n">
        <v>0.03125451681865144</v>
      </c>
      <c r="N642" s="7" t="n">
        <v>0.03125451681865144</v>
      </c>
      <c r="O642" s="7" t="n">
        <v>0.03125451681865144</v>
      </c>
      <c r="P642" s="7" t="n">
        <v>0.03125451681865144</v>
      </c>
      <c r="Q642" s="7" t="n">
        <v>0.03125451681865144</v>
      </c>
      <c r="R642" s="7" t="n">
        <v>0.008265636763799173</v>
      </c>
      <c r="S642" s="7" t="n">
        <v>0.008265636763799173</v>
      </c>
      <c r="T642" s="7" t="n">
        <v>0.008265636763799173</v>
      </c>
      <c r="U642" s="7" t="n">
        <v>0.008265636763799173</v>
      </c>
      <c r="V642" s="7" t="n">
        <v>0.03125451681865144</v>
      </c>
      <c r="W642" s="7" t="n">
        <v>0.03125451681865144</v>
      </c>
      <c r="X642" s="7" t="n">
        <v>0.03125451681865144</v>
      </c>
      <c r="Y642" s="7" t="n">
        <v>0.01793993654288034</v>
      </c>
      <c r="Z642" s="7" t="n">
        <v>0.01793993654288034</v>
      </c>
      <c r="AA642" s="7" t="n">
        <v>0.008265636763799173</v>
      </c>
      <c r="AB642" s="7" t="n">
        <v>0.03125451681865144</v>
      </c>
      <c r="AC642" s="7" t="n">
        <v>0.03125451681865144</v>
      </c>
      <c r="AD642" s="7" t="n">
        <v>0.008265636763799173</v>
      </c>
      <c r="AE642" s="7" t="n">
        <v>0.03125451681865144</v>
      </c>
      <c r="AF642" s="7" t="n">
        <v>0.01793993654288033</v>
      </c>
      <c r="AG642" s="7" t="n">
        <v>0.008265636763799173</v>
      </c>
      <c r="AH642" s="7" t="n">
        <v>0.008265636763799173</v>
      </c>
      <c r="AI642" s="7" t="n">
        <v>0.01793993654288033</v>
      </c>
      <c r="AJ642" s="7" t="n">
        <v>0.03125451681865144</v>
      </c>
      <c r="AK642" s="7" t="n">
        <v>0.008265636763799173</v>
      </c>
      <c r="AL642" s="7" t="n">
        <v>0.008265636763799173</v>
      </c>
      <c r="AM642" s="7" t="n">
        <v>0.008265636763799173</v>
      </c>
      <c r="AN642" s="7" t="n">
        <v>0.03125451681865144</v>
      </c>
      <c r="AO642" s="7" t="n">
        <v>0.008265636763799173</v>
      </c>
      <c r="AP642" s="7" t="n">
        <v>0.008265636763799173</v>
      </c>
      <c r="AQ642" s="7" t="n">
        <v>0.03125451681865144</v>
      </c>
      <c r="AR642" s="7" t="n">
        <v>0.01793993654288033</v>
      </c>
      <c r="AS642" s="7" t="n">
        <v>0.01793993654288033</v>
      </c>
      <c r="AT642" s="7" t="n">
        <v>0.008265636763799173</v>
      </c>
      <c r="AU642" s="7" t="n">
        <v>0.01793993654288033</v>
      </c>
      <c r="AV642" s="7" t="n">
        <v>0.01793993654288033</v>
      </c>
      <c r="AW642" s="7" t="n">
        <v>0.01793993654288033</v>
      </c>
      <c r="AX642" s="7" t="n">
        <v>0.008265636763799173</v>
      </c>
      <c r="AY642" s="7" t="n">
        <v>0.02146393790161093</v>
      </c>
      <c r="AZ642" s="7" t="n">
        <v>0.02146393790161093</v>
      </c>
      <c r="BA642" s="7" t="n">
        <v>0.03756635963326947</v>
      </c>
      <c r="BB642" s="7" t="n">
        <v>0.03756635963326947</v>
      </c>
      <c r="BC642" s="7" t="n">
        <v>0.02146393790161093</v>
      </c>
      <c r="BD642" s="7" t="n">
        <v>0.01793993654288033</v>
      </c>
      <c r="BE642" s="7" t="n">
        <v>0.02146393790161093</v>
      </c>
      <c r="BF642" s="7" t="n">
        <v>0.01793993654288033</v>
      </c>
      <c r="BG642" s="7" t="n">
        <v>0.01793993654288033</v>
      </c>
      <c r="BH642" s="7" t="n">
        <v>0.01793993654288033</v>
      </c>
      <c r="BI642" s="7" t="n">
        <v>0.02146393790161093</v>
      </c>
      <c r="BJ642" s="7" t="n">
        <v>0.02146393790161093</v>
      </c>
      <c r="BK642" s="7" t="n">
        <v>0.01793993654288033</v>
      </c>
      <c r="BL642" s="7" t="n">
        <v>0.01793993654288033</v>
      </c>
      <c r="BM642" s="7" t="n">
        <v>0.02146393790161093</v>
      </c>
      <c r="BN642" s="7" t="n">
        <v>0.01793993654288033</v>
      </c>
      <c r="BO642" s="7" t="n">
        <v>0.01793993654288033</v>
      </c>
      <c r="BP642" s="7" t="n">
        <v>0.01793993654288033</v>
      </c>
      <c r="BQ642" s="7" t="n">
        <v>0.02146393790161093</v>
      </c>
      <c r="BR642" s="7" t="n">
        <v>0.01793993654288033</v>
      </c>
      <c r="BS642" s="7" t="n">
        <v>0.03163404704048676</v>
      </c>
      <c r="BT642" s="7" t="n">
        <v>0.03163404704048676</v>
      </c>
      <c r="BU642" s="7" t="n">
        <v>0.01793993654288033</v>
      </c>
      <c r="BV642" s="7" t="n">
        <v>0.02146393790161093</v>
      </c>
      <c r="BW642" s="7" t="n">
        <v>0.03163404704048676</v>
      </c>
      <c r="BX642" s="7" t="n">
        <v>0.03163404704048676</v>
      </c>
      <c r="BY642" s="7" t="n">
        <v>0.02146393790161093</v>
      </c>
      <c r="BZ642" s="7" t="n">
        <v>0.02146393790161093</v>
      </c>
      <c r="CA642" s="7" t="n">
        <v>0.03163404704048676</v>
      </c>
      <c r="CB642" s="7" t="n">
        <v>0.02146393790161093</v>
      </c>
      <c r="CC642" s="7" t="n">
        <v>0.02146393790161093</v>
      </c>
      <c r="CD642" s="7" t="n">
        <v>0.03163404704048676</v>
      </c>
      <c r="CE642" s="7" t="n">
        <v>0.02146393790161093</v>
      </c>
      <c r="CF642" s="7" t="n">
        <v>0.02146393790161093</v>
      </c>
      <c r="CG642" s="7" t="n">
        <v>0.02146393790161093</v>
      </c>
      <c r="CH642" s="7" t="n">
        <v>0.02513545883790103</v>
      </c>
      <c r="CI642" s="7" t="n">
        <v>0.02513545883790103</v>
      </c>
      <c r="CJ642" s="7" t="n">
        <v>0.02146393790161093</v>
      </c>
      <c r="CK642" s="7" t="n">
        <v>0.02146393790161093</v>
      </c>
      <c r="CL642" s="7" t="n">
        <v>0.02146393790161093</v>
      </c>
      <c r="CM642" s="7" t="n">
        <v>0.02146393790161093</v>
      </c>
      <c r="CN642" s="7" t="n">
        <v>0.03163404704048676</v>
      </c>
      <c r="CO642" s="7" t="n">
        <v>0.03163404704048676</v>
      </c>
      <c r="CP642" s="7" t="n">
        <v>0.03163404704048676</v>
      </c>
      <c r="CQ642" s="7" t="n">
        <v>0.03163404704048676</v>
      </c>
      <c r="CR642" s="7" t="n">
        <v>0.03163404704048676</v>
      </c>
      <c r="CS642" s="7" t="n">
        <v>0.03163404704048676</v>
      </c>
      <c r="CT642" s="7" t="n">
        <v>0.03163404704048676</v>
      </c>
      <c r="CU642" s="7" t="n">
        <v>0.03163404704048676</v>
      </c>
      <c r="CV642" s="7" t="n">
        <v>0.02513545883790103</v>
      </c>
      <c r="CW642" s="7" t="n">
        <v>0.03163404704048676</v>
      </c>
      <c r="CX642" s="7" t="n">
        <v>0.03163404704048676</v>
      </c>
      <c r="CY642" s="7" t="n">
        <v>0.02513545883790103</v>
      </c>
      <c r="CZ642" s="7" t="n">
        <v>0.03756635963326947</v>
      </c>
      <c r="DA642" s="7" t="n">
        <v>0.03756635963326947</v>
      </c>
      <c r="DB642" s="7" t="n">
        <v>0.02513545883790103</v>
      </c>
      <c r="DC642" s="7" t="n">
        <v>0.03163404704048676</v>
      </c>
      <c r="DD642" s="7" t="n">
        <v>0.02513545883790103</v>
      </c>
      <c r="DE642" s="7" t="n">
        <v>0.02513545883790103</v>
      </c>
      <c r="DF642" s="7" t="n">
        <v>0.03756635963326947</v>
      </c>
      <c r="DG642" s="7" t="n">
        <v>0.03756635963326947</v>
      </c>
      <c r="DH642" s="7" t="n">
        <v>0.02513545883790103</v>
      </c>
      <c r="DI642" s="7" t="n">
        <v>0.03756635963326947</v>
      </c>
      <c r="DJ642" s="7" t="n">
        <v>0.02513545883790103</v>
      </c>
      <c r="DK642" s="7" t="n">
        <v>0.03163404704048676</v>
      </c>
      <c r="DL642" s="7" t="n">
        <v>0.007351894307437374</v>
      </c>
      <c r="DM642" s="7" t="n">
        <v>0.03756635963326947</v>
      </c>
      <c r="DN642" s="7" t="n">
        <v>0.03163404704048676</v>
      </c>
      <c r="DO642" s="7" t="n">
        <v>0.02513545883790103</v>
      </c>
      <c r="DP642" s="7" t="n">
        <v>0.02513545883790103</v>
      </c>
      <c r="DQ642" s="7" t="n">
        <v>0.02513545883790103</v>
      </c>
      <c r="DR642" s="7" t="n">
        <v>0.03756635963326947</v>
      </c>
      <c r="DS642" s="7" t="n">
        <v>0.02513545883790103</v>
      </c>
      <c r="DT642" s="7" t="n">
        <v>0.007351894307437374</v>
      </c>
      <c r="DU642" s="7" t="n">
        <v>0.03756635963326947</v>
      </c>
      <c r="DV642" s="7" t="n">
        <v>0.007351894307437374</v>
      </c>
      <c r="DW642" s="7" t="n">
        <v>0.02513545883790103</v>
      </c>
      <c r="DX642" s="7" t="n">
        <v>0.007351894307437374</v>
      </c>
      <c r="DY642" s="7" t="n">
        <v>0.03163404704048676</v>
      </c>
      <c r="DZ642" s="7" t="n">
        <v>0.02513545883790103</v>
      </c>
      <c r="EA642" s="7" t="n">
        <v>0.007351894307437374</v>
      </c>
      <c r="EB642" s="7" t="n">
        <v>0.03756635963326947</v>
      </c>
      <c r="EC642" s="7" t="n">
        <v>0.02513545883790103</v>
      </c>
      <c r="ED642" s="7" t="n">
        <v>0.007351894307437374</v>
      </c>
      <c r="EE642" s="7" t="n">
        <v>0.007351894307437374</v>
      </c>
      <c r="EF642" s="7" t="n">
        <v>0.007351894307437374</v>
      </c>
      <c r="EG642" s="7" t="n">
        <v>0.02513545883790103</v>
      </c>
      <c r="EH642" s="7" t="n">
        <v>0.02513545883790103</v>
      </c>
      <c r="EI642" s="7" t="n">
        <v>0.03756635963326947</v>
      </c>
      <c r="EJ642" s="7" t="n">
        <v>0.02513545883790103</v>
      </c>
      <c r="EK642" s="7" t="n">
        <v>0.02513545883790103</v>
      </c>
      <c r="EL642" s="7" t="n">
        <v>0.007351894307437374</v>
      </c>
      <c r="EM642" s="7" t="n">
        <v>0.00735189430743737</v>
      </c>
      <c r="EN642" s="7" t="n">
        <v>0.00735189430743737</v>
      </c>
      <c r="EO642" s="7" t="n">
        <v>0.007351894307437374</v>
      </c>
      <c r="EP642" s="7" t="n">
        <v>0.007351894307437374</v>
      </c>
      <c r="EQ642" s="7" t="n">
        <v>0.007351894307437374</v>
      </c>
      <c r="ER642" s="7" t="n">
        <v>0.007351894307437374</v>
      </c>
      <c r="ES642" s="7" t="n">
        <v>0.007351894307437374</v>
      </c>
      <c r="ET642" s="7" t="n">
        <v>0.03756635963326947</v>
      </c>
      <c r="EU642" s="7" t="n">
        <v>0.007351894307437374</v>
      </c>
      <c r="EV642" s="7" t="n">
        <v>0.007351894307437374</v>
      </c>
      <c r="EW642" s="7" t="n">
        <v>0.03756635963326947</v>
      </c>
      <c r="EX642" s="7" t="n">
        <v>0.007351894307437374</v>
      </c>
      <c r="EY642" s="7" t="n">
        <v>0.03756635963326947</v>
      </c>
      <c r="EZ642" s="7" t="n">
        <v>0.03756635963326947</v>
      </c>
      <c r="FA642" s="7" t="n">
        <v>0.007351894307437374</v>
      </c>
      <c r="FB642" s="7" t="n">
        <v>0.03756635963326947</v>
      </c>
      <c r="FC642" s="7" t="n">
        <v>0.03756635963326947</v>
      </c>
      <c r="FD642" s="7" t="n">
        <v>0.03756635963326947</v>
      </c>
      <c r="FE642" s="7" t="n">
        <v>0.03756635963326947</v>
      </c>
      <c r="FG642" t="inlineStr">
        <is>
          <t>2025-08-08</t>
        </is>
      </c>
      <c r="FH642" t="n">
        <v>17.14741</v>
      </c>
      <c r="FI642" t="n">
        <v>17.14741</v>
      </c>
      <c r="FJ642" t="n">
        <v>10.965008</v>
      </c>
      <c r="FK642" t="n">
        <v>10.965008</v>
      </c>
      <c r="FL642" t="n">
        <v>5.560318</v>
      </c>
      <c r="FM642" t="n">
        <v>5.371674</v>
      </c>
      <c r="FN642" t="n">
        <v>4.445836</v>
      </c>
      <c r="FO642" t="n">
        <v>4.375481</v>
      </c>
      <c r="FP642" t="n">
        <v>4.968247</v>
      </c>
      <c r="FQ642" t="n">
        <v>5.269544</v>
      </c>
    </row>
    <row r="643">
      <c r="A643" s="6" t="n">
        <v>45880</v>
      </c>
      <c r="B643" s="7" t="n">
        <v>-0.01296392827543933</v>
      </c>
      <c r="C643" s="7" t="n">
        <v>-0.01296392827543933</v>
      </c>
      <c r="D643" s="7" t="n">
        <v>-0.009248633455913398</v>
      </c>
      <c r="E643" s="7" t="n">
        <v>-0.009248633455913398</v>
      </c>
      <c r="F643" s="7" t="n">
        <v>-0.01296392827543933</v>
      </c>
      <c r="G643" s="7" t="n">
        <v>-0.01296392827543933</v>
      </c>
      <c r="H643" s="7" t="n">
        <v>-0.009248633455913396</v>
      </c>
      <c r="I643" s="7" t="n">
        <v>-0.01296392827543933</v>
      </c>
      <c r="J643" s="7" t="n">
        <v>-0.01296392827543933</v>
      </c>
      <c r="K643" s="7" t="n">
        <v>-0.009248633455913396</v>
      </c>
      <c r="L643" s="7" t="n">
        <v>-0.009248633455913396</v>
      </c>
      <c r="M643" s="7" t="n">
        <v>-0.01296392827543933</v>
      </c>
      <c r="N643" s="7" t="n">
        <v>-0.01296392827543933</v>
      </c>
      <c r="O643" s="7" t="n">
        <v>-0.01296392827543933</v>
      </c>
      <c r="P643" s="7" t="n">
        <v>-0.01296392827543933</v>
      </c>
      <c r="Q643" s="7" t="n">
        <v>-0.01296392827543933</v>
      </c>
      <c r="R643" s="7" t="n">
        <v>-0.009248633455913396</v>
      </c>
      <c r="S643" s="7" t="n">
        <v>-0.009248633455913396</v>
      </c>
      <c r="T643" s="7" t="n">
        <v>-0.009248633455913396</v>
      </c>
      <c r="U643" s="7" t="n">
        <v>-0.009248633455913396</v>
      </c>
      <c r="V643" s="7" t="n">
        <v>-0.01296392827543933</v>
      </c>
      <c r="W643" s="7" t="n">
        <v>-0.01296392827543933</v>
      </c>
      <c r="X643" s="7" t="n">
        <v>-0.01296392827543933</v>
      </c>
      <c r="Y643" s="7" t="n">
        <v>-0.006631149243017017</v>
      </c>
      <c r="Z643" s="7" t="n">
        <v>-0.006631149243017017</v>
      </c>
      <c r="AA643" s="7" t="n">
        <v>-0.009248633455913396</v>
      </c>
      <c r="AB643" s="7" t="n">
        <v>-0.01296392827543933</v>
      </c>
      <c r="AC643" s="7" t="n">
        <v>-0.01296392827543933</v>
      </c>
      <c r="AD643" s="7" t="n">
        <v>-0.009248633455913396</v>
      </c>
      <c r="AE643" s="7" t="n">
        <v>-0.01296392827543933</v>
      </c>
      <c r="AF643" s="7" t="n">
        <v>-0.006631149243017016</v>
      </c>
      <c r="AG643" s="7" t="n">
        <v>-0.009248633455913396</v>
      </c>
      <c r="AH643" s="7" t="n">
        <v>-0.009248633455913396</v>
      </c>
      <c r="AI643" s="7" t="n">
        <v>-0.006631149243017016</v>
      </c>
      <c r="AJ643" s="7" t="n">
        <v>-0.01296392827543933</v>
      </c>
      <c r="AK643" s="7" t="n">
        <v>-0.009248633455913396</v>
      </c>
      <c r="AL643" s="7" t="n">
        <v>-0.009248633455913396</v>
      </c>
      <c r="AM643" s="7" t="n">
        <v>-0.009248633455913396</v>
      </c>
      <c r="AN643" s="7" t="n">
        <v>-0.01296392827543933</v>
      </c>
      <c r="AO643" s="7" t="n">
        <v>-0.009248633455913396</v>
      </c>
      <c r="AP643" s="7" t="n">
        <v>-0.009248633455913396</v>
      </c>
      <c r="AQ643" s="7" t="n">
        <v>-0.01296392827543933</v>
      </c>
      <c r="AR643" s="7" t="n">
        <v>-0.006631149243017016</v>
      </c>
      <c r="AS643" s="7" t="n">
        <v>-0.006631149243017016</v>
      </c>
      <c r="AT643" s="7" t="n">
        <v>-0.009248633455913396</v>
      </c>
      <c r="AU643" s="7" t="n">
        <v>-0.006631149243017016</v>
      </c>
      <c r="AV643" s="7" t="n">
        <v>-0.006631149243017016</v>
      </c>
      <c r="AW643" s="7" t="n">
        <v>-0.006631149243017016</v>
      </c>
      <c r="AX643" s="7" t="n">
        <v>-0.009248633455913396</v>
      </c>
      <c r="AY643" s="7" t="n">
        <v>-0.00975958626299998</v>
      </c>
      <c r="AZ643" s="7" t="n">
        <v>-0.00975958626299998</v>
      </c>
      <c r="BA643" s="7" t="n">
        <v>-0.02769521942899315</v>
      </c>
      <c r="BB643" s="7" t="n">
        <v>-0.02769521942899315</v>
      </c>
      <c r="BC643" s="7" t="n">
        <v>-0.00975958626299998</v>
      </c>
      <c r="BD643" s="7" t="n">
        <v>-0.006631149243017016</v>
      </c>
      <c r="BE643" s="7" t="n">
        <v>-0.00975958626299998</v>
      </c>
      <c r="BF643" s="7" t="n">
        <v>-0.006631149243017016</v>
      </c>
      <c r="BG643" s="7" t="n">
        <v>-0.006631149243017016</v>
      </c>
      <c r="BH643" s="7" t="n">
        <v>-0.006631149243017016</v>
      </c>
      <c r="BI643" s="7" t="n">
        <v>-0.00975958626299998</v>
      </c>
      <c r="BJ643" s="7" t="n">
        <v>-0.00975958626299998</v>
      </c>
      <c r="BK643" s="7" t="n">
        <v>-0.006631149243017016</v>
      </c>
      <c r="BL643" s="7" t="n">
        <v>-0.006631149243017016</v>
      </c>
      <c r="BM643" s="7" t="n">
        <v>-0.00975958626299998</v>
      </c>
      <c r="BN643" s="7" t="n">
        <v>-0.006631149243017016</v>
      </c>
      <c r="BO643" s="7" t="n">
        <v>-0.006631149243017016</v>
      </c>
      <c r="BP643" s="7" t="n">
        <v>-0.006631149243017016</v>
      </c>
      <c r="BQ643" s="7" t="n">
        <v>-0.00975958626299998</v>
      </c>
      <c r="BR643" s="7" t="n">
        <v>-0.006631149243017016</v>
      </c>
      <c r="BS643" s="7" t="n">
        <v>-0.009355174073044308</v>
      </c>
      <c r="BT643" s="7" t="n">
        <v>-0.009355174073044308</v>
      </c>
      <c r="BU643" s="7" t="n">
        <v>-0.006631149243017016</v>
      </c>
      <c r="BV643" s="7" t="n">
        <v>-0.00975958626299998</v>
      </c>
      <c r="BW643" s="7" t="n">
        <v>-0.009355174073044304</v>
      </c>
      <c r="BX643" s="7" t="n">
        <v>-0.009355174073044304</v>
      </c>
      <c r="BY643" s="7" t="n">
        <v>-0.00975958626299998</v>
      </c>
      <c r="BZ643" s="7" t="n">
        <v>-0.00975958626299998</v>
      </c>
      <c r="CA643" s="7" t="n">
        <v>-0.009355174073044304</v>
      </c>
      <c r="CB643" s="7" t="n">
        <v>-0.00975958626299998</v>
      </c>
      <c r="CC643" s="7" t="n">
        <v>-0.00975958626299998</v>
      </c>
      <c r="CD643" s="7" t="n">
        <v>-0.009355174073044304</v>
      </c>
      <c r="CE643" s="7" t="n">
        <v>-0.00975958626299998</v>
      </c>
      <c r="CF643" s="7" t="n">
        <v>-0.00975958626299998</v>
      </c>
      <c r="CG643" s="7" t="n">
        <v>-0.00975958626299998</v>
      </c>
      <c r="CH643" s="7" t="n">
        <v>-0.006155551781174842</v>
      </c>
      <c r="CI643" s="7" t="n">
        <v>-0.006155551781174842</v>
      </c>
      <c r="CJ643" s="7" t="n">
        <v>-0.00975958626299998</v>
      </c>
      <c r="CK643" s="7" t="n">
        <v>-0.00975958626299998</v>
      </c>
      <c r="CL643" s="7" t="n">
        <v>-0.00975958626299998</v>
      </c>
      <c r="CM643" s="7" t="n">
        <v>-0.00975958626299998</v>
      </c>
      <c r="CN643" s="7" t="n">
        <v>-0.009355174073044304</v>
      </c>
      <c r="CO643" s="7" t="n">
        <v>-0.009355174073044304</v>
      </c>
      <c r="CP643" s="7" t="n">
        <v>-0.009355174073044304</v>
      </c>
      <c r="CQ643" s="7" t="n">
        <v>-0.009355174073044304</v>
      </c>
      <c r="CR643" s="7" t="n">
        <v>-0.009355174073044304</v>
      </c>
      <c r="CS643" s="7" t="n">
        <v>-0.009355174073044304</v>
      </c>
      <c r="CT643" s="7" t="n">
        <v>-0.009355174073044304</v>
      </c>
      <c r="CU643" s="7" t="n">
        <v>-0.009355174073044304</v>
      </c>
      <c r="CV643" s="7" t="n">
        <v>-0.006155551781174842</v>
      </c>
      <c r="CW643" s="7" t="n">
        <v>-0.009355174073044304</v>
      </c>
      <c r="CX643" s="7" t="n">
        <v>-0.009355174073044304</v>
      </c>
      <c r="CY643" s="7" t="n">
        <v>-0.006155551781174842</v>
      </c>
      <c r="CZ643" s="7" t="n">
        <v>-0.02769521942899315</v>
      </c>
      <c r="DA643" s="7" t="n">
        <v>-0.02769521942899315</v>
      </c>
      <c r="DB643" s="7" t="n">
        <v>-0.006155551781174842</v>
      </c>
      <c r="DC643" s="7" t="n">
        <v>-0.009355174073044304</v>
      </c>
      <c r="DD643" s="7" t="n">
        <v>-0.006155551781174842</v>
      </c>
      <c r="DE643" s="7" t="n">
        <v>-0.006155551781174842</v>
      </c>
      <c r="DF643" s="7" t="n">
        <v>-0.02769521942899315</v>
      </c>
      <c r="DG643" s="7" t="n">
        <v>-0.02769521942899315</v>
      </c>
      <c r="DH643" s="7" t="n">
        <v>-0.006155551781174842</v>
      </c>
      <c r="DI643" s="7" t="n">
        <v>-0.02769521942899315</v>
      </c>
      <c r="DJ643" s="7" t="n">
        <v>-0.006155551781174842</v>
      </c>
      <c r="DK643" s="7" t="n">
        <v>-0.009355174073044304</v>
      </c>
      <c r="DL643" s="7" t="n">
        <v>0.0007995870656479521</v>
      </c>
      <c r="DM643" s="7" t="n">
        <v>-0.02769521942899315</v>
      </c>
      <c r="DN643" s="7" t="n">
        <v>-0.009355174073044304</v>
      </c>
      <c r="DO643" s="7" t="n">
        <v>-0.006155551781174842</v>
      </c>
      <c r="DP643" s="7" t="n">
        <v>-0.006155551781174842</v>
      </c>
      <c r="DQ643" s="7" t="n">
        <v>-0.006155551781174842</v>
      </c>
      <c r="DR643" s="7" t="n">
        <v>-0.02769521942899315</v>
      </c>
      <c r="DS643" s="7" t="n">
        <v>-0.006155551781174842</v>
      </c>
      <c r="DT643" s="7" t="n">
        <v>0.0007995870656479521</v>
      </c>
      <c r="DU643" s="7" t="n">
        <v>-0.02769521942899315</v>
      </c>
      <c r="DV643" s="7" t="n">
        <v>0.0007995870656479521</v>
      </c>
      <c r="DW643" s="7" t="n">
        <v>-0.006155551781174842</v>
      </c>
      <c r="DX643" s="7" t="n">
        <v>0.0007995870656479521</v>
      </c>
      <c r="DY643" s="7" t="n">
        <v>-0.009355174073044304</v>
      </c>
      <c r="DZ643" s="7" t="n">
        <v>-0.006155551781174842</v>
      </c>
      <c r="EA643" s="7" t="n">
        <v>0.0007995870656479521</v>
      </c>
      <c r="EB643" s="7" t="n">
        <v>-0.02769521942899315</v>
      </c>
      <c r="EC643" s="7" t="n">
        <v>-0.006155551781174842</v>
      </c>
      <c r="ED643" s="7" t="n">
        <v>0.0007995870656479521</v>
      </c>
      <c r="EE643" s="7" t="n">
        <v>0.0007995870656479521</v>
      </c>
      <c r="EF643" s="7" t="n">
        <v>0.0007995870656479521</v>
      </c>
      <c r="EG643" s="7" t="n">
        <v>-0.006155551781174842</v>
      </c>
      <c r="EH643" s="7" t="n">
        <v>-0.006155551781174842</v>
      </c>
      <c r="EI643" s="7" t="n">
        <v>-0.02769521942899315</v>
      </c>
      <c r="EJ643" s="7" t="n">
        <v>-0.006155551781174842</v>
      </c>
      <c r="EK643" s="7" t="n">
        <v>-0.006155551781174842</v>
      </c>
      <c r="EL643" s="7" t="n">
        <v>0.0007995870656479521</v>
      </c>
      <c r="EM643" s="7" t="n">
        <v>0.0007995870656479529</v>
      </c>
      <c r="EN643" s="7" t="n">
        <v>0.0007995870656479529</v>
      </c>
      <c r="EO643" s="7" t="n">
        <v>0.0007995870656479521</v>
      </c>
      <c r="EP643" s="7" t="n">
        <v>0.0007995870656479521</v>
      </c>
      <c r="EQ643" s="7" t="n">
        <v>0.0007995870656479521</v>
      </c>
      <c r="ER643" s="7" t="n">
        <v>0.0007995870656479521</v>
      </c>
      <c r="ES643" s="7" t="n">
        <v>0.0007995870656479521</v>
      </c>
      <c r="ET643" s="7" t="n">
        <v>-0.02769521942899315</v>
      </c>
      <c r="EU643" s="7" t="n">
        <v>0.0007995870656479521</v>
      </c>
      <c r="EV643" s="7" t="n">
        <v>0.0007995870656479521</v>
      </c>
      <c r="EW643" s="7" t="n">
        <v>-0.02769521942899315</v>
      </c>
      <c r="EX643" s="7" t="n">
        <v>0.0007995870656479521</v>
      </c>
      <c r="EY643" s="7" t="n">
        <v>-0.02769521942899315</v>
      </c>
      <c r="EZ643" s="7" t="n">
        <v>-0.02769521942899315</v>
      </c>
      <c r="FA643" s="7" t="n">
        <v>0.0007995870656479521</v>
      </c>
      <c r="FB643" s="7" t="n">
        <v>-0.02769521942899315</v>
      </c>
      <c r="FC643" s="7" t="n">
        <v>-0.02769521942899315</v>
      </c>
      <c r="FD643" s="7" t="n">
        <v>-0.02769521942899315</v>
      </c>
      <c r="FE643" s="7" t="n">
        <v>-0.02769521942899315</v>
      </c>
      <c r="FG643" t="inlineStr">
        <is>
          <t>2025-08-11</t>
        </is>
      </c>
      <c r="FH643" t="n">
        <v>16.925112</v>
      </c>
      <c r="FI643" t="n">
        <v>16.925112</v>
      </c>
      <c r="FJ643" t="n">
        <v>10.863597</v>
      </c>
      <c r="FK643" t="n">
        <v>10.863597</v>
      </c>
      <c r="FL643" t="n">
        <v>5.488235</v>
      </c>
      <c r="FM643" t="n">
        <v>5.302036</v>
      </c>
      <c r="FN643" t="n">
        <v>4.404718</v>
      </c>
      <c r="FO643" t="n">
        <v>4.335014</v>
      </c>
      <c r="FP643" t="n">
        <v>4.903839</v>
      </c>
      <c r="FQ643" t="n">
        <v>5.20123</v>
      </c>
    </row>
    <row r="644">
      <c r="A644" s="6" t="n">
        <v>45881</v>
      </c>
      <c r="B644" s="7" t="n">
        <v>0.04541220366303953</v>
      </c>
      <c r="C644" s="7" t="n">
        <v>0.04541220366303953</v>
      </c>
      <c r="D644" s="7" t="n">
        <v>0.01199117816855957</v>
      </c>
      <c r="E644" s="7" t="n">
        <v>0.01199117816855957</v>
      </c>
      <c r="F644" s="7" t="n">
        <v>0.04541220366303953</v>
      </c>
      <c r="G644" s="7" t="n">
        <v>0.04541220366303953</v>
      </c>
      <c r="H644" s="7" t="n">
        <v>0.01199117816855956</v>
      </c>
      <c r="I644" s="7" t="n">
        <v>0.04541220366303952</v>
      </c>
      <c r="J644" s="7" t="n">
        <v>0.04541220366303952</v>
      </c>
      <c r="K644" s="7" t="n">
        <v>0.01199117816855956</v>
      </c>
      <c r="L644" s="7" t="n">
        <v>0.01199117816855956</v>
      </c>
      <c r="M644" s="7" t="n">
        <v>0.04541220366303953</v>
      </c>
      <c r="N644" s="7" t="n">
        <v>0.04541220366303952</v>
      </c>
      <c r="O644" s="7" t="n">
        <v>0.04541220366303952</v>
      </c>
      <c r="P644" s="7" t="n">
        <v>0.04541220366303952</v>
      </c>
      <c r="Q644" s="7" t="n">
        <v>0.04541220366303952</v>
      </c>
      <c r="R644" s="7" t="n">
        <v>0.01199117816855956</v>
      </c>
      <c r="S644" s="7" t="n">
        <v>0.01199117816855956</v>
      </c>
      <c r="T644" s="7" t="n">
        <v>0.01199117816855956</v>
      </c>
      <c r="U644" s="7" t="n">
        <v>0.01199117816855956</v>
      </c>
      <c r="V644" s="7" t="n">
        <v>0.04541220366303953</v>
      </c>
      <c r="W644" s="7" t="n">
        <v>0.04541220366303952</v>
      </c>
      <c r="X644" s="7" t="n">
        <v>0.04541220366303952</v>
      </c>
      <c r="Y644" s="7" t="n">
        <v>0.009172233984845141</v>
      </c>
      <c r="Z644" s="7" t="n">
        <v>0.009172233984845141</v>
      </c>
      <c r="AA644" s="7" t="n">
        <v>0.01199117816855956</v>
      </c>
      <c r="AB644" s="7" t="n">
        <v>0.04541220366303952</v>
      </c>
      <c r="AC644" s="7" t="n">
        <v>0.04541220366303953</v>
      </c>
      <c r="AD644" s="7" t="n">
        <v>0.01199117816855956</v>
      </c>
      <c r="AE644" s="7" t="n">
        <v>0.04541220366303953</v>
      </c>
      <c r="AF644" s="7" t="n">
        <v>0.00917223398484514</v>
      </c>
      <c r="AG644" s="7" t="n">
        <v>0.01199117816855956</v>
      </c>
      <c r="AH644" s="7" t="n">
        <v>0.01199117816855956</v>
      </c>
      <c r="AI644" s="7" t="n">
        <v>0.008769961283875765</v>
      </c>
      <c r="AJ644" s="7" t="n">
        <v>0.04541220366303953</v>
      </c>
      <c r="AK644" s="7" t="n">
        <v>0.01199117816855956</v>
      </c>
      <c r="AL644" s="7" t="n">
        <v>0.01199117816855956</v>
      </c>
      <c r="AM644" s="7" t="n">
        <v>0.01199117816855956</v>
      </c>
      <c r="AN644" s="7" t="n">
        <v>0.04541220366303953</v>
      </c>
      <c r="AO644" s="7" t="n">
        <v>0.01199117816855956</v>
      </c>
      <c r="AP644" s="7" t="n">
        <v>0.01199117816855956</v>
      </c>
      <c r="AQ644" s="7" t="n">
        <v>0.04541220366303953</v>
      </c>
      <c r="AR644" s="7" t="n">
        <v>0.00917223398484514</v>
      </c>
      <c r="AS644" s="7" t="n">
        <v>0.008769961283875765</v>
      </c>
      <c r="AT644" s="7" t="n">
        <v>0.01199117816855956</v>
      </c>
      <c r="AU644" s="7" t="n">
        <v>0.008769961283875765</v>
      </c>
      <c r="AV644" s="7" t="n">
        <v>0.008769961283875765</v>
      </c>
      <c r="AW644" s="7" t="n">
        <v>0.00917223398484514</v>
      </c>
      <c r="AX644" s="7" t="n">
        <v>0.01199117816855956</v>
      </c>
      <c r="AY644" s="7" t="n">
        <v>0.0118922698803658</v>
      </c>
      <c r="AZ644" s="7" t="n">
        <v>0.0118922698803658</v>
      </c>
      <c r="BA644" s="7" t="n">
        <v>0.09940651666527926</v>
      </c>
      <c r="BB644" s="7" t="n">
        <v>0.09940651666527926</v>
      </c>
      <c r="BC644" s="7" t="n">
        <v>0.0111822726219312</v>
      </c>
      <c r="BD644" s="7" t="n">
        <v>0.008769961283875765</v>
      </c>
      <c r="BE644" s="7" t="n">
        <v>0.0118922698803658</v>
      </c>
      <c r="BF644" s="7" t="n">
        <v>0.00917223398484514</v>
      </c>
      <c r="BG644" s="7" t="n">
        <v>0.008769961283875765</v>
      </c>
      <c r="BH644" s="7" t="n">
        <v>0.00917223398484514</v>
      </c>
      <c r="BI644" s="7" t="n">
        <v>0.0111822726219312</v>
      </c>
      <c r="BJ644" s="7" t="n">
        <v>0.0118922698803658</v>
      </c>
      <c r="BK644" s="7" t="n">
        <v>0.00917223398484514</v>
      </c>
      <c r="BL644" s="7" t="n">
        <v>0.00917223398484514</v>
      </c>
      <c r="BM644" s="7" t="n">
        <v>0.0111822726219312</v>
      </c>
      <c r="BN644" s="7" t="n">
        <v>0.00917223398484514</v>
      </c>
      <c r="BO644" s="7" t="n">
        <v>0.00917223398484514</v>
      </c>
      <c r="BP644" s="7" t="n">
        <v>0.008769961283875765</v>
      </c>
      <c r="BQ644" s="7" t="n">
        <v>0.0111822726219312</v>
      </c>
      <c r="BR644" s="7" t="n">
        <v>0.008769961283875765</v>
      </c>
      <c r="BS644" s="7" t="n">
        <v>0.001768692160634603</v>
      </c>
      <c r="BT644" s="7" t="n">
        <v>0.001768692160634603</v>
      </c>
      <c r="BU644" s="7" t="n">
        <v>0.008769961283875765</v>
      </c>
      <c r="BV644" s="7" t="n">
        <v>0.0111822726219312</v>
      </c>
      <c r="BW644" s="7" t="n">
        <v>0.001768692160634603</v>
      </c>
      <c r="BX644" s="7" t="n">
        <v>0.001768692160634603</v>
      </c>
      <c r="BY644" s="7" t="n">
        <v>0.0118922698803658</v>
      </c>
      <c r="BZ644" s="7" t="n">
        <v>0.0118922698803658</v>
      </c>
      <c r="CA644" s="7" t="n">
        <v>0.001768692160634603</v>
      </c>
      <c r="CB644" s="7" t="n">
        <v>0.0118922698803658</v>
      </c>
      <c r="CC644" s="7" t="n">
        <v>0.0118922698803658</v>
      </c>
      <c r="CD644" s="7" t="n">
        <v>0.001768692160634603</v>
      </c>
      <c r="CE644" s="7" t="n">
        <v>0.0118922698803658</v>
      </c>
      <c r="CF644" s="7" t="n">
        <v>0.0111822726219312</v>
      </c>
      <c r="CG644" s="7" t="n">
        <v>0.0118922698803658</v>
      </c>
      <c r="CH644" s="7" t="n">
        <v>0.01128339372086149</v>
      </c>
      <c r="CI644" s="7" t="n">
        <v>0.01128339372086149</v>
      </c>
      <c r="CJ644" s="7" t="n">
        <v>0.0111822726219312</v>
      </c>
      <c r="CK644" s="7" t="n">
        <v>0.0111822726219312</v>
      </c>
      <c r="CL644" s="7" t="n">
        <v>0.0118922698803658</v>
      </c>
      <c r="CM644" s="7" t="n">
        <v>0.0111822726219312</v>
      </c>
      <c r="CN644" s="7" t="n">
        <v>0.002868075232671715</v>
      </c>
      <c r="CO644" s="7" t="n">
        <v>0.001768692160634603</v>
      </c>
      <c r="CP644" s="7" t="n">
        <v>0.001768692160634603</v>
      </c>
      <c r="CQ644" s="7" t="n">
        <v>0.001768692160634603</v>
      </c>
      <c r="CR644" s="7" t="n">
        <v>0.001768692160634603</v>
      </c>
      <c r="CS644" s="7" t="n">
        <v>0.002868075232671715</v>
      </c>
      <c r="CT644" s="7" t="n">
        <v>0.001768692160634603</v>
      </c>
      <c r="CU644" s="7" t="n">
        <v>0.001768692160634603</v>
      </c>
      <c r="CV644" s="7" t="n">
        <v>0.01128339372086149</v>
      </c>
      <c r="CW644" s="7" t="n">
        <v>0.001768692160634603</v>
      </c>
      <c r="CX644" s="7" t="n">
        <v>0.001768692160634603</v>
      </c>
      <c r="CY644" s="7" t="n">
        <v>0.01128339372086149</v>
      </c>
      <c r="CZ644" s="7" t="n">
        <v>0.09940651666527926</v>
      </c>
      <c r="DA644" s="7" t="n">
        <v>0.09940651666527926</v>
      </c>
      <c r="DB644" s="7" t="n">
        <v>0.01128339372086149</v>
      </c>
      <c r="DC644" s="7" t="n">
        <v>0.002868075232671715</v>
      </c>
      <c r="DD644" s="7" t="n">
        <v>0.01128339372086149</v>
      </c>
      <c r="DE644" s="7" t="n">
        <v>0.01128339372086149</v>
      </c>
      <c r="DF644" s="7" t="n">
        <v>0.09940651666527926</v>
      </c>
      <c r="DG644" s="7" t="n">
        <v>0.09940651666527926</v>
      </c>
      <c r="DH644" s="7" t="n">
        <v>0.01128339372086149</v>
      </c>
      <c r="DI644" s="7" t="n">
        <v>0.09940651666527926</v>
      </c>
      <c r="DJ644" s="7" t="n">
        <v>0.01128339372086149</v>
      </c>
      <c r="DK644" s="7" t="n">
        <v>0.001768692160634603</v>
      </c>
      <c r="DL644" s="7" t="n">
        <v>0.03170226488744777</v>
      </c>
      <c r="DM644" s="7" t="n">
        <v>0.09940651666527926</v>
      </c>
      <c r="DN644" s="7" t="n">
        <v>0.001768692160634603</v>
      </c>
      <c r="DO644" s="7" t="n">
        <v>0.01128339372086149</v>
      </c>
      <c r="DP644" s="7" t="n">
        <v>0.01128339372086149</v>
      </c>
      <c r="DQ644" s="7" t="n">
        <v>0.01199300993144631</v>
      </c>
      <c r="DR644" s="7" t="n">
        <v>0.09940651666527926</v>
      </c>
      <c r="DS644" s="7" t="n">
        <v>0.01128339372086149</v>
      </c>
      <c r="DT644" s="7" t="n">
        <v>0.03170226488744777</v>
      </c>
      <c r="DU644" s="7" t="n">
        <v>0.09940651666527926</v>
      </c>
      <c r="DV644" s="7" t="n">
        <v>0.03170226488744777</v>
      </c>
      <c r="DW644" s="7" t="n">
        <v>0.01128339372086149</v>
      </c>
      <c r="DX644" s="7" t="n">
        <v>0.03170226488744777</v>
      </c>
      <c r="DY644" s="7" t="n">
        <v>0.001768692160634603</v>
      </c>
      <c r="DZ644" s="7" t="n">
        <v>0.01128339372086149</v>
      </c>
      <c r="EA644" s="7" t="n">
        <v>0.03170226488744777</v>
      </c>
      <c r="EB644" s="7" t="n">
        <v>0.09940651666527926</v>
      </c>
      <c r="EC644" s="7" t="n">
        <v>0.01128339372086149</v>
      </c>
      <c r="ED644" s="7" t="n">
        <v>0.03170226488744777</v>
      </c>
      <c r="EE644" s="7" t="n">
        <v>0.03170226488744777</v>
      </c>
      <c r="EF644" s="7" t="n">
        <v>0.03170226488744777</v>
      </c>
      <c r="EG644" s="7" t="n">
        <v>0.01199300993144631</v>
      </c>
      <c r="EH644" s="7" t="n">
        <v>0.01128339372086149</v>
      </c>
      <c r="EI644" s="7" t="n">
        <v>0.09940651666527926</v>
      </c>
      <c r="EJ644" s="7" t="n">
        <v>0.01199300993144631</v>
      </c>
      <c r="EK644" s="7" t="n">
        <v>0.01128339372086149</v>
      </c>
      <c r="EL644" s="7" t="n">
        <v>0.03170226488744777</v>
      </c>
      <c r="EM644" s="7" t="n">
        <v>0.03170226488744776</v>
      </c>
      <c r="EN644" s="7" t="n">
        <v>0.03170226488744776</v>
      </c>
      <c r="EO644" s="7" t="n">
        <v>0.03170226488744777</v>
      </c>
      <c r="EP644" s="7" t="n">
        <v>0.03170226488744777</v>
      </c>
      <c r="EQ644" s="7" t="n">
        <v>0.03170226488744777</v>
      </c>
      <c r="ER644" s="7" t="n">
        <v>0.03170226488744777</v>
      </c>
      <c r="ES644" s="7" t="n">
        <v>0.03170226488744777</v>
      </c>
      <c r="ET644" s="7" t="n">
        <v>0.09940651666527926</v>
      </c>
      <c r="EU644" s="7" t="n">
        <v>0.03170226488744777</v>
      </c>
      <c r="EV644" s="7" t="n">
        <v>0.03170226488744777</v>
      </c>
      <c r="EW644" s="7" t="n">
        <v>0.09940651666527926</v>
      </c>
      <c r="EX644" s="7" t="n">
        <v>0.03170226488744777</v>
      </c>
      <c r="EY644" s="7" t="n">
        <v>0.09940651666527926</v>
      </c>
      <c r="EZ644" s="7" t="n">
        <v>0.09940651666527926</v>
      </c>
      <c r="FA644" s="7" t="n">
        <v>0.03170226488744777</v>
      </c>
      <c r="FB644" s="7" t="n">
        <v>0.09940651666527926</v>
      </c>
      <c r="FC644" s="7" t="n">
        <v>0.09940651666527926</v>
      </c>
      <c r="FD644" s="7" t="n">
        <v>0.09940651666527926</v>
      </c>
      <c r="FE644" s="7" t="n">
        <v>0.09940651666527926</v>
      </c>
      <c r="FG644" t="inlineStr">
        <is>
          <t>2025-08-12</t>
        </is>
      </c>
      <c r="FH644" t="n">
        <v>17.693719</v>
      </c>
      <c r="FI644" t="n">
        <v>17.693719</v>
      </c>
      <c r="FJ644" t="n">
        <v>10.993864</v>
      </c>
      <c r="FK644" t="n">
        <v>10.993864</v>
      </c>
      <c r="FL644" t="n">
        <v>5.737468</v>
      </c>
      <c r="FM644" t="n">
        <v>5.542813</v>
      </c>
      <c r="FN644" t="n">
        <v>4.457536</v>
      </c>
      <c r="FO644" t="n">
        <v>4.386996</v>
      </c>
      <c r="FP644" t="n">
        <v>5.126533</v>
      </c>
      <c r="FQ644" t="n">
        <v>5.437429</v>
      </c>
    </row>
    <row r="645">
      <c r="A645" s="6" t="n">
        <v>45882</v>
      </c>
      <c r="B645" s="7" t="n">
        <v>-0.04542023685955561</v>
      </c>
      <c r="C645" s="7" t="n">
        <v>-0.04542023685955561</v>
      </c>
      <c r="D645" s="7" t="n">
        <v>-0.008357202957729341</v>
      </c>
      <c r="E645" s="7" t="n">
        <v>-0.008357202957729341</v>
      </c>
      <c r="F645" s="7" t="n">
        <v>-0.009522801532124156</v>
      </c>
      <c r="G645" s="7" t="n">
        <v>-0.009522801532124156</v>
      </c>
      <c r="H645" s="7" t="n">
        <v>-0.008357202957729341</v>
      </c>
      <c r="I645" s="7" t="n">
        <v>-0.009522801532124156</v>
      </c>
      <c r="J645" s="7" t="n">
        <v>-0.009522801532124156</v>
      </c>
      <c r="K645" s="7" t="n">
        <v>-0.008357202957729341</v>
      </c>
      <c r="L645" s="7" t="n">
        <v>-0.008357202957729341</v>
      </c>
      <c r="M645" s="7" t="n">
        <v>-0.009522801532124155</v>
      </c>
      <c r="N645" s="7" t="n">
        <v>-0.009522801532124156</v>
      </c>
      <c r="O645" s="7" t="n">
        <v>-0.009522801532124156</v>
      </c>
      <c r="P645" s="7" t="n">
        <v>-0.009522801532124156</v>
      </c>
      <c r="Q645" s="7" t="n">
        <v>-0.009522801532124155</v>
      </c>
      <c r="R645" s="7" t="n">
        <v>-0.008357202957729341</v>
      </c>
      <c r="S645" s="7" t="n">
        <v>-0.008357202957729333</v>
      </c>
      <c r="T645" s="7" t="n">
        <v>-0.008357202957729333</v>
      </c>
      <c r="U645" s="7" t="n">
        <v>-0.008357202957729341</v>
      </c>
      <c r="V645" s="7" t="n">
        <v>-0.009522801532124155</v>
      </c>
      <c r="W645" s="7" t="n">
        <v>-0.009522801532124155</v>
      </c>
      <c r="X645" s="7" t="n">
        <v>-0.009522801532124156</v>
      </c>
      <c r="Y645" s="7" t="n">
        <v>-0.0215147911357957</v>
      </c>
      <c r="Z645" s="7" t="n">
        <v>-0.0215147911357957</v>
      </c>
      <c r="AA645" s="7" t="n">
        <v>-0.008357202957729341</v>
      </c>
      <c r="AB645" s="7" t="n">
        <v>-0.009522801532124156</v>
      </c>
      <c r="AC645" s="7" t="n">
        <v>-0.009522801532124155</v>
      </c>
      <c r="AD645" s="7" t="n">
        <v>-0.008357202957729341</v>
      </c>
      <c r="AE645" s="7" t="n">
        <v>-0.009522801532124155</v>
      </c>
      <c r="AF645" s="7" t="n">
        <v>-0.01730955501529318</v>
      </c>
      <c r="AG645" s="7" t="n">
        <v>-0.008357202957729341</v>
      </c>
      <c r="AH645" s="7" t="n">
        <v>-0.008357202957729341</v>
      </c>
      <c r="AI645" s="7" t="n">
        <v>-0.01730955501529318</v>
      </c>
      <c r="AJ645" s="7" t="n">
        <v>-0.009522801532124155</v>
      </c>
      <c r="AK645" s="7" t="n">
        <v>-0.008357202957729333</v>
      </c>
      <c r="AL645" s="7" t="n">
        <v>-0.008357202957729341</v>
      </c>
      <c r="AM645" s="7" t="n">
        <v>-0.008357202957729341</v>
      </c>
      <c r="AN645" s="7" t="n">
        <v>-0.009522801532124155</v>
      </c>
      <c r="AO645" s="7" t="n">
        <v>-0.008357202957729341</v>
      </c>
      <c r="AP645" s="7" t="n">
        <v>-0.008357202957729341</v>
      </c>
      <c r="AQ645" s="7" t="n">
        <v>-0.009522801532124155</v>
      </c>
      <c r="AR645" s="7" t="n">
        <v>-0.01730955501529318</v>
      </c>
      <c r="AS645" s="7" t="n">
        <v>-0.01730955501529318</v>
      </c>
      <c r="AT645" s="7" t="n">
        <v>-0.008357202957729341</v>
      </c>
      <c r="AU645" s="7" t="n">
        <v>-0.01730955501529318</v>
      </c>
      <c r="AV645" s="7" t="n">
        <v>-0.01228210818961826</v>
      </c>
      <c r="AW645" s="7" t="n">
        <v>-0.01228210818961826</v>
      </c>
      <c r="AX645" s="7" t="n">
        <v>-0.008357202957729341</v>
      </c>
      <c r="AY645" s="7" t="n">
        <v>-0.01739043660102802</v>
      </c>
      <c r="AZ645" s="7" t="n">
        <v>-0.01739043660102802</v>
      </c>
      <c r="BA645" s="7" t="n">
        <v>-0.07764577595562425</v>
      </c>
      <c r="BB645" s="7" t="n">
        <v>-0.07764577595562425</v>
      </c>
      <c r="BC645" s="7" t="n">
        <v>-0.01777702844103144</v>
      </c>
      <c r="BD645" s="7" t="n">
        <v>-0.01730955501529318</v>
      </c>
      <c r="BE645" s="7" t="n">
        <v>-0.01777702844103144</v>
      </c>
      <c r="BF645" s="7" t="n">
        <v>-0.01709051847423135</v>
      </c>
      <c r="BG645" s="7" t="n">
        <v>-0.01228210818961826</v>
      </c>
      <c r="BH645" s="7" t="n">
        <v>-0.01709051847423135</v>
      </c>
      <c r="BI645" s="7" t="n">
        <v>-0.01777702844103144</v>
      </c>
      <c r="BJ645" s="7" t="n">
        <v>-0.01777702844103144</v>
      </c>
      <c r="BK645" s="7" t="n">
        <v>-0.01709051847423135</v>
      </c>
      <c r="BL645" s="7" t="n">
        <v>-0.01709051847423135</v>
      </c>
      <c r="BM645" s="7" t="n">
        <v>-0.01777702844103144</v>
      </c>
      <c r="BN645" s="7" t="n">
        <v>-0.01709051847423135</v>
      </c>
      <c r="BO645" s="7" t="n">
        <v>-0.01709051847423135</v>
      </c>
      <c r="BP645" s="7" t="n">
        <v>-0.01730955501529318</v>
      </c>
      <c r="BQ645" s="7" t="n">
        <v>-0.01777702844103144</v>
      </c>
      <c r="BR645" s="7" t="n">
        <v>-0.01730955501529318</v>
      </c>
      <c r="BS645" s="7" t="n">
        <v>-0.01298943788483319</v>
      </c>
      <c r="BT645" s="7" t="n">
        <v>-0.01298943788483319</v>
      </c>
      <c r="BU645" s="7" t="n">
        <v>-0.01730955501529318</v>
      </c>
      <c r="BV645" s="7" t="n">
        <v>-0.00985202195742247</v>
      </c>
      <c r="BW645" s="7" t="n">
        <v>-0.01328369950742505</v>
      </c>
      <c r="BX645" s="7" t="n">
        <v>-0.01298943788483318</v>
      </c>
      <c r="BY645" s="7" t="n">
        <v>-0.00985202195742247</v>
      </c>
      <c r="BZ645" s="7" t="n">
        <v>-0.01739043660102802</v>
      </c>
      <c r="CA645" s="7" t="n">
        <v>-0.01328369950742505</v>
      </c>
      <c r="CB645" s="7" t="n">
        <v>-0.01739043660102802</v>
      </c>
      <c r="CC645" s="7" t="n">
        <v>-0.01739043660102802</v>
      </c>
      <c r="CD645" s="7" t="n">
        <v>-0.01298943788483318</v>
      </c>
      <c r="CE645" s="7" t="n">
        <v>-0.01739043660102802</v>
      </c>
      <c r="CF645" s="7" t="n">
        <v>-0.01777702844103144</v>
      </c>
      <c r="CG645" s="7" t="n">
        <v>-0.01739043660102802</v>
      </c>
      <c r="CH645" s="7" t="n">
        <v>-0.02108163045771039</v>
      </c>
      <c r="CI645" s="7" t="n">
        <v>-0.02108163045771039</v>
      </c>
      <c r="CJ645" s="7" t="n">
        <v>-0.01777702844103144</v>
      </c>
      <c r="CK645" s="7" t="n">
        <v>-0.00985202195742247</v>
      </c>
      <c r="CL645" s="7" t="n">
        <v>-0.01739043660102802</v>
      </c>
      <c r="CM645" s="7" t="n">
        <v>-0.01777702844103144</v>
      </c>
      <c r="CN645" s="7" t="n">
        <v>-0.01328369950742505</v>
      </c>
      <c r="CO645" s="7" t="n">
        <v>-0.01328369950742505</v>
      </c>
      <c r="CP645" s="7" t="n">
        <v>-0.01298943788483318</v>
      </c>
      <c r="CQ645" s="7" t="n">
        <v>-0.01298943788483318</v>
      </c>
      <c r="CR645" s="7" t="n">
        <v>-0.01298943788483318</v>
      </c>
      <c r="CS645" s="7" t="n">
        <v>-0.01328369950742505</v>
      </c>
      <c r="CT645" s="7" t="n">
        <v>-0.01298943788483318</v>
      </c>
      <c r="CU645" s="7" t="n">
        <v>-0.01298943788483318</v>
      </c>
      <c r="CV645" s="7" t="n">
        <v>-0.01291638543129532</v>
      </c>
      <c r="CW645" s="7" t="n">
        <v>-0.01298943788483318</v>
      </c>
      <c r="CX645" s="7" t="n">
        <v>-0.01298943788483318</v>
      </c>
      <c r="CY645" s="7" t="n">
        <v>-0.01291638543129532</v>
      </c>
      <c r="CZ645" s="7" t="n">
        <v>-0.005850905300761567</v>
      </c>
      <c r="DA645" s="7" t="n">
        <v>-0.005850905300761567</v>
      </c>
      <c r="DB645" s="7" t="n">
        <v>-0.01291638543129532</v>
      </c>
      <c r="DC645" s="7" t="n">
        <v>-0.01328369950742505</v>
      </c>
      <c r="DD645" s="7" t="n">
        <v>-0.01291638543129532</v>
      </c>
      <c r="DE645" s="7" t="n">
        <v>-0.01291638543129532</v>
      </c>
      <c r="DF645" s="7" t="n">
        <v>-0.005850905300761567</v>
      </c>
      <c r="DG645" s="7" t="n">
        <v>-0.005850905300761567</v>
      </c>
      <c r="DH645" s="7" t="n">
        <v>-0.01291638543129532</v>
      </c>
      <c r="DI645" s="7" t="n">
        <v>-0.005850905300761567</v>
      </c>
      <c r="DJ645" s="7" t="n">
        <v>-0.01291638543129532</v>
      </c>
      <c r="DK645" s="7" t="n">
        <v>-0.01298943788483318</v>
      </c>
      <c r="DL645" s="7" t="n">
        <v>-0.008200444960954</v>
      </c>
      <c r="DM645" s="7" t="n">
        <v>-0.005850905300761567</v>
      </c>
      <c r="DN645" s="7" t="n">
        <v>-0.01298943788483318</v>
      </c>
      <c r="DO645" s="7" t="n">
        <v>-0.01310632179001809</v>
      </c>
      <c r="DP645" s="7" t="n">
        <v>-0.01291638543129532</v>
      </c>
      <c r="DQ645" s="7" t="n">
        <v>-0.01310632179001809</v>
      </c>
      <c r="DR645" s="7" t="n">
        <v>-0.005850905300761567</v>
      </c>
      <c r="DS645" s="7" t="n">
        <v>-0.01291638543129532</v>
      </c>
      <c r="DT645" s="7" t="n">
        <v>-0.008200444960953998</v>
      </c>
      <c r="DU645" s="7" t="n">
        <v>-0.005850905300761567</v>
      </c>
      <c r="DV645" s="7" t="n">
        <v>-0.008200444960954</v>
      </c>
      <c r="DW645" s="7" t="n">
        <v>-0.01291638543129532</v>
      </c>
      <c r="DX645" s="7" t="n">
        <v>-0.008200444960953998</v>
      </c>
      <c r="DY645" s="7" t="n">
        <v>-0.01298943788483318</v>
      </c>
      <c r="DZ645" s="7" t="n">
        <v>-0.01291638543129532</v>
      </c>
      <c r="EA645" s="7" t="n">
        <v>-0.008200444960953998</v>
      </c>
      <c r="EB645" s="7" t="n">
        <v>-0.005850905300761567</v>
      </c>
      <c r="EC645" s="7" t="n">
        <v>-0.01291638543129532</v>
      </c>
      <c r="ED645" s="7" t="n">
        <v>-0.01003193874924572</v>
      </c>
      <c r="EE645" s="7" t="n">
        <v>-0.008200444960953998</v>
      </c>
      <c r="EF645" s="7" t="n">
        <v>-0.01003193874924572</v>
      </c>
      <c r="EG645" s="7" t="n">
        <v>-0.01310632179001809</v>
      </c>
      <c r="EH645" s="7" t="n">
        <v>-0.01310632179001809</v>
      </c>
      <c r="EI645" s="7" t="n">
        <v>-0.005850905300761567</v>
      </c>
      <c r="EJ645" s="7" t="n">
        <v>-0.01310632179001809</v>
      </c>
      <c r="EK645" s="7" t="n">
        <v>-0.01310632179001809</v>
      </c>
      <c r="EL645" s="7" t="n">
        <v>-0.008200444960953998</v>
      </c>
      <c r="EM645" s="7" t="n">
        <v>-0.008200444960953998</v>
      </c>
      <c r="EN645" s="7" t="n">
        <v>-0.008200444960953998</v>
      </c>
      <c r="EO645" s="7" t="n">
        <v>-0.008200444960953998</v>
      </c>
      <c r="EP645" s="7" t="n">
        <v>-0.008200444960953998</v>
      </c>
      <c r="EQ645" s="7" t="n">
        <v>-0.008200444960953998</v>
      </c>
      <c r="ER645" s="7" t="n">
        <v>-0.008200444960953998</v>
      </c>
      <c r="ES645" s="7" t="n">
        <v>-0.01003193874924572</v>
      </c>
      <c r="ET645" s="7" t="n">
        <v>-0.005850905300761568</v>
      </c>
      <c r="EU645" s="7" t="n">
        <v>-0.008200444960953998</v>
      </c>
      <c r="EV645" s="7" t="n">
        <v>-0.008200444960954</v>
      </c>
      <c r="EW645" s="7" t="n">
        <v>-0.005850905300761568</v>
      </c>
      <c r="EX645" s="7" t="n">
        <v>-0.008200444960953998</v>
      </c>
      <c r="EY645" s="7" t="n">
        <v>-0.005850905300761567</v>
      </c>
      <c r="EZ645" s="7" t="n">
        <v>-0.005850905300761567</v>
      </c>
      <c r="FA645" s="7" t="n">
        <v>-0.008200444960953998</v>
      </c>
      <c r="FB645" s="7" t="n">
        <v>-0.005850905300761568</v>
      </c>
      <c r="FC645" s="7" t="n">
        <v>-0.005850905300761568</v>
      </c>
      <c r="FD645" s="7" t="n">
        <v>-0.005850905300761568</v>
      </c>
      <c r="FE645" s="7" t="n">
        <v>-0.005850905300761568</v>
      </c>
      <c r="FG645" t="inlineStr">
        <is>
          <t>2025-08-13</t>
        </is>
      </c>
      <c r="FH645" t="n">
        <v>16.890066</v>
      </c>
      <c r="FI645" t="n">
        <v>16.890066</v>
      </c>
      <c r="FJ645" t="n">
        <v>10.901986</v>
      </c>
      <c r="FK645" t="n">
        <v>10.901986</v>
      </c>
      <c r="FL645" t="n">
        <v>5.682831</v>
      </c>
      <c r="FM645" t="n">
        <v>5.49003</v>
      </c>
      <c r="FN645" t="n">
        <v>4.420284</v>
      </c>
      <c r="FO645" t="n">
        <v>4.350333</v>
      </c>
      <c r="FP645" t="n">
        <v>5.077714</v>
      </c>
      <c r="FQ645" t="n">
        <v>5.38565</v>
      </c>
    </row>
    <row r="646">
      <c r="A646" s="6" t="n">
        <v>45883</v>
      </c>
      <c r="B646" s="7" t="n">
        <v>0.01426005642480157</v>
      </c>
      <c r="C646" s="7" t="n">
        <v>0.01426005642480157</v>
      </c>
      <c r="D646" s="7" t="n">
        <v>-0.01522920636313806</v>
      </c>
      <c r="E646" s="7" t="n">
        <v>-0.01522920636313806</v>
      </c>
      <c r="F646" s="7" t="n">
        <v>-0.009035403123625448</v>
      </c>
      <c r="G646" s="7" t="n">
        <v>-0.00903540312362546</v>
      </c>
      <c r="H646" s="7" t="n">
        <v>-0.009035403123625463</v>
      </c>
      <c r="I646" s="7" t="n">
        <v>-0.007267974037960555</v>
      </c>
      <c r="J646" s="7" t="n">
        <v>-0.007267974037960568</v>
      </c>
      <c r="K646" s="7" t="n">
        <v>-0.01522920636313806</v>
      </c>
      <c r="L646" s="7" t="n">
        <v>-0.007267974037960568</v>
      </c>
      <c r="M646" s="7" t="n">
        <v>-0.009035403123625446</v>
      </c>
      <c r="N646" s="7" t="n">
        <v>-0.007267974037960568</v>
      </c>
      <c r="O646" s="7" t="n">
        <v>-0.007267974037960555</v>
      </c>
      <c r="P646" s="7" t="n">
        <v>-0.009035403123625455</v>
      </c>
      <c r="Q646" s="7" t="n">
        <v>-0.007267974037960553</v>
      </c>
      <c r="R646" s="7" t="n">
        <v>-0.01346177727747317</v>
      </c>
      <c r="S646" s="7" t="n">
        <v>-0.009035403123625451</v>
      </c>
      <c r="T646" s="7" t="n">
        <v>-0.007267974037960556</v>
      </c>
      <c r="U646" s="7" t="n">
        <v>-0.007267974037960568</v>
      </c>
      <c r="V646" s="7" t="n">
        <v>-0.009035403123625455</v>
      </c>
      <c r="W646" s="7" t="n">
        <v>-0.007267974037960553</v>
      </c>
      <c r="X646" s="7" t="n">
        <v>-0.00903540312362546</v>
      </c>
      <c r="Y646" s="7" t="n">
        <v>-0.009967712879894917</v>
      </c>
      <c r="Z646" s="7" t="n">
        <v>-0.009967712879894917</v>
      </c>
      <c r="AA646" s="7" t="n">
        <v>-0.01522920636313806</v>
      </c>
      <c r="AB646" s="7" t="n">
        <v>-0.009035403123625455</v>
      </c>
      <c r="AC646" s="7" t="n">
        <v>-0.009035403123625455</v>
      </c>
      <c r="AD646" s="7" t="n">
        <v>-0.01346177727747317</v>
      </c>
      <c r="AE646" s="7" t="n">
        <v>-0.00903540312362546</v>
      </c>
      <c r="AF646" s="7" t="n">
        <v>-0.01279549346280975</v>
      </c>
      <c r="AG646" s="7" t="n">
        <v>-0.01522920636313806</v>
      </c>
      <c r="AH646" s="7" t="n">
        <v>-0.01522920636313806</v>
      </c>
      <c r="AI646" s="7" t="n">
        <v>-0.0121611619397313</v>
      </c>
      <c r="AJ646" s="7" t="n">
        <v>-0.009035403123625455</v>
      </c>
      <c r="AK646" s="7" t="n">
        <v>-0.007267974037960556</v>
      </c>
      <c r="AL646" s="7" t="n">
        <v>-0.01522920636313806</v>
      </c>
      <c r="AM646" s="7" t="n">
        <v>-0.01522920636313806</v>
      </c>
      <c r="AN646" s="7" t="n">
        <v>-0.009035403123625455</v>
      </c>
      <c r="AO646" s="7" t="n">
        <v>-0.01522920636313806</v>
      </c>
      <c r="AP646" s="7" t="n">
        <v>-0.01522920636313806</v>
      </c>
      <c r="AQ646" s="7" t="n">
        <v>-0.00903540312362546</v>
      </c>
      <c r="AR646" s="7" t="n">
        <v>-0.01279549346280975</v>
      </c>
      <c r="AS646" s="7" t="n">
        <v>-0.01208803502858767</v>
      </c>
      <c r="AT646" s="7" t="n">
        <v>-0.01522920636313806</v>
      </c>
      <c r="AU646" s="7" t="n">
        <v>-0.0121611619397313</v>
      </c>
      <c r="AV646" s="7" t="n">
        <v>-0.00485506355364688</v>
      </c>
      <c r="AW646" s="7" t="n">
        <v>-0.005489395076725329</v>
      </c>
      <c r="AX646" s="7" t="n">
        <v>-0.01522920636313806</v>
      </c>
      <c r="AY646" s="7" t="n">
        <v>-0.01616438362035025</v>
      </c>
      <c r="AZ646" s="7" t="n">
        <v>-0.01616438362035025</v>
      </c>
      <c r="BA646" s="7" t="n">
        <v>0.044411346236024</v>
      </c>
      <c r="BB646" s="7" t="n">
        <v>0.044411346236024</v>
      </c>
      <c r="BC646" s="7" t="n">
        <v>-0.01505454920817843</v>
      </c>
      <c r="BD646" s="7" t="n">
        <v>-0.01208803502858767</v>
      </c>
      <c r="BE646" s="7" t="n">
        <v>-0.01608790973243475</v>
      </c>
      <c r="BF646" s="7" t="n">
        <v>-0.01283882230257629</v>
      </c>
      <c r="BG646" s="7" t="n">
        <v>-0.004781936642503249</v>
      </c>
      <c r="BH646" s="7" t="n">
        <v>-0.01283882230257629</v>
      </c>
      <c r="BI646" s="7" t="n">
        <v>-0.01505454920817843</v>
      </c>
      <c r="BJ646" s="7" t="n">
        <v>-0.01608790973243475</v>
      </c>
      <c r="BK646" s="7" t="n">
        <v>-0.01283882230257629</v>
      </c>
      <c r="BL646" s="7" t="n">
        <v>-0.01283882230257629</v>
      </c>
      <c r="BM646" s="7" t="n">
        <v>-0.01505454920817843</v>
      </c>
      <c r="BN646" s="7" t="n">
        <v>-0.01283882230257629</v>
      </c>
      <c r="BO646" s="7" t="n">
        <v>-0.01283882230257629</v>
      </c>
      <c r="BP646" s="7" t="n">
        <v>-0.01279549346280975</v>
      </c>
      <c r="BQ646" s="7" t="n">
        <v>-0.01505454920817843</v>
      </c>
      <c r="BR646" s="7" t="n">
        <v>-0.01279549346280975</v>
      </c>
      <c r="BS646" s="7" t="n">
        <v>-0.008410392411952185</v>
      </c>
      <c r="BT646" s="7" t="n">
        <v>-0.008410392411952185</v>
      </c>
      <c r="BU646" s="7" t="n">
        <v>-0.01279549346280975</v>
      </c>
      <c r="BV646" s="7" t="n">
        <v>-0.003537594561555987</v>
      </c>
      <c r="BW646" s="7" t="n">
        <v>-0.003309803539950575</v>
      </c>
      <c r="BX646" s="7" t="n">
        <v>-0.003309803539950575</v>
      </c>
      <c r="BY646" s="7" t="n">
        <v>-0.004570955085812307</v>
      </c>
      <c r="BZ646" s="7" t="n">
        <v>-0.01616438362035025</v>
      </c>
      <c r="CA646" s="7" t="n">
        <v>-0.003309803539950575</v>
      </c>
      <c r="CB646" s="7" t="n">
        <v>-0.01616438362035026</v>
      </c>
      <c r="CC646" s="7" t="n">
        <v>-0.01616438362035025</v>
      </c>
      <c r="CD646" s="7" t="n">
        <v>-0.003309803539950575</v>
      </c>
      <c r="CE646" s="7" t="n">
        <v>-0.01616438362035026</v>
      </c>
      <c r="CF646" s="7" t="n">
        <v>-0.01608790973243475</v>
      </c>
      <c r="CG646" s="7" t="n">
        <v>-0.01616438362035025</v>
      </c>
      <c r="CH646" s="7" t="n">
        <v>0.004613840217238726</v>
      </c>
      <c r="CI646" s="7" t="n">
        <v>0.004613840217238726</v>
      </c>
      <c r="CJ646" s="7" t="n">
        <v>-0.01608790973243475</v>
      </c>
      <c r="CK646" s="7" t="n">
        <v>-0.003537594561555987</v>
      </c>
      <c r="CL646" s="7" t="n">
        <v>-0.01616438362035025</v>
      </c>
      <c r="CM646" s="7" t="n">
        <v>-0.01608790973243475</v>
      </c>
      <c r="CN646" s="7" t="n">
        <v>-0.003309803539950575</v>
      </c>
      <c r="CO646" s="7" t="n">
        <v>-0.003309803539950575</v>
      </c>
      <c r="CP646" s="7" t="n">
        <v>-0.008410392411952183</v>
      </c>
      <c r="CQ646" s="7" t="n">
        <v>-0.003309803539950575</v>
      </c>
      <c r="CR646" s="7" t="n">
        <v>-0.008410392411952183</v>
      </c>
      <c r="CS646" s="7" t="n">
        <v>-0.003309803539950575</v>
      </c>
      <c r="CT646" s="7" t="n">
        <v>-0.008410392411952183</v>
      </c>
      <c r="CU646" s="7" t="n">
        <v>-0.008410392411952183</v>
      </c>
      <c r="CV646" s="7" t="n">
        <v>-0.0006849543479121051</v>
      </c>
      <c r="CW646" s="7" t="n">
        <v>-0.008410392411952183</v>
      </c>
      <c r="CX646" s="7" t="n">
        <v>-0.008410392411952183</v>
      </c>
      <c r="CY646" s="7" t="n">
        <v>-0.0006849543479121051</v>
      </c>
      <c r="CZ646" s="7" t="n">
        <v>-0.002179572860829922</v>
      </c>
      <c r="DA646" s="7" t="n">
        <v>-0.002179572860829922</v>
      </c>
      <c r="DB646" s="7" t="n">
        <v>-0.0006849543479121051</v>
      </c>
      <c r="DC646" s="7" t="n">
        <v>-0.003309803539950575</v>
      </c>
      <c r="DD646" s="7" t="n">
        <v>-0.0006849543479121051</v>
      </c>
      <c r="DE646" s="7" t="n">
        <v>-0.0006849543479121051</v>
      </c>
      <c r="DF646" s="7" t="n">
        <v>-0.002179572860829922</v>
      </c>
      <c r="DG646" s="7" t="n">
        <v>-0.002179572860829922</v>
      </c>
      <c r="DH646" s="7" t="n">
        <v>-0.0006849543479121051</v>
      </c>
      <c r="DI646" s="7" t="n">
        <v>-0.002179572860829922</v>
      </c>
      <c r="DJ646" s="7" t="n">
        <v>0.002644267157535403</v>
      </c>
      <c r="DK646" s="7" t="n">
        <v>-0.008410392411952183</v>
      </c>
      <c r="DL646" s="7" t="n">
        <v>-0.01078897023257631</v>
      </c>
      <c r="DM646" s="7" t="n">
        <v>-0.002179572860829922</v>
      </c>
      <c r="DN646" s="7" t="n">
        <v>-0.008410392411952183</v>
      </c>
      <c r="DO646" s="7" t="n">
        <v>0.002644267157535403</v>
      </c>
      <c r="DP646" s="7" t="n">
        <v>-0.0006849543479121051</v>
      </c>
      <c r="DQ646" s="7" t="n">
        <v>0.002644267157535403</v>
      </c>
      <c r="DR646" s="7" t="n">
        <v>-0.002179572860829922</v>
      </c>
      <c r="DS646" s="7" t="n">
        <v>-0.0006849543479121051</v>
      </c>
      <c r="DT646" s="7" t="n">
        <v>-0.01078897023257631</v>
      </c>
      <c r="DU646" s="7" t="n">
        <v>-0.002179572860829922</v>
      </c>
      <c r="DV646" s="7" t="n">
        <v>-0.01078897023257631</v>
      </c>
      <c r="DW646" s="7" t="n">
        <v>-0.0006849543479121051</v>
      </c>
      <c r="DX646" s="7" t="n">
        <v>-0.004434457909411852</v>
      </c>
      <c r="DY646" s="7" t="n">
        <v>-0.008410392411952183</v>
      </c>
      <c r="DZ646" s="7" t="n">
        <v>0.002766681693825162</v>
      </c>
      <c r="EA646" s="7" t="n">
        <v>-0.004434457909411852</v>
      </c>
      <c r="EB646" s="7" t="n">
        <v>0.00135279558429574</v>
      </c>
      <c r="EC646" s="7" t="n">
        <v>0.002644267157535403</v>
      </c>
      <c r="ED646" s="7" t="n">
        <v>-0.004434457909411852</v>
      </c>
      <c r="EE646" s="7" t="n">
        <v>-0.01078897023257631</v>
      </c>
      <c r="EF646" s="7" t="n">
        <v>-0.004434457909411852</v>
      </c>
      <c r="EG646" s="7" t="n">
        <v>0.002766681693825162</v>
      </c>
      <c r="EH646" s="7" t="n">
        <v>0.002766681693825162</v>
      </c>
      <c r="EI646" s="7" t="n">
        <v>-0.002179572860829922</v>
      </c>
      <c r="EJ646" s="7" t="n">
        <v>0.002644267157535403</v>
      </c>
      <c r="EK646" s="7" t="n">
        <v>0.002644267157535403</v>
      </c>
      <c r="EL646" s="7" t="n">
        <v>-0.004434457909411852</v>
      </c>
      <c r="EM646" s="7" t="n">
        <v>-0.01078897023257631</v>
      </c>
      <c r="EN646" s="7" t="n">
        <v>-0.01078897023257631</v>
      </c>
      <c r="EO646" s="7" t="n">
        <v>-0.01078897023257631</v>
      </c>
      <c r="EP646" s="7" t="n">
        <v>-0.004434457909411852</v>
      </c>
      <c r="EQ646" s="7" t="n">
        <v>-0.004434457909411852</v>
      </c>
      <c r="ER646" s="7" t="n">
        <v>-0.01078897023257631</v>
      </c>
      <c r="ES646" s="7" t="n">
        <v>-0.004434457909411852</v>
      </c>
      <c r="ET646" s="7" t="n">
        <v>0.00135279558429574</v>
      </c>
      <c r="EU646" s="7" t="n">
        <v>-0.004434457909411852</v>
      </c>
      <c r="EV646" s="7" t="n">
        <v>-0.01078897023257631</v>
      </c>
      <c r="EW646" s="7" t="n">
        <v>0.00135279558429574</v>
      </c>
      <c r="EX646" s="7" t="n">
        <v>-0.01078897023257631</v>
      </c>
      <c r="EY646" s="7" t="n">
        <v>0.001352795584295741</v>
      </c>
      <c r="EZ646" s="7" t="n">
        <v>0.00135279558429574</v>
      </c>
      <c r="FA646" s="7" t="n">
        <v>-0.01078897023257631</v>
      </c>
      <c r="FB646" s="7" t="n">
        <v>0.00135279558429574</v>
      </c>
      <c r="FC646" s="7" t="n">
        <v>0.001352795584295741</v>
      </c>
      <c r="FD646" s="7" t="n">
        <v>0.00135279558429574</v>
      </c>
      <c r="FE646" s="7" t="n">
        <v>0.001352795584295741</v>
      </c>
      <c r="FG646" t="inlineStr">
        <is>
          <t>2025-08-14</t>
        </is>
      </c>
      <c r="FH646" t="n">
        <v>17.13092</v>
      </c>
      <c r="FI646" t="n">
        <v>17.13092</v>
      </c>
      <c r="FJ646" t="n">
        <v>10.735958</v>
      </c>
      <c r="FK646" t="n">
        <v>10.735958</v>
      </c>
      <c r="FL646" t="n">
        <v>5.631484</v>
      </c>
      <c r="FM646" t="n">
        <v>5.440426</v>
      </c>
      <c r="FN646" t="n">
        <v>4.380344</v>
      </c>
      <c r="FO646" t="n">
        <v>4.28408</v>
      </c>
      <c r="FP646" t="n">
        <v>5.031835</v>
      </c>
      <c r="FQ646" t="n">
        <v>5.336988</v>
      </c>
    </row>
    <row r="647">
      <c r="A647" s="6" t="n">
        <v>45884</v>
      </c>
      <c r="B647" s="7" t="n">
        <v>0.00157195333153056</v>
      </c>
      <c r="C647" s="7" t="n">
        <v>0.00157195333153056</v>
      </c>
      <c r="D647" s="7" t="n">
        <v>0.003402351761741927</v>
      </c>
      <c r="E647" s="7" t="n">
        <v>0.003402351761741927</v>
      </c>
      <c r="F647" s="7" t="n">
        <v>0.005134302973887534</v>
      </c>
      <c r="G647" s="7" t="n">
        <v>0.005134302973887531</v>
      </c>
      <c r="H647" s="7" t="n">
        <v>0.005134302973887542</v>
      </c>
      <c r="I647" s="7" t="n">
        <v>-0.008507360540597014</v>
      </c>
      <c r="J647" s="7" t="n">
        <v>-0.008507360540597017</v>
      </c>
      <c r="K647" s="7" t="n">
        <v>0.003402351761741926</v>
      </c>
      <c r="L647" s="7" t="n">
        <v>-0.008507360540597022</v>
      </c>
      <c r="M647" s="7" t="n">
        <v>0.005134302973887535</v>
      </c>
      <c r="N647" s="7" t="n">
        <v>-0.008507360540597017</v>
      </c>
      <c r="O647" s="7" t="n">
        <v>-0.008507360540597014</v>
      </c>
      <c r="P647" s="7" t="n">
        <v>0.00513430297388753</v>
      </c>
      <c r="Q647" s="7" t="n">
        <v>-0.008507360540597014</v>
      </c>
      <c r="R647" s="7" t="n">
        <v>-0.01023931175274264</v>
      </c>
      <c r="S647" s="7" t="n">
        <v>0.005134302973887546</v>
      </c>
      <c r="T647" s="7" t="n">
        <v>-0.008507360540597017</v>
      </c>
      <c r="U647" s="7" t="n">
        <v>-0.008507360540597022</v>
      </c>
      <c r="V647" s="7" t="n">
        <v>0.005134302973887531</v>
      </c>
      <c r="W647" s="7" t="n">
        <v>-0.008507360540597014</v>
      </c>
      <c r="X647" s="7" t="n">
        <v>0.00513430297388753</v>
      </c>
      <c r="Y647" s="7" t="n">
        <v>-0.0008412197326948043</v>
      </c>
      <c r="Z647" s="7" t="n">
        <v>-0.0008412197326948043</v>
      </c>
      <c r="AA647" s="7" t="n">
        <v>0.003402351761741926</v>
      </c>
      <c r="AB647" s="7" t="n">
        <v>0.00513430297388753</v>
      </c>
      <c r="AC647" s="7" t="n">
        <v>0.005134302973887531</v>
      </c>
      <c r="AD647" s="7" t="n">
        <v>-0.01023931175274264</v>
      </c>
      <c r="AE647" s="7" t="n">
        <v>0.005134302973887531</v>
      </c>
      <c r="AF647" s="7" t="n">
        <v>-0.000489014348314395</v>
      </c>
      <c r="AG647" s="7" t="n">
        <v>0.003402351761741926</v>
      </c>
      <c r="AH647" s="7" t="n">
        <v>0.003402351761741926</v>
      </c>
      <c r="AI647" s="7" t="n">
        <v>-0.005385016832742996</v>
      </c>
      <c r="AJ647" s="7" t="n">
        <v>0.005134302973887531</v>
      </c>
      <c r="AK647" s="7" t="n">
        <v>-0.008507360540597017</v>
      </c>
      <c r="AL647" s="7" t="n">
        <v>0.003402351761741926</v>
      </c>
      <c r="AM647" s="7" t="n">
        <v>0.003402351761741926</v>
      </c>
      <c r="AN647" s="7" t="n">
        <v>0.005134302973887531</v>
      </c>
      <c r="AO647" s="7" t="n">
        <v>0.003402351761741926</v>
      </c>
      <c r="AP647" s="7" t="n">
        <v>0.003402351761741926</v>
      </c>
      <c r="AQ647" s="7" t="n">
        <v>0.005134302973887531</v>
      </c>
      <c r="AR647" s="7" t="n">
        <v>-0.000489014348314395</v>
      </c>
      <c r="AS647" s="7" t="n">
        <v>-0.005062591242625133</v>
      </c>
      <c r="AT647" s="7" t="n">
        <v>0.003402351761741926</v>
      </c>
      <c r="AU647" s="7" t="n">
        <v>-0.005385016832742996</v>
      </c>
      <c r="AV647" s="7" t="n">
        <v>-0.002684193477511907</v>
      </c>
      <c r="AW647" s="7" t="n">
        <v>0.002211809006916694</v>
      </c>
      <c r="AX647" s="7" t="n">
        <v>0.003402351761741926</v>
      </c>
      <c r="AY647" s="7" t="n">
        <v>-0.002937133437086322</v>
      </c>
      <c r="AZ647" s="7" t="n">
        <v>-0.002937133437086322</v>
      </c>
      <c r="BA647" s="7" t="n">
        <v>-0.007981611201607529</v>
      </c>
      <c r="BB647" s="7" t="n">
        <v>-0.007981611201607529</v>
      </c>
      <c r="BC647" s="7" t="n">
        <v>-0.01106626709887089</v>
      </c>
      <c r="BD647" s="7" t="n">
        <v>-0.005062591242625133</v>
      </c>
      <c r="BE647" s="7" t="n">
        <v>-0.003090412975279294</v>
      </c>
      <c r="BF647" s="7" t="n">
        <v>-0.0004021686977154427</v>
      </c>
      <c r="BG647" s="7" t="n">
        <v>-0.002361767887394044</v>
      </c>
      <c r="BH647" s="7" t="n">
        <v>-0.0004021686977154427</v>
      </c>
      <c r="BI647" s="7" t="n">
        <v>-0.01106626709887089</v>
      </c>
      <c r="BJ647" s="7" t="n">
        <v>-0.003090412975279294</v>
      </c>
      <c r="BK647" s="7" t="n">
        <v>-0.0004021686977154427</v>
      </c>
      <c r="BL647" s="7" t="n">
        <v>-0.0004021686977154427</v>
      </c>
      <c r="BM647" s="7" t="n">
        <v>-0.01106626709887089</v>
      </c>
      <c r="BN647" s="7" t="n">
        <v>-0.0004021686977154427</v>
      </c>
      <c r="BO647" s="7" t="n">
        <v>-0.0004021686977154427</v>
      </c>
      <c r="BP647" s="7" t="n">
        <v>-0.000489014348314395</v>
      </c>
      <c r="BQ647" s="7" t="n">
        <v>-0.01106626709887089</v>
      </c>
      <c r="BR647" s="7" t="n">
        <v>-0.000489014348314395</v>
      </c>
      <c r="BS647" s="7" t="n">
        <v>-0.01124974242863674</v>
      </c>
      <c r="BT647" s="7" t="n">
        <v>-0.01124974242863674</v>
      </c>
      <c r="BU647" s="7" t="n">
        <v>-0.000489014348314395</v>
      </c>
      <c r="BV647" s="7" t="n">
        <v>-0.006808829209726139</v>
      </c>
      <c r="BW647" s="7" t="n">
        <v>-0.009812235327516591</v>
      </c>
      <c r="BX647" s="7" t="n">
        <v>-0.009812235327516591</v>
      </c>
      <c r="BY647" s="7" t="n">
        <v>0.001167024913865456</v>
      </c>
      <c r="BZ647" s="7" t="n">
        <v>-0.002937133437086321</v>
      </c>
      <c r="CA647" s="7" t="n">
        <v>-0.009812235327516591</v>
      </c>
      <c r="CB647" s="7" t="n">
        <v>-0.002937133437086321</v>
      </c>
      <c r="CC647" s="7" t="n">
        <v>-0.002937133437086321</v>
      </c>
      <c r="CD647" s="7" t="n">
        <v>-0.009812235327516591</v>
      </c>
      <c r="CE647" s="7" t="n">
        <v>-0.002937133437086321</v>
      </c>
      <c r="CF647" s="7" t="n">
        <v>-0.003090412975279294</v>
      </c>
      <c r="CG647" s="7" t="n">
        <v>-0.002937133437086321</v>
      </c>
      <c r="CH647" s="7" t="n">
        <v>-0.007263818628479333</v>
      </c>
      <c r="CI647" s="7" t="n">
        <v>-0.007263818628479333</v>
      </c>
      <c r="CJ647" s="7" t="n">
        <v>-0.003090412975279294</v>
      </c>
      <c r="CK647" s="7" t="n">
        <v>-0.006808829209726139</v>
      </c>
      <c r="CL647" s="7" t="n">
        <v>-0.002937133437086321</v>
      </c>
      <c r="CM647" s="7" t="n">
        <v>-0.003090412975279294</v>
      </c>
      <c r="CN647" s="7" t="n">
        <v>-0.009812235327516591</v>
      </c>
      <c r="CO647" s="7" t="n">
        <v>-0.009812235327516591</v>
      </c>
      <c r="CP647" s="7" t="n">
        <v>-0.01124974242863673</v>
      </c>
      <c r="CQ647" s="7" t="n">
        <v>-0.009812235327516591</v>
      </c>
      <c r="CR647" s="7" t="n">
        <v>-0.01124974242863673</v>
      </c>
      <c r="CS647" s="7" t="n">
        <v>-0.009812235327516591</v>
      </c>
      <c r="CT647" s="7" t="n">
        <v>-0.009642415463828661</v>
      </c>
      <c r="CU647" s="7" t="n">
        <v>-0.009642415463828661</v>
      </c>
      <c r="CV647" s="7" t="n">
        <v>-0.006453525151123884</v>
      </c>
      <c r="CW647" s="7" t="n">
        <v>-0.01124974242863673</v>
      </c>
      <c r="CX647" s="7" t="n">
        <v>-0.01124974242863673</v>
      </c>
      <c r="CY647" s="7" t="n">
        <v>-0.006453525151123884</v>
      </c>
      <c r="CZ647" s="7" t="n">
        <v>-0.0008569119168936092</v>
      </c>
      <c r="DA647" s="7" t="n">
        <v>-0.0008569119168936092</v>
      </c>
      <c r="DB647" s="7" t="n">
        <v>-0.005416047588526488</v>
      </c>
      <c r="DC647" s="7" t="n">
        <v>-0.009812235327516591</v>
      </c>
      <c r="DD647" s="7" t="n">
        <v>-0.006453525151123884</v>
      </c>
      <c r="DE647" s="7" t="n">
        <v>-0.006453525151123884</v>
      </c>
      <c r="DF647" s="7" t="n">
        <v>-0.0008569119168936092</v>
      </c>
      <c r="DG647" s="7" t="n">
        <v>-0.0008569119168936092</v>
      </c>
      <c r="DH647" s="7" t="n">
        <v>-0.005416047588526488</v>
      </c>
      <c r="DI647" s="7" t="n">
        <v>-0.0008569119168936034</v>
      </c>
      <c r="DJ647" s="7" t="n">
        <v>-0.005528323689549752</v>
      </c>
      <c r="DK647" s="7" t="n">
        <v>-0.01141956229232467</v>
      </c>
      <c r="DL647" s="7" t="n">
        <v>-0.009956939158280262</v>
      </c>
      <c r="DM647" s="7" t="n">
        <v>-0.001111434841043523</v>
      </c>
      <c r="DN647" s="7" t="n">
        <v>-0.009812235327516591</v>
      </c>
      <c r="DO647" s="7" t="n">
        <v>-0.005528323689549752</v>
      </c>
      <c r="DP647" s="7" t="n">
        <v>-0.006565801252147148</v>
      </c>
      <c r="DQ647" s="7" t="n">
        <v>-0.005528323689549752</v>
      </c>
      <c r="DR647" s="7" t="n">
        <v>-0.001111434841043523</v>
      </c>
      <c r="DS647" s="7" t="n">
        <v>-0.006565801252147148</v>
      </c>
      <c r="DT647" s="7" t="n">
        <v>-0.009956939158280258</v>
      </c>
      <c r="DU647" s="7" t="n">
        <v>-0.0008569119168936034</v>
      </c>
      <c r="DV647" s="7" t="n">
        <v>-0.009956939158280262</v>
      </c>
      <c r="DW647" s="7" t="n">
        <v>-0.005528323689549752</v>
      </c>
      <c r="DX647" s="7" t="n">
        <v>0.00240330407353104</v>
      </c>
      <c r="DY647" s="7" t="n">
        <v>-0.01141956229232467</v>
      </c>
      <c r="DZ647" s="7" t="n">
        <v>-0.004988582867942959</v>
      </c>
      <c r="EA647" s="7" t="n">
        <v>0.00240330407353104</v>
      </c>
      <c r="EB647" s="7" t="n">
        <v>-0.001111434841043518</v>
      </c>
      <c r="EC647" s="7" t="n">
        <v>-0.005528323689549752</v>
      </c>
      <c r="ED647" s="7" t="n">
        <v>0.00240330407353104</v>
      </c>
      <c r="EE647" s="7" t="n">
        <v>-0.009956939158280258</v>
      </c>
      <c r="EF647" s="7" t="n">
        <v>0.00240330407353104</v>
      </c>
      <c r="EG647" s="7" t="n">
        <v>-0.004988582867942959</v>
      </c>
      <c r="EH647" s="7" t="n">
        <v>-0.004988582867942959</v>
      </c>
      <c r="EI647" s="7" t="n">
        <v>-0.001111434841043517</v>
      </c>
      <c r="EJ647" s="7" t="n">
        <v>-0.005528323689549752</v>
      </c>
      <c r="EK647" s="7" t="n">
        <v>-0.005528323689549752</v>
      </c>
      <c r="EL647" s="7" t="n">
        <v>0.00240330407353104</v>
      </c>
      <c r="EM647" s="7" t="n">
        <v>-0.009956939158280257</v>
      </c>
      <c r="EN647" s="7" t="n">
        <v>-0.009956939158280257</v>
      </c>
      <c r="EO647" s="7" t="n">
        <v>-0.009956939158280258</v>
      </c>
      <c r="EP647" s="7" t="n">
        <v>0.00240330407353104</v>
      </c>
      <c r="EQ647" s="7" t="n">
        <v>0.00240330407353104</v>
      </c>
      <c r="ER647" s="7" t="n">
        <v>-0.009956939158280258</v>
      </c>
      <c r="ES647" s="7" t="n">
        <v>0.00240330407353104</v>
      </c>
      <c r="ET647" s="7" t="n">
        <v>-0.001111434841043518</v>
      </c>
      <c r="EU647" s="7" t="n">
        <v>0.00240330407353104</v>
      </c>
      <c r="EV647" s="7" t="n">
        <v>-0.009956939158280262</v>
      </c>
      <c r="EW647" s="7" t="n">
        <v>-0.001111434841043518</v>
      </c>
      <c r="EX647" s="7" t="n">
        <v>-0.009956939158280258</v>
      </c>
      <c r="EY647" s="7" t="n">
        <v>-0.001111434841043516</v>
      </c>
      <c r="EZ647" s="7" t="n">
        <v>-0.001111434841043518</v>
      </c>
      <c r="FA647" s="7" t="n">
        <v>-0.009956939158280258</v>
      </c>
      <c r="FB647" s="7" t="n">
        <v>-0.001111434841043518</v>
      </c>
      <c r="FC647" s="7" t="n">
        <v>-0.001111434841043516</v>
      </c>
      <c r="FD647" s="7" t="n">
        <v>-0.001111434841043518</v>
      </c>
      <c r="FE647" s="7" t="n">
        <v>-0.001111434841043516</v>
      </c>
      <c r="FG647" t="inlineStr">
        <is>
          <t>2025-08-15</t>
        </is>
      </c>
      <c r="FH647" t="n">
        <v>17.157849</v>
      </c>
      <c r="FI647" t="n">
        <v>17.157849</v>
      </c>
      <c r="FJ647" t="n">
        <v>10.772485</v>
      </c>
      <c r="FK647" t="n">
        <v>10.772485</v>
      </c>
      <c r="FL647" t="n">
        <v>5.660398</v>
      </c>
      <c r="FM647" t="n">
        <v>5.468358</v>
      </c>
      <c r="FN647" t="n">
        <v>4.402834</v>
      </c>
      <c r="FO647" t="n">
        <v>4.298656</v>
      </c>
      <c r="FP647" t="n">
        <v>5.05767</v>
      </c>
      <c r="FQ647" t="n">
        <v>5.36439</v>
      </c>
    </row>
    <row r="648">
      <c r="A648" s="6" t="n">
        <v>45887</v>
      </c>
      <c r="B648" s="7" t="n">
        <v>0.007007634975258786</v>
      </c>
      <c r="C648" s="7" t="n">
        <v>0.007007634975258786</v>
      </c>
      <c r="D648" s="7" t="n">
        <v>-0.0004316328178993948</v>
      </c>
      <c r="E648" s="7" t="n">
        <v>-0.0004316328178993948</v>
      </c>
      <c r="F648" s="7" t="n">
        <v>-0.0007644032559643463</v>
      </c>
      <c r="G648" s="7" t="n">
        <v>-0.0007644032559643454</v>
      </c>
      <c r="H648" s="7" t="n">
        <v>-0.000764403255964338</v>
      </c>
      <c r="I648" s="7" t="n">
        <v>-0.007089235021957081</v>
      </c>
      <c r="J648" s="7" t="n">
        <v>-0.00708923502195708</v>
      </c>
      <c r="K648" s="7" t="n">
        <v>-0.0004316328178993947</v>
      </c>
      <c r="L648" s="7" t="n">
        <v>-0.00708923502195708</v>
      </c>
      <c r="M648" s="7" t="n">
        <v>-0.0007644032559643463</v>
      </c>
      <c r="N648" s="7" t="n">
        <v>-0.00708923502195708</v>
      </c>
      <c r="O648" s="7" t="n">
        <v>-0.007089235021957081</v>
      </c>
      <c r="P648" s="7" t="n">
        <v>-0.0007644032559643437</v>
      </c>
      <c r="Q648" s="7" t="n">
        <v>-0.007089235021957081</v>
      </c>
      <c r="R648" s="7" t="n">
        <v>-0.006756464583892137</v>
      </c>
      <c r="S648" s="7" t="n">
        <v>-0.0007644032559643381</v>
      </c>
      <c r="T648" s="7" t="n">
        <v>-0.00708923502195708</v>
      </c>
      <c r="U648" s="7" t="n">
        <v>-0.00708923502195708</v>
      </c>
      <c r="V648" s="7" t="n">
        <v>-0.0007644032559643437</v>
      </c>
      <c r="W648" s="7" t="n">
        <v>-0.007089235021957081</v>
      </c>
      <c r="X648" s="7" t="n">
        <v>-0.0007644032559643437</v>
      </c>
      <c r="Y648" s="7" t="n">
        <v>0.0009048999762924092</v>
      </c>
      <c r="Z648" s="7" t="n">
        <v>0.0009048999762924092</v>
      </c>
      <c r="AA648" s="7" t="n">
        <v>-0.0004316328178993946</v>
      </c>
      <c r="AB648" s="7" t="n">
        <v>-0.0007644032559643437</v>
      </c>
      <c r="AC648" s="7" t="n">
        <v>-0.0007644032559643433</v>
      </c>
      <c r="AD648" s="7" t="n">
        <v>-0.006756464583892137</v>
      </c>
      <c r="AE648" s="7" t="n">
        <v>-0.0007644032559643437</v>
      </c>
      <c r="AF648" s="7" t="n">
        <v>-9.621930093495996e-05</v>
      </c>
      <c r="AG648" s="7" t="n">
        <v>-0.0004316328178993946</v>
      </c>
      <c r="AH648" s="7" t="n">
        <v>-0.0004316328178993945</v>
      </c>
      <c r="AI648" s="7" t="n">
        <v>-0.002366205802728794</v>
      </c>
      <c r="AJ648" s="7" t="n">
        <v>-0.0007644032559643437</v>
      </c>
      <c r="AK648" s="7" t="n">
        <v>-0.00708923502195708</v>
      </c>
      <c r="AL648" s="7" t="n">
        <v>-0.0004316328178993946</v>
      </c>
      <c r="AM648" s="7" t="n">
        <v>-0.0004316328178993946</v>
      </c>
      <c r="AN648" s="7" t="n">
        <v>-0.0007644032559643433</v>
      </c>
      <c r="AO648" s="7" t="n">
        <v>-0.0004316328178993945</v>
      </c>
      <c r="AP648" s="7" t="n">
        <v>-0.0004316328178993945</v>
      </c>
      <c r="AQ648" s="7" t="n">
        <v>-0.0007644032559643433</v>
      </c>
      <c r="AR648" s="7" t="n">
        <v>-9.621930093495996e-05</v>
      </c>
      <c r="AS648" s="7" t="n">
        <v>-0.002735453944733611</v>
      </c>
      <c r="AT648" s="7" t="n">
        <v>-0.0004316328178993946</v>
      </c>
      <c r="AU648" s="7" t="n">
        <v>-0.002366205802728794</v>
      </c>
      <c r="AV648" s="7" t="n">
        <v>-0.002433373364926696</v>
      </c>
      <c r="AW648" s="7" t="n">
        <v>-0.0001633868631328617</v>
      </c>
      <c r="AX648" s="7" t="n">
        <v>-0.0004316328178993946</v>
      </c>
      <c r="AY648" s="7" t="n">
        <v>-0.001897992554056779</v>
      </c>
      <c r="AZ648" s="7" t="n">
        <v>-0.001897992554056779</v>
      </c>
      <c r="BA648" s="7" t="n">
        <v>0.01436562732640915</v>
      </c>
      <c r="BB648" s="7" t="n">
        <v>0.01436562732640915</v>
      </c>
      <c r="BC648" s="7" t="n">
        <v>-0.005672230847291331</v>
      </c>
      <c r="BD648" s="7" t="n">
        <v>-0.002735453944733611</v>
      </c>
      <c r="BE648" s="7" t="n">
        <v>-0.001974299471967977</v>
      </c>
      <c r="BF648" s="7" t="n">
        <v>-5.29850636106287e-05</v>
      </c>
      <c r="BG648" s="7" t="n">
        <v>-0.002802621506931513</v>
      </c>
      <c r="BH648" s="7" t="n">
        <v>-5.29850636106287e-05</v>
      </c>
      <c r="BI648" s="7" t="n">
        <v>-0.005672230847291331</v>
      </c>
      <c r="BJ648" s="7" t="n">
        <v>-0.001974299471967977</v>
      </c>
      <c r="BK648" s="7" t="n">
        <v>-5.29850636106287e-05</v>
      </c>
      <c r="BL648" s="7" t="n">
        <v>-9.621930093495996e-05</v>
      </c>
      <c r="BM648" s="7" t="n">
        <v>-0.005672230847291331</v>
      </c>
      <c r="BN648" s="7" t="n">
        <v>-9.621930093495996e-05</v>
      </c>
      <c r="BO648" s="7" t="n">
        <v>-9.621930093495996e-05</v>
      </c>
      <c r="BP648" s="7" t="n">
        <v>-9.621930093495996e-05</v>
      </c>
      <c r="BQ648" s="7" t="n">
        <v>-0.005672230847291331</v>
      </c>
      <c r="BR648" s="7" t="n">
        <v>-9.621930093495996e-05</v>
      </c>
      <c r="BS648" s="7" t="n">
        <v>-0.0004237342184741344</v>
      </c>
      <c r="BT648" s="7" t="n">
        <v>-0.0004237342184741344</v>
      </c>
      <c r="BU648" s="7" t="n">
        <v>-9.621930093495996e-05</v>
      </c>
      <c r="BV648" s="7" t="n">
        <v>-0.005778110309444592</v>
      </c>
      <c r="BW648" s="7" t="n">
        <v>0.003208570133866365</v>
      </c>
      <c r="BX648" s="7" t="n">
        <v>0.003208570133866365</v>
      </c>
      <c r="BY648" s="7" t="n">
        <v>-0.002080178934121238</v>
      </c>
      <c r="BZ648" s="7" t="n">
        <v>-0.001897992554056778</v>
      </c>
      <c r="CA648" s="7" t="n">
        <v>0.003208570133866365</v>
      </c>
      <c r="CB648" s="7" t="n">
        <v>-0.001897992554056778</v>
      </c>
      <c r="CC648" s="7" t="n">
        <v>-0.001897992554056778</v>
      </c>
      <c r="CD648" s="7" t="n">
        <v>0.003208570133866365</v>
      </c>
      <c r="CE648" s="7" t="n">
        <v>-0.001974299471967977</v>
      </c>
      <c r="CF648" s="7" t="n">
        <v>-0.001974299471967977</v>
      </c>
      <c r="CG648" s="7" t="n">
        <v>-0.001974299471967977</v>
      </c>
      <c r="CH648" s="7" t="n">
        <v>0.002958657004462357</v>
      </c>
      <c r="CI648" s="7" t="n">
        <v>0.002958657004462357</v>
      </c>
      <c r="CJ648" s="7" t="n">
        <v>-0.001974299471967977</v>
      </c>
      <c r="CK648" s="7" t="n">
        <v>-0.005778110309444592</v>
      </c>
      <c r="CL648" s="7" t="n">
        <v>-0.001974299471967977</v>
      </c>
      <c r="CM648" s="7" t="n">
        <v>-0.001974299471967977</v>
      </c>
      <c r="CN648" s="7" t="n">
        <v>0.003208570133866365</v>
      </c>
      <c r="CO648" s="7" t="n">
        <v>0.003208570133866365</v>
      </c>
      <c r="CP648" s="7" t="n">
        <v>-3.888542917268828e-06</v>
      </c>
      <c r="CQ648" s="7" t="n">
        <v>0.003208570133866365</v>
      </c>
      <c r="CR648" s="7" t="n">
        <v>-0.0004237342184741344</v>
      </c>
      <c r="CS648" s="7" t="n">
        <v>0.003208570133866365</v>
      </c>
      <c r="CT648" s="7" t="n">
        <v>0.0005210865803544189</v>
      </c>
      <c r="CU648" s="7" t="n">
        <v>0.0009409322559112844</v>
      </c>
      <c r="CV648" s="7" t="n">
        <v>0.00119082607354044</v>
      </c>
      <c r="CW648" s="7" t="n">
        <v>-3.888542917268828e-06</v>
      </c>
      <c r="CX648" s="7" t="n">
        <v>-0.0004237342184741344</v>
      </c>
      <c r="CY648" s="7" t="n">
        <v>0.00119082607354044</v>
      </c>
      <c r="CZ648" s="7" t="n">
        <v>-0.001178449136037065</v>
      </c>
      <c r="DA648" s="7" t="n">
        <v>-0.001178449136037065</v>
      </c>
      <c r="DB648" s="7" t="n">
        <v>0.001800677336489307</v>
      </c>
      <c r="DC648" s="7" t="n">
        <v>0.003208570133866365</v>
      </c>
      <c r="DD648" s="7" t="n">
        <v>0.002299146164238882</v>
      </c>
      <c r="DE648" s="7" t="n">
        <v>0.002299146164238882</v>
      </c>
      <c r="DF648" s="7" t="n">
        <v>0.002849502352027136</v>
      </c>
      <c r="DG648" s="7" t="n">
        <v>0.002849502352027136</v>
      </c>
      <c r="DH648" s="7" t="n">
        <v>0.002908997427187748</v>
      </c>
      <c r="DI648" s="7" t="n">
        <v>-0.001178449136037059</v>
      </c>
      <c r="DJ648" s="7" t="n">
        <v>0.0035775023109043</v>
      </c>
      <c r="DK648" s="7" t="n">
        <v>-3.888542917268828e-06</v>
      </c>
      <c r="DL648" s="7" t="n">
        <v>0.01329251285652652</v>
      </c>
      <c r="DM648" s="7" t="n">
        <v>0.002849502352027136</v>
      </c>
      <c r="DN648" s="7" t="n">
        <v>0.0009409322559112844</v>
      </c>
      <c r="DO648" s="7" t="n">
        <v>0.0035775023109043</v>
      </c>
      <c r="DP648" s="7" t="n">
        <v>0.002299146164238882</v>
      </c>
      <c r="DQ648" s="7" t="n">
        <v>0.0035775023109043</v>
      </c>
      <c r="DR648" s="7" t="n">
        <v>0.002849502352027136</v>
      </c>
      <c r="DS648" s="7" t="n">
        <v>0.002299146164238882</v>
      </c>
      <c r="DT648" s="7" t="n">
        <v>0.01329251285652652</v>
      </c>
      <c r="DU648" s="7" t="n">
        <v>0.002849502352027142</v>
      </c>
      <c r="DV648" s="7" t="n">
        <v>0.01329251285652652</v>
      </c>
      <c r="DW648" s="7" t="n">
        <v>0.002908997427187748</v>
      </c>
      <c r="DX648" s="7" t="n">
        <v>0.002155834575170524</v>
      </c>
      <c r="DY648" s="7" t="n">
        <v>-3.888542917268828e-06</v>
      </c>
      <c r="DZ648" s="7" t="n">
        <v>0.002959380481710755</v>
      </c>
      <c r="EA648" s="7" t="n">
        <v>0.002155834575170524</v>
      </c>
      <c r="EB648" s="7" t="n">
        <v>0.002849502352027146</v>
      </c>
      <c r="EC648" s="7" t="n">
        <v>0.0035775023109043</v>
      </c>
      <c r="ED648" s="7" t="n">
        <v>0.002155834575170524</v>
      </c>
      <c r="EE648" s="7" t="n">
        <v>0.01329251285652652</v>
      </c>
      <c r="EF648" s="7" t="n">
        <v>0.002155834575170524</v>
      </c>
      <c r="EG648" s="7" t="n">
        <v>0.002959380481710755</v>
      </c>
      <c r="EH648" s="7" t="n">
        <v>0.002959380481710755</v>
      </c>
      <c r="EI648" s="7" t="n">
        <v>0.002849502352027142</v>
      </c>
      <c r="EJ648" s="7" t="n">
        <v>0.0035775023109043</v>
      </c>
      <c r="EK648" s="7" t="n">
        <v>0.0035775023109043</v>
      </c>
      <c r="EL648" s="7" t="n">
        <v>0.002155834575170524</v>
      </c>
      <c r="EM648" s="7" t="n">
        <v>0.01329251285652652</v>
      </c>
      <c r="EN648" s="7" t="n">
        <v>0.01329251285652652</v>
      </c>
      <c r="EO648" s="7" t="n">
        <v>0.01329251285652652</v>
      </c>
      <c r="EP648" s="7" t="n">
        <v>0.002155834575170524</v>
      </c>
      <c r="EQ648" s="7" t="n">
        <v>0.002155834575170524</v>
      </c>
      <c r="ER648" s="7" t="n">
        <v>0.01329251285652652</v>
      </c>
      <c r="ES648" s="7" t="n">
        <v>0.002155834575170524</v>
      </c>
      <c r="ET648" s="7" t="n">
        <v>0.002849502352027146</v>
      </c>
      <c r="EU648" s="7" t="n">
        <v>0.002155834575170524</v>
      </c>
      <c r="EV648" s="7" t="n">
        <v>0.01329251285652652</v>
      </c>
      <c r="EW648" s="7" t="n">
        <v>0.002849502352027146</v>
      </c>
      <c r="EX648" s="7" t="n">
        <v>0.01329251285652652</v>
      </c>
      <c r="EY648" s="7" t="n">
        <v>0.002849502352027145</v>
      </c>
      <c r="EZ648" s="7" t="n">
        <v>0.002849502352027146</v>
      </c>
      <c r="FA648" s="7" t="n">
        <v>0.01329251285652652</v>
      </c>
      <c r="FB648" s="7" t="n">
        <v>0.002849502352027146</v>
      </c>
      <c r="FC648" s="7" t="n">
        <v>0.002849502352027145</v>
      </c>
      <c r="FD648" s="7" t="n">
        <v>0.002849502352027146</v>
      </c>
      <c r="FE648" s="7" t="n">
        <v>0.002849502352027145</v>
      </c>
      <c r="FG648" t="inlineStr">
        <is>
          <t>2025-08-18</t>
        </is>
      </c>
      <c r="FH648" t="n">
        <v>17.278084</v>
      </c>
      <c r="FI648" t="n">
        <v>17.278084</v>
      </c>
      <c r="FJ648" t="n">
        <v>10.767836</v>
      </c>
      <c r="FK648" t="n">
        <v>10.767836</v>
      </c>
      <c r="FL648" t="n">
        <v>5.656071</v>
      </c>
      <c r="FM648" t="n">
        <v>5.464178</v>
      </c>
      <c r="FN648" t="n">
        <v>4.399469</v>
      </c>
      <c r="FO648" t="n">
        <v>4.296801</v>
      </c>
      <c r="FP648" t="n">
        <v>5.053804</v>
      </c>
      <c r="FQ648" t="n">
        <v>5.36029</v>
      </c>
    </row>
    <row r="649">
      <c r="A649" s="6" t="n">
        <v>45888</v>
      </c>
      <c r="B649" s="7" t="n">
        <v>-0.09439052089071347</v>
      </c>
      <c r="C649" s="7" t="n">
        <v>-0.09439052089071347</v>
      </c>
      <c r="D649" s="7" t="n">
        <v>-0.08677343649154497</v>
      </c>
      <c r="E649" s="7" t="n">
        <v>-0.08677343649154497</v>
      </c>
      <c r="F649" s="7" t="n">
        <v>-0.07344287546727973</v>
      </c>
      <c r="G649" s="7" t="n">
        <v>-0.07344287546727976</v>
      </c>
      <c r="H649" s="7" t="n">
        <v>-0.07344287546727979</v>
      </c>
      <c r="I649" s="7" t="n">
        <v>-0.03741883328963998</v>
      </c>
      <c r="J649" s="7" t="n">
        <v>-0.03741883328964001</v>
      </c>
      <c r="K649" s="7" t="n">
        <v>-0.08677343649154497</v>
      </c>
      <c r="L649" s="7" t="n">
        <v>-0.03741883328964001</v>
      </c>
      <c r="M649" s="7" t="n">
        <v>-0.07344287546727973</v>
      </c>
      <c r="N649" s="7" t="n">
        <v>-0.03741883328964001</v>
      </c>
      <c r="O649" s="7" t="n">
        <v>-0.03741883328963998</v>
      </c>
      <c r="P649" s="7" t="n">
        <v>-0.03602404217763977</v>
      </c>
      <c r="Q649" s="7" t="n">
        <v>-0.03741883328963998</v>
      </c>
      <c r="R649" s="7" t="n">
        <v>-0.05074939431390519</v>
      </c>
      <c r="S649" s="7" t="n">
        <v>-0.07344287546727978</v>
      </c>
      <c r="T649" s="7" t="n">
        <v>-0.03741883328964</v>
      </c>
      <c r="U649" s="7" t="n">
        <v>-0.03741883328964001</v>
      </c>
      <c r="V649" s="7" t="n">
        <v>-0.03602404217763977</v>
      </c>
      <c r="W649" s="7" t="n">
        <v>-0.03741883328963998</v>
      </c>
      <c r="X649" s="7" t="n">
        <v>-0.03602404217763977</v>
      </c>
      <c r="Y649" s="7" t="n">
        <v>-0.0369767031915862</v>
      </c>
      <c r="Z649" s="7" t="n">
        <v>-0.0369767031915862</v>
      </c>
      <c r="AA649" s="7" t="n">
        <v>-0.04935460320190497</v>
      </c>
      <c r="AB649" s="7" t="n">
        <v>-0.03602404217763977</v>
      </c>
      <c r="AC649" s="7" t="n">
        <v>-0.07344287546727976</v>
      </c>
      <c r="AD649" s="7" t="n">
        <v>-0.05074939431390519</v>
      </c>
      <c r="AE649" s="7" t="n">
        <v>-0.03602404217763977</v>
      </c>
      <c r="AF649" s="7" t="n">
        <v>-0.03314392793096028</v>
      </c>
      <c r="AG649" s="7" t="n">
        <v>-0.04935460320190496</v>
      </c>
      <c r="AH649" s="7" t="n">
        <v>-0.08677343649154497</v>
      </c>
      <c r="AI649" s="7" t="n">
        <v>-0.02021487424087231</v>
      </c>
      <c r="AJ649" s="7" t="n">
        <v>-0.03602404217763977</v>
      </c>
      <c r="AK649" s="7" t="n">
        <v>-0.03741883328964</v>
      </c>
      <c r="AL649" s="7" t="n">
        <v>-0.04935460320190497</v>
      </c>
      <c r="AM649" s="7" t="n">
        <v>-0.04935460320190498</v>
      </c>
      <c r="AN649" s="7" t="n">
        <v>-0.07344287546727976</v>
      </c>
      <c r="AO649" s="7" t="n">
        <v>-0.08677343649154497</v>
      </c>
      <c r="AP649" s="7" t="n">
        <v>-0.08677343649154497</v>
      </c>
      <c r="AQ649" s="7" t="n">
        <v>-0.07344287546727976</v>
      </c>
      <c r="AR649" s="7" t="n">
        <v>-0.03314392793096028</v>
      </c>
      <c r="AS649" s="7" t="n">
        <v>-0.02052394467849067</v>
      </c>
      <c r="AT649" s="7" t="n">
        <v>-0.04935460320190497</v>
      </c>
      <c r="AU649" s="7" t="n">
        <v>-0.02021487424087231</v>
      </c>
      <c r="AV649" s="7" t="n">
        <v>-0.0157840376890816</v>
      </c>
      <c r="AW649" s="7" t="n">
        <v>-0.02871309137916957</v>
      </c>
      <c r="AX649" s="7" t="n">
        <v>-0.04935460320190498</v>
      </c>
      <c r="AY649" s="7" t="n">
        <v>-0.06808281953291163</v>
      </c>
      <c r="AZ649" s="7" t="n">
        <v>-0.06808281953291163</v>
      </c>
      <c r="BA649" s="7" t="n">
        <v>-0.05016340052756713</v>
      </c>
      <c r="BB649" s="7" t="n">
        <v>-0.05016340052756713</v>
      </c>
      <c r="BC649" s="7" t="n">
        <v>-0.0448126672264413</v>
      </c>
      <c r="BD649" s="7" t="n">
        <v>-0.02052394467849067</v>
      </c>
      <c r="BE649" s="7" t="n">
        <v>-0.06587479832547405</v>
      </c>
      <c r="BF649" s="7" t="n">
        <v>-0.03314392793096028</v>
      </c>
      <c r="BG649" s="7" t="n">
        <v>-0.01609310812669996</v>
      </c>
      <c r="BH649" s="7" t="n">
        <v>-0.03314392793096028</v>
      </c>
      <c r="BI649" s="7" t="n">
        <v>-0.0448126672264413</v>
      </c>
      <c r="BJ649" s="7" t="n">
        <v>-0.06587479832547405</v>
      </c>
      <c r="BK649" s="7" t="n">
        <v>-0.03250994864384593</v>
      </c>
      <c r="BL649" s="7" t="n">
        <v>-0.01279029455382956</v>
      </c>
      <c r="BM649" s="7" t="n">
        <v>-0.0448126672264413</v>
      </c>
      <c r="BN649" s="7" t="n">
        <v>-0.01279029455382956</v>
      </c>
      <c r="BO649" s="7" t="n">
        <v>-0.01215631526671521</v>
      </c>
      <c r="BP649" s="7" t="n">
        <v>-0.008359458002038843</v>
      </c>
      <c r="BQ649" s="7" t="n">
        <v>-0.0448126672264413</v>
      </c>
      <c r="BR649" s="7" t="n">
        <v>-0.008359458002038843</v>
      </c>
      <c r="BS649" s="7" t="n">
        <v>-0.01102700251453827</v>
      </c>
      <c r="BT649" s="7" t="n">
        <v>-0.01102700251453827</v>
      </c>
      <c r="BU649" s="7" t="n">
        <v>-0.007725478714924497</v>
      </c>
      <c r="BV649" s="7" t="n">
        <v>-0.03782812624205426</v>
      </c>
      <c r="BW649" s="7" t="n">
        <v>-0.004229220115524868</v>
      </c>
      <c r="BX649" s="7" t="n">
        <v>-0.004229220115524868</v>
      </c>
      <c r="BY649" s="7" t="n">
        <v>-0.05889025734108701</v>
      </c>
      <c r="BZ649" s="7" t="n">
        <v>-0.06587479832547405</v>
      </c>
      <c r="CA649" s="7" t="n">
        <v>-0.004229220115524868</v>
      </c>
      <c r="CB649" s="7" t="n">
        <v>-0.06230395087327941</v>
      </c>
      <c r="CC649" s="7" t="n">
        <v>-0.06587479832547405</v>
      </c>
      <c r="CD649" s="7" t="n">
        <v>-0.004229220115524868</v>
      </c>
      <c r="CE649" s="7" t="n">
        <v>-0.02804667208341979</v>
      </c>
      <c r="CF649" s="7" t="n">
        <v>-0.02106213109903275</v>
      </c>
      <c r="CG649" s="7" t="n">
        <v>-0.03161751953561444</v>
      </c>
      <c r="CH649" s="7" t="n">
        <v>-0.006220615357257941</v>
      </c>
      <c r="CI649" s="7" t="n">
        <v>-0.006220615357257941</v>
      </c>
      <c r="CJ649" s="7" t="n">
        <v>-0.0246329785512274</v>
      </c>
      <c r="CK649" s="7" t="n">
        <v>-0.03782812624205426</v>
      </c>
      <c r="CL649" s="7" t="n">
        <v>-0.03161751953561444</v>
      </c>
      <c r="CM649" s="7" t="n">
        <v>-0.0246329785512274</v>
      </c>
      <c r="CN649" s="7" t="n">
        <v>-0.004229220115524869</v>
      </c>
      <c r="CO649" s="7" t="n">
        <v>-0.004229220115524868</v>
      </c>
      <c r="CP649" s="7" t="n">
        <v>-0.003686159361222769</v>
      </c>
      <c r="CQ649" s="7" t="n">
        <v>-0.004229220115524868</v>
      </c>
      <c r="CR649" s="7" t="n">
        <v>-0.004254175200715745</v>
      </c>
      <c r="CS649" s="7" t="n">
        <v>-0.004229220115524869</v>
      </c>
      <c r="CT649" s="7" t="n">
        <v>-0.004229220115524868</v>
      </c>
      <c r="CU649" s="7" t="n">
        <v>-0.003661204276031892</v>
      </c>
      <c r="CV649" s="7" t="n">
        <v>0.003038094906192168</v>
      </c>
      <c r="CW649" s="7" t="n">
        <v>-0.003661204276031892</v>
      </c>
      <c r="CX649" s="7" t="n">
        <v>-0.004229220115524868</v>
      </c>
      <c r="CY649" s="7" t="n">
        <v>0.003021987205938827</v>
      </c>
      <c r="CZ649" s="7" t="n">
        <v>0.001882880758465261</v>
      </c>
      <c r="DA649" s="7" t="n">
        <v>0.001882880758465262</v>
      </c>
      <c r="DB649" s="7" t="n">
        <v>0.003038094906192168</v>
      </c>
      <c r="DC649" s="7" t="n">
        <v>-0.004229220115524869</v>
      </c>
      <c r="DD649" s="7" t="n">
        <v>0.003205547287553798</v>
      </c>
      <c r="DE649" s="7" t="n">
        <v>0.003189439587300457</v>
      </c>
      <c r="DF649" s="7" t="n">
        <v>0.001882880758465263</v>
      </c>
      <c r="DG649" s="7" t="n">
        <v>0.001882880758465263</v>
      </c>
      <c r="DH649" s="7" t="n">
        <v>0.003205547287553798</v>
      </c>
      <c r="DI649" s="7" t="n">
        <v>0.001882880758465258</v>
      </c>
      <c r="DJ649" s="7" t="n">
        <v>0.003038094906192168</v>
      </c>
      <c r="DK649" s="7" t="n">
        <v>-0.003686159361222769</v>
      </c>
      <c r="DL649" s="7" t="n">
        <v>-0.05035482142570831</v>
      </c>
      <c r="DM649" s="7" t="n">
        <v>0.001882880758465263</v>
      </c>
      <c r="DN649" s="7" t="n">
        <v>-0.003661204276031892</v>
      </c>
      <c r="DO649" s="7" t="n">
        <v>0.003038094906192168</v>
      </c>
      <c r="DP649" s="7" t="n">
        <v>0.003205547287553798</v>
      </c>
      <c r="DQ649" s="7" t="n">
        <v>0.003038094906192168</v>
      </c>
      <c r="DR649" s="7" t="n">
        <v>0.001882880758465263</v>
      </c>
      <c r="DS649" s="7" t="n">
        <v>0.003189439587300457</v>
      </c>
      <c r="DT649" s="7" t="n">
        <v>-0.0187328173124606</v>
      </c>
      <c r="DU649" s="7" t="n">
        <v>0.001882880758465259</v>
      </c>
      <c r="DV649" s="7" t="n">
        <v>-0.05035482142570831</v>
      </c>
      <c r="DW649" s="7" t="n">
        <v>0.003205547287553798</v>
      </c>
      <c r="DX649" s="7" t="n">
        <v>-0.01524194367622969</v>
      </c>
      <c r="DY649" s="7" t="n">
        <v>-0.003661204276031892</v>
      </c>
      <c r="DZ649" s="7" t="n">
        <v>0.002520710625764788</v>
      </c>
      <c r="EA649" s="7" t="n">
        <v>-0.01524194367622969</v>
      </c>
      <c r="EB649" s="7" t="n">
        <v>0.001882880758465258</v>
      </c>
      <c r="EC649" s="7" t="n">
        <v>0.003038094906192168</v>
      </c>
      <c r="ED649" s="7" t="n">
        <v>-0.01524194367622969</v>
      </c>
      <c r="EE649" s="7" t="n">
        <v>-0.05035482142570831</v>
      </c>
      <c r="EF649" s="7" t="n">
        <v>-0.01524194367622969</v>
      </c>
      <c r="EG649" s="7" t="n">
        <v>0.002520710625764788</v>
      </c>
      <c r="EH649" s="7" t="n">
        <v>0.002520710625764788</v>
      </c>
      <c r="EI649" s="7" t="n">
        <v>0.001882880758465259</v>
      </c>
      <c r="EJ649" s="7" t="n">
        <v>0.003038094906192168</v>
      </c>
      <c r="EK649" s="7" t="n">
        <v>0.003038094906192168</v>
      </c>
      <c r="EL649" s="7" t="n">
        <v>-0.01524194367622969</v>
      </c>
      <c r="EM649" s="7" t="n">
        <v>-0.0503548214257083</v>
      </c>
      <c r="EN649" s="7" t="n">
        <v>-0.0503548214257083</v>
      </c>
      <c r="EO649" s="7" t="n">
        <v>-0.0187328173124606</v>
      </c>
      <c r="EP649" s="7" t="n">
        <v>-0.01524194367622969</v>
      </c>
      <c r="EQ649" s="7" t="n">
        <v>-0.01524194367622969</v>
      </c>
      <c r="ER649" s="7" t="n">
        <v>-0.05035482142570831</v>
      </c>
      <c r="ES649" s="7" t="n">
        <v>-0.01524194367622969</v>
      </c>
      <c r="ET649" s="7" t="n">
        <v>0.001882880758465258</v>
      </c>
      <c r="EU649" s="7" t="n">
        <v>-0.01524194367622969</v>
      </c>
      <c r="EV649" s="7" t="n">
        <v>-0.05035482142570831</v>
      </c>
      <c r="EW649" s="7" t="n">
        <v>0.001882880758465258</v>
      </c>
      <c r="EX649" s="7" t="n">
        <v>-0.0187328173124606</v>
      </c>
      <c r="EY649" s="7" t="n">
        <v>0.001882880758465256</v>
      </c>
      <c r="EZ649" s="7" t="n">
        <v>0.001882880758465258</v>
      </c>
      <c r="FA649" s="7" t="n">
        <v>-0.05035482142570831</v>
      </c>
      <c r="FB649" s="7" t="n">
        <v>0.001882880758465258</v>
      </c>
      <c r="FC649" s="7" t="n">
        <v>0.001882880758465256</v>
      </c>
      <c r="FD649" s="7" t="n">
        <v>0.001882880758465258</v>
      </c>
      <c r="FE649" s="7" t="n">
        <v>0.001882880758465256</v>
      </c>
      <c r="FG649" t="inlineStr">
        <is>
          <t>2025-08-19</t>
        </is>
      </c>
      <c r="FH649" t="n">
        <v>15.647197</v>
      </c>
      <c r="FI649" t="n">
        <v>15.647197</v>
      </c>
      <c r="FJ649" t="n">
        <v>9.833474000000001</v>
      </c>
      <c r="FK649" t="n">
        <v>9.833474000000001</v>
      </c>
      <c r="FL649" t="n">
        <v>5.240673</v>
      </c>
      <c r="FM649" t="n">
        <v>5.062873</v>
      </c>
      <c r="FN649" t="n">
        <v>4.076359</v>
      </c>
      <c r="FO649" t="n">
        <v>3.923953</v>
      </c>
      <c r="FP649" t="n">
        <v>4.871745</v>
      </c>
      <c r="FQ649" t="n">
        <v>4.966614</v>
      </c>
    </row>
    <row r="650">
      <c r="A650" s="6" t="n">
        <v>45889</v>
      </c>
      <c r="B650" s="7" t="n">
        <v>-0.005546138181560458</v>
      </c>
      <c r="C650" s="7" t="n">
        <v>-0.005546138181560458</v>
      </c>
      <c r="D650" s="7" t="n">
        <v>-0.006081918063915655</v>
      </c>
      <c r="E650" s="7" t="n">
        <v>-0.006081918063915655</v>
      </c>
      <c r="F650" s="7" t="n">
        <v>-0.006660343273743092</v>
      </c>
      <c r="G650" s="7" t="n">
        <v>-0.00666034327374309</v>
      </c>
      <c r="H650" s="7" t="n">
        <v>-0.006660343273743102</v>
      </c>
      <c r="I650" s="7" t="n">
        <v>-0.004412058302793251</v>
      </c>
      <c r="J650" s="7" t="n">
        <v>-0.00441205830279325</v>
      </c>
      <c r="K650" s="7" t="n">
        <v>-0.006081918063915654</v>
      </c>
      <c r="L650" s="7" t="n">
        <v>-0.004412058302793259</v>
      </c>
      <c r="M650" s="7" t="n">
        <v>-0.006660343273743092</v>
      </c>
      <c r="N650" s="7" t="n">
        <v>-0.00441205830279325</v>
      </c>
      <c r="O650" s="7" t="n">
        <v>-0.004412058302793251</v>
      </c>
      <c r="P650" s="7" t="n">
        <v>1.9109522020628e-19</v>
      </c>
      <c r="Q650" s="7" t="n">
        <v>-0.004412058302793251</v>
      </c>
      <c r="R650" s="7" t="n">
        <v>-0.003833633092965812</v>
      </c>
      <c r="S650" s="7" t="n">
        <v>-0.006660343273743099</v>
      </c>
      <c r="T650" s="7" t="n">
        <v>-0.004412058302793257</v>
      </c>
      <c r="U650" s="7" t="n">
        <v>-0.004412058302793259</v>
      </c>
      <c r="V650" s="7" t="n">
        <v>1.9109522020628e-19</v>
      </c>
      <c r="W650" s="7" t="n">
        <v>-0.004412058302793251</v>
      </c>
      <c r="X650" s="7" t="n">
        <v>1.057526497276878e-18</v>
      </c>
      <c r="Y650" s="7" t="n">
        <v>0.005610711104152621</v>
      </c>
      <c r="Z650" s="7" t="n">
        <v>0.005610711104152621</v>
      </c>
      <c r="AA650" s="7" t="n">
        <v>-7.206543066087162e-19</v>
      </c>
      <c r="AB650" s="7" t="n">
        <v>1.046007125968501e-18</v>
      </c>
      <c r="AC650" s="7" t="n">
        <v>9.17292247828167e-19</v>
      </c>
      <c r="AD650" s="7" t="n">
        <v>-0.003833633092965812</v>
      </c>
      <c r="AE650" s="7" t="n">
        <v>1.057526497276878e-18</v>
      </c>
      <c r="AF650" s="7" t="n">
        <v>0.005012906316019243</v>
      </c>
      <c r="AG650" s="7" t="n">
        <v>-3.352285137733696e-19</v>
      </c>
      <c r="AH650" s="7" t="n">
        <v>-7.206543066087162e-19</v>
      </c>
      <c r="AI650" s="7" t="n">
        <v>0.005819817349397698</v>
      </c>
      <c r="AJ650" s="7" t="n">
        <v>1.046007125968501e-18</v>
      </c>
      <c r="AK650" s="7" t="n">
        <v>-0.004412058302793257</v>
      </c>
      <c r="AL650" s="7" t="n">
        <v>-3.352285137733696e-19</v>
      </c>
      <c r="AM650" s="7" t="n">
        <v>-7.206543066087162e-19</v>
      </c>
      <c r="AN650" s="7" t="n">
        <v>1.772204153590388e-18</v>
      </c>
      <c r="AO650" s="7" t="n">
        <v>-3.352285137733696e-19</v>
      </c>
      <c r="AP650" s="7" t="n">
        <v>-3.754303382089925e-19</v>
      </c>
      <c r="AQ650" s="7" t="n">
        <v>1.783723524898764e-18</v>
      </c>
      <c r="AR650" s="7" t="n">
        <v>0.005012906316019243</v>
      </c>
      <c r="AS650" s="7" t="n">
        <v>0.005153214051442749</v>
      </c>
      <c r="AT650" s="7" t="n">
        <v>-3.754303382089925e-19</v>
      </c>
      <c r="AU650" s="7" t="n">
        <v>0.005819817349397698</v>
      </c>
      <c r="AV650" s="7" t="n">
        <v>0.007344895931685624</v>
      </c>
      <c r="AW650" s="7" t="n">
        <v>0.006537984898307169</v>
      </c>
      <c r="AX650" s="7" t="n">
        <v>-3.754303382089925e-19</v>
      </c>
      <c r="AY650" s="7" t="n">
        <v>-0.006979423303558135</v>
      </c>
      <c r="AZ650" s="7" t="n">
        <v>-0.006979423303558135</v>
      </c>
      <c r="BA650" s="7" t="n">
        <v>0.01397944566244593</v>
      </c>
      <c r="BB650" s="7" t="n">
        <v>0.01397944566244593</v>
      </c>
      <c r="BC650" s="7" t="n">
        <v>-0.006477655463193991</v>
      </c>
      <c r="BD650" s="7" t="n">
        <v>0.005153214051442749</v>
      </c>
      <c r="BE650" s="7" t="n">
        <v>-0.00779215738867539</v>
      </c>
      <c r="BF650" s="7" t="n">
        <v>0.009744794839235007</v>
      </c>
      <c r="BG650" s="7" t="n">
        <v>0.006678292633730675</v>
      </c>
      <c r="BH650" s="7" t="n">
        <v>0.009744794839235007</v>
      </c>
      <c r="BI650" s="7" t="n">
        <v>-0.006477655463193991</v>
      </c>
      <c r="BJ650" s="7" t="n">
        <v>-0.00779215738867539</v>
      </c>
      <c r="BK650" s="7" t="n">
        <v>0.009750888396006527</v>
      </c>
      <c r="BL650" s="7" t="n">
        <v>0.009744794839235007</v>
      </c>
      <c r="BM650" s="7" t="n">
        <v>-0.006477655463193991</v>
      </c>
      <c r="BN650" s="7" t="n">
        <v>0.009744794839235007</v>
      </c>
      <c r="BO650" s="7" t="n">
        <v>0.009750888396006527</v>
      </c>
      <c r="BP650" s="7" t="n">
        <v>0.009744794839235007</v>
      </c>
      <c r="BQ650" s="7" t="n">
        <v>-0.006477655463193991</v>
      </c>
      <c r="BR650" s="7" t="n">
        <v>0.009744794839235007</v>
      </c>
      <c r="BS650" s="7" t="n">
        <v>0.009988875031142777</v>
      </c>
      <c r="BT650" s="7" t="n">
        <v>0.009988875031142777</v>
      </c>
      <c r="BU650" s="7" t="n">
        <v>0.009750888396006527</v>
      </c>
      <c r="BV650" s="7" t="n">
        <v>-0.00407360066724447</v>
      </c>
      <c r="BW650" s="7" t="n">
        <v>0.001608559174769882</v>
      </c>
      <c r="BX650" s="7" t="n">
        <v>0.001608559174769883</v>
      </c>
      <c r="BY650" s="7" t="n">
        <v>-0.005388102592725869</v>
      </c>
      <c r="BZ650" s="7" t="n">
        <v>-3.432156556947646e-05</v>
      </c>
      <c r="CA650" s="7" t="n">
        <v>0.001608559174769882</v>
      </c>
      <c r="CB650" s="7" t="n">
        <v>-2.721191372350057e-20</v>
      </c>
      <c r="CC650" s="7" t="n">
        <v>-3.432156556947646e-05</v>
      </c>
      <c r="CD650" s="7" t="n">
        <v>0.001608559174769883</v>
      </c>
      <c r="CE650" s="7" t="n">
        <v>-2.721191372350057e-20</v>
      </c>
      <c r="CF650" s="7" t="n">
        <v>-2.721191372350057e-20</v>
      </c>
      <c r="CG650" s="7" t="n">
        <v>-3.432156556947646e-05</v>
      </c>
      <c r="CH650" s="7" t="n">
        <v>0.01203399628314827</v>
      </c>
      <c r="CI650" s="7" t="n">
        <v>0.01203399628314827</v>
      </c>
      <c r="CJ650" s="7" t="n">
        <v>-3.432156556947646e-05</v>
      </c>
      <c r="CK650" s="7" t="n">
        <v>-0.00407360066724447</v>
      </c>
      <c r="CL650" s="7" t="n">
        <v>-3.432156556947646e-05</v>
      </c>
      <c r="CM650" s="7" t="n">
        <v>-3.432156556947646e-05</v>
      </c>
      <c r="CN650" s="7" t="n">
        <v>0.001608559174769882</v>
      </c>
      <c r="CO650" s="7" t="n">
        <v>0.001608559174769882</v>
      </c>
      <c r="CP650" s="7" t="n">
        <v>0.00101572369038477</v>
      </c>
      <c r="CQ650" s="7" t="n">
        <v>0.001608559174769883</v>
      </c>
      <c r="CR650" s="7" t="n">
        <v>0.00101572369038477</v>
      </c>
      <c r="CS650" s="7" t="n">
        <v>0.001608559174769882</v>
      </c>
      <c r="CT650" s="7" t="n">
        <v>0.00101572369038477</v>
      </c>
      <c r="CU650" s="7" t="n">
        <v>0.00101572369038477</v>
      </c>
      <c r="CV650" s="7" t="n">
        <v>0.005959918214773342</v>
      </c>
      <c r="CW650" s="7" t="n">
        <v>0.00101572369038477</v>
      </c>
      <c r="CX650" s="7" t="n">
        <v>0.00101572369038477</v>
      </c>
      <c r="CY650" s="7" t="n">
        <v>0.005959918214773342</v>
      </c>
      <c r="CZ650" s="7" t="n">
        <v>0.001994946119962126</v>
      </c>
      <c r="DA650" s="7" t="n">
        <v>0.001994946119962126</v>
      </c>
      <c r="DB650" s="7" t="n">
        <v>0.005959918214773342</v>
      </c>
      <c r="DC650" s="7" t="n">
        <v>0.001608559174769882</v>
      </c>
      <c r="DD650" s="7" t="n">
        <v>0.005959918214773342</v>
      </c>
      <c r="DE650" s="7" t="n">
        <v>0.005959918214773342</v>
      </c>
      <c r="DF650" s="7" t="n">
        <v>0.001994946119962126</v>
      </c>
      <c r="DG650" s="7" t="n">
        <v>0.001994946119962126</v>
      </c>
      <c r="DH650" s="7" t="n">
        <v>0.005959918214773342</v>
      </c>
      <c r="DI650" s="7" t="n">
        <v>0.001994946119962126</v>
      </c>
      <c r="DJ650" s="7" t="n">
        <v>0.0062692656887</v>
      </c>
      <c r="DK650" s="7" t="n">
        <v>0.0007191379134218721</v>
      </c>
      <c r="DL650" s="7" t="n">
        <v>-0.003285660139210831</v>
      </c>
      <c r="DM650" s="7" t="n">
        <v>0.001994946119962126</v>
      </c>
      <c r="DN650" s="7" t="n">
        <v>0.0007191379134218719</v>
      </c>
      <c r="DO650" s="7" t="n">
        <v>0.0062692656887</v>
      </c>
      <c r="DP650" s="7" t="n">
        <v>0.005959918214773342</v>
      </c>
      <c r="DQ650" s="7" t="n">
        <v>0.0062692656887</v>
      </c>
      <c r="DR650" s="7" t="n">
        <v>0.001994946119962126</v>
      </c>
      <c r="DS650" s="7" t="n">
        <v>0.005959918214773342</v>
      </c>
      <c r="DT650" s="7" t="n">
        <v>-0.003285660139210829</v>
      </c>
      <c r="DU650" s="7" t="n">
        <v>0.001994946119962126</v>
      </c>
      <c r="DV650" s="7" t="n">
        <v>-0.003285660139210831</v>
      </c>
      <c r="DW650" s="7" t="n">
        <v>0.005959918214773342</v>
      </c>
      <c r="DX650" s="7" t="n">
        <v>-0.003946370148025831</v>
      </c>
      <c r="DY650" s="7" t="n">
        <v>0.0007191379134218721</v>
      </c>
      <c r="DZ650" s="7" t="n">
        <v>0.005153370974535161</v>
      </c>
      <c r="EA650" s="7" t="n">
        <v>-0.003946370148025831</v>
      </c>
      <c r="EB650" s="7" t="n">
        <v>0.001994946119962128</v>
      </c>
      <c r="EC650" s="7" t="n">
        <v>0.0062692656887</v>
      </c>
      <c r="ED650" s="7" t="n">
        <v>-0.003946370148025831</v>
      </c>
      <c r="EE650" s="7" t="n">
        <v>-0.003285660139210831</v>
      </c>
      <c r="EF650" s="7" t="n">
        <v>-0.003946370148025831</v>
      </c>
      <c r="EG650" s="7" t="n">
        <v>0.005153370974535161</v>
      </c>
      <c r="EH650" s="7" t="n">
        <v>0.005153370974535161</v>
      </c>
      <c r="EI650" s="7" t="n">
        <v>0.001994946119962126</v>
      </c>
      <c r="EJ650" s="7" t="n">
        <v>0.0062692656887</v>
      </c>
      <c r="EK650" s="7" t="n">
        <v>0.0062692656887</v>
      </c>
      <c r="EL650" s="7" t="n">
        <v>-0.003946370148025831</v>
      </c>
      <c r="EM650" s="7" t="n">
        <v>-0.007805251702372378</v>
      </c>
      <c r="EN650" s="7" t="n">
        <v>-0.007805251702372378</v>
      </c>
      <c r="EO650" s="7" t="n">
        <v>-0.003285660139210829</v>
      </c>
      <c r="EP650" s="7" t="n">
        <v>-0.003946370148025831</v>
      </c>
      <c r="EQ650" s="7" t="n">
        <v>-0.003946370148025831</v>
      </c>
      <c r="ER650" s="7" t="n">
        <v>-0.003285660139210831</v>
      </c>
      <c r="ES650" s="7" t="n">
        <v>-0.003946370148025831</v>
      </c>
      <c r="ET650" s="7" t="n">
        <v>0.001994946119962128</v>
      </c>
      <c r="EU650" s="7" t="n">
        <v>-0.003946370148025831</v>
      </c>
      <c r="EV650" s="7" t="n">
        <v>-0.003285660139210831</v>
      </c>
      <c r="EW650" s="7" t="n">
        <v>0.001994946119962128</v>
      </c>
      <c r="EX650" s="7" t="n">
        <v>-0.00328566013921083</v>
      </c>
      <c r="EY650" s="7" t="n">
        <v>0.001994946119962125</v>
      </c>
      <c r="EZ650" s="7" t="n">
        <v>0.001994946119962128</v>
      </c>
      <c r="FA650" s="7" t="n">
        <v>-0.003285660139210831</v>
      </c>
      <c r="FB650" s="7" t="n">
        <v>0.001994946119962128</v>
      </c>
      <c r="FC650" s="7" t="n">
        <v>0.001994946119962125</v>
      </c>
      <c r="FD650" s="7" t="n">
        <v>0.001994946119962128</v>
      </c>
      <c r="FE650" s="7" t="n">
        <v>0.001994946119962125</v>
      </c>
      <c r="FG650" t="inlineStr">
        <is>
          <t>2025-08-20</t>
        </is>
      </c>
      <c r="FH650" t="n">
        <v>15.560416</v>
      </c>
      <c r="FI650" t="n">
        <v>15.560416</v>
      </c>
      <c r="FJ650" t="n">
        <v>9.773667</v>
      </c>
      <c r="FK650" t="n">
        <v>9.773667</v>
      </c>
      <c r="FL650" t="n">
        <v>5.205768</v>
      </c>
      <c r="FM650" t="n">
        <v>5.029153</v>
      </c>
      <c r="FN650" t="n">
        <v>4.049209</v>
      </c>
      <c r="FO650" t="n">
        <v>3.900088</v>
      </c>
      <c r="FP650" t="n">
        <v>4.871745</v>
      </c>
      <c r="FQ650" t="n">
        <v>4.966614</v>
      </c>
    </row>
    <row r="651">
      <c r="A651" s="6" t="n">
        <v>45890</v>
      </c>
      <c r="B651" s="7" t="n">
        <v>0.01921974299969451</v>
      </c>
      <c r="C651" s="7" t="n">
        <v>0.01921974299969451</v>
      </c>
      <c r="D651" s="7" t="n">
        <v>0.008249757874612863</v>
      </c>
      <c r="E651" s="7" t="n">
        <v>0.008249757874612863</v>
      </c>
      <c r="F651" s="7" t="n">
        <v>0.008693423734224562</v>
      </c>
      <c r="G651" s="7" t="n">
        <v>0.00869342373422456</v>
      </c>
      <c r="H651" s="7" t="n">
        <v>0.008693423734224569</v>
      </c>
      <c r="I651" s="7" t="n">
        <v>0.0004358648161809442</v>
      </c>
      <c r="J651" s="7" t="n">
        <v>0.0004358648161809433</v>
      </c>
      <c r="K651" s="7" t="n">
        <v>0.008249757874612861</v>
      </c>
      <c r="L651" s="7" t="n">
        <v>0.0004358648161809451</v>
      </c>
      <c r="M651" s="7" t="n">
        <v>0.008693423734224562</v>
      </c>
      <c r="N651" s="7" t="n">
        <v>0.0004358648161809433</v>
      </c>
      <c r="O651" s="7" t="n">
        <v>0.0004358648161809442</v>
      </c>
      <c r="P651" s="7" t="n">
        <v>-3.189598892963446e-19</v>
      </c>
      <c r="Q651" s="7" t="n">
        <v>0.000435864816180944</v>
      </c>
      <c r="R651" s="7" t="n">
        <v>-7.801043430761727e-06</v>
      </c>
      <c r="S651" s="7" t="n">
        <v>0.008693423734224565</v>
      </c>
      <c r="T651" s="7" t="n">
        <v>0.0004358648161809412</v>
      </c>
      <c r="U651" s="7" t="n">
        <v>0.0004358648161809451</v>
      </c>
      <c r="V651" s="7" t="n">
        <v>-3.189598892963446e-19</v>
      </c>
      <c r="W651" s="7" t="n">
        <v>0.000435864816180944</v>
      </c>
      <c r="X651" s="7" t="n">
        <v>8.927662843810778e-20</v>
      </c>
      <c r="Y651" s="7" t="n">
        <v>0.008369772454241333</v>
      </c>
      <c r="Z651" s="7" t="n">
        <v>0.008369772454241333</v>
      </c>
      <c r="AA651" s="7" t="n">
        <v>-1.497560744145775e-18</v>
      </c>
      <c r="AB651" s="7" t="n">
        <v>-3.189598892963446e-19</v>
      </c>
      <c r="AC651" s="7" t="n">
        <v>5.507336271730371e-19</v>
      </c>
      <c r="AD651" s="7" t="n">
        <v>-7.801043430761727e-06</v>
      </c>
      <c r="AE651" s="7" t="n">
        <v>8.927662843810778e-20</v>
      </c>
      <c r="AF651" s="7" t="n">
        <v>0.006757419260409719</v>
      </c>
      <c r="AG651" s="7" t="n">
        <v>0</v>
      </c>
      <c r="AH651" s="7" t="n">
        <v>-1.497560744145775e-18</v>
      </c>
      <c r="AI651" s="7" t="n">
        <v>0.003793775645015595</v>
      </c>
      <c r="AJ651" s="7" t="n">
        <v>-3.189598892963446e-19</v>
      </c>
      <c r="AK651" s="7" t="n">
        <v>0.0004358648161809412</v>
      </c>
      <c r="AL651" s="7" t="n">
        <v>0</v>
      </c>
      <c r="AM651" s="7" t="n">
        <v>-1.497560744145775e-18</v>
      </c>
      <c r="AN651" s="7" t="n">
        <v>5.507336271730371e-19</v>
      </c>
      <c r="AO651" s="7" t="n">
        <v>0</v>
      </c>
      <c r="AP651" s="7" t="n">
        <v>-1.497560744145775e-18</v>
      </c>
      <c r="AQ651" s="7" t="n">
        <v>9.589701449074895e-19</v>
      </c>
      <c r="AR651" s="7" t="n">
        <v>0.006757419260409719</v>
      </c>
      <c r="AS651" s="7" t="n">
        <v>0.006164640713950798</v>
      </c>
      <c r="AT651" s="7" t="n">
        <v>-1.497560744145775e-18</v>
      </c>
      <c r="AU651" s="7" t="n">
        <v>0.003793775645015595</v>
      </c>
      <c r="AV651" s="7" t="n">
        <v>0.001270783513033194</v>
      </c>
      <c r="AW651" s="7" t="n">
        <v>0.004234427128427317</v>
      </c>
      <c r="AX651" s="7" t="n">
        <v>-1.497560744145775e-18</v>
      </c>
      <c r="AY651" s="7" t="n">
        <v>0.008854453868471553</v>
      </c>
      <c r="AZ651" s="7" t="n">
        <v>0.008854453868471553</v>
      </c>
      <c r="BA651" s="7" t="n">
        <v>0.02833094262090484</v>
      </c>
      <c r="BB651" s="7" t="n">
        <v>0.02833094262090484</v>
      </c>
      <c r="BC651" s="7" t="n">
        <v>0.003470536363724177</v>
      </c>
      <c r="BD651" s="7" t="n">
        <v>0.006164640713950798</v>
      </c>
      <c r="BE651" s="7" t="n">
        <v>0.00829847287435195</v>
      </c>
      <c r="BF651" s="7" t="n">
        <v>-0.002370865068935203</v>
      </c>
      <c r="BG651" s="7" t="n">
        <v>0.003641648581968397</v>
      </c>
      <c r="BH651" s="7" t="n">
        <v>-0.002370865068935203</v>
      </c>
      <c r="BI651" s="7" t="n">
        <v>0.003470536363724177</v>
      </c>
      <c r="BJ651" s="7" t="n">
        <v>0.00829847287435195</v>
      </c>
      <c r="BK651" s="7" t="n">
        <v>-0.002370865068935203</v>
      </c>
      <c r="BL651" s="7" t="n">
        <v>-0.002370865068935203</v>
      </c>
      <c r="BM651" s="7" t="n">
        <v>0.003470536363724177</v>
      </c>
      <c r="BN651" s="7" t="n">
        <v>-0.002370865068935203</v>
      </c>
      <c r="BO651" s="7" t="n">
        <v>-0.002370865068935203</v>
      </c>
      <c r="BP651" s="7" t="n">
        <v>-0.002370865068935203</v>
      </c>
      <c r="BQ651" s="7" t="n">
        <v>0.003470536363724177</v>
      </c>
      <c r="BR651" s="7" t="n">
        <v>-0.002370865068935203</v>
      </c>
      <c r="BS651" s="7" t="n">
        <v>-0.002061835165174602</v>
      </c>
      <c r="BT651" s="7" t="n">
        <v>-0.002061835165174602</v>
      </c>
      <c r="BU651" s="7" t="n">
        <v>-0.002370865068935203</v>
      </c>
      <c r="BV651" s="7" t="n">
        <v>-0.0005065776063217825</v>
      </c>
      <c r="BW651" s="7" t="n">
        <v>0.00118125388221773</v>
      </c>
      <c r="BX651" s="7" t="n">
        <v>0.00118125388221773</v>
      </c>
      <c r="BY651" s="7" t="n">
        <v>0.004321358904305989</v>
      </c>
      <c r="BZ651" s="7" t="n">
        <v>-2.341994696651419e-19</v>
      </c>
      <c r="CA651" s="7" t="n">
        <v>0.00118125388221773</v>
      </c>
      <c r="CB651" s="7" t="n">
        <v>-3.318419882943362e-20</v>
      </c>
      <c r="CC651" s="7" t="n">
        <v>-2.341994696651419e-19</v>
      </c>
      <c r="CD651" s="7" t="n">
        <v>0.00118125388221773</v>
      </c>
      <c r="CE651" s="7" t="n">
        <v>-3.318419882943362e-20</v>
      </c>
      <c r="CF651" s="7" t="n">
        <v>-3.318419882943362e-20</v>
      </c>
      <c r="CG651" s="7" t="n">
        <v>-2.341994696651419e-19</v>
      </c>
      <c r="CH651" s="7" t="n">
        <v>-6.469578496984019e-05</v>
      </c>
      <c r="CI651" s="7" t="n">
        <v>-6.469578496984019e-05</v>
      </c>
      <c r="CJ651" s="7" t="n">
        <v>-2.341994696651419e-19</v>
      </c>
      <c r="CK651" s="7" t="n">
        <v>-0.0005065776063217825</v>
      </c>
      <c r="CL651" s="7" t="n">
        <v>-2.341994696651419e-19</v>
      </c>
      <c r="CM651" s="7" t="n">
        <v>-2.341994696651419e-19</v>
      </c>
      <c r="CN651" s="7" t="n">
        <v>0.00118125388221773</v>
      </c>
      <c r="CO651" s="7" t="n">
        <v>0.00118125388221773</v>
      </c>
      <c r="CP651" s="7" t="n">
        <v>-6.502949975897488e-05</v>
      </c>
      <c r="CQ651" s="7" t="n">
        <v>0.00118125388221773</v>
      </c>
      <c r="CR651" s="7" t="n">
        <v>-6.502949975897488e-05</v>
      </c>
      <c r="CS651" s="7" t="n">
        <v>0.00118125388221773</v>
      </c>
      <c r="CT651" s="7" t="n">
        <v>-6.50294997589747e-05</v>
      </c>
      <c r="CU651" s="7" t="n">
        <v>-6.50294997589747e-05</v>
      </c>
      <c r="CV651" s="7" t="n">
        <v>-0.003480845813077118</v>
      </c>
      <c r="CW651" s="7" t="n">
        <v>-6.50294997589747e-05</v>
      </c>
      <c r="CX651" s="7" t="n">
        <v>-6.50294997589747e-05</v>
      </c>
      <c r="CY651" s="7" t="n">
        <v>-0.003480845813077118</v>
      </c>
      <c r="CZ651" s="7" t="n">
        <v>-1.203950181548193e-17</v>
      </c>
      <c r="DA651" s="7" t="n">
        <v>-1.203950181548193e-17</v>
      </c>
      <c r="DB651" s="7" t="n">
        <v>-0.003480845813077118</v>
      </c>
      <c r="DC651" s="7" t="n">
        <v>0.00118125388221773</v>
      </c>
      <c r="DD651" s="7" t="n">
        <v>-0.00348084581307712</v>
      </c>
      <c r="DE651" s="7" t="n">
        <v>-0.00348084581307712</v>
      </c>
      <c r="DF651" s="7" t="n">
        <v>-1.203950181548193e-17</v>
      </c>
      <c r="DG651" s="7" t="n">
        <v>-1.203950181548193e-17</v>
      </c>
      <c r="DH651" s="7" t="n">
        <v>-0.00348084581307712</v>
      </c>
      <c r="DI651" s="7" t="n">
        <v>-1.203950181548193e-17</v>
      </c>
      <c r="DJ651" s="7" t="n">
        <v>-0.0004155275165562267</v>
      </c>
      <c r="DK651" s="7" t="n">
        <v>-6.502949975897488e-05</v>
      </c>
      <c r="DL651" s="7" t="n">
        <v>-0.002340233785946368</v>
      </c>
      <c r="DM651" s="7" t="n">
        <v>-1.203950181548193e-17</v>
      </c>
      <c r="DN651" s="7" t="n">
        <v>-6.50294997589747e-05</v>
      </c>
      <c r="DO651" s="7" t="n">
        <v>-0.0004155275165562267</v>
      </c>
      <c r="DP651" s="7" t="n">
        <v>-0.00348084581307712</v>
      </c>
      <c r="DQ651" s="7" t="n">
        <v>-0.0004155275165562267</v>
      </c>
      <c r="DR651" s="7" t="n">
        <v>-1.203950181548193e-17</v>
      </c>
      <c r="DS651" s="7" t="n">
        <v>-0.00348084581307712</v>
      </c>
      <c r="DT651" s="7" t="n">
        <v>-0.002340233785946365</v>
      </c>
      <c r="DU651" s="7" t="n">
        <v>-1.203950181548193e-17</v>
      </c>
      <c r="DV651" s="7" t="n">
        <v>-0.002340233785946368</v>
      </c>
      <c r="DW651" s="7" t="n">
        <v>-0.00348084581307712</v>
      </c>
      <c r="DX651" s="7" t="n">
        <v>0.001703803311460292</v>
      </c>
      <c r="DY651" s="7" t="n">
        <v>-6.50294997589747e-05</v>
      </c>
      <c r="DZ651" s="7" t="n">
        <v>0.003553303430634275</v>
      </c>
      <c r="EA651" s="7" t="n">
        <v>0.001703803311460292</v>
      </c>
      <c r="EB651" s="7" t="n">
        <v>0.002516403236507822</v>
      </c>
      <c r="EC651" s="7" t="n">
        <v>-0.0004155275165562267</v>
      </c>
      <c r="ED651" s="7" t="n">
        <v>0.001703803311460292</v>
      </c>
      <c r="EE651" s="7" t="n">
        <v>-0.002340233785946366</v>
      </c>
      <c r="EF651" s="7" t="n">
        <v>0.001703803311460292</v>
      </c>
      <c r="EG651" s="7" t="n">
        <v>0.003553303430634275</v>
      </c>
      <c r="EH651" s="7" t="n">
        <v>0.003553303430634275</v>
      </c>
      <c r="EI651" s="7" t="n">
        <v>-1.203950181548193e-17</v>
      </c>
      <c r="EJ651" s="7" t="n">
        <v>-0.0004155275165562267</v>
      </c>
      <c r="EK651" s="7" t="n">
        <v>-0.0004155275165562267</v>
      </c>
      <c r="EL651" s="7" t="n">
        <v>0.001703803311460292</v>
      </c>
      <c r="EM651" s="7" t="n">
        <v>0.003726383147224078</v>
      </c>
      <c r="EN651" s="7" t="n">
        <v>0.003726383147224078</v>
      </c>
      <c r="EO651" s="7" t="n">
        <v>-0.002340233785946365</v>
      </c>
      <c r="EP651" s="7" t="n">
        <v>0.001703803311460292</v>
      </c>
      <c r="EQ651" s="7" t="n">
        <v>0.001703803311460292</v>
      </c>
      <c r="ER651" s="7" t="n">
        <v>-0.002340233785946366</v>
      </c>
      <c r="ES651" s="7" t="n">
        <v>0.001703803311460292</v>
      </c>
      <c r="ET651" s="7" t="n">
        <v>0.002516403236507822</v>
      </c>
      <c r="EU651" s="7" t="n">
        <v>0.001703803311460292</v>
      </c>
      <c r="EV651" s="7" t="n">
        <v>-0.002340233785946368</v>
      </c>
      <c r="EW651" s="7" t="n">
        <v>0.002516403236507822</v>
      </c>
      <c r="EX651" s="7" t="n">
        <v>-0.002340233785946365</v>
      </c>
      <c r="EY651" s="7" t="n">
        <v>0.002516403236507835</v>
      </c>
      <c r="EZ651" s="7" t="n">
        <v>0.002516403236507822</v>
      </c>
      <c r="FA651" s="7" t="n">
        <v>-0.002340233785946366</v>
      </c>
      <c r="FB651" s="7" t="n">
        <v>0.002516403236507822</v>
      </c>
      <c r="FC651" s="7" t="n">
        <v>0.002516403236507835</v>
      </c>
      <c r="FD651" s="7" t="n">
        <v>0.002516403236507822</v>
      </c>
      <c r="FE651" s="7" t="n">
        <v>0.002516403236507835</v>
      </c>
      <c r="FG651" t="inlineStr">
        <is>
          <t>2025-08-21</t>
        </is>
      </c>
      <c r="FH651" t="n">
        <v>15.859483</v>
      </c>
      <c r="FI651" t="n">
        <v>15.859483</v>
      </c>
      <c r="FJ651" t="n">
        <v>9.854298</v>
      </c>
      <c r="FK651" t="n">
        <v>9.854298</v>
      </c>
      <c r="FL651" t="n">
        <v>5.251024</v>
      </c>
      <c r="FM651" t="n">
        <v>5.072874</v>
      </c>
      <c r="FN651" t="n">
        <v>4.084411</v>
      </c>
      <c r="FO651" t="n">
        <v>3.932262</v>
      </c>
      <c r="FP651" t="n">
        <v>4.871745</v>
      </c>
      <c r="FQ651" t="n">
        <v>4.966614</v>
      </c>
    </row>
    <row r="652">
      <c r="A652" s="6" t="n">
        <v>45891</v>
      </c>
      <c r="B652" s="7" t="n">
        <v>0.1013599049872711</v>
      </c>
      <c r="C652" s="7" t="n">
        <v>0.1013599049872711</v>
      </c>
      <c r="D652" s="7" t="n">
        <v>0.1013599049872711</v>
      </c>
      <c r="E652" s="7" t="n">
        <v>0.1013599049872711</v>
      </c>
      <c r="F652" s="7" t="n">
        <v>0.101359904987271</v>
      </c>
      <c r="G652" s="7" t="n">
        <v>0.101359904987271</v>
      </c>
      <c r="H652" s="7" t="n">
        <v>0.1013599049872711</v>
      </c>
      <c r="I652" s="7" t="n">
        <v>0.101359904987271</v>
      </c>
      <c r="J652" s="7" t="n">
        <v>0.101359904987271</v>
      </c>
      <c r="K652" s="7" t="n">
        <v>0.1013599049872711</v>
      </c>
      <c r="L652" s="7" t="n">
        <v>0.1013599049872711</v>
      </c>
      <c r="M652" s="7" t="n">
        <v>0.101359904987271</v>
      </c>
      <c r="N652" s="7" t="n">
        <v>0.101359904987271</v>
      </c>
      <c r="O652" s="7" t="n">
        <v>0.101359904987271</v>
      </c>
      <c r="P652" s="7" t="n">
        <v>0.101359904987271</v>
      </c>
      <c r="Q652" s="7" t="n">
        <v>0.101359904987271</v>
      </c>
      <c r="R652" s="7" t="n">
        <v>0.1013599049872711</v>
      </c>
      <c r="S652" s="7" t="n">
        <v>0.1013599049872711</v>
      </c>
      <c r="T652" s="7" t="n">
        <v>0.1013599049872711</v>
      </c>
      <c r="U652" s="7" t="n">
        <v>0.1013599049872711</v>
      </c>
      <c r="V652" s="7" t="n">
        <v>0.101359904987271</v>
      </c>
      <c r="W652" s="7" t="n">
        <v>0.101359904987271</v>
      </c>
      <c r="X652" s="7" t="n">
        <v>0.101359904987271</v>
      </c>
      <c r="Y652" s="7" t="n">
        <v>0.02011654242295407</v>
      </c>
      <c r="Z652" s="7" t="n">
        <v>0.02011654242295407</v>
      </c>
      <c r="AA652" s="7" t="n">
        <v>0.1013599049872711</v>
      </c>
      <c r="AB652" s="7" t="n">
        <v>0.101359904987271</v>
      </c>
      <c r="AC652" s="7" t="n">
        <v>0.101359904987271</v>
      </c>
      <c r="AD652" s="7" t="n">
        <v>0.1013599049872711</v>
      </c>
      <c r="AE652" s="7" t="n">
        <v>0.101359904987271</v>
      </c>
      <c r="AF652" s="7" t="n">
        <v>0.02011654242295407</v>
      </c>
      <c r="AG652" s="7" t="n">
        <v>0.1013599049872711</v>
      </c>
      <c r="AH652" s="7" t="n">
        <v>0.1013599049872711</v>
      </c>
      <c r="AI652" s="7" t="n">
        <v>0.02011654242295407</v>
      </c>
      <c r="AJ652" s="7" t="n">
        <v>0.101359904987271</v>
      </c>
      <c r="AK652" s="7" t="n">
        <v>0.1013599049872711</v>
      </c>
      <c r="AL652" s="7" t="n">
        <v>0.1013599049872711</v>
      </c>
      <c r="AM652" s="7" t="n">
        <v>0.1013599049872711</v>
      </c>
      <c r="AN652" s="7" t="n">
        <v>0.101359904987271</v>
      </c>
      <c r="AO652" s="7" t="n">
        <v>0.1013599049872711</v>
      </c>
      <c r="AP652" s="7" t="n">
        <v>0.1013599049872711</v>
      </c>
      <c r="AQ652" s="7" t="n">
        <v>0.101359904987271</v>
      </c>
      <c r="AR652" s="7" t="n">
        <v>0.02011654242295407</v>
      </c>
      <c r="AS652" s="7" t="n">
        <v>0.02011654242295407</v>
      </c>
      <c r="AT652" s="7" t="n">
        <v>0.1013599049872711</v>
      </c>
      <c r="AU652" s="7" t="n">
        <v>0.02011654242295407</v>
      </c>
      <c r="AV652" s="7" t="n">
        <v>0.02011654242295407</v>
      </c>
      <c r="AW652" s="7" t="n">
        <v>0.02011654242295407</v>
      </c>
      <c r="AX652" s="7" t="n">
        <v>0.1013599049872711</v>
      </c>
      <c r="AY652" s="7" t="n">
        <v>0.04426968795021025</v>
      </c>
      <c r="AZ652" s="7" t="n">
        <v>0.04426968795021025</v>
      </c>
      <c r="BA652" s="7" t="n">
        <v>0.02896143277173928</v>
      </c>
      <c r="BB652" s="7" t="n">
        <v>0.02896143277173928</v>
      </c>
      <c r="BC652" s="7" t="n">
        <v>0.04426968795021025</v>
      </c>
      <c r="BD652" s="7" t="n">
        <v>0.02011654242295407</v>
      </c>
      <c r="BE652" s="7" t="n">
        <v>0.04426968795021025</v>
      </c>
      <c r="BF652" s="7" t="n">
        <v>0.02011654242295407</v>
      </c>
      <c r="BG652" s="7" t="n">
        <v>0.02011654242295407</v>
      </c>
      <c r="BH652" s="7" t="n">
        <v>0.02011654242295407</v>
      </c>
      <c r="BI652" s="7" t="n">
        <v>0.04426968795021025</v>
      </c>
      <c r="BJ652" s="7" t="n">
        <v>0.04426968795021025</v>
      </c>
      <c r="BK652" s="7" t="n">
        <v>0.02011654242295407</v>
      </c>
      <c r="BL652" s="7" t="n">
        <v>0.02011654242295407</v>
      </c>
      <c r="BM652" s="7" t="n">
        <v>0.04426968795021025</v>
      </c>
      <c r="BN652" s="7" t="n">
        <v>0.02011654242295407</v>
      </c>
      <c r="BO652" s="7" t="n">
        <v>0.02011654242295407</v>
      </c>
      <c r="BP652" s="7" t="n">
        <v>0.02011654242295407</v>
      </c>
      <c r="BQ652" s="7" t="n">
        <v>0.04426968795021025</v>
      </c>
      <c r="BR652" s="7" t="n">
        <v>0.02011654242295407</v>
      </c>
      <c r="BS652" s="7" t="n">
        <v>-0.0001812719494708147</v>
      </c>
      <c r="BT652" s="7" t="n">
        <v>-0.0001812719494708147</v>
      </c>
      <c r="BU652" s="7" t="n">
        <v>0.02011654242295407</v>
      </c>
      <c r="BV652" s="7" t="n">
        <v>0.04426968795021025</v>
      </c>
      <c r="BW652" s="7" t="n">
        <v>-0.0001812719494708155</v>
      </c>
      <c r="BX652" s="7" t="n">
        <v>-0.0001812719494708155</v>
      </c>
      <c r="BY652" s="7" t="n">
        <v>0.04426968795021025</v>
      </c>
      <c r="BZ652" s="7" t="n">
        <v>0.04426968795021025</v>
      </c>
      <c r="CA652" s="7" t="n">
        <v>-0.0001812719494708155</v>
      </c>
      <c r="CB652" s="7" t="n">
        <v>0.04426968795021025</v>
      </c>
      <c r="CC652" s="7" t="n">
        <v>0.04426968795021025</v>
      </c>
      <c r="CD652" s="7" t="n">
        <v>-0.0001812719494708155</v>
      </c>
      <c r="CE652" s="7" t="n">
        <v>0.04426968795021025</v>
      </c>
      <c r="CF652" s="7" t="n">
        <v>0.04426968795021025</v>
      </c>
      <c r="CG652" s="7" t="n">
        <v>0.04426968795021025</v>
      </c>
      <c r="CH652" s="7" t="n">
        <v>-0.005327812302207153</v>
      </c>
      <c r="CI652" s="7" t="n">
        <v>-0.005327812302207153</v>
      </c>
      <c r="CJ652" s="7" t="n">
        <v>0.04426968795021025</v>
      </c>
      <c r="CK652" s="7" t="n">
        <v>0.04426968795021025</v>
      </c>
      <c r="CL652" s="7" t="n">
        <v>0.04426968795021025</v>
      </c>
      <c r="CM652" s="7" t="n">
        <v>0.04426968795021025</v>
      </c>
      <c r="CN652" s="7" t="n">
        <v>-0.0001812719494708155</v>
      </c>
      <c r="CO652" s="7" t="n">
        <v>-0.0001812719494708155</v>
      </c>
      <c r="CP652" s="7" t="n">
        <v>-0.0001812719494708155</v>
      </c>
      <c r="CQ652" s="7" t="n">
        <v>-0.0001812719494708155</v>
      </c>
      <c r="CR652" s="7" t="n">
        <v>-0.0001812719494708155</v>
      </c>
      <c r="CS652" s="7" t="n">
        <v>-0.0001812719494708155</v>
      </c>
      <c r="CT652" s="7" t="n">
        <v>-0.0001812719494708155</v>
      </c>
      <c r="CU652" s="7" t="n">
        <v>-0.0001812719494708155</v>
      </c>
      <c r="CV652" s="7" t="n">
        <v>-0.005327812302207153</v>
      </c>
      <c r="CW652" s="7" t="n">
        <v>-0.0001812719494708155</v>
      </c>
      <c r="CX652" s="7" t="n">
        <v>-0.0001812719494708155</v>
      </c>
      <c r="CY652" s="7" t="n">
        <v>-0.005327812302207153</v>
      </c>
      <c r="CZ652" s="7" t="n">
        <v>0.02896143277173928</v>
      </c>
      <c r="DA652" s="7" t="n">
        <v>0.02896143277173928</v>
      </c>
      <c r="DB652" s="7" t="n">
        <v>-0.005327812302207153</v>
      </c>
      <c r="DC652" s="7" t="n">
        <v>-0.0001812719494708155</v>
      </c>
      <c r="DD652" s="7" t="n">
        <v>-0.005327812302207153</v>
      </c>
      <c r="DE652" s="7" t="n">
        <v>-0.005327812302207153</v>
      </c>
      <c r="DF652" s="7" t="n">
        <v>0.02896143277173928</v>
      </c>
      <c r="DG652" s="7" t="n">
        <v>0.02896143277173928</v>
      </c>
      <c r="DH652" s="7" t="n">
        <v>-0.005327812302207153</v>
      </c>
      <c r="DI652" s="7" t="n">
        <v>0.02896143277173928</v>
      </c>
      <c r="DJ652" s="7" t="n">
        <v>-0.005327812302207153</v>
      </c>
      <c r="DK652" s="7" t="n">
        <v>-0.0001812719494708155</v>
      </c>
      <c r="DL652" s="7" t="n">
        <v>0.01955481230408402</v>
      </c>
      <c r="DM652" s="7" t="n">
        <v>0.02896143277173928</v>
      </c>
      <c r="DN652" s="7" t="n">
        <v>-0.0001812719494708155</v>
      </c>
      <c r="DO652" s="7" t="n">
        <v>-0.005327812302207153</v>
      </c>
      <c r="DP652" s="7" t="n">
        <v>-0.005327812302207153</v>
      </c>
      <c r="DQ652" s="7" t="n">
        <v>-0.005327812302207153</v>
      </c>
      <c r="DR652" s="7" t="n">
        <v>0.02896143277173928</v>
      </c>
      <c r="DS652" s="7" t="n">
        <v>-0.005327812302207153</v>
      </c>
      <c r="DT652" s="7" t="n">
        <v>0.01955481230408402</v>
      </c>
      <c r="DU652" s="7" t="n">
        <v>0.02896143277173928</v>
      </c>
      <c r="DV652" s="7" t="n">
        <v>0.01955481230408402</v>
      </c>
      <c r="DW652" s="7" t="n">
        <v>-0.005327812302207153</v>
      </c>
      <c r="DX652" s="7" t="n">
        <v>0.01955481230408402</v>
      </c>
      <c r="DY652" s="7" t="n">
        <v>-0.0001812719494708155</v>
      </c>
      <c r="DZ652" s="7" t="n">
        <v>-0.005327812302207153</v>
      </c>
      <c r="EA652" s="7" t="n">
        <v>0.01955481230408402</v>
      </c>
      <c r="EB652" s="7" t="n">
        <v>0.02896143277173928</v>
      </c>
      <c r="EC652" s="7" t="n">
        <v>-0.005327812302207153</v>
      </c>
      <c r="ED652" s="7" t="n">
        <v>0.01955481230408402</v>
      </c>
      <c r="EE652" s="7" t="n">
        <v>0.01955481230408402</v>
      </c>
      <c r="EF652" s="7" t="n">
        <v>0.01955481230408402</v>
      </c>
      <c r="EG652" s="7" t="n">
        <v>-0.005327812302207153</v>
      </c>
      <c r="EH652" s="7" t="n">
        <v>-0.005327812302207153</v>
      </c>
      <c r="EI652" s="7" t="n">
        <v>0.02896143277173928</v>
      </c>
      <c r="EJ652" s="7" t="n">
        <v>-0.005327812302207153</v>
      </c>
      <c r="EK652" s="7" t="n">
        <v>-0.005327812302207153</v>
      </c>
      <c r="EL652" s="7" t="n">
        <v>0.01955481230408402</v>
      </c>
      <c r="EM652" s="7" t="n">
        <v>0.01955481230408402</v>
      </c>
      <c r="EN652" s="7" t="n">
        <v>0.01955481230408402</v>
      </c>
      <c r="EO652" s="7" t="n">
        <v>0.01955481230408402</v>
      </c>
      <c r="EP652" s="7" t="n">
        <v>0.01955481230408402</v>
      </c>
      <c r="EQ652" s="7" t="n">
        <v>0.01955481230408402</v>
      </c>
      <c r="ER652" s="7" t="n">
        <v>0.01955481230408402</v>
      </c>
      <c r="ES652" s="7" t="n">
        <v>0.01955481230408402</v>
      </c>
      <c r="ET652" s="7" t="n">
        <v>0.02896143277173928</v>
      </c>
      <c r="EU652" s="7" t="n">
        <v>0.01955481230408402</v>
      </c>
      <c r="EV652" s="7" t="n">
        <v>0.01955481230408402</v>
      </c>
      <c r="EW652" s="7" t="n">
        <v>0.02896143277173928</v>
      </c>
      <c r="EX652" s="7" t="n">
        <v>0.01955481230408402</v>
      </c>
      <c r="EY652" s="7" t="n">
        <v>0.02896143277173928</v>
      </c>
      <c r="EZ652" s="7" t="n">
        <v>0.02896143277173928</v>
      </c>
      <c r="FA652" s="7" t="n">
        <v>0.01955481230408402</v>
      </c>
      <c r="FB652" s="7" t="n">
        <v>0.02896143277173928</v>
      </c>
      <c r="FC652" s="7" t="n">
        <v>0.02896143277173928</v>
      </c>
      <c r="FD652" s="7" t="n">
        <v>0.02896143277173928</v>
      </c>
      <c r="FE652" s="7" t="n">
        <v>0.02896143277173928</v>
      </c>
      <c r="FG652" t="inlineStr">
        <is>
          <t>2025-08-22</t>
        </is>
      </c>
      <c r="FH652" t="n">
        <v>17.466998</v>
      </c>
      <c r="FI652" t="n">
        <v>17.466998</v>
      </c>
      <c r="FJ652" t="n">
        <v>10.853128</v>
      </c>
      <c r="FK652" t="n">
        <v>10.853128</v>
      </c>
      <c r="FL652" t="n">
        <v>5.783267</v>
      </c>
      <c r="FM652" t="n">
        <v>5.58706</v>
      </c>
      <c r="FN652" t="n">
        <v>4.498406</v>
      </c>
      <c r="FO652" t="n">
        <v>4.330836</v>
      </c>
      <c r="FP652" t="n">
        <v>5.365545</v>
      </c>
      <c r="FQ652" t="n">
        <v>5.47003</v>
      </c>
    </row>
    <row r="653">
      <c r="A653" s="6" t="n">
        <v>45894</v>
      </c>
      <c r="B653" s="7" t="n">
        <v>0.05569031307545918</v>
      </c>
      <c r="C653" s="7" t="n">
        <v>0.05569031307545918</v>
      </c>
      <c r="D653" s="7" t="n">
        <v>0.05569031307545921</v>
      </c>
      <c r="E653" s="7" t="n">
        <v>0.05569031307545921</v>
      </c>
      <c r="F653" s="7" t="n">
        <v>0.02361903005846679</v>
      </c>
      <c r="G653" s="7" t="n">
        <v>0.05569031307545917</v>
      </c>
      <c r="H653" s="7" t="n">
        <v>0.02361903005846681</v>
      </c>
      <c r="I653" s="7" t="n">
        <v>0.02361903005846679</v>
      </c>
      <c r="J653" s="7" t="n">
        <v>0.05569031307545917</v>
      </c>
      <c r="K653" s="7" t="n">
        <v>0.05569031307545921</v>
      </c>
      <c r="L653" s="7" t="n">
        <v>0.02361903005846681</v>
      </c>
      <c r="M653" s="7" t="n">
        <v>0.02361903005846679</v>
      </c>
      <c r="N653" s="7" t="n">
        <v>0.05569031307545917</v>
      </c>
      <c r="O653" s="7" t="n">
        <v>0.02361903005846679</v>
      </c>
      <c r="P653" s="7" t="n">
        <v>0.05569031307545917</v>
      </c>
      <c r="Q653" s="7" t="n">
        <v>0.02361903005846679</v>
      </c>
      <c r="R653" s="7" t="n">
        <v>0.05569031307545921</v>
      </c>
      <c r="S653" s="7" t="n">
        <v>0.02361903005846681</v>
      </c>
      <c r="T653" s="7" t="n">
        <v>0.02361903005846681</v>
      </c>
      <c r="U653" s="7" t="n">
        <v>0.02361903005846681</v>
      </c>
      <c r="V653" s="7" t="n">
        <v>0.05569031307545917</v>
      </c>
      <c r="W653" s="7" t="n">
        <v>0.02361903005846679</v>
      </c>
      <c r="X653" s="7" t="n">
        <v>0.02361903005846679</v>
      </c>
      <c r="Y653" s="7" t="n">
        <v>0.005612514320082726</v>
      </c>
      <c r="Z653" s="7" t="n">
        <v>0.005612514320082726</v>
      </c>
      <c r="AA653" s="7" t="n">
        <v>0.05569031307545921</v>
      </c>
      <c r="AB653" s="7" t="n">
        <v>0.02361903005846679</v>
      </c>
      <c r="AC653" s="7" t="n">
        <v>0.05569031307545917</v>
      </c>
      <c r="AD653" s="7" t="n">
        <v>0.05569031307545921</v>
      </c>
      <c r="AE653" s="7" t="n">
        <v>0.02361903005846679</v>
      </c>
      <c r="AF653" s="7" t="n">
        <v>0.002295609984102459</v>
      </c>
      <c r="AG653" s="7" t="n">
        <v>0.02361903005846681</v>
      </c>
      <c r="AH653" s="7" t="n">
        <v>0.05569031307545921</v>
      </c>
      <c r="AI653" s="7" t="n">
        <v>0.002295609984102459</v>
      </c>
      <c r="AJ653" s="7" t="n">
        <v>0.02361903005846679</v>
      </c>
      <c r="AK653" s="7" t="n">
        <v>0.02361903005846681</v>
      </c>
      <c r="AL653" s="7" t="n">
        <v>0.02361903005846681</v>
      </c>
      <c r="AM653" s="7" t="n">
        <v>0.05569031307545921</v>
      </c>
      <c r="AN653" s="7" t="n">
        <v>0.02361903005846679</v>
      </c>
      <c r="AO653" s="7" t="n">
        <v>0.02361903005846681</v>
      </c>
      <c r="AP653" s="7" t="n">
        <v>0.02361903005846681</v>
      </c>
      <c r="AQ653" s="7" t="n">
        <v>0.02361903005846679</v>
      </c>
      <c r="AR653" s="7" t="n">
        <v>0.005612514320082725</v>
      </c>
      <c r="AS653" s="7" t="n">
        <v>0.002295609984102459</v>
      </c>
      <c r="AT653" s="7" t="n">
        <v>0.02361903005846681</v>
      </c>
      <c r="AU653" s="7" t="n">
        <v>0.005612514320082725</v>
      </c>
      <c r="AV653" s="7" t="n">
        <v>0.002295609984102459</v>
      </c>
      <c r="AW653" s="7" t="n">
        <v>0.002295609984102459</v>
      </c>
      <c r="AX653" s="7" t="n">
        <v>0.02361903005846681</v>
      </c>
      <c r="AY653" s="7" t="n">
        <v>0.0127143917124116</v>
      </c>
      <c r="AZ653" s="7" t="n">
        <v>0.0127143917124116</v>
      </c>
      <c r="BA653" s="7" t="n">
        <v>0.01518676539170782</v>
      </c>
      <c r="BB653" s="7" t="n">
        <v>0.01518676539170782</v>
      </c>
      <c r="BC653" s="7" t="n">
        <v>0.006979393274533893</v>
      </c>
      <c r="BD653" s="7" t="n">
        <v>0.005612514320082725</v>
      </c>
      <c r="BE653" s="7" t="n">
        <v>0.006979393274533893</v>
      </c>
      <c r="BF653" s="7" t="n">
        <v>0.005612514320082725</v>
      </c>
      <c r="BG653" s="7" t="n">
        <v>0.002295609984102459</v>
      </c>
      <c r="BH653" s="7" t="n">
        <v>0.002295609984102459</v>
      </c>
      <c r="BI653" s="7" t="n">
        <v>0.0127143917124116</v>
      </c>
      <c r="BJ653" s="7" t="n">
        <v>0.0127143917124116</v>
      </c>
      <c r="BK653" s="7" t="n">
        <v>0.002295609984102459</v>
      </c>
      <c r="BL653" s="7" t="n">
        <v>0.005612514320082725</v>
      </c>
      <c r="BM653" s="7" t="n">
        <v>0.006979393274533893</v>
      </c>
      <c r="BN653" s="7" t="n">
        <v>0.002295609984102459</v>
      </c>
      <c r="BO653" s="7" t="n">
        <v>0.002295609984102459</v>
      </c>
      <c r="BP653" s="7" t="n">
        <v>0.005612514320082725</v>
      </c>
      <c r="BQ653" s="7" t="n">
        <v>0.0127143917124116</v>
      </c>
      <c r="BR653" s="7" t="n">
        <v>0.002295609984102459</v>
      </c>
      <c r="BS653" s="7" t="n">
        <v>-0.005677956184238111</v>
      </c>
      <c r="BT653" s="7" t="n">
        <v>-0.005677956184238111</v>
      </c>
      <c r="BU653" s="7" t="n">
        <v>0.002295609984102459</v>
      </c>
      <c r="BV653" s="7" t="n">
        <v>0.006979393274533893</v>
      </c>
      <c r="BW653" s="7" t="n">
        <v>-0.005677956184238109</v>
      </c>
      <c r="BX653" s="7" t="n">
        <v>-0.005677956184238109</v>
      </c>
      <c r="BY653" s="7" t="n">
        <v>0.006979393274533893</v>
      </c>
      <c r="BZ653" s="7" t="n">
        <v>0.0127143917124116</v>
      </c>
      <c r="CA653" s="7" t="n">
        <v>-0.005677956184238109</v>
      </c>
      <c r="CB653" s="7" t="n">
        <v>0.006979393274533893</v>
      </c>
      <c r="CC653" s="7" t="n">
        <v>0.006979393274533893</v>
      </c>
      <c r="CD653" s="7" t="n">
        <v>-0.005677956184238109</v>
      </c>
      <c r="CE653" s="7" t="n">
        <v>0.006979393274533893</v>
      </c>
      <c r="CF653" s="7" t="n">
        <v>0.006979393274533893</v>
      </c>
      <c r="CG653" s="7" t="n">
        <v>0.0127143917124116</v>
      </c>
      <c r="CH653" s="7" t="n">
        <v>-0.001189839678099867</v>
      </c>
      <c r="CI653" s="7" t="n">
        <v>-0.001189839678099867</v>
      </c>
      <c r="CJ653" s="7" t="n">
        <v>0.0127143917124116</v>
      </c>
      <c r="CK653" s="7" t="n">
        <v>0.006979393274533893</v>
      </c>
      <c r="CL653" s="7" t="n">
        <v>0.006979393274533893</v>
      </c>
      <c r="CM653" s="7" t="n">
        <v>0.006979393274533893</v>
      </c>
      <c r="CN653" s="7" t="n">
        <v>-0.005677956184238109</v>
      </c>
      <c r="CO653" s="7" t="n">
        <v>-0.005677956184238109</v>
      </c>
      <c r="CP653" s="7" t="n">
        <v>-0.005677956184238109</v>
      </c>
      <c r="CQ653" s="7" t="n">
        <v>-0.005677956184238109</v>
      </c>
      <c r="CR653" s="7" t="n">
        <v>-0.005677956184238109</v>
      </c>
      <c r="CS653" s="7" t="n">
        <v>-0.005677956184238109</v>
      </c>
      <c r="CT653" s="7" t="n">
        <v>-0.005677956184238109</v>
      </c>
      <c r="CU653" s="7" t="n">
        <v>-0.005677956184238109</v>
      </c>
      <c r="CV653" s="7" t="n">
        <v>-0.001189839678099867</v>
      </c>
      <c r="CW653" s="7" t="n">
        <v>-0.005677956184238109</v>
      </c>
      <c r="CX653" s="7" t="n">
        <v>-0.005677956184238109</v>
      </c>
      <c r="CY653" s="7" t="n">
        <v>-0.001189839678099867</v>
      </c>
      <c r="CZ653" s="7" t="n">
        <v>0.01518676539170782</v>
      </c>
      <c r="DA653" s="7" t="n">
        <v>0.01518676539170782</v>
      </c>
      <c r="DB653" s="7" t="n">
        <v>-0.001189839678099867</v>
      </c>
      <c r="DC653" s="7" t="n">
        <v>-0.005677956184238109</v>
      </c>
      <c r="DD653" s="7" t="n">
        <v>-0.001189839678099867</v>
      </c>
      <c r="DE653" s="7" t="n">
        <v>-0.001189839678099867</v>
      </c>
      <c r="DF653" s="7" t="n">
        <v>0.01518676539170782</v>
      </c>
      <c r="DG653" s="7" t="n">
        <v>0.01518676539170782</v>
      </c>
      <c r="DH653" s="7" t="n">
        <v>-0.001189839678099867</v>
      </c>
      <c r="DI653" s="7" t="n">
        <v>0.01518676539170782</v>
      </c>
      <c r="DJ653" s="7" t="n">
        <v>-0.001189839678099867</v>
      </c>
      <c r="DK653" s="7" t="n">
        <v>-0.005677956184238109</v>
      </c>
      <c r="DL653" s="7" t="n">
        <v>0.001919734172830385</v>
      </c>
      <c r="DM653" s="7" t="n">
        <v>0.01518676539170782</v>
      </c>
      <c r="DN653" s="7" t="n">
        <v>-0.005677956184238109</v>
      </c>
      <c r="DO653" s="7" t="n">
        <v>-0.001189839678099867</v>
      </c>
      <c r="DP653" s="7" t="n">
        <v>-0.001189839678099867</v>
      </c>
      <c r="DQ653" s="7" t="n">
        <v>-0.001189839678099867</v>
      </c>
      <c r="DR653" s="7" t="n">
        <v>0.01518676539170782</v>
      </c>
      <c r="DS653" s="7" t="n">
        <v>-0.001189839678099867</v>
      </c>
      <c r="DT653" s="7" t="n">
        <v>0.001919734172830385</v>
      </c>
      <c r="DU653" s="7" t="n">
        <v>0.01518676539170782</v>
      </c>
      <c r="DV653" s="7" t="n">
        <v>0.001919734172830385</v>
      </c>
      <c r="DW653" s="7" t="n">
        <v>-0.001189839678099867</v>
      </c>
      <c r="DX653" s="7" t="n">
        <v>0.001919734172830385</v>
      </c>
      <c r="DY653" s="7" t="n">
        <v>-0.005677956184238109</v>
      </c>
      <c r="DZ653" s="7" t="n">
        <v>-0.001189839678099867</v>
      </c>
      <c r="EA653" s="7" t="n">
        <v>0.001919734172830385</v>
      </c>
      <c r="EB653" s="7" t="n">
        <v>0.01518676539170782</v>
      </c>
      <c r="EC653" s="7" t="n">
        <v>-0.001189839678099867</v>
      </c>
      <c r="ED653" s="7" t="n">
        <v>0.001919734172830385</v>
      </c>
      <c r="EE653" s="7" t="n">
        <v>0.001919734172830385</v>
      </c>
      <c r="EF653" s="7" t="n">
        <v>0.001919734172830385</v>
      </c>
      <c r="EG653" s="7" t="n">
        <v>-0.001189839678099867</v>
      </c>
      <c r="EH653" s="7" t="n">
        <v>-0.001189839678099867</v>
      </c>
      <c r="EI653" s="7" t="n">
        <v>0.01518676539170782</v>
      </c>
      <c r="EJ653" s="7" t="n">
        <v>-0.001189839678099867</v>
      </c>
      <c r="EK653" s="7" t="n">
        <v>-0.001189839678099867</v>
      </c>
      <c r="EL653" s="7" t="n">
        <v>0.001919734172830385</v>
      </c>
      <c r="EM653" s="7" t="n">
        <v>0.001919734172830385</v>
      </c>
      <c r="EN653" s="7" t="n">
        <v>0.001919734172830385</v>
      </c>
      <c r="EO653" s="7" t="n">
        <v>0.001919734172830385</v>
      </c>
      <c r="EP653" s="7" t="n">
        <v>0.001919734172830385</v>
      </c>
      <c r="EQ653" s="7" t="n">
        <v>0.001919734172830385</v>
      </c>
      <c r="ER653" s="7" t="n">
        <v>0.001919734172830385</v>
      </c>
      <c r="ES653" s="7" t="n">
        <v>0.001919734172830385</v>
      </c>
      <c r="ET653" s="7" t="n">
        <v>0.01518676539170782</v>
      </c>
      <c r="EU653" s="7" t="n">
        <v>0.001919734172830385</v>
      </c>
      <c r="EV653" s="7" t="n">
        <v>0.001919734172830385</v>
      </c>
      <c r="EW653" s="7" t="n">
        <v>0.01518676539170782</v>
      </c>
      <c r="EX653" s="7" t="n">
        <v>0.001919734172830385</v>
      </c>
      <c r="EY653" s="7" t="n">
        <v>0.01518676539170782</v>
      </c>
      <c r="EZ653" s="7" t="n">
        <v>0.01518676539170782</v>
      </c>
      <c r="FA653" s="7" t="n">
        <v>0.001919734172830385</v>
      </c>
      <c r="FB653" s="7" t="n">
        <v>0.01518676539170782</v>
      </c>
      <c r="FC653" s="7" t="n">
        <v>0.01518676539170782</v>
      </c>
      <c r="FD653" s="7" t="n">
        <v>0.01518676539170782</v>
      </c>
      <c r="FE653" s="7" t="n">
        <v>0.01518676539170782</v>
      </c>
      <c r="FG653" t="inlineStr">
        <is>
          <t>2025-08-25</t>
        </is>
      </c>
      <c r="FH653" t="n">
        <v>18.439741</v>
      </c>
      <c r="FI653" t="n">
        <v>18.439741</v>
      </c>
      <c r="FJ653" t="n">
        <v>11.457542</v>
      </c>
      <c r="FK653" t="n">
        <v>11.457542</v>
      </c>
      <c r="FL653" t="n">
        <v>6.105339</v>
      </c>
      <c r="FM653" t="n">
        <v>5.71902</v>
      </c>
      <c r="FN653" t="n">
        <v>4.604654</v>
      </c>
      <c r="FO653" t="n">
        <v>4.572022</v>
      </c>
      <c r="FP653" t="n">
        <v>5.664354</v>
      </c>
      <c r="FQ653" t="n">
        <v>5.774658</v>
      </c>
    </row>
    <row r="654">
      <c r="A654" s="6" t="n">
        <v>45895</v>
      </c>
      <c r="B654" s="7" t="n">
        <v>0.02231376836509887</v>
      </c>
      <c r="C654" s="7" t="n">
        <v>0.02231376836509887</v>
      </c>
      <c r="D654" s="7" t="n">
        <v>0.02231376836509886</v>
      </c>
      <c r="E654" s="7" t="n">
        <v>0.02231376836509886</v>
      </c>
      <c r="F654" s="7" t="n">
        <v>0.004708273832598771</v>
      </c>
      <c r="G654" s="7" t="n">
        <v>0.01241687039242373</v>
      </c>
      <c r="H654" s="7" t="n">
        <v>0.004708273832598757</v>
      </c>
      <c r="I654" s="7" t="n">
        <v>0.004708273832598771</v>
      </c>
      <c r="J654" s="7" t="n">
        <v>0.01241687039242373</v>
      </c>
      <c r="K654" s="7" t="n">
        <v>0.01241687039242372</v>
      </c>
      <c r="L654" s="7" t="n">
        <v>0.004708273832598757</v>
      </c>
      <c r="M654" s="7" t="n">
        <v>0.004708273832598771</v>
      </c>
      <c r="N654" s="7" t="n">
        <v>0.01241687039242373</v>
      </c>
      <c r="O654" s="7" t="n">
        <v>0.004708273832598771</v>
      </c>
      <c r="P654" s="7" t="n">
        <v>0.01241687039242373</v>
      </c>
      <c r="Q654" s="7" t="n">
        <v>0.004708273832598771</v>
      </c>
      <c r="R654" s="7" t="n">
        <v>0.01241687039242372</v>
      </c>
      <c r="S654" s="7" t="n">
        <v>0.004708273832598756</v>
      </c>
      <c r="T654" s="7" t="n">
        <v>0.004708273832598756</v>
      </c>
      <c r="U654" s="7" t="n">
        <v>0.004708273832598757</v>
      </c>
      <c r="V654" s="7" t="n">
        <v>0.01241687039242373</v>
      </c>
      <c r="W654" s="7" t="n">
        <v>0.004708273832598771</v>
      </c>
      <c r="X654" s="7" t="n">
        <v>0.004708273832598771</v>
      </c>
      <c r="Y654" s="7" t="n">
        <v>0.01258221238052613</v>
      </c>
      <c r="Z654" s="7" t="n">
        <v>0.01258221238052613</v>
      </c>
      <c r="AA654" s="7" t="n">
        <v>0.01241687039242372</v>
      </c>
      <c r="AB654" s="7" t="n">
        <v>0.01241687039242373</v>
      </c>
      <c r="AC654" s="7" t="n">
        <v>0.01241687039242373</v>
      </c>
      <c r="AD654" s="7" t="n">
        <v>0.01241687039242372</v>
      </c>
      <c r="AE654" s="7" t="n">
        <v>0.004708273832598771</v>
      </c>
      <c r="AF654" s="7" t="n">
        <v>0.009645013861379097</v>
      </c>
      <c r="AG654" s="7" t="n">
        <v>0.004708273832598757</v>
      </c>
      <c r="AH654" s="7" t="n">
        <v>0.01241687039242372</v>
      </c>
      <c r="AI654" s="7" t="n">
        <v>0.009645013861379097</v>
      </c>
      <c r="AJ654" s="7" t="n">
        <v>0.01241687039242373</v>
      </c>
      <c r="AK654" s="7" t="n">
        <v>0.004708273832598756</v>
      </c>
      <c r="AL654" s="7" t="n">
        <v>0.004708273832598757</v>
      </c>
      <c r="AM654" s="7" t="n">
        <v>0.01241687039242372</v>
      </c>
      <c r="AN654" s="7" t="n">
        <v>0.01241687039242373</v>
      </c>
      <c r="AO654" s="7" t="n">
        <v>0.004708273832598757</v>
      </c>
      <c r="AP654" s="7" t="n">
        <v>0.01241687039242372</v>
      </c>
      <c r="AQ654" s="7" t="n">
        <v>0.004708273832598771</v>
      </c>
      <c r="AR654" s="7" t="n">
        <v>0.01155864672582726</v>
      </c>
      <c r="AS654" s="7" t="n">
        <v>0.009645013861379097</v>
      </c>
      <c r="AT654" s="7" t="n">
        <v>0.01241687039242372</v>
      </c>
      <c r="AU654" s="7" t="n">
        <v>0.01155864672582726</v>
      </c>
      <c r="AV654" s="7" t="n">
        <v>0.009645013861379097</v>
      </c>
      <c r="AW654" s="7" t="n">
        <v>0.009645013861379097</v>
      </c>
      <c r="AX654" s="7" t="n">
        <v>0.01241687039242372</v>
      </c>
      <c r="AY654" s="7" t="n">
        <v>0.01723523038273344</v>
      </c>
      <c r="AZ654" s="7" t="n">
        <v>0.01723523038273344</v>
      </c>
      <c r="BA654" s="7" t="n">
        <v>0.009291273684944234</v>
      </c>
      <c r="BB654" s="7" t="n">
        <v>0.009291273684944234</v>
      </c>
      <c r="BC654" s="7" t="n">
        <v>0.01244178582483384</v>
      </c>
      <c r="BD654" s="7" t="n">
        <v>0.01155864672582726</v>
      </c>
      <c r="BE654" s="7" t="n">
        <v>0.01244178582483384</v>
      </c>
      <c r="BF654" s="7" t="n">
        <v>0.01155864672582726</v>
      </c>
      <c r="BG654" s="7" t="n">
        <v>0.009645013861379097</v>
      </c>
      <c r="BH654" s="7" t="n">
        <v>0.01155864672582726</v>
      </c>
      <c r="BI654" s="7" t="n">
        <v>0.01546546350489902</v>
      </c>
      <c r="BJ654" s="7" t="n">
        <v>0.01546546350489902</v>
      </c>
      <c r="BK654" s="7" t="n">
        <v>0.009645013861379097</v>
      </c>
      <c r="BL654" s="7" t="n">
        <v>0.01155864672582726</v>
      </c>
      <c r="BM654" s="7" t="n">
        <v>0.01244178582483384</v>
      </c>
      <c r="BN654" s="7" t="n">
        <v>0.01155864672582726</v>
      </c>
      <c r="BO654" s="7" t="n">
        <v>0.009645013861379097</v>
      </c>
      <c r="BP654" s="7" t="n">
        <v>0.01155864672582726</v>
      </c>
      <c r="BQ654" s="7" t="n">
        <v>0.01546546350489902</v>
      </c>
      <c r="BR654" s="7" t="n">
        <v>0.01155864672582726</v>
      </c>
      <c r="BS654" s="7" t="n">
        <v>0.005449065147646342</v>
      </c>
      <c r="BT654" s="7" t="n">
        <v>0.005449065147646342</v>
      </c>
      <c r="BU654" s="7" t="n">
        <v>0.009645013861379097</v>
      </c>
      <c r="BV654" s="7" t="n">
        <v>0.01244178582483384</v>
      </c>
      <c r="BW654" s="7" t="n">
        <v>0.005449065147646341</v>
      </c>
      <c r="BX654" s="7" t="n">
        <v>0.005449065147646341</v>
      </c>
      <c r="BY654" s="7" t="n">
        <v>0.01244178582483384</v>
      </c>
      <c r="BZ654" s="7" t="n">
        <v>0.01546546350489902</v>
      </c>
      <c r="CA654" s="7" t="n">
        <v>0.005449065147646342</v>
      </c>
      <c r="CB654" s="7" t="n">
        <v>0.01244178582483384</v>
      </c>
      <c r="CC654" s="7" t="n">
        <v>0.01546546350489902</v>
      </c>
      <c r="CD654" s="7" t="n">
        <v>0.005449065147646342</v>
      </c>
      <c r="CE654" s="7" t="n">
        <v>0.01244178582483384</v>
      </c>
      <c r="CF654" s="7" t="n">
        <v>0.01244178582483384</v>
      </c>
      <c r="CG654" s="7" t="n">
        <v>0.01546546350489902</v>
      </c>
      <c r="CH654" s="7" t="n">
        <v>0.003232294790891599</v>
      </c>
      <c r="CI654" s="7" t="n">
        <v>0.003232294790891599</v>
      </c>
      <c r="CJ654" s="7" t="n">
        <v>0.01546546350489902</v>
      </c>
      <c r="CK654" s="7" t="n">
        <v>0.01244178582483384</v>
      </c>
      <c r="CL654" s="7" t="n">
        <v>0.01546546350489902</v>
      </c>
      <c r="CM654" s="7" t="n">
        <v>0.01546546350489902</v>
      </c>
      <c r="CN654" s="7" t="n">
        <v>0.005449065147646341</v>
      </c>
      <c r="CO654" s="7" t="n">
        <v>0.005449065147646342</v>
      </c>
      <c r="CP654" s="7" t="n">
        <v>0.005449065147646341</v>
      </c>
      <c r="CQ654" s="7" t="n">
        <v>0.005449065147646342</v>
      </c>
      <c r="CR654" s="7" t="n">
        <v>0.005449065147646341</v>
      </c>
      <c r="CS654" s="7" t="n">
        <v>0.005449065147646342</v>
      </c>
      <c r="CT654" s="7" t="n">
        <v>0.005449065147646341</v>
      </c>
      <c r="CU654" s="7" t="n">
        <v>0.005449065147646341</v>
      </c>
      <c r="CV654" s="7" t="n">
        <v>0.003232294790891599</v>
      </c>
      <c r="CW654" s="7" t="n">
        <v>0.005449065147646341</v>
      </c>
      <c r="CX654" s="7" t="n">
        <v>0.005449065147646341</v>
      </c>
      <c r="CY654" s="7" t="n">
        <v>0.003232294790891599</v>
      </c>
      <c r="CZ654" s="7" t="n">
        <v>0.009291273684944234</v>
      </c>
      <c r="DA654" s="7" t="n">
        <v>0.009291273684944234</v>
      </c>
      <c r="DB654" s="7" t="n">
        <v>0.003232294790891599</v>
      </c>
      <c r="DC654" s="7" t="n">
        <v>0.005449065147646342</v>
      </c>
      <c r="DD654" s="7" t="n">
        <v>0.003232294790891599</v>
      </c>
      <c r="DE654" s="7" t="n">
        <v>0.003232294790891599</v>
      </c>
      <c r="DF654" s="7" t="n">
        <v>0.009291273684944234</v>
      </c>
      <c r="DG654" s="7" t="n">
        <v>0.009291273684944234</v>
      </c>
      <c r="DH654" s="7" t="n">
        <v>0.003232294790891599</v>
      </c>
      <c r="DI654" s="7" t="n">
        <v>0.009291273684944234</v>
      </c>
      <c r="DJ654" s="7" t="n">
        <v>0.003232294790891599</v>
      </c>
      <c r="DK654" s="7" t="n">
        <v>0.005449065147646342</v>
      </c>
      <c r="DL654" s="7" t="n">
        <v>0.01245593068851458</v>
      </c>
      <c r="DM654" s="7" t="n">
        <v>0.009291273684944234</v>
      </c>
      <c r="DN654" s="7" t="n">
        <v>0.005449065147646342</v>
      </c>
      <c r="DO654" s="7" t="n">
        <v>0.003232294790891599</v>
      </c>
      <c r="DP654" s="7" t="n">
        <v>0.003232294790891599</v>
      </c>
      <c r="DQ654" s="7" t="n">
        <v>0.003232294790891599</v>
      </c>
      <c r="DR654" s="7" t="n">
        <v>0.009291273684944234</v>
      </c>
      <c r="DS654" s="7" t="n">
        <v>0.003232294790891599</v>
      </c>
      <c r="DT654" s="7" t="n">
        <v>0.01245593068851458</v>
      </c>
      <c r="DU654" s="7" t="n">
        <v>0.009291273684944234</v>
      </c>
      <c r="DV654" s="7" t="n">
        <v>0.01245593068851458</v>
      </c>
      <c r="DW654" s="7" t="n">
        <v>0.003232294790891599</v>
      </c>
      <c r="DX654" s="7" t="n">
        <v>0.01245593068851458</v>
      </c>
      <c r="DY654" s="7" t="n">
        <v>0.005449065147646342</v>
      </c>
      <c r="DZ654" s="7" t="n">
        <v>0.003232294790891599</v>
      </c>
      <c r="EA654" s="7" t="n">
        <v>0.01245593068851458</v>
      </c>
      <c r="EB654" s="7" t="n">
        <v>0.009291273684944234</v>
      </c>
      <c r="EC654" s="7" t="n">
        <v>0.003232294790891599</v>
      </c>
      <c r="ED654" s="7" t="n">
        <v>0.01245593068851458</v>
      </c>
      <c r="EE654" s="7" t="n">
        <v>0.01245593068851458</v>
      </c>
      <c r="EF654" s="7" t="n">
        <v>0.01245593068851458</v>
      </c>
      <c r="EG654" s="7" t="n">
        <v>0.003232294790891599</v>
      </c>
      <c r="EH654" s="7" t="n">
        <v>0.003232294790891599</v>
      </c>
      <c r="EI654" s="7" t="n">
        <v>0.009291273684944234</v>
      </c>
      <c r="EJ654" s="7" t="n">
        <v>0.003232294790891599</v>
      </c>
      <c r="EK654" s="7" t="n">
        <v>0.003232294790891599</v>
      </c>
      <c r="EL654" s="7" t="n">
        <v>0.01245593068851458</v>
      </c>
      <c r="EM654" s="7" t="n">
        <v>0.01245593068851458</v>
      </c>
      <c r="EN654" s="7" t="n">
        <v>0.01245593068851458</v>
      </c>
      <c r="EO654" s="7" t="n">
        <v>0.01245593068851458</v>
      </c>
      <c r="EP654" s="7" t="n">
        <v>0.01245593068851458</v>
      </c>
      <c r="EQ654" s="7" t="n">
        <v>0.01245593068851458</v>
      </c>
      <c r="ER654" s="7" t="n">
        <v>0.01245593068851458</v>
      </c>
      <c r="ES654" s="7" t="n">
        <v>0.01245593068851458</v>
      </c>
      <c r="ET654" s="7" t="n">
        <v>0.009291273684944234</v>
      </c>
      <c r="EU654" s="7" t="n">
        <v>0.01245593068851458</v>
      </c>
      <c r="EV654" s="7" t="n">
        <v>0.01245593068851458</v>
      </c>
      <c r="EW654" s="7" t="n">
        <v>0.009291273684944234</v>
      </c>
      <c r="EX654" s="7" t="n">
        <v>0.01245593068851458</v>
      </c>
      <c r="EY654" s="7" t="n">
        <v>0.009291273684944234</v>
      </c>
      <c r="EZ654" s="7" t="n">
        <v>0.009291273684944234</v>
      </c>
      <c r="FA654" s="7" t="n">
        <v>0.01245593068851458</v>
      </c>
      <c r="FB654" s="7" t="n">
        <v>0.009291273684944234</v>
      </c>
      <c r="FC654" s="7" t="n">
        <v>0.009291273684944234</v>
      </c>
      <c r="FD654" s="7" t="n">
        <v>0.009291273684944234</v>
      </c>
      <c r="FE654" s="7" t="n">
        <v>0.009291273684944234</v>
      </c>
      <c r="FG654" t="inlineStr">
        <is>
          <t>2025-08-26</t>
        </is>
      </c>
      <c r="FH654" t="n">
        <v>18.851201</v>
      </c>
      <c r="FI654" t="n">
        <v>18.851201</v>
      </c>
      <c r="FJ654" t="n">
        <v>11.713203</v>
      </c>
      <c r="FK654" t="n">
        <v>11.713203</v>
      </c>
      <c r="FL654" t="n">
        <v>6.181149</v>
      </c>
      <c r="FM654" t="n">
        <v>5.745947</v>
      </c>
      <c r="FN654" t="n">
        <v>4.626334</v>
      </c>
      <c r="FO654" t="n">
        <v>4.628792</v>
      </c>
      <c r="FP654" t="n">
        <v>5.734687</v>
      </c>
      <c r="FQ654" t="n">
        <v>5.846361</v>
      </c>
    </row>
    <row r="655">
      <c r="A655" s="6" t="n">
        <v>45896</v>
      </c>
      <c r="B655" s="7" t="n">
        <v>-0.01273547655048798</v>
      </c>
      <c r="C655" s="7" t="n">
        <v>-0.01273547655048798</v>
      </c>
      <c r="D655" s="7" t="n">
        <v>-0.01273547655048796</v>
      </c>
      <c r="E655" s="7" t="n">
        <v>-0.01273547655048796</v>
      </c>
      <c r="F655" s="7" t="n">
        <v>-0.005159438083480158</v>
      </c>
      <c r="G655" s="7" t="n">
        <v>-0.005159438083480158</v>
      </c>
      <c r="H655" s="7" t="n">
        <v>-0.005159438083480137</v>
      </c>
      <c r="I655" s="7" t="n">
        <v>-0.005159438083480158</v>
      </c>
      <c r="J655" s="7" t="n">
        <v>-0.005159438083480158</v>
      </c>
      <c r="K655" s="7" t="n">
        <v>-0.005159438083480137</v>
      </c>
      <c r="L655" s="7" t="n">
        <v>-0.005159438083480137</v>
      </c>
      <c r="M655" s="7" t="n">
        <v>-0.005159438083480158</v>
      </c>
      <c r="N655" s="7" t="n">
        <v>-0.005159438083480158</v>
      </c>
      <c r="O655" s="7" t="n">
        <v>-0.005159438083480158</v>
      </c>
      <c r="P655" s="7" t="n">
        <v>-0.02078379733046696</v>
      </c>
      <c r="Q655" s="7" t="n">
        <v>-0.005159438083480158</v>
      </c>
      <c r="R655" s="7" t="n">
        <v>-0.005159438083480137</v>
      </c>
      <c r="S655" s="7" t="n">
        <v>-0.005159438083480137</v>
      </c>
      <c r="T655" s="7" t="n">
        <v>-0.005159438083480137</v>
      </c>
      <c r="U655" s="7" t="n">
        <v>-0.005159438083480137</v>
      </c>
      <c r="V655" s="7" t="n">
        <v>-0.02078379733046696</v>
      </c>
      <c r="W655" s="7" t="n">
        <v>-0.005159438083480158</v>
      </c>
      <c r="X655" s="7" t="n">
        <v>-0.005159438083480158</v>
      </c>
      <c r="Y655" s="7" t="n">
        <v>-0.01038192318088992</v>
      </c>
      <c r="Z655" s="7" t="n">
        <v>-0.01038192318088992</v>
      </c>
      <c r="AA655" s="7" t="n">
        <v>-0.02078379733046695</v>
      </c>
      <c r="AB655" s="7" t="n">
        <v>-0.005159438083480159</v>
      </c>
      <c r="AC655" s="7" t="n">
        <v>-0.02078379733046696</v>
      </c>
      <c r="AD655" s="7" t="n">
        <v>-0.005159438083480137</v>
      </c>
      <c r="AE655" s="7" t="n">
        <v>-0.005159438083480158</v>
      </c>
      <c r="AF655" s="7" t="n">
        <v>-0.006647398321946479</v>
      </c>
      <c r="AG655" s="7" t="n">
        <v>-0.005159438083480137</v>
      </c>
      <c r="AH655" s="7" t="n">
        <v>-0.02078379733046695</v>
      </c>
      <c r="AI655" s="7" t="n">
        <v>-0.006647398321946479</v>
      </c>
      <c r="AJ655" s="7" t="n">
        <v>-0.005159438083480159</v>
      </c>
      <c r="AK655" s="7" t="n">
        <v>-0.005159438083480137</v>
      </c>
      <c r="AL655" s="7" t="n">
        <v>-0.005159438083480137</v>
      </c>
      <c r="AM655" s="7" t="n">
        <v>-0.02078379733046695</v>
      </c>
      <c r="AN655" s="7" t="n">
        <v>-0.005159438083480159</v>
      </c>
      <c r="AO655" s="7" t="n">
        <v>-0.005159438083480137</v>
      </c>
      <c r="AP655" s="7" t="n">
        <v>-0.00515943808348014</v>
      </c>
      <c r="AQ655" s="7" t="n">
        <v>-0.005159438083480158</v>
      </c>
      <c r="AR655" s="7" t="n">
        <v>-0.006647398321946479</v>
      </c>
      <c r="AS655" s="7" t="n">
        <v>-0.006647398321946479</v>
      </c>
      <c r="AT655" s="7" t="n">
        <v>-0.00515943808348014</v>
      </c>
      <c r="AU655" s="7" t="n">
        <v>-0.006647398321946479</v>
      </c>
      <c r="AV655" s="7" t="n">
        <v>-0.00664739832194648</v>
      </c>
      <c r="AW655" s="7" t="n">
        <v>-0.00664739832194648</v>
      </c>
      <c r="AX655" s="7" t="n">
        <v>-0.00515943808348014</v>
      </c>
      <c r="AY655" s="7" t="n">
        <v>-0.01153108422756954</v>
      </c>
      <c r="AZ655" s="7" t="n">
        <v>-0.01153108422756954</v>
      </c>
      <c r="BA655" s="7" t="n">
        <v>-0.0007526547523519852</v>
      </c>
      <c r="BB655" s="7" t="n">
        <v>-0.0007526547523519852</v>
      </c>
      <c r="BC655" s="7" t="n">
        <v>-0.005505768222839383</v>
      </c>
      <c r="BD655" s="7" t="n">
        <v>-0.006647398321946479</v>
      </c>
      <c r="BE655" s="7" t="n">
        <v>-0.005505768222839383</v>
      </c>
      <c r="BF655" s="7" t="n">
        <v>-0.01121430366527304</v>
      </c>
      <c r="BG655" s="7" t="n">
        <v>-0.00664739832194648</v>
      </c>
      <c r="BH655" s="7" t="n">
        <v>-0.007335609650229467</v>
      </c>
      <c r="BI655" s="7" t="n">
        <v>-0.005505768222839383</v>
      </c>
      <c r="BJ655" s="7" t="n">
        <v>-0.005505768222839383</v>
      </c>
      <c r="BK655" s="7" t="n">
        <v>-0.007335609650229467</v>
      </c>
      <c r="BL655" s="7" t="n">
        <v>-0.01121430366527304</v>
      </c>
      <c r="BM655" s="7" t="n">
        <v>-0.005505768222839383</v>
      </c>
      <c r="BN655" s="7" t="n">
        <v>-0.007335609650229467</v>
      </c>
      <c r="BO655" s="7" t="n">
        <v>-0.007335609650229467</v>
      </c>
      <c r="BP655" s="7" t="n">
        <v>-0.01121430366527304</v>
      </c>
      <c r="BQ655" s="7" t="n">
        <v>-0.005505768222839383</v>
      </c>
      <c r="BR655" s="7" t="n">
        <v>-0.007335609650229467</v>
      </c>
      <c r="BS655" s="7" t="n">
        <v>0.002372600009447287</v>
      </c>
      <c r="BT655" s="7" t="n">
        <v>0.002372600009447287</v>
      </c>
      <c r="BU655" s="7" t="n">
        <v>-0.007335609650229467</v>
      </c>
      <c r="BV655" s="7" t="n">
        <v>-0.005505768222839383</v>
      </c>
      <c r="BW655" s="7" t="n">
        <v>0.002372600009447289</v>
      </c>
      <c r="BX655" s="7" t="n">
        <v>0.002372600009447287</v>
      </c>
      <c r="BY655" s="7" t="n">
        <v>-0.005505768222839383</v>
      </c>
      <c r="BZ655" s="7" t="n">
        <v>-0.0129702878626802</v>
      </c>
      <c r="CA655" s="7" t="n">
        <v>0.002372600009447289</v>
      </c>
      <c r="CB655" s="7" t="n">
        <v>-0.006841672108335068</v>
      </c>
      <c r="CC655" s="7" t="n">
        <v>-0.006841672108335068</v>
      </c>
      <c r="CD655" s="7" t="n">
        <v>0.002372600009447287</v>
      </c>
      <c r="CE655" s="7" t="n">
        <v>-0.006841672108335068</v>
      </c>
      <c r="CF655" s="7" t="n">
        <v>-0.006841672108335068</v>
      </c>
      <c r="CG655" s="7" t="n">
        <v>-0.0129702878626802</v>
      </c>
      <c r="CH655" s="7" t="n">
        <v>-0.001379181604269302</v>
      </c>
      <c r="CI655" s="7" t="n">
        <v>-0.001379181604269302</v>
      </c>
      <c r="CJ655" s="7" t="n">
        <v>-0.0129702878626802</v>
      </c>
      <c r="CK655" s="7" t="n">
        <v>-0.005505768222839383</v>
      </c>
      <c r="CL655" s="7" t="n">
        <v>-0.006841672108335068</v>
      </c>
      <c r="CM655" s="7" t="n">
        <v>-0.006841672108335068</v>
      </c>
      <c r="CN655" s="7" t="n">
        <v>0.002372600009447289</v>
      </c>
      <c r="CO655" s="7" t="n">
        <v>0.002372600009447289</v>
      </c>
      <c r="CP655" s="7" t="n">
        <v>0.002372600009447287</v>
      </c>
      <c r="CQ655" s="7" t="n">
        <v>0.002372600009447287</v>
      </c>
      <c r="CR655" s="7" t="n">
        <v>0.002372600009447287</v>
      </c>
      <c r="CS655" s="7" t="n">
        <v>0.002372600009447289</v>
      </c>
      <c r="CT655" s="7" t="n">
        <v>0.002372600009447287</v>
      </c>
      <c r="CU655" s="7" t="n">
        <v>0.002372600009447287</v>
      </c>
      <c r="CV655" s="7" t="n">
        <v>-0.001379181604269302</v>
      </c>
      <c r="CW655" s="7" t="n">
        <v>0.002372600009447287</v>
      </c>
      <c r="CX655" s="7" t="n">
        <v>0.002372600009447287</v>
      </c>
      <c r="CY655" s="7" t="n">
        <v>-0.001379181604269302</v>
      </c>
      <c r="CZ655" s="7" t="n">
        <v>-0.0007526547523519852</v>
      </c>
      <c r="DA655" s="7" t="n">
        <v>-0.0007526547523519852</v>
      </c>
      <c r="DB655" s="7" t="n">
        <v>-0.001379181604269302</v>
      </c>
      <c r="DC655" s="7" t="n">
        <v>0.002372600009447289</v>
      </c>
      <c r="DD655" s="7" t="n">
        <v>-0.001379181604269302</v>
      </c>
      <c r="DE655" s="7" t="n">
        <v>-0.001379181604269302</v>
      </c>
      <c r="DF655" s="7" t="n">
        <v>-0.0007526547523519852</v>
      </c>
      <c r="DG655" s="7" t="n">
        <v>-0.0007526547523519852</v>
      </c>
      <c r="DH655" s="7" t="n">
        <v>-0.001379181604269302</v>
      </c>
      <c r="DI655" s="7" t="n">
        <v>-0.0007526547523519852</v>
      </c>
      <c r="DJ655" s="7" t="n">
        <v>-0.001379181604269302</v>
      </c>
      <c r="DK655" s="7" t="n">
        <v>0.002372600009447287</v>
      </c>
      <c r="DL655" s="7" t="n">
        <v>0.004413816977771426</v>
      </c>
      <c r="DM655" s="7" t="n">
        <v>-0.0007526547523519852</v>
      </c>
      <c r="DN655" s="7" t="n">
        <v>0.002372600009447287</v>
      </c>
      <c r="DO655" s="7" t="n">
        <v>-0.001353705626106509</v>
      </c>
      <c r="DP655" s="7" t="n">
        <v>-0.001379181604269302</v>
      </c>
      <c r="DQ655" s="7" t="n">
        <v>-0.002569898127114239</v>
      </c>
      <c r="DR655" s="7" t="n">
        <v>-0.0007526547523519852</v>
      </c>
      <c r="DS655" s="7" t="n">
        <v>-0.001379181604269302</v>
      </c>
      <c r="DT655" s="7" t="n">
        <v>0.004413816977771426</v>
      </c>
      <c r="DU655" s="7" t="n">
        <v>-0.0007526547523519852</v>
      </c>
      <c r="DV655" s="7" t="n">
        <v>0.004413816977771426</v>
      </c>
      <c r="DW655" s="7" t="n">
        <v>-0.001379181604269302</v>
      </c>
      <c r="DX655" s="7" t="n">
        <v>0.00626511164789419</v>
      </c>
      <c r="DY655" s="7" t="n">
        <v>0.002372600009447287</v>
      </c>
      <c r="DZ655" s="7" t="n">
        <v>-0.001379181604269302</v>
      </c>
      <c r="EA655" s="7" t="n">
        <v>0.006265111647894191</v>
      </c>
      <c r="EB655" s="7" t="n">
        <v>-0.0007526547523519852</v>
      </c>
      <c r="EC655" s="7" t="n">
        <v>-0.001379181604269302</v>
      </c>
      <c r="ED655" s="7" t="n">
        <v>0.00626511164789419</v>
      </c>
      <c r="EE655" s="7" t="n">
        <v>0.004413816977771426</v>
      </c>
      <c r="EF655" s="7" t="n">
        <v>0.006265111647894191</v>
      </c>
      <c r="EG655" s="7" t="n">
        <v>-0.002569898127114239</v>
      </c>
      <c r="EH655" s="7" t="n">
        <v>-0.001353705626106509</v>
      </c>
      <c r="EI655" s="7" t="n">
        <v>-0.0007526547523519852</v>
      </c>
      <c r="EJ655" s="7" t="n">
        <v>-0.002569898127114239</v>
      </c>
      <c r="EK655" s="7" t="n">
        <v>-0.001353705626106509</v>
      </c>
      <c r="EL655" s="7" t="n">
        <v>0.004413816977771426</v>
      </c>
      <c r="EM655" s="7" t="n">
        <v>0.004413816977771424</v>
      </c>
      <c r="EN655" s="7" t="n">
        <v>0.004413816977771424</v>
      </c>
      <c r="EO655" s="7" t="n">
        <v>0.004413816977771426</v>
      </c>
      <c r="EP655" s="7" t="n">
        <v>0.004413816977771426</v>
      </c>
      <c r="EQ655" s="7" t="n">
        <v>0.00626511164789419</v>
      </c>
      <c r="ER655" s="7" t="n">
        <v>0.004413816977771426</v>
      </c>
      <c r="ES655" s="7" t="n">
        <v>0.00626511164789419</v>
      </c>
      <c r="ET655" s="7" t="n">
        <v>0.001601833540854872</v>
      </c>
      <c r="EU655" s="7" t="n">
        <v>0.004413816977771426</v>
      </c>
      <c r="EV655" s="7" t="n">
        <v>0.004413816977771426</v>
      </c>
      <c r="EW655" s="7" t="n">
        <v>-0.002110388795127941</v>
      </c>
      <c r="EX655" s="7" t="n">
        <v>0.004413816977771426</v>
      </c>
      <c r="EY655" s="7" t="n">
        <v>-0.0007526547523519852</v>
      </c>
      <c r="EZ655" s="7" t="n">
        <v>-0.0007526547523519852</v>
      </c>
      <c r="FA655" s="7" t="n">
        <v>0.004413816977771426</v>
      </c>
      <c r="FB655" s="7" t="n">
        <v>0.001601833540854872</v>
      </c>
      <c r="FC655" s="7" t="n">
        <v>0.001601833540854872</v>
      </c>
      <c r="FD655" s="7" t="n">
        <v>-0.002110388795127941</v>
      </c>
      <c r="FE655" s="7" t="n">
        <v>-0.002110388795127941</v>
      </c>
      <c r="FG655" t="inlineStr">
        <is>
          <t>2025-08-27</t>
        </is>
      </c>
      <c r="FH655" t="n">
        <v>18.611122</v>
      </c>
      <c r="FI655" t="n">
        <v>18.611122</v>
      </c>
      <c r="FJ655" t="n">
        <v>11.56403</v>
      </c>
      <c r="FK655" t="n">
        <v>11.56403</v>
      </c>
      <c r="FL655" t="n">
        <v>6.149257</v>
      </c>
      <c r="FM655" t="n">
        <v>5.716301</v>
      </c>
      <c r="FN655" t="n">
        <v>4.602465</v>
      </c>
      <c r="FO655" t="n">
        <v>4.60491</v>
      </c>
      <c r="FP655" t="n">
        <v>5.615499</v>
      </c>
      <c r="FQ655" t="n">
        <v>5.724851</v>
      </c>
    </row>
    <row r="656">
      <c r="A656" s="6" t="n">
        <v>45897</v>
      </c>
      <c r="B656" s="7" t="n">
        <v>0.0658474852011162</v>
      </c>
      <c r="C656" s="7" t="n">
        <v>0.0658474852011162</v>
      </c>
      <c r="D656" s="7" t="n">
        <v>0.06584748520111623</v>
      </c>
      <c r="E656" s="7" t="n">
        <v>0.06584748520111623</v>
      </c>
      <c r="F656" s="7" t="n">
        <v>0.001786618026518345</v>
      </c>
      <c r="G656" s="7" t="n">
        <v>0.001786618026518345</v>
      </c>
      <c r="H656" s="7" t="n">
        <v>0.001786618026518339</v>
      </c>
      <c r="I656" s="7" t="n">
        <v>0.001786618026518345</v>
      </c>
      <c r="J656" s="7" t="n">
        <v>0.001786618026518345</v>
      </c>
      <c r="K656" s="7" t="n">
        <v>0.001786618026518338</v>
      </c>
      <c r="L656" s="7" t="n">
        <v>0.001786618026518339</v>
      </c>
      <c r="M656" s="7" t="n">
        <v>0.001786618026518345</v>
      </c>
      <c r="N656" s="7" t="n">
        <v>0.001786618026518345</v>
      </c>
      <c r="O656" s="7" t="n">
        <v>0.001786618026518345</v>
      </c>
      <c r="P656" s="7" t="n">
        <v>0.01614337346359601</v>
      </c>
      <c r="Q656" s="7" t="n">
        <v>0.001786618026518345</v>
      </c>
      <c r="R656" s="7" t="n">
        <v>0.001786618026518338</v>
      </c>
      <c r="S656" s="7" t="n">
        <v>0.001786618026518339</v>
      </c>
      <c r="T656" s="7" t="n">
        <v>0.001786618026518339</v>
      </c>
      <c r="U656" s="7" t="n">
        <v>0.001786618026518339</v>
      </c>
      <c r="V656" s="7" t="n">
        <v>0.01614337346359601</v>
      </c>
      <c r="W656" s="7" t="n">
        <v>0.001786618026518345</v>
      </c>
      <c r="X656" s="7" t="n">
        <v>0.001786618026518347</v>
      </c>
      <c r="Y656" s="7" t="n">
        <v>0.01124894374444851</v>
      </c>
      <c r="Z656" s="7" t="n">
        <v>0.01124894374444851</v>
      </c>
      <c r="AA656" s="7" t="n">
        <v>0.01614337346359602</v>
      </c>
      <c r="AB656" s="7" t="n">
        <v>0.001786618026518347</v>
      </c>
      <c r="AC656" s="7" t="n">
        <v>0.01614337346359601</v>
      </c>
      <c r="AD656" s="7" t="n">
        <v>0.001786618026518338</v>
      </c>
      <c r="AE656" s="7" t="n">
        <v>0.001786618026518347</v>
      </c>
      <c r="AF656" s="7" t="n">
        <v>-0.001956820382635757</v>
      </c>
      <c r="AG656" s="7" t="n">
        <v>0.001786618026518342</v>
      </c>
      <c r="AH656" s="7" t="n">
        <v>0.01614337346359602</v>
      </c>
      <c r="AI656" s="7" t="n">
        <v>-0.001956820382635757</v>
      </c>
      <c r="AJ656" s="7" t="n">
        <v>0.001786618026518347</v>
      </c>
      <c r="AK656" s="7" t="n">
        <v>0.001786618026518339</v>
      </c>
      <c r="AL656" s="7" t="n">
        <v>0.001786618026518342</v>
      </c>
      <c r="AM656" s="7" t="n">
        <v>0.01614337346359602</v>
      </c>
      <c r="AN656" s="7" t="n">
        <v>0.001786618026518347</v>
      </c>
      <c r="AO656" s="7" t="n">
        <v>0.001786618026518342</v>
      </c>
      <c r="AP656" s="7" t="n">
        <v>0.001786618026518343</v>
      </c>
      <c r="AQ656" s="7" t="n">
        <v>0.001786618026518347</v>
      </c>
      <c r="AR656" s="7" t="n">
        <v>-0.001956820382635757</v>
      </c>
      <c r="AS656" s="7" t="n">
        <v>0.002818458180663086</v>
      </c>
      <c r="AT656" s="7" t="n">
        <v>0.001786618026518343</v>
      </c>
      <c r="AU656" s="7" t="n">
        <v>-0.001956820382635757</v>
      </c>
      <c r="AV656" s="7" t="n">
        <v>-0.001956820382635757</v>
      </c>
      <c r="AW656" s="7" t="n">
        <v>-0.001956820382635757</v>
      </c>
      <c r="AX656" s="7" t="n">
        <v>0.001786618026518343</v>
      </c>
      <c r="AY656" s="7" t="n">
        <v>0.02772774357529286</v>
      </c>
      <c r="AZ656" s="7" t="n">
        <v>0.02772774357529286</v>
      </c>
      <c r="BA656" s="7" t="n">
        <v>-0.002390443162110171</v>
      </c>
      <c r="BB656" s="7" t="n">
        <v>-0.002390443162110171</v>
      </c>
      <c r="BC656" s="7" t="n">
        <v>0.004470833166521726</v>
      </c>
      <c r="BD656" s="7" t="n">
        <v>0.002818458180663085</v>
      </c>
      <c r="BE656" s="7" t="n">
        <v>0.004470833166521726</v>
      </c>
      <c r="BF656" s="7" t="n">
        <v>0.006108401545033589</v>
      </c>
      <c r="BG656" s="7" t="n">
        <v>0.002818458180663086</v>
      </c>
      <c r="BH656" s="7" t="n">
        <v>0.002544385862279975</v>
      </c>
      <c r="BI656" s="7" t="n">
        <v>0.004470833166521726</v>
      </c>
      <c r="BJ656" s="7" t="n">
        <v>0.004470833166521726</v>
      </c>
      <c r="BK656" s="7" t="n">
        <v>-0.001956820382635756</v>
      </c>
      <c r="BL656" s="7" t="n">
        <v>0.006108401545033589</v>
      </c>
      <c r="BM656" s="7" t="n">
        <v>0.004470833166521726</v>
      </c>
      <c r="BN656" s="7" t="n">
        <v>0.002544385862279975</v>
      </c>
      <c r="BO656" s="7" t="n">
        <v>-0.001956820382635756</v>
      </c>
      <c r="BP656" s="7" t="n">
        <v>0.006108401545033589</v>
      </c>
      <c r="BQ656" s="7" t="n">
        <v>0.004470833166521726</v>
      </c>
      <c r="BR656" s="7" t="n">
        <v>0.002544385862279975</v>
      </c>
      <c r="BS656" s="7" t="n">
        <v>0.007985543759716544</v>
      </c>
      <c r="BT656" s="7" t="n">
        <v>0.007985543759716544</v>
      </c>
      <c r="BU656" s="7" t="n">
        <v>-0.001956820382635756</v>
      </c>
      <c r="BV656" s="7" t="n">
        <v>0.004470833166521723</v>
      </c>
      <c r="BW656" s="7" t="n">
        <v>0.007985543759716543</v>
      </c>
      <c r="BX656" s="7" t="n">
        <v>0.007985543759716543</v>
      </c>
      <c r="BY656" s="7" t="n">
        <v>0.004470833166521723</v>
      </c>
      <c r="BZ656" s="7" t="n">
        <v>0.0188396363230901</v>
      </c>
      <c r="CA656" s="7" t="n">
        <v>0.007985543759716543</v>
      </c>
      <c r="CB656" s="7" t="n">
        <v>0.004470833166521726</v>
      </c>
      <c r="CC656" s="7" t="n">
        <v>0.01320823498610901</v>
      </c>
      <c r="CD656" s="7" t="n">
        <v>0.007985543759716543</v>
      </c>
      <c r="CE656" s="7" t="n">
        <v>0.004470833166521726</v>
      </c>
      <c r="CF656" s="7" t="n">
        <v>0.004470833166521726</v>
      </c>
      <c r="CG656" s="7" t="n">
        <v>0.0188396363230901</v>
      </c>
      <c r="CH656" s="7" t="n">
        <v>-0.00248217666740315</v>
      </c>
      <c r="CI656" s="7" t="n">
        <v>-0.00248217666740315</v>
      </c>
      <c r="CJ656" s="7" t="n">
        <v>0.0188396363230901</v>
      </c>
      <c r="CK656" s="7" t="n">
        <v>0.004470833166521723</v>
      </c>
      <c r="CL656" s="7" t="n">
        <v>0.01320823498610901</v>
      </c>
      <c r="CM656" s="7" t="n">
        <v>0.01320823498610901</v>
      </c>
      <c r="CN656" s="7" t="n">
        <v>0.007985543759716543</v>
      </c>
      <c r="CO656" s="7" t="n">
        <v>0.007860637114173355</v>
      </c>
      <c r="CP656" s="7" t="n">
        <v>0.007985543759716541</v>
      </c>
      <c r="CQ656" s="7" t="n">
        <v>0.007860637114173355</v>
      </c>
      <c r="CR656" s="7" t="n">
        <v>0.007985543759716541</v>
      </c>
      <c r="CS656" s="7" t="n">
        <v>0.007985543759716543</v>
      </c>
      <c r="CT656" s="7" t="n">
        <v>0.007985543759716543</v>
      </c>
      <c r="CU656" s="7" t="n">
        <v>0.007985543759716543</v>
      </c>
      <c r="CV656" s="7" t="n">
        <v>-0.00248217666740315</v>
      </c>
      <c r="CW656" s="7" t="n">
        <v>0.007985543759716541</v>
      </c>
      <c r="CX656" s="7" t="n">
        <v>0.007985543759716541</v>
      </c>
      <c r="CY656" s="7" t="n">
        <v>-0.00248217666740315</v>
      </c>
      <c r="CZ656" s="7" t="n">
        <v>-0.002390443162110171</v>
      </c>
      <c r="DA656" s="7" t="n">
        <v>-0.002390443162110171</v>
      </c>
      <c r="DB656" s="7" t="n">
        <v>-0.002437360895915375</v>
      </c>
      <c r="DC656" s="7" t="n">
        <v>0.007860637114173355</v>
      </c>
      <c r="DD656" s="7" t="n">
        <v>-0.00248217666740315</v>
      </c>
      <c r="DE656" s="7" t="n">
        <v>-0.00248217666740315</v>
      </c>
      <c r="DF656" s="7" t="n">
        <v>-0.002390443162110171</v>
      </c>
      <c r="DG656" s="7" t="n">
        <v>-0.002390443162110171</v>
      </c>
      <c r="DH656" s="7" t="n">
        <v>-0.002437360895915375</v>
      </c>
      <c r="DI656" s="7" t="n">
        <v>0.00175142760904265</v>
      </c>
      <c r="DJ656" s="7" t="n">
        <v>-0.003906782886184896</v>
      </c>
      <c r="DK656" s="7" t="n">
        <v>0.007985543759716541</v>
      </c>
      <c r="DL656" s="7" t="n">
        <v>0.01742271770337063</v>
      </c>
      <c r="DM656" s="7" t="n">
        <v>-0.002390443162110171</v>
      </c>
      <c r="DN656" s="7" t="n">
        <v>0.007985543759716543</v>
      </c>
      <c r="DO656" s="7" t="n">
        <v>-0.003906782886184896</v>
      </c>
      <c r="DP656" s="7" t="n">
        <v>-0.00248217666740315</v>
      </c>
      <c r="DQ656" s="7" t="n">
        <v>-0.004650371917755658</v>
      </c>
      <c r="DR656" s="7" t="n">
        <v>-0.002390443162110171</v>
      </c>
      <c r="DS656" s="7" t="n">
        <v>-0.00248217666740315</v>
      </c>
      <c r="DT656" s="7" t="n">
        <v>0.02067940124904618</v>
      </c>
      <c r="DU656" s="7" t="n">
        <v>0.00175142760904265</v>
      </c>
      <c r="DV656" s="7" t="n">
        <v>0.01742271770337063</v>
      </c>
      <c r="DW656" s="7" t="n">
        <v>-0.002437360895915375</v>
      </c>
      <c r="DX656" s="7" t="n">
        <v>0.02067940124904618</v>
      </c>
      <c r="DY656" s="7" t="n">
        <v>0.007985543759716541</v>
      </c>
      <c r="DZ656" s="7" t="n">
        <v>0.0007435890315707631</v>
      </c>
      <c r="EA656" s="7" t="n">
        <v>0.02067940124904618</v>
      </c>
      <c r="EB656" s="7" t="n">
        <v>-0.003483200839489479</v>
      </c>
      <c r="EC656" s="7" t="n">
        <v>-0.003906782886184896</v>
      </c>
      <c r="ED656" s="7" t="n">
        <v>0.02067940124904618</v>
      </c>
      <c r="EE656" s="7" t="n">
        <v>0.01742271770337063</v>
      </c>
      <c r="EF656" s="7" t="n">
        <v>0.02067940124904618</v>
      </c>
      <c r="EG656" s="7" t="n">
        <v>-6.551465321692086e-20</v>
      </c>
      <c r="EH656" s="7" t="n">
        <v>0.0007435890315707631</v>
      </c>
      <c r="EI656" s="7" t="n">
        <v>0.00175142760904265</v>
      </c>
      <c r="EJ656" s="7" t="n">
        <v>-0.004650371917755658</v>
      </c>
      <c r="EK656" s="7" t="n">
        <v>-0.003906782886184896</v>
      </c>
      <c r="EL656" s="7" t="n">
        <v>0.02067940124904618</v>
      </c>
      <c r="EM656" s="7" t="n">
        <v>0.01742271770337063</v>
      </c>
      <c r="EN656" s="7" t="n">
        <v>0.01742271770337063</v>
      </c>
      <c r="EO656" s="7" t="n">
        <v>0.02067940124904618</v>
      </c>
      <c r="EP656" s="7" t="n">
        <v>0.02067940124904618</v>
      </c>
      <c r="EQ656" s="7" t="n">
        <v>0.02067940124904618</v>
      </c>
      <c r="ER656" s="7" t="n">
        <v>0.01742271770337063</v>
      </c>
      <c r="ES656" s="7" t="n">
        <v>0.02067940124904618</v>
      </c>
      <c r="ET656" s="7" t="n">
        <v>-0.00348320083948948</v>
      </c>
      <c r="EU656" s="7" t="n">
        <v>0.02067940124904618</v>
      </c>
      <c r="EV656" s="7" t="n">
        <v>0.01742271770337063</v>
      </c>
      <c r="EW656" s="7" t="n">
        <v>-0.003483200839489485</v>
      </c>
      <c r="EX656" s="7" t="n">
        <v>0.02067940124904618</v>
      </c>
      <c r="EY656" s="7" t="n">
        <v>7.444615439577089e-18</v>
      </c>
      <c r="EZ656" s="7" t="n">
        <v>-0.003483200839489479</v>
      </c>
      <c r="FA656" s="7" t="n">
        <v>0.01742271770337063</v>
      </c>
      <c r="FB656" s="7" t="n">
        <v>-0.00348320083948948</v>
      </c>
      <c r="FC656" s="7" t="n">
        <v>6.891403015902562e-18</v>
      </c>
      <c r="FD656" s="7" t="n">
        <v>-0.003483200839489485</v>
      </c>
      <c r="FE656" s="7" t="n">
        <v>1.174522239241213e-18</v>
      </c>
      <c r="FG656" t="inlineStr">
        <is>
          <t>2025-08-28</t>
        </is>
      </c>
      <c r="FH656" t="n">
        <v>19.836618</v>
      </c>
      <c r="FI656" t="n">
        <v>19.836618</v>
      </c>
      <c r="FJ656" t="n">
        <v>12.325492</v>
      </c>
      <c r="FK656" t="n">
        <v>12.325492</v>
      </c>
      <c r="FL656" t="n">
        <v>6.160244</v>
      </c>
      <c r="FM656" t="n">
        <v>5.726514</v>
      </c>
      <c r="FN656" t="n">
        <v>4.610688</v>
      </c>
      <c r="FO656" t="n">
        <v>4.613137</v>
      </c>
      <c r="FP656" t="n">
        <v>5.706152</v>
      </c>
      <c r="FQ656" t="n">
        <v>5.81727</v>
      </c>
    </row>
    <row r="657">
      <c r="A657" s="6" t="n">
        <v>45898</v>
      </c>
      <c r="B657" s="7" t="n">
        <v>0.01520544237085419</v>
      </c>
      <c r="C657" s="7" t="n">
        <v>0.01520544237085419</v>
      </c>
      <c r="D657" s="7" t="n">
        <v>0.01520544237085421</v>
      </c>
      <c r="E657" s="7" t="n">
        <v>0.01520544237085421</v>
      </c>
      <c r="F657" s="7" t="n">
        <v>-0.001783440990211688</v>
      </c>
      <c r="G657" s="7" t="n">
        <v>-0.001783440990211688</v>
      </c>
      <c r="H657" s="7" t="n">
        <v>-0.001783440990211681</v>
      </c>
      <c r="I657" s="7" t="n">
        <v>-0.001783440990211688</v>
      </c>
      <c r="J657" s="7" t="n">
        <v>-0.001783440990211688</v>
      </c>
      <c r="K657" s="7" t="n">
        <v>-0.001783440990211678</v>
      </c>
      <c r="L657" s="7" t="n">
        <v>-0.001783440990211681</v>
      </c>
      <c r="M657" s="7" t="n">
        <v>-0.001783440990211688</v>
      </c>
      <c r="N657" s="7" t="n">
        <v>-0.001783440990211688</v>
      </c>
      <c r="O657" s="7" t="n">
        <v>-0.001783440990211688</v>
      </c>
      <c r="P657" s="7" t="n">
        <v>-0.001783440990211688</v>
      </c>
      <c r="Q657" s="7" t="n">
        <v>-0.001783440990211688</v>
      </c>
      <c r="R657" s="7" t="n">
        <v>-0.001783440990211678</v>
      </c>
      <c r="S657" s="7" t="n">
        <v>-0.00178344099021168</v>
      </c>
      <c r="T657" s="7" t="n">
        <v>-0.00178344099021168</v>
      </c>
      <c r="U657" s="7" t="n">
        <v>-0.001783440990211681</v>
      </c>
      <c r="V657" s="7" t="n">
        <v>-0.001783440990211688</v>
      </c>
      <c r="W657" s="7" t="n">
        <v>-0.001783440990211688</v>
      </c>
      <c r="X657" s="7" t="n">
        <v>-0.001783440990211688</v>
      </c>
      <c r="Y657" s="7" t="n">
        <v>0.005651499925192831</v>
      </c>
      <c r="Z657" s="7" t="n">
        <v>0.005651499925192831</v>
      </c>
      <c r="AA657" s="7" t="n">
        <v>-0.001783440990211679</v>
      </c>
      <c r="AB657" s="7" t="n">
        <v>-0.001783440990211688</v>
      </c>
      <c r="AC657" s="7" t="n">
        <v>-0.001783440990211688</v>
      </c>
      <c r="AD657" s="7" t="n">
        <v>-0.001783440990211678</v>
      </c>
      <c r="AE657" s="7" t="n">
        <v>-0.001783440990211688</v>
      </c>
      <c r="AF657" s="7" t="n">
        <v>0.007206462548418891</v>
      </c>
      <c r="AG657" s="7" t="n">
        <v>-0.001783440990211678</v>
      </c>
      <c r="AH657" s="7" t="n">
        <v>-0.001783440990211679</v>
      </c>
      <c r="AI657" s="7" t="n">
        <v>0.007206462548418891</v>
      </c>
      <c r="AJ657" s="7" t="n">
        <v>-0.001783440990211688</v>
      </c>
      <c r="AK657" s="7" t="n">
        <v>-0.00178344099021168</v>
      </c>
      <c r="AL657" s="7" t="n">
        <v>-0.001783440990211678</v>
      </c>
      <c r="AM657" s="7" t="n">
        <v>-0.001783440990211679</v>
      </c>
      <c r="AN657" s="7" t="n">
        <v>-0.001783440990211688</v>
      </c>
      <c r="AO657" s="7" t="n">
        <v>-0.001783440990211678</v>
      </c>
      <c r="AP657" s="7" t="n">
        <v>-0.001783440990211679</v>
      </c>
      <c r="AQ657" s="7" t="n">
        <v>-0.001783440990211688</v>
      </c>
      <c r="AR657" s="7" t="n">
        <v>0.007206462548418892</v>
      </c>
      <c r="AS657" s="7" t="n">
        <v>0.005749437194923237</v>
      </c>
      <c r="AT657" s="7" t="n">
        <v>-0.001783440990211679</v>
      </c>
      <c r="AU657" s="7" t="n">
        <v>0.007206462548418892</v>
      </c>
      <c r="AV657" s="7" t="n">
        <v>0.007206462548418891</v>
      </c>
      <c r="AW657" s="7" t="n">
        <v>0.007206462548418891</v>
      </c>
      <c r="AX657" s="7" t="n">
        <v>-0.001783440990211679</v>
      </c>
      <c r="AY657" s="7" t="n">
        <v>0.006319501812301228</v>
      </c>
      <c r="AZ657" s="7" t="n">
        <v>0.006319501812301228</v>
      </c>
      <c r="BA657" s="7" t="n">
        <v>-0.01932509197619304</v>
      </c>
      <c r="BB657" s="7" t="n">
        <v>-0.01932509197619304</v>
      </c>
      <c r="BC657" s="7" t="n">
        <v>0.01010052090896063</v>
      </c>
      <c r="BD657" s="7" t="n">
        <v>0.005749437194923238</v>
      </c>
      <c r="BE657" s="7" t="n">
        <v>0.01010052090896063</v>
      </c>
      <c r="BF657" s="7" t="n">
        <v>0.007206462548418891</v>
      </c>
      <c r="BG657" s="7" t="n">
        <v>0.005749437194923237</v>
      </c>
      <c r="BH657" s="7" t="n">
        <v>0.007206462548418891</v>
      </c>
      <c r="BI657" s="7" t="n">
        <v>0.01010052090896063</v>
      </c>
      <c r="BJ657" s="7" t="n">
        <v>0.01010052090896063</v>
      </c>
      <c r="BK657" s="7" t="n">
        <v>0.007206462548418892</v>
      </c>
      <c r="BL657" s="7" t="n">
        <v>0.007206462548418891</v>
      </c>
      <c r="BM657" s="7" t="n">
        <v>0.01010052090896063</v>
      </c>
      <c r="BN657" s="7" t="n">
        <v>0.007206462548418891</v>
      </c>
      <c r="BO657" s="7" t="n">
        <v>0.007206462548418892</v>
      </c>
      <c r="BP657" s="7" t="n">
        <v>0.007206462548418891</v>
      </c>
      <c r="BQ657" s="7" t="n">
        <v>0.01010052090896063</v>
      </c>
      <c r="BR657" s="7" t="n">
        <v>0.007206462548418891</v>
      </c>
      <c r="BS657" s="7" t="n">
        <v>-0.00902948456468175</v>
      </c>
      <c r="BT657" s="7" t="n">
        <v>-0.00902948456468175</v>
      </c>
      <c r="BU657" s="7" t="n">
        <v>0.007206462548418892</v>
      </c>
      <c r="BV657" s="7" t="n">
        <v>0.01010052090896063</v>
      </c>
      <c r="BW657" s="7" t="n">
        <v>-0.00902948456468174</v>
      </c>
      <c r="BX657" s="7" t="n">
        <v>-0.00902948456468174</v>
      </c>
      <c r="BY657" s="7" t="n">
        <v>0.01010052090896063</v>
      </c>
      <c r="BZ657" s="7" t="n">
        <v>0.01010052090896063</v>
      </c>
      <c r="CA657" s="7" t="n">
        <v>-0.00902948456468174</v>
      </c>
      <c r="CB657" s="7" t="n">
        <v>0.01010052090896063</v>
      </c>
      <c r="CC657" s="7" t="n">
        <v>0.01010052090896063</v>
      </c>
      <c r="CD657" s="7" t="n">
        <v>-0.00902948456468174</v>
      </c>
      <c r="CE657" s="7" t="n">
        <v>0.01010052090896063</v>
      </c>
      <c r="CF657" s="7" t="n">
        <v>0.01010052090896063</v>
      </c>
      <c r="CG657" s="7" t="n">
        <v>0.01010052090896063</v>
      </c>
      <c r="CH657" s="7" t="n">
        <v>0.001267440592418357</v>
      </c>
      <c r="CI657" s="7" t="n">
        <v>0.001267440592418357</v>
      </c>
      <c r="CJ657" s="7" t="n">
        <v>0.01010052090896063</v>
      </c>
      <c r="CK657" s="7" t="n">
        <v>0.01010052090896063</v>
      </c>
      <c r="CL657" s="7" t="n">
        <v>0.01010052090896063</v>
      </c>
      <c r="CM657" s="7" t="n">
        <v>0.01010052090896063</v>
      </c>
      <c r="CN657" s="7" t="n">
        <v>-0.00902948456468174</v>
      </c>
      <c r="CO657" s="7" t="n">
        <v>-0.01265035902477451</v>
      </c>
      <c r="CP657" s="7" t="n">
        <v>-0.009029484564681747</v>
      </c>
      <c r="CQ657" s="7" t="n">
        <v>-0.01265035902477451</v>
      </c>
      <c r="CR657" s="7" t="n">
        <v>-0.009029484564681747</v>
      </c>
      <c r="CS657" s="7" t="n">
        <v>-0.00902948456468174</v>
      </c>
      <c r="CT657" s="7" t="n">
        <v>-0.009029484564681743</v>
      </c>
      <c r="CU657" s="7" t="n">
        <v>-0.009029484564681743</v>
      </c>
      <c r="CV657" s="7" t="n">
        <v>0.001267440592418357</v>
      </c>
      <c r="CW657" s="7" t="n">
        <v>-0.009029484564681747</v>
      </c>
      <c r="CX657" s="7" t="n">
        <v>-0.009029484564681747</v>
      </c>
      <c r="CY657" s="7" t="n">
        <v>0.001267440592418357</v>
      </c>
      <c r="CZ657" s="7" t="n">
        <v>-0.01932509197619304</v>
      </c>
      <c r="DA657" s="7" t="n">
        <v>-0.01932509197619304</v>
      </c>
      <c r="DB657" s="7" t="n">
        <v>0.003511448513014096</v>
      </c>
      <c r="DC657" s="7" t="n">
        <v>-0.01265035902477451</v>
      </c>
      <c r="DD657" s="7" t="n">
        <v>0.001267440592418357</v>
      </c>
      <c r="DE657" s="7" t="n">
        <v>0.001267440592418357</v>
      </c>
      <c r="DF657" s="7" t="n">
        <v>-0.01932509197619304</v>
      </c>
      <c r="DG657" s="7" t="n">
        <v>-0.01932509197619304</v>
      </c>
      <c r="DH657" s="7" t="n">
        <v>0.003511448513014096</v>
      </c>
      <c r="DI657" s="7" t="n">
        <v>0.001062788666080988</v>
      </c>
      <c r="DJ657" s="7" t="n">
        <v>0.005300449850176374</v>
      </c>
      <c r="DK657" s="7" t="n">
        <v>-0.009029484564681747</v>
      </c>
      <c r="DL657" s="7" t="n">
        <v>-0.04777168008010596</v>
      </c>
      <c r="DM657" s="7" t="n">
        <v>-0.01932509197619304</v>
      </c>
      <c r="DN657" s="7" t="n">
        <v>-0.009029484564681743</v>
      </c>
      <c r="DO657" s="7" t="n">
        <v>0.005300449850176374</v>
      </c>
      <c r="DP657" s="7" t="n">
        <v>0.001267440592418357</v>
      </c>
      <c r="DQ657" s="7" t="n">
        <v>0.005077899813588438</v>
      </c>
      <c r="DR657" s="7" t="n">
        <v>-0.01932509197619304</v>
      </c>
      <c r="DS657" s="7" t="n">
        <v>0.001267440592418357</v>
      </c>
      <c r="DT657" s="7" t="n">
        <v>-0.03676306438935101</v>
      </c>
      <c r="DU657" s="7" t="n">
        <v>0.001062788666080988</v>
      </c>
      <c r="DV657" s="7" t="n">
        <v>-0.04777168008010596</v>
      </c>
      <c r="DW657" s="7" t="n">
        <v>0.003511448513014096</v>
      </c>
      <c r="DX657" s="7" t="n">
        <v>-0.03676306438935101</v>
      </c>
      <c r="DY657" s="7" t="n">
        <v>-0.009029484564681747</v>
      </c>
      <c r="DZ657" s="7" t="n">
        <v>0.0002225500365879356</v>
      </c>
      <c r="EA657" s="7" t="n">
        <v>-0.03676306438935101</v>
      </c>
      <c r="EB657" s="7" t="n">
        <v>0.001062788666080988</v>
      </c>
      <c r="EC657" s="7" t="n">
        <v>0.005300449850176374</v>
      </c>
      <c r="ED657" s="7" t="n">
        <v>-0.03676306438935101</v>
      </c>
      <c r="EE657" s="7" t="n">
        <v>-0.04777168008010596</v>
      </c>
      <c r="EF657" s="7" t="n">
        <v>-0.03676306438935101</v>
      </c>
      <c r="EG657" s="7" t="n">
        <v>2.630325705215223e-19</v>
      </c>
      <c r="EH657" s="7" t="n">
        <v>0.0002225500365879357</v>
      </c>
      <c r="EI657" s="7" t="n">
        <v>0.001062788666080988</v>
      </c>
      <c r="EJ657" s="7" t="n">
        <v>0.005077899813588438</v>
      </c>
      <c r="EK657" s="7" t="n">
        <v>0.005300449850176374</v>
      </c>
      <c r="EL657" s="7" t="n">
        <v>-0.03676306438935101</v>
      </c>
      <c r="EM657" s="7" t="n">
        <v>-0.04777168008010595</v>
      </c>
      <c r="EN657" s="7" t="n">
        <v>-0.04777168008010595</v>
      </c>
      <c r="EO657" s="7" t="n">
        <v>-0.03676306438935101</v>
      </c>
      <c r="EP657" s="7" t="n">
        <v>-0.03676306438935101</v>
      </c>
      <c r="EQ657" s="7" t="n">
        <v>-0.03676306438935101</v>
      </c>
      <c r="ER657" s="7" t="n">
        <v>-0.04777168008010596</v>
      </c>
      <c r="ES657" s="7" t="n">
        <v>-0.03676306438935101</v>
      </c>
      <c r="ET657" s="7" t="n">
        <v>0.001062788666080989</v>
      </c>
      <c r="EU657" s="7" t="n">
        <v>-0.03676306438935101</v>
      </c>
      <c r="EV657" s="7" t="n">
        <v>-0.04777168008010596</v>
      </c>
      <c r="EW657" s="7" t="n">
        <v>0.001062788666080992</v>
      </c>
      <c r="EX657" s="7" t="n">
        <v>-0.03676306438935101</v>
      </c>
      <c r="EY657" s="7" t="n">
        <v>-4.06179882718506e-18</v>
      </c>
      <c r="EZ657" s="7" t="n">
        <v>0.001062788666080988</v>
      </c>
      <c r="FA657" s="7" t="n">
        <v>-0.04777168008010596</v>
      </c>
      <c r="FB657" s="7" t="n">
        <v>0.001062788666080989</v>
      </c>
      <c r="FC657" s="7" t="n">
        <v>-2.54906670988732e-18</v>
      </c>
      <c r="FD657" s="7" t="n">
        <v>0.001062788666080992</v>
      </c>
      <c r="FE657" s="7" t="n">
        <v>6.398794609622199e-19</v>
      </c>
      <c r="FG657" t="inlineStr">
        <is>
          <t>2025-08-29</t>
        </is>
      </c>
      <c r="FH657" t="n">
        <v>20.138242</v>
      </c>
      <c r="FI657" t="n">
        <v>20.138242</v>
      </c>
      <c r="FJ657" t="n">
        <v>12.512907</v>
      </c>
      <c r="FK657" t="n">
        <v>12.512907</v>
      </c>
      <c r="FL657" t="n">
        <v>6.149257</v>
      </c>
      <c r="FM657" t="n">
        <v>5.716301</v>
      </c>
      <c r="FN657" t="n">
        <v>4.602465</v>
      </c>
      <c r="FO657" t="n">
        <v>4.60491</v>
      </c>
      <c r="FP657" t="n">
        <v>5.695975</v>
      </c>
      <c r="FQ657" t="n">
        <v>5.806895</v>
      </c>
    </row>
    <row r="658">
      <c r="A658" s="6" t="n">
        <v>45902</v>
      </c>
      <c r="B658" s="7" t="n">
        <v>-0.02097515573103654</v>
      </c>
      <c r="C658" s="7" t="n">
        <v>-0.02097515573103654</v>
      </c>
      <c r="D658" s="7" t="n">
        <v>-0.02097515573103656</v>
      </c>
      <c r="E658" s="7" t="n">
        <v>-0.02097515573103656</v>
      </c>
      <c r="F658" s="7" t="n">
        <v>0.0004849589786786643</v>
      </c>
      <c r="G658" s="7" t="n">
        <v>0.0004849589786786643</v>
      </c>
      <c r="H658" s="7" t="n">
        <v>0.0004849589786786627</v>
      </c>
      <c r="I658" s="7" t="n">
        <v>0.0004849589786786643</v>
      </c>
      <c r="J658" s="7" t="n">
        <v>0.0004849589786786643</v>
      </c>
      <c r="K658" s="7" t="n">
        <v>0.000484958978678666</v>
      </c>
      <c r="L658" s="7" t="n">
        <v>0.0004849589786786627</v>
      </c>
      <c r="M658" s="7" t="n">
        <v>0.0004849589786786643</v>
      </c>
      <c r="N658" s="7" t="n">
        <v>0.0004849589786786643</v>
      </c>
      <c r="O658" s="7" t="n">
        <v>0.0004849589786786643</v>
      </c>
      <c r="P658" s="7" t="n">
        <v>0.0004849589786786642</v>
      </c>
      <c r="Q658" s="7" t="n">
        <v>0.0004849589786786643</v>
      </c>
      <c r="R658" s="7" t="n">
        <v>0.000484958978678666</v>
      </c>
      <c r="S658" s="7" t="n">
        <v>0.0004849589786786632</v>
      </c>
      <c r="T658" s="7" t="n">
        <v>0.0004849589786786632</v>
      </c>
      <c r="U658" s="7" t="n">
        <v>0.0004849589786786627</v>
      </c>
      <c r="V658" s="7" t="n">
        <v>0.0004849589786786642</v>
      </c>
      <c r="W658" s="7" t="n">
        <v>0.0004849589786786643</v>
      </c>
      <c r="X658" s="7" t="n">
        <v>0.0004849589786786641</v>
      </c>
      <c r="Y658" s="7" t="n">
        <v>0.001407678469755021</v>
      </c>
      <c r="Z658" s="7" t="n">
        <v>0.001407678469755021</v>
      </c>
      <c r="AA658" s="7" t="n">
        <v>0.0004849589786786655</v>
      </c>
      <c r="AB658" s="7" t="n">
        <v>0.0004849589786786643</v>
      </c>
      <c r="AC658" s="7" t="n">
        <v>0.0004849589786786642</v>
      </c>
      <c r="AD658" s="7" t="n">
        <v>0.000484958978678666</v>
      </c>
      <c r="AE658" s="7" t="n">
        <v>0.0004849589786786641</v>
      </c>
      <c r="AF658" s="7" t="n">
        <v>0.002050551151828877</v>
      </c>
      <c r="AG658" s="7" t="n">
        <v>0.0004849589786786619</v>
      </c>
      <c r="AH658" s="7" t="n">
        <v>0.0004849589786786655</v>
      </c>
      <c r="AI658" s="7" t="n">
        <v>0.002050551151828877</v>
      </c>
      <c r="AJ658" s="7" t="n">
        <v>0.0004849589786786643</v>
      </c>
      <c r="AK658" s="7" t="n">
        <v>0.0004849589786786632</v>
      </c>
      <c r="AL658" s="7" t="n">
        <v>0.0004849589786786619</v>
      </c>
      <c r="AM658" s="7" t="n">
        <v>0.0004849589786786655</v>
      </c>
      <c r="AN658" s="7" t="n">
        <v>0.0004849589786786643</v>
      </c>
      <c r="AO658" s="7" t="n">
        <v>0.0004849589786786619</v>
      </c>
      <c r="AP658" s="7" t="n">
        <v>0.0004849589786786625</v>
      </c>
      <c r="AQ658" s="7" t="n">
        <v>0.0004849589786786641</v>
      </c>
      <c r="AR658" s="7" t="n">
        <v>0.002050551151828878</v>
      </c>
      <c r="AS658" s="7" t="n">
        <v>0.002971163702596174</v>
      </c>
      <c r="AT658" s="7" t="n">
        <v>0.0004849589786786625</v>
      </c>
      <c r="AU658" s="7" t="n">
        <v>0.002050551151828878</v>
      </c>
      <c r="AV658" s="7" t="n">
        <v>0.002050551151828877</v>
      </c>
      <c r="AW658" s="7" t="n">
        <v>0.002050551151828877</v>
      </c>
      <c r="AX658" s="7" t="n">
        <v>0.0004849589786786625</v>
      </c>
      <c r="AY658" s="7" t="n">
        <v>0.003807902330087673</v>
      </c>
      <c r="AZ658" s="7" t="n">
        <v>0.003807902330087673</v>
      </c>
      <c r="BA658" s="7" t="n">
        <v>-5.139981858345588e-05</v>
      </c>
      <c r="BB658" s="7" t="n">
        <v>-5.139981858345588e-05</v>
      </c>
      <c r="BC658" s="7" t="n">
        <v>0.004980620568379645</v>
      </c>
      <c r="BD658" s="7" t="n">
        <v>0.002971163702596175</v>
      </c>
      <c r="BE658" s="7" t="n">
        <v>0.004980620568379645</v>
      </c>
      <c r="BF658" s="7" t="n">
        <v>0.00205055115182888</v>
      </c>
      <c r="BG658" s="7" t="n">
        <v>0.002971163702596174</v>
      </c>
      <c r="BH658" s="7" t="n">
        <v>0.002050551151828879</v>
      </c>
      <c r="BI658" s="7" t="n">
        <v>0.004980620568379645</v>
      </c>
      <c r="BJ658" s="7" t="n">
        <v>0.004980620568379645</v>
      </c>
      <c r="BK658" s="7" t="n">
        <v>-0.0005013909934597437</v>
      </c>
      <c r="BL658" s="7" t="n">
        <v>0.00205055115182888</v>
      </c>
      <c r="BM658" s="7" t="n">
        <v>0.004980620568379645</v>
      </c>
      <c r="BN658" s="7" t="n">
        <v>0.002050551151828879</v>
      </c>
      <c r="BO658" s="7" t="n">
        <v>-0.0005013909934597437</v>
      </c>
      <c r="BP658" s="7" t="n">
        <v>0.00205055115182888</v>
      </c>
      <c r="BQ658" s="7" t="n">
        <v>0.004980620568379645</v>
      </c>
      <c r="BR658" s="7" t="n">
        <v>0.002050551151828879</v>
      </c>
      <c r="BS658" s="7" t="n">
        <v>-0.002442881152704109</v>
      </c>
      <c r="BT658" s="7" t="n">
        <v>-0.002442881152704109</v>
      </c>
      <c r="BU658" s="7" t="n">
        <v>-0.0005013909934597437</v>
      </c>
      <c r="BV658" s="7" t="n">
        <v>0.004980620568379645</v>
      </c>
      <c r="BW658" s="7" t="n">
        <v>-0.002442881152704104</v>
      </c>
      <c r="BX658" s="7" t="n">
        <v>-0.002442881152704104</v>
      </c>
      <c r="BY658" s="7" t="n">
        <v>0.004980620568379645</v>
      </c>
      <c r="BZ658" s="7" t="n">
        <v>0.004980620568379645</v>
      </c>
      <c r="CA658" s="7" t="n">
        <v>-0.002442881152704104</v>
      </c>
      <c r="CB658" s="7" t="n">
        <v>0.0006294654312610117</v>
      </c>
      <c r="CC658" s="7" t="n">
        <v>0.004980620568379645</v>
      </c>
      <c r="CD658" s="7" t="n">
        <v>-0.002442881152704104</v>
      </c>
      <c r="CE658" s="7" t="n">
        <v>0.0006294654312610117</v>
      </c>
      <c r="CF658" s="7" t="n">
        <v>0.0006294654312610117</v>
      </c>
      <c r="CG658" s="7" t="n">
        <v>0.004980620568379645</v>
      </c>
      <c r="CH658" s="7" t="n">
        <v>0.003692127690108783</v>
      </c>
      <c r="CI658" s="7" t="n">
        <v>0.003692127690108783</v>
      </c>
      <c r="CJ658" s="7" t="n">
        <v>0.004980620568379645</v>
      </c>
      <c r="CK658" s="7" t="n">
        <v>0.004980620568379645</v>
      </c>
      <c r="CL658" s="7" t="n">
        <v>0.004980620568379645</v>
      </c>
      <c r="CM658" s="7" t="n">
        <v>0.004980620568379645</v>
      </c>
      <c r="CN658" s="7" t="n">
        <v>-0.002442881152704104</v>
      </c>
      <c r="CO658" s="7" t="n">
        <v>-0.006031209509282966</v>
      </c>
      <c r="CP658" s="7" t="n">
        <v>-0.002442881152704106</v>
      </c>
      <c r="CQ658" s="7" t="n">
        <v>-0.006031209509282966</v>
      </c>
      <c r="CR658" s="7" t="n">
        <v>-0.002442881152704106</v>
      </c>
      <c r="CS658" s="7" t="n">
        <v>-0.002442881152704104</v>
      </c>
      <c r="CT658" s="7" t="n">
        <v>-0.002442881152704107</v>
      </c>
      <c r="CU658" s="7" t="n">
        <v>-0.002442881152704107</v>
      </c>
      <c r="CV658" s="7" t="n">
        <v>0.003692127690108783</v>
      </c>
      <c r="CW658" s="7" t="n">
        <v>-0.002442881152704109</v>
      </c>
      <c r="CX658" s="7" t="n">
        <v>-0.002442881152704109</v>
      </c>
      <c r="CY658" s="7" t="n">
        <v>0.003692127690108783</v>
      </c>
      <c r="CZ658" s="7" t="n">
        <v>-5.139981858345588e-05</v>
      </c>
      <c r="DA658" s="7" t="n">
        <v>-5.139981858345588e-05</v>
      </c>
      <c r="DB658" s="7" t="n">
        <v>0.002048939594495297</v>
      </c>
      <c r="DC658" s="7" t="n">
        <v>-0.006031209509282966</v>
      </c>
      <c r="DD658" s="7" t="n">
        <v>0.003692127690108783</v>
      </c>
      <c r="DE658" s="7" t="n">
        <v>0.003692127690108783</v>
      </c>
      <c r="DF658" s="7" t="n">
        <v>-5.139981858345588e-05</v>
      </c>
      <c r="DG658" s="7" t="n">
        <v>-5.139981858345588e-05</v>
      </c>
      <c r="DH658" s="7" t="n">
        <v>0.002048939594495297</v>
      </c>
      <c r="DI658" s="7" t="n">
        <v>-0.0006715165130517526</v>
      </c>
      <c r="DJ658" s="7" t="n">
        <v>0.002395982212857845</v>
      </c>
      <c r="DK658" s="7" t="n">
        <v>-0.002442881152704106</v>
      </c>
      <c r="DL658" s="7" t="n">
        <v>-0.01639796826109961</v>
      </c>
      <c r="DM658" s="7" t="n">
        <v>-5.139981858345588e-05</v>
      </c>
      <c r="DN658" s="7" t="n">
        <v>-0.002442881152704106</v>
      </c>
      <c r="DO658" s="7" t="n">
        <v>0.002395982212857845</v>
      </c>
      <c r="DP658" s="7" t="n">
        <v>0.003692127690108783</v>
      </c>
      <c r="DQ658" s="7" t="n">
        <v>0.002667715805811577</v>
      </c>
      <c r="DR658" s="7" t="n">
        <v>-5.139981858345588e-05</v>
      </c>
      <c r="DS658" s="7" t="n">
        <v>0.003692127690108783</v>
      </c>
      <c r="DT658" s="7" t="n">
        <v>-0.01214943426073455</v>
      </c>
      <c r="DU658" s="7" t="n">
        <v>-0.0006715165130517526</v>
      </c>
      <c r="DV658" s="7" t="n">
        <v>-0.01639796826109961</v>
      </c>
      <c r="DW658" s="7" t="n">
        <v>0.002048939594495297</v>
      </c>
      <c r="DX658" s="7" t="n">
        <v>-0.01214943426073455</v>
      </c>
      <c r="DY658" s="7" t="n">
        <v>-0.002442881152704108</v>
      </c>
      <c r="DZ658" s="7" t="n">
        <v>-0.0002717335929537321</v>
      </c>
      <c r="EA658" s="7" t="n">
        <v>-0.01214943426073455</v>
      </c>
      <c r="EB658" s="7" t="n">
        <v>-0.0006715165130517534</v>
      </c>
      <c r="EC658" s="7" t="n">
        <v>0.002395982212857845</v>
      </c>
      <c r="ED658" s="7" t="n">
        <v>-0.01214943426073455</v>
      </c>
      <c r="EE658" s="7" t="n">
        <v>-0.01639796826109961</v>
      </c>
      <c r="EF658" s="7" t="n">
        <v>-0.01214943426073455</v>
      </c>
      <c r="EG658" s="7" t="n">
        <v>-2.59187814715289e-19</v>
      </c>
      <c r="EH658" s="7" t="n">
        <v>-0.0002717335929537323</v>
      </c>
      <c r="EI658" s="7" t="n">
        <v>-0.0006715165130517526</v>
      </c>
      <c r="EJ658" s="7" t="n">
        <v>0.002667715805811577</v>
      </c>
      <c r="EK658" s="7" t="n">
        <v>0.002395982212857845</v>
      </c>
      <c r="EL658" s="7" t="n">
        <v>-0.01214943426073455</v>
      </c>
      <c r="EM658" s="7" t="n">
        <v>-0.01639796826109961</v>
      </c>
      <c r="EN658" s="7" t="n">
        <v>-0.01639796826109961</v>
      </c>
      <c r="EO658" s="7" t="n">
        <v>-0.01214943426073455</v>
      </c>
      <c r="EP658" s="7" t="n">
        <v>-0.01214943426073455</v>
      </c>
      <c r="EQ658" s="7" t="n">
        <v>-0.01214943426073455</v>
      </c>
      <c r="ER658" s="7" t="n">
        <v>-0.01639796826109961</v>
      </c>
      <c r="ES658" s="7" t="n">
        <v>-0.01214943426073455</v>
      </c>
      <c r="ET658" s="7" t="n">
        <v>-0.0006715165130517562</v>
      </c>
      <c r="EU658" s="7" t="n">
        <v>-0.01214943426073455</v>
      </c>
      <c r="EV658" s="7" t="n">
        <v>-0.01639796826109961</v>
      </c>
      <c r="EW658" s="7" t="n">
        <v>-0.00067151651305175</v>
      </c>
      <c r="EX658" s="7" t="n">
        <v>-0.01214943426073455</v>
      </c>
      <c r="EY658" s="7" t="n">
        <v>-4.474064378838734e-18</v>
      </c>
      <c r="EZ658" s="7" t="n">
        <v>-0.0006715165130517534</v>
      </c>
      <c r="FA658" s="7" t="n">
        <v>-0.01639796826109961</v>
      </c>
      <c r="FB658" s="7" t="n">
        <v>-0.0006715165130517562</v>
      </c>
      <c r="FC658" s="7" t="n">
        <v>-7.251174472563872e-18</v>
      </c>
      <c r="FD658" s="7" t="n">
        <v>-0.00067151651305175</v>
      </c>
      <c r="FE658" s="7" t="n">
        <v>-1.088143443400851e-18</v>
      </c>
      <c r="FG658" t="inlineStr">
        <is>
          <t>2025-09-02</t>
        </is>
      </c>
      <c r="FH658" t="n">
        <v>19.715839</v>
      </c>
      <c r="FI658" t="n">
        <v>19.715839</v>
      </c>
      <c r="FJ658" t="n">
        <v>12.250447</v>
      </c>
      <c r="FK658" t="n">
        <v>12.250447</v>
      </c>
      <c r="FL658" t="n">
        <v>6.152239</v>
      </c>
      <c r="FM658" t="n">
        <v>5.719073</v>
      </c>
      <c r="FN658" t="n">
        <v>4.604697</v>
      </c>
      <c r="FO658" t="n">
        <v>4.607143</v>
      </c>
      <c r="FP658" t="n">
        <v>5.698737</v>
      </c>
      <c r="FQ658" t="n">
        <v>5.809711</v>
      </c>
    </row>
    <row r="659">
      <c r="A659" s="6" t="n">
        <v>45903</v>
      </c>
      <c r="B659" s="7" t="n">
        <v>-0.08117709336367204</v>
      </c>
      <c r="C659" s="7" t="n">
        <v>-0.08117709336367204</v>
      </c>
      <c r="D659" s="7" t="n">
        <v>-0.08117709336367207</v>
      </c>
      <c r="E659" s="7" t="n">
        <v>-0.08117709336367207</v>
      </c>
      <c r="F659" s="7" t="n">
        <v>-0.002788213753211443</v>
      </c>
      <c r="G659" s="7" t="n">
        <v>-0.002788213753211443</v>
      </c>
      <c r="H659" s="7" t="n">
        <v>-0.002788213753211431</v>
      </c>
      <c r="I659" s="7" t="n">
        <v>-0.002788213753211443</v>
      </c>
      <c r="J659" s="7" t="n">
        <v>-0.002788213753211443</v>
      </c>
      <c r="K659" s="7" t="n">
        <v>-0.002788213753211431</v>
      </c>
      <c r="L659" s="7" t="n">
        <v>-0.002788213753211431</v>
      </c>
      <c r="M659" s="7" t="n">
        <v>-0.002788213753211443</v>
      </c>
      <c r="N659" s="7" t="n">
        <v>-0.002788213753211443</v>
      </c>
      <c r="O659" s="7" t="n">
        <v>-0.002788213753211443</v>
      </c>
      <c r="P659" s="7" t="n">
        <v>-0.002788213753211443</v>
      </c>
      <c r="Q659" s="7" t="n">
        <v>-0.002788213753211443</v>
      </c>
      <c r="R659" s="7" t="n">
        <v>-0.002788213753211431</v>
      </c>
      <c r="S659" s="7" t="n">
        <v>-0.002788213753211431</v>
      </c>
      <c r="T659" s="7" t="n">
        <v>-0.002788213753211431</v>
      </c>
      <c r="U659" s="7" t="n">
        <v>-0.002788213753211431</v>
      </c>
      <c r="V659" s="7" t="n">
        <v>-0.002788213753211443</v>
      </c>
      <c r="W659" s="7" t="n">
        <v>-0.002788213753211443</v>
      </c>
      <c r="X659" s="7" t="n">
        <v>-0.002788213753211443</v>
      </c>
      <c r="Y659" s="7" t="n">
        <v>-0.01129701026192009</v>
      </c>
      <c r="Z659" s="7" t="n">
        <v>-0.01129701026192009</v>
      </c>
      <c r="AA659" s="7" t="n">
        <v>-0.002788213753211432</v>
      </c>
      <c r="AB659" s="7" t="n">
        <v>-0.002788213753211443</v>
      </c>
      <c r="AC659" s="7" t="n">
        <v>-0.002788213753211443</v>
      </c>
      <c r="AD659" s="7" t="n">
        <v>-0.002788213753211431</v>
      </c>
      <c r="AE659" s="7" t="n">
        <v>-0.002788213753211443</v>
      </c>
      <c r="AF659" s="7" t="n">
        <v>0.001243033905144147</v>
      </c>
      <c r="AG659" s="7" t="n">
        <v>-0.002788213753211431</v>
      </c>
      <c r="AH659" s="7" t="n">
        <v>-0.002788213753211432</v>
      </c>
      <c r="AI659" s="7" t="n">
        <v>0.001243033905144147</v>
      </c>
      <c r="AJ659" s="7" t="n">
        <v>-0.002788213753211443</v>
      </c>
      <c r="AK659" s="7" t="n">
        <v>-0.002788213753211431</v>
      </c>
      <c r="AL659" s="7" t="n">
        <v>-0.002788213753211431</v>
      </c>
      <c r="AM659" s="7" t="n">
        <v>-0.002788213753211432</v>
      </c>
      <c r="AN659" s="7" t="n">
        <v>-0.002788213753211443</v>
      </c>
      <c r="AO659" s="7" t="n">
        <v>-0.002788213753211431</v>
      </c>
      <c r="AP659" s="7" t="n">
        <v>-0.002788213753211432</v>
      </c>
      <c r="AQ659" s="7" t="n">
        <v>-0.002788213753211443</v>
      </c>
      <c r="AR659" s="7" t="n">
        <v>0.001243033905144147</v>
      </c>
      <c r="AS659" s="7" t="n">
        <v>0.0002493713618840047</v>
      </c>
      <c r="AT659" s="7" t="n">
        <v>-0.002788213753211432</v>
      </c>
      <c r="AU659" s="7" t="n">
        <v>0.001243033905144147</v>
      </c>
      <c r="AV659" s="7" t="n">
        <v>0.001243033905144147</v>
      </c>
      <c r="AW659" s="7" t="n">
        <v>0.001243033905144147</v>
      </c>
      <c r="AX659" s="7" t="n">
        <v>-0.002788213753211432</v>
      </c>
      <c r="AY659" s="7" t="n">
        <v>-0.01857360641021943</v>
      </c>
      <c r="AZ659" s="7" t="n">
        <v>-0.01857360641021943</v>
      </c>
      <c r="BA659" s="7" t="n">
        <v>0.02186010274526036</v>
      </c>
      <c r="BB659" s="7" t="n">
        <v>0.02186010274526036</v>
      </c>
      <c r="BC659" s="7" t="n">
        <v>0.0008746566284934666</v>
      </c>
      <c r="BD659" s="7" t="n">
        <v>0.0002493713618840045</v>
      </c>
      <c r="BE659" s="7" t="n">
        <v>0.0008746566284934666</v>
      </c>
      <c r="BF659" s="7" t="n">
        <v>-0.0006656854697357198</v>
      </c>
      <c r="BG659" s="7" t="n">
        <v>0.0002493713618840045</v>
      </c>
      <c r="BH659" s="7" t="n">
        <v>-0.0006656854697357185</v>
      </c>
      <c r="BI659" s="7" t="n">
        <v>0.0008746566284934666</v>
      </c>
      <c r="BJ659" s="7" t="n">
        <v>0.0008746566284934666</v>
      </c>
      <c r="BK659" s="7" t="n">
        <v>-0.0006656854697357183</v>
      </c>
      <c r="BL659" s="7" t="n">
        <v>-0.0006656854697357198</v>
      </c>
      <c r="BM659" s="7" t="n">
        <v>0.0008746566284934666</v>
      </c>
      <c r="BN659" s="7" t="n">
        <v>-0.0006656854697357185</v>
      </c>
      <c r="BO659" s="7" t="n">
        <v>-0.0006656854697357183</v>
      </c>
      <c r="BP659" s="7" t="n">
        <v>-0.001659348012995863</v>
      </c>
      <c r="BQ659" s="7" t="n">
        <v>0.0008746566284934666</v>
      </c>
      <c r="BR659" s="7" t="n">
        <v>-0.001659348012995861</v>
      </c>
      <c r="BS659" s="7" t="n">
        <v>0.004957297504739999</v>
      </c>
      <c r="BT659" s="7" t="n">
        <v>0.004957297504739999</v>
      </c>
      <c r="BU659" s="7" t="n">
        <v>-0.001659348012995861</v>
      </c>
      <c r="BV659" s="7" t="n">
        <v>0.0008746566284934653</v>
      </c>
      <c r="BW659" s="7" t="n">
        <v>0.004957297504739995</v>
      </c>
      <c r="BX659" s="7" t="n">
        <v>0.004957297504739995</v>
      </c>
      <c r="BY659" s="7" t="n">
        <v>0.0008746566284934653</v>
      </c>
      <c r="BZ659" s="7" t="n">
        <v>-0.002379780047768683</v>
      </c>
      <c r="CA659" s="7" t="n">
        <v>0.004957297504739995</v>
      </c>
      <c r="CB659" s="7" t="n">
        <v>-0.002379780047768683</v>
      </c>
      <c r="CC659" s="7" t="n">
        <v>-0.002379780047768683</v>
      </c>
      <c r="CD659" s="7" t="n">
        <v>0.004957297504739995</v>
      </c>
      <c r="CE659" s="7" t="n">
        <v>-0.002379780047768683</v>
      </c>
      <c r="CF659" s="7" t="n">
        <v>-0.002379780047768683</v>
      </c>
      <c r="CG659" s="7" t="n">
        <v>-0.002379780047768683</v>
      </c>
      <c r="CH659" s="7" t="n">
        <v>0.01674295888049763</v>
      </c>
      <c r="CI659" s="7" t="n">
        <v>0.01674295888049763</v>
      </c>
      <c r="CJ659" s="7" t="n">
        <v>-0.002379780047768683</v>
      </c>
      <c r="CK659" s="7" t="n">
        <v>0.0008746566284934653</v>
      </c>
      <c r="CL659" s="7" t="n">
        <v>-0.002379780047768683</v>
      </c>
      <c r="CM659" s="7" t="n">
        <v>-0.002379780047768683</v>
      </c>
      <c r="CN659" s="7" t="n">
        <v>0.004957297504739995</v>
      </c>
      <c r="CO659" s="7" t="n">
        <v>-0.001542471884596656</v>
      </c>
      <c r="CP659" s="7" t="n">
        <v>0.004957297504739999</v>
      </c>
      <c r="CQ659" s="7" t="n">
        <v>-0.001542471884596656</v>
      </c>
      <c r="CR659" s="7" t="n">
        <v>0.004957297504739999</v>
      </c>
      <c r="CS659" s="7" t="n">
        <v>0.004957297504739995</v>
      </c>
      <c r="CT659" s="7" t="n">
        <v>0.004957297504739997</v>
      </c>
      <c r="CU659" s="7" t="n">
        <v>0.004957297504739997</v>
      </c>
      <c r="CV659" s="7" t="n">
        <v>0.01170064432700422</v>
      </c>
      <c r="CW659" s="7" t="n">
        <v>0.004957297504739999</v>
      </c>
      <c r="CX659" s="7" t="n">
        <v>0.004957297504739999</v>
      </c>
      <c r="CY659" s="7" t="n">
        <v>0.01170064432700422</v>
      </c>
      <c r="CZ659" s="7" t="n">
        <v>0.006469288630702296</v>
      </c>
      <c r="DA659" s="7" t="n">
        <v>0.006469288630702296</v>
      </c>
      <c r="DB659" s="7" t="n">
        <v>0.008250079209009272</v>
      </c>
      <c r="DC659" s="7" t="n">
        <v>-0.001542471884596656</v>
      </c>
      <c r="DD659" s="7" t="n">
        <v>0.01170064432700422</v>
      </c>
      <c r="DE659" s="7" t="n">
        <v>0.01170064432700422</v>
      </c>
      <c r="DF659" s="7" t="n">
        <v>0.006469288630702296</v>
      </c>
      <c r="DG659" s="7" t="n">
        <v>0.006469288630702296</v>
      </c>
      <c r="DH659" s="7" t="n">
        <v>0.008250079209009272</v>
      </c>
      <c r="DI659" s="7" t="n">
        <v>0.0007248009009262889</v>
      </c>
      <c r="DJ659" s="7" t="n">
        <v>0.01088184068125137</v>
      </c>
      <c r="DK659" s="7" t="n">
        <v>0.006524639936483273</v>
      </c>
      <c r="DL659" s="7" t="n">
        <v>0.007268894146053409</v>
      </c>
      <c r="DM659" s="7" t="n">
        <v>0.005744487729776009</v>
      </c>
      <c r="DN659" s="7" t="n">
        <v>0.006524639936483272</v>
      </c>
      <c r="DO659" s="7" t="n">
        <v>0.01088184068125137</v>
      </c>
      <c r="DP659" s="7" t="n">
        <v>0.01070698178374407</v>
      </c>
      <c r="DQ659" s="7" t="n">
        <v>0.007493431932596818</v>
      </c>
      <c r="DR659" s="7" t="n">
        <v>0.005744487729776009</v>
      </c>
      <c r="DS659" s="7" t="n">
        <v>0.01070698178374407</v>
      </c>
      <c r="DT659" s="7" t="n">
        <v>0.002752099754931071</v>
      </c>
      <c r="DU659" s="7" t="n">
        <v>0.0007248009009262889</v>
      </c>
      <c r="DV659" s="7" t="n">
        <v>0.007268894146053409</v>
      </c>
      <c r="DW659" s="7" t="n">
        <v>0.007256416665749128</v>
      </c>
      <c r="DX659" s="7" t="n">
        <v>0.002752099754931071</v>
      </c>
      <c r="DY659" s="7" t="n">
        <v>0.006524639936483273</v>
      </c>
      <c r="DZ659" s="7" t="n">
        <v>0.00338840874865455</v>
      </c>
      <c r="EA659" s="7" t="n">
        <v>0.002752099754931071</v>
      </c>
      <c r="EB659" s="7" t="n">
        <v>0.0007248009009262931</v>
      </c>
      <c r="EC659" s="7" t="n">
        <v>0.01088184068125137</v>
      </c>
      <c r="ED659" s="7" t="n">
        <v>0.002752099754931071</v>
      </c>
      <c r="EE659" s="7" t="n">
        <v>0.007268894146053409</v>
      </c>
      <c r="EF659" s="7" t="n">
        <v>0.002752099754931071</v>
      </c>
      <c r="EG659" s="7" t="n">
        <v>-1.398234627255012e-19</v>
      </c>
      <c r="EH659" s="7" t="n">
        <v>0.003388408748654551</v>
      </c>
      <c r="EI659" s="7" t="n">
        <v>1.875959958294528e-18</v>
      </c>
      <c r="EJ659" s="7" t="n">
        <v>0.007493431932596818</v>
      </c>
      <c r="EK659" s="7" t="n">
        <v>0.01088184068125137</v>
      </c>
      <c r="EL659" s="7" t="n">
        <v>0.002752099754931071</v>
      </c>
      <c r="EM659" s="7" t="n">
        <v>0.007268894146053407</v>
      </c>
      <c r="EN659" s="7" t="n">
        <v>0.007268894146053407</v>
      </c>
      <c r="EO659" s="7" t="n">
        <v>0.002752099754931071</v>
      </c>
      <c r="EP659" s="7" t="n">
        <v>0.002752099754931071</v>
      </c>
      <c r="EQ659" s="7" t="n">
        <v>0.00275209975493107</v>
      </c>
      <c r="ER659" s="7" t="n">
        <v>0.007268894146053409</v>
      </c>
      <c r="ES659" s="7" t="n">
        <v>0.00275209975493107</v>
      </c>
      <c r="ET659" s="7" t="n">
        <v>0.0007248009009262982</v>
      </c>
      <c r="EU659" s="7" t="n">
        <v>0.00275209975493107</v>
      </c>
      <c r="EV659" s="7" t="n">
        <v>0.009613135915601609</v>
      </c>
      <c r="EW659" s="7" t="n">
        <v>0.0007248009009262879</v>
      </c>
      <c r="EX659" s="7" t="n">
        <v>0.005096341524479272</v>
      </c>
      <c r="EY659" s="7" t="n">
        <v>6.135375090547748e-18</v>
      </c>
      <c r="EZ659" s="7" t="n">
        <v>0.0007248009009262931</v>
      </c>
      <c r="FA659" s="7" t="n">
        <v>0.009613135915601609</v>
      </c>
      <c r="FB659" s="7" t="n">
        <v>0.0007248009009262982</v>
      </c>
      <c r="FC659" s="7" t="n">
        <v>1.121965327946207e-17</v>
      </c>
      <c r="FD659" s="7" t="n">
        <v>0.0007248009009262879</v>
      </c>
      <c r="FE659" s="7" t="n">
        <v>8.988793562059624e-19</v>
      </c>
      <c r="FG659" t="inlineStr">
        <is>
          <t>2025-09-03</t>
        </is>
      </c>
      <c r="FH659" t="n">
        <v>18.115365</v>
      </c>
      <c r="FI659" t="n">
        <v>18.115365</v>
      </c>
      <c r="FJ659" t="n">
        <v>11.255991</v>
      </c>
      <c r="FK659" t="n">
        <v>11.255991</v>
      </c>
      <c r="FL659" t="n">
        <v>6.135086</v>
      </c>
      <c r="FM659" t="n">
        <v>5.703127</v>
      </c>
      <c r="FN659" t="n">
        <v>4.591858</v>
      </c>
      <c r="FO659" t="n">
        <v>4.594297</v>
      </c>
      <c r="FP659" t="n">
        <v>5.682848</v>
      </c>
      <c r="FQ659" t="n">
        <v>5.793512</v>
      </c>
    </row>
    <row r="660">
      <c r="A660" s="6" t="n">
        <v>45904</v>
      </c>
      <c r="B660" s="7" t="n">
        <v>0.02049580657491296</v>
      </c>
      <c r="C660" s="7" t="n">
        <v>0.02049580657491296</v>
      </c>
      <c r="D660" s="7" t="n">
        <v>0.02049580657491296</v>
      </c>
      <c r="E660" s="7" t="n">
        <v>0.02049580657491296</v>
      </c>
      <c r="F660" s="7" t="n">
        <v>0.001601040080082467</v>
      </c>
      <c r="G660" s="7" t="n">
        <v>0.001601040080082467</v>
      </c>
      <c r="H660" s="7" t="n">
        <v>0.001601040080082462</v>
      </c>
      <c r="I660" s="7" t="n">
        <v>0.001601040080082467</v>
      </c>
      <c r="J660" s="7" t="n">
        <v>0.001601040080082467</v>
      </c>
      <c r="K660" s="7" t="n">
        <v>0.00160104008008246</v>
      </c>
      <c r="L660" s="7" t="n">
        <v>0.001601040080082462</v>
      </c>
      <c r="M660" s="7" t="n">
        <v>0.001601040080082467</v>
      </c>
      <c r="N660" s="7" t="n">
        <v>0.001601040080082467</v>
      </c>
      <c r="O660" s="7" t="n">
        <v>0.001601040080082467</v>
      </c>
      <c r="P660" s="7" t="n">
        <v>0.001601040080082467</v>
      </c>
      <c r="Q660" s="7" t="n">
        <v>0.001601040080082467</v>
      </c>
      <c r="R660" s="7" t="n">
        <v>0.00160104008008246</v>
      </c>
      <c r="S660" s="7" t="n">
        <v>0.001601040080082462</v>
      </c>
      <c r="T660" s="7" t="n">
        <v>0.001601040080082462</v>
      </c>
      <c r="U660" s="7" t="n">
        <v>0.001601040080082462</v>
      </c>
      <c r="V660" s="7" t="n">
        <v>0.001601040080082467</v>
      </c>
      <c r="W660" s="7" t="n">
        <v>0.001601040080082467</v>
      </c>
      <c r="X660" s="7" t="n">
        <v>0.001601040080082467</v>
      </c>
      <c r="Y660" s="7" t="n">
        <v>0.002371570539491488</v>
      </c>
      <c r="Z660" s="7" t="n">
        <v>0.002371570539491488</v>
      </c>
      <c r="AA660" s="7" t="n">
        <v>0.001601040080082464</v>
      </c>
      <c r="AB660" s="7" t="n">
        <v>0.001601040080082467</v>
      </c>
      <c r="AC660" s="7" t="n">
        <v>0.001601040080082467</v>
      </c>
      <c r="AD660" s="7" t="n">
        <v>0.00160104008008246</v>
      </c>
      <c r="AE660" s="7" t="n">
        <v>0.001601040080082467</v>
      </c>
      <c r="AF660" s="7" t="n">
        <v>0.001424895154551669</v>
      </c>
      <c r="AG660" s="7" t="n">
        <v>0.001601040080082462</v>
      </c>
      <c r="AH660" s="7" t="n">
        <v>0.001601040080082464</v>
      </c>
      <c r="AI660" s="7" t="n">
        <v>0.001424895154551669</v>
      </c>
      <c r="AJ660" s="7" t="n">
        <v>0.001601040080082467</v>
      </c>
      <c r="AK660" s="7" t="n">
        <v>0.001601040080082462</v>
      </c>
      <c r="AL660" s="7" t="n">
        <v>0.001601040080082462</v>
      </c>
      <c r="AM660" s="7" t="n">
        <v>0.001601040080082464</v>
      </c>
      <c r="AN660" s="7" t="n">
        <v>0.001601040080082467</v>
      </c>
      <c r="AO660" s="7" t="n">
        <v>0.001601040080082462</v>
      </c>
      <c r="AP660" s="7" t="n">
        <v>0.001601040080082462</v>
      </c>
      <c r="AQ660" s="7" t="n">
        <v>0.001601040080082467</v>
      </c>
      <c r="AR660" s="7" t="n">
        <v>0.001424895154551668</v>
      </c>
      <c r="AS660" s="7" t="n">
        <v>0.002203732958613917</v>
      </c>
      <c r="AT660" s="7" t="n">
        <v>0.001601040080082462</v>
      </c>
      <c r="AU660" s="7" t="n">
        <v>0.001424895154551668</v>
      </c>
      <c r="AV660" s="7" t="n">
        <v>0.001424895154551668</v>
      </c>
      <c r="AW660" s="7" t="n">
        <v>0.001424895154551668</v>
      </c>
      <c r="AX660" s="7" t="n">
        <v>0.001601040080082462</v>
      </c>
      <c r="AY660" s="7" t="n">
        <v>0.005229927471987717</v>
      </c>
      <c r="AZ660" s="7" t="n">
        <v>0.005229927471987717</v>
      </c>
      <c r="BA660" s="7" t="n">
        <v>0.02121789671496843</v>
      </c>
      <c r="BB660" s="7" t="n">
        <v>0.02121789671496843</v>
      </c>
      <c r="BC660" s="7" t="n">
        <v>0.003470893296751439</v>
      </c>
      <c r="BD660" s="7" t="n">
        <v>0.002203732958613916</v>
      </c>
      <c r="BE660" s="7" t="n">
        <v>0.003470893296751439</v>
      </c>
      <c r="BF660" s="7" t="n">
        <v>0.0007940587836584505</v>
      </c>
      <c r="BG660" s="7" t="n">
        <v>0.002203732958613917</v>
      </c>
      <c r="BH660" s="7" t="n">
        <v>0.0007940587836584533</v>
      </c>
      <c r="BI660" s="7" t="n">
        <v>0.003470893296751439</v>
      </c>
      <c r="BJ660" s="7" t="n">
        <v>0.003470893296751439</v>
      </c>
      <c r="BK660" s="7" t="n">
        <v>0.0007940587836584531</v>
      </c>
      <c r="BL660" s="7" t="n">
        <v>0.001572896587720699</v>
      </c>
      <c r="BM660" s="7" t="n">
        <v>0.003470893296751439</v>
      </c>
      <c r="BN660" s="7" t="n">
        <v>0.001572896587720702</v>
      </c>
      <c r="BO660" s="7" t="n">
        <v>0.001572896587720702</v>
      </c>
      <c r="BP660" s="7" t="n">
        <v>0.001572896587720699</v>
      </c>
      <c r="BQ660" s="7" t="n">
        <v>0.003470893296751439</v>
      </c>
      <c r="BR660" s="7" t="n">
        <v>0.001572896587720702</v>
      </c>
      <c r="BS660" s="7" t="n">
        <v>0.00926716224377999</v>
      </c>
      <c r="BT660" s="7" t="n">
        <v>0.00926716224377999</v>
      </c>
      <c r="BU660" s="7" t="n">
        <v>0.001572896587720702</v>
      </c>
      <c r="BV660" s="7" t="n">
        <v>0.003470893296751437</v>
      </c>
      <c r="BW660" s="7" t="n">
        <v>0.009267162243779983</v>
      </c>
      <c r="BX660" s="7" t="n">
        <v>0.009267162243779983</v>
      </c>
      <c r="BY660" s="7" t="n">
        <v>0.003470893296751437</v>
      </c>
      <c r="BZ660" s="7" t="n">
        <v>0.002395294102247415</v>
      </c>
      <c r="CA660" s="7" t="n">
        <v>0.009267162243779983</v>
      </c>
      <c r="CB660" s="7" t="n">
        <v>0.002395294102247413</v>
      </c>
      <c r="CC660" s="7" t="n">
        <v>0.002395294102247413</v>
      </c>
      <c r="CD660" s="7" t="n">
        <v>0.009267162243779983</v>
      </c>
      <c r="CE660" s="7" t="n">
        <v>0.002395294102247413</v>
      </c>
      <c r="CF660" s="7" t="n">
        <v>0.002395294102247413</v>
      </c>
      <c r="CG660" s="7" t="n">
        <v>0.002395294102247415</v>
      </c>
      <c r="CH660" s="7" t="n">
        <v>0.01188275210593053</v>
      </c>
      <c r="CI660" s="7" t="n">
        <v>0.01188275210593053</v>
      </c>
      <c r="CJ660" s="7" t="n">
        <v>0.002395294102247415</v>
      </c>
      <c r="CK660" s="7" t="n">
        <v>0.003470893296751437</v>
      </c>
      <c r="CL660" s="7" t="n">
        <v>0.002395294102247413</v>
      </c>
      <c r="CM660" s="7" t="n">
        <v>0.002395294102247413</v>
      </c>
      <c r="CN660" s="7" t="n">
        <v>0.009267162243779983</v>
      </c>
      <c r="CO660" s="7" t="n">
        <v>0.003273639591587141</v>
      </c>
      <c r="CP660" s="7" t="n">
        <v>0.009651541804432371</v>
      </c>
      <c r="CQ660" s="7" t="n">
        <v>0.003273639591587141</v>
      </c>
      <c r="CR660" s="7" t="n">
        <v>0.009651541804432371</v>
      </c>
      <c r="CS660" s="7" t="n">
        <v>0.009267162243779983</v>
      </c>
      <c r="CT660" s="7" t="n">
        <v>0.009651541804432373</v>
      </c>
      <c r="CU660" s="7" t="n">
        <v>0.009651541804432373</v>
      </c>
      <c r="CV660" s="7" t="n">
        <v>0.006165650458276872</v>
      </c>
      <c r="CW660" s="7" t="n">
        <v>0.009651541804432373</v>
      </c>
      <c r="CX660" s="7" t="n">
        <v>0.009651541804432373</v>
      </c>
      <c r="CY660" s="7" t="n">
        <v>0.006223169820381041</v>
      </c>
      <c r="CZ660" s="7" t="n">
        <v>0.004747833145649902</v>
      </c>
      <c r="DA660" s="7" t="n">
        <v>-0.0005681026681429094</v>
      </c>
      <c r="DB660" s="7" t="n">
        <v>0.006165650458276872</v>
      </c>
      <c r="DC660" s="7" t="n">
        <v>0.003273639591587141</v>
      </c>
      <c r="DD660" s="7" t="n">
        <v>0.006944488262339121</v>
      </c>
      <c r="DE660" s="7" t="n">
        <v>0.007002007624443291</v>
      </c>
      <c r="DF660" s="7" t="n">
        <v>0.005315935813792824</v>
      </c>
      <c r="DG660" s="7" t="n">
        <v>1.277644198719984e-17</v>
      </c>
      <c r="DH660" s="7" t="n">
        <v>0.006944488262339121</v>
      </c>
      <c r="DI660" s="7" t="n">
        <v>-0.0005681026681429077</v>
      </c>
      <c r="DJ660" s="7" t="n">
        <v>0.005478370554435305</v>
      </c>
      <c r="DK660" s="7" t="n">
        <v>0.009651541804432376</v>
      </c>
      <c r="DL660" s="7" t="n">
        <v>0.004530200578760635</v>
      </c>
      <c r="DM660" s="7" t="n">
        <v>0.005315935813792824</v>
      </c>
      <c r="DN660" s="7" t="n">
        <v>0.009651541804432376</v>
      </c>
      <c r="DO660" s="7" t="n">
        <v>0.005478370554435305</v>
      </c>
      <c r="DP660" s="7" t="n">
        <v>0.006944488262339121</v>
      </c>
      <c r="DQ660" s="7" t="n">
        <v>0.005214684848130613</v>
      </c>
      <c r="DR660" s="7" t="n">
        <v>1.277644198719984e-17</v>
      </c>
      <c r="DS660" s="7" t="n">
        <v>0.007002007624443291</v>
      </c>
      <c r="DT660" s="7" t="n">
        <v>0.0003503693741699915</v>
      </c>
      <c r="DU660" s="7" t="n">
        <v>1.446958477168603e-17</v>
      </c>
      <c r="DV660" s="7" t="n">
        <v>0.004530200578760635</v>
      </c>
      <c r="DW660" s="7" t="n">
        <v>0.006944488262339121</v>
      </c>
      <c r="DX660" s="7" t="n">
        <v>-0.0002245392119771148</v>
      </c>
      <c r="DY660" s="7" t="n">
        <v>0.009651541804432376</v>
      </c>
      <c r="DZ660" s="7" t="n">
        <v>0.0002636857063046916</v>
      </c>
      <c r="EA660" s="7" t="n">
        <v>-0.0002245392119771148</v>
      </c>
      <c r="EB660" s="7" t="n">
        <v>-0.000568102668142912</v>
      </c>
      <c r="EC660" s="7" t="n">
        <v>0.005478370554435305</v>
      </c>
      <c r="ED660" s="7" t="n">
        <v>-0.0002245392119771148</v>
      </c>
      <c r="EE660" s="7" t="n">
        <v>0.0003503693741699915</v>
      </c>
      <c r="EF660" s="7" t="n">
        <v>-0.0002245392119771148</v>
      </c>
      <c r="EG660" s="7" t="n">
        <v>-8.442130417429274e-20</v>
      </c>
      <c r="EH660" s="7" t="n">
        <v>0.0002636857063046917</v>
      </c>
      <c r="EI660" s="7" t="n">
        <v>1.446958477168603e-17</v>
      </c>
      <c r="EJ660" s="7" t="n">
        <v>0.005214684848130613</v>
      </c>
      <c r="EK660" s="7" t="n">
        <v>0.005478370554435305</v>
      </c>
      <c r="EL660" s="7" t="n">
        <v>-0.0002245392119771148</v>
      </c>
      <c r="EM660" s="7" t="n">
        <v>0.003955291992613518</v>
      </c>
      <c r="EN660" s="7" t="n">
        <v>0.003955291992613518</v>
      </c>
      <c r="EO660" s="7" t="n">
        <v>0.0003503693741699915</v>
      </c>
      <c r="EP660" s="7" t="n">
        <v>-0.0002245392119771148</v>
      </c>
      <c r="EQ660" s="7" t="n">
        <v>-0.0002245392119771161</v>
      </c>
      <c r="ER660" s="7" t="n">
        <v>0.0003503693741699915</v>
      </c>
      <c r="ES660" s="7" t="n">
        <v>-0.0002245392119771161</v>
      </c>
      <c r="ET660" s="7" t="n">
        <v>-0.0005681026681429103</v>
      </c>
      <c r="EU660" s="7" t="n">
        <v>-0.0002245392119771161</v>
      </c>
      <c r="EV660" s="7" t="n">
        <v>0.004530200578760636</v>
      </c>
      <c r="EW660" s="7" t="n">
        <v>-0.0005681026681429256</v>
      </c>
      <c r="EX660" s="7" t="n">
        <v>0.0003503693741699935</v>
      </c>
      <c r="EY660" s="7" t="n">
        <v>1.012503058853667e-17</v>
      </c>
      <c r="EZ660" s="7" t="n">
        <v>-0.000568102668142912</v>
      </c>
      <c r="FA660" s="7" t="n">
        <v>0.0003503693741699935</v>
      </c>
      <c r="FB660" s="7" t="n">
        <v>-0.0005681026681429103</v>
      </c>
      <c r="FC660" s="7" t="n">
        <v>1.181817337302286e-17</v>
      </c>
      <c r="FD660" s="7" t="n">
        <v>-0.0005681026681429256</v>
      </c>
      <c r="FE660" s="7" t="n">
        <v>-3.432849457272489e-18</v>
      </c>
      <c r="FG660" t="inlineStr">
        <is>
          <t>2025-09-04</t>
        </is>
      </c>
      <c r="FH660" t="n">
        <v>18.486654</v>
      </c>
      <c r="FI660" t="n">
        <v>18.486654</v>
      </c>
      <c r="FJ660" t="n">
        <v>11.486692</v>
      </c>
      <c r="FK660" t="n">
        <v>11.486692</v>
      </c>
      <c r="FL660" t="n">
        <v>6.144908</v>
      </c>
      <c r="FM660" t="n">
        <v>5.712258</v>
      </c>
      <c r="FN660" t="n">
        <v>4.59921</v>
      </c>
      <c r="FO660" t="n">
        <v>4.601653</v>
      </c>
      <c r="FP660" t="n">
        <v>5.691947</v>
      </c>
      <c r="FQ660" t="n">
        <v>5.802788</v>
      </c>
    </row>
    <row r="661">
      <c r="A661" s="6" t="n">
        <v>45905</v>
      </c>
      <c r="B661" s="7" t="n">
        <v>0.04515073476531176</v>
      </c>
      <c r="C661" s="7" t="n">
        <v>0.04515073476531176</v>
      </c>
      <c r="D661" s="7" t="n">
        <v>0.04515073476531179</v>
      </c>
      <c r="E661" s="7" t="n">
        <v>0.04515073476531179</v>
      </c>
      <c r="F661" s="7" t="n">
        <v>-0.0038811307687218</v>
      </c>
      <c r="G661" s="7" t="n">
        <v>-0.0038811307687218</v>
      </c>
      <c r="H661" s="7" t="n">
        <v>-0.003881130768721785</v>
      </c>
      <c r="I661" s="7" t="n">
        <v>-0.0038811307687218</v>
      </c>
      <c r="J661" s="7" t="n">
        <v>-0.0038811307687218</v>
      </c>
      <c r="K661" s="7" t="n">
        <v>-0.003881130768721785</v>
      </c>
      <c r="L661" s="7" t="n">
        <v>-0.003881130768721785</v>
      </c>
      <c r="M661" s="7" t="n">
        <v>-0.0038811307687218</v>
      </c>
      <c r="N661" s="7" t="n">
        <v>-0.0038811307687218</v>
      </c>
      <c r="O661" s="7" t="n">
        <v>-0.0038811307687218</v>
      </c>
      <c r="P661" s="7" t="n">
        <v>-0.0038811307687218</v>
      </c>
      <c r="Q661" s="7" t="n">
        <v>-0.0038811307687218</v>
      </c>
      <c r="R661" s="7" t="n">
        <v>-0.003881130768721785</v>
      </c>
      <c r="S661" s="7" t="n">
        <v>-0.003881130768721784</v>
      </c>
      <c r="T661" s="7" t="n">
        <v>-0.003881130768721784</v>
      </c>
      <c r="U661" s="7" t="n">
        <v>-0.003881130768721785</v>
      </c>
      <c r="V661" s="7" t="n">
        <v>-0.0038811307687218</v>
      </c>
      <c r="W661" s="7" t="n">
        <v>-0.0038811307687218</v>
      </c>
      <c r="X661" s="7" t="n">
        <v>-0.0038811307687218</v>
      </c>
      <c r="Y661" s="7" t="n">
        <v>0.0204269062177992</v>
      </c>
      <c r="Z661" s="7" t="n">
        <v>0.0204269062177992</v>
      </c>
      <c r="AA661" s="7" t="n">
        <v>-0.003881130768721785</v>
      </c>
      <c r="AB661" s="7" t="n">
        <v>-0.0038811307687218</v>
      </c>
      <c r="AC661" s="7" t="n">
        <v>-0.0038811307687218</v>
      </c>
      <c r="AD661" s="7" t="n">
        <v>-0.003881130768721785</v>
      </c>
      <c r="AE661" s="7" t="n">
        <v>-0.0038811307687218</v>
      </c>
      <c r="AF661" s="7" t="n">
        <v>0.008562597392667041</v>
      </c>
      <c r="AG661" s="7" t="n">
        <v>-0.003881130768721785</v>
      </c>
      <c r="AH661" s="7" t="n">
        <v>-0.003881130768721785</v>
      </c>
      <c r="AI661" s="7" t="n">
        <v>0.008562597392667041</v>
      </c>
      <c r="AJ661" s="7" t="n">
        <v>-0.0038811307687218</v>
      </c>
      <c r="AK661" s="7" t="n">
        <v>-0.003881130768721784</v>
      </c>
      <c r="AL661" s="7" t="n">
        <v>-0.003881130768721785</v>
      </c>
      <c r="AM661" s="7" t="n">
        <v>-0.003881130768721785</v>
      </c>
      <c r="AN661" s="7" t="n">
        <v>-0.0038811307687218</v>
      </c>
      <c r="AO661" s="7" t="n">
        <v>-0.003881130768721785</v>
      </c>
      <c r="AP661" s="7" t="n">
        <v>-0.003881130768721785</v>
      </c>
      <c r="AQ661" s="7" t="n">
        <v>-0.0038811307687218</v>
      </c>
      <c r="AR661" s="7" t="n">
        <v>0.008562597392667041</v>
      </c>
      <c r="AS661" s="7" t="n">
        <v>0.0004753042290534834</v>
      </c>
      <c r="AT661" s="7" t="n">
        <v>-0.003881130768721785</v>
      </c>
      <c r="AU661" s="7" t="n">
        <v>0.008562597392667041</v>
      </c>
      <c r="AV661" s="7" t="n">
        <v>0.008562597392667043</v>
      </c>
      <c r="AW661" s="7" t="n">
        <v>0.008562597392667043</v>
      </c>
      <c r="AX661" s="7" t="n">
        <v>-0.003881130768721785</v>
      </c>
      <c r="AY661" s="7" t="n">
        <v>0.02113096536228509</v>
      </c>
      <c r="AZ661" s="7" t="n">
        <v>0.02113096536228509</v>
      </c>
      <c r="BA661" s="7" t="n">
        <v>0.02572398596020354</v>
      </c>
      <c r="BB661" s="7" t="n">
        <v>0.02572398596020354</v>
      </c>
      <c r="BC661" s="7" t="n">
        <v>0.0009715310144054363</v>
      </c>
      <c r="BD661" s="7" t="n">
        <v>0.000475304229053483</v>
      </c>
      <c r="BE661" s="7" t="n">
        <v>0.0009715310144054363</v>
      </c>
      <c r="BF661" s="7" t="n">
        <v>-0.002584487794419826</v>
      </c>
      <c r="BG661" s="7" t="n">
        <v>0.0004753042290534847</v>
      </c>
      <c r="BH661" s="7" t="n">
        <v>-0.002584487794419828</v>
      </c>
      <c r="BI661" s="7" t="n">
        <v>0.0009715310144054363</v>
      </c>
      <c r="BJ661" s="7" t="n">
        <v>0.0009715310144054363</v>
      </c>
      <c r="BK661" s="7" t="n">
        <v>-0.002584487794419828</v>
      </c>
      <c r="BL661" s="7" t="n">
        <v>-0.002584487794419826</v>
      </c>
      <c r="BM661" s="7" t="n">
        <v>0.0009715310144054363</v>
      </c>
      <c r="BN661" s="7" t="n">
        <v>-0.002584487794419828</v>
      </c>
      <c r="BO661" s="7" t="n">
        <v>-0.002584487794419828</v>
      </c>
      <c r="BP661" s="7" t="n">
        <v>-0.002584487794419826</v>
      </c>
      <c r="BQ661" s="7" t="n">
        <v>0.0009715310144054363</v>
      </c>
      <c r="BR661" s="7" t="n">
        <v>-0.002584487794419828</v>
      </c>
      <c r="BS661" s="7" t="n">
        <v>-0.0008330996698879423</v>
      </c>
      <c r="BT661" s="7" t="n">
        <v>-0.0008330996698879423</v>
      </c>
      <c r="BU661" s="7" t="n">
        <v>-0.002584487794419828</v>
      </c>
      <c r="BV661" s="7" t="n">
        <v>0.0009715310144054277</v>
      </c>
      <c r="BW661" s="7" t="n">
        <v>-0.0008330996698879544</v>
      </c>
      <c r="BX661" s="7" t="n">
        <v>-0.0008330996698879544</v>
      </c>
      <c r="BY661" s="7" t="n">
        <v>0.0009715310144054277</v>
      </c>
      <c r="BZ661" s="7" t="n">
        <v>-0.00431092979662524</v>
      </c>
      <c r="CA661" s="7" t="n">
        <v>-0.0008330996698879544</v>
      </c>
      <c r="CB661" s="7" t="n">
        <v>-0.003712834607202878</v>
      </c>
      <c r="CC661" s="7" t="n">
        <v>-0.00431092979662524</v>
      </c>
      <c r="CD661" s="7" t="n">
        <v>-0.0008330996698879544</v>
      </c>
      <c r="CE661" s="7" t="n">
        <v>-0.003712834607202878</v>
      </c>
      <c r="CF661" s="7" t="n">
        <v>-0.003712834607202878</v>
      </c>
      <c r="CG661" s="7" t="n">
        <v>-0.00431092979662524</v>
      </c>
      <c r="CH661" s="7" t="n">
        <v>0.01074917576108762</v>
      </c>
      <c r="CI661" s="7" t="n">
        <v>0.01074917576108762</v>
      </c>
      <c r="CJ661" s="7" t="n">
        <v>-0.00431092979662524</v>
      </c>
      <c r="CK661" s="7" t="n">
        <v>0.0009715310144054277</v>
      </c>
      <c r="CL661" s="7" t="n">
        <v>-0.00431092979662524</v>
      </c>
      <c r="CM661" s="7" t="n">
        <v>-0.00431092979662524</v>
      </c>
      <c r="CN661" s="7" t="n">
        <v>-0.0008330996698879544</v>
      </c>
      <c r="CO661" s="7" t="n">
        <v>0.0008313808198804339</v>
      </c>
      <c r="CP661" s="7" t="n">
        <v>-0.003552598654549652</v>
      </c>
      <c r="CQ661" s="7" t="n">
        <v>0.0008313808198804339</v>
      </c>
      <c r="CR661" s="7" t="n">
        <v>-0.003552598654549652</v>
      </c>
      <c r="CS661" s="7" t="n">
        <v>-0.0008330996698879544</v>
      </c>
      <c r="CT661" s="7" t="n">
        <v>-0.003552598654549654</v>
      </c>
      <c r="CU661" s="7" t="n">
        <v>-0.003552598654549654</v>
      </c>
      <c r="CV661" s="7" t="n">
        <v>1.409077957374794e-19</v>
      </c>
      <c r="CW661" s="7" t="n">
        <v>-0.003552598654549654</v>
      </c>
      <c r="CX661" s="7" t="n">
        <v>-0.003552598654549654</v>
      </c>
      <c r="CY661" s="7" t="n">
        <v>1.409077957374794e-19</v>
      </c>
      <c r="CZ661" s="7" t="n">
        <v>2.017315441130062e-18</v>
      </c>
      <c r="DA661" s="7" t="n">
        <v>9.065323437607174e-20</v>
      </c>
      <c r="DB661" s="7" t="n">
        <v>1.409077957374794e-19</v>
      </c>
      <c r="DC661" s="7" t="n">
        <v>0.0008313808198804339</v>
      </c>
      <c r="DD661" s="7" t="n">
        <v>1.409077957374794e-19</v>
      </c>
      <c r="DE661" s="7" t="n">
        <v>1.409077957374794e-19</v>
      </c>
      <c r="DF661" s="7" t="n">
        <v>2.017315441130062e-18</v>
      </c>
      <c r="DG661" s="7" t="n">
        <v>9.065323437607174e-20</v>
      </c>
      <c r="DH661" s="7" t="n">
        <v>1.409077957374794e-19</v>
      </c>
      <c r="DI661" s="7" t="n">
        <v>9.065323437607174e-20</v>
      </c>
      <c r="DJ661" s="7" t="n">
        <v>0.006853871065906235</v>
      </c>
      <c r="DK661" s="7" t="n">
        <v>-0.003552598654549652</v>
      </c>
      <c r="DL661" s="7" t="n">
        <v>-0.005409676161578861</v>
      </c>
      <c r="DM661" s="7" t="n">
        <v>2.017315441130062e-18</v>
      </c>
      <c r="DN661" s="7" t="n">
        <v>-0.003552598654549654</v>
      </c>
      <c r="DO661" s="7" t="n">
        <v>0.006853871065906235</v>
      </c>
      <c r="DP661" s="7" t="n">
        <v>1.409077957374794e-19</v>
      </c>
      <c r="DQ661" s="7" t="n">
        <v>0.006422812673845169</v>
      </c>
      <c r="DR661" s="7" t="n">
        <v>9.065323437607174e-20</v>
      </c>
      <c r="DS661" s="7" t="n">
        <v>1.409077957374794e-19</v>
      </c>
      <c r="DT661" s="7" t="n">
        <v>-0.005409676161578862</v>
      </c>
      <c r="DU661" s="7" t="n">
        <v>9.065323437607174e-20</v>
      </c>
      <c r="DV661" s="7" t="n">
        <v>-0.005409676161578861</v>
      </c>
      <c r="DW661" s="7" t="n">
        <v>1.409077957374794e-19</v>
      </c>
      <c r="DX661" s="7" t="n">
        <v>0.007136390158284213</v>
      </c>
      <c r="DY661" s="7" t="n">
        <v>-0.003552598654549654</v>
      </c>
      <c r="DZ661" s="7" t="n">
        <v>0.000431058392061067</v>
      </c>
      <c r="EA661" s="7" t="n">
        <v>0.007136390158284213</v>
      </c>
      <c r="EB661" s="7" t="n">
        <v>0.005899062423959669</v>
      </c>
      <c r="EC661" s="7" t="n">
        <v>0.006853871065906235</v>
      </c>
      <c r="ED661" s="7" t="n">
        <v>0.007136390158284213</v>
      </c>
      <c r="EE661" s="7" t="n">
        <v>-0.005409676161578862</v>
      </c>
      <c r="EF661" s="7" t="n">
        <v>0.007136390158284213</v>
      </c>
      <c r="EG661" s="7" t="n">
        <v>1.409077957374794e-19</v>
      </c>
      <c r="EH661" s="7" t="n">
        <v>0.000431058392061067</v>
      </c>
      <c r="EI661" s="7" t="n">
        <v>9.065323437607174e-20</v>
      </c>
      <c r="EJ661" s="7" t="n">
        <v>0.006422812673845169</v>
      </c>
      <c r="EK661" s="7" t="n">
        <v>0.006853871065906235</v>
      </c>
      <c r="EL661" s="7" t="n">
        <v>0.007136390158284213</v>
      </c>
      <c r="EM661" s="7" t="n">
        <v>0.0185730660553092</v>
      </c>
      <c r="EN661" s="7" t="n">
        <v>0.0185730660553092</v>
      </c>
      <c r="EO661" s="7" t="n">
        <v>-0.005409676161578862</v>
      </c>
      <c r="EP661" s="7" t="n">
        <v>0.007136390158284213</v>
      </c>
      <c r="EQ661" s="7" t="n">
        <v>0.007136390158284213</v>
      </c>
      <c r="ER661" s="7" t="n">
        <v>-0.005409676161578862</v>
      </c>
      <c r="ES661" s="7" t="n">
        <v>0.007136390158284213</v>
      </c>
      <c r="ET661" s="7" t="n">
        <v>0.00589906242395967</v>
      </c>
      <c r="EU661" s="7" t="n">
        <v>0.007136390158284213</v>
      </c>
      <c r="EV661" s="7" t="n">
        <v>-0.005409676161578861</v>
      </c>
      <c r="EW661" s="7" t="n">
        <v>0.005899062423959674</v>
      </c>
      <c r="EX661" s="7" t="n">
        <v>-0.005409676161578862</v>
      </c>
      <c r="EY661" s="7" t="n">
        <v>-2.801252698277376e-18</v>
      </c>
      <c r="EZ661" s="7" t="n">
        <v>0.005899062423959669</v>
      </c>
      <c r="FA661" s="7" t="n">
        <v>-0.005409676161578862</v>
      </c>
      <c r="FB661" s="7" t="n">
        <v>0.00589906242395967</v>
      </c>
      <c r="FC661" s="7" t="n">
        <v>-1.608730850341097e-18</v>
      </c>
      <c r="FD661" s="7" t="n">
        <v>0.005899062423959674</v>
      </c>
      <c r="FE661" s="7" t="n">
        <v>2.017315441130062e-18</v>
      </c>
      <c r="FG661" t="inlineStr">
        <is>
          <t>2025-09-05</t>
        </is>
      </c>
      <c r="FH661" t="n">
        <v>19.32134</v>
      </c>
      <c r="FI661" t="n">
        <v>19.32134</v>
      </c>
      <c r="FJ661" t="n">
        <v>12.005324</v>
      </c>
      <c r="FK661" t="n">
        <v>12.005324</v>
      </c>
      <c r="FL661" t="n">
        <v>6.121059</v>
      </c>
      <c r="FM661" t="n">
        <v>5.690088</v>
      </c>
      <c r="FN661" t="n">
        <v>4.58136</v>
      </c>
      <c r="FO661" t="n">
        <v>4.583793</v>
      </c>
      <c r="FP661" t="n">
        <v>5.669855</v>
      </c>
      <c r="FQ661" t="n">
        <v>5.780267</v>
      </c>
    </row>
    <row r="662">
      <c r="A662" s="6" t="n">
        <v>45908</v>
      </c>
      <c r="B662" s="7" t="n">
        <v>0.04894844594887227</v>
      </c>
      <c r="C662" s="7" t="n">
        <v>0.04894844594887227</v>
      </c>
      <c r="D662" s="7" t="n">
        <v>0.04894844594887227</v>
      </c>
      <c r="E662" s="7" t="n">
        <v>0.04894844594887227</v>
      </c>
      <c r="F662" s="7" t="n">
        <v>0.04894844594887227</v>
      </c>
      <c r="G662" s="7" t="n">
        <v>0.04894844594887227</v>
      </c>
      <c r="H662" s="7" t="n">
        <v>0.04894844594887227</v>
      </c>
      <c r="I662" s="7" t="n">
        <v>0.04894844594887227</v>
      </c>
      <c r="J662" s="7" t="n">
        <v>0.04894844594887227</v>
      </c>
      <c r="K662" s="7" t="n">
        <v>0.04894844594887227</v>
      </c>
      <c r="L662" s="7" t="n">
        <v>0.04894844594887227</v>
      </c>
      <c r="M662" s="7" t="n">
        <v>0.04894844594887227</v>
      </c>
      <c r="N662" s="7" t="n">
        <v>0.04894844594887227</v>
      </c>
      <c r="O662" s="7" t="n">
        <v>0.04894844594887227</v>
      </c>
      <c r="P662" s="7" t="n">
        <v>0.04894844594887227</v>
      </c>
      <c r="Q662" s="7" t="n">
        <v>0.04894844594887227</v>
      </c>
      <c r="R662" s="7" t="n">
        <v>0.04894844594887227</v>
      </c>
      <c r="S662" s="7" t="n">
        <v>0.04894844594887227</v>
      </c>
      <c r="T662" s="7" t="n">
        <v>0.04894844594887227</v>
      </c>
      <c r="U662" s="7" t="n">
        <v>0.04894844594887227</v>
      </c>
      <c r="V662" s="7" t="n">
        <v>0.04894844594887227</v>
      </c>
      <c r="W662" s="7" t="n">
        <v>0.04894844594887227</v>
      </c>
      <c r="X662" s="7" t="n">
        <v>0.04894844594887227</v>
      </c>
      <c r="Y662" s="7" t="n">
        <v>0.01386438375699283</v>
      </c>
      <c r="Z662" s="7" t="n">
        <v>0.01386438375699283</v>
      </c>
      <c r="AA662" s="7" t="n">
        <v>0.04894844594887227</v>
      </c>
      <c r="AB662" s="7" t="n">
        <v>0.04894844594887227</v>
      </c>
      <c r="AC662" s="7" t="n">
        <v>0.04894844594887227</v>
      </c>
      <c r="AD662" s="7" t="n">
        <v>0.04894844594887227</v>
      </c>
      <c r="AE662" s="7" t="n">
        <v>0.04894844594887227</v>
      </c>
      <c r="AF662" s="7" t="n">
        <v>0.01386438375699282</v>
      </c>
      <c r="AG662" s="7" t="n">
        <v>0.04894844594887227</v>
      </c>
      <c r="AH662" s="7" t="n">
        <v>0.04894844594887227</v>
      </c>
      <c r="AI662" s="7" t="n">
        <v>0.01386438375699282</v>
      </c>
      <c r="AJ662" s="7" t="n">
        <v>0.04894844594887227</v>
      </c>
      <c r="AK662" s="7" t="n">
        <v>0.04894844594887227</v>
      </c>
      <c r="AL662" s="7" t="n">
        <v>0.04894844594887227</v>
      </c>
      <c r="AM662" s="7" t="n">
        <v>0.04894844594887227</v>
      </c>
      <c r="AN662" s="7" t="n">
        <v>0.04894844594887227</v>
      </c>
      <c r="AO662" s="7" t="n">
        <v>0.04894844594887227</v>
      </c>
      <c r="AP662" s="7" t="n">
        <v>0.04894844594887227</v>
      </c>
      <c r="AQ662" s="7" t="n">
        <v>0.04894844594887227</v>
      </c>
      <c r="AR662" s="7" t="n">
        <v>0.01386438375699282</v>
      </c>
      <c r="AS662" s="7" t="n">
        <v>0.01386438375699282</v>
      </c>
      <c r="AT662" s="7" t="n">
        <v>0.04894844594887227</v>
      </c>
      <c r="AU662" s="7" t="n">
        <v>0.01386438375699282</v>
      </c>
      <c r="AV662" s="7" t="n">
        <v>0.01386438375699282</v>
      </c>
      <c r="AW662" s="7" t="n">
        <v>0.01386438375699282</v>
      </c>
      <c r="AX662" s="7" t="n">
        <v>0.04894844594887227</v>
      </c>
      <c r="AY662" s="7" t="n">
        <v>0.01356600505097515</v>
      </c>
      <c r="AZ662" s="7" t="n">
        <v>0.01356600505097515</v>
      </c>
      <c r="BA662" s="7" t="n">
        <v>0.01046982058893846</v>
      </c>
      <c r="BB662" s="7" t="n">
        <v>0.01046982058893846</v>
      </c>
      <c r="BC662" s="7" t="n">
        <v>0.01356600505097515</v>
      </c>
      <c r="BD662" s="7" t="n">
        <v>0.01386438375699282</v>
      </c>
      <c r="BE662" s="7" t="n">
        <v>0.01356600505097515</v>
      </c>
      <c r="BF662" s="7" t="n">
        <v>0.01386438375699282</v>
      </c>
      <c r="BG662" s="7" t="n">
        <v>0.01386438375699282</v>
      </c>
      <c r="BH662" s="7" t="n">
        <v>0.01386438375699282</v>
      </c>
      <c r="BI662" s="7" t="n">
        <v>0.01356600505097515</v>
      </c>
      <c r="BJ662" s="7" t="n">
        <v>0.01356600505097515</v>
      </c>
      <c r="BK662" s="7" t="n">
        <v>0.01386438375699282</v>
      </c>
      <c r="BL662" s="7" t="n">
        <v>0.01386438375699282</v>
      </c>
      <c r="BM662" s="7" t="n">
        <v>0.01356600505097515</v>
      </c>
      <c r="BN662" s="7" t="n">
        <v>0.01386438375699282</v>
      </c>
      <c r="BO662" s="7" t="n">
        <v>0.01386438375699282</v>
      </c>
      <c r="BP662" s="7" t="n">
        <v>0.01386438375699282</v>
      </c>
      <c r="BQ662" s="7" t="n">
        <v>0.01356600505097515</v>
      </c>
      <c r="BR662" s="7" t="n">
        <v>0.01386438375699282</v>
      </c>
      <c r="BS662" s="7" t="n">
        <v>0.006601817808415828</v>
      </c>
      <c r="BT662" s="7" t="n">
        <v>0.006601817808415828</v>
      </c>
      <c r="BU662" s="7" t="n">
        <v>0.01386438375699282</v>
      </c>
      <c r="BV662" s="7" t="n">
        <v>0.01356600505097515</v>
      </c>
      <c r="BW662" s="7" t="n">
        <v>0.006601817808415828</v>
      </c>
      <c r="BX662" s="7" t="n">
        <v>0.006601817808415828</v>
      </c>
      <c r="BY662" s="7" t="n">
        <v>0.01356600505097515</v>
      </c>
      <c r="BZ662" s="7" t="n">
        <v>0.01356600505097515</v>
      </c>
      <c r="CA662" s="7" t="n">
        <v>0.006601817808415828</v>
      </c>
      <c r="CB662" s="7" t="n">
        <v>0.01356600505097515</v>
      </c>
      <c r="CC662" s="7" t="n">
        <v>0.01356600505097515</v>
      </c>
      <c r="CD662" s="7" t="n">
        <v>0.006601817808415828</v>
      </c>
      <c r="CE662" s="7" t="n">
        <v>0.01356600505097515</v>
      </c>
      <c r="CF662" s="7" t="n">
        <v>0.01356600505097515</v>
      </c>
      <c r="CG662" s="7" t="n">
        <v>0.01356600505097515</v>
      </c>
      <c r="CH662" s="7" t="n">
        <v>0.009215885415193185</v>
      </c>
      <c r="CI662" s="7" t="n">
        <v>0.009215885415193185</v>
      </c>
      <c r="CJ662" s="7" t="n">
        <v>0.01356600505097515</v>
      </c>
      <c r="CK662" s="7" t="n">
        <v>0.01356600505097515</v>
      </c>
      <c r="CL662" s="7" t="n">
        <v>0.01356600505097515</v>
      </c>
      <c r="CM662" s="7" t="n">
        <v>0.01356600505097515</v>
      </c>
      <c r="CN662" s="7" t="n">
        <v>0.006601817808415828</v>
      </c>
      <c r="CO662" s="7" t="n">
        <v>0.006601817808415828</v>
      </c>
      <c r="CP662" s="7" t="n">
        <v>0.006601817808415828</v>
      </c>
      <c r="CQ662" s="7" t="n">
        <v>0.006601817808415828</v>
      </c>
      <c r="CR662" s="7" t="n">
        <v>0.006601817808415828</v>
      </c>
      <c r="CS662" s="7" t="n">
        <v>0.006601817808415828</v>
      </c>
      <c r="CT662" s="7" t="n">
        <v>0.006601817808415828</v>
      </c>
      <c r="CU662" s="7" t="n">
        <v>0.006601817808415828</v>
      </c>
      <c r="CV662" s="7" t="n">
        <v>0.009215885415193185</v>
      </c>
      <c r="CW662" s="7" t="n">
        <v>0.006601817808415828</v>
      </c>
      <c r="CX662" s="7" t="n">
        <v>0.006601817808415828</v>
      </c>
      <c r="CY662" s="7" t="n">
        <v>0.009215885415193185</v>
      </c>
      <c r="CZ662" s="7" t="n">
        <v>0.01046982058893846</v>
      </c>
      <c r="DA662" s="7" t="n">
        <v>0.01046982058893846</v>
      </c>
      <c r="DB662" s="7" t="n">
        <v>0.009215885415193185</v>
      </c>
      <c r="DC662" s="7" t="n">
        <v>0.006601817808415828</v>
      </c>
      <c r="DD662" s="7" t="n">
        <v>0.009215885415193185</v>
      </c>
      <c r="DE662" s="7" t="n">
        <v>0.009215885415193185</v>
      </c>
      <c r="DF662" s="7" t="n">
        <v>0.01046982058893846</v>
      </c>
      <c r="DG662" s="7" t="n">
        <v>0.01046982058893846</v>
      </c>
      <c r="DH662" s="7" t="n">
        <v>0.009215885415193185</v>
      </c>
      <c r="DI662" s="7" t="n">
        <v>0.01046982058893846</v>
      </c>
      <c r="DJ662" s="7" t="n">
        <v>0.009215885415193185</v>
      </c>
      <c r="DK662" s="7" t="n">
        <v>0.006601817808415828</v>
      </c>
      <c r="DL662" s="7" t="n">
        <v>0.01277527115674043</v>
      </c>
      <c r="DM662" s="7" t="n">
        <v>0.01046982058893846</v>
      </c>
      <c r="DN662" s="7" t="n">
        <v>0.006601817808415828</v>
      </c>
      <c r="DO662" s="7" t="n">
        <v>0.009215885415193185</v>
      </c>
      <c r="DP662" s="7" t="n">
        <v>0.009215885415193185</v>
      </c>
      <c r="DQ662" s="7" t="n">
        <v>0.009215885415193185</v>
      </c>
      <c r="DR662" s="7" t="n">
        <v>0.01046982058893846</v>
      </c>
      <c r="DS662" s="7" t="n">
        <v>0.009215885415193185</v>
      </c>
      <c r="DT662" s="7" t="n">
        <v>0.01277527115674043</v>
      </c>
      <c r="DU662" s="7" t="n">
        <v>0.01046982058893846</v>
      </c>
      <c r="DV662" s="7" t="n">
        <v>0.01277527115674043</v>
      </c>
      <c r="DW662" s="7" t="n">
        <v>0.009215885415193185</v>
      </c>
      <c r="DX662" s="7" t="n">
        <v>0.01277527115674043</v>
      </c>
      <c r="DY662" s="7" t="n">
        <v>0.006601817808415828</v>
      </c>
      <c r="DZ662" s="7" t="n">
        <v>0.009215885415193185</v>
      </c>
      <c r="EA662" s="7" t="n">
        <v>0.01277527115674043</v>
      </c>
      <c r="EB662" s="7" t="n">
        <v>0.01046982058893846</v>
      </c>
      <c r="EC662" s="7" t="n">
        <v>0.009215885415193185</v>
      </c>
      <c r="ED662" s="7" t="n">
        <v>0.01277527115674043</v>
      </c>
      <c r="EE662" s="7" t="n">
        <v>0.01277527115674043</v>
      </c>
      <c r="EF662" s="7" t="n">
        <v>0.01277527115674043</v>
      </c>
      <c r="EG662" s="7" t="n">
        <v>0.009215885415193185</v>
      </c>
      <c r="EH662" s="7" t="n">
        <v>0.009215885415193185</v>
      </c>
      <c r="EI662" s="7" t="n">
        <v>0.01046982058893846</v>
      </c>
      <c r="EJ662" s="7" t="n">
        <v>0.009215885415193185</v>
      </c>
      <c r="EK662" s="7" t="n">
        <v>0.009215885415193185</v>
      </c>
      <c r="EL662" s="7" t="n">
        <v>0.01277527115674043</v>
      </c>
      <c r="EM662" s="7" t="n">
        <v>0.01277527115674043</v>
      </c>
      <c r="EN662" s="7" t="n">
        <v>0.01277527115674043</v>
      </c>
      <c r="EO662" s="7" t="n">
        <v>0.01277527115674043</v>
      </c>
      <c r="EP662" s="7" t="n">
        <v>0.01277527115674043</v>
      </c>
      <c r="EQ662" s="7" t="n">
        <v>0.01277527115674043</v>
      </c>
      <c r="ER662" s="7" t="n">
        <v>0.01277527115674043</v>
      </c>
      <c r="ES662" s="7" t="n">
        <v>0.01277527115674043</v>
      </c>
      <c r="ET662" s="7" t="n">
        <v>0.01046982058893846</v>
      </c>
      <c r="EU662" s="7" t="n">
        <v>0.01277527115674043</v>
      </c>
      <c r="EV662" s="7" t="n">
        <v>0.01277527115674043</v>
      </c>
      <c r="EW662" s="7" t="n">
        <v>0.01046982058893846</v>
      </c>
      <c r="EX662" s="7" t="n">
        <v>0.01277527115674043</v>
      </c>
      <c r="EY662" s="7" t="n">
        <v>0.01046982058893846</v>
      </c>
      <c r="EZ662" s="7" t="n">
        <v>0.01046982058893846</v>
      </c>
      <c r="FA662" s="7" t="n">
        <v>0.01277527115674043</v>
      </c>
      <c r="FB662" s="7" t="n">
        <v>0.01046982058893846</v>
      </c>
      <c r="FC662" s="7" t="n">
        <v>0.01046982058893846</v>
      </c>
      <c r="FD662" s="7" t="n">
        <v>0.01046982058893846</v>
      </c>
      <c r="FE662" s="7" t="n">
        <v>0.01046982058893846</v>
      </c>
      <c r="FG662" t="inlineStr">
        <is>
          <t>2025-09-08</t>
        </is>
      </c>
      <c r="FH662" t="n">
        <v>20.267089</v>
      </c>
      <c r="FI662" t="n">
        <v>20.267089</v>
      </c>
      <c r="FJ662" t="n">
        <v>12.592966</v>
      </c>
      <c r="FK662" t="n">
        <v>12.592966</v>
      </c>
      <c r="FL662" t="n">
        <v>6.420675</v>
      </c>
      <c r="FM662" t="n">
        <v>5.968609</v>
      </c>
      <c r="FN662" t="n">
        <v>4.80561</v>
      </c>
      <c r="FO662" t="n">
        <v>4.808163</v>
      </c>
      <c r="FP662" t="n">
        <v>5.947386</v>
      </c>
      <c r="FQ662" t="n">
        <v>6.063202</v>
      </c>
    </row>
    <row r="663">
      <c r="A663" s="6" t="n">
        <v>45909</v>
      </c>
      <c r="B663" s="7" t="n">
        <v>-0.03810988116535639</v>
      </c>
      <c r="C663" s="7" t="n">
        <v>-0.03810988116535639</v>
      </c>
      <c r="D663" s="7" t="n">
        <v>-0.03810988116535639</v>
      </c>
      <c r="E663" s="7" t="n">
        <v>-0.03810988116535639</v>
      </c>
      <c r="F663" s="7" t="n">
        <v>-0.03810988116535639</v>
      </c>
      <c r="G663" s="7" t="n">
        <v>-0.03810988116535639</v>
      </c>
      <c r="H663" s="7" t="n">
        <v>-0.03810988116535639</v>
      </c>
      <c r="I663" s="7" t="n">
        <v>-0.03810988116535639</v>
      </c>
      <c r="J663" s="7" t="n">
        <v>-0.03810988116535639</v>
      </c>
      <c r="K663" s="7" t="n">
        <v>-0.03810988116535639</v>
      </c>
      <c r="L663" s="7" t="n">
        <v>-0.03810988116535639</v>
      </c>
      <c r="M663" s="7" t="n">
        <v>-0.03810988116535639</v>
      </c>
      <c r="N663" s="7" t="n">
        <v>-0.03810988116535639</v>
      </c>
      <c r="O663" s="7" t="n">
        <v>-0.03810988116535639</v>
      </c>
      <c r="P663" s="7" t="n">
        <v>-0.03810988116535639</v>
      </c>
      <c r="Q663" s="7" t="n">
        <v>-0.03810988116535639</v>
      </c>
      <c r="R663" s="7" t="n">
        <v>-0.03810988116535639</v>
      </c>
      <c r="S663" s="7" t="n">
        <v>-0.03810988116535639</v>
      </c>
      <c r="T663" s="7" t="n">
        <v>-0.03810988116535639</v>
      </c>
      <c r="U663" s="7" t="n">
        <v>-0.03810988116535639</v>
      </c>
      <c r="V663" s="7" t="n">
        <v>-0.03810988116535639</v>
      </c>
      <c r="W663" s="7" t="n">
        <v>-0.03810988116535639</v>
      </c>
      <c r="X663" s="7" t="n">
        <v>-0.03810988116535639</v>
      </c>
      <c r="Y663" s="7" t="n">
        <v>-0.0003995507448396876</v>
      </c>
      <c r="Z663" s="7" t="n">
        <v>-0.0003995507448396876</v>
      </c>
      <c r="AA663" s="7" t="n">
        <v>-0.03810988116535639</v>
      </c>
      <c r="AB663" s="7" t="n">
        <v>-0.03810988116535639</v>
      </c>
      <c r="AC663" s="7" t="n">
        <v>-0.03810988116535639</v>
      </c>
      <c r="AD663" s="7" t="n">
        <v>-0.03810988116535639</v>
      </c>
      <c r="AE663" s="7" t="n">
        <v>-0.03810988116535639</v>
      </c>
      <c r="AF663" s="7" t="n">
        <v>-0.0003995507448396871</v>
      </c>
      <c r="AG663" s="7" t="n">
        <v>-0.03810988116535639</v>
      </c>
      <c r="AH663" s="7" t="n">
        <v>-0.03810988116535639</v>
      </c>
      <c r="AI663" s="7" t="n">
        <v>-0.0003995507448396871</v>
      </c>
      <c r="AJ663" s="7" t="n">
        <v>-0.03810988116535639</v>
      </c>
      <c r="AK663" s="7" t="n">
        <v>-0.03810988116535639</v>
      </c>
      <c r="AL663" s="7" t="n">
        <v>-0.03810988116535639</v>
      </c>
      <c r="AM663" s="7" t="n">
        <v>-0.03810988116535639</v>
      </c>
      <c r="AN663" s="7" t="n">
        <v>-0.03810988116535639</v>
      </c>
      <c r="AO663" s="7" t="n">
        <v>-0.03810988116535639</v>
      </c>
      <c r="AP663" s="7" t="n">
        <v>-0.03810988116535639</v>
      </c>
      <c r="AQ663" s="7" t="n">
        <v>-0.03810988116535639</v>
      </c>
      <c r="AR663" s="7" t="n">
        <v>-0.0003995507448396871</v>
      </c>
      <c r="AS663" s="7" t="n">
        <v>-0.0003995507448396871</v>
      </c>
      <c r="AT663" s="7" t="n">
        <v>-0.03810988116535639</v>
      </c>
      <c r="AU663" s="7" t="n">
        <v>-0.0003995507448396871</v>
      </c>
      <c r="AV663" s="7" t="n">
        <v>-0.0003995507448396871</v>
      </c>
      <c r="AW663" s="7" t="n">
        <v>-0.0003995507448396871</v>
      </c>
      <c r="AX663" s="7" t="n">
        <v>-0.03810988116535639</v>
      </c>
      <c r="AY663" s="7" t="n">
        <v>0.000357786559972225</v>
      </c>
      <c r="AZ663" s="7" t="n">
        <v>0.000357786559972225</v>
      </c>
      <c r="BA663" s="7" t="n">
        <v>-0.005420473396660775</v>
      </c>
      <c r="BB663" s="7" t="n">
        <v>-0.005420473396660775</v>
      </c>
      <c r="BC663" s="7" t="n">
        <v>0.000357786559972225</v>
      </c>
      <c r="BD663" s="7" t="n">
        <v>-0.0003995507448396871</v>
      </c>
      <c r="BE663" s="7" t="n">
        <v>0.000357786559972225</v>
      </c>
      <c r="BF663" s="7" t="n">
        <v>-0.0003995507448396871</v>
      </c>
      <c r="BG663" s="7" t="n">
        <v>-0.0003995507448396871</v>
      </c>
      <c r="BH663" s="7" t="n">
        <v>-0.0003995507448396871</v>
      </c>
      <c r="BI663" s="7" t="n">
        <v>0.000357786559972225</v>
      </c>
      <c r="BJ663" s="7" t="n">
        <v>0.000357786559972225</v>
      </c>
      <c r="BK663" s="7" t="n">
        <v>-0.0003995507448396871</v>
      </c>
      <c r="BL663" s="7" t="n">
        <v>-0.0003995507448396871</v>
      </c>
      <c r="BM663" s="7" t="n">
        <v>0.000357786559972225</v>
      </c>
      <c r="BN663" s="7" t="n">
        <v>-0.0003995507448396871</v>
      </c>
      <c r="BO663" s="7" t="n">
        <v>-0.0003995507448396871</v>
      </c>
      <c r="BP663" s="7" t="n">
        <v>-0.0003995507448396871</v>
      </c>
      <c r="BQ663" s="7" t="n">
        <v>0.000357786559972225</v>
      </c>
      <c r="BR663" s="7" t="n">
        <v>-0.0003995507448396871</v>
      </c>
      <c r="BS663" s="7" t="n">
        <v>0.002919951786624976</v>
      </c>
      <c r="BT663" s="7" t="n">
        <v>0.002919951786624976</v>
      </c>
      <c r="BU663" s="7" t="n">
        <v>-0.0003995507448396871</v>
      </c>
      <c r="BV663" s="7" t="n">
        <v>0.000357786559972225</v>
      </c>
      <c r="BW663" s="7" t="n">
        <v>0.002919951786624976</v>
      </c>
      <c r="BX663" s="7" t="n">
        <v>0.002919951786624976</v>
      </c>
      <c r="BY663" s="7" t="n">
        <v>0.000357786559972225</v>
      </c>
      <c r="BZ663" s="7" t="n">
        <v>0.000357786559972225</v>
      </c>
      <c r="CA663" s="7" t="n">
        <v>0.002919951786624976</v>
      </c>
      <c r="CB663" s="7" t="n">
        <v>0.000357786559972225</v>
      </c>
      <c r="CC663" s="7" t="n">
        <v>0.000357786559972225</v>
      </c>
      <c r="CD663" s="7" t="n">
        <v>0.002919951786624976</v>
      </c>
      <c r="CE663" s="7" t="n">
        <v>0.000357786559972225</v>
      </c>
      <c r="CF663" s="7" t="n">
        <v>0.000357786559972225</v>
      </c>
      <c r="CG663" s="7" t="n">
        <v>0.000357786559972225</v>
      </c>
      <c r="CH663" s="7" t="n">
        <v>0.001310985309117526</v>
      </c>
      <c r="CI663" s="7" t="n">
        <v>0.001310985309117526</v>
      </c>
      <c r="CJ663" s="7" t="n">
        <v>0.000357786559972225</v>
      </c>
      <c r="CK663" s="7" t="n">
        <v>0.000357786559972225</v>
      </c>
      <c r="CL663" s="7" t="n">
        <v>0.000357786559972225</v>
      </c>
      <c r="CM663" s="7" t="n">
        <v>0.000357786559972225</v>
      </c>
      <c r="CN663" s="7" t="n">
        <v>0.002919951786624976</v>
      </c>
      <c r="CO663" s="7" t="n">
        <v>0.002919951786624976</v>
      </c>
      <c r="CP663" s="7" t="n">
        <v>0.002919951786624976</v>
      </c>
      <c r="CQ663" s="7" t="n">
        <v>0.002919951786624976</v>
      </c>
      <c r="CR663" s="7" t="n">
        <v>0.002919951786624976</v>
      </c>
      <c r="CS663" s="7" t="n">
        <v>0.002919951786624976</v>
      </c>
      <c r="CT663" s="7" t="n">
        <v>0.002919951786624976</v>
      </c>
      <c r="CU663" s="7" t="n">
        <v>0.002919951786624976</v>
      </c>
      <c r="CV663" s="7" t="n">
        <v>0.001310985309117526</v>
      </c>
      <c r="CW663" s="7" t="n">
        <v>0.002919951786624976</v>
      </c>
      <c r="CX663" s="7" t="n">
        <v>0.002919951786624976</v>
      </c>
      <c r="CY663" s="7" t="n">
        <v>0.001310985309117526</v>
      </c>
      <c r="CZ663" s="7" t="n">
        <v>-0.005420473396660775</v>
      </c>
      <c r="DA663" s="7" t="n">
        <v>-0.005420473396660775</v>
      </c>
      <c r="DB663" s="7" t="n">
        <v>0.001310985309117526</v>
      </c>
      <c r="DC663" s="7" t="n">
        <v>0.002919951786624976</v>
      </c>
      <c r="DD663" s="7" t="n">
        <v>0.001310985309117526</v>
      </c>
      <c r="DE663" s="7" t="n">
        <v>0.001310985309117526</v>
      </c>
      <c r="DF663" s="7" t="n">
        <v>-0.005420473396660775</v>
      </c>
      <c r="DG663" s="7" t="n">
        <v>-0.005420473396660775</v>
      </c>
      <c r="DH663" s="7" t="n">
        <v>0.001310985309117526</v>
      </c>
      <c r="DI663" s="7" t="n">
        <v>-0.005420473396660775</v>
      </c>
      <c r="DJ663" s="7" t="n">
        <v>0.001310985309117526</v>
      </c>
      <c r="DK663" s="7" t="n">
        <v>0.002919951786624976</v>
      </c>
      <c r="DL663" s="7" t="n">
        <v>0.004520952036679595</v>
      </c>
      <c r="DM663" s="7" t="n">
        <v>-0.005420473396660775</v>
      </c>
      <c r="DN663" s="7" t="n">
        <v>0.002919951786624976</v>
      </c>
      <c r="DO663" s="7" t="n">
        <v>0.001310985309117526</v>
      </c>
      <c r="DP663" s="7" t="n">
        <v>0.001310985309117526</v>
      </c>
      <c r="DQ663" s="7" t="n">
        <v>0.001310985309117526</v>
      </c>
      <c r="DR663" s="7" t="n">
        <v>-0.005420473396660775</v>
      </c>
      <c r="DS663" s="7" t="n">
        <v>0.001310985309117526</v>
      </c>
      <c r="DT663" s="7" t="n">
        <v>0.004520952036679595</v>
      </c>
      <c r="DU663" s="7" t="n">
        <v>-0.005420473396660775</v>
      </c>
      <c r="DV663" s="7" t="n">
        <v>0.004520952036679595</v>
      </c>
      <c r="DW663" s="7" t="n">
        <v>0.001310985309117526</v>
      </c>
      <c r="DX663" s="7" t="n">
        <v>0.004520952036679595</v>
      </c>
      <c r="DY663" s="7" t="n">
        <v>0.002919951786624976</v>
      </c>
      <c r="DZ663" s="7" t="n">
        <v>0.001310985309117526</v>
      </c>
      <c r="EA663" s="7" t="n">
        <v>0.004520952036679595</v>
      </c>
      <c r="EB663" s="7" t="n">
        <v>-0.005420473396660775</v>
      </c>
      <c r="EC663" s="7" t="n">
        <v>0.001310985309117526</v>
      </c>
      <c r="ED663" s="7" t="n">
        <v>0.004520952036679595</v>
      </c>
      <c r="EE663" s="7" t="n">
        <v>0.004520952036679595</v>
      </c>
      <c r="EF663" s="7" t="n">
        <v>0.004520952036679595</v>
      </c>
      <c r="EG663" s="7" t="n">
        <v>0.001310985309117526</v>
      </c>
      <c r="EH663" s="7" t="n">
        <v>0.001310985309117526</v>
      </c>
      <c r="EI663" s="7" t="n">
        <v>-0.005420473396660775</v>
      </c>
      <c r="EJ663" s="7" t="n">
        <v>0.001310985309117526</v>
      </c>
      <c r="EK663" s="7" t="n">
        <v>0.001310985309117526</v>
      </c>
      <c r="EL663" s="7" t="n">
        <v>0.004520952036679595</v>
      </c>
      <c r="EM663" s="7" t="n">
        <v>0.004520952036679595</v>
      </c>
      <c r="EN663" s="7" t="n">
        <v>0.004520952036679595</v>
      </c>
      <c r="EO663" s="7" t="n">
        <v>0.004520952036679595</v>
      </c>
      <c r="EP663" s="7" t="n">
        <v>0.004520952036679595</v>
      </c>
      <c r="EQ663" s="7" t="n">
        <v>0.004520952036679595</v>
      </c>
      <c r="ER663" s="7" t="n">
        <v>0.004520952036679595</v>
      </c>
      <c r="ES663" s="7" t="n">
        <v>0.004520952036679595</v>
      </c>
      <c r="ET663" s="7" t="n">
        <v>-0.005420473396660775</v>
      </c>
      <c r="EU663" s="7" t="n">
        <v>0.004520952036679595</v>
      </c>
      <c r="EV663" s="7" t="n">
        <v>0.004520952036679595</v>
      </c>
      <c r="EW663" s="7" t="n">
        <v>-0.005420473396660775</v>
      </c>
      <c r="EX663" s="7" t="n">
        <v>0.004520952036679595</v>
      </c>
      <c r="EY663" s="7" t="n">
        <v>-0.005420473396660775</v>
      </c>
      <c r="EZ663" s="7" t="n">
        <v>-0.005420473396660775</v>
      </c>
      <c r="FA663" s="7" t="n">
        <v>0.004520952036679595</v>
      </c>
      <c r="FB663" s="7" t="n">
        <v>-0.005420473396660775</v>
      </c>
      <c r="FC663" s="7" t="n">
        <v>-0.005420473396660775</v>
      </c>
      <c r="FD663" s="7" t="n">
        <v>-0.005420473396660775</v>
      </c>
      <c r="FE663" s="7" t="n">
        <v>-0.005420473396660775</v>
      </c>
      <c r="FG663" t="inlineStr">
        <is>
          <t>2025-09-09</t>
        </is>
      </c>
      <c r="FH663" t="n">
        <v>19.494713</v>
      </c>
      <c r="FI663" t="n">
        <v>19.494713</v>
      </c>
      <c r="FJ663" t="n">
        <v>12.11305</v>
      </c>
      <c r="FK663" t="n">
        <v>12.11305</v>
      </c>
      <c r="FL663" t="n">
        <v>6.175984</v>
      </c>
      <c r="FM663" t="n">
        <v>5.741146</v>
      </c>
      <c r="FN663" t="n">
        <v>4.622469</v>
      </c>
      <c r="FO663" t="n">
        <v>4.624924</v>
      </c>
      <c r="FP663" t="n">
        <v>5.720732</v>
      </c>
      <c r="FQ663" t="n">
        <v>5.832134</v>
      </c>
    </row>
    <row r="664">
      <c r="A664" s="6" t="n">
        <v>45910</v>
      </c>
      <c r="B664" s="7" t="n">
        <v>0.006154342662141591</v>
      </c>
      <c r="C664" s="7" t="n">
        <v>0.006154342662141591</v>
      </c>
      <c r="D664" s="7" t="n">
        <v>0.006154342662141586</v>
      </c>
      <c r="E664" s="7" t="n">
        <v>0.006154342662141586</v>
      </c>
      <c r="F664" s="7" t="n">
        <v>0.006154342662141591</v>
      </c>
      <c r="G664" s="7" t="n">
        <v>0.006154342662141591</v>
      </c>
      <c r="H664" s="7" t="n">
        <v>0.006154342662141586</v>
      </c>
      <c r="I664" s="7" t="n">
        <v>0.006154342662141591</v>
      </c>
      <c r="J664" s="7" t="n">
        <v>0.006154342662141591</v>
      </c>
      <c r="K664" s="7" t="n">
        <v>0.006154342662141586</v>
      </c>
      <c r="L664" s="7" t="n">
        <v>0.006154342662141586</v>
      </c>
      <c r="M664" s="7" t="n">
        <v>0.006154342662141591</v>
      </c>
      <c r="N664" s="7" t="n">
        <v>0.006154342662141591</v>
      </c>
      <c r="O664" s="7" t="n">
        <v>0.006154342662141591</v>
      </c>
      <c r="P664" s="7" t="n">
        <v>0.006154342662141591</v>
      </c>
      <c r="Q664" s="7" t="n">
        <v>0.006154342662141591</v>
      </c>
      <c r="R664" s="7" t="n">
        <v>0.006154342662141586</v>
      </c>
      <c r="S664" s="7" t="n">
        <v>0.006154342662141586</v>
      </c>
      <c r="T664" s="7" t="n">
        <v>0.006154342662141586</v>
      </c>
      <c r="U664" s="7" t="n">
        <v>0.006154342662141586</v>
      </c>
      <c r="V664" s="7" t="n">
        <v>0.006154342662141591</v>
      </c>
      <c r="W664" s="7" t="n">
        <v>0.006154342662141591</v>
      </c>
      <c r="X664" s="7" t="n">
        <v>0.006154342662141591</v>
      </c>
      <c r="Y664" s="7" t="n">
        <v>0.007894021927878728</v>
      </c>
      <c r="Z664" s="7" t="n">
        <v>0.007894021927878728</v>
      </c>
      <c r="AA664" s="7" t="n">
        <v>0.006154342662141586</v>
      </c>
      <c r="AB664" s="7" t="n">
        <v>0.006154342662141591</v>
      </c>
      <c r="AC664" s="7" t="n">
        <v>0.006154342662141591</v>
      </c>
      <c r="AD664" s="7" t="n">
        <v>0.006154342662141586</v>
      </c>
      <c r="AE664" s="7" t="n">
        <v>0.006154342662141591</v>
      </c>
      <c r="AF664" s="7" t="n">
        <v>0.007894021927878726</v>
      </c>
      <c r="AG664" s="7" t="n">
        <v>0.006154342662141586</v>
      </c>
      <c r="AH664" s="7" t="n">
        <v>0.006154342662141586</v>
      </c>
      <c r="AI664" s="7" t="n">
        <v>0.007894021927878726</v>
      </c>
      <c r="AJ664" s="7" t="n">
        <v>0.006154342662141591</v>
      </c>
      <c r="AK664" s="7" t="n">
        <v>0.006154342662141586</v>
      </c>
      <c r="AL664" s="7" t="n">
        <v>0.006154342662141586</v>
      </c>
      <c r="AM664" s="7" t="n">
        <v>0.006154342662141586</v>
      </c>
      <c r="AN664" s="7" t="n">
        <v>0.006154342662141591</v>
      </c>
      <c r="AO664" s="7" t="n">
        <v>0.006154342662141586</v>
      </c>
      <c r="AP664" s="7" t="n">
        <v>0.006154342662141586</v>
      </c>
      <c r="AQ664" s="7" t="n">
        <v>0.006154342662141591</v>
      </c>
      <c r="AR664" s="7" t="n">
        <v>0.007894021927878726</v>
      </c>
      <c r="AS664" s="7" t="n">
        <v>0.007894021927878726</v>
      </c>
      <c r="AT664" s="7" t="n">
        <v>0.006154342662141586</v>
      </c>
      <c r="AU664" s="7" t="n">
        <v>0.007894021927878726</v>
      </c>
      <c r="AV664" s="7" t="n">
        <v>0.007894021927878726</v>
      </c>
      <c r="AW664" s="7" t="n">
        <v>0.007894021927878726</v>
      </c>
      <c r="AX664" s="7" t="n">
        <v>0.006154342662141586</v>
      </c>
      <c r="AY664" s="7" t="n">
        <v>0.008838116042855743</v>
      </c>
      <c r="AZ664" s="7" t="n">
        <v>0.008838116042855743</v>
      </c>
      <c r="BA664" s="7" t="n">
        <v>-0.001409080746470065</v>
      </c>
      <c r="BB664" s="7" t="n">
        <v>-0.001409080746470065</v>
      </c>
      <c r="BC664" s="7" t="n">
        <v>0.008838116042855743</v>
      </c>
      <c r="BD664" s="7" t="n">
        <v>0.007894021927878726</v>
      </c>
      <c r="BE664" s="7" t="n">
        <v>0.008838116042855743</v>
      </c>
      <c r="BF664" s="7" t="n">
        <v>0.007894021927878726</v>
      </c>
      <c r="BG664" s="7" t="n">
        <v>0.007894021927878726</v>
      </c>
      <c r="BH664" s="7" t="n">
        <v>0.007894021927878726</v>
      </c>
      <c r="BI664" s="7" t="n">
        <v>0.008838116042855743</v>
      </c>
      <c r="BJ664" s="7" t="n">
        <v>0.008838116042855743</v>
      </c>
      <c r="BK664" s="7" t="n">
        <v>0.007894021927878726</v>
      </c>
      <c r="BL664" s="7" t="n">
        <v>0.007894021927878726</v>
      </c>
      <c r="BM664" s="7" t="n">
        <v>0.008838116042855743</v>
      </c>
      <c r="BN664" s="7" t="n">
        <v>0.007894021927878726</v>
      </c>
      <c r="BO664" s="7" t="n">
        <v>0.007894021927878726</v>
      </c>
      <c r="BP664" s="7" t="n">
        <v>0.007894021927878726</v>
      </c>
      <c r="BQ664" s="7" t="n">
        <v>0.008838116042855743</v>
      </c>
      <c r="BR664" s="7" t="n">
        <v>0.007894021927878726</v>
      </c>
      <c r="BS664" s="7" t="n">
        <v>0.01890537165068259</v>
      </c>
      <c r="BT664" s="7" t="n">
        <v>0.01890537165068259</v>
      </c>
      <c r="BU664" s="7" t="n">
        <v>0.007894021927878726</v>
      </c>
      <c r="BV664" s="7" t="n">
        <v>0.008838116042855743</v>
      </c>
      <c r="BW664" s="7" t="n">
        <v>0.01890537165068259</v>
      </c>
      <c r="BX664" s="7" t="n">
        <v>0.01890537165068259</v>
      </c>
      <c r="BY664" s="7" t="n">
        <v>0.008838116042855743</v>
      </c>
      <c r="BZ664" s="7" t="n">
        <v>0.008838116042855743</v>
      </c>
      <c r="CA664" s="7" t="n">
        <v>0.01890537165068259</v>
      </c>
      <c r="CB664" s="7" t="n">
        <v>0.008838116042855743</v>
      </c>
      <c r="CC664" s="7" t="n">
        <v>0.008838116042855743</v>
      </c>
      <c r="CD664" s="7" t="n">
        <v>0.01890537165068259</v>
      </c>
      <c r="CE664" s="7" t="n">
        <v>0.008838116042855743</v>
      </c>
      <c r="CF664" s="7" t="n">
        <v>0.008838116042855743</v>
      </c>
      <c r="CG664" s="7" t="n">
        <v>0.008838116042855743</v>
      </c>
      <c r="CH664" s="7" t="n">
        <v>-0.00733209565558042</v>
      </c>
      <c r="CI664" s="7" t="n">
        <v>-0.00733209565558042</v>
      </c>
      <c r="CJ664" s="7" t="n">
        <v>0.008838116042855743</v>
      </c>
      <c r="CK664" s="7" t="n">
        <v>0.008838116042855743</v>
      </c>
      <c r="CL664" s="7" t="n">
        <v>0.008838116042855743</v>
      </c>
      <c r="CM664" s="7" t="n">
        <v>0.008838116042855743</v>
      </c>
      <c r="CN664" s="7" t="n">
        <v>0.01890537165068259</v>
      </c>
      <c r="CO664" s="7" t="n">
        <v>0.01890537165068259</v>
      </c>
      <c r="CP664" s="7" t="n">
        <v>0.01890537165068259</v>
      </c>
      <c r="CQ664" s="7" t="n">
        <v>0.01890537165068259</v>
      </c>
      <c r="CR664" s="7" t="n">
        <v>0.01890537165068259</v>
      </c>
      <c r="CS664" s="7" t="n">
        <v>0.01890537165068259</v>
      </c>
      <c r="CT664" s="7" t="n">
        <v>0.01890537165068259</v>
      </c>
      <c r="CU664" s="7" t="n">
        <v>0.01890537165068259</v>
      </c>
      <c r="CV664" s="7" t="n">
        <v>-0.00733209565558042</v>
      </c>
      <c r="CW664" s="7" t="n">
        <v>0.01890537165068259</v>
      </c>
      <c r="CX664" s="7" t="n">
        <v>0.01890537165068259</v>
      </c>
      <c r="CY664" s="7" t="n">
        <v>-0.00733209565558042</v>
      </c>
      <c r="CZ664" s="7" t="n">
        <v>-0.001409080746470065</v>
      </c>
      <c r="DA664" s="7" t="n">
        <v>-0.001409080746470065</v>
      </c>
      <c r="DB664" s="7" t="n">
        <v>-0.00733209565558042</v>
      </c>
      <c r="DC664" s="7" t="n">
        <v>0.01890537165068259</v>
      </c>
      <c r="DD664" s="7" t="n">
        <v>-0.00733209565558042</v>
      </c>
      <c r="DE664" s="7" t="n">
        <v>-0.00733209565558042</v>
      </c>
      <c r="DF664" s="7" t="n">
        <v>-0.001409080746470065</v>
      </c>
      <c r="DG664" s="7" t="n">
        <v>-0.001409080746470065</v>
      </c>
      <c r="DH664" s="7" t="n">
        <v>-0.00733209565558042</v>
      </c>
      <c r="DI664" s="7" t="n">
        <v>-0.001409080746470065</v>
      </c>
      <c r="DJ664" s="7" t="n">
        <v>-0.00733209565558042</v>
      </c>
      <c r="DK664" s="7" t="n">
        <v>0.01890537165068259</v>
      </c>
      <c r="DL664" s="7" t="n">
        <v>0.1108175257459088</v>
      </c>
      <c r="DM664" s="7" t="n">
        <v>-0.001409080746470065</v>
      </c>
      <c r="DN664" s="7" t="n">
        <v>0.01890537165068259</v>
      </c>
      <c r="DO664" s="7" t="n">
        <v>-0.00733209565558042</v>
      </c>
      <c r="DP664" s="7" t="n">
        <v>-0.00733209565558042</v>
      </c>
      <c r="DQ664" s="7" t="n">
        <v>-0.00733209565558042</v>
      </c>
      <c r="DR664" s="7" t="n">
        <v>-0.001409080746470065</v>
      </c>
      <c r="DS664" s="7" t="n">
        <v>-0.00733209565558042</v>
      </c>
      <c r="DT664" s="7" t="n">
        <v>0.1108175257459088</v>
      </c>
      <c r="DU664" s="7" t="n">
        <v>-0.001409080746470065</v>
      </c>
      <c r="DV664" s="7" t="n">
        <v>0.1108175257459088</v>
      </c>
      <c r="DW664" s="7" t="n">
        <v>-0.00733209565558042</v>
      </c>
      <c r="DX664" s="7" t="n">
        <v>0.1108175257459088</v>
      </c>
      <c r="DY664" s="7" t="n">
        <v>0.01890537165068259</v>
      </c>
      <c r="DZ664" s="7" t="n">
        <v>-0.00733209565558042</v>
      </c>
      <c r="EA664" s="7" t="n">
        <v>0.1108175257459088</v>
      </c>
      <c r="EB664" s="7" t="n">
        <v>-0.001409080746470065</v>
      </c>
      <c r="EC664" s="7" t="n">
        <v>-0.00733209565558042</v>
      </c>
      <c r="ED664" s="7" t="n">
        <v>0.1108175257459088</v>
      </c>
      <c r="EE664" s="7" t="n">
        <v>0.1108175257459088</v>
      </c>
      <c r="EF664" s="7" t="n">
        <v>0.1108175257459088</v>
      </c>
      <c r="EG664" s="7" t="n">
        <v>-0.00733209565558042</v>
      </c>
      <c r="EH664" s="7" t="n">
        <v>-0.00733209565558042</v>
      </c>
      <c r="EI664" s="7" t="n">
        <v>-0.001409080746470065</v>
      </c>
      <c r="EJ664" s="7" t="n">
        <v>-0.00733209565558042</v>
      </c>
      <c r="EK664" s="7" t="n">
        <v>-0.00733209565558042</v>
      </c>
      <c r="EL664" s="7" t="n">
        <v>0.1108175257459088</v>
      </c>
      <c r="EM664" s="7" t="n">
        <v>0.1108175257459088</v>
      </c>
      <c r="EN664" s="7" t="n">
        <v>0.1108175257459088</v>
      </c>
      <c r="EO664" s="7" t="n">
        <v>0.1108175257459088</v>
      </c>
      <c r="EP664" s="7" t="n">
        <v>0.1108175257459088</v>
      </c>
      <c r="EQ664" s="7" t="n">
        <v>0.1108175257459088</v>
      </c>
      <c r="ER664" s="7" t="n">
        <v>0.1108175257459088</v>
      </c>
      <c r="ES664" s="7" t="n">
        <v>0.1108175257459088</v>
      </c>
      <c r="ET664" s="7" t="n">
        <v>-0.001409080746470065</v>
      </c>
      <c r="EU664" s="7" t="n">
        <v>0.1108175257459088</v>
      </c>
      <c r="EV664" s="7" t="n">
        <v>0.1108175257459088</v>
      </c>
      <c r="EW664" s="7" t="n">
        <v>-0.001409080746470065</v>
      </c>
      <c r="EX664" s="7" t="n">
        <v>0.1108175257459088</v>
      </c>
      <c r="EY664" s="7" t="n">
        <v>-0.001409080746470065</v>
      </c>
      <c r="EZ664" s="7" t="n">
        <v>-0.001409080746470065</v>
      </c>
      <c r="FA664" s="7" t="n">
        <v>0.1108175257459088</v>
      </c>
      <c r="FB664" s="7" t="n">
        <v>-0.001409080746470065</v>
      </c>
      <c r="FC664" s="7" t="n">
        <v>-0.001409080746470065</v>
      </c>
      <c r="FD664" s="7" t="n">
        <v>-0.001409080746470065</v>
      </c>
      <c r="FE664" s="7" t="n">
        <v>-0.001409080746470065</v>
      </c>
      <c r="FG664" t="inlineStr">
        <is>
          <t>2025-09-10</t>
        </is>
      </c>
      <c r="FH664" t="n">
        <v>19.61469</v>
      </c>
      <c r="FI664" t="n">
        <v>19.61469</v>
      </c>
      <c r="FJ664" t="n">
        <v>12.187598</v>
      </c>
      <c r="FK664" t="n">
        <v>12.187598</v>
      </c>
      <c r="FL664" t="n">
        <v>6.213993</v>
      </c>
      <c r="FM664" t="n">
        <v>5.776479</v>
      </c>
      <c r="FN664" t="n">
        <v>4.650917</v>
      </c>
      <c r="FO664" t="n">
        <v>4.653388</v>
      </c>
      <c r="FP664" t="n">
        <v>5.755939</v>
      </c>
      <c r="FQ664" t="n">
        <v>5.868027</v>
      </c>
    </row>
    <row r="665">
      <c r="A665" s="6" t="n">
        <v>45911</v>
      </c>
      <c r="B665" s="7" t="n">
        <v>0.07859559717968052</v>
      </c>
      <c r="C665" s="7" t="n">
        <v>0.07859559717968052</v>
      </c>
      <c r="D665" s="7" t="n">
        <v>0.07859559717968054</v>
      </c>
      <c r="E665" s="7" t="n">
        <v>0.07859559717968054</v>
      </c>
      <c r="F665" s="7" t="n">
        <v>0.08145034685510869</v>
      </c>
      <c r="G665" s="7" t="n">
        <v>0.07859559717968052</v>
      </c>
      <c r="H665" s="7" t="n">
        <v>0.08145034685510869</v>
      </c>
      <c r="I665" s="7" t="n">
        <v>0.08145034685510869</v>
      </c>
      <c r="J665" s="7" t="n">
        <v>0.07859559717968052</v>
      </c>
      <c r="K665" s="7" t="n">
        <v>0.07859559717968054</v>
      </c>
      <c r="L665" s="7" t="n">
        <v>0.08145034685510869</v>
      </c>
      <c r="M665" s="7" t="n">
        <v>0.08145034685510869</v>
      </c>
      <c r="N665" s="7" t="n">
        <v>0.07859559717968052</v>
      </c>
      <c r="O665" s="7" t="n">
        <v>0.08145034685510869</v>
      </c>
      <c r="P665" s="7" t="n">
        <v>0.07859559717968052</v>
      </c>
      <c r="Q665" s="7" t="n">
        <v>0.08145034685510869</v>
      </c>
      <c r="R665" s="7" t="n">
        <v>0.07859559717968054</v>
      </c>
      <c r="S665" s="7" t="n">
        <v>0.08145034685510869</v>
      </c>
      <c r="T665" s="7" t="n">
        <v>0.08145034685510869</v>
      </c>
      <c r="U665" s="7" t="n">
        <v>0.08145034685510869</v>
      </c>
      <c r="V665" s="7" t="n">
        <v>0.07859559717968052</v>
      </c>
      <c r="W665" s="7" t="n">
        <v>0.08145034685510869</v>
      </c>
      <c r="X665" s="7" t="n">
        <v>0.07859559717968052</v>
      </c>
      <c r="Y665" s="7" t="n">
        <v>0.02186047410726996</v>
      </c>
      <c r="Z665" s="7" t="n">
        <v>0.02186047410726996</v>
      </c>
      <c r="AA665" s="7" t="n">
        <v>0.07859559717968054</v>
      </c>
      <c r="AB665" s="7" t="n">
        <v>0.07859559717968052</v>
      </c>
      <c r="AC665" s="7" t="n">
        <v>0.07859559717968052</v>
      </c>
      <c r="AD665" s="7" t="n">
        <v>0.07859559717968054</v>
      </c>
      <c r="AE665" s="7" t="n">
        <v>0.07859559717968052</v>
      </c>
      <c r="AF665" s="7" t="n">
        <v>0.02444274989244762</v>
      </c>
      <c r="AG665" s="7" t="n">
        <v>0.07859559717968054</v>
      </c>
      <c r="AH665" s="7" t="n">
        <v>0.07859559717968054</v>
      </c>
      <c r="AI665" s="7" t="n">
        <v>0.02444274989244762</v>
      </c>
      <c r="AJ665" s="7" t="n">
        <v>0.07859559717968052</v>
      </c>
      <c r="AK665" s="7" t="n">
        <v>0.08145034685510869</v>
      </c>
      <c r="AL665" s="7" t="n">
        <v>0.07859559717968054</v>
      </c>
      <c r="AM665" s="7" t="n">
        <v>0.07859559717968054</v>
      </c>
      <c r="AN665" s="7" t="n">
        <v>0.07859559717968052</v>
      </c>
      <c r="AO665" s="7" t="n">
        <v>0.07859559717968054</v>
      </c>
      <c r="AP665" s="7" t="n">
        <v>0.07859559717968054</v>
      </c>
      <c r="AQ665" s="7" t="n">
        <v>0.07859559717968052</v>
      </c>
      <c r="AR665" s="7" t="n">
        <v>0.02186047410726995</v>
      </c>
      <c r="AS665" s="7" t="n">
        <v>0.02444274989244762</v>
      </c>
      <c r="AT665" s="7" t="n">
        <v>0.07859559717968054</v>
      </c>
      <c r="AU665" s="7" t="n">
        <v>0.02186047410726995</v>
      </c>
      <c r="AV665" s="7" t="n">
        <v>0.02444274989244762</v>
      </c>
      <c r="AW665" s="7" t="n">
        <v>0.02444274989244762</v>
      </c>
      <c r="AX665" s="7" t="n">
        <v>0.07859559717968054</v>
      </c>
      <c r="AY665" s="7" t="n">
        <v>0.02068099465764378</v>
      </c>
      <c r="AZ665" s="7" t="n">
        <v>0.02068099465764378</v>
      </c>
      <c r="BA665" s="7" t="n">
        <v>0.02184649152277063</v>
      </c>
      <c r="BB665" s="7" t="n">
        <v>0.02184649152277063</v>
      </c>
      <c r="BC665" s="7" t="n">
        <v>0.02347464492875045</v>
      </c>
      <c r="BD665" s="7" t="n">
        <v>0.02186047410726995</v>
      </c>
      <c r="BE665" s="7" t="n">
        <v>0.02347464492875045</v>
      </c>
      <c r="BF665" s="7" t="n">
        <v>0.02186047410726995</v>
      </c>
      <c r="BG665" s="7" t="n">
        <v>0.02444274989244762</v>
      </c>
      <c r="BH665" s="7" t="n">
        <v>0.02186047410726995</v>
      </c>
      <c r="BI665" s="7" t="n">
        <v>0.02068099465764378</v>
      </c>
      <c r="BJ665" s="7" t="n">
        <v>0.02068099465764378</v>
      </c>
      <c r="BK665" s="7" t="n">
        <v>0.02186047410726995</v>
      </c>
      <c r="BL665" s="7" t="n">
        <v>0.02186047410726995</v>
      </c>
      <c r="BM665" s="7" t="n">
        <v>0.02347464492875045</v>
      </c>
      <c r="BN665" s="7" t="n">
        <v>0.02186047410726995</v>
      </c>
      <c r="BO665" s="7" t="n">
        <v>0.02186047410726995</v>
      </c>
      <c r="BP665" s="7" t="n">
        <v>0.02186047410726995</v>
      </c>
      <c r="BQ665" s="7" t="n">
        <v>0.02068099465764378</v>
      </c>
      <c r="BR665" s="7" t="n">
        <v>0.02186047410726995</v>
      </c>
      <c r="BS665" s="7" t="n">
        <v>0.009707334129104399</v>
      </c>
      <c r="BT665" s="7" t="n">
        <v>0.009707334129104399</v>
      </c>
      <c r="BU665" s="7" t="n">
        <v>0.02186047410726995</v>
      </c>
      <c r="BV665" s="7" t="n">
        <v>0.02347464492875045</v>
      </c>
      <c r="BW665" s="7" t="n">
        <v>0.01179642405323876</v>
      </c>
      <c r="BX665" s="7" t="n">
        <v>0.01179642405323876</v>
      </c>
      <c r="BY665" s="7" t="n">
        <v>0.02347464492875045</v>
      </c>
      <c r="BZ665" s="7" t="n">
        <v>0.02068099465764378</v>
      </c>
      <c r="CA665" s="7" t="n">
        <v>0.01179642405323876</v>
      </c>
      <c r="CB665" s="7" t="n">
        <v>0.02068099465764378</v>
      </c>
      <c r="CC665" s="7" t="n">
        <v>0.02068099465764378</v>
      </c>
      <c r="CD665" s="7" t="n">
        <v>0.01179642405323876</v>
      </c>
      <c r="CE665" s="7" t="n">
        <v>0.02068099465764378</v>
      </c>
      <c r="CF665" s="7" t="n">
        <v>0.02068099465764378</v>
      </c>
      <c r="CG665" s="7" t="n">
        <v>0.02068099465764378</v>
      </c>
      <c r="CH665" s="7" t="n">
        <v>0.01259269800878679</v>
      </c>
      <c r="CI665" s="7" t="n">
        <v>0.01259269800878679</v>
      </c>
      <c r="CJ665" s="7" t="n">
        <v>0.02068099465764378</v>
      </c>
      <c r="CK665" s="7" t="n">
        <v>0.02347464492875045</v>
      </c>
      <c r="CL665" s="7" t="n">
        <v>0.02068099465764378</v>
      </c>
      <c r="CM665" s="7" t="n">
        <v>0.02068099465764378</v>
      </c>
      <c r="CN665" s="7" t="n">
        <v>0.01179642405323876</v>
      </c>
      <c r="CO665" s="7" t="n">
        <v>0.01179642405323876</v>
      </c>
      <c r="CP665" s="7" t="n">
        <v>0.01179642405323876</v>
      </c>
      <c r="CQ665" s="7" t="n">
        <v>0.01179642405323876</v>
      </c>
      <c r="CR665" s="7" t="n">
        <v>0.01179642405323876</v>
      </c>
      <c r="CS665" s="7" t="n">
        <v>0.01179642405323876</v>
      </c>
      <c r="CT665" s="7" t="n">
        <v>0.01179642405323876</v>
      </c>
      <c r="CU665" s="7" t="n">
        <v>0.01179642405323876</v>
      </c>
      <c r="CV665" s="7" t="n">
        <v>0.01259269800878679</v>
      </c>
      <c r="CW665" s="7" t="n">
        <v>0.01179642405323876</v>
      </c>
      <c r="CX665" s="7" t="n">
        <v>0.01179642405323876</v>
      </c>
      <c r="CY665" s="7" t="n">
        <v>0.01259269800878679</v>
      </c>
      <c r="CZ665" s="7" t="n">
        <v>0.02184649152277063</v>
      </c>
      <c r="DA665" s="7" t="n">
        <v>0.02184649152277063</v>
      </c>
      <c r="DB665" s="7" t="n">
        <v>0.01259269800878679</v>
      </c>
      <c r="DC665" s="7" t="n">
        <v>0.01179642405323876</v>
      </c>
      <c r="DD665" s="7" t="n">
        <v>0.01259269800878679</v>
      </c>
      <c r="DE665" s="7" t="n">
        <v>0.01259269800878679</v>
      </c>
      <c r="DF665" s="7" t="n">
        <v>0.02184649152277063</v>
      </c>
      <c r="DG665" s="7" t="n">
        <v>0.02184649152277063</v>
      </c>
      <c r="DH665" s="7" t="n">
        <v>0.01259269800878679</v>
      </c>
      <c r="DI665" s="7" t="n">
        <v>0.02184649152277063</v>
      </c>
      <c r="DJ665" s="7" t="n">
        <v>0.01259269800878679</v>
      </c>
      <c r="DK665" s="7" t="n">
        <v>0.01179642405323876</v>
      </c>
      <c r="DL665" s="7" t="n">
        <v>0.0134018981143652</v>
      </c>
      <c r="DM665" s="7" t="n">
        <v>0.02184649152277063</v>
      </c>
      <c r="DN665" s="7" t="n">
        <v>0.01179642405323876</v>
      </c>
      <c r="DO665" s="7" t="n">
        <v>0.01259269800878679</v>
      </c>
      <c r="DP665" s="7" t="n">
        <v>0.01259269800878679</v>
      </c>
      <c r="DQ665" s="7" t="n">
        <v>0.01259269800878679</v>
      </c>
      <c r="DR665" s="7" t="n">
        <v>0.02184649152277063</v>
      </c>
      <c r="DS665" s="7" t="n">
        <v>0.01259269800878679</v>
      </c>
      <c r="DT665" s="7" t="n">
        <v>0.0134018981143652</v>
      </c>
      <c r="DU665" s="7" t="n">
        <v>0.02184649152277063</v>
      </c>
      <c r="DV665" s="7" t="n">
        <v>0.0134018981143652</v>
      </c>
      <c r="DW665" s="7" t="n">
        <v>0.01259269800878679</v>
      </c>
      <c r="DX665" s="7" t="n">
        <v>0.0134018981143652</v>
      </c>
      <c r="DY665" s="7" t="n">
        <v>0.01179642405323876</v>
      </c>
      <c r="DZ665" s="7" t="n">
        <v>0.01259269800878679</v>
      </c>
      <c r="EA665" s="7" t="n">
        <v>0.0134018981143652</v>
      </c>
      <c r="EB665" s="7" t="n">
        <v>0.02184649152277063</v>
      </c>
      <c r="EC665" s="7" t="n">
        <v>0.01259269800878679</v>
      </c>
      <c r="ED665" s="7" t="n">
        <v>0.0134018981143652</v>
      </c>
      <c r="EE665" s="7" t="n">
        <v>0.0134018981143652</v>
      </c>
      <c r="EF665" s="7" t="n">
        <v>0.0134018981143652</v>
      </c>
      <c r="EG665" s="7" t="n">
        <v>0.01259269800878679</v>
      </c>
      <c r="EH665" s="7" t="n">
        <v>0.01259269800878679</v>
      </c>
      <c r="EI665" s="7" t="n">
        <v>0.02184649152277063</v>
      </c>
      <c r="EJ665" s="7" t="n">
        <v>0.01259269800878679</v>
      </c>
      <c r="EK665" s="7" t="n">
        <v>0.01259269800878679</v>
      </c>
      <c r="EL665" s="7" t="n">
        <v>0.0134018981143652</v>
      </c>
      <c r="EM665" s="7" t="n">
        <v>-0.004864541895980293</v>
      </c>
      <c r="EN665" s="7" t="n">
        <v>-0.004864541895980293</v>
      </c>
      <c r="EO665" s="7" t="n">
        <v>0.0134018981143652</v>
      </c>
      <c r="EP665" s="7" t="n">
        <v>0.0134018981143652</v>
      </c>
      <c r="EQ665" s="7" t="n">
        <v>0.0134018981143652</v>
      </c>
      <c r="ER665" s="7" t="n">
        <v>0.0134018981143652</v>
      </c>
      <c r="ES665" s="7" t="n">
        <v>0.0134018981143652</v>
      </c>
      <c r="ET665" s="7" t="n">
        <v>0.02184649152277063</v>
      </c>
      <c r="EU665" s="7" t="n">
        <v>0.0134018981143652</v>
      </c>
      <c r="EV665" s="7" t="n">
        <v>0.0134018981143652</v>
      </c>
      <c r="EW665" s="7" t="n">
        <v>0.02184649152277063</v>
      </c>
      <c r="EX665" s="7" t="n">
        <v>0.0134018981143652</v>
      </c>
      <c r="EY665" s="7" t="n">
        <v>0.02184649152277063</v>
      </c>
      <c r="EZ665" s="7" t="n">
        <v>0.02184649152277063</v>
      </c>
      <c r="FA665" s="7" t="n">
        <v>0.0134018981143652</v>
      </c>
      <c r="FB665" s="7" t="n">
        <v>0.02184649152277063</v>
      </c>
      <c r="FC665" s="7" t="n">
        <v>0.02184649152277063</v>
      </c>
      <c r="FD665" s="7" t="n">
        <v>0.02184649152277063</v>
      </c>
      <c r="FE665" s="7" t="n">
        <v>0.02184649152277063</v>
      </c>
      <c r="FG665" t="inlineStr">
        <is>
          <t>2025-09-11</t>
        </is>
      </c>
      <c r="FH665" t="n">
        <v>21.156319</v>
      </c>
      <c r="FI665" t="n">
        <v>21.156319</v>
      </c>
      <c r="FJ665" t="n">
        <v>13.145489</v>
      </c>
      <c r="FK665" t="n">
        <v>13.145489</v>
      </c>
      <c r="FL665" t="n">
        <v>6.702386</v>
      </c>
      <c r="FM665" t="n">
        <v>6.246976</v>
      </c>
      <c r="FN665" t="n">
        <v>5.029736</v>
      </c>
      <c r="FO665" t="n">
        <v>5.019124</v>
      </c>
      <c r="FP665" t="n">
        <v>6.208331</v>
      </c>
      <c r="FQ665" t="n">
        <v>6.329228</v>
      </c>
    </row>
    <row r="666">
      <c r="A666" s="6" t="n">
        <v>45912</v>
      </c>
      <c r="B666" s="7" t="n">
        <v>0.057879164253962</v>
      </c>
      <c r="C666" s="7" t="n">
        <v>0.057879164253962</v>
      </c>
      <c r="D666" s="7" t="n">
        <v>0.057879164253962</v>
      </c>
      <c r="E666" s="7" t="n">
        <v>0.057879164253962</v>
      </c>
      <c r="F666" s="7" t="n">
        <v>0</v>
      </c>
      <c r="G666" s="7" t="n">
        <v>0</v>
      </c>
      <c r="H666" s="7" t="n">
        <v>-6.113408763001055e-19</v>
      </c>
      <c r="I666" s="7" t="n">
        <v>0</v>
      </c>
      <c r="J666" s="7" t="n">
        <v>0</v>
      </c>
      <c r="K666" s="7" t="n">
        <v>-6.113408763001055e-19</v>
      </c>
      <c r="L666" s="7" t="n">
        <v>-6.113408763001055e-19</v>
      </c>
      <c r="M666" s="7" t="n">
        <v>0</v>
      </c>
      <c r="N666" s="7" t="n">
        <v>0</v>
      </c>
      <c r="O666" s="7" t="n">
        <v>0</v>
      </c>
      <c r="P666" s="7" t="n">
        <v>0.057879164253962</v>
      </c>
      <c r="Q666" s="7" t="n">
        <v>0</v>
      </c>
      <c r="R666" s="7" t="n">
        <v>-6.113408763001055e-19</v>
      </c>
      <c r="S666" s="7" t="n">
        <v>-6.113408763001055e-19</v>
      </c>
      <c r="T666" s="7" t="n">
        <v>-6.113408763001055e-19</v>
      </c>
      <c r="U666" s="7" t="n">
        <v>-6.113408763001055e-19</v>
      </c>
      <c r="V666" s="7" t="n">
        <v>0.057879164253962</v>
      </c>
      <c r="W666" s="7" t="n">
        <v>0</v>
      </c>
      <c r="X666" s="7" t="n">
        <v>0.04915643124325384</v>
      </c>
      <c r="Y666" s="7" t="n">
        <v>0.008503396083645233</v>
      </c>
      <c r="Z666" s="7" t="n">
        <v>0.008503396083645233</v>
      </c>
      <c r="AA666" s="7" t="n">
        <v>0.057879164253962</v>
      </c>
      <c r="AB666" s="7" t="n">
        <v>0.04915643124325384</v>
      </c>
      <c r="AC666" s="7" t="n">
        <v>0.057879164253962</v>
      </c>
      <c r="AD666" s="7" t="n">
        <v>-6.113408763001055e-19</v>
      </c>
      <c r="AE666" s="7" t="n">
        <v>0.04915643124325384</v>
      </c>
      <c r="AF666" s="7" t="n">
        <v>-0.01616185796387907</v>
      </c>
      <c r="AG666" s="7" t="n">
        <v>0.04915643124325384</v>
      </c>
      <c r="AH666" s="7" t="n">
        <v>0.057879164253962</v>
      </c>
      <c r="AI666" s="7" t="n">
        <v>-0.01616185796387907</v>
      </c>
      <c r="AJ666" s="7" t="n">
        <v>0.04915643124325384</v>
      </c>
      <c r="AK666" s="7" t="n">
        <v>-6.113408763001055e-19</v>
      </c>
      <c r="AL666" s="7" t="n">
        <v>0.04915643124325384</v>
      </c>
      <c r="AM666" s="7" t="n">
        <v>0.057879164253962</v>
      </c>
      <c r="AN666" s="7" t="n">
        <v>0.04915643124325384</v>
      </c>
      <c r="AO666" s="7" t="n">
        <v>0.04915643124325384</v>
      </c>
      <c r="AP666" s="7" t="n">
        <v>0.04915643124325384</v>
      </c>
      <c r="AQ666" s="7" t="n">
        <v>0.04915643124325384</v>
      </c>
      <c r="AR666" s="7" t="n">
        <v>-0.01536057355731049</v>
      </c>
      <c r="AS666" s="7" t="n">
        <v>-0.01616185796387907</v>
      </c>
      <c r="AT666" s="7" t="n">
        <v>0.04915643124325384</v>
      </c>
      <c r="AU666" s="7" t="n">
        <v>-0.01536057355731049</v>
      </c>
      <c r="AV666" s="7" t="n">
        <v>-0.01616185796387907</v>
      </c>
      <c r="AW666" s="7" t="n">
        <v>-0.01616185796387907</v>
      </c>
      <c r="AX666" s="7" t="n">
        <v>0.04915643124325384</v>
      </c>
      <c r="AY666" s="7" t="n">
        <v>0.008809016164676987</v>
      </c>
      <c r="AZ666" s="7" t="n">
        <v>0.008809016164676987</v>
      </c>
      <c r="BA666" s="7" t="n">
        <v>0.006155673081069088</v>
      </c>
      <c r="BB666" s="7" t="n">
        <v>0.006155673081069088</v>
      </c>
      <c r="BC666" s="7" t="n">
        <v>-0.01683683379632208</v>
      </c>
      <c r="BD666" s="7" t="n">
        <v>-0.01536057355731049</v>
      </c>
      <c r="BE666" s="7" t="n">
        <v>-0.01683683379632208</v>
      </c>
      <c r="BF666" s="7" t="n">
        <v>0.008503396083645233</v>
      </c>
      <c r="BG666" s="7" t="n">
        <v>-0.01616185796387907</v>
      </c>
      <c r="BH666" s="7" t="n">
        <v>0.007086174041026713</v>
      </c>
      <c r="BI666" s="7" t="n">
        <v>-0.01683683379632208</v>
      </c>
      <c r="BJ666" s="7" t="n">
        <v>-0.01683683379632208</v>
      </c>
      <c r="BK666" s="7" t="n">
        <v>0.007086174041026713</v>
      </c>
      <c r="BL666" s="7" t="n">
        <v>0.008503396083645233</v>
      </c>
      <c r="BM666" s="7" t="n">
        <v>-0.01683683379632208</v>
      </c>
      <c r="BN666" s="7" t="n">
        <v>0.007086174041026713</v>
      </c>
      <c r="BO666" s="7" t="n">
        <v>0.007086174041026713</v>
      </c>
      <c r="BP666" s="7" t="n">
        <v>0.008503396083645233</v>
      </c>
      <c r="BQ666" s="7" t="n">
        <v>-0.01683683379632208</v>
      </c>
      <c r="BR666" s="7" t="n">
        <v>0.007086174041026713</v>
      </c>
      <c r="BS666" s="7" t="n">
        <v>-0.008191268525249288</v>
      </c>
      <c r="BT666" s="7" t="n">
        <v>-0.008191268525249288</v>
      </c>
      <c r="BU666" s="7" t="n">
        <v>0.007086174041026713</v>
      </c>
      <c r="BV666" s="7" t="n">
        <v>-0.01683683379632208</v>
      </c>
      <c r="BW666" s="7" t="n">
        <v>-0.005405273476804802</v>
      </c>
      <c r="BX666" s="7" t="n">
        <v>-0.006484626506924884</v>
      </c>
      <c r="BY666" s="7" t="n">
        <v>-0.01683683379632208</v>
      </c>
      <c r="BZ666" s="7" t="n">
        <v>0.008809016164676987</v>
      </c>
      <c r="CA666" s="7" t="n">
        <v>-0.005405273476804802</v>
      </c>
      <c r="CB666" s="7" t="n">
        <v>0.007331328177527303</v>
      </c>
      <c r="CC666" s="7" t="n">
        <v>0.007331328177527303</v>
      </c>
      <c r="CD666" s="7" t="n">
        <v>-0.006484626506924884</v>
      </c>
      <c r="CE666" s="7" t="n">
        <v>0.007331328177527303</v>
      </c>
      <c r="CF666" s="7" t="n">
        <v>0.007331328177527303</v>
      </c>
      <c r="CG666" s="7" t="n">
        <v>0.008809016164676987</v>
      </c>
      <c r="CH666" s="7" t="n">
        <v>-0.003457713282293788</v>
      </c>
      <c r="CI666" s="7" t="n">
        <v>-0.003457713282293788</v>
      </c>
      <c r="CJ666" s="7" t="n">
        <v>0.008809016164676987</v>
      </c>
      <c r="CK666" s="7" t="n">
        <v>-0.01683683379632208</v>
      </c>
      <c r="CL666" s="7" t="n">
        <v>0.007331328177527303</v>
      </c>
      <c r="CM666" s="7" t="n">
        <v>0.007331328177527303</v>
      </c>
      <c r="CN666" s="7" t="n">
        <v>-0.002704146204937512</v>
      </c>
      <c r="CO666" s="7" t="n">
        <v>-0.005405273476804802</v>
      </c>
      <c r="CP666" s="7" t="n">
        <v>-0.006484626506924883</v>
      </c>
      <c r="CQ666" s="7" t="n">
        <v>-0.006484626506924883</v>
      </c>
      <c r="CR666" s="7" t="n">
        <v>-0.006484626506924883</v>
      </c>
      <c r="CS666" s="7" t="n">
        <v>-0.002704146204937512</v>
      </c>
      <c r="CT666" s="7" t="n">
        <v>-0.006484626506924885</v>
      </c>
      <c r="CU666" s="7" t="n">
        <v>-0.006484626506924885</v>
      </c>
      <c r="CV666" s="7" t="n">
        <v>-0.003457713282293788</v>
      </c>
      <c r="CW666" s="7" t="n">
        <v>-0.006484626506924885</v>
      </c>
      <c r="CX666" s="7" t="n">
        <v>-0.006484626506924885</v>
      </c>
      <c r="CY666" s="7" t="n">
        <v>-0.003457713282293788</v>
      </c>
      <c r="CZ666" s="7" t="n">
        <v>0.006155673081069088</v>
      </c>
      <c r="DA666" s="7" t="n">
        <v>0.006155673081069088</v>
      </c>
      <c r="DB666" s="7" t="n">
        <v>-0.003457713282293788</v>
      </c>
      <c r="DC666" s="7" t="n">
        <v>-0.002704146204937512</v>
      </c>
      <c r="DD666" s="7" t="n">
        <v>-0.003457713282293788</v>
      </c>
      <c r="DE666" s="7" t="n">
        <v>-0.003457713282293788</v>
      </c>
      <c r="DF666" s="7" t="n">
        <v>0.006155673081069088</v>
      </c>
      <c r="DG666" s="7" t="n">
        <v>0.006155673081069088</v>
      </c>
      <c r="DH666" s="7" t="n">
        <v>-0.003457713282293788</v>
      </c>
      <c r="DI666" s="7" t="n">
        <v>0.006155673081069088</v>
      </c>
      <c r="DJ666" s="7" t="n">
        <v>-0.003457713282293788</v>
      </c>
      <c r="DK666" s="7" t="n">
        <v>-0.006484626506924883</v>
      </c>
      <c r="DL666" s="7" t="n">
        <v>-0.003782538788348907</v>
      </c>
      <c r="DM666" s="7" t="n">
        <v>0.006155673081069088</v>
      </c>
      <c r="DN666" s="7" t="n">
        <v>-0.006484626506924885</v>
      </c>
      <c r="DO666" s="7" t="n">
        <v>-0.005221100563113039</v>
      </c>
      <c r="DP666" s="7" t="n">
        <v>-0.003457713282293788</v>
      </c>
      <c r="DQ666" s="7" t="n">
        <v>-0.005221100563113039</v>
      </c>
      <c r="DR666" s="7" t="n">
        <v>0.006155673081069088</v>
      </c>
      <c r="DS666" s="7" t="n">
        <v>-0.003457713282293788</v>
      </c>
      <c r="DT666" s="7" t="n">
        <v>-0.003782538788348907</v>
      </c>
      <c r="DU666" s="7" t="n">
        <v>0.006155673081069088</v>
      </c>
      <c r="DV666" s="7" t="n">
        <v>-0.003782538788348907</v>
      </c>
      <c r="DW666" s="7" t="n">
        <v>-0.003457713282293788</v>
      </c>
      <c r="DX666" s="7" t="n">
        <v>-0.002115970546602417</v>
      </c>
      <c r="DY666" s="7" t="n">
        <v>-0.006484626506924885</v>
      </c>
      <c r="DZ666" s="7" t="n">
        <v>-0.003457713282293788</v>
      </c>
      <c r="EA666" s="7" t="n">
        <v>-0.002115970546602417</v>
      </c>
      <c r="EB666" s="7" t="n">
        <v>0.006155673081069088</v>
      </c>
      <c r="EC666" s="7" t="n">
        <v>-0.003457713282293788</v>
      </c>
      <c r="ED666" s="7" t="n">
        <v>-3.006992907950118e-18</v>
      </c>
      <c r="EE666" s="7" t="n">
        <v>-0.003782538788348907</v>
      </c>
      <c r="EF666" s="7" t="n">
        <v>-3.006992907950118e-18</v>
      </c>
      <c r="EG666" s="7" t="n">
        <v>-0.005221100563113039</v>
      </c>
      <c r="EH666" s="7" t="n">
        <v>-0.005221100563113039</v>
      </c>
      <c r="EI666" s="7" t="n">
        <v>0.006155673081069088</v>
      </c>
      <c r="EJ666" s="7" t="n">
        <v>-0.005221100563113039</v>
      </c>
      <c r="EK666" s="7" t="n">
        <v>-0.005221100563113039</v>
      </c>
      <c r="EL666" s="7" t="n">
        <v>-0.003782538788348908</v>
      </c>
      <c r="EM666" s="7" t="n">
        <v>-0.0187049572475615</v>
      </c>
      <c r="EN666" s="7" t="n">
        <v>-0.0187049572475615</v>
      </c>
      <c r="EO666" s="7" t="n">
        <v>-0.003782538788348907</v>
      </c>
      <c r="EP666" s="7" t="n">
        <v>-0.003782538788348908</v>
      </c>
      <c r="EQ666" s="7" t="n">
        <v>-0.002115970546602417</v>
      </c>
      <c r="ER666" s="7" t="n">
        <v>-0.003782538788348907</v>
      </c>
      <c r="ES666" s="7" t="n">
        <v>-2.867595163087454e-18</v>
      </c>
      <c r="ET666" s="7" t="n">
        <v>-0.003146677455887086</v>
      </c>
      <c r="EU666" s="7" t="n">
        <v>-0.003782538788348908</v>
      </c>
      <c r="EV666" s="7" t="n">
        <v>-0.003782538788348907</v>
      </c>
      <c r="EW666" s="7" t="n">
        <v>-0.003146677455887086</v>
      </c>
      <c r="EX666" s="7" t="n">
        <v>-0.003782538788348907</v>
      </c>
      <c r="EY666" s="7" t="n">
        <v>0.006155673081069088</v>
      </c>
      <c r="EZ666" s="7" t="n">
        <v>0.006155673081069088</v>
      </c>
      <c r="FA666" s="7" t="n">
        <v>-0.003782538788348907</v>
      </c>
      <c r="FB666" s="7" t="n">
        <v>-0.003146677455887086</v>
      </c>
      <c r="FC666" s="7" t="n">
        <v>-0.003146677455887086</v>
      </c>
      <c r="FD666" s="7" t="n">
        <v>-0.003146677455887086</v>
      </c>
      <c r="FE666" s="7" t="n">
        <v>-0.003146677455887086</v>
      </c>
      <c r="FG666" t="inlineStr">
        <is>
          <t>2025-09-12</t>
        </is>
      </c>
      <c r="FH666" t="n">
        <v>22.380829</v>
      </c>
      <c r="FI666" t="n">
        <v>22.380829</v>
      </c>
      <c r="FJ666" t="n">
        <v>13.906339</v>
      </c>
      <c r="FK666" t="n">
        <v>13.906339</v>
      </c>
      <c r="FL666" t="n">
        <v>6.702386</v>
      </c>
      <c r="FM666" t="n">
        <v>6.246976</v>
      </c>
      <c r="FN666" t="n">
        <v>5.029736</v>
      </c>
      <c r="FO666" t="n">
        <v>5.019124</v>
      </c>
      <c r="FP666" t="n">
        <v>6.567664</v>
      </c>
      <c r="FQ666" t="n">
        <v>6.695558</v>
      </c>
    </row>
    <row r="667">
      <c r="A667" s="6" t="n">
        <v>45915</v>
      </c>
      <c r="B667" s="7" t="n">
        <v>-0.005982898007471649</v>
      </c>
      <c r="C667" s="7" t="n">
        <v>-0.005982898007471649</v>
      </c>
      <c r="D667" s="7" t="n">
        <v>-0.005982898007471648</v>
      </c>
      <c r="E667" s="7" t="n">
        <v>-0.005982898007471648</v>
      </c>
      <c r="F667" s="7" t="n">
        <v>0</v>
      </c>
      <c r="G667" s="7" t="n">
        <v>0</v>
      </c>
      <c r="H667" s="7" t="n">
        <v>-4.228783036307368e-20</v>
      </c>
      <c r="I667" s="7" t="n">
        <v>0</v>
      </c>
      <c r="J667" s="7" t="n">
        <v>0</v>
      </c>
      <c r="K667" s="7" t="n">
        <v>-4.228783036307368e-20</v>
      </c>
      <c r="L667" s="7" t="n">
        <v>-4.228783036307368e-20</v>
      </c>
      <c r="M667" s="7" t="n">
        <v>0</v>
      </c>
      <c r="N667" s="7" t="n">
        <v>0</v>
      </c>
      <c r="O667" s="7" t="n">
        <v>0</v>
      </c>
      <c r="P667" s="7" t="n">
        <v>-0.0002566481611301798</v>
      </c>
      <c r="Q667" s="7" t="n">
        <v>0</v>
      </c>
      <c r="R667" s="7" t="n">
        <v>-4.228783036307368e-20</v>
      </c>
      <c r="S667" s="7" t="n">
        <v>-4.228783036307368e-20</v>
      </c>
      <c r="T667" s="7" t="n">
        <v>-4.228783036307368e-20</v>
      </c>
      <c r="U667" s="7" t="n">
        <v>-4.228783036307368e-20</v>
      </c>
      <c r="V667" s="7" t="n">
        <v>-0.0002566481611301798</v>
      </c>
      <c r="W667" s="7" t="n">
        <v>0</v>
      </c>
      <c r="X667" s="7" t="n">
        <v>0</v>
      </c>
      <c r="Y667" s="7" t="n">
        <v>0.004386946149129271</v>
      </c>
      <c r="Z667" s="7" t="n">
        <v>0.004386946149129271</v>
      </c>
      <c r="AA667" s="7" t="n">
        <v>-0.0002566481611301799</v>
      </c>
      <c r="AB667" s="7" t="n">
        <v>0</v>
      </c>
      <c r="AC667" s="7" t="n">
        <v>-0.0002566481611301798</v>
      </c>
      <c r="AD667" s="7" t="n">
        <v>-4.228783036307368e-20</v>
      </c>
      <c r="AE667" s="7" t="n">
        <v>0</v>
      </c>
      <c r="AF667" s="7" t="n">
        <v>0.003786280594525343</v>
      </c>
      <c r="AG667" s="7" t="n">
        <v>-2.298026343639896e-19</v>
      </c>
      <c r="AH667" s="7" t="n">
        <v>-0.0002566481611301799</v>
      </c>
      <c r="AI667" s="7" t="n">
        <v>0.003786280594525343</v>
      </c>
      <c r="AJ667" s="7" t="n">
        <v>0</v>
      </c>
      <c r="AK667" s="7" t="n">
        <v>-4.228783036307368e-20</v>
      </c>
      <c r="AL667" s="7" t="n">
        <v>-2.298026343639896e-19</v>
      </c>
      <c r="AM667" s="7" t="n">
        <v>-0.0002566481611301799</v>
      </c>
      <c r="AN667" s="7" t="n">
        <v>0</v>
      </c>
      <c r="AO667" s="7" t="n">
        <v>-2.298026343639896e-19</v>
      </c>
      <c r="AP667" s="7" t="n">
        <v>-2.298026343639896e-19</v>
      </c>
      <c r="AQ667" s="7" t="n">
        <v>0</v>
      </c>
      <c r="AR667" s="7" t="n">
        <v>0.004504096274181393</v>
      </c>
      <c r="AS667" s="7" t="n">
        <v>0.003786280594525343</v>
      </c>
      <c r="AT667" s="7" t="n">
        <v>-2.298026343639896e-19</v>
      </c>
      <c r="AU667" s="7" t="n">
        <v>0.004504096274181393</v>
      </c>
      <c r="AV667" s="7" t="n">
        <v>0.003786280594525343</v>
      </c>
      <c r="AW667" s="7" t="n">
        <v>0.003786280594525343</v>
      </c>
      <c r="AX667" s="7" t="n">
        <v>-2.298026343639896e-19</v>
      </c>
      <c r="AY667" s="7" t="n">
        <v>0.005421978303884133</v>
      </c>
      <c r="AZ667" s="7" t="n">
        <v>0.005421978303884133</v>
      </c>
      <c r="BA667" s="7" t="n">
        <v>0.005895019663744793</v>
      </c>
      <c r="BB667" s="7" t="n">
        <v>0.005895019663744793</v>
      </c>
      <c r="BC667" s="7" t="n">
        <v>0.005493844028876319</v>
      </c>
      <c r="BD667" s="7" t="n">
        <v>0.004504096274181393</v>
      </c>
      <c r="BE667" s="7" t="n">
        <v>0.00549384402887632</v>
      </c>
      <c r="BF667" s="7" t="n">
        <v>0.004271944104237656</v>
      </c>
      <c r="BG667" s="7" t="n">
        <v>0.003786280594525343</v>
      </c>
      <c r="BH667" s="7" t="n">
        <v>0.004504096274181398</v>
      </c>
      <c r="BI667" s="7" t="n">
        <v>0.005493844028876319</v>
      </c>
      <c r="BJ667" s="7" t="n">
        <v>0.00549384402887632</v>
      </c>
      <c r="BK667" s="7" t="n">
        <v>0.004504096274181398</v>
      </c>
      <c r="BL667" s="7" t="n">
        <v>0.004271944104237656</v>
      </c>
      <c r="BM667" s="7" t="n">
        <v>0.005493844028876319</v>
      </c>
      <c r="BN667" s="7" t="n">
        <v>0.004504096274181397</v>
      </c>
      <c r="BO667" s="7" t="n">
        <v>0.004504096274181397</v>
      </c>
      <c r="BP667" s="7" t="n">
        <v>0.004271944104237656</v>
      </c>
      <c r="BQ667" s="7" t="n">
        <v>0.005493844028876319</v>
      </c>
      <c r="BR667" s="7" t="n">
        <v>0.004504096274181397</v>
      </c>
      <c r="BS667" s="7" t="n">
        <v>0.03275685191912366</v>
      </c>
      <c r="BT667" s="7" t="n">
        <v>0.03275685191912366</v>
      </c>
      <c r="BU667" s="7" t="n">
        <v>0.004504096274181397</v>
      </c>
      <c r="BV667" s="7" t="n">
        <v>0.005493844028876319</v>
      </c>
      <c r="BW667" s="7" t="n">
        <v>0.01161575327939575</v>
      </c>
      <c r="BX667" s="7" t="n">
        <v>0.03161460441975483</v>
      </c>
      <c r="BY667" s="7" t="n">
        <v>0.00549384402887632</v>
      </c>
      <c r="BZ667" s="7" t="n">
        <v>0.005242688836149021</v>
      </c>
      <c r="CA667" s="7" t="n">
        <v>0.01161575327939575</v>
      </c>
      <c r="CB667" s="7" t="n">
        <v>0.00549384402887632</v>
      </c>
      <c r="CC667" s="7" t="n">
        <v>0.00549384402887632</v>
      </c>
      <c r="CD667" s="7" t="n">
        <v>0.03161460441975483</v>
      </c>
      <c r="CE667" s="7" t="n">
        <v>0.00549384402887632</v>
      </c>
      <c r="CF667" s="7" t="n">
        <v>0.00549384402887632</v>
      </c>
      <c r="CG667" s="7" t="n">
        <v>0.005242688836149021</v>
      </c>
      <c r="CH667" s="7" t="n">
        <v>0.0002665439518268896</v>
      </c>
      <c r="CI667" s="7" t="n">
        <v>0.0002665439518268896</v>
      </c>
      <c r="CJ667" s="7" t="n">
        <v>0.005242688836149021</v>
      </c>
      <c r="CK667" s="7" t="n">
        <v>0.005493844028876319</v>
      </c>
      <c r="CL667" s="7" t="n">
        <v>0.00549384402887632</v>
      </c>
      <c r="CM667" s="7" t="n">
        <v>0.00549384402887632</v>
      </c>
      <c r="CN667" s="7" t="n">
        <v>0.007682997537224122</v>
      </c>
      <c r="CO667" s="7" t="n">
        <v>0.01161575327939575</v>
      </c>
      <c r="CP667" s="7" t="n">
        <v>0.03161460441975483</v>
      </c>
      <c r="CQ667" s="7" t="n">
        <v>0.03161460441975483</v>
      </c>
      <c r="CR667" s="7" t="n">
        <v>0.03161460441975483</v>
      </c>
      <c r="CS667" s="7" t="n">
        <v>0.007682997537224122</v>
      </c>
      <c r="CT667" s="7" t="n">
        <v>0.03161460441975483</v>
      </c>
      <c r="CU667" s="7" t="n">
        <v>0.03161460441975483</v>
      </c>
      <c r="CV667" s="7" t="n">
        <v>0.0002665439518268896</v>
      </c>
      <c r="CW667" s="7" t="n">
        <v>0.03161460441975483</v>
      </c>
      <c r="CX667" s="7" t="n">
        <v>0.03161460441975483</v>
      </c>
      <c r="CY667" s="7" t="n">
        <v>0.0002665439518268896</v>
      </c>
      <c r="CZ667" s="7" t="n">
        <v>0.005895019663744793</v>
      </c>
      <c r="DA667" s="7" t="n">
        <v>0.005895019663744793</v>
      </c>
      <c r="DB667" s="7" t="n">
        <v>0.0002665439518268896</v>
      </c>
      <c r="DC667" s="7" t="n">
        <v>0.007682997537224123</v>
      </c>
      <c r="DD667" s="7" t="n">
        <v>0.0002665439518268896</v>
      </c>
      <c r="DE667" s="7" t="n">
        <v>0.0002665439518268896</v>
      </c>
      <c r="DF667" s="7" t="n">
        <v>0.005895019663744793</v>
      </c>
      <c r="DG667" s="7" t="n">
        <v>0.005895019663744793</v>
      </c>
      <c r="DH667" s="7" t="n">
        <v>0.0002665439518268896</v>
      </c>
      <c r="DI667" s="7" t="n">
        <v>0.005895019663744793</v>
      </c>
      <c r="DJ667" s="7" t="n">
        <v>0.0002665439518268896</v>
      </c>
      <c r="DK667" s="7" t="n">
        <v>0.03161460441975483</v>
      </c>
      <c r="DL667" s="7" t="n">
        <v>0.03395988611402551</v>
      </c>
      <c r="DM667" s="7" t="n">
        <v>0.005895019663744793</v>
      </c>
      <c r="DN667" s="7" t="n">
        <v>0.03161460441975483</v>
      </c>
      <c r="DO667" s="7" t="n">
        <v>-0.001313153630082521</v>
      </c>
      <c r="DP667" s="7" t="n">
        <v>0.0002665439518268896</v>
      </c>
      <c r="DQ667" s="7" t="n">
        <v>-0.001313153630082521</v>
      </c>
      <c r="DR667" s="7" t="n">
        <v>0.005895019663744793</v>
      </c>
      <c r="DS667" s="7" t="n">
        <v>0.0002665439518268896</v>
      </c>
      <c r="DT667" s="7" t="n">
        <v>0.03395988611402551</v>
      </c>
      <c r="DU667" s="7" t="n">
        <v>0.005895019663744793</v>
      </c>
      <c r="DV667" s="7" t="n">
        <v>0.03395988611402551</v>
      </c>
      <c r="DW667" s="7" t="n">
        <v>0.0002665439518268896</v>
      </c>
      <c r="DX667" s="7" t="n">
        <v>0.003080786086641514</v>
      </c>
      <c r="DY667" s="7" t="n">
        <v>0.03161460441975483</v>
      </c>
      <c r="DZ667" s="7" t="n">
        <v>0.0002665439518268896</v>
      </c>
      <c r="EA667" s="7" t="n">
        <v>0.003080786086641514</v>
      </c>
      <c r="EB667" s="7" t="n">
        <v>0.005895019663744793</v>
      </c>
      <c r="EC667" s="7" t="n">
        <v>0.0002665439518268896</v>
      </c>
      <c r="ED667" s="7" t="n">
        <v>2.663731625155242e-18</v>
      </c>
      <c r="EE667" s="7" t="n">
        <v>0.03395988611402551</v>
      </c>
      <c r="EF667" s="7" t="n">
        <v>2.663731625155242e-18</v>
      </c>
      <c r="EG667" s="7" t="n">
        <v>-0.001313153630082521</v>
      </c>
      <c r="EH667" s="7" t="n">
        <v>-0.001313153630082521</v>
      </c>
      <c r="EI667" s="7" t="n">
        <v>0.005895019663744793</v>
      </c>
      <c r="EJ667" s="7" t="n">
        <v>-0.001313153630082521</v>
      </c>
      <c r="EK667" s="7" t="n">
        <v>-0.001313153630082521</v>
      </c>
      <c r="EL667" s="7" t="n">
        <v>0.03395988611402551</v>
      </c>
      <c r="EM667" s="7" t="n">
        <v>0.04394739080836432</v>
      </c>
      <c r="EN667" s="7" t="n">
        <v>0.04394739080836432</v>
      </c>
      <c r="EO667" s="7" t="n">
        <v>0.03395988611402551</v>
      </c>
      <c r="EP667" s="7" t="n">
        <v>0.03395988611402551</v>
      </c>
      <c r="EQ667" s="7" t="n">
        <v>0.003080786086641515</v>
      </c>
      <c r="ER667" s="7" t="n">
        <v>0.03395988611402551</v>
      </c>
      <c r="ES667" s="7" t="n">
        <v>3.017573595904619e-18</v>
      </c>
      <c r="ET667" s="7" t="n">
        <v>-0.002438317436473083</v>
      </c>
      <c r="EU667" s="7" t="n">
        <v>0.03395988611402551</v>
      </c>
      <c r="EV667" s="7" t="n">
        <v>0.03395988611402551</v>
      </c>
      <c r="EW667" s="7" t="n">
        <v>-0.002438317436473083</v>
      </c>
      <c r="EX667" s="7" t="n">
        <v>0.03395988611402551</v>
      </c>
      <c r="EY667" s="7" t="n">
        <v>0.005895019663744793</v>
      </c>
      <c r="EZ667" s="7" t="n">
        <v>0.005895019663744793</v>
      </c>
      <c r="FA667" s="7" t="n">
        <v>0.03395988611402551</v>
      </c>
      <c r="FB667" s="7" t="n">
        <v>-0.002438317436473083</v>
      </c>
      <c r="FC667" s="7" t="n">
        <v>-0.002438317436473083</v>
      </c>
      <c r="FD667" s="7" t="n">
        <v>-0.002438317436473083</v>
      </c>
      <c r="FE667" s="7" t="n">
        <v>-0.002438317436473083</v>
      </c>
      <c r="FG667" t="inlineStr">
        <is>
          <t>2025-09-15</t>
        </is>
      </c>
      <c r="FH667" t="n">
        <v>22.246926</v>
      </c>
      <c r="FI667" t="n">
        <v>22.246926</v>
      </c>
      <c r="FJ667" t="n">
        <v>13.823139</v>
      </c>
      <c r="FK667" t="n">
        <v>13.823139</v>
      </c>
      <c r="FL667" t="n">
        <v>6.702386</v>
      </c>
      <c r="FM667" t="n">
        <v>6.246976</v>
      </c>
      <c r="FN667" t="n">
        <v>5.029736</v>
      </c>
      <c r="FO667" t="n">
        <v>5.019124</v>
      </c>
      <c r="FP667" t="n">
        <v>6.565978</v>
      </c>
      <c r="FQ667" t="n">
        <v>6.69384</v>
      </c>
    </row>
    <row r="668">
      <c r="A668" s="6" t="n">
        <v>45916</v>
      </c>
      <c r="B668" s="7" t="n">
        <v>-0.06958766875327807</v>
      </c>
      <c r="C668" s="7" t="n">
        <v>-0.06958766875327807</v>
      </c>
      <c r="D668" s="7" t="n">
        <v>-0.06958766875327808</v>
      </c>
      <c r="E668" s="7" t="n">
        <v>-0.06958766875327808</v>
      </c>
      <c r="F668" s="7" t="n">
        <v>0</v>
      </c>
      <c r="G668" s="7" t="n">
        <v>0</v>
      </c>
      <c r="H668" s="7" t="n">
        <v>-5.661462363383551e-19</v>
      </c>
      <c r="I668" s="7" t="n">
        <v>0</v>
      </c>
      <c r="J668" s="7" t="n">
        <v>0</v>
      </c>
      <c r="K668" s="7" t="n">
        <v>-5.661462363383551e-19</v>
      </c>
      <c r="L668" s="7" t="n">
        <v>-5.661462363383551e-19</v>
      </c>
      <c r="M668" s="7" t="n">
        <v>0</v>
      </c>
      <c r="N668" s="7" t="n">
        <v>0</v>
      </c>
      <c r="O668" s="7" t="n">
        <v>0</v>
      </c>
      <c r="P668" s="7" t="n">
        <v>0</v>
      </c>
      <c r="Q668" s="7" t="n">
        <v>0</v>
      </c>
      <c r="R668" s="7" t="n">
        <v>-5.661462363383551e-19</v>
      </c>
      <c r="S668" s="7" t="n">
        <v>-5.661462363383551e-19</v>
      </c>
      <c r="T668" s="7" t="n">
        <v>-5.661462363383551e-19</v>
      </c>
      <c r="U668" s="7" t="n">
        <v>-5.661462363383551e-19</v>
      </c>
      <c r="V668" s="7" t="n">
        <v>0</v>
      </c>
      <c r="W668" s="7" t="n">
        <v>0</v>
      </c>
      <c r="X668" s="7" t="n">
        <v>0</v>
      </c>
      <c r="Y668" s="7" t="n">
        <v>-0.02728945357577043</v>
      </c>
      <c r="Z668" s="7" t="n">
        <v>-0.02728945357577043</v>
      </c>
      <c r="AA668" s="7" t="n">
        <v>-5.661462363383551e-19</v>
      </c>
      <c r="AB668" s="7" t="n">
        <v>0</v>
      </c>
      <c r="AC668" s="7" t="n">
        <v>0</v>
      </c>
      <c r="AD668" s="7" t="n">
        <v>-5.661462363383551e-19</v>
      </c>
      <c r="AE668" s="7" t="n">
        <v>0</v>
      </c>
      <c r="AF668" s="7" t="n">
        <v>-0.003609394826670449</v>
      </c>
      <c r="AG668" s="7" t="n">
        <v>-5.661462363383551e-19</v>
      </c>
      <c r="AH668" s="7" t="n">
        <v>-5.661462363383551e-19</v>
      </c>
      <c r="AI668" s="7" t="n">
        <v>-0.003609394826670449</v>
      </c>
      <c r="AJ668" s="7" t="n">
        <v>0</v>
      </c>
      <c r="AK668" s="7" t="n">
        <v>-5.661462363383551e-19</v>
      </c>
      <c r="AL668" s="7" t="n">
        <v>-5.661462363383551e-19</v>
      </c>
      <c r="AM668" s="7" t="n">
        <v>-5.661462363383551e-19</v>
      </c>
      <c r="AN668" s="7" t="n">
        <v>0</v>
      </c>
      <c r="AO668" s="7" t="n">
        <v>-5.661462363383551e-19</v>
      </c>
      <c r="AP668" s="7" t="n">
        <v>-5.661462363383551e-19</v>
      </c>
      <c r="AQ668" s="7" t="n">
        <v>0</v>
      </c>
      <c r="AR668" s="7" t="n">
        <v>-0.00514357628279616</v>
      </c>
      <c r="AS668" s="7" t="n">
        <v>-0.003609394826670449</v>
      </c>
      <c r="AT668" s="7" t="n">
        <v>-5.661462363383551e-19</v>
      </c>
      <c r="AU668" s="7" t="n">
        <v>-0.00514357628279616</v>
      </c>
      <c r="AV668" s="7" t="n">
        <v>-0.003609394826670449</v>
      </c>
      <c r="AW668" s="7" t="n">
        <v>-0.003609394826670449</v>
      </c>
      <c r="AX668" s="7" t="n">
        <v>-5.661462363383551e-19</v>
      </c>
      <c r="AY668" s="7" t="n">
        <v>-0.02664393105074219</v>
      </c>
      <c r="AZ668" s="7" t="n">
        <v>-0.02664393105074219</v>
      </c>
      <c r="BA668" s="7" t="n">
        <v>-0.02550907520891768</v>
      </c>
      <c r="BB668" s="7" t="n">
        <v>-0.02550907520891768</v>
      </c>
      <c r="BC668" s="7" t="n">
        <v>-0.002944904684505993</v>
      </c>
      <c r="BD668" s="7" t="n">
        <v>-0.00514357628279616</v>
      </c>
      <c r="BE668" s="7" t="n">
        <v>-0.002944904684505994</v>
      </c>
      <c r="BF668" s="7" t="n">
        <v>-0.00514357628279616</v>
      </c>
      <c r="BG668" s="7" t="n">
        <v>-0.003609394826670449</v>
      </c>
      <c r="BH668" s="7" t="n">
        <v>-0.003609394826670449</v>
      </c>
      <c r="BI668" s="7" t="n">
        <v>-0.002944904684505993</v>
      </c>
      <c r="BJ668" s="7" t="n">
        <v>-0.002944904684505994</v>
      </c>
      <c r="BK668" s="7" t="n">
        <v>-0.003609394826670449</v>
      </c>
      <c r="BL668" s="7" t="n">
        <v>-0.00514357628279616</v>
      </c>
      <c r="BM668" s="7" t="n">
        <v>-0.002944904684505993</v>
      </c>
      <c r="BN668" s="7" t="n">
        <v>-0.003609394826670449</v>
      </c>
      <c r="BO668" s="7" t="n">
        <v>-0.003609394826670449</v>
      </c>
      <c r="BP668" s="7" t="n">
        <v>-0.00514357628279616</v>
      </c>
      <c r="BQ668" s="7" t="n">
        <v>-0.002944904684505993</v>
      </c>
      <c r="BR668" s="7" t="n">
        <v>-0.003609394826670449</v>
      </c>
      <c r="BS668" s="7" t="n">
        <v>-0.00896309126960085</v>
      </c>
      <c r="BT668" s="7" t="n">
        <v>-0.00896309126960085</v>
      </c>
      <c r="BU668" s="7" t="n">
        <v>-0.003609394826670449</v>
      </c>
      <c r="BV668" s="7" t="n">
        <v>-0.002944904684505993</v>
      </c>
      <c r="BW668" s="7" t="n">
        <v>-0.009475559770789036</v>
      </c>
      <c r="BX668" s="7" t="n">
        <v>-0.009463259906434505</v>
      </c>
      <c r="BY668" s="7" t="n">
        <v>-0.002944904684505994</v>
      </c>
      <c r="BZ668" s="7" t="n">
        <v>-0.002944904684505994</v>
      </c>
      <c r="CA668" s="7" t="n">
        <v>-0.009475559770789036</v>
      </c>
      <c r="CB668" s="7" t="n">
        <v>-0.002944904684505994</v>
      </c>
      <c r="CC668" s="7" t="n">
        <v>-0.002944904684505994</v>
      </c>
      <c r="CD668" s="7" t="n">
        <v>-0.009463259906434505</v>
      </c>
      <c r="CE668" s="7" t="n">
        <v>-0.002944904684505994</v>
      </c>
      <c r="CF668" s="7" t="n">
        <v>-0.002944904684505994</v>
      </c>
      <c r="CG668" s="7" t="n">
        <v>-0.002944904684505994</v>
      </c>
      <c r="CH668" s="7" t="n">
        <v>-0.01087071255712465</v>
      </c>
      <c r="CI668" s="7" t="n">
        <v>-0.01087071255712465</v>
      </c>
      <c r="CJ668" s="7" t="n">
        <v>-0.002944904684505994</v>
      </c>
      <c r="CK668" s="7" t="n">
        <v>-0.002944904684505993</v>
      </c>
      <c r="CL668" s="7" t="n">
        <v>-0.002944904684505994</v>
      </c>
      <c r="CM668" s="7" t="n">
        <v>-0.002944904684505994</v>
      </c>
      <c r="CN668" s="7" t="n">
        <v>-0.0004873312627469415</v>
      </c>
      <c r="CO668" s="7" t="n">
        <v>-0.009475559770789036</v>
      </c>
      <c r="CP668" s="7" t="n">
        <v>-0.009475559770789036</v>
      </c>
      <c r="CQ668" s="7" t="n">
        <v>-0.009463259906434505</v>
      </c>
      <c r="CR668" s="7" t="n">
        <v>-0.009475559770789036</v>
      </c>
      <c r="CS668" s="7" t="n">
        <v>-0.0004873312627469415</v>
      </c>
      <c r="CT668" s="7" t="n">
        <v>-0.009220143317075569</v>
      </c>
      <c r="CU668" s="7" t="n">
        <v>-0.009220143317075569</v>
      </c>
      <c r="CV668" s="7" t="n">
        <v>-0.007494438110718973</v>
      </c>
      <c r="CW668" s="7" t="n">
        <v>-0.009475559770789036</v>
      </c>
      <c r="CX668" s="7" t="n">
        <v>-0.009475559770789036</v>
      </c>
      <c r="CY668" s="7" t="n">
        <v>-0.01087071255712465</v>
      </c>
      <c r="CZ668" s="7" t="n">
        <v>-0.02550907520891768</v>
      </c>
      <c r="DA668" s="7" t="n">
        <v>-0.00769830343401761</v>
      </c>
      <c r="DB668" s="7" t="n">
        <v>-0.007494438110718972</v>
      </c>
      <c r="DC668" s="7" t="n">
        <v>-0.0004873312627469414</v>
      </c>
      <c r="DD668" s="7" t="n">
        <v>-0.007494438110718973</v>
      </c>
      <c r="DE668" s="7" t="n">
        <v>-0.01087071255712465</v>
      </c>
      <c r="DF668" s="7" t="n">
        <v>-0.02550907520891768</v>
      </c>
      <c r="DG668" s="7" t="n">
        <v>-0.00769830343401761</v>
      </c>
      <c r="DH668" s="7" t="n">
        <v>-0.007494438110718972</v>
      </c>
      <c r="DI668" s="7" t="n">
        <v>-0.007698303434017608</v>
      </c>
      <c r="DJ668" s="7" t="n">
        <v>-0.01087071255712465</v>
      </c>
      <c r="DK668" s="7" t="n">
        <v>-0.009475559770789036</v>
      </c>
      <c r="DL668" s="7" t="n">
        <v>-0.007041070218065478</v>
      </c>
      <c r="DM668" s="7" t="n">
        <v>-0.02550907520891768</v>
      </c>
      <c r="DN668" s="7" t="n">
        <v>-0.009220143317075569</v>
      </c>
      <c r="DO668" s="7" t="n">
        <v>-0.007494438110718973</v>
      </c>
      <c r="DP668" s="7" t="n">
        <v>-0.007494438110718973</v>
      </c>
      <c r="DQ668" s="7" t="n">
        <v>-0.007494438110718973</v>
      </c>
      <c r="DR668" s="7" t="n">
        <v>-0.00769830343401761</v>
      </c>
      <c r="DS668" s="7" t="n">
        <v>-0.01087071255712465</v>
      </c>
      <c r="DT668" s="7" t="n">
        <v>-0.007041070218065479</v>
      </c>
      <c r="DU668" s="7" t="n">
        <v>-0.007698303434017608</v>
      </c>
      <c r="DV668" s="7" t="n">
        <v>-0.007041070218065478</v>
      </c>
      <c r="DW668" s="7" t="n">
        <v>-0.007494438110718972</v>
      </c>
      <c r="DX668" s="7" t="n">
        <v>-0.007041070218065479</v>
      </c>
      <c r="DY668" s="7" t="n">
        <v>-0.009475559770789036</v>
      </c>
      <c r="DZ668" s="7" t="n">
        <v>-0.01087071255712465</v>
      </c>
      <c r="EA668" s="7" t="n">
        <v>-0.007041070218065479</v>
      </c>
      <c r="EB668" s="7" t="n">
        <v>-0.02550907520891768</v>
      </c>
      <c r="EC668" s="7" t="n">
        <v>-0.01087071255712465</v>
      </c>
      <c r="ED668" s="7" t="n">
        <v>-4.776088927675233e-19</v>
      </c>
      <c r="EE668" s="7" t="n">
        <v>-0.007041070218065478</v>
      </c>
      <c r="EF668" s="7" t="n">
        <v>-4.776088927675233e-19</v>
      </c>
      <c r="EG668" s="7" t="n">
        <v>-0.007494438110718973</v>
      </c>
      <c r="EH668" s="7" t="n">
        <v>-0.007494438110718973</v>
      </c>
      <c r="EI668" s="7" t="n">
        <v>-0.007698303434017608</v>
      </c>
      <c r="EJ668" s="7" t="n">
        <v>-0.007494438110718973</v>
      </c>
      <c r="EK668" s="7" t="n">
        <v>-0.007494438110718973</v>
      </c>
      <c r="EL668" s="7" t="n">
        <v>-0.007022078690049135</v>
      </c>
      <c r="EM668" s="7" t="n">
        <v>-0.002648738751815529</v>
      </c>
      <c r="EN668" s="7" t="n">
        <v>-0.002648738751815529</v>
      </c>
      <c r="EO668" s="7" t="n">
        <v>-0.007041070218065479</v>
      </c>
      <c r="EP668" s="7" t="n">
        <v>-0.007022078690049135</v>
      </c>
      <c r="EQ668" s="7" t="n">
        <v>-0.007041070218065479</v>
      </c>
      <c r="ER668" s="7" t="n">
        <v>-0.007041070218065478</v>
      </c>
      <c r="ES668" s="7" t="n">
        <v>-4.30638358589075e-19</v>
      </c>
      <c r="ET668" s="7" t="n">
        <v>-0.00769830343401761</v>
      </c>
      <c r="EU668" s="7" t="n">
        <v>-0.007022078690049135</v>
      </c>
      <c r="EV668" s="7" t="n">
        <v>-0.007041070218065478</v>
      </c>
      <c r="EW668" s="7" t="n">
        <v>-0.00769830343401761</v>
      </c>
      <c r="EX668" s="7" t="n">
        <v>-0.007041070218065479</v>
      </c>
      <c r="EY668" s="7" t="n">
        <v>-0.02550907520891768</v>
      </c>
      <c r="EZ668" s="7" t="n">
        <v>-0.02550907520891768</v>
      </c>
      <c r="FA668" s="7" t="n">
        <v>-0.007041070218065478</v>
      </c>
      <c r="FB668" s="7" t="n">
        <v>-0.00769830343401761</v>
      </c>
      <c r="FC668" s="7" t="n">
        <v>-0.00769830343401761</v>
      </c>
      <c r="FD668" s="7" t="n">
        <v>-0.00769830343401761</v>
      </c>
      <c r="FE668" s="7" t="n">
        <v>-0.00769830343401761</v>
      </c>
      <c r="FG668" t="inlineStr">
        <is>
          <t>2025-09-16</t>
        </is>
      </c>
      <c r="FH668" t="n">
        <v>20.698815</v>
      </c>
      <c r="FI668" t="n">
        <v>20.698815</v>
      </c>
      <c r="FJ668" t="n">
        <v>12.861219</v>
      </c>
      <c r="FK668" t="n">
        <v>12.861219</v>
      </c>
      <c r="FL668" t="n">
        <v>6.702386</v>
      </c>
      <c r="FM668" t="n">
        <v>6.246976</v>
      </c>
      <c r="FN668" t="n">
        <v>5.029736</v>
      </c>
      <c r="FO668" t="n">
        <v>5.019124</v>
      </c>
      <c r="FP668" t="n">
        <v>6.565978</v>
      </c>
      <c r="FQ668" t="n">
        <v>6.69384</v>
      </c>
    </row>
    <row r="669">
      <c r="A669" s="6" t="n">
        <v>45917</v>
      </c>
      <c r="B669" s="7" t="n">
        <v>0.005459241676847656</v>
      </c>
      <c r="C669" s="7" t="n">
        <v>0.005459241676847656</v>
      </c>
      <c r="D669" s="7" t="n">
        <v>0.005459241676847658</v>
      </c>
      <c r="E669" s="7" t="n">
        <v>0.005459241676847658</v>
      </c>
      <c r="F669" s="7" t="n">
        <v>0</v>
      </c>
      <c r="G669" s="7" t="n">
        <v>0</v>
      </c>
      <c r="H669" s="7" t="n">
        <v>5.937216913242823e-19</v>
      </c>
      <c r="I669" s="7" t="n">
        <v>0</v>
      </c>
      <c r="J669" s="7" t="n">
        <v>0</v>
      </c>
      <c r="K669" s="7" t="n">
        <v>5.937216913242823e-19</v>
      </c>
      <c r="L669" s="7" t="n">
        <v>5.937216913242823e-19</v>
      </c>
      <c r="M669" s="7" t="n">
        <v>0</v>
      </c>
      <c r="N669" s="7" t="n">
        <v>0</v>
      </c>
      <c r="O669" s="7" t="n">
        <v>0</v>
      </c>
      <c r="P669" s="7" t="n">
        <v>0</v>
      </c>
      <c r="Q669" s="7" t="n">
        <v>0</v>
      </c>
      <c r="R669" s="7" t="n">
        <v>5.937216913242823e-19</v>
      </c>
      <c r="S669" s="7" t="n">
        <v>5.937216913242823e-19</v>
      </c>
      <c r="T669" s="7" t="n">
        <v>5.937216913242823e-19</v>
      </c>
      <c r="U669" s="7" t="n">
        <v>5.937216913242823e-19</v>
      </c>
      <c r="V669" s="7" t="n">
        <v>0</v>
      </c>
      <c r="W669" s="7" t="n">
        <v>0</v>
      </c>
      <c r="X669" s="7" t="n">
        <v>0</v>
      </c>
      <c r="Y669" s="7" t="n">
        <v>0.002308710858097527</v>
      </c>
      <c r="Z669" s="7" t="n">
        <v>0.002308710858097527</v>
      </c>
      <c r="AA669" s="7" t="n">
        <v>0</v>
      </c>
      <c r="AB669" s="7" t="n">
        <v>0</v>
      </c>
      <c r="AC669" s="7" t="n">
        <v>0</v>
      </c>
      <c r="AD669" s="7" t="n">
        <v>5.937216913242823e-19</v>
      </c>
      <c r="AE669" s="7" t="n">
        <v>0</v>
      </c>
      <c r="AF669" s="7" t="n">
        <v>0.001629345814821454</v>
      </c>
      <c r="AG669" s="7" t="n">
        <v>0</v>
      </c>
      <c r="AH669" s="7" t="n">
        <v>0</v>
      </c>
      <c r="AI669" s="7" t="n">
        <v>0.001629345814821454</v>
      </c>
      <c r="AJ669" s="7" t="n">
        <v>0</v>
      </c>
      <c r="AK669" s="7" t="n">
        <v>5.937216913242823e-19</v>
      </c>
      <c r="AL669" s="7" t="n">
        <v>0</v>
      </c>
      <c r="AM669" s="7" t="n">
        <v>0</v>
      </c>
      <c r="AN669" s="7" t="n">
        <v>0</v>
      </c>
      <c r="AO669" s="7" t="n">
        <v>0</v>
      </c>
      <c r="AP669" s="7" t="n">
        <v>0</v>
      </c>
      <c r="AQ669" s="7" t="n">
        <v>0</v>
      </c>
      <c r="AR669" s="7" t="n">
        <v>0.001696247573510864</v>
      </c>
      <c r="AS669" s="7" t="n">
        <v>0.001629345814821454</v>
      </c>
      <c r="AT669" s="7" t="n">
        <v>0</v>
      </c>
      <c r="AU669" s="7" t="n">
        <v>0.001696247573510864</v>
      </c>
      <c r="AV669" s="7" t="n">
        <v>0.001629345814821454</v>
      </c>
      <c r="AW669" s="7" t="n">
        <v>0.001629345814821454</v>
      </c>
      <c r="AX669" s="7" t="n">
        <v>0</v>
      </c>
      <c r="AY669" s="7" t="n">
        <v>0.001452405871611407</v>
      </c>
      <c r="AZ669" s="7" t="n">
        <v>0.001452405871611407</v>
      </c>
      <c r="BA669" s="7" t="n">
        <v>0.008308997392538365</v>
      </c>
      <c r="BB669" s="7" t="n">
        <v>0.008308997392538365</v>
      </c>
      <c r="BC669" s="7" t="n">
        <v>0.000814210215250223</v>
      </c>
      <c r="BD669" s="7" t="n">
        <v>0.001696247573510864</v>
      </c>
      <c r="BE669" s="7" t="n">
        <v>0.0008142102152502227</v>
      </c>
      <c r="BF669" s="7" t="n">
        <v>0.001696247573510863</v>
      </c>
      <c r="BG669" s="7" t="n">
        <v>0.001629345814821454</v>
      </c>
      <c r="BH669" s="7" t="n">
        <v>0.001629345814821454</v>
      </c>
      <c r="BI669" s="7" t="n">
        <v>0.000814210215250223</v>
      </c>
      <c r="BJ669" s="7" t="n">
        <v>0.0008142102152502227</v>
      </c>
      <c r="BK669" s="7" t="n">
        <v>0.005338290667052633</v>
      </c>
      <c r="BL669" s="7" t="n">
        <v>0.001696247573510863</v>
      </c>
      <c r="BM669" s="7" t="n">
        <v>0.000814210215250223</v>
      </c>
      <c r="BN669" s="7" t="n">
        <v>0.001629345814821454</v>
      </c>
      <c r="BO669" s="7" t="n">
        <v>0.005338290667052633</v>
      </c>
      <c r="BP669" s="7" t="n">
        <v>-0.003355174355591199</v>
      </c>
      <c r="BQ669" s="7" t="n">
        <v>0.000814210215250223</v>
      </c>
      <c r="BR669" s="7" t="n">
        <v>-0.003422076114280608</v>
      </c>
      <c r="BS669" s="7" t="n">
        <v>0.002828393681586538</v>
      </c>
      <c r="BT669" s="7" t="n">
        <v>0.002828393681586538</v>
      </c>
      <c r="BU669" s="7" t="n">
        <v>0.0002868687379505704</v>
      </c>
      <c r="BV669" s="7" t="n">
        <v>0.000814210215250223</v>
      </c>
      <c r="BW669" s="7" t="n">
        <v>0.0006647451201034469</v>
      </c>
      <c r="BX669" s="7" t="n">
        <v>0.003400976594302013</v>
      </c>
      <c r="BY669" s="7" t="n">
        <v>0.0008142102152502227</v>
      </c>
      <c r="BZ669" s="7" t="n">
        <v>0.0008142102152502219</v>
      </c>
      <c r="CA669" s="7" t="n">
        <v>0.0006647451201034469</v>
      </c>
      <c r="CB669" s="7" t="n">
        <v>0.00503423616636673</v>
      </c>
      <c r="CC669" s="7" t="n">
        <v>0.0008142102152502219</v>
      </c>
      <c r="CD669" s="7" t="n">
        <v>0.003400976594302013</v>
      </c>
      <c r="CE669" s="7" t="n">
        <v>0.00503423616636673</v>
      </c>
      <c r="CF669" s="7" t="n">
        <v>-1.718576273533155e-05</v>
      </c>
      <c r="CG669" s="7" t="n">
        <v>0.0008142102152502219</v>
      </c>
      <c r="CH669" s="7" t="n">
        <v>0.01078431250702351</v>
      </c>
      <c r="CI669" s="7" t="n">
        <v>0.01078431250702351</v>
      </c>
      <c r="CJ669" s="7" t="n">
        <v>-0.004237211713851839</v>
      </c>
      <c r="CK669" s="7" t="n">
        <v>0.000814210215250223</v>
      </c>
      <c r="CL669" s="7" t="n">
        <v>0.0008142102152502219</v>
      </c>
      <c r="CM669" s="7" t="n">
        <v>-0.004237211713851839</v>
      </c>
      <c r="CN669" s="7" t="n">
        <v>0.001111689710859859</v>
      </c>
      <c r="CO669" s="7" t="n">
        <v>0.0006647451201034463</v>
      </c>
      <c r="CP669" s="7" t="n">
        <v>0.0006647451201034461</v>
      </c>
      <c r="CQ669" s="7" t="n">
        <v>0.003400976594302013</v>
      </c>
      <c r="CR669" s="7" t="n">
        <v>0.0006647451201034463</v>
      </c>
      <c r="CS669" s="7" t="n">
        <v>0.001111689710859859</v>
      </c>
      <c r="CT669" s="7" t="n">
        <v>0.001591564977489834</v>
      </c>
      <c r="CU669" s="7" t="n">
        <v>0.001591564977489834</v>
      </c>
      <c r="CV669" s="7" t="n">
        <v>0.01063708174929225</v>
      </c>
      <c r="CW669" s="7" t="n">
        <v>0.001591564977489834</v>
      </c>
      <c r="CX669" s="7" t="n">
        <v>0.001591564977489834</v>
      </c>
      <c r="CY669" s="7" t="n">
        <v>0.01078431250702351</v>
      </c>
      <c r="CZ669" s="7" t="n">
        <v>0.008308997392538365</v>
      </c>
      <c r="DA669" s="7" t="n">
        <v>0.007532314849154224</v>
      </c>
      <c r="DB669" s="7" t="n">
        <v>0.01063708174929225</v>
      </c>
      <c r="DC669" s="7" t="n">
        <v>0.001111689710859858</v>
      </c>
      <c r="DD669" s="7" t="n">
        <v>0.01063708174929225</v>
      </c>
      <c r="DE669" s="7" t="n">
        <v>0.01078431250702351</v>
      </c>
      <c r="DF669" s="7" t="n">
        <v>0.008308997392538365</v>
      </c>
      <c r="DG669" s="7" t="n">
        <v>0.007532314849154223</v>
      </c>
      <c r="DH669" s="7" t="n">
        <v>0.01063708174929225</v>
      </c>
      <c r="DI669" s="7" t="n">
        <v>0.007532314849154224</v>
      </c>
      <c r="DJ669" s="7" t="n">
        <v>0.01078431250702351</v>
      </c>
      <c r="DK669" s="7" t="n">
        <v>0.0006647451201034461</v>
      </c>
      <c r="DL669" s="7" t="n">
        <v>-0.0003501210771716276</v>
      </c>
      <c r="DM669" s="7" t="n">
        <v>0.008308997392538365</v>
      </c>
      <c r="DN669" s="7" t="n">
        <v>0.001591564977489834</v>
      </c>
      <c r="DO669" s="7" t="n">
        <v>0.01063708174929225</v>
      </c>
      <c r="DP669" s="7" t="n">
        <v>0.01063708174929225</v>
      </c>
      <c r="DQ669" s="7" t="n">
        <v>0.01063708174929225</v>
      </c>
      <c r="DR669" s="7" t="n">
        <v>0.007532314849154223</v>
      </c>
      <c r="DS669" s="7" t="n">
        <v>0.01078431250702351</v>
      </c>
      <c r="DT669" s="7" t="n">
        <v>-0.0003501210771716269</v>
      </c>
      <c r="DU669" s="7" t="n">
        <v>0.007532314849154223</v>
      </c>
      <c r="DV669" s="7" t="n">
        <v>-0.0003501210771716281</v>
      </c>
      <c r="DW669" s="7" t="n">
        <v>0.01063708174929225</v>
      </c>
      <c r="DX669" s="7" t="n">
        <v>-0.0003501210771716274</v>
      </c>
      <c r="DY669" s="7" t="n">
        <v>0.001591564977489834</v>
      </c>
      <c r="DZ669" s="7" t="n">
        <v>0.01078431250702351</v>
      </c>
      <c r="EA669" s="7" t="n">
        <v>-0.0003501210771716274</v>
      </c>
      <c r="EB669" s="7" t="n">
        <v>0.008308997392538365</v>
      </c>
      <c r="EC669" s="7" t="n">
        <v>0.01078431250702351</v>
      </c>
      <c r="ED669" s="7" t="n">
        <v>5.490120746637724e-19</v>
      </c>
      <c r="EE669" s="7" t="n">
        <v>-0.0003501210771716269</v>
      </c>
      <c r="EF669" s="7" t="n">
        <v>5.490120746637724e-19</v>
      </c>
      <c r="EG669" s="7" t="n">
        <v>0.01063708174929225</v>
      </c>
      <c r="EH669" s="7" t="n">
        <v>0.01063708174929225</v>
      </c>
      <c r="EI669" s="7" t="n">
        <v>0.007532314849154223</v>
      </c>
      <c r="EJ669" s="7" t="n">
        <v>0.01063708174929225</v>
      </c>
      <c r="EK669" s="7" t="n">
        <v>0.01063708174929225</v>
      </c>
      <c r="EL669" s="7" t="n">
        <v>0.003874739880933232</v>
      </c>
      <c r="EM669" s="7" t="n">
        <v>-0.001131770995040649</v>
      </c>
      <c r="EN669" s="7" t="n">
        <v>-0.001131770995040649</v>
      </c>
      <c r="EO669" s="7" t="n">
        <v>-0.0003501210771716274</v>
      </c>
      <c r="EP669" s="7" t="n">
        <v>0.003874739880933232</v>
      </c>
      <c r="EQ669" s="7" t="n">
        <v>-0.0003501210771716276</v>
      </c>
      <c r="ER669" s="7" t="n">
        <v>-0.0003501210771716274</v>
      </c>
      <c r="ES669" s="7" t="n">
        <v>3.28286720107166e-19</v>
      </c>
      <c r="ET669" s="7" t="n">
        <v>0.007532314849154223</v>
      </c>
      <c r="EU669" s="7" t="n">
        <v>0.003874739880933231</v>
      </c>
      <c r="EV669" s="7" t="n">
        <v>-0.0003501210771716281</v>
      </c>
      <c r="EW669" s="7" t="n">
        <v>0.007532314849154223</v>
      </c>
      <c r="EX669" s="7" t="n">
        <v>-0.0003501210771716274</v>
      </c>
      <c r="EY669" s="7" t="n">
        <v>0.008308997392538365</v>
      </c>
      <c r="EZ669" s="7" t="n">
        <v>0.008308997392538365</v>
      </c>
      <c r="FA669" s="7" t="n">
        <v>-0.0003501210771716274</v>
      </c>
      <c r="FB669" s="7" t="n">
        <v>0.007532314849154223</v>
      </c>
      <c r="FC669" s="7" t="n">
        <v>0.007532314849154223</v>
      </c>
      <c r="FD669" s="7" t="n">
        <v>0.007532314849154223</v>
      </c>
      <c r="FE669" s="7" t="n">
        <v>0.007532314849154223</v>
      </c>
      <c r="FG669" t="inlineStr">
        <is>
          <t>2025-09-17</t>
        </is>
      </c>
      <c r="FH669" t="n">
        <v>20.811814</v>
      </c>
      <c r="FI669" t="n">
        <v>20.811814</v>
      </c>
      <c r="FJ669" t="n">
        <v>12.931431</v>
      </c>
      <c r="FK669" t="n">
        <v>12.931431</v>
      </c>
      <c r="FL669" t="n">
        <v>6.702386</v>
      </c>
      <c r="FM669" t="n">
        <v>6.246976</v>
      </c>
      <c r="FN669" t="n">
        <v>5.029736</v>
      </c>
      <c r="FO669" t="n">
        <v>5.019124</v>
      </c>
      <c r="FP669" t="n">
        <v>6.565978</v>
      </c>
      <c r="FQ669" t="n">
        <v>6.69384</v>
      </c>
    </row>
    <row r="670">
      <c r="A670" s="6" t="n">
        <v>45918</v>
      </c>
      <c r="B670" s="7" t="n">
        <v>0.0355649015264913</v>
      </c>
      <c r="C670" s="7" t="n">
        <v>0.0355649015264913</v>
      </c>
      <c r="D670" s="7" t="n">
        <v>0.0355649015264913</v>
      </c>
      <c r="E670" s="7" t="n">
        <v>0.0355649015264913</v>
      </c>
      <c r="F670" s="7" t="n">
        <v>0</v>
      </c>
      <c r="G670" s="7" t="n">
        <v>0</v>
      </c>
      <c r="H670" s="7" t="n">
        <v>3.655461421046209e-19</v>
      </c>
      <c r="I670" s="7" t="n">
        <v>0</v>
      </c>
      <c r="J670" s="7" t="n">
        <v>0</v>
      </c>
      <c r="K670" s="7" t="n">
        <v>3.655461421046209e-19</v>
      </c>
      <c r="L670" s="7" t="n">
        <v>3.655461421046209e-19</v>
      </c>
      <c r="M670" s="7" t="n">
        <v>0</v>
      </c>
      <c r="N670" s="7" t="n">
        <v>0</v>
      </c>
      <c r="O670" s="7" t="n">
        <v>0</v>
      </c>
      <c r="P670" s="7" t="n">
        <v>0</v>
      </c>
      <c r="Q670" s="7" t="n">
        <v>0</v>
      </c>
      <c r="R670" s="7" t="n">
        <v>3.655461421046209e-19</v>
      </c>
      <c r="S670" s="7" t="n">
        <v>3.655461421046209e-19</v>
      </c>
      <c r="T670" s="7" t="n">
        <v>3.655461421046209e-19</v>
      </c>
      <c r="U670" s="7" t="n">
        <v>3.655461421046209e-19</v>
      </c>
      <c r="V670" s="7" t="n">
        <v>0</v>
      </c>
      <c r="W670" s="7" t="n">
        <v>0</v>
      </c>
      <c r="X670" s="7" t="n">
        <v>0</v>
      </c>
      <c r="Y670" s="7" t="n">
        <v>0.02882041349534535</v>
      </c>
      <c r="Z670" s="7" t="n">
        <v>0.02882041349534535</v>
      </c>
      <c r="AA670" s="7" t="n">
        <v>0</v>
      </c>
      <c r="AB670" s="7" t="n">
        <v>0</v>
      </c>
      <c r="AC670" s="7" t="n">
        <v>0</v>
      </c>
      <c r="AD670" s="7" t="n">
        <v>3.655461421046209e-19</v>
      </c>
      <c r="AE670" s="7" t="n">
        <v>0</v>
      </c>
      <c r="AF670" s="7" t="n">
        <v>0.01684848289656947</v>
      </c>
      <c r="AG670" s="7" t="n">
        <v>0</v>
      </c>
      <c r="AH670" s="7" t="n">
        <v>0</v>
      </c>
      <c r="AI670" s="7" t="n">
        <v>0.01684848289656947</v>
      </c>
      <c r="AJ670" s="7" t="n">
        <v>0</v>
      </c>
      <c r="AK670" s="7" t="n">
        <v>3.655461421046209e-19</v>
      </c>
      <c r="AL670" s="7" t="n">
        <v>0</v>
      </c>
      <c r="AM670" s="7" t="n">
        <v>0</v>
      </c>
      <c r="AN670" s="7" t="n">
        <v>0</v>
      </c>
      <c r="AO670" s="7" t="n">
        <v>0</v>
      </c>
      <c r="AP670" s="7" t="n">
        <v>0</v>
      </c>
      <c r="AQ670" s="7" t="n">
        <v>0</v>
      </c>
      <c r="AR670" s="7" t="n">
        <v>0.01691525819079929</v>
      </c>
      <c r="AS670" s="7" t="n">
        <v>0.01684848289656947</v>
      </c>
      <c r="AT670" s="7" t="n">
        <v>0</v>
      </c>
      <c r="AU670" s="7" t="n">
        <v>0.01691525819079929</v>
      </c>
      <c r="AV670" s="7" t="n">
        <v>0.01684848289656947</v>
      </c>
      <c r="AW670" s="7" t="n">
        <v>0.01684848289656947</v>
      </c>
      <c r="AX670" s="7" t="n">
        <v>0</v>
      </c>
      <c r="AY670" s="7" t="n">
        <v>0.03082484649260479</v>
      </c>
      <c r="AZ670" s="7" t="n">
        <v>0.03082484649260479</v>
      </c>
      <c r="BA670" s="7" t="n">
        <v>0.001953203699987056</v>
      </c>
      <c r="BB670" s="7" t="n">
        <v>0.001953203699987056</v>
      </c>
      <c r="BC670" s="7" t="n">
        <v>0.01813254006155876</v>
      </c>
      <c r="BD670" s="7" t="n">
        <v>0.01691525819079929</v>
      </c>
      <c r="BE670" s="7" t="n">
        <v>0.01813254006155876</v>
      </c>
      <c r="BF670" s="7" t="n">
        <v>0.01691525819079929</v>
      </c>
      <c r="BG670" s="7" t="n">
        <v>0.01684848289656947</v>
      </c>
      <c r="BH670" s="7" t="n">
        <v>0.01684848289656947</v>
      </c>
      <c r="BI670" s="7" t="n">
        <v>0.01813254006155876</v>
      </c>
      <c r="BJ670" s="7" t="n">
        <v>0.01813254006155876</v>
      </c>
      <c r="BK670" s="7" t="n">
        <v>0.005164249008069104</v>
      </c>
      <c r="BL670" s="7" t="n">
        <v>0.01691525819079929</v>
      </c>
      <c r="BM670" s="7" t="n">
        <v>0.01813254006155876</v>
      </c>
      <c r="BN670" s="7" t="n">
        <v>0.01684848289656947</v>
      </c>
      <c r="BO670" s="7" t="n">
        <v>0.005164249008069104</v>
      </c>
      <c r="BP670" s="7" t="n">
        <v>0.01206935217930947</v>
      </c>
      <c r="BQ670" s="7" t="n">
        <v>0.01813254006155876</v>
      </c>
      <c r="BR670" s="7" t="n">
        <v>0.01200257688507965</v>
      </c>
      <c r="BS670" s="7" t="n">
        <v>0.006098619645428857</v>
      </c>
      <c r="BT670" s="7" t="n">
        <v>0.006098619645428857</v>
      </c>
      <c r="BU670" s="7" t="n">
        <v>0.0003183429965792834</v>
      </c>
      <c r="BV670" s="7" t="n">
        <v>0.01813254006155876</v>
      </c>
      <c r="BW670" s="7" t="n">
        <v>0.002648597967302254</v>
      </c>
      <c r="BX670" s="7" t="n">
        <v>0.00663113377709628</v>
      </c>
      <c r="BY670" s="7" t="n">
        <v>0.01813254006155876</v>
      </c>
      <c r="BZ670" s="7" t="n">
        <v>0.01813254006155876</v>
      </c>
      <c r="CA670" s="7" t="n">
        <v>0.002648597967302254</v>
      </c>
      <c r="CB670" s="7" t="n">
        <v>0.004838254977021958</v>
      </c>
      <c r="CC670" s="7" t="n">
        <v>0.01813254006155876</v>
      </c>
      <c r="CD670" s="7" t="n">
        <v>0.00663113377709628</v>
      </c>
      <c r="CE670" s="7" t="n">
        <v>0.004838254977021958</v>
      </c>
      <c r="CF670" s="7" t="n">
        <v>-7.651034467861301e-06</v>
      </c>
      <c r="CG670" s="7" t="n">
        <v>0.01813254006155876</v>
      </c>
      <c r="CH670" s="7" t="n">
        <v>0.004389047108077043</v>
      </c>
      <c r="CI670" s="7" t="n">
        <v>0.004389047108077043</v>
      </c>
      <c r="CJ670" s="7" t="n">
        <v>0.01328663405006894</v>
      </c>
      <c r="CK670" s="7" t="n">
        <v>0.01813254006155876</v>
      </c>
      <c r="CL670" s="7" t="n">
        <v>0.01813254006155876</v>
      </c>
      <c r="CM670" s="7" t="n">
        <v>0.01328663405006894</v>
      </c>
      <c r="CN670" s="7" t="n">
        <v>0.003879048928156255</v>
      </c>
      <c r="CO670" s="7" t="n">
        <v>0.002648597967302254</v>
      </c>
      <c r="CP670" s="7" t="n">
        <v>0.001217808932329984</v>
      </c>
      <c r="CQ670" s="7" t="n">
        <v>0.00663113377709628</v>
      </c>
      <c r="CR670" s="7" t="n">
        <v>0.001217808932329984</v>
      </c>
      <c r="CS670" s="7" t="n">
        <v>0.003879048928156255</v>
      </c>
      <c r="CT670" s="7" t="n">
        <v>0.001217808932329981</v>
      </c>
      <c r="CU670" s="7" t="n">
        <v>0.001217808932329981</v>
      </c>
      <c r="CV670" s="7" t="n">
        <v>0.004242094660790466</v>
      </c>
      <c r="CW670" s="7" t="n">
        <v>0.001217808932329984</v>
      </c>
      <c r="CX670" s="7" t="n">
        <v>0.001217808932329984</v>
      </c>
      <c r="CY670" s="7" t="n">
        <v>0.004389047108077044</v>
      </c>
      <c r="CZ670" s="7" t="n">
        <v>0.001953203699987056</v>
      </c>
      <c r="DA670" s="7" t="n">
        <v>0.001177989320370895</v>
      </c>
      <c r="DB670" s="7" t="n">
        <v>0.005292403697417718</v>
      </c>
      <c r="DC670" s="7" t="n">
        <v>0.003879048928156255</v>
      </c>
      <c r="DD670" s="7" t="n">
        <v>0.004242094660790466</v>
      </c>
      <c r="DE670" s="7" t="n">
        <v>0.004389047108077044</v>
      </c>
      <c r="DF670" s="7" t="n">
        <v>0.001953203699987056</v>
      </c>
      <c r="DG670" s="7" t="n">
        <v>0.001177989320370895</v>
      </c>
      <c r="DH670" s="7" t="n">
        <v>0.005292403697417718</v>
      </c>
      <c r="DI670" s="7" t="n">
        <v>0.001177989320370895</v>
      </c>
      <c r="DJ670" s="7" t="n">
        <v>0.004389047108077043</v>
      </c>
      <c r="DK670" s="7" t="n">
        <v>0.001217808932329984</v>
      </c>
      <c r="DL670" s="7" t="n">
        <v>-0.0009638931194848286</v>
      </c>
      <c r="DM670" s="7" t="n">
        <v>0.001953203699987056</v>
      </c>
      <c r="DN670" s="7" t="n">
        <v>0.001217808932329981</v>
      </c>
      <c r="DO670" s="7" t="n">
        <v>0.004242094660790464</v>
      </c>
      <c r="DP670" s="7" t="n">
        <v>0.004242094660790466</v>
      </c>
      <c r="DQ670" s="7" t="n">
        <v>0.004242094660790464</v>
      </c>
      <c r="DR670" s="7" t="n">
        <v>0.001177989320370895</v>
      </c>
      <c r="DS670" s="7" t="n">
        <v>0.004389047108077044</v>
      </c>
      <c r="DT670" s="7" t="n">
        <v>-0.0009638931194848286</v>
      </c>
      <c r="DU670" s="7" t="n">
        <v>0.001177989320370895</v>
      </c>
      <c r="DV670" s="7" t="n">
        <v>-0.0009638931194848286</v>
      </c>
      <c r="DW670" s="7" t="n">
        <v>0.005292403697417718</v>
      </c>
      <c r="DX670" s="7" t="n">
        <v>-0.0009638931194848266</v>
      </c>
      <c r="DY670" s="7" t="n">
        <v>0.001217808932329984</v>
      </c>
      <c r="DZ670" s="7" t="n">
        <v>0.004389047108077043</v>
      </c>
      <c r="EA670" s="7" t="n">
        <v>-0.0009638931194848266</v>
      </c>
      <c r="EB670" s="7" t="n">
        <v>0.001953203699987056</v>
      </c>
      <c r="EC670" s="7" t="n">
        <v>0.004389047108077043</v>
      </c>
      <c r="ED670" s="7" t="n">
        <v>1.873744595092615e-18</v>
      </c>
      <c r="EE670" s="7" t="n">
        <v>-0.0009638931194848286</v>
      </c>
      <c r="EF670" s="7" t="n">
        <v>1.873744595092615e-18</v>
      </c>
      <c r="EG670" s="7" t="n">
        <v>0.004242094660790464</v>
      </c>
      <c r="EH670" s="7" t="n">
        <v>0.004242094660790464</v>
      </c>
      <c r="EI670" s="7" t="n">
        <v>0.001177989320370895</v>
      </c>
      <c r="EJ670" s="7" t="n">
        <v>0.004242094660790464</v>
      </c>
      <c r="EK670" s="7" t="n">
        <v>0.004242094660790464</v>
      </c>
      <c r="EL670" s="7" t="n">
        <v>0.005185316191098621</v>
      </c>
      <c r="EM670" s="7" t="n">
        <v>0.0005291559519481717</v>
      </c>
      <c r="EN670" s="7" t="n">
        <v>0.0005291559519481717</v>
      </c>
      <c r="EO670" s="7" t="n">
        <v>-0.0009638931194848286</v>
      </c>
      <c r="EP670" s="7" t="n">
        <v>0.005185316191098621</v>
      </c>
      <c r="EQ670" s="7" t="n">
        <v>-0.0009638931194848267</v>
      </c>
      <c r="ER670" s="7" t="n">
        <v>-0.0009638931194848286</v>
      </c>
      <c r="ES670" s="7" t="n">
        <v>1.766237106203209e-18</v>
      </c>
      <c r="ET670" s="7" t="n">
        <v>0.001177989320370894</v>
      </c>
      <c r="EU670" s="7" t="n">
        <v>0.005185316191098621</v>
      </c>
      <c r="EV670" s="7" t="n">
        <v>-0.0009638931194848287</v>
      </c>
      <c r="EW670" s="7" t="n">
        <v>0.001177989320370894</v>
      </c>
      <c r="EX670" s="7" t="n">
        <v>-0.0009638931194848287</v>
      </c>
      <c r="EY670" s="7" t="n">
        <v>0.001953203699987056</v>
      </c>
      <c r="EZ670" s="7" t="n">
        <v>0.001953203699987056</v>
      </c>
      <c r="FA670" s="7" t="n">
        <v>-0.0009638931194848287</v>
      </c>
      <c r="FB670" s="7" t="n">
        <v>0.001177989320370894</v>
      </c>
      <c r="FC670" s="7" t="n">
        <v>0.001177989320370894</v>
      </c>
      <c r="FD670" s="7" t="n">
        <v>0.001177989320370894</v>
      </c>
      <c r="FE670" s="7" t="n">
        <v>0.001177989320370894</v>
      </c>
      <c r="FG670" t="inlineStr">
        <is>
          <t>2025-09-18</t>
        </is>
      </c>
      <c r="FH670" t="n">
        <v>21.551985</v>
      </c>
      <c r="FI670" t="n">
        <v>21.551985</v>
      </c>
      <c r="FJ670" t="n">
        <v>13.391336</v>
      </c>
      <c r="FK670" t="n">
        <v>13.391336</v>
      </c>
      <c r="FL670" t="n">
        <v>6.702386</v>
      </c>
      <c r="FM670" t="n">
        <v>6.246976</v>
      </c>
      <c r="FN670" t="n">
        <v>5.029736</v>
      </c>
      <c r="FO670" t="n">
        <v>5.019124</v>
      </c>
      <c r="FP670" t="n">
        <v>6.565978</v>
      </c>
      <c r="FQ670" t="n">
        <v>6.69384</v>
      </c>
    </row>
    <row r="671">
      <c r="A671" s="6" t="n">
        <v>45919</v>
      </c>
      <c r="B671" s="7" t="n">
        <v>0.01856973836528422</v>
      </c>
      <c r="C671" s="7" t="n">
        <v>0.01856973836528422</v>
      </c>
      <c r="D671" s="7" t="n">
        <v>0.01856973836528422</v>
      </c>
      <c r="E671" s="7" t="n">
        <v>0.01856973836528422</v>
      </c>
      <c r="F671" s="7" t="n">
        <v>0</v>
      </c>
      <c r="G671" s="7" t="n">
        <v>0</v>
      </c>
      <c r="H671" s="7" t="n">
        <v>4.920288196435116e-19</v>
      </c>
      <c r="I671" s="7" t="n">
        <v>0</v>
      </c>
      <c r="J671" s="7" t="n">
        <v>0</v>
      </c>
      <c r="K671" s="7" t="n">
        <v>4.920288196435116e-19</v>
      </c>
      <c r="L671" s="7" t="n">
        <v>4.920288196435116e-19</v>
      </c>
      <c r="M671" s="7" t="n">
        <v>0</v>
      </c>
      <c r="N671" s="7" t="n">
        <v>0</v>
      </c>
      <c r="O671" s="7" t="n">
        <v>0</v>
      </c>
      <c r="P671" s="7" t="n">
        <v>0</v>
      </c>
      <c r="Q671" s="7" t="n">
        <v>0</v>
      </c>
      <c r="R671" s="7" t="n">
        <v>4.920288196435116e-19</v>
      </c>
      <c r="S671" s="7" t="n">
        <v>4.920288196435116e-19</v>
      </c>
      <c r="T671" s="7" t="n">
        <v>4.920288196435116e-19</v>
      </c>
      <c r="U671" s="7" t="n">
        <v>4.920288196435116e-19</v>
      </c>
      <c r="V671" s="7" t="n">
        <v>0</v>
      </c>
      <c r="W671" s="7" t="n">
        <v>0</v>
      </c>
      <c r="X671" s="7" t="n">
        <v>0</v>
      </c>
      <c r="Y671" s="7" t="n">
        <v>0.00874219605072182</v>
      </c>
      <c r="Z671" s="7" t="n">
        <v>0.00874219605072182</v>
      </c>
      <c r="AA671" s="7" t="n">
        <v>0</v>
      </c>
      <c r="AB671" s="7" t="n">
        <v>0</v>
      </c>
      <c r="AC671" s="7" t="n">
        <v>0</v>
      </c>
      <c r="AD671" s="7" t="n">
        <v>4.920288196435116e-19</v>
      </c>
      <c r="AE671" s="7" t="n">
        <v>0</v>
      </c>
      <c r="AF671" s="7" t="n">
        <v>-0.0001168805893489074</v>
      </c>
      <c r="AG671" s="7" t="n">
        <v>0</v>
      </c>
      <c r="AH671" s="7" t="n">
        <v>0</v>
      </c>
      <c r="AI671" s="7" t="n">
        <v>-0.0001168805893489074</v>
      </c>
      <c r="AJ671" s="7" t="n">
        <v>0</v>
      </c>
      <c r="AK671" s="7" t="n">
        <v>4.920288196435116e-19</v>
      </c>
      <c r="AL671" s="7" t="n">
        <v>0</v>
      </c>
      <c r="AM671" s="7" t="n">
        <v>0</v>
      </c>
      <c r="AN671" s="7" t="n">
        <v>0</v>
      </c>
      <c r="AO671" s="7" t="n">
        <v>0</v>
      </c>
      <c r="AP671" s="7" t="n">
        <v>0</v>
      </c>
      <c r="AQ671" s="7" t="n">
        <v>0</v>
      </c>
      <c r="AR671" s="7" t="n">
        <v>0.0001496975747753263</v>
      </c>
      <c r="AS671" s="7" t="n">
        <v>-0.0001168805893489074</v>
      </c>
      <c r="AT671" s="7" t="n">
        <v>0</v>
      </c>
      <c r="AU671" s="7" t="n">
        <v>0.0001496975747753263</v>
      </c>
      <c r="AV671" s="7" t="n">
        <v>-0.0001168805893489074</v>
      </c>
      <c r="AW671" s="7" t="n">
        <v>-0.0001168805893489074</v>
      </c>
      <c r="AX671" s="7" t="n">
        <v>0</v>
      </c>
      <c r="AY671" s="7" t="n">
        <v>0.008561421474888168</v>
      </c>
      <c r="AZ671" s="7" t="n">
        <v>0.008561421474888168</v>
      </c>
      <c r="BA671" s="7" t="n">
        <v>0.007654726001373828</v>
      </c>
      <c r="BB671" s="7" t="n">
        <v>0.007654726001373828</v>
      </c>
      <c r="BC671" s="7" t="n">
        <v>-0.0006733233329511436</v>
      </c>
      <c r="BD671" s="7" t="n">
        <v>0.0001496975747753263</v>
      </c>
      <c r="BE671" s="7" t="n">
        <v>-0.000673323332951144</v>
      </c>
      <c r="BF671" s="7" t="n">
        <v>0.001931956439678046</v>
      </c>
      <c r="BG671" s="7" t="n">
        <v>-0.0001168805893489074</v>
      </c>
      <c r="BH671" s="7" t="n">
        <v>0.001931956439678046</v>
      </c>
      <c r="BI671" s="7" t="n">
        <v>-0.0006733233329511436</v>
      </c>
      <c r="BJ671" s="7" t="n">
        <v>-0.000673323332951144</v>
      </c>
      <c r="BK671" s="7" t="n">
        <v>0.001931956439678046</v>
      </c>
      <c r="BL671" s="7" t="n">
        <v>0.001931956439678046</v>
      </c>
      <c r="BM671" s="7" t="n">
        <v>-0.0006733233329511436</v>
      </c>
      <c r="BN671" s="7" t="n">
        <v>0.001931956439678046</v>
      </c>
      <c r="BO671" s="7" t="n">
        <v>0.001931956439678046</v>
      </c>
      <c r="BP671" s="7" t="n">
        <v>0.0002773101142746263</v>
      </c>
      <c r="BQ671" s="7" t="n">
        <v>-0.0006733233329511436</v>
      </c>
      <c r="BR671" s="7" t="n">
        <v>0.0002773101142746263</v>
      </c>
      <c r="BS671" s="7" t="n">
        <v>0.01792616509495559</v>
      </c>
      <c r="BT671" s="7" t="n">
        <v>0.01792616509495559</v>
      </c>
      <c r="BU671" s="7" t="n">
        <v>0.0002773101142746263</v>
      </c>
      <c r="BV671" s="7" t="n">
        <v>-0.0006733233329511436</v>
      </c>
      <c r="BW671" s="7" t="n">
        <v>0.01107727731992254</v>
      </c>
      <c r="BX671" s="7" t="n">
        <v>0.01656604790952341</v>
      </c>
      <c r="BY671" s="7" t="n">
        <v>-0.000673323332951144</v>
      </c>
      <c r="BZ671" s="7" t="n">
        <v>0.001657837085058563</v>
      </c>
      <c r="CA671" s="7" t="n">
        <v>0.01107727731992254</v>
      </c>
      <c r="CB671" s="7" t="n">
        <v>0.001657837085058563</v>
      </c>
      <c r="CC671" s="7" t="n">
        <v>0.001657837085058563</v>
      </c>
      <c r="CD671" s="7" t="n">
        <v>0.01656604790952341</v>
      </c>
      <c r="CE671" s="7" t="n">
        <v>0.001657837085058563</v>
      </c>
      <c r="CF671" s="7" t="n">
        <v>3.190759655143748e-06</v>
      </c>
      <c r="CG671" s="7" t="n">
        <v>0.001657837085058563</v>
      </c>
      <c r="CH671" s="7" t="n">
        <v>0.001482500792141706</v>
      </c>
      <c r="CI671" s="7" t="n">
        <v>0.001482500792141706</v>
      </c>
      <c r="CJ671" s="7" t="n">
        <v>3.190759655143748e-06</v>
      </c>
      <c r="CK671" s="7" t="n">
        <v>-0.0006733233329511436</v>
      </c>
      <c r="CL671" s="7" t="n">
        <v>0.001657837085058563</v>
      </c>
      <c r="CM671" s="7" t="n">
        <v>3.190759655143748e-06</v>
      </c>
      <c r="CN671" s="7" t="n">
        <v>0.0003423804689881138</v>
      </c>
      <c r="CO671" s="7" t="n">
        <v>0.01107727731992254</v>
      </c>
      <c r="CP671" s="7" t="n">
        <v>0.01073489685093443</v>
      </c>
      <c r="CQ671" s="7" t="n">
        <v>0.01656604790952341</v>
      </c>
      <c r="CR671" s="7" t="n">
        <v>0.01073489685093443</v>
      </c>
      <c r="CS671" s="7" t="n">
        <v>0.0003423804689881138</v>
      </c>
      <c r="CT671" s="7" t="n">
        <v>0.01073489685093443</v>
      </c>
      <c r="CU671" s="7" t="n">
        <v>0.01073489685093443</v>
      </c>
      <c r="CV671" s="7" t="n">
        <v>0.004432975562895167</v>
      </c>
      <c r="CW671" s="7" t="n">
        <v>0.01073489685093443</v>
      </c>
      <c r="CX671" s="7" t="n">
        <v>0.01073489685093443</v>
      </c>
      <c r="CY671" s="7" t="n">
        <v>0.004432975562895167</v>
      </c>
      <c r="CZ671" s="7" t="n">
        <v>0.0045599402950085</v>
      </c>
      <c r="DA671" s="7" t="n">
        <v>0.0045599402950085</v>
      </c>
      <c r="DB671" s="7" t="n">
        <v>0.004432975562895167</v>
      </c>
      <c r="DC671" s="7" t="n">
        <v>0.0003423804689881143</v>
      </c>
      <c r="DD671" s="7" t="n">
        <v>0.004432975562895167</v>
      </c>
      <c r="DE671" s="7" t="n">
        <v>0.004432975562895167</v>
      </c>
      <c r="DF671" s="7" t="n">
        <v>0.0045599402950085</v>
      </c>
      <c r="DG671" s="7" t="n">
        <v>0.0045599402950085</v>
      </c>
      <c r="DH671" s="7" t="n">
        <v>0.004432975562895167</v>
      </c>
      <c r="DI671" s="7" t="n">
        <v>0.0045599402950085</v>
      </c>
      <c r="DJ671" s="7" t="n">
        <v>0.001482500792141706</v>
      </c>
      <c r="DK671" s="7" t="n">
        <v>0.01073489685093443</v>
      </c>
      <c r="DL671" s="7" t="n">
        <v>0.008409350345676069</v>
      </c>
      <c r="DM671" s="7" t="n">
        <v>0.004502605493990773</v>
      </c>
      <c r="DN671" s="7" t="n">
        <v>0.01073489685093443</v>
      </c>
      <c r="DO671" s="7" t="n">
        <v>0.0008958419977020476</v>
      </c>
      <c r="DP671" s="7" t="n">
        <v>0.004390958218060826</v>
      </c>
      <c r="DQ671" s="7" t="n">
        <v>0.0008958419977020476</v>
      </c>
      <c r="DR671" s="7" t="n">
        <v>0.004502605493990773</v>
      </c>
      <c r="DS671" s="7" t="n">
        <v>0.004390958218060826</v>
      </c>
      <c r="DT671" s="7" t="n">
        <v>0.008409350345676069</v>
      </c>
      <c r="DU671" s="7" t="n">
        <v>0.0045599402950085</v>
      </c>
      <c r="DV671" s="7" t="n">
        <v>0.008409350345676069</v>
      </c>
      <c r="DW671" s="7" t="n">
        <v>0.004390958218060826</v>
      </c>
      <c r="DX671" s="7" t="n">
        <v>0.008409350345676072</v>
      </c>
      <c r="DY671" s="7" t="n">
        <v>0.01073489685093443</v>
      </c>
      <c r="DZ671" s="7" t="n">
        <v>0.001482500792141706</v>
      </c>
      <c r="EA671" s="7" t="n">
        <v>0.008409350345676072</v>
      </c>
      <c r="EB671" s="7" t="n">
        <v>0.007654726001373828</v>
      </c>
      <c r="EC671" s="7" t="n">
        <v>0.001482500792141706</v>
      </c>
      <c r="ED671" s="7" t="n">
        <v>3.127043047156323e-18</v>
      </c>
      <c r="EE671" s="7" t="n">
        <v>0.008409350345676069</v>
      </c>
      <c r="EF671" s="7" t="n">
        <v>3.127043047156323e-18</v>
      </c>
      <c r="EG671" s="7" t="n">
        <v>0.0008958419977020476</v>
      </c>
      <c r="EH671" s="7" t="n">
        <v>0.0008958419977020476</v>
      </c>
      <c r="EI671" s="7" t="n">
        <v>0.004502605493990773</v>
      </c>
      <c r="EJ671" s="7" t="n">
        <v>0.0008958419977020476</v>
      </c>
      <c r="EK671" s="7" t="n">
        <v>0.0008958419977020476</v>
      </c>
      <c r="EL671" s="7" t="n">
        <v>0.01688425197248049</v>
      </c>
      <c r="EM671" s="7" t="n">
        <v>0.02877675056132488</v>
      </c>
      <c r="EN671" s="7" t="n">
        <v>0.02877675056132488</v>
      </c>
      <c r="EO671" s="7" t="n">
        <v>0.008409350345676069</v>
      </c>
      <c r="EP671" s="7" t="n">
        <v>0.01688425197248049</v>
      </c>
      <c r="EQ671" s="7" t="n">
        <v>0.008409350345676072</v>
      </c>
      <c r="ER671" s="7" t="n">
        <v>0.008409350345676069</v>
      </c>
      <c r="ES671" s="7" t="n">
        <v>3.308962011968369e-18</v>
      </c>
      <c r="ET671" s="7" t="n">
        <v>0.00455994029500851</v>
      </c>
      <c r="EU671" s="7" t="n">
        <v>0.01688425197248049</v>
      </c>
      <c r="EV671" s="7" t="n">
        <v>0.008409350345676069</v>
      </c>
      <c r="EW671" s="7" t="n">
        <v>0.00455994029500851</v>
      </c>
      <c r="EX671" s="7" t="n">
        <v>0.008409350345676069</v>
      </c>
      <c r="EY671" s="7" t="n">
        <v>0.007654726001373828</v>
      </c>
      <c r="EZ671" s="7" t="n">
        <v>0.007654726001373828</v>
      </c>
      <c r="FA671" s="7" t="n">
        <v>0.008409350345676069</v>
      </c>
      <c r="FB671" s="7" t="n">
        <v>0.00455994029500851</v>
      </c>
      <c r="FC671" s="7" t="n">
        <v>0.00455994029500851</v>
      </c>
      <c r="FD671" s="7" t="n">
        <v>0.00455994029500851</v>
      </c>
      <c r="FE671" s="7" t="n">
        <v>0.00455994029500851</v>
      </c>
      <c r="FG671" t="inlineStr">
        <is>
          <t>2025-09-19</t>
        </is>
      </c>
      <c r="FH671" t="n">
        <v>21.952199</v>
      </c>
      <c r="FI671" t="n">
        <v>21.952199</v>
      </c>
      <c r="FJ671" t="n">
        <v>13.64001</v>
      </c>
      <c r="FK671" t="n">
        <v>13.64001</v>
      </c>
      <c r="FL671" t="n">
        <v>6.702386</v>
      </c>
      <c r="FM671" t="n">
        <v>6.246976</v>
      </c>
      <c r="FN671" t="n">
        <v>5.029736</v>
      </c>
      <c r="FO671" t="n">
        <v>5.019124</v>
      </c>
      <c r="FP671" t="n">
        <v>6.565978</v>
      </c>
      <c r="FQ671" t="n">
        <v>6.69384</v>
      </c>
    </row>
    <row r="672">
      <c r="A672" s="6" t="n">
        <v>45922</v>
      </c>
      <c r="B672" s="7" t="n">
        <v>0.05518527416433024</v>
      </c>
      <c r="C672" s="7" t="n">
        <v>0.05518527416433024</v>
      </c>
      <c r="D672" s="7" t="n">
        <v>0.05518527416433025</v>
      </c>
      <c r="E672" s="7" t="n">
        <v>0.05518527416433025</v>
      </c>
      <c r="F672" s="7" t="n">
        <v>0.05518527416433024</v>
      </c>
      <c r="G672" s="7" t="n">
        <v>0.05518527416433024</v>
      </c>
      <c r="H672" s="7" t="n">
        <v>0.05518527416433026</v>
      </c>
      <c r="I672" s="7" t="n">
        <v>0.05518527416433024</v>
      </c>
      <c r="J672" s="7" t="n">
        <v>0.05518527416433024</v>
      </c>
      <c r="K672" s="7" t="n">
        <v>0.05518527416433026</v>
      </c>
      <c r="L672" s="7" t="n">
        <v>0.05518527416433026</v>
      </c>
      <c r="M672" s="7" t="n">
        <v>0.05518527416433024</v>
      </c>
      <c r="N672" s="7" t="n">
        <v>0.05518527416433024</v>
      </c>
      <c r="O672" s="7" t="n">
        <v>0.05518527416433024</v>
      </c>
      <c r="P672" s="7" t="n">
        <v>0.05518527416433024</v>
      </c>
      <c r="Q672" s="7" t="n">
        <v>0.05518527416433024</v>
      </c>
      <c r="R672" s="7" t="n">
        <v>0.05518527416433026</v>
      </c>
      <c r="S672" s="7" t="n">
        <v>0.05518527416433026</v>
      </c>
      <c r="T672" s="7" t="n">
        <v>0.05518527416433026</v>
      </c>
      <c r="U672" s="7" t="n">
        <v>0.05518527416433026</v>
      </c>
      <c r="V672" s="7" t="n">
        <v>0.05518527416433024</v>
      </c>
      <c r="W672" s="7" t="n">
        <v>0.05518527416433024</v>
      </c>
      <c r="X672" s="7" t="n">
        <v>0.05518527416433024</v>
      </c>
      <c r="Y672" s="7" t="n">
        <v>0.01576555073442112</v>
      </c>
      <c r="Z672" s="7" t="n">
        <v>0.01576555073442112</v>
      </c>
      <c r="AA672" s="7" t="n">
        <v>0.05518527416433026</v>
      </c>
      <c r="AB672" s="7" t="n">
        <v>0.05518527416433024</v>
      </c>
      <c r="AC672" s="7" t="n">
        <v>0.05518527416433024</v>
      </c>
      <c r="AD672" s="7" t="n">
        <v>0.05518527416433026</v>
      </c>
      <c r="AE672" s="7" t="n">
        <v>0.05518527416433024</v>
      </c>
      <c r="AF672" s="7" t="n">
        <v>0.01576555073442112</v>
      </c>
      <c r="AG672" s="7" t="n">
        <v>0.05518527416433026</v>
      </c>
      <c r="AH672" s="7" t="n">
        <v>0.05518527416433026</v>
      </c>
      <c r="AI672" s="7" t="n">
        <v>0.01576555073442112</v>
      </c>
      <c r="AJ672" s="7" t="n">
        <v>0.05518527416433024</v>
      </c>
      <c r="AK672" s="7" t="n">
        <v>0.05518527416433026</v>
      </c>
      <c r="AL672" s="7" t="n">
        <v>0.05518527416433026</v>
      </c>
      <c r="AM672" s="7" t="n">
        <v>0.05518527416433026</v>
      </c>
      <c r="AN672" s="7" t="n">
        <v>0.05518527416433024</v>
      </c>
      <c r="AO672" s="7" t="n">
        <v>0.05518527416433026</v>
      </c>
      <c r="AP672" s="7" t="n">
        <v>0.05518527416433026</v>
      </c>
      <c r="AQ672" s="7" t="n">
        <v>0.05518527416433024</v>
      </c>
      <c r="AR672" s="7" t="n">
        <v>0.01576555073442112</v>
      </c>
      <c r="AS672" s="7" t="n">
        <v>0.01576555073442112</v>
      </c>
      <c r="AT672" s="7" t="n">
        <v>0.05518527416433026</v>
      </c>
      <c r="AU672" s="7" t="n">
        <v>0.01576555073442112</v>
      </c>
      <c r="AV672" s="7" t="n">
        <v>0.01576555073442112</v>
      </c>
      <c r="AW672" s="7" t="n">
        <v>0.01576555073442112</v>
      </c>
      <c r="AX672" s="7" t="n">
        <v>0.05518527416433026</v>
      </c>
      <c r="AY672" s="7" t="n">
        <v>0.01576562156556295</v>
      </c>
      <c r="AZ672" s="7" t="n">
        <v>0.01576562156556295</v>
      </c>
      <c r="BA672" s="7" t="n">
        <v>0.008522202879912578</v>
      </c>
      <c r="BB672" s="7" t="n">
        <v>0.008522202879912578</v>
      </c>
      <c r="BC672" s="7" t="n">
        <v>0.01576562156556296</v>
      </c>
      <c r="BD672" s="7" t="n">
        <v>0.01576555073442112</v>
      </c>
      <c r="BE672" s="7" t="n">
        <v>0.01576562156556296</v>
      </c>
      <c r="BF672" s="7" t="n">
        <v>0.01576555073442112</v>
      </c>
      <c r="BG672" s="7" t="n">
        <v>0.01576555073442112</v>
      </c>
      <c r="BH672" s="7" t="n">
        <v>0.01576555073442112</v>
      </c>
      <c r="BI672" s="7" t="n">
        <v>0.01576562156556296</v>
      </c>
      <c r="BJ672" s="7" t="n">
        <v>0.01576562156556296</v>
      </c>
      <c r="BK672" s="7" t="n">
        <v>0.01576555073442112</v>
      </c>
      <c r="BL672" s="7" t="n">
        <v>0.01576555073442112</v>
      </c>
      <c r="BM672" s="7" t="n">
        <v>0.01576562156556296</v>
      </c>
      <c r="BN672" s="7" t="n">
        <v>0.01576555073442112</v>
      </c>
      <c r="BO672" s="7" t="n">
        <v>0.01576555073442112</v>
      </c>
      <c r="BP672" s="7" t="n">
        <v>0.01576555073442112</v>
      </c>
      <c r="BQ672" s="7" t="n">
        <v>0.01576562156556296</v>
      </c>
      <c r="BR672" s="7" t="n">
        <v>0.01576555073442112</v>
      </c>
      <c r="BS672" s="7" t="n">
        <v>-0.001042873396892452</v>
      </c>
      <c r="BT672" s="7" t="n">
        <v>-0.001042873396892452</v>
      </c>
      <c r="BU672" s="7" t="n">
        <v>0.01576555073442112</v>
      </c>
      <c r="BV672" s="7" t="n">
        <v>0.01576562156556296</v>
      </c>
      <c r="BW672" s="7" t="n">
        <v>-0.001042873396892452</v>
      </c>
      <c r="BX672" s="7" t="n">
        <v>-0.001042873396892452</v>
      </c>
      <c r="BY672" s="7" t="n">
        <v>0.01576562156556296</v>
      </c>
      <c r="BZ672" s="7" t="n">
        <v>0.01576562156556296</v>
      </c>
      <c r="CA672" s="7" t="n">
        <v>-0.001042873396892452</v>
      </c>
      <c r="CB672" s="7" t="n">
        <v>0.01576562156556296</v>
      </c>
      <c r="CC672" s="7" t="n">
        <v>0.01576562156556296</v>
      </c>
      <c r="CD672" s="7" t="n">
        <v>-0.001042873396892452</v>
      </c>
      <c r="CE672" s="7" t="n">
        <v>0.01576562156556296</v>
      </c>
      <c r="CF672" s="7" t="n">
        <v>0.01576562156556296</v>
      </c>
      <c r="CG672" s="7" t="n">
        <v>0.01576562156556296</v>
      </c>
      <c r="CH672" s="7" t="n">
        <v>-0.009660769077300228</v>
      </c>
      <c r="CI672" s="7" t="n">
        <v>-0.009660769077300228</v>
      </c>
      <c r="CJ672" s="7" t="n">
        <v>0.01576562156556296</v>
      </c>
      <c r="CK672" s="7" t="n">
        <v>0.01576562156556296</v>
      </c>
      <c r="CL672" s="7" t="n">
        <v>0.01576562156556296</v>
      </c>
      <c r="CM672" s="7" t="n">
        <v>0.01576562156556296</v>
      </c>
      <c r="CN672" s="7" t="n">
        <v>-0.001042873396892452</v>
      </c>
      <c r="CO672" s="7" t="n">
        <v>-0.001042873396892452</v>
      </c>
      <c r="CP672" s="7" t="n">
        <v>-0.001042873396892452</v>
      </c>
      <c r="CQ672" s="7" t="n">
        <v>-0.001042873396892452</v>
      </c>
      <c r="CR672" s="7" t="n">
        <v>-0.001042873396892452</v>
      </c>
      <c r="CS672" s="7" t="n">
        <v>-0.001042873396892452</v>
      </c>
      <c r="CT672" s="7" t="n">
        <v>-0.001042873396892452</v>
      </c>
      <c r="CU672" s="7" t="n">
        <v>-0.001042873396892452</v>
      </c>
      <c r="CV672" s="7" t="n">
        <v>-0.009660769077300228</v>
      </c>
      <c r="CW672" s="7" t="n">
        <v>-0.001042873396892452</v>
      </c>
      <c r="CX672" s="7" t="n">
        <v>-0.001042873396892452</v>
      </c>
      <c r="CY672" s="7" t="n">
        <v>-0.009660769077300228</v>
      </c>
      <c r="CZ672" s="7" t="n">
        <v>0.008522202879912578</v>
      </c>
      <c r="DA672" s="7" t="n">
        <v>0.008522202879912578</v>
      </c>
      <c r="DB672" s="7" t="n">
        <v>-0.009660769077300228</v>
      </c>
      <c r="DC672" s="7" t="n">
        <v>-0.001042873396892452</v>
      </c>
      <c r="DD672" s="7" t="n">
        <v>-0.009660769077300228</v>
      </c>
      <c r="DE672" s="7" t="n">
        <v>-0.009660769077300228</v>
      </c>
      <c r="DF672" s="7" t="n">
        <v>0.008522202879912578</v>
      </c>
      <c r="DG672" s="7" t="n">
        <v>0.008522202879912578</v>
      </c>
      <c r="DH672" s="7" t="n">
        <v>-0.009660769077300228</v>
      </c>
      <c r="DI672" s="7" t="n">
        <v>0.008522202879912578</v>
      </c>
      <c r="DJ672" s="7" t="n">
        <v>-0.009660769077300228</v>
      </c>
      <c r="DK672" s="7" t="n">
        <v>-0.001042873396892452</v>
      </c>
      <c r="DL672" s="7" t="n">
        <v>0.01655028543335157</v>
      </c>
      <c r="DM672" s="7" t="n">
        <v>0.008522202879912578</v>
      </c>
      <c r="DN672" s="7" t="n">
        <v>-0.001042873396892452</v>
      </c>
      <c r="DO672" s="7" t="n">
        <v>-0.009660769077300228</v>
      </c>
      <c r="DP672" s="7" t="n">
        <v>-0.009660769077300228</v>
      </c>
      <c r="DQ672" s="7" t="n">
        <v>-0.009660769077300228</v>
      </c>
      <c r="DR672" s="7" t="n">
        <v>0.008522202879912578</v>
      </c>
      <c r="DS672" s="7" t="n">
        <v>-0.009660769077300228</v>
      </c>
      <c r="DT672" s="7" t="n">
        <v>0.01655028543335157</v>
      </c>
      <c r="DU672" s="7" t="n">
        <v>0.008522202879912578</v>
      </c>
      <c r="DV672" s="7" t="n">
        <v>0.01655028543335157</v>
      </c>
      <c r="DW672" s="7" t="n">
        <v>-0.009660769077300228</v>
      </c>
      <c r="DX672" s="7" t="n">
        <v>0.01655028543335157</v>
      </c>
      <c r="DY672" s="7" t="n">
        <v>-0.001042873396892452</v>
      </c>
      <c r="DZ672" s="7" t="n">
        <v>-0.009660769077300228</v>
      </c>
      <c r="EA672" s="7" t="n">
        <v>0.01655028543335157</v>
      </c>
      <c r="EB672" s="7" t="n">
        <v>0.008522202879912578</v>
      </c>
      <c r="EC672" s="7" t="n">
        <v>-0.009660769077300228</v>
      </c>
      <c r="ED672" s="7" t="n">
        <v>0.01655028543335157</v>
      </c>
      <c r="EE672" s="7" t="n">
        <v>0.01655028543335157</v>
      </c>
      <c r="EF672" s="7" t="n">
        <v>0.01655028543335157</v>
      </c>
      <c r="EG672" s="7" t="n">
        <v>-0.009660769077300228</v>
      </c>
      <c r="EH672" s="7" t="n">
        <v>-0.009660769077300228</v>
      </c>
      <c r="EI672" s="7" t="n">
        <v>0.008522202879912578</v>
      </c>
      <c r="EJ672" s="7" t="n">
        <v>-0.009660769077300228</v>
      </c>
      <c r="EK672" s="7" t="n">
        <v>-0.009660769077300228</v>
      </c>
      <c r="EL672" s="7" t="n">
        <v>0.01655028543335157</v>
      </c>
      <c r="EM672" s="7" t="n">
        <v>0.01655028543335157</v>
      </c>
      <c r="EN672" s="7" t="n">
        <v>0.01655028543335157</v>
      </c>
      <c r="EO672" s="7" t="n">
        <v>0.01655028543335157</v>
      </c>
      <c r="EP672" s="7" t="n">
        <v>0.01655028543335157</v>
      </c>
      <c r="EQ672" s="7" t="n">
        <v>0.01655028543335157</v>
      </c>
      <c r="ER672" s="7" t="n">
        <v>0.01655028543335157</v>
      </c>
      <c r="ES672" s="7" t="n">
        <v>0.01655028543335157</v>
      </c>
      <c r="ET672" s="7" t="n">
        <v>0.008522202879912578</v>
      </c>
      <c r="EU672" s="7" t="n">
        <v>0.01655028543335157</v>
      </c>
      <c r="EV672" s="7" t="n">
        <v>0.01655028543335157</v>
      </c>
      <c r="EW672" s="7" t="n">
        <v>0.008522202879912578</v>
      </c>
      <c r="EX672" s="7" t="n">
        <v>0.01655028543335157</v>
      </c>
      <c r="EY672" s="7" t="n">
        <v>0.008522202879912578</v>
      </c>
      <c r="EZ672" s="7" t="n">
        <v>0.008522202879912578</v>
      </c>
      <c r="FA672" s="7" t="n">
        <v>0.01655028543335157</v>
      </c>
      <c r="FB672" s="7" t="n">
        <v>0.008522202879912578</v>
      </c>
      <c r="FC672" s="7" t="n">
        <v>0.008522202879912578</v>
      </c>
      <c r="FD672" s="7" t="n">
        <v>0.008522202879912578</v>
      </c>
      <c r="FE672" s="7" t="n">
        <v>0.008522202879912578</v>
      </c>
      <c r="FG672" t="inlineStr">
        <is>
          <t>2025-09-22</t>
        </is>
      </c>
      <c r="FH672" t="n">
        <v>23.163637</v>
      </c>
      <c r="FI672" t="n">
        <v>23.163637</v>
      </c>
      <c r="FJ672" t="n">
        <v>14.392738</v>
      </c>
      <c r="FK672" t="n">
        <v>14.392738</v>
      </c>
      <c r="FL672" t="n">
        <v>7.072259</v>
      </c>
      <c r="FM672" t="n">
        <v>6.591717</v>
      </c>
      <c r="FN672" t="n">
        <v>5.307303</v>
      </c>
      <c r="FO672" t="n">
        <v>5.296105</v>
      </c>
      <c r="FP672" t="n">
        <v>6.928323</v>
      </c>
      <c r="FQ672" t="n">
        <v>7.063241</v>
      </c>
    </row>
    <row r="673">
      <c r="A673" s="6" t="n">
        <v>45923</v>
      </c>
      <c r="B673" s="7" t="n">
        <v>0.06753518165323076</v>
      </c>
      <c r="C673" s="7" t="n">
        <v>0.06753518165323076</v>
      </c>
      <c r="D673" s="7" t="n">
        <v>0.0675351816532308</v>
      </c>
      <c r="E673" s="7" t="n">
        <v>0.0675351816532308</v>
      </c>
      <c r="F673" s="7" t="n">
        <v>0.06753518165323076</v>
      </c>
      <c r="G673" s="7" t="n">
        <v>0.06753518165323076</v>
      </c>
      <c r="H673" s="7" t="n">
        <v>0.06753518165323082</v>
      </c>
      <c r="I673" s="7" t="n">
        <v>0.06753518165323076</v>
      </c>
      <c r="J673" s="7" t="n">
        <v>0.06753518165323076</v>
      </c>
      <c r="K673" s="7" t="n">
        <v>0.06753518165323082</v>
      </c>
      <c r="L673" s="7" t="n">
        <v>0.06753518165323082</v>
      </c>
      <c r="M673" s="7" t="n">
        <v>0.06753518165323076</v>
      </c>
      <c r="N673" s="7" t="n">
        <v>0.06753518165323076</v>
      </c>
      <c r="O673" s="7" t="n">
        <v>0.06753518165323076</v>
      </c>
      <c r="P673" s="7" t="n">
        <v>0.06753518165323076</v>
      </c>
      <c r="Q673" s="7" t="n">
        <v>0.06753518165323076</v>
      </c>
      <c r="R673" s="7" t="n">
        <v>0.06753518165323082</v>
      </c>
      <c r="S673" s="7" t="n">
        <v>0.06753518165323082</v>
      </c>
      <c r="T673" s="7" t="n">
        <v>0.06753518165323082</v>
      </c>
      <c r="U673" s="7" t="n">
        <v>0.06753518165323082</v>
      </c>
      <c r="V673" s="7" t="n">
        <v>0.06753518165323076</v>
      </c>
      <c r="W673" s="7" t="n">
        <v>0.06753518165323076</v>
      </c>
      <c r="X673" s="7" t="n">
        <v>0.06753518165323076</v>
      </c>
      <c r="Y673" s="7" t="n">
        <v>0.02599855408311519</v>
      </c>
      <c r="Z673" s="7" t="n">
        <v>0.02599855408311519</v>
      </c>
      <c r="AA673" s="7" t="n">
        <v>0.06753518165323082</v>
      </c>
      <c r="AB673" s="7" t="n">
        <v>0.06753518165323076</v>
      </c>
      <c r="AC673" s="7" t="n">
        <v>0.06753518165323076</v>
      </c>
      <c r="AD673" s="7" t="n">
        <v>0.06753518165323082</v>
      </c>
      <c r="AE673" s="7" t="n">
        <v>0.06753518165323076</v>
      </c>
      <c r="AF673" s="7" t="n">
        <v>0.02599855408311519</v>
      </c>
      <c r="AG673" s="7" t="n">
        <v>0.06753518165323082</v>
      </c>
      <c r="AH673" s="7" t="n">
        <v>0.06753518165323082</v>
      </c>
      <c r="AI673" s="7" t="n">
        <v>0.02599855408311519</v>
      </c>
      <c r="AJ673" s="7" t="n">
        <v>0.06753518165323076</v>
      </c>
      <c r="AK673" s="7" t="n">
        <v>0.06753518165323082</v>
      </c>
      <c r="AL673" s="7" t="n">
        <v>0.06753518165323082</v>
      </c>
      <c r="AM673" s="7" t="n">
        <v>0.06753518165323082</v>
      </c>
      <c r="AN673" s="7" t="n">
        <v>0.06753518165323076</v>
      </c>
      <c r="AO673" s="7" t="n">
        <v>0.06753518165323082</v>
      </c>
      <c r="AP673" s="7" t="n">
        <v>0.06753518165323082</v>
      </c>
      <c r="AQ673" s="7" t="n">
        <v>0.06753518165323076</v>
      </c>
      <c r="AR673" s="7" t="n">
        <v>0.02599855408311519</v>
      </c>
      <c r="AS673" s="7" t="n">
        <v>0.02599855408311519</v>
      </c>
      <c r="AT673" s="7" t="n">
        <v>0.06753518165323082</v>
      </c>
      <c r="AU673" s="7" t="n">
        <v>0.02599855408311519</v>
      </c>
      <c r="AV673" s="7" t="n">
        <v>0.02599855408311519</v>
      </c>
      <c r="AW673" s="7" t="n">
        <v>0.02599855408311519</v>
      </c>
      <c r="AX673" s="7" t="n">
        <v>0.06753518165323082</v>
      </c>
      <c r="AY673" s="7" t="n">
        <v>0.02599851156816029</v>
      </c>
      <c r="AZ673" s="7" t="n">
        <v>0.02599851156816029</v>
      </c>
      <c r="BA673" s="7" t="n">
        <v>0.03423056700132918</v>
      </c>
      <c r="BB673" s="7" t="n">
        <v>0.03423056700132918</v>
      </c>
      <c r="BC673" s="7" t="n">
        <v>0.0259985115681603</v>
      </c>
      <c r="BD673" s="7" t="n">
        <v>0.02599855408311519</v>
      </c>
      <c r="BE673" s="7" t="n">
        <v>0.0259985115681603</v>
      </c>
      <c r="BF673" s="7" t="n">
        <v>0.02599855408311519</v>
      </c>
      <c r="BG673" s="7" t="n">
        <v>0.02599855408311519</v>
      </c>
      <c r="BH673" s="7" t="n">
        <v>0.02599855408311519</v>
      </c>
      <c r="BI673" s="7" t="n">
        <v>0.0259985115681603</v>
      </c>
      <c r="BJ673" s="7" t="n">
        <v>0.0259985115681603</v>
      </c>
      <c r="BK673" s="7" t="n">
        <v>0.02599855408311519</v>
      </c>
      <c r="BL673" s="7" t="n">
        <v>0.02599855408311519</v>
      </c>
      <c r="BM673" s="7" t="n">
        <v>0.0259985115681603</v>
      </c>
      <c r="BN673" s="7" t="n">
        <v>0.02599855408311519</v>
      </c>
      <c r="BO673" s="7" t="n">
        <v>0.02599855408311519</v>
      </c>
      <c r="BP673" s="7" t="n">
        <v>0.02599855408311519</v>
      </c>
      <c r="BQ673" s="7" t="n">
        <v>0.0259985115681603</v>
      </c>
      <c r="BR673" s="7" t="n">
        <v>0.02599855408311519</v>
      </c>
      <c r="BS673" s="7" t="n">
        <v>0.007667963842730986</v>
      </c>
      <c r="BT673" s="7" t="n">
        <v>0.007667963842730986</v>
      </c>
      <c r="BU673" s="7" t="n">
        <v>0.02599855408311519</v>
      </c>
      <c r="BV673" s="7" t="n">
        <v>0.0259985115681603</v>
      </c>
      <c r="BW673" s="7" t="n">
        <v>0.007667963842730988</v>
      </c>
      <c r="BX673" s="7" t="n">
        <v>0.007667963842730988</v>
      </c>
      <c r="BY673" s="7" t="n">
        <v>0.0259985115681603</v>
      </c>
      <c r="BZ673" s="7" t="n">
        <v>0.0259985115681603</v>
      </c>
      <c r="CA673" s="7" t="n">
        <v>0.007667963842730988</v>
      </c>
      <c r="CB673" s="7" t="n">
        <v>0.0259985115681603</v>
      </c>
      <c r="CC673" s="7" t="n">
        <v>0.0259985115681603</v>
      </c>
      <c r="CD673" s="7" t="n">
        <v>0.007667963842730988</v>
      </c>
      <c r="CE673" s="7" t="n">
        <v>0.0259985115681603</v>
      </c>
      <c r="CF673" s="7" t="n">
        <v>0.0259985115681603</v>
      </c>
      <c r="CG673" s="7" t="n">
        <v>0.0259985115681603</v>
      </c>
      <c r="CH673" s="7" t="n">
        <v>0.01312913662854612</v>
      </c>
      <c r="CI673" s="7" t="n">
        <v>0.01312913662854612</v>
      </c>
      <c r="CJ673" s="7" t="n">
        <v>0.0259985115681603</v>
      </c>
      <c r="CK673" s="7" t="n">
        <v>0.0259985115681603</v>
      </c>
      <c r="CL673" s="7" t="n">
        <v>0.0259985115681603</v>
      </c>
      <c r="CM673" s="7" t="n">
        <v>0.0259985115681603</v>
      </c>
      <c r="CN673" s="7" t="n">
        <v>0.007667963842730988</v>
      </c>
      <c r="CO673" s="7" t="n">
        <v>0.007667963842730988</v>
      </c>
      <c r="CP673" s="7" t="n">
        <v>0.007667963842730988</v>
      </c>
      <c r="CQ673" s="7" t="n">
        <v>0.007667963842730988</v>
      </c>
      <c r="CR673" s="7" t="n">
        <v>0.007667963842730988</v>
      </c>
      <c r="CS673" s="7" t="n">
        <v>0.007667963842730988</v>
      </c>
      <c r="CT673" s="7" t="n">
        <v>0.007667963842730988</v>
      </c>
      <c r="CU673" s="7" t="n">
        <v>0.007667963842730988</v>
      </c>
      <c r="CV673" s="7" t="n">
        <v>0.01312913662854612</v>
      </c>
      <c r="CW673" s="7" t="n">
        <v>0.007667963842730988</v>
      </c>
      <c r="CX673" s="7" t="n">
        <v>0.007667963842730988</v>
      </c>
      <c r="CY673" s="7" t="n">
        <v>0.01312913662854612</v>
      </c>
      <c r="CZ673" s="7" t="n">
        <v>0.03423056700132918</v>
      </c>
      <c r="DA673" s="7" t="n">
        <v>0.03423056700132918</v>
      </c>
      <c r="DB673" s="7" t="n">
        <v>0.01312913662854612</v>
      </c>
      <c r="DC673" s="7" t="n">
        <v>0.007667963842730988</v>
      </c>
      <c r="DD673" s="7" t="n">
        <v>0.01312913662854612</v>
      </c>
      <c r="DE673" s="7" t="n">
        <v>0.01312913662854612</v>
      </c>
      <c r="DF673" s="7" t="n">
        <v>0.03423056700132918</v>
      </c>
      <c r="DG673" s="7" t="n">
        <v>0.03423056700132918</v>
      </c>
      <c r="DH673" s="7" t="n">
        <v>0.01312913662854612</v>
      </c>
      <c r="DI673" s="7" t="n">
        <v>0.03423056700132918</v>
      </c>
      <c r="DJ673" s="7" t="n">
        <v>0.01312913662854612</v>
      </c>
      <c r="DK673" s="7" t="n">
        <v>0.007667963842730988</v>
      </c>
      <c r="DL673" s="7" t="n">
        <v>-0.01002282938265406</v>
      </c>
      <c r="DM673" s="7" t="n">
        <v>0.03423056700132918</v>
      </c>
      <c r="DN673" s="7" t="n">
        <v>0.007667963842730988</v>
      </c>
      <c r="DO673" s="7" t="n">
        <v>0.01312913662854612</v>
      </c>
      <c r="DP673" s="7" t="n">
        <v>0.01312913662854612</v>
      </c>
      <c r="DQ673" s="7" t="n">
        <v>0.01312913662854612</v>
      </c>
      <c r="DR673" s="7" t="n">
        <v>0.03423056700132918</v>
      </c>
      <c r="DS673" s="7" t="n">
        <v>0.01312913662854612</v>
      </c>
      <c r="DT673" s="7" t="n">
        <v>-0.01002282938265406</v>
      </c>
      <c r="DU673" s="7" t="n">
        <v>0.03423056700132918</v>
      </c>
      <c r="DV673" s="7" t="n">
        <v>-0.01002282938265406</v>
      </c>
      <c r="DW673" s="7" t="n">
        <v>0.01312913662854612</v>
      </c>
      <c r="DX673" s="7" t="n">
        <v>-0.01002282938265406</v>
      </c>
      <c r="DY673" s="7" t="n">
        <v>0.007667963842730988</v>
      </c>
      <c r="DZ673" s="7" t="n">
        <v>0.01312913662854612</v>
      </c>
      <c r="EA673" s="7" t="n">
        <v>-0.01002282938265406</v>
      </c>
      <c r="EB673" s="7" t="n">
        <v>0.03423056700132918</v>
      </c>
      <c r="EC673" s="7" t="n">
        <v>0.01312913662854612</v>
      </c>
      <c r="ED673" s="7" t="n">
        <v>-0.01002282938265406</v>
      </c>
      <c r="EE673" s="7" t="n">
        <v>-0.01002282938265406</v>
      </c>
      <c r="EF673" s="7" t="n">
        <v>-0.01002282938265406</v>
      </c>
      <c r="EG673" s="7" t="n">
        <v>0.01312913662854612</v>
      </c>
      <c r="EH673" s="7" t="n">
        <v>0.01312913662854612</v>
      </c>
      <c r="EI673" s="7" t="n">
        <v>0.03423056700132918</v>
      </c>
      <c r="EJ673" s="7" t="n">
        <v>0.01312913662854612</v>
      </c>
      <c r="EK673" s="7" t="n">
        <v>0.01312913662854612</v>
      </c>
      <c r="EL673" s="7" t="n">
        <v>-0.01002282938265406</v>
      </c>
      <c r="EM673" s="7" t="n">
        <v>-0.01002282938265406</v>
      </c>
      <c r="EN673" s="7" t="n">
        <v>-0.01002282938265406</v>
      </c>
      <c r="EO673" s="7" t="n">
        <v>-0.01002282938265406</v>
      </c>
      <c r="EP673" s="7" t="n">
        <v>-0.01002282938265406</v>
      </c>
      <c r="EQ673" s="7" t="n">
        <v>-0.01002282938265406</v>
      </c>
      <c r="ER673" s="7" t="n">
        <v>-0.01002282938265406</v>
      </c>
      <c r="ES673" s="7" t="n">
        <v>-0.01002282938265406</v>
      </c>
      <c r="ET673" s="7" t="n">
        <v>0.03423056700132918</v>
      </c>
      <c r="EU673" s="7" t="n">
        <v>-0.01002282938265406</v>
      </c>
      <c r="EV673" s="7" t="n">
        <v>-0.01002282938265406</v>
      </c>
      <c r="EW673" s="7" t="n">
        <v>0.03423056700132918</v>
      </c>
      <c r="EX673" s="7" t="n">
        <v>-0.01002282938265406</v>
      </c>
      <c r="EY673" s="7" t="n">
        <v>0.03423056700132918</v>
      </c>
      <c r="EZ673" s="7" t="n">
        <v>0.03423056700132918</v>
      </c>
      <c r="FA673" s="7" t="n">
        <v>-0.01002282938265406</v>
      </c>
      <c r="FB673" s="7" t="n">
        <v>0.03423056700132918</v>
      </c>
      <c r="FC673" s="7" t="n">
        <v>0.03423056700132918</v>
      </c>
      <c r="FD673" s="7" t="n">
        <v>0.03423056700132918</v>
      </c>
      <c r="FE673" s="7" t="n">
        <v>0.03423056700132918</v>
      </c>
      <c r="FG673" t="inlineStr">
        <is>
          <t>2025-09-23</t>
        </is>
      </c>
      <c r="FH673" t="n">
        <v>24.727998</v>
      </c>
      <c r="FI673" t="n">
        <v>24.727998</v>
      </c>
      <c r="FJ673" t="n">
        <v>15.364754</v>
      </c>
      <c r="FK673" t="n">
        <v>15.364754</v>
      </c>
      <c r="FL673" t="n">
        <v>7.549885</v>
      </c>
      <c r="FM673" t="n">
        <v>7.036889</v>
      </c>
      <c r="FN673" t="n">
        <v>5.665733</v>
      </c>
      <c r="FO673" t="n">
        <v>5.653779</v>
      </c>
      <c r="FP673" t="n">
        <v>7.396229</v>
      </c>
      <c r="FQ673" t="n">
        <v>7.540258</v>
      </c>
    </row>
    <row r="674">
      <c r="A674" s="6" t="n">
        <v>45924</v>
      </c>
      <c r="B674" s="7" t="n">
        <v>-0.06726099420947723</v>
      </c>
      <c r="C674" s="7" t="n">
        <v>-0.06726099420947723</v>
      </c>
      <c r="D674" s="7" t="n">
        <v>-0.06726099420947726</v>
      </c>
      <c r="E674" s="7" t="n">
        <v>-0.06726099420947726</v>
      </c>
      <c r="F674" s="7" t="n">
        <v>-0.04035743065053419</v>
      </c>
      <c r="G674" s="7" t="n">
        <v>-0.04035743065053419</v>
      </c>
      <c r="H674" s="7" t="n">
        <v>-0.04035743065053422</v>
      </c>
      <c r="I674" s="7" t="n">
        <v>-0.04035743065053419</v>
      </c>
      <c r="J674" s="7" t="n">
        <v>-0.04035743065053419</v>
      </c>
      <c r="K674" s="7" t="n">
        <v>-0.04035743065053422</v>
      </c>
      <c r="L674" s="7" t="n">
        <v>-0.04035743065053422</v>
      </c>
      <c r="M674" s="7" t="n">
        <v>-0.008454189426771183</v>
      </c>
      <c r="N674" s="7" t="n">
        <v>-0.04035743065053419</v>
      </c>
      <c r="O674" s="7" t="n">
        <v>-0.04035743065053419</v>
      </c>
      <c r="P674" s="7" t="n">
        <v>-0.06726099420947723</v>
      </c>
      <c r="Q674" s="7" t="n">
        <v>-0.008454189426771183</v>
      </c>
      <c r="R674" s="7" t="n">
        <v>-0.04035743065053422</v>
      </c>
      <c r="S674" s="7" t="n">
        <v>-0.008454189426771173</v>
      </c>
      <c r="T674" s="7" t="n">
        <v>-0.008454189426771173</v>
      </c>
      <c r="U674" s="7" t="n">
        <v>-0.04035743065053422</v>
      </c>
      <c r="V674" s="7" t="n">
        <v>-0.06726099420947723</v>
      </c>
      <c r="W674" s="7" t="n">
        <v>-0.008454189426771183</v>
      </c>
      <c r="X674" s="7" t="n">
        <v>-0.04035743065053419</v>
      </c>
      <c r="Y674" s="7" t="n">
        <v>-0.03099653921552041</v>
      </c>
      <c r="Z674" s="7" t="n">
        <v>-0.03099653921552041</v>
      </c>
      <c r="AA674" s="7" t="n">
        <v>-0.06726099420947729</v>
      </c>
      <c r="AB674" s="7" t="n">
        <v>-0.04035743065053419</v>
      </c>
      <c r="AC674" s="7" t="n">
        <v>-0.06726099420947723</v>
      </c>
      <c r="AD674" s="7" t="n">
        <v>-0.04035743065053422</v>
      </c>
      <c r="AE674" s="7" t="n">
        <v>-0.04035743065053419</v>
      </c>
      <c r="AF674" s="7" t="n">
        <v>-0.02641933305806092</v>
      </c>
      <c r="AG674" s="7" t="n">
        <v>-0.04035743065053422</v>
      </c>
      <c r="AH674" s="7" t="n">
        <v>-0.06726099420947729</v>
      </c>
      <c r="AI674" s="7" t="n">
        <v>-0.02641933305806092</v>
      </c>
      <c r="AJ674" s="7" t="n">
        <v>-0.04035743065053419</v>
      </c>
      <c r="AK674" s="7" t="n">
        <v>-0.008454189426771173</v>
      </c>
      <c r="AL674" s="7" t="n">
        <v>-0.04035743065053422</v>
      </c>
      <c r="AM674" s="7" t="n">
        <v>-0.06726099420947729</v>
      </c>
      <c r="AN674" s="7" t="n">
        <v>-0.04035743065053419</v>
      </c>
      <c r="AO674" s="7" t="n">
        <v>-0.04035743065053422</v>
      </c>
      <c r="AP674" s="7" t="n">
        <v>-0.04035743065053422</v>
      </c>
      <c r="AQ674" s="7" t="n">
        <v>-0.04035743065053419</v>
      </c>
      <c r="AR674" s="7" t="n">
        <v>-0.02641933305806092</v>
      </c>
      <c r="AS674" s="7" t="n">
        <v>-0.02641933305806092</v>
      </c>
      <c r="AT674" s="7" t="n">
        <v>-0.04035743065053422</v>
      </c>
      <c r="AU674" s="7" t="n">
        <v>-0.02641933305806092</v>
      </c>
      <c r="AV674" s="7" t="n">
        <v>-0.01697542682758347</v>
      </c>
      <c r="AW674" s="7" t="n">
        <v>-0.01697542682758347</v>
      </c>
      <c r="AX674" s="7" t="n">
        <v>-0.04035743065053422</v>
      </c>
      <c r="AY674" s="7" t="n">
        <v>-0.03099668176140683</v>
      </c>
      <c r="AZ674" s="7" t="n">
        <v>-0.03099668176140683</v>
      </c>
      <c r="BA674" s="7" t="n">
        <v>-0.02513992278849568</v>
      </c>
      <c r="BB674" s="7" t="n">
        <v>-0.02513992278849568</v>
      </c>
      <c r="BC674" s="7" t="n">
        <v>-0.02641950262340568</v>
      </c>
      <c r="BD674" s="7" t="n">
        <v>-0.02641933305806092</v>
      </c>
      <c r="BE674" s="7" t="n">
        <v>-0.02641950262340568</v>
      </c>
      <c r="BF674" s="7" t="n">
        <v>-0.03099653921552041</v>
      </c>
      <c r="BG674" s="7" t="n">
        <v>-0.01697542682758347</v>
      </c>
      <c r="BH674" s="7" t="n">
        <v>-0.02641933305806092</v>
      </c>
      <c r="BI674" s="7" t="n">
        <v>-0.02641950262340568</v>
      </c>
      <c r="BJ674" s="7" t="n">
        <v>-0.02641950262340568</v>
      </c>
      <c r="BK674" s="7" t="n">
        <v>-0.02641933305806092</v>
      </c>
      <c r="BL674" s="7" t="n">
        <v>-0.03099653921552041</v>
      </c>
      <c r="BM674" s="7" t="n">
        <v>-0.02641950262340568</v>
      </c>
      <c r="BN674" s="7" t="n">
        <v>-0.02641933305806092</v>
      </c>
      <c r="BO674" s="7" t="n">
        <v>-0.02641933305806092</v>
      </c>
      <c r="BP674" s="7" t="n">
        <v>-0.03099653921552041</v>
      </c>
      <c r="BQ674" s="7" t="n">
        <v>-0.02641950262340568</v>
      </c>
      <c r="BR674" s="7" t="n">
        <v>-0.02641933305806092</v>
      </c>
      <c r="BS674" s="7" t="n">
        <v>-0.009779708967241459</v>
      </c>
      <c r="BT674" s="7" t="n">
        <v>-0.009779708967241459</v>
      </c>
      <c r="BU674" s="7" t="n">
        <v>-0.02641933305806092</v>
      </c>
      <c r="BV674" s="7" t="n">
        <v>-0.01697553827016199</v>
      </c>
      <c r="BW674" s="7" t="n">
        <v>-0.00977970896724146</v>
      </c>
      <c r="BX674" s="7" t="n">
        <v>-0.00977970896724146</v>
      </c>
      <c r="BY674" s="7" t="n">
        <v>-0.01697553827016199</v>
      </c>
      <c r="BZ674" s="7" t="n">
        <v>-0.03099668176140684</v>
      </c>
      <c r="CA674" s="7" t="n">
        <v>-0.00977970896724146</v>
      </c>
      <c r="CB674" s="7" t="n">
        <v>-0.02641950262340568</v>
      </c>
      <c r="CC674" s="7" t="n">
        <v>-0.02641950262340568</v>
      </c>
      <c r="CD674" s="7" t="n">
        <v>-0.00977970896724146</v>
      </c>
      <c r="CE674" s="7" t="n">
        <v>-0.02641950262340568</v>
      </c>
      <c r="CF674" s="7" t="n">
        <v>-0.02641950262340568</v>
      </c>
      <c r="CG674" s="7" t="n">
        <v>-0.03099668176140684</v>
      </c>
      <c r="CH674" s="7" t="n">
        <v>-0.02112068997598026</v>
      </c>
      <c r="CI674" s="7" t="n">
        <v>-0.02112068997598026</v>
      </c>
      <c r="CJ674" s="7" t="n">
        <v>-0.03099668176140684</v>
      </c>
      <c r="CK674" s="7" t="n">
        <v>-0.01697553827016199</v>
      </c>
      <c r="CL674" s="7" t="n">
        <v>-0.02641950262340568</v>
      </c>
      <c r="CM674" s="7" t="n">
        <v>-0.02641950262340568</v>
      </c>
      <c r="CN674" s="7" t="n">
        <v>-0.00977970896724146</v>
      </c>
      <c r="CO674" s="7" t="n">
        <v>-0.00977970896724146</v>
      </c>
      <c r="CP674" s="7" t="n">
        <v>-0.00977970896724146</v>
      </c>
      <c r="CQ674" s="7" t="n">
        <v>-0.00977970896724146</v>
      </c>
      <c r="CR674" s="7" t="n">
        <v>-0.00977970896724146</v>
      </c>
      <c r="CS674" s="7" t="n">
        <v>-0.00977970896724146</v>
      </c>
      <c r="CT674" s="7" t="n">
        <v>-0.00977970896724146</v>
      </c>
      <c r="CU674" s="7" t="n">
        <v>-0.00977970896724146</v>
      </c>
      <c r="CV674" s="7" t="n">
        <v>-0.02112068997598026</v>
      </c>
      <c r="CW674" s="7" t="n">
        <v>-0.00977970896724146</v>
      </c>
      <c r="CX674" s="7" t="n">
        <v>-0.00977970896724146</v>
      </c>
      <c r="CY674" s="7" t="n">
        <v>-0.02112068997598026</v>
      </c>
      <c r="CZ674" s="7" t="n">
        <v>-0.02404503504675403</v>
      </c>
      <c r="DA674" s="7" t="n">
        <v>-0.02404503504675403</v>
      </c>
      <c r="DB674" s="7" t="n">
        <v>-0.02112068997598026</v>
      </c>
      <c r="DC674" s="7" t="n">
        <v>-0.00977970896724146</v>
      </c>
      <c r="DD674" s="7" t="n">
        <v>-0.02112068997598026</v>
      </c>
      <c r="DE674" s="7" t="n">
        <v>-0.02112068997598026</v>
      </c>
      <c r="DF674" s="7" t="n">
        <v>-0.02404503504675403</v>
      </c>
      <c r="DG674" s="7" t="n">
        <v>-0.02404503504675403</v>
      </c>
      <c r="DH674" s="7" t="n">
        <v>-0.02112068997598026</v>
      </c>
      <c r="DI674" s="7" t="n">
        <v>-0.02404503504675403</v>
      </c>
      <c r="DJ674" s="7" t="n">
        <v>-0.02112068997598026</v>
      </c>
      <c r="DK674" s="7" t="n">
        <v>-0.00977970896724146</v>
      </c>
      <c r="DL674" s="7" t="n">
        <v>-0.0178023841624607</v>
      </c>
      <c r="DM674" s="7" t="n">
        <v>-0.02404503504675403</v>
      </c>
      <c r="DN674" s="7" t="n">
        <v>-0.00977970896724146</v>
      </c>
      <c r="DO674" s="7" t="n">
        <v>-0.02112068997598026</v>
      </c>
      <c r="DP674" s="7" t="n">
        <v>-0.02112068997598026</v>
      </c>
      <c r="DQ674" s="7" t="n">
        <v>-0.02112068997598026</v>
      </c>
      <c r="DR674" s="7" t="n">
        <v>-0.02404503504675403</v>
      </c>
      <c r="DS674" s="7" t="n">
        <v>-0.02112068997598026</v>
      </c>
      <c r="DT674" s="7" t="n">
        <v>-0.0178023841624607</v>
      </c>
      <c r="DU674" s="7" t="n">
        <v>-0.02404503504675403</v>
      </c>
      <c r="DV674" s="7" t="n">
        <v>-0.0178023841624607</v>
      </c>
      <c r="DW674" s="7" t="n">
        <v>-0.02112068997598026</v>
      </c>
      <c r="DX674" s="7" t="n">
        <v>-0.0178023841624607</v>
      </c>
      <c r="DY674" s="7" t="n">
        <v>-0.00977970896724146</v>
      </c>
      <c r="DZ674" s="7" t="n">
        <v>-0.02112068997598026</v>
      </c>
      <c r="EA674" s="7" t="n">
        <v>-0.0178023841624607</v>
      </c>
      <c r="EB674" s="7" t="n">
        <v>-0.02404503504675403</v>
      </c>
      <c r="EC674" s="7" t="n">
        <v>-0.02112068997598026</v>
      </c>
      <c r="ED674" s="7" t="n">
        <v>-0.0178023841624607</v>
      </c>
      <c r="EE674" s="7" t="n">
        <v>-0.0178023841624607</v>
      </c>
      <c r="EF674" s="7" t="n">
        <v>-0.0178023841624607</v>
      </c>
      <c r="EG674" s="7" t="n">
        <v>-0.02112068997598026</v>
      </c>
      <c r="EH674" s="7" t="n">
        <v>-0.02112068997598026</v>
      </c>
      <c r="EI674" s="7" t="n">
        <v>-0.02404503504675403</v>
      </c>
      <c r="EJ674" s="7" t="n">
        <v>-0.02112068997598026</v>
      </c>
      <c r="EK674" s="7" t="n">
        <v>-0.02112068997598026</v>
      </c>
      <c r="EL674" s="7" t="n">
        <v>-0.0178023841624607</v>
      </c>
      <c r="EM674" s="7" t="n">
        <v>-0.0178023841624607</v>
      </c>
      <c r="EN674" s="7" t="n">
        <v>-0.0178023841624607</v>
      </c>
      <c r="EO674" s="7" t="n">
        <v>-0.0178023841624607</v>
      </c>
      <c r="EP674" s="7" t="n">
        <v>-0.0178023841624607</v>
      </c>
      <c r="EQ674" s="7" t="n">
        <v>-0.0178023841624607</v>
      </c>
      <c r="ER674" s="7" t="n">
        <v>-0.0178023841624607</v>
      </c>
      <c r="ES674" s="7" t="n">
        <v>-0.0178023841624607</v>
      </c>
      <c r="ET674" s="7" t="n">
        <v>-0.02404503504675403</v>
      </c>
      <c r="EU674" s="7" t="n">
        <v>-0.0178023841624607</v>
      </c>
      <c r="EV674" s="7" t="n">
        <v>-0.0178023841624607</v>
      </c>
      <c r="EW674" s="7" t="n">
        <v>-0.02404503504675403</v>
      </c>
      <c r="EX674" s="7" t="n">
        <v>-0.0178023841624607</v>
      </c>
      <c r="EY674" s="7" t="n">
        <v>-0.02404503504675403</v>
      </c>
      <c r="EZ674" s="7" t="n">
        <v>-0.02404503504675403</v>
      </c>
      <c r="FA674" s="7" t="n">
        <v>-0.0178023841624607</v>
      </c>
      <c r="FB674" s="7" t="n">
        <v>-0.02404503504675403</v>
      </c>
      <c r="FC674" s="7" t="n">
        <v>-0.02404503504675403</v>
      </c>
      <c r="FD674" s="7" t="n">
        <v>-0.02404503504675403</v>
      </c>
      <c r="FE674" s="7" t="n">
        <v>-0.02404503504675403</v>
      </c>
      <c r="FG674" t="inlineStr">
        <is>
          <t>2025-09-24</t>
        </is>
      </c>
      <c r="FH674" t="n">
        <v>23.064768</v>
      </c>
      <c r="FI674" t="n">
        <v>23.064768</v>
      </c>
      <c r="FJ674" t="n">
        <v>14.331305</v>
      </c>
      <c r="FK674" t="n">
        <v>14.331305</v>
      </c>
      <c r="FL674" t="n">
        <v>7.245191</v>
      </c>
      <c r="FM674" t="n">
        <v>6.752899</v>
      </c>
      <c r="FN674" t="n">
        <v>5.437079</v>
      </c>
      <c r="FO674" t="n">
        <v>5.425607</v>
      </c>
      <c r="FP674" t="n">
        <v>6.898751</v>
      </c>
      <c r="FQ674" t="n">
        <v>7.033093</v>
      </c>
    </row>
    <row r="675">
      <c r="A675" s="6" t="n">
        <v>45925</v>
      </c>
      <c r="B675" s="7" t="n">
        <v>0.006174967657765987</v>
      </c>
      <c r="C675" s="7" t="n">
        <v>0.006174967657765987</v>
      </c>
      <c r="D675" s="7" t="n">
        <v>0.006174967657765993</v>
      </c>
      <c r="E675" s="7" t="n">
        <v>0.006174967657765993</v>
      </c>
      <c r="F675" s="7" t="n">
        <v>-0.01559374529774406</v>
      </c>
      <c r="G675" s="7" t="n">
        <v>-0.01559374529774406</v>
      </c>
      <c r="H675" s="7" t="n">
        <v>-0.01559374529774408</v>
      </c>
      <c r="I675" s="7" t="n">
        <v>-0.01559374529774406</v>
      </c>
      <c r="J675" s="7" t="n">
        <v>-0.01559374529774406</v>
      </c>
      <c r="K675" s="7" t="n">
        <v>-0.01559374529774408</v>
      </c>
      <c r="L675" s="7" t="n">
        <v>-0.01559374529774408</v>
      </c>
      <c r="M675" s="7" t="n">
        <v>0.001329628016657572</v>
      </c>
      <c r="N675" s="7" t="n">
        <v>-0.01559374529774406</v>
      </c>
      <c r="O675" s="7" t="n">
        <v>-0.01559374529774406</v>
      </c>
      <c r="P675" s="7" t="n">
        <v>0.006174967657765993</v>
      </c>
      <c r="Q675" s="7" t="n">
        <v>0.001329628016657572</v>
      </c>
      <c r="R675" s="7" t="n">
        <v>-0.01559374529774408</v>
      </c>
      <c r="S675" s="7" t="n">
        <v>0.001329628016657566</v>
      </c>
      <c r="T675" s="7" t="n">
        <v>0.001329628016657566</v>
      </c>
      <c r="U675" s="7" t="n">
        <v>-0.01559374529774408</v>
      </c>
      <c r="V675" s="7" t="n">
        <v>0.006174967657765993</v>
      </c>
      <c r="W675" s="7" t="n">
        <v>0.001329628016657572</v>
      </c>
      <c r="X675" s="7" t="n">
        <v>-0.01559374529774406</v>
      </c>
      <c r="Y675" s="7" t="n">
        <v>0.007611389913303392</v>
      </c>
      <c r="Z675" s="7" t="n">
        <v>0.007611389913303392</v>
      </c>
      <c r="AA675" s="7" t="n">
        <v>0.006174967657765998</v>
      </c>
      <c r="AB675" s="7" t="n">
        <v>-0.01559374529774406</v>
      </c>
      <c r="AC675" s="7" t="n">
        <v>0.006174967657765993</v>
      </c>
      <c r="AD675" s="7" t="n">
        <v>-0.01559374529774408</v>
      </c>
      <c r="AE675" s="7" t="n">
        <v>-0.01559374529774406</v>
      </c>
      <c r="AF675" s="7" t="n">
        <v>0.003907795526573634</v>
      </c>
      <c r="AG675" s="7" t="n">
        <v>-0.01559374529774408</v>
      </c>
      <c r="AH675" s="7" t="n">
        <v>0.006174967657765998</v>
      </c>
      <c r="AI675" s="7" t="n">
        <v>0.003907795526573635</v>
      </c>
      <c r="AJ675" s="7" t="n">
        <v>-0.01559374529774406</v>
      </c>
      <c r="AK675" s="7" t="n">
        <v>0.001329628016657566</v>
      </c>
      <c r="AL675" s="7" t="n">
        <v>-0.01559374529774408</v>
      </c>
      <c r="AM675" s="7" t="n">
        <v>0.006174967657765998</v>
      </c>
      <c r="AN675" s="7" t="n">
        <v>-0.01559374529774406</v>
      </c>
      <c r="AO675" s="7" t="n">
        <v>-0.01559374529774408</v>
      </c>
      <c r="AP675" s="7" t="n">
        <v>-0.01559374529774408</v>
      </c>
      <c r="AQ675" s="7" t="n">
        <v>-0.01559374529774406</v>
      </c>
      <c r="AR675" s="7" t="n">
        <v>0.003907795526573634</v>
      </c>
      <c r="AS675" s="7" t="n">
        <v>0.003907795526573635</v>
      </c>
      <c r="AT675" s="7" t="n">
        <v>-0.01559374529774408</v>
      </c>
      <c r="AU675" s="7" t="n">
        <v>0.003907795526573635</v>
      </c>
      <c r="AV675" s="7" t="n">
        <v>0.008917404097803387</v>
      </c>
      <c r="AW675" s="7" t="n">
        <v>0.008917404097803385</v>
      </c>
      <c r="AX675" s="7" t="n">
        <v>-0.01559374529774408</v>
      </c>
      <c r="AY675" s="7" t="n">
        <v>0.007611394591301366</v>
      </c>
      <c r="AZ675" s="7" t="n">
        <v>0.007611394591301366</v>
      </c>
      <c r="BA675" s="7" t="n">
        <v>-0.007360326924623111</v>
      </c>
      <c r="BB675" s="7" t="n">
        <v>-0.007360326924623111</v>
      </c>
      <c r="BC675" s="7" t="n">
        <v>0.003907822067059497</v>
      </c>
      <c r="BD675" s="7" t="n">
        <v>0.003907795526573635</v>
      </c>
      <c r="BE675" s="7" t="n">
        <v>0.003907822067059497</v>
      </c>
      <c r="BF675" s="7" t="n">
        <v>0.007611389913303394</v>
      </c>
      <c r="BG675" s="7" t="n">
        <v>0.008917404097803387</v>
      </c>
      <c r="BH675" s="7" t="n">
        <v>0.003907795526573634</v>
      </c>
      <c r="BI675" s="7" t="n">
        <v>0.003907822067059497</v>
      </c>
      <c r="BJ675" s="7" t="n">
        <v>0.003907822067059497</v>
      </c>
      <c r="BK675" s="7" t="n">
        <v>0.003907795526573634</v>
      </c>
      <c r="BL675" s="7" t="n">
        <v>0.007611389913303394</v>
      </c>
      <c r="BM675" s="7" t="n">
        <v>0.003907822067059497</v>
      </c>
      <c r="BN675" s="7" t="n">
        <v>0.003907795526573634</v>
      </c>
      <c r="BO675" s="7" t="n">
        <v>0.003907795526573634</v>
      </c>
      <c r="BP675" s="7" t="n">
        <v>0.007611389913303394</v>
      </c>
      <c r="BQ675" s="7" t="n">
        <v>0.003907822067059497</v>
      </c>
      <c r="BR675" s="7" t="n">
        <v>0.003907795526573634</v>
      </c>
      <c r="BS675" s="7" t="n">
        <v>-0.01181987386586912</v>
      </c>
      <c r="BT675" s="7" t="n">
        <v>-0.01181987386586912</v>
      </c>
      <c r="BU675" s="7" t="n">
        <v>0.003907795526573634</v>
      </c>
      <c r="BV675" s="7" t="n">
        <v>0.008917461470055336</v>
      </c>
      <c r="BW675" s="7" t="n">
        <v>-0.01181987386586912</v>
      </c>
      <c r="BX675" s="7" t="n">
        <v>-0.01181987386586912</v>
      </c>
      <c r="BY675" s="7" t="n">
        <v>0.008917461470055336</v>
      </c>
      <c r="BZ675" s="7" t="n">
        <v>0.007611394591301369</v>
      </c>
      <c r="CA675" s="7" t="n">
        <v>-0.01181987386586912</v>
      </c>
      <c r="CB675" s="7" t="n">
        <v>0.003907822067059497</v>
      </c>
      <c r="CC675" s="7" t="n">
        <v>0.003907822067059497</v>
      </c>
      <c r="CD675" s="7" t="n">
        <v>-0.01181987386586912</v>
      </c>
      <c r="CE675" s="7" t="n">
        <v>0.003907822067059497</v>
      </c>
      <c r="CF675" s="7" t="n">
        <v>0.003907822067059497</v>
      </c>
      <c r="CG675" s="7" t="n">
        <v>0.007611394591301369</v>
      </c>
      <c r="CH675" s="7" t="n">
        <v>0.009864578389650385</v>
      </c>
      <c r="CI675" s="7" t="n">
        <v>0.009864578389650385</v>
      </c>
      <c r="CJ675" s="7" t="n">
        <v>0.007611394591301369</v>
      </c>
      <c r="CK675" s="7" t="n">
        <v>0.008917461470055336</v>
      </c>
      <c r="CL675" s="7" t="n">
        <v>0.003907822067059497</v>
      </c>
      <c r="CM675" s="7" t="n">
        <v>0.003907822067059497</v>
      </c>
      <c r="CN675" s="7" t="n">
        <v>-0.01181987386586912</v>
      </c>
      <c r="CO675" s="7" t="n">
        <v>-0.01181987386586912</v>
      </c>
      <c r="CP675" s="7" t="n">
        <v>-0.01181987386586912</v>
      </c>
      <c r="CQ675" s="7" t="n">
        <v>-0.01181987386586912</v>
      </c>
      <c r="CR675" s="7" t="n">
        <v>-0.01181987386586912</v>
      </c>
      <c r="CS675" s="7" t="n">
        <v>-0.01181987386586912</v>
      </c>
      <c r="CT675" s="7" t="n">
        <v>-0.01181987386586912</v>
      </c>
      <c r="CU675" s="7" t="n">
        <v>-0.01181987386586912</v>
      </c>
      <c r="CV675" s="7" t="n">
        <v>0.009864578389650385</v>
      </c>
      <c r="CW675" s="7" t="n">
        <v>-0.01181987386586912</v>
      </c>
      <c r="CX675" s="7" t="n">
        <v>-0.01181987386586912</v>
      </c>
      <c r="CY675" s="7" t="n">
        <v>0.009864578389650385</v>
      </c>
      <c r="CZ675" s="7" t="n">
        <v>0.01139196889318081</v>
      </c>
      <c r="DA675" s="7" t="n">
        <v>0.01139196889318081</v>
      </c>
      <c r="DB675" s="7" t="n">
        <v>0.009864578389650385</v>
      </c>
      <c r="DC675" s="7" t="n">
        <v>-0.01181987386586912</v>
      </c>
      <c r="DD675" s="7" t="n">
        <v>0.009864578389650385</v>
      </c>
      <c r="DE675" s="7" t="n">
        <v>0.009864578389650385</v>
      </c>
      <c r="DF675" s="7" t="n">
        <v>0.01139196889318081</v>
      </c>
      <c r="DG675" s="7" t="n">
        <v>0.01139196889318081</v>
      </c>
      <c r="DH675" s="7" t="n">
        <v>0.009864578389650385</v>
      </c>
      <c r="DI675" s="7" t="n">
        <v>0.01139196889318081</v>
      </c>
      <c r="DJ675" s="7" t="n">
        <v>0.009864578389650385</v>
      </c>
      <c r="DK675" s="7" t="n">
        <v>-0.01181987386586912</v>
      </c>
      <c r="DL675" s="7" t="n">
        <v>-0.004303166587994845</v>
      </c>
      <c r="DM675" s="7" t="n">
        <v>0.01139196889318081</v>
      </c>
      <c r="DN675" s="7" t="n">
        <v>-0.01181987386586912</v>
      </c>
      <c r="DO675" s="7" t="n">
        <v>0.009864578389650385</v>
      </c>
      <c r="DP675" s="7" t="n">
        <v>0.009864578389650385</v>
      </c>
      <c r="DQ675" s="7" t="n">
        <v>0.009864578389650385</v>
      </c>
      <c r="DR675" s="7" t="n">
        <v>0.01139196889318081</v>
      </c>
      <c r="DS675" s="7" t="n">
        <v>0.009864578389650385</v>
      </c>
      <c r="DT675" s="7" t="n">
        <v>-0.004303166587994845</v>
      </c>
      <c r="DU675" s="7" t="n">
        <v>0.01139196889318081</v>
      </c>
      <c r="DV675" s="7" t="n">
        <v>-0.004303166587994845</v>
      </c>
      <c r="DW675" s="7" t="n">
        <v>0.009864578389650385</v>
      </c>
      <c r="DX675" s="7" t="n">
        <v>-0.004303166587994845</v>
      </c>
      <c r="DY675" s="7" t="n">
        <v>-0.01181987386586912</v>
      </c>
      <c r="DZ675" s="7" t="n">
        <v>0.009864578389650385</v>
      </c>
      <c r="EA675" s="7" t="n">
        <v>-0.004303166587994845</v>
      </c>
      <c r="EB675" s="7" t="n">
        <v>0.01139196889318081</v>
      </c>
      <c r="EC675" s="7" t="n">
        <v>0.009864578389650385</v>
      </c>
      <c r="ED675" s="7" t="n">
        <v>-0.004303166587994845</v>
      </c>
      <c r="EE675" s="7" t="n">
        <v>-0.004303166587994845</v>
      </c>
      <c r="EF675" s="7" t="n">
        <v>-0.004303166587994845</v>
      </c>
      <c r="EG675" s="7" t="n">
        <v>0.009864578389650385</v>
      </c>
      <c r="EH675" s="7" t="n">
        <v>0.009864578389650385</v>
      </c>
      <c r="EI675" s="7" t="n">
        <v>0.01139196889318081</v>
      </c>
      <c r="EJ675" s="7" t="n">
        <v>0.009864578389650385</v>
      </c>
      <c r="EK675" s="7" t="n">
        <v>0.009864578389650385</v>
      </c>
      <c r="EL675" s="7" t="n">
        <v>-0.004303166587994845</v>
      </c>
      <c r="EM675" s="7" t="n">
        <v>-0.004303166587994845</v>
      </c>
      <c r="EN675" s="7" t="n">
        <v>-0.004303166587994845</v>
      </c>
      <c r="EO675" s="7" t="n">
        <v>-0.004303166587994845</v>
      </c>
      <c r="EP675" s="7" t="n">
        <v>-0.004303166587994845</v>
      </c>
      <c r="EQ675" s="7" t="n">
        <v>-0.004303166587994846</v>
      </c>
      <c r="ER675" s="7" t="n">
        <v>-0.004303166587994845</v>
      </c>
      <c r="ES675" s="7" t="n">
        <v>-0.004303166587994845</v>
      </c>
      <c r="ET675" s="7" t="n">
        <v>0.01139196889318081</v>
      </c>
      <c r="EU675" s="7" t="n">
        <v>-0.004303166587994846</v>
      </c>
      <c r="EV675" s="7" t="n">
        <v>-0.004303166587994845</v>
      </c>
      <c r="EW675" s="7" t="n">
        <v>0.01139196889318081</v>
      </c>
      <c r="EX675" s="7" t="n">
        <v>-0.004303166587994845</v>
      </c>
      <c r="EY675" s="7" t="n">
        <v>0.01139196889318081</v>
      </c>
      <c r="EZ675" s="7" t="n">
        <v>0.01139196889318081</v>
      </c>
      <c r="FA675" s="7" t="n">
        <v>-0.004303166587994845</v>
      </c>
      <c r="FB675" s="7" t="n">
        <v>0.01139196889318081</v>
      </c>
      <c r="FC675" s="7" t="n">
        <v>0.01139196889318081</v>
      </c>
      <c r="FD675" s="7" t="n">
        <v>0.01139196889318081</v>
      </c>
      <c r="FE675" s="7" t="n">
        <v>0.01139196889318081</v>
      </c>
      <c r="FG675" t="inlineStr">
        <is>
          <t>2025-09-25</t>
        </is>
      </c>
      <c r="FH675" t="n">
        <v>23.207192</v>
      </c>
      <c r="FI675" t="n">
        <v>23.207192</v>
      </c>
      <c r="FJ675" t="n">
        <v>14.419801</v>
      </c>
      <c r="FK675" t="n">
        <v>14.419801</v>
      </c>
      <c r="FL675" t="n">
        <v>7.132212</v>
      </c>
      <c r="FM675" t="n">
        <v>6.647596</v>
      </c>
      <c r="FN675" t="n">
        <v>5.352294</v>
      </c>
      <c r="FO675" t="n">
        <v>5.341001</v>
      </c>
      <c r="FP675" t="n">
        <v>6.941351</v>
      </c>
      <c r="FQ675" t="n">
        <v>7.076522</v>
      </c>
    </row>
    <row r="676">
      <c r="A676" s="6" t="n">
        <v>45926</v>
      </c>
      <c r="B676" s="7" t="n">
        <v>-0.003159417729580876</v>
      </c>
      <c r="C676" s="7" t="n">
        <v>-0.003159417729580876</v>
      </c>
      <c r="D676" s="7" t="n">
        <v>-0.003159417729580892</v>
      </c>
      <c r="E676" s="7" t="n">
        <v>-0.003159417729580892</v>
      </c>
      <c r="F676" s="7" t="n">
        <v>-0.003173945855515105</v>
      </c>
      <c r="G676" s="7" t="n">
        <v>0.001485751436245721</v>
      </c>
      <c r="H676" s="7" t="n">
        <v>-0.003173945855515116</v>
      </c>
      <c r="I676" s="7" t="n">
        <v>7.359670604280049e-18</v>
      </c>
      <c r="J676" s="7" t="n">
        <v>0.004659697291760834</v>
      </c>
      <c r="K676" s="7" t="n">
        <v>0.001485751436245711</v>
      </c>
      <c r="L676" s="7" t="n">
        <v>1.852873943523407e-19</v>
      </c>
      <c r="M676" s="7" t="n">
        <v>7.856259962126554e-18</v>
      </c>
      <c r="N676" s="7" t="n">
        <v>0.004659697291760834</v>
      </c>
      <c r="O676" s="7" t="n">
        <v>7.359670604280049e-18</v>
      </c>
      <c r="P676" s="7" t="n">
        <v>0.001485751436245722</v>
      </c>
      <c r="Q676" s="7" t="n">
        <v>7.359670604280049e-18</v>
      </c>
      <c r="R676" s="7" t="n">
        <v>0.004659697291760826</v>
      </c>
      <c r="S676" s="7" t="n">
        <v>1.852873943523407e-19</v>
      </c>
      <c r="T676" s="7" t="n">
        <v>1.852873943523407e-19</v>
      </c>
      <c r="U676" s="7" t="n">
        <v>1.852873943523407e-19</v>
      </c>
      <c r="V676" s="7" t="n">
        <v>0.001485751436245723</v>
      </c>
      <c r="W676" s="7" t="n">
        <v>7.359670604280049e-18</v>
      </c>
      <c r="X676" s="7" t="n">
        <v>0.001485751436245721</v>
      </c>
      <c r="Y676" s="7" t="n">
        <v>0.01123227394749448</v>
      </c>
      <c r="Z676" s="7" t="n">
        <v>0.01123227394749448</v>
      </c>
      <c r="AA676" s="7" t="n">
        <v>0.001485751436245711</v>
      </c>
      <c r="AB676" s="7" t="n">
        <v>0.001485751436245721</v>
      </c>
      <c r="AC676" s="7" t="n">
        <v>0.001485751436245723</v>
      </c>
      <c r="AD676" s="7" t="n">
        <v>0.004659697291760826</v>
      </c>
      <c r="AE676" s="7" t="n">
        <v>0.001485751436245722</v>
      </c>
      <c r="AF676" s="7" t="n">
        <v>0.006416902823781623</v>
      </c>
      <c r="AG676" s="7" t="n">
        <v>0.001485751436245711</v>
      </c>
      <c r="AH676" s="7" t="n">
        <v>0.001485751436245711</v>
      </c>
      <c r="AI676" s="7" t="n">
        <v>0.00735644519911153</v>
      </c>
      <c r="AJ676" s="7" t="n">
        <v>0.001485751436245722</v>
      </c>
      <c r="AK676" s="7" t="n">
        <v>1.852873943523407e-19</v>
      </c>
      <c r="AL676" s="7" t="n">
        <v>0.001485751436245711</v>
      </c>
      <c r="AM676" s="7" t="n">
        <v>0.001485751436245711</v>
      </c>
      <c r="AN676" s="7" t="n">
        <v>0.001485751436245722</v>
      </c>
      <c r="AO676" s="7" t="n">
        <v>0.001485751436245711</v>
      </c>
      <c r="AP676" s="7" t="n">
        <v>0.001485751436245711</v>
      </c>
      <c r="AQ676" s="7" t="n">
        <v>0.001485751436245722</v>
      </c>
      <c r="AR676" s="7" t="n">
        <v>0.01202257434252133</v>
      </c>
      <c r="AS676" s="7" t="n">
        <v>0.00735644519911153</v>
      </c>
      <c r="AT676" s="7" t="n">
        <v>0.001485751436245711</v>
      </c>
      <c r="AU676" s="7" t="n">
        <v>0.01296211671785124</v>
      </c>
      <c r="AV676" s="7" t="n">
        <v>0.00735644519911153</v>
      </c>
      <c r="AW676" s="7" t="n">
        <v>0.00735644519911153</v>
      </c>
      <c r="AX676" s="7" t="n">
        <v>0.001485751436245711</v>
      </c>
      <c r="AY676" s="7" t="n">
        <v>0.01123229463230398</v>
      </c>
      <c r="AZ676" s="7" t="n">
        <v>0.01123229463230398</v>
      </c>
      <c r="BA676" s="7" t="n">
        <v>-0.005049713506444363</v>
      </c>
      <c r="BB676" s="7" t="n">
        <v>-0.005049713506444363</v>
      </c>
      <c r="BC676" s="7" t="n">
        <v>0.007356458137171174</v>
      </c>
      <c r="BD676" s="7" t="n">
        <v>0.01296211671785124</v>
      </c>
      <c r="BE676" s="7" t="n">
        <v>0.006416909979403315</v>
      </c>
      <c r="BF676" s="7" t="n">
        <v>0.01202257434252133</v>
      </c>
      <c r="BG676" s="7" t="n">
        <v>0.00735644519911153</v>
      </c>
      <c r="BH676" s="7" t="n">
        <v>0.01202257434252133</v>
      </c>
      <c r="BI676" s="7" t="n">
        <v>0.01296213851991913</v>
      </c>
      <c r="BJ676" s="7" t="n">
        <v>0.01202259036215127</v>
      </c>
      <c r="BK676" s="7" t="n">
        <v>0.01202257434252133</v>
      </c>
      <c r="BL676" s="7" t="n">
        <v>0.01202257434252133</v>
      </c>
      <c r="BM676" s="7" t="n">
        <v>0.007356458137171174</v>
      </c>
      <c r="BN676" s="7" t="n">
        <v>0.01202257434252133</v>
      </c>
      <c r="BO676" s="7" t="n">
        <v>0.01202257434252133</v>
      </c>
      <c r="BP676" s="7" t="n">
        <v>0.01202257434252133</v>
      </c>
      <c r="BQ676" s="7" t="n">
        <v>0.01296213851991913</v>
      </c>
      <c r="BR676" s="7" t="n">
        <v>0.01202257434252133</v>
      </c>
      <c r="BS676" s="7" t="n">
        <v>0.001985284516215442</v>
      </c>
      <c r="BT676" s="7" t="n">
        <v>0.001985284516215442</v>
      </c>
      <c r="BU676" s="7" t="n">
        <v>0.01202257434252133</v>
      </c>
      <c r="BV676" s="7" t="n">
        <v>0.007356458137171174</v>
      </c>
      <c r="BW676" s="7" t="n">
        <v>0.001674805581114198</v>
      </c>
      <c r="BX676" s="7" t="n">
        <v>0.0016748055811142</v>
      </c>
      <c r="BY676" s="7" t="n">
        <v>0.007356458137171178</v>
      </c>
      <c r="BZ676" s="7" t="n">
        <v>0.01202259036215127</v>
      </c>
      <c r="CA676" s="7" t="n">
        <v>-0.000779335684824596</v>
      </c>
      <c r="CB676" s="7" t="n">
        <v>0.01202259036215127</v>
      </c>
      <c r="CC676" s="7" t="n">
        <v>0.01202259036215127</v>
      </c>
      <c r="CD676" s="7" t="n">
        <v>-0.0007793356848245947</v>
      </c>
      <c r="CE676" s="7" t="n">
        <v>0.01202259036215127</v>
      </c>
      <c r="CF676" s="7" t="n">
        <v>0.01202259036215127</v>
      </c>
      <c r="CG676" s="7" t="n">
        <v>0.01202259036215127</v>
      </c>
      <c r="CH676" s="7" t="n">
        <v>-0.0005735823256516216</v>
      </c>
      <c r="CI676" s="7" t="n">
        <v>-0.0005735823256516216</v>
      </c>
      <c r="CJ676" s="7" t="n">
        <v>0.01202259036215127</v>
      </c>
      <c r="CK676" s="7" t="n">
        <v>0.007356458137171174</v>
      </c>
      <c r="CL676" s="7" t="n">
        <v>0.01202259036215127</v>
      </c>
      <c r="CM676" s="7" t="n">
        <v>0.01202259036215127</v>
      </c>
      <c r="CN676" s="7" t="n">
        <v>0.001674805581114198</v>
      </c>
      <c r="CO676" s="7" t="n">
        <v>-0.000779335684824596</v>
      </c>
      <c r="CP676" s="7" t="n">
        <v>0.001985284516215443</v>
      </c>
      <c r="CQ676" s="7" t="n">
        <v>-0.0007793356848245947</v>
      </c>
      <c r="CR676" s="7" t="n">
        <v>0.001985284516215443</v>
      </c>
      <c r="CS676" s="7" t="n">
        <v>-0.000779335684824596</v>
      </c>
      <c r="CT676" s="7" t="n">
        <v>0.001985284516215443</v>
      </c>
      <c r="CU676" s="7" t="n">
        <v>0.001985284516215443</v>
      </c>
      <c r="CV676" s="7" t="n">
        <v>-0.0005735823256516216</v>
      </c>
      <c r="CW676" s="7" t="n">
        <v>0.001985284516215443</v>
      </c>
      <c r="CX676" s="7" t="n">
        <v>0.001985284516215443</v>
      </c>
      <c r="CY676" s="7" t="n">
        <v>-0.0005735823256516216</v>
      </c>
      <c r="CZ676" s="7" t="n">
        <v>-0.003834895766951039</v>
      </c>
      <c r="DA676" s="7" t="n">
        <v>-0.003834895766951039</v>
      </c>
      <c r="DB676" s="7" t="n">
        <v>-0.0005735823256516216</v>
      </c>
      <c r="DC676" s="7" t="n">
        <v>-0.000779335684824596</v>
      </c>
      <c r="DD676" s="7" t="n">
        <v>-0.0005735823256516216</v>
      </c>
      <c r="DE676" s="7" t="n">
        <v>-0.0005735823256516216</v>
      </c>
      <c r="DF676" s="7" t="n">
        <v>-0.003834895766951039</v>
      </c>
      <c r="DG676" s="7" t="n">
        <v>-0.003834895766951039</v>
      </c>
      <c r="DH676" s="7" t="n">
        <v>-0.0005735823256516216</v>
      </c>
      <c r="DI676" s="7" t="n">
        <v>-0.003834895766951039</v>
      </c>
      <c r="DJ676" s="7" t="n">
        <v>-0.0005735823256516216</v>
      </c>
      <c r="DK676" s="7" t="n">
        <v>0.001985284516215443</v>
      </c>
      <c r="DL676" s="7" t="n">
        <v>0.00179381888507597</v>
      </c>
      <c r="DM676" s="7" t="n">
        <v>-0.003834895766951039</v>
      </c>
      <c r="DN676" s="7" t="n">
        <v>0.001985284516215443</v>
      </c>
      <c r="DO676" s="7" t="n">
        <v>-0.0005735823256516216</v>
      </c>
      <c r="DP676" s="7" t="n">
        <v>-0.0005735823256516216</v>
      </c>
      <c r="DQ676" s="7" t="n">
        <v>-0.0005735823256516216</v>
      </c>
      <c r="DR676" s="7" t="n">
        <v>-0.003834895766951039</v>
      </c>
      <c r="DS676" s="7" t="n">
        <v>-0.0005735823256516216</v>
      </c>
      <c r="DT676" s="7" t="n">
        <v>0.00179381888507597</v>
      </c>
      <c r="DU676" s="7" t="n">
        <v>-0.003834895766951039</v>
      </c>
      <c r="DV676" s="7" t="n">
        <v>0.00179381888507597</v>
      </c>
      <c r="DW676" s="7" t="n">
        <v>-0.0005735823256516216</v>
      </c>
      <c r="DX676" s="7" t="n">
        <v>0.001793818885075977</v>
      </c>
      <c r="DY676" s="7" t="n">
        <v>0.001985284516215443</v>
      </c>
      <c r="DZ676" s="7" t="n">
        <v>-0.0005735823256516216</v>
      </c>
      <c r="EA676" s="7" t="n">
        <v>0.001793818885075977</v>
      </c>
      <c r="EB676" s="7" t="n">
        <v>-0.003834895766951039</v>
      </c>
      <c r="EC676" s="7" t="n">
        <v>-0.0005735823256516216</v>
      </c>
      <c r="ED676" s="7" t="n">
        <v>0.001793818885075977</v>
      </c>
      <c r="EE676" s="7" t="n">
        <v>0.00179381888507597</v>
      </c>
      <c r="EF676" s="7" t="n">
        <v>0.001793818885075977</v>
      </c>
      <c r="EG676" s="7" t="n">
        <v>-0.0005735823256516216</v>
      </c>
      <c r="EH676" s="7" t="n">
        <v>-0.0005735823256516216</v>
      </c>
      <c r="EI676" s="7" t="n">
        <v>-0.003834895766951039</v>
      </c>
      <c r="EJ676" s="7" t="n">
        <v>-0.0005735823256516216</v>
      </c>
      <c r="EK676" s="7" t="n">
        <v>-0.0005735823256516216</v>
      </c>
      <c r="EL676" s="7" t="n">
        <v>0.001793818885075977</v>
      </c>
      <c r="EM676" s="7" t="n">
        <v>0.00179381888507597</v>
      </c>
      <c r="EN676" s="7" t="n">
        <v>0.00179381888507597</v>
      </c>
      <c r="EO676" s="7" t="n">
        <v>0.00179381888507597</v>
      </c>
      <c r="EP676" s="7" t="n">
        <v>0.001793818885075977</v>
      </c>
      <c r="EQ676" s="7" t="n">
        <v>0.001793818885075976</v>
      </c>
      <c r="ER676" s="7" t="n">
        <v>0.00179381888507597</v>
      </c>
      <c r="ES676" s="7" t="n">
        <v>0.001793818885075976</v>
      </c>
      <c r="ET676" s="7" t="n">
        <v>-0.003834895766951039</v>
      </c>
      <c r="EU676" s="7" t="n">
        <v>0.001793818885075976</v>
      </c>
      <c r="EV676" s="7" t="n">
        <v>0.001793818885075977</v>
      </c>
      <c r="EW676" s="7" t="n">
        <v>-0.003834895766951039</v>
      </c>
      <c r="EX676" s="7" t="n">
        <v>0.001793818885075977</v>
      </c>
      <c r="EY676" s="7" t="n">
        <v>-0.00383489576695104</v>
      </c>
      <c r="EZ676" s="7" t="n">
        <v>-0.00383489576695104</v>
      </c>
      <c r="FA676" s="7" t="n">
        <v>0.001793818885075977</v>
      </c>
      <c r="FB676" s="7" t="n">
        <v>-0.00383489576695104</v>
      </c>
      <c r="FC676" s="7" t="n">
        <v>-0.00383489576695104</v>
      </c>
      <c r="FD676" s="7" t="n">
        <v>-0.00383489576695104</v>
      </c>
      <c r="FE676" s="7" t="n">
        <v>-0.00383489576695104</v>
      </c>
      <c r="FG676" t="inlineStr">
        <is>
          <t>2025-09-26</t>
        </is>
      </c>
      <c r="FH676" t="n">
        <v>23.133871</v>
      </c>
      <c r="FI676" t="n">
        <v>23.133871</v>
      </c>
      <c r="FJ676" t="n">
        <v>14.374242</v>
      </c>
      <c r="FK676" t="n">
        <v>14.374242</v>
      </c>
      <c r="FL676" t="n">
        <v>7.142808</v>
      </c>
      <c r="FM676" t="n">
        <v>6.626497</v>
      </c>
      <c r="FN676" t="n">
        <v>5.335306</v>
      </c>
      <c r="FO676" t="n">
        <v>5.348937</v>
      </c>
      <c r="FP676" t="n">
        <v>6.951664</v>
      </c>
      <c r="FQ676" t="n">
        <v>7.087036</v>
      </c>
    </row>
    <row r="677">
      <c r="A677" s="6" t="n">
        <v>45929</v>
      </c>
      <c r="B677" s="7" t="n">
        <v>0.02451461233155866</v>
      </c>
      <c r="C677" s="7" t="n">
        <v>0.02451461233155866</v>
      </c>
      <c r="D677" s="7" t="n">
        <v>0.02451461233155866</v>
      </c>
      <c r="E677" s="7" t="n">
        <v>0.02451461233155866</v>
      </c>
      <c r="F677" s="7" t="n">
        <v>0.006485084541396447</v>
      </c>
      <c r="G677" s="7" t="n">
        <v>0.01354855267985146</v>
      </c>
      <c r="H677" s="7" t="n">
        <v>0.00648508454139645</v>
      </c>
      <c r="I677" s="7" t="n">
        <v>4.168804508338508e-18</v>
      </c>
      <c r="J677" s="7" t="n">
        <v>0.007063468138455016</v>
      </c>
      <c r="K677" s="7" t="n">
        <v>0.01354855267985146</v>
      </c>
      <c r="L677" s="7" t="n">
        <v>6.479917477607262e-20</v>
      </c>
      <c r="M677" s="7" t="n">
        <v>4.499790565151113e-18</v>
      </c>
      <c r="N677" s="7" t="n">
        <v>0.007063468138455016</v>
      </c>
      <c r="O677" s="7" t="n">
        <v>4.168804508338508e-18</v>
      </c>
      <c r="P677" s="7" t="n">
        <v>0.01354855267985146</v>
      </c>
      <c r="Q677" s="7" t="n">
        <v>4.168804508338508e-18</v>
      </c>
      <c r="R677" s="7" t="n">
        <v>0.007063468138455009</v>
      </c>
      <c r="S677" s="7" t="n">
        <v>6.479917477607262e-20</v>
      </c>
      <c r="T677" s="7" t="n">
        <v>6.479917477607262e-20</v>
      </c>
      <c r="U677" s="7" t="n">
        <v>6.479917477607262e-20</v>
      </c>
      <c r="V677" s="7" t="n">
        <v>0.01354855267985146</v>
      </c>
      <c r="W677" s="7" t="n">
        <v>4.168804508338508e-18</v>
      </c>
      <c r="X677" s="7" t="n">
        <v>0.01354855267985146</v>
      </c>
      <c r="Y677" s="7" t="n">
        <v>0.01854676204467213</v>
      </c>
      <c r="Z677" s="7" t="n">
        <v>0.01854676204467213</v>
      </c>
      <c r="AA677" s="7" t="n">
        <v>0.01354855267985146</v>
      </c>
      <c r="AB677" s="7" t="n">
        <v>0.01354855267985146</v>
      </c>
      <c r="AC677" s="7" t="n">
        <v>0.01354855267985146</v>
      </c>
      <c r="AD677" s="7" t="n">
        <v>0.007063468138455009</v>
      </c>
      <c r="AE677" s="7" t="n">
        <v>0.01354855267985146</v>
      </c>
      <c r="AF677" s="7" t="n">
        <v>0.008183627808905988</v>
      </c>
      <c r="AG677" s="7" t="n">
        <v>0.01354855267985146</v>
      </c>
      <c r="AH677" s="7" t="n">
        <v>0.01354855267985146</v>
      </c>
      <c r="AI677" s="7" t="n">
        <v>0.006263931628943898</v>
      </c>
      <c r="AJ677" s="7" t="n">
        <v>0.01354855267985146</v>
      </c>
      <c r="AK677" s="7" t="n">
        <v>6.479917477607262e-20</v>
      </c>
      <c r="AL677" s="7" t="n">
        <v>0.01354855267985146</v>
      </c>
      <c r="AM677" s="7" t="n">
        <v>0.01354855267985146</v>
      </c>
      <c r="AN677" s="7" t="n">
        <v>0.01354855267985146</v>
      </c>
      <c r="AO677" s="7" t="n">
        <v>0.01354855267985146</v>
      </c>
      <c r="AP677" s="7" t="n">
        <v>0.01354855267985146</v>
      </c>
      <c r="AQ677" s="7" t="n">
        <v>0.01354855267985146</v>
      </c>
      <c r="AR677" s="7" t="n">
        <v>0.01668106437785962</v>
      </c>
      <c r="AS677" s="7" t="n">
        <v>0.006263931628943898</v>
      </c>
      <c r="AT677" s="7" t="n">
        <v>0.01354855267985146</v>
      </c>
      <c r="AU677" s="7" t="n">
        <v>0.01476136819789753</v>
      </c>
      <c r="AV677" s="7" t="n">
        <v>0.006263931628943898</v>
      </c>
      <c r="AW677" s="7" t="n">
        <v>0.006263931628943898</v>
      </c>
      <c r="AX677" s="7" t="n">
        <v>0.01354855267985146</v>
      </c>
      <c r="AY677" s="7" t="n">
        <v>0.01854678155378138</v>
      </c>
      <c r="AZ677" s="7" t="n">
        <v>0.01854678155378138</v>
      </c>
      <c r="BA677" s="7" t="n">
        <v>-0.003347546859111827</v>
      </c>
      <c r="BB677" s="7" t="n">
        <v>-0.003347546859111827</v>
      </c>
      <c r="BC677" s="7" t="n">
        <v>0.006263936899899763</v>
      </c>
      <c r="BD677" s="7" t="n">
        <v>0.01476136819789753</v>
      </c>
      <c r="BE677" s="7" t="n">
        <v>0.008183644894681865</v>
      </c>
      <c r="BF677" s="7" t="n">
        <v>0.01668106437785962</v>
      </c>
      <c r="BG677" s="7" t="n">
        <v>0.006263931628943898</v>
      </c>
      <c r="BH677" s="7" t="n">
        <v>0.01668106437785962</v>
      </c>
      <c r="BI677" s="7" t="n">
        <v>0.01476138690548584</v>
      </c>
      <c r="BJ677" s="7" t="n">
        <v>0.01668109490026794</v>
      </c>
      <c r="BK677" s="7" t="n">
        <v>0.01668106437785962</v>
      </c>
      <c r="BL677" s="7" t="n">
        <v>0.01668106437785962</v>
      </c>
      <c r="BM677" s="7" t="n">
        <v>0.006263936899899763</v>
      </c>
      <c r="BN677" s="7" t="n">
        <v>0.01668106437785962</v>
      </c>
      <c r="BO677" s="7" t="n">
        <v>0.01668106437785962</v>
      </c>
      <c r="BP677" s="7" t="n">
        <v>0.01668106437785962</v>
      </c>
      <c r="BQ677" s="7" t="n">
        <v>0.01476138690548584</v>
      </c>
      <c r="BR677" s="7" t="n">
        <v>0.01668106437785962</v>
      </c>
      <c r="BS677" s="7" t="n">
        <v>0.01212799752866298</v>
      </c>
      <c r="BT677" s="7" t="n">
        <v>0.01212799752866298</v>
      </c>
      <c r="BU677" s="7" t="n">
        <v>0.01668106437785962</v>
      </c>
      <c r="BV677" s="7" t="n">
        <v>0.006263936899899763</v>
      </c>
      <c r="BW677" s="7" t="n">
        <v>0.0131556250078663</v>
      </c>
      <c r="BX677" s="7" t="n">
        <v>0.0131556250078663</v>
      </c>
      <c r="BY677" s="7" t="n">
        <v>0.006263936899899767</v>
      </c>
      <c r="BZ677" s="7" t="n">
        <v>0.01668109490026794</v>
      </c>
      <c r="CA677" s="7" t="n">
        <v>0.01201731102032859</v>
      </c>
      <c r="CB677" s="7" t="n">
        <v>0.01668109490026794</v>
      </c>
      <c r="CC677" s="7" t="n">
        <v>0.01668109490026794</v>
      </c>
      <c r="CD677" s="7" t="n">
        <v>0.01201731102032859</v>
      </c>
      <c r="CE677" s="7" t="n">
        <v>0.01668109490026794</v>
      </c>
      <c r="CF677" s="7" t="n">
        <v>0.01668109490026794</v>
      </c>
      <c r="CG677" s="7" t="n">
        <v>0.01668109490026794</v>
      </c>
      <c r="CH677" s="7" t="n">
        <v>-0.006180220670451728</v>
      </c>
      <c r="CI677" s="7" t="n">
        <v>-0.006180220670451728</v>
      </c>
      <c r="CJ677" s="7" t="n">
        <v>0.01668109490026794</v>
      </c>
      <c r="CK677" s="7" t="n">
        <v>0.006263936899899763</v>
      </c>
      <c r="CL677" s="7" t="n">
        <v>0.01668109490026794</v>
      </c>
      <c r="CM677" s="7" t="n">
        <v>0.01668109490026794</v>
      </c>
      <c r="CN677" s="7" t="n">
        <v>0.0131556250078663</v>
      </c>
      <c r="CO677" s="7" t="n">
        <v>0.01201731102032859</v>
      </c>
      <c r="CP677" s="7" t="n">
        <v>0.01212799752866298</v>
      </c>
      <c r="CQ677" s="7" t="n">
        <v>0.01201731102032859</v>
      </c>
      <c r="CR677" s="7" t="n">
        <v>0.01212799752866298</v>
      </c>
      <c r="CS677" s="7" t="n">
        <v>0.01201731102032859</v>
      </c>
      <c r="CT677" s="7" t="n">
        <v>0.01212799752866298</v>
      </c>
      <c r="CU677" s="7" t="n">
        <v>0.01212799752866298</v>
      </c>
      <c r="CV677" s="7" t="n">
        <v>-0.006180220670451728</v>
      </c>
      <c r="CW677" s="7" t="n">
        <v>0.01212799752866298</v>
      </c>
      <c r="CX677" s="7" t="n">
        <v>0.01212799752866298</v>
      </c>
      <c r="CY677" s="7" t="n">
        <v>-0.006180220670451728</v>
      </c>
      <c r="CZ677" s="7" t="n">
        <v>-0.002329009481955911</v>
      </c>
      <c r="DA677" s="7" t="n">
        <v>-0.002329009481955911</v>
      </c>
      <c r="DB677" s="7" t="n">
        <v>-0.006180220670451728</v>
      </c>
      <c r="DC677" s="7" t="n">
        <v>0.01201731102032859</v>
      </c>
      <c r="DD677" s="7" t="n">
        <v>-0.006180220670451728</v>
      </c>
      <c r="DE677" s="7" t="n">
        <v>-0.006180220670451728</v>
      </c>
      <c r="DF677" s="7" t="n">
        <v>-0.002329009481955911</v>
      </c>
      <c r="DG677" s="7" t="n">
        <v>-0.002329009481955911</v>
      </c>
      <c r="DH677" s="7" t="n">
        <v>-0.006180220670451728</v>
      </c>
      <c r="DI677" s="7" t="n">
        <v>-0.002329009481955911</v>
      </c>
      <c r="DJ677" s="7" t="n">
        <v>-0.006180220670451728</v>
      </c>
      <c r="DK677" s="7" t="n">
        <v>0.01212799752866298</v>
      </c>
      <c r="DL677" s="7" t="n">
        <v>0.01893972685891608</v>
      </c>
      <c r="DM677" s="7" t="n">
        <v>-0.002329009481955911</v>
      </c>
      <c r="DN677" s="7" t="n">
        <v>0.01212799752866298</v>
      </c>
      <c r="DO677" s="7" t="n">
        <v>-0.006180220670451728</v>
      </c>
      <c r="DP677" s="7" t="n">
        <v>-0.006180220670451728</v>
      </c>
      <c r="DQ677" s="7" t="n">
        <v>-0.006180220670451728</v>
      </c>
      <c r="DR677" s="7" t="n">
        <v>-0.002329009481955911</v>
      </c>
      <c r="DS677" s="7" t="n">
        <v>-0.006180220670451728</v>
      </c>
      <c r="DT677" s="7" t="n">
        <v>0.01893972685891608</v>
      </c>
      <c r="DU677" s="7" t="n">
        <v>-0.002329009481955911</v>
      </c>
      <c r="DV677" s="7" t="n">
        <v>0.01893972685891608</v>
      </c>
      <c r="DW677" s="7" t="n">
        <v>-0.006180220670451728</v>
      </c>
      <c r="DX677" s="7" t="n">
        <v>0.01893972685891608</v>
      </c>
      <c r="DY677" s="7" t="n">
        <v>0.01212799752866298</v>
      </c>
      <c r="DZ677" s="7" t="n">
        <v>-0.006180220670451728</v>
      </c>
      <c r="EA677" s="7" t="n">
        <v>0.01893972685891608</v>
      </c>
      <c r="EB677" s="7" t="n">
        <v>-0.002329009481955911</v>
      </c>
      <c r="EC677" s="7" t="n">
        <v>-0.006180220670451728</v>
      </c>
      <c r="ED677" s="7" t="n">
        <v>0.01893972685891608</v>
      </c>
      <c r="EE677" s="7" t="n">
        <v>0.01893972685891608</v>
      </c>
      <c r="EF677" s="7" t="n">
        <v>0.01893972685891608</v>
      </c>
      <c r="EG677" s="7" t="n">
        <v>-0.006180220670451728</v>
      </c>
      <c r="EH677" s="7" t="n">
        <v>-0.006180220670451728</v>
      </c>
      <c r="EI677" s="7" t="n">
        <v>-0.002329009481955911</v>
      </c>
      <c r="EJ677" s="7" t="n">
        <v>-0.006180220670451728</v>
      </c>
      <c r="EK677" s="7" t="n">
        <v>-0.006180220670451728</v>
      </c>
      <c r="EL677" s="7" t="n">
        <v>0.01893972685891608</v>
      </c>
      <c r="EM677" s="7" t="n">
        <v>0.01893972685891608</v>
      </c>
      <c r="EN677" s="7" t="n">
        <v>0.01893972685891608</v>
      </c>
      <c r="EO677" s="7" t="n">
        <v>0.01893972685891608</v>
      </c>
      <c r="EP677" s="7" t="n">
        <v>0.01893972685891608</v>
      </c>
      <c r="EQ677" s="7" t="n">
        <v>0.01893972685891608</v>
      </c>
      <c r="ER677" s="7" t="n">
        <v>0.01893972685891608</v>
      </c>
      <c r="ES677" s="7" t="n">
        <v>0.01893972685891608</v>
      </c>
      <c r="ET677" s="7" t="n">
        <v>-0.002329009481955911</v>
      </c>
      <c r="EU677" s="7" t="n">
        <v>0.01893972685891608</v>
      </c>
      <c r="EV677" s="7" t="n">
        <v>0.01893972685891608</v>
      </c>
      <c r="EW677" s="7" t="n">
        <v>-0.002329009481955911</v>
      </c>
      <c r="EX677" s="7" t="n">
        <v>0.01893972685891608</v>
      </c>
      <c r="EY677" s="7" t="n">
        <v>-0.002329009481955912</v>
      </c>
      <c r="EZ677" s="7" t="n">
        <v>-0.002329009481955912</v>
      </c>
      <c r="FA677" s="7" t="n">
        <v>0.01893972685891608</v>
      </c>
      <c r="FB677" s="7" t="n">
        <v>-0.002329009481955912</v>
      </c>
      <c r="FC677" s="7" t="n">
        <v>-0.002329009481955912</v>
      </c>
      <c r="FD677" s="7" t="n">
        <v>-0.002329009481955912</v>
      </c>
      <c r="FE677" s="7" t="n">
        <v>-0.002329009481955912</v>
      </c>
      <c r="FG677" t="inlineStr">
        <is>
          <t>2025-09-29</t>
        </is>
      </c>
      <c r="FH677" t="n">
        <v>23.700989</v>
      </c>
      <c r="FI677" t="n">
        <v>23.700989</v>
      </c>
      <c r="FJ677" t="n">
        <v>14.726621</v>
      </c>
      <c r="FK677" t="n">
        <v>14.726621</v>
      </c>
      <c r="FL677" t="n">
        <v>7.239583</v>
      </c>
      <c r="FM677" t="n">
        <v>6.66947</v>
      </c>
      <c r="FN677" t="n">
        <v>5.369906</v>
      </c>
      <c r="FO677" t="n">
        <v>5.421407</v>
      </c>
      <c r="FP677" t="n">
        <v>7.045849</v>
      </c>
      <c r="FQ677" t="n">
        <v>7.183055</v>
      </c>
    </row>
    <row r="678">
      <c r="A678" s="6" t="n">
        <v>45930</v>
      </c>
      <c r="B678" s="7" t="n">
        <v>-0.0004854205699583924</v>
      </c>
      <c r="C678" s="7" t="n">
        <v>-0.0004854205699583924</v>
      </c>
      <c r="D678" s="7" t="n">
        <v>-0.000485420569958395</v>
      </c>
      <c r="E678" s="7" t="n">
        <v>-0.000485420569958395</v>
      </c>
      <c r="F678" s="7" t="n">
        <v>0.007657958374924332</v>
      </c>
      <c r="G678" s="7" t="n">
        <v>0.007138472571014675</v>
      </c>
      <c r="H678" s="7" t="n">
        <v>0.007657958374924338</v>
      </c>
      <c r="I678" s="7" t="n">
        <v>2.751352235666283e-18</v>
      </c>
      <c r="J678" s="7" t="n">
        <v>-0.000519485803909655</v>
      </c>
      <c r="K678" s="7" t="n">
        <v>0.00713847257101468</v>
      </c>
      <c r="L678" s="7" t="n">
        <v>2.205410138699686e-19</v>
      </c>
      <c r="M678" s="7" t="n">
        <v>1.156900880275617e-18</v>
      </c>
      <c r="N678" s="7" t="n">
        <v>-0.000519485803909655</v>
      </c>
      <c r="O678" s="7" t="n">
        <v>2.751352235666283e-18</v>
      </c>
      <c r="P678" s="7" t="n">
        <v>0.007657958374924331</v>
      </c>
      <c r="Q678" s="7" t="n">
        <v>2.751352235666283e-18</v>
      </c>
      <c r="R678" s="7" t="n">
        <v>-0.0005194858039096574</v>
      </c>
      <c r="S678" s="7" t="n">
        <v>2.205410138699686e-19</v>
      </c>
      <c r="T678" s="7" t="n">
        <v>2.205410138699686e-19</v>
      </c>
      <c r="U678" s="7" t="n">
        <v>2.205410138699686e-19</v>
      </c>
      <c r="V678" s="7" t="n">
        <v>0.007657958374924331</v>
      </c>
      <c r="W678" s="7" t="n">
        <v>2.751352235666283e-18</v>
      </c>
      <c r="X678" s="7" t="n">
        <v>0.007657958374924331</v>
      </c>
      <c r="Y678" s="7" t="n">
        <v>0.008512338607628652</v>
      </c>
      <c r="Z678" s="7" t="n">
        <v>0.008512338607628652</v>
      </c>
      <c r="AA678" s="7" t="n">
        <v>0.007657958374924337</v>
      </c>
      <c r="AB678" s="7" t="n">
        <v>0.007657958374924331</v>
      </c>
      <c r="AC678" s="7" t="n">
        <v>0.007657958374924331</v>
      </c>
      <c r="AD678" s="7" t="n">
        <v>-0.0005194858039096574</v>
      </c>
      <c r="AE678" s="7" t="n">
        <v>0.007657958374924331</v>
      </c>
      <c r="AF678" s="7" t="n">
        <v>0.01043436833350863</v>
      </c>
      <c r="AG678" s="7" t="n">
        <v>0.007657958374924337</v>
      </c>
      <c r="AH678" s="7" t="n">
        <v>0.007657958374924337</v>
      </c>
      <c r="AI678" s="7" t="n">
        <v>0.008167481395518868</v>
      </c>
      <c r="AJ678" s="7" t="n">
        <v>0.007657958374924331</v>
      </c>
      <c r="AK678" s="7" t="n">
        <v>2.205410138699686e-19</v>
      </c>
      <c r="AL678" s="7" t="n">
        <v>0.007657958374924337</v>
      </c>
      <c r="AM678" s="7" t="n">
        <v>0.007657958374924337</v>
      </c>
      <c r="AN678" s="7" t="n">
        <v>0.007657958374924331</v>
      </c>
      <c r="AO678" s="7" t="n">
        <v>0.007657958374924337</v>
      </c>
      <c r="AP678" s="7" t="n">
        <v>0.007657958374924337</v>
      </c>
      <c r="AQ678" s="7" t="n">
        <v>0.007657958374924331</v>
      </c>
      <c r="AR678" s="7" t="n">
        <v>0.009809420704289236</v>
      </c>
      <c r="AS678" s="7" t="n">
        <v>0.008167481395518868</v>
      </c>
      <c r="AT678" s="7" t="n">
        <v>0.007657958374924337</v>
      </c>
      <c r="AU678" s="7" t="n">
        <v>0.007542533766299471</v>
      </c>
      <c r="AV678" s="7" t="n">
        <v>0.008167481395518868</v>
      </c>
      <c r="AW678" s="7" t="n">
        <v>0.008167481395518868</v>
      </c>
      <c r="AX678" s="7" t="n">
        <v>0.007657958374924337</v>
      </c>
      <c r="AY678" s="7" t="n">
        <v>0.008512308666257943</v>
      </c>
      <c r="AZ678" s="7" t="n">
        <v>0.008512308666257943</v>
      </c>
      <c r="BA678" s="7" t="n">
        <v>0.006102768172179559</v>
      </c>
      <c r="BB678" s="7" t="n">
        <v>0.006102768172179559</v>
      </c>
      <c r="BC678" s="7" t="n">
        <v>0.008167430834001297</v>
      </c>
      <c r="BD678" s="7" t="n">
        <v>0.007542533766299471</v>
      </c>
      <c r="BE678" s="7" t="n">
        <v>0.01043433172360561</v>
      </c>
      <c r="BF678" s="7" t="n">
        <v>0.01043436833350863</v>
      </c>
      <c r="BG678" s="7" t="n">
        <v>0.008167481395518868</v>
      </c>
      <c r="BH678" s="7" t="n">
        <v>0.01043436833350863</v>
      </c>
      <c r="BI678" s="7" t="n">
        <v>0.007542482216578984</v>
      </c>
      <c r="BJ678" s="7" t="n">
        <v>0.009809383106183296</v>
      </c>
      <c r="BK678" s="7" t="n">
        <v>0.01043436833350863</v>
      </c>
      <c r="BL678" s="7" t="n">
        <v>0.01043436833350863</v>
      </c>
      <c r="BM678" s="7" t="n">
        <v>0.008167430834001297</v>
      </c>
      <c r="BN678" s="7" t="n">
        <v>0.01043436833350863</v>
      </c>
      <c r="BO678" s="7" t="n">
        <v>0.01043436833350863</v>
      </c>
      <c r="BP678" s="7" t="n">
        <v>0.01043436833350863</v>
      </c>
      <c r="BQ678" s="7" t="n">
        <v>0.007542482216578984</v>
      </c>
      <c r="BR678" s="7" t="n">
        <v>0.01043436833350863</v>
      </c>
      <c r="BS678" s="7" t="n">
        <v>0.01053557970173739</v>
      </c>
      <c r="BT678" s="7" t="n">
        <v>0.01053557970173739</v>
      </c>
      <c r="BU678" s="7" t="n">
        <v>0.01043436833350863</v>
      </c>
      <c r="BV678" s="7" t="n">
        <v>0.008167430834001297</v>
      </c>
      <c r="BW678" s="7" t="n">
        <v>0.01093165136253651</v>
      </c>
      <c r="BX678" s="7" t="n">
        <v>0.01093165136253651</v>
      </c>
      <c r="BY678" s="7" t="n">
        <v>0.008167430834001297</v>
      </c>
      <c r="BZ678" s="7" t="n">
        <v>0.01043433172360561</v>
      </c>
      <c r="CA678" s="7" t="n">
        <v>0.01446151264625133</v>
      </c>
      <c r="CB678" s="7" t="n">
        <v>0.01043433172360561</v>
      </c>
      <c r="CC678" s="7" t="n">
        <v>0.01043433172360561</v>
      </c>
      <c r="CD678" s="7" t="n">
        <v>0.01446151264625133</v>
      </c>
      <c r="CE678" s="7" t="n">
        <v>0.01043433172360561</v>
      </c>
      <c r="CF678" s="7" t="n">
        <v>0.01043433172360561</v>
      </c>
      <c r="CG678" s="7" t="n">
        <v>0.01043433172360561</v>
      </c>
      <c r="CH678" s="7" t="n">
        <v>0.003354959338744289</v>
      </c>
      <c r="CI678" s="7" t="n">
        <v>0.003354959338744289</v>
      </c>
      <c r="CJ678" s="7" t="n">
        <v>0.01043433172360561</v>
      </c>
      <c r="CK678" s="7" t="n">
        <v>0.008167430834001297</v>
      </c>
      <c r="CL678" s="7" t="n">
        <v>0.01043433172360561</v>
      </c>
      <c r="CM678" s="7" t="n">
        <v>0.01043433172360561</v>
      </c>
      <c r="CN678" s="7" t="n">
        <v>0.01093165136253651</v>
      </c>
      <c r="CO678" s="7" t="n">
        <v>0.01446151264625133</v>
      </c>
      <c r="CP678" s="7" t="n">
        <v>0.01053557970173739</v>
      </c>
      <c r="CQ678" s="7" t="n">
        <v>0.01446151264625133</v>
      </c>
      <c r="CR678" s="7" t="n">
        <v>0.01053557970173739</v>
      </c>
      <c r="CS678" s="7" t="n">
        <v>0.01446151264625133</v>
      </c>
      <c r="CT678" s="7" t="n">
        <v>0.01053557970173739</v>
      </c>
      <c r="CU678" s="7" t="n">
        <v>0.01053557970173739</v>
      </c>
      <c r="CV678" s="7" t="n">
        <v>0.003354959338744289</v>
      </c>
      <c r="CW678" s="7" t="n">
        <v>0.01053557970173739</v>
      </c>
      <c r="CX678" s="7" t="n">
        <v>0.01053557970173739</v>
      </c>
      <c r="CY678" s="7" t="n">
        <v>0.003354959338744289</v>
      </c>
      <c r="CZ678" s="7" t="n">
        <v>0.005119960319120717</v>
      </c>
      <c r="DA678" s="7" t="n">
        <v>0.005119960319120717</v>
      </c>
      <c r="DB678" s="7" t="n">
        <v>0.003354959338744289</v>
      </c>
      <c r="DC678" s="7" t="n">
        <v>0.01446151264625133</v>
      </c>
      <c r="DD678" s="7" t="n">
        <v>0.003354959338744289</v>
      </c>
      <c r="DE678" s="7" t="n">
        <v>0.003354959338744289</v>
      </c>
      <c r="DF678" s="7" t="n">
        <v>0.005119960319120717</v>
      </c>
      <c r="DG678" s="7" t="n">
        <v>0.005119960319120717</v>
      </c>
      <c r="DH678" s="7" t="n">
        <v>0.003354959338744289</v>
      </c>
      <c r="DI678" s="7" t="n">
        <v>0.005119960319120717</v>
      </c>
      <c r="DJ678" s="7" t="n">
        <v>0.003354959338744289</v>
      </c>
      <c r="DK678" s="7" t="n">
        <v>0.01093165136253651</v>
      </c>
      <c r="DL678" s="7" t="n">
        <v>0.01545870965675345</v>
      </c>
      <c r="DM678" s="7" t="n">
        <v>0.005119960319120717</v>
      </c>
      <c r="DN678" s="7" t="n">
        <v>0.01093165136253651</v>
      </c>
      <c r="DO678" s="7" t="n">
        <v>0.003354959338744289</v>
      </c>
      <c r="DP678" s="7" t="n">
        <v>0.003354959338744289</v>
      </c>
      <c r="DQ678" s="7" t="n">
        <v>0.003354959338744289</v>
      </c>
      <c r="DR678" s="7" t="n">
        <v>0.005119960319120717</v>
      </c>
      <c r="DS678" s="7" t="n">
        <v>0.003354959338744289</v>
      </c>
      <c r="DT678" s="7" t="n">
        <v>0.01545870965675345</v>
      </c>
      <c r="DU678" s="7" t="n">
        <v>0.005119960319120717</v>
      </c>
      <c r="DV678" s="7" t="n">
        <v>0.01545870965675345</v>
      </c>
      <c r="DW678" s="7" t="n">
        <v>0.003354959338744289</v>
      </c>
      <c r="DX678" s="7" t="n">
        <v>0.01545870965675345</v>
      </c>
      <c r="DY678" s="7" t="n">
        <v>0.01093165136253651</v>
      </c>
      <c r="DZ678" s="7" t="n">
        <v>0.00335495933874429</v>
      </c>
      <c r="EA678" s="7" t="n">
        <v>0.01545870965675345</v>
      </c>
      <c r="EB678" s="7" t="n">
        <v>0.005119960319120717</v>
      </c>
      <c r="EC678" s="7" t="n">
        <v>0.00335495933874429</v>
      </c>
      <c r="ED678" s="7" t="n">
        <v>0.01545870965675345</v>
      </c>
      <c r="EE678" s="7" t="n">
        <v>0.01545870965675345</v>
      </c>
      <c r="EF678" s="7" t="n">
        <v>0.01545870965675345</v>
      </c>
      <c r="EG678" s="7" t="n">
        <v>0.00335495933874429</v>
      </c>
      <c r="EH678" s="7" t="n">
        <v>0.00335495933874429</v>
      </c>
      <c r="EI678" s="7" t="n">
        <v>0.005119960319120717</v>
      </c>
      <c r="EJ678" s="7" t="n">
        <v>0.00335495933874429</v>
      </c>
      <c r="EK678" s="7" t="n">
        <v>0.00335495933874429</v>
      </c>
      <c r="EL678" s="7" t="n">
        <v>0.01545870965675345</v>
      </c>
      <c r="EM678" s="7" t="n">
        <v>0.01545870965675345</v>
      </c>
      <c r="EN678" s="7" t="n">
        <v>0.01545870965675345</v>
      </c>
      <c r="EO678" s="7" t="n">
        <v>0.01545870965675345</v>
      </c>
      <c r="EP678" s="7" t="n">
        <v>0.01545870965675345</v>
      </c>
      <c r="EQ678" s="7" t="n">
        <v>0.01545870965675345</v>
      </c>
      <c r="ER678" s="7" t="n">
        <v>0.01545870965675345</v>
      </c>
      <c r="ES678" s="7" t="n">
        <v>0.01545870965675345</v>
      </c>
      <c r="ET678" s="7" t="n">
        <v>0.005119960319120717</v>
      </c>
      <c r="EU678" s="7" t="n">
        <v>0.01545870965675345</v>
      </c>
      <c r="EV678" s="7" t="n">
        <v>0.01545870965675345</v>
      </c>
      <c r="EW678" s="7" t="n">
        <v>0.005119960319120717</v>
      </c>
      <c r="EX678" s="7" t="n">
        <v>0.01545870965675345</v>
      </c>
      <c r="EY678" s="7" t="n">
        <v>0.005119960319120719</v>
      </c>
      <c r="EZ678" s="7" t="n">
        <v>0.005119960319120719</v>
      </c>
      <c r="FA678" s="7" t="n">
        <v>0.01545870965675345</v>
      </c>
      <c r="FB678" s="7" t="n">
        <v>0.005119960319120719</v>
      </c>
      <c r="FC678" s="7" t="n">
        <v>0.005119960319120719</v>
      </c>
      <c r="FD678" s="7" t="n">
        <v>0.005119960319120719</v>
      </c>
      <c r="FE678" s="7" t="n">
        <v>0.005119960319120719</v>
      </c>
      <c r="FG678" t="inlineStr">
        <is>
          <t>2025-09-30</t>
        </is>
      </c>
      <c r="FH678" t="n">
        <v>23.689484</v>
      </c>
      <c r="FI678" t="n">
        <v>23.689484</v>
      </c>
      <c r="FJ678" t="n">
        <v>14.719473</v>
      </c>
      <c r="FK678" t="n">
        <v>14.719473</v>
      </c>
      <c r="FL678" t="n">
        <v>7.291262</v>
      </c>
      <c r="FM678" t="n">
        <v>6.720544</v>
      </c>
      <c r="FN678" t="n">
        <v>5.411029</v>
      </c>
      <c r="FO678" t="n">
        <v>5.460108</v>
      </c>
      <c r="FP678" t="n">
        <v>7.099806</v>
      </c>
      <c r="FQ678" t="n">
        <v>7.238063</v>
      </c>
    </row>
    <row r="679">
      <c r="A679" s="6" t="n">
        <v>45931</v>
      </c>
      <c r="B679" s="7" t="n">
        <v>-0.01563839421856076</v>
      </c>
      <c r="C679" s="7" t="n">
        <v>-0.01563839421856076</v>
      </c>
      <c r="D679" s="7" t="n">
        <v>-0.01563839421856078</v>
      </c>
      <c r="E679" s="7" t="n">
        <v>-0.01563839421856078</v>
      </c>
      <c r="F679" s="7" t="n">
        <v>0.0005009507282998099</v>
      </c>
      <c r="G679" s="7" t="n">
        <v>0.005605121768733351</v>
      </c>
      <c r="H679" s="7" t="n">
        <v>0.0005009507282998095</v>
      </c>
      <c r="I679" s="7" t="n">
        <v>9.524217990497327e-19</v>
      </c>
      <c r="J679" s="7" t="n">
        <v>0.005104171040433541</v>
      </c>
      <c r="K679" s="7" t="n">
        <v>0.005605121768733348</v>
      </c>
      <c r="L679" s="7" t="n">
        <v>-1.284713469955947e-19</v>
      </c>
      <c r="M679" s="7" t="n">
        <v>6.857432421398233e-19</v>
      </c>
      <c r="N679" s="7" t="n">
        <v>0.005104171040433541</v>
      </c>
      <c r="O679" s="7" t="n">
        <v>9.524217990497327e-19</v>
      </c>
      <c r="P679" s="7" t="n">
        <v>0.0005009507282998103</v>
      </c>
      <c r="Q679" s="7" t="n">
        <v>9.524217990497327e-19</v>
      </c>
      <c r="R679" s="7" t="n">
        <v>0.005104171040433539</v>
      </c>
      <c r="S679" s="7" t="n">
        <v>-1.284713469955947e-19</v>
      </c>
      <c r="T679" s="7" t="n">
        <v>-1.284713469955947e-19</v>
      </c>
      <c r="U679" s="7" t="n">
        <v>-1.284713469955947e-19</v>
      </c>
      <c r="V679" s="7" t="n">
        <v>0.0005009507282998099</v>
      </c>
      <c r="W679" s="7" t="n">
        <v>9.524217990497327e-19</v>
      </c>
      <c r="X679" s="7" t="n">
        <v>0.000500950728299809</v>
      </c>
      <c r="Y679" s="7" t="n">
        <v>0.001417259966715653</v>
      </c>
      <c r="Z679" s="7" t="n">
        <v>0.001417259966715653</v>
      </c>
      <c r="AA679" s="7" t="n">
        <v>0.0005009507282998095</v>
      </c>
      <c r="AB679" s="7" t="n">
        <v>0.000500950728299809</v>
      </c>
      <c r="AC679" s="7" t="n">
        <v>0.0005009507282998096</v>
      </c>
      <c r="AD679" s="7" t="n">
        <v>0.005104171040433539</v>
      </c>
      <c r="AE679" s="7" t="n">
        <v>0.0005009507282998086</v>
      </c>
      <c r="AF679" s="7" t="n">
        <v>-0.001108878164526348</v>
      </c>
      <c r="AG679" s="7" t="n">
        <v>0.0005009507282998095</v>
      </c>
      <c r="AH679" s="7" t="n">
        <v>0.000500950728299809</v>
      </c>
      <c r="AI679" s="7" t="n">
        <v>-0.001257168166503608</v>
      </c>
      <c r="AJ679" s="7" t="n">
        <v>0.0005009507282998086</v>
      </c>
      <c r="AK679" s="7" t="n">
        <v>-1.284713469955947e-19</v>
      </c>
      <c r="AL679" s="7" t="n">
        <v>0.0005009507282998095</v>
      </c>
      <c r="AM679" s="7" t="n">
        <v>0.0005009507282998095</v>
      </c>
      <c r="AN679" s="7" t="n">
        <v>0.0005009507282998083</v>
      </c>
      <c r="AO679" s="7" t="n">
        <v>0.000500950728299809</v>
      </c>
      <c r="AP679" s="7" t="n">
        <v>0.000500950728299809</v>
      </c>
      <c r="AQ679" s="7" t="n">
        <v>0.0005009507282998083</v>
      </c>
      <c r="AR679" s="7" t="n">
        <v>0.005031500584695401</v>
      </c>
      <c r="AS679" s="7" t="n">
        <v>-0.001257168166503608</v>
      </c>
      <c r="AT679" s="7" t="n">
        <v>0.0005009507282998095</v>
      </c>
      <c r="AU679" s="7" t="n">
        <v>0.004883210582718142</v>
      </c>
      <c r="AV679" s="7" t="n">
        <v>-0.001257168166503608</v>
      </c>
      <c r="AW679" s="7" t="n">
        <v>-0.001257168166503608</v>
      </c>
      <c r="AX679" s="7" t="n">
        <v>0.0005009507282998095</v>
      </c>
      <c r="AY679" s="7" t="n">
        <v>0.001417262448099377</v>
      </c>
      <c r="AZ679" s="7" t="n">
        <v>0.001417262448099377</v>
      </c>
      <c r="BA679" s="7" t="n">
        <v>0.03581209216212386</v>
      </c>
      <c r="BB679" s="7" t="n">
        <v>0.03581209216212386</v>
      </c>
      <c r="BC679" s="7" t="n">
        <v>-0.001257197642320925</v>
      </c>
      <c r="BD679" s="7" t="n">
        <v>0.004883210582718142</v>
      </c>
      <c r="BE679" s="7" t="n">
        <v>-0.001108906727688998</v>
      </c>
      <c r="BF679" s="7" t="n">
        <v>-0.001108878164526348</v>
      </c>
      <c r="BG679" s="7" t="n">
        <v>-0.001257168166503608</v>
      </c>
      <c r="BH679" s="7" t="n">
        <v>-0.001108878164526348</v>
      </c>
      <c r="BI679" s="7" t="n">
        <v>0.004883190816418712</v>
      </c>
      <c r="BJ679" s="7" t="n">
        <v>0.005031481731050638</v>
      </c>
      <c r="BK679" s="7" t="n">
        <v>-0.001884322009460436</v>
      </c>
      <c r="BL679" s="7" t="n">
        <v>-0.001108878164526348</v>
      </c>
      <c r="BM679" s="7" t="n">
        <v>-0.001257197642320925</v>
      </c>
      <c r="BN679" s="7" t="n">
        <v>-0.001108878164526348</v>
      </c>
      <c r="BO679" s="7" t="n">
        <v>-0.001884322009460436</v>
      </c>
      <c r="BP679" s="7" t="n">
        <v>-0.001108878164526348</v>
      </c>
      <c r="BQ679" s="7" t="n">
        <v>0.004883190816418712</v>
      </c>
      <c r="BR679" s="7" t="n">
        <v>-0.001108878164526348</v>
      </c>
      <c r="BS679" s="7" t="n">
        <v>0.0198850784273104</v>
      </c>
      <c r="BT679" s="7" t="n">
        <v>0.0198850784273104</v>
      </c>
      <c r="BU679" s="7" t="n">
        <v>-0.001884322009460436</v>
      </c>
      <c r="BV679" s="7" t="n">
        <v>-0.001257197642320925</v>
      </c>
      <c r="BW679" s="7" t="n">
        <v>0.01913170799257481</v>
      </c>
      <c r="BX679" s="7" t="n">
        <v>0.01913170799257481</v>
      </c>
      <c r="BY679" s="7" t="n">
        <v>-0.001257197642320927</v>
      </c>
      <c r="BZ679" s="7" t="n">
        <v>-0.001108906727688998</v>
      </c>
      <c r="CA679" s="7" t="n">
        <v>0.01880010973926063</v>
      </c>
      <c r="CB679" s="7" t="n">
        <v>-0.001884333625845964</v>
      </c>
      <c r="CC679" s="7" t="n">
        <v>-0.001108906727688998</v>
      </c>
      <c r="CD679" s="7" t="n">
        <v>0.01880010973926063</v>
      </c>
      <c r="CE679" s="7" t="n">
        <v>-0.001884333625845964</v>
      </c>
      <c r="CF679" s="7" t="n">
        <v>-0.001884333625845965</v>
      </c>
      <c r="CG679" s="7" t="n">
        <v>-0.001108906727688998</v>
      </c>
      <c r="CH679" s="7" t="n">
        <v>0.002327276448579735</v>
      </c>
      <c r="CI679" s="7" t="n">
        <v>0.002327276448579735</v>
      </c>
      <c r="CJ679" s="7" t="n">
        <v>-0.001108906727688998</v>
      </c>
      <c r="CK679" s="7" t="n">
        <v>-0.001257197642320925</v>
      </c>
      <c r="CL679" s="7" t="n">
        <v>-0.001108906727688998</v>
      </c>
      <c r="CM679" s="7" t="n">
        <v>-0.001108906727688998</v>
      </c>
      <c r="CN679" s="7" t="n">
        <v>0.01913170799257481</v>
      </c>
      <c r="CO679" s="7" t="n">
        <v>0.01880010973926063</v>
      </c>
      <c r="CP679" s="7" t="n">
        <v>0.01913170799257481</v>
      </c>
      <c r="CQ679" s="7" t="n">
        <v>0.01880010973926063</v>
      </c>
      <c r="CR679" s="7" t="n">
        <v>0.01913170799257481</v>
      </c>
      <c r="CS679" s="7" t="n">
        <v>0.01880010973926063</v>
      </c>
      <c r="CT679" s="7" t="n">
        <v>0.00295895951688638</v>
      </c>
      <c r="CU679" s="7" t="n">
        <v>0.00295895951688638</v>
      </c>
      <c r="CV679" s="7" t="n">
        <v>0.002327276448579735</v>
      </c>
      <c r="CW679" s="7" t="n">
        <v>0.003247944436044789</v>
      </c>
      <c r="CX679" s="7" t="n">
        <v>0.003247944436044789</v>
      </c>
      <c r="CY679" s="7" t="n">
        <v>0.002327276448579735</v>
      </c>
      <c r="CZ679" s="7" t="n">
        <v>0.00378276656140235</v>
      </c>
      <c r="DA679" s="7" t="n">
        <v>0.00378276656140235</v>
      </c>
      <c r="DB679" s="7" t="n">
        <v>0.002327276448579735</v>
      </c>
      <c r="DC679" s="7" t="n">
        <v>0.01880010973926063</v>
      </c>
      <c r="DD679" s="7" t="n">
        <v>0.002327276448579735</v>
      </c>
      <c r="DE679" s="7" t="n">
        <v>0.002327276448579735</v>
      </c>
      <c r="DF679" s="7" t="n">
        <v>0.00378276656140235</v>
      </c>
      <c r="DG679" s="7" t="n">
        <v>0.00378276656140235</v>
      </c>
      <c r="DH679" s="7" t="n">
        <v>0.002327276448579735</v>
      </c>
      <c r="DI679" s="7" t="n">
        <v>0.00378276656140235</v>
      </c>
      <c r="DJ679" s="7" t="n">
        <v>0.002327276448579735</v>
      </c>
      <c r="DK679" s="7" t="n">
        <v>0.01880010973926063</v>
      </c>
      <c r="DL679" s="7" t="n">
        <v>0.01908423614748955</v>
      </c>
      <c r="DM679" s="7" t="n">
        <v>0.00378276656140235</v>
      </c>
      <c r="DN679" s="7" t="n">
        <v>0.002627361263572196</v>
      </c>
      <c r="DO679" s="7" t="n">
        <v>0.002327276448579735</v>
      </c>
      <c r="DP679" s="7" t="n">
        <v>0.002327276448579735</v>
      </c>
      <c r="DQ679" s="7" t="n">
        <v>0.002327276448579735</v>
      </c>
      <c r="DR679" s="7" t="n">
        <v>0.00378276656140235</v>
      </c>
      <c r="DS679" s="7" t="n">
        <v>0.002327276448579735</v>
      </c>
      <c r="DT679" s="7" t="n">
        <v>0.001478546063618693</v>
      </c>
      <c r="DU679" s="7" t="n">
        <v>0.00378276656140235</v>
      </c>
      <c r="DV679" s="7" t="n">
        <v>0.01908423614748955</v>
      </c>
      <c r="DW679" s="7" t="n">
        <v>0.002327276448579735</v>
      </c>
      <c r="DX679" s="7" t="n">
        <v>0.01908423614748954</v>
      </c>
      <c r="DY679" s="7" t="n">
        <v>0.002916346182730605</v>
      </c>
      <c r="DZ679" s="7" t="n">
        <v>0.002327276448579735</v>
      </c>
      <c r="EA679" s="7" t="n">
        <v>0.01908423614748954</v>
      </c>
      <c r="EB679" s="7" t="n">
        <v>0.00378276656140235</v>
      </c>
      <c r="EC679" s="7" t="n">
        <v>0.002327276448579735</v>
      </c>
      <c r="ED679" s="7" t="n">
        <v>0.01908423614748954</v>
      </c>
      <c r="EE679" s="7" t="n">
        <v>0.001478546063618693</v>
      </c>
      <c r="EF679" s="7" t="n">
        <v>0.01908423614748954</v>
      </c>
      <c r="EG679" s="7" t="n">
        <v>0.002327276448579735</v>
      </c>
      <c r="EH679" s="7" t="n">
        <v>0.002327276448579735</v>
      </c>
      <c r="EI679" s="7" t="n">
        <v>0.00378276656140235</v>
      </c>
      <c r="EJ679" s="7" t="n">
        <v>0.002327276448579735</v>
      </c>
      <c r="EK679" s="7" t="n">
        <v>0.002327276448579735</v>
      </c>
      <c r="EL679" s="7" t="n">
        <v>0.01908423614748954</v>
      </c>
      <c r="EM679" s="7" t="n">
        <v>0.01908423614748955</v>
      </c>
      <c r="EN679" s="7" t="n">
        <v>0.01908423614748955</v>
      </c>
      <c r="EO679" s="7" t="n">
        <v>0.001478546063618693</v>
      </c>
      <c r="EP679" s="7" t="n">
        <v>0.01908423614748954</v>
      </c>
      <c r="EQ679" s="7" t="n">
        <v>0.01908423614748954</v>
      </c>
      <c r="ER679" s="7" t="n">
        <v>0.001478546063618693</v>
      </c>
      <c r="ES679" s="7" t="n">
        <v>0.01908423614748954</v>
      </c>
      <c r="ET679" s="7" t="n">
        <v>0.00378276656140235</v>
      </c>
      <c r="EU679" s="7" t="n">
        <v>0.01908423614748954</v>
      </c>
      <c r="EV679" s="7" t="n">
        <v>0.01908423614748954</v>
      </c>
      <c r="EW679" s="7" t="n">
        <v>0.00378276656140235</v>
      </c>
      <c r="EX679" s="7" t="n">
        <v>0.001478546063618689</v>
      </c>
      <c r="EY679" s="7" t="n">
        <v>0.00378276656140235</v>
      </c>
      <c r="EZ679" s="7" t="n">
        <v>0.00378276656140235</v>
      </c>
      <c r="FA679" s="7" t="n">
        <v>0.001478546063618689</v>
      </c>
      <c r="FB679" s="7" t="n">
        <v>0.00378276656140235</v>
      </c>
      <c r="FC679" s="7" t="n">
        <v>0.00378276656140235</v>
      </c>
      <c r="FD679" s="7" t="n">
        <v>0.00378276656140235</v>
      </c>
      <c r="FE679" s="7" t="n">
        <v>0.00378276656140235</v>
      </c>
      <c r="FG679" t="inlineStr">
        <is>
          <t>2025-10-01</t>
        </is>
      </c>
      <c r="FH679" t="n">
        <v>23.319019</v>
      </c>
      <c r="FI679" t="n">
        <v>23.319019</v>
      </c>
      <c r="FJ679" t="n">
        <v>14.489284</v>
      </c>
      <c r="FK679" t="n">
        <v>14.489284</v>
      </c>
      <c r="FL679" t="n">
        <v>7.332131</v>
      </c>
      <c r="FM679" t="n">
        <v>6.723911</v>
      </c>
      <c r="FN679" t="n">
        <v>5.413739</v>
      </c>
      <c r="FO679" t="n">
        <v>5.490712</v>
      </c>
      <c r="FP679" t="n">
        <v>7.103362</v>
      </c>
      <c r="FQ679" t="n">
        <v>7.241689</v>
      </c>
    </row>
    <row r="680">
      <c r="A680" s="6" t="n">
        <v>45932</v>
      </c>
      <c r="B680" s="7" t="n">
        <v>0.1455874566834653</v>
      </c>
      <c r="C680" s="7" t="n">
        <v>0.1455874566834653</v>
      </c>
      <c r="D680" s="7" t="n">
        <v>0.1455874566834654</v>
      </c>
      <c r="E680" s="7" t="n">
        <v>0.1455874566834654</v>
      </c>
      <c r="F680" s="7" t="n">
        <v>0.037523451202731</v>
      </c>
      <c r="G680" s="7" t="n">
        <v>0.04162028238852391</v>
      </c>
      <c r="H680" s="7" t="n">
        <v>0.03752345120273103</v>
      </c>
      <c r="I680" s="7" t="n">
        <v>-1.540870552117439e-18</v>
      </c>
      <c r="J680" s="7" t="n">
        <v>0.004096831185792908</v>
      </c>
      <c r="K680" s="7" t="n">
        <v>0.04162028238852394</v>
      </c>
      <c r="L680" s="7" t="n">
        <v>1.893705888071413e-19</v>
      </c>
      <c r="M680" s="7" t="n">
        <v>-8.878624645836046e-19</v>
      </c>
      <c r="N680" s="7" t="n">
        <v>0.004096831185792908</v>
      </c>
      <c r="O680" s="7" t="n">
        <v>-1.540870552117439e-18</v>
      </c>
      <c r="P680" s="7" t="n">
        <v>0.037523451202731</v>
      </c>
      <c r="Q680" s="7" t="n">
        <v>-1.540870552117439e-18</v>
      </c>
      <c r="R680" s="7" t="n">
        <v>0.004096831185792908</v>
      </c>
      <c r="S680" s="7" t="n">
        <v>1.893705888071413e-19</v>
      </c>
      <c r="T680" s="7" t="n">
        <v>1.893705888071413e-19</v>
      </c>
      <c r="U680" s="7" t="n">
        <v>1.893705888071413e-19</v>
      </c>
      <c r="V680" s="7" t="n">
        <v>0.037523451202731</v>
      </c>
      <c r="W680" s="7" t="n">
        <v>-1.540870552117439e-18</v>
      </c>
      <c r="X680" s="7" t="n">
        <v>0.037523451202731</v>
      </c>
      <c r="Y680" s="7" t="n">
        <v>0.02890340025919005</v>
      </c>
      <c r="Z680" s="7" t="n">
        <v>0.02890340025919005</v>
      </c>
      <c r="AA680" s="7" t="n">
        <v>0.03752345120273103</v>
      </c>
      <c r="AB680" s="7" t="n">
        <v>0.037523451202731</v>
      </c>
      <c r="AC680" s="7" t="n">
        <v>0.037523451202731</v>
      </c>
      <c r="AD680" s="7" t="n">
        <v>0.004096831185792908</v>
      </c>
      <c r="AE680" s="7" t="n">
        <v>0.037523451202731</v>
      </c>
      <c r="AF680" s="7" t="n">
        <v>0.006286530419656743</v>
      </c>
      <c r="AG680" s="7" t="n">
        <v>0.03752345120273103</v>
      </c>
      <c r="AH680" s="7" t="n">
        <v>0.03752345120273103</v>
      </c>
      <c r="AI680" s="7" t="n">
        <v>-0.004821054296172651</v>
      </c>
      <c r="AJ680" s="7" t="n">
        <v>0.037523451202731</v>
      </c>
      <c r="AK680" s="7" t="n">
        <v>1.893705888071413e-19</v>
      </c>
      <c r="AL680" s="7" t="n">
        <v>0.03752345120273103</v>
      </c>
      <c r="AM680" s="7" t="n">
        <v>0.03752345120273103</v>
      </c>
      <c r="AN680" s="7" t="n">
        <v>0.037523451202731</v>
      </c>
      <c r="AO680" s="7" t="n">
        <v>0.03752345120273103</v>
      </c>
      <c r="AP680" s="7" t="n">
        <v>0.03752345120273103</v>
      </c>
      <c r="AQ680" s="7" t="n">
        <v>0.037523451202731</v>
      </c>
      <c r="AR680" s="7" t="n">
        <v>0.01121506728746809</v>
      </c>
      <c r="AS680" s="7" t="n">
        <v>-0.004821054296172651</v>
      </c>
      <c r="AT680" s="7" t="n">
        <v>0.03752345120273103</v>
      </c>
      <c r="AU680" s="7" t="n">
        <v>0.0001074825716387001</v>
      </c>
      <c r="AV680" s="7" t="n">
        <v>-0.004821054296172651</v>
      </c>
      <c r="AW680" s="7" t="n">
        <v>-0.004821054296172651</v>
      </c>
      <c r="AX680" s="7" t="n">
        <v>0.03752345120273103</v>
      </c>
      <c r="AY680" s="7" t="n">
        <v>0.02890331028798582</v>
      </c>
      <c r="AZ680" s="7" t="n">
        <v>0.02890331028798582</v>
      </c>
      <c r="BA680" s="7" t="n">
        <v>0.04032836146704793</v>
      </c>
      <c r="BB680" s="7" t="n">
        <v>0.04032836146704793</v>
      </c>
      <c r="BC680" s="7" t="n">
        <v>-0.004821116007537259</v>
      </c>
      <c r="BD680" s="7" t="n">
        <v>0.0001074825716387001</v>
      </c>
      <c r="BE680" s="7" t="n">
        <v>0.006286537070210815</v>
      </c>
      <c r="BF680" s="7" t="n">
        <v>0.006690296675562367</v>
      </c>
      <c r="BG680" s="7" t="n">
        <v>-0.004821054296172651</v>
      </c>
      <c r="BH680" s="7" t="n">
        <v>0.006690296675562366</v>
      </c>
      <c r="BI680" s="7" t="n">
        <v>0.0001074286535583212</v>
      </c>
      <c r="BJ680" s="7" t="n">
        <v>0.0112150817313064</v>
      </c>
      <c r="BK680" s="7" t="n">
        <v>0.01110758471582939</v>
      </c>
      <c r="BL680" s="7" t="n">
        <v>0.006690296675562367</v>
      </c>
      <c r="BM680" s="7" t="n">
        <v>-0.004821116007537259</v>
      </c>
      <c r="BN680" s="7" t="n">
        <v>0.006690296675562366</v>
      </c>
      <c r="BO680" s="7" t="n">
        <v>0.01110758471582939</v>
      </c>
      <c r="BP680" s="7" t="n">
        <v>0.006690296675562367</v>
      </c>
      <c r="BQ680" s="7" t="n">
        <v>0.0001074286535583212</v>
      </c>
      <c r="BR680" s="7" t="n">
        <v>0.006690296675562366</v>
      </c>
      <c r="BS680" s="7" t="n">
        <v>0.0002935595723587187</v>
      </c>
      <c r="BT680" s="7" t="n">
        <v>0.0002935595723587187</v>
      </c>
      <c r="BU680" s="7" t="n">
        <v>0.01110758471582939</v>
      </c>
      <c r="BV680" s="7" t="n">
        <v>-0.004821116007537259</v>
      </c>
      <c r="BW680" s="7" t="n">
        <v>-3.466436516707735e-05</v>
      </c>
      <c r="BX680" s="7" t="n">
        <v>-3.466436516707822e-05</v>
      </c>
      <c r="BY680" s="7" t="n">
        <v>-0.004821116007537258</v>
      </c>
      <c r="BZ680" s="7" t="n">
        <v>0.006690300868073294</v>
      </c>
      <c r="CA680" s="7" t="n">
        <v>0.001267918057610636</v>
      </c>
      <c r="CB680" s="7" t="n">
        <v>0.01110765307774807</v>
      </c>
      <c r="CC680" s="7" t="n">
        <v>0.006690300868073293</v>
      </c>
      <c r="CD680" s="7" t="n">
        <v>0.001267918057610635</v>
      </c>
      <c r="CE680" s="7" t="n">
        <v>0.01110765307774807</v>
      </c>
      <c r="CF680" s="7" t="n">
        <v>0.01110765307774807</v>
      </c>
      <c r="CG680" s="7" t="n">
        <v>0.006690300868073294</v>
      </c>
      <c r="CH680" s="7" t="n">
        <v>0.01070122108884972</v>
      </c>
      <c r="CI680" s="7" t="n">
        <v>0.01070122108884972</v>
      </c>
      <c r="CJ680" s="7" t="n">
        <v>0.006690300868073294</v>
      </c>
      <c r="CK680" s="7" t="n">
        <v>-0.004821116007537259</v>
      </c>
      <c r="CL680" s="7" t="n">
        <v>0.006690300868073293</v>
      </c>
      <c r="CM680" s="7" t="n">
        <v>0.006690300868073293</v>
      </c>
      <c r="CN680" s="7" t="n">
        <v>-3.466436516707735e-05</v>
      </c>
      <c r="CO680" s="7" t="n">
        <v>0.001267918057610636</v>
      </c>
      <c r="CP680" s="7" t="n">
        <v>0.001924329187460016</v>
      </c>
      <c r="CQ680" s="7" t="n">
        <v>0.001267918057610635</v>
      </c>
      <c r="CR680" s="7" t="n">
        <v>0.0006217467646823021</v>
      </c>
      <c r="CS680" s="7" t="n">
        <v>0.001267918057610636</v>
      </c>
      <c r="CT680" s="7" t="n">
        <v>0.001398934950111843</v>
      </c>
      <c r="CU680" s="7" t="n">
        <v>0.002701517372889557</v>
      </c>
      <c r="CV680" s="7" t="n">
        <v>0.007897495863076281</v>
      </c>
      <c r="CW680" s="7" t="n">
        <v>0.001924329187460016</v>
      </c>
      <c r="CX680" s="7" t="n">
        <v>0.0006217467646823021</v>
      </c>
      <c r="CY680" s="7" t="n">
        <v>0.007897495863076281</v>
      </c>
      <c r="CZ680" s="7" t="n">
        <v>0.004541781320717319</v>
      </c>
      <c r="DA680" s="7" t="n">
        <v>0.004541781320717319</v>
      </c>
      <c r="DB680" s="7" t="n">
        <v>0.007897495863076281</v>
      </c>
      <c r="DC680" s="7" t="n">
        <v>0.001267918057610636</v>
      </c>
      <c r="DD680" s="7" t="n">
        <v>0.007897495863076281</v>
      </c>
      <c r="DE680" s="7" t="n">
        <v>0.007897495863076281</v>
      </c>
      <c r="DF680" s="7" t="n">
        <v>0.004541781320717319</v>
      </c>
      <c r="DG680" s="7" t="n">
        <v>0.004541781320717319</v>
      </c>
      <c r="DH680" s="7" t="n">
        <v>0.007897495863076281</v>
      </c>
      <c r="DI680" s="7" t="n">
        <v>0.004541781320717319</v>
      </c>
      <c r="DJ680" s="7" t="n">
        <v>0.01070122108884972</v>
      </c>
      <c r="DK680" s="7" t="n">
        <v>0.001924329187460017</v>
      </c>
      <c r="DL680" s="7" t="n">
        <v>0.006752367701160984</v>
      </c>
      <c r="DM680" s="7" t="n">
        <v>0.004541781320717319</v>
      </c>
      <c r="DN680" s="7" t="n">
        <v>0.002701517372889558</v>
      </c>
      <c r="DO680" s="7" t="n">
        <v>0.01070122108884972</v>
      </c>
      <c r="DP680" s="7" t="n">
        <v>0.007897495863076281</v>
      </c>
      <c r="DQ680" s="7" t="n">
        <v>0.01070122108884972</v>
      </c>
      <c r="DR680" s="7" t="n">
        <v>0.004541781320717319</v>
      </c>
      <c r="DS680" s="7" t="n">
        <v>0.007897495863076281</v>
      </c>
      <c r="DT680" s="7" t="n">
        <v>0.006752367701160984</v>
      </c>
      <c r="DU680" s="7" t="n">
        <v>0.004541781320717319</v>
      </c>
      <c r="DV680" s="7" t="n">
        <v>0.006752367701160984</v>
      </c>
      <c r="DW680" s="7" t="n">
        <v>0.007897495863076281</v>
      </c>
      <c r="DX680" s="7" t="n">
        <v>0.005117125568969967</v>
      </c>
      <c r="DY680" s="7" t="n">
        <v>0.001924329187460017</v>
      </c>
      <c r="DZ680" s="7" t="n">
        <v>0.01070122108884972</v>
      </c>
      <c r="EA680" s="7" t="n">
        <v>0.005117125568969967</v>
      </c>
      <c r="EB680" s="7" t="n">
        <v>0.007943376367748823</v>
      </c>
      <c r="EC680" s="7" t="n">
        <v>0.01070122108884972</v>
      </c>
      <c r="ED680" s="7" t="n">
        <v>0.005117125568969967</v>
      </c>
      <c r="EE680" s="7" t="n">
        <v>0.006752367701160984</v>
      </c>
      <c r="EF680" s="7" t="n">
        <v>0.005117125568969967</v>
      </c>
      <c r="EG680" s="7" t="n">
        <v>0.01070122108884972</v>
      </c>
      <c r="EH680" s="7" t="n">
        <v>0.01070122108884972</v>
      </c>
      <c r="EI680" s="7" t="n">
        <v>0.004541781320717319</v>
      </c>
      <c r="EJ680" s="7" t="n">
        <v>0.01070122108884972</v>
      </c>
      <c r="EK680" s="7" t="n">
        <v>0.01070122108884972</v>
      </c>
      <c r="EL680" s="7" t="n">
        <v>0.005117125568969967</v>
      </c>
      <c r="EM680" s="7" t="n">
        <v>0.005117125568969962</v>
      </c>
      <c r="EN680" s="7" t="n">
        <v>0.005117125568969962</v>
      </c>
      <c r="EO680" s="7" t="n">
        <v>0.006752367701160984</v>
      </c>
      <c r="EP680" s="7" t="n">
        <v>0.005117125568969967</v>
      </c>
      <c r="EQ680" s="7" t="n">
        <v>0.005117125568969967</v>
      </c>
      <c r="ER680" s="7" t="n">
        <v>0.006752367701160984</v>
      </c>
      <c r="ES680" s="7" t="n">
        <v>0.005117125568969967</v>
      </c>
      <c r="ET680" s="7" t="n">
        <v>0.007943376367748823</v>
      </c>
      <c r="EU680" s="7" t="n">
        <v>0.005117125568969967</v>
      </c>
      <c r="EV680" s="7" t="n">
        <v>0.006752367701160988</v>
      </c>
      <c r="EW680" s="7" t="n">
        <v>0.007943376367748823</v>
      </c>
      <c r="EX680" s="7" t="n">
        <v>0.006752367701160989</v>
      </c>
      <c r="EY680" s="7" t="n">
        <v>0.007943376367748821</v>
      </c>
      <c r="EZ680" s="7" t="n">
        <v>0.007943376367748821</v>
      </c>
      <c r="FA680" s="7" t="n">
        <v>0.006752367701160988</v>
      </c>
      <c r="FB680" s="7" t="n">
        <v>0.007943376367748821</v>
      </c>
      <c r="FC680" s="7" t="n">
        <v>0.007943376367748821</v>
      </c>
      <c r="FD680" s="7" t="n">
        <v>0.007943376367748821</v>
      </c>
      <c r="FE680" s="7" t="n">
        <v>0.007943376367748821</v>
      </c>
      <c r="FG680" t="inlineStr">
        <is>
          <t>2025-10-02</t>
        </is>
      </c>
      <c r="FH680" t="n">
        <v>26.713975</v>
      </c>
      <c r="FI680" t="n">
        <v>26.713975</v>
      </c>
      <c r="FJ680" t="n">
        <v>16.598742</v>
      </c>
      <c r="FK680" t="n">
        <v>16.598742</v>
      </c>
      <c r="FL680" t="n">
        <v>7.637296</v>
      </c>
      <c r="FM680" t="n">
        <v>6.976215</v>
      </c>
      <c r="FN680" t="n">
        <v>5.616882</v>
      </c>
      <c r="FO680" t="n">
        <v>5.719237</v>
      </c>
      <c r="FP680" t="n">
        <v>7.369905</v>
      </c>
      <c r="FQ680" t="n">
        <v>7.513422</v>
      </c>
    </row>
    <row r="681">
      <c r="A681" s="6" t="n">
        <v>45933</v>
      </c>
      <c r="B681" s="7" t="n">
        <v>0.05488244786685843</v>
      </c>
      <c r="C681" s="7" t="n">
        <v>0.05488244786685843</v>
      </c>
      <c r="D681" s="7" t="n">
        <v>0.05488244786685847</v>
      </c>
      <c r="E681" s="7" t="n">
        <v>0.05488244786685847</v>
      </c>
      <c r="F681" s="7" t="n">
        <v>0.02813034908223349</v>
      </c>
      <c r="G681" s="7" t="n">
        <v>0.02448071903446748</v>
      </c>
      <c r="H681" s="7" t="n">
        <v>0.02813034908223352</v>
      </c>
      <c r="I681" s="7" t="n">
        <v>-1.91845964767253e-18</v>
      </c>
      <c r="J681" s="7" t="n">
        <v>-0.003649630047766014</v>
      </c>
      <c r="K681" s="7" t="n">
        <v>0.02448071903446751</v>
      </c>
      <c r="L681" s="7" t="n">
        <v>-1.114930485919493e-19</v>
      </c>
      <c r="M681" s="7" t="n">
        <v>-1.619544293195568e-18</v>
      </c>
      <c r="N681" s="7" t="n">
        <v>-0.003649630047766014</v>
      </c>
      <c r="O681" s="7" t="n">
        <v>-1.91845964767253e-18</v>
      </c>
      <c r="P681" s="7" t="n">
        <v>-2.265270180824098e-19</v>
      </c>
      <c r="Q681" s="7" t="n">
        <v>-1.91845964767253e-18</v>
      </c>
      <c r="R681" s="7" t="n">
        <v>-0.003649630047766012</v>
      </c>
      <c r="S681" s="7" t="n">
        <v>-1.114930485919493e-19</v>
      </c>
      <c r="T681" s="7" t="n">
        <v>-1.114930485919493e-19</v>
      </c>
      <c r="U681" s="7" t="n">
        <v>-1.114930485919493e-19</v>
      </c>
      <c r="V681" s="7" t="n">
        <v>-2.265270180824098e-19</v>
      </c>
      <c r="W681" s="7" t="n">
        <v>-1.91845964767253e-18</v>
      </c>
      <c r="X681" s="7" t="n">
        <v>9.859170331110389e-20</v>
      </c>
      <c r="Y681" s="7" t="n">
        <v>0.01155607391530324</v>
      </c>
      <c r="Z681" s="7" t="n">
        <v>0.01155607391530324</v>
      </c>
      <c r="AA681" s="7" t="n">
        <v>1.602087137611804e-19</v>
      </c>
      <c r="AB681" s="7" t="n">
        <v>9.859170331110389e-20</v>
      </c>
      <c r="AC681" s="7" t="n">
        <v>-2.265270180824098e-19</v>
      </c>
      <c r="AD681" s="7" t="n">
        <v>-0.003649630047766012</v>
      </c>
      <c r="AE681" s="7" t="n">
        <v>9.859170331110389e-20</v>
      </c>
      <c r="AF681" s="7" t="n">
        <v>0.01077426007694217</v>
      </c>
      <c r="AG681" s="7" t="n">
        <v>1.602087137611804e-19</v>
      </c>
      <c r="AH681" s="7" t="n">
        <v>1.602087137611804e-19</v>
      </c>
      <c r="AI681" s="7" t="n">
        <v>0.002447194588519795</v>
      </c>
      <c r="AJ681" s="7" t="n">
        <v>9.859170331110389e-20</v>
      </c>
      <c r="AK681" s="7" t="n">
        <v>-1.114930485919493e-19</v>
      </c>
      <c r="AL681" s="7" t="n">
        <v>1.602087137611804e-19</v>
      </c>
      <c r="AM681" s="7" t="n">
        <v>1.602087137611804e-19</v>
      </c>
      <c r="AN681" s="7" t="n">
        <v>9.859170331110389e-20</v>
      </c>
      <c r="AO681" s="7" t="n">
        <v>1.602087137611804e-19</v>
      </c>
      <c r="AP681" s="7" t="n">
        <v>1.602087137611804e-19</v>
      </c>
      <c r="AQ681" s="7" t="n">
        <v>9.859170331110389e-20</v>
      </c>
      <c r="AR681" s="7" t="n">
        <v>0.00638371152159436</v>
      </c>
      <c r="AS681" s="7" t="n">
        <v>0.002447194588519795</v>
      </c>
      <c r="AT681" s="7" t="n">
        <v>1.602087137611804e-19</v>
      </c>
      <c r="AU681" s="7" t="n">
        <v>-0.001943353966828009</v>
      </c>
      <c r="AV681" s="7" t="n">
        <v>0.002447194588519795</v>
      </c>
      <c r="AW681" s="7" t="n">
        <v>0.002447194588519795</v>
      </c>
      <c r="AX681" s="7" t="n">
        <v>1.602087137611804e-19</v>
      </c>
      <c r="AY681" s="7" t="n">
        <v>0.01155601024471303</v>
      </c>
      <c r="AZ681" s="7" t="n">
        <v>0.01155601024471303</v>
      </c>
      <c r="BA681" s="7" t="n">
        <v>-0.02520148467331212</v>
      </c>
      <c r="BB681" s="7" t="n">
        <v>-0.02520148467331212</v>
      </c>
      <c r="BC681" s="7" t="n">
        <v>0.002447117144068022</v>
      </c>
      <c r="BD681" s="7" t="n">
        <v>-0.001943353966828009</v>
      </c>
      <c r="BE681" s="7" t="n">
        <v>0.01077423388163126</v>
      </c>
      <c r="BF681" s="7" t="n">
        <v>-0.0004647307271455019</v>
      </c>
      <c r="BG681" s="7" t="n">
        <v>0.002447194588519795</v>
      </c>
      <c r="BH681" s="7" t="n">
        <v>5.686877129750836e-20</v>
      </c>
      <c r="BI681" s="7" t="n">
        <v>-0.00194343835386614</v>
      </c>
      <c r="BJ681" s="7" t="n">
        <v>0.006383678383697095</v>
      </c>
      <c r="BK681" s="7" t="n">
        <v>5.686877129750836e-20</v>
      </c>
      <c r="BL681" s="7" t="n">
        <v>-0.0004647307271455019</v>
      </c>
      <c r="BM681" s="7" t="n">
        <v>0.002447117144068022</v>
      </c>
      <c r="BN681" s="7" t="n">
        <v>5.686877129750836e-20</v>
      </c>
      <c r="BO681" s="7" t="n">
        <v>5.686877129750836e-20</v>
      </c>
      <c r="BP681" s="7" t="n">
        <v>-0.0004647307271455019</v>
      </c>
      <c r="BQ681" s="7" t="n">
        <v>-0.00194343835386614</v>
      </c>
      <c r="BR681" s="7" t="n">
        <v>5.686877129750836e-20</v>
      </c>
      <c r="BS681" s="7" t="n">
        <v>-0.01336452173074012</v>
      </c>
      <c r="BT681" s="7" t="n">
        <v>-0.01336452173074012</v>
      </c>
      <c r="BU681" s="7" t="n">
        <v>5.686877129750836e-20</v>
      </c>
      <c r="BV681" s="7" t="n">
        <v>0.002447117144068022</v>
      </c>
      <c r="BW681" s="7" t="n">
        <v>-0.01322372775986101</v>
      </c>
      <c r="BX681" s="7" t="n">
        <v>-0.01322372775986101</v>
      </c>
      <c r="BY681" s="7" t="n">
        <v>0.002447117144068023</v>
      </c>
      <c r="BZ681" s="7" t="n">
        <v>-0.0004647374782324256</v>
      </c>
      <c r="CA681" s="7" t="n">
        <v>-0.01795133874682093</v>
      </c>
      <c r="CB681" s="7" t="n">
        <v>-6.688896540450959e-19</v>
      </c>
      <c r="CC681" s="7" t="n">
        <v>-2.066113647115048e-19</v>
      </c>
      <c r="CD681" s="7" t="n">
        <v>-0.01795133874682093</v>
      </c>
      <c r="CE681" s="7" t="n">
        <v>8.029062322069087e-19</v>
      </c>
      <c r="CF681" s="7" t="n">
        <v>8.029062322069087e-19</v>
      </c>
      <c r="CG681" s="7" t="n">
        <v>-0.0004647374782324242</v>
      </c>
      <c r="CH681" s="7" t="n">
        <v>-0.03077799351614369</v>
      </c>
      <c r="CI681" s="7" t="n">
        <v>-0.03077799351614369</v>
      </c>
      <c r="CJ681" s="7" t="n">
        <v>-0.0004647374782324242</v>
      </c>
      <c r="CK681" s="7" t="n">
        <v>0.002447117144068022</v>
      </c>
      <c r="CL681" s="7" t="n">
        <v>1.2651845215405e-18</v>
      </c>
      <c r="CM681" s="7" t="n">
        <v>1.2651845215405e-18</v>
      </c>
      <c r="CN681" s="7" t="n">
        <v>-0.01322372775986101</v>
      </c>
      <c r="CO681" s="7" t="n">
        <v>-0.01795133874682093</v>
      </c>
      <c r="CP681" s="7" t="n">
        <v>-0.0009493486860507478</v>
      </c>
      <c r="CQ681" s="7" t="n">
        <v>-0.01795133874682093</v>
      </c>
      <c r="CR681" s="7" t="n">
        <v>-0.0009493486860507478</v>
      </c>
      <c r="CS681" s="7" t="n">
        <v>-0.01795133874682093</v>
      </c>
      <c r="CT681" s="7" t="n">
        <v>-0.001509863603214137</v>
      </c>
      <c r="CU681" s="7" t="n">
        <v>-0.001509863603214137</v>
      </c>
      <c r="CV681" s="7" t="n">
        <v>-0.0007648002037022487</v>
      </c>
      <c r="CW681" s="7" t="n">
        <v>-0.001509863603214137</v>
      </c>
      <c r="CX681" s="7" t="n">
        <v>-0.001509863603214137</v>
      </c>
      <c r="CY681" s="7" t="n">
        <v>-0.0007648002037022487</v>
      </c>
      <c r="CZ681" s="7" t="n">
        <v>0</v>
      </c>
      <c r="DA681" s="7" t="n">
        <v>0</v>
      </c>
      <c r="DB681" s="7" t="n">
        <v>-0.0007648002037022487</v>
      </c>
      <c r="DC681" s="7" t="n">
        <v>-0.01795133874682093</v>
      </c>
      <c r="DD681" s="7" t="n">
        <v>-0.0007648002037022487</v>
      </c>
      <c r="DE681" s="7" t="n">
        <v>-0.0007648002037022487</v>
      </c>
      <c r="DF681" s="7" t="n">
        <v>0</v>
      </c>
      <c r="DG681" s="7" t="n">
        <v>0</v>
      </c>
      <c r="DH681" s="7" t="n">
        <v>-0.0007648002037022487</v>
      </c>
      <c r="DI681" s="7" t="n">
        <v>0</v>
      </c>
      <c r="DJ681" s="7" t="n">
        <v>-0.03077799351614369</v>
      </c>
      <c r="DK681" s="7" t="n">
        <v>-0.0009493486860507478</v>
      </c>
      <c r="DL681" s="7" t="n">
        <v>-0.01434770515299374</v>
      </c>
      <c r="DM681" s="7" t="n">
        <v>0</v>
      </c>
      <c r="DN681" s="7" t="n">
        <v>-0.001509863603214137</v>
      </c>
      <c r="DO681" s="7" t="n">
        <v>-0.03077799351614369</v>
      </c>
      <c r="DP681" s="7" t="n">
        <v>-0.0007648002037022487</v>
      </c>
      <c r="DQ681" s="7" t="n">
        <v>-0.03077799351614369</v>
      </c>
      <c r="DR681" s="7" t="n">
        <v>0</v>
      </c>
      <c r="DS681" s="7" t="n">
        <v>-0.0007648002037022487</v>
      </c>
      <c r="DT681" s="7" t="n">
        <v>-0.01434770515299374</v>
      </c>
      <c r="DU681" s="7" t="n">
        <v>0</v>
      </c>
      <c r="DV681" s="7" t="n">
        <v>-0.01434770515299374</v>
      </c>
      <c r="DW681" s="7" t="n">
        <v>-0.0007648002037022487</v>
      </c>
      <c r="DX681" s="7" t="n">
        <v>-0.04577443195491475</v>
      </c>
      <c r="DY681" s="7" t="n">
        <v>-0.001509863603214137</v>
      </c>
      <c r="DZ681" s="7" t="n">
        <v>-0.03077799351614369</v>
      </c>
      <c r="EA681" s="7" t="n">
        <v>-0.04577443195491475</v>
      </c>
      <c r="EB681" s="7" t="n">
        <v>-0.03003823916411465</v>
      </c>
      <c r="EC681" s="7" t="n">
        <v>-0.03077799351614369</v>
      </c>
      <c r="ED681" s="7" t="n">
        <v>-0.04577443195491475</v>
      </c>
      <c r="EE681" s="7" t="n">
        <v>-0.01434770515299374</v>
      </c>
      <c r="EF681" s="7" t="n">
        <v>-0.04577443195491475</v>
      </c>
      <c r="EG681" s="7" t="n">
        <v>-0.03077799351614369</v>
      </c>
      <c r="EH681" s="7" t="n">
        <v>-0.03077799351614369</v>
      </c>
      <c r="EI681" s="7" t="n">
        <v>0</v>
      </c>
      <c r="EJ681" s="7" t="n">
        <v>-0.03077799351614369</v>
      </c>
      <c r="EK681" s="7" t="n">
        <v>-0.03077799351614369</v>
      </c>
      <c r="EL681" s="7" t="n">
        <v>-0.04577443195491475</v>
      </c>
      <c r="EM681" s="7" t="n">
        <v>-0.04577443195491475</v>
      </c>
      <c r="EN681" s="7" t="n">
        <v>-0.04577443195491475</v>
      </c>
      <c r="EO681" s="7" t="n">
        <v>-0.01434770515299374</v>
      </c>
      <c r="EP681" s="7" t="n">
        <v>-0.04577443195491475</v>
      </c>
      <c r="EQ681" s="7" t="n">
        <v>-0.04577443195491475</v>
      </c>
      <c r="ER681" s="7" t="n">
        <v>-0.01434770515299374</v>
      </c>
      <c r="ES681" s="7" t="n">
        <v>-0.04577443195491475</v>
      </c>
      <c r="ET681" s="7" t="n">
        <v>-0.03003823916411465</v>
      </c>
      <c r="EU681" s="7" t="n">
        <v>-0.04577443195491475</v>
      </c>
      <c r="EV681" s="7" t="n">
        <v>-0.01434770515299374</v>
      </c>
      <c r="EW681" s="7" t="n">
        <v>-0.03003823916411465</v>
      </c>
      <c r="EX681" s="7" t="n">
        <v>-0.01434770515299374</v>
      </c>
      <c r="EY681" s="7" t="n">
        <v>-0.03003823916411465</v>
      </c>
      <c r="EZ681" s="7" t="n">
        <v>-0.03003823916411465</v>
      </c>
      <c r="FA681" s="7" t="n">
        <v>-0.01434770515299374</v>
      </c>
      <c r="FB681" s="7" t="n">
        <v>-0.03003823916411465</v>
      </c>
      <c r="FC681" s="7" t="n">
        <v>-0.03003823916411465</v>
      </c>
      <c r="FD681" s="7" t="n">
        <v>-0.03003823916411465</v>
      </c>
      <c r="FE681" s="7" t="n">
        <v>-0.03003823916411465</v>
      </c>
      <c r="FG681" t="inlineStr">
        <is>
          <t>2025-10-03</t>
        </is>
      </c>
      <c r="FH681" t="n">
        <v>28.180104</v>
      </c>
      <c r="FI681" t="n">
        <v>28.180104</v>
      </c>
      <c r="FJ681" t="n">
        <v>17.509721</v>
      </c>
      <c r="FK681" t="n">
        <v>17.509721</v>
      </c>
      <c r="FL681" t="n">
        <v>7.824263</v>
      </c>
      <c r="FM681" t="n">
        <v>7.172459</v>
      </c>
      <c r="FN681" t="n">
        <v>5.774886</v>
      </c>
      <c r="FO681" t="n">
        <v>5.859248</v>
      </c>
      <c r="FP681" t="n">
        <v>7.369905</v>
      </c>
      <c r="FQ681" t="n">
        <v>7.513422</v>
      </c>
    </row>
    <row r="682">
      <c r="A682" s="6" t="n">
        <v>45936</v>
      </c>
      <c r="B682" s="7" t="n">
        <v>0.04730478697536364</v>
      </c>
      <c r="C682" s="7" t="n">
        <v>0.04730478697536364</v>
      </c>
      <c r="D682" s="7" t="n">
        <v>0.04730478697536364</v>
      </c>
      <c r="E682" s="7" t="n">
        <v>0.04730478697536364</v>
      </c>
      <c r="F682" s="7" t="n">
        <v>0.04730478697536364</v>
      </c>
      <c r="G682" s="7" t="n">
        <v>0.04730478697536364</v>
      </c>
      <c r="H682" s="7" t="n">
        <v>0.04730478697536364</v>
      </c>
      <c r="I682" s="7" t="n">
        <v>0.04730478697536364</v>
      </c>
      <c r="J682" s="7" t="n">
        <v>0.04730478697536364</v>
      </c>
      <c r="K682" s="7" t="n">
        <v>0.04730478697536364</v>
      </c>
      <c r="L682" s="7" t="n">
        <v>0.04730478697536364</v>
      </c>
      <c r="M682" s="7" t="n">
        <v>0.04730478697536364</v>
      </c>
      <c r="N682" s="7" t="n">
        <v>0.04730478697536364</v>
      </c>
      <c r="O682" s="7" t="n">
        <v>0.04730478697536364</v>
      </c>
      <c r="P682" s="7" t="n">
        <v>0.04730478697536364</v>
      </c>
      <c r="Q682" s="7" t="n">
        <v>0.04730478697536364</v>
      </c>
      <c r="R682" s="7" t="n">
        <v>0.04730478697536364</v>
      </c>
      <c r="S682" s="7" t="n">
        <v>0.04730478697536364</v>
      </c>
      <c r="T682" s="7" t="n">
        <v>0.04730478697536364</v>
      </c>
      <c r="U682" s="7" t="n">
        <v>0.04730478697536364</v>
      </c>
      <c r="V682" s="7" t="n">
        <v>0.04730478697536364</v>
      </c>
      <c r="W682" s="7" t="n">
        <v>0.04730478697536364</v>
      </c>
      <c r="X682" s="7" t="n">
        <v>0.04730478697536364</v>
      </c>
      <c r="Y682" s="7" t="n">
        <v>0.0085539882056053</v>
      </c>
      <c r="Z682" s="7" t="n">
        <v>0.0085539882056053</v>
      </c>
      <c r="AA682" s="7" t="n">
        <v>0.04730478697536364</v>
      </c>
      <c r="AB682" s="7" t="n">
        <v>0.04730478697536364</v>
      </c>
      <c r="AC682" s="7" t="n">
        <v>0.04730478697536364</v>
      </c>
      <c r="AD682" s="7" t="n">
        <v>0.04730478697536364</v>
      </c>
      <c r="AE682" s="7" t="n">
        <v>0.04730478697536364</v>
      </c>
      <c r="AF682" s="7" t="n">
        <v>0.008553988205605297</v>
      </c>
      <c r="AG682" s="7" t="n">
        <v>0.04730478697536364</v>
      </c>
      <c r="AH682" s="7" t="n">
        <v>0.04730478697536364</v>
      </c>
      <c r="AI682" s="7" t="n">
        <v>0.008553988205605297</v>
      </c>
      <c r="AJ682" s="7" t="n">
        <v>0.04730478697536364</v>
      </c>
      <c r="AK682" s="7" t="n">
        <v>0.04730478697536364</v>
      </c>
      <c r="AL682" s="7" t="n">
        <v>0.04730478697536364</v>
      </c>
      <c r="AM682" s="7" t="n">
        <v>0.04730478697536364</v>
      </c>
      <c r="AN682" s="7" t="n">
        <v>0.04730478697536364</v>
      </c>
      <c r="AO682" s="7" t="n">
        <v>0.04730478697536364</v>
      </c>
      <c r="AP682" s="7" t="n">
        <v>0.04730478697536364</v>
      </c>
      <c r="AQ682" s="7" t="n">
        <v>0.04730478697536364</v>
      </c>
      <c r="AR682" s="7" t="n">
        <v>0.008553988205605297</v>
      </c>
      <c r="AS682" s="7" t="n">
        <v>0.008553988205605297</v>
      </c>
      <c r="AT682" s="7" t="n">
        <v>0.04730478697536364</v>
      </c>
      <c r="AU682" s="7" t="n">
        <v>0.008553988205605297</v>
      </c>
      <c r="AV682" s="7" t="n">
        <v>0.008553988205605297</v>
      </c>
      <c r="AW682" s="7" t="n">
        <v>0.008553988205605297</v>
      </c>
      <c r="AX682" s="7" t="n">
        <v>0.04730478697536364</v>
      </c>
      <c r="AY682" s="7" t="n">
        <v>0.01328597067333451</v>
      </c>
      <c r="AZ682" s="7" t="n">
        <v>0.01328597067333451</v>
      </c>
      <c r="BA682" s="7" t="n">
        <v>0.1209583538234874</v>
      </c>
      <c r="BB682" s="7" t="n">
        <v>0.1209583538234874</v>
      </c>
      <c r="BC682" s="7" t="n">
        <v>0.01328597067333451</v>
      </c>
      <c r="BD682" s="7" t="n">
        <v>0.008553988205605297</v>
      </c>
      <c r="BE682" s="7" t="n">
        <v>0.01328597067333451</v>
      </c>
      <c r="BF682" s="7" t="n">
        <v>0.008553988205605297</v>
      </c>
      <c r="BG682" s="7" t="n">
        <v>0.008553988205605297</v>
      </c>
      <c r="BH682" s="7" t="n">
        <v>0.008553988205605297</v>
      </c>
      <c r="BI682" s="7" t="n">
        <v>0.01328597067333451</v>
      </c>
      <c r="BJ682" s="7" t="n">
        <v>0.01328597067333451</v>
      </c>
      <c r="BK682" s="7" t="n">
        <v>0.008553988205605297</v>
      </c>
      <c r="BL682" s="7" t="n">
        <v>0.008553988205605297</v>
      </c>
      <c r="BM682" s="7" t="n">
        <v>0.01328597067333451</v>
      </c>
      <c r="BN682" s="7" t="n">
        <v>0.008553988205605297</v>
      </c>
      <c r="BO682" s="7" t="n">
        <v>0.008553988205605297</v>
      </c>
      <c r="BP682" s="7" t="n">
        <v>0.008553988205605297</v>
      </c>
      <c r="BQ682" s="7" t="n">
        <v>0.01328597067333451</v>
      </c>
      <c r="BR682" s="7" t="n">
        <v>0.008553988205605297</v>
      </c>
      <c r="BS682" s="7" t="n">
        <v>-0.007332335507703534</v>
      </c>
      <c r="BT682" s="7" t="n">
        <v>-0.007332335507703534</v>
      </c>
      <c r="BU682" s="7" t="n">
        <v>0.008553988205605297</v>
      </c>
      <c r="BV682" s="7" t="n">
        <v>0.01328597067333451</v>
      </c>
      <c r="BW682" s="7" t="n">
        <v>-0.007332335507703534</v>
      </c>
      <c r="BX682" s="7" t="n">
        <v>-0.007332335507703534</v>
      </c>
      <c r="BY682" s="7" t="n">
        <v>0.01328597067333451</v>
      </c>
      <c r="BZ682" s="7" t="n">
        <v>0.01328597067333451</v>
      </c>
      <c r="CA682" s="7" t="n">
        <v>-0.007332335507703534</v>
      </c>
      <c r="CB682" s="7" t="n">
        <v>0.01328597067333451</v>
      </c>
      <c r="CC682" s="7" t="n">
        <v>0.01328597067333451</v>
      </c>
      <c r="CD682" s="7" t="n">
        <v>-0.007332335507703534</v>
      </c>
      <c r="CE682" s="7" t="n">
        <v>0.01328597067333451</v>
      </c>
      <c r="CF682" s="7" t="n">
        <v>0.01328597067333451</v>
      </c>
      <c r="CG682" s="7" t="n">
        <v>0.01328597067333451</v>
      </c>
      <c r="CH682" s="7" t="n">
        <v>0.03707330626650123</v>
      </c>
      <c r="CI682" s="7" t="n">
        <v>0.03707330626650123</v>
      </c>
      <c r="CJ682" s="7" t="n">
        <v>0.01328597067333451</v>
      </c>
      <c r="CK682" s="7" t="n">
        <v>0.01328597067333451</v>
      </c>
      <c r="CL682" s="7" t="n">
        <v>0.01328597067333451</v>
      </c>
      <c r="CM682" s="7" t="n">
        <v>0.01328597067333451</v>
      </c>
      <c r="CN682" s="7" t="n">
        <v>-0.007332335507703534</v>
      </c>
      <c r="CO682" s="7" t="n">
        <v>-0.007332335507703534</v>
      </c>
      <c r="CP682" s="7" t="n">
        <v>-0.007332335507703534</v>
      </c>
      <c r="CQ682" s="7" t="n">
        <v>-0.007332335507703534</v>
      </c>
      <c r="CR682" s="7" t="n">
        <v>-0.007332335507703534</v>
      </c>
      <c r="CS682" s="7" t="n">
        <v>-0.007332335507703534</v>
      </c>
      <c r="CT682" s="7" t="n">
        <v>-0.007332335507703534</v>
      </c>
      <c r="CU682" s="7" t="n">
        <v>-0.007332335507703534</v>
      </c>
      <c r="CV682" s="7" t="n">
        <v>0.03707330626650123</v>
      </c>
      <c r="CW682" s="7" t="n">
        <v>-0.007332335507703534</v>
      </c>
      <c r="CX682" s="7" t="n">
        <v>-0.007332335507703534</v>
      </c>
      <c r="CY682" s="7" t="n">
        <v>0.03707330626650123</v>
      </c>
      <c r="CZ682" s="7" t="n">
        <v>0.1209583538234874</v>
      </c>
      <c r="DA682" s="7" t="n">
        <v>0.1209583538234874</v>
      </c>
      <c r="DB682" s="7" t="n">
        <v>0.03707330626650123</v>
      </c>
      <c r="DC682" s="7" t="n">
        <v>-0.007332335507703534</v>
      </c>
      <c r="DD682" s="7" t="n">
        <v>0.03707330626650123</v>
      </c>
      <c r="DE682" s="7" t="n">
        <v>0.03707330626650123</v>
      </c>
      <c r="DF682" s="7" t="n">
        <v>0.1209583538234874</v>
      </c>
      <c r="DG682" s="7" t="n">
        <v>0.1209583538234874</v>
      </c>
      <c r="DH682" s="7" t="n">
        <v>0.03707330626650123</v>
      </c>
      <c r="DI682" s="7" t="n">
        <v>0.1209583538234874</v>
      </c>
      <c r="DJ682" s="7" t="n">
        <v>0.03707330626650123</v>
      </c>
      <c r="DK682" s="7" t="n">
        <v>-0.007332335507703534</v>
      </c>
      <c r="DL682" s="7" t="n">
        <v>0.01285585048183599</v>
      </c>
      <c r="DM682" s="7" t="n">
        <v>0.1209583538234874</v>
      </c>
      <c r="DN682" s="7" t="n">
        <v>-0.007332335507703534</v>
      </c>
      <c r="DO682" s="7" t="n">
        <v>0.03707330626650123</v>
      </c>
      <c r="DP682" s="7" t="n">
        <v>0.03707330626650123</v>
      </c>
      <c r="DQ682" s="7" t="n">
        <v>0.03707330626650123</v>
      </c>
      <c r="DR682" s="7" t="n">
        <v>0.1209583538234874</v>
      </c>
      <c r="DS682" s="7" t="n">
        <v>0.03707330626650123</v>
      </c>
      <c r="DT682" s="7" t="n">
        <v>0.01285585048183599</v>
      </c>
      <c r="DU682" s="7" t="n">
        <v>0.1209583538234874</v>
      </c>
      <c r="DV682" s="7" t="n">
        <v>0.01285585048183599</v>
      </c>
      <c r="DW682" s="7" t="n">
        <v>0.03707330626650123</v>
      </c>
      <c r="DX682" s="7" t="n">
        <v>0.01285585048183599</v>
      </c>
      <c r="DY682" s="7" t="n">
        <v>-0.007332335507703534</v>
      </c>
      <c r="DZ682" s="7" t="n">
        <v>0.03707330626650123</v>
      </c>
      <c r="EA682" s="7" t="n">
        <v>0.01285585048183599</v>
      </c>
      <c r="EB682" s="7" t="n">
        <v>0.1209583538234874</v>
      </c>
      <c r="EC682" s="7" t="n">
        <v>0.03707330626650123</v>
      </c>
      <c r="ED682" s="7" t="n">
        <v>0.01285585048183599</v>
      </c>
      <c r="EE682" s="7" t="n">
        <v>0.01285585048183599</v>
      </c>
      <c r="EF682" s="7" t="n">
        <v>0.01285585048183599</v>
      </c>
      <c r="EG682" s="7" t="n">
        <v>0.03707330626650123</v>
      </c>
      <c r="EH682" s="7" t="n">
        <v>0.03707330626650123</v>
      </c>
      <c r="EI682" s="7" t="n">
        <v>0.1209583538234874</v>
      </c>
      <c r="EJ682" s="7" t="n">
        <v>0.03707330626650123</v>
      </c>
      <c r="EK682" s="7" t="n">
        <v>0.03707330626650123</v>
      </c>
      <c r="EL682" s="7" t="n">
        <v>0.01285585048183599</v>
      </c>
      <c r="EM682" s="7" t="n">
        <v>0.01285585048183599</v>
      </c>
      <c r="EN682" s="7" t="n">
        <v>0.01285585048183599</v>
      </c>
      <c r="EO682" s="7" t="n">
        <v>0.01285585048183599</v>
      </c>
      <c r="EP682" s="7" t="n">
        <v>0.01285585048183599</v>
      </c>
      <c r="EQ682" s="7" t="n">
        <v>0.01285585048183599</v>
      </c>
      <c r="ER682" s="7" t="n">
        <v>0.01285585048183599</v>
      </c>
      <c r="ES682" s="7" t="n">
        <v>0.01285585048183599</v>
      </c>
      <c r="ET682" s="7" t="n">
        <v>0.1209583538234874</v>
      </c>
      <c r="EU682" s="7" t="n">
        <v>0.01285585048183599</v>
      </c>
      <c r="EV682" s="7" t="n">
        <v>0.01285585048183599</v>
      </c>
      <c r="EW682" s="7" t="n">
        <v>0.1209583538234874</v>
      </c>
      <c r="EX682" s="7" t="n">
        <v>0.01285585048183599</v>
      </c>
      <c r="EY682" s="7" t="n">
        <v>0.1209583538234874</v>
      </c>
      <c r="EZ682" s="7" t="n">
        <v>0.1209583538234874</v>
      </c>
      <c r="FA682" s="7" t="n">
        <v>0.01285585048183599</v>
      </c>
      <c r="FB682" s="7" t="n">
        <v>0.1209583538234874</v>
      </c>
      <c r="FC682" s="7" t="n">
        <v>0.1209583538234874</v>
      </c>
      <c r="FD682" s="7" t="n">
        <v>0.1209583538234874</v>
      </c>
      <c r="FE682" s="7" t="n">
        <v>0.1209583538234874</v>
      </c>
      <c r="FG682" t="inlineStr">
        <is>
          <t>2025-10-06</t>
        </is>
      </c>
      <c r="FH682" t="n">
        <v>29.513157</v>
      </c>
      <c r="FI682" t="n">
        <v>29.513157</v>
      </c>
      <c r="FJ682" t="n">
        <v>18.338015</v>
      </c>
      <c r="FK682" t="n">
        <v>18.338015</v>
      </c>
      <c r="FL682" t="n">
        <v>8.194388</v>
      </c>
      <c r="FM682" t="n">
        <v>7.511751</v>
      </c>
      <c r="FN682" t="n">
        <v>6.048066</v>
      </c>
      <c r="FO682" t="n">
        <v>6.136419</v>
      </c>
      <c r="FP682" t="n">
        <v>7.718537</v>
      </c>
      <c r="FQ682" t="n">
        <v>7.868843</v>
      </c>
    </row>
    <row r="683">
      <c r="A683" s="6" t="n">
        <v>45937</v>
      </c>
      <c r="B683" s="7" t="n">
        <v>0.03047044716896558</v>
      </c>
      <c r="C683" s="7" t="n">
        <v>0.03047044716896558</v>
      </c>
      <c r="D683" s="7" t="n">
        <v>0.03047044716896561</v>
      </c>
      <c r="E683" s="7" t="n">
        <v>0.03047044716896561</v>
      </c>
      <c r="F683" s="7" t="n">
        <v>0.03047044716896558</v>
      </c>
      <c r="G683" s="7" t="n">
        <v>0.03047044716896558</v>
      </c>
      <c r="H683" s="7" t="n">
        <v>0.03047044716896561</v>
      </c>
      <c r="I683" s="7" t="n">
        <v>0.03047044716896558</v>
      </c>
      <c r="J683" s="7" t="n">
        <v>0.03047044716896558</v>
      </c>
      <c r="K683" s="7" t="n">
        <v>0.03047044716896561</v>
      </c>
      <c r="L683" s="7" t="n">
        <v>0.03047044716896561</v>
      </c>
      <c r="M683" s="7" t="n">
        <v>0.03047044716896558</v>
      </c>
      <c r="N683" s="7" t="n">
        <v>0.03047044716896558</v>
      </c>
      <c r="O683" s="7" t="n">
        <v>0.03047044716896558</v>
      </c>
      <c r="P683" s="7" t="n">
        <v>0.03047044716896558</v>
      </c>
      <c r="Q683" s="7" t="n">
        <v>0.03047044716896558</v>
      </c>
      <c r="R683" s="7" t="n">
        <v>0.03047044716896561</v>
      </c>
      <c r="S683" s="7" t="n">
        <v>0.03047044716896561</v>
      </c>
      <c r="T683" s="7" t="n">
        <v>0.03047044716896561</v>
      </c>
      <c r="U683" s="7" t="n">
        <v>0.03047044716896561</v>
      </c>
      <c r="V683" s="7" t="n">
        <v>0.03047044716896558</v>
      </c>
      <c r="W683" s="7" t="n">
        <v>0.03047044716896558</v>
      </c>
      <c r="X683" s="7" t="n">
        <v>0.03047044716896558</v>
      </c>
      <c r="Y683" s="7" t="n">
        <v>-0.0006716255110041439</v>
      </c>
      <c r="Z683" s="7" t="n">
        <v>-0.0006716255110041439</v>
      </c>
      <c r="AA683" s="7" t="n">
        <v>0.03047044716896561</v>
      </c>
      <c r="AB683" s="7" t="n">
        <v>0.03047044716896558</v>
      </c>
      <c r="AC683" s="7" t="n">
        <v>0.03047044716896558</v>
      </c>
      <c r="AD683" s="7" t="n">
        <v>0.03047044716896561</v>
      </c>
      <c r="AE683" s="7" t="n">
        <v>0.03047044716896558</v>
      </c>
      <c r="AF683" s="7" t="n">
        <v>-0.0006716255110041426</v>
      </c>
      <c r="AG683" s="7" t="n">
        <v>0.03047044716896561</v>
      </c>
      <c r="AH683" s="7" t="n">
        <v>0.03047044716896561</v>
      </c>
      <c r="AI683" s="7" t="n">
        <v>-0.0006716255110041426</v>
      </c>
      <c r="AJ683" s="7" t="n">
        <v>0.03047044716896558</v>
      </c>
      <c r="AK683" s="7" t="n">
        <v>0.03047044716896561</v>
      </c>
      <c r="AL683" s="7" t="n">
        <v>0.03047044716896561</v>
      </c>
      <c r="AM683" s="7" t="n">
        <v>0.03047044716896561</v>
      </c>
      <c r="AN683" s="7" t="n">
        <v>0.03047044716896558</v>
      </c>
      <c r="AO683" s="7" t="n">
        <v>0.03047044716896561</v>
      </c>
      <c r="AP683" s="7" t="n">
        <v>0.03047044716896561</v>
      </c>
      <c r="AQ683" s="7" t="n">
        <v>0.03047044716896558</v>
      </c>
      <c r="AR683" s="7" t="n">
        <v>-0.0006716255110041426</v>
      </c>
      <c r="AS683" s="7" t="n">
        <v>-0.0006716255110041426</v>
      </c>
      <c r="AT683" s="7" t="n">
        <v>0.03047044716896561</v>
      </c>
      <c r="AU683" s="7" t="n">
        <v>-0.0006716255110041426</v>
      </c>
      <c r="AV683" s="7" t="n">
        <v>-0.0006716255110041426</v>
      </c>
      <c r="AW683" s="7" t="n">
        <v>-0.0006716255110041426</v>
      </c>
      <c r="AX683" s="7" t="n">
        <v>0.03047044716896561</v>
      </c>
      <c r="AY683" s="7" t="n">
        <v>-0.0003745912177100389</v>
      </c>
      <c r="AZ683" s="7" t="n">
        <v>-0.0003745912177100389</v>
      </c>
      <c r="BA683" s="7" t="n">
        <v>-0.02616395149035087</v>
      </c>
      <c r="BB683" s="7" t="n">
        <v>-0.02616395149035087</v>
      </c>
      <c r="BC683" s="7" t="n">
        <v>-0.0003745912177100397</v>
      </c>
      <c r="BD683" s="7" t="n">
        <v>-0.0006716255110041426</v>
      </c>
      <c r="BE683" s="7" t="n">
        <v>-0.0003745912177100397</v>
      </c>
      <c r="BF683" s="7" t="n">
        <v>-0.0006716255110041426</v>
      </c>
      <c r="BG683" s="7" t="n">
        <v>-0.0006716255110041426</v>
      </c>
      <c r="BH683" s="7" t="n">
        <v>-0.0006716255110041426</v>
      </c>
      <c r="BI683" s="7" t="n">
        <v>-0.0003745912177100397</v>
      </c>
      <c r="BJ683" s="7" t="n">
        <v>-0.0003745912177100397</v>
      </c>
      <c r="BK683" s="7" t="n">
        <v>-0.0006716255110041426</v>
      </c>
      <c r="BL683" s="7" t="n">
        <v>-0.0006716255110041426</v>
      </c>
      <c r="BM683" s="7" t="n">
        <v>-0.0003745912177100397</v>
      </c>
      <c r="BN683" s="7" t="n">
        <v>-0.0006716255110041426</v>
      </c>
      <c r="BO683" s="7" t="n">
        <v>-0.0006716255110041426</v>
      </c>
      <c r="BP683" s="7" t="n">
        <v>-0.0006716255110041426</v>
      </c>
      <c r="BQ683" s="7" t="n">
        <v>-0.0003745912177100397</v>
      </c>
      <c r="BR683" s="7" t="n">
        <v>-0.0006716255110041426</v>
      </c>
      <c r="BS683" s="7" t="n">
        <v>-0.02541154047496789</v>
      </c>
      <c r="BT683" s="7" t="n">
        <v>-0.02541154047496789</v>
      </c>
      <c r="BU683" s="7" t="n">
        <v>-0.0006716255110041426</v>
      </c>
      <c r="BV683" s="7" t="n">
        <v>-0.0003745912177100397</v>
      </c>
      <c r="BW683" s="7" t="n">
        <v>-0.02541154047496789</v>
      </c>
      <c r="BX683" s="7" t="n">
        <v>-0.02541154047496789</v>
      </c>
      <c r="BY683" s="7" t="n">
        <v>-0.0003745912177100397</v>
      </c>
      <c r="BZ683" s="7" t="n">
        <v>-0.0003745912177100397</v>
      </c>
      <c r="CA683" s="7" t="n">
        <v>-0.02541154047496789</v>
      </c>
      <c r="CB683" s="7" t="n">
        <v>-0.0003745912177100397</v>
      </c>
      <c r="CC683" s="7" t="n">
        <v>-0.0003745912177100397</v>
      </c>
      <c r="CD683" s="7" t="n">
        <v>-0.02541154047496789</v>
      </c>
      <c r="CE683" s="7" t="n">
        <v>-0.0003745912177100397</v>
      </c>
      <c r="CF683" s="7" t="n">
        <v>-0.0003745912177100397</v>
      </c>
      <c r="CG683" s="7" t="n">
        <v>-0.0003745912177100397</v>
      </c>
      <c r="CH683" s="7" t="n">
        <v>-0.004981367237399049</v>
      </c>
      <c r="CI683" s="7" t="n">
        <v>-0.004981367237399049</v>
      </c>
      <c r="CJ683" s="7" t="n">
        <v>-0.0003745912177100397</v>
      </c>
      <c r="CK683" s="7" t="n">
        <v>-0.0003745912177100397</v>
      </c>
      <c r="CL683" s="7" t="n">
        <v>-0.0003745912177100397</v>
      </c>
      <c r="CM683" s="7" t="n">
        <v>-0.0003745912177100397</v>
      </c>
      <c r="CN683" s="7" t="n">
        <v>-0.02541154047496789</v>
      </c>
      <c r="CO683" s="7" t="n">
        <v>-0.02541154047496789</v>
      </c>
      <c r="CP683" s="7" t="n">
        <v>-0.02541154047496789</v>
      </c>
      <c r="CQ683" s="7" t="n">
        <v>-0.02541154047496789</v>
      </c>
      <c r="CR683" s="7" t="n">
        <v>-0.02541154047496789</v>
      </c>
      <c r="CS683" s="7" t="n">
        <v>-0.02541154047496789</v>
      </c>
      <c r="CT683" s="7" t="n">
        <v>-0.02541154047496789</v>
      </c>
      <c r="CU683" s="7" t="n">
        <v>-0.02541154047496789</v>
      </c>
      <c r="CV683" s="7" t="n">
        <v>0.009573396361931122</v>
      </c>
      <c r="CW683" s="7" t="n">
        <v>-0.02541154047496789</v>
      </c>
      <c r="CX683" s="7" t="n">
        <v>-0.02541154047496789</v>
      </c>
      <c r="CY683" s="7" t="n">
        <v>0.009573396361931122</v>
      </c>
      <c r="CZ683" s="7" t="n">
        <v>0.01492175494798618</v>
      </c>
      <c r="DA683" s="7" t="n">
        <v>0.01492175494798618</v>
      </c>
      <c r="DB683" s="7" t="n">
        <v>0.009573396361931122</v>
      </c>
      <c r="DC683" s="7" t="n">
        <v>-0.02541154047496789</v>
      </c>
      <c r="DD683" s="7" t="n">
        <v>0.009573396361931122</v>
      </c>
      <c r="DE683" s="7" t="n">
        <v>0.009573396361931122</v>
      </c>
      <c r="DF683" s="7" t="n">
        <v>0.01492175494798618</v>
      </c>
      <c r="DG683" s="7" t="n">
        <v>0.01492175494798618</v>
      </c>
      <c r="DH683" s="7" t="n">
        <v>0.009573396361931122</v>
      </c>
      <c r="DI683" s="7" t="n">
        <v>0.01492175494798618</v>
      </c>
      <c r="DJ683" s="7" t="n">
        <v>0.009573396361931122</v>
      </c>
      <c r="DK683" s="7" t="n">
        <v>-0.02541154047496789</v>
      </c>
      <c r="DL683" s="7" t="n">
        <v>-0.02191677492661359</v>
      </c>
      <c r="DM683" s="7" t="n">
        <v>0.01492175494798618</v>
      </c>
      <c r="DN683" s="7" t="n">
        <v>-0.02541154047496789</v>
      </c>
      <c r="DO683" s="7" t="n">
        <v>0.009573396361931122</v>
      </c>
      <c r="DP683" s="7" t="n">
        <v>0.009573396361931122</v>
      </c>
      <c r="DQ683" s="7" t="n">
        <v>0.009573396361931122</v>
      </c>
      <c r="DR683" s="7" t="n">
        <v>0.01492175494798618</v>
      </c>
      <c r="DS683" s="7" t="n">
        <v>0.009573396361931122</v>
      </c>
      <c r="DT683" s="7" t="n">
        <v>-0.02191677492661359</v>
      </c>
      <c r="DU683" s="7" t="n">
        <v>0.01492175494798618</v>
      </c>
      <c r="DV683" s="7" t="n">
        <v>-0.02191677492661359</v>
      </c>
      <c r="DW683" s="7" t="n">
        <v>0.009573396361931122</v>
      </c>
      <c r="DX683" s="7" t="n">
        <v>-0.02191677492661359</v>
      </c>
      <c r="DY683" s="7" t="n">
        <v>-0.02541154047496789</v>
      </c>
      <c r="DZ683" s="7" t="n">
        <v>0.009573396361931122</v>
      </c>
      <c r="EA683" s="7" t="n">
        <v>-0.02191677492661359</v>
      </c>
      <c r="EB683" s="7" t="n">
        <v>0.01492175494798618</v>
      </c>
      <c r="EC683" s="7" t="n">
        <v>0.009573396361931122</v>
      </c>
      <c r="ED683" s="7" t="n">
        <v>-0.02191677492661359</v>
      </c>
      <c r="EE683" s="7" t="n">
        <v>-0.02191677492661359</v>
      </c>
      <c r="EF683" s="7" t="n">
        <v>-0.02191677492661359</v>
      </c>
      <c r="EG683" s="7" t="n">
        <v>0.009573396361931122</v>
      </c>
      <c r="EH683" s="7" t="n">
        <v>0.009573396361931122</v>
      </c>
      <c r="EI683" s="7" t="n">
        <v>0.01492175494798618</v>
      </c>
      <c r="EJ683" s="7" t="n">
        <v>0.009573396361931122</v>
      </c>
      <c r="EK683" s="7" t="n">
        <v>0.009573396361931122</v>
      </c>
      <c r="EL683" s="7" t="n">
        <v>-0.02191677492661359</v>
      </c>
      <c r="EM683" s="7" t="n">
        <v>-0.02191677492661359</v>
      </c>
      <c r="EN683" s="7" t="n">
        <v>-0.02191677492661359</v>
      </c>
      <c r="EO683" s="7" t="n">
        <v>-0.02191677492661359</v>
      </c>
      <c r="EP683" s="7" t="n">
        <v>-0.02191677492661359</v>
      </c>
      <c r="EQ683" s="7" t="n">
        <v>-0.02191677492661359</v>
      </c>
      <c r="ER683" s="7" t="n">
        <v>-0.02191677492661359</v>
      </c>
      <c r="ES683" s="7" t="n">
        <v>-0.02191677492661359</v>
      </c>
      <c r="ET683" s="7" t="n">
        <v>0.01492175494798618</v>
      </c>
      <c r="EU683" s="7" t="n">
        <v>-0.02191677492661359</v>
      </c>
      <c r="EV683" s="7" t="n">
        <v>-0.02191677492661359</v>
      </c>
      <c r="EW683" s="7" t="n">
        <v>0.01492175494798618</v>
      </c>
      <c r="EX683" s="7" t="n">
        <v>-0.02191677492661359</v>
      </c>
      <c r="EY683" s="7" t="n">
        <v>0.01492175494798618</v>
      </c>
      <c r="EZ683" s="7" t="n">
        <v>0.01492175494798618</v>
      </c>
      <c r="FA683" s="7" t="n">
        <v>-0.02191677492661359</v>
      </c>
      <c r="FB683" s="7" t="n">
        <v>0.01492175494798618</v>
      </c>
      <c r="FC683" s="7" t="n">
        <v>0.01492175494798618</v>
      </c>
      <c r="FD683" s="7" t="n">
        <v>0.01492175494798618</v>
      </c>
      <c r="FE683" s="7" t="n">
        <v>0.01492175494798618</v>
      </c>
      <c r="FG683" t="inlineStr">
        <is>
          <t>2025-10-07</t>
        </is>
      </c>
      <c r="FH683" t="n">
        <v>30.412436</v>
      </c>
      <c r="FI683" t="n">
        <v>30.412436</v>
      </c>
      <c r="FJ683" t="n">
        <v>18.896783</v>
      </c>
      <c r="FK683" t="n">
        <v>18.896783</v>
      </c>
      <c r="FL683" t="n">
        <v>8.444075</v>
      </c>
      <c r="FM683" t="n">
        <v>7.740637</v>
      </c>
      <c r="FN683" t="n">
        <v>6.232353</v>
      </c>
      <c r="FO683" t="n">
        <v>6.323398</v>
      </c>
      <c r="FP683" t="n">
        <v>7.953724</v>
      </c>
      <c r="FQ683" t="n">
        <v>8.108610000000001</v>
      </c>
    </row>
    <row r="684">
      <c r="A684" s="6" t="n">
        <v>45938</v>
      </c>
      <c r="B684" s="7" t="n">
        <v>0.03263587352744669</v>
      </c>
      <c r="C684" s="7" t="n">
        <v>0.03263587352744669</v>
      </c>
      <c r="D684" s="7" t="n">
        <v>0.03263587352744671</v>
      </c>
      <c r="E684" s="7" t="n">
        <v>0.03263587352744671</v>
      </c>
      <c r="F684" s="7" t="n">
        <v>0.03263587352744669</v>
      </c>
      <c r="G684" s="7" t="n">
        <v>0.03263587352744669</v>
      </c>
      <c r="H684" s="7" t="n">
        <v>0.03263587352744671</v>
      </c>
      <c r="I684" s="7" t="n">
        <v>0.03263587352744669</v>
      </c>
      <c r="J684" s="7" t="n">
        <v>0.03263587352744669</v>
      </c>
      <c r="K684" s="7" t="n">
        <v>0.03263587352744671</v>
      </c>
      <c r="L684" s="7" t="n">
        <v>0.03263587352744671</v>
      </c>
      <c r="M684" s="7" t="n">
        <v>0.001792795975898725</v>
      </c>
      <c r="N684" s="7" t="n">
        <v>0.03263587352744669</v>
      </c>
      <c r="O684" s="7" t="n">
        <v>0.03263587352744669</v>
      </c>
      <c r="P684" s="7" t="n">
        <v>0.03263587352744669</v>
      </c>
      <c r="Q684" s="7" t="n">
        <v>0.001792795975898725</v>
      </c>
      <c r="R684" s="7" t="n">
        <v>0.03263587352744671</v>
      </c>
      <c r="S684" s="7" t="n">
        <v>0.00179279597589872</v>
      </c>
      <c r="T684" s="7" t="n">
        <v>0.001792795975898719</v>
      </c>
      <c r="U684" s="7" t="n">
        <v>0.03263587352744671</v>
      </c>
      <c r="V684" s="7" t="n">
        <v>0.03263587352744669</v>
      </c>
      <c r="W684" s="7" t="n">
        <v>0.001792795975898725</v>
      </c>
      <c r="X684" s="7" t="n">
        <v>0.03263587352744669</v>
      </c>
      <c r="Y684" s="7" t="n">
        <v>0.01209910113258917</v>
      </c>
      <c r="Z684" s="7" t="n">
        <v>0.01209910113258917</v>
      </c>
      <c r="AA684" s="7" t="n">
        <v>0.03263587352744671</v>
      </c>
      <c r="AB684" s="7" t="n">
        <v>0.03263587352744669</v>
      </c>
      <c r="AC684" s="7" t="n">
        <v>0.03263587352744669</v>
      </c>
      <c r="AD684" s="7" t="n">
        <v>0.03263587352744671</v>
      </c>
      <c r="AE684" s="7" t="n">
        <v>0.03263587352744669</v>
      </c>
      <c r="AF684" s="7" t="n">
        <v>0.01209910113258916</v>
      </c>
      <c r="AG684" s="7" t="n">
        <v>0.03263587352744671</v>
      </c>
      <c r="AH684" s="7" t="n">
        <v>0.03263587352744671</v>
      </c>
      <c r="AI684" s="7" t="n">
        <v>0.01148595488520302</v>
      </c>
      <c r="AJ684" s="7" t="n">
        <v>0.03263587352744669</v>
      </c>
      <c r="AK684" s="7" t="n">
        <v>0.001792795975898719</v>
      </c>
      <c r="AL684" s="7" t="n">
        <v>0.03263587352744671</v>
      </c>
      <c r="AM684" s="7" t="n">
        <v>0.03263587352744671</v>
      </c>
      <c r="AN684" s="7" t="n">
        <v>0.03263587352744669</v>
      </c>
      <c r="AO684" s="7" t="n">
        <v>0.03263587352744671</v>
      </c>
      <c r="AP684" s="7" t="n">
        <v>0.03263587352744671</v>
      </c>
      <c r="AQ684" s="7" t="n">
        <v>0.03263587352744669</v>
      </c>
      <c r="AR684" s="7" t="n">
        <v>0.01209910113258916</v>
      </c>
      <c r="AS684" s="7" t="n">
        <v>0.01148595488520302</v>
      </c>
      <c r="AT684" s="7" t="n">
        <v>0.03263587352744671</v>
      </c>
      <c r="AU684" s="7" t="n">
        <v>0.01148595488520302</v>
      </c>
      <c r="AV684" s="7" t="n">
        <v>0.006136827652653523</v>
      </c>
      <c r="AW684" s="7" t="n">
        <v>0.006749973900039665</v>
      </c>
      <c r="AX684" s="7" t="n">
        <v>0.03263587352744671</v>
      </c>
      <c r="AY684" s="7" t="n">
        <v>0.01575627867663959</v>
      </c>
      <c r="AZ684" s="7" t="n">
        <v>0.01575627867663959</v>
      </c>
      <c r="BA684" s="7" t="n">
        <v>0.06725792124328632</v>
      </c>
      <c r="BB684" s="7" t="n">
        <v>0.06725792124328632</v>
      </c>
      <c r="BC684" s="7" t="n">
        <v>0.01506979627090197</v>
      </c>
      <c r="BD684" s="7" t="n">
        <v>0.01148595488520302</v>
      </c>
      <c r="BE684" s="7" t="n">
        <v>0.01575627867663959</v>
      </c>
      <c r="BF684" s="7" t="n">
        <v>0.01209910113258916</v>
      </c>
      <c r="BG684" s="7" t="n">
        <v>0.006136827652653523</v>
      </c>
      <c r="BH684" s="7" t="n">
        <v>0.01209910113258916</v>
      </c>
      <c r="BI684" s="7" t="n">
        <v>0.01506979627090197</v>
      </c>
      <c r="BJ684" s="7" t="n">
        <v>0.01575627867663959</v>
      </c>
      <c r="BK684" s="7" t="n">
        <v>0.01209910113258916</v>
      </c>
      <c r="BL684" s="7" t="n">
        <v>0.01209910113258916</v>
      </c>
      <c r="BM684" s="7" t="n">
        <v>0.01506979627090197</v>
      </c>
      <c r="BN684" s="7" t="n">
        <v>0.01209910113258916</v>
      </c>
      <c r="BO684" s="7" t="n">
        <v>0.01209910113258916</v>
      </c>
      <c r="BP684" s="7" t="n">
        <v>0.01148595488520302</v>
      </c>
      <c r="BQ684" s="7" t="n">
        <v>0.01506979627090197</v>
      </c>
      <c r="BR684" s="7" t="n">
        <v>0.01148595488520302</v>
      </c>
      <c r="BS684" s="7" t="n">
        <v>-0.001777458902562247</v>
      </c>
      <c r="BT684" s="7" t="n">
        <v>-0.001777458902562247</v>
      </c>
      <c r="BU684" s="7" t="n">
        <v>0.01148595488520302</v>
      </c>
      <c r="BV684" s="7" t="n">
        <v>0.007836824039906395</v>
      </c>
      <c r="BW684" s="7" t="n">
        <v>-0.0009185959875223377</v>
      </c>
      <c r="BX684" s="7" t="n">
        <v>-0.0009185959875223377</v>
      </c>
      <c r="BY684" s="7" t="n">
        <v>0.008523306445644016</v>
      </c>
      <c r="BZ684" s="7" t="n">
        <v>0.01575627867663959</v>
      </c>
      <c r="CA684" s="7" t="n">
        <v>-0.0009185959875223377</v>
      </c>
      <c r="CB684" s="7" t="n">
        <v>0.01575627867663959</v>
      </c>
      <c r="CC684" s="7" t="n">
        <v>0.01575627867663959</v>
      </c>
      <c r="CD684" s="7" t="n">
        <v>-0.0009185959875223377</v>
      </c>
      <c r="CE684" s="7" t="n">
        <v>0.01575627867663959</v>
      </c>
      <c r="CF684" s="7" t="n">
        <v>0.01506979627090197</v>
      </c>
      <c r="CG684" s="7" t="n">
        <v>0.01575627867663959</v>
      </c>
      <c r="CH684" s="7" t="n">
        <v>0.02308061097044526</v>
      </c>
      <c r="CI684" s="7" t="n">
        <v>0.02308061097044526</v>
      </c>
      <c r="CJ684" s="7" t="n">
        <v>0.01506979627090197</v>
      </c>
      <c r="CK684" s="7" t="n">
        <v>0.007836824039906395</v>
      </c>
      <c r="CL684" s="7" t="n">
        <v>0.01575627867663959</v>
      </c>
      <c r="CM684" s="7" t="n">
        <v>0.01506979627090197</v>
      </c>
      <c r="CN684" s="7" t="n">
        <v>-0.006406276961302406</v>
      </c>
      <c r="CO684" s="7" t="n">
        <v>-0.0009185959875223377</v>
      </c>
      <c r="CP684" s="7" t="n">
        <v>-0.0009185959875223377</v>
      </c>
      <c r="CQ684" s="7" t="n">
        <v>-0.0009185959875223377</v>
      </c>
      <c r="CR684" s="7" t="n">
        <v>-0.001777458902562247</v>
      </c>
      <c r="CS684" s="7" t="n">
        <v>-0.006406276961302406</v>
      </c>
      <c r="CT684" s="7" t="n">
        <v>-0.001777458902562247</v>
      </c>
      <c r="CU684" s="7" t="n">
        <v>-0.0009185959875223377</v>
      </c>
      <c r="CV684" s="7" t="n">
        <v>0.01286078960103683</v>
      </c>
      <c r="CW684" s="7" t="n">
        <v>-0.0009185959875223377</v>
      </c>
      <c r="CX684" s="7" t="n">
        <v>-0.001777458902562247</v>
      </c>
      <c r="CY684" s="7" t="n">
        <v>0.01286078960103683</v>
      </c>
      <c r="CZ684" s="7" t="n">
        <v>0.03840904453222231</v>
      </c>
      <c r="DA684" s="7" t="n">
        <v>0.03840904453222231</v>
      </c>
      <c r="DB684" s="7" t="n">
        <v>0.01286078960103683</v>
      </c>
      <c r="DC684" s="7" t="n">
        <v>-0.006406276961302406</v>
      </c>
      <c r="DD684" s="7" t="n">
        <v>0.01286078960103683</v>
      </c>
      <c r="DE684" s="7" t="n">
        <v>0.01286078960103683</v>
      </c>
      <c r="DF684" s="7" t="n">
        <v>0.03840904453222231</v>
      </c>
      <c r="DG684" s="7" t="n">
        <v>0.03840904453222231</v>
      </c>
      <c r="DH684" s="7" t="n">
        <v>0.01286078960103683</v>
      </c>
      <c r="DI684" s="7" t="n">
        <v>0.03840904453222231</v>
      </c>
      <c r="DJ684" s="7" t="n">
        <v>0.01286078960103683</v>
      </c>
      <c r="DK684" s="7" t="n">
        <v>-0.0009185959875223377</v>
      </c>
      <c r="DL684" s="7" t="n">
        <v>0.03129231095111159</v>
      </c>
      <c r="DM684" s="7" t="n">
        <v>0.03840904453222231</v>
      </c>
      <c r="DN684" s="7" t="n">
        <v>-0.0009185959875223377</v>
      </c>
      <c r="DO684" s="7" t="n">
        <v>0.01286078960103683</v>
      </c>
      <c r="DP684" s="7" t="n">
        <v>0.01286078960103683</v>
      </c>
      <c r="DQ684" s="7" t="n">
        <v>0.00631935912030207</v>
      </c>
      <c r="DR684" s="7" t="n">
        <v>0.03840904453222231</v>
      </c>
      <c r="DS684" s="7" t="n">
        <v>0.01286078960103683</v>
      </c>
      <c r="DT684" s="7" t="n">
        <v>0.03129231095111159</v>
      </c>
      <c r="DU684" s="7" t="n">
        <v>0.03840904453222231</v>
      </c>
      <c r="DV684" s="7" t="n">
        <v>0.03246555254798045</v>
      </c>
      <c r="DW684" s="7" t="n">
        <v>0.01286078960103683</v>
      </c>
      <c r="DX684" s="7" t="n">
        <v>0.03246555254798045</v>
      </c>
      <c r="DY684" s="7" t="n">
        <v>-0.0009185959875223377</v>
      </c>
      <c r="DZ684" s="7" t="n">
        <v>0.01286078960103683</v>
      </c>
      <c r="EA684" s="7" t="n">
        <v>0.03246555254798045</v>
      </c>
      <c r="EB684" s="7" t="n">
        <v>0.03840904453222231</v>
      </c>
      <c r="EC684" s="7" t="n">
        <v>0.01286078960103683</v>
      </c>
      <c r="ED684" s="7" t="n">
        <v>-0.002049481288767008</v>
      </c>
      <c r="EE684" s="7" t="n">
        <v>0.03129231095111159</v>
      </c>
      <c r="EF684" s="7" t="n">
        <v>-0.002049481288767008</v>
      </c>
      <c r="EG684" s="7" t="n">
        <v>0.00631935912030207</v>
      </c>
      <c r="EH684" s="7" t="n">
        <v>0.01286078960103683</v>
      </c>
      <c r="EI684" s="7" t="n">
        <v>0.03840904453222231</v>
      </c>
      <c r="EJ684" s="7" t="n">
        <v>0.00631935912030207</v>
      </c>
      <c r="EK684" s="7" t="n">
        <v>0.01286078960103683</v>
      </c>
      <c r="EL684" s="7" t="n">
        <v>0.03246555254798045</v>
      </c>
      <c r="EM684" s="7" t="n">
        <v>0.03129231095111159</v>
      </c>
      <c r="EN684" s="7" t="n">
        <v>0.03129231095111159</v>
      </c>
      <c r="EO684" s="7" t="n">
        <v>0.03246555254798045</v>
      </c>
      <c r="EP684" s="7" t="n">
        <v>0.03246555254798045</v>
      </c>
      <c r="EQ684" s="7" t="n">
        <v>0.03246555254798045</v>
      </c>
      <c r="ER684" s="7" t="n">
        <v>0.03246555254798045</v>
      </c>
      <c r="ES684" s="7" t="n">
        <v>-0.002049481288767008</v>
      </c>
      <c r="ET684" s="7" t="n">
        <v>0.03840904453222231</v>
      </c>
      <c r="EU684" s="7" t="n">
        <v>0.03246555254798045</v>
      </c>
      <c r="EV684" s="7" t="n">
        <v>0.03246555254798045</v>
      </c>
      <c r="EW684" s="7" t="n">
        <v>0.00389401069547485</v>
      </c>
      <c r="EX684" s="7" t="n">
        <v>0.03246555254798045</v>
      </c>
      <c r="EY684" s="7" t="n">
        <v>0.03840904453222231</v>
      </c>
      <c r="EZ684" s="7" t="n">
        <v>0.03840904453222231</v>
      </c>
      <c r="FA684" s="7" t="n">
        <v>0.03246555254798045</v>
      </c>
      <c r="FB684" s="7" t="n">
        <v>0.03840904453222231</v>
      </c>
      <c r="FC684" s="7" t="n">
        <v>0.03840904453222231</v>
      </c>
      <c r="FD684" s="7" t="n">
        <v>0.00389401069547485</v>
      </c>
      <c r="FE684" s="7" t="n">
        <v>0.00389401069547485</v>
      </c>
      <c r="FG684" t="inlineStr">
        <is>
          <t>2025-10-08</t>
        </is>
      </c>
      <c r="FH684" t="n">
        <v>31.404973</v>
      </c>
      <c r="FI684" t="n">
        <v>31.404973</v>
      </c>
      <c r="FJ684" t="n">
        <v>19.513496</v>
      </c>
      <c r="FK684" t="n">
        <v>19.513496</v>
      </c>
      <c r="FL684" t="n">
        <v>8.719654</v>
      </c>
      <c r="FM684" t="n">
        <v>7.993259</v>
      </c>
      <c r="FN684" t="n">
        <v>6.435752</v>
      </c>
      <c r="FO684" t="n">
        <v>6.529768</v>
      </c>
      <c r="FP684" t="n">
        <v>8.213301</v>
      </c>
      <c r="FQ684" t="n">
        <v>8.373241</v>
      </c>
    </row>
    <row r="685">
      <c r="A685" s="6" t="n">
        <v>45939</v>
      </c>
      <c r="B685" s="7" t="n">
        <v>-0.02742339604150824</v>
      </c>
      <c r="C685" s="7" t="n">
        <v>-0.02742339604150824</v>
      </c>
      <c r="D685" s="7" t="n">
        <v>-0.02742339604150823</v>
      </c>
      <c r="E685" s="7" t="n">
        <v>-0.02742339604150823</v>
      </c>
      <c r="F685" s="7" t="n">
        <v>-0.006868267088514566</v>
      </c>
      <c r="G685" s="7" t="n">
        <v>-0.006868267088514566</v>
      </c>
      <c r="H685" s="7" t="n">
        <v>-0.006868267088514552</v>
      </c>
      <c r="I685" s="7" t="n">
        <v>-0.006868267088514566</v>
      </c>
      <c r="J685" s="7" t="n">
        <v>-0.006868267088514566</v>
      </c>
      <c r="K685" s="7" t="n">
        <v>-0.006868267088514552</v>
      </c>
      <c r="L685" s="7" t="n">
        <v>-0.006868267088514552</v>
      </c>
      <c r="M685" s="7" t="n">
        <v>-0.006868267088514566</v>
      </c>
      <c r="N685" s="7" t="n">
        <v>-0.006868267088514566</v>
      </c>
      <c r="O685" s="7" t="n">
        <v>-0.006868267088514566</v>
      </c>
      <c r="P685" s="7" t="n">
        <v>-0.02742339604150824</v>
      </c>
      <c r="Q685" s="7" t="n">
        <v>-0.006868267088514566</v>
      </c>
      <c r="R685" s="7" t="n">
        <v>-0.006868267088514552</v>
      </c>
      <c r="S685" s="7" t="n">
        <v>-0.006868267088514552</v>
      </c>
      <c r="T685" s="7" t="n">
        <v>-0.006868267088514552</v>
      </c>
      <c r="U685" s="7" t="n">
        <v>-0.006868267088514552</v>
      </c>
      <c r="V685" s="7" t="n">
        <v>-0.02742339604150824</v>
      </c>
      <c r="W685" s="7" t="n">
        <v>-0.006868267088514566</v>
      </c>
      <c r="X685" s="7" t="n">
        <v>-0.006868267088514566</v>
      </c>
      <c r="Y685" s="7" t="n">
        <v>-0.01296089839250691</v>
      </c>
      <c r="Z685" s="7" t="n">
        <v>-0.01296089839250691</v>
      </c>
      <c r="AA685" s="7" t="n">
        <v>-0.02742339604150822</v>
      </c>
      <c r="AB685" s="7" t="n">
        <v>-0.03422174638200986</v>
      </c>
      <c r="AC685" s="7" t="n">
        <v>-0.02742339604150824</v>
      </c>
      <c r="AD685" s="7" t="n">
        <v>-0.006868267088514552</v>
      </c>
      <c r="AE685" s="7" t="n">
        <v>-0.006868267088514566</v>
      </c>
      <c r="AF685" s="7" t="n">
        <v>-0.008757430913231331</v>
      </c>
      <c r="AG685" s="7" t="n">
        <v>-0.006868267088514552</v>
      </c>
      <c r="AH685" s="7" t="n">
        <v>-0.02742339604150823</v>
      </c>
      <c r="AI685" s="7" t="n">
        <v>-0.008757430913231331</v>
      </c>
      <c r="AJ685" s="7" t="n">
        <v>-0.03422174638200986</v>
      </c>
      <c r="AK685" s="7" t="n">
        <v>-0.006868267088514552</v>
      </c>
      <c r="AL685" s="7" t="n">
        <v>-0.006868267088514553</v>
      </c>
      <c r="AM685" s="7" t="n">
        <v>-0.02742339604150823</v>
      </c>
      <c r="AN685" s="7" t="n">
        <v>-0.03422174638200986</v>
      </c>
      <c r="AO685" s="7" t="n">
        <v>-0.006868267088514553</v>
      </c>
      <c r="AP685" s="7" t="n">
        <v>-0.03422174638200985</v>
      </c>
      <c r="AQ685" s="7" t="n">
        <v>-0.006868267088514566</v>
      </c>
      <c r="AR685" s="7" t="n">
        <v>-0.008757430913231331</v>
      </c>
      <c r="AS685" s="7" t="n">
        <v>-0.008757430913231331</v>
      </c>
      <c r="AT685" s="7" t="n">
        <v>-0.03422174638200985</v>
      </c>
      <c r="AU685" s="7" t="n">
        <v>-0.008757430913231331</v>
      </c>
      <c r="AV685" s="7" t="n">
        <v>-0.008757430913231331</v>
      </c>
      <c r="AW685" s="7" t="n">
        <v>-0.008757430913231331</v>
      </c>
      <c r="AX685" s="7" t="n">
        <v>-0.03422174638200985</v>
      </c>
      <c r="AY685" s="7" t="n">
        <v>-0.02249947363250057</v>
      </c>
      <c r="AZ685" s="7" t="n">
        <v>-0.02249947363250057</v>
      </c>
      <c r="BA685" s="7" t="n">
        <v>0.01744732575995346</v>
      </c>
      <c r="BB685" s="7" t="n">
        <v>0.01744732575995346</v>
      </c>
      <c r="BC685" s="7" t="n">
        <v>-0.01742477883643752</v>
      </c>
      <c r="BD685" s="7" t="n">
        <v>-0.008757430913231331</v>
      </c>
      <c r="BE685" s="7" t="n">
        <v>-0.01742477883643752</v>
      </c>
      <c r="BF685" s="7" t="n">
        <v>-0.01296089839250691</v>
      </c>
      <c r="BG685" s="7" t="n">
        <v>-0.008757430913231331</v>
      </c>
      <c r="BH685" s="7" t="n">
        <v>-0.01414458000939482</v>
      </c>
      <c r="BI685" s="7" t="n">
        <v>-0.01742477883643752</v>
      </c>
      <c r="BJ685" s="7" t="n">
        <v>-0.01742477883643752</v>
      </c>
      <c r="BK685" s="7" t="n">
        <v>-0.009475911268155605</v>
      </c>
      <c r="BL685" s="7" t="n">
        <v>-0.01296089839250691</v>
      </c>
      <c r="BM685" s="7" t="n">
        <v>-0.01742477883643752</v>
      </c>
      <c r="BN685" s="7" t="n">
        <v>-0.01414458000939482</v>
      </c>
      <c r="BO685" s="7" t="n">
        <v>-0.009475911268155605</v>
      </c>
      <c r="BP685" s="7" t="n">
        <v>-0.01224241803758263</v>
      </c>
      <c r="BQ685" s="7" t="n">
        <v>-0.01742477883643752</v>
      </c>
      <c r="BR685" s="7" t="n">
        <v>-0.01342609965447054</v>
      </c>
      <c r="BS685" s="7" t="n">
        <v>-0.01221781936561905</v>
      </c>
      <c r="BT685" s="7" t="n">
        <v>-0.01221781936561905</v>
      </c>
      <c r="BU685" s="7" t="n">
        <v>-0.008757430913231331</v>
      </c>
      <c r="BV685" s="7" t="n">
        <v>-0.01742477883643752</v>
      </c>
      <c r="BW685" s="7" t="n">
        <v>-0.01313729043752277</v>
      </c>
      <c r="BX685" s="7" t="n">
        <v>-0.01313729043752277</v>
      </c>
      <c r="BY685" s="7" t="n">
        <v>-0.01742477883643752</v>
      </c>
      <c r="BZ685" s="7" t="n">
        <v>-0.02249947363250056</v>
      </c>
      <c r="CA685" s="7" t="n">
        <v>-0.01313729043752277</v>
      </c>
      <c r="CB685" s="7" t="n">
        <v>-0.01822919397332576</v>
      </c>
      <c r="CC685" s="7" t="n">
        <v>-0.02412569900201005</v>
      </c>
      <c r="CD685" s="7" t="n">
        <v>-0.01313729043752277</v>
      </c>
      <c r="CE685" s="7" t="n">
        <v>-0.01822919397332576</v>
      </c>
      <c r="CF685" s="7" t="n">
        <v>-0.01742477883643752</v>
      </c>
      <c r="CG685" s="7" t="n">
        <v>-0.02249947363250056</v>
      </c>
      <c r="CH685" s="7" t="n">
        <v>0.007398068983766442</v>
      </c>
      <c r="CI685" s="7" t="n">
        <v>0.007398068983766442</v>
      </c>
      <c r="CJ685" s="7" t="n">
        <v>-0.02169505849561232</v>
      </c>
      <c r="CK685" s="7" t="n">
        <v>-0.01742477883643752</v>
      </c>
      <c r="CL685" s="7" t="n">
        <v>-0.02412569900201005</v>
      </c>
      <c r="CM685" s="7" t="n">
        <v>-0.02332128386512181</v>
      </c>
      <c r="CN685" s="7" t="n">
        <v>-0.01313729043752277</v>
      </c>
      <c r="CO685" s="7" t="n">
        <v>-0.01313729043752277</v>
      </c>
      <c r="CP685" s="7" t="n">
        <v>-0.01313729043752277</v>
      </c>
      <c r="CQ685" s="7" t="n">
        <v>-0.01313729043752277</v>
      </c>
      <c r="CR685" s="7" t="n">
        <v>-0.01313729043752277</v>
      </c>
      <c r="CS685" s="7" t="n">
        <v>-0.01313729043752277</v>
      </c>
      <c r="CT685" s="7" t="n">
        <v>-0.01313729043752277</v>
      </c>
      <c r="CU685" s="7" t="n">
        <v>-0.01313729043752277</v>
      </c>
      <c r="CV685" s="7" t="n">
        <v>0.006734879113170679</v>
      </c>
      <c r="CW685" s="7" t="n">
        <v>-0.01313729043752277</v>
      </c>
      <c r="CX685" s="7" t="n">
        <v>-0.01313729043752277</v>
      </c>
      <c r="CY685" s="7" t="n">
        <v>0.006734879113170679</v>
      </c>
      <c r="CZ685" s="7" t="n">
        <v>0.002770433048004196</v>
      </c>
      <c r="DA685" s="7" t="n">
        <v>0.002770433048004196</v>
      </c>
      <c r="DB685" s="7" t="n">
        <v>0.006734879113170679</v>
      </c>
      <c r="DC685" s="7" t="n">
        <v>-0.01313729043752277</v>
      </c>
      <c r="DD685" s="7" t="n">
        <v>0.006734879113170679</v>
      </c>
      <c r="DE685" s="7" t="n">
        <v>0.006734879113170679</v>
      </c>
      <c r="DF685" s="7" t="n">
        <v>0.002770433048004196</v>
      </c>
      <c r="DG685" s="7" t="n">
        <v>0.002770433048004196</v>
      </c>
      <c r="DH685" s="7" t="n">
        <v>0.006734879113170679</v>
      </c>
      <c r="DI685" s="7" t="n">
        <v>0.002770433048004196</v>
      </c>
      <c r="DJ685" s="7" t="n">
        <v>0.006734879113170679</v>
      </c>
      <c r="DK685" s="7" t="n">
        <v>-0.01313729043752277</v>
      </c>
      <c r="DL685" s="7" t="n">
        <v>-0.007144854317647669</v>
      </c>
      <c r="DM685" s="7" t="n">
        <v>0.002770433048004196</v>
      </c>
      <c r="DN685" s="7" t="n">
        <v>-0.01313729043752277</v>
      </c>
      <c r="DO685" s="7" t="n">
        <v>0.006734879113170679</v>
      </c>
      <c r="DP685" s="7" t="n">
        <v>0.006734879113170679</v>
      </c>
      <c r="DQ685" s="7" t="n">
        <v>0.006734879113170679</v>
      </c>
      <c r="DR685" s="7" t="n">
        <v>0.002770433048004196</v>
      </c>
      <c r="DS685" s="7" t="n">
        <v>0.006734879113170679</v>
      </c>
      <c r="DT685" s="7" t="n">
        <v>-0.007144854317647669</v>
      </c>
      <c r="DU685" s="7" t="n">
        <v>0.002770433048004196</v>
      </c>
      <c r="DV685" s="7" t="n">
        <v>-0.007144854317647669</v>
      </c>
      <c r="DW685" s="7" t="n">
        <v>0.006734879113170679</v>
      </c>
      <c r="DX685" s="7" t="n">
        <v>-0.007144854317647669</v>
      </c>
      <c r="DY685" s="7" t="n">
        <v>-0.01313729043752277</v>
      </c>
      <c r="DZ685" s="7" t="n">
        <v>0.006734879113170679</v>
      </c>
      <c r="EA685" s="7" t="n">
        <v>-0.007144854317647669</v>
      </c>
      <c r="EB685" s="7" t="n">
        <v>0.002770433048004196</v>
      </c>
      <c r="EC685" s="7" t="n">
        <v>0.006734879113170679</v>
      </c>
      <c r="ED685" s="7" t="n">
        <v>-0.007144854317647669</v>
      </c>
      <c r="EE685" s="7" t="n">
        <v>-0.007144854317647669</v>
      </c>
      <c r="EF685" s="7" t="n">
        <v>-0.007144854317647669</v>
      </c>
      <c r="EG685" s="7" t="n">
        <v>0.006734879113170679</v>
      </c>
      <c r="EH685" s="7" t="n">
        <v>0.006734879113170679</v>
      </c>
      <c r="EI685" s="7" t="n">
        <v>0.002770433048004196</v>
      </c>
      <c r="EJ685" s="7" t="n">
        <v>0.006734879113170679</v>
      </c>
      <c r="EK685" s="7" t="n">
        <v>0.006734879113170679</v>
      </c>
      <c r="EL685" s="7" t="n">
        <v>-0.007144854317647669</v>
      </c>
      <c r="EM685" s="7" t="n">
        <v>0.01566733353156208</v>
      </c>
      <c r="EN685" s="7" t="n">
        <v>0.01566733353156208</v>
      </c>
      <c r="EO685" s="7" t="n">
        <v>-0.007144854317647669</v>
      </c>
      <c r="EP685" s="7" t="n">
        <v>-0.007144854317647669</v>
      </c>
      <c r="EQ685" s="7" t="n">
        <v>-0.007144854317647669</v>
      </c>
      <c r="ER685" s="7" t="n">
        <v>-0.007144854317647669</v>
      </c>
      <c r="ES685" s="7" t="n">
        <v>-0.007144854317647669</v>
      </c>
      <c r="ET685" s="7" t="n">
        <v>0.002770433048004196</v>
      </c>
      <c r="EU685" s="7" t="n">
        <v>-0.007144854317647669</v>
      </c>
      <c r="EV685" s="7" t="n">
        <v>-0.007144854317647669</v>
      </c>
      <c r="EW685" s="7" t="n">
        <v>0.002770433048004196</v>
      </c>
      <c r="EX685" s="7" t="n">
        <v>-0.007144854317647669</v>
      </c>
      <c r="EY685" s="7" t="n">
        <v>0.002770433048004196</v>
      </c>
      <c r="EZ685" s="7" t="n">
        <v>0.002770433048004196</v>
      </c>
      <c r="FA685" s="7" t="n">
        <v>-0.007144854317647669</v>
      </c>
      <c r="FB685" s="7" t="n">
        <v>0.002770433048004196</v>
      </c>
      <c r="FC685" s="7" t="n">
        <v>0.002770433048004196</v>
      </c>
      <c r="FD685" s="7" t="n">
        <v>0.002770433048004196</v>
      </c>
      <c r="FE685" s="7" t="n">
        <v>0.002770433048004196</v>
      </c>
      <c r="FG685" t="inlineStr">
        <is>
          <t>2025-10-09</t>
        </is>
      </c>
      <c r="FH685" t="n">
        <v>30.543742</v>
      </c>
      <c r="FI685" t="n">
        <v>30.543742</v>
      </c>
      <c r="FJ685" t="n">
        <v>18.978369</v>
      </c>
      <c r="FK685" t="n">
        <v>18.978369</v>
      </c>
      <c r="FL685" t="n">
        <v>8.659765</v>
      </c>
      <c r="FM685" t="n">
        <v>7.93836</v>
      </c>
      <c r="FN685" t="n">
        <v>6.391549</v>
      </c>
      <c r="FO685" t="n">
        <v>6.48492</v>
      </c>
      <c r="FP685" t="n">
        <v>7.988064</v>
      </c>
      <c r="FQ685" t="n">
        <v>8.143618999999999</v>
      </c>
    </row>
    <row r="686">
      <c r="A686" s="6" t="n">
        <v>45940</v>
      </c>
      <c r="B686" s="7" t="n">
        <v>-0.07183855418167948</v>
      </c>
      <c r="C686" s="7" t="n">
        <v>-0.07183855418167948</v>
      </c>
      <c r="D686" s="7" t="n">
        <v>-0.07183855418167948</v>
      </c>
      <c r="E686" s="7" t="n">
        <v>-0.07183855418167948</v>
      </c>
      <c r="F686" s="7" t="n">
        <v>-2.55815301060922e-18</v>
      </c>
      <c r="G686" s="7" t="n">
        <v>-2.55815301060922e-18</v>
      </c>
      <c r="H686" s="7" t="n">
        <v>-1.102479854547505e-20</v>
      </c>
      <c r="I686" s="7" t="n">
        <v>-2.55815301060922e-18</v>
      </c>
      <c r="J686" s="7" t="n">
        <v>-2.55815301060922e-18</v>
      </c>
      <c r="K686" s="7" t="n">
        <v>-1.102479854547505e-20</v>
      </c>
      <c r="L686" s="7" t="n">
        <v>-1.102479854547505e-20</v>
      </c>
      <c r="M686" s="7" t="n">
        <v>-2.55815301060922e-18</v>
      </c>
      <c r="N686" s="7" t="n">
        <v>-1.158016662524656e-18</v>
      </c>
      <c r="O686" s="7" t="n">
        <v>-1.158016662524656e-18</v>
      </c>
      <c r="P686" s="7" t="n">
        <v>-0.05883044763388526</v>
      </c>
      <c r="Q686" s="7" t="n">
        <v>-2.55815301060922e-18</v>
      </c>
      <c r="R686" s="7" t="n">
        <v>-1.102479854547505e-20</v>
      </c>
      <c r="S686" s="7" t="n">
        <v>-1.102479854547505e-20</v>
      </c>
      <c r="T686" s="7" t="n">
        <v>-1.102479854547505e-20</v>
      </c>
      <c r="U686" s="7" t="n">
        <v>-1.102479854547505e-20</v>
      </c>
      <c r="V686" s="7" t="n">
        <v>-0.05883044763388526</v>
      </c>
      <c r="W686" s="7" t="n">
        <v>-1.158016662524656e-18</v>
      </c>
      <c r="X686" s="7" t="n">
        <v>-0.01040339208385531</v>
      </c>
      <c r="Y686" s="7" t="n">
        <v>-0.02441656914722611</v>
      </c>
      <c r="Z686" s="7" t="n">
        <v>-0.02441656914722611</v>
      </c>
      <c r="AA686" s="7" t="n">
        <v>-0.05883044763388525</v>
      </c>
      <c r="AB686" s="7" t="n">
        <v>-0.05883044763388526</v>
      </c>
      <c r="AC686" s="7" t="n">
        <v>-0.05883044763388526</v>
      </c>
      <c r="AD686" s="7" t="n">
        <v>-1.102479854547505e-20</v>
      </c>
      <c r="AE686" s="7" t="n">
        <v>-0.01040339208385531</v>
      </c>
      <c r="AF686" s="7" t="n">
        <v>-0.0005906812788177925</v>
      </c>
      <c r="AG686" s="7" t="n">
        <v>-0.01040339208385529</v>
      </c>
      <c r="AH686" s="7" t="n">
        <v>-0.05883044763388525</v>
      </c>
      <c r="AI686" s="7" t="n">
        <v>-0.0005906812788177921</v>
      </c>
      <c r="AJ686" s="7" t="n">
        <v>-0.05883044763388526</v>
      </c>
      <c r="AK686" s="7" t="n">
        <v>-1.102479854547505e-20</v>
      </c>
      <c r="AL686" s="7" t="n">
        <v>-0.01040339208385529</v>
      </c>
      <c r="AM686" s="7" t="n">
        <v>-0.05883044763388525</v>
      </c>
      <c r="AN686" s="7" t="n">
        <v>-0.05883044763388526</v>
      </c>
      <c r="AO686" s="7" t="n">
        <v>-0.0104033920838553</v>
      </c>
      <c r="AP686" s="7" t="n">
        <v>-0.05883044763388525</v>
      </c>
      <c r="AQ686" s="7" t="n">
        <v>-0.01040339208385531</v>
      </c>
      <c r="AR686" s="7" t="n">
        <v>-0.0005906812788177925</v>
      </c>
      <c r="AS686" s="7" t="n">
        <v>-0.0005906812788177907</v>
      </c>
      <c r="AT686" s="7" t="n">
        <v>-0.05883044763388525</v>
      </c>
      <c r="AU686" s="7" t="n">
        <v>-0.0005906812788177921</v>
      </c>
      <c r="AV686" s="7" t="n">
        <v>-0.0008664734774078699</v>
      </c>
      <c r="AW686" s="7" t="n">
        <v>-0.0008664734774078704</v>
      </c>
      <c r="AX686" s="7" t="n">
        <v>-0.05883044763388525</v>
      </c>
      <c r="AY686" s="7" t="n">
        <v>-0.02946897825869714</v>
      </c>
      <c r="AZ686" s="7" t="n">
        <v>-0.02946897825869714</v>
      </c>
      <c r="BA686" s="7" t="n">
        <v>-0.04716805071648778</v>
      </c>
      <c r="BB686" s="7" t="n">
        <v>-0.04716805071648778</v>
      </c>
      <c r="BC686" s="7" t="n">
        <v>-0.0002178551164973281</v>
      </c>
      <c r="BD686" s="7" t="n">
        <v>-0.0005906812788177907</v>
      </c>
      <c r="BE686" s="7" t="n">
        <v>-0.0002178551164973284</v>
      </c>
      <c r="BF686" s="7" t="n">
        <v>-0.02215168784221128</v>
      </c>
      <c r="BG686" s="7" t="n">
        <v>-0.0008664734774078685</v>
      </c>
      <c r="BH686" s="7" t="n">
        <v>-0.02215168784221128</v>
      </c>
      <c r="BI686" s="7" t="n">
        <v>-0.0002178551164973281</v>
      </c>
      <c r="BJ686" s="7" t="n">
        <v>-0.0002178551164973284</v>
      </c>
      <c r="BK686" s="7" t="n">
        <v>-0.01388619890565598</v>
      </c>
      <c r="BL686" s="7" t="n">
        <v>-0.02004824058803396</v>
      </c>
      <c r="BM686" s="7" t="n">
        <v>-0.0002178551164973281</v>
      </c>
      <c r="BN686" s="7" t="n">
        <v>-0.02004824058803396</v>
      </c>
      <c r="BO686" s="7" t="n">
        <v>-0.01178275165147866</v>
      </c>
      <c r="BP686" s="7" t="n">
        <v>-0.02004824058803396</v>
      </c>
      <c r="BQ686" s="7" t="n">
        <v>-0.0002178551164973281</v>
      </c>
      <c r="BR686" s="7" t="n">
        <v>-0.02004824058803396</v>
      </c>
      <c r="BS686" s="7" t="n">
        <v>-0.007095321308125345</v>
      </c>
      <c r="BT686" s="7" t="n">
        <v>-0.007095321308125345</v>
      </c>
      <c r="BU686" s="7" t="n">
        <v>-0.01178275165147866</v>
      </c>
      <c r="BV686" s="7" t="n">
        <v>-0.0009583035470769116</v>
      </c>
      <c r="BW686" s="7" t="n">
        <v>-0.00167700797924083</v>
      </c>
      <c r="BX686" s="7" t="n">
        <v>-0.00167700797924083</v>
      </c>
      <c r="BY686" s="7" t="n">
        <v>-0.000958303547076912</v>
      </c>
      <c r="BZ686" s="7" t="n">
        <v>-0.02635732442831443</v>
      </c>
      <c r="CA686" s="7" t="n">
        <v>-0.00167700797924083</v>
      </c>
      <c r="CB686" s="7" t="n">
        <v>-0.0159180536682313</v>
      </c>
      <c r="CC686" s="7" t="n">
        <v>-0.02635732442831443</v>
      </c>
      <c r="CD686" s="7" t="n">
        <v>-0.00167700797924083</v>
      </c>
      <c r="CE686" s="7" t="n">
        <v>-0.01356302085583856</v>
      </c>
      <c r="CF686" s="7" t="n">
        <v>-0.01356302085583856</v>
      </c>
      <c r="CG686" s="7" t="n">
        <v>-0.02400229161592169</v>
      </c>
      <c r="CH686" s="7" t="n">
        <v>-0.018530951484726</v>
      </c>
      <c r="CI686" s="7" t="n">
        <v>-0.018530951484726</v>
      </c>
      <c r="CJ686" s="7" t="n">
        <v>-0.02400229161592169</v>
      </c>
      <c r="CK686" s="7" t="n">
        <v>-0.0009583035470769116</v>
      </c>
      <c r="CL686" s="7" t="n">
        <v>-0.02400229161592169</v>
      </c>
      <c r="CM686" s="7" t="n">
        <v>-0.02400229161592169</v>
      </c>
      <c r="CN686" s="7" t="n">
        <v>-0.001677007979240829</v>
      </c>
      <c r="CO686" s="7" t="n">
        <v>-0.00167700797924083</v>
      </c>
      <c r="CP686" s="7" t="n">
        <v>0.006060804201878843</v>
      </c>
      <c r="CQ686" s="7" t="n">
        <v>-0.00167700797924083</v>
      </c>
      <c r="CR686" s="7" t="n">
        <v>0.006060804201878843</v>
      </c>
      <c r="CS686" s="7" t="n">
        <v>-0.001677007979240829</v>
      </c>
      <c r="CT686" s="7" t="n">
        <v>0.006060804201878843</v>
      </c>
      <c r="CU686" s="7" t="n">
        <v>0.006060804201878843</v>
      </c>
      <c r="CV686" s="7" t="n">
        <v>-0.006067834202549143</v>
      </c>
      <c r="CW686" s="7" t="n">
        <v>0.006060804201878843</v>
      </c>
      <c r="CX686" s="7" t="n">
        <v>0.006060804201878843</v>
      </c>
      <c r="CY686" s="7" t="n">
        <v>-0.006067834202549143</v>
      </c>
      <c r="CZ686" s="7" t="n">
        <v>-0.001785437064142976</v>
      </c>
      <c r="DA686" s="7" t="n">
        <v>-0.001785437064142976</v>
      </c>
      <c r="DB686" s="7" t="n">
        <v>-0.006067834202549143</v>
      </c>
      <c r="DC686" s="7" t="n">
        <v>-0.001677007979240829</v>
      </c>
      <c r="DD686" s="7" t="n">
        <v>-0.006067834202549143</v>
      </c>
      <c r="DE686" s="7" t="n">
        <v>-0.006067834202549143</v>
      </c>
      <c r="DF686" s="7" t="n">
        <v>-0.001785437064142976</v>
      </c>
      <c r="DG686" s="7" t="n">
        <v>-0.001785437064142976</v>
      </c>
      <c r="DH686" s="7" t="n">
        <v>-0.006067834202549143</v>
      </c>
      <c r="DI686" s="7" t="n">
        <v>-0.001785437064142976</v>
      </c>
      <c r="DJ686" s="7" t="n">
        <v>-0.003771554342953326</v>
      </c>
      <c r="DK686" s="7" t="n">
        <v>-0.001677007979240832</v>
      </c>
      <c r="DL686" s="7" t="n">
        <v>0.004004630823998223</v>
      </c>
      <c r="DM686" s="7" t="n">
        <v>-0.001785437064142976</v>
      </c>
      <c r="DN686" s="7" t="n">
        <v>-0.001677007979240832</v>
      </c>
      <c r="DO686" s="7" t="n">
        <v>-0.003771554342953326</v>
      </c>
      <c r="DP686" s="7" t="n">
        <v>-0.006067834202549143</v>
      </c>
      <c r="DQ686" s="7" t="n">
        <v>-0.003771554342953326</v>
      </c>
      <c r="DR686" s="7" t="n">
        <v>-0.001785437064142976</v>
      </c>
      <c r="DS686" s="7" t="n">
        <v>-0.006067834202549143</v>
      </c>
      <c r="DT686" s="7" t="n">
        <v>0.004004630823998223</v>
      </c>
      <c r="DU686" s="7" t="n">
        <v>-0.001785437064142976</v>
      </c>
      <c r="DV686" s="7" t="n">
        <v>0.004004630823998223</v>
      </c>
      <c r="DW686" s="7" t="n">
        <v>-0.006067834202549143</v>
      </c>
      <c r="DX686" s="7" t="n">
        <v>-2.462580495875882e-18</v>
      </c>
      <c r="DY686" s="7" t="n">
        <v>-0.001677007979240832</v>
      </c>
      <c r="DZ686" s="7" t="n">
        <v>-0.003771554342953325</v>
      </c>
      <c r="EA686" s="7" t="n">
        <v>-2.462580495875882e-18</v>
      </c>
      <c r="EB686" s="7" t="n">
        <v>-1.270587452939053e-17</v>
      </c>
      <c r="EC686" s="7" t="n">
        <v>-0.003771554342953326</v>
      </c>
      <c r="ED686" s="7" t="n">
        <v>-2.462580495875882e-18</v>
      </c>
      <c r="EE686" s="7" t="n">
        <v>0.004004630823998223</v>
      </c>
      <c r="EF686" s="7" t="n">
        <v>-2.462580495875882e-18</v>
      </c>
      <c r="EG686" s="7" t="n">
        <v>-0.003771554342953325</v>
      </c>
      <c r="EH686" s="7" t="n">
        <v>-0.003771554342953325</v>
      </c>
      <c r="EI686" s="7" t="n">
        <v>-0.001785437064142976</v>
      </c>
      <c r="EJ686" s="7" t="n">
        <v>-0.003771554342953326</v>
      </c>
      <c r="EK686" s="7" t="n">
        <v>-0.003771554342953326</v>
      </c>
      <c r="EL686" s="7" t="n">
        <v>-2.462580495875882e-18</v>
      </c>
      <c r="EM686" s="7" t="n">
        <v>-0.03114042518826426</v>
      </c>
      <c r="EN686" s="7" t="n">
        <v>-0.03114042518826426</v>
      </c>
      <c r="EO686" s="7" t="n">
        <v>0.004004630823998223</v>
      </c>
      <c r="EP686" s="7" t="n">
        <v>-2.462580495875882e-18</v>
      </c>
      <c r="EQ686" s="7" t="n">
        <v>-2.381660369532221e-18</v>
      </c>
      <c r="ER686" s="7" t="n">
        <v>0.004004630823998223</v>
      </c>
      <c r="ES686" s="7" t="n">
        <v>-2.381660369532221e-18</v>
      </c>
      <c r="ET686" s="7" t="n">
        <v>-1.270587452939053e-17</v>
      </c>
      <c r="EU686" s="7" t="n">
        <v>-2.381660369532221e-18</v>
      </c>
      <c r="EV686" s="7" t="n">
        <v>-2.462580495875882e-18</v>
      </c>
      <c r="EW686" s="7" t="n">
        <v>-1.270587452939053e-17</v>
      </c>
      <c r="EX686" s="7" t="n">
        <v>-2.462580495875882e-18</v>
      </c>
      <c r="EY686" s="7" t="n">
        <v>-6.097147831707369e-18</v>
      </c>
      <c r="EZ686" s="7" t="n">
        <v>-1.270587452939053e-17</v>
      </c>
      <c r="FA686" s="7" t="n">
        <v>-2.462580495875882e-18</v>
      </c>
      <c r="FB686" s="7" t="n">
        <v>-1.270587452939053e-17</v>
      </c>
      <c r="FC686" s="7" t="n">
        <v>-6.097147831707369e-18</v>
      </c>
      <c r="FD686" s="7" t="n">
        <v>-1.270587452939053e-17</v>
      </c>
      <c r="FE686" s="7" t="n">
        <v>-6.097147831707369e-18</v>
      </c>
      <c r="FG686" t="inlineStr">
        <is>
          <t>2025-10-10</t>
        </is>
      </c>
      <c r="FH686" t="n">
        <v>28.349524</v>
      </c>
      <c r="FI686" t="n">
        <v>28.349524</v>
      </c>
      <c r="FJ686" t="n">
        <v>17.614991</v>
      </c>
      <c r="FK686" t="n">
        <v>17.614991</v>
      </c>
      <c r="FL686" t="n">
        <v>8.659765</v>
      </c>
      <c r="FM686" t="n">
        <v>7.93836</v>
      </c>
      <c r="FN686" t="n">
        <v>6.391549</v>
      </c>
      <c r="FO686" t="n">
        <v>6.48492</v>
      </c>
      <c r="FP686" t="n">
        <v>7.518123</v>
      </c>
      <c r="FQ686" t="n">
        <v>7.664526</v>
      </c>
    </row>
    <row r="687">
      <c r="A687" s="6" t="n">
        <v>45943</v>
      </c>
      <c r="B687" s="7" t="n">
        <v>0.08347994670061723</v>
      </c>
      <c r="C687" s="7" t="n">
        <v>0.08347994670061723</v>
      </c>
      <c r="D687" s="7" t="n">
        <v>0.08347994670061723</v>
      </c>
      <c r="E687" s="7" t="n">
        <v>0.08347994670061723</v>
      </c>
      <c r="F687" s="7" t="n">
        <v>6.874173860687237e-18</v>
      </c>
      <c r="G687" s="7" t="n">
        <v>6.874173860687237e-18</v>
      </c>
      <c r="H687" s="7" t="n">
        <v>-1.782852436904005e-20</v>
      </c>
      <c r="I687" s="7" t="n">
        <v>6.874173860687237e-18</v>
      </c>
      <c r="J687" s="7" t="n">
        <v>6.874173860687237e-18</v>
      </c>
      <c r="K687" s="7" t="n">
        <v>-1.782852436904005e-20</v>
      </c>
      <c r="L687" s="7" t="n">
        <v>-1.782852436904005e-20</v>
      </c>
      <c r="M687" s="7" t="n">
        <v>6.874173860687237e-18</v>
      </c>
      <c r="N687" s="7" t="n">
        <v>3.981127075397842e-18</v>
      </c>
      <c r="O687" s="7" t="n">
        <v>3.981127075397842e-18</v>
      </c>
      <c r="P687" s="7" t="n">
        <v>4.367202267793206e-18</v>
      </c>
      <c r="Q687" s="7" t="n">
        <v>6.874173860687237e-18</v>
      </c>
      <c r="R687" s="7" t="n">
        <v>-1.782852436904005e-20</v>
      </c>
      <c r="S687" s="7" t="n">
        <v>-1.782852436904005e-20</v>
      </c>
      <c r="T687" s="7" t="n">
        <v>-1.782852436904005e-20</v>
      </c>
      <c r="U687" s="7" t="n">
        <v>-1.782852436904005e-20</v>
      </c>
      <c r="V687" s="7" t="n">
        <v>7.260249053082601e-18</v>
      </c>
      <c r="W687" s="7" t="n">
        <v>3.981127075397842e-18</v>
      </c>
      <c r="X687" s="7" t="n">
        <v>4.367202267793206e-18</v>
      </c>
      <c r="Y687" s="7" t="n">
        <v>0.03055220845759557</v>
      </c>
      <c r="Z687" s="7" t="n">
        <v>0.03055220845759557</v>
      </c>
      <c r="AA687" s="7" t="n">
        <v>-1.782852436904005e-20</v>
      </c>
      <c r="AB687" s="7" t="n">
        <v>4.367202267793206e-18</v>
      </c>
      <c r="AC687" s="7" t="n">
        <v>0.06898048184548591</v>
      </c>
      <c r="AD687" s="7" t="n">
        <v>-1.782852436904005e-20</v>
      </c>
      <c r="AE687" s="7" t="n">
        <v>7.260249053082601e-18</v>
      </c>
      <c r="AF687" s="7" t="n">
        <v>0.008096158423171185</v>
      </c>
      <c r="AG687" s="7" t="n">
        <v>-1.782852436904005e-20</v>
      </c>
      <c r="AH687" s="7" t="n">
        <v>0.06898048184548591</v>
      </c>
      <c r="AI687" s="7" t="n">
        <v>0.008096158423171185</v>
      </c>
      <c r="AJ687" s="7" t="n">
        <v>7.260249053082601e-18</v>
      </c>
      <c r="AK687" s="7" t="n">
        <v>-1.782852436904005e-20</v>
      </c>
      <c r="AL687" s="7" t="n">
        <v>-1.782852436904005e-20</v>
      </c>
      <c r="AM687" s="7" t="n">
        <v>-1.782852436904005e-20</v>
      </c>
      <c r="AN687" s="7" t="n">
        <v>0.06898048184548591</v>
      </c>
      <c r="AO687" s="7" t="n">
        <v>-1.782852436904005e-20</v>
      </c>
      <c r="AP687" s="7" t="n">
        <v>0.06898048184548591</v>
      </c>
      <c r="AQ687" s="7" t="n">
        <v>7.260249053082601e-18</v>
      </c>
      <c r="AR687" s="7" t="n">
        <v>0.008096158423171185</v>
      </c>
      <c r="AS687" s="7" t="n">
        <v>0.008096158423171181</v>
      </c>
      <c r="AT687" s="7" t="n">
        <v>-1.782852436904005e-20</v>
      </c>
      <c r="AU687" s="7" t="n">
        <v>0.008096158423171185</v>
      </c>
      <c r="AV687" s="7" t="n">
        <v>0.007452981904273158</v>
      </c>
      <c r="AW687" s="7" t="n">
        <v>0.007452981904273158</v>
      </c>
      <c r="AX687" s="7" t="n">
        <v>-1.782852436904005e-20</v>
      </c>
      <c r="AY687" s="7" t="n">
        <v>0.03841677687777733</v>
      </c>
      <c r="AZ687" s="7" t="n">
        <v>0.03841677687777733</v>
      </c>
      <c r="BA687" s="7" t="n">
        <v>0.04973549758985144</v>
      </c>
      <c r="BB687" s="7" t="n">
        <v>0.04973549758985144</v>
      </c>
      <c r="BC687" s="7" t="n">
        <v>0.01051954763088672</v>
      </c>
      <c r="BD687" s="7" t="n">
        <v>0.008096158423171181</v>
      </c>
      <c r="BE687" s="7" t="n">
        <v>0.01051954763088672</v>
      </c>
      <c r="BF687" s="7" t="n">
        <v>0.01985047855520624</v>
      </c>
      <c r="BG687" s="7" t="n">
        <v>0.007452981904273156</v>
      </c>
      <c r="BH687" s="7" t="n">
        <v>0.01985047855520624</v>
      </c>
      <c r="BI687" s="7" t="n">
        <v>0.01051954763088672</v>
      </c>
      <c r="BJ687" s="7" t="n">
        <v>0.01051954763088672</v>
      </c>
      <c r="BK687" s="7" t="n">
        <v>0.008076948179338392</v>
      </c>
      <c r="BL687" s="7" t="n">
        <v>0.008076948179338392</v>
      </c>
      <c r="BM687" s="7" t="n">
        <v>0.01051954763088672</v>
      </c>
      <c r="BN687" s="7" t="n">
        <v>0.008076948179338392</v>
      </c>
      <c r="BO687" s="7" t="n">
        <v>0.008076948179338392</v>
      </c>
      <c r="BP687" s="7" t="n">
        <v>0.008076948179338388</v>
      </c>
      <c r="BQ687" s="7" t="n">
        <v>0.01051954763088672</v>
      </c>
      <c r="BR687" s="7" t="n">
        <v>0.008076948179338388</v>
      </c>
      <c r="BS687" s="7" t="n">
        <v>0.03055817620920861</v>
      </c>
      <c r="BT687" s="7" t="n">
        <v>0.03055817620920861</v>
      </c>
      <c r="BU687" s="7" t="n">
        <v>0.008076948179338388</v>
      </c>
      <c r="BV687" s="7" t="n">
        <v>0.00879274373129006</v>
      </c>
      <c r="BW687" s="7" t="n">
        <v>0.004011368796375016</v>
      </c>
      <c r="BX687" s="7" t="n">
        <v>0.004011368796375016</v>
      </c>
      <c r="BY687" s="7" t="n">
        <v>0.00879274373129006</v>
      </c>
      <c r="BZ687" s="7" t="n">
        <v>0.02538945700214894</v>
      </c>
      <c r="CA687" s="7" t="n">
        <v>0.004011368796375016</v>
      </c>
      <c r="CB687" s="7" t="n">
        <v>0.01051954763088672</v>
      </c>
      <c r="CC687" s="7" t="n">
        <v>0.02538945700214894</v>
      </c>
      <c r="CD687" s="7" t="n">
        <v>0.004011368796375016</v>
      </c>
      <c r="CE687" s="7" t="n">
        <v>0.01051954763088672</v>
      </c>
      <c r="CF687" s="7" t="n">
        <v>0.01051954763088672</v>
      </c>
      <c r="CG687" s="7" t="n">
        <v>0.01051954763088672</v>
      </c>
      <c r="CH687" s="7" t="n">
        <v>0.01333076118832469</v>
      </c>
      <c r="CI687" s="7" t="n">
        <v>0.01333076118832469</v>
      </c>
      <c r="CJ687" s="7" t="n">
        <v>0.01051954763088672</v>
      </c>
      <c r="CK687" s="7" t="n">
        <v>0.00879274373129006</v>
      </c>
      <c r="CL687" s="7" t="n">
        <v>0.01051954763088672</v>
      </c>
      <c r="CM687" s="7" t="n">
        <v>0.01051954763088672</v>
      </c>
      <c r="CN687" s="7" t="n">
        <v>0.004011368796375016</v>
      </c>
      <c r="CO687" s="7" t="n">
        <v>0.004011368796375016</v>
      </c>
      <c r="CP687" s="7" t="n">
        <v>0.01698445697106333</v>
      </c>
      <c r="CQ687" s="7" t="n">
        <v>0.004011368796375016</v>
      </c>
      <c r="CR687" s="7" t="n">
        <v>0.01698445697106333</v>
      </c>
      <c r="CS687" s="7" t="n">
        <v>0.004011368796375016</v>
      </c>
      <c r="CT687" s="7" t="n">
        <v>0.01698445697106333</v>
      </c>
      <c r="CU687" s="7" t="n">
        <v>0.01698445697106333</v>
      </c>
      <c r="CV687" s="7" t="n">
        <v>0.002454458251965152</v>
      </c>
      <c r="CW687" s="7" t="n">
        <v>0.01698445697106333</v>
      </c>
      <c r="CX687" s="7" t="n">
        <v>0.01698445697106333</v>
      </c>
      <c r="CY687" s="7" t="n">
        <v>0.002454458251965152</v>
      </c>
      <c r="CZ687" s="7" t="n">
        <v>-0.0001721253592380444</v>
      </c>
      <c r="DA687" s="7" t="n">
        <v>-0.0001721253592380444</v>
      </c>
      <c r="DB687" s="7" t="n">
        <v>0.002454458251965152</v>
      </c>
      <c r="DC687" s="7" t="n">
        <v>0.004011368796375016</v>
      </c>
      <c r="DD687" s="7" t="n">
        <v>0.002454458251965152</v>
      </c>
      <c r="DE687" s="7" t="n">
        <v>0.002454458251965152</v>
      </c>
      <c r="DF687" s="7" t="n">
        <v>-0.0001721253592380444</v>
      </c>
      <c r="DG687" s="7" t="n">
        <v>-0.0001721253592380444</v>
      </c>
      <c r="DH687" s="7" t="n">
        <v>0.002454458251965152</v>
      </c>
      <c r="DI687" s="7" t="n">
        <v>-0.0001721253592380444</v>
      </c>
      <c r="DJ687" s="7" t="n">
        <v>0.002675831496467476</v>
      </c>
      <c r="DK687" s="7" t="n">
        <v>0.004011368796375016</v>
      </c>
      <c r="DL687" s="7" t="n">
        <v>0.006714097935016834</v>
      </c>
      <c r="DM687" s="7" t="n">
        <v>-0.0001721253592380474</v>
      </c>
      <c r="DN687" s="7" t="n">
        <v>0.004011368796375016</v>
      </c>
      <c r="DO687" s="7" t="n">
        <v>0.002675831496467476</v>
      </c>
      <c r="DP687" s="7" t="n">
        <v>0.002454458251965151</v>
      </c>
      <c r="DQ687" s="7" t="n">
        <v>0.002675831496467476</v>
      </c>
      <c r="DR687" s="7" t="n">
        <v>-0.0001721253592380474</v>
      </c>
      <c r="DS687" s="7" t="n">
        <v>0.002454458251965151</v>
      </c>
      <c r="DT687" s="7" t="n">
        <v>0.006714097935016834</v>
      </c>
      <c r="DU687" s="7" t="n">
        <v>-0.0001721253592380444</v>
      </c>
      <c r="DV687" s="7" t="n">
        <v>0.006714097935016832</v>
      </c>
      <c r="DW687" s="7" t="n">
        <v>0.002454458251965151</v>
      </c>
      <c r="DX687" s="7" t="n">
        <v>1.980737528914755e-18</v>
      </c>
      <c r="DY687" s="7" t="n">
        <v>0.004011368796375016</v>
      </c>
      <c r="DZ687" s="7" t="n">
        <v>0.002675831496467476</v>
      </c>
      <c r="EA687" s="7" t="n">
        <v>1.980737528914755e-18</v>
      </c>
      <c r="EB687" s="7" t="n">
        <v>7.195412394885032e-18</v>
      </c>
      <c r="EC687" s="7" t="n">
        <v>0.002675831496467476</v>
      </c>
      <c r="ED687" s="7" t="n">
        <v>1.980737528914755e-18</v>
      </c>
      <c r="EE687" s="7" t="n">
        <v>0.006714097935016834</v>
      </c>
      <c r="EF687" s="7" t="n">
        <v>1.980737528914755e-18</v>
      </c>
      <c r="EG687" s="7" t="n">
        <v>0.002675831496467476</v>
      </c>
      <c r="EH687" s="7" t="n">
        <v>0.002675831496467476</v>
      </c>
      <c r="EI687" s="7" t="n">
        <v>-0.0001721253592380474</v>
      </c>
      <c r="EJ687" s="7" t="n">
        <v>0.002675831496467476</v>
      </c>
      <c r="EK687" s="7" t="n">
        <v>0.002675831496467476</v>
      </c>
      <c r="EL687" s="7" t="n">
        <v>1.980737528914755e-18</v>
      </c>
      <c r="EM687" s="7" t="n">
        <v>0.05758785442332454</v>
      </c>
      <c r="EN687" s="7" t="n">
        <v>0.05758785442332454</v>
      </c>
      <c r="EO687" s="7" t="n">
        <v>0.006714097935016832</v>
      </c>
      <c r="EP687" s="7" t="n">
        <v>1.980737528914755e-18</v>
      </c>
      <c r="EQ687" s="7" t="n">
        <v>1.944517424290191e-18</v>
      </c>
      <c r="ER687" s="7" t="n">
        <v>0.006714097935016832</v>
      </c>
      <c r="ES687" s="7" t="n">
        <v>1.944517424290191e-18</v>
      </c>
      <c r="ET687" s="7" t="n">
        <v>7.195412394885032e-18</v>
      </c>
      <c r="EU687" s="7" t="n">
        <v>1.944517424290191e-18</v>
      </c>
      <c r="EV687" s="7" t="n">
        <v>3.973745241575187e-21</v>
      </c>
      <c r="EW687" s="7" t="n">
        <v>7.195412394885032e-18</v>
      </c>
      <c r="EX687" s="7" t="n">
        <v>3.973745241575187e-21</v>
      </c>
      <c r="EY687" s="7" t="n">
        <v>4.237325411571983e-18</v>
      </c>
      <c r="EZ687" s="7" t="n">
        <v>7.195412394885032e-18</v>
      </c>
      <c r="FA687" s="7" t="n">
        <v>3.973745241575187e-21</v>
      </c>
      <c r="FB687" s="7" t="n">
        <v>7.195412394885032e-18</v>
      </c>
      <c r="FC687" s="7" t="n">
        <v>4.237325411571983e-18</v>
      </c>
      <c r="FD687" s="7" t="n">
        <v>7.195412394885032e-18</v>
      </c>
      <c r="FE687" s="7" t="n">
        <v>4.237325411571983e-18</v>
      </c>
      <c r="FG687" t="inlineStr">
        <is>
          <t>2025-10-13</t>
        </is>
      </c>
      <c r="FH687" t="n">
        <v>30.71614</v>
      </c>
      <c r="FI687" t="n">
        <v>30.71614</v>
      </c>
      <c r="FJ687" t="n">
        <v>19.085489</v>
      </c>
      <c r="FK687" t="n">
        <v>19.085489</v>
      </c>
      <c r="FL687" t="n">
        <v>8.659765</v>
      </c>
      <c r="FM687" t="n">
        <v>7.93836</v>
      </c>
      <c r="FN687" t="n">
        <v>6.391549</v>
      </c>
      <c r="FO687" t="n">
        <v>6.48492</v>
      </c>
      <c r="FP687" t="n">
        <v>7.518123</v>
      </c>
      <c r="FQ687" t="n">
        <v>8.193229000000001</v>
      </c>
    </row>
    <row r="688">
      <c r="A688" s="6" t="n">
        <v>45944</v>
      </c>
      <c r="B688" s="7" t="n">
        <v>0.0001488364784461536</v>
      </c>
      <c r="C688" s="7" t="n">
        <v>0.0001488364784461536</v>
      </c>
      <c r="D688" s="7" t="n">
        <v>0.000148836478446164</v>
      </c>
      <c r="E688" s="7" t="n">
        <v>0.000148836478446164</v>
      </c>
      <c r="F688" s="7" t="n">
        <v>-3.716001138228465e-18</v>
      </c>
      <c r="G688" s="7" t="n">
        <v>-3.716001138228465e-18</v>
      </c>
      <c r="H688" s="7" t="n">
        <v>2.857217656049223e-20</v>
      </c>
      <c r="I688" s="7" t="n">
        <v>-3.716001138228465e-18</v>
      </c>
      <c r="J688" s="7" t="n">
        <v>-3.716001138228465e-18</v>
      </c>
      <c r="K688" s="7" t="n">
        <v>2.857217656049223e-20</v>
      </c>
      <c r="L688" s="7" t="n">
        <v>2.857217656049223e-20</v>
      </c>
      <c r="M688" s="7" t="n">
        <v>-3.716001138228465e-18</v>
      </c>
      <c r="N688" s="7" t="n">
        <v>-2.236047722527366e-18</v>
      </c>
      <c r="O688" s="7" t="n">
        <v>-2.236047722527366e-18</v>
      </c>
      <c r="P688" s="7" t="n">
        <v>-2.236047722527366e-18</v>
      </c>
      <c r="Q688" s="7" t="n">
        <v>-3.716001138228465e-18</v>
      </c>
      <c r="R688" s="7" t="n">
        <v>2.857217656049223e-20</v>
      </c>
      <c r="S688" s="7" t="n">
        <v>2.857217656049223e-20</v>
      </c>
      <c r="T688" s="7" t="n">
        <v>2.857217656049223e-20</v>
      </c>
      <c r="U688" s="7" t="n">
        <v>2.857217656049223e-20</v>
      </c>
      <c r="V688" s="7" t="n">
        <v>-3.716001138228465e-18</v>
      </c>
      <c r="W688" s="7" t="n">
        <v>-2.236047722527366e-18</v>
      </c>
      <c r="X688" s="7" t="n">
        <v>-2.236047722527366e-18</v>
      </c>
      <c r="Y688" s="7" t="n">
        <v>-0.007352816273738703</v>
      </c>
      <c r="Z688" s="7" t="n">
        <v>-0.007352816273738703</v>
      </c>
      <c r="AA688" s="7" t="n">
        <v>2.857217656049223e-20</v>
      </c>
      <c r="AB688" s="7" t="n">
        <v>-2.236047722527366e-18</v>
      </c>
      <c r="AC688" s="7" t="n">
        <v>-0.01480113068187183</v>
      </c>
      <c r="AD688" s="7" t="n">
        <v>2.857217656049223e-20</v>
      </c>
      <c r="AE688" s="7" t="n">
        <v>-3.716001138228465e-18</v>
      </c>
      <c r="AF688" s="7" t="n">
        <v>-0.003636196061795966</v>
      </c>
      <c r="AG688" s="7" t="n">
        <v>2.857217656049223e-20</v>
      </c>
      <c r="AH688" s="7" t="n">
        <v>-0.01480113068187183</v>
      </c>
      <c r="AI688" s="7" t="n">
        <v>-0.003636196061795966</v>
      </c>
      <c r="AJ688" s="7" t="n">
        <v>-3.716001138228465e-18</v>
      </c>
      <c r="AK688" s="7" t="n">
        <v>2.857217656049223e-20</v>
      </c>
      <c r="AL688" s="7" t="n">
        <v>2.857217656049223e-20</v>
      </c>
      <c r="AM688" s="7" t="n">
        <v>2.857217656049223e-20</v>
      </c>
      <c r="AN688" s="7" t="n">
        <v>-3.716001138228465e-18</v>
      </c>
      <c r="AO688" s="7" t="n">
        <v>2.857217656049223e-20</v>
      </c>
      <c r="AP688" s="7" t="n">
        <v>2.857217656049223e-20</v>
      </c>
      <c r="AQ688" s="7" t="n">
        <v>-3.716001138228465e-18</v>
      </c>
      <c r="AR688" s="7" t="n">
        <v>-0.003636196061795966</v>
      </c>
      <c r="AS688" s="7" t="n">
        <v>-0.003636196061795964</v>
      </c>
      <c r="AT688" s="7" t="n">
        <v>2.857217656049223e-20</v>
      </c>
      <c r="AU688" s="7" t="n">
        <v>-0.003636196061795966</v>
      </c>
      <c r="AV688" s="7" t="n">
        <v>-0.003803334429234756</v>
      </c>
      <c r="AW688" s="7" t="n">
        <v>-0.003803334429234756</v>
      </c>
      <c r="AX688" s="7" t="n">
        <v>2.857217656049223e-20</v>
      </c>
      <c r="AY688" s="7" t="n">
        <v>-0.006683373872658611</v>
      </c>
      <c r="AZ688" s="7" t="n">
        <v>-0.006683373872658611</v>
      </c>
      <c r="BA688" s="7" t="n">
        <v>0.01758638758787083</v>
      </c>
      <c r="BB688" s="7" t="n">
        <v>0.01758638758787083</v>
      </c>
      <c r="BC688" s="7" t="n">
        <v>-0.002841345004170186</v>
      </c>
      <c r="BD688" s="7" t="n">
        <v>-0.003636196061795964</v>
      </c>
      <c r="BE688" s="7" t="n">
        <v>-0.002841345004170186</v>
      </c>
      <c r="BF688" s="7" t="n">
        <v>-0.00622982302173577</v>
      </c>
      <c r="BG688" s="7" t="n">
        <v>-0.003803334429234755</v>
      </c>
      <c r="BH688" s="7" t="n">
        <v>-0.003703578538976894</v>
      </c>
      <c r="BI688" s="7" t="n">
        <v>-0.002841345004170186</v>
      </c>
      <c r="BJ688" s="7" t="n">
        <v>-0.002841345004170186</v>
      </c>
      <c r="BK688" s="7" t="n">
        <v>-0.003703578538976894</v>
      </c>
      <c r="BL688" s="7" t="n">
        <v>-0.003703578538976894</v>
      </c>
      <c r="BM688" s="7" t="n">
        <v>-0.002841345004170186</v>
      </c>
      <c r="BN688" s="7" t="n">
        <v>-0.003703578538976894</v>
      </c>
      <c r="BO688" s="7" t="n">
        <v>-0.003703578538976894</v>
      </c>
      <c r="BP688" s="7" t="n">
        <v>-0.003703578538976892</v>
      </c>
      <c r="BQ688" s="7" t="n">
        <v>-0.002841345004170186</v>
      </c>
      <c r="BR688" s="7" t="n">
        <v>-0.003703578538976892</v>
      </c>
      <c r="BS688" s="7" t="n">
        <v>-0.01282314253816379</v>
      </c>
      <c r="BT688" s="7" t="n">
        <v>-0.01282314253816379</v>
      </c>
      <c r="BU688" s="7" t="n">
        <v>-0.003703578538976892</v>
      </c>
      <c r="BV688" s="7" t="n">
        <v>-0.003290079023813838</v>
      </c>
      <c r="BW688" s="7" t="n">
        <v>-0.002746891774852088</v>
      </c>
      <c r="BX688" s="7" t="n">
        <v>-0.002746891774852088</v>
      </c>
      <c r="BY688" s="7" t="n">
        <v>-0.003290079023813838</v>
      </c>
      <c r="BZ688" s="7" t="n">
        <v>-0.00603197902039293</v>
      </c>
      <c r="CA688" s="7" t="n">
        <v>-0.002746891774852088</v>
      </c>
      <c r="CB688" s="7" t="n">
        <v>-0.002841345004170186</v>
      </c>
      <c r="CC688" s="7" t="n">
        <v>-0.002841345004170186</v>
      </c>
      <c r="CD688" s="7" t="n">
        <v>-0.002746891774852088</v>
      </c>
      <c r="CE688" s="7" t="n">
        <v>-0.002841345004170186</v>
      </c>
      <c r="CF688" s="7" t="n">
        <v>-0.002841345004170186</v>
      </c>
      <c r="CG688" s="7" t="n">
        <v>-0.002841345004170186</v>
      </c>
      <c r="CH688" s="7" t="n">
        <v>0.002505331637190309</v>
      </c>
      <c r="CI688" s="7" t="n">
        <v>0.002505331637190309</v>
      </c>
      <c r="CJ688" s="7" t="n">
        <v>-0.002841345004170186</v>
      </c>
      <c r="CK688" s="7" t="n">
        <v>-0.003290079023813838</v>
      </c>
      <c r="CL688" s="7" t="n">
        <v>-0.002841345004170186</v>
      </c>
      <c r="CM688" s="7" t="n">
        <v>-0.002841345004170186</v>
      </c>
      <c r="CN688" s="7" t="n">
        <v>-0.002746891774852089</v>
      </c>
      <c r="CO688" s="7" t="n">
        <v>-0.002746891774852088</v>
      </c>
      <c r="CP688" s="7" t="n">
        <v>-0.00512250676375078</v>
      </c>
      <c r="CQ688" s="7" t="n">
        <v>-0.002746891774852088</v>
      </c>
      <c r="CR688" s="7" t="n">
        <v>-0.00512250676375078</v>
      </c>
      <c r="CS688" s="7" t="n">
        <v>-0.002746891774852089</v>
      </c>
      <c r="CT688" s="7" t="n">
        <v>-0.00512250676375078</v>
      </c>
      <c r="CU688" s="7" t="n">
        <v>-0.00512250676375078</v>
      </c>
      <c r="CV688" s="7" t="n">
        <v>-0.001026246155748918</v>
      </c>
      <c r="CW688" s="7" t="n">
        <v>-0.00512250676375078</v>
      </c>
      <c r="CX688" s="7" t="n">
        <v>-0.00512250676375078</v>
      </c>
      <c r="CY688" s="7" t="n">
        <v>-0.001026246155748918</v>
      </c>
      <c r="CZ688" s="7" t="n">
        <v>-0.0006037525182953537</v>
      </c>
      <c r="DA688" s="7" t="n">
        <v>-0.0006037525182953537</v>
      </c>
      <c r="DB688" s="7" t="n">
        <v>-0.001026246155748918</v>
      </c>
      <c r="DC688" s="7" t="n">
        <v>-0.002746891774852089</v>
      </c>
      <c r="DD688" s="7" t="n">
        <v>-0.001026246155748918</v>
      </c>
      <c r="DE688" s="7" t="n">
        <v>-0.001026246155748918</v>
      </c>
      <c r="DF688" s="7" t="n">
        <v>-0.0006037525182953537</v>
      </c>
      <c r="DG688" s="7" t="n">
        <v>-0.0006037525182953537</v>
      </c>
      <c r="DH688" s="7" t="n">
        <v>-0.001026246155748918</v>
      </c>
      <c r="DI688" s="7" t="n">
        <v>-0.0006037525182953537</v>
      </c>
      <c r="DJ688" s="7" t="n">
        <v>-0.0002497501504935385</v>
      </c>
      <c r="DK688" s="7" t="n">
        <v>-0.002746891774852088</v>
      </c>
      <c r="DL688" s="7" t="n">
        <v>-0.001229476858291912</v>
      </c>
      <c r="DM688" s="7" t="n">
        <v>-0.0006037525182953541</v>
      </c>
      <c r="DN688" s="7" t="n">
        <v>-0.002746891774852088</v>
      </c>
      <c r="DO688" s="7" t="n">
        <v>-0.0002497501504935385</v>
      </c>
      <c r="DP688" s="7" t="n">
        <v>-0.001026246155748918</v>
      </c>
      <c r="DQ688" s="7" t="n">
        <v>-0.0002497501504935385</v>
      </c>
      <c r="DR688" s="7" t="n">
        <v>-0.0006037525182953541</v>
      </c>
      <c r="DS688" s="7" t="n">
        <v>-0.001026246155748918</v>
      </c>
      <c r="DT688" s="7" t="n">
        <v>-0.001229476858291912</v>
      </c>
      <c r="DU688" s="7" t="n">
        <v>-0.0006037525182953537</v>
      </c>
      <c r="DV688" s="7" t="n">
        <v>-0.001229476858291912</v>
      </c>
      <c r="DW688" s="7" t="n">
        <v>-0.001026246155748918</v>
      </c>
      <c r="DX688" s="7" t="n">
        <v>2.764106283840919e-19</v>
      </c>
      <c r="DY688" s="7" t="n">
        <v>-0.002746891774852088</v>
      </c>
      <c r="DZ688" s="7" t="n">
        <v>-0.0002497501504935386</v>
      </c>
      <c r="EA688" s="7" t="n">
        <v>2.764106283840919e-19</v>
      </c>
      <c r="EB688" s="7" t="n">
        <v>1.18201120529814e-17</v>
      </c>
      <c r="EC688" s="7" t="n">
        <v>-0.0002497501504935385</v>
      </c>
      <c r="ED688" s="7" t="n">
        <v>2.764106283840919e-19</v>
      </c>
      <c r="EE688" s="7" t="n">
        <v>-0.001229476858291912</v>
      </c>
      <c r="EF688" s="7" t="n">
        <v>2.764106283840919e-19</v>
      </c>
      <c r="EG688" s="7" t="n">
        <v>-0.0002497501504935386</v>
      </c>
      <c r="EH688" s="7" t="n">
        <v>-0.0002497501504935386</v>
      </c>
      <c r="EI688" s="7" t="n">
        <v>-0.0006037525182953541</v>
      </c>
      <c r="EJ688" s="7" t="n">
        <v>-0.0002497501504935385</v>
      </c>
      <c r="EK688" s="7" t="n">
        <v>-0.0002497501504935385</v>
      </c>
      <c r="EL688" s="7" t="n">
        <v>2.764106283840919e-19</v>
      </c>
      <c r="EM688" s="7" t="n">
        <v>0.002090838696875758</v>
      </c>
      <c r="EN688" s="7" t="n">
        <v>0.002090838696875758</v>
      </c>
      <c r="EO688" s="7" t="n">
        <v>-0.001229476858291912</v>
      </c>
      <c r="EP688" s="7" t="n">
        <v>2.764106283840919e-19</v>
      </c>
      <c r="EQ688" s="7" t="n">
        <v>2.725721126509026e-19</v>
      </c>
      <c r="ER688" s="7" t="n">
        <v>-0.001229476858291912</v>
      </c>
      <c r="ES688" s="7" t="n">
        <v>2.725721126509026e-19</v>
      </c>
      <c r="ET688" s="7" t="n">
        <v>1.18201120529814e-17</v>
      </c>
      <c r="EU688" s="7" t="n">
        <v>2.725721126509026e-19</v>
      </c>
      <c r="EV688" s="7" t="n">
        <v>1.271017510769261e-19</v>
      </c>
      <c r="EW688" s="7" t="n">
        <v>1.18201120529814e-17</v>
      </c>
      <c r="EX688" s="7" t="n">
        <v>1.271017510769261e-19</v>
      </c>
      <c r="EY688" s="7" t="n">
        <v>1.150662142275586e-17</v>
      </c>
      <c r="EZ688" s="7" t="n">
        <v>1.18201120529814e-17</v>
      </c>
      <c r="FA688" s="7" t="n">
        <v>1.271017510769261e-19</v>
      </c>
      <c r="FB688" s="7" t="n">
        <v>1.18201120529814e-17</v>
      </c>
      <c r="FC688" s="7" t="n">
        <v>1.150662142275586e-17</v>
      </c>
      <c r="FD688" s="7" t="n">
        <v>1.18201120529814e-17</v>
      </c>
      <c r="FE688" s="7" t="n">
        <v>1.150662142275586e-17</v>
      </c>
      <c r="FG688" t="inlineStr">
        <is>
          <t>2025-10-14</t>
        </is>
      </c>
      <c r="FH688" t="n">
        <v>30.720712</v>
      </c>
      <c r="FI688" t="n">
        <v>30.720712</v>
      </c>
      <c r="FJ688" t="n">
        <v>19.08833</v>
      </c>
      <c r="FK688" t="n">
        <v>19.08833</v>
      </c>
      <c r="FL688" t="n">
        <v>8.659765</v>
      </c>
      <c r="FM688" t="n">
        <v>7.93836</v>
      </c>
      <c r="FN688" t="n">
        <v>6.391549</v>
      </c>
      <c r="FO688" t="n">
        <v>6.48492</v>
      </c>
      <c r="FP688" t="n">
        <v>7.518123</v>
      </c>
      <c r="FQ688" t="n">
        <v>8.071960000000001</v>
      </c>
    </row>
    <row r="689">
      <c r="A689" s="6" t="n">
        <v>45945</v>
      </c>
      <c r="B689" s="7" t="n">
        <v>-0.01657630095798999</v>
      </c>
      <c r="C689" s="7" t="n">
        <v>-0.01657630095798999</v>
      </c>
      <c r="D689" s="7" t="n">
        <v>-0.01657630095799001</v>
      </c>
      <c r="E689" s="7" t="n">
        <v>-0.01657630095799001</v>
      </c>
      <c r="F689" s="7" t="n">
        <v>4.018415330258319e-18</v>
      </c>
      <c r="G689" s="7" t="n">
        <v>4.018415330258319e-18</v>
      </c>
      <c r="H689" s="7" t="n">
        <v>-4.835151945506722e-20</v>
      </c>
      <c r="I689" s="7" t="n">
        <v>4.018415330258319e-18</v>
      </c>
      <c r="J689" s="7" t="n">
        <v>4.018415330258319e-18</v>
      </c>
      <c r="K689" s="7" t="n">
        <v>-4.835151945506722e-20</v>
      </c>
      <c r="L689" s="7" t="n">
        <v>-4.835151945506722e-20</v>
      </c>
      <c r="M689" s="7" t="n">
        <v>4.018415330258319e-18</v>
      </c>
      <c r="N689" s="7" t="n">
        <v>1.848250332621404e-18</v>
      </c>
      <c r="O689" s="7" t="n">
        <v>1.848250332621404e-18</v>
      </c>
      <c r="P689" s="7" t="n">
        <v>1.826094897067767e-18</v>
      </c>
      <c r="Q689" s="7" t="n">
        <v>4.018415330258319e-18</v>
      </c>
      <c r="R689" s="7" t="n">
        <v>-4.835151945506722e-20</v>
      </c>
      <c r="S689" s="7" t="n">
        <v>-4.835151945506722e-20</v>
      </c>
      <c r="T689" s="7" t="n">
        <v>-4.835151945506722e-20</v>
      </c>
      <c r="U689" s="7" t="n">
        <v>-4.835151945506722e-20</v>
      </c>
      <c r="V689" s="7" t="n">
        <v>4.018415330258319e-18</v>
      </c>
      <c r="W689" s="7" t="n">
        <v>1.848250332621404e-18</v>
      </c>
      <c r="X689" s="7" t="n">
        <v>1.826094897067767e-18</v>
      </c>
      <c r="Y689" s="7" t="n">
        <v>0.01515190991415654</v>
      </c>
      <c r="Z689" s="7" t="n">
        <v>0.01515190991415654</v>
      </c>
      <c r="AA689" s="7" t="n">
        <v>-4.835151945506722e-20</v>
      </c>
      <c r="AB689" s="7" t="n">
        <v>1.826094897067767e-18</v>
      </c>
      <c r="AC689" s="7" t="n">
        <v>-0.03458211841392139</v>
      </c>
      <c r="AD689" s="7" t="n">
        <v>-4.835151945506722e-20</v>
      </c>
      <c r="AE689" s="7" t="n">
        <v>4.018415330258319e-18</v>
      </c>
      <c r="AF689" s="7" t="n">
        <v>0.00488320155346791</v>
      </c>
      <c r="AG689" s="7" t="n">
        <v>-4.835151945506722e-20</v>
      </c>
      <c r="AH689" s="7" t="n">
        <v>-0.03458211841392141</v>
      </c>
      <c r="AI689" s="7" t="n">
        <v>0.00488320155346791</v>
      </c>
      <c r="AJ689" s="7" t="n">
        <v>4.018415330258319e-18</v>
      </c>
      <c r="AK689" s="7" t="n">
        <v>-4.835151945506722e-20</v>
      </c>
      <c r="AL689" s="7" t="n">
        <v>-4.835151945506722e-20</v>
      </c>
      <c r="AM689" s="7" t="n">
        <v>-4.835151945506722e-20</v>
      </c>
      <c r="AN689" s="7" t="n">
        <v>4.018415330258319e-18</v>
      </c>
      <c r="AO689" s="7" t="n">
        <v>-4.835151945506722e-20</v>
      </c>
      <c r="AP689" s="7" t="n">
        <v>-4.835151945506722e-20</v>
      </c>
      <c r="AQ689" s="7" t="n">
        <v>4.018415330258319e-18</v>
      </c>
      <c r="AR689" s="7" t="n">
        <v>0.00488320155346791</v>
      </c>
      <c r="AS689" s="7" t="n">
        <v>0.004883201553467907</v>
      </c>
      <c r="AT689" s="7" t="n">
        <v>-4.835151945506722e-20</v>
      </c>
      <c r="AU689" s="7" t="n">
        <v>0.00488320155346791</v>
      </c>
      <c r="AV689" s="7" t="n">
        <v>0.004994369995665438</v>
      </c>
      <c r="AW689" s="7" t="n">
        <v>0.004994369995665438</v>
      </c>
      <c r="AX689" s="7" t="n">
        <v>-4.835151945506722e-20</v>
      </c>
      <c r="AY689" s="7" t="n">
        <v>0.01486876451908313</v>
      </c>
      <c r="AZ689" s="7" t="n">
        <v>0.01486876451908313</v>
      </c>
      <c r="BA689" s="7" t="n">
        <v>0.02354482350409912</v>
      </c>
      <c r="BB689" s="7" t="n">
        <v>0.02354482350409912</v>
      </c>
      <c r="BC689" s="7" t="n">
        <v>0.002578814695412217</v>
      </c>
      <c r="BD689" s="7" t="n">
        <v>0.004883201553467907</v>
      </c>
      <c r="BE689" s="7" t="n">
        <v>0.002578814695412217</v>
      </c>
      <c r="BF689" s="7" t="n">
        <v>-0.001240740450496665</v>
      </c>
      <c r="BG689" s="7" t="n">
        <v>0.004994369995665436</v>
      </c>
      <c r="BH689" s="7" t="n">
        <v>0.004661706310025735</v>
      </c>
      <c r="BI689" s="7" t="n">
        <v>0.002578814695412217</v>
      </c>
      <c r="BJ689" s="7" t="n">
        <v>0.002578814695412217</v>
      </c>
      <c r="BK689" s="7" t="n">
        <v>0.004994369995665438</v>
      </c>
      <c r="BL689" s="7" t="n">
        <v>0.004661706310025735</v>
      </c>
      <c r="BM689" s="7" t="n">
        <v>0.002578814695412217</v>
      </c>
      <c r="BN689" s="7" t="n">
        <v>0.004661706310025735</v>
      </c>
      <c r="BO689" s="7" t="n">
        <v>0.004994369995665438</v>
      </c>
      <c r="BP689" s="7" t="n">
        <v>0.004661706310025732</v>
      </c>
      <c r="BQ689" s="7" t="n">
        <v>0.002578814695412217</v>
      </c>
      <c r="BR689" s="7" t="n">
        <v>0.004661706310025732</v>
      </c>
      <c r="BS689" s="7" t="n">
        <v>0.02120344867699519</v>
      </c>
      <c r="BT689" s="7" t="n">
        <v>0.02120344867699519</v>
      </c>
      <c r="BU689" s="7" t="n">
        <v>0.004994369995665436</v>
      </c>
      <c r="BV689" s="7" t="n">
        <v>0.002877280348088219</v>
      </c>
      <c r="BW689" s="7" t="n">
        <v>0.002722625111802449</v>
      </c>
      <c r="BX689" s="7" t="n">
        <v>0.002722625111802449</v>
      </c>
      <c r="BY689" s="7" t="n">
        <v>0.002877280348088219</v>
      </c>
      <c r="BZ689" s="7" t="n">
        <v>-0.004875945737156743</v>
      </c>
      <c r="CA689" s="7" t="n">
        <v>0.002722625111802449</v>
      </c>
      <c r="CB689" s="7" t="n">
        <v>0.002877280348088219</v>
      </c>
      <c r="CC689" s="7" t="n">
        <v>0.002578814695412217</v>
      </c>
      <c r="CD689" s="7" t="n">
        <v>0.002722625111802449</v>
      </c>
      <c r="CE689" s="7" t="n">
        <v>0.002877280348088219</v>
      </c>
      <c r="CF689" s="7" t="n">
        <v>0.002877280348088219</v>
      </c>
      <c r="CG689" s="7" t="n">
        <v>0.002578814695412217</v>
      </c>
      <c r="CH689" s="7" t="n">
        <v>0.007707730263109947</v>
      </c>
      <c r="CI689" s="7" t="n">
        <v>0.007707730263109947</v>
      </c>
      <c r="CJ689" s="7" t="n">
        <v>0.002578814695412217</v>
      </c>
      <c r="CK689" s="7" t="n">
        <v>0.002877280348088219</v>
      </c>
      <c r="CL689" s="7" t="n">
        <v>0.002578814695412217</v>
      </c>
      <c r="CM689" s="7" t="n">
        <v>0.002578814695412217</v>
      </c>
      <c r="CN689" s="7" t="n">
        <v>0.002722625111802448</v>
      </c>
      <c r="CO689" s="7" t="n">
        <v>0.002722625111802449</v>
      </c>
      <c r="CP689" s="7" t="n">
        <v>0.009679473392787545</v>
      </c>
      <c r="CQ689" s="7" t="n">
        <v>0.002722625111802449</v>
      </c>
      <c r="CR689" s="7" t="n">
        <v>0.009679473392787545</v>
      </c>
      <c r="CS689" s="7" t="n">
        <v>0.002722625111802448</v>
      </c>
      <c r="CT689" s="7" t="n">
        <v>0.009679473392787545</v>
      </c>
      <c r="CU689" s="7" t="n">
        <v>0.009679473392787545</v>
      </c>
      <c r="CV689" s="7" t="n">
        <v>-0.0005064171794690052</v>
      </c>
      <c r="CW689" s="7" t="n">
        <v>0.009679473392787545</v>
      </c>
      <c r="CX689" s="7" t="n">
        <v>0.009679473392787545</v>
      </c>
      <c r="CY689" s="7" t="n">
        <v>-0.0005064171794690052</v>
      </c>
      <c r="CZ689" s="7" t="n">
        <v>-0.001984615535276118</v>
      </c>
      <c r="DA689" s="7" t="n">
        <v>-0.001984615535276118</v>
      </c>
      <c r="DB689" s="7" t="n">
        <v>0.002046029375057443</v>
      </c>
      <c r="DC689" s="7" t="n">
        <v>0.002722625111802448</v>
      </c>
      <c r="DD689" s="7" t="n">
        <v>-0.0005064171794690052</v>
      </c>
      <c r="DE689" s="7" t="n">
        <v>-0.0005064171794690052</v>
      </c>
      <c r="DF689" s="7" t="n">
        <v>-0.001984615535276118</v>
      </c>
      <c r="DG689" s="7" t="n">
        <v>-0.001984615535276118</v>
      </c>
      <c r="DH689" s="7" t="n">
        <v>0.002046029375057443</v>
      </c>
      <c r="DI689" s="7" t="n">
        <v>-3.324144021842579e-18</v>
      </c>
      <c r="DJ689" s="7" t="n">
        <v>0.002046029375057443</v>
      </c>
      <c r="DK689" s="7" t="n">
        <v>0.002722625111802449</v>
      </c>
      <c r="DL689" s="7" t="n">
        <v>0.003600450413088299</v>
      </c>
      <c r="DM689" s="7" t="n">
        <v>-0.001984615535276118</v>
      </c>
      <c r="DN689" s="7" t="n">
        <v>0.002722625111802449</v>
      </c>
      <c r="DO689" s="7" t="n">
        <v>0.002046029375057443</v>
      </c>
      <c r="DP689" s="7" t="n">
        <v>-0.0005064171794690052</v>
      </c>
      <c r="DQ689" s="7" t="n">
        <v>0.002046029375057443</v>
      </c>
      <c r="DR689" s="7" t="n">
        <v>-0.001984615535276118</v>
      </c>
      <c r="DS689" s="7" t="n">
        <v>-0.0005064171794690052</v>
      </c>
      <c r="DT689" s="7" t="n">
        <v>0.003600450413088299</v>
      </c>
      <c r="DU689" s="7" t="n">
        <v>-3.324144021842579e-18</v>
      </c>
      <c r="DV689" s="7" t="n">
        <v>0.003600450413088299</v>
      </c>
      <c r="DW689" s="7" t="n">
        <v>0.002046029375057443</v>
      </c>
      <c r="DX689" s="7" t="n">
        <v>5.109933525046027e-19</v>
      </c>
      <c r="DY689" s="7" t="n">
        <v>0.002722625111802449</v>
      </c>
      <c r="DZ689" s="7" t="n">
        <v>0.002046029375057443</v>
      </c>
      <c r="EA689" s="7" t="n">
        <v>5.109933525046027e-19</v>
      </c>
      <c r="EB689" s="7" t="n">
        <v>-3.880239932239749e-19</v>
      </c>
      <c r="EC689" s="7" t="n">
        <v>0.002046029375057443</v>
      </c>
      <c r="ED689" s="7" t="n">
        <v>5.109933525046027e-19</v>
      </c>
      <c r="EE689" s="7" t="n">
        <v>0.003600450413088299</v>
      </c>
      <c r="EF689" s="7" t="n">
        <v>5.109933525046027e-19</v>
      </c>
      <c r="EG689" s="7" t="n">
        <v>0.002046029375057443</v>
      </c>
      <c r="EH689" s="7" t="n">
        <v>0.002046029375057443</v>
      </c>
      <c r="EI689" s="7" t="n">
        <v>-2.95420358706754e-18</v>
      </c>
      <c r="EJ689" s="7" t="n">
        <v>0.002046029375057443</v>
      </c>
      <c r="EK689" s="7" t="n">
        <v>0.002046029375057443</v>
      </c>
      <c r="EL689" s="7" t="n">
        <v>5.109933525046027e-19</v>
      </c>
      <c r="EM689" s="7" t="n">
        <v>0.02328570847331957</v>
      </c>
      <c r="EN689" s="7" t="n">
        <v>0.02328570847331957</v>
      </c>
      <c r="EO689" s="7" t="n">
        <v>0.003600450413088299</v>
      </c>
      <c r="EP689" s="7" t="n">
        <v>5.109933525046027e-19</v>
      </c>
      <c r="EQ689" s="7" t="n">
        <v>5.155230642162581e-19</v>
      </c>
      <c r="ER689" s="7" t="n">
        <v>0.003600450413088299</v>
      </c>
      <c r="ES689" s="7" t="n">
        <v>5.155230642162581e-19</v>
      </c>
      <c r="ET689" s="7" t="n">
        <v>-3.880239932239749e-19</v>
      </c>
      <c r="EU689" s="7" t="n">
        <v>5.155230642162581e-19</v>
      </c>
      <c r="EV689" s="7" t="n">
        <v>-3.078830642229253e-20</v>
      </c>
      <c r="EW689" s="7" t="n">
        <v>-3.880239932239749e-19</v>
      </c>
      <c r="EX689" s="7" t="n">
        <v>-3.379592045391882e-20</v>
      </c>
      <c r="EY689" s="7" t="n">
        <v>-1.808355844893574e-20</v>
      </c>
      <c r="EZ689" s="7" t="n">
        <v>-3.880239932239749e-19</v>
      </c>
      <c r="FA689" s="7" t="n">
        <v>-3.078830642229253e-20</v>
      </c>
      <c r="FB689" s="7" t="n">
        <v>-3.880239932239749e-19</v>
      </c>
      <c r="FC689" s="7" t="n">
        <v>-1.808355844893574e-20</v>
      </c>
      <c r="FD689" s="7" t="n">
        <v>-3.880239932239749e-19</v>
      </c>
      <c r="FE689" s="7" t="n">
        <v>-1.808355844893574e-20</v>
      </c>
      <c r="FG689" t="inlineStr">
        <is>
          <t>2025-10-15</t>
        </is>
      </c>
      <c r="FH689" t="n">
        <v>30.211476</v>
      </c>
      <c r="FI689" t="n">
        <v>30.211476</v>
      </c>
      <c r="FJ689" t="n">
        <v>18.771916</v>
      </c>
      <c r="FK689" t="n">
        <v>18.771916</v>
      </c>
      <c r="FL689" t="n">
        <v>8.659765</v>
      </c>
      <c r="FM689" t="n">
        <v>7.93836</v>
      </c>
      <c r="FN689" t="n">
        <v>6.391549</v>
      </c>
      <c r="FO689" t="n">
        <v>6.48492</v>
      </c>
      <c r="FP689" t="n">
        <v>7.518123</v>
      </c>
      <c r="FQ689" t="n">
        <v>7.792814</v>
      </c>
    </row>
    <row r="690">
      <c r="A690" s="6" t="n">
        <v>45946</v>
      </c>
      <c r="B690" s="7" t="n">
        <v>-0.06738341367408854</v>
      </c>
      <c r="C690" s="7" t="n">
        <v>-0.06738341367408854</v>
      </c>
      <c r="D690" s="7" t="n">
        <v>-0.06738341367408855</v>
      </c>
      <c r="E690" s="7" t="n">
        <v>-0.06738341367408855</v>
      </c>
      <c r="F690" s="7" t="n">
        <v>4.206023829377473e-18</v>
      </c>
      <c r="G690" s="7" t="n">
        <v>4.206023829377473e-18</v>
      </c>
      <c r="H690" s="7" t="n">
        <v>-2.792433898325063e-20</v>
      </c>
      <c r="I690" s="7" t="n">
        <v>4.206023829377473e-18</v>
      </c>
      <c r="J690" s="7" t="n">
        <v>4.206023829377473e-18</v>
      </c>
      <c r="K690" s="7" t="n">
        <v>-2.792433898325063e-20</v>
      </c>
      <c r="L690" s="7" t="n">
        <v>-2.792433898325063e-20</v>
      </c>
      <c r="M690" s="7" t="n">
        <v>4.206023829377473e-18</v>
      </c>
      <c r="N690" s="7" t="n">
        <v>2.442650437631153e-18</v>
      </c>
      <c r="O690" s="7" t="n">
        <v>2.442650437631153e-18</v>
      </c>
      <c r="P690" s="7" t="n">
        <v>2.408078133840382e-18</v>
      </c>
      <c r="Q690" s="7" t="n">
        <v>4.206023829377473e-18</v>
      </c>
      <c r="R690" s="7" t="n">
        <v>-2.792433898325063e-20</v>
      </c>
      <c r="S690" s="7" t="n">
        <v>-2.792433898325063e-20</v>
      </c>
      <c r="T690" s="7" t="n">
        <v>-2.792433898325063e-20</v>
      </c>
      <c r="U690" s="7" t="n">
        <v>-2.792433898325063e-20</v>
      </c>
      <c r="V690" s="7" t="n">
        <v>4.171451525586703e-18</v>
      </c>
      <c r="W690" s="7" t="n">
        <v>2.442650437631153e-18</v>
      </c>
      <c r="X690" s="7" t="n">
        <v>1.256222882927264e-18</v>
      </c>
      <c r="Y690" s="7" t="n">
        <v>-0.003982261239880244</v>
      </c>
      <c r="Z690" s="7" t="n">
        <v>-0.003982261239880244</v>
      </c>
      <c r="AA690" s="7" t="n">
        <v>0</v>
      </c>
      <c r="AB690" s="7" t="n">
        <v>1.256222882927264e-18</v>
      </c>
      <c r="AC690" s="7" t="n">
        <v>4.267847312358855e-18</v>
      </c>
      <c r="AD690" s="7" t="n">
        <v>-2.792433898325063e-20</v>
      </c>
      <c r="AE690" s="7" t="n">
        <v>3.019596274673584e-18</v>
      </c>
      <c r="AF690" s="7" t="n">
        <v>0.004521894751939691</v>
      </c>
      <c r="AG690" s="7" t="n">
        <v>0</v>
      </c>
      <c r="AH690" s="7" t="n">
        <v>0</v>
      </c>
      <c r="AI690" s="7" t="n">
        <v>0.004521894751939691</v>
      </c>
      <c r="AJ690" s="7" t="n">
        <v>3.019596274673584e-18</v>
      </c>
      <c r="AK690" s="7" t="n">
        <v>-2.792433898325063e-20</v>
      </c>
      <c r="AL690" s="7" t="n">
        <v>0</v>
      </c>
      <c r="AM690" s="7" t="n">
        <v>0</v>
      </c>
      <c r="AN690" s="7" t="n">
        <v>3.115992061445737e-18</v>
      </c>
      <c r="AO690" s="7" t="n">
        <v>0</v>
      </c>
      <c r="AP690" s="7" t="n">
        <v>0</v>
      </c>
      <c r="AQ690" s="7" t="n">
        <v>3.115992061445737e-18</v>
      </c>
      <c r="AR690" s="7" t="n">
        <v>0.004521894751939691</v>
      </c>
      <c r="AS690" s="7" t="n">
        <v>0.00452189475193969</v>
      </c>
      <c r="AT690" s="7" t="n">
        <v>0</v>
      </c>
      <c r="AU690" s="7" t="n">
        <v>0.004521894751939691</v>
      </c>
      <c r="AV690" s="7" t="n">
        <v>0.004800238736489792</v>
      </c>
      <c r="AW690" s="7" t="n">
        <v>0.004800238736489792</v>
      </c>
      <c r="AX690" s="7" t="n">
        <v>0</v>
      </c>
      <c r="AY690" s="7" t="n">
        <v>-0.009482548187120968</v>
      </c>
      <c r="AZ690" s="7" t="n">
        <v>-0.009482548187120968</v>
      </c>
      <c r="BA690" s="7" t="n">
        <v>-0.02557222833264873</v>
      </c>
      <c r="BB690" s="7" t="n">
        <v>-0.02557222833264873</v>
      </c>
      <c r="BC690" s="7" t="n">
        <v>0.001476162251344869</v>
      </c>
      <c r="BD690" s="7" t="n">
        <v>0.00452189475193969</v>
      </c>
      <c r="BE690" s="7" t="n">
        <v>0.001476162251344869</v>
      </c>
      <c r="BF690" s="7" t="n">
        <v>0.004156456342049451</v>
      </c>
      <c r="BG690" s="7" t="n">
        <v>0.00480023873648979</v>
      </c>
      <c r="BH690" s="7" t="n">
        <v>0.001884323198857266</v>
      </c>
      <c r="BI690" s="7" t="n">
        <v>0.001476162251344869</v>
      </c>
      <c r="BJ690" s="7" t="n">
        <v>0.001476162251344869</v>
      </c>
      <c r="BK690" s="7" t="n">
        <v>0.001884323198857266</v>
      </c>
      <c r="BL690" s="7" t="n">
        <v>0.00415645634204945</v>
      </c>
      <c r="BM690" s="7" t="n">
        <v>0.001476162251344869</v>
      </c>
      <c r="BN690" s="7" t="n">
        <v>0.001884323198857266</v>
      </c>
      <c r="BO690" s="7" t="n">
        <v>0.001884323198857266</v>
      </c>
      <c r="BP690" s="7" t="n">
        <v>0.004156456342049448</v>
      </c>
      <c r="BQ690" s="7" t="n">
        <v>0.001476162251344869</v>
      </c>
      <c r="BR690" s="7" t="n">
        <v>0.001884323198857264</v>
      </c>
      <c r="BS690" s="7" t="n">
        <v>0.0109607741904301</v>
      </c>
      <c r="BT690" s="7" t="n">
        <v>0.0109607741904301</v>
      </c>
      <c r="BU690" s="7" t="n">
        <v>0.001884323198857264</v>
      </c>
      <c r="BV690" s="7" t="n">
        <v>0.002223461731080061</v>
      </c>
      <c r="BW690" s="7" t="n">
        <v>-0.005120876730591552</v>
      </c>
      <c r="BX690" s="7" t="n">
        <v>-0.005120876730591552</v>
      </c>
      <c r="BY690" s="7" t="n">
        <v>0.002223461731080061</v>
      </c>
      <c r="BZ690" s="7" t="n">
        <v>0.003360814436870395</v>
      </c>
      <c r="CA690" s="7" t="n">
        <v>-0.005120876730591552</v>
      </c>
      <c r="CB690" s="7" t="n">
        <v>-5.73945781498217e-20</v>
      </c>
      <c r="CC690" s="7" t="n">
        <v>-5.73945781498217e-20</v>
      </c>
      <c r="CD690" s="7" t="n">
        <v>-0.005120876730591552</v>
      </c>
      <c r="CE690" s="7" t="n">
        <v>-3.227177322667118e-20</v>
      </c>
      <c r="CF690" s="7" t="n">
        <v>-3.227177322667118e-20</v>
      </c>
      <c r="CG690" s="7" t="n">
        <v>0.003360814436870395</v>
      </c>
      <c r="CH690" s="7" t="n">
        <v>-0.00728283074800297</v>
      </c>
      <c r="CI690" s="7" t="n">
        <v>-0.00728283074800297</v>
      </c>
      <c r="CJ690" s="7" t="n">
        <v>0.003360814436870395</v>
      </c>
      <c r="CK690" s="7" t="n">
        <v>0.002223461731080061</v>
      </c>
      <c r="CL690" s="7" t="n">
        <v>-3.227177322667118e-20</v>
      </c>
      <c r="CM690" s="7" t="n">
        <v>-3.227177322667118e-20</v>
      </c>
      <c r="CN690" s="7" t="n">
        <v>-0.005120876730591552</v>
      </c>
      <c r="CO690" s="7" t="n">
        <v>-0.005120876730591552</v>
      </c>
      <c r="CP690" s="7" t="n">
        <v>0.006198705419955625</v>
      </c>
      <c r="CQ690" s="7" t="n">
        <v>-0.005120876730591552</v>
      </c>
      <c r="CR690" s="7" t="n">
        <v>0.006198705419955625</v>
      </c>
      <c r="CS690" s="7" t="n">
        <v>-0.005120876730591552</v>
      </c>
      <c r="CT690" s="7" t="n">
        <v>0.006851103392543859</v>
      </c>
      <c r="CU690" s="7" t="n">
        <v>0.006851103392543859</v>
      </c>
      <c r="CV690" s="7" t="n">
        <v>0.0005650611420255323</v>
      </c>
      <c r="CW690" s="7" t="n">
        <v>0.006851103392543859</v>
      </c>
      <c r="CX690" s="7" t="n">
        <v>0.006851103392543859</v>
      </c>
      <c r="CY690" s="7" t="n">
        <v>-0.003646144460949338</v>
      </c>
      <c r="CZ690" s="7" t="n">
        <v>-0.003274358104417336</v>
      </c>
      <c r="DA690" s="7" t="n">
        <v>-9.009617014905137e-18</v>
      </c>
      <c r="DB690" s="7" t="n">
        <v>0.0005650611420255323</v>
      </c>
      <c r="DC690" s="7" t="n">
        <v>-0.005120876730591552</v>
      </c>
      <c r="DD690" s="7" t="n">
        <v>0.0005650611420255323</v>
      </c>
      <c r="DE690" s="7" t="n">
        <v>-0.003646144460949338</v>
      </c>
      <c r="DF690" s="7" t="n">
        <v>-0.003274358104417336</v>
      </c>
      <c r="DG690" s="7" t="n">
        <v>-9.009617014905137e-18</v>
      </c>
      <c r="DH690" s="7" t="n">
        <v>0.0005650611420255323</v>
      </c>
      <c r="DI690" s="7" t="n">
        <v>-9.009617014905137e-18</v>
      </c>
      <c r="DJ690" s="7" t="n">
        <v>0.0005650611420255323</v>
      </c>
      <c r="DK690" s="7" t="n">
        <v>-0.00512087673059155</v>
      </c>
      <c r="DL690" s="7" t="n">
        <v>0.005858341677699124</v>
      </c>
      <c r="DM690" s="7" t="n">
        <v>-0.003274358104417336</v>
      </c>
      <c r="DN690" s="7" t="n">
        <v>-0.004468478758003316</v>
      </c>
      <c r="DO690" s="7" t="n">
        <v>0.0005650611420255323</v>
      </c>
      <c r="DP690" s="7" t="n">
        <v>0.0005650611420255323</v>
      </c>
      <c r="DQ690" s="7" t="n">
        <v>0.0005650611420255323</v>
      </c>
      <c r="DR690" s="7" t="n">
        <v>-9.009617014905137e-18</v>
      </c>
      <c r="DS690" s="7" t="n">
        <v>-0.003646144460949338</v>
      </c>
      <c r="DT690" s="7" t="n">
        <v>0.005858341677699124</v>
      </c>
      <c r="DU690" s="7" t="n">
        <v>-9.009617014905137e-18</v>
      </c>
      <c r="DV690" s="7" t="n">
        <v>0.005858341677699123</v>
      </c>
      <c r="DW690" s="7" t="n">
        <v>0.0005650611420255323</v>
      </c>
      <c r="DX690" s="7" t="n">
        <v>5.330652965059686e-19</v>
      </c>
      <c r="DY690" s="7" t="n">
        <v>-0.004468478758003316</v>
      </c>
      <c r="DZ690" s="7" t="n">
        <v>0.0005650611420255323</v>
      </c>
      <c r="EA690" s="7" t="n">
        <v>5.330652965059686e-19</v>
      </c>
      <c r="EB690" s="7" t="n">
        <v>-1.354096964951827e-17</v>
      </c>
      <c r="EC690" s="7" t="n">
        <v>0.0005650611420255323</v>
      </c>
      <c r="ED690" s="7" t="n">
        <v>5.330652965059686e-19</v>
      </c>
      <c r="EE690" s="7" t="n">
        <v>0.005858341677699124</v>
      </c>
      <c r="EF690" s="7" t="n">
        <v>5.330652965059686e-19</v>
      </c>
      <c r="EG690" s="7" t="n">
        <v>0.0005650611420255323</v>
      </c>
      <c r="EH690" s="7" t="n">
        <v>0.0005650611420255323</v>
      </c>
      <c r="EI690" s="7" t="n">
        <v>-9.009617014905137e-18</v>
      </c>
      <c r="EJ690" s="7" t="n">
        <v>0.0005650611420255323</v>
      </c>
      <c r="EK690" s="7" t="n">
        <v>0.0005650611420255323</v>
      </c>
      <c r="EL690" s="7" t="n">
        <v>5.330652965059686e-19</v>
      </c>
      <c r="EM690" s="7" t="n">
        <v>-0.007891813173372099</v>
      </c>
      <c r="EN690" s="7" t="n">
        <v>-0.007891813173372099</v>
      </c>
      <c r="EO690" s="7" t="n">
        <v>0.005858341677699123</v>
      </c>
      <c r="EP690" s="7" t="n">
        <v>5.330652965059686e-19</v>
      </c>
      <c r="EQ690" s="7" t="n">
        <v>5.388245678036998e-19</v>
      </c>
      <c r="ER690" s="7" t="n">
        <v>0.005858341677699123</v>
      </c>
      <c r="ES690" s="7" t="n">
        <v>5.388245678036998e-19</v>
      </c>
      <c r="ET690" s="7" t="n">
        <v>-1.354096964951827e-17</v>
      </c>
      <c r="EU690" s="7" t="n">
        <v>5.388245678036998e-19</v>
      </c>
      <c r="EV690" s="7" t="n">
        <v>0</v>
      </c>
      <c r="EW690" s="7" t="n">
        <v>-1.354096964951827e-17</v>
      </c>
      <c r="EX690" s="7" t="n">
        <v>0</v>
      </c>
      <c r="EY690" s="7" t="n">
        <v>-1.307061138755915e-17</v>
      </c>
      <c r="EZ690" s="7" t="n">
        <v>-1.354096964951827e-17</v>
      </c>
      <c r="FA690" s="7" t="n">
        <v>0</v>
      </c>
      <c r="FB690" s="7" t="n">
        <v>-1.354096964951827e-17</v>
      </c>
      <c r="FC690" s="7" t="n">
        <v>-1.307061138755915e-17</v>
      </c>
      <c r="FD690" s="7" t="n">
        <v>-1.354096964951827e-17</v>
      </c>
      <c r="FE690" s="7" t="n">
        <v>-1.307061138755915e-17</v>
      </c>
      <c r="FG690" t="inlineStr">
        <is>
          <t>2025-10-16</t>
        </is>
      </c>
      <c r="FH690" t="n">
        <v>28.175724</v>
      </c>
      <c r="FI690" t="n">
        <v>28.175724</v>
      </c>
      <c r="FJ690" t="n">
        <v>17.507</v>
      </c>
      <c r="FK690" t="n">
        <v>17.507</v>
      </c>
      <c r="FL690" t="n">
        <v>8.659765</v>
      </c>
      <c r="FM690" t="n">
        <v>7.93836</v>
      </c>
      <c r="FN690" t="n">
        <v>6.391549</v>
      </c>
      <c r="FO690" t="n">
        <v>6.48492</v>
      </c>
      <c r="FP690" t="n">
        <v>7.518123</v>
      </c>
      <c r="FQ690" t="n">
        <v>7.792814</v>
      </c>
    </row>
    <row r="691">
      <c r="A691" s="6" t="n">
        <v>45947</v>
      </c>
      <c r="B691" s="7" t="n">
        <v>-0.03755273381366047</v>
      </c>
      <c r="C691" s="7" t="n">
        <v>-0.03755273381366047</v>
      </c>
      <c r="D691" s="7" t="n">
        <v>-0.03755273381366046</v>
      </c>
      <c r="E691" s="7" t="n">
        <v>-0.03755273381366046</v>
      </c>
      <c r="F691" s="7" t="n">
        <v>-7.150996602388979e-18</v>
      </c>
      <c r="G691" s="7" t="n">
        <v>-7.150996602388979e-18</v>
      </c>
      <c r="H691" s="7" t="n">
        <v>1.416115039958515e-20</v>
      </c>
      <c r="I691" s="7" t="n">
        <v>-7.150996602388979e-18</v>
      </c>
      <c r="J691" s="7" t="n">
        <v>-7.150996602388979e-18</v>
      </c>
      <c r="K691" s="7" t="n">
        <v>1.416115039958515e-20</v>
      </c>
      <c r="L691" s="7" t="n">
        <v>1.416115039958515e-20</v>
      </c>
      <c r="M691" s="7" t="n">
        <v>-7.150996602388979e-18</v>
      </c>
      <c r="N691" s="7" t="n">
        <v>-4.053394021685197e-18</v>
      </c>
      <c r="O691" s="7" t="n">
        <v>-4.053394021685197e-18</v>
      </c>
      <c r="P691" s="7" t="n">
        <v>-1.413300973371254e-19</v>
      </c>
      <c r="Q691" s="7" t="n">
        <v>-7.150996602388979e-18</v>
      </c>
      <c r="R691" s="7" t="n">
        <v>1.416115039958515e-20</v>
      </c>
      <c r="S691" s="7" t="n">
        <v>1.416115039958515e-20</v>
      </c>
      <c r="T691" s="7" t="n">
        <v>1.416115039958515e-20</v>
      </c>
      <c r="U691" s="7" t="n">
        <v>1.416115039958515e-20</v>
      </c>
      <c r="V691" s="7" t="n">
        <v>-1.413300973371254e-19</v>
      </c>
      <c r="W691" s="7" t="n">
        <v>-4.053394021685197e-18</v>
      </c>
      <c r="X691" s="7" t="n">
        <v>0</v>
      </c>
      <c r="Y691" s="7" t="n">
        <v>-0.01466996124110894</v>
      </c>
      <c r="Z691" s="7" t="n">
        <v>-0.01466996124110894</v>
      </c>
      <c r="AA691" s="7" t="n">
        <v>0</v>
      </c>
      <c r="AB691" s="7" t="n">
        <v>0</v>
      </c>
      <c r="AC691" s="7" t="n">
        <v>-1.185626392209673e-19</v>
      </c>
      <c r="AD691" s="7" t="n">
        <v>1.416115039958515e-20</v>
      </c>
      <c r="AE691" s="7" t="n">
        <v>0</v>
      </c>
      <c r="AF691" s="7" t="n">
        <v>-0.00476301101190626</v>
      </c>
      <c r="AG691" s="7" t="n">
        <v>0</v>
      </c>
      <c r="AH691" s="7" t="n">
        <v>0</v>
      </c>
      <c r="AI691" s="7" t="n">
        <v>-0.004763011011906261</v>
      </c>
      <c r="AJ691" s="7" t="n">
        <v>0</v>
      </c>
      <c r="AK691" s="7" t="n">
        <v>1.416115039958515e-20</v>
      </c>
      <c r="AL691" s="7" t="n">
        <v>0</v>
      </c>
      <c r="AM691" s="7" t="n">
        <v>0</v>
      </c>
      <c r="AN691" s="7" t="n">
        <v>2.276745811615808e-20</v>
      </c>
      <c r="AO691" s="7" t="n">
        <v>0</v>
      </c>
      <c r="AP691" s="7" t="n">
        <v>0</v>
      </c>
      <c r="AQ691" s="7" t="n">
        <v>2.276745811615808e-20</v>
      </c>
      <c r="AR691" s="7" t="n">
        <v>-0.00476301101190626</v>
      </c>
      <c r="AS691" s="7" t="n">
        <v>-0.004763011011906257</v>
      </c>
      <c r="AT691" s="7" t="n">
        <v>0</v>
      </c>
      <c r="AU691" s="7" t="n">
        <v>-0.004763011011906261</v>
      </c>
      <c r="AV691" s="7" t="n">
        <v>-0.007842645346462567</v>
      </c>
      <c r="AW691" s="7" t="n">
        <v>-0.007842645346462567</v>
      </c>
      <c r="AX691" s="7" t="n">
        <v>0</v>
      </c>
      <c r="AY691" s="7" t="n">
        <v>-0.01764643492683228</v>
      </c>
      <c r="AZ691" s="7" t="n">
        <v>-0.01764643492683228</v>
      </c>
      <c r="BA691" s="7" t="n">
        <v>-0.03582416918669822</v>
      </c>
      <c r="BB691" s="7" t="n">
        <v>-0.03582416918669822</v>
      </c>
      <c r="BC691" s="7" t="n">
        <v>-0.004884054933871394</v>
      </c>
      <c r="BD691" s="7" t="n">
        <v>-0.004763011011906257</v>
      </c>
      <c r="BE691" s="7" t="n">
        <v>-0.004884054933871393</v>
      </c>
      <c r="BF691" s="7" t="n">
        <v>0.00217115284034117</v>
      </c>
      <c r="BG691" s="7" t="n">
        <v>-0.007842645346462564</v>
      </c>
      <c r="BH691" s="7" t="n">
        <v>0.00217115284034117</v>
      </c>
      <c r="BI691" s="7" t="n">
        <v>-0.004884054933871394</v>
      </c>
      <c r="BJ691" s="7" t="n">
        <v>-0.004884054933871393</v>
      </c>
      <c r="BK691" s="7" t="n">
        <v>1.181632587544777e-18</v>
      </c>
      <c r="BL691" s="7" t="n">
        <v>0.00217115284034117</v>
      </c>
      <c r="BM691" s="7" t="n">
        <v>-0.004884054933871394</v>
      </c>
      <c r="BN691" s="7" t="n">
        <v>0.00217115284034117</v>
      </c>
      <c r="BO691" s="7" t="n">
        <v>1.05192610552648e-18</v>
      </c>
      <c r="BP691" s="7" t="n">
        <v>0.00217115284034117</v>
      </c>
      <c r="BQ691" s="7" t="n">
        <v>-0.004884054933871394</v>
      </c>
      <c r="BR691" s="7" t="n">
        <v>0.00217115284034117</v>
      </c>
      <c r="BS691" s="7" t="n">
        <v>-0.03546432023882559</v>
      </c>
      <c r="BT691" s="7" t="n">
        <v>-0.03546432023882559</v>
      </c>
      <c r="BU691" s="7" t="n">
        <v>1.05192610552648e-18</v>
      </c>
      <c r="BV691" s="7" t="n">
        <v>-0.01315227434485822</v>
      </c>
      <c r="BW691" s="7" t="n">
        <v>-4.084728237595526e-05</v>
      </c>
      <c r="BX691" s="7" t="n">
        <v>-4.084728237595526e-05</v>
      </c>
      <c r="BY691" s="7" t="n">
        <v>-0.01315227434485822</v>
      </c>
      <c r="BZ691" s="7" t="n">
        <v>4.484478554811357e-19</v>
      </c>
      <c r="CA691" s="7" t="n">
        <v>-4.084728237595526e-05</v>
      </c>
      <c r="CB691" s="7" t="n">
        <v>2.140899598881417e-19</v>
      </c>
      <c r="CC691" s="7" t="n">
        <v>2.140899598881417e-19</v>
      </c>
      <c r="CD691" s="7" t="n">
        <v>-4.084728237595526e-05</v>
      </c>
      <c r="CE691" s="7" t="n">
        <v>2.140899598881417e-19</v>
      </c>
      <c r="CF691" s="7" t="n">
        <v>2.140899598881417e-19</v>
      </c>
      <c r="CG691" s="7" t="n">
        <v>4.484478554811357e-19</v>
      </c>
      <c r="CH691" s="7" t="n">
        <v>-0.002485207375758925</v>
      </c>
      <c r="CI691" s="7" t="n">
        <v>-0.002485207375758925</v>
      </c>
      <c r="CJ691" s="7" t="n">
        <v>4.484478554811357e-19</v>
      </c>
      <c r="CK691" s="7" t="n">
        <v>-0.01315227434485822</v>
      </c>
      <c r="CL691" s="7" t="n">
        <v>2.140899598881417e-19</v>
      </c>
      <c r="CM691" s="7" t="n">
        <v>2.140899598881417e-19</v>
      </c>
      <c r="CN691" s="7" t="n">
        <v>-4.084728237595613e-05</v>
      </c>
      <c r="CO691" s="7" t="n">
        <v>-4.084728237595526e-05</v>
      </c>
      <c r="CP691" s="7" t="n">
        <v>1.072075642591311e-18</v>
      </c>
      <c r="CQ691" s="7" t="n">
        <v>-4.084728237595526e-05</v>
      </c>
      <c r="CR691" s="7" t="n">
        <v>1.104001578152774e-18</v>
      </c>
      <c r="CS691" s="7" t="n">
        <v>-4.084728237595613e-05</v>
      </c>
      <c r="CT691" s="7" t="n">
        <v>2.480689799346265e-19</v>
      </c>
      <c r="CU691" s="7" t="n">
        <v>2.161430443731639e-19</v>
      </c>
      <c r="CV691" s="7" t="n">
        <v>0.003297746093022891</v>
      </c>
      <c r="CW691" s="7" t="n">
        <v>1.072075642591311e-18</v>
      </c>
      <c r="CX691" s="7" t="n">
        <v>1.104001578152774e-18</v>
      </c>
      <c r="CY691" s="7" t="n">
        <v>0.003297746093022891</v>
      </c>
      <c r="CZ691" s="7" t="n">
        <v>6.054850562220697e-19</v>
      </c>
      <c r="DA691" s="7" t="n">
        <v>6.054850562220697e-19</v>
      </c>
      <c r="DB691" s="7" t="n">
        <v>0.00108561387008317</v>
      </c>
      <c r="DC691" s="7" t="n">
        <v>-4.084728237595613e-05</v>
      </c>
      <c r="DD691" s="7" t="n">
        <v>0.003297746093022891</v>
      </c>
      <c r="DE691" s="7" t="n">
        <v>0.003297746093022891</v>
      </c>
      <c r="DF691" s="7" t="n">
        <v>6.054850562220697e-19</v>
      </c>
      <c r="DG691" s="7" t="n">
        <v>6.054850562220697e-19</v>
      </c>
      <c r="DH691" s="7" t="n">
        <v>0.00108561387008317</v>
      </c>
      <c r="DI691" s="7" t="n">
        <v>0</v>
      </c>
      <c r="DJ691" s="7" t="n">
        <v>0.003297746093022892</v>
      </c>
      <c r="DK691" s="7" t="n">
        <v>1.072075642591311e-18</v>
      </c>
      <c r="DL691" s="7" t="n">
        <v>2.438756106727786e-19</v>
      </c>
      <c r="DM691" s="7" t="n">
        <v>6.054850562220697e-19</v>
      </c>
      <c r="DN691" s="7" t="n">
        <v>2.161430443731639e-19</v>
      </c>
      <c r="DO691" s="7" t="n">
        <v>0.003297746093022892</v>
      </c>
      <c r="DP691" s="7" t="n">
        <v>0.003297746093022891</v>
      </c>
      <c r="DQ691" s="7" t="n">
        <v>0.003297746093022892</v>
      </c>
      <c r="DR691" s="7" t="n">
        <v>6.054850562220697e-19</v>
      </c>
      <c r="DS691" s="7" t="n">
        <v>0.003297746093022891</v>
      </c>
      <c r="DT691" s="7" t="n">
        <v>2.438756106727786e-19</v>
      </c>
      <c r="DU691" s="7" t="n">
        <v>0</v>
      </c>
      <c r="DV691" s="7" t="n">
        <v>0</v>
      </c>
      <c r="DW691" s="7" t="n">
        <v>0.00108561387008317</v>
      </c>
      <c r="DX691" s="7" t="n">
        <v>2.973377856184752e-19</v>
      </c>
      <c r="DY691" s="7" t="n">
        <v>1.072075642591311e-18</v>
      </c>
      <c r="DZ691" s="7" t="n">
        <v>0.003297746093022891</v>
      </c>
      <c r="EA691" s="7" t="n">
        <v>2.973377856184752e-19</v>
      </c>
      <c r="EB691" s="7" t="n">
        <v>1.473589863266087e-17</v>
      </c>
      <c r="EC691" s="7" t="n">
        <v>0.003297746093022892</v>
      </c>
      <c r="ED691" s="7" t="n">
        <v>2.973377856184752e-19</v>
      </c>
      <c r="EE691" s="7" t="n">
        <v>2.438756106727786e-19</v>
      </c>
      <c r="EF691" s="7" t="n">
        <v>2.973377856184752e-19</v>
      </c>
      <c r="EG691" s="7" t="n">
        <v>0.003297746093022891</v>
      </c>
      <c r="EH691" s="7" t="n">
        <v>0.003297746093022891</v>
      </c>
      <c r="EI691" s="7" t="n">
        <v>0</v>
      </c>
      <c r="EJ691" s="7" t="n">
        <v>0.003297746093022892</v>
      </c>
      <c r="EK691" s="7" t="n">
        <v>0.003297746093022892</v>
      </c>
      <c r="EL691" s="7" t="n">
        <v>2.973377856184752e-19</v>
      </c>
      <c r="EM691" s="7" t="n">
        <v>-0.04367572293900346</v>
      </c>
      <c r="EN691" s="7" t="n">
        <v>-0.04367572293900346</v>
      </c>
      <c r="EO691" s="7" t="n">
        <v>0</v>
      </c>
      <c r="EP691" s="7" t="n">
        <v>2.973377856184752e-19</v>
      </c>
      <c r="EQ691" s="7" t="n">
        <v>2.302257452940516e-19</v>
      </c>
      <c r="ER691" s="7" t="n">
        <v>0</v>
      </c>
      <c r="ES691" s="7" t="n">
        <v>2.302257452940516e-19</v>
      </c>
      <c r="ET691" s="7" t="n">
        <v>1.473589863266087e-17</v>
      </c>
      <c r="EU691" s="7" t="n">
        <v>2.302257452940516e-19</v>
      </c>
      <c r="EV691" s="7" t="n">
        <v>0</v>
      </c>
      <c r="EW691" s="7" t="n">
        <v>1.473589863266087e-17</v>
      </c>
      <c r="EX691" s="7" t="n">
        <v>0</v>
      </c>
      <c r="EY691" s="7" t="n">
        <v>9.25487490384965e-18</v>
      </c>
      <c r="EZ691" s="7" t="n">
        <v>1.473589863266087e-17</v>
      </c>
      <c r="FA691" s="7" t="n">
        <v>0</v>
      </c>
      <c r="FB691" s="7" t="n">
        <v>1.473589863266087e-17</v>
      </c>
      <c r="FC691" s="7" t="n">
        <v>9.25487490384965e-18</v>
      </c>
      <c r="FD691" s="7" t="n">
        <v>1.473589863266087e-17</v>
      </c>
      <c r="FE691" s="7" t="n">
        <v>9.25487490384965e-18</v>
      </c>
      <c r="FG691" t="inlineStr">
        <is>
          <t>2025-10-17</t>
        </is>
      </c>
      <c r="FH691" t="n">
        <v>27.117648</v>
      </c>
      <c r="FI691" t="n">
        <v>27.117648</v>
      </c>
      <c r="FJ691" t="n">
        <v>16.849564</v>
      </c>
      <c r="FK691" t="n">
        <v>16.849564</v>
      </c>
      <c r="FL691" t="n">
        <v>8.659765</v>
      </c>
      <c r="FM691" t="n">
        <v>7.93836</v>
      </c>
      <c r="FN691" t="n">
        <v>6.391549</v>
      </c>
      <c r="FO691" t="n">
        <v>6.48492</v>
      </c>
      <c r="FP691" t="n">
        <v>7.518123</v>
      </c>
      <c r="FQ691" t="n">
        <v>7.792814</v>
      </c>
    </row>
    <row r="692">
      <c r="A692" s="6" t="n">
        <v>45950</v>
      </c>
      <c r="B692" s="7" t="n">
        <v>-0.005940754248692815</v>
      </c>
      <c r="C692" s="7" t="n">
        <v>-0.005940754248692815</v>
      </c>
      <c r="D692" s="7" t="n">
        <v>-0.005381375150568864</v>
      </c>
      <c r="E692" s="7" t="n">
        <v>-0.005381375150568864</v>
      </c>
      <c r="F692" s="7" t="n">
        <v>-0.005940754248692815</v>
      </c>
      <c r="G692" s="7" t="n">
        <v>-0.005940754248692815</v>
      </c>
      <c r="H692" s="7" t="n">
        <v>-0.005381375150568862</v>
      </c>
      <c r="I692" s="7" t="n">
        <v>-0.005940754248692815</v>
      </c>
      <c r="J692" s="7" t="n">
        <v>-0.005940754248692815</v>
      </c>
      <c r="K692" s="7" t="n">
        <v>-0.005381375150568862</v>
      </c>
      <c r="L692" s="7" t="n">
        <v>-0.005381375150568862</v>
      </c>
      <c r="M692" s="7" t="n">
        <v>-0.005940754248692815</v>
      </c>
      <c r="N692" s="7" t="n">
        <v>-0.005940754248692815</v>
      </c>
      <c r="O692" s="7" t="n">
        <v>-0.005940754248692815</v>
      </c>
      <c r="P692" s="7" t="n">
        <v>-0.005940754248692815</v>
      </c>
      <c r="Q692" s="7" t="n">
        <v>-0.005940754248692815</v>
      </c>
      <c r="R692" s="7" t="n">
        <v>-0.005381375150568862</v>
      </c>
      <c r="S692" s="7" t="n">
        <v>-0.005381375150568862</v>
      </c>
      <c r="T692" s="7" t="n">
        <v>-0.005381375150568862</v>
      </c>
      <c r="U692" s="7" t="n">
        <v>-0.005381375150568862</v>
      </c>
      <c r="V692" s="7" t="n">
        <v>-0.005940754248692815</v>
      </c>
      <c r="W692" s="7" t="n">
        <v>-0.005940754248692815</v>
      </c>
      <c r="X692" s="7" t="n">
        <v>-0.005940754248692815</v>
      </c>
      <c r="Y692" s="7" t="n">
        <v>0.002040437547612314</v>
      </c>
      <c r="Z692" s="7" t="n">
        <v>0.002040437547612314</v>
      </c>
      <c r="AA692" s="7" t="n">
        <v>-0.005381375150568862</v>
      </c>
      <c r="AB692" s="7" t="n">
        <v>-0.005940754248692815</v>
      </c>
      <c r="AC692" s="7" t="n">
        <v>-0.005940754248692815</v>
      </c>
      <c r="AD692" s="7" t="n">
        <v>-0.005381375150568862</v>
      </c>
      <c r="AE692" s="7" t="n">
        <v>-0.005940754248692815</v>
      </c>
      <c r="AF692" s="7" t="n">
        <v>0.002040437547612314</v>
      </c>
      <c r="AG692" s="7" t="n">
        <v>-0.005381375150568862</v>
      </c>
      <c r="AH692" s="7" t="n">
        <v>-0.005381375150568862</v>
      </c>
      <c r="AI692" s="7" t="n">
        <v>0.002040437547612314</v>
      </c>
      <c r="AJ692" s="7" t="n">
        <v>-0.005940754248692815</v>
      </c>
      <c r="AK692" s="7" t="n">
        <v>-0.005381375150568862</v>
      </c>
      <c r="AL692" s="7" t="n">
        <v>-0.005381375150568862</v>
      </c>
      <c r="AM692" s="7" t="n">
        <v>-0.005381375150568862</v>
      </c>
      <c r="AN692" s="7" t="n">
        <v>-0.005940754248692815</v>
      </c>
      <c r="AO692" s="7" t="n">
        <v>-0.005381375150568862</v>
      </c>
      <c r="AP692" s="7" t="n">
        <v>-0.005381375150568862</v>
      </c>
      <c r="AQ692" s="7" t="n">
        <v>-0.005940754248692815</v>
      </c>
      <c r="AR692" s="7" t="n">
        <v>0.002040437547612314</v>
      </c>
      <c r="AS692" s="7" t="n">
        <v>0.002040437547612314</v>
      </c>
      <c r="AT692" s="7" t="n">
        <v>-0.005381375150568862</v>
      </c>
      <c r="AU692" s="7" t="n">
        <v>0.002040437547612314</v>
      </c>
      <c r="AV692" s="7" t="n">
        <v>0.002040437547612314</v>
      </c>
      <c r="AW692" s="7" t="n">
        <v>0.002040437547612314</v>
      </c>
      <c r="AX692" s="7" t="n">
        <v>-0.005381375150568862</v>
      </c>
      <c r="AY692" s="7" t="n">
        <v>-1.08931619859122e-05</v>
      </c>
      <c r="AZ692" s="7" t="n">
        <v>-1.08931619859122e-05</v>
      </c>
      <c r="BA692" s="7" t="n">
        <v>0.01797669528625949</v>
      </c>
      <c r="BB692" s="7" t="n">
        <v>0.01797669528625949</v>
      </c>
      <c r="BC692" s="7" t="n">
        <v>-1.08931619859122e-05</v>
      </c>
      <c r="BD692" s="7" t="n">
        <v>0.002040437547612314</v>
      </c>
      <c r="BE692" s="7" t="n">
        <v>-1.08931619859122e-05</v>
      </c>
      <c r="BF692" s="7" t="n">
        <v>0.002040437547612314</v>
      </c>
      <c r="BG692" s="7" t="n">
        <v>0.002040437547612314</v>
      </c>
      <c r="BH692" s="7" t="n">
        <v>0.002040437547612314</v>
      </c>
      <c r="BI692" s="7" t="n">
        <v>-1.08931619859122e-05</v>
      </c>
      <c r="BJ692" s="7" t="n">
        <v>-1.08931619859122e-05</v>
      </c>
      <c r="BK692" s="7" t="n">
        <v>0.002040437547612314</v>
      </c>
      <c r="BL692" s="7" t="n">
        <v>0.002040437547612314</v>
      </c>
      <c r="BM692" s="7" t="n">
        <v>-1.08931619859122e-05</v>
      </c>
      <c r="BN692" s="7" t="n">
        <v>0.002040437547612314</v>
      </c>
      <c r="BO692" s="7" t="n">
        <v>0.002040437547612314</v>
      </c>
      <c r="BP692" s="7" t="n">
        <v>0.002040437547612314</v>
      </c>
      <c r="BQ692" s="7" t="n">
        <v>-1.08931619859122e-05</v>
      </c>
      <c r="BR692" s="7" t="n">
        <v>0.002040437547612314</v>
      </c>
      <c r="BS692" s="7" t="n">
        <v>0.006934613608686744</v>
      </c>
      <c r="BT692" s="7" t="n">
        <v>0.006934613608686744</v>
      </c>
      <c r="BU692" s="7" t="n">
        <v>0.002040437547612314</v>
      </c>
      <c r="BV692" s="7" t="n">
        <v>-1.08931619859122e-05</v>
      </c>
      <c r="BW692" s="7" t="n">
        <v>0.006934613608686743</v>
      </c>
      <c r="BX692" s="7" t="n">
        <v>0.006934613608686743</v>
      </c>
      <c r="BY692" s="7" t="n">
        <v>-1.08931619859122e-05</v>
      </c>
      <c r="BZ692" s="7" t="n">
        <v>-1.08931619859122e-05</v>
      </c>
      <c r="CA692" s="7" t="n">
        <v>0.006934613608686743</v>
      </c>
      <c r="CB692" s="7" t="n">
        <v>-1.08931619859122e-05</v>
      </c>
      <c r="CC692" s="7" t="n">
        <v>-1.08931619859122e-05</v>
      </c>
      <c r="CD692" s="7" t="n">
        <v>0.006934613608686743</v>
      </c>
      <c r="CE692" s="7" t="n">
        <v>-1.08931619859122e-05</v>
      </c>
      <c r="CF692" s="7" t="n">
        <v>-1.08931619859122e-05</v>
      </c>
      <c r="CG692" s="7" t="n">
        <v>-1.08931619859122e-05</v>
      </c>
      <c r="CH692" s="7" t="n">
        <v>0.02126665445580347</v>
      </c>
      <c r="CI692" s="7" t="n">
        <v>0.02126665445580347</v>
      </c>
      <c r="CJ692" s="7" t="n">
        <v>-1.08931619859122e-05</v>
      </c>
      <c r="CK692" s="7" t="n">
        <v>-1.08931619859122e-05</v>
      </c>
      <c r="CL692" s="7" t="n">
        <v>-1.08931619859122e-05</v>
      </c>
      <c r="CM692" s="7" t="n">
        <v>-1.08931619859122e-05</v>
      </c>
      <c r="CN692" s="7" t="n">
        <v>0.006934613608686743</v>
      </c>
      <c r="CO692" s="7" t="n">
        <v>0.006934613608686743</v>
      </c>
      <c r="CP692" s="7" t="n">
        <v>0.006934613608686743</v>
      </c>
      <c r="CQ692" s="7" t="n">
        <v>0.006934613608686743</v>
      </c>
      <c r="CR692" s="7" t="n">
        <v>0.006934613608686743</v>
      </c>
      <c r="CS692" s="7" t="n">
        <v>0.006934613608686743</v>
      </c>
      <c r="CT692" s="7" t="n">
        <v>0.006934613608686743</v>
      </c>
      <c r="CU692" s="7" t="n">
        <v>0.006934613608686743</v>
      </c>
      <c r="CV692" s="7" t="n">
        <v>0.02126665445580346</v>
      </c>
      <c r="CW692" s="7" t="n">
        <v>0.006934613608686743</v>
      </c>
      <c r="CX692" s="7" t="n">
        <v>0.006934613608686743</v>
      </c>
      <c r="CY692" s="7" t="n">
        <v>0.02126665445580346</v>
      </c>
      <c r="CZ692" s="7" t="n">
        <v>0.01797669528625949</v>
      </c>
      <c r="DA692" s="7" t="n">
        <v>0.01797669528625949</v>
      </c>
      <c r="DB692" s="7" t="n">
        <v>0.02126665445580346</v>
      </c>
      <c r="DC692" s="7" t="n">
        <v>0.006934613608686743</v>
      </c>
      <c r="DD692" s="7" t="n">
        <v>0.02126665445580346</v>
      </c>
      <c r="DE692" s="7" t="n">
        <v>0.02126665445580346</v>
      </c>
      <c r="DF692" s="7" t="n">
        <v>0.01797669528625949</v>
      </c>
      <c r="DG692" s="7" t="n">
        <v>0.01797669528625949</v>
      </c>
      <c r="DH692" s="7" t="n">
        <v>0.02126665445580346</v>
      </c>
      <c r="DI692" s="7" t="n">
        <v>0.01797669528625949</v>
      </c>
      <c r="DJ692" s="7" t="n">
        <v>0.02126665445580346</v>
      </c>
      <c r="DK692" s="7" t="n">
        <v>0.006934613608686743</v>
      </c>
      <c r="DL692" s="7" t="n">
        <v>0.01569295081464581</v>
      </c>
      <c r="DM692" s="7" t="n">
        <v>0.01797669528625949</v>
      </c>
      <c r="DN692" s="7" t="n">
        <v>0.006934613608686743</v>
      </c>
      <c r="DO692" s="7" t="n">
        <v>0.02126665445580346</v>
      </c>
      <c r="DP692" s="7" t="n">
        <v>0.02126665445580346</v>
      </c>
      <c r="DQ692" s="7" t="n">
        <v>0.02126665445580346</v>
      </c>
      <c r="DR692" s="7" t="n">
        <v>0.01797669528625949</v>
      </c>
      <c r="DS692" s="7" t="n">
        <v>0.02126665445580346</v>
      </c>
      <c r="DT692" s="7" t="n">
        <v>0.01569295081464581</v>
      </c>
      <c r="DU692" s="7" t="n">
        <v>0.01797669528625949</v>
      </c>
      <c r="DV692" s="7" t="n">
        <v>0.01569295081464581</v>
      </c>
      <c r="DW692" s="7" t="n">
        <v>0.02126665445580346</v>
      </c>
      <c r="DX692" s="7" t="n">
        <v>0.01569295081464581</v>
      </c>
      <c r="DY692" s="7" t="n">
        <v>0.006934613608686743</v>
      </c>
      <c r="DZ692" s="7" t="n">
        <v>0.02126665445580346</v>
      </c>
      <c r="EA692" s="7" t="n">
        <v>0.01569295081464581</v>
      </c>
      <c r="EB692" s="7" t="n">
        <v>0.01797669528625949</v>
      </c>
      <c r="EC692" s="7" t="n">
        <v>0.02126665445580346</v>
      </c>
      <c r="ED692" s="7" t="n">
        <v>0.01569295081464581</v>
      </c>
      <c r="EE692" s="7" t="n">
        <v>0.01569295081464581</v>
      </c>
      <c r="EF692" s="7" t="n">
        <v>0.01569295081464581</v>
      </c>
      <c r="EG692" s="7" t="n">
        <v>0.02126665445580346</v>
      </c>
      <c r="EH692" s="7" t="n">
        <v>0.02126665445580346</v>
      </c>
      <c r="EI692" s="7" t="n">
        <v>0.01797669528625949</v>
      </c>
      <c r="EJ692" s="7" t="n">
        <v>0.02126665445580346</v>
      </c>
      <c r="EK692" s="7" t="n">
        <v>0.02126665445580346</v>
      </c>
      <c r="EL692" s="7" t="n">
        <v>0.01569295081464581</v>
      </c>
      <c r="EM692" s="7" t="n">
        <v>0.01569295081464581</v>
      </c>
      <c r="EN692" s="7" t="n">
        <v>0.01569295081464581</v>
      </c>
      <c r="EO692" s="7" t="n">
        <v>0.01569295081464581</v>
      </c>
      <c r="EP692" s="7" t="n">
        <v>0.01569295081464581</v>
      </c>
      <c r="EQ692" s="7" t="n">
        <v>0.01569295081464581</v>
      </c>
      <c r="ER692" s="7" t="n">
        <v>0.01569295081464581</v>
      </c>
      <c r="ES692" s="7" t="n">
        <v>0.01569295081464581</v>
      </c>
      <c r="ET692" s="7" t="n">
        <v>0.01797669528625949</v>
      </c>
      <c r="EU692" s="7" t="n">
        <v>0.01569295081464581</v>
      </c>
      <c r="EV692" s="7" t="n">
        <v>0.01569295081464581</v>
      </c>
      <c r="EW692" s="7" t="n">
        <v>0.01797669528625949</v>
      </c>
      <c r="EX692" s="7" t="n">
        <v>0.01569295081464581</v>
      </c>
      <c r="EY692" s="7" t="n">
        <v>0.01797669528625949</v>
      </c>
      <c r="EZ692" s="7" t="n">
        <v>0.01797669528625949</v>
      </c>
      <c r="FA692" s="7" t="n">
        <v>0.01569295081464581</v>
      </c>
      <c r="FB692" s="7" t="n">
        <v>0.01797669528625949</v>
      </c>
      <c r="FC692" s="7" t="n">
        <v>0.01797669528625949</v>
      </c>
      <c r="FD692" s="7" t="n">
        <v>0.01797669528625949</v>
      </c>
      <c r="FE692" s="7" t="n">
        <v>0.01797669528625949</v>
      </c>
      <c r="FG692" t="inlineStr">
        <is>
          <t>2025-10-20</t>
        </is>
      </c>
      <c r="FH692" t="n">
        <v>26.956549</v>
      </c>
      <c r="FI692" t="n">
        <v>26.956549</v>
      </c>
      <c r="FJ692" t="n">
        <v>16.758891</v>
      </c>
      <c r="FK692" t="n">
        <v>16.758891</v>
      </c>
      <c r="FL692" t="n">
        <v>8.608320000000001</v>
      </c>
      <c r="FM692" t="n">
        <v>7.8912</v>
      </c>
      <c r="FN692" t="n">
        <v>6.357154</v>
      </c>
      <c r="FO692" t="n">
        <v>6.450022</v>
      </c>
      <c r="FP692" t="n">
        <v>7.473459</v>
      </c>
      <c r="FQ692" t="n">
        <v>7.746519</v>
      </c>
    </row>
    <row r="693">
      <c r="A693" s="6" t="n">
        <v>45951</v>
      </c>
      <c r="B693" s="7" t="n">
        <v>-0.001103028861956795</v>
      </c>
      <c r="C693" s="7" t="n">
        <v>-0.001103028861956795</v>
      </c>
      <c r="D693" s="7" t="n">
        <v>-0.002730170562953695</v>
      </c>
      <c r="E693" s="7" t="n">
        <v>-0.002730170562953695</v>
      </c>
      <c r="F693" s="7" t="n">
        <v>-0.001103028861956794</v>
      </c>
      <c r="G693" s="7" t="n">
        <v>-0.001103028861956794</v>
      </c>
      <c r="H693" s="7" t="n">
        <v>-0.002730170562953695</v>
      </c>
      <c r="I693" s="7" t="n">
        <v>-0.001103028861956794</v>
      </c>
      <c r="J693" s="7" t="n">
        <v>-0.001103028861956794</v>
      </c>
      <c r="K693" s="7" t="n">
        <v>-0.002730170562953695</v>
      </c>
      <c r="L693" s="7" t="n">
        <v>-0.002730170562953695</v>
      </c>
      <c r="M693" s="7" t="n">
        <v>-0.001103028861956794</v>
      </c>
      <c r="N693" s="7" t="n">
        <v>-0.001103028861956794</v>
      </c>
      <c r="O693" s="7" t="n">
        <v>-0.001103028861956794</v>
      </c>
      <c r="P693" s="7" t="n">
        <v>-0.001103028861956794</v>
      </c>
      <c r="Q693" s="7" t="n">
        <v>-0.001103028861956794</v>
      </c>
      <c r="R693" s="7" t="n">
        <v>-0.002730170562953695</v>
      </c>
      <c r="S693" s="7" t="n">
        <v>-0.002730170562953695</v>
      </c>
      <c r="T693" s="7" t="n">
        <v>-0.002730170562953695</v>
      </c>
      <c r="U693" s="7" t="n">
        <v>-0.002730170562953695</v>
      </c>
      <c r="V693" s="7" t="n">
        <v>-0.001103028861956794</v>
      </c>
      <c r="W693" s="7" t="n">
        <v>-0.001103028861956794</v>
      </c>
      <c r="X693" s="7" t="n">
        <v>-0.001103028861956794</v>
      </c>
      <c r="Y693" s="7" t="n">
        <v>-0.00297034184878501</v>
      </c>
      <c r="Z693" s="7" t="n">
        <v>-0.00297034184878501</v>
      </c>
      <c r="AA693" s="7" t="n">
        <v>-0.002730170562953695</v>
      </c>
      <c r="AB693" s="7" t="n">
        <v>-0.001103028861956794</v>
      </c>
      <c r="AC693" s="7" t="n">
        <v>-0.001103028861956794</v>
      </c>
      <c r="AD693" s="7" t="n">
        <v>-0.002730170562953695</v>
      </c>
      <c r="AE693" s="7" t="n">
        <v>-0.001103028861956794</v>
      </c>
      <c r="AF693" s="7" t="n">
        <v>-0.00297034184878501</v>
      </c>
      <c r="AG693" s="7" t="n">
        <v>-0.002730170562953695</v>
      </c>
      <c r="AH693" s="7" t="n">
        <v>-0.002730170562953695</v>
      </c>
      <c r="AI693" s="7" t="n">
        <v>-0.00297034184878501</v>
      </c>
      <c r="AJ693" s="7" t="n">
        <v>-0.001103028861956794</v>
      </c>
      <c r="AK693" s="7" t="n">
        <v>-0.002730170562953695</v>
      </c>
      <c r="AL693" s="7" t="n">
        <v>-0.002730170562953695</v>
      </c>
      <c r="AM693" s="7" t="n">
        <v>-0.002730170562953695</v>
      </c>
      <c r="AN693" s="7" t="n">
        <v>-0.001103028861956794</v>
      </c>
      <c r="AO693" s="7" t="n">
        <v>-0.002730170562953695</v>
      </c>
      <c r="AP693" s="7" t="n">
        <v>-0.002730170562953695</v>
      </c>
      <c r="AQ693" s="7" t="n">
        <v>-0.001103028861956794</v>
      </c>
      <c r="AR693" s="7" t="n">
        <v>-0.00297034184878501</v>
      </c>
      <c r="AS693" s="7" t="n">
        <v>-0.00297034184878501</v>
      </c>
      <c r="AT693" s="7" t="n">
        <v>-0.002730170562953695</v>
      </c>
      <c r="AU693" s="7" t="n">
        <v>-0.00297034184878501</v>
      </c>
      <c r="AV693" s="7" t="n">
        <v>-0.00297034184878501</v>
      </c>
      <c r="AW693" s="7" t="n">
        <v>-0.00297034184878501</v>
      </c>
      <c r="AX693" s="7" t="n">
        <v>-0.002730170562953695</v>
      </c>
      <c r="AY693" s="7" t="n">
        <v>-0.002038697488957149</v>
      </c>
      <c r="AZ693" s="7" t="n">
        <v>-0.002038697488957149</v>
      </c>
      <c r="BA693" s="7" t="n">
        <v>-0.03539940088695745</v>
      </c>
      <c r="BB693" s="7" t="n">
        <v>-0.03539940088695745</v>
      </c>
      <c r="BC693" s="7" t="n">
        <v>-0.002038697488957149</v>
      </c>
      <c r="BD693" s="7" t="n">
        <v>-0.00297034184878501</v>
      </c>
      <c r="BE693" s="7" t="n">
        <v>-0.002038697488957149</v>
      </c>
      <c r="BF693" s="7" t="n">
        <v>-0.00297034184878501</v>
      </c>
      <c r="BG693" s="7" t="n">
        <v>-0.00297034184878501</v>
      </c>
      <c r="BH693" s="7" t="n">
        <v>-0.00297034184878501</v>
      </c>
      <c r="BI693" s="7" t="n">
        <v>-0.002038697488957149</v>
      </c>
      <c r="BJ693" s="7" t="n">
        <v>-0.002038697488957149</v>
      </c>
      <c r="BK693" s="7" t="n">
        <v>-0.00297034184878501</v>
      </c>
      <c r="BL693" s="7" t="n">
        <v>-0.00297034184878501</v>
      </c>
      <c r="BM693" s="7" t="n">
        <v>-0.002038697488957149</v>
      </c>
      <c r="BN693" s="7" t="n">
        <v>-0.00297034184878501</v>
      </c>
      <c r="BO693" s="7" t="n">
        <v>-0.00297034184878501</v>
      </c>
      <c r="BP693" s="7" t="n">
        <v>-0.00297034184878501</v>
      </c>
      <c r="BQ693" s="7" t="n">
        <v>-0.002038697488957149</v>
      </c>
      <c r="BR693" s="7" t="n">
        <v>-0.00297034184878501</v>
      </c>
      <c r="BS693" s="7" t="n">
        <v>-0.02381176619810657</v>
      </c>
      <c r="BT693" s="7" t="n">
        <v>-0.02381176619810657</v>
      </c>
      <c r="BU693" s="7" t="n">
        <v>-0.00297034184878501</v>
      </c>
      <c r="BV693" s="7" t="n">
        <v>-0.002038697488957149</v>
      </c>
      <c r="BW693" s="7" t="n">
        <v>-0.02381176619810657</v>
      </c>
      <c r="BX693" s="7" t="n">
        <v>-0.02381176619810657</v>
      </c>
      <c r="BY693" s="7" t="n">
        <v>-0.002038697488957149</v>
      </c>
      <c r="BZ693" s="7" t="n">
        <v>-0.002038697488957149</v>
      </c>
      <c r="CA693" s="7" t="n">
        <v>-0.02381176619810657</v>
      </c>
      <c r="CB693" s="7" t="n">
        <v>-0.002038697488957149</v>
      </c>
      <c r="CC693" s="7" t="n">
        <v>-0.002038697488957149</v>
      </c>
      <c r="CD693" s="7" t="n">
        <v>-0.02381176619810657</v>
      </c>
      <c r="CE693" s="7" t="n">
        <v>-0.002038697488957149</v>
      </c>
      <c r="CF693" s="7" t="n">
        <v>-0.002038697488957149</v>
      </c>
      <c r="CG693" s="7" t="n">
        <v>-0.002038697488957149</v>
      </c>
      <c r="CH693" s="7" t="n">
        <v>-0.03626447150695879</v>
      </c>
      <c r="CI693" s="7" t="n">
        <v>-0.03626447150695879</v>
      </c>
      <c r="CJ693" s="7" t="n">
        <v>-0.002038697488957149</v>
      </c>
      <c r="CK693" s="7" t="n">
        <v>-0.002038697488957149</v>
      </c>
      <c r="CL693" s="7" t="n">
        <v>-0.002038697488957149</v>
      </c>
      <c r="CM693" s="7" t="n">
        <v>-0.002038697488957149</v>
      </c>
      <c r="CN693" s="7" t="n">
        <v>-0.02381176619810657</v>
      </c>
      <c r="CO693" s="7" t="n">
        <v>-0.02381176619810657</v>
      </c>
      <c r="CP693" s="7" t="n">
        <v>-0.02381176619810657</v>
      </c>
      <c r="CQ693" s="7" t="n">
        <v>-0.02381176619810657</v>
      </c>
      <c r="CR693" s="7" t="n">
        <v>-0.02381176619810657</v>
      </c>
      <c r="CS693" s="7" t="n">
        <v>-0.02381176619810657</v>
      </c>
      <c r="CT693" s="7" t="n">
        <v>-0.02381176619810657</v>
      </c>
      <c r="CU693" s="7" t="n">
        <v>-0.02381176619810657</v>
      </c>
      <c r="CV693" s="7" t="n">
        <v>-0.03626447150695879</v>
      </c>
      <c r="CW693" s="7" t="n">
        <v>-0.02381176619810657</v>
      </c>
      <c r="CX693" s="7" t="n">
        <v>-0.02381176619810657</v>
      </c>
      <c r="CY693" s="7" t="n">
        <v>-0.03626447150695879</v>
      </c>
      <c r="CZ693" s="7" t="n">
        <v>-0.03539940088695745</v>
      </c>
      <c r="DA693" s="7" t="n">
        <v>-0.03539940088695745</v>
      </c>
      <c r="DB693" s="7" t="n">
        <v>-0.03626447150695879</v>
      </c>
      <c r="DC693" s="7" t="n">
        <v>-0.02381176619810657</v>
      </c>
      <c r="DD693" s="7" t="n">
        <v>-0.03626447150695879</v>
      </c>
      <c r="DE693" s="7" t="n">
        <v>-0.03626447150695879</v>
      </c>
      <c r="DF693" s="7" t="n">
        <v>-0.03539940088695745</v>
      </c>
      <c r="DG693" s="7" t="n">
        <v>-0.03539940088695745</v>
      </c>
      <c r="DH693" s="7" t="n">
        <v>-0.03626447150695879</v>
      </c>
      <c r="DI693" s="7" t="n">
        <v>-0.03539940088695745</v>
      </c>
      <c r="DJ693" s="7" t="n">
        <v>-0.03626447150695879</v>
      </c>
      <c r="DK693" s="7" t="n">
        <v>-0.02381176619810657</v>
      </c>
      <c r="DL693" s="7" t="n">
        <v>-0.04578828357553795</v>
      </c>
      <c r="DM693" s="7" t="n">
        <v>-0.03539940088695745</v>
      </c>
      <c r="DN693" s="7" t="n">
        <v>-0.02381176619810657</v>
      </c>
      <c r="DO693" s="7" t="n">
        <v>-0.03626447150695879</v>
      </c>
      <c r="DP693" s="7" t="n">
        <v>-0.03626447150695879</v>
      </c>
      <c r="DQ693" s="7" t="n">
        <v>-0.03626447150695879</v>
      </c>
      <c r="DR693" s="7" t="n">
        <v>-0.03539940088695745</v>
      </c>
      <c r="DS693" s="7" t="n">
        <v>-0.03626447150695879</v>
      </c>
      <c r="DT693" s="7" t="n">
        <v>-0.04578828357553795</v>
      </c>
      <c r="DU693" s="7" t="n">
        <v>-0.03539940088695745</v>
      </c>
      <c r="DV693" s="7" t="n">
        <v>-0.04578828357553795</v>
      </c>
      <c r="DW693" s="7" t="n">
        <v>-0.03626447150695879</v>
      </c>
      <c r="DX693" s="7" t="n">
        <v>-0.04578828357553795</v>
      </c>
      <c r="DY693" s="7" t="n">
        <v>-0.02381176619810657</v>
      </c>
      <c r="DZ693" s="7" t="n">
        <v>-0.03626447150695879</v>
      </c>
      <c r="EA693" s="7" t="n">
        <v>-0.04578828357553795</v>
      </c>
      <c r="EB693" s="7" t="n">
        <v>-0.03539940088695745</v>
      </c>
      <c r="EC693" s="7" t="n">
        <v>-0.03626447150695879</v>
      </c>
      <c r="ED693" s="7" t="n">
        <v>-0.04578828357553795</v>
      </c>
      <c r="EE693" s="7" t="n">
        <v>-0.04578828357553795</v>
      </c>
      <c r="EF693" s="7" t="n">
        <v>-0.04578828357553795</v>
      </c>
      <c r="EG693" s="7" t="n">
        <v>-0.03626447150695879</v>
      </c>
      <c r="EH693" s="7" t="n">
        <v>-0.03626447150695879</v>
      </c>
      <c r="EI693" s="7" t="n">
        <v>-0.03539940088695745</v>
      </c>
      <c r="EJ693" s="7" t="n">
        <v>-0.03626447150695879</v>
      </c>
      <c r="EK693" s="7" t="n">
        <v>-0.03626447150695879</v>
      </c>
      <c r="EL693" s="7" t="n">
        <v>-0.04578828357553795</v>
      </c>
      <c r="EM693" s="7" t="n">
        <v>-0.04578828357553794</v>
      </c>
      <c r="EN693" s="7" t="n">
        <v>-0.04578828357553794</v>
      </c>
      <c r="EO693" s="7" t="n">
        <v>-0.04578828357553795</v>
      </c>
      <c r="EP693" s="7" t="n">
        <v>-0.04578828357553795</v>
      </c>
      <c r="EQ693" s="7" t="n">
        <v>-0.04578828357553795</v>
      </c>
      <c r="ER693" s="7" t="n">
        <v>-0.04578828357553795</v>
      </c>
      <c r="ES693" s="7" t="n">
        <v>-0.04578828357553795</v>
      </c>
      <c r="ET693" s="7" t="n">
        <v>-0.03539940088695745</v>
      </c>
      <c r="EU693" s="7" t="n">
        <v>-0.04578828357553795</v>
      </c>
      <c r="EV693" s="7" t="n">
        <v>-0.04578828357553795</v>
      </c>
      <c r="EW693" s="7" t="n">
        <v>-0.03539940088695745</v>
      </c>
      <c r="EX693" s="7" t="n">
        <v>-0.04578828357553795</v>
      </c>
      <c r="EY693" s="7" t="n">
        <v>-0.03539940088695745</v>
      </c>
      <c r="EZ693" s="7" t="n">
        <v>-0.03539940088695745</v>
      </c>
      <c r="FA693" s="7" t="n">
        <v>-0.04578828357553795</v>
      </c>
      <c r="FB693" s="7" t="n">
        <v>-0.03539940088695745</v>
      </c>
      <c r="FC693" s="7" t="n">
        <v>-0.03539940088695745</v>
      </c>
      <c r="FD693" s="7" t="n">
        <v>-0.03539940088695745</v>
      </c>
      <c r="FE693" s="7" t="n">
        <v>-0.03539940088695745</v>
      </c>
      <c r="FG693" t="inlineStr">
        <is>
          <t>2025-10-21</t>
        </is>
      </c>
      <c r="FH693" t="n">
        <v>26.926815</v>
      </c>
      <c r="FI693" t="n">
        <v>26.926815</v>
      </c>
      <c r="FJ693" t="n">
        <v>16.713136</v>
      </c>
      <c r="FK693" t="n">
        <v>16.713136</v>
      </c>
      <c r="FL693" t="n">
        <v>8.598825</v>
      </c>
      <c r="FM693" t="n">
        <v>7.882495</v>
      </c>
      <c r="FN693" t="n">
        <v>6.339798</v>
      </c>
      <c r="FO693" t="n">
        <v>6.432412</v>
      </c>
      <c r="FP693" t="n">
        <v>7.465216</v>
      </c>
      <c r="FQ693" t="n">
        <v>7.737974</v>
      </c>
    </row>
    <row r="694">
      <c r="A694" s="6" t="n">
        <v>45952</v>
      </c>
      <c r="B694" s="7" t="n">
        <v>-0.022639678734235</v>
      </c>
      <c r="C694" s="7" t="n">
        <v>-0.022639678734235</v>
      </c>
      <c r="D694" s="7" t="n">
        <v>-0.0180036983338296</v>
      </c>
      <c r="E694" s="7" t="n">
        <v>-0.0180036983338296</v>
      </c>
      <c r="F694" s="7" t="n">
        <v>-0.022639678734235</v>
      </c>
      <c r="G694" s="7" t="n">
        <v>-0.022639678734235</v>
      </c>
      <c r="H694" s="7" t="n">
        <v>-0.0180036983338296</v>
      </c>
      <c r="I694" s="7" t="n">
        <v>-0.022639678734235</v>
      </c>
      <c r="J694" s="7" t="n">
        <v>-0.022639678734235</v>
      </c>
      <c r="K694" s="7" t="n">
        <v>-0.0180036983338296</v>
      </c>
      <c r="L694" s="7" t="n">
        <v>-0.0180036983338296</v>
      </c>
      <c r="M694" s="7" t="n">
        <v>-0.022639678734235</v>
      </c>
      <c r="N694" s="7" t="n">
        <v>-0.022639678734235</v>
      </c>
      <c r="O694" s="7" t="n">
        <v>-0.022639678734235</v>
      </c>
      <c r="P694" s="7" t="n">
        <v>-0.022639678734235</v>
      </c>
      <c r="Q694" s="7" t="n">
        <v>-0.022639678734235</v>
      </c>
      <c r="R694" s="7" t="n">
        <v>-0.0180036983338296</v>
      </c>
      <c r="S694" s="7" t="n">
        <v>-0.0180036983338296</v>
      </c>
      <c r="T694" s="7" t="n">
        <v>-0.0180036983338296</v>
      </c>
      <c r="U694" s="7" t="n">
        <v>-0.0180036983338296</v>
      </c>
      <c r="V694" s="7" t="n">
        <v>-0.022639678734235</v>
      </c>
      <c r="W694" s="7" t="n">
        <v>-0.022639678734235</v>
      </c>
      <c r="X694" s="7" t="n">
        <v>-0.022639678734235</v>
      </c>
      <c r="Y694" s="7" t="n">
        <v>-0.02979739829710704</v>
      </c>
      <c r="Z694" s="7" t="n">
        <v>-0.02979739829710704</v>
      </c>
      <c r="AA694" s="7" t="n">
        <v>-0.0180036983338296</v>
      </c>
      <c r="AB694" s="7" t="n">
        <v>-0.022639678734235</v>
      </c>
      <c r="AC694" s="7" t="n">
        <v>-0.022639678734235</v>
      </c>
      <c r="AD694" s="7" t="n">
        <v>-0.0180036983338296</v>
      </c>
      <c r="AE694" s="7" t="n">
        <v>-0.022639678734235</v>
      </c>
      <c r="AF694" s="7" t="n">
        <v>-0.02979739829710704</v>
      </c>
      <c r="AG694" s="7" t="n">
        <v>-0.0180036983338296</v>
      </c>
      <c r="AH694" s="7" t="n">
        <v>-0.0180036983338296</v>
      </c>
      <c r="AI694" s="7" t="n">
        <v>-0.0299358196802423</v>
      </c>
      <c r="AJ694" s="7" t="n">
        <v>-0.022639678734235</v>
      </c>
      <c r="AK694" s="7" t="n">
        <v>-0.0180036983338296</v>
      </c>
      <c r="AL694" s="7" t="n">
        <v>-0.0180036983338296</v>
      </c>
      <c r="AM694" s="7" t="n">
        <v>-0.0180036983338296</v>
      </c>
      <c r="AN694" s="7" t="n">
        <v>-0.022639678734235</v>
      </c>
      <c r="AO694" s="7" t="n">
        <v>-0.0180036983338296</v>
      </c>
      <c r="AP694" s="7" t="n">
        <v>-0.0180036983338296</v>
      </c>
      <c r="AQ694" s="7" t="n">
        <v>-0.022639678734235</v>
      </c>
      <c r="AR694" s="7" t="n">
        <v>-0.02979739829710704</v>
      </c>
      <c r="AS694" s="7" t="n">
        <v>-0.0299358196802423</v>
      </c>
      <c r="AT694" s="7" t="n">
        <v>-0.0180036983338296</v>
      </c>
      <c r="AU694" s="7" t="n">
        <v>-0.0299358196802423</v>
      </c>
      <c r="AV694" s="7" t="n">
        <v>-0.0299358196802423</v>
      </c>
      <c r="AW694" s="7" t="n">
        <v>-0.02979739829710704</v>
      </c>
      <c r="AX694" s="7" t="n">
        <v>-0.0180036983338296</v>
      </c>
      <c r="AY694" s="7" t="n">
        <v>-0.03001241852817524</v>
      </c>
      <c r="AZ694" s="7" t="n">
        <v>-0.03001241852817524</v>
      </c>
      <c r="BA694" s="7" t="n">
        <v>-0.04139614567239708</v>
      </c>
      <c r="BB694" s="7" t="n">
        <v>-0.04139614567239708</v>
      </c>
      <c r="BC694" s="7" t="n">
        <v>-0.03017120627187263</v>
      </c>
      <c r="BD694" s="7" t="n">
        <v>-0.0299358196802423</v>
      </c>
      <c r="BE694" s="7" t="n">
        <v>-0.03001241852817524</v>
      </c>
      <c r="BF694" s="7" t="n">
        <v>-0.02979739829710704</v>
      </c>
      <c r="BG694" s="7" t="n">
        <v>-0.0299358196802423</v>
      </c>
      <c r="BH694" s="7" t="n">
        <v>-0.02979739829710704</v>
      </c>
      <c r="BI694" s="7" t="n">
        <v>-0.03017120627187263</v>
      </c>
      <c r="BJ694" s="7" t="n">
        <v>-0.03001241852817524</v>
      </c>
      <c r="BK694" s="7" t="n">
        <v>-0.02979739829710704</v>
      </c>
      <c r="BL694" s="7" t="n">
        <v>-0.02979739829710704</v>
      </c>
      <c r="BM694" s="7" t="n">
        <v>-0.03017120627187263</v>
      </c>
      <c r="BN694" s="7" t="n">
        <v>-0.02979739829710704</v>
      </c>
      <c r="BO694" s="7" t="n">
        <v>-0.02979739829710704</v>
      </c>
      <c r="BP694" s="7" t="n">
        <v>-0.0299358196802423</v>
      </c>
      <c r="BQ694" s="7" t="n">
        <v>-0.03017120627187263</v>
      </c>
      <c r="BR694" s="7" t="n">
        <v>-0.0299358196802423</v>
      </c>
      <c r="BS694" s="7" t="n">
        <v>-0.01456067322944082</v>
      </c>
      <c r="BT694" s="7" t="n">
        <v>-0.01456067322944082</v>
      </c>
      <c r="BU694" s="7" t="n">
        <v>-0.0299358196802423</v>
      </c>
      <c r="BV694" s="7" t="n">
        <v>-0.03017120627187263</v>
      </c>
      <c r="BW694" s="7" t="n">
        <v>-0.01456067322944082</v>
      </c>
      <c r="BX694" s="7" t="n">
        <v>-0.01456067322944082</v>
      </c>
      <c r="BY694" s="7" t="n">
        <v>-0.03001241852817524</v>
      </c>
      <c r="BZ694" s="7" t="n">
        <v>-0.03001241852817524</v>
      </c>
      <c r="CA694" s="7" t="n">
        <v>-0.01603477105994039</v>
      </c>
      <c r="CB694" s="7" t="n">
        <v>-0.03001241852817524</v>
      </c>
      <c r="CC694" s="7" t="n">
        <v>-0.03001241852817524</v>
      </c>
      <c r="CD694" s="7" t="n">
        <v>-0.01603477105994039</v>
      </c>
      <c r="CE694" s="7" t="n">
        <v>-0.03001241852817524</v>
      </c>
      <c r="CF694" s="7" t="n">
        <v>-0.03017120627187263</v>
      </c>
      <c r="CG694" s="7" t="n">
        <v>-0.03001241852817524</v>
      </c>
      <c r="CH694" s="7" t="n">
        <v>-0.009601265004114581</v>
      </c>
      <c r="CI694" s="7" t="n">
        <v>-0.009601265004114581</v>
      </c>
      <c r="CJ694" s="7" t="n">
        <v>-0.03017120627187263</v>
      </c>
      <c r="CK694" s="7" t="n">
        <v>-0.03017120627187263</v>
      </c>
      <c r="CL694" s="7" t="n">
        <v>-0.03001241852817524</v>
      </c>
      <c r="CM694" s="7" t="n">
        <v>-0.03017120627187263</v>
      </c>
      <c r="CN694" s="7" t="n">
        <v>-0.01456067322944082</v>
      </c>
      <c r="CO694" s="7" t="n">
        <v>-0.01274686389845378</v>
      </c>
      <c r="CP694" s="7" t="n">
        <v>-0.01456067322944082</v>
      </c>
      <c r="CQ694" s="7" t="n">
        <v>-0.01274686389845378</v>
      </c>
      <c r="CR694" s="7" t="n">
        <v>-0.01456067322944082</v>
      </c>
      <c r="CS694" s="7" t="n">
        <v>-0.01603477105994039</v>
      </c>
      <c r="CT694" s="7" t="n">
        <v>-0.01456067322944082</v>
      </c>
      <c r="CU694" s="7" t="n">
        <v>-0.01456067322944082</v>
      </c>
      <c r="CV694" s="7" t="n">
        <v>-0.00960126500411458</v>
      </c>
      <c r="CW694" s="7" t="n">
        <v>-0.01456067322944082</v>
      </c>
      <c r="CX694" s="7" t="n">
        <v>-0.01456067322944082</v>
      </c>
      <c r="CY694" s="7" t="n">
        <v>-0.00960126500411458</v>
      </c>
      <c r="CZ694" s="7" t="n">
        <v>-0.04139614567239708</v>
      </c>
      <c r="DA694" s="7" t="n">
        <v>-0.04139614567239708</v>
      </c>
      <c r="DB694" s="7" t="n">
        <v>-0.00960126500411458</v>
      </c>
      <c r="DC694" s="7" t="n">
        <v>-0.01274686389845378</v>
      </c>
      <c r="DD694" s="7" t="n">
        <v>-0.00960126500411458</v>
      </c>
      <c r="DE694" s="7" t="n">
        <v>-0.00960126500411458</v>
      </c>
      <c r="DF694" s="7" t="n">
        <v>-0.04139614567239708</v>
      </c>
      <c r="DG694" s="7" t="n">
        <v>-0.04139614567239708</v>
      </c>
      <c r="DH694" s="7" t="n">
        <v>-0.00960126500411458</v>
      </c>
      <c r="DI694" s="7" t="n">
        <v>-0.04139614567239708</v>
      </c>
      <c r="DJ694" s="7" t="n">
        <v>-0.00960126500411458</v>
      </c>
      <c r="DK694" s="7" t="n">
        <v>-0.01603477105994039</v>
      </c>
      <c r="DL694" s="7" t="n">
        <v>-0.05813462787858013</v>
      </c>
      <c r="DM694" s="7" t="n">
        <v>-0.04139614567239708</v>
      </c>
      <c r="DN694" s="7" t="n">
        <v>-0.01603477105994039</v>
      </c>
      <c r="DO694" s="7" t="n">
        <v>-0.00960126500411458</v>
      </c>
      <c r="DP694" s="7" t="n">
        <v>-0.01345497775254327</v>
      </c>
      <c r="DQ694" s="7" t="n">
        <v>-0.01474562202214871</v>
      </c>
      <c r="DR694" s="7" t="n">
        <v>-0.04139614567239708</v>
      </c>
      <c r="DS694" s="7" t="n">
        <v>-0.01345497775254327</v>
      </c>
      <c r="DT694" s="7" t="n">
        <v>-0.05813462787858013</v>
      </c>
      <c r="DU694" s="7" t="n">
        <v>-0.04139614567239708</v>
      </c>
      <c r="DV694" s="7" t="n">
        <v>-0.05813462787858013</v>
      </c>
      <c r="DW694" s="7" t="n">
        <v>-0.01345497775254327</v>
      </c>
      <c r="DX694" s="7" t="n">
        <v>-0.05813462787858013</v>
      </c>
      <c r="DY694" s="7" t="n">
        <v>-0.01603477105994039</v>
      </c>
      <c r="DZ694" s="7" t="n">
        <v>-0.002127412647910884</v>
      </c>
      <c r="EA694" s="7" t="n">
        <v>-0.05813462787858013</v>
      </c>
      <c r="EB694" s="7" t="n">
        <v>-0.04139614567239708</v>
      </c>
      <c r="EC694" s="7" t="n">
        <v>-0.01345497775254327</v>
      </c>
      <c r="ED694" s="7" t="n">
        <v>-0.05813462787858013</v>
      </c>
      <c r="EE694" s="7" t="n">
        <v>-0.05813462787858013</v>
      </c>
      <c r="EF694" s="7" t="n">
        <v>-0.05813462787858013</v>
      </c>
      <c r="EG694" s="7" t="n">
        <v>-0.007271769665945014</v>
      </c>
      <c r="EH694" s="7" t="n">
        <v>-0.002127412647910884</v>
      </c>
      <c r="EI694" s="7" t="n">
        <v>-0.04139614567239708</v>
      </c>
      <c r="EJ694" s="7" t="n">
        <v>-0.0185993347705774</v>
      </c>
      <c r="EK694" s="7" t="n">
        <v>-0.01345497775254327</v>
      </c>
      <c r="EL694" s="7" t="n">
        <v>-0.05813462787858013</v>
      </c>
      <c r="EM694" s="7" t="n">
        <v>-0.05813462787858012</v>
      </c>
      <c r="EN694" s="7" t="n">
        <v>-0.05813462787858012</v>
      </c>
      <c r="EO694" s="7" t="n">
        <v>-0.05813462787858013</v>
      </c>
      <c r="EP694" s="7" t="n">
        <v>-0.05813462787858013</v>
      </c>
      <c r="EQ694" s="7" t="n">
        <v>-0.03309984164653341</v>
      </c>
      <c r="ER694" s="7" t="n">
        <v>-0.05813462787858013</v>
      </c>
      <c r="ES694" s="7" t="n">
        <v>-0.03309984164653341</v>
      </c>
      <c r="ET694" s="7" t="n">
        <v>-0.04139614567239708</v>
      </c>
      <c r="EU694" s="7" t="n">
        <v>-0.03309984164653341</v>
      </c>
      <c r="EV694" s="7" t="n">
        <v>-0.05813462787858013</v>
      </c>
      <c r="EW694" s="7" t="n">
        <v>-0.04139614567239708</v>
      </c>
      <c r="EX694" s="7" t="n">
        <v>-0.05813462787858013</v>
      </c>
      <c r="EY694" s="7" t="n">
        <v>-0.01636135944035036</v>
      </c>
      <c r="EZ694" s="7" t="n">
        <v>-0.04139614567239708</v>
      </c>
      <c r="FA694" s="7" t="n">
        <v>-0.05813462787858013</v>
      </c>
      <c r="FB694" s="7" t="n">
        <v>-0.04139614567239708</v>
      </c>
      <c r="FC694" s="7" t="n">
        <v>-0.01636135944035036</v>
      </c>
      <c r="FD694" s="7" t="n">
        <v>-0.04139614567239708</v>
      </c>
      <c r="FE694" s="7" t="n">
        <v>-0.01636135944035036</v>
      </c>
      <c r="FG694" t="inlineStr">
        <is>
          <t>2025-10-22</t>
        </is>
      </c>
      <c r="FH694" t="n">
        <v>26.317201</v>
      </c>
      <c r="FI694" t="n">
        <v>26.317201</v>
      </c>
      <c r="FJ694" t="n">
        <v>16.412238</v>
      </c>
      <c r="FK694" t="n">
        <v>16.412238</v>
      </c>
      <c r="FL694" t="n">
        <v>8.40415</v>
      </c>
      <c r="FM694" t="n">
        <v>7.704038</v>
      </c>
      <c r="FN694" t="n">
        <v>6.225658</v>
      </c>
      <c r="FO694" t="n">
        <v>6.316605</v>
      </c>
      <c r="FP694" t="n">
        <v>7.296206</v>
      </c>
      <c r="FQ694" t="n">
        <v>7.562789</v>
      </c>
    </row>
    <row r="695">
      <c r="A695" s="6" t="n">
        <v>45953</v>
      </c>
      <c r="B695" s="7" t="n">
        <v>0.04396701170111619</v>
      </c>
      <c r="C695" s="7" t="n">
        <v>0.04396701170111619</v>
      </c>
      <c r="D695" s="7" t="n">
        <v>0.033366222930976</v>
      </c>
      <c r="E695" s="7" t="n">
        <v>0.033366222930976</v>
      </c>
      <c r="F695" s="7" t="n">
        <v>0.04396701170111618</v>
      </c>
      <c r="G695" s="7" t="n">
        <v>0.04396701170111618</v>
      </c>
      <c r="H695" s="7" t="n">
        <v>0.03336622293097598</v>
      </c>
      <c r="I695" s="7" t="n">
        <v>0.04396701170111618</v>
      </c>
      <c r="J695" s="7" t="n">
        <v>0.04396701170111618</v>
      </c>
      <c r="K695" s="7" t="n">
        <v>0.03336622293097598</v>
      </c>
      <c r="L695" s="7" t="n">
        <v>0.03336622293097598</v>
      </c>
      <c r="M695" s="7" t="n">
        <v>0.04396701170111618</v>
      </c>
      <c r="N695" s="7" t="n">
        <v>0.02653531417671235</v>
      </c>
      <c r="O695" s="7" t="n">
        <v>0.02653531417671235</v>
      </c>
      <c r="P695" s="7" t="n">
        <v>0.04396701170111618</v>
      </c>
      <c r="Q695" s="7" t="n">
        <v>0.04396701170111618</v>
      </c>
      <c r="R695" s="7" t="n">
        <v>0.03336622293097598</v>
      </c>
      <c r="S695" s="7" t="n">
        <v>0.03336622293097598</v>
      </c>
      <c r="T695" s="7" t="n">
        <v>0.03336622293097598</v>
      </c>
      <c r="U695" s="7" t="n">
        <v>0.01593452540657217</v>
      </c>
      <c r="V695" s="7" t="n">
        <v>0.04396701170111618</v>
      </c>
      <c r="W695" s="7" t="n">
        <v>0.02653531417671235</v>
      </c>
      <c r="X695" s="7" t="n">
        <v>0.04396701170111618</v>
      </c>
      <c r="Y695" s="7" t="n">
        <v>0.01489558123617587</v>
      </c>
      <c r="Z695" s="7" t="n">
        <v>0.01489558123617587</v>
      </c>
      <c r="AA695" s="7" t="n">
        <v>0.03336622293097598</v>
      </c>
      <c r="AB695" s="7" t="n">
        <v>0.04396701170111618</v>
      </c>
      <c r="AC695" s="7" t="n">
        <v>0.04396701170111618</v>
      </c>
      <c r="AD695" s="7" t="n">
        <v>0.01593452540657217</v>
      </c>
      <c r="AE695" s="7" t="n">
        <v>0.04396701170111618</v>
      </c>
      <c r="AF695" s="7" t="n">
        <v>0.01473113624382386</v>
      </c>
      <c r="AG695" s="7" t="n">
        <v>0.03336622293097598</v>
      </c>
      <c r="AH695" s="7" t="n">
        <v>0.03336622293097599</v>
      </c>
      <c r="AI695" s="7" t="n">
        <v>0.01473113624382386</v>
      </c>
      <c r="AJ695" s="7" t="n">
        <v>0.04396701170111618</v>
      </c>
      <c r="AK695" s="7" t="n">
        <v>0.01593452540657217</v>
      </c>
      <c r="AL695" s="7" t="n">
        <v>0.03336622293097599</v>
      </c>
      <c r="AM695" s="7" t="n">
        <v>0.03336622293097599</v>
      </c>
      <c r="AN695" s="7" t="n">
        <v>0.04396701170111618</v>
      </c>
      <c r="AO695" s="7" t="n">
        <v>0.03336622293097599</v>
      </c>
      <c r="AP695" s="7" t="n">
        <v>0.03336622293097599</v>
      </c>
      <c r="AQ695" s="7" t="n">
        <v>0.04396701170111618</v>
      </c>
      <c r="AR695" s="7" t="n">
        <v>0.01473113624382386</v>
      </c>
      <c r="AS695" s="7" t="n">
        <v>0.006202092125724832</v>
      </c>
      <c r="AT695" s="7" t="n">
        <v>0.03336622293097598</v>
      </c>
      <c r="AU695" s="7" t="n">
        <v>0.01473113624382386</v>
      </c>
      <c r="AV695" s="7" t="n">
        <v>0.01473113624382386</v>
      </c>
      <c r="AW695" s="7" t="n">
        <v>0.01473113624382386</v>
      </c>
      <c r="AX695" s="7" t="n">
        <v>0.03336622293097599</v>
      </c>
      <c r="AY695" s="7" t="n">
        <v>0.0135409088366579</v>
      </c>
      <c r="AZ695" s="7" t="n">
        <v>0.0135409088366579</v>
      </c>
      <c r="BA695" s="7" t="n">
        <v>0.05805410838978252</v>
      </c>
      <c r="BB695" s="7" t="n">
        <v>0.05805410838978252</v>
      </c>
      <c r="BC695" s="7" t="n">
        <v>0.01331626613864033</v>
      </c>
      <c r="BD695" s="7" t="n">
        <v>0.006202092125724832</v>
      </c>
      <c r="BE695" s="7" t="n">
        <v>0.01331626613864033</v>
      </c>
      <c r="BF695" s="7" t="n">
        <v>0.01489558123617587</v>
      </c>
      <c r="BG695" s="7" t="n">
        <v>0.006202092125724832</v>
      </c>
      <c r="BH695" s="7" t="n">
        <v>0.01489558123617587</v>
      </c>
      <c r="BI695" s="7" t="n">
        <v>0.01331626613864033</v>
      </c>
      <c r="BJ695" s="7" t="n">
        <v>0.01331626613864033</v>
      </c>
      <c r="BK695" s="7" t="n">
        <v>0.01489558123617587</v>
      </c>
      <c r="BL695" s="7" t="n">
        <v>0.01489558123617587</v>
      </c>
      <c r="BM695" s="7" t="n">
        <v>0.003717474300906886</v>
      </c>
      <c r="BN695" s="7" t="n">
        <v>0.01489558123617587</v>
      </c>
      <c r="BO695" s="7" t="n">
        <v>0.01489558123617587</v>
      </c>
      <c r="BP695" s="7" t="n">
        <v>0.01473113624382386</v>
      </c>
      <c r="BQ695" s="7" t="n">
        <v>0.003717474300906886</v>
      </c>
      <c r="BR695" s="7" t="n">
        <v>0.01473113624382386</v>
      </c>
      <c r="BS695" s="7" t="n">
        <v>0.02093144993240824</v>
      </c>
      <c r="BT695" s="7" t="n">
        <v>0.02093144993240824</v>
      </c>
      <c r="BU695" s="7" t="n">
        <v>0.01473113624382386</v>
      </c>
      <c r="BV695" s="7" t="n">
        <v>0.01331626613864033</v>
      </c>
      <c r="BW695" s="7" t="n">
        <v>0.01190725259425757</v>
      </c>
      <c r="BX695" s="7" t="n">
        <v>0.01190725259425757</v>
      </c>
      <c r="BY695" s="7" t="n">
        <v>0.01331626613864033</v>
      </c>
      <c r="BZ695" s="7" t="n">
        <v>0.0135409088366579</v>
      </c>
      <c r="CA695" s="7" t="n">
        <v>0.01190725259425757</v>
      </c>
      <c r="CB695" s="7" t="n">
        <v>0.0135409088366579</v>
      </c>
      <c r="CC695" s="7" t="n">
        <v>0.0135409088366579</v>
      </c>
      <c r="CD695" s="7" t="n">
        <v>0.01190725259425757</v>
      </c>
      <c r="CE695" s="7" t="n">
        <v>0.0135409088366579</v>
      </c>
      <c r="CF695" s="7" t="n">
        <v>0.01331626613864033</v>
      </c>
      <c r="CG695" s="7" t="n">
        <v>0.0135409088366579</v>
      </c>
      <c r="CH695" s="7" t="n">
        <v>0.02718841145187206</v>
      </c>
      <c r="CI695" s="7" t="n">
        <v>0.02718841145187206</v>
      </c>
      <c r="CJ695" s="7" t="n">
        <v>0.01331626613864033</v>
      </c>
      <c r="CK695" s="7" t="n">
        <v>0.003717474300906886</v>
      </c>
      <c r="CL695" s="7" t="n">
        <v>0.0135409088366579</v>
      </c>
      <c r="CM695" s="7" t="n">
        <v>0.01331626613864033</v>
      </c>
      <c r="CN695" s="7" t="n">
        <v>0.01190725259425757</v>
      </c>
      <c r="CO695" s="7" t="n">
        <v>0.01190725259425757</v>
      </c>
      <c r="CP695" s="7" t="n">
        <v>0.01303236535917156</v>
      </c>
      <c r="CQ695" s="7" t="n">
        <v>0.01190725259425757</v>
      </c>
      <c r="CR695" s="7" t="n">
        <v>0.01843728034363581</v>
      </c>
      <c r="CS695" s="7" t="n">
        <v>0.01190725259425757</v>
      </c>
      <c r="CT695" s="7" t="n">
        <v>0.01843728034363581</v>
      </c>
      <c r="CU695" s="7" t="n">
        <v>0.01303236535917156</v>
      </c>
      <c r="CV695" s="7" t="n">
        <v>0.01859544729225159</v>
      </c>
      <c r="CW695" s="7" t="n">
        <v>0.01303236535917156</v>
      </c>
      <c r="CX695" s="7" t="n">
        <v>0.01843728034363581</v>
      </c>
      <c r="CY695" s="7" t="n">
        <v>0.01859544729225159</v>
      </c>
      <c r="CZ695" s="7" t="n">
        <v>0.03906299963440108</v>
      </c>
      <c r="DA695" s="7" t="n">
        <v>0.03906299963440108</v>
      </c>
      <c r="DB695" s="7" t="n">
        <v>0.01711725777207937</v>
      </c>
      <c r="DC695" s="7" t="n">
        <v>0.01190725259425757</v>
      </c>
      <c r="DD695" s="7" t="n">
        <v>0.01859544729225159</v>
      </c>
      <c r="DE695" s="7" t="n">
        <v>0.01859544729225159</v>
      </c>
      <c r="DF695" s="7" t="n">
        <v>0.03906299963440108</v>
      </c>
      <c r="DG695" s="7" t="n">
        <v>0.03906299963440108</v>
      </c>
      <c r="DH695" s="7" t="n">
        <v>0.01711725777207937</v>
      </c>
      <c r="DI695" s="7" t="n">
        <v>0.03906299963440108</v>
      </c>
      <c r="DJ695" s="7" t="n">
        <v>0.0141758916592892</v>
      </c>
      <c r="DK695" s="7" t="n">
        <v>0.01190725259425757</v>
      </c>
      <c r="DL695" s="7" t="n">
        <v>0.02957891160041305</v>
      </c>
      <c r="DM695" s="7" t="n">
        <v>0.03906299963440108</v>
      </c>
      <c r="DN695" s="7" t="n">
        <v>0.01190725259425757</v>
      </c>
      <c r="DO695" s="7" t="n">
        <v>0.0141758916592892</v>
      </c>
      <c r="DP695" s="7" t="n">
        <v>0.01565408117946141</v>
      </c>
      <c r="DQ695" s="7" t="n">
        <v>0.0141758916592892</v>
      </c>
      <c r="DR695" s="7" t="n">
        <v>0.03906299963440108</v>
      </c>
      <c r="DS695" s="7" t="n">
        <v>0.01565408117946141</v>
      </c>
      <c r="DT695" s="7" t="n">
        <v>0.02957891160041305</v>
      </c>
      <c r="DU695" s="7" t="n">
        <v>0.03906299963440108</v>
      </c>
      <c r="DV695" s="7" t="n">
        <v>0.009732458128918747</v>
      </c>
      <c r="DW695" s="7" t="n">
        <v>0.0141758916592892</v>
      </c>
      <c r="DX695" s="7" t="n">
        <v>0.009732458128918747</v>
      </c>
      <c r="DY695" s="7" t="n">
        <v>0.01190725259425757</v>
      </c>
      <c r="DZ695" s="7" t="n">
        <v>0.0141758916592892</v>
      </c>
      <c r="EA695" s="7" t="n">
        <v>0.009732458128918747</v>
      </c>
      <c r="EB695" s="7" t="n">
        <v>0.03906299963440108</v>
      </c>
      <c r="EC695" s="7" t="n">
        <v>0.0141758916592892</v>
      </c>
      <c r="ED695" s="7" t="n">
        <v>0.009732458128918747</v>
      </c>
      <c r="EE695" s="7" t="n">
        <v>0.02957891160041305</v>
      </c>
      <c r="EF695" s="7" t="n">
        <v>0.009732458128918747</v>
      </c>
      <c r="EG695" s="7" t="n">
        <v>0.0141758916592892</v>
      </c>
      <c r="EH695" s="7" t="n">
        <v>0.0141758916592892</v>
      </c>
      <c r="EI695" s="7" t="n">
        <v>0.03906299963440108</v>
      </c>
      <c r="EJ695" s="7" t="n">
        <v>0.0141758916592892</v>
      </c>
      <c r="EK695" s="7" t="n">
        <v>0.0141758916592892</v>
      </c>
      <c r="EL695" s="7" t="n">
        <v>0.009732458128918747</v>
      </c>
      <c r="EM695" s="7" t="n">
        <v>0.04857002035579447</v>
      </c>
      <c r="EN695" s="7" t="n">
        <v>0.04857002035579447</v>
      </c>
      <c r="EO695" s="7" t="n">
        <v>0.009732458128918747</v>
      </c>
      <c r="EP695" s="7" t="n">
        <v>0.009732458128918747</v>
      </c>
      <c r="EQ695" s="7" t="n">
        <v>0.009732458128918747</v>
      </c>
      <c r="ER695" s="7" t="n">
        <v>0.009732458128918747</v>
      </c>
      <c r="ES695" s="7" t="n">
        <v>0.009732458128918747</v>
      </c>
      <c r="ET695" s="7" t="n">
        <v>0.03906299963440108</v>
      </c>
      <c r="EU695" s="7" t="n">
        <v>0.009732458128918747</v>
      </c>
      <c r="EV695" s="7" t="n">
        <v>0.009732458128918747</v>
      </c>
      <c r="EW695" s="7" t="n">
        <v>0.03906299963440108</v>
      </c>
      <c r="EX695" s="7" t="n">
        <v>0.009732458128918747</v>
      </c>
      <c r="EY695" s="7" t="n">
        <v>0.03906299963440108</v>
      </c>
      <c r="EZ695" s="7" t="n">
        <v>0.03906299963440108</v>
      </c>
      <c r="FA695" s="7" t="n">
        <v>0.009732458128918747</v>
      </c>
      <c r="FB695" s="7" t="n">
        <v>0.03906299963440108</v>
      </c>
      <c r="FC695" s="7" t="n">
        <v>0.03906299963440108</v>
      </c>
      <c r="FD695" s="7" t="n">
        <v>0.03906299963440108</v>
      </c>
      <c r="FE695" s="7" t="n">
        <v>0.03906299963440108</v>
      </c>
      <c r="FG695" t="inlineStr">
        <is>
          <t>2025-10-23</t>
        </is>
      </c>
      <c r="FH695" t="n">
        <v>27.47429</v>
      </c>
      <c r="FI695" t="n">
        <v>27.47429</v>
      </c>
      <c r="FJ695" t="n">
        <v>16.959852</v>
      </c>
      <c r="FK695" t="n">
        <v>16.959852</v>
      </c>
      <c r="FL695" t="n">
        <v>8.773655</v>
      </c>
      <c r="FM695" t="n">
        <v>8.042762</v>
      </c>
      <c r="FN695" t="n">
        <v>6.433385</v>
      </c>
      <c r="FO695" t="n">
        <v>6.527366</v>
      </c>
      <c r="FP695" t="n">
        <v>7.616998</v>
      </c>
      <c r="FQ695" t="n">
        <v>7.895302</v>
      </c>
    </row>
    <row r="696">
      <c r="A696" s="6" t="n">
        <v>45954</v>
      </c>
      <c r="B696" s="7" t="n">
        <v>0.02850094761744404</v>
      </c>
      <c r="C696" s="7" t="n">
        <v>0.02850094761744404</v>
      </c>
      <c r="D696" s="7" t="n">
        <v>0.01420405621648689</v>
      </c>
      <c r="E696" s="7" t="n">
        <v>0.01420405621648689</v>
      </c>
      <c r="F696" s="7" t="n">
        <v>0.02100169058426269</v>
      </c>
      <c r="G696" s="7" t="n">
        <v>0.02100169058426269</v>
      </c>
      <c r="H696" s="7" t="n">
        <v>0.01420405621648689</v>
      </c>
      <c r="I696" s="7" t="n">
        <v>0.02100169058426269</v>
      </c>
      <c r="J696" s="7" t="n">
        <v>0.02100169058426269</v>
      </c>
      <c r="K696" s="7" t="n">
        <v>0.01420405621648689</v>
      </c>
      <c r="L696" s="7" t="n">
        <v>0.01420405621648689</v>
      </c>
      <c r="M696" s="7" t="n">
        <v>0.02100169058426269</v>
      </c>
      <c r="N696" s="7" t="n">
        <v>0.009197715544139212</v>
      </c>
      <c r="O696" s="7" t="n">
        <v>0.009197715544139212</v>
      </c>
      <c r="P696" s="7" t="n">
        <v>0.02850094761744403</v>
      </c>
      <c r="Q696" s="7" t="n">
        <v>0.02100169058426269</v>
      </c>
      <c r="R696" s="7" t="n">
        <v>0.01420405621648689</v>
      </c>
      <c r="S696" s="7" t="n">
        <v>0.01420405621648689</v>
      </c>
      <c r="T696" s="7" t="n">
        <v>0.01420405621648689</v>
      </c>
      <c r="U696" s="7" t="n">
        <v>0.002400081176363424</v>
      </c>
      <c r="V696" s="7" t="n">
        <v>0.02850094761744403</v>
      </c>
      <c r="W696" s="7" t="n">
        <v>0.00919771554413921</v>
      </c>
      <c r="X696" s="7" t="n">
        <v>0.02850094761744403</v>
      </c>
      <c r="Y696" s="7" t="n">
        <v>0.008949277402028635</v>
      </c>
      <c r="Z696" s="7" t="n">
        <v>0.008949277402028635</v>
      </c>
      <c r="AA696" s="7" t="n">
        <v>0.01420405621648689</v>
      </c>
      <c r="AB696" s="7" t="n">
        <v>0.02850094761744403</v>
      </c>
      <c r="AC696" s="7" t="n">
        <v>0.02850094761744403</v>
      </c>
      <c r="AD696" s="7" t="n">
        <v>0.002400081176363424</v>
      </c>
      <c r="AE696" s="7" t="n">
        <v>0.02850094761744403</v>
      </c>
      <c r="AF696" s="7" t="n">
        <v>0.01132478122593844</v>
      </c>
      <c r="AG696" s="7" t="n">
        <v>0.01420405621648689</v>
      </c>
      <c r="AH696" s="7" t="n">
        <v>0.01420405621648689</v>
      </c>
      <c r="AI696" s="7" t="n">
        <v>0.01132478122593844</v>
      </c>
      <c r="AJ696" s="7" t="n">
        <v>0.02850094761744403</v>
      </c>
      <c r="AK696" s="7" t="n">
        <v>0.002400081176363425</v>
      </c>
      <c r="AL696" s="7" t="n">
        <v>0.01420405621648689</v>
      </c>
      <c r="AM696" s="7" t="n">
        <v>0.01420405621648689</v>
      </c>
      <c r="AN696" s="7" t="n">
        <v>0.02850094761744403</v>
      </c>
      <c r="AO696" s="7" t="n">
        <v>0.01420405621648689</v>
      </c>
      <c r="AP696" s="7" t="n">
        <v>0.01420405621648689</v>
      </c>
      <c r="AQ696" s="7" t="n">
        <v>0.02850094761744403</v>
      </c>
      <c r="AR696" s="7" t="n">
        <v>0.01132478122593844</v>
      </c>
      <c r="AS696" s="7" t="n">
        <v>0.005549289553643839</v>
      </c>
      <c r="AT696" s="7" t="n">
        <v>0.01420405621648689</v>
      </c>
      <c r="AU696" s="7" t="n">
        <v>0.01132478122593844</v>
      </c>
      <c r="AV696" s="7" t="n">
        <v>0.01132478122593845</v>
      </c>
      <c r="AW696" s="7" t="n">
        <v>0.01132478122593844</v>
      </c>
      <c r="AX696" s="7" t="n">
        <v>0.01420405621648689</v>
      </c>
      <c r="AY696" s="7" t="n">
        <v>0.009515485997137533</v>
      </c>
      <c r="AZ696" s="7" t="n">
        <v>0.009515485997137533</v>
      </c>
      <c r="BA696" s="7" t="n">
        <v>0.0391374405534069</v>
      </c>
      <c r="BB696" s="7" t="n">
        <v>0.0391374405534069</v>
      </c>
      <c r="BC696" s="7" t="n">
        <v>0.01199512928270814</v>
      </c>
      <c r="BD696" s="7" t="n">
        <v>0.005549289553643839</v>
      </c>
      <c r="BE696" s="7" t="n">
        <v>0.01199512928270814</v>
      </c>
      <c r="BF696" s="7" t="n">
        <v>0.008949277402028635</v>
      </c>
      <c r="BG696" s="7" t="n">
        <v>0.005549289553643839</v>
      </c>
      <c r="BH696" s="7" t="n">
        <v>0.008949277402028635</v>
      </c>
      <c r="BI696" s="7" t="n">
        <v>0.01199512928270814</v>
      </c>
      <c r="BJ696" s="7" t="n">
        <v>0.01199512928270814</v>
      </c>
      <c r="BK696" s="7" t="n">
        <v>0.008949277402028635</v>
      </c>
      <c r="BL696" s="7" t="n">
        <v>0.009154001644831364</v>
      </c>
      <c r="BM696" s="7" t="n">
        <v>0.00549639718716725</v>
      </c>
      <c r="BN696" s="7" t="n">
        <v>0.009154001644831364</v>
      </c>
      <c r="BO696" s="7" t="n">
        <v>0.009154001644831364</v>
      </c>
      <c r="BP696" s="7" t="n">
        <v>0.01132478122593844</v>
      </c>
      <c r="BQ696" s="7" t="n">
        <v>0.00549639718716725</v>
      </c>
      <c r="BR696" s="7" t="n">
        <v>0.01132478122593844</v>
      </c>
      <c r="BS696" s="7" t="n">
        <v>0.007971122427161501</v>
      </c>
      <c r="BT696" s="7" t="n">
        <v>0.007971122427161501</v>
      </c>
      <c r="BU696" s="7" t="n">
        <v>0.01132478122593844</v>
      </c>
      <c r="BV696" s="7" t="n">
        <v>0.01199512928270814</v>
      </c>
      <c r="BW696" s="7" t="n">
        <v>0.002904884923524051</v>
      </c>
      <c r="BX696" s="7" t="n">
        <v>0.002904884923524051</v>
      </c>
      <c r="BY696" s="7" t="n">
        <v>0.01199512928270814</v>
      </c>
      <c r="BZ696" s="7" t="n">
        <v>0.009515485997137533</v>
      </c>
      <c r="CA696" s="7" t="n">
        <v>0.002904884923524051</v>
      </c>
      <c r="CB696" s="7" t="n">
        <v>0.009515485997137533</v>
      </c>
      <c r="CC696" s="7" t="n">
        <v>0.009515485997137533</v>
      </c>
      <c r="CD696" s="7" t="n">
        <v>0.002904884923524051</v>
      </c>
      <c r="CE696" s="7" t="n">
        <v>0.009750331942601307</v>
      </c>
      <c r="CF696" s="7" t="n">
        <v>0.01199512928270814</v>
      </c>
      <c r="CG696" s="7" t="n">
        <v>0.009750331942601307</v>
      </c>
      <c r="CH696" s="7" t="n">
        <v>0.01309723510328781</v>
      </c>
      <c r="CI696" s="7" t="n">
        <v>0.01309723510328781</v>
      </c>
      <c r="CJ696" s="7" t="n">
        <v>0.01199512928270814</v>
      </c>
      <c r="CK696" s="7" t="n">
        <v>0.005496397187167251</v>
      </c>
      <c r="CL696" s="7" t="n">
        <v>0.009750331942601307</v>
      </c>
      <c r="CM696" s="7" t="n">
        <v>0.01199512928270814</v>
      </c>
      <c r="CN696" s="7" t="n">
        <v>0.002904884923524051</v>
      </c>
      <c r="CO696" s="7" t="n">
        <v>0.002904884923524051</v>
      </c>
      <c r="CP696" s="7" t="n">
        <v>0.003298247050641981</v>
      </c>
      <c r="CQ696" s="7" t="n">
        <v>0.002904884923524051</v>
      </c>
      <c r="CR696" s="7" t="n">
        <v>0.004994724129759293</v>
      </c>
      <c r="CS696" s="7" t="n">
        <v>0.002904884923524051</v>
      </c>
      <c r="CT696" s="7" t="n">
        <v>0.004994724129759293</v>
      </c>
      <c r="CU696" s="7" t="n">
        <v>0.003298247050641981</v>
      </c>
      <c r="CV696" s="7" t="n">
        <v>0.00363622880306905</v>
      </c>
      <c r="CW696" s="7" t="n">
        <v>0.003298247050641981</v>
      </c>
      <c r="CX696" s="7" t="n">
        <v>0.004994724129759293</v>
      </c>
      <c r="CY696" s="7" t="n">
        <v>0.002842886718372849</v>
      </c>
      <c r="CZ696" s="7" t="n">
        <v>0.01647454544805932</v>
      </c>
      <c r="DA696" s="7" t="n">
        <v>0.01647454544805932</v>
      </c>
      <c r="DB696" s="7" t="n">
        <v>0.00363622880306905</v>
      </c>
      <c r="DC696" s="7" t="n">
        <v>0.002904884923524051</v>
      </c>
      <c r="DD696" s="7" t="n">
        <v>0.00363622880306905</v>
      </c>
      <c r="DE696" s="7" t="n">
        <v>0.002842886718372849</v>
      </c>
      <c r="DF696" s="7" t="n">
        <v>0.01647454544805932</v>
      </c>
      <c r="DG696" s="7" t="n">
        <v>0.01647454544805932</v>
      </c>
      <c r="DH696" s="7" t="n">
        <v>0.00363622880306905</v>
      </c>
      <c r="DI696" s="7" t="n">
        <v>0.01647454544805932</v>
      </c>
      <c r="DJ696" s="7" t="n">
        <v>0.002028050509567489</v>
      </c>
      <c r="DK696" s="7" t="n">
        <v>0.002904884923524052</v>
      </c>
      <c r="DL696" s="7" t="n">
        <v>0.007427964936825583</v>
      </c>
      <c r="DM696" s="7" t="n">
        <v>0.01647454544805932</v>
      </c>
      <c r="DN696" s="7" t="n">
        <v>0.002904884923524052</v>
      </c>
      <c r="DO696" s="7" t="n">
        <v>0.002028050509567489</v>
      </c>
      <c r="DP696" s="7" t="n">
        <v>0.002607867853979493</v>
      </c>
      <c r="DQ696" s="7" t="n">
        <v>0.001818999085633775</v>
      </c>
      <c r="DR696" s="7" t="n">
        <v>0.01647454544805932</v>
      </c>
      <c r="DS696" s="7" t="n">
        <v>0.001814525769283292</v>
      </c>
      <c r="DT696" s="7" t="n">
        <v>0.007427964936825583</v>
      </c>
      <c r="DU696" s="7" t="n">
        <v>0.01647454544805932</v>
      </c>
      <c r="DV696" s="7" t="n">
        <v>0.001198624880055821</v>
      </c>
      <c r="DW696" s="7" t="n">
        <v>0.002607867853979493</v>
      </c>
      <c r="DX696" s="7" t="n">
        <v>0.001198624880055821</v>
      </c>
      <c r="DY696" s="7" t="n">
        <v>0.002904884923524052</v>
      </c>
      <c r="DZ696" s="7" t="n">
        <v>0.002028050509567489</v>
      </c>
      <c r="EA696" s="7" t="n">
        <v>0.001198624880055821</v>
      </c>
      <c r="EB696" s="7" t="n">
        <v>0.001476031381696666</v>
      </c>
      <c r="EC696" s="7" t="n">
        <v>0.002028050509567489</v>
      </c>
      <c r="ED696" s="7" t="n">
        <v>0.001198624880055821</v>
      </c>
      <c r="EE696" s="7" t="n">
        <v>0.007427964936825583</v>
      </c>
      <c r="EF696" s="7" t="n">
        <v>0.001198624880055821</v>
      </c>
      <c r="EG696" s="7" t="n">
        <v>0.001818999085633775</v>
      </c>
      <c r="EH696" s="7" t="n">
        <v>0.002028050509567489</v>
      </c>
      <c r="EI696" s="7" t="n">
        <v>0.01647454544805932</v>
      </c>
      <c r="EJ696" s="7" t="n">
        <v>0.001818999085633775</v>
      </c>
      <c r="EK696" s="7" t="n">
        <v>0.002028050509567489</v>
      </c>
      <c r="EL696" s="7" t="n">
        <v>0.001198624880055821</v>
      </c>
      <c r="EM696" s="7" t="n">
        <v>0.03009086004217316</v>
      </c>
      <c r="EN696" s="7" t="n">
        <v>0.03009086004217316</v>
      </c>
      <c r="EO696" s="7" t="n">
        <v>0.001198624880055821</v>
      </c>
      <c r="EP696" s="7" t="n">
        <v>0.001198624880055821</v>
      </c>
      <c r="EQ696" s="7" t="n">
        <v>0.001198624880055821</v>
      </c>
      <c r="ER696" s="7" t="n">
        <v>0.001198624880055821</v>
      </c>
      <c r="ES696" s="7" t="n">
        <v>0.001198624880055821</v>
      </c>
      <c r="ET696" s="7" t="n">
        <v>0.001476031381696666</v>
      </c>
      <c r="EU696" s="7" t="n">
        <v>0.001198624880055821</v>
      </c>
      <c r="EV696" s="7" t="n">
        <v>0.001198624880055821</v>
      </c>
      <c r="EW696" s="7" t="n">
        <v>0.001476031381696666</v>
      </c>
      <c r="EX696" s="7" t="n">
        <v>0.001198624880055821</v>
      </c>
      <c r="EY696" s="7" t="n">
        <v>0.001476031381696666</v>
      </c>
      <c r="EZ696" s="7" t="n">
        <v>0.001476031381696666</v>
      </c>
      <c r="FA696" s="7" t="n">
        <v>0.001198624880055821</v>
      </c>
      <c r="FB696" s="7" t="n">
        <v>0.001476031381696666</v>
      </c>
      <c r="FC696" s="7" t="n">
        <v>0.001476031381696666</v>
      </c>
      <c r="FD696" s="7" t="n">
        <v>0.001476031381696666</v>
      </c>
      <c r="FE696" s="7" t="n">
        <v>0.001476031381696666</v>
      </c>
      <c r="FG696" t="inlineStr">
        <is>
          <t>2025-10-24</t>
        </is>
      </c>
      <c r="FH696" t="n">
        <v>28.257333</v>
      </c>
      <c r="FI696" t="n">
        <v>28.257333</v>
      </c>
      <c r="FJ696" t="n">
        <v>17.200751</v>
      </c>
      <c r="FK696" t="n">
        <v>17.200751</v>
      </c>
      <c r="FL696" t="n">
        <v>8.957917</v>
      </c>
      <c r="FM696" t="n">
        <v>8.211672999999999</v>
      </c>
      <c r="FN696" t="n">
        <v>6.524765</v>
      </c>
      <c r="FO696" t="n">
        <v>6.620081</v>
      </c>
      <c r="FP696" t="n">
        <v>7.83409</v>
      </c>
      <c r="FQ696" t="n">
        <v>8.120326</v>
      </c>
    </row>
    <row r="697">
      <c r="A697" s="6" t="n">
        <v>45957</v>
      </c>
      <c r="B697" s="7" t="n">
        <v>0.01686571842564315</v>
      </c>
      <c r="C697" s="7" t="n">
        <v>0.01686571842564315</v>
      </c>
      <c r="D697" s="7" t="n">
        <v>0.009950945317936158</v>
      </c>
      <c r="E697" s="7" t="n">
        <v>0.009950945317936158</v>
      </c>
      <c r="F697" s="7" t="n">
        <v>0.001327864918415642</v>
      </c>
      <c r="G697" s="7" t="n">
        <v>0.001327864918415642</v>
      </c>
      <c r="H697" s="7" t="n">
        <v>0.009950945317936173</v>
      </c>
      <c r="I697" s="7" t="n">
        <v>0.001327864918415643</v>
      </c>
      <c r="J697" s="7" t="n">
        <v>0.001327864918415643</v>
      </c>
      <c r="K697" s="7" t="n">
        <v>0.009950945317936173</v>
      </c>
      <c r="L697" s="7" t="n">
        <v>0.009950945317936173</v>
      </c>
      <c r="M697" s="7" t="n">
        <v>0.001327864918415638</v>
      </c>
      <c r="N697" s="7" t="n">
        <v>0.00985752623655429</v>
      </c>
      <c r="O697" s="7" t="n">
        <v>0.00985752623655429</v>
      </c>
      <c r="P697" s="7" t="n">
        <v>0.01686571842564315</v>
      </c>
      <c r="Q697" s="7" t="n">
        <v>0.001327864918415639</v>
      </c>
      <c r="R697" s="7" t="n">
        <v>0.009950945317936173</v>
      </c>
      <c r="S697" s="7" t="n">
        <v>0.009950945317936171</v>
      </c>
      <c r="T697" s="7" t="n">
        <v>0.009950945317936171</v>
      </c>
      <c r="U697" s="7" t="n">
        <v>0.01848060663607481</v>
      </c>
      <c r="V697" s="7" t="n">
        <v>0.01686571842564315</v>
      </c>
      <c r="W697" s="7" t="n">
        <v>0.009857526236554287</v>
      </c>
      <c r="X697" s="7" t="n">
        <v>0.001327864918415642</v>
      </c>
      <c r="Y697" s="7" t="n">
        <v>-0.00213601686526493</v>
      </c>
      <c r="Z697" s="7" t="n">
        <v>-0.00213601686526493</v>
      </c>
      <c r="AA697" s="7" t="n">
        <v>0.009950945317936173</v>
      </c>
      <c r="AB697" s="7" t="n">
        <v>0.01686571842564315</v>
      </c>
      <c r="AC697" s="7" t="n">
        <v>0.01686571842564315</v>
      </c>
      <c r="AD697" s="7" t="n">
        <v>0.01848060663607481</v>
      </c>
      <c r="AE697" s="7" t="n">
        <v>0.001327864918415642</v>
      </c>
      <c r="AF697" s="7" t="n">
        <v>-0.0002696624495029335</v>
      </c>
      <c r="AG697" s="7" t="n">
        <v>0.009950945317936173</v>
      </c>
      <c r="AH697" s="7" t="n">
        <v>0.009950945317936173</v>
      </c>
      <c r="AI697" s="7" t="n">
        <v>-0.0002696624495029324</v>
      </c>
      <c r="AJ697" s="7" t="n">
        <v>0.01686571842564315</v>
      </c>
      <c r="AK697" s="7" t="n">
        <v>0.01848060663607481</v>
      </c>
      <c r="AL697" s="7" t="n">
        <v>0.009950945317936173</v>
      </c>
      <c r="AM697" s="7" t="n">
        <v>0.009950945317936173</v>
      </c>
      <c r="AN697" s="7" t="n">
        <v>0.01686571842564315</v>
      </c>
      <c r="AO697" s="7" t="n">
        <v>0.009950945317936173</v>
      </c>
      <c r="AP697" s="7" t="n">
        <v>0.009950945317936173</v>
      </c>
      <c r="AQ697" s="7" t="n">
        <v>0.001327864918415642</v>
      </c>
      <c r="AR697" s="7" t="n">
        <v>-0.0002696624495029335</v>
      </c>
      <c r="AS697" s="7" t="n">
        <v>0.003903761142376153</v>
      </c>
      <c r="AT697" s="7" t="n">
        <v>0.009950945317936173</v>
      </c>
      <c r="AU697" s="7" t="n">
        <v>-0.0002696624495029324</v>
      </c>
      <c r="AV697" s="7" t="n">
        <v>-0.000269662449502935</v>
      </c>
      <c r="AW697" s="7" t="n">
        <v>-0.000269662449502936</v>
      </c>
      <c r="AX697" s="7" t="n">
        <v>0.009950945317936173</v>
      </c>
      <c r="AY697" s="7" t="n">
        <v>-0.003124740548201026</v>
      </c>
      <c r="AZ697" s="7" t="n">
        <v>-0.003124740548201026</v>
      </c>
      <c r="BA697" s="7" t="n">
        <v>0.03660824420713464</v>
      </c>
      <c r="BB697" s="7" t="n">
        <v>0.03660824420713464</v>
      </c>
      <c r="BC697" s="7" t="n">
        <v>-0.0009855006849126772</v>
      </c>
      <c r="BD697" s="7" t="n">
        <v>0.003903761142376153</v>
      </c>
      <c r="BE697" s="7" t="n">
        <v>-0.0009855006849126772</v>
      </c>
      <c r="BF697" s="7" t="n">
        <v>-0.0002696624495029317</v>
      </c>
      <c r="BG697" s="7" t="n">
        <v>0.003903761142376151</v>
      </c>
      <c r="BH697" s="7" t="n">
        <v>-0.0002696624495029317</v>
      </c>
      <c r="BI697" s="7" t="n">
        <v>-0.0009855006849126772</v>
      </c>
      <c r="BJ697" s="7" t="n">
        <v>-0.0009855006849126772</v>
      </c>
      <c r="BK697" s="7" t="n">
        <v>-0.0002696624495029335</v>
      </c>
      <c r="BL697" s="7" t="n">
        <v>-0.0002696624495029317</v>
      </c>
      <c r="BM697" s="7" t="n">
        <v>0.003704956542438344</v>
      </c>
      <c r="BN697" s="7" t="n">
        <v>-0.0002696624495029317</v>
      </c>
      <c r="BO697" s="7" t="n">
        <v>-0.0002696624495029335</v>
      </c>
      <c r="BP697" s="7" t="n">
        <v>-0.0002696624495029317</v>
      </c>
      <c r="BQ697" s="7" t="n">
        <v>0.003704956542438344</v>
      </c>
      <c r="BR697" s="7" t="n">
        <v>-0.0002696624495029317</v>
      </c>
      <c r="BS697" s="7" t="n">
        <v>0.0003943525403686323</v>
      </c>
      <c r="BT697" s="7" t="n">
        <v>0.0003943525403686323</v>
      </c>
      <c r="BU697" s="7" t="n">
        <v>-0.0002696624495029335</v>
      </c>
      <c r="BV697" s="7" t="n">
        <v>-0.0009855006849126783</v>
      </c>
      <c r="BW697" s="7" t="n">
        <v>0.003373091084650068</v>
      </c>
      <c r="BX697" s="7" t="n">
        <v>0.003373091084650068</v>
      </c>
      <c r="BY697" s="7" t="n">
        <v>-0.0009855006849126783</v>
      </c>
      <c r="BZ697" s="7" t="n">
        <v>-0.0009855006849126772</v>
      </c>
      <c r="CA697" s="7" t="n">
        <v>0.003373091084650068</v>
      </c>
      <c r="CB697" s="7" t="n">
        <v>-0.0009855006849126772</v>
      </c>
      <c r="CC697" s="7" t="n">
        <v>-0.0009855006849126772</v>
      </c>
      <c r="CD697" s="7" t="n">
        <v>0.003373091084650068</v>
      </c>
      <c r="CE697" s="7" t="n">
        <v>-0.0009855006849126772</v>
      </c>
      <c r="CF697" s="7" t="n">
        <v>-0.0009855006849126772</v>
      </c>
      <c r="CG697" s="7" t="n">
        <v>-0.0009855006849126772</v>
      </c>
      <c r="CH697" s="7" t="n">
        <v>-0.005876328591622269</v>
      </c>
      <c r="CI697" s="7" t="n">
        <v>-0.005876328591622269</v>
      </c>
      <c r="CJ697" s="7" t="n">
        <v>-0.0009855006849126772</v>
      </c>
      <c r="CK697" s="7" t="n">
        <v>0.003704956542438344</v>
      </c>
      <c r="CL697" s="7" t="n">
        <v>-0.0009855006849126772</v>
      </c>
      <c r="CM697" s="7" t="n">
        <v>-0.0009855006849126772</v>
      </c>
      <c r="CN697" s="7" t="n">
        <v>0.003373091084650068</v>
      </c>
      <c r="CO697" s="7" t="n">
        <v>0.003373091084650068</v>
      </c>
      <c r="CP697" s="7" t="n">
        <v>-0.001887178074819781</v>
      </c>
      <c r="CQ697" s="7" t="n">
        <v>0.003373091084650068</v>
      </c>
      <c r="CR697" s="7" t="n">
        <v>-9.858957612526884e-05</v>
      </c>
      <c r="CS697" s="7" t="n">
        <v>0.003373091084650068</v>
      </c>
      <c r="CT697" s="7" t="n">
        <v>-9.858957612527145e-05</v>
      </c>
      <c r="CU697" s="7" t="n">
        <v>-0.001887178074819783</v>
      </c>
      <c r="CV697" s="7" t="n">
        <v>-0.008169746410270247</v>
      </c>
      <c r="CW697" s="7" t="n">
        <v>-0.001887178074819781</v>
      </c>
      <c r="CX697" s="7" t="n">
        <v>-9.858957612526884e-05</v>
      </c>
      <c r="CY697" s="7" t="n">
        <v>-0.008169746410270247</v>
      </c>
      <c r="CZ697" s="7" t="n">
        <v>0.03285488381552987</v>
      </c>
      <c r="DA697" s="7" t="n">
        <v>0.03285488381552987</v>
      </c>
      <c r="DB697" s="7" t="n">
        <v>-0.009371081011626288</v>
      </c>
      <c r="DC697" s="7" t="n">
        <v>0.003373091084650068</v>
      </c>
      <c r="DD697" s="7" t="n">
        <v>-0.008169746410270247</v>
      </c>
      <c r="DE697" s="7" t="n">
        <v>-0.008169746410270247</v>
      </c>
      <c r="DF697" s="7" t="n">
        <v>0.03285488381552987</v>
      </c>
      <c r="DG697" s="7" t="n">
        <v>0.03285488381552987</v>
      </c>
      <c r="DH697" s="7" t="n">
        <v>-0.009371081011626288</v>
      </c>
      <c r="DI697" s="7" t="n">
        <v>0.001779176801074925</v>
      </c>
      <c r="DJ697" s="7" t="n">
        <v>0.004380764965343436</v>
      </c>
      <c r="DK697" s="7" t="n">
        <v>0.003373091084650069</v>
      </c>
      <c r="DL697" s="7" t="n">
        <v>0.007078209961210826</v>
      </c>
      <c r="DM697" s="7" t="n">
        <v>0.03285488381552987</v>
      </c>
      <c r="DN697" s="7" t="n">
        <v>0.003373091084650067</v>
      </c>
      <c r="DO697" s="7" t="n">
        <v>0.004380764965343436</v>
      </c>
      <c r="DP697" s="7" t="n">
        <v>0.005582099566699477</v>
      </c>
      <c r="DQ697" s="7" t="n">
        <v>0.002192582769220013</v>
      </c>
      <c r="DR697" s="7" t="n">
        <v>0.03285488381552987</v>
      </c>
      <c r="DS697" s="7" t="n">
        <v>0.005582099566699477</v>
      </c>
      <c r="DT697" s="7" t="n">
        <v>0.007078209961210826</v>
      </c>
      <c r="DU697" s="7" t="n">
        <v>0.001779176801074925</v>
      </c>
      <c r="DV697" s="7" t="n">
        <v>0.0005106434923537695</v>
      </c>
      <c r="DW697" s="7" t="n">
        <v>0.004380764965343436</v>
      </c>
      <c r="DX697" s="7" t="n">
        <v>0.0005106434923537695</v>
      </c>
      <c r="DY697" s="7" t="n">
        <v>0.003373091084650069</v>
      </c>
      <c r="DZ697" s="7" t="n">
        <v>0.004380764965343436</v>
      </c>
      <c r="EA697" s="7" t="n">
        <v>0.0005106434923537695</v>
      </c>
      <c r="EB697" s="7" t="n">
        <v>0.001779176801074929</v>
      </c>
      <c r="EC697" s="7" t="n">
        <v>0.004380764965343436</v>
      </c>
      <c r="ED697" s="7" t="n">
        <v>0.0005106434923537695</v>
      </c>
      <c r="EE697" s="7" t="n">
        <v>0.007078209961210826</v>
      </c>
      <c r="EF697" s="7" t="n">
        <v>0.0005106434923537695</v>
      </c>
      <c r="EG697" s="7" t="n">
        <v>0.002192582769220013</v>
      </c>
      <c r="EH697" s="7" t="n">
        <v>0.004380764965343436</v>
      </c>
      <c r="EI697" s="7" t="n">
        <v>0.001779176801074925</v>
      </c>
      <c r="EJ697" s="7" t="n">
        <v>0.002192582769220013</v>
      </c>
      <c r="EK697" s="7" t="n">
        <v>0.004380764965343436</v>
      </c>
      <c r="EL697" s="7" t="n">
        <v>0.0005106434923537695</v>
      </c>
      <c r="EM697" s="7" t="n">
        <v>0.01083157035281559</v>
      </c>
      <c r="EN697" s="7" t="n">
        <v>0.01083157035281559</v>
      </c>
      <c r="EO697" s="7" t="n">
        <v>0.0005106434923537695</v>
      </c>
      <c r="EP697" s="7" t="n">
        <v>0.0005106434923537695</v>
      </c>
      <c r="EQ697" s="7" t="n">
        <v>0.0005106434923537695</v>
      </c>
      <c r="ER697" s="7" t="n">
        <v>0.0005106434923537695</v>
      </c>
      <c r="ES697" s="7" t="n">
        <v>0.0005106434923537695</v>
      </c>
      <c r="ET697" s="7" t="n">
        <v>0.001779176801074929</v>
      </c>
      <c r="EU697" s="7" t="n">
        <v>0.0005106434923537695</v>
      </c>
      <c r="EV697" s="7" t="n">
        <v>0.0005106434923537695</v>
      </c>
      <c r="EW697" s="7" t="n">
        <v>0.001779176801074929</v>
      </c>
      <c r="EX697" s="7" t="n">
        <v>0.0005106434923537695</v>
      </c>
      <c r="EY697" s="7" t="n">
        <v>0.001779176801074929</v>
      </c>
      <c r="EZ697" s="7" t="n">
        <v>0.001779176801074929</v>
      </c>
      <c r="FA697" s="7" t="n">
        <v>0.0005106434923537695</v>
      </c>
      <c r="FB697" s="7" t="n">
        <v>0.001779176801074929</v>
      </c>
      <c r="FC697" s="7" t="n">
        <v>0.001779176801074929</v>
      </c>
      <c r="FD697" s="7" t="n">
        <v>0.001779176801074929</v>
      </c>
      <c r="FE697" s="7" t="n">
        <v>0.001779176801074929</v>
      </c>
      <c r="FG697" t="inlineStr">
        <is>
          <t>2025-10-27</t>
        </is>
      </c>
      <c r="FH697" t="n">
        <v>28.733913</v>
      </c>
      <c r="FI697" t="n">
        <v>28.733913</v>
      </c>
      <c r="FJ697" t="n">
        <v>17.371914</v>
      </c>
      <c r="FK697" t="n">
        <v>17.371914</v>
      </c>
      <c r="FL697" t="n">
        <v>8.969811999999999</v>
      </c>
      <c r="FM697" t="n">
        <v>8.222576999999999</v>
      </c>
      <c r="FN697" t="n">
        <v>6.589692</v>
      </c>
      <c r="FO697" t="n">
        <v>6.685957</v>
      </c>
      <c r="FP697" t="n">
        <v>7.966218</v>
      </c>
      <c r="FQ697" t="n">
        <v>8.257281000000001</v>
      </c>
    </row>
    <row r="698">
      <c r="A698" s="6" t="n">
        <v>45958</v>
      </c>
      <c r="B698" s="7" t="n">
        <v>-0.02204855222342127</v>
      </c>
      <c r="C698" s="7" t="n">
        <v>-0.02204855222342127</v>
      </c>
      <c r="D698" s="7" t="n">
        <v>-0.00104412003843454</v>
      </c>
      <c r="E698" s="7" t="n">
        <v>-0.00104412003843454</v>
      </c>
      <c r="F698" s="7" t="n">
        <v>-0.004638114169524452</v>
      </c>
      <c r="G698" s="7" t="n">
        <v>-0.004638114169524452</v>
      </c>
      <c r="H698" s="7" t="n">
        <v>-0.00104412003843455</v>
      </c>
      <c r="I698" s="7" t="n">
        <v>-0.004638114169524452</v>
      </c>
      <c r="J698" s="7" t="n">
        <v>-0.004638114169524452</v>
      </c>
      <c r="K698" s="7" t="n">
        <v>-0.00104412003843455</v>
      </c>
      <c r="L698" s="7" t="n">
        <v>-0.00104412003843455</v>
      </c>
      <c r="M698" s="7" t="n">
        <v>-0.004638114169524458</v>
      </c>
      <c r="N698" s="7" t="n">
        <v>0.000888071559351916</v>
      </c>
      <c r="O698" s="7" t="n">
        <v>0.000888071559351916</v>
      </c>
      <c r="P698" s="7" t="n">
        <v>-0.004638114169524452</v>
      </c>
      <c r="Q698" s="7" t="n">
        <v>-0.004638114169524458</v>
      </c>
      <c r="R698" s="7" t="n">
        <v>-0.00104412003843455</v>
      </c>
      <c r="S698" s="7" t="n">
        <v>-0.001044120038434549</v>
      </c>
      <c r="T698" s="7" t="n">
        <v>-0.001044120038434549</v>
      </c>
      <c r="U698" s="7" t="n">
        <v>0.004482065690441813</v>
      </c>
      <c r="V698" s="7" t="n">
        <v>-0.004638114169524452</v>
      </c>
      <c r="W698" s="7" t="n">
        <v>0.0008880715593519104</v>
      </c>
      <c r="X698" s="7" t="n">
        <v>-0.005526185728876368</v>
      </c>
      <c r="Y698" s="7" t="n">
        <v>-0.00839077446909609</v>
      </c>
      <c r="Z698" s="7" t="n">
        <v>-0.00839077446909609</v>
      </c>
      <c r="AA698" s="7" t="n">
        <v>-0.001044120038434549</v>
      </c>
      <c r="AB698" s="7" t="n">
        <v>-0.004638114169524452</v>
      </c>
      <c r="AC698" s="7" t="n">
        <v>-0.004638114169524452</v>
      </c>
      <c r="AD698" s="7" t="n">
        <v>0.004482065690441813</v>
      </c>
      <c r="AE698" s="7" t="n">
        <v>-0.005526185728876368</v>
      </c>
      <c r="AF698" s="7" t="n">
        <v>-0.01032072594920499</v>
      </c>
      <c r="AG698" s="7" t="n">
        <v>-0.001932191597786459</v>
      </c>
      <c r="AH698" s="7" t="n">
        <v>-0.001044120038434549</v>
      </c>
      <c r="AI698" s="7" t="n">
        <v>-0.01032072594920499</v>
      </c>
      <c r="AJ698" s="7" t="n">
        <v>-0.004638114169524452</v>
      </c>
      <c r="AK698" s="7" t="n">
        <v>0.004482065690441813</v>
      </c>
      <c r="AL698" s="7" t="n">
        <v>-0.001932191597786459</v>
      </c>
      <c r="AM698" s="7" t="n">
        <v>-0.001044120038434549</v>
      </c>
      <c r="AN698" s="7" t="n">
        <v>-0.004638114169524452</v>
      </c>
      <c r="AO698" s="7" t="n">
        <v>-0.001932191597786459</v>
      </c>
      <c r="AP698" s="7" t="n">
        <v>-0.001044120038434549</v>
      </c>
      <c r="AQ698" s="7" t="n">
        <v>-0.005526185728876368</v>
      </c>
      <c r="AR698" s="7" t="n">
        <v>-0.01032072594920499</v>
      </c>
      <c r="AS698" s="7" t="n">
        <v>-0.007616853774942504</v>
      </c>
      <c r="AT698" s="7" t="n">
        <v>-0.001044120038434549</v>
      </c>
      <c r="AU698" s="7" t="n">
        <v>-0.01032072594920499</v>
      </c>
      <c r="AV698" s="7" t="n">
        <v>-0.01032072594920499</v>
      </c>
      <c r="AW698" s="7" t="n">
        <v>-0.01032072594920499</v>
      </c>
      <c r="AX698" s="7" t="n">
        <v>-0.001044120038434549</v>
      </c>
      <c r="AY698" s="7" t="n">
        <v>-0.008774998891474621</v>
      </c>
      <c r="AZ698" s="7" t="n">
        <v>-0.008774998891474621</v>
      </c>
      <c r="BA698" s="7" t="n">
        <v>-0.07423406242355893</v>
      </c>
      <c r="BB698" s="7" t="n">
        <v>-0.07423406242355893</v>
      </c>
      <c r="BC698" s="7" t="n">
        <v>-0.01088403420113359</v>
      </c>
      <c r="BD698" s="7" t="n">
        <v>-0.007616853774942504</v>
      </c>
      <c r="BE698" s="7" t="n">
        <v>-0.01088403420113359</v>
      </c>
      <c r="BF698" s="7" t="n">
        <v>-0.01032072594920499</v>
      </c>
      <c r="BG698" s="7" t="n">
        <v>-0.007616853774942505</v>
      </c>
      <c r="BH698" s="7" t="n">
        <v>-0.01032072594920499</v>
      </c>
      <c r="BI698" s="7" t="n">
        <v>-0.01088403420113359</v>
      </c>
      <c r="BJ698" s="7" t="n">
        <v>-0.01088403420113359</v>
      </c>
      <c r="BK698" s="7" t="n">
        <v>-0.0107492851668106</v>
      </c>
      <c r="BL698" s="7" t="n">
        <v>-0.01032072594920499</v>
      </c>
      <c r="BM698" s="7" t="n">
        <v>-0.007831003423760198</v>
      </c>
      <c r="BN698" s="7" t="n">
        <v>-0.01032072594920499</v>
      </c>
      <c r="BO698" s="7" t="n">
        <v>-0.0107492851668106</v>
      </c>
      <c r="BP698" s="7" t="n">
        <v>-0.01032072594920499</v>
      </c>
      <c r="BQ698" s="7" t="n">
        <v>-0.007831003423760198</v>
      </c>
      <c r="BR698" s="7" t="n">
        <v>-0.01032072594920499</v>
      </c>
      <c r="BS698" s="7" t="n">
        <v>-0.01300586564672432</v>
      </c>
      <c r="BT698" s="7" t="n">
        <v>-0.01300586564672432</v>
      </c>
      <c r="BU698" s="7" t="n">
        <v>-0.0107492851668106</v>
      </c>
      <c r="BV698" s="7" t="n">
        <v>-0.01088403420113359</v>
      </c>
      <c r="BW698" s="7" t="n">
        <v>-0.006482410649035273</v>
      </c>
      <c r="BX698" s="7" t="n">
        <v>-0.006482410649035273</v>
      </c>
      <c r="BY698" s="7" t="n">
        <v>-0.01088403420113359</v>
      </c>
      <c r="BZ698" s="7" t="n">
        <v>-0.01088403420113359</v>
      </c>
      <c r="CA698" s="7" t="n">
        <v>-0.006482410649035273</v>
      </c>
      <c r="CB698" s="7" t="n">
        <v>-0.01135298378863736</v>
      </c>
      <c r="CC698" s="7" t="n">
        <v>-0.01088403420113359</v>
      </c>
      <c r="CD698" s="7" t="n">
        <v>-0.006482410649035273</v>
      </c>
      <c r="CE698" s="7" t="n">
        <v>-0.01135298378863736</v>
      </c>
      <c r="CF698" s="7" t="n">
        <v>-0.01135298378863736</v>
      </c>
      <c r="CG698" s="7" t="n">
        <v>-0.01088403420113359</v>
      </c>
      <c r="CH698" s="7" t="n">
        <v>-0.01192952465646722</v>
      </c>
      <c r="CI698" s="7" t="n">
        <v>-0.01192952465646722</v>
      </c>
      <c r="CJ698" s="7" t="n">
        <v>-0.01088403420113359</v>
      </c>
      <c r="CK698" s="7" t="n">
        <v>-0.007831003423760198</v>
      </c>
      <c r="CL698" s="7" t="n">
        <v>-0.01088403420113359</v>
      </c>
      <c r="CM698" s="7" t="n">
        <v>-0.01088403420113359</v>
      </c>
      <c r="CN698" s="7" t="n">
        <v>-0.006482410649035273</v>
      </c>
      <c r="CO698" s="7" t="n">
        <v>-0.006482410649035273</v>
      </c>
      <c r="CP698" s="7" t="n">
        <v>-0.006482410649035273</v>
      </c>
      <c r="CQ698" s="7" t="n">
        <v>-0.006482410649035273</v>
      </c>
      <c r="CR698" s="7" t="n">
        <v>-0.009586769716281956</v>
      </c>
      <c r="CS698" s="7" t="n">
        <v>-0.006482410649035273</v>
      </c>
      <c r="CT698" s="7" t="n">
        <v>-0.009457121705675815</v>
      </c>
      <c r="CU698" s="7" t="n">
        <v>-0.006352762638429131</v>
      </c>
      <c r="CV698" s="7" t="n">
        <v>0.003217949220336589</v>
      </c>
      <c r="CW698" s="7" t="n">
        <v>-0.006482410649035274</v>
      </c>
      <c r="CX698" s="7" t="n">
        <v>-0.009586769716281958</v>
      </c>
      <c r="CY698" s="7" t="n">
        <v>0.003217949220336589</v>
      </c>
      <c r="CZ698" s="7" t="n">
        <v>-0.0001037452885834522</v>
      </c>
      <c r="DA698" s="7" t="n">
        <v>-0.0001037452885834564</v>
      </c>
      <c r="DB698" s="7" t="n">
        <v>-0.0001278513366397403</v>
      </c>
      <c r="DC698" s="7" t="n">
        <v>-0.006482410649035273</v>
      </c>
      <c r="DD698" s="7" t="n">
        <v>0.003217949220336589</v>
      </c>
      <c r="DE698" s="7" t="n">
        <v>0.003217949220336589</v>
      </c>
      <c r="DF698" s="7" t="n">
        <v>-0.0001037452885834522</v>
      </c>
      <c r="DG698" s="7" t="n">
        <v>-0.0001037452885834564</v>
      </c>
      <c r="DH698" s="7" t="n">
        <v>-0.0001278513366397403</v>
      </c>
      <c r="DI698" s="7" t="n">
        <v>-0.0001037452885834565</v>
      </c>
      <c r="DJ698" s="7" t="n">
        <v>0.003217949220336589</v>
      </c>
      <c r="DK698" s="7" t="n">
        <v>-0.006482410649035273</v>
      </c>
      <c r="DL698" s="7" t="n">
        <v>-0.01034635673412923</v>
      </c>
      <c r="DM698" s="7" t="n">
        <v>-0.0001037452885834522</v>
      </c>
      <c r="DN698" s="7" t="n">
        <v>-0.006352762638429131</v>
      </c>
      <c r="DO698" s="7" t="n">
        <v>0.003217949220336589</v>
      </c>
      <c r="DP698" s="7" t="n">
        <v>0.003217949220336589</v>
      </c>
      <c r="DQ698" s="7" t="n">
        <v>-0.0001278513366397403</v>
      </c>
      <c r="DR698" s="7" t="n">
        <v>-0.0001037452885834564</v>
      </c>
      <c r="DS698" s="7" t="n">
        <v>0.003217949220336589</v>
      </c>
      <c r="DT698" s="7" t="n">
        <v>-0.01034635673412923</v>
      </c>
      <c r="DU698" s="7" t="n">
        <v>-0.0001037452885834565</v>
      </c>
      <c r="DV698" s="7" t="n">
        <v>0.001052623261673569</v>
      </c>
      <c r="DW698" s="7" t="n">
        <v>-0.0001278513366397403</v>
      </c>
      <c r="DX698" s="7" t="n">
        <v>0.001052623261673569</v>
      </c>
      <c r="DY698" s="7" t="n">
        <v>-0.006482410649035274</v>
      </c>
      <c r="DZ698" s="7" t="n">
        <v>0.003217949220336589</v>
      </c>
      <c r="EA698" s="7" t="n">
        <v>0.001052623261673569</v>
      </c>
      <c r="EB698" s="7" t="n">
        <v>-0.0001037452885834526</v>
      </c>
      <c r="EC698" s="7" t="n">
        <v>0.003217949220336589</v>
      </c>
      <c r="ED698" s="7" t="n">
        <v>0.001052623261673569</v>
      </c>
      <c r="EE698" s="7" t="n">
        <v>-0.01034635673412923</v>
      </c>
      <c r="EF698" s="7" t="n">
        <v>0.001052623261673569</v>
      </c>
      <c r="EG698" s="7" t="n">
        <v>-0.0001278513366397403</v>
      </c>
      <c r="EH698" s="7" t="n">
        <v>0.003217949220336589</v>
      </c>
      <c r="EI698" s="7" t="n">
        <v>-0.0001037452885834565</v>
      </c>
      <c r="EJ698" s="7" t="n">
        <v>-0.0001278513366397403</v>
      </c>
      <c r="EK698" s="7" t="n">
        <v>0.003217949220336589</v>
      </c>
      <c r="EL698" s="7" t="n">
        <v>0.001052623261673569</v>
      </c>
      <c r="EM698" s="7" t="n">
        <v>-0.04965579776131114</v>
      </c>
      <c r="EN698" s="7" t="n">
        <v>-0.04965579776131114</v>
      </c>
      <c r="EO698" s="7" t="n">
        <v>0.001052623261673569</v>
      </c>
      <c r="EP698" s="7" t="n">
        <v>0.001052623261673569</v>
      </c>
      <c r="EQ698" s="7" t="n">
        <v>0.001052623261673569</v>
      </c>
      <c r="ER698" s="7" t="n">
        <v>0.001052623261673569</v>
      </c>
      <c r="ES698" s="7" t="n">
        <v>0.001052623261673569</v>
      </c>
      <c r="ET698" s="7" t="n">
        <v>-0.0001037452885834526</v>
      </c>
      <c r="EU698" s="7" t="n">
        <v>0.001052623261673569</v>
      </c>
      <c r="EV698" s="7" t="n">
        <v>0.001052623261673569</v>
      </c>
      <c r="EW698" s="7" t="n">
        <v>-0.0001037452885834526</v>
      </c>
      <c r="EX698" s="7" t="n">
        <v>0.001052623261673569</v>
      </c>
      <c r="EY698" s="7" t="n">
        <v>-0.0001037452885834526</v>
      </c>
      <c r="EZ698" s="7" t="n">
        <v>-0.0001037452885834526</v>
      </c>
      <c r="FA698" s="7" t="n">
        <v>0.001052623261673569</v>
      </c>
      <c r="FB698" s="7" t="n">
        <v>-0.0001037452885834526</v>
      </c>
      <c r="FC698" s="7" t="n">
        <v>-0.0001037452885834526</v>
      </c>
      <c r="FD698" s="7" t="n">
        <v>-0.0001037452885834526</v>
      </c>
      <c r="FE698" s="7" t="n">
        <v>-0.0001037452885834526</v>
      </c>
      <c r="FG698" t="inlineStr">
        <is>
          <t>2025-10-28</t>
        </is>
      </c>
      <c r="FH698" t="n">
        <v>28.100372</v>
      </c>
      <c r="FI698" t="n">
        <v>28.100372</v>
      </c>
      <c r="FJ698" t="n">
        <v>17.353776</v>
      </c>
      <c r="FK698" t="n">
        <v>17.353776</v>
      </c>
      <c r="FL698" t="n">
        <v>8.928209000000001</v>
      </c>
      <c r="FM698" t="n">
        <v>8.18444</v>
      </c>
      <c r="FN698" t="n">
        <v>6.582812</v>
      </c>
      <c r="FO698" t="n">
        <v>6.678976</v>
      </c>
      <c r="FP698" t="n">
        <v>7.929269</v>
      </c>
      <c r="FQ698" t="n">
        <v>8.218983</v>
      </c>
    </row>
    <row r="699">
      <c r="A699" s="6" t="n">
        <v>45959</v>
      </c>
      <c r="B699" s="7" t="n">
        <v>0.08686809073778565</v>
      </c>
      <c r="C699" s="7" t="n">
        <v>0.08686809073778565</v>
      </c>
      <c r="D699" s="7" t="n">
        <v>0.07255302379625156</v>
      </c>
      <c r="E699" s="7" t="n">
        <v>0.07255302379625156</v>
      </c>
      <c r="F699" s="7" t="n">
        <v>0.07213612139777076</v>
      </c>
      <c r="G699" s="7" t="n">
        <v>0.07213612139777076</v>
      </c>
      <c r="H699" s="7" t="n">
        <v>0.07255302379625156</v>
      </c>
      <c r="I699" s="7" t="n">
        <v>0.07213612139777076</v>
      </c>
      <c r="J699" s="7" t="n">
        <v>0.07213612139777076</v>
      </c>
      <c r="K699" s="7" t="n">
        <v>0.07255302379625156</v>
      </c>
      <c r="L699" s="7" t="n">
        <v>0.07255302379625156</v>
      </c>
      <c r="M699" s="7" t="n">
        <v>0.07213612139777076</v>
      </c>
      <c r="N699" s="7" t="n">
        <v>0.01943036109408104</v>
      </c>
      <c r="O699" s="7" t="n">
        <v>0.01943036109408104</v>
      </c>
      <c r="P699" s="7" t="n">
        <v>0.07213612139777076</v>
      </c>
      <c r="Q699" s="7" t="n">
        <v>0.07213612139777076</v>
      </c>
      <c r="R699" s="7" t="n">
        <v>0.07255302379625156</v>
      </c>
      <c r="S699" s="7" t="n">
        <v>0.07255302379625156</v>
      </c>
      <c r="T699" s="7" t="n">
        <v>0.07255302379625156</v>
      </c>
      <c r="U699" s="7" t="n">
        <v>0.01984726349256189</v>
      </c>
      <c r="V699" s="7" t="n">
        <v>0.07213612139777076</v>
      </c>
      <c r="W699" s="7" t="n">
        <v>0.01943036109408104</v>
      </c>
      <c r="X699" s="7" t="n">
        <v>0.05270576030368972</v>
      </c>
      <c r="Y699" s="7" t="n">
        <v>0.03895813892434456</v>
      </c>
      <c r="Z699" s="7" t="n">
        <v>0.03895813892434456</v>
      </c>
      <c r="AA699" s="7" t="n">
        <v>0.07255302379625156</v>
      </c>
      <c r="AB699" s="7" t="n">
        <v>0.05270576030368972</v>
      </c>
      <c r="AC699" s="7" t="n">
        <v>0.07213612139777076</v>
      </c>
      <c r="AD699" s="7" t="n">
        <v>0.01984726349256189</v>
      </c>
      <c r="AE699" s="7" t="n">
        <v>0.05270576030368972</v>
      </c>
      <c r="AF699" s="7" t="n">
        <v>0.03871072041872049</v>
      </c>
      <c r="AG699" s="7" t="n">
        <v>0.05270576030368965</v>
      </c>
      <c r="AH699" s="7" t="n">
        <v>0.07255302379625156</v>
      </c>
      <c r="AI699" s="7" t="n">
        <v>0.03871072041872049</v>
      </c>
      <c r="AJ699" s="7" t="n">
        <v>0.05270576030368972</v>
      </c>
      <c r="AK699" s="7" t="n">
        <v>0.01984726349256189</v>
      </c>
      <c r="AL699" s="7" t="n">
        <v>0.05270576030368965</v>
      </c>
      <c r="AM699" s="7" t="n">
        <v>0.07255302379625156</v>
      </c>
      <c r="AN699" s="7" t="n">
        <v>0.05270576030368972</v>
      </c>
      <c r="AO699" s="7" t="n">
        <v>0.05270576030368965</v>
      </c>
      <c r="AP699" s="7" t="n">
        <v>0.05312266270217054</v>
      </c>
      <c r="AQ699" s="7" t="n">
        <v>0.05270576030368972</v>
      </c>
      <c r="AR699" s="7" t="n">
        <v>0.03871072041872049</v>
      </c>
      <c r="AS699" s="7" t="n">
        <v>0.01292265506944546</v>
      </c>
      <c r="AT699" s="7" t="n">
        <v>0.05312266270217054</v>
      </c>
      <c r="AU699" s="7" t="n">
        <v>0.03871072041872049</v>
      </c>
      <c r="AV699" s="7" t="n">
        <v>0.03871072041872049</v>
      </c>
      <c r="AW699" s="7" t="n">
        <v>0.03871072041872049</v>
      </c>
      <c r="AX699" s="7" t="n">
        <v>0.05312266270217054</v>
      </c>
      <c r="AY699" s="7" t="n">
        <v>0.04164549056827734</v>
      </c>
      <c r="AZ699" s="7" t="n">
        <v>0.04164549056827734</v>
      </c>
      <c r="BA699" s="7" t="n">
        <v>0.03185213664716037</v>
      </c>
      <c r="BB699" s="7" t="n">
        <v>0.03185213664716037</v>
      </c>
      <c r="BC699" s="7" t="n">
        <v>0.04133426158610572</v>
      </c>
      <c r="BD699" s="7" t="n">
        <v>0.01292265506944546</v>
      </c>
      <c r="BE699" s="7" t="n">
        <v>0.04133426158610572</v>
      </c>
      <c r="BF699" s="7" t="n">
        <v>0.03871072041872049</v>
      </c>
      <c r="BG699" s="7" t="n">
        <v>0.01292265506944547</v>
      </c>
      <c r="BH699" s="7" t="n">
        <v>0.02933415581580637</v>
      </c>
      <c r="BI699" s="7" t="n">
        <v>0.04133426158610572</v>
      </c>
      <c r="BJ699" s="7" t="n">
        <v>0.04133426158610572</v>
      </c>
      <c r="BK699" s="7" t="n">
        <v>0.02933415581580637</v>
      </c>
      <c r="BL699" s="7" t="n">
        <v>0.03675094664070883</v>
      </c>
      <c r="BM699" s="7" t="n">
        <v>0.01229080776143552</v>
      </c>
      <c r="BN699" s="7" t="n">
        <v>0.0273743820377947</v>
      </c>
      <c r="BO699" s="7" t="n">
        <v>0.0273743820377947</v>
      </c>
      <c r="BP699" s="7" t="n">
        <v>0.03675094664070883</v>
      </c>
      <c r="BQ699" s="7" t="n">
        <v>0.01229080776143552</v>
      </c>
      <c r="BR699" s="7" t="n">
        <v>0.0273743820377947</v>
      </c>
      <c r="BS699" s="7" t="n">
        <v>0.01188770609067231</v>
      </c>
      <c r="BT699" s="7" t="n">
        <v>0.01188770609067231</v>
      </c>
      <c r="BU699" s="7" t="n">
        <v>0.0273743820377947</v>
      </c>
      <c r="BV699" s="7" t="n">
        <v>0.04133426158610572</v>
      </c>
      <c r="BW699" s="7" t="n">
        <v>0.008584421085411459</v>
      </c>
      <c r="BX699" s="7" t="n">
        <v>0.008584421085411459</v>
      </c>
      <c r="BY699" s="7" t="n">
        <v>0.04133426158610572</v>
      </c>
      <c r="BZ699" s="7" t="n">
        <v>0.04133426158610572</v>
      </c>
      <c r="CA699" s="7" t="n">
        <v>0.008584421085411459</v>
      </c>
      <c r="CB699" s="7" t="n">
        <v>0.03107398500797923</v>
      </c>
      <c r="CC699" s="7" t="n">
        <v>0.03107398500797923</v>
      </c>
      <c r="CD699" s="7" t="n">
        <v>0.008584421085411459</v>
      </c>
      <c r="CE699" s="7" t="n">
        <v>0.02904345382467019</v>
      </c>
      <c r="CF699" s="7" t="n">
        <v>0.02904345382467019</v>
      </c>
      <c r="CG699" s="7" t="n">
        <v>0.03930373040279667</v>
      </c>
      <c r="CH699" s="7" t="n">
        <v>0.001964697407467324</v>
      </c>
      <c r="CI699" s="7" t="n">
        <v>0.001964697407467324</v>
      </c>
      <c r="CJ699" s="7" t="n">
        <v>0.03930373040279667</v>
      </c>
      <c r="CK699" s="7" t="n">
        <v>0.01229080776143552</v>
      </c>
      <c r="CL699" s="7" t="n">
        <v>0.02904345382467018</v>
      </c>
      <c r="CM699" s="7" t="n">
        <v>0.02904345382467018</v>
      </c>
      <c r="CN699" s="7" t="n">
        <v>0.008584421085411459</v>
      </c>
      <c r="CO699" s="7" t="n">
        <v>0.008584421085411459</v>
      </c>
      <c r="CP699" s="7" t="n">
        <v>0.008730628921593781</v>
      </c>
      <c r="CQ699" s="7" t="n">
        <v>0.008584421085411459</v>
      </c>
      <c r="CR699" s="7" t="n">
        <v>0.01270258341473261</v>
      </c>
      <c r="CS699" s="7" t="n">
        <v>0.008584421085411459</v>
      </c>
      <c r="CT699" s="7" t="n">
        <v>0.01218775814900471</v>
      </c>
      <c r="CU699" s="7" t="n">
        <v>0.008215803655865885</v>
      </c>
      <c r="CV699" s="7" t="n">
        <v>0.005847048507643587</v>
      </c>
      <c r="CW699" s="7" t="n">
        <v>0.008730628921593781</v>
      </c>
      <c r="CX699" s="7" t="n">
        <v>0.01270258341473261</v>
      </c>
      <c r="CY699" s="7" t="n">
        <v>0.005847048507643587</v>
      </c>
      <c r="CZ699" s="7" t="n">
        <v>0.004744602213242723</v>
      </c>
      <c r="DA699" s="7" t="n">
        <v>0.004744602213242723</v>
      </c>
      <c r="DB699" s="7" t="n">
        <v>0.005847048507643587</v>
      </c>
      <c r="DC699" s="7" t="n">
        <v>0.008584421085411459</v>
      </c>
      <c r="DD699" s="7" t="n">
        <v>0.005847048507643587</v>
      </c>
      <c r="DE699" s="7" t="n">
        <v>0.005847048507643587</v>
      </c>
      <c r="DF699" s="7" t="n">
        <v>0.004744602213242723</v>
      </c>
      <c r="DG699" s="7" t="n">
        <v>0.004744602213242723</v>
      </c>
      <c r="DH699" s="7" t="n">
        <v>0.005847048507643587</v>
      </c>
      <c r="DI699" s="7" t="n">
        <v>0.004744602213242723</v>
      </c>
      <c r="DJ699" s="7" t="n">
        <v>0.00554290912676423</v>
      </c>
      <c r="DK699" s="7" t="n">
        <v>0.008730628921593781</v>
      </c>
      <c r="DL699" s="7" t="n">
        <v>0.02971372050801562</v>
      </c>
      <c r="DM699" s="7" t="n">
        <v>0.004744602213242723</v>
      </c>
      <c r="DN699" s="7" t="n">
        <v>0.008215803655865885</v>
      </c>
      <c r="DO699" s="7" t="n">
        <v>0.00554290912676423</v>
      </c>
      <c r="DP699" s="7" t="n">
        <v>0.005847048507643587</v>
      </c>
      <c r="DQ699" s="7" t="n">
        <v>0.005847048507643587</v>
      </c>
      <c r="DR699" s="7" t="n">
        <v>0.004744602213242723</v>
      </c>
      <c r="DS699" s="7" t="n">
        <v>0.005847048507643587</v>
      </c>
      <c r="DT699" s="7" t="n">
        <v>0.02971372050801562</v>
      </c>
      <c r="DU699" s="7" t="n">
        <v>0.004744602213242723</v>
      </c>
      <c r="DV699" s="7" t="n">
        <v>0.0145921289026235</v>
      </c>
      <c r="DW699" s="7" t="n">
        <v>0.005847048507643587</v>
      </c>
      <c r="DX699" s="7" t="n">
        <v>0.0145921289026235</v>
      </c>
      <c r="DY699" s="7" t="n">
        <v>0.008730628921593781</v>
      </c>
      <c r="DZ699" s="7" t="n">
        <v>0.00554290912676423</v>
      </c>
      <c r="EA699" s="7" t="n">
        <v>0.0145921289026235</v>
      </c>
      <c r="EB699" s="7" t="n">
        <v>0.004744602213242722</v>
      </c>
      <c r="EC699" s="7" t="n">
        <v>0.00554290912676423</v>
      </c>
      <c r="ED699" s="7" t="n">
        <v>0.0145921289026235</v>
      </c>
      <c r="EE699" s="7" t="n">
        <v>0.02971372050801562</v>
      </c>
      <c r="EF699" s="7" t="n">
        <v>0.0145921289026235</v>
      </c>
      <c r="EG699" s="7" t="n">
        <v>0.005847048507643587</v>
      </c>
      <c r="EH699" s="7" t="n">
        <v>0.00554290912676423</v>
      </c>
      <c r="EI699" s="7" t="n">
        <v>0.004744602213242723</v>
      </c>
      <c r="EJ699" s="7" t="n">
        <v>0.005847048507643587</v>
      </c>
      <c r="EK699" s="7" t="n">
        <v>0.00554290912676423</v>
      </c>
      <c r="EL699" s="7" t="n">
        <v>0.0145921289026235</v>
      </c>
      <c r="EM699" s="7" t="n">
        <v>0.02735731626190358</v>
      </c>
      <c r="EN699" s="7" t="n">
        <v>0.02735731626190358</v>
      </c>
      <c r="EO699" s="7" t="n">
        <v>0.0145921289026235</v>
      </c>
      <c r="EP699" s="7" t="n">
        <v>0.0145921289026235</v>
      </c>
      <c r="EQ699" s="7" t="n">
        <v>0.0145921289026235</v>
      </c>
      <c r="ER699" s="7" t="n">
        <v>0.0145921289026235</v>
      </c>
      <c r="ES699" s="7" t="n">
        <v>0.0145921289026235</v>
      </c>
      <c r="ET699" s="7" t="n">
        <v>0.004744602213242722</v>
      </c>
      <c r="EU699" s="7" t="n">
        <v>0.0145921289026235</v>
      </c>
      <c r="EV699" s="7" t="n">
        <v>0.0145921289026235</v>
      </c>
      <c r="EW699" s="7" t="n">
        <v>0.004744602213242722</v>
      </c>
      <c r="EX699" s="7" t="n">
        <v>0.0145921289026235</v>
      </c>
      <c r="EY699" s="7" t="n">
        <v>0.004744602213242722</v>
      </c>
      <c r="EZ699" s="7" t="n">
        <v>0.004744602213242722</v>
      </c>
      <c r="FA699" s="7" t="n">
        <v>0.0145921289026235</v>
      </c>
      <c r="FB699" s="7" t="n">
        <v>0.004744602213242722</v>
      </c>
      <c r="FC699" s="7" t="n">
        <v>0.004744602213242722</v>
      </c>
      <c r="FD699" s="7" t="n">
        <v>0.004744602213242722</v>
      </c>
      <c r="FE699" s="7" t="n">
        <v>0.004744602213242722</v>
      </c>
      <c r="FG699" t="inlineStr">
        <is>
          <t>2025-10-29</t>
        </is>
      </c>
      <c r="FH699" t="n">
        <v>30.541397</v>
      </c>
      <c r="FI699" t="n">
        <v>30.541397</v>
      </c>
      <c r="FJ699" t="n">
        <v>18.612845</v>
      </c>
      <c r="FK699" t="n">
        <v>18.612845</v>
      </c>
      <c r="FL699" t="n">
        <v>9.572255</v>
      </c>
      <c r="FM699" t="n">
        <v>8.774834</v>
      </c>
      <c r="FN699" t="n">
        <v>7.060415</v>
      </c>
      <c r="FO699" t="n">
        <v>7.163556</v>
      </c>
      <c r="FP699" t="n">
        <v>8.501256</v>
      </c>
      <c r="FQ699" t="n">
        <v>8.811868</v>
      </c>
    </row>
    <row r="700">
      <c r="A700" s="6" t="n">
        <v>45960</v>
      </c>
      <c r="B700" s="7" t="n">
        <v>-0.02424955773448716</v>
      </c>
      <c r="C700" s="7" t="n">
        <v>-0.02424955773448716</v>
      </c>
      <c r="D700" s="7" t="n">
        <v>-0.02704431987776108</v>
      </c>
      <c r="E700" s="7" t="n">
        <v>-0.02704431987776108</v>
      </c>
      <c r="F700" s="7" t="n">
        <v>-0.01776607966235065</v>
      </c>
      <c r="G700" s="7" t="n">
        <v>-0.01776607966235065</v>
      </c>
      <c r="H700" s="7" t="n">
        <v>-0.02704431987776108</v>
      </c>
      <c r="I700" s="7" t="n">
        <v>-0.01776607966235065</v>
      </c>
      <c r="J700" s="7" t="n">
        <v>-0.01776607966235065</v>
      </c>
      <c r="K700" s="7" t="n">
        <v>-0.02704431987776108</v>
      </c>
      <c r="L700" s="7" t="n">
        <v>-0.02704431987776108</v>
      </c>
      <c r="M700" s="7" t="n">
        <v>-0.01776607966235065</v>
      </c>
      <c r="N700" s="7" t="n">
        <v>-0.008570986487901288</v>
      </c>
      <c r="O700" s="7" t="n">
        <v>-0.008570986487901288</v>
      </c>
      <c r="P700" s="7" t="n">
        <v>6.463505786234711e-19</v>
      </c>
      <c r="Q700" s="7" t="n">
        <v>-0.01776607966235065</v>
      </c>
      <c r="R700" s="7" t="n">
        <v>-0.02704431987776108</v>
      </c>
      <c r="S700" s="7" t="n">
        <v>-0.02704431987776109</v>
      </c>
      <c r="T700" s="7" t="n">
        <v>-0.02704431987776109</v>
      </c>
      <c r="U700" s="7" t="n">
        <v>-0.01784922670331173</v>
      </c>
      <c r="V700" s="7" t="n">
        <v>6.463505786234711e-19</v>
      </c>
      <c r="W700" s="7" t="n">
        <v>-0.008570986487901285</v>
      </c>
      <c r="X700" s="7" t="n">
        <v>6.463505786234711e-19</v>
      </c>
      <c r="Y700" s="7" t="n">
        <v>-0.01002964983257981</v>
      </c>
      <c r="Z700" s="7" t="n">
        <v>-0.01002964983257981</v>
      </c>
      <c r="AA700" s="7" t="n">
        <v>-1.591570407627345e-17</v>
      </c>
      <c r="AB700" s="7" t="n">
        <v>6.463505786234711e-19</v>
      </c>
      <c r="AC700" s="7" t="n">
        <v>6.463505786234711e-19</v>
      </c>
      <c r="AD700" s="7" t="n">
        <v>-0.01784922670331173</v>
      </c>
      <c r="AE700" s="7" t="n">
        <v>6.463505786234711e-19</v>
      </c>
      <c r="AF700" s="7" t="n">
        <v>-0.0100876571832438</v>
      </c>
      <c r="AG700" s="7" t="n">
        <v>3.755397009499279e-18</v>
      </c>
      <c r="AH700" s="7" t="n">
        <v>-1.591570407627345e-17</v>
      </c>
      <c r="AI700" s="7" t="n">
        <v>-0.01008765718324381</v>
      </c>
      <c r="AJ700" s="7" t="n">
        <v>6.463505786234711e-19</v>
      </c>
      <c r="AK700" s="7" t="n">
        <v>-0.01784922670331173</v>
      </c>
      <c r="AL700" s="7" t="n">
        <v>3.755397009499279e-18</v>
      </c>
      <c r="AM700" s="7" t="n">
        <v>-1.591570407627345e-17</v>
      </c>
      <c r="AN700" s="7" t="n">
        <v>6.463505786234711e-19</v>
      </c>
      <c r="AO700" s="7" t="n">
        <v>3.755397009499279e-18</v>
      </c>
      <c r="AP700" s="7" t="n">
        <v>1.12785670438834e-18</v>
      </c>
      <c r="AQ700" s="7" t="n">
        <v>6.463505786234711e-19</v>
      </c>
      <c r="AR700" s="7" t="n">
        <v>-0.0100876571832438</v>
      </c>
      <c r="AS700" s="7" t="n">
        <v>-0.005588648681913585</v>
      </c>
      <c r="AT700" s="7" t="n">
        <v>1.12785670438834e-18</v>
      </c>
      <c r="AU700" s="7" t="n">
        <v>-0.01008765718324381</v>
      </c>
      <c r="AV700" s="7" t="n">
        <v>-0.01008765718324381</v>
      </c>
      <c r="AW700" s="7" t="n">
        <v>-0.01008765718324381</v>
      </c>
      <c r="AX700" s="7" t="n">
        <v>1.12785670438834e-18</v>
      </c>
      <c r="AY700" s="7" t="n">
        <v>-0.009542846741080222</v>
      </c>
      <c r="AZ700" s="7" t="n">
        <v>-0.009542846741080222</v>
      </c>
      <c r="BA700" s="7" t="n">
        <v>-0.04400636203308196</v>
      </c>
      <c r="BB700" s="7" t="n">
        <v>-0.04400636203308196</v>
      </c>
      <c r="BC700" s="7" t="n">
        <v>-0.009759297241465105</v>
      </c>
      <c r="BD700" s="7" t="n">
        <v>-0.005588648681913585</v>
      </c>
      <c r="BE700" s="7" t="n">
        <v>-0.009759297241465105</v>
      </c>
      <c r="BF700" s="7" t="n">
        <v>-3.192561726951325e-18</v>
      </c>
      <c r="BG700" s="7" t="n">
        <v>-0.005588648681913587</v>
      </c>
      <c r="BH700" s="7" t="n">
        <v>2.447387435175095e-18</v>
      </c>
      <c r="BI700" s="7" t="n">
        <v>-0.009759297241465105</v>
      </c>
      <c r="BJ700" s="7" t="n">
        <v>-0.009759297241465105</v>
      </c>
      <c r="BK700" s="7" t="n">
        <v>2.447387435175095e-18</v>
      </c>
      <c r="BL700" s="7" t="n">
        <v>-3.192561726951325e-18</v>
      </c>
      <c r="BM700" s="7" t="n">
        <v>-0.004721418761786324</v>
      </c>
      <c r="BN700" s="7" t="n">
        <v>2.447387435175095e-18</v>
      </c>
      <c r="BO700" s="7" t="n">
        <v>2.447387435175095e-18</v>
      </c>
      <c r="BP700" s="7" t="n">
        <v>-3.192561726951325e-18</v>
      </c>
      <c r="BQ700" s="7" t="n">
        <v>-0.004721418761786324</v>
      </c>
      <c r="BR700" s="7" t="n">
        <v>2.447387435175095e-18</v>
      </c>
      <c r="BS700" s="7" t="n">
        <v>-0.01356654370178819</v>
      </c>
      <c r="BT700" s="7" t="n">
        <v>-0.01356654370178819</v>
      </c>
      <c r="BU700" s="7" t="n">
        <v>2.447387435175095e-18</v>
      </c>
      <c r="BV700" s="7" t="n">
        <v>-0.009759297241465107</v>
      </c>
      <c r="BW700" s="7" t="n">
        <v>-0.002847447662162492</v>
      </c>
      <c r="BX700" s="7" t="n">
        <v>-0.002847447662162492</v>
      </c>
      <c r="BY700" s="7" t="n">
        <v>-0.009759297241465107</v>
      </c>
      <c r="BZ700" s="7" t="n">
        <v>-2.791725957052078e-18</v>
      </c>
      <c r="CA700" s="7" t="n">
        <v>-0.002847447662162492</v>
      </c>
      <c r="CB700" s="7" t="n">
        <v>6.617012731033304e-18</v>
      </c>
      <c r="CC700" s="7" t="n">
        <v>-2.791725957052078e-18</v>
      </c>
      <c r="CD700" s="7" t="n">
        <v>-0.002847447662162492</v>
      </c>
      <c r="CE700" s="7" t="n">
        <v>6.617012731033304e-18</v>
      </c>
      <c r="CF700" s="7" t="n">
        <v>6.617012731033304e-18</v>
      </c>
      <c r="CG700" s="7" t="n">
        <v>-2.791725957052078e-18</v>
      </c>
      <c r="CH700" s="7" t="n">
        <v>-0.01441618633737995</v>
      </c>
      <c r="CI700" s="7" t="n">
        <v>-0.01441618633737995</v>
      </c>
      <c r="CJ700" s="7" t="n">
        <v>-2.791725957052078e-18</v>
      </c>
      <c r="CK700" s="7" t="n">
        <v>-0.004721418761786326</v>
      </c>
      <c r="CL700" s="7" t="n">
        <v>-2.791725957052078e-18</v>
      </c>
      <c r="CM700" s="7" t="n">
        <v>-2.791725957052078e-18</v>
      </c>
      <c r="CN700" s="7" t="n">
        <v>-0.002847447662162492</v>
      </c>
      <c r="CO700" s="7" t="n">
        <v>-0.002847447662162492</v>
      </c>
      <c r="CP700" s="7" t="n">
        <v>0.002080076126124199</v>
      </c>
      <c r="CQ700" s="7" t="n">
        <v>-0.002847447662162492</v>
      </c>
      <c r="CR700" s="7" t="n">
        <v>-0.006547765606109494</v>
      </c>
      <c r="CS700" s="7" t="n">
        <v>-0.002847447662162492</v>
      </c>
      <c r="CT700" s="7" t="n">
        <v>-0.006547765606109494</v>
      </c>
      <c r="CU700" s="7" t="n">
        <v>0.002080076126124199</v>
      </c>
      <c r="CV700" s="7" t="n">
        <v>0</v>
      </c>
      <c r="CW700" s="7" t="n">
        <v>0.002080076126124199</v>
      </c>
      <c r="CX700" s="7" t="n">
        <v>-0.006547765606109494</v>
      </c>
      <c r="CY700" s="7" t="n">
        <v>0</v>
      </c>
      <c r="CZ700" s="7" t="n">
        <v>0</v>
      </c>
      <c r="DA700" s="7" t="n">
        <v>0</v>
      </c>
      <c r="DB700" s="7" t="n">
        <v>0</v>
      </c>
      <c r="DC700" s="7" t="n">
        <v>-0.002847447662162492</v>
      </c>
      <c r="DD700" s="7" t="n">
        <v>0</v>
      </c>
      <c r="DE700" s="7" t="n">
        <v>0</v>
      </c>
      <c r="DF700" s="7" t="n">
        <v>0</v>
      </c>
      <c r="DG700" s="7" t="n">
        <v>0</v>
      </c>
      <c r="DH700" s="7" t="n">
        <v>0</v>
      </c>
      <c r="DI700" s="7" t="n">
        <v>0</v>
      </c>
      <c r="DJ700" s="7" t="n">
        <v>-0.006556052225344138</v>
      </c>
      <c r="DK700" s="7" t="n">
        <v>1.70303603850965e-18</v>
      </c>
      <c r="DL700" s="7" t="n">
        <v>-0.0316808053392843</v>
      </c>
      <c r="DM700" s="7" t="n">
        <v>0</v>
      </c>
      <c r="DN700" s="7" t="n">
        <v>1.70303603850965e-18</v>
      </c>
      <c r="DO700" s="7" t="n">
        <v>-0.006556052225344138</v>
      </c>
      <c r="DP700" s="7" t="n">
        <v>0</v>
      </c>
      <c r="DQ700" s="7" t="n">
        <v>-0.004658491164903056</v>
      </c>
      <c r="DR700" s="7" t="n">
        <v>0</v>
      </c>
      <c r="DS700" s="7" t="n">
        <v>0</v>
      </c>
      <c r="DT700" s="7" t="n">
        <v>-0.0316808053392843</v>
      </c>
      <c r="DU700" s="7" t="n">
        <v>0</v>
      </c>
      <c r="DV700" s="7" t="n">
        <v>6.366107146847503e-20</v>
      </c>
      <c r="DW700" s="7" t="n">
        <v>0</v>
      </c>
      <c r="DX700" s="7" t="n">
        <v>-0.00487958214022717</v>
      </c>
      <c r="DY700" s="7" t="n">
        <v>1.70303603850965e-18</v>
      </c>
      <c r="DZ700" s="7" t="n">
        <v>-0.006556052225344138</v>
      </c>
      <c r="EA700" s="7" t="n">
        <v>-0.00487958214022717</v>
      </c>
      <c r="EB700" s="7" t="n">
        <v>-0.003780144368988358</v>
      </c>
      <c r="EC700" s="7" t="n">
        <v>-0.006556052225344138</v>
      </c>
      <c r="ED700" s="7" t="n">
        <v>-0.00487958214022717</v>
      </c>
      <c r="EE700" s="7" t="n">
        <v>-0.0316808053392843</v>
      </c>
      <c r="EF700" s="7" t="n">
        <v>-0.00487958214022717</v>
      </c>
      <c r="EG700" s="7" t="n">
        <v>-0.004658491164903056</v>
      </c>
      <c r="EH700" s="7" t="n">
        <v>-0.006556052225344138</v>
      </c>
      <c r="EI700" s="7" t="n">
        <v>0</v>
      </c>
      <c r="EJ700" s="7" t="n">
        <v>-0.004658491164903056</v>
      </c>
      <c r="EK700" s="7" t="n">
        <v>-0.006556052225344138</v>
      </c>
      <c r="EL700" s="7" t="n">
        <v>-0.00487958214022717</v>
      </c>
      <c r="EM700" s="7" t="n">
        <v>-0.06381964899933207</v>
      </c>
      <c r="EN700" s="7" t="n">
        <v>-0.06381964899933207</v>
      </c>
      <c r="EO700" s="7" t="n">
        <v>6.366107146847503e-20</v>
      </c>
      <c r="EP700" s="7" t="n">
        <v>-0.00487958214022717</v>
      </c>
      <c r="EQ700" s="7" t="n">
        <v>-0.00487958214022717</v>
      </c>
      <c r="ER700" s="7" t="n">
        <v>6.366107146847503e-20</v>
      </c>
      <c r="ES700" s="7" t="n">
        <v>-0.00487958214022717</v>
      </c>
      <c r="ET700" s="7" t="n">
        <v>-0.003780144368988358</v>
      </c>
      <c r="EU700" s="7" t="n">
        <v>-0.00487958214022717</v>
      </c>
      <c r="EV700" s="7" t="n">
        <v>0</v>
      </c>
      <c r="EW700" s="7" t="n">
        <v>-0.003780144368988358</v>
      </c>
      <c r="EX700" s="7" t="n">
        <v>0</v>
      </c>
      <c r="EY700" s="7" t="n">
        <v>-0.003780144368988358</v>
      </c>
      <c r="EZ700" s="7" t="n">
        <v>-0.003780144368988358</v>
      </c>
      <c r="FA700" s="7" t="n">
        <v>0</v>
      </c>
      <c r="FB700" s="7" t="n">
        <v>-0.003780144368988358</v>
      </c>
      <c r="FC700" s="7" t="n">
        <v>-0.003780144368988358</v>
      </c>
      <c r="FD700" s="7" t="n">
        <v>-0.003780144368988358</v>
      </c>
      <c r="FE700" s="7" t="n">
        <v>-0.003780144368988358</v>
      </c>
      <c r="FG700" t="inlineStr">
        <is>
          <t>2025-10-30</t>
        </is>
      </c>
      <c r="FH700" t="n">
        <v>29.800782</v>
      </c>
      <c r="FI700" t="n">
        <v>29.800782</v>
      </c>
      <c r="FJ700" t="n">
        <v>18.109473</v>
      </c>
      <c r="FK700" t="n">
        <v>18.109473</v>
      </c>
      <c r="FL700" t="n">
        <v>9.402194</v>
      </c>
      <c r="FM700" t="n">
        <v>8.61894</v>
      </c>
      <c r="FN700" t="n">
        <v>6.869471</v>
      </c>
      <c r="FO700" t="n">
        <v>6.969823</v>
      </c>
      <c r="FP700" t="n">
        <v>8.501256</v>
      </c>
      <c r="FQ700" t="n">
        <v>8.811868</v>
      </c>
    </row>
    <row r="701">
      <c r="A701" s="6" t="n">
        <v>45961</v>
      </c>
      <c r="B701" s="7" t="n">
        <v>0.03803950358945591</v>
      </c>
      <c r="C701" s="7" t="n">
        <v>0.03803950358945591</v>
      </c>
      <c r="D701" s="7" t="n">
        <v>0.05463331365005652</v>
      </c>
      <c r="E701" s="7" t="n">
        <v>0.05463331365005652</v>
      </c>
      <c r="F701" s="7" t="n">
        <v>0.04715319948200238</v>
      </c>
      <c r="G701" s="7" t="n">
        <v>0.04715319948200238</v>
      </c>
      <c r="H701" s="7" t="n">
        <v>0.05463331365005651</v>
      </c>
      <c r="I701" s="7" t="n">
        <v>0.04715319948200238</v>
      </c>
      <c r="J701" s="7" t="n">
        <v>0.04715319948200238</v>
      </c>
      <c r="K701" s="7" t="n">
        <v>0.05463331365005651</v>
      </c>
      <c r="L701" s="7" t="n">
        <v>0.05463331365005651</v>
      </c>
      <c r="M701" s="7" t="n">
        <v>0.04715319948200238</v>
      </c>
      <c r="N701" s="7" t="n">
        <v>0.01217167427619178</v>
      </c>
      <c r="O701" s="7" t="n">
        <v>0.01217167427619178</v>
      </c>
      <c r="P701" s="7" t="n">
        <v>1.011894463592463e-19</v>
      </c>
      <c r="Q701" s="7" t="n">
        <v>0.04715319948200238</v>
      </c>
      <c r="R701" s="7" t="n">
        <v>0.05463331365005651</v>
      </c>
      <c r="S701" s="7" t="n">
        <v>0.05463331365005651</v>
      </c>
      <c r="T701" s="7" t="n">
        <v>0.05463331365005651</v>
      </c>
      <c r="U701" s="7" t="n">
        <v>0.01965178844424596</v>
      </c>
      <c r="V701" s="7" t="n">
        <v>1.011894463592463e-19</v>
      </c>
      <c r="W701" s="7" t="n">
        <v>0.01217167427619178</v>
      </c>
      <c r="X701" s="7" t="n">
        <v>1.011894463592463e-19</v>
      </c>
      <c r="Y701" s="7" t="n">
        <v>0.03118311618175365</v>
      </c>
      <c r="Z701" s="7" t="n">
        <v>0.03118311618175365</v>
      </c>
      <c r="AA701" s="7" t="n">
        <v>1.685189291072207e-18</v>
      </c>
      <c r="AB701" s="7" t="n">
        <v>1.011894463592463e-19</v>
      </c>
      <c r="AC701" s="7" t="n">
        <v>1.011894463592463e-19</v>
      </c>
      <c r="AD701" s="7" t="n">
        <v>0.01965178844424596</v>
      </c>
      <c r="AE701" s="7" t="n">
        <v>1.011894463592463e-19</v>
      </c>
      <c r="AF701" s="7" t="n">
        <v>0.02801154373568817</v>
      </c>
      <c r="AG701" s="7" t="n">
        <v>1.685189291072207e-18</v>
      </c>
      <c r="AH701" s="7" t="n">
        <v>1.685189291072207e-18</v>
      </c>
      <c r="AI701" s="7" t="n">
        <v>0.02801154373568817</v>
      </c>
      <c r="AJ701" s="7" t="n">
        <v>1.011894463592463e-19</v>
      </c>
      <c r="AK701" s="7" t="n">
        <v>0.01965178844424596</v>
      </c>
      <c r="AL701" s="7" t="n">
        <v>1.685189291072207e-18</v>
      </c>
      <c r="AM701" s="7" t="n">
        <v>1.685189291072207e-18</v>
      </c>
      <c r="AN701" s="7" t="n">
        <v>1.011894463592463e-19</v>
      </c>
      <c r="AO701" s="7" t="n">
        <v>1.685189291072207e-18</v>
      </c>
      <c r="AP701" s="7" t="n">
        <v>1.685189291072207e-18</v>
      </c>
      <c r="AQ701" s="7" t="n">
        <v>1.011894463592463e-19</v>
      </c>
      <c r="AR701" s="7" t="n">
        <v>0.02801154373568817</v>
      </c>
      <c r="AS701" s="7" t="n">
        <v>0.01089565634829756</v>
      </c>
      <c r="AT701" s="7" t="n">
        <v>1.685189291072207e-18</v>
      </c>
      <c r="AU701" s="7" t="n">
        <v>0.02801154373568817</v>
      </c>
      <c r="AV701" s="7" t="n">
        <v>0.02801154373568817</v>
      </c>
      <c r="AW701" s="7" t="n">
        <v>0.02801154373568817</v>
      </c>
      <c r="AX701" s="7" t="n">
        <v>1.685189291072207e-18</v>
      </c>
      <c r="AY701" s="7" t="n">
        <v>0.03323042842030216</v>
      </c>
      <c r="AZ701" s="7" t="n">
        <v>0.03323042842030216</v>
      </c>
      <c r="BA701" s="7" t="n">
        <v>-0.006370738794579911</v>
      </c>
      <c r="BB701" s="7" t="n">
        <v>-0.006370738794579911</v>
      </c>
      <c r="BC701" s="7" t="n">
        <v>0.02998863423126354</v>
      </c>
      <c r="BD701" s="7" t="n">
        <v>0.01089565634829756</v>
      </c>
      <c r="BE701" s="7" t="n">
        <v>0.02998863423126354</v>
      </c>
      <c r="BF701" s="7" t="n">
        <v>4.92193338828512e-19</v>
      </c>
      <c r="BG701" s="7" t="n">
        <v>0.01089565634829757</v>
      </c>
      <c r="BH701" s="7" t="n">
        <v>4.92193338828512e-19</v>
      </c>
      <c r="BI701" s="7" t="n">
        <v>0.02998863423126354</v>
      </c>
      <c r="BJ701" s="7" t="n">
        <v>0.02998863423126354</v>
      </c>
      <c r="BK701" s="7" t="n">
        <v>4.92193338828512e-19</v>
      </c>
      <c r="BL701" s="7" t="n">
        <v>4.92193338828512e-19</v>
      </c>
      <c r="BM701" s="7" t="n">
        <v>0.01082767315688687</v>
      </c>
      <c r="BN701" s="7" t="n">
        <v>4.92193338828512e-19</v>
      </c>
      <c r="BO701" s="7" t="n">
        <v>4.92193338828512e-19</v>
      </c>
      <c r="BP701" s="7" t="n">
        <v>4.92193338828512e-19</v>
      </c>
      <c r="BQ701" s="7" t="n">
        <v>0.01082767315688687</v>
      </c>
      <c r="BR701" s="7" t="n">
        <v>4.92193338828512e-19</v>
      </c>
      <c r="BS701" s="7" t="n">
        <v>0.02601801933357407</v>
      </c>
      <c r="BT701" s="7" t="n">
        <v>0.02601801933357407</v>
      </c>
      <c r="BU701" s="7" t="n">
        <v>4.92193338828512e-19</v>
      </c>
      <c r="BV701" s="7" t="n">
        <v>0.02998863423126354</v>
      </c>
      <c r="BW701" s="7" t="n">
        <v>0.0221509746419308</v>
      </c>
      <c r="BX701" s="7" t="n">
        <v>0.0221509746419308</v>
      </c>
      <c r="BY701" s="7" t="n">
        <v>0.02998863423126354</v>
      </c>
      <c r="BZ701" s="7" t="n">
        <v>0</v>
      </c>
      <c r="CA701" s="7" t="n">
        <v>0.0221509746419308</v>
      </c>
      <c r="CB701" s="7" t="n">
        <v>0</v>
      </c>
      <c r="CC701" s="7" t="n">
        <v>0</v>
      </c>
      <c r="CD701" s="7" t="n">
        <v>0.0221509746419308</v>
      </c>
      <c r="CE701" s="7" t="n">
        <v>0</v>
      </c>
      <c r="CF701" s="7" t="n">
        <v>0</v>
      </c>
      <c r="CG701" s="7" t="n">
        <v>0</v>
      </c>
      <c r="CH701" s="7" t="n">
        <v>0.004487623732553297</v>
      </c>
      <c r="CI701" s="7" t="n">
        <v>0.004487623732553297</v>
      </c>
      <c r="CJ701" s="7" t="n">
        <v>0</v>
      </c>
      <c r="CK701" s="7" t="n">
        <v>0.01082767315688687</v>
      </c>
      <c r="CL701" s="7" t="n">
        <v>0</v>
      </c>
      <c r="CM701" s="7" t="n">
        <v>0</v>
      </c>
      <c r="CN701" s="7" t="n">
        <v>0.0221509746419308</v>
      </c>
      <c r="CO701" s="7" t="n">
        <v>0.0221509746419308</v>
      </c>
      <c r="CP701" s="7" t="n">
        <v>-2.156482564609478e-18</v>
      </c>
      <c r="CQ701" s="7" t="n">
        <v>0.0221509746419308</v>
      </c>
      <c r="CR701" s="7" t="n">
        <v>-2.156482564609478e-18</v>
      </c>
      <c r="CS701" s="7" t="n">
        <v>0.0221509746419308</v>
      </c>
      <c r="CT701" s="7" t="n">
        <v>-2.048682028994915e-18</v>
      </c>
      <c r="CU701" s="7" t="n">
        <v>-2.048682028994915e-18</v>
      </c>
      <c r="CV701" s="7" t="n">
        <v>0</v>
      </c>
      <c r="CW701" s="7" t="n">
        <v>-2.156482564609478e-18</v>
      </c>
      <c r="CX701" s="7" t="n">
        <v>-2.156482564609478e-18</v>
      </c>
      <c r="CY701" s="7" t="n">
        <v>0</v>
      </c>
      <c r="CZ701" s="7" t="n">
        <v>0</v>
      </c>
      <c r="DA701" s="7" t="n">
        <v>0</v>
      </c>
      <c r="DB701" s="7" t="n">
        <v>0</v>
      </c>
      <c r="DC701" s="7" t="n">
        <v>0.0221509746419308</v>
      </c>
      <c r="DD701" s="7" t="n">
        <v>0</v>
      </c>
      <c r="DE701" s="7" t="n">
        <v>0</v>
      </c>
      <c r="DF701" s="7" t="n">
        <v>0</v>
      </c>
      <c r="DG701" s="7" t="n">
        <v>0</v>
      </c>
      <c r="DH701" s="7" t="n">
        <v>0</v>
      </c>
      <c r="DI701" s="7" t="n">
        <v>0</v>
      </c>
      <c r="DJ701" s="7" t="n">
        <v>0.002574824557977321</v>
      </c>
      <c r="DK701" s="7" t="n">
        <v>-2.156482564609478e-18</v>
      </c>
      <c r="DL701" s="7" t="n">
        <v>0</v>
      </c>
      <c r="DM701" s="7" t="n">
        <v>0</v>
      </c>
      <c r="DN701" s="7" t="n">
        <v>-2.048682028994915e-18</v>
      </c>
      <c r="DO701" s="7" t="n">
        <v>0.002574824557977321</v>
      </c>
      <c r="DP701" s="7" t="n">
        <v>0</v>
      </c>
      <c r="DQ701" s="7" t="n">
        <v>0.002856231401665526</v>
      </c>
      <c r="DR701" s="7" t="n">
        <v>0</v>
      </c>
      <c r="DS701" s="7" t="n">
        <v>0</v>
      </c>
      <c r="DT701" s="7" t="n">
        <v>0</v>
      </c>
      <c r="DU701" s="7" t="n">
        <v>0</v>
      </c>
      <c r="DV701" s="7" t="n">
        <v>0</v>
      </c>
      <c r="DW701" s="7" t="n">
        <v>0</v>
      </c>
      <c r="DX701" s="7" t="n">
        <v>0.01684413502600527</v>
      </c>
      <c r="DY701" s="7" t="n">
        <v>-2.156482564609478e-18</v>
      </c>
      <c r="DZ701" s="7" t="n">
        <v>0.002574824557977321</v>
      </c>
      <c r="EA701" s="7" t="n">
        <v>0.01684413502600527</v>
      </c>
      <c r="EB701" s="7" t="n">
        <v>0.002317696152539196</v>
      </c>
      <c r="EC701" s="7" t="n">
        <v>0.002574824557977321</v>
      </c>
      <c r="ED701" s="7" t="n">
        <v>0.01684413502600527</v>
      </c>
      <c r="EE701" s="7" t="n">
        <v>0</v>
      </c>
      <c r="EF701" s="7" t="n">
        <v>0.01684413502600527</v>
      </c>
      <c r="EG701" s="7" t="n">
        <v>0.002856231401665526</v>
      </c>
      <c r="EH701" s="7" t="n">
        <v>0.002574824557977321</v>
      </c>
      <c r="EI701" s="7" t="n">
        <v>0</v>
      </c>
      <c r="EJ701" s="7" t="n">
        <v>0.002856231401665526</v>
      </c>
      <c r="EK701" s="7" t="n">
        <v>0.002574824557977321</v>
      </c>
      <c r="EL701" s="7" t="n">
        <v>0.01684413502600527</v>
      </c>
      <c r="EM701" s="7" t="n">
        <v>0.03990903694085288</v>
      </c>
      <c r="EN701" s="7" t="n">
        <v>0.03990903694085288</v>
      </c>
      <c r="EO701" s="7" t="n">
        <v>0</v>
      </c>
      <c r="EP701" s="7" t="n">
        <v>0.01684413502600527</v>
      </c>
      <c r="EQ701" s="7" t="n">
        <v>0.01684413502600527</v>
      </c>
      <c r="ER701" s="7" t="n">
        <v>0</v>
      </c>
      <c r="ES701" s="7" t="n">
        <v>0.01684413502600527</v>
      </c>
      <c r="ET701" s="7" t="n">
        <v>0.002317696152539196</v>
      </c>
      <c r="EU701" s="7" t="n">
        <v>0.01684413502600527</v>
      </c>
      <c r="EV701" s="7" t="n">
        <v>0</v>
      </c>
      <c r="EW701" s="7" t="n">
        <v>0.002317696152539196</v>
      </c>
      <c r="EX701" s="7" t="n">
        <v>0</v>
      </c>
      <c r="EY701" s="7" t="n">
        <v>0.002317696152539196</v>
      </c>
      <c r="EZ701" s="7" t="n">
        <v>0.002317696152539196</v>
      </c>
      <c r="FA701" s="7" t="n">
        <v>0</v>
      </c>
      <c r="FB701" s="7" t="n">
        <v>0.002317696152539196</v>
      </c>
      <c r="FC701" s="7" t="n">
        <v>0.002317696152539196</v>
      </c>
      <c r="FD701" s="7" t="n">
        <v>0.002317696152539196</v>
      </c>
      <c r="FE701" s="7" t="n">
        <v>0.002317696152539196</v>
      </c>
      <c r="FG701" t="inlineStr">
        <is>
          <t>2025-10-31</t>
        </is>
      </c>
      <c r="FH701" t="n">
        <v>30.934389</v>
      </c>
      <c r="FI701" t="n">
        <v>30.934389</v>
      </c>
      <c r="FJ701" t="n">
        <v>19.098854</v>
      </c>
      <c r="FK701" t="n">
        <v>19.098854</v>
      </c>
      <c r="FL701" t="n">
        <v>9.845537</v>
      </c>
      <c r="FM701" t="n">
        <v>9.02535</v>
      </c>
      <c r="FN701" t="n">
        <v>7.244773</v>
      </c>
      <c r="FO701" t="n">
        <v>7.350607</v>
      </c>
      <c r="FP701" t="n">
        <v>8.501256</v>
      </c>
      <c r="FQ701" t="n">
        <v>8.811868</v>
      </c>
    </row>
    <row r="702">
      <c r="A702" s="6" t="n">
        <v>45964</v>
      </c>
      <c r="B702" s="7" t="n">
        <v>-0.02373416120758854</v>
      </c>
      <c r="C702" s="7" t="n">
        <v>-0.02373416120758854</v>
      </c>
      <c r="D702" s="7" t="n">
        <v>-0.05312001826227133</v>
      </c>
      <c r="E702" s="7" t="n">
        <v>-0.05312001826227133</v>
      </c>
      <c r="F702" s="7" t="n">
        <v>-0.02373416120758855</v>
      </c>
      <c r="G702" s="7" t="n">
        <v>-0.02373416120758855</v>
      </c>
      <c r="H702" s="7" t="n">
        <v>-0.05312001826227133</v>
      </c>
      <c r="I702" s="7" t="n">
        <v>-0.02373416120758855</v>
      </c>
      <c r="J702" s="7" t="n">
        <v>-0.02373416120758855</v>
      </c>
      <c r="K702" s="7" t="n">
        <v>-0.05312001826227133</v>
      </c>
      <c r="L702" s="7" t="n">
        <v>-0.05312001826227133</v>
      </c>
      <c r="M702" s="7" t="n">
        <v>-0.02373416120758855</v>
      </c>
      <c r="N702" s="7" t="n">
        <v>-0.02373416120758855</v>
      </c>
      <c r="O702" s="7" t="n">
        <v>-0.02373416120758855</v>
      </c>
      <c r="P702" s="7" t="n">
        <v>-0.02373416120758855</v>
      </c>
      <c r="Q702" s="7" t="n">
        <v>-0.02373416120758855</v>
      </c>
      <c r="R702" s="7" t="n">
        <v>-0.05312001826227133</v>
      </c>
      <c r="S702" s="7" t="n">
        <v>-0.05312001826227133</v>
      </c>
      <c r="T702" s="7" t="n">
        <v>-0.05312001826227133</v>
      </c>
      <c r="U702" s="7" t="n">
        <v>-0.05312001826227133</v>
      </c>
      <c r="V702" s="7" t="n">
        <v>-0.02373416120758855</v>
      </c>
      <c r="W702" s="7" t="n">
        <v>-0.02373416120758855</v>
      </c>
      <c r="X702" s="7" t="n">
        <v>-0.02373416120758855</v>
      </c>
      <c r="Y702" s="7" t="n">
        <v>0.0154840547080276</v>
      </c>
      <c r="Z702" s="7" t="n">
        <v>0.0154840547080276</v>
      </c>
      <c r="AA702" s="7" t="n">
        <v>-0.05312001826227133</v>
      </c>
      <c r="AB702" s="7" t="n">
        <v>-0.02373416120758855</v>
      </c>
      <c r="AC702" s="7" t="n">
        <v>-0.02373416120758855</v>
      </c>
      <c r="AD702" s="7" t="n">
        <v>-0.05312001826227133</v>
      </c>
      <c r="AE702" s="7" t="n">
        <v>-0.02373416120758855</v>
      </c>
      <c r="AF702" s="7" t="n">
        <v>0.0154840547080276</v>
      </c>
      <c r="AG702" s="7" t="n">
        <v>-0.05312001826227133</v>
      </c>
      <c r="AH702" s="7" t="n">
        <v>-0.05312001826227133</v>
      </c>
      <c r="AI702" s="7" t="n">
        <v>0.0154840547080276</v>
      </c>
      <c r="AJ702" s="7" t="n">
        <v>-0.02373416120758855</v>
      </c>
      <c r="AK702" s="7" t="n">
        <v>-0.05312001826227133</v>
      </c>
      <c r="AL702" s="7" t="n">
        <v>-0.05312001826227133</v>
      </c>
      <c r="AM702" s="7" t="n">
        <v>-0.05312001826227133</v>
      </c>
      <c r="AN702" s="7" t="n">
        <v>-0.02373416120758855</v>
      </c>
      <c r="AO702" s="7" t="n">
        <v>-0.05312001826227133</v>
      </c>
      <c r="AP702" s="7" t="n">
        <v>-0.05312001826227133</v>
      </c>
      <c r="AQ702" s="7" t="n">
        <v>-0.02373416120758855</v>
      </c>
      <c r="AR702" s="7" t="n">
        <v>0.0154840547080276</v>
      </c>
      <c r="AS702" s="7" t="n">
        <v>0.0154840547080276</v>
      </c>
      <c r="AT702" s="7" t="n">
        <v>-0.05312001826227133</v>
      </c>
      <c r="AU702" s="7" t="n">
        <v>0.0154840547080276</v>
      </c>
      <c r="AV702" s="7" t="n">
        <v>0.0154840547080276</v>
      </c>
      <c r="AW702" s="7" t="n">
        <v>0.0154840547080276</v>
      </c>
      <c r="AX702" s="7" t="n">
        <v>-0.05312001826227133</v>
      </c>
      <c r="AY702" s="7" t="n">
        <v>0.01075047376950921</v>
      </c>
      <c r="AZ702" s="7" t="n">
        <v>0.01075047376950921</v>
      </c>
      <c r="BA702" s="7" t="n">
        <v>0.01064634900809022</v>
      </c>
      <c r="BB702" s="7" t="n">
        <v>0.01064634900809022</v>
      </c>
      <c r="BC702" s="7" t="n">
        <v>0.01075047376950921</v>
      </c>
      <c r="BD702" s="7" t="n">
        <v>0.0154840547080276</v>
      </c>
      <c r="BE702" s="7" t="n">
        <v>0.01075047376950921</v>
      </c>
      <c r="BF702" s="7" t="n">
        <v>0.0154840547080276</v>
      </c>
      <c r="BG702" s="7" t="n">
        <v>0.0154840547080276</v>
      </c>
      <c r="BH702" s="7" t="n">
        <v>0.0154840547080276</v>
      </c>
      <c r="BI702" s="7" t="n">
        <v>0.01075047376950921</v>
      </c>
      <c r="BJ702" s="7" t="n">
        <v>0.01075047376950921</v>
      </c>
      <c r="BK702" s="7" t="n">
        <v>0.0154840547080276</v>
      </c>
      <c r="BL702" s="7" t="n">
        <v>0.0154840547080276</v>
      </c>
      <c r="BM702" s="7" t="n">
        <v>0.01075047376950921</v>
      </c>
      <c r="BN702" s="7" t="n">
        <v>0.0154840547080276</v>
      </c>
      <c r="BO702" s="7" t="n">
        <v>0.0154840547080276</v>
      </c>
      <c r="BP702" s="7" t="n">
        <v>0.0154840547080276</v>
      </c>
      <c r="BQ702" s="7" t="n">
        <v>0.01075047376950921</v>
      </c>
      <c r="BR702" s="7" t="n">
        <v>0.0154840547080276</v>
      </c>
      <c r="BS702" s="7" t="n">
        <v>0.00583506675823166</v>
      </c>
      <c r="BT702" s="7" t="n">
        <v>0.00583506675823166</v>
      </c>
      <c r="BU702" s="7" t="n">
        <v>0.0154840547080276</v>
      </c>
      <c r="BV702" s="7" t="n">
        <v>0.01075047376950921</v>
      </c>
      <c r="BW702" s="7" t="n">
        <v>0.00583506675823166</v>
      </c>
      <c r="BX702" s="7" t="n">
        <v>0.00583506675823166</v>
      </c>
      <c r="BY702" s="7" t="n">
        <v>0.01075047376950921</v>
      </c>
      <c r="BZ702" s="7" t="n">
        <v>0.01075047376950921</v>
      </c>
      <c r="CA702" s="7" t="n">
        <v>0.00583506675823166</v>
      </c>
      <c r="CB702" s="7" t="n">
        <v>0.01075047376950921</v>
      </c>
      <c r="CC702" s="7" t="n">
        <v>0.01075047376950921</v>
      </c>
      <c r="CD702" s="7" t="n">
        <v>0.00583506675823166</v>
      </c>
      <c r="CE702" s="7" t="n">
        <v>0.01075047376950921</v>
      </c>
      <c r="CF702" s="7" t="n">
        <v>0.01075047376950921</v>
      </c>
      <c r="CG702" s="7" t="n">
        <v>0.01075047376950921</v>
      </c>
      <c r="CH702" s="7" t="n">
        <v>0.007635633079703195</v>
      </c>
      <c r="CI702" s="7" t="n">
        <v>0.007635633079703195</v>
      </c>
      <c r="CJ702" s="7" t="n">
        <v>0.01075047376950921</v>
      </c>
      <c r="CK702" s="7" t="n">
        <v>0.01075047376950921</v>
      </c>
      <c r="CL702" s="7" t="n">
        <v>0.01075047376950921</v>
      </c>
      <c r="CM702" s="7" t="n">
        <v>0.01075047376950921</v>
      </c>
      <c r="CN702" s="7" t="n">
        <v>0.00583506675823166</v>
      </c>
      <c r="CO702" s="7" t="n">
        <v>0.00583506675823166</v>
      </c>
      <c r="CP702" s="7" t="n">
        <v>0.00583506675823166</v>
      </c>
      <c r="CQ702" s="7" t="n">
        <v>0.00583506675823166</v>
      </c>
      <c r="CR702" s="7" t="n">
        <v>0.00583506675823166</v>
      </c>
      <c r="CS702" s="7" t="n">
        <v>0.00583506675823166</v>
      </c>
      <c r="CT702" s="7" t="n">
        <v>0.00583506675823166</v>
      </c>
      <c r="CU702" s="7" t="n">
        <v>0.00583506675823166</v>
      </c>
      <c r="CV702" s="7" t="n">
        <v>0.007635633079703195</v>
      </c>
      <c r="CW702" s="7" t="n">
        <v>0.00583506675823166</v>
      </c>
      <c r="CX702" s="7" t="n">
        <v>0.00583506675823166</v>
      </c>
      <c r="CY702" s="7" t="n">
        <v>0.007635633079703195</v>
      </c>
      <c r="CZ702" s="7" t="n">
        <v>0.01064634900809022</v>
      </c>
      <c r="DA702" s="7" t="n">
        <v>0.01064634900809022</v>
      </c>
      <c r="DB702" s="7" t="n">
        <v>0.007635633079703195</v>
      </c>
      <c r="DC702" s="7" t="n">
        <v>0.00583506675823166</v>
      </c>
      <c r="DD702" s="7" t="n">
        <v>0.007635633079703195</v>
      </c>
      <c r="DE702" s="7" t="n">
        <v>0.007635633079703195</v>
      </c>
      <c r="DF702" s="7" t="n">
        <v>0.01064634900809022</v>
      </c>
      <c r="DG702" s="7" t="n">
        <v>0.01064634900809022</v>
      </c>
      <c r="DH702" s="7" t="n">
        <v>0.007635633079703195</v>
      </c>
      <c r="DI702" s="7" t="n">
        <v>0.01064634900809022</v>
      </c>
      <c r="DJ702" s="7" t="n">
        <v>0.007635633079703195</v>
      </c>
      <c r="DK702" s="7" t="n">
        <v>0.00583506675823166</v>
      </c>
      <c r="DL702" s="7" t="n">
        <v>0.03588487252756957</v>
      </c>
      <c r="DM702" s="7" t="n">
        <v>0.01064634900809022</v>
      </c>
      <c r="DN702" s="7" t="n">
        <v>0.00583506675823166</v>
      </c>
      <c r="DO702" s="7" t="n">
        <v>0.007635633079703195</v>
      </c>
      <c r="DP702" s="7" t="n">
        <v>0.007635633079703195</v>
      </c>
      <c r="DQ702" s="7" t="n">
        <v>0.007635633079703195</v>
      </c>
      <c r="DR702" s="7" t="n">
        <v>0.01064634900809022</v>
      </c>
      <c r="DS702" s="7" t="n">
        <v>0.007635633079703195</v>
      </c>
      <c r="DT702" s="7" t="n">
        <v>0.03588487252756957</v>
      </c>
      <c r="DU702" s="7" t="n">
        <v>0.01064634900809022</v>
      </c>
      <c r="DV702" s="7" t="n">
        <v>0.03588487252756957</v>
      </c>
      <c r="DW702" s="7" t="n">
        <v>0.007635633079703195</v>
      </c>
      <c r="DX702" s="7" t="n">
        <v>0.03588487252756957</v>
      </c>
      <c r="DY702" s="7" t="n">
        <v>0.00583506675823166</v>
      </c>
      <c r="DZ702" s="7" t="n">
        <v>0.007635633079703195</v>
      </c>
      <c r="EA702" s="7" t="n">
        <v>0.03588487252756957</v>
      </c>
      <c r="EB702" s="7" t="n">
        <v>0.01064634900809022</v>
      </c>
      <c r="EC702" s="7" t="n">
        <v>0.007635633079703195</v>
      </c>
      <c r="ED702" s="7" t="n">
        <v>0.03588487252756957</v>
      </c>
      <c r="EE702" s="7" t="n">
        <v>0.03588487252756957</v>
      </c>
      <c r="EF702" s="7" t="n">
        <v>0.03588487252756957</v>
      </c>
      <c r="EG702" s="7" t="n">
        <v>0.007635633079703195</v>
      </c>
      <c r="EH702" s="7" t="n">
        <v>0.007635633079703195</v>
      </c>
      <c r="EI702" s="7" t="n">
        <v>0.01064634900809022</v>
      </c>
      <c r="EJ702" s="7" t="n">
        <v>0.007635633079703195</v>
      </c>
      <c r="EK702" s="7" t="n">
        <v>0.007635633079703195</v>
      </c>
      <c r="EL702" s="7" t="n">
        <v>0.03588487252756957</v>
      </c>
      <c r="EM702" s="7" t="n">
        <v>0.03588487252756957</v>
      </c>
      <c r="EN702" s="7" t="n">
        <v>0.03588487252756957</v>
      </c>
      <c r="EO702" s="7" t="n">
        <v>0.03588487252756957</v>
      </c>
      <c r="EP702" s="7" t="n">
        <v>0.03588487252756957</v>
      </c>
      <c r="EQ702" s="7" t="n">
        <v>0.03588487252756957</v>
      </c>
      <c r="ER702" s="7" t="n">
        <v>0.03588487252756957</v>
      </c>
      <c r="ES702" s="7" t="n">
        <v>0.03588487252756957</v>
      </c>
      <c r="ET702" s="7" t="n">
        <v>0.01064634900809022</v>
      </c>
      <c r="EU702" s="7" t="n">
        <v>0.03588487252756957</v>
      </c>
      <c r="EV702" s="7" t="n">
        <v>0.03588487252756957</v>
      </c>
      <c r="EW702" s="7" t="n">
        <v>0.01064634900809022</v>
      </c>
      <c r="EX702" s="7" t="n">
        <v>0.03588487252756957</v>
      </c>
      <c r="EY702" s="7" t="n">
        <v>0.01064634900809022</v>
      </c>
      <c r="EZ702" s="7" t="n">
        <v>0.01064634900809022</v>
      </c>
      <c r="FA702" s="7" t="n">
        <v>0.03588487252756957</v>
      </c>
      <c r="FB702" s="7" t="n">
        <v>0.01064634900809022</v>
      </c>
      <c r="FC702" s="7" t="n">
        <v>0.01064634900809022</v>
      </c>
      <c r="FD702" s="7" t="n">
        <v>0.01064634900809022</v>
      </c>
      <c r="FE702" s="7" t="n">
        <v>0.01064634900809022</v>
      </c>
      <c r="FG702" t="inlineStr">
        <is>
          <t>2025-11-03</t>
        </is>
      </c>
      <c r="FH702" t="n">
        <v>30.200187</v>
      </c>
      <c r="FI702" t="n">
        <v>30.200187</v>
      </c>
      <c r="FJ702" t="n">
        <v>18.084322</v>
      </c>
      <c r="FK702" t="n">
        <v>18.084322</v>
      </c>
      <c r="FL702" t="n">
        <v>9.611862</v>
      </c>
      <c r="FM702" t="n">
        <v>8.811140999999999</v>
      </c>
      <c r="FN702" t="n">
        <v>6.85993</v>
      </c>
      <c r="FO702" t="n">
        <v>6.960143</v>
      </c>
      <c r="FP702" t="n">
        <v>8.299486</v>
      </c>
      <c r="FQ702" t="n">
        <v>8.602726000000001</v>
      </c>
    </row>
    <row r="703">
      <c r="A703" s="6" t="n">
        <v>45965</v>
      </c>
      <c r="B703" s="7" t="n">
        <v>-0.05933329058943412</v>
      </c>
      <c r="C703" s="7" t="n">
        <v>-0.05933329058943412</v>
      </c>
      <c r="D703" s="7" t="n">
        <v>-0.04654124731959887</v>
      </c>
      <c r="E703" s="7" t="n">
        <v>-0.04654124731959887</v>
      </c>
      <c r="F703" s="7" t="n">
        <v>-0.05933329058943413</v>
      </c>
      <c r="G703" s="7" t="n">
        <v>-0.05933329058943413</v>
      </c>
      <c r="H703" s="7" t="n">
        <v>-0.04654124731959887</v>
      </c>
      <c r="I703" s="7" t="n">
        <v>-0.05933329058943412</v>
      </c>
      <c r="J703" s="7" t="n">
        <v>-0.05933329058943412</v>
      </c>
      <c r="K703" s="7" t="n">
        <v>-0.04654124731959887</v>
      </c>
      <c r="L703" s="7" t="n">
        <v>-0.04346304465468862</v>
      </c>
      <c r="M703" s="7" t="n">
        <v>-0.05933329058943413</v>
      </c>
      <c r="N703" s="7" t="n">
        <v>-0.05933329058943412</v>
      </c>
      <c r="O703" s="7" t="n">
        <v>-0.05933329058943412</v>
      </c>
      <c r="P703" s="7" t="n">
        <v>-0.05933329058943412</v>
      </c>
      <c r="Q703" s="7" t="n">
        <v>-0.05933329058943412</v>
      </c>
      <c r="R703" s="7" t="n">
        <v>-0.04346304465468862</v>
      </c>
      <c r="S703" s="7" t="n">
        <v>-0.04654124731959887</v>
      </c>
      <c r="T703" s="7" t="n">
        <v>-0.04346304465468862</v>
      </c>
      <c r="U703" s="7" t="n">
        <v>-0.04346304465468862</v>
      </c>
      <c r="V703" s="7" t="n">
        <v>-0.05933329058943412</v>
      </c>
      <c r="W703" s="7" t="n">
        <v>-0.05933329058943412</v>
      </c>
      <c r="X703" s="7" t="n">
        <v>-0.05933329058943412</v>
      </c>
      <c r="Y703" s="7" t="n">
        <v>-0.03763174078175154</v>
      </c>
      <c r="Z703" s="7" t="n">
        <v>-0.03763174078175154</v>
      </c>
      <c r="AA703" s="7" t="n">
        <v>-0.04346304465468862</v>
      </c>
      <c r="AB703" s="7" t="n">
        <v>-0.05933329058943412</v>
      </c>
      <c r="AC703" s="7" t="n">
        <v>-0.05933329058943413</v>
      </c>
      <c r="AD703" s="7" t="n">
        <v>-0.04346304465468862</v>
      </c>
      <c r="AE703" s="7" t="n">
        <v>-0.05933329058943412</v>
      </c>
      <c r="AF703" s="7" t="n">
        <v>-0.03763174078175154</v>
      </c>
      <c r="AG703" s="7" t="n">
        <v>-0.04346304465468862</v>
      </c>
      <c r="AH703" s="7" t="n">
        <v>-0.04654124731959887</v>
      </c>
      <c r="AI703" s="7" t="n">
        <v>-0.03763174078175154</v>
      </c>
      <c r="AJ703" s="7" t="n">
        <v>-0.05933329058943412</v>
      </c>
      <c r="AK703" s="7" t="n">
        <v>-0.04346304465468862</v>
      </c>
      <c r="AL703" s="7" t="n">
        <v>-0.04346304465468862</v>
      </c>
      <c r="AM703" s="7" t="n">
        <v>-0.04346304465468862</v>
      </c>
      <c r="AN703" s="7" t="n">
        <v>-0.05933329058943413</v>
      </c>
      <c r="AO703" s="7" t="n">
        <v>-0.04654124731959887</v>
      </c>
      <c r="AP703" s="7" t="n">
        <v>-0.04654124731959887</v>
      </c>
      <c r="AQ703" s="7" t="n">
        <v>-0.05933329058943413</v>
      </c>
      <c r="AR703" s="7" t="n">
        <v>-0.03763174078175154</v>
      </c>
      <c r="AS703" s="7" t="n">
        <v>-0.03763174078175154</v>
      </c>
      <c r="AT703" s="7" t="n">
        <v>-0.04346304465468862</v>
      </c>
      <c r="AU703" s="7" t="n">
        <v>-0.03763174078175154</v>
      </c>
      <c r="AV703" s="7" t="n">
        <v>-0.03763174078175154</v>
      </c>
      <c r="AW703" s="7" t="n">
        <v>-0.03763174078175154</v>
      </c>
      <c r="AX703" s="7" t="n">
        <v>-0.04346304465468862</v>
      </c>
      <c r="AY703" s="7" t="n">
        <v>-0.03372621280861639</v>
      </c>
      <c r="AZ703" s="7" t="n">
        <v>-0.03372621280861639</v>
      </c>
      <c r="BA703" s="7" t="n">
        <v>-0.05546114217729778</v>
      </c>
      <c r="BB703" s="7" t="n">
        <v>-0.05546114217729778</v>
      </c>
      <c r="BC703" s="7" t="n">
        <v>-0.03372621280861639</v>
      </c>
      <c r="BD703" s="7" t="n">
        <v>-0.03763174078175154</v>
      </c>
      <c r="BE703" s="7" t="n">
        <v>-0.03372621280861639</v>
      </c>
      <c r="BF703" s="7" t="n">
        <v>-0.03763174078175154</v>
      </c>
      <c r="BG703" s="7" t="n">
        <v>-0.03763174078175154</v>
      </c>
      <c r="BH703" s="7" t="n">
        <v>-0.03763174078175154</v>
      </c>
      <c r="BI703" s="7" t="n">
        <v>-0.03372621280861639</v>
      </c>
      <c r="BJ703" s="7" t="n">
        <v>-0.03372621280861639</v>
      </c>
      <c r="BK703" s="7" t="n">
        <v>-0.03763174078175154</v>
      </c>
      <c r="BL703" s="7" t="n">
        <v>-0.03763174078175154</v>
      </c>
      <c r="BM703" s="7" t="n">
        <v>-0.03372621280861639</v>
      </c>
      <c r="BN703" s="7" t="n">
        <v>-0.03763174078175154</v>
      </c>
      <c r="BO703" s="7" t="n">
        <v>-0.03763174078175154</v>
      </c>
      <c r="BP703" s="7" t="n">
        <v>-0.03763174078175154</v>
      </c>
      <c r="BQ703" s="7" t="n">
        <v>-0.03372621280861639</v>
      </c>
      <c r="BR703" s="7" t="n">
        <v>-0.03763174078175154</v>
      </c>
      <c r="BS703" s="7" t="n">
        <v>-0.01748587585674851</v>
      </c>
      <c r="BT703" s="7" t="n">
        <v>-0.01748587585674851</v>
      </c>
      <c r="BU703" s="7" t="n">
        <v>-0.03763174078175154</v>
      </c>
      <c r="BV703" s="7" t="n">
        <v>-0.03372621280861639</v>
      </c>
      <c r="BW703" s="7" t="n">
        <v>-0.01748587585674851</v>
      </c>
      <c r="BX703" s="7" t="n">
        <v>-0.01748587585674851</v>
      </c>
      <c r="BY703" s="7" t="n">
        <v>-0.03372621280861639</v>
      </c>
      <c r="BZ703" s="7" t="n">
        <v>-0.03372621280861639</v>
      </c>
      <c r="CA703" s="7" t="n">
        <v>-0.01748587585674851</v>
      </c>
      <c r="CB703" s="7" t="n">
        <v>-0.03372621280861639</v>
      </c>
      <c r="CC703" s="7" t="n">
        <v>-0.03372621280861639</v>
      </c>
      <c r="CD703" s="7" t="n">
        <v>-0.01748587585674851</v>
      </c>
      <c r="CE703" s="7" t="n">
        <v>-0.03372621280861639</v>
      </c>
      <c r="CF703" s="7" t="n">
        <v>-0.03372621280861639</v>
      </c>
      <c r="CG703" s="7" t="n">
        <v>-0.03372621280861639</v>
      </c>
      <c r="CH703" s="7" t="n">
        <v>-0.03659775589466084</v>
      </c>
      <c r="CI703" s="7" t="n">
        <v>-0.03659775589466084</v>
      </c>
      <c r="CJ703" s="7" t="n">
        <v>-0.03372621280861639</v>
      </c>
      <c r="CK703" s="7" t="n">
        <v>-0.03372621280861639</v>
      </c>
      <c r="CL703" s="7" t="n">
        <v>-0.03372621280861639</v>
      </c>
      <c r="CM703" s="7" t="n">
        <v>-0.03372621280861639</v>
      </c>
      <c r="CN703" s="7" t="n">
        <v>-0.01748587585674851</v>
      </c>
      <c r="CO703" s="7" t="n">
        <v>-0.01748587585674851</v>
      </c>
      <c r="CP703" s="7" t="n">
        <v>-0.01748587585674851</v>
      </c>
      <c r="CQ703" s="7" t="n">
        <v>-0.01748587585674851</v>
      </c>
      <c r="CR703" s="7" t="n">
        <v>-0.01748587585674851</v>
      </c>
      <c r="CS703" s="7" t="n">
        <v>-0.01748587585674851</v>
      </c>
      <c r="CT703" s="7" t="n">
        <v>-0.01748587585674851</v>
      </c>
      <c r="CU703" s="7" t="n">
        <v>-0.01748587585674851</v>
      </c>
      <c r="CV703" s="7" t="n">
        <v>-0.03659775589466084</v>
      </c>
      <c r="CW703" s="7" t="n">
        <v>-0.01748587585674851</v>
      </c>
      <c r="CX703" s="7" t="n">
        <v>-0.01748587585674851</v>
      </c>
      <c r="CY703" s="7" t="n">
        <v>-0.03659775589466084</v>
      </c>
      <c r="CZ703" s="7" t="n">
        <v>-0.05546114217729778</v>
      </c>
      <c r="DA703" s="7" t="n">
        <v>-0.05546114217729778</v>
      </c>
      <c r="DB703" s="7" t="n">
        <v>-0.03659775589466084</v>
      </c>
      <c r="DC703" s="7" t="n">
        <v>-0.01748587585674851</v>
      </c>
      <c r="DD703" s="7" t="n">
        <v>-0.03659775589466084</v>
      </c>
      <c r="DE703" s="7" t="n">
        <v>-0.03659775589466084</v>
      </c>
      <c r="DF703" s="7" t="n">
        <v>-0.05546114217729778</v>
      </c>
      <c r="DG703" s="7" t="n">
        <v>-0.05546114217729778</v>
      </c>
      <c r="DH703" s="7" t="n">
        <v>-0.03659775589466084</v>
      </c>
      <c r="DI703" s="7" t="n">
        <v>-0.05546114217729778</v>
      </c>
      <c r="DJ703" s="7" t="n">
        <v>-0.03659775589466084</v>
      </c>
      <c r="DK703" s="7" t="n">
        <v>-0.01748587585674851</v>
      </c>
      <c r="DL703" s="7" t="n">
        <v>-0.05570003384369517</v>
      </c>
      <c r="DM703" s="7" t="n">
        <v>-0.05546114217729778</v>
      </c>
      <c r="DN703" s="7" t="n">
        <v>-0.01748587585674851</v>
      </c>
      <c r="DO703" s="7" t="n">
        <v>-0.03659775589466084</v>
      </c>
      <c r="DP703" s="7" t="n">
        <v>-0.03659775589466084</v>
      </c>
      <c r="DQ703" s="7" t="n">
        <v>-0.03659775589466084</v>
      </c>
      <c r="DR703" s="7" t="n">
        <v>-0.05546114217729778</v>
      </c>
      <c r="DS703" s="7" t="n">
        <v>-0.03659775589466084</v>
      </c>
      <c r="DT703" s="7" t="n">
        <v>-0.05570003384369517</v>
      </c>
      <c r="DU703" s="7" t="n">
        <v>-0.05546114217729778</v>
      </c>
      <c r="DV703" s="7" t="n">
        <v>-0.05570003384369517</v>
      </c>
      <c r="DW703" s="7" t="n">
        <v>-0.03659775589466084</v>
      </c>
      <c r="DX703" s="7" t="n">
        <v>-0.05570003384369517</v>
      </c>
      <c r="DY703" s="7" t="n">
        <v>-0.01748587585674851</v>
      </c>
      <c r="DZ703" s="7" t="n">
        <v>-0.03659775589466084</v>
      </c>
      <c r="EA703" s="7" t="n">
        <v>-0.05570003384369517</v>
      </c>
      <c r="EB703" s="7" t="n">
        <v>-0.05546114217729778</v>
      </c>
      <c r="EC703" s="7" t="n">
        <v>-0.03659775589466084</v>
      </c>
      <c r="ED703" s="7" t="n">
        <v>-0.05570003384369517</v>
      </c>
      <c r="EE703" s="7" t="n">
        <v>-0.05570003384369517</v>
      </c>
      <c r="EF703" s="7" t="n">
        <v>-0.05570003384369517</v>
      </c>
      <c r="EG703" s="7" t="n">
        <v>-0.03659775589466084</v>
      </c>
      <c r="EH703" s="7" t="n">
        <v>-0.03659775589466084</v>
      </c>
      <c r="EI703" s="7" t="n">
        <v>-0.05546114217729778</v>
      </c>
      <c r="EJ703" s="7" t="n">
        <v>-0.03659775589466084</v>
      </c>
      <c r="EK703" s="7" t="n">
        <v>-0.03659775589466084</v>
      </c>
      <c r="EL703" s="7" t="n">
        <v>-0.05570003384369517</v>
      </c>
      <c r="EM703" s="7" t="n">
        <v>-0.05570003384369517</v>
      </c>
      <c r="EN703" s="7" t="n">
        <v>-0.05570003384369517</v>
      </c>
      <c r="EO703" s="7" t="n">
        <v>-0.05570003384369517</v>
      </c>
      <c r="EP703" s="7" t="n">
        <v>-0.05570003384369517</v>
      </c>
      <c r="EQ703" s="7" t="n">
        <v>-0.05570003384369517</v>
      </c>
      <c r="ER703" s="7" t="n">
        <v>-0.05570003384369517</v>
      </c>
      <c r="ES703" s="7" t="n">
        <v>-0.05570003384369517</v>
      </c>
      <c r="ET703" s="7" t="n">
        <v>-0.05546114217729778</v>
      </c>
      <c r="EU703" s="7" t="n">
        <v>-0.05570003384369517</v>
      </c>
      <c r="EV703" s="7" t="n">
        <v>-0.05570003384369517</v>
      </c>
      <c r="EW703" s="7" t="n">
        <v>-0.05546114217729778</v>
      </c>
      <c r="EX703" s="7" t="n">
        <v>-0.05570003384369517</v>
      </c>
      <c r="EY703" s="7" t="n">
        <v>-0.05546114217729778</v>
      </c>
      <c r="EZ703" s="7" t="n">
        <v>-0.05546114217729778</v>
      </c>
      <c r="FA703" s="7" t="n">
        <v>-0.05570003384369517</v>
      </c>
      <c r="FB703" s="7" t="n">
        <v>-0.05546114217729778</v>
      </c>
      <c r="FC703" s="7" t="n">
        <v>-0.05546114217729778</v>
      </c>
      <c r="FD703" s="7" t="n">
        <v>-0.05546114217729778</v>
      </c>
      <c r="FE703" s="7" t="n">
        <v>-0.05546114217729778</v>
      </c>
      <c r="FG703" t="inlineStr">
        <is>
          <t>2025-11-04</t>
        </is>
      </c>
      <c r="FH703" t="n">
        <v>28.408311</v>
      </c>
      <c r="FI703" t="n">
        <v>28.408311</v>
      </c>
      <c r="FJ703" t="n">
        <v>17.242655</v>
      </c>
      <c r="FK703" t="n">
        <v>17.242655</v>
      </c>
      <c r="FL703" t="n">
        <v>9.041558</v>
      </c>
      <c r="FM703" t="n">
        <v>8.288347</v>
      </c>
      <c r="FN703" t="n">
        <v>6.540661</v>
      </c>
      <c r="FO703" t="n">
        <v>6.636209</v>
      </c>
      <c r="FP703" t="n">
        <v>7.80705</v>
      </c>
      <c r="FQ703" t="n">
        <v>8.092298</v>
      </c>
    </row>
    <row r="704">
      <c r="A704" s="6" t="n">
        <v>45966</v>
      </c>
      <c r="B704" s="7" t="n">
        <v>-0.00135397017444067</v>
      </c>
      <c r="C704" s="7" t="n">
        <v>-0.00135397017444067</v>
      </c>
      <c r="D704" s="7" t="n">
        <v>0.002566085099975824</v>
      </c>
      <c r="E704" s="7" t="n">
        <v>0.002566085099975824</v>
      </c>
      <c r="F704" s="7" t="n">
        <v>-0.0002933265351399118</v>
      </c>
      <c r="G704" s="7" t="n">
        <v>-0.0002933265351399118</v>
      </c>
      <c r="H704" s="7" t="n">
        <v>0.002684561181007279</v>
      </c>
      <c r="I704" s="7" t="n">
        <v>-0.002977887716147171</v>
      </c>
      <c r="J704" s="7" t="n">
        <v>-0.002977887716147171</v>
      </c>
      <c r="K704" s="7" t="n">
        <v>0.002684561181007279</v>
      </c>
      <c r="L704" s="7" t="n">
        <v>2.096361985983085e-17</v>
      </c>
      <c r="M704" s="7" t="n">
        <v>-0.0002933265351399118</v>
      </c>
      <c r="N704" s="7" t="n">
        <v>-0.002977887716147171</v>
      </c>
      <c r="O704" s="7" t="n">
        <v>-0.002977887716147171</v>
      </c>
      <c r="P704" s="7" t="n">
        <v>-0.00297788771614717</v>
      </c>
      <c r="Q704" s="7" t="n">
        <v>-0.002977887716147171</v>
      </c>
      <c r="R704" s="7" t="n">
        <v>2.096361985983085e-17</v>
      </c>
      <c r="S704" s="7" t="n">
        <v>0.002684561181007279</v>
      </c>
      <c r="T704" s="7" t="n">
        <v>2.096361985983085e-17</v>
      </c>
      <c r="U704" s="7" t="n">
        <v>2.096361985983085e-17</v>
      </c>
      <c r="V704" s="7" t="n">
        <v>-0.0002933265351399105</v>
      </c>
      <c r="W704" s="7" t="n">
        <v>-0.002977887716147171</v>
      </c>
      <c r="X704" s="7" t="n">
        <v>-0.002977887716147171</v>
      </c>
      <c r="Y704" s="7" t="n">
        <v>0.01317216432519067</v>
      </c>
      <c r="Z704" s="7" t="n">
        <v>0.01317216432519067</v>
      </c>
      <c r="AA704" s="7" t="n">
        <v>2.436472734524348e-17</v>
      </c>
      <c r="AB704" s="7" t="n">
        <v>-0.002977887716147171</v>
      </c>
      <c r="AC704" s="7" t="n">
        <v>-0.001353970174440672</v>
      </c>
      <c r="AD704" s="7" t="n">
        <v>2.096361985983085e-17</v>
      </c>
      <c r="AE704" s="7" t="n">
        <v>-0.0002933265351399118</v>
      </c>
      <c r="AF704" s="7" t="n">
        <v>0.01345884614368003</v>
      </c>
      <c r="AG704" s="7" t="n">
        <v>2.096361985983085e-17</v>
      </c>
      <c r="AH704" s="7" t="n">
        <v>0.001623917541706522</v>
      </c>
      <c r="AI704" s="7" t="n">
        <v>0.01297889679056391</v>
      </c>
      <c r="AJ704" s="7" t="n">
        <v>-0.0002933265351399118</v>
      </c>
      <c r="AK704" s="7" t="n">
        <v>2.096361985983085e-17</v>
      </c>
      <c r="AL704" s="7" t="n">
        <v>0.002684561181007279</v>
      </c>
      <c r="AM704" s="7" t="n">
        <v>0.002684561181007283</v>
      </c>
      <c r="AN704" s="7" t="n">
        <v>-0.001353970174440673</v>
      </c>
      <c r="AO704" s="7" t="n">
        <v>0.001623917541706518</v>
      </c>
      <c r="AP704" s="7" t="n">
        <v>0.001623917541706518</v>
      </c>
      <c r="AQ704" s="7" t="n">
        <v>-0.001353970174440673</v>
      </c>
      <c r="AR704" s="7" t="n">
        <v>0.01345884614368003</v>
      </c>
      <c r="AS704" s="7" t="n">
        <v>0.01282634162506578</v>
      </c>
      <c r="AT704" s="7" t="n">
        <v>2.096361985983085e-17</v>
      </c>
      <c r="AU704" s="7" t="n">
        <v>0.01297889679056391</v>
      </c>
      <c r="AV704" s="7" t="n">
        <v>0.01297889679056391</v>
      </c>
      <c r="AW704" s="7" t="n">
        <v>0.01345884614368003</v>
      </c>
      <c r="AX704" s="7" t="n">
        <v>0.002684561181007279</v>
      </c>
      <c r="AY704" s="7" t="n">
        <v>0.01985450138507263</v>
      </c>
      <c r="AZ704" s="7" t="n">
        <v>0.01985450138507263</v>
      </c>
      <c r="BA704" s="7" t="n">
        <v>0.02295932412822354</v>
      </c>
      <c r="BB704" s="7" t="n">
        <v>0.02295932412822354</v>
      </c>
      <c r="BC704" s="7" t="n">
        <v>0.01973597183377699</v>
      </c>
      <c r="BD704" s="7" t="n">
        <v>0.01282634162506578</v>
      </c>
      <c r="BE704" s="7" t="n">
        <v>0.02030571180195599</v>
      </c>
      <c r="BF704" s="7" t="n">
        <v>0.01317216432519068</v>
      </c>
      <c r="BG704" s="7" t="n">
        <v>0.01282634162506578</v>
      </c>
      <c r="BH704" s="7" t="n">
        <v>0.01317216432519068</v>
      </c>
      <c r="BI704" s="7" t="n">
        <v>0.01973597183377699</v>
      </c>
      <c r="BJ704" s="7" t="n">
        <v>0.02030571180195599</v>
      </c>
      <c r="BK704" s="7" t="n">
        <v>0.01317216432519068</v>
      </c>
      <c r="BL704" s="7" t="n">
        <v>0.01345884614368003</v>
      </c>
      <c r="BM704" s="7" t="n">
        <v>0.01952639249433447</v>
      </c>
      <c r="BN704" s="7" t="n">
        <v>0.01345884614368003</v>
      </c>
      <c r="BO704" s="7" t="n">
        <v>0.01345884614368003</v>
      </c>
      <c r="BP704" s="7" t="n">
        <v>0.01297889679056391</v>
      </c>
      <c r="BQ704" s="7" t="n">
        <v>0.01952639249433447</v>
      </c>
      <c r="BR704" s="7" t="n">
        <v>0.01297889679056391</v>
      </c>
      <c r="BS704" s="7" t="n">
        <v>0.0188597485038035</v>
      </c>
      <c r="BT704" s="7" t="n">
        <v>0.0188597485038035</v>
      </c>
      <c r="BU704" s="7" t="n">
        <v>0.01297889679056391</v>
      </c>
      <c r="BV704" s="7" t="n">
        <v>0.01973597183377699</v>
      </c>
      <c r="BW704" s="7" t="n">
        <v>0.01885974850380349</v>
      </c>
      <c r="BX704" s="7" t="n">
        <v>0.01885974850380349</v>
      </c>
      <c r="BY704" s="7" t="n">
        <v>0.02030571180195599</v>
      </c>
      <c r="BZ704" s="7" t="n">
        <v>0.01985450138507263</v>
      </c>
      <c r="CA704" s="7" t="n">
        <v>0.01757886307917845</v>
      </c>
      <c r="CB704" s="7" t="n">
        <v>0.01985450138507263</v>
      </c>
      <c r="CC704" s="7" t="n">
        <v>0.01985450138507263</v>
      </c>
      <c r="CD704" s="7" t="n">
        <v>0.01757886307917845</v>
      </c>
      <c r="CE704" s="7" t="n">
        <v>0.02030571180195599</v>
      </c>
      <c r="CF704" s="7" t="n">
        <v>0.01973597183377699</v>
      </c>
      <c r="CG704" s="7" t="n">
        <v>0.020305711801956</v>
      </c>
      <c r="CH704" s="7" t="n">
        <v>0.002666386721851877</v>
      </c>
      <c r="CI704" s="7" t="n">
        <v>0.002666386721851877</v>
      </c>
      <c r="CJ704" s="7" t="n">
        <v>0.01973597183377699</v>
      </c>
      <c r="CK704" s="7" t="n">
        <v>0.01952639249433447</v>
      </c>
      <c r="CL704" s="7" t="n">
        <v>0.02030571180195599</v>
      </c>
      <c r="CM704" s="7" t="n">
        <v>0.01973597183377699</v>
      </c>
      <c r="CN704" s="7" t="n">
        <v>0.01885974850380349</v>
      </c>
      <c r="CO704" s="7" t="n">
        <v>0.0175557336649775</v>
      </c>
      <c r="CP704" s="7" t="n">
        <v>0.01885974850380349</v>
      </c>
      <c r="CQ704" s="7" t="n">
        <v>0.0175557336649775</v>
      </c>
      <c r="CR704" s="7" t="n">
        <v>0.01885974850380349</v>
      </c>
      <c r="CS704" s="7" t="n">
        <v>0.01757886307917845</v>
      </c>
      <c r="CT704" s="7" t="n">
        <v>0.01885974850380349</v>
      </c>
      <c r="CU704" s="7" t="n">
        <v>0.01885974850380349</v>
      </c>
      <c r="CV704" s="7" t="n">
        <v>0.002666386721851877</v>
      </c>
      <c r="CW704" s="7" t="n">
        <v>0.01885974850380349</v>
      </c>
      <c r="CX704" s="7" t="n">
        <v>0.01885974850380349</v>
      </c>
      <c r="CY704" s="7" t="n">
        <v>0.002666386721851877</v>
      </c>
      <c r="CZ704" s="7" t="n">
        <v>0.02295932412822354</v>
      </c>
      <c r="DA704" s="7" t="n">
        <v>0.02295932412822354</v>
      </c>
      <c r="DB704" s="7" t="n">
        <v>0.002666386721851877</v>
      </c>
      <c r="DC704" s="7" t="n">
        <v>0.0175557336649775</v>
      </c>
      <c r="DD704" s="7" t="n">
        <v>0.002666386721851877</v>
      </c>
      <c r="DE704" s="7" t="n">
        <v>0.002666386721851877</v>
      </c>
      <c r="DF704" s="7" t="n">
        <v>0.02295932412822354</v>
      </c>
      <c r="DG704" s="7" t="n">
        <v>0.02295932412822354</v>
      </c>
      <c r="DH704" s="7" t="n">
        <v>0.002666386721851877</v>
      </c>
      <c r="DI704" s="7" t="n">
        <v>0.02295932412822354</v>
      </c>
      <c r="DJ704" s="7" t="n">
        <v>0.002666386721851877</v>
      </c>
      <c r="DK704" s="7" t="n">
        <v>0.01757886307917845</v>
      </c>
      <c r="DL704" s="7" t="n">
        <v>0.06382875038055021</v>
      </c>
      <c r="DM704" s="7" t="n">
        <v>0.02295932412822354</v>
      </c>
      <c r="DN704" s="7" t="n">
        <v>0.01757886307917845</v>
      </c>
      <c r="DO704" s="7" t="n">
        <v>0.002666386721851877</v>
      </c>
      <c r="DP704" s="7" t="n">
        <v>0.002666386721851877</v>
      </c>
      <c r="DQ704" s="7" t="n">
        <v>0.002666386721851877</v>
      </c>
      <c r="DR704" s="7" t="n">
        <v>0.02295932412822354</v>
      </c>
      <c r="DS704" s="7" t="n">
        <v>0.002666386721851877</v>
      </c>
      <c r="DT704" s="7" t="n">
        <v>0.06382875038055021</v>
      </c>
      <c r="DU704" s="7" t="n">
        <v>0.02295932412822354</v>
      </c>
      <c r="DV704" s="7" t="n">
        <v>0.06382875038055021</v>
      </c>
      <c r="DW704" s="7" t="n">
        <v>0.002666386721851877</v>
      </c>
      <c r="DX704" s="7" t="n">
        <v>0.0565373524150006</v>
      </c>
      <c r="DY704" s="7" t="n">
        <v>0.01757886307917845</v>
      </c>
      <c r="DZ704" s="7" t="n">
        <v>0.001956149249287569</v>
      </c>
      <c r="EA704" s="7" t="n">
        <v>0.06382875038055021</v>
      </c>
      <c r="EB704" s="7" t="n">
        <v>0.02295932412822354</v>
      </c>
      <c r="EC704" s="7" t="n">
        <v>0.002666386721851877</v>
      </c>
      <c r="ED704" s="7" t="n">
        <v>0.0565373524150006</v>
      </c>
      <c r="EE704" s="7" t="n">
        <v>0.06382875038055021</v>
      </c>
      <c r="EF704" s="7" t="n">
        <v>0.06382875038055021</v>
      </c>
      <c r="EG704" s="7" t="n">
        <v>0.001956149249287569</v>
      </c>
      <c r="EH704" s="7" t="n">
        <v>0.001956149249287569</v>
      </c>
      <c r="EI704" s="7" t="n">
        <v>0.02295932412822354</v>
      </c>
      <c r="EJ704" s="7" t="n">
        <v>0.002666386721851877</v>
      </c>
      <c r="EK704" s="7" t="n">
        <v>0.002666386721851877</v>
      </c>
      <c r="EL704" s="7" t="n">
        <v>0.0565373524150006</v>
      </c>
      <c r="EM704" s="7" t="n">
        <v>0.06382875038055021</v>
      </c>
      <c r="EN704" s="7" t="n">
        <v>0.06382875038055021</v>
      </c>
      <c r="EO704" s="7" t="n">
        <v>0.06382875038055021</v>
      </c>
      <c r="EP704" s="7" t="n">
        <v>0.06382875038055021</v>
      </c>
      <c r="EQ704" s="7" t="n">
        <v>0.0565373524150006</v>
      </c>
      <c r="ER704" s="7" t="n">
        <v>0.06382875038055021</v>
      </c>
      <c r="ES704" s="7" t="n">
        <v>0.0565373524150006</v>
      </c>
      <c r="ET704" s="7" t="n">
        <v>0.02295932412822354</v>
      </c>
      <c r="EU704" s="7" t="n">
        <v>0.0565373524150006</v>
      </c>
      <c r="EV704" s="7" t="n">
        <v>0.0565373524150006</v>
      </c>
      <c r="EW704" s="7" t="n">
        <v>0.02295932412822354</v>
      </c>
      <c r="EX704" s="7" t="n">
        <v>0.0565373524150006</v>
      </c>
      <c r="EY704" s="7" t="n">
        <v>0.02123469310586144</v>
      </c>
      <c r="EZ704" s="7" t="n">
        <v>0.02295932412822354</v>
      </c>
      <c r="FA704" s="7" t="n">
        <v>0.0565373524150006</v>
      </c>
      <c r="FB704" s="7" t="n">
        <v>0.02295932412822354</v>
      </c>
      <c r="FC704" s="7" t="n">
        <v>0.02123469310586144</v>
      </c>
      <c r="FD704" s="7" t="n">
        <v>0.02295932412822354</v>
      </c>
      <c r="FE704" s="7" t="n">
        <v>0.02123469310586144</v>
      </c>
      <c r="FG704" t="inlineStr">
        <is>
          <t>2025-11-05</t>
        </is>
      </c>
      <c r="FH704" t="n">
        <v>28.369847</v>
      </c>
      <c r="FI704" t="n">
        <v>28.369847</v>
      </c>
      <c r="FJ704" t="n">
        <v>17.286902</v>
      </c>
      <c r="FK704" t="n">
        <v>17.286902</v>
      </c>
      <c r="FL704" t="n">
        <v>9.038906000000001</v>
      </c>
      <c r="FM704" t="n">
        <v>8.285916</v>
      </c>
      <c r="FN704" t="n">
        <v>6.558219</v>
      </c>
      <c r="FO704" t="n">
        <v>6.654024</v>
      </c>
      <c r="FP704" t="n">
        <v>7.783802</v>
      </c>
      <c r="FQ704" t="n">
        <v>8.081341</v>
      </c>
    </row>
    <row r="705">
      <c r="A705" s="6" t="n">
        <v>45967</v>
      </c>
      <c r="B705" s="7" t="n">
        <v>-0.111958214489653</v>
      </c>
      <c r="C705" s="7" t="n">
        <v>-0.111958214489653</v>
      </c>
      <c r="D705" s="7" t="n">
        <v>-0.1127734856173142</v>
      </c>
      <c r="E705" s="7" t="n">
        <v>-0.1127734856173142</v>
      </c>
      <c r="F705" s="7" t="n">
        <v>-3.073367882080421e-18</v>
      </c>
      <c r="G705" s="7" t="n">
        <v>-3.073367882080421e-18</v>
      </c>
      <c r="H705" s="7" t="n">
        <v>-1.365795344771549e-17</v>
      </c>
      <c r="I705" s="7" t="n">
        <v>-3.073367882080421e-18</v>
      </c>
      <c r="J705" s="7" t="n">
        <v>-3.073367882080421e-18</v>
      </c>
      <c r="K705" s="7" t="n">
        <v>-1.365795344771549e-17</v>
      </c>
      <c r="L705" s="7" t="n">
        <v>-1.365795344771549e-17</v>
      </c>
      <c r="M705" s="7" t="n">
        <v>-2.807448522718359e-18</v>
      </c>
      <c r="N705" s="7" t="n">
        <v>-3.073367882080421e-18</v>
      </c>
      <c r="O705" s="7" t="n">
        <v>-3.073367882080421e-18</v>
      </c>
      <c r="P705" s="7" t="n">
        <v>-0.01367747872499215</v>
      </c>
      <c r="Q705" s="7" t="n">
        <v>-2.807448522718359e-18</v>
      </c>
      <c r="R705" s="7" t="n">
        <v>-1.365795344771549e-17</v>
      </c>
      <c r="S705" s="7" t="n">
        <v>-1.365795344771549e-17</v>
      </c>
      <c r="T705" s="7" t="n">
        <v>-1.365795344771549e-17</v>
      </c>
      <c r="U705" s="7" t="n">
        <v>-1.365795344771549e-17</v>
      </c>
      <c r="V705" s="7" t="n">
        <v>-0.06367747872499212</v>
      </c>
      <c r="W705" s="7" t="n">
        <v>-2.807448522718359e-18</v>
      </c>
      <c r="X705" s="7" t="n">
        <v>-0.01367747872499215</v>
      </c>
      <c r="Y705" s="7" t="n">
        <v>-0.03918645633897865</v>
      </c>
      <c r="Z705" s="7" t="n">
        <v>-0.03918645633897865</v>
      </c>
      <c r="AA705" s="7" t="n">
        <v>-1.365795344771549e-17</v>
      </c>
      <c r="AB705" s="7" t="n">
        <v>-0.01367747872499215</v>
      </c>
      <c r="AC705" s="7" t="n">
        <v>-0.111958214489653</v>
      </c>
      <c r="AD705" s="7" t="n">
        <v>-1.365795344771549e-17</v>
      </c>
      <c r="AE705" s="7" t="n">
        <v>-0.06367747872499212</v>
      </c>
      <c r="AF705" s="7" t="n">
        <v>-0.005657372132625783</v>
      </c>
      <c r="AG705" s="7" t="n">
        <v>-1.365795344771549e-17</v>
      </c>
      <c r="AH705" s="7" t="n">
        <v>-0.09828073576466081</v>
      </c>
      <c r="AI705" s="7" t="n">
        <v>-0.0058089318295206</v>
      </c>
      <c r="AJ705" s="7" t="n">
        <v>-0.06367747872499212</v>
      </c>
      <c r="AK705" s="7" t="n">
        <v>-1.365795344771549e-17</v>
      </c>
      <c r="AL705" s="7" t="n">
        <v>-0.04999999999999996</v>
      </c>
      <c r="AM705" s="7" t="n">
        <v>-0.04999999999999996</v>
      </c>
      <c r="AN705" s="7" t="n">
        <v>-0.111958214489653</v>
      </c>
      <c r="AO705" s="7" t="n">
        <v>-0.09828073576466081</v>
      </c>
      <c r="AP705" s="7" t="n">
        <v>-0.09828073576466081</v>
      </c>
      <c r="AQ705" s="7" t="n">
        <v>-0.111958214489653</v>
      </c>
      <c r="AR705" s="7" t="n">
        <v>-0.005657372132625783</v>
      </c>
      <c r="AS705" s="7" t="n">
        <v>-0.0058089318295206</v>
      </c>
      <c r="AT705" s="7" t="n">
        <v>-1.365795344771549e-17</v>
      </c>
      <c r="AU705" s="7" t="n">
        <v>-0.0058089318295206</v>
      </c>
      <c r="AV705" s="7" t="n">
        <v>-0.005808931829520598</v>
      </c>
      <c r="AW705" s="7" t="n">
        <v>-0.005657372132625781</v>
      </c>
      <c r="AX705" s="7" t="n">
        <v>-0.04999999999999996</v>
      </c>
      <c r="AY705" s="7" t="n">
        <v>-0.03874862136056472</v>
      </c>
      <c r="AZ705" s="7" t="n">
        <v>-0.03874862136056472</v>
      </c>
      <c r="BA705" s="7" t="n">
        <v>-0.03803655322837653</v>
      </c>
      <c r="BB705" s="7" t="n">
        <v>-0.03803655322837653</v>
      </c>
      <c r="BC705" s="7" t="n">
        <v>-0.007806216907988446</v>
      </c>
      <c r="BD705" s="7" t="n">
        <v>-0.0058089318295206</v>
      </c>
      <c r="BE705" s="7" t="n">
        <v>-0.007598005137134226</v>
      </c>
      <c r="BF705" s="7" t="n">
        <v>-0.03918645633897865</v>
      </c>
      <c r="BG705" s="7" t="n">
        <v>-0.005808931829520598</v>
      </c>
      <c r="BH705" s="7" t="n">
        <v>-0.03918645633897865</v>
      </c>
      <c r="BI705" s="7" t="n">
        <v>-0.007806216907988446</v>
      </c>
      <c r="BJ705" s="7" t="n">
        <v>-0.007598005137134226</v>
      </c>
      <c r="BK705" s="7" t="n">
        <v>-0.03918645633897865</v>
      </c>
      <c r="BL705" s="7" t="n">
        <v>-0.02613663582042854</v>
      </c>
      <c r="BM705" s="7" t="n">
        <v>-0.007806216907988446</v>
      </c>
      <c r="BN705" s="7" t="n">
        <v>-0.02613663582042854</v>
      </c>
      <c r="BO705" s="7" t="n">
        <v>-0.02613663582042854</v>
      </c>
      <c r="BP705" s="7" t="n">
        <v>-0.01719757053646957</v>
      </c>
      <c r="BQ705" s="7" t="n">
        <v>-0.007806216907988446</v>
      </c>
      <c r="BR705" s="7" t="n">
        <v>-0.01719757053646957</v>
      </c>
      <c r="BS705" s="7" t="n">
        <v>0.005529102474471524</v>
      </c>
      <c r="BT705" s="7" t="n">
        <v>0.005529102474471524</v>
      </c>
      <c r="BU705" s="7" t="n">
        <v>-0.01719757053646957</v>
      </c>
      <c r="BV705" s="7" t="n">
        <v>-0.007806216907988446</v>
      </c>
      <c r="BW705" s="7" t="n">
        <v>0.005529102474471527</v>
      </c>
      <c r="BX705" s="7" t="n">
        <v>0.005529102474471527</v>
      </c>
      <c r="BY705" s="7" t="n">
        <v>-0.007598005137134226</v>
      </c>
      <c r="BZ705" s="7" t="n">
        <v>-0.03874862136056473</v>
      </c>
      <c r="CA705" s="7" t="n">
        <v>0.006572690562043734</v>
      </c>
      <c r="CB705" s="7" t="n">
        <v>-0.03874862136056473</v>
      </c>
      <c r="CC705" s="7" t="n">
        <v>-0.03874862136056473</v>
      </c>
      <c r="CD705" s="7" t="n">
        <v>0.006572690562043734</v>
      </c>
      <c r="CE705" s="7" t="n">
        <v>-0.01820942223222221</v>
      </c>
      <c r="CF705" s="7" t="n">
        <v>-0.007598005137134226</v>
      </c>
      <c r="CG705" s="7" t="n">
        <v>-0.01820942223222221</v>
      </c>
      <c r="CH705" s="7" t="n">
        <v>-0.03272701260032975</v>
      </c>
      <c r="CI705" s="7" t="n">
        <v>-0.03272701260032975</v>
      </c>
      <c r="CJ705" s="7" t="n">
        <v>-0.007598005137134226</v>
      </c>
      <c r="CK705" s="7" t="n">
        <v>-0.007806216907988446</v>
      </c>
      <c r="CL705" s="7" t="n">
        <v>-0.01820942223222221</v>
      </c>
      <c r="CM705" s="7" t="n">
        <v>-0.007598005137134226</v>
      </c>
      <c r="CN705" s="7" t="n">
        <v>0.001009697376716209</v>
      </c>
      <c r="CO705" s="7" t="n">
        <v>0.006642449622413156</v>
      </c>
      <c r="CP705" s="7" t="n">
        <v>0.005529102474471523</v>
      </c>
      <c r="CQ705" s="7" t="n">
        <v>0.006642449622413156</v>
      </c>
      <c r="CR705" s="7" t="n">
        <v>0.005529102474471523</v>
      </c>
      <c r="CS705" s="7" t="n">
        <v>0.002053285464288416</v>
      </c>
      <c r="CT705" s="7" t="n">
        <v>0.005529102474471523</v>
      </c>
      <c r="CU705" s="7" t="n">
        <v>0.005529102474471523</v>
      </c>
      <c r="CV705" s="7" t="n">
        <v>-0.03272701260032975</v>
      </c>
      <c r="CW705" s="7" t="n">
        <v>0.005529102474471523</v>
      </c>
      <c r="CX705" s="7" t="n">
        <v>0.005529102474471523</v>
      </c>
      <c r="CY705" s="7" t="n">
        <v>-0.03272701260032975</v>
      </c>
      <c r="CZ705" s="7" t="n">
        <v>-0.03803655322837653</v>
      </c>
      <c r="DA705" s="7" t="n">
        <v>-0.03803655322837653</v>
      </c>
      <c r="DB705" s="7" t="n">
        <v>-0.03272701260032975</v>
      </c>
      <c r="DC705" s="7" t="n">
        <v>0.002123044524657838</v>
      </c>
      <c r="DD705" s="7" t="n">
        <v>-0.03272701260032975</v>
      </c>
      <c r="DE705" s="7" t="n">
        <v>-0.03272701260032975</v>
      </c>
      <c r="DF705" s="7" t="n">
        <v>-0.03803655322837653</v>
      </c>
      <c r="DG705" s="7" t="n">
        <v>-0.03803655322837653</v>
      </c>
      <c r="DH705" s="7" t="n">
        <v>-0.03272701260032975</v>
      </c>
      <c r="DI705" s="7" t="n">
        <v>-0.03803655322837653</v>
      </c>
      <c r="DJ705" s="7" t="n">
        <v>-0.005372055150345461</v>
      </c>
      <c r="DK705" s="7" t="n">
        <v>0.006572690562043729</v>
      </c>
      <c r="DL705" s="7" t="n">
        <v>0.004201822106542932</v>
      </c>
      <c r="DM705" s="7" t="n">
        <v>-0.03803655322837653</v>
      </c>
      <c r="DN705" s="7" t="n">
        <v>0.006572690562043729</v>
      </c>
      <c r="DO705" s="7" t="n">
        <v>-0.005372055150345461</v>
      </c>
      <c r="DP705" s="7" t="n">
        <v>-0.03272701260032975</v>
      </c>
      <c r="DQ705" s="7" t="n">
        <v>-0.004982457535572139</v>
      </c>
      <c r="DR705" s="7" t="n">
        <v>-0.03803655322837653</v>
      </c>
      <c r="DS705" s="7" t="n">
        <v>-0.03272701260032975</v>
      </c>
      <c r="DT705" s="7" t="n">
        <v>0.004201822106542932</v>
      </c>
      <c r="DU705" s="7" t="n">
        <v>-0.03803655322837653</v>
      </c>
      <c r="DV705" s="7" t="n">
        <v>0.004201822106542932</v>
      </c>
      <c r="DW705" s="7" t="n">
        <v>-0.03272701260032975</v>
      </c>
      <c r="DX705" s="7" t="n">
        <v>0.0101424128200513</v>
      </c>
      <c r="DY705" s="7" t="n">
        <v>0.006572690562043729</v>
      </c>
      <c r="DZ705" s="7" t="n">
        <v>-0.0008252455567475201</v>
      </c>
      <c r="EA705" s="7" t="n">
        <v>0.004201822106542932</v>
      </c>
      <c r="EB705" s="7" t="n">
        <v>-0.01068159577839224</v>
      </c>
      <c r="EC705" s="7" t="n">
        <v>-0.002967344716492547</v>
      </c>
      <c r="ED705" s="7" t="n">
        <v>-1.000816679110693e-18</v>
      </c>
      <c r="EE705" s="7" t="n">
        <v>0.004201822106542932</v>
      </c>
      <c r="EF705" s="7" t="n">
        <v>-0.00594059071350837</v>
      </c>
      <c r="EG705" s="7" t="n">
        <v>-0.0004356479419741961</v>
      </c>
      <c r="EH705" s="7" t="n">
        <v>-0.0008252455567475201</v>
      </c>
      <c r="EI705" s="7" t="n">
        <v>-0.03803655322837653</v>
      </c>
      <c r="EJ705" s="7" t="n">
        <v>-0.002577747101719222</v>
      </c>
      <c r="EK705" s="7" t="n">
        <v>-0.002967344716492547</v>
      </c>
      <c r="EL705" s="7" t="n">
        <v>0.0101424128200513</v>
      </c>
      <c r="EM705" s="7" t="n">
        <v>0.004201822106542932</v>
      </c>
      <c r="EN705" s="7" t="n">
        <v>0.004201822106542932</v>
      </c>
      <c r="EO705" s="7" t="n">
        <v>0.004201822106542932</v>
      </c>
      <c r="EP705" s="7" t="n">
        <v>0.004201822106542932</v>
      </c>
      <c r="EQ705" s="7" t="n">
        <v>0.0101424128200513</v>
      </c>
      <c r="ER705" s="7" t="n">
        <v>0.004201822106542932</v>
      </c>
      <c r="ES705" s="7" t="n">
        <v>-7.434238580043491e-19</v>
      </c>
      <c r="ET705" s="7" t="n">
        <v>-0.01068159577839224</v>
      </c>
      <c r="EU705" s="7" t="n">
        <v>0.0101424128200513</v>
      </c>
      <c r="EV705" s="7" t="n">
        <v>0.0101424128200513</v>
      </c>
      <c r="EW705" s="7" t="n">
        <v>-0.01068159577839224</v>
      </c>
      <c r="EX705" s="7" t="n">
        <v>0.0101424128200513</v>
      </c>
      <c r="EY705" s="7" t="n">
        <v>-0.005480052904944975</v>
      </c>
      <c r="EZ705" s="7" t="n">
        <v>-0.01068159577839224</v>
      </c>
      <c r="FA705" s="7" t="n">
        <v>0.0101424128200513</v>
      </c>
      <c r="FB705" s="7" t="n">
        <v>-0.01068159577839224</v>
      </c>
      <c r="FC705" s="7" t="n">
        <v>-0.005480052904944975</v>
      </c>
      <c r="FD705" s="7" t="n">
        <v>-0.01068159577839224</v>
      </c>
      <c r="FE705" s="7" t="n">
        <v>-0.005480052904944975</v>
      </c>
      <c r="FG705" t="inlineStr">
        <is>
          <t>2025-11-06</t>
        </is>
      </c>
      <c r="FH705" t="n">
        <v>25.193609</v>
      </c>
      <c r="FI705" t="n">
        <v>25.193609</v>
      </c>
      <c r="FJ705" t="n">
        <v>15.337397</v>
      </c>
      <c r="FK705" t="n">
        <v>15.337397</v>
      </c>
      <c r="FL705" t="n">
        <v>9.038906000000001</v>
      </c>
      <c r="FM705" t="n">
        <v>8.285916</v>
      </c>
      <c r="FN705" t="n">
        <v>6.558219</v>
      </c>
      <c r="FO705" t="n">
        <v>6.654024</v>
      </c>
      <c r="FP705" t="n">
        <v>7.677339</v>
      </c>
      <c r="FQ705" t="n">
        <v>7.176569</v>
      </c>
    </row>
    <row r="706">
      <c r="A706" s="6" t="n">
        <v>45968</v>
      </c>
      <c r="B706" s="7" t="n">
        <v>0.06232479659179495</v>
      </c>
      <c r="C706" s="7" t="n">
        <v>0.06232479659179495</v>
      </c>
      <c r="D706" s="7" t="n">
        <v>0.07101349818252427</v>
      </c>
      <c r="E706" s="7" t="n">
        <v>0.07101349818252427</v>
      </c>
      <c r="F706" s="7" t="n">
        <v>-7.712862300091374e-19</v>
      </c>
      <c r="G706" s="7" t="n">
        <v>-7.712862300091374e-19</v>
      </c>
      <c r="H706" s="7" t="n">
        <v>-8.104652184291401e-18</v>
      </c>
      <c r="I706" s="7" t="n">
        <v>-7.712862300091374e-19</v>
      </c>
      <c r="J706" s="7" t="n">
        <v>-7.712862300091374e-19</v>
      </c>
      <c r="K706" s="7" t="n">
        <v>-8.104652184291401e-18</v>
      </c>
      <c r="L706" s="7" t="n">
        <v>-8.104652184291401e-18</v>
      </c>
      <c r="M706" s="7" t="n">
        <v>-7.712862300091374e-19</v>
      </c>
      <c r="N706" s="7" t="n">
        <v>-2.402123013036424e-19</v>
      </c>
      <c r="O706" s="7" t="n">
        <v>-2.402123013036424e-19</v>
      </c>
      <c r="P706" s="7" t="n">
        <v>-4.893166660957362e-19</v>
      </c>
      <c r="Q706" s="7" t="n">
        <v>-7.712862300091374e-19</v>
      </c>
      <c r="R706" s="7" t="n">
        <v>-8.104652184291401e-18</v>
      </c>
      <c r="S706" s="7" t="n">
        <v>-8.104652184291401e-18</v>
      </c>
      <c r="T706" s="7" t="n">
        <v>-8.104652184291401e-18</v>
      </c>
      <c r="U706" s="7" t="n">
        <v>-7.646940875951508e-18</v>
      </c>
      <c r="V706" s="7" t="n">
        <v>-4.893166660957362e-19</v>
      </c>
      <c r="W706" s="7" t="n">
        <v>-2.402123013036424e-19</v>
      </c>
      <c r="X706" s="7" t="n">
        <v>-4.893166660957362e-19</v>
      </c>
      <c r="Y706" s="7" t="n">
        <v>-0.003142645743586268</v>
      </c>
      <c r="Z706" s="7" t="n">
        <v>-0.003142645743586268</v>
      </c>
      <c r="AA706" s="7" t="n">
        <v>-8.150474435877932e-18</v>
      </c>
      <c r="AB706" s="7" t="n">
        <v>-4.893166660957362e-19</v>
      </c>
      <c r="AC706" s="7" t="n">
        <v>-4.893166660957362e-19</v>
      </c>
      <c r="AD706" s="7" t="n">
        <v>-7.646940875951508e-18</v>
      </c>
      <c r="AE706" s="7" t="n">
        <v>-4.893166660957362e-19</v>
      </c>
      <c r="AF706" s="7" t="n">
        <v>-0.01842269573730456</v>
      </c>
      <c r="AG706" s="7" t="n">
        <v>-8.150474435877932e-18</v>
      </c>
      <c r="AH706" s="7" t="n">
        <v>-8.06124496758507e-18</v>
      </c>
      <c r="AI706" s="7" t="n">
        <v>-0.01842269573730456</v>
      </c>
      <c r="AJ706" s="7" t="n">
        <v>-4.893166660957362e-19</v>
      </c>
      <c r="AK706" s="7" t="n">
        <v>-7.646940875951508e-18</v>
      </c>
      <c r="AL706" s="7" t="n">
        <v>-8.150474435877932e-18</v>
      </c>
      <c r="AM706" s="7" t="n">
        <v>-8.150474435877932e-18</v>
      </c>
      <c r="AN706" s="7" t="n">
        <v>-4.893166660957362e-19</v>
      </c>
      <c r="AO706" s="7" t="n">
        <v>-8.06124496758507e-18</v>
      </c>
      <c r="AP706" s="7" t="n">
        <v>-8.06124496758507e-18</v>
      </c>
      <c r="AQ706" s="7" t="n">
        <v>-4.893166660957362e-19</v>
      </c>
      <c r="AR706" s="7" t="n">
        <v>-0.01842269573730456</v>
      </c>
      <c r="AS706" s="7" t="n">
        <v>-0.01842269573730456</v>
      </c>
      <c r="AT706" s="7" t="n">
        <v>-8.150474435877932e-18</v>
      </c>
      <c r="AU706" s="7" t="n">
        <v>-0.01842269573730456</v>
      </c>
      <c r="AV706" s="7" t="n">
        <v>-0.005918949639679519</v>
      </c>
      <c r="AW706" s="7" t="n">
        <v>-0.005918949639679519</v>
      </c>
      <c r="AX706" s="7" t="n">
        <v>-8.150474435877932e-18</v>
      </c>
      <c r="AY706" s="7" t="n">
        <v>-0.0036831441424388</v>
      </c>
      <c r="AZ706" s="7" t="n">
        <v>-0.0036831441424388</v>
      </c>
      <c r="BA706" s="7" t="n">
        <v>-0.003067139587080638</v>
      </c>
      <c r="BB706" s="7" t="n">
        <v>-0.003067139587080638</v>
      </c>
      <c r="BC706" s="7" t="n">
        <v>-0.02032179872277599</v>
      </c>
      <c r="BD706" s="7" t="n">
        <v>-0.01842269573730456</v>
      </c>
      <c r="BE706" s="7" t="n">
        <v>-0.02032179872277599</v>
      </c>
      <c r="BF706" s="7" t="n">
        <v>-0.01797096612760452</v>
      </c>
      <c r="BG706" s="7" t="n">
        <v>-0.005918949639679518</v>
      </c>
      <c r="BH706" s="7" t="n">
        <v>-0.01797096612760452</v>
      </c>
      <c r="BI706" s="7" t="n">
        <v>-0.02032179872277599</v>
      </c>
      <c r="BJ706" s="7" t="n">
        <v>-0.02032179872277599</v>
      </c>
      <c r="BK706" s="7" t="n">
        <v>-0.01797096612760452</v>
      </c>
      <c r="BL706" s="7" t="n">
        <v>-0.01797096612760452</v>
      </c>
      <c r="BM706" s="7" t="n">
        <v>-0.02032179872277599</v>
      </c>
      <c r="BN706" s="7" t="n">
        <v>-0.01797096612760452</v>
      </c>
      <c r="BO706" s="7" t="n">
        <v>-0.01797096612760452</v>
      </c>
      <c r="BP706" s="7" t="n">
        <v>-0.01797096612760452</v>
      </c>
      <c r="BQ706" s="7" t="n">
        <v>-0.02032179872277599</v>
      </c>
      <c r="BR706" s="7" t="n">
        <v>-0.01797096612760452</v>
      </c>
      <c r="BS706" s="7" t="n">
        <v>-0.002062177498972607</v>
      </c>
      <c r="BT706" s="7" t="n">
        <v>-0.002062177498972607</v>
      </c>
      <c r="BU706" s="7" t="n">
        <v>-0.01797096612760452</v>
      </c>
      <c r="BV706" s="7" t="n">
        <v>-0.007434348430986969</v>
      </c>
      <c r="BW706" s="7" t="n">
        <v>-0.002043180819260532</v>
      </c>
      <c r="BX706" s="7" t="n">
        <v>-0.002043180819260532</v>
      </c>
      <c r="BY706" s="7" t="n">
        <v>-0.007434348430986969</v>
      </c>
      <c r="BZ706" s="7" t="n">
        <v>-0.01970121538888211</v>
      </c>
      <c r="CA706" s="7" t="n">
        <v>-0.002043180819260532</v>
      </c>
      <c r="CB706" s="7" t="n">
        <v>-0.01970121538888211</v>
      </c>
      <c r="CC706" s="7" t="n">
        <v>-0.01970121538888211</v>
      </c>
      <c r="CD706" s="7" t="n">
        <v>-0.002043180819260532</v>
      </c>
      <c r="CE706" s="7" t="n">
        <v>-0.01970121538888211</v>
      </c>
      <c r="CF706" s="7" t="n">
        <v>-0.01970121538888211</v>
      </c>
      <c r="CG706" s="7" t="n">
        <v>-0.01970121538888211</v>
      </c>
      <c r="CH706" s="7" t="n">
        <v>0.00420279027637775</v>
      </c>
      <c r="CI706" s="7" t="n">
        <v>0.00420279027637775</v>
      </c>
      <c r="CJ706" s="7" t="n">
        <v>-0.01970121538888211</v>
      </c>
      <c r="CK706" s="7" t="n">
        <v>-0.007434348430986968</v>
      </c>
      <c r="CL706" s="7" t="n">
        <v>-0.01970121538888211</v>
      </c>
      <c r="CM706" s="7" t="n">
        <v>-0.01970121538888211</v>
      </c>
      <c r="CN706" s="7" t="n">
        <v>-0.002043180819260532</v>
      </c>
      <c r="CO706" s="7" t="n">
        <v>-0.002043180819260532</v>
      </c>
      <c r="CP706" s="7" t="n">
        <v>-0.002062177498972604</v>
      </c>
      <c r="CQ706" s="7" t="n">
        <v>-0.002043180819260532</v>
      </c>
      <c r="CR706" s="7" t="n">
        <v>-0.002062177498972607</v>
      </c>
      <c r="CS706" s="7" t="n">
        <v>-0.002043180819260532</v>
      </c>
      <c r="CT706" s="7" t="n">
        <v>-0.002062177498972607</v>
      </c>
      <c r="CU706" s="7" t="n">
        <v>-0.002062177498972604</v>
      </c>
      <c r="CV706" s="7" t="n">
        <v>-0.002355547032000129</v>
      </c>
      <c r="CW706" s="7" t="n">
        <v>-0.002062177498972604</v>
      </c>
      <c r="CX706" s="7" t="n">
        <v>-0.002062177498972607</v>
      </c>
      <c r="CY706" s="7" t="n">
        <v>-0.002355547032000129</v>
      </c>
      <c r="CZ706" s="7" t="n">
        <v>-0.009648092626360164</v>
      </c>
      <c r="DA706" s="7" t="n">
        <v>-0.009648092626360164</v>
      </c>
      <c r="DB706" s="7" t="n">
        <v>-0.002355547032000129</v>
      </c>
      <c r="DC706" s="7" t="n">
        <v>-0.002043180819260532</v>
      </c>
      <c r="DD706" s="7" t="n">
        <v>-0.002355547032000129</v>
      </c>
      <c r="DE706" s="7" t="n">
        <v>-0.002355547032000129</v>
      </c>
      <c r="DF706" s="7" t="n">
        <v>-0.009648092626360164</v>
      </c>
      <c r="DG706" s="7" t="n">
        <v>-0.009648092626360164</v>
      </c>
      <c r="DH706" s="7" t="n">
        <v>-0.002355547032000129</v>
      </c>
      <c r="DI706" s="7" t="n">
        <v>-0.009648092626360164</v>
      </c>
      <c r="DJ706" s="7" t="n">
        <v>-0.001248081534144572</v>
      </c>
      <c r="DK706" s="7" t="n">
        <v>-0.0028519005682724</v>
      </c>
      <c r="DL706" s="7" t="n">
        <v>0.002526919699837828</v>
      </c>
      <c r="DM706" s="7" t="n">
        <v>-0.005923705908425125</v>
      </c>
      <c r="DN706" s="7" t="n">
        <v>-0.0028519005682724</v>
      </c>
      <c r="DO706" s="7" t="n">
        <v>-0.001248081534144572</v>
      </c>
      <c r="DP706" s="7" t="n">
        <v>-0.0008217702559246771</v>
      </c>
      <c r="DQ706" s="7" t="n">
        <v>-0.002550951793704404</v>
      </c>
      <c r="DR706" s="7" t="n">
        <v>-0.005923705908425125</v>
      </c>
      <c r="DS706" s="7" t="n">
        <v>-0.0008217702559246771</v>
      </c>
      <c r="DT706" s="7" t="n">
        <v>0.002526919699837828</v>
      </c>
      <c r="DU706" s="7" t="n">
        <v>-0.009648092626360164</v>
      </c>
      <c r="DV706" s="7" t="n">
        <v>0.002526919699837828</v>
      </c>
      <c r="DW706" s="7" t="n">
        <v>-0.0008217702559246771</v>
      </c>
      <c r="DX706" s="7" t="n">
        <v>-1.181816506361636e-18</v>
      </c>
      <c r="DY706" s="7" t="n">
        <v>-0.0028519005682724</v>
      </c>
      <c r="DZ706" s="7" t="n">
        <v>-0.001248081534144572</v>
      </c>
      <c r="EA706" s="7" t="n">
        <v>-1.181816506361636e-18</v>
      </c>
      <c r="EB706" s="7" t="n">
        <v>-0.005923705908425125</v>
      </c>
      <c r="EC706" s="7" t="n">
        <v>-0.001248081534144572</v>
      </c>
      <c r="ED706" s="7" t="n">
        <v>-1.181816506361636e-18</v>
      </c>
      <c r="EE706" s="7" t="n">
        <v>0.002526919699837828</v>
      </c>
      <c r="EF706" s="7" t="n">
        <v>-1.181816506361636e-18</v>
      </c>
      <c r="EG706" s="7" t="n">
        <v>-0.002550951793704404</v>
      </c>
      <c r="EH706" s="7" t="n">
        <v>-0.001248081534144572</v>
      </c>
      <c r="EI706" s="7" t="n">
        <v>-0.005923705908425125</v>
      </c>
      <c r="EJ706" s="7" t="n">
        <v>-0.002550951793704404</v>
      </c>
      <c r="EK706" s="7" t="n">
        <v>-0.001248081534144572</v>
      </c>
      <c r="EL706" s="7" t="n">
        <v>-1.181816506361636e-18</v>
      </c>
      <c r="EM706" s="7" t="n">
        <v>0.002526919699837828</v>
      </c>
      <c r="EN706" s="7" t="n">
        <v>0.002526919699837828</v>
      </c>
      <c r="EO706" s="7" t="n">
        <v>0.002526919699837828</v>
      </c>
      <c r="EP706" s="7" t="n">
        <v>-1.181816506361636e-18</v>
      </c>
      <c r="EQ706" s="7" t="n">
        <v>-1.181816506361636e-18</v>
      </c>
      <c r="ER706" s="7" t="n">
        <v>0.002526919699837828</v>
      </c>
      <c r="ES706" s="7" t="n">
        <v>-1.181816506361636e-18</v>
      </c>
      <c r="ET706" s="7" t="n">
        <v>-0.005923705908425125</v>
      </c>
      <c r="EU706" s="7" t="n">
        <v>-1.181816506361636e-18</v>
      </c>
      <c r="EV706" s="7" t="n">
        <v>-0.002252883466299283</v>
      </c>
      <c r="EW706" s="7" t="n">
        <v>-0.005923705908425126</v>
      </c>
      <c r="EX706" s="7" t="n">
        <v>-0.002252883466299283</v>
      </c>
      <c r="EY706" s="7" t="n">
        <v>-0.005923705908425125</v>
      </c>
      <c r="EZ706" s="7" t="n">
        <v>-0.005923705908425125</v>
      </c>
      <c r="FA706" s="7" t="n">
        <v>-0.002252883466299283</v>
      </c>
      <c r="FB706" s="7" t="n">
        <v>-0.005923705908425125</v>
      </c>
      <c r="FC706" s="7" t="n">
        <v>-0.005923705908425125</v>
      </c>
      <c r="FD706" s="7" t="n">
        <v>-0.005923705908425126</v>
      </c>
      <c r="FE706" s="7" t="n">
        <v>-0.005923705908425126</v>
      </c>
      <c r="FG706" t="inlineStr">
        <is>
          <t>2025-11-07</t>
        </is>
      </c>
      <c r="FH706" t="n">
        <v>26.763796</v>
      </c>
      <c r="FI706" t="n">
        <v>26.763796</v>
      </c>
      <c r="FJ706" t="n">
        <v>16.42656</v>
      </c>
      <c r="FK706" t="n">
        <v>16.42656</v>
      </c>
      <c r="FL706" t="n">
        <v>9.038906000000001</v>
      </c>
      <c r="FM706" t="n">
        <v>8.285916</v>
      </c>
      <c r="FN706" t="n">
        <v>6.558219</v>
      </c>
      <c r="FO706" t="n">
        <v>6.654024</v>
      </c>
      <c r="FP706" t="n">
        <v>7.677339</v>
      </c>
      <c r="FQ706" t="n">
        <v>7.176569</v>
      </c>
    </row>
    <row r="707">
      <c r="A707" s="6" t="n">
        <v>45971</v>
      </c>
      <c r="B707" s="7" t="n">
        <v>0.02445816654143957</v>
      </c>
      <c r="C707" s="7" t="n">
        <v>0.02445816654143957</v>
      </c>
      <c r="D707" s="7" t="n">
        <v>0.005416842745035455</v>
      </c>
      <c r="E707" s="7" t="n">
        <v>0.005416842745035455</v>
      </c>
      <c r="F707" s="7" t="n">
        <v>4.436578853588945e-18</v>
      </c>
      <c r="G707" s="7" t="n">
        <v>4.436578853588945e-18</v>
      </c>
      <c r="H707" s="7" t="n">
        <v>1.822302677249011e-17</v>
      </c>
      <c r="I707" s="7" t="n">
        <v>4.436578853588945e-18</v>
      </c>
      <c r="J707" s="7" t="n">
        <v>4.436578853588945e-18</v>
      </c>
      <c r="K707" s="7" t="n">
        <v>1.822302677249011e-17</v>
      </c>
      <c r="L707" s="7" t="n">
        <v>1.822302677249011e-17</v>
      </c>
      <c r="M707" s="7" t="n">
        <v>4.436578853588945e-18</v>
      </c>
      <c r="N707" s="7" t="n">
        <v>3.975254009907746e-18</v>
      </c>
      <c r="O707" s="7" t="n">
        <v>3.975254009907746e-18</v>
      </c>
      <c r="P707" s="7" t="n">
        <v>4.552993652831305e-18</v>
      </c>
      <c r="Q707" s="7" t="n">
        <v>4.436578853588945e-18</v>
      </c>
      <c r="R707" s="7" t="n">
        <v>1.822302677249011e-17</v>
      </c>
      <c r="S707" s="7" t="n">
        <v>1.822302677249011e-17</v>
      </c>
      <c r="T707" s="7" t="n">
        <v>1.822302677249011e-17</v>
      </c>
      <c r="U707" s="7" t="n">
        <v>1.780274506358344e-17</v>
      </c>
      <c r="V707" s="7" t="n">
        <v>4.69467071773792e-18</v>
      </c>
      <c r="W707" s="7" t="n">
        <v>3.975254009907746e-18</v>
      </c>
      <c r="X707" s="7" t="n">
        <v>4.552993652831305e-18</v>
      </c>
      <c r="Y707" s="7" t="n">
        <v>0.02997523468004635</v>
      </c>
      <c r="Z707" s="7" t="n">
        <v>0.02997523468004635</v>
      </c>
      <c r="AA707" s="7" t="n">
        <v>1.844095137488608e-17</v>
      </c>
      <c r="AB707" s="7" t="n">
        <v>4.552993652831305e-18</v>
      </c>
      <c r="AC707" s="7" t="n">
        <v>4.69467071773792e-18</v>
      </c>
      <c r="AD707" s="7" t="n">
        <v>1.780274506358344e-17</v>
      </c>
      <c r="AE707" s="7" t="n">
        <v>4.69467071773792e-18</v>
      </c>
      <c r="AF707" s="7" t="n">
        <v>0.01181525449235476</v>
      </c>
      <c r="AG707" s="7" t="n">
        <v>1.844095137488608e-17</v>
      </c>
      <c r="AH707" s="7" t="n">
        <v>1.844095137488608e-17</v>
      </c>
      <c r="AI707" s="7" t="n">
        <v>0.01181525449235476</v>
      </c>
      <c r="AJ707" s="7" t="n">
        <v>4.69467071773792e-18</v>
      </c>
      <c r="AK707" s="7" t="n">
        <v>1.780274506358344e-17</v>
      </c>
      <c r="AL707" s="7" t="n">
        <v>1.844095137488608e-17</v>
      </c>
      <c r="AM707" s="7" t="n">
        <v>1.844095137488608e-17</v>
      </c>
      <c r="AN707" s="7" t="n">
        <v>4.69467071773792e-18</v>
      </c>
      <c r="AO707" s="7" t="n">
        <v>1.844095137488608e-17</v>
      </c>
      <c r="AP707" s="7" t="n">
        <v>1.844095137488608e-17</v>
      </c>
      <c r="AQ707" s="7" t="n">
        <v>4.69467071773792e-18</v>
      </c>
      <c r="AR707" s="7" t="n">
        <v>0.01181525449235476</v>
      </c>
      <c r="AS707" s="7" t="n">
        <v>0.01181525449235476</v>
      </c>
      <c r="AT707" s="7" t="n">
        <v>1.844095137488608e-17</v>
      </c>
      <c r="AU707" s="7" t="n">
        <v>0.01181525449235476</v>
      </c>
      <c r="AV707" s="7" t="n">
        <v>0.01377983080930934</v>
      </c>
      <c r="AW707" s="7" t="n">
        <v>0.01377983080930934</v>
      </c>
      <c r="AX707" s="7" t="n">
        <v>1.844095137488608e-17</v>
      </c>
      <c r="AY707" s="7" t="n">
        <v>0.01974966560337655</v>
      </c>
      <c r="AZ707" s="7" t="n">
        <v>0.01974966560337655</v>
      </c>
      <c r="BA707" s="7" t="n">
        <v>0.04051219647225946</v>
      </c>
      <c r="BB707" s="7" t="n">
        <v>0.04051219647225946</v>
      </c>
      <c r="BC707" s="7" t="n">
        <v>0.01528294777325828</v>
      </c>
      <c r="BD707" s="7" t="n">
        <v>0.01181525449235476</v>
      </c>
      <c r="BE707" s="7" t="n">
        <v>0.01528294777325828</v>
      </c>
      <c r="BF707" s="7" t="n">
        <v>0.01369848174286308</v>
      </c>
      <c r="BG707" s="7" t="n">
        <v>0.01377983080930933</v>
      </c>
      <c r="BH707" s="7" t="n">
        <v>0.01369848174286308</v>
      </c>
      <c r="BI707" s="7" t="n">
        <v>0.01528294777325828</v>
      </c>
      <c r="BJ707" s="7" t="n">
        <v>0.01528294777325828</v>
      </c>
      <c r="BK707" s="7" t="n">
        <v>0.01369848174286308</v>
      </c>
      <c r="BL707" s="7" t="n">
        <v>0.01369848174286308</v>
      </c>
      <c r="BM707" s="7" t="n">
        <v>0.01528294777325828</v>
      </c>
      <c r="BN707" s="7" t="n">
        <v>0.01369848174286308</v>
      </c>
      <c r="BO707" s="7" t="n">
        <v>0.01369848174286308</v>
      </c>
      <c r="BP707" s="7" t="n">
        <v>0.01369848174286308</v>
      </c>
      <c r="BQ707" s="7" t="n">
        <v>0.01528294777325828</v>
      </c>
      <c r="BR707" s="7" t="n">
        <v>0.01369848174286308</v>
      </c>
      <c r="BS707" s="7" t="n">
        <v>0.03214875735335669</v>
      </c>
      <c r="BT707" s="7" t="n">
        <v>0.03214875735335669</v>
      </c>
      <c r="BU707" s="7" t="n">
        <v>0.01369848174286308</v>
      </c>
      <c r="BV707" s="7" t="n">
        <v>0.01730781131667165</v>
      </c>
      <c r="BW707" s="7" t="n">
        <v>0.01755189147894721</v>
      </c>
      <c r="BX707" s="7" t="n">
        <v>0.01755189147894721</v>
      </c>
      <c r="BY707" s="7" t="n">
        <v>0.01730781131667165</v>
      </c>
      <c r="BZ707" s="7" t="n">
        <v>0.01787011368070521</v>
      </c>
      <c r="CA707" s="7" t="n">
        <v>0.01755189147894721</v>
      </c>
      <c r="CB707" s="7" t="n">
        <v>0.01787011368070521</v>
      </c>
      <c r="CC707" s="7" t="n">
        <v>0.01787011368070521</v>
      </c>
      <c r="CD707" s="7" t="n">
        <v>0.01755189147894721</v>
      </c>
      <c r="CE707" s="7" t="n">
        <v>0.01787011368070521</v>
      </c>
      <c r="CF707" s="7" t="n">
        <v>0.01787011368070521</v>
      </c>
      <c r="CG707" s="7" t="n">
        <v>0.01787011368070521</v>
      </c>
      <c r="CH707" s="7" t="n">
        <v>0.04046326847761565</v>
      </c>
      <c r="CI707" s="7" t="n">
        <v>0.04046326847761565</v>
      </c>
      <c r="CJ707" s="7" t="n">
        <v>0.01787011368070521</v>
      </c>
      <c r="CK707" s="7" t="n">
        <v>0.01730781131667165</v>
      </c>
      <c r="CL707" s="7" t="n">
        <v>0.01787011368070521</v>
      </c>
      <c r="CM707" s="7" t="n">
        <v>0.01787011368070521</v>
      </c>
      <c r="CN707" s="7" t="n">
        <v>0.01755189147894721</v>
      </c>
      <c r="CO707" s="7" t="n">
        <v>0.01755189147894721</v>
      </c>
      <c r="CP707" s="7" t="n">
        <v>0.03213115657487398</v>
      </c>
      <c r="CQ707" s="7" t="n">
        <v>0.01755189147894721</v>
      </c>
      <c r="CR707" s="7" t="n">
        <v>0.03213115657487398</v>
      </c>
      <c r="CS707" s="7" t="n">
        <v>0.01755189147894721</v>
      </c>
      <c r="CT707" s="7" t="n">
        <v>0.01784674900911737</v>
      </c>
      <c r="CU707" s="7" t="n">
        <v>0.01784674900911737</v>
      </c>
      <c r="CV707" s="7" t="n">
        <v>0.003255163785633996</v>
      </c>
      <c r="CW707" s="7" t="n">
        <v>0.03213115657487398</v>
      </c>
      <c r="CX707" s="7" t="n">
        <v>0.03213115657487398</v>
      </c>
      <c r="CY707" s="7" t="n">
        <v>0.003255163785633996</v>
      </c>
      <c r="CZ707" s="7" t="n">
        <v>0.00394996825373406</v>
      </c>
      <c r="DA707" s="7" t="n">
        <v>0.00394996825373406</v>
      </c>
      <c r="DB707" s="7" t="n">
        <v>0.003255163785633996</v>
      </c>
      <c r="DC707" s="7" t="n">
        <v>0.01755189147894721</v>
      </c>
      <c r="DD707" s="7" t="n">
        <v>0.003255163785633996</v>
      </c>
      <c r="DE707" s="7" t="n">
        <v>0.003255163785633996</v>
      </c>
      <c r="DF707" s="7" t="n">
        <v>0.00394996825373406</v>
      </c>
      <c r="DG707" s="7" t="n">
        <v>0.00394996825373406</v>
      </c>
      <c r="DH707" s="7" t="n">
        <v>0.003255163785633996</v>
      </c>
      <c r="DI707" s="7" t="n">
        <v>0.00394996825373406</v>
      </c>
      <c r="DJ707" s="7" t="n">
        <v>0.002939804822041915</v>
      </c>
      <c r="DK707" s="7" t="n">
        <v>0.03183629904470382</v>
      </c>
      <c r="DL707" s="7" t="n">
        <v>0.05517454041499431</v>
      </c>
      <c r="DM707" s="7" t="n">
        <v>0.00394996825373406</v>
      </c>
      <c r="DN707" s="7" t="n">
        <v>0.01755189147894721</v>
      </c>
      <c r="DO707" s="7" t="n">
        <v>0.002939804822041915</v>
      </c>
      <c r="DP707" s="7" t="n">
        <v>0.003255163785633996</v>
      </c>
      <c r="DQ707" s="7" t="n">
        <v>0.003392911250594185</v>
      </c>
      <c r="DR707" s="7" t="n">
        <v>0.00394996825373406</v>
      </c>
      <c r="DS707" s="7" t="n">
        <v>0.003255163785633996</v>
      </c>
      <c r="DT707" s="7" t="n">
        <v>0.02753588282345731</v>
      </c>
      <c r="DU707" s="7" t="n">
        <v>0.00394996825373406</v>
      </c>
      <c r="DV707" s="7" t="n">
        <v>0.05517454041499431</v>
      </c>
      <c r="DW707" s="7" t="n">
        <v>0.003255163785633996</v>
      </c>
      <c r="DX707" s="7" t="n">
        <v>9.955442529964781e-19</v>
      </c>
      <c r="DY707" s="7" t="n">
        <v>0.03183629904470382</v>
      </c>
      <c r="DZ707" s="7" t="n">
        <v>0.002939804822041915</v>
      </c>
      <c r="EA707" s="7" t="n">
        <v>9.955442529964781e-19</v>
      </c>
      <c r="EB707" s="7" t="n">
        <v>0.00394996825373406</v>
      </c>
      <c r="EC707" s="7" t="n">
        <v>0.002939804822041915</v>
      </c>
      <c r="ED707" s="7" t="n">
        <v>9.955442529964781e-19</v>
      </c>
      <c r="EE707" s="7" t="n">
        <v>0.05517454041499431</v>
      </c>
      <c r="EF707" s="7" t="n">
        <v>9.955442529964781e-19</v>
      </c>
      <c r="EG707" s="7" t="n">
        <v>0.003392911250594185</v>
      </c>
      <c r="EH707" s="7" t="n">
        <v>0.002939804822041915</v>
      </c>
      <c r="EI707" s="7" t="n">
        <v>0.00394996825373406</v>
      </c>
      <c r="EJ707" s="7" t="n">
        <v>0.003392911250594185</v>
      </c>
      <c r="EK707" s="7" t="n">
        <v>0.002939804822041915</v>
      </c>
      <c r="EL707" s="7" t="n">
        <v>9.955442529964781e-19</v>
      </c>
      <c r="EM707" s="7" t="n">
        <v>0.05517454041499431</v>
      </c>
      <c r="EN707" s="7" t="n">
        <v>0.05517454041499431</v>
      </c>
      <c r="EO707" s="7" t="n">
        <v>0.02753588282345731</v>
      </c>
      <c r="EP707" s="7" t="n">
        <v>9.955442529964781e-19</v>
      </c>
      <c r="EQ707" s="7" t="n">
        <v>9.955442529964781e-19</v>
      </c>
      <c r="ER707" s="7" t="n">
        <v>0.05517454041499431</v>
      </c>
      <c r="ES707" s="7" t="n">
        <v>9.955442529964781e-19</v>
      </c>
      <c r="ET707" s="7" t="n">
        <v>0.00394996825373406</v>
      </c>
      <c r="EU707" s="7" t="n">
        <v>9.955442529964781e-19</v>
      </c>
      <c r="EV707" s="7" t="n">
        <v>0.05349607366513726</v>
      </c>
      <c r="EW707" s="7" t="n">
        <v>0.003949968253734061</v>
      </c>
      <c r="EX707" s="7" t="n">
        <v>0.02585741607360025</v>
      </c>
      <c r="EY707" s="7" t="n">
        <v>0.00394996825373406</v>
      </c>
      <c r="EZ707" s="7" t="n">
        <v>0.00394996825373406</v>
      </c>
      <c r="FA707" s="7" t="n">
        <v>0.05349607366513726</v>
      </c>
      <c r="FB707" s="7" t="n">
        <v>0.00394996825373406</v>
      </c>
      <c r="FC707" s="7" t="n">
        <v>0.00394996825373406</v>
      </c>
      <c r="FD707" s="7" t="n">
        <v>0.003949968253734061</v>
      </c>
      <c r="FE707" s="7" t="n">
        <v>0.003949968253734061</v>
      </c>
      <c r="FG707" t="inlineStr">
        <is>
          <t>2025-11-10</t>
        </is>
      </c>
      <c r="FH707" t="n">
        <v>27.418389</v>
      </c>
      <c r="FI707" t="n">
        <v>27.418389</v>
      </c>
      <c r="FJ707" t="n">
        <v>16.51554</v>
      </c>
      <c r="FK707" t="n">
        <v>16.51554</v>
      </c>
      <c r="FL707" t="n">
        <v>9.038906000000001</v>
      </c>
      <c r="FM707" t="n">
        <v>8.285916</v>
      </c>
      <c r="FN707" t="n">
        <v>6.558219</v>
      </c>
      <c r="FO707" t="n">
        <v>6.654024</v>
      </c>
      <c r="FP707" t="n">
        <v>7.677339</v>
      </c>
      <c r="FQ707" t="n">
        <v>7.176569</v>
      </c>
    </row>
    <row r="708">
      <c r="A708" s="6" t="n">
        <v>45972</v>
      </c>
      <c r="B708" s="7" t="n">
        <v>-0.01326633104588159</v>
      </c>
      <c r="C708" s="7" t="n">
        <v>-0.01326633104588159</v>
      </c>
      <c r="D708" s="7" t="n">
        <v>-0.01288694705143854</v>
      </c>
      <c r="E708" s="7" t="n">
        <v>-0.01288694705143854</v>
      </c>
      <c r="F708" s="7" t="n">
        <v>3.18925728145864e-19</v>
      </c>
      <c r="G708" s="7" t="n">
        <v>3.18925728145864e-19</v>
      </c>
      <c r="H708" s="7" t="n">
        <v>-1.032912679301039e-17</v>
      </c>
      <c r="I708" s="7" t="n">
        <v>3.18925728145864e-19</v>
      </c>
      <c r="J708" s="7" t="n">
        <v>3.18925728145864e-19</v>
      </c>
      <c r="K708" s="7" t="n">
        <v>-1.032912679301039e-17</v>
      </c>
      <c r="L708" s="7" t="n">
        <v>-1.032912679301039e-17</v>
      </c>
      <c r="M708" s="7" t="n">
        <v>3.18925728145864e-19</v>
      </c>
      <c r="N708" s="7" t="n">
        <v>-3.336219280690988e-19</v>
      </c>
      <c r="O708" s="7" t="n">
        <v>-3.336219280690988e-19</v>
      </c>
      <c r="P708" s="7" t="n">
        <v>1.375959642409999e-18</v>
      </c>
      <c r="Q708" s="7" t="n">
        <v>3.18925728145864e-19</v>
      </c>
      <c r="R708" s="7" t="n">
        <v>-1.032912679301039e-17</v>
      </c>
      <c r="S708" s="7" t="n">
        <v>-1.032912679301039e-17</v>
      </c>
      <c r="T708" s="7" t="n">
        <v>-1.032912679301039e-17</v>
      </c>
      <c r="U708" s="7" t="n">
        <v>-1.08297795937079e-17</v>
      </c>
      <c r="V708" s="7" t="n">
        <v>1.327152228410696e-18</v>
      </c>
      <c r="W708" s="7" t="n">
        <v>-3.336219280690988e-19</v>
      </c>
      <c r="X708" s="7" t="n">
        <v>4.657052119663771e-19</v>
      </c>
      <c r="Y708" s="7" t="n">
        <v>-0.0006494554552711982</v>
      </c>
      <c r="Z708" s="7" t="n">
        <v>-0.0006494554552711982</v>
      </c>
      <c r="AA708" s="7" t="n">
        <v>-9.830795096079628e-18</v>
      </c>
      <c r="AB708" s="7" t="n">
        <v>4.657052119663771e-19</v>
      </c>
      <c r="AC708" s="7" t="n">
        <v>1.327152228410696e-18</v>
      </c>
      <c r="AD708" s="7" t="n">
        <v>-1.08297795937079e-17</v>
      </c>
      <c r="AE708" s="7" t="n">
        <v>4.168977979670745e-19</v>
      </c>
      <c r="AF708" s="7" t="n">
        <v>0.004247179456580376</v>
      </c>
      <c r="AG708" s="7" t="n">
        <v>-9.830795096079628e-18</v>
      </c>
      <c r="AH708" s="7" t="n">
        <v>-9.830795096079628e-18</v>
      </c>
      <c r="AI708" s="7" t="n">
        <v>0.004247179456580376</v>
      </c>
      <c r="AJ708" s="7" t="n">
        <v>4.168977979670745e-19</v>
      </c>
      <c r="AK708" s="7" t="n">
        <v>-1.08297795937079e-17</v>
      </c>
      <c r="AL708" s="7" t="n">
        <v>-9.830795096079628e-18</v>
      </c>
      <c r="AM708" s="7" t="n">
        <v>-9.830795096079628e-18</v>
      </c>
      <c r="AN708" s="7" t="n">
        <v>4.168977979670745e-19</v>
      </c>
      <c r="AO708" s="7" t="n">
        <v>-9.830795096079628e-18</v>
      </c>
      <c r="AP708" s="7" t="n">
        <v>-9.830795096079628e-18</v>
      </c>
      <c r="AQ708" s="7" t="n">
        <v>4.168977979670745e-19</v>
      </c>
      <c r="AR708" s="7" t="n">
        <v>0.004247179456580376</v>
      </c>
      <c r="AS708" s="7" t="n">
        <v>0.004247179456580378</v>
      </c>
      <c r="AT708" s="7" t="n">
        <v>-9.830795096079628e-18</v>
      </c>
      <c r="AU708" s="7" t="n">
        <v>0.004247179456580376</v>
      </c>
      <c r="AV708" s="7" t="n">
        <v>-0.008382557294979729</v>
      </c>
      <c r="AW708" s="7" t="n">
        <v>-0.008382557294979729</v>
      </c>
      <c r="AX708" s="7" t="n">
        <v>-9.830795096079628e-18</v>
      </c>
      <c r="AY708" s="7" t="n">
        <v>-0.001158789499324816</v>
      </c>
      <c r="AZ708" s="7" t="n">
        <v>-0.001158789499324816</v>
      </c>
      <c r="BA708" s="7" t="n">
        <v>-0.02424627330961699</v>
      </c>
      <c r="BB708" s="7" t="n">
        <v>-0.02424627330961699</v>
      </c>
      <c r="BC708" s="7" t="n">
        <v>0.002488606122979709</v>
      </c>
      <c r="BD708" s="7" t="n">
        <v>0.004247179456580378</v>
      </c>
      <c r="BE708" s="7" t="n">
        <v>0.002488606122979709</v>
      </c>
      <c r="BF708" s="7" t="n">
        <v>0.004008083708558067</v>
      </c>
      <c r="BG708" s="7" t="n">
        <v>-0.008382557294979729</v>
      </c>
      <c r="BH708" s="7" t="n">
        <v>0.004008083708558062</v>
      </c>
      <c r="BI708" s="7" t="n">
        <v>0.002488606122979709</v>
      </c>
      <c r="BJ708" s="7" t="n">
        <v>0.002488606122979709</v>
      </c>
      <c r="BK708" s="7" t="n">
        <v>0.004008083708558062</v>
      </c>
      <c r="BL708" s="7" t="n">
        <v>0.004008083708558067</v>
      </c>
      <c r="BM708" s="7" t="n">
        <v>0.002488606122979709</v>
      </c>
      <c r="BN708" s="7" t="n">
        <v>0.004008083708558062</v>
      </c>
      <c r="BO708" s="7" t="n">
        <v>0.004008083708558062</v>
      </c>
      <c r="BP708" s="7" t="n">
        <v>0.004008083708558067</v>
      </c>
      <c r="BQ708" s="7" t="n">
        <v>0.002488606122979709</v>
      </c>
      <c r="BR708" s="7" t="n">
        <v>0.004008083708558064</v>
      </c>
      <c r="BS708" s="7" t="n">
        <v>0.008914029249256021</v>
      </c>
      <c r="BT708" s="7" t="n">
        <v>0.008914029249256021</v>
      </c>
      <c r="BU708" s="7" t="n">
        <v>0.004008083708558064</v>
      </c>
      <c r="BV708" s="7" t="n">
        <v>-0.01052870111545081</v>
      </c>
      <c r="BW708" s="7" t="n">
        <v>0.01450633254867601</v>
      </c>
      <c r="BX708" s="7" t="n">
        <v>0.01450633254867601</v>
      </c>
      <c r="BY708" s="7" t="n">
        <v>-0.01052870111545081</v>
      </c>
      <c r="BZ708" s="7" t="n">
        <v>0.002160137868427905</v>
      </c>
      <c r="CA708" s="7" t="n">
        <v>0.01450633254867601</v>
      </c>
      <c r="CB708" s="7" t="n">
        <v>0.002160137868427905</v>
      </c>
      <c r="CC708" s="7" t="n">
        <v>0.002160137868427905</v>
      </c>
      <c r="CD708" s="7" t="n">
        <v>0.01450633254867601</v>
      </c>
      <c r="CE708" s="7" t="n">
        <v>0.002160137868427905</v>
      </c>
      <c r="CF708" s="7" t="n">
        <v>0.002160137868427905</v>
      </c>
      <c r="CG708" s="7" t="n">
        <v>0.002160137868427905</v>
      </c>
      <c r="CH708" s="7" t="n">
        <v>-0.007601214661645933</v>
      </c>
      <c r="CI708" s="7" t="n">
        <v>-0.007601214661645933</v>
      </c>
      <c r="CJ708" s="7" t="n">
        <v>0.002160137868427905</v>
      </c>
      <c r="CK708" s="7" t="n">
        <v>-0.01052870111545081</v>
      </c>
      <c r="CL708" s="7" t="n">
        <v>0.002160137868427905</v>
      </c>
      <c r="CM708" s="7" t="n">
        <v>0.002160137868427905</v>
      </c>
      <c r="CN708" s="7" t="n">
        <v>0.01450633254867601</v>
      </c>
      <c r="CO708" s="7" t="n">
        <v>0.01450633254867601</v>
      </c>
      <c r="CP708" s="7" t="n">
        <v>0.01398548845087432</v>
      </c>
      <c r="CQ708" s="7" t="n">
        <v>0.01450633254867601</v>
      </c>
      <c r="CR708" s="7" t="n">
        <v>0.01398548845087432</v>
      </c>
      <c r="CS708" s="7" t="n">
        <v>0.01450633254867601</v>
      </c>
      <c r="CT708" s="7" t="n">
        <v>0.01398548845087432</v>
      </c>
      <c r="CU708" s="7" t="n">
        <v>0.01398548845087432</v>
      </c>
      <c r="CV708" s="7" t="n">
        <v>-0.002752729242292828</v>
      </c>
      <c r="CW708" s="7" t="n">
        <v>0.01398548845087432</v>
      </c>
      <c r="CX708" s="7" t="n">
        <v>0.01398548845087432</v>
      </c>
      <c r="CY708" s="7" t="n">
        <v>-0.001419118346912937</v>
      </c>
      <c r="CZ708" s="7" t="n">
        <v>-0.01488480568433706</v>
      </c>
      <c r="DA708" s="7" t="n">
        <v>-0.01488480568433706</v>
      </c>
      <c r="DB708" s="7" t="n">
        <v>-0.002752729242292828</v>
      </c>
      <c r="DC708" s="7" t="n">
        <v>0.01450633254867601</v>
      </c>
      <c r="DD708" s="7" t="n">
        <v>-0.002752729242292828</v>
      </c>
      <c r="DE708" s="7" t="n">
        <v>-0.001419118346912937</v>
      </c>
      <c r="DF708" s="7" t="n">
        <v>-0.01488480568433706</v>
      </c>
      <c r="DG708" s="7" t="n">
        <v>-0.01488480568433706</v>
      </c>
      <c r="DH708" s="7" t="n">
        <v>-0.002752729242292828</v>
      </c>
      <c r="DI708" s="7" t="n">
        <v>-0.01488480568433706</v>
      </c>
      <c r="DJ708" s="7" t="n">
        <v>-0.002752729242292828</v>
      </c>
      <c r="DK708" s="7" t="n">
        <v>0.01450633254867601</v>
      </c>
      <c r="DL708" s="7" t="n">
        <v>-0.002964887820619389</v>
      </c>
      <c r="DM708" s="7" t="n">
        <v>-0.01488480568433706</v>
      </c>
      <c r="DN708" s="7" t="n">
        <v>0.01450633254867601</v>
      </c>
      <c r="DO708" s="7" t="n">
        <v>-0.002752729242292828</v>
      </c>
      <c r="DP708" s="7" t="n">
        <v>-0.002752729242292828</v>
      </c>
      <c r="DQ708" s="7" t="n">
        <v>-0.002772416189149825</v>
      </c>
      <c r="DR708" s="7" t="n">
        <v>-0.01488480568433706</v>
      </c>
      <c r="DS708" s="7" t="n">
        <v>-0.001419118346912937</v>
      </c>
      <c r="DT708" s="7" t="n">
        <v>-0.002964887820619389</v>
      </c>
      <c r="DU708" s="7" t="n">
        <v>-0.01488480568433706</v>
      </c>
      <c r="DV708" s="7" t="n">
        <v>-0.002964887820619389</v>
      </c>
      <c r="DW708" s="7" t="n">
        <v>-0.002752729242292828</v>
      </c>
      <c r="DX708" s="7" t="n">
        <v>8.054620903437411e-19</v>
      </c>
      <c r="DY708" s="7" t="n">
        <v>0.01450633254867601</v>
      </c>
      <c r="DZ708" s="7" t="n">
        <v>-0.002752729242292828</v>
      </c>
      <c r="EA708" s="7" t="n">
        <v>8.054620903437411e-19</v>
      </c>
      <c r="EB708" s="7" t="n">
        <v>-0.01488480568433706</v>
      </c>
      <c r="EC708" s="7" t="n">
        <v>-0.002752729242292828</v>
      </c>
      <c r="ED708" s="7" t="n">
        <v>8.054620903437411e-19</v>
      </c>
      <c r="EE708" s="7" t="n">
        <v>-0.002964887820619389</v>
      </c>
      <c r="EF708" s="7" t="n">
        <v>8.054620903437411e-19</v>
      </c>
      <c r="EG708" s="7" t="n">
        <v>-0.002772416189149825</v>
      </c>
      <c r="EH708" s="7" t="n">
        <v>-0.002752729242292828</v>
      </c>
      <c r="EI708" s="7" t="n">
        <v>-0.01488480568433706</v>
      </c>
      <c r="EJ708" s="7" t="n">
        <v>-0.002772416189149825</v>
      </c>
      <c r="EK708" s="7" t="n">
        <v>-0.002752729242292828</v>
      </c>
      <c r="EL708" s="7" t="n">
        <v>8.054620903437411e-19</v>
      </c>
      <c r="EM708" s="7" t="n">
        <v>-0.0319265951441614</v>
      </c>
      <c r="EN708" s="7" t="n">
        <v>-0.0319265951441614</v>
      </c>
      <c r="EO708" s="7" t="n">
        <v>-0.002964887820619389</v>
      </c>
      <c r="EP708" s="7" t="n">
        <v>8.054620903437411e-19</v>
      </c>
      <c r="EQ708" s="7" t="n">
        <v>8.054620903437411e-19</v>
      </c>
      <c r="ER708" s="7" t="n">
        <v>-0.002964887820619389</v>
      </c>
      <c r="ES708" s="7" t="n">
        <v>8.054620903437411e-19</v>
      </c>
      <c r="ET708" s="7" t="n">
        <v>-0.01488480568433706</v>
      </c>
      <c r="EU708" s="7" t="n">
        <v>8.054620903437411e-19</v>
      </c>
      <c r="EV708" s="7" t="n">
        <v>8.054620903437411e-19</v>
      </c>
      <c r="EW708" s="7" t="n">
        <v>-0.01488480568433706</v>
      </c>
      <c r="EX708" s="7" t="n">
        <v>8.054620903437411e-19</v>
      </c>
      <c r="EY708" s="7" t="n">
        <v>-0.01488480568433706</v>
      </c>
      <c r="EZ708" s="7" t="n">
        <v>-0.01488480568433706</v>
      </c>
      <c r="FA708" s="7" t="n">
        <v>8.054620903437411e-19</v>
      </c>
      <c r="FB708" s="7" t="n">
        <v>-0.01488480568433706</v>
      </c>
      <c r="FC708" s="7" t="n">
        <v>-0.01488480568433706</v>
      </c>
      <c r="FD708" s="7" t="n">
        <v>-0.01488480568433706</v>
      </c>
      <c r="FE708" s="7" t="n">
        <v>-0.01488480568433706</v>
      </c>
      <c r="FG708" t="inlineStr">
        <is>
          <t>2025-11-11</t>
        </is>
      </c>
      <c r="FH708" t="n">
        <v>27.054648</v>
      </c>
      <c r="FI708" t="n">
        <v>27.054648</v>
      </c>
      <c r="FJ708" t="n">
        <v>16.302705</v>
      </c>
      <c r="FK708" t="n">
        <v>16.302705</v>
      </c>
      <c r="FL708" t="n">
        <v>9.038906000000001</v>
      </c>
      <c r="FM708" t="n">
        <v>8.285916</v>
      </c>
      <c r="FN708" t="n">
        <v>6.558219</v>
      </c>
      <c r="FO708" t="n">
        <v>6.654024</v>
      </c>
      <c r="FP708" t="n">
        <v>7.677339</v>
      </c>
      <c r="FQ708" t="n">
        <v>7.176569</v>
      </c>
    </row>
    <row r="709">
      <c r="A709" s="6" t="n">
        <v>45973</v>
      </c>
      <c r="B709" s="7" t="n">
        <v>-0.03702557519601404</v>
      </c>
      <c r="C709" s="7" t="n">
        <v>-0.03702557519601404</v>
      </c>
      <c r="D709" s="7" t="n">
        <v>-0.03993033681246536</v>
      </c>
      <c r="E709" s="7" t="n">
        <v>-0.03993033681246536</v>
      </c>
      <c r="F709" s="7" t="n">
        <v>4.131717852348682e-18</v>
      </c>
      <c r="G709" s="7" t="n">
        <v>4.131717852348682e-18</v>
      </c>
      <c r="H709" s="7" t="n">
        <v>1.520523508450566e-17</v>
      </c>
      <c r="I709" s="7" t="n">
        <v>4.131717852348682e-18</v>
      </c>
      <c r="J709" s="7" t="n">
        <v>4.131717852348682e-18</v>
      </c>
      <c r="K709" s="7" t="n">
        <v>1.520523508450566e-17</v>
      </c>
      <c r="L709" s="7" t="n">
        <v>1.520523508450566e-17</v>
      </c>
      <c r="M709" s="7" t="n">
        <v>4.131717852348682e-18</v>
      </c>
      <c r="N709" s="7" t="n">
        <v>3.386652004194991e-18</v>
      </c>
      <c r="O709" s="7" t="n">
        <v>3.386652004194991e-18</v>
      </c>
      <c r="P709" s="7" t="n">
        <v>4.178781241056189e-18</v>
      </c>
      <c r="Q709" s="7" t="n">
        <v>4.131717852348682e-18</v>
      </c>
      <c r="R709" s="7" t="n">
        <v>1.520523508450566e-17</v>
      </c>
      <c r="S709" s="7" t="n">
        <v>1.520523508450566e-17</v>
      </c>
      <c r="T709" s="7" t="n">
        <v>1.520523508450566e-17</v>
      </c>
      <c r="U709" s="7" t="n">
        <v>1.451982677483389e-17</v>
      </c>
      <c r="V709" s="7" t="n">
        <v>4.295933014303674e-18</v>
      </c>
      <c r="W709" s="7" t="n">
        <v>3.386652004194991e-18</v>
      </c>
      <c r="X709" s="7" t="n">
        <v>4.178781241056189e-18</v>
      </c>
      <c r="Y709" s="7" t="n">
        <v>0.002441236401119963</v>
      </c>
      <c r="Z709" s="7" t="n">
        <v>0.002441236401119963</v>
      </c>
      <c r="AA709" s="7" t="n">
        <v>1.544580481027142e-17</v>
      </c>
      <c r="AB709" s="7" t="n">
        <v>4.178781241056189e-18</v>
      </c>
      <c r="AC709" s="7" t="n">
        <v>4.216457250583469e-18</v>
      </c>
      <c r="AD709" s="7" t="n">
        <v>1.451982677483389e-17</v>
      </c>
      <c r="AE709" s="7" t="n">
        <v>4.295933014303674e-18</v>
      </c>
      <c r="AF709" s="7" t="n">
        <v>0.01355785945960599</v>
      </c>
      <c r="AG709" s="7" t="n">
        <v>1.544580481027142e-17</v>
      </c>
      <c r="AH709" s="7" t="n">
        <v>1.563625923451388e-17</v>
      </c>
      <c r="AI709" s="7" t="n">
        <v>0.01355785945960599</v>
      </c>
      <c r="AJ709" s="7" t="n">
        <v>4.295933014303674e-18</v>
      </c>
      <c r="AK709" s="7" t="n">
        <v>1.451982677483389e-17</v>
      </c>
      <c r="AL709" s="7" t="n">
        <v>1.563625923451388e-17</v>
      </c>
      <c r="AM709" s="7" t="n">
        <v>1.563625923451388e-17</v>
      </c>
      <c r="AN709" s="7" t="n">
        <v>4.216457250583469e-18</v>
      </c>
      <c r="AO709" s="7" t="n">
        <v>1.563625923451388e-17</v>
      </c>
      <c r="AP709" s="7" t="n">
        <v>1.563625923451388e-17</v>
      </c>
      <c r="AQ709" s="7" t="n">
        <v>4.216457250583469e-18</v>
      </c>
      <c r="AR709" s="7" t="n">
        <v>0.01355785945960599</v>
      </c>
      <c r="AS709" s="7" t="n">
        <v>0.01355785945960599</v>
      </c>
      <c r="AT709" s="7" t="n">
        <v>1.544580481027142e-17</v>
      </c>
      <c r="AU709" s="7" t="n">
        <v>0.01355785945960599</v>
      </c>
      <c r="AV709" s="7" t="n">
        <v>0.01123875872080917</v>
      </c>
      <c r="AW709" s="7" t="n">
        <v>0.01123875872080917</v>
      </c>
      <c r="AX709" s="7" t="n">
        <v>1.563625923451388e-17</v>
      </c>
      <c r="AY709" s="7" t="n">
        <v>0.009608871567451764</v>
      </c>
      <c r="AZ709" s="7" t="n">
        <v>0.009608871567451764</v>
      </c>
      <c r="BA709" s="7" t="n">
        <v>-0.01737649048378827</v>
      </c>
      <c r="BB709" s="7" t="n">
        <v>-0.01737649048378827</v>
      </c>
      <c r="BC709" s="7" t="n">
        <v>0.01650642867675324</v>
      </c>
      <c r="BD709" s="7" t="n">
        <v>0.01355785945960599</v>
      </c>
      <c r="BE709" s="7" t="n">
        <v>0.01650642867675324</v>
      </c>
      <c r="BF709" s="7" t="n">
        <v>0.01469674874672125</v>
      </c>
      <c r="BG709" s="7" t="n">
        <v>0.01123875872080917</v>
      </c>
      <c r="BH709" s="7" t="n">
        <v>0.01469674874672125</v>
      </c>
      <c r="BI709" s="7" t="n">
        <v>0.01650642867675324</v>
      </c>
      <c r="BJ709" s="7" t="n">
        <v>0.01650642867675324</v>
      </c>
      <c r="BK709" s="7" t="n">
        <v>0.01469674874672125</v>
      </c>
      <c r="BL709" s="7" t="n">
        <v>0.01469674874672125</v>
      </c>
      <c r="BM709" s="7" t="n">
        <v>0.01650642867675324</v>
      </c>
      <c r="BN709" s="7" t="n">
        <v>0.01469674874672125</v>
      </c>
      <c r="BO709" s="7" t="n">
        <v>0.01469674874672125</v>
      </c>
      <c r="BP709" s="7" t="n">
        <v>0.01469674874672125</v>
      </c>
      <c r="BQ709" s="7" t="n">
        <v>0.01650642867675324</v>
      </c>
      <c r="BR709" s="7" t="n">
        <v>0.01469674874672125</v>
      </c>
      <c r="BS709" s="7" t="n">
        <v>-0.002879619963590064</v>
      </c>
      <c r="BT709" s="7" t="n">
        <v>-0.002879619963590064</v>
      </c>
      <c r="BU709" s="7" t="n">
        <v>0.01469674874672125</v>
      </c>
      <c r="BV709" s="7" t="n">
        <v>0.01411616137129572</v>
      </c>
      <c r="BW709" s="7" t="n">
        <v>0.001933777549046112</v>
      </c>
      <c r="BX709" s="7" t="n">
        <v>0.001933777549046112</v>
      </c>
      <c r="BY709" s="7" t="n">
        <v>0.01411616137129572</v>
      </c>
      <c r="BZ709" s="7" t="n">
        <v>0.01807102771023995</v>
      </c>
      <c r="CA709" s="7" t="n">
        <v>0.001933777549046112</v>
      </c>
      <c r="CB709" s="7" t="n">
        <v>0.01807102771023995</v>
      </c>
      <c r="CC709" s="7" t="n">
        <v>0.01807102771023995</v>
      </c>
      <c r="CD709" s="7" t="n">
        <v>0.001933777549046112</v>
      </c>
      <c r="CE709" s="7" t="n">
        <v>0.01807102771023995</v>
      </c>
      <c r="CF709" s="7" t="n">
        <v>0.01807102771023995</v>
      </c>
      <c r="CG709" s="7" t="n">
        <v>0.01807102771023995</v>
      </c>
      <c r="CH709" s="7" t="n">
        <v>-0.01113636957745413</v>
      </c>
      <c r="CI709" s="7" t="n">
        <v>-0.01113636957745413</v>
      </c>
      <c r="CJ709" s="7" t="n">
        <v>0.01807102771023995</v>
      </c>
      <c r="CK709" s="7" t="n">
        <v>0.01411616137129572</v>
      </c>
      <c r="CL709" s="7" t="n">
        <v>0.01807102771023995</v>
      </c>
      <c r="CM709" s="7" t="n">
        <v>0.01807102771023995</v>
      </c>
      <c r="CN709" s="7" t="n">
        <v>0.001933777549046112</v>
      </c>
      <c r="CO709" s="7" t="n">
        <v>0.001933777549046112</v>
      </c>
      <c r="CP709" s="7" t="n">
        <v>-0.002572817631074258</v>
      </c>
      <c r="CQ709" s="7" t="n">
        <v>0.001933777549046112</v>
      </c>
      <c r="CR709" s="7" t="n">
        <v>-0.002572817631074258</v>
      </c>
      <c r="CS709" s="7" t="n">
        <v>0.001933777549046112</v>
      </c>
      <c r="CT709" s="7" t="n">
        <v>-0.002572817631074258</v>
      </c>
      <c r="CU709" s="7" t="n">
        <v>-0.002572817631074258</v>
      </c>
      <c r="CV709" s="7" t="n">
        <v>0.00561609769609797</v>
      </c>
      <c r="CW709" s="7" t="n">
        <v>-0.002572817631074258</v>
      </c>
      <c r="CX709" s="7" t="n">
        <v>-0.002572817631074258</v>
      </c>
      <c r="CY709" s="7" t="n">
        <v>0.00561609769609797</v>
      </c>
      <c r="CZ709" s="7" t="n">
        <v>0.004604178480123802</v>
      </c>
      <c r="DA709" s="7" t="n">
        <v>0.004604178480123802</v>
      </c>
      <c r="DB709" s="7" t="n">
        <v>0.00561609769609797</v>
      </c>
      <c r="DC709" s="7" t="n">
        <v>0.001933777549046112</v>
      </c>
      <c r="DD709" s="7" t="n">
        <v>0.00561609769609797</v>
      </c>
      <c r="DE709" s="7" t="n">
        <v>0.00561609769609797</v>
      </c>
      <c r="DF709" s="7" t="n">
        <v>0.004604178480123802</v>
      </c>
      <c r="DG709" s="7" t="n">
        <v>0.004604178480123802</v>
      </c>
      <c r="DH709" s="7" t="n">
        <v>0.00561609769609797</v>
      </c>
      <c r="DI709" s="7" t="n">
        <v>0.004604178480123802</v>
      </c>
      <c r="DJ709" s="7" t="n">
        <v>0.00561609769609797</v>
      </c>
      <c r="DK709" s="7" t="n">
        <v>-0.002572817631074258</v>
      </c>
      <c r="DL709" s="7" t="n">
        <v>2.175590716479245e-18</v>
      </c>
      <c r="DM709" s="7" t="n">
        <v>0.004604178480123802</v>
      </c>
      <c r="DN709" s="7" t="n">
        <v>-0.002572817631074258</v>
      </c>
      <c r="DO709" s="7" t="n">
        <v>0.00561609769609797</v>
      </c>
      <c r="DP709" s="7" t="n">
        <v>0.00561609769609797</v>
      </c>
      <c r="DQ709" s="7" t="n">
        <v>0.004450359548458542</v>
      </c>
      <c r="DR709" s="7" t="n">
        <v>0.004604178480123802</v>
      </c>
      <c r="DS709" s="7" t="n">
        <v>0.00561609769609797</v>
      </c>
      <c r="DT709" s="7" t="n">
        <v>2.175590716479245e-18</v>
      </c>
      <c r="DU709" s="7" t="n">
        <v>0.004604178480123802</v>
      </c>
      <c r="DV709" s="7" t="n">
        <v>2.175590716479245e-18</v>
      </c>
      <c r="DW709" s="7" t="n">
        <v>0.00561609769609797</v>
      </c>
      <c r="DX709" s="7" t="n">
        <v>2.175590716479245e-18</v>
      </c>
      <c r="DY709" s="7" t="n">
        <v>-0.002572817631074258</v>
      </c>
      <c r="DZ709" s="7" t="n">
        <v>0.00561609769609797</v>
      </c>
      <c r="EA709" s="7" t="n">
        <v>2.175590716479245e-18</v>
      </c>
      <c r="EB709" s="7" t="n">
        <v>0.004604178480123802</v>
      </c>
      <c r="EC709" s="7" t="n">
        <v>0.00561609769609797</v>
      </c>
      <c r="ED709" s="7" t="n">
        <v>2.175590716479245e-18</v>
      </c>
      <c r="EE709" s="7" t="n">
        <v>2.175590716479245e-18</v>
      </c>
      <c r="EF709" s="7" t="n">
        <v>2.175590716479245e-18</v>
      </c>
      <c r="EG709" s="7" t="n">
        <v>0.004450359548458542</v>
      </c>
      <c r="EH709" s="7" t="n">
        <v>0.00561609769609797</v>
      </c>
      <c r="EI709" s="7" t="n">
        <v>0.004604178480123802</v>
      </c>
      <c r="EJ709" s="7" t="n">
        <v>0.004450359548458542</v>
      </c>
      <c r="EK709" s="7" t="n">
        <v>0.00561609769609797</v>
      </c>
      <c r="EL709" s="7" t="n">
        <v>2.175590716479245e-18</v>
      </c>
      <c r="EM709" s="7" t="n">
        <v>-0.002789668461236603</v>
      </c>
      <c r="EN709" s="7" t="n">
        <v>-0.002789668461236603</v>
      </c>
      <c r="EO709" s="7" t="n">
        <v>2.175590716479245e-18</v>
      </c>
      <c r="EP709" s="7" t="n">
        <v>2.175590716479245e-18</v>
      </c>
      <c r="EQ709" s="7" t="n">
        <v>2.175590716479245e-18</v>
      </c>
      <c r="ER709" s="7" t="n">
        <v>2.175590716479245e-18</v>
      </c>
      <c r="ES709" s="7" t="n">
        <v>2.175590716479245e-18</v>
      </c>
      <c r="ET709" s="7" t="n">
        <v>0.004604178480123802</v>
      </c>
      <c r="EU709" s="7" t="n">
        <v>2.175590716479245e-18</v>
      </c>
      <c r="EV709" s="7" t="n">
        <v>2.175590716479245e-18</v>
      </c>
      <c r="EW709" s="7" t="n">
        <v>0.004604178480123801</v>
      </c>
      <c r="EX709" s="7" t="n">
        <v>2.175590716479245e-18</v>
      </c>
      <c r="EY709" s="7" t="n">
        <v>0.004604178480123802</v>
      </c>
      <c r="EZ709" s="7" t="n">
        <v>0.004604178480123802</v>
      </c>
      <c r="FA709" s="7" t="n">
        <v>2.175590716479245e-18</v>
      </c>
      <c r="FB709" s="7" t="n">
        <v>0.004604178480123802</v>
      </c>
      <c r="FC709" s="7" t="n">
        <v>0.004604178480123802</v>
      </c>
      <c r="FD709" s="7" t="n">
        <v>0.004604178480123801</v>
      </c>
      <c r="FE709" s="7" t="n">
        <v>0.004604178480123801</v>
      </c>
      <c r="FG709" t="inlineStr">
        <is>
          <t>2025-11-12</t>
        </is>
      </c>
      <c r="FH709" t="n">
        <v>26.052934</v>
      </c>
      <c r="FI709" t="n">
        <v>26.052934</v>
      </c>
      <c r="FJ709" t="n">
        <v>15.651732</v>
      </c>
      <c r="FK709" t="n">
        <v>15.651732</v>
      </c>
      <c r="FL709" t="n">
        <v>9.038906000000001</v>
      </c>
      <c r="FM709" t="n">
        <v>8.285916</v>
      </c>
      <c r="FN709" t="n">
        <v>6.558219</v>
      </c>
      <c r="FO709" t="n">
        <v>6.654024</v>
      </c>
      <c r="FP709" t="n">
        <v>7.677339</v>
      </c>
      <c r="FQ709" t="n">
        <v>7.176569</v>
      </c>
    </row>
    <row r="710">
      <c r="A710" s="6" t="n">
        <v>45974</v>
      </c>
      <c r="B710" s="7" t="n">
        <v>0.0253783272406412</v>
      </c>
      <c r="C710" s="7" t="n">
        <v>0.0253783272406412</v>
      </c>
      <c r="D710" s="7" t="n">
        <v>0.02898351421203183</v>
      </c>
      <c r="E710" s="7" t="n">
        <v>0.02898351421203183</v>
      </c>
      <c r="F710" s="7" t="n">
        <v>-9.510905971630529e-18</v>
      </c>
      <c r="G710" s="7" t="n">
        <v>-9.510905971630529e-18</v>
      </c>
      <c r="H710" s="7" t="n">
        <v>-3.983689621637608e-17</v>
      </c>
      <c r="I710" s="7" t="n">
        <v>-9.510905971630529e-18</v>
      </c>
      <c r="J710" s="7" t="n">
        <v>-9.510905971630529e-18</v>
      </c>
      <c r="K710" s="7" t="n">
        <v>-3.983689621637608e-17</v>
      </c>
      <c r="L710" s="7" t="n">
        <v>-3.983689621637608e-17</v>
      </c>
      <c r="M710" s="7" t="n">
        <v>-9.510905971630529e-18</v>
      </c>
      <c r="N710" s="7" t="n">
        <v>-8.952111364069526e-18</v>
      </c>
      <c r="O710" s="7" t="n">
        <v>-8.952111364069526e-18</v>
      </c>
      <c r="P710" s="7" t="n">
        <v>-9.145093567125279e-18</v>
      </c>
      <c r="Q710" s="7" t="n">
        <v>-9.510905971630529e-18</v>
      </c>
      <c r="R710" s="7" t="n">
        <v>-3.983689621637608e-17</v>
      </c>
      <c r="S710" s="7" t="n">
        <v>-3.983689621637608e-17</v>
      </c>
      <c r="T710" s="7" t="n">
        <v>-3.983689621637608e-17</v>
      </c>
      <c r="U710" s="7" t="n">
        <v>-3.933024930139816e-17</v>
      </c>
      <c r="V710" s="7" t="n">
        <v>-9.263837074122067e-18</v>
      </c>
      <c r="W710" s="7" t="n">
        <v>-8.952111364069526e-18</v>
      </c>
      <c r="X710" s="7" t="n">
        <v>-1.109328352742781e-18</v>
      </c>
      <c r="Y710" s="7" t="n">
        <v>-0.03373941118069163</v>
      </c>
      <c r="Z710" s="7" t="n">
        <v>-0.03373941118069163</v>
      </c>
      <c r="AA710" s="7" t="n">
        <v>-3.978955031283571e-17</v>
      </c>
      <c r="AB710" s="7" t="n">
        <v>-2.407967529385779e-18</v>
      </c>
      <c r="AC710" s="7" t="n">
        <v>-9.329004864334277e-18</v>
      </c>
      <c r="AD710" s="7" t="n">
        <v>-3.933024930139816e-17</v>
      </c>
      <c r="AE710" s="7" t="n">
        <v>-1.228071859739571e-18</v>
      </c>
      <c r="AF710" s="7" t="n">
        <v>-0.02550705140151174</v>
      </c>
      <c r="AG710" s="7" t="n">
        <v>-3.838467684639761e-19</v>
      </c>
      <c r="AH710" s="7" t="n">
        <v>-4.022074298484005e-17</v>
      </c>
      <c r="AI710" s="7" t="n">
        <v>-0.02550705140151174</v>
      </c>
      <c r="AJ710" s="7" t="n">
        <v>-2.526711036382568e-18</v>
      </c>
      <c r="AK710" s="7" t="n">
        <v>-3.933024930139816e-17</v>
      </c>
      <c r="AL710" s="7" t="n">
        <v>-4.930279136878911e-19</v>
      </c>
      <c r="AM710" s="7" t="n">
        <v>-3.989873145805962e-17</v>
      </c>
      <c r="AN710" s="7" t="n">
        <v>-2.591878826594776e-18</v>
      </c>
      <c r="AO710" s="7" t="n">
        <v>-8.150394404683211e-19</v>
      </c>
      <c r="AP710" s="7" t="n">
        <v>-8.904936834418945e-19</v>
      </c>
      <c r="AQ710" s="7" t="n">
        <v>-1.293239649951779e-18</v>
      </c>
      <c r="AR710" s="7" t="n">
        <v>-0.02550705140151174</v>
      </c>
      <c r="AS710" s="7" t="n">
        <v>-0.02550705140151174</v>
      </c>
      <c r="AT710" s="7" t="n">
        <v>-4.593010114375496e-19</v>
      </c>
      <c r="AU710" s="7" t="n">
        <v>-0.02550705140151174</v>
      </c>
      <c r="AV710" s="7" t="n">
        <v>-0.03044273111396978</v>
      </c>
      <c r="AW710" s="7" t="n">
        <v>-0.03044273111396978</v>
      </c>
      <c r="AX710" s="7" t="n">
        <v>-5.684821566614645e-19</v>
      </c>
      <c r="AY710" s="7" t="n">
        <v>-0.03390450409229855</v>
      </c>
      <c r="AZ710" s="7" t="n">
        <v>-0.03390450409229855</v>
      </c>
      <c r="BA710" s="7" t="n">
        <v>-0.05602664571833883</v>
      </c>
      <c r="BB710" s="7" t="n">
        <v>-0.05602664571833883</v>
      </c>
      <c r="BC710" s="7" t="n">
        <v>-0.03314968825317812</v>
      </c>
      <c r="BD710" s="7" t="n">
        <v>-0.02550705140151174</v>
      </c>
      <c r="BE710" s="7" t="n">
        <v>-0.03314968825317812</v>
      </c>
      <c r="BF710" s="7" t="n">
        <v>-0.02550705140151174</v>
      </c>
      <c r="BG710" s="7" t="n">
        <v>-0.03044273111396978</v>
      </c>
      <c r="BH710" s="7" t="n">
        <v>0.004935679712458035</v>
      </c>
      <c r="BI710" s="7" t="n">
        <v>-0.03314968825317812</v>
      </c>
      <c r="BJ710" s="7" t="n">
        <v>-0.03314968825317812</v>
      </c>
      <c r="BK710" s="7" t="n">
        <v>-1.985218995627219e-18</v>
      </c>
      <c r="BL710" s="7" t="n">
        <v>-0.02550705140151174</v>
      </c>
      <c r="BM710" s="7" t="n">
        <v>-0.03314968825317812</v>
      </c>
      <c r="BN710" s="7" t="n">
        <v>0.004935679712458035</v>
      </c>
      <c r="BO710" s="7" t="n">
        <v>-1.985218995627219e-18</v>
      </c>
      <c r="BP710" s="7" t="n">
        <v>-0.02550705140151174</v>
      </c>
      <c r="BQ710" s="7" t="n">
        <v>-0.03314968825317812</v>
      </c>
      <c r="BR710" s="7" t="n">
        <v>0.004935679712458035</v>
      </c>
      <c r="BS710" s="7" t="n">
        <v>-0.02045116870895333</v>
      </c>
      <c r="BT710" s="7" t="n">
        <v>-0.02045116870895333</v>
      </c>
      <c r="BU710" s="7" t="n">
        <v>-1.845486043546488e-18</v>
      </c>
      <c r="BV710" s="7" t="n">
        <v>-0.03823682985489189</v>
      </c>
      <c r="BW710" s="7" t="n">
        <v>-0.007365235413656012</v>
      </c>
      <c r="BX710" s="7" t="n">
        <v>-0.007365235413656012</v>
      </c>
      <c r="BY710" s="7" t="n">
        <v>-0.03823682985489189</v>
      </c>
      <c r="BZ710" s="7" t="n">
        <v>-0.03314968825317812</v>
      </c>
      <c r="CA710" s="7" t="n">
        <v>-0.007365235413656012</v>
      </c>
      <c r="CB710" s="7" t="n">
        <v>-7.396749725988075e-19</v>
      </c>
      <c r="CC710" s="7" t="n">
        <v>0.005087141601713765</v>
      </c>
      <c r="CD710" s="7" t="n">
        <v>-0.007365235413656012</v>
      </c>
      <c r="CE710" s="7" t="n">
        <v>-7.396749725988075e-19</v>
      </c>
      <c r="CF710" s="7" t="n">
        <v>-7.396749725988075e-19</v>
      </c>
      <c r="CG710" s="7" t="n">
        <v>-0.03314968825317812</v>
      </c>
      <c r="CH710" s="7" t="n">
        <v>-0.03968438349412674</v>
      </c>
      <c r="CI710" s="7" t="n">
        <v>-0.03968438349412674</v>
      </c>
      <c r="CJ710" s="7" t="n">
        <v>-0.03314968825317812</v>
      </c>
      <c r="CK710" s="7" t="n">
        <v>-0.03823682985489189</v>
      </c>
      <c r="CL710" s="7" t="n">
        <v>0.005087141601713765</v>
      </c>
      <c r="CM710" s="7" t="n">
        <v>0.005087141601713765</v>
      </c>
      <c r="CN710" s="7" t="n">
        <v>-0.007365235413656012</v>
      </c>
      <c r="CO710" s="7" t="n">
        <v>-0.007365235413656012</v>
      </c>
      <c r="CP710" s="7" t="n">
        <v>-0.004928661959608623</v>
      </c>
      <c r="CQ710" s="7" t="n">
        <v>-0.007365235413656012</v>
      </c>
      <c r="CR710" s="7" t="n">
        <v>-0.004928661959608623</v>
      </c>
      <c r="CS710" s="7" t="n">
        <v>-0.007365235413656012</v>
      </c>
      <c r="CT710" s="7" t="n">
        <v>-0.004928661959608619</v>
      </c>
      <c r="CU710" s="7" t="n">
        <v>-0.004928661959608619</v>
      </c>
      <c r="CV710" s="7" t="n">
        <v>-0.01092834249396515</v>
      </c>
      <c r="CW710" s="7" t="n">
        <v>-0.004928661959608623</v>
      </c>
      <c r="CX710" s="7" t="n">
        <v>-0.004928661959608623</v>
      </c>
      <c r="CY710" s="7" t="n">
        <v>-0.01092834249396515</v>
      </c>
      <c r="CZ710" s="7" t="n">
        <v>-0.02159869672296755</v>
      </c>
      <c r="DA710" s="7" t="n">
        <v>-0.02159869672296755</v>
      </c>
      <c r="DB710" s="7" t="n">
        <v>-0.007953592545159125</v>
      </c>
      <c r="DC710" s="7" t="n">
        <v>-0.007365235413656012</v>
      </c>
      <c r="DD710" s="7" t="n">
        <v>-0.01092834249396515</v>
      </c>
      <c r="DE710" s="7" t="n">
        <v>-0.01092834249396515</v>
      </c>
      <c r="DF710" s="7" t="n">
        <v>-0.02159869672296755</v>
      </c>
      <c r="DG710" s="7" t="n">
        <v>-0.02159869672296755</v>
      </c>
      <c r="DH710" s="7" t="n">
        <v>-0.007953592545159125</v>
      </c>
      <c r="DI710" s="7" t="n">
        <v>-0.02159869672296755</v>
      </c>
      <c r="DJ710" s="7" t="n">
        <v>-0.008610777344103081</v>
      </c>
      <c r="DK710" s="7" t="n">
        <v>-0.004928661959608623</v>
      </c>
      <c r="DL710" s="7" t="n">
        <v>-1.253132071262728e-18</v>
      </c>
      <c r="DM710" s="7" t="n">
        <v>-0.02159869672296755</v>
      </c>
      <c r="DN710" s="7" t="n">
        <v>-0.004928661959608619</v>
      </c>
      <c r="DO710" s="7" t="n">
        <v>-0.008610777344103081</v>
      </c>
      <c r="DP710" s="7" t="n">
        <v>-0.01092834249396515</v>
      </c>
      <c r="DQ710" s="7" t="n">
        <v>-0.01092834249396515</v>
      </c>
      <c r="DR710" s="7" t="n">
        <v>-0.02159869672296755</v>
      </c>
      <c r="DS710" s="7" t="n">
        <v>-0.01092834249396515</v>
      </c>
      <c r="DT710" s="7" t="n">
        <v>-3.159807111841967e-19</v>
      </c>
      <c r="DU710" s="7" t="n">
        <v>-0.02159869672296755</v>
      </c>
      <c r="DV710" s="7" t="n">
        <v>-1.253132071262728e-18</v>
      </c>
      <c r="DW710" s="7" t="n">
        <v>-0.007953592545159125</v>
      </c>
      <c r="DX710" s="7" t="n">
        <v>-1.253132071262728e-18</v>
      </c>
      <c r="DY710" s="7" t="n">
        <v>-0.004928661959608623</v>
      </c>
      <c r="DZ710" s="7" t="n">
        <v>-0.008610777344103081</v>
      </c>
      <c r="EA710" s="7" t="n">
        <v>-1.253132071262728e-18</v>
      </c>
      <c r="EB710" s="7" t="n">
        <v>-0.02159869672296755</v>
      </c>
      <c r="EC710" s="7" t="n">
        <v>-0.008610777344103081</v>
      </c>
      <c r="ED710" s="7" t="n">
        <v>-1.253132071262728e-18</v>
      </c>
      <c r="EE710" s="7" t="n">
        <v>-1.253132071262728e-18</v>
      </c>
      <c r="EF710" s="7" t="n">
        <v>-1.253132071262728e-18</v>
      </c>
      <c r="EG710" s="7" t="n">
        <v>-0.01092834249396515</v>
      </c>
      <c r="EH710" s="7" t="n">
        <v>-0.008610777344103081</v>
      </c>
      <c r="EI710" s="7" t="n">
        <v>-0.02159869672296755</v>
      </c>
      <c r="EJ710" s="7" t="n">
        <v>-0.01092834249396515</v>
      </c>
      <c r="EK710" s="7" t="n">
        <v>-0.008610777344103081</v>
      </c>
      <c r="EL710" s="7" t="n">
        <v>-1.253132071262728e-18</v>
      </c>
      <c r="EM710" s="7" t="n">
        <v>-0.04498812050563177</v>
      </c>
      <c r="EN710" s="7" t="n">
        <v>-0.04498812050563177</v>
      </c>
      <c r="EO710" s="7" t="n">
        <v>-3.159807111841967e-19</v>
      </c>
      <c r="EP710" s="7" t="n">
        <v>-1.253132071262728e-18</v>
      </c>
      <c r="EQ710" s="7" t="n">
        <v>-1.253132071262728e-18</v>
      </c>
      <c r="ER710" s="7" t="n">
        <v>-1.253132071262728e-18</v>
      </c>
      <c r="ES710" s="7" t="n">
        <v>-1.253132071262728e-18</v>
      </c>
      <c r="ET710" s="7" t="n">
        <v>-0.02159869672296755</v>
      </c>
      <c r="EU710" s="7" t="n">
        <v>-1.253132071262728e-18</v>
      </c>
      <c r="EV710" s="7" t="n">
        <v>-1.253132071262728e-18</v>
      </c>
      <c r="EW710" s="7" t="n">
        <v>-0.02159869672296755</v>
      </c>
      <c r="EX710" s="7" t="n">
        <v>-3.159807111841967e-19</v>
      </c>
      <c r="EY710" s="7" t="n">
        <v>-0.02159869672296755</v>
      </c>
      <c r="EZ710" s="7" t="n">
        <v>-0.02159869672296755</v>
      </c>
      <c r="FA710" s="7" t="n">
        <v>-1.253132071262728e-18</v>
      </c>
      <c r="FB710" s="7" t="n">
        <v>-0.02159869672296755</v>
      </c>
      <c r="FC710" s="7" t="n">
        <v>-0.02159869672296755</v>
      </c>
      <c r="FD710" s="7" t="n">
        <v>-0.02159869672296755</v>
      </c>
      <c r="FE710" s="7" t="n">
        <v>-0.02159869672296755</v>
      </c>
      <c r="FG710" t="inlineStr">
        <is>
          <t>2025-11-13</t>
        </is>
      </c>
      <c r="FH710" t="n">
        <v>26.714114</v>
      </c>
      <c r="FI710" t="n">
        <v>26.714114</v>
      </c>
      <c r="FJ710" t="n">
        <v>16.105375</v>
      </c>
      <c r="FK710" t="n">
        <v>16.105375</v>
      </c>
      <c r="FL710" t="n">
        <v>9.038906000000001</v>
      </c>
      <c r="FM710" t="n">
        <v>8.285916</v>
      </c>
      <c r="FN710" t="n">
        <v>6.558219</v>
      </c>
      <c r="FO710" t="n">
        <v>6.654024</v>
      </c>
      <c r="FP710" t="n">
        <v>7.677339</v>
      </c>
      <c r="FQ710" t="n">
        <v>7.176569</v>
      </c>
    </row>
    <row r="711">
      <c r="A711" s="6" t="n">
        <v>45975</v>
      </c>
      <c r="B711" s="7" t="n">
        <v>0.04254105990819489</v>
      </c>
      <c r="C711" s="7" t="n">
        <v>0.04254105990819489</v>
      </c>
      <c r="D711" s="7" t="n">
        <v>0.04023821650625389</v>
      </c>
      <c r="E711" s="7" t="n">
        <v>0.04023821650625389</v>
      </c>
      <c r="F711" s="7" t="n">
        <v>4.784918988906347e-18</v>
      </c>
      <c r="G711" s="7" t="n">
        <v>4.784918988906347e-18</v>
      </c>
      <c r="H711" s="7" t="n">
        <v>2.804776965045763e-17</v>
      </c>
      <c r="I711" s="7" t="n">
        <v>4.784918988906347e-18</v>
      </c>
      <c r="J711" s="7" t="n">
        <v>4.784918988906347e-18</v>
      </c>
      <c r="K711" s="7" t="n">
        <v>2.804776965045763e-17</v>
      </c>
      <c r="L711" s="7" t="n">
        <v>2.804776965045763e-17</v>
      </c>
      <c r="M711" s="7" t="n">
        <v>4.784918988906347e-18</v>
      </c>
      <c r="N711" s="7" t="n">
        <v>4.263111464572468e-18</v>
      </c>
      <c r="O711" s="7" t="n">
        <v>4.263111464572468e-18</v>
      </c>
      <c r="P711" s="7" t="n">
        <v>-6.333085327569485e-19</v>
      </c>
      <c r="Q711" s="7" t="n">
        <v>4.784918988906347e-18</v>
      </c>
      <c r="R711" s="7" t="n">
        <v>2.804776965045763e-17</v>
      </c>
      <c r="S711" s="7" t="n">
        <v>2.804776965045763e-17</v>
      </c>
      <c r="T711" s="7" t="n">
        <v>2.804776965045763e-17</v>
      </c>
      <c r="U711" s="7" t="n">
        <v>2.903778351624388e-17</v>
      </c>
      <c r="V711" s="7" t="n">
        <v>-7.206040276366876e-19</v>
      </c>
      <c r="W711" s="7" t="n">
        <v>4.263111464572468e-18</v>
      </c>
      <c r="X711" s="7" t="n">
        <v>-3.964139313146241e-19</v>
      </c>
      <c r="Y711" s="7" t="n">
        <v>0.0309363517722353</v>
      </c>
      <c r="Z711" s="7" t="n">
        <v>0.0309363517722353</v>
      </c>
      <c r="AA711" s="7" t="n">
        <v>0</v>
      </c>
      <c r="AB711" s="7" t="n">
        <v>-3.964139313146241e-19</v>
      </c>
      <c r="AC711" s="7" t="n">
        <v>-7.206040276366876e-19</v>
      </c>
      <c r="AD711" s="7" t="n">
        <v>2.903778351624388e-17</v>
      </c>
      <c r="AE711" s="7" t="n">
        <v>-4.837094261943632e-19</v>
      </c>
      <c r="AF711" s="7" t="n">
        <v>0.02198958962258245</v>
      </c>
      <c r="AG711" s="7" t="n">
        <v>0</v>
      </c>
      <c r="AH711" s="7" t="n">
        <v>0</v>
      </c>
      <c r="AI711" s="7" t="n">
        <v>0.02198958962258245</v>
      </c>
      <c r="AJ711" s="7" t="n">
        <v>-4.837094261943632e-19</v>
      </c>
      <c r="AK711" s="7" t="n">
        <v>2.903778351624388e-17</v>
      </c>
      <c r="AL711" s="7" t="n">
        <v>0</v>
      </c>
      <c r="AM711" s="7" t="n">
        <v>0</v>
      </c>
      <c r="AN711" s="7" t="n">
        <v>-4.837094261943632e-19</v>
      </c>
      <c r="AO711" s="7" t="n">
        <v>0</v>
      </c>
      <c r="AP711" s="7" t="n">
        <v>0</v>
      </c>
      <c r="AQ711" s="7" t="n">
        <v>-4.837094261943632e-19</v>
      </c>
      <c r="AR711" s="7" t="n">
        <v>0.02198958962258245</v>
      </c>
      <c r="AS711" s="7" t="n">
        <v>0.02198958962258245</v>
      </c>
      <c r="AT711" s="7" t="n">
        <v>0</v>
      </c>
      <c r="AU711" s="7" t="n">
        <v>0.02198958962258245</v>
      </c>
      <c r="AV711" s="7" t="n">
        <v>0.02247606998258338</v>
      </c>
      <c r="AW711" s="7" t="n">
        <v>0.02247606998258338</v>
      </c>
      <c r="AX711" s="7" t="n">
        <v>0</v>
      </c>
      <c r="AY711" s="7" t="n">
        <v>0.03637846435578073</v>
      </c>
      <c r="AZ711" s="7" t="n">
        <v>0.03637846435578073</v>
      </c>
      <c r="BA711" s="7" t="n">
        <v>0.01009513023496272</v>
      </c>
      <c r="BB711" s="7" t="n">
        <v>0.01009513023496272</v>
      </c>
      <c r="BC711" s="7" t="n">
        <v>0.02772909564751278</v>
      </c>
      <c r="BD711" s="7" t="n">
        <v>0.02198958962258245</v>
      </c>
      <c r="BE711" s="7" t="n">
        <v>0.02772909564751278</v>
      </c>
      <c r="BF711" s="7" t="n">
        <v>-3.116479546982747e-20</v>
      </c>
      <c r="BG711" s="7" t="n">
        <v>0.02247606998258338</v>
      </c>
      <c r="BH711" s="7" t="n">
        <v>0</v>
      </c>
      <c r="BI711" s="7" t="n">
        <v>0.02772909564751278</v>
      </c>
      <c r="BJ711" s="7" t="n">
        <v>0.02772909564751278</v>
      </c>
      <c r="BK711" s="7" t="n">
        <v>0</v>
      </c>
      <c r="BL711" s="7" t="n">
        <v>-3.116479546982747e-20</v>
      </c>
      <c r="BM711" s="7" t="n">
        <v>0.02772909564751278</v>
      </c>
      <c r="BN711" s="7" t="n">
        <v>0</v>
      </c>
      <c r="BO711" s="7" t="n">
        <v>0</v>
      </c>
      <c r="BP711" s="7" t="n">
        <v>-3.116479546982747e-20</v>
      </c>
      <c r="BQ711" s="7" t="n">
        <v>0.02772909564751278</v>
      </c>
      <c r="BR711" s="7" t="n">
        <v>0</v>
      </c>
      <c r="BS711" s="7" t="n">
        <v>-0.001744144076633342</v>
      </c>
      <c r="BT711" s="7" t="n">
        <v>-0.001744144076633342</v>
      </c>
      <c r="BU711" s="7" t="n">
        <v>0</v>
      </c>
      <c r="BV711" s="7" t="n">
        <v>0.02823050469792803</v>
      </c>
      <c r="BW711" s="7" t="n">
        <v>-0.002308983925700758</v>
      </c>
      <c r="BX711" s="7" t="n">
        <v>-0.002308983925700758</v>
      </c>
      <c r="BY711" s="7" t="n">
        <v>0.02823050469792803</v>
      </c>
      <c r="BZ711" s="7" t="n">
        <v>6.068408906804351e-20</v>
      </c>
      <c r="CA711" s="7" t="n">
        <v>-0.002308983925700758</v>
      </c>
      <c r="CB711" s="7" t="n">
        <v>6.068408906804351e-20</v>
      </c>
      <c r="CC711" s="7" t="n">
        <v>6.068408906804351e-20</v>
      </c>
      <c r="CD711" s="7" t="n">
        <v>-0.002308983925700758</v>
      </c>
      <c r="CE711" s="7" t="n">
        <v>6.068408906804351e-20</v>
      </c>
      <c r="CF711" s="7" t="n">
        <v>6.068408906804351e-20</v>
      </c>
      <c r="CG711" s="7" t="n">
        <v>6.068408906804351e-20</v>
      </c>
      <c r="CH711" s="7" t="n">
        <v>0.002835636826058921</v>
      </c>
      <c r="CI711" s="7" t="n">
        <v>0.002835636826058921</v>
      </c>
      <c r="CJ711" s="7" t="n">
        <v>6.068408906804351e-20</v>
      </c>
      <c r="CK711" s="7" t="n">
        <v>0.02823050469792803</v>
      </c>
      <c r="CL711" s="7" t="n">
        <v>6.068408906804351e-20</v>
      </c>
      <c r="CM711" s="7" t="n">
        <v>6.068408906804351e-20</v>
      </c>
      <c r="CN711" s="7" t="n">
        <v>-0.002308983925700758</v>
      </c>
      <c r="CO711" s="7" t="n">
        <v>-0.002308983925700758</v>
      </c>
      <c r="CP711" s="7" t="n">
        <v>-0.001821106052002637</v>
      </c>
      <c r="CQ711" s="7" t="n">
        <v>-0.002308983925700758</v>
      </c>
      <c r="CR711" s="7" t="n">
        <v>-0.001821106052002637</v>
      </c>
      <c r="CS711" s="7" t="n">
        <v>-0.002308983925700758</v>
      </c>
      <c r="CT711" s="7" t="n">
        <v>-0.001821106052002636</v>
      </c>
      <c r="CU711" s="7" t="n">
        <v>-0.001821106052002636</v>
      </c>
      <c r="CV711" s="7" t="n">
        <v>-0.001657778112153984</v>
      </c>
      <c r="CW711" s="7" t="n">
        <v>-0.001821106052002637</v>
      </c>
      <c r="CX711" s="7" t="n">
        <v>-0.001821106052002637</v>
      </c>
      <c r="CY711" s="7" t="n">
        <v>-0.001657778112153984</v>
      </c>
      <c r="CZ711" s="7" t="n">
        <v>-4.343277070679177e-19</v>
      </c>
      <c r="DA711" s="7" t="n">
        <v>-4.343277070679177e-19</v>
      </c>
      <c r="DB711" s="7" t="n">
        <v>-0.0004184980956402836</v>
      </c>
      <c r="DC711" s="7" t="n">
        <v>-0.002308983925700758</v>
      </c>
      <c r="DD711" s="7" t="n">
        <v>-0.001657778112153984</v>
      </c>
      <c r="DE711" s="7" t="n">
        <v>-0.001657778112153984</v>
      </c>
      <c r="DF711" s="7" t="n">
        <v>-4.343277070679177e-19</v>
      </c>
      <c r="DG711" s="7" t="n">
        <v>-4.343277070679177e-19</v>
      </c>
      <c r="DH711" s="7" t="n">
        <v>-0.0004184980956402836</v>
      </c>
      <c r="DI711" s="7" t="n">
        <v>-4.343277070679177e-19</v>
      </c>
      <c r="DJ711" s="7" t="n">
        <v>-0.002292185884378238</v>
      </c>
      <c r="DK711" s="7" t="n">
        <v>-1.717835663588436e-18</v>
      </c>
      <c r="DL711" s="7" t="n">
        <v>-1.232997129441327e-18</v>
      </c>
      <c r="DM711" s="7" t="n">
        <v>0</v>
      </c>
      <c r="DN711" s="7" t="n">
        <v>-5.772647422386597e-19</v>
      </c>
      <c r="DO711" s="7" t="n">
        <v>-0.002292185884378238</v>
      </c>
      <c r="DP711" s="7" t="n">
        <v>-0.001239280016513701</v>
      </c>
      <c r="DQ711" s="7" t="n">
        <v>-0.001408666135514305</v>
      </c>
      <c r="DR711" s="7" t="n">
        <v>0</v>
      </c>
      <c r="DS711" s="7" t="n">
        <v>-0.001239280016513701</v>
      </c>
      <c r="DT711" s="7" t="n">
        <v>-5.898235439633851e-19</v>
      </c>
      <c r="DU711" s="7" t="n">
        <v>-4.343277070679177e-19</v>
      </c>
      <c r="DV711" s="7" t="n">
        <v>-1.232997129441327e-18</v>
      </c>
      <c r="DW711" s="7" t="n">
        <v>-4.290447309776893e-19</v>
      </c>
      <c r="DX711" s="7" t="n">
        <v>-1.217360454263621e-18</v>
      </c>
      <c r="DY711" s="7" t="n">
        <v>-1.717835663588436e-18</v>
      </c>
      <c r="DZ711" s="7" t="n">
        <v>-0.002292185884378238</v>
      </c>
      <c r="EA711" s="7" t="n">
        <v>-1.217360454263621e-18</v>
      </c>
      <c r="EB711" s="7" t="n">
        <v>0.0008962402085243669</v>
      </c>
      <c r="EC711" s="7" t="n">
        <v>-0.002292185884378238</v>
      </c>
      <c r="ED711" s="7" t="n">
        <v>-1.217360454263621e-18</v>
      </c>
      <c r="EE711" s="7" t="n">
        <v>-1.232997129441327e-18</v>
      </c>
      <c r="EF711" s="7" t="n">
        <v>-1.217360454263621e-18</v>
      </c>
      <c r="EG711" s="7" t="n">
        <v>-0.001408666135514305</v>
      </c>
      <c r="EH711" s="7" t="n">
        <v>-0.002292185884378238</v>
      </c>
      <c r="EI711" s="7" t="n">
        <v>0</v>
      </c>
      <c r="EJ711" s="7" t="n">
        <v>-0.001408666135514305</v>
      </c>
      <c r="EK711" s="7" t="n">
        <v>-0.002292185884378238</v>
      </c>
      <c r="EL711" s="7" t="n">
        <v>-1.217360454263621e-18</v>
      </c>
      <c r="EM711" s="7" t="n">
        <v>0.01621177192304887</v>
      </c>
      <c r="EN711" s="7" t="n">
        <v>0.01621177192304887</v>
      </c>
      <c r="EO711" s="7" t="n">
        <v>-5.898235439633851e-19</v>
      </c>
      <c r="EP711" s="7" t="n">
        <v>-1.217360454263621e-18</v>
      </c>
      <c r="EQ711" s="7" t="n">
        <v>-1.217360454263621e-18</v>
      </c>
      <c r="ER711" s="7" t="n">
        <v>-1.232997129441327e-18</v>
      </c>
      <c r="ES711" s="7" t="n">
        <v>-1.217360454263621e-18</v>
      </c>
      <c r="ET711" s="7" t="n">
        <v>0.0008962402085243669</v>
      </c>
      <c r="EU711" s="7" t="n">
        <v>-1.217360454263621e-18</v>
      </c>
      <c r="EV711" s="7" t="n">
        <v>-1.232997129441327e-18</v>
      </c>
      <c r="EW711" s="7" t="n">
        <v>0.0008962402085243679</v>
      </c>
      <c r="EX711" s="7" t="n">
        <v>-5.898235439633851e-19</v>
      </c>
      <c r="EY711" s="7" t="n">
        <v>0.0008962402085243669</v>
      </c>
      <c r="EZ711" s="7" t="n">
        <v>0.0008962402085243669</v>
      </c>
      <c r="FA711" s="7" t="n">
        <v>-1.232997129441327e-18</v>
      </c>
      <c r="FB711" s="7" t="n">
        <v>0.0008962402085243669</v>
      </c>
      <c r="FC711" s="7" t="n">
        <v>0.0008962402085243669</v>
      </c>
      <c r="FD711" s="7" t="n">
        <v>0.0008962402085243679</v>
      </c>
      <c r="FE711" s="7" t="n">
        <v>0.0008962402085243679</v>
      </c>
      <c r="FG711" t="inlineStr">
        <is>
          <t>2025-11-14</t>
        </is>
      </c>
      <c r="FH711" t="n">
        <v>27.850561</v>
      </c>
      <c r="FI711" t="n">
        <v>27.850561</v>
      </c>
      <c r="FJ711" t="n">
        <v>16.753426</v>
      </c>
      <c r="FK711" t="n">
        <v>16.753426</v>
      </c>
      <c r="FL711" t="n">
        <v>9.038906000000001</v>
      </c>
      <c r="FM711" t="n">
        <v>8.285916</v>
      </c>
      <c r="FN711" t="n">
        <v>6.558219</v>
      </c>
      <c r="FO711" t="n">
        <v>6.654024</v>
      </c>
      <c r="FP711" t="n">
        <v>7.677339</v>
      </c>
      <c r="FQ711" t="n">
        <v>7.176569</v>
      </c>
    </row>
    <row r="712">
      <c r="A712" s="6" t="n">
        <v>45978</v>
      </c>
      <c r="B712" s="7" t="n">
        <v>-0.08875437911887238</v>
      </c>
      <c r="C712" s="7" t="n">
        <v>-0.08875437911887238</v>
      </c>
      <c r="D712" s="7" t="n">
        <v>-0.08875437911887246</v>
      </c>
      <c r="E712" s="7" t="n">
        <v>-0.08875437911887246</v>
      </c>
      <c r="F712" s="7" t="n">
        <v>-0.08875437911887234</v>
      </c>
      <c r="G712" s="7" t="n">
        <v>-0.08875437911887234</v>
      </c>
      <c r="H712" s="7" t="n">
        <v>-0.08875437911887246</v>
      </c>
      <c r="I712" s="7" t="n">
        <v>-0.08875437911887234</v>
      </c>
      <c r="J712" s="7" t="n">
        <v>-0.08875437911887234</v>
      </c>
      <c r="K712" s="7" t="n">
        <v>-0.08875437911887246</v>
      </c>
      <c r="L712" s="7" t="n">
        <v>-0.08875437911887246</v>
      </c>
      <c r="M712" s="7" t="n">
        <v>-0.08875437911887234</v>
      </c>
      <c r="N712" s="7" t="n">
        <v>-0.08875437911887234</v>
      </c>
      <c r="O712" s="7" t="n">
        <v>-0.08875437911887234</v>
      </c>
      <c r="P712" s="7" t="n">
        <v>-0.08875437911887234</v>
      </c>
      <c r="Q712" s="7" t="n">
        <v>-0.08875437911887234</v>
      </c>
      <c r="R712" s="7" t="n">
        <v>-0.08875437911887246</v>
      </c>
      <c r="S712" s="7" t="n">
        <v>-0.08875437911887246</v>
      </c>
      <c r="T712" s="7" t="n">
        <v>-0.08875437911887246</v>
      </c>
      <c r="U712" s="7" t="n">
        <v>-0.08875437911887246</v>
      </c>
      <c r="V712" s="7" t="n">
        <v>-0.08875437911887234</v>
      </c>
      <c r="W712" s="7" t="n">
        <v>-0.08875437911887234</v>
      </c>
      <c r="X712" s="7" t="n">
        <v>-0.08875437911887234</v>
      </c>
      <c r="Y712" s="7" t="n">
        <v>-0.02327592619411003</v>
      </c>
      <c r="Z712" s="7" t="n">
        <v>-0.02327592619411003</v>
      </c>
      <c r="AA712" s="7" t="n">
        <v>-0.08875437911887246</v>
      </c>
      <c r="AB712" s="7" t="n">
        <v>-0.08875437911887234</v>
      </c>
      <c r="AC712" s="7" t="n">
        <v>-0.08875437911887234</v>
      </c>
      <c r="AD712" s="7" t="n">
        <v>-0.08875437911887246</v>
      </c>
      <c r="AE712" s="7" t="n">
        <v>-0.08875437911887234</v>
      </c>
      <c r="AF712" s="7" t="n">
        <v>-0.02327592619411002</v>
      </c>
      <c r="AG712" s="7" t="n">
        <v>-0.08875437911887246</v>
      </c>
      <c r="AH712" s="7" t="n">
        <v>-0.08875437911887246</v>
      </c>
      <c r="AI712" s="7" t="n">
        <v>-0.02327592619411002</v>
      </c>
      <c r="AJ712" s="7" t="n">
        <v>-0.08875437911887234</v>
      </c>
      <c r="AK712" s="7" t="n">
        <v>-0.08875437911887246</v>
      </c>
      <c r="AL712" s="7" t="n">
        <v>-0.08875437911887246</v>
      </c>
      <c r="AM712" s="7" t="n">
        <v>-0.08875437911887246</v>
      </c>
      <c r="AN712" s="7" t="n">
        <v>-0.08875437911887234</v>
      </c>
      <c r="AO712" s="7" t="n">
        <v>-0.08875437911887246</v>
      </c>
      <c r="AP712" s="7" t="n">
        <v>-0.08875437911887246</v>
      </c>
      <c r="AQ712" s="7" t="n">
        <v>-0.08875437911887234</v>
      </c>
      <c r="AR712" s="7" t="n">
        <v>-0.02327592619411002</v>
      </c>
      <c r="AS712" s="7" t="n">
        <v>-0.02327592619411002</v>
      </c>
      <c r="AT712" s="7" t="n">
        <v>-0.08875437911887246</v>
      </c>
      <c r="AU712" s="7" t="n">
        <v>-0.02327592619411002</v>
      </c>
      <c r="AV712" s="7" t="n">
        <v>-0.02327592619411002</v>
      </c>
      <c r="AW712" s="7" t="n">
        <v>-0.02327592619411002</v>
      </c>
      <c r="AX712" s="7" t="n">
        <v>-0.08875437911887246</v>
      </c>
      <c r="AY712" s="7" t="n">
        <v>-0.04714975643110039</v>
      </c>
      <c r="AZ712" s="7" t="n">
        <v>-0.04714975643110039</v>
      </c>
      <c r="BA712" s="7" t="n">
        <v>-0.001512848759000249</v>
      </c>
      <c r="BB712" s="7" t="n">
        <v>-0.001512848759000249</v>
      </c>
      <c r="BC712" s="7" t="n">
        <v>-0.04714975643110039</v>
      </c>
      <c r="BD712" s="7" t="n">
        <v>-0.02327592619411002</v>
      </c>
      <c r="BE712" s="7" t="n">
        <v>-0.04714975643110039</v>
      </c>
      <c r="BF712" s="7" t="n">
        <v>-0.02327592619411002</v>
      </c>
      <c r="BG712" s="7" t="n">
        <v>-0.02327592619411002</v>
      </c>
      <c r="BH712" s="7" t="n">
        <v>-0.02327592619411002</v>
      </c>
      <c r="BI712" s="7" t="n">
        <v>-0.04714975643110039</v>
      </c>
      <c r="BJ712" s="7" t="n">
        <v>-0.04714975643110039</v>
      </c>
      <c r="BK712" s="7" t="n">
        <v>-0.02327592619411002</v>
      </c>
      <c r="BL712" s="7" t="n">
        <v>-0.02327592619411002</v>
      </c>
      <c r="BM712" s="7" t="n">
        <v>-0.04714975643110039</v>
      </c>
      <c r="BN712" s="7" t="n">
        <v>-0.02327592619411002</v>
      </c>
      <c r="BO712" s="7" t="n">
        <v>-0.02327592619411002</v>
      </c>
      <c r="BP712" s="7" t="n">
        <v>-0.02327592619411002</v>
      </c>
      <c r="BQ712" s="7" t="n">
        <v>-0.04714975643110039</v>
      </c>
      <c r="BR712" s="7" t="n">
        <v>-0.02327592619411002</v>
      </c>
      <c r="BS712" s="7" t="n">
        <v>-0.00361544629391077</v>
      </c>
      <c r="BT712" s="7" t="n">
        <v>-0.00361544629391077</v>
      </c>
      <c r="BU712" s="7" t="n">
        <v>-0.02327592619411002</v>
      </c>
      <c r="BV712" s="7" t="n">
        <v>-0.04714975643110039</v>
      </c>
      <c r="BW712" s="7" t="n">
        <v>-0.003615446293910769</v>
      </c>
      <c r="BX712" s="7" t="n">
        <v>-0.003615446293910769</v>
      </c>
      <c r="BY712" s="7" t="n">
        <v>-0.04714975643110039</v>
      </c>
      <c r="BZ712" s="7" t="n">
        <v>-0.04714975643110039</v>
      </c>
      <c r="CA712" s="7" t="n">
        <v>-0.003615446293910769</v>
      </c>
      <c r="CB712" s="7" t="n">
        <v>-0.04714975643110039</v>
      </c>
      <c r="CC712" s="7" t="n">
        <v>-0.04714975643110039</v>
      </c>
      <c r="CD712" s="7" t="n">
        <v>-0.003615446293910769</v>
      </c>
      <c r="CE712" s="7" t="n">
        <v>-0.04714975643110039</v>
      </c>
      <c r="CF712" s="7" t="n">
        <v>-0.04714975643110039</v>
      </c>
      <c r="CG712" s="7" t="n">
        <v>-0.04714975643110039</v>
      </c>
      <c r="CH712" s="7" t="n">
        <v>0.0006438441663621066</v>
      </c>
      <c r="CI712" s="7" t="n">
        <v>0.0006438441663621066</v>
      </c>
      <c r="CJ712" s="7" t="n">
        <v>-0.04714975643110039</v>
      </c>
      <c r="CK712" s="7" t="n">
        <v>-0.04714975643110039</v>
      </c>
      <c r="CL712" s="7" t="n">
        <v>-0.04714975643110039</v>
      </c>
      <c r="CM712" s="7" t="n">
        <v>-0.04714975643110039</v>
      </c>
      <c r="CN712" s="7" t="n">
        <v>-0.003615446293910769</v>
      </c>
      <c r="CO712" s="7" t="n">
        <v>-0.003615446293910769</v>
      </c>
      <c r="CP712" s="7" t="n">
        <v>-0.003615446293910769</v>
      </c>
      <c r="CQ712" s="7" t="n">
        <v>-0.003615446293910769</v>
      </c>
      <c r="CR712" s="7" t="n">
        <v>-0.003615446293910769</v>
      </c>
      <c r="CS712" s="7" t="n">
        <v>-0.003615446293910769</v>
      </c>
      <c r="CT712" s="7" t="n">
        <v>-0.003615446293910769</v>
      </c>
      <c r="CU712" s="7" t="n">
        <v>-0.003615446293910769</v>
      </c>
      <c r="CV712" s="7" t="n">
        <v>0.0006438441663621066</v>
      </c>
      <c r="CW712" s="7" t="n">
        <v>-0.003615446293910769</v>
      </c>
      <c r="CX712" s="7" t="n">
        <v>-0.003615446293910769</v>
      </c>
      <c r="CY712" s="7" t="n">
        <v>0.0006438441663621066</v>
      </c>
      <c r="CZ712" s="7" t="n">
        <v>-0.001512848759000249</v>
      </c>
      <c r="DA712" s="7" t="n">
        <v>-0.001512848759000249</v>
      </c>
      <c r="DB712" s="7" t="n">
        <v>0.0006438441663621066</v>
      </c>
      <c r="DC712" s="7" t="n">
        <v>-0.003615446293910769</v>
      </c>
      <c r="DD712" s="7" t="n">
        <v>0.0006438441663621066</v>
      </c>
      <c r="DE712" s="7" t="n">
        <v>0.0006438441663621066</v>
      </c>
      <c r="DF712" s="7" t="n">
        <v>-0.001512848759000249</v>
      </c>
      <c r="DG712" s="7" t="n">
        <v>-0.001512848759000249</v>
      </c>
      <c r="DH712" s="7" t="n">
        <v>0.0006438441663621066</v>
      </c>
      <c r="DI712" s="7" t="n">
        <v>-0.001512848759000249</v>
      </c>
      <c r="DJ712" s="7" t="n">
        <v>0.0006438441663621066</v>
      </c>
      <c r="DK712" s="7" t="n">
        <v>-0.003615446293910769</v>
      </c>
      <c r="DL712" s="7" t="n">
        <v>-0.01026027900419674</v>
      </c>
      <c r="DM712" s="7" t="n">
        <v>-0.001512848759000249</v>
      </c>
      <c r="DN712" s="7" t="n">
        <v>-0.003615446293910769</v>
      </c>
      <c r="DO712" s="7" t="n">
        <v>0.0006438441663621066</v>
      </c>
      <c r="DP712" s="7" t="n">
        <v>0.0006438441663621066</v>
      </c>
      <c r="DQ712" s="7" t="n">
        <v>0.0006438441663621066</v>
      </c>
      <c r="DR712" s="7" t="n">
        <v>-0.001512848759000249</v>
      </c>
      <c r="DS712" s="7" t="n">
        <v>0.0006438441663621066</v>
      </c>
      <c r="DT712" s="7" t="n">
        <v>-0.01026027900419674</v>
      </c>
      <c r="DU712" s="7" t="n">
        <v>-0.001512848759000249</v>
      </c>
      <c r="DV712" s="7" t="n">
        <v>-0.01026027900419674</v>
      </c>
      <c r="DW712" s="7" t="n">
        <v>0.0006438441663621066</v>
      </c>
      <c r="DX712" s="7" t="n">
        <v>-0.01026027900419674</v>
      </c>
      <c r="DY712" s="7" t="n">
        <v>-0.003615446293910769</v>
      </c>
      <c r="DZ712" s="7" t="n">
        <v>0.0006438441663621066</v>
      </c>
      <c r="EA712" s="7" t="n">
        <v>-0.01026027900419674</v>
      </c>
      <c r="EB712" s="7" t="n">
        <v>-0.001512848759000249</v>
      </c>
      <c r="EC712" s="7" t="n">
        <v>0.0006438441663621066</v>
      </c>
      <c r="ED712" s="7" t="n">
        <v>-0.01026027900419674</v>
      </c>
      <c r="EE712" s="7" t="n">
        <v>-0.01026027900419674</v>
      </c>
      <c r="EF712" s="7" t="n">
        <v>-0.01026027900419674</v>
      </c>
      <c r="EG712" s="7" t="n">
        <v>0.0006438441663621066</v>
      </c>
      <c r="EH712" s="7" t="n">
        <v>0.0006438441663621066</v>
      </c>
      <c r="EI712" s="7" t="n">
        <v>-0.001512848759000249</v>
      </c>
      <c r="EJ712" s="7" t="n">
        <v>0.0006438441663621066</v>
      </c>
      <c r="EK712" s="7" t="n">
        <v>0.0006438441663621066</v>
      </c>
      <c r="EL712" s="7" t="n">
        <v>-0.01026027900419674</v>
      </c>
      <c r="EM712" s="7" t="n">
        <v>-0.01026027900419674</v>
      </c>
      <c r="EN712" s="7" t="n">
        <v>-0.01026027900419674</v>
      </c>
      <c r="EO712" s="7" t="n">
        <v>-0.01026027900419674</v>
      </c>
      <c r="EP712" s="7" t="n">
        <v>-0.01026027900419674</v>
      </c>
      <c r="EQ712" s="7" t="n">
        <v>-0.01026027900419674</v>
      </c>
      <c r="ER712" s="7" t="n">
        <v>-0.01026027900419674</v>
      </c>
      <c r="ES712" s="7" t="n">
        <v>-0.01026027900419674</v>
      </c>
      <c r="ET712" s="7" t="n">
        <v>-0.001512848759000249</v>
      </c>
      <c r="EU712" s="7" t="n">
        <v>-0.01026027900419674</v>
      </c>
      <c r="EV712" s="7" t="n">
        <v>-0.01026027900419674</v>
      </c>
      <c r="EW712" s="7" t="n">
        <v>-0.001512848759000249</v>
      </c>
      <c r="EX712" s="7" t="n">
        <v>-0.01026027900419674</v>
      </c>
      <c r="EY712" s="7" t="n">
        <v>-0.001512848759000249</v>
      </c>
      <c r="EZ712" s="7" t="n">
        <v>-0.001512848759000249</v>
      </c>
      <c r="FA712" s="7" t="n">
        <v>-0.01026027900419674</v>
      </c>
      <c r="FB712" s="7" t="n">
        <v>-0.001512848759000249</v>
      </c>
      <c r="FC712" s="7" t="n">
        <v>-0.001512848759000249</v>
      </c>
      <c r="FD712" s="7" t="n">
        <v>-0.001512848759000249</v>
      </c>
      <c r="FE712" s="7" t="n">
        <v>-0.001512848759000249</v>
      </c>
      <c r="FG712" t="inlineStr">
        <is>
          <t>2025-11-17</t>
        </is>
      </c>
      <c r="FH712" t="n">
        <v>25.378701</v>
      </c>
      <c r="FI712" t="n">
        <v>25.378701</v>
      </c>
      <c r="FJ712" t="n">
        <v>15.266486</v>
      </c>
      <c r="FK712" t="n">
        <v>15.266486</v>
      </c>
      <c r="FL712" t="n">
        <v>8.236663999999999</v>
      </c>
      <c r="FM712" t="n">
        <v>7.550504</v>
      </c>
      <c r="FN712" t="n">
        <v>5.976149</v>
      </c>
      <c r="FO712" t="n">
        <v>6.063451</v>
      </c>
      <c r="FP712" t="n">
        <v>6.995941</v>
      </c>
      <c r="FQ712" t="n">
        <v>6.539617</v>
      </c>
    </row>
    <row r="713">
      <c r="A713" s="6" t="n">
        <v>45979</v>
      </c>
      <c r="B713" s="7" t="n">
        <v>0.1021883377063794</v>
      </c>
      <c r="C713" s="7" t="n">
        <v>0.1021883377063794</v>
      </c>
      <c r="D713" s="7" t="n">
        <v>0.1021883377063796</v>
      </c>
      <c r="E713" s="7" t="n">
        <v>0.1021883377063796</v>
      </c>
      <c r="F713" s="7" t="n">
        <v>0.0008294242516742368</v>
      </c>
      <c r="G713" s="7" t="n">
        <v>0.0008294242516742368</v>
      </c>
      <c r="H713" s="7" t="n">
        <v>0.000829424251674247</v>
      </c>
      <c r="I713" s="7" t="n">
        <v>0.0008294242516742368</v>
      </c>
      <c r="J713" s="7" t="n">
        <v>0.0008294242516742368</v>
      </c>
      <c r="K713" s="7" t="n">
        <v>0.000829424251674247</v>
      </c>
      <c r="L713" s="7" t="n">
        <v>0.000829424251674247</v>
      </c>
      <c r="M713" s="7" t="n">
        <v>0.0008294242516742368</v>
      </c>
      <c r="N713" s="7" t="n">
        <v>-0.004894967233328156</v>
      </c>
      <c r="O713" s="7" t="n">
        <v>-0.004894967233328156</v>
      </c>
      <c r="P713" s="7" t="n">
        <v>0.0008294242516742368</v>
      </c>
      <c r="Q713" s="7" t="n">
        <v>0.0008294242516742368</v>
      </c>
      <c r="R713" s="7" t="n">
        <v>0.000829424251674247</v>
      </c>
      <c r="S713" s="7" t="n">
        <v>0.000829424251674247</v>
      </c>
      <c r="T713" s="7" t="n">
        <v>0.000829424251674247</v>
      </c>
      <c r="U713" s="7" t="n">
        <v>-0.004894967233328141</v>
      </c>
      <c r="V713" s="7" t="n">
        <v>0.0008294242516742368</v>
      </c>
      <c r="W713" s="7" t="n">
        <v>-0.004894967233328156</v>
      </c>
      <c r="X713" s="7" t="n">
        <v>0.0008294242516742368</v>
      </c>
      <c r="Y713" s="7" t="n">
        <v>0.01187888343052529</v>
      </c>
      <c r="Z713" s="7" t="n">
        <v>0.01187888343052529</v>
      </c>
      <c r="AA713" s="7" t="n">
        <v>0.000829424251674247</v>
      </c>
      <c r="AB713" s="7" t="n">
        <v>0.0008294242516742368</v>
      </c>
      <c r="AC713" s="7" t="n">
        <v>0.1021883377063793</v>
      </c>
      <c r="AD713" s="7" t="n">
        <v>-0.004894967233328141</v>
      </c>
      <c r="AE713" s="7" t="n">
        <v>0.0008294242516742368</v>
      </c>
      <c r="AF713" s="7" t="n">
        <v>-0.01823573120459079</v>
      </c>
      <c r="AG713" s="7" t="n">
        <v>0.000829424251674247</v>
      </c>
      <c r="AH713" s="7" t="n">
        <v>0.1021883377063796</v>
      </c>
      <c r="AI713" s="7" t="n">
        <v>-0.01823573120459079</v>
      </c>
      <c r="AJ713" s="7" t="n">
        <v>0.0008294242516742368</v>
      </c>
      <c r="AK713" s="7" t="n">
        <v>-0.004894967233328141</v>
      </c>
      <c r="AL713" s="7" t="n">
        <v>0.000829424251674247</v>
      </c>
      <c r="AM713" s="7" t="n">
        <v>0.000829424251674247</v>
      </c>
      <c r="AN713" s="7" t="n">
        <v>0.1021883377063793</v>
      </c>
      <c r="AO713" s="7" t="n">
        <v>0.1021883377063796</v>
      </c>
      <c r="AP713" s="7" t="n">
        <v>0.1021883377063796</v>
      </c>
      <c r="AQ713" s="7" t="n">
        <v>0.1021883377063793</v>
      </c>
      <c r="AR713" s="7" t="n">
        <v>-0.01823573120459079</v>
      </c>
      <c r="AS713" s="7" t="n">
        <v>-0.01826923985481883</v>
      </c>
      <c r="AT713" s="7" t="n">
        <v>0.000829424251674247</v>
      </c>
      <c r="AU713" s="7" t="n">
        <v>-0.01823573120459079</v>
      </c>
      <c r="AV713" s="7" t="n">
        <v>-0.01823573120459079</v>
      </c>
      <c r="AW713" s="7" t="n">
        <v>-0.01823573120459079</v>
      </c>
      <c r="AX713" s="7" t="n">
        <v>0.000829424251674247</v>
      </c>
      <c r="AY713" s="7" t="n">
        <v>0.02878359222499249</v>
      </c>
      <c r="AZ713" s="7" t="n">
        <v>0.02878359222499249</v>
      </c>
      <c r="BA713" s="7" t="n">
        <v>-0.04721157949385529</v>
      </c>
      <c r="BB713" s="7" t="n">
        <v>-0.04721157949385529</v>
      </c>
      <c r="BC713" s="7" t="n">
        <v>-0.007169112632968436</v>
      </c>
      <c r="BD713" s="7" t="n">
        <v>-0.01826923985481883</v>
      </c>
      <c r="BE713" s="7" t="n">
        <v>-0.007169112632968436</v>
      </c>
      <c r="BF713" s="7" t="n">
        <v>0.01187888343052528</v>
      </c>
      <c r="BG713" s="7" t="n">
        <v>-0.01826923985481883</v>
      </c>
      <c r="BH713" s="7" t="n">
        <v>0.01187888343052528</v>
      </c>
      <c r="BI713" s="7" t="n">
        <v>-0.007169112632968436</v>
      </c>
      <c r="BJ713" s="7" t="n">
        <v>-0.007169112632968436</v>
      </c>
      <c r="BK713" s="7" t="n">
        <v>0.01187888343052528</v>
      </c>
      <c r="BL713" s="7" t="n">
        <v>-0.01823573120459079</v>
      </c>
      <c r="BM713" s="7" t="n">
        <v>-0.007169112632968436</v>
      </c>
      <c r="BN713" s="7" t="n">
        <v>-0.01823573120459079</v>
      </c>
      <c r="BO713" s="7" t="n">
        <v>-0.01823573120459079</v>
      </c>
      <c r="BP713" s="7" t="n">
        <v>-0.01823573120459079</v>
      </c>
      <c r="BQ713" s="7" t="n">
        <v>-0.007169112632968436</v>
      </c>
      <c r="BR713" s="7" t="n">
        <v>-0.01823573120459079</v>
      </c>
      <c r="BS713" s="7" t="n">
        <v>-0.01583320967424487</v>
      </c>
      <c r="BT713" s="7" t="n">
        <v>-0.01583320967424487</v>
      </c>
      <c r="BU713" s="7" t="n">
        <v>-0.01823573120459079</v>
      </c>
      <c r="BV713" s="7" t="n">
        <v>-0.007169112632968436</v>
      </c>
      <c r="BW713" s="7" t="n">
        <v>-0.01583320967424487</v>
      </c>
      <c r="BX713" s="7" t="n">
        <v>-0.01583320967424487</v>
      </c>
      <c r="BY713" s="7" t="n">
        <v>-0.007169112632968436</v>
      </c>
      <c r="BZ713" s="7" t="n">
        <v>0.02878359222499249</v>
      </c>
      <c r="CA713" s="7" t="n">
        <v>-0.01583320967424487</v>
      </c>
      <c r="CB713" s="7" t="n">
        <v>0.02878359222499249</v>
      </c>
      <c r="CC713" s="7" t="n">
        <v>0.02878359222499249</v>
      </c>
      <c r="CD713" s="7" t="n">
        <v>-0.01583320967424487</v>
      </c>
      <c r="CE713" s="7" t="n">
        <v>-0.007169112632968436</v>
      </c>
      <c r="CF713" s="7" t="n">
        <v>-0.007169112632968436</v>
      </c>
      <c r="CG713" s="7" t="n">
        <v>-0.007169112632968436</v>
      </c>
      <c r="CH713" s="7" t="n">
        <v>-0.02295455731885533</v>
      </c>
      <c r="CI713" s="7" t="n">
        <v>-0.02295455731885533</v>
      </c>
      <c r="CJ713" s="7" t="n">
        <v>-0.007169112632968436</v>
      </c>
      <c r="CK713" s="7" t="n">
        <v>-0.007169112632968436</v>
      </c>
      <c r="CL713" s="7" t="n">
        <v>-0.007169112632968436</v>
      </c>
      <c r="CM713" s="7" t="n">
        <v>-0.007169112632968436</v>
      </c>
      <c r="CN713" s="7" t="n">
        <v>-0.01583320967424487</v>
      </c>
      <c r="CO713" s="7" t="n">
        <v>-0.01583320967424487</v>
      </c>
      <c r="CP713" s="7" t="n">
        <v>-0.01583320967424487</v>
      </c>
      <c r="CQ713" s="7" t="n">
        <v>-0.01583320967424487</v>
      </c>
      <c r="CR713" s="7" t="n">
        <v>-0.01583320967424487</v>
      </c>
      <c r="CS713" s="7" t="n">
        <v>-0.01583320967424487</v>
      </c>
      <c r="CT713" s="7" t="n">
        <v>-0.01583320967424487</v>
      </c>
      <c r="CU713" s="7" t="n">
        <v>-0.01583320967424487</v>
      </c>
      <c r="CV713" s="7" t="n">
        <v>-0.02295455731885533</v>
      </c>
      <c r="CW713" s="7" t="n">
        <v>-0.01583320967424487</v>
      </c>
      <c r="CX713" s="7" t="n">
        <v>-0.01583320967424487</v>
      </c>
      <c r="CY713" s="7" t="n">
        <v>-0.02295455731885533</v>
      </c>
      <c r="CZ713" s="7" t="n">
        <v>-0.04721157949385529</v>
      </c>
      <c r="DA713" s="7" t="n">
        <v>-0.04721157949385529</v>
      </c>
      <c r="DB713" s="7" t="n">
        <v>-0.02295455731885533</v>
      </c>
      <c r="DC713" s="7" t="n">
        <v>-0.01583320967424487</v>
      </c>
      <c r="DD713" s="7" t="n">
        <v>-0.02295455731885533</v>
      </c>
      <c r="DE713" s="7" t="n">
        <v>-0.02295455731885533</v>
      </c>
      <c r="DF713" s="7" t="n">
        <v>-0.04721157949385529</v>
      </c>
      <c r="DG713" s="7" t="n">
        <v>-0.04721157949385529</v>
      </c>
      <c r="DH713" s="7" t="n">
        <v>-0.02295455731885533</v>
      </c>
      <c r="DI713" s="7" t="n">
        <v>-0.04721157949385529</v>
      </c>
      <c r="DJ713" s="7" t="n">
        <v>-0.02295455731885533</v>
      </c>
      <c r="DK713" s="7" t="n">
        <v>-0.01583320967424487</v>
      </c>
      <c r="DL713" s="7" t="n">
        <v>-0.03296470504713993</v>
      </c>
      <c r="DM713" s="7" t="n">
        <v>-0.04721157949385529</v>
      </c>
      <c r="DN713" s="7" t="n">
        <v>-0.01583320967424487</v>
      </c>
      <c r="DO713" s="7" t="n">
        <v>-0.02295455731885533</v>
      </c>
      <c r="DP713" s="7" t="n">
        <v>-0.02295455731885533</v>
      </c>
      <c r="DQ713" s="7" t="n">
        <v>-0.02295455731885533</v>
      </c>
      <c r="DR713" s="7" t="n">
        <v>-0.04721157949385529</v>
      </c>
      <c r="DS713" s="7" t="n">
        <v>-0.02295455731885533</v>
      </c>
      <c r="DT713" s="7" t="n">
        <v>-0.03296470504713993</v>
      </c>
      <c r="DU713" s="7" t="n">
        <v>-0.04721157949385529</v>
      </c>
      <c r="DV713" s="7" t="n">
        <v>-0.03296470504713993</v>
      </c>
      <c r="DW713" s="7" t="n">
        <v>-0.02295455731885533</v>
      </c>
      <c r="DX713" s="7" t="n">
        <v>-0.03296470504713993</v>
      </c>
      <c r="DY713" s="7" t="n">
        <v>-0.01583320967424487</v>
      </c>
      <c r="DZ713" s="7" t="n">
        <v>-0.02295455731885533</v>
      </c>
      <c r="EA713" s="7" t="n">
        <v>-0.03296470504713993</v>
      </c>
      <c r="EB713" s="7" t="n">
        <v>-0.04721157949385529</v>
      </c>
      <c r="EC713" s="7" t="n">
        <v>-0.02295455731885533</v>
      </c>
      <c r="ED713" s="7" t="n">
        <v>-0.03296470504713993</v>
      </c>
      <c r="EE713" s="7" t="n">
        <v>-0.03296470504713993</v>
      </c>
      <c r="EF713" s="7" t="n">
        <v>-0.03296470504713993</v>
      </c>
      <c r="EG713" s="7" t="n">
        <v>-0.02295455731885533</v>
      </c>
      <c r="EH713" s="7" t="n">
        <v>-0.02295455731885533</v>
      </c>
      <c r="EI713" s="7" t="n">
        <v>-0.04721157949385529</v>
      </c>
      <c r="EJ713" s="7" t="n">
        <v>-0.02295455731885533</v>
      </c>
      <c r="EK713" s="7" t="n">
        <v>-0.02295455731885533</v>
      </c>
      <c r="EL713" s="7" t="n">
        <v>-0.03296470504713993</v>
      </c>
      <c r="EM713" s="7" t="n">
        <v>-0.03296470504713993</v>
      </c>
      <c r="EN713" s="7" t="n">
        <v>-0.03296470504713993</v>
      </c>
      <c r="EO713" s="7" t="n">
        <v>-0.03296470504713993</v>
      </c>
      <c r="EP713" s="7" t="n">
        <v>-0.03296470504713993</v>
      </c>
      <c r="EQ713" s="7" t="n">
        <v>-0.03296470504713993</v>
      </c>
      <c r="ER713" s="7" t="n">
        <v>-0.03296470504713993</v>
      </c>
      <c r="ES713" s="7" t="n">
        <v>-0.03296470504713993</v>
      </c>
      <c r="ET713" s="7" t="n">
        <v>-0.04721157949385529</v>
      </c>
      <c r="EU713" s="7" t="n">
        <v>-0.03296470504713993</v>
      </c>
      <c r="EV713" s="7" t="n">
        <v>-0.03296470504713993</v>
      </c>
      <c r="EW713" s="7" t="n">
        <v>-0.04721157949385529</v>
      </c>
      <c r="EX713" s="7" t="n">
        <v>-0.03296470504713993</v>
      </c>
      <c r="EY713" s="7" t="n">
        <v>-0.04721157949385529</v>
      </c>
      <c r="EZ713" s="7" t="n">
        <v>-0.04721157949385529</v>
      </c>
      <c r="FA713" s="7" t="n">
        <v>-0.03296470504713993</v>
      </c>
      <c r="FB713" s="7" t="n">
        <v>-0.04721157949385529</v>
      </c>
      <c r="FC713" s="7" t="n">
        <v>-0.04721157949385529</v>
      </c>
      <c r="FD713" s="7" t="n">
        <v>-0.04721157949385529</v>
      </c>
      <c r="FE713" s="7" t="n">
        <v>-0.04721157949385529</v>
      </c>
      <c r="FG713" t="inlineStr">
        <is>
          <t>2025-11-18</t>
        </is>
      </c>
      <c r="FH713" t="n">
        <v>27.972109</v>
      </c>
      <c r="FI713" t="n">
        <v>27.972109</v>
      </c>
      <c r="FJ713" t="n">
        <v>16.826543</v>
      </c>
      <c r="FK713" t="n">
        <v>16.826543</v>
      </c>
      <c r="FL713" t="n">
        <v>8.243494999999999</v>
      </c>
      <c r="FM713" t="n">
        <v>7.556767</v>
      </c>
      <c r="FN713" t="n">
        <v>5.981106</v>
      </c>
      <c r="FO713" t="n">
        <v>6.06848</v>
      </c>
      <c r="FP713" t="n">
        <v>7.001744</v>
      </c>
      <c r="FQ713" t="n">
        <v>7.207889</v>
      </c>
    </row>
    <row r="714">
      <c r="A714" s="6" t="n">
        <v>45980</v>
      </c>
      <c r="B714" s="7" t="n">
        <v>-0.01021421864919488</v>
      </c>
      <c r="C714" s="7" t="n">
        <v>-0.01021421864919488</v>
      </c>
      <c r="D714" s="7" t="n">
        <v>-0.01021421864919489</v>
      </c>
      <c r="E714" s="7" t="n">
        <v>-0.01021421864919489</v>
      </c>
      <c r="F714" s="7" t="n">
        <v>0.00713272757379265</v>
      </c>
      <c r="G714" s="7" t="n">
        <v>0.00713272757379265</v>
      </c>
      <c r="H714" s="7" t="n">
        <v>0.007132727573792664</v>
      </c>
      <c r="I714" s="7" t="n">
        <v>0.007132727573792652</v>
      </c>
      <c r="J714" s="7" t="n">
        <v>0.007132727573792652</v>
      </c>
      <c r="K714" s="7" t="n">
        <v>0.007132727573792664</v>
      </c>
      <c r="L714" s="7" t="n">
        <v>0.007132727573792664</v>
      </c>
      <c r="M714" s="7" t="n">
        <v>0.00713272757379265</v>
      </c>
      <c r="N714" s="7" t="n">
        <v>9.843506686408925e-18</v>
      </c>
      <c r="O714" s="7" t="n">
        <v>9.843506686408925e-18</v>
      </c>
      <c r="P714" s="7" t="n">
        <v>0.007132727573792652</v>
      </c>
      <c r="Q714" s="7" t="n">
        <v>0.007132727573792652</v>
      </c>
      <c r="R714" s="7" t="n">
        <v>0.007132727573792664</v>
      </c>
      <c r="S714" s="7" t="n">
        <v>0.007132727573792664</v>
      </c>
      <c r="T714" s="7" t="n">
        <v>0.007132727573792664</v>
      </c>
      <c r="U714" s="7" t="n">
        <v>0</v>
      </c>
      <c r="V714" s="7" t="n">
        <v>0.00713272757379265</v>
      </c>
      <c r="W714" s="7" t="n">
        <v>9.843506686408925e-18</v>
      </c>
      <c r="X714" s="7" t="n">
        <v>0.007132727573792652</v>
      </c>
      <c r="Y714" s="7" t="n">
        <v>0.001570867172277894</v>
      </c>
      <c r="Z714" s="7" t="n">
        <v>0.001570867172277894</v>
      </c>
      <c r="AA714" s="7" t="n">
        <v>0.007132727573792664</v>
      </c>
      <c r="AB714" s="7" t="n">
        <v>0.007132727573792652</v>
      </c>
      <c r="AC714" s="7" t="n">
        <v>-0.01021421864919487</v>
      </c>
      <c r="AD714" s="7" t="n">
        <v>0</v>
      </c>
      <c r="AE714" s="7" t="n">
        <v>0.00713272757379265</v>
      </c>
      <c r="AF714" s="7" t="n">
        <v>0.00672479574941086</v>
      </c>
      <c r="AG714" s="7" t="n">
        <v>0.007132727573792664</v>
      </c>
      <c r="AH714" s="7" t="n">
        <v>-0.01021421864919489</v>
      </c>
      <c r="AI714" s="7" t="n">
        <v>0.00672479574941086</v>
      </c>
      <c r="AJ714" s="7" t="n">
        <v>0.00713272757379265</v>
      </c>
      <c r="AK714" s="7" t="n">
        <v>0</v>
      </c>
      <c r="AL714" s="7" t="n">
        <v>0.007132727573792664</v>
      </c>
      <c r="AM714" s="7" t="n">
        <v>0.007132727573792664</v>
      </c>
      <c r="AN714" s="7" t="n">
        <v>-0.01021421864919487</v>
      </c>
      <c r="AO714" s="7" t="n">
        <v>-0.01021421864919489</v>
      </c>
      <c r="AP714" s="7" t="n">
        <v>-0.01021421864919489</v>
      </c>
      <c r="AQ714" s="7" t="n">
        <v>-0.01021421864919487</v>
      </c>
      <c r="AR714" s="7" t="n">
        <v>0.00672479574941086</v>
      </c>
      <c r="AS714" s="7" t="n">
        <v>0.004843062748488932</v>
      </c>
      <c r="AT714" s="7" t="n">
        <v>0.007132727573792664</v>
      </c>
      <c r="AU714" s="7" t="n">
        <v>0.00672479574941086</v>
      </c>
      <c r="AV714" s="7" t="n">
        <v>0.00672479574941086</v>
      </c>
      <c r="AW714" s="7" t="n">
        <v>0.00672479574941086</v>
      </c>
      <c r="AX714" s="7" t="n">
        <v>0.007132727573792664</v>
      </c>
      <c r="AY714" s="7" t="n">
        <v>0.004978158163323986</v>
      </c>
      <c r="AZ714" s="7" t="n">
        <v>0.004978158163323986</v>
      </c>
      <c r="BA714" s="7" t="n">
        <v>0.002065280091865985</v>
      </c>
      <c r="BB714" s="7" t="n">
        <v>0.002065280091865985</v>
      </c>
      <c r="BC714" s="7" t="n">
        <v>0.01113123949070713</v>
      </c>
      <c r="BD714" s="7" t="n">
        <v>0.004843062748488932</v>
      </c>
      <c r="BE714" s="7" t="n">
        <v>0.01113123949070714</v>
      </c>
      <c r="BF714" s="7" t="n">
        <v>0.001570867172277895</v>
      </c>
      <c r="BG714" s="7" t="n">
        <v>0.004843062748488932</v>
      </c>
      <c r="BH714" s="7" t="n">
        <v>0.001570867172277895</v>
      </c>
      <c r="BI714" s="7" t="n">
        <v>0.01113123949070713</v>
      </c>
      <c r="BJ714" s="7" t="n">
        <v>0.01113123949070714</v>
      </c>
      <c r="BK714" s="7" t="n">
        <v>0.001570867172277895</v>
      </c>
      <c r="BL714" s="7" t="n">
        <v>0.00672479574941086</v>
      </c>
      <c r="BM714" s="7" t="n">
        <v>0.006621566913324942</v>
      </c>
      <c r="BN714" s="7" t="n">
        <v>0.00672479574941086</v>
      </c>
      <c r="BO714" s="7" t="n">
        <v>0.00672479574941086</v>
      </c>
      <c r="BP714" s="7" t="n">
        <v>0.00672479574941086</v>
      </c>
      <c r="BQ714" s="7" t="n">
        <v>0.006621566913324942</v>
      </c>
      <c r="BR714" s="7" t="n">
        <v>0.00672479574941086</v>
      </c>
      <c r="BS714" s="7" t="n">
        <v>0.01257568744033596</v>
      </c>
      <c r="BT714" s="7" t="n">
        <v>0.01257568744033596</v>
      </c>
      <c r="BU714" s="7" t="n">
        <v>0.00672479574941086</v>
      </c>
      <c r="BV714" s="7" t="n">
        <v>0.01113123949070713</v>
      </c>
      <c r="BW714" s="7" t="n">
        <v>0.01257568744033595</v>
      </c>
      <c r="BX714" s="7" t="n">
        <v>0.01257568744033595</v>
      </c>
      <c r="BY714" s="7" t="n">
        <v>0.01113123949070714</v>
      </c>
      <c r="BZ714" s="7" t="n">
        <v>0.004978158163323986</v>
      </c>
      <c r="CA714" s="7" t="n">
        <v>0.01257568744033595</v>
      </c>
      <c r="CB714" s="7" t="n">
        <v>0.004978158163323986</v>
      </c>
      <c r="CC714" s="7" t="n">
        <v>0.004978158163323986</v>
      </c>
      <c r="CD714" s="7" t="n">
        <v>0.01257568744033595</v>
      </c>
      <c r="CE714" s="7" t="n">
        <v>0.01113123949070714</v>
      </c>
      <c r="CF714" s="7" t="n">
        <v>0.01113123949070713</v>
      </c>
      <c r="CG714" s="7" t="n">
        <v>0.01113123949070714</v>
      </c>
      <c r="CH714" s="7" t="n">
        <v>0.008608942804717261</v>
      </c>
      <c r="CI714" s="7" t="n">
        <v>0.008608942804717261</v>
      </c>
      <c r="CJ714" s="7" t="n">
        <v>0.01113123949070713</v>
      </c>
      <c r="CK714" s="7" t="n">
        <v>0.006621566913324942</v>
      </c>
      <c r="CL714" s="7" t="n">
        <v>0.01113123949070714</v>
      </c>
      <c r="CM714" s="7" t="n">
        <v>0.01113123949070713</v>
      </c>
      <c r="CN714" s="7" t="n">
        <v>0.01257568744033595</v>
      </c>
      <c r="CO714" s="7" t="n">
        <v>0.01257568744033595</v>
      </c>
      <c r="CP714" s="7" t="n">
        <v>0.01257568744033595</v>
      </c>
      <c r="CQ714" s="7" t="n">
        <v>0.01257568744033595</v>
      </c>
      <c r="CR714" s="7" t="n">
        <v>0.01257568744033595</v>
      </c>
      <c r="CS714" s="7" t="n">
        <v>0.01257568744033595</v>
      </c>
      <c r="CT714" s="7" t="n">
        <v>0.01257568744033595</v>
      </c>
      <c r="CU714" s="7" t="n">
        <v>0.01257568744033595</v>
      </c>
      <c r="CV714" s="7" t="n">
        <v>0.008608942804717261</v>
      </c>
      <c r="CW714" s="7" t="n">
        <v>0.01257568744033595</v>
      </c>
      <c r="CX714" s="7" t="n">
        <v>0.01257568744033595</v>
      </c>
      <c r="CY714" s="7" t="n">
        <v>0.008608942804717261</v>
      </c>
      <c r="CZ714" s="7" t="n">
        <v>0.002065280091865985</v>
      </c>
      <c r="DA714" s="7" t="n">
        <v>0.002065280091865985</v>
      </c>
      <c r="DB714" s="7" t="n">
        <v>0.008608942804717261</v>
      </c>
      <c r="DC714" s="7" t="n">
        <v>0.01257568744033595</v>
      </c>
      <c r="DD714" s="7" t="n">
        <v>0.008608942804717261</v>
      </c>
      <c r="DE714" s="7" t="n">
        <v>0.008608942804717261</v>
      </c>
      <c r="DF714" s="7" t="n">
        <v>0.002065280091865985</v>
      </c>
      <c r="DG714" s="7" t="n">
        <v>0.002065280091865985</v>
      </c>
      <c r="DH714" s="7" t="n">
        <v>0.008608942804717261</v>
      </c>
      <c r="DI714" s="7" t="n">
        <v>0.002065280091865985</v>
      </c>
      <c r="DJ714" s="7" t="n">
        <v>0.008608942804717261</v>
      </c>
      <c r="DK714" s="7" t="n">
        <v>0.01257568744033595</v>
      </c>
      <c r="DL714" s="7" t="n">
        <v>0.002121975725889014</v>
      </c>
      <c r="DM714" s="7" t="n">
        <v>0.006581674688729754</v>
      </c>
      <c r="DN714" s="7" t="n">
        <v>0.01257568744033595</v>
      </c>
      <c r="DO714" s="7" t="n">
        <v>0.008608942804717261</v>
      </c>
      <c r="DP714" s="7" t="n">
        <v>0.008608942804717263</v>
      </c>
      <c r="DQ714" s="7" t="n">
        <v>0.008608942804717261</v>
      </c>
      <c r="DR714" s="7" t="n">
        <v>0.006581674688729754</v>
      </c>
      <c r="DS714" s="7" t="n">
        <v>0.008608942804717263</v>
      </c>
      <c r="DT714" s="7" t="n">
        <v>0.002121975725889014</v>
      </c>
      <c r="DU714" s="7" t="n">
        <v>0.002065280091865985</v>
      </c>
      <c r="DV714" s="7" t="n">
        <v>0.002121975725889014</v>
      </c>
      <c r="DW714" s="7" t="n">
        <v>0.008608942804717263</v>
      </c>
      <c r="DX714" s="7" t="n">
        <v>0.002121975725889014</v>
      </c>
      <c r="DY714" s="7" t="n">
        <v>0.01257568744033595</v>
      </c>
      <c r="DZ714" s="7" t="n">
        <v>0.008608942804717263</v>
      </c>
      <c r="EA714" s="7" t="n">
        <v>0.002121975725889014</v>
      </c>
      <c r="EB714" s="7" t="n">
        <v>0.002065280091865985</v>
      </c>
      <c r="EC714" s="7" t="n">
        <v>0.008608942804717263</v>
      </c>
      <c r="ED714" s="7" t="n">
        <v>0.002121975725889014</v>
      </c>
      <c r="EE714" s="7" t="n">
        <v>0.002121975725889014</v>
      </c>
      <c r="EF714" s="7" t="n">
        <v>0.002121975725889014</v>
      </c>
      <c r="EG714" s="7" t="n">
        <v>0.008608942804717263</v>
      </c>
      <c r="EH714" s="7" t="n">
        <v>0.008608942804717263</v>
      </c>
      <c r="EI714" s="7" t="n">
        <v>0.006581674688729754</v>
      </c>
      <c r="EJ714" s="7" t="n">
        <v>0.008608942804717263</v>
      </c>
      <c r="EK714" s="7" t="n">
        <v>0.008608942804717263</v>
      </c>
      <c r="EL714" s="7" t="n">
        <v>0.002121975725889014</v>
      </c>
      <c r="EM714" s="7" t="n">
        <v>0.002121975725889014</v>
      </c>
      <c r="EN714" s="7" t="n">
        <v>0.002121975725889014</v>
      </c>
      <c r="EO714" s="7" t="n">
        <v>0.002121975725889014</v>
      </c>
      <c r="EP714" s="7" t="n">
        <v>0.002121975725889014</v>
      </c>
      <c r="EQ714" s="7" t="n">
        <v>0.01382893726285971</v>
      </c>
      <c r="ER714" s="7" t="n">
        <v>0.002121975725889014</v>
      </c>
      <c r="ES714" s="7" t="n">
        <v>0.01382893726285971</v>
      </c>
      <c r="ET714" s="7" t="n">
        <v>0.002065280091865985</v>
      </c>
      <c r="EU714" s="7" t="n">
        <v>0.01382893726285971</v>
      </c>
      <c r="EV714" s="7" t="n">
        <v>0.002121975725889014</v>
      </c>
      <c r="EW714" s="7" t="n">
        <v>0.002065280091865985</v>
      </c>
      <c r="EX714" s="7" t="n">
        <v>0.002121975725889014</v>
      </c>
      <c r="EY714" s="7" t="n">
        <v>0.006581674688729754</v>
      </c>
      <c r="EZ714" s="7" t="n">
        <v>0.006581674688729754</v>
      </c>
      <c r="FA714" s="7" t="n">
        <v>0.002121975725889014</v>
      </c>
      <c r="FB714" s="7" t="n">
        <v>0.006581674688729754</v>
      </c>
      <c r="FC714" s="7" t="n">
        <v>0.006581674688729754</v>
      </c>
      <c r="FD714" s="7" t="n">
        <v>0.006581674688729754</v>
      </c>
      <c r="FE714" s="7" t="n">
        <v>0.006581674688729754</v>
      </c>
      <c r="FG714" t="inlineStr">
        <is>
          <t>2025-11-19</t>
        </is>
      </c>
      <c r="FH714" t="n">
        <v>27.686396</v>
      </c>
      <c r="FI714" t="n">
        <v>27.686396</v>
      </c>
      <c r="FJ714" t="n">
        <v>16.654673</v>
      </c>
      <c r="FK714" t="n">
        <v>16.654673</v>
      </c>
      <c r="FL714" t="n">
        <v>8.302294</v>
      </c>
      <c r="FM714" t="n">
        <v>7.610667</v>
      </c>
      <c r="FN714" t="n">
        <v>6.023767</v>
      </c>
      <c r="FO714" t="n">
        <v>6.111765</v>
      </c>
      <c r="FP714" t="n">
        <v>7.051685</v>
      </c>
      <c r="FQ714" t="n">
        <v>7.134267</v>
      </c>
    </row>
    <row r="715">
      <c r="A715" s="6" t="n">
        <v>45981</v>
      </c>
      <c r="B715" s="7" t="n">
        <v>-0.1287667765348917</v>
      </c>
      <c r="C715" s="7" t="n">
        <v>-0.1287667765348917</v>
      </c>
      <c r="D715" s="7" t="n">
        <v>-0.1287667765348918</v>
      </c>
      <c r="E715" s="7" t="n">
        <v>-0.1287667765348918</v>
      </c>
      <c r="F715" s="7" t="n">
        <v>-0.06316677551763916</v>
      </c>
      <c r="G715" s="7" t="n">
        <v>-0.06316677551763916</v>
      </c>
      <c r="H715" s="7" t="n">
        <v>-0.06316677551763918</v>
      </c>
      <c r="I715" s="7" t="n">
        <v>-0.03796423192135601</v>
      </c>
      <c r="J715" s="7" t="n">
        <v>-0.03796423192135601</v>
      </c>
      <c r="K715" s="7" t="n">
        <v>-0.06316677551763918</v>
      </c>
      <c r="L715" s="7" t="n">
        <v>-0.0379642319213561</v>
      </c>
      <c r="M715" s="7" t="n">
        <v>-0.06316677551763916</v>
      </c>
      <c r="N715" s="7" t="n">
        <v>-2.8551094532705e-17</v>
      </c>
      <c r="O715" s="7" t="n">
        <v>-2.8551094532705e-17</v>
      </c>
      <c r="P715" s="7" t="n">
        <v>-0.06316677551763916</v>
      </c>
      <c r="Q715" s="7" t="n">
        <v>-0.03796423192135601</v>
      </c>
      <c r="R715" s="7" t="n">
        <v>-0.0379642319213561</v>
      </c>
      <c r="S715" s="7" t="n">
        <v>-0.06316677551763918</v>
      </c>
      <c r="T715" s="7" t="n">
        <v>-0.0379642319213561</v>
      </c>
      <c r="U715" s="7" t="n">
        <v>0</v>
      </c>
      <c r="V715" s="7" t="n">
        <v>-0.06316677551763916</v>
      </c>
      <c r="W715" s="7" t="n">
        <v>-2.8551094532705e-17</v>
      </c>
      <c r="X715" s="7" t="n">
        <v>-0.06316677551763916</v>
      </c>
      <c r="Y715" s="7" t="n">
        <v>-0.07865230390137568</v>
      </c>
      <c r="Z715" s="7" t="n">
        <v>-0.07865230390137568</v>
      </c>
      <c r="AA715" s="7" t="n">
        <v>-0.06316677551763918</v>
      </c>
      <c r="AB715" s="7" t="n">
        <v>-0.06316677551763916</v>
      </c>
      <c r="AC715" s="7" t="n">
        <v>-0.1287667765348916</v>
      </c>
      <c r="AD715" s="7" t="n">
        <v>0</v>
      </c>
      <c r="AE715" s="7" t="n">
        <v>-0.06316677551763916</v>
      </c>
      <c r="AF715" s="7" t="n">
        <v>-0.05916197312172898</v>
      </c>
      <c r="AG715" s="7" t="n">
        <v>-0.06316677551763918</v>
      </c>
      <c r="AH715" s="7" t="n">
        <v>-0.1287667765348918</v>
      </c>
      <c r="AI715" s="7" t="n">
        <v>-0.04599851480775193</v>
      </c>
      <c r="AJ715" s="7" t="n">
        <v>-0.06316677551763916</v>
      </c>
      <c r="AK715" s="7" t="n">
        <v>0</v>
      </c>
      <c r="AL715" s="7" t="n">
        <v>-0.06316677551763918</v>
      </c>
      <c r="AM715" s="7" t="n">
        <v>-0.06316677551763918</v>
      </c>
      <c r="AN715" s="7" t="n">
        <v>-0.1287667765348916</v>
      </c>
      <c r="AO715" s="7" t="n">
        <v>-0.1287667765348918</v>
      </c>
      <c r="AP715" s="7" t="n">
        <v>-0.1287667765348918</v>
      </c>
      <c r="AQ715" s="7" t="n">
        <v>-0.1287667765348916</v>
      </c>
      <c r="AR715" s="7" t="n">
        <v>-0.05916197312172898</v>
      </c>
      <c r="AS715" s="7" t="n">
        <v>-0.04401235022097407</v>
      </c>
      <c r="AT715" s="7" t="n">
        <v>-0.06316677551763918</v>
      </c>
      <c r="AU715" s="7" t="n">
        <v>-0.04599851480775193</v>
      </c>
      <c r="AV715" s="7" t="n">
        <v>-0.04599851480775193</v>
      </c>
      <c r="AW715" s="7" t="n">
        <v>-0.05916197312172898</v>
      </c>
      <c r="AX715" s="7" t="n">
        <v>-0.06316677551763918</v>
      </c>
      <c r="AY715" s="7" t="n">
        <v>-0.08019431559162948</v>
      </c>
      <c r="AZ715" s="7" t="n">
        <v>-0.08019431559162948</v>
      </c>
      <c r="BA715" s="7" t="n">
        <v>-0.09066800719745642</v>
      </c>
      <c r="BB715" s="7" t="n">
        <v>-0.09066800719745642</v>
      </c>
      <c r="BC715" s="7" t="n">
        <v>-0.02828057061336671</v>
      </c>
      <c r="BD715" s="7" t="n">
        <v>-0.04401235022097407</v>
      </c>
      <c r="BE715" s="7" t="n">
        <v>-0.05692554331627186</v>
      </c>
      <c r="BF715" s="7" t="n">
        <v>-0.07865230390137563</v>
      </c>
      <c r="BG715" s="7" t="n">
        <v>-0.04401235022097407</v>
      </c>
      <c r="BH715" s="7" t="n">
        <v>-0.07865230390137563</v>
      </c>
      <c r="BI715" s="7" t="n">
        <v>-0.02828057061336671</v>
      </c>
      <c r="BJ715" s="7" t="n">
        <v>-0.05692554331627186</v>
      </c>
      <c r="BK715" s="7" t="n">
        <v>-0.07865230390137563</v>
      </c>
      <c r="BL715" s="7" t="n">
        <v>-0.05916197312172898</v>
      </c>
      <c r="BM715" s="7" t="n">
        <v>-0.02410163725686915</v>
      </c>
      <c r="BN715" s="7" t="n">
        <v>-0.05916197312172898</v>
      </c>
      <c r="BO715" s="7" t="n">
        <v>-0.05916197312172898</v>
      </c>
      <c r="BP715" s="7" t="n">
        <v>-0.05916197312172898</v>
      </c>
      <c r="BQ715" s="7" t="n">
        <v>-0.02410163725686915</v>
      </c>
      <c r="BR715" s="7" t="n">
        <v>-0.05916197312172898</v>
      </c>
      <c r="BS715" s="7" t="n">
        <v>-0.02775001730247686</v>
      </c>
      <c r="BT715" s="7" t="n">
        <v>-0.02775001730247686</v>
      </c>
      <c r="BU715" s="7" t="n">
        <v>-0.05916197312172898</v>
      </c>
      <c r="BV715" s="7" t="n">
        <v>-0.02828057061336671</v>
      </c>
      <c r="BW715" s="7" t="n">
        <v>-0.02775001730247685</v>
      </c>
      <c r="BX715" s="7" t="n">
        <v>-0.02775001730247685</v>
      </c>
      <c r="BY715" s="7" t="n">
        <v>-0.05692554331627186</v>
      </c>
      <c r="BZ715" s="7" t="n">
        <v>-0.08019431559162948</v>
      </c>
      <c r="CA715" s="7" t="n">
        <v>-0.02885338632194232</v>
      </c>
      <c r="CB715" s="7" t="n">
        <v>-0.08019431559162948</v>
      </c>
      <c r="CC715" s="7" t="n">
        <v>-0.08019431559162948</v>
      </c>
      <c r="CD715" s="7" t="n">
        <v>-0.02885338632194232</v>
      </c>
      <c r="CE715" s="7" t="n">
        <v>-0.05692554331627186</v>
      </c>
      <c r="CF715" s="7" t="n">
        <v>-0.05692554331627186</v>
      </c>
      <c r="CG715" s="7" t="n">
        <v>-0.05692554331627186</v>
      </c>
      <c r="CH715" s="7" t="n">
        <v>-0.04626545494911261</v>
      </c>
      <c r="CI715" s="7" t="n">
        <v>-0.04626545494911261</v>
      </c>
      <c r="CJ715" s="7" t="n">
        <v>-0.05692554331627186</v>
      </c>
      <c r="CK715" s="7" t="n">
        <v>-0.02410163725686915</v>
      </c>
      <c r="CL715" s="7" t="n">
        <v>-0.05692554331627186</v>
      </c>
      <c r="CM715" s="7" t="n">
        <v>-0.05692554331627186</v>
      </c>
      <c r="CN715" s="7" t="n">
        <v>-0.02775001730247685</v>
      </c>
      <c r="CO715" s="7" t="n">
        <v>-0.02885338632194232</v>
      </c>
      <c r="CP715" s="7" t="n">
        <v>-0.02775001730247685</v>
      </c>
      <c r="CQ715" s="7" t="n">
        <v>-0.02885338632194232</v>
      </c>
      <c r="CR715" s="7" t="n">
        <v>-0.02775001730247685</v>
      </c>
      <c r="CS715" s="7" t="n">
        <v>-0.02885338632194232</v>
      </c>
      <c r="CT715" s="7" t="n">
        <v>-0.02775001730247685</v>
      </c>
      <c r="CU715" s="7" t="n">
        <v>-0.02775001730247685</v>
      </c>
      <c r="CV715" s="7" t="n">
        <v>-0.04626545494911261</v>
      </c>
      <c r="CW715" s="7" t="n">
        <v>-0.02775001730247685</v>
      </c>
      <c r="CX715" s="7" t="n">
        <v>-0.02775001730247685</v>
      </c>
      <c r="CY715" s="7" t="n">
        <v>-0.04626545494911261</v>
      </c>
      <c r="CZ715" s="7" t="n">
        <v>-0.09066800719745642</v>
      </c>
      <c r="DA715" s="7" t="n">
        <v>-0.09066800719745642</v>
      </c>
      <c r="DB715" s="7" t="n">
        <v>-0.04626545494911261</v>
      </c>
      <c r="DC715" s="7" t="n">
        <v>-0.02885338632194232</v>
      </c>
      <c r="DD715" s="7" t="n">
        <v>-0.0462654549491126</v>
      </c>
      <c r="DE715" s="7" t="n">
        <v>-0.0462654549491126</v>
      </c>
      <c r="DF715" s="7" t="n">
        <v>-0.04720126121774895</v>
      </c>
      <c r="DG715" s="7" t="n">
        <v>-0.04720126121774895</v>
      </c>
      <c r="DH715" s="7" t="n">
        <v>-0.0462654549491126</v>
      </c>
      <c r="DI715" s="7" t="n">
        <v>-0.09066800719745642</v>
      </c>
      <c r="DJ715" s="7" t="n">
        <v>-0.0462654549491126</v>
      </c>
      <c r="DK715" s="7" t="n">
        <v>-0.02775001730247685</v>
      </c>
      <c r="DL715" s="7" t="n">
        <v>-0.07479717259514067</v>
      </c>
      <c r="DM715" s="7" t="n">
        <v>-0.04720126121774895</v>
      </c>
      <c r="DN715" s="7" t="n">
        <v>-0.02775001730247685</v>
      </c>
      <c r="DO715" s="7" t="n">
        <v>-0.0462654549491126</v>
      </c>
      <c r="DP715" s="7" t="n">
        <v>-0.0462654549491126</v>
      </c>
      <c r="DQ715" s="7" t="n">
        <v>-0.0462654549491126</v>
      </c>
      <c r="DR715" s="7" t="n">
        <v>-0.04720126121774895</v>
      </c>
      <c r="DS715" s="7" t="n">
        <v>-0.0462654549491126</v>
      </c>
      <c r="DT715" s="7" t="n">
        <v>-0.07479717259514067</v>
      </c>
      <c r="DU715" s="7" t="n">
        <v>-0.04720126121774895</v>
      </c>
      <c r="DV715" s="7" t="n">
        <v>-0.0434305905508752</v>
      </c>
      <c r="DW715" s="7" t="n">
        <v>-0.0462654549491126</v>
      </c>
      <c r="DX715" s="7" t="n">
        <v>-0.0434305905508752</v>
      </c>
      <c r="DY715" s="7" t="n">
        <v>-0.02775001730247685</v>
      </c>
      <c r="DZ715" s="7" t="n">
        <v>-0.04746358448623323</v>
      </c>
      <c r="EA715" s="7" t="n">
        <v>-0.0434305905508752</v>
      </c>
      <c r="EB715" s="7" t="n">
        <v>-0.04720126121774895</v>
      </c>
      <c r="EC715" s="7" t="n">
        <v>-0.04746358448623323</v>
      </c>
      <c r="ED715" s="7" t="n">
        <v>-0.0434305905508752</v>
      </c>
      <c r="EE715" s="7" t="n">
        <v>-0.07479717259514067</v>
      </c>
      <c r="EF715" s="7" t="n">
        <v>-0.0434305905508752</v>
      </c>
      <c r="EG715" s="7" t="n">
        <v>-0.04746358448623323</v>
      </c>
      <c r="EH715" s="7" t="n">
        <v>-0.04746358448623323</v>
      </c>
      <c r="EI715" s="7" t="n">
        <v>-0.04720126121774895</v>
      </c>
      <c r="EJ715" s="7" t="n">
        <v>-0.04746358448623323</v>
      </c>
      <c r="EK715" s="7" t="n">
        <v>-0.04746358448623323</v>
      </c>
      <c r="EL715" s="7" t="n">
        <v>-0.0434305905508752</v>
      </c>
      <c r="EM715" s="7" t="n">
        <v>-0.07479717259514067</v>
      </c>
      <c r="EN715" s="7" t="n">
        <v>-0.07479717259514067</v>
      </c>
      <c r="EO715" s="7" t="n">
        <v>-0.0434305905508752</v>
      </c>
      <c r="EP715" s="7" t="n">
        <v>-0.0434305905508752</v>
      </c>
      <c r="EQ715" s="7" t="n">
        <v>-0.0434305905508752</v>
      </c>
      <c r="ER715" s="7" t="n">
        <v>-0.0434305905508752</v>
      </c>
      <c r="ES715" s="7" t="n">
        <v>-0.0434305905508752</v>
      </c>
      <c r="ET715" s="7" t="n">
        <v>-0.04720126121774895</v>
      </c>
      <c r="EU715" s="7" t="n">
        <v>-0.0434305905508752</v>
      </c>
      <c r="EV715" s="7" t="n">
        <v>-0.0434305905508752</v>
      </c>
      <c r="EW715" s="7" t="n">
        <v>-0.04720126121774895</v>
      </c>
      <c r="EX715" s="7" t="n">
        <v>-0.0434305905508752</v>
      </c>
      <c r="EY715" s="7" t="n">
        <v>-0.04720126121774895</v>
      </c>
      <c r="EZ715" s="7" t="n">
        <v>-0.04720126121774895</v>
      </c>
      <c r="FA715" s="7" t="n">
        <v>-0.0434305905508752</v>
      </c>
      <c r="FB715" s="7" t="n">
        <v>-0.04720126121774895</v>
      </c>
      <c r="FC715" s="7" t="n">
        <v>-0.04720126121774895</v>
      </c>
      <c r="FD715" s="7" t="n">
        <v>-0.04720126121774895</v>
      </c>
      <c r="FE715" s="7" t="n">
        <v>-0.04720126121774895</v>
      </c>
      <c r="FG715" t="inlineStr">
        <is>
          <t>2025-11-20</t>
        </is>
      </c>
      <c r="FH715" t="n">
        <v>24.121308</v>
      </c>
      <c r="FI715" t="n">
        <v>24.121308</v>
      </c>
      <c r="FJ715" t="n">
        <v>14.510105</v>
      </c>
      <c r="FK715" t="n">
        <v>14.510105</v>
      </c>
      <c r="FL715" t="n">
        <v>7.777865</v>
      </c>
      <c r="FM715" t="n">
        <v>7.129926</v>
      </c>
      <c r="FN715" t="n">
        <v>5.643265</v>
      </c>
      <c r="FO715" t="n">
        <v>5.725704</v>
      </c>
      <c r="FP715" t="n">
        <v>6.606253</v>
      </c>
      <c r="FQ715" t="n">
        <v>6.21561</v>
      </c>
    </row>
    <row r="716">
      <c r="A716" s="6" t="n">
        <v>45982</v>
      </c>
      <c r="B716" s="7" t="n">
        <v>0.04061607341685896</v>
      </c>
      <c r="C716" s="7" t="n">
        <v>0.04061607341685896</v>
      </c>
      <c r="D716" s="7" t="n">
        <v>0.04061607341685902</v>
      </c>
      <c r="E716" s="7" t="n">
        <v>0.04061607341685902</v>
      </c>
      <c r="F716" s="7" t="n">
        <v>-2.350821557900071e-18</v>
      </c>
      <c r="G716" s="7" t="n">
        <v>-3.237914788988057e-18</v>
      </c>
      <c r="H716" s="7" t="n">
        <v>0</v>
      </c>
      <c r="I716" s="7" t="n">
        <v>-1.215546197275124e-18</v>
      </c>
      <c r="J716" s="7" t="n">
        <v>-2.102639428363111e-18</v>
      </c>
      <c r="K716" s="7" t="n">
        <v>0</v>
      </c>
      <c r="L716" s="7" t="n">
        <v>0</v>
      </c>
      <c r="M716" s="7" t="n">
        <v>-2.350821557900071e-18</v>
      </c>
      <c r="N716" s="7" t="n">
        <v>-2.102639428363111e-18</v>
      </c>
      <c r="O716" s="7" t="n">
        <v>-1.215546197275124e-18</v>
      </c>
      <c r="P716" s="7" t="n">
        <v>-5.443927011687147e-18</v>
      </c>
      <c r="Q716" s="7" t="n">
        <v>-1.215546197275124e-18</v>
      </c>
      <c r="R716" s="7" t="n">
        <v>0</v>
      </c>
      <c r="S716" s="7" t="n">
        <v>0</v>
      </c>
      <c r="T716" s="7" t="n">
        <v>0</v>
      </c>
      <c r="U716" s="7" t="n">
        <v>0</v>
      </c>
      <c r="V716" s="7" t="n">
        <v>-3.543153121381417e-18</v>
      </c>
      <c r="W716" s="7" t="n">
        <v>-1.215546197275124e-18</v>
      </c>
      <c r="X716" s="7" t="n">
        <v>-5.443927011687147e-18</v>
      </c>
      <c r="Y716" s="7" t="n">
        <v>0.006456431008513679</v>
      </c>
      <c r="Z716" s="7" t="n">
        <v>0.006456431008513679</v>
      </c>
      <c r="AA716" s="7" t="n">
        <v>0</v>
      </c>
      <c r="AB716" s="7" t="n">
        <v>-5.443927011687147e-18</v>
      </c>
      <c r="AC716" s="7" t="n">
        <v>-1.10283495350906e-18</v>
      </c>
      <c r="AD716" s="7" t="n">
        <v>0</v>
      </c>
      <c r="AE716" s="7" t="n">
        <v>-3.543153121381417e-18</v>
      </c>
      <c r="AF716" s="7" t="n">
        <v>0</v>
      </c>
      <c r="AG716" s="7" t="n">
        <v>0</v>
      </c>
      <c r="AH716" s="7" t="n">
        <v>0</v>
      </c>
      <c r="AI716" s="7" t="n">
        <v>0</v>
      </c>
      <c r="AJ716" s="7" t="n">
        <v>-3.543153121381417e-18</v>
      </c>
      <c r="AK716" s="7" t="n">
        <v>0</v>
      </c>
      <c r="AL716" s="7" t="n">
        <v>0</v>
      </c>
      <c r="AM716" s="7" t="n">
        <v>0</v>
      </c>
      <c r="AN716" s="7" t="n">
        <v>-1.10283495350906e-18</v>
      </c>
      <c r="AO716" s="7" t="n">
        <v>0</v>
      </c>
      <c r="AP716" s="7" t="n">
        <v>0</v>
      </c>
      <c r="AQ716" s="7" t="n">
        <v>-1.10283495350906e-18</v>
      </c>
      <c r="AR716" s="7" t="n">
        <v>-7.288962592197002e-19</v>
      </c>
      <c r="AS716" s="7" t="n">
        <v>0</v>
      </c>
      <c r="AT716" s="7" t="n">
        <v>0</v>
      </c>
      <c r="AU716" s="7" t="n">
        <v>-7.288962592197002e-19</v>
      </c>
      <c r="AV716" s="7" t="n">
        <v>0</v>
      </c>
      <c r="AW716" s="7" t="n">
        <v>0</v>
      </c>
      <c r="AX716" s="7" t="n">
        <v>0</v>
      </c>
      <c r="AY716" s="7" t="n">
        <v>0.01265490601468354</v>
      </c>
      <c r="AZ716" s="7" t="n">
        <v>0.01265490601468354</v>
      </c>
      <c r="BA716" s="7" t="n">
        <v>0.0104570141198633</v>
      </c>
      <c r="BB716" s="7" t="n">
        <v>0.0104570141198633</v>
      </c>
      <c r="BC716" s="7" t="n">
        <v>-1.130742581137645e-18</v>
      </c>
      <c r="BD716" s="7" t="n">
        <v>-7.288962592197002e-19</v>
      </c>
      <c r="BE716" s="7" t="n">
        <v>-1.130742581137645e-18</v>
      </c>
      <c r="BF716" s="7" t="n">
        <v>-0.001301224293183719</v>
      </c>
      <c r="BG716" s="7" t="n">
        <v>0</v>
      </c>
      <c r="BH716" s="7" t="n">
        <v>-0.001301224293183719</v>
      </c>
      <c r="BI716" s="7" t="n">
        <v>-1.130742581137645e-18</v>
      </c>
      <c r="BJ716" s="7" t="n">
        <v>-1.130742581137645e-18</v>
      </c>
      <c r="BK716" s="7" t="n">
        <v>-0.001301224293183719</v>
      </c>
      <c r="BL716" s="7" t="n">
        <v>-0.001301224293183719</v>
      </c>
      <c r="BM716" s="7" t="n">
        <v>-1.130742581137645e-18</v>
      </c>
      <c r="BN716" s="7" t="n">
        <v>-0.001301224293183719</v>
      </c>
      <c r="BO716" s="7" t="n">
        <v>-0.001301224293183719</v>
      </c>
      <c r="BP716" s="7" t="n">
        <v>-0.001301224293183719</v>
      </c>
      <c r="BQ716" s="7" t="n">
        <v>-1.130742581137645e-18</v>
      </c>
      <c r="BR716" s="7" t="n">
        <v>-0.001301224293183719</v>
      </c>
      <c r="BS716" s="7" t="n">
        <v>0.004052374594593835</v>
      </c>
      <c r="BT716" s="7" t="n">
        <v>0.004052374594593835</v>
      </c>
      <c r="BU716" s="7" t="n">
        <v>-0.001301224293183719</v>
      </c>
      <c r="BV716" s="7" t="n">
        <v>-1.130742581137645e-18</v>
      </c>
      <c r="BW716" s="7" t="n">
        <v>-0.0001624837193442826</v>
      </c>
      <c r="BX716" s="7" t="n">
        <v>0.003599658722260669</v>
      </c>
      <c r="BY716" s="7" t="n">
        <v>-1.130742581137645e-18</v>
      </c>
      <c r="BZ716" s="7" t="n">
        <v>-0.0004489632694138181</v>
      </c>
      <c r="CA716" s="7" t="n">
        <v>-0.00282842176046245</v>
      </c>
      <c r="CB716" s="7" t="n">
        <v>-0.0004489632694138181</v>
      </c>
      <c r="CC716" s="7" t="n">
        <v>-0.0004489632694138181</v>
      </c>
      <c r="CD716" s="7" t="n">
        <v>0.0009337206811425016</v>
      </c>
      <c r="CE716" s="7" t="n">
        <v>-0.0007087303558269728</v>
      </c>
      <c r="CF716" s="7" t="n">
        <v>-0.0007087303558269724</v>
      </c>
      <c r="CG716" s="7" t="n">
        <v>-0.0007087303558269728</v>
      </c>
      <c r="CH716" s="7" t="n">
        <v>0.004888201907171618</v>
      </c>
      <c r="CI716" s="7" t="n">
        <v>0.004888201907171618</v>
      </c>
      <c r="CJ716" s="7" t="n">
        <v>-0.0007087303558269724</v>
      </c>
      <c r="CK716" s="7" t="n">
        <v>-1.130742581137645e-18</v>
      </c>
      <c r="CL716" s="7" t="n">
        <v>-0.0007087303558269728</v>
      </c>
      <c r="CM716" s="7" t="n">
        <v>-0.0007087303558269724</v>
      </c>
      <c r="CN716" s="7" t="n">
        <v>-0.0001624837193442826</v>
      </c>
      <c r="CO716" s="7" t="n">
        <v>-0.00282842176046245</v>
      </c>
      <c r="CP716" s="7" t="n">
        <v>0.004052374594593831</v>
      </c>
      <c r="CQ716" s="7" t="n">
        <v>0.0009337206811425021</v>
      </c>
      <c r="CR716" s="7" t="n">
        <v>0.004052374594593835</v>
      </c>
      <c r="CS716" s="7" t="n">
        <v>-0.00282842176046245</v>
      </c>
      <c r="CT716" s="7" t="n">
        <v>0.004052374594593835</v>
      </c>
      <c r="CU716" s="7" t="n">
        <v>0.004052374594593831</v>
      </c>
      <c r="CV716" s="7" t="n">
        <v>0.007497822511143628</v>
      </c>
      <c r="CW716" s="7" t="n">
        <v>0.004052374594593831</v>
      </c>
      <c r="CX716" s="7" t="n">
        <v>0.004052374594593835</v>
      </c>
      <c r="CY716" s="7" t="n">
        <v>0.007497822511143628</v>
      </c>
      <c r="CZ716" s="7" t="n">
        <v>0.001505241826065254</v>
      </c>
      <c r="DA716" s="7" t="n">
        <v>0.001505241826065254</v>
      </c>
      <c r="DB716" s="7" t="n">
        <v>0.007497822511143628</v>
      </c>
      <c r="DC716" s="7" t="n">
        <v>-0.00282842176046245</v>
      </c>
      <c r="DD716" s="7" t="n">
        <v>0.007497822511143623</v>
      </c>
      <c r="DE716" s="7" t="n">
        <v>0.007497822511143623</v>
      </c>
      <c r="DF716" s="7" t="n">
        <v>-0.0003627556536138087</v>
      </c>
      <c r="DG716" s="7" t="n">
        <v>-0.0003627556536138087</v>
      </c>
      <c r="DH716" s="7" t="n">
        <v>0.007497822511143623</v>
      </c>
      <c r="DI716" s="7" t="n">
        <v>0.001505241826065254</v>
      </c>
      <c r="DJ716" s="7" t="n">
        <v>0.004223188385483228</v>
      </c>
      <c r="DK716" s="7" t="n">
        <v>0.007771246612717473</v>
      </c>
      <c r="DL716" s="7" t="n">
        <v>-0.001144790715203094</v>
      </c>
      <c r="DM716" s="7" t="n">
        <v>-0.0003627556536138087</v>
      </c>
      <c r="DN716" s="7" t="n">
        <v>0.007771246612717473</v>
      </c>
      <c r="DO716" s="7" t="n">
        <v>0</v>
      </c>
      <c r="DP716" s="7" t="n">
        <v>0.007497822511143625</v>
      </c>
      <c r="DQ716" s="7" t="n">
        <v>0</v>
      </c>
      <c r="DR716" s="7" t="n">
        <v>-0.0003627556536138087</v>
      </c>
      <c r="DS716" s="7" t="n">
        <v>0.007497822511143625</v>
      </c>
      <c r="DT716" s="7" t="n">
        <v>-0.001144790715203094</v>
      </c>
      <c r="DU716" s="7" t="n">
        <v>-0.0003627556536138087</v>
      </c>
      <c r="DV716" s="7" t="n">
        <v>-0.00500624777326097</v>
      </c>
      <c r="DW716" s="7" t="n">
        <v>0.007497822511143625</v>
      </c>
      <c r="DX716" s="7" t="n">
        <v>6.966492250295897e-18</v>
      </c>
      <c r="DY716" s="7" t="n">
        <v>0.007771246612717473</v>
      </c>
      <c r="DZ716" s="7" t="n">
        <v>0.004223188385483228</v>
      </c>
      <c r="EA716" s="7" t="n">
        <v>6.966492250295897e-18</v>
      </c>
      <c r="EB716" s="7" t="n">
        <v>0</v>
      </c>
      <c r="EC716" s="7" t="n">
        <v>0.004223188385483228</v>
      </c>
      <c r="ED716" s="7" t="n">
        <v>6.966492250295897e-18</v>
      </c>
      <c r="EE716" s="7" t="n">
        <v>-0.001144790715203094</v>
      </c>
      <c r="EF716" s="7" t="n">
        <v>6.966492250295897e-18</v>
      </c>
      <c r="EG716" s="7" t="n">
        <v>0</v>
      </c>
      <c r="EH716" s="7" t="n">
        <v>0</v>
      </c>
      <c r="EI716" s="7" t="n">
        <v>-0.0003627556536138087</v>
      </c>
      <c r="EJ716" s="7" t="n">
        <v>0</v>
      </c>
      <c r="EK716" s="7" t="n">
        <v>0</v>
      </c>
      <c r="EL716" s="7" t="n">
        <v>1.35340802328475e-17</v>
      </c>
      <c r="EM716" s="7" t="n">
        <v>-0.005493893611447307</v>
      </c>
      <c r="EN716" s="7" t="n">
        <v>-0.005493893611447307</v>
      </c>
      <c r="EO716" s="7" t="n">
        <v>-0.00500624777326097</v>
      </c>
      <c r="EP716" s="7" t="n">
        <v>1.35340802328475e-17</v>
      </c>
      <c r="EQ716" s="7" t="n">
        <v>6.966492250295897e-18</v>
      </c>
      <c r="ER716" s="7" t="n">
        <v>-0.00500624777326097</v>
      </c>
      <c r="ES716" s="7" t="n">
        <v>6.966492250295897e-18</v>
      </c>
      <c r="ET716" s="7" t="n">
        <v>0</v>
      </c>
      <c r="EU716" s="7" t="n">
        <v>1.35340802328475e-17</v>
      </c>
      <c r="EV716" s="7" t="n">
        <v>1.882376111794509e-17</v>
      </c>
      <c r="EW716" s="7" t="n">
        <v>0</v>
      </c>
      <c r="EX716" s="7" t="n">
        <v>1.882376111794509e-17</v>
      </c>
      <c r="EY716" s="7" t="n">
        <v>0</v>
      </c>
      <c r="EZ716" s="7" t="n">
        <v>0</v>
      </c>
      <c r="FA716" s="7" t="n">
        <v>1.882376111794509e-17</v>
      </c>
      <c r="FB716" s="7" t="n">
        <v>0</v>
      </c>
      <c r="FC716" s="7" t="n">
        <v>0</v>
      </c>
      <c r="FD716" s="7" t="n">
        <v>0</v>
      </c>
      <c r="FE716" s="7" t="n">
        <v>0</v>
      </c>
      <c r="FG716" t="inlineStr">
        <is>
          <t>2025-11-21</t>
        </is>
      </c>
      <c r="FH716" t="n">
        <v>25.10102</v>
      </c>
      <c r="FI716" t="n">
        <v>25.10102</v>
      </c>
      <c r="FJ716" t="n">
        <v>15.099448</v>
      </c>
      <c r="FK716" t="n">
        <v>15.099448</v>
      </c>
      <c r="FL716" t="n">
        <v>7.777865</v>
      </c>
      <c r="FM716" t="n">
        <v>7.129926</v>
      </c>
      <c r="FN716" t="n">
        <v>5.643265</v>
      </c>
      <c r="FO716" t="n">
        <v>5.725704</v>
      </c>
      <c r="FP716" t="n">
        <v>6.606253</v>
      </c>
      <c r="FQ716" t="n">
        <v>6.21561</v>
      </c>
    </row>
    <row r="717">
      <c r="A717" s="6" t="n">
        <v>45985</v>
      </c>
      <c r="B717" s="7" t="n">
        <v>0.1533643492663002</v>
      </c>
      <c r="C717" s="7" t="n">
        <v>0.1533643492663002</v>
      </c>
      <c r="D717" s="7" t="n">
        <v>0.1533643492663004</v>
      </c>
      <c r="E717" s="7" t="n">
        <v>0.1533643492663004</v>
      </c>
      <c r="F717" s="7" t="n">
        <v>1.156518519054365e-17</v>
      </c>
      <c r="G717" s="7" t="n">
        <v>1.093014431557056e-17</v>
      </c>
      <c r="H717" s="7" t="n">
        <v>0</v>
      </c>
      <c r="I717" s="7" t="n">
        <v>7.0682912304394e-18</v>
      </c>
      <c r="J717" s="7" t="n">
        <v>6.433250355466314e-18</v>
      </c>
      <c r="K717" s="7" t="n">
        <v>0</v>
      </c>
      <c r="L717" s="7" t="n">
        <v>0</v>
      </c>
      <c r="M717" s="7" t="n">
        <v>1.156518519054365e-17</v>
      </c>
      <c r="N717" s="7" t="n">
        <v>6.433250355466314e-18</v>
      </c>
      <c r="O717" s="7" t="n">
        <v>7.0682912304394e-18</v>
      </c>
      <c r="P717" s="7" t="n">
        <v>1.191466310608675e-17</v>
      </c>
      <c r="Q717" s="7" t="n">
        <v>7.0682912304394e-18</v>
      </c>
      <c r="R717" s="7" t="n">
        <v>0</v>
      </c>
      <c r="S717" s="7" t="n">
        <v>0</v>
      </c>
      <c r="T717" s="7" t="n">
        <v>0</v>
      </c>
      <c r="U717" s="7" t="n">
        <v>0</v>
      </c>
      <c r="V717" s="7" t="n">
        <v>1.875383451997587e-17</v>
      </c>
      <c r="W717" s="7" t="n">
        <v>7.0682912304394e-18</v>
      </c>
      <c r="X717" s="7" t="n">
        <v>1.191466310608675e-17</v>
      </c>
      <c r="Y717" s="7" t="n">
        <v>0.08873445881089778</v>
      </c>
      <c r="Z717" s="7" t="n">
        <v>0.08873445881089778</v>
      </c>
      <c r="AA717" s="7" t="n">
        <v>0</v>
      </c>
      <c r="AB717" s="7" t="n">
        <v>1.191466310608675e-17</v>
      </c>
      <c r="AC717" s="7" t="n">
        <v>3.062340726880244e-17</v>
      </c>
      <c r="AD717" s="7" t="n">
        <v>0</v>
      </c>
      <c r="AE717" s="7" t="n">
        <v>1.875383451997587e-17</v>
      </c>
      <c r="AF717" s="7" t="n">
        <v>0</v>
      </c>
      <c r="AG717" s="7" t="n">
        <v>0</v>
      </c>
      <c r="AH717" s="7" t="n">
        <v>0</v>
      </c>
      <c r="AI717" s="7" t="n">
        <v>0</v>
      </c>
      <c r="AJ717" s="7" t="n">
        <v>1.875383451997587e-17</v>
      </c>
      <c r="AK717" s="7" t="n">
        <v>0</v>
      </c>
      <c r="AL717" s="7" t="n">
        <v>0</v>
      </c>
      <c r="AM717" s="7" t="n">
        <v>0</v>
      </c>
      <c r="AN717" s="7" t="n">
        <v>3.062340726880244e-17</v>
      </c>
      <c r="AO717" s="7" t="n">
        <v>0</v>
      </c>
      <c r="AP717" s="7" t="n">
        <v>0</v>
      </c>
      <c r="AQ717" s="7" t="n">
        <v>3.062340726880244e-17</v>
      </c>
      <c r="AR717" s="7" t="n">
        <v>-5.217928646031762e-19</v>
      </c>
      <c r="AS717" s="7" t="n">
        <v>0</v>
      </c>
      <c r="AT717" s="7" t="n">
        <v>0</v>
      </c>
      <c r="AU717" s="7" t="n">
        <v>-5.217928646031762e-19</v>
      </c>
      <c r="AV717" s="7" t="n">
        <v>0</v>
      </c>
      <c r="AW717" s="7" t="n">
        <v>0</v>
      </c>
      <c r="AX717" s="7" t="n">
        <v>0</v>
      </c>
      <c r="AY717" s="7" t="n">
        <v>0.09571683349192597</v>
      </c>
      <c r="AZ717" s="7" t="n">
        <v>0.09571683349192597</v>
      </c>
      <c r="BA717" s="7" t="n">
        <v>0.07361282995598081</v>
      </c>
      <c r="BB717" s="7" t="n">
        <v>0.07361282995598081</v>
      </c>
      <c r="BC717" s="7" t="n">
        <v>6.575165870335609e-18</v>
      </c>
      <c r="BD717" s="7" t="n">
        <v>-5.217928646031762e-19</v>
      </c>
      <c r="BE717" s="7" t="n">
        <v>6.575165870335609e-18</v>
      </c>
      <c r="BF717" s="7" t="n">
        <v>0.01275947056130042</v>
      </c>
      <c r="BG717" s="7" t="n">
        <v>0</v>
      </c>
      <c r="BH717" s="7" t="n">
        <v>0.01275947056130042</v>
      </c>
      <c r="BI717" s="7" t="n">
        <v>6.575165870335609e-18</v>
      </c>
      <c r="BJ717" s="7" t="n">
        <v>6.575165870335609e-18</v>
      </c>
      <c r="BK717" s="7" t="n">
        <v>0.01275947056130042</v>
      </c>
      <c r="BL717" s="7" t="n">
        <v>0.01275947056130042</v>
      </c>
      <c r="BM717" s="7" t="n">
        <v>6.575165870335609e-18</v>
      </c>
      <c r="BN717" s="7" t="n">
        <v>0.01275947056130042</v>
      </c>
      <c r="BO717" s="7" t="n">
        <v>0.01275947056130042</v>
      </c>
      <c r="BP717" s="7" t="n">
        <v>-5.217928646031762e-19</v>
      </c>
      <c r="BQ717" s="7" t="n">
        <v>6.575165870335609e-18</v>
      </c>
      <c r="BR717" s="7" t="n">
        <v>-5.217928646031762e-19</v>
      </c>
      <c r="BS717" s="7" t="n">
        <v>0.03365593786884271</v>
      </c>
      <c r="BT717" s="7" t="n">
        <v>0.03365593786884271</v>
      </c>
      <c r="BU717" s="7" t="n">
        <v>-5.217928646031762e-19</v>
      </c>
      <c r="BV717" s="7" t="n">
        <v>6.575165870335609e-18</v>
      </c>
      <c r="BW717" s="7" t="n">
        <v>0.003208182252469588</v>
      </c>
      <c r="BX717" s="7" t="n">
        <v>0.009942207121783751</v>
      </c>
      <c r="BY717" s="7" t="n">
        <v>6.575165870335609e-18</v>
      </c>
      <c r="BZ717" s="7" t="n">
        <v>0.01825439469992925</v>
      </c>
      <c r="CA717" s="7" t="n">
        <v>0.004271652737844385</v>
      </c>
      <c r="CB717" s="7" t="n">
        <v>0.01825439469992925</v>
      </c>
      <c r="CC717" s="7" t="n">
        <v>0.01825439469992925</v>
      </c>
      <c r="CD717" s="7" t="n">
        <v>0.01100567760715855</v>
      </c>
      <c r="CE717" s="7" t="n">
        <v>0.01560878089831892</v>
      </c>
      <c r="CF717" s="7" t="n">
        <v>6.823513368469062e-18</v>
      </c>
      <c r="CG717" s="7" t="n">
        <v>0.01560878089831892</v>
      </c>
      <c r="CH717" s="7" t="n">
        <v>0.05322490899237305</v>
      </c>
      <c r="CI717" s="7" t="n">
        <v>0.05322490899237305</v>
      </c>
      <c r="CJ717" s="7" t="n">
        <v>6.823513368469062e-18</v>
      </c>
      <c r="CK717" s="7" t="n">
        <v>6.575165870335609e-18</v>
      </c>
      <c r="CL717" s="7" t="n">
        <v>0.01560878089831892</v>
      </c>
      <c r="CM717" s="7" t="n">
        <v>6.823513368469062e-18</v>
      </c>
      <c r="CN717" s="7" t="n">
        <v>0.003208182252469588</v>
      </c>
      <c r="CO717" s="7" t="n">
        <v>0.004271652737844381</v>
      </c>
      <c r="CP717" s="7" t="n">
        <v>0.01377496245167505</v>
      </c>
      <c r="CQ717" s="7" t="n">
        <v>0.01100567760715854</v>
      </c>
      <c r="CR717" s="7" t="n">
        <v>0.01377496245167505</v>
      </c>
      <c r="CS717" s="7" t="n">
        <v>0.004271652737844385</v>
      </c>
      <c r="CT717" s="7" t="n">
        <v>0.007040937582360885</v>
      </c>
      <c r="CU717" s="7" t="n">
        <v>0.007040937582360883</v>
      </c>
      <c r="CV717" s="7" t="n">
        <v>0.02354649271988871</v>
      </c>
      <c r="CW717" s="7" t="n">
        <v>0.01377496245167505</v>
      </c>
      <c r="CX717" s="7" t="n">
        <v>0.01377496245167505</v>
      </c>
      <c r="CY717" s="7" t="n">
        <v>0.02354649271988871</v>
      </c>
      <c r="CZ717" s="7" t="n">
        <v>0.007931867818425996</v>
      </c>
      <c r="DA717" s="7" t="n">
        <v>0.007931867818425996</v>
      </c>
      <c r="DB717" s="7" t="n">
        <v>0.01598722135867185</v>
      </c>
      <c r="DC717" s="7" t="n">
        <v>0.004271652737844381</v>
      </c>
      <c r="DD717" s="7" t="n">
        <v>0.02354649271988871</v>
      </c>
      <c r="DE717" s="7" t="n">
        <v>0.02354649271988871</v>
      </c>
      <c r="DF717" s="7" t="n">
        <v>0.003557088587629974</v>
      </c>
      <c r="DG717" s="7" t="n">
        <v>0.003557088587629974</v>
      </c>
      <c r="DH717" s="7" t="n">
        <v>0.01598722135867185</v>
      </c>
      <c r="DI717" s="7" t="n">
        <v>0.007931867818425996</v>
      </c>
      <c r="DJ717" s="7" t="n">
        <v>0.007559271361216861</v>
      </c>
      <c r="DK717" s="7" t="n">
        <v>0.01377496245167505</v>
      </c>
      <c r="DL717" s="7" t="n">
        <v>0.009043385937064916</v>
      </c>
      <c r="DM717" s="7" t="n">
        <v>0</v>
      </c>
      <c r="DN717" s="7" t="n">
        <v>0.007040937582360883</v>
      </c>
      <c r="DO717" s="7" t="n">
        <v>0</v>
      </c>
      <c r="DP717" s="7" t="n">
        <v>0.01171105199764969</v>
      </c>
      <c r="DQ717" s="7" t="n">
        <v>0</v>
      </c>
      <c r="DR717" s="7" t="n">
        <v>0</v>
      </c>
      <c r="DS717" s="7" t="n">
        <v>0.01171105199764969</v>
      </c>
      <c r="DT717" s="7" t="n">
        <v>0.009043385937064904</v>
      </c>
      <c r="DU717" s="7" t="n">
        <v>0.003557088587629974</v>
      </c>
      <c r="DV717" s="7" t="n">
        <v>2.054772970859206e-17</v>
      </c>
      <c r="DW717" s="7" t="n">
        <v>0.004151780636432826</v>
      </c>
      <c r="DX717" s="7" t="n">
        <v>5.158043463515303e-18</v>
      </c>
      <c r="DY717" s="7" t="n">
        <v>0.01377496245167505</v>
      </c>
      <c r="DZ717" s="7" t="n">
        <v>0.007559271361216861</v>
      </c>
      <c r="EA717" s="7" t="n">
        <v>5.158043463515303e-18</v>
      </c>
      <c r="EB717" s="7" t="n">
        <v>0</v>
      </c>
      <c r="EC717" s="7" t="n">
        <v>0.007559271361216861</v>
      </c>
      <c r="ED717" s="7" t="n">
        <v>5.158043463515303e-18</v>
      </c>
      <c r="EE717" s="7" t="n">
        <v>0.009043385937064916</v>
      </c>
      <c r="EF717" s="7" t="n">
        <v>5.158043463515303e-18</v>
      </c>
      <c r="EG717" s="7" t="n">
        <v>0</v>
      </c>
      <c r="EH717" s="7" t="n">
        <v>0</v>
      </c>
      <c r="EI717" s="7" t="n">
        <v>0</v>
      </c>
      <c r="EJ717" s="7" t="n">
        <v>0</v>
      </c>
      <c r="EK717" s="7" t="n">
        <v>0</v>
      </c>
      <c r="EL717" s="7" t="n">
        <v>1.691365917780072e-17</v>
      </c>
      <c r="EM717" s="7" t="n">
        <v>0.05792853722325279</v>
      </c>
      <c r="EN717" s="7" t="n">
        <v>0.05792853722325279</v>
      </c>
      <c r="EO717" s="7" t="n">
        <v>8.792113994306631e-18</v>
      </c>
      <c r="EP717" s="7" t="n">
        <v>1.691365917780072e-17</v>
      </c>
      <c r="EQ717" s="7" t="n">
        <v>5.158043463515303e-18</v>
      </c>
      <c r="ER717" s="7" t="n">
        <v>2.054772970859206e-17</v>
      </c>
      <c r="ES717" s="7" t="n">
        <v>5.158043463515303e-18</v>
      </c>
      <c r="ET717" s="7" t="n">
        <v>0</v>
      </c>
      <c r="EU717" s="7" t="n">
        <v>1.691365917780072e-17</v>
      </c>
      <c r="EV717" s="7" t="n">
        <v>2.054772970859206e-17</v>
      </c>
      <c r="EW717" s="7" t="n">
        <v>0</v>
      </c>
      <c r="EX717" s="7" t="n">
        <v>8.792113994306631e-18</v>
      </c>
      <c r="EY717" s="7" t="n">
        <v>0</v>
      </c>
      <c r="EZ717" s="7" t="n">
        <v>0</v>
      </c>
      <c r="FA717" s="7" t="n">
        <v>2.054772970859206e-17</v>
      </c>
      <c r="FB717" s="7" t="n">
        <v>0</v>
      </c>
      <c r="FC717" s="7" t="n">
        <v>0</v>
      </c>
      <c r="FD717" s="7" t="n">
        <v>0</v>
      </c>
      <c r="FE717" s="7" t="n">
        <v>0</v>
      </c>
      <c r="FG717" t="inlineStr">
        <is>
          <t>2025-11-24</t>
        </is>
      </c>
      <c r="FH717" t="n">
        <v>28.950622</v>
      </c>
      <c r="FI717" t="n">
        <v>28.950622</v>
      </c>
      <c r="FJ717" t="n">
        <v>17.415165</v>
      </c>
      <c r="FK717" t="n">
        <v>17.415165</v>
      </c>
      <c r="FL717" t="n">
        <v>7.777865</v>
      </c>
      <c r="FM717" t="n">
        <v>7.129926</v>
      </c>
      <c r="FN717" t="n">
        <v>5.643265</v>
      </c>
      <c r="FO717" t="n">
        <v>5.725704</v>
      </c>
      <c r="FP717" t="n">
        <v>6.606253</v>
      </c>
      <c r="FQ717" t="n">
        <v>6.21561</v>
      </c>
    </row>
    <row r="718">
      <c r="A718" s="6" t="n">
        <v>45986</v>
      </c>
      <c r="B718" s="7" t="n">
        <v>-0.009576122481158182</v>
      </c>
      <c r="C718" s="7" t="n">
        <v>-0.009576122481158182</v>
      </c>
      <c r="D718" s="7" t="n">
        <v>-0.009576122481158224</v>
      </c>
      <c r="E718" s="7" t="n">
        <v>-0.009576122481158224</v>
      </c>
      <c r="F718" s="7" t="n">
        <v>1.209357297917385e-18</v>
      </c>
      <c r="G718" s="7" t="n">
        <v>2.709068836935874e-18</v>
      </c>
      <c r="H718" s="7" t="n">
        <v>0</v>
      </c>
      <c r="I718" s="7" t="n">
        <v>1.191219706654036e-18</v>
      </c>
      <c r="J718" s="7" t="n">
        <v>2.690931245672525e-18</v>
      </c>
      <c r="K718" s="7" t="n">
        <v>0</v>
      </c>
      <c r="L718" s="7" t="n">
        <v>0</v>
      </c>
      <c r="M718" s="7" t="n">
        <v>1.209357297917385e-18</v>
      </c>
      <c r="N718" s="7" t="n">
        <v>2.690931245672525e-18</v>
      </c>
      <c r="O718" s="7" t="n">
        <v>1.191219706654036e-18</v>
      </c>
      <c r="P718" s="7" t="n">
        <v>1.5472771682684e-18</v>
      </c>
      <c r="Q718" s="7" t="n">
        <v>1.191219706654036e-18</v>
      </c>
      <c r="R718" s="7" t="n">
        <v>0</v>
      </c>
      <c r="S718" s="7" t="n">
        <v>0</v>
      </c>
      <c r="T718" s="7" t="n">
        <v>0</v>
      </c>
      <c r="U718" s="7" t="n">
        <v>0</v>
      </c>
      <c r="V718" s="7" t="n">
        <v>2.359130540700398e-18</v>
      </c>
      <c r="W718" s="7" t="n">
        <v>1.191219706654036e-18</v>
      </c>
      <c r="X718" s="7" t="n">
        <v>1.5472771682684e-18</v>
      </c>
      <c r="Y718" s="7" t="n">
        <v>0.01046030705019364</v>
      </c>
      <c r="Z718" s="7" t="n">
        <v>0.01046030705019364</v>
      </c>
      <c r="AA718" s="7" t="n">
        <v>0</v>
      </c>
      <c r="AB718" s="7" t="n">
        <v>1.5472771682684e-18</v>
      </c>
      <c r="AC718" s="7" t="n">
        <v>9.026722710626198e-18</v>
      </c>
      <c r="AD718" s="7" t="n">
        <v>0</v>
      </c>
      <c r="AE718" s="7" t="n">
        <v>2.359130540700398e-18</v>
      </c>
      <c r="AF718" s="7" t="n">
        <v>0</v>
      </c>
      <c r="AG718" s="7" t="n">
        <v>0</v>
      </c>
      <c r="AH718" s="7" t="n">
        <v>0</v>
      </c>
      <c r="AI718" s="7" t="n">
        <v>0</v>
      </c>
      <c r="AJ718" s="7" t="n">
        <v>2.359130540700398e-18</v>
      </c>
      <c r="AK718" s="7" t="n">
        <v>0</v>
      </c>
      <c r="AL718" s="7" t="n">
        <v>0</v>
      </c>
      <c r="AM718" s="7" t="n">
        <v>0</v>
      </c>
      <c r="AN718" s="7" t="n">
        <v>9.026722710626198e-18</v>
      </c>
      <c r="AO718" s="7" t="n">
        <v>0</v>
      </c>
      <c r="AP718" s="7" t="n">
        <v>0</v>
      </c>
      <c r="AQ718" s="7" t="n">
        <v>9.026722710626198e-18</v>
      </c>
      <c r="AR718" s="7" t="n">
        <v>1.232265214512468e-18</v>
      </c>
      <c r="AS718" s="7" t="n">
        <v>0</v>
      </c>
      <c r="AT718" s="7" t="n">
        <v>0</v>
      </c>
      <c r="AU718" s="7" t="n">
        <v>1.232265214512468e-18</v>
      </c>
      <c r="AV718" s="7" t="n">
        <v>0</v>
      </c>
      <c r="AW718" s="7" t="n">
        <v>0</v>
      </c>
      <c r="AX718" s="7" t="n">
        <v>0</v>
      </c>
      <c r="AY718" s="7" t="n">
        <v>0.0130051177875271</v>
      </c>
      <c r="AZ718" s="7" t="n">
        <v>0.0130051177875271</v>
      </c>
      <c r="BA718" s="7" t="n">
        <v>0.01374483138864171</v>
      </c>
      <c r="BB718" s="7" t="n">
        <v>0.01374483138864171</v>
      </c>
      <c r="BC718" s="7" t="n">
        <v>1.108113248861692e-18</v>
      </c>
      <c r="BD718" s="7" t="n">
        <v>1.232265214512468e-18</v>
      </c>
      <c r="BE718" s="7" t="n">
        <v>1.108113248861692e-18</v>
      </c>
      <c r="BF718" s="7" t="n">
        <v>-0.0006852453818298029</v>
      </c>
      <c r="BG718" s="7" t="n">
        <v>0</v>
      </c>
      <c r="BH718" s="7" t="n">
        <v>-0.0006852453818298029</v>
      </c>
      <c r="BI718" s="7" t="n">
        <v>1.108113248861692e-18</v>
      </c>
      <c r="BJ718" s="7" t="n">
        <v>1.108113248861692e-18</v>
      </c>
      <c r="BK718" s="7" t="n">
        <v>-0.0006852453818298029</v>
      </c>
      <c r="BL718" s="7" t="n">
        <v>-0.0006852453818298033</v>
      </c>
      <c r="BM718" s="7" t="n">
        <v>1.108113248861692e-18</v>
      </c>
      <c r="BN718" s="7" t="n">
        <v>-0.0006852453818298033</v>
      </c>
      <c r="BO718" s="7" t="n">
        <v>-0.0006852453818298033</v>
      </c>
      <c r="BP718" s="7" t="n">
        <v>1.232265214512468e-18</v>
      </c>
      <c r="BQ718" s="7" t="n">
        <v>1.108113248861692e-18</v>
      </c>
      <c r="BR718" s="7" t="n">
        <v>1.232265214512468e-18</v>
      </c>
      <c r="BS718" s="7" t="n">
        <v>0.01592620628245621</v>
      </c>
      <c r="BT718" s="7" t="n">
        <v>0.01592620628245621</v>
      </c>
      <c r="BU718" s="7" t="n">
        <v>1.232265214512468e-18</v>
      </c>
      <c r="BV718" s="7" t="n">
        <v>1.108113248861692e-18</v>
      </c>
      <c r="BW718" s="7" t="n">
        <v>0.004112616794513545</v>
      </c>
      <c r="BX718" s="7" t="n">
        <v>0.005739671536719063</v>
      </c>
      <c r="BY718" s="7" t="n">
        <v>1.108113248861692e-18</v>
      </c>
      <c r="BZ718" s="7" t="n">
        <v>0.00271775470674617</v>
      </c>
      <c r="CA718" s="7" t="n">
        <v>-0.00125657067062049</v>
      </c>
      <c r="CB718" s="7" t="n">
        <v>0.00271775470674617</v>
      </c>
      <c r="CC718" s="7" t="n">
        <v>0.00271775470674617</v>
      </c>
      <c r="CD718" s="7" t="n">
        <v>0.0003704840715850293</v>
      </c>
      <c r="CE718" s="7" t="n">
        <v>0.001990884433312271</v>
      </c>
      <c r="CF718" s="7" t="n">
        <v>7.423301291290836e-21</v>
      </c>
      <c r="CG718" s="7" t="n">
        <v>0.001990884433312271</v>
      </c>
      <c r="CH718" s="7" t="n">
        <v>0.01185410969109547</v>
      </c>
      <c r="CI718" s="7" t="n">
        <v>0.01185410969109547</v>
      </c>
      <c r="CJ718" s="7" t="n">
        <v>7.423301291290836e-21</v>
      </c>
      <c r="CK718" s="7" t="n">
        <v>1.108113248861692e-18</v>
      </c>
      <c r="CL718" s="7" t="n">
        <v>0.001990884433312271</v>
      </c>
      <c r="CM718" s="7" t="n">
        <v>7.423301291290836e-21</v>
      </c>
      <c r="CN718" s="7" t="n">
        <v>0.004112616794513545</v>
      </c>
      <c r="CO718" s="7" t="n">
        <v>-0.00125657067062049</v>
      </c>
      <c r="CP718" s="7" t="n">
        <v>0.004319471927963706</v>
      </c>
      <c r="CQ718" s="7" t="n">
        <v>0.0003704840715850291</v>
      </c>
      <c r="CR718" s="7" t="n">
        <v>0.004319471927963704</v>
      </c>
      <c r="CS718" s="7" t="n">
        <v>-0.00125657067062049</v>
      </c>
      <c r="CT718" s="7" t="n">
        <v>0.004319471927963704</v>
      </c>
      <c r="CU718" s="7" t="n">
        <v>0.004319471927963706</v>
      </c>
      <c r="CV718" s="7" t="n">
        <v>-0.0004167845724168938</v>
      </c>
      <c r="CW718" s="7" t="n">
        <v>0.004319471927963706</v>
      </c>
      <c r="CX718" s="7" t="n">
        <v>0.004319471927963704</v>
      </c>
      <c r="CY718" s="7" t="n">
        <v>-0.0004167845724168938</v>
      </c>
      <c r="CZ718" s="7" t="n">
        <v>0.0007999635563019719</v>
      </c>
      <c r="DA718" s="7" t="n">
        <v>0.0007999635563019719</v>
      </c>
      <c r="DB718" s="7" t="n">
        <v>-0.0004167845724168938</v>
      </c>
      <c r="DC718" s="7" t="n">
        <v>-0.00125657067062049</v>
      </c>
      <c r="DD718" s="7" t="n">
        <v>-0.0004167845724168985</v>
      </c>
      <c r="DE718" s="7" t="n">
        <v>-0.0004167845724168985</v>
      </c>
      <c r="DF718" s="7" t="n">
        <v>-0.000191032889313279</v>
      </c>
      <c r="DG718" s="7" t="n">
        <v>-0.000191032889313279</v>
      </c>
      <c r="DH718" s="7" t="n">
        <v>-0.0004167845724168985</v>
      </c>
      <c r="DI718" s="7" t="n">
        <v>0.0007999635563019719</v>
      </c>
      <c r="DJ718" s="7" t="n">
        <v>0.001826448306113682</v>
      </c>
      <c r="DK718" s="7" t="n">
        <v>0.004319471927963706</v>
      </c>
      <c r="DL718" s="7" t="n">
        <v>0.002048552131927261</v>
      </c>
      <c r="DM718" s="7" t="n">
        <v>0</v>
      </c>
      <c r="DN718" s="7" t="n">
        <v>0.004319471927963706</v>
      </c>
      <c r="DO718" s="7" t="n">
        <v>0</v>
      </c>
      <c r="DP718" s="7" t="n">
        <v>0.0002188359306338273</v>
      </c>
      <c r="DQ718" s="7" t="n">
        <v>0</v>
      </c>
      <c r="DR718" s="7" t="n">
        <v>0</v>
      </c>
      <c r="DS718" s="7" t="n">
        <v>0.0002188359306338273</v>
      </c>
      <c r="DT718" s="7" t="n">
        <v>0.002048552131927255</v>
      </c>
      <c r="DU718" s="7" t="n">
        <v>-0.000191032889313279</v>
      </c>
      <c r="DV718" s="7" t="n">
        <v>8.610605841743347e-18</v>
      </c>
      <c r="DW718" s="7" t="n">
        <v>0.0002188359306338273</v>
      </c>
      <c r="DX718" s="7" t="n">
        <v>6.830016807782376e-18</v>
      </c>
      <c r="DY718" s="7" t="n">
        <v>0.004319471927963706</v>
      </c>
      <c r="DZ718" s="7" t="n">
        <v>0.001826448306113682</v>
      </c>
      <c r="EA718" s="7" t="n">
        <v>6.830016807782376e-18</v>
      </c>
      <c r="EB718" s="7" t="n">
        <v>0</v>
      </c>
      <c r="EC718" s="7" t="n">
        <v>0.001826448306113682</v>
      </c>
      <c r="ED718" s="7" t="n">
        <v>6.830016807782376e-18</v>
      </c>
      <c r="EE718" s="7" t="n">
        <v>0.002048552131927255</v>
      </c>
      <c r="EF718" s="7" t="n">
        <v>6.830016807782376e-18</v>
      </c>
      <c r="EG718" s="7" t="n">
        <v>0</v>
      </c>
      <c r="EH718" s="7" t="n">
        <v>0</v>
      </c>
      <c r="EI718" s="7" t="n">
        <v>0</v>
      </c>
      <c r="EJ718" s="7" t="n">
        <v>0</v>
      </c>
      <c r="EK718" s="7" t="n">
        <v>0</v>
      </c>
      <c r="EL718" s="7" t="n">
        <v>9.670373157315999e-18</v>
      </c>
      <c r="EM718" s="7" t="n">
        <v>-0.001108552164778718</v>
      </c>
      <c r="EN718" s="7" t="n">
        <v>-0.001108552164778718</v>
      </c>
      <c r="EO718" s="7" t="n">
        <v>2.620124858272895e-18</v>
      </c>
      <c r="EP718" s="7" t="n">
        <v>9.670373157315999e-18</v>
      </c>
      <c r="EQ718" s="7" t="n">
        <v>6.830016807782376e-18</v>
      </c>
      <c r="ER718" s="7" t="n">
        <v>2.620124858272895e-18</v>
      </c>
      <c r="ES718" s="7" t="n">
        <v>6.830016807782376e-18</v>
      </c>
      <c r="ET718" s="7" t="n">
        <v>0</v>
      </c>
      <c r="EU718" s="7" t="n">
        <v>9.670373157315999e-18</v>
      </c>
      <c r="EV718" s="7" t="n">
        <v>8.610605841743347e-18</v>
      </c>
      <c r="EW718" s="7" t="n">
        <v>0</v>
      </c>
      <c r="EX718" s="7" t="n">
        <v>2.620124858272895e-18</v>
      </c>
      <c r="EY718" s="7" t="n">
        <v>0</v>
      </c>
      <c r="EZ718" s="7" t="n">
        <v>0</v>
      </c>
      <c r="FA718" s="7" t="n">
        <v>2.620124858272895e-18</v>
      </c>
      <c r="FB718" s="7" t="n">
        <v>0</v>
      </c>
      <c r="FC718" s="7" t="n">
        <v>0</v>
      </c>
      <c r="FD718" s="7" t="n">
        <v>0</v>
      </c>
      <c r="FE718" s="7" t="n">
        <v>0</v>
      </c>
      <c r="FG718" t="inlineStr">
        <is>
          <t>2025-11-25</t>
        </is>
      </c>
      <c r="FH718" t="n">
        <v>28.673387</v>
      </c>
      <c r="FI718" t="n">
        <v>28.673387</v>
      </c>
      <c r="FJ718" t="n">
        <v>17.248395</v>
      </c>
      <c r="FK718" t="n">
        <v>17.248395</v>
      </c>
      <c r="FL718" t="n">
        <v>7.777865</v>
      </c>
      <c r="FM718" t="n">
        <v>7.129926</v>
      </c>
      <c r="FN718" t="n">
        <v>5.643265</v>
      </c>
      <c r="FO718" t="n">
        <v>5.725704</v>
      </c>
      <c r="FP718" t="n">
        <v>6.606253</v>
      </c>
      <c r="FQ718" t="n">
        <v>6.21561</v>
      </c>
    </row>
    <row r="719">
      <c r="A719" s="6" t="n">
        <v>45987</v>
      </c>
      <c r="B719" s="7" t="n">
        <v>-0.01573369001995738</v>
      </c>
      <c r="C719" s="7" t="n">
        <v>-0.01573369001995738</v>
      </c>
      <c r="D719" s="7" t="n">
        <v>-0.01573369001995744</v>
      </c>
      <c r="E719" s="7" t="n">
        <v>-0.01573369001995744</v>
      </c>
      <c r="F719" s="7" t="n">
        <v>4.468732766306799e-18</v>
      </c>
      <c r="G719" s="7" t="n">
        <v>5.510520079876206e-18</v>
      </c>
      <c r="H719" s="7" t="n">
        <v>0</v>
      </c>
      <c r="I719" s="7" t="n">
        <v>2.074056045716838e-18</v>
      </c>
      <c r="J719" s="7" t="n">
        <v>3.115843359286245e-18</v>
      </c>
      <c r="K719" s="7" t="n">
        <v>0</v>
      </c>
      <c r="L719" s="7" t="n">
        <v>0</v>
      </c>
      <c r="M719" s="7" t="n">
        <v>4.468732766306799e-18</v>
      </c>
      <c r="N719" s="7" t="n">
        <v>3.115843359286245e-18</v>
      </c>
      <c r="O719" s="7" t="n">
        <v>2.074056045716838e-18</v>
      </c>
      <c r="P719" s="7" t="n">
        <v>4.156629229279656e-18</v>
      </c>
      <c r="Q719" s="7" t="n">
        <v>2.074056045716838e-18</v>
      </c>
      <c r="R719" s="7" t="n">
        <v>0</v>
      </c>
      <c r="S719" s="7" t="n">
        <v>0</v>
      </c>
      <c r="T719" s="7" t="n">
        <v>0</v>
      </c>
      <c r="U719" s="7" t="n">
        <v>0</v>
      </c>
      <c r="V719" s="7" t="n">
        <v>5.04820686922379e-18</v>
      </c>
      <c r="W719" s="7" t="n">
        <v>2.074056045716838e-18</v>
      </c>
      <c r="X719" s="7" t="n">
        <v>4.156629229279656e-18</v>
      </c>
      <c r="Y719" s="7" t="n">
        <v>0.01746159149249451</v>
      </c>
      <c r="Z719" s="7" t="n">
        <v>0.01746159149249451</v>
      </c>
      <c r="AA719" s="7" t="n">
        <v>0</v>
      </c>
      <c r="AB719" s="7" t="n">
        <v>4.156629229279656e-18</v>
      </c>
      <c r="AC719" s="7" t="n">
        <v>1.037884835880852e-17</v>
      </c>
      <c r="AD719" s="7" t="n">
        <v>0</v>
      </c>
      <c r="AE719" s="7" t="n">
        <v>5.04820686922379e-18</v>
      </c>
      <c r="AF719" s="7" t="n">
        <v>0</v>
      </c>
      <c r="AG719" s="7" t="n">
        <v>0</v>
      </c>
      <c r="AH719" s="7" t="n">
        <v>0</v>
      </c>
      <c r="AI719" s="7" t="n">
        <v>0</v>
      </c>
      <c r="AJ719" s="7" t="n">
        <v>5.04820686922379e-18</v>
      </c>
      <c r="AK719" s="7" t="n">
        <v>0</v>
      </c>
      <c r="AL719" s="7" t="n">
        <v>0</v>
      </c>
      <c r="AM719" s="7" t="n">
        <v>0</v>
      </c>
      <c r="AN719" s="7" t="n">
        <v>1.037884835880852e-17</v>
      </c>
      <c r="AO719" s="7" t="n">
        <v>0</v>
      </c>
      <c r="AP719" s="7" t="n">
        <v>0</v>
      </c>
      <c r="AQ719" s="7" t="n">
        <v>1.037884835880852e-17</v>
      </c>
      <c r="AR719" s="7" t="n">
        <v>8.560034606869465e-19</v>
      </c>
      <c r="AS719" s="7" t="n">
        <v>0</v>
      </c>
      <c r="AT719" s="7" t="n">
        <v>0</v>
      </c>
      <c r="AU719" s="7" t="n">
        <v>8.560034606869465e-19</v>
      </c>
      <c r="AV719" s="7" t="n">
        <v>0</v>
      </c>
      <c r="AW719" s="7" t="n">
        <v>0</v>
      </c>
      <c r="AX719" s="7" t="n">
        <v>0</v>
      </c>
      <c r="AY719" s="7" t="n">
        <v>0.01585597376591565</v>
      </c>
      <c r="AZ719" s="7" t="n">
        <v>0.01585597376591565</v>
      </c>
      <c r="BA719" s="7" t="n">
        <v>0.02725324176127532</v>
      </c>
      <c r="BB719" s="7" t="n">
        <v>0.02725324176127532</v>
      </c>
      <c r="BC719" s="7" t="n">
        <v>1.929357758524733e-18</v>
      </c>
      <c r="BD719" s="7" t="n">
        <v>8.560034606869465e-19</v>
      </c>
      <c r="BE719" s="7" t="n">
        <v>1.929357758524733e-18</v>
      </c>
      <c r="BF719" s="7" t="n">
        <v>0.01539252716829161</v>
      </c>
      <c r="BG719" s="7" t="n">
        <v>0</v>
      </c>
      <c r="BH719" s="7" t="n">
        <v>0.01539252716829161</v>
      </c>
      <c r="BI719" s="7" t="n">
        <v>1.929357758524733e-18</v>
      </c>
      <c r="BJ719" s="7" t="n">
        <v>1.929357758524733e-18</v>
      </c>
      <c r="BK719" s="7" t="n">
        <v>0.01539252716829161</v>
      </c>
      <c r="BL719" s="7" t="n">
        <v>0.01539252716829161</v>
      </c>
      <c r="BM719" s="7" t="n">
        <v>1.929357758524733e-18</v>
      </c>
      <c r="BN719" s="7" t="n">
        <v>0.01539252716829161</v>
      </c>
      <c r="BO719" s="7" t="n">
        <v>0.01539252716829161</v>
      </c>
      <c r="BP719" s="7" t="n">
        <v>8.560034606869465e-19</v>
      </c>
      <c r="BQ719" s="7" t="n">
        <v>1.929357758524733e-18</v>
      </c>
      <c r="BR719" s="7" t="n">
        <v>8.560034606869465e-19</v>
      </c>
      <c r="BS719" s="7" t="n">
        <v>0.01097746969224093</v>
      </c>
      <c r="BT719" s="7" t="n">
        <v>0.01097746969224093</v>
      </c>
      <c r="BU719" s="7" t="n">
        <v>8.560034606869465e-19</v>
      </c>
      <c r="BV719" s="7" t="n">
        <v>1.929357758524733e-18</v>
      </c>
      <c r="BW719" s="7" t="n">
        <v>0.001066639568534416</v>
      </c>
      <c r="BX719" s="7" t="n">
        <v>-8.418969846419482e-05</v>
      </c>
      <c r="BY719" s="7" t="n">
        <v>1.929357758524733e-18</v>
      </c>
      <c r="BZ719" s="7" t="n">
        <v>0.01887212952985913</v>
      </c>
      <c r="CA719" s="7" t="n">
        <v>0.001240434469512054</v>
      </c>
      <c r="CB719" s="7" t="n">
        <v>0.01887212952985913</v>
      </c>
      <c r="CC719" s="7" t="n">
        <v>0.01887212952985913</v>
      </c>
      <c r="CD719" s="7" t="n">
        <v>8.960520251344241e-05</v>
      </c>
      <c r="CE719" s="7" t="n">
        <v>0.01454191892340417</v>
      </c>
      <c r="CF719" s="7" t="n">
        <v>1.816635966461766e-19</v>
      </c>
      <c r="CG719" s="7" t="n">
        <v>0.01454191892340417</v>
      </c>
      <c r="CH719" s="7" t="n">
        <v>0.01749029776844574</v>
      </c>
      <c r="CI719" s="7" t="n">
        <v>0.01749029776844574</v>
      </c>
      <c r="CJ719" s="7" t="n">
        <v>1.816635966461766e-19</v>
      </c>
      <c r="CK719" s="7" t="n">
        <v>1.929357758524733e-18</v>
      </c>
      <c r="CL719" s="7" t="n">
        <v>0.01454191892340417</v>
      </c>
      <c r="CM719" s="7" t="n">
        <v>1.816635966461766e-19</v>
      </c>
      <c r="CN719" s="7" t="n">
        <v>0.001066639568534416</v>
      </c>
      <c r="CO719" s="7" t="n">
        <v>0.001240434469512053</v>
      </c>
      <c r="CP719" s="7" t="n">
        <v>0.000339893446435152</v>
      </c>
      <c r="CQ719" s="7" t="n">
        <v>8.960520251344133e-05</v>
      </c>
      <c r="CR719" s="7" t="n">
        <v>0.000339893446435152</v>
      </c>
      <c r="CS719" s="7" t="n">
        <v>0.001240434469512054</v>
      </c>
      <c r="CT719" s="7" t="n">
        <v>0.000339893446435152</v>
      </c>
      <c r="CU719" s="7" t="n">
        <v>0.000339893446435152</v>
      </c>
      <c r="CV719" s="7" t="n">
        <v>0.01350671146399967</v>
      </c>
      <c r="CW719" s="7" t="n">
        <v>0.000339893446435152</v>
      </c>
      <c r="CX719" s="7" t="n">
        <v>0.000339893446435152</v>
      </c>
      <c r="CY719" s="7" t="n">
        <v>0.01350671146399967</v>
      </c>
      <c r="CZ719" s="7" t="n">
        <v>0.01104819083227984</v>
      </c>
      <c r="DA719" s="7" t="n">
        <v>0.01104819083227984</v>
      </c>
      <c r="DB719" s="7" t="n">
        <v>0.01350671146399967</v>
      </c>
      <c r="DC719" s="7" t="n">
        <v>0.001240434469512053</v>
      </c>
      <c r="DD719" s="7" t="n">
        <v>0.01350671146399967</v>
      </c>
      <c r="DE719" s="7" t="n">
        <v>0.01350671146399967</v>
      </c>
      <c r="DF719" s="7" t="n">
        <v>0.0042911328069661</v>
      </c>
      <c r="DG719" s="7" t="n">
        <v>0.0042911328069661</v>
      </c>
      <c r="DH719" s="7" t="n">
        <v>0.01350671146399967</v>
      </c>
      <c r="DI719" s="7" t="n">
        <v>0.01104819083227984</v>
      </c>
      <c r="DJ719" s="7" t="n">
        <v>-0.001291861982766749</v>
      </c>
      <c r="DK719" s="7" t="n">
        <v>0.000339893446435152</v>
      </c>
      <c r="DL719" s="7" t="n">
        <v>0.01396794679189674</v>
      </c>
      <c r="DM719" s="7" t="n">
        <v>0</v>
      </c>
      <c r="DN719" s="7" t="n">
        <v>0.000339893446435152</v>
      </c>
      <c r="DO719" s="7" t="n">
        <v>0</v>
      </c>
      <c r="DP719" s="7" t="n">
        <v>-0.0007711021796411823</v>
      </c>
      <c r="DQ719" s="7" t="n">
        <v>0</v>
      </c>
      <c r="DR719" s="7" t="n">
        <v>0</v>
      </c>
      <c r="DS719" s="7" t="n">
        <v>-0.0007711021796411823</v>
      </c>
      <c r="DT719" s="7" t="n">
        <v>0.01396794679189674</v>
      </c>
      <c r="DU719" s="7" t="n">
        <v>0.0042911328069661</v>
      </c>
      <c r="DV719" s="7" t="n">
        <v>7.712338161386456e-19</v>
      </c>
      <c r="DW719" s="7" t="n">
        <v>-0.0007711021796411823</v>
      </c>
      <c r="DX719" s="7" t="n">
        <v>-9.982084132762706e-19</v>
      </c>
      <c r="DY719" s="7" t="n">
        <v>0.000339893446435152</v>
      </c>
      <c r="DZ719" s="7" t="n">
        <v>-0.001291861982766749</v>
      </c>
      <c r="EA719" s="7" t="n">
        <v>-9.982084132762706e-19</v>
      </c>
      <c r="EB719" s="7" t="n">
        <v>0</v>
      </c>
      <c r="EC719" s="7" t="n">
        <v>-0.001291861982766749</v>
      </c>
      <c r="ED719" s="7" t="n">
        <v>-9.982084132762706e-19</v>
      </c>
      <c r="EE719" s="7" t="n">
        <v>0.01396794679189674</v>
      </c>
      <c r="EF719" s="7" t="n">
        <v>-9.982084132762706e-19</v>
      </c>
      <c r="EG719" s="7" t="n">
        <v>0</v>
      </c>
      <c r="EH719" s="7" t="n">
        <v>0</v>
      </c>
      <c r="EI719" s="7" t="n">
        <v>0</v>
      </c>
      <c r="EJ719" s="7" t="n">
        <v>0</v>
      </c>
      <c r="EK719" s="7" t="n">
        <v>0</v>
      </c>
      <c r="EL719" s="7" t="n">
        <v>-3.007215935246753e-18</v>
      </c>
      <c r="EM719" s="7" t="n">
        <v>0.04557483058218424</v>
      </c>
      <c r="EN719" s="7" t="n">
        <v>0.04557483058218424</v>
      </c>
      <c r="EO719" s="7" t="n">
        <v>7.712338161386456e-19</v>
      </c>
      <c r="EP719" s="7" t="n">
        <v>-3.007215935246753e-18</v>
      </c>
      <c r="EQ719" s="7" t="n">
        <v>-9.982084132762706e-19</v>
      </c>
      <c r="ER719" s="7" t="n">
        <v>7.712338161386456e-19</v>
      </c>
      <c r="ES719" s="7" t="n">
        <v>-9.982084132762706e-19</v>
      </c>
      <c r="ET719" s="7" t="n">
        <v>0</v>
      </c>
      <c r="EU719" s="7" t="n">
        <v>-3.007215935246753e-18</v>
      </c>
      <c r="EV719" s="7" t="n">
        <v>7.712338161386456e-19</v>
      </c>
      <c r="EW719" s="7" t="n">
        <v>0</v>
      </c>
      <c r="EX719" s="7" t="n">
        <v>7.712338161386456e-19</v>
      </c>
      <c r="EY719" s="7" t="n">
        <v>0</v>
      </c>
      <c r="EZ719" s="7" t="n">
        <v>0</v>
      </c>
      <c r="FA719" s="7" t="n">
        <v>7.712338161386456e-19</v>
      </c>
      <c r="FB719" s="7" t="n">
        <v>0</v>
      </c>
      <c r="FC719" s="7" t="n">
        <v>0</v>
      </c>
      <c r="FD719" s="7" t="n">
        <v>0</v>
      </c>
      <c r="FE719" s="7" t="n">
        <v>0</v>
      </c>
      <c r="FG719" t="inlineStr">
        <is>
          <t>2025-11-26</t>
        </is>
      </c>
      <c r="FH719" t="n">
        <v>28.222249</v>
      </c>
      <c r="FI719" t="n">
        <v>28.222249</v>
      </c>
      <c r="FJ719" t="n">
        <v>16.977014</v>
      </c>
      <c r="FK719" t="n">
        <v>16.977014</v>
      </c>
      <c r="FL719" t="n">
        <v>7.777865</v>
      </c>
      <c r="FM719" t="n">
        <v>7.129926</v>
      </c>
      <c r="FN719" t="n">
        <v>5.643265</v>
      </c>
      <c r="FO719" t="n">
        <v>5.725704</v>
      </c>
      <c r="FP719" t="n">
        <v>6.606253</v>
      </c>
      <c r="FQ719" t="n">
        <v>6.21561</v>
      </c>
    </row>
    <row r="720">
      <c r="A720" s="6" t="n">
        <v>45989</v>
      </c>
      <c r="B720" s="7" t="n">
        <v>-0.01205194013492886</v>
      </c>
      <c r="C720" s="7" t="n">
        <v>-0.01205194013492886</v>
      </c>
      <c r="D720" s="7" t="n">
        <v>-0.01205194013492892</v>
      </c>
      <c r="E720" s="7" t="n">
        <v>-0.01205194013492892</v>
      </c>
      <c r="F720" s="7" t="n">
        <v>1.55355132422032e-18</v>
      </c>
      <c r="G720" s="7" t="n">
        <v>2.239581032801746e-18</v>
      </c>
      <c r="H720" s="7" t="n">
        <v>0</v>
      </c>
      <c r="I720" s="7" t="n">
        <v>8.633544070007125e-19</v>
      </c>
      <c r="J720" s="7" t="n">
        <v>1.549384115582138e-18</v>
      </c>
      <c r="K720" s="7" t="n">
        <v>0</v>
      </c>
      <c r="L720" s="7" t="n">
        <v>0</v>
      </c>
      <c r="M720" s="7" t="n">
        <v>1.55355132422032e-18</v>
      </c>
      <c r="N720" s="7" t="n">
        <v>1.549384115582138e-18</v>
      </c>
      <c r="O720" s="7" t="n">
        <v>8.633544070007125e-19</v>
      </c>
      <c r="P720" s="7" t="n">
        <v>3.372565909757216e-18</v>
      </c>
      <c r="Q720" s="7" t="n">
        <v>8.633544070007125e-19</v>
      </c>
      <c r="R720" s="7" t="n">
        <v>0</v>
      </c>
      <c r="S720" s="7" t="n">
        <v>0</v>
      </c>
      <c r="T720" s="7" t="n">
        <v>0</v>
      </c>
      <c r="U720" s="7" t="n">
        <v>0</v>
      </c>
      <c r="V720" s="7" t="n">
        <v>5.296781194185911e-18</v>
      </c>
      <c r="W720" s="7" t="n">
        <v>8.633544070007125e-19</v>
      </c>
      <c r="X720" s="7" t="n">
        <v>6.901969172196072e-19</v>
      </c>
      <c r="Y720" s="7" t="n">
        <v>0.02099084982468486</v>
      </c>
      <c r="Z720" s="7" t="n">
        <v>0.02099084982468486</v>
      </c>
      <c r="AA720" s="7" t="n">
        <v>0</v>
      </c>
      <c r="AB720" s="7" t="n">
        <v>3.372565909757216e-18</v>
      </c>
      <c r="AC720" s="7" t="n">
        <v>1.048534172045562e-17</v>
      </c>
      <c r="AD720" s="7" t="n">
        <v>0</v>
      </c>
      <c r="AE720" s="7" t="n">
        <v>2.614412201648303e-18</v>
      </c>
      <c r="AF720" s="7" t="n">
        <v>0</v>
      </c>
      <c r="AG720" s="7" t="n">
        <v>0</v>
      </c>
      <c r="AH720" s="7" t="n">
        <v>0</v>
      </c>
      <c r="AI720" s="7" t="n">
        <v>0</v>
      </c>
      <c r="AJ720" s="7" t="n">
        <v>5.296781194185911e-18</v>
      </c>
      <c r="AK720" s="7" t="n">
        <v>0</v>
      </c>
      <c r="AL720" s="7" t="n">
        <v>0</v>
      </c>
      <c r="AM720" s="7" t="n">
        <v>0</v>
      </c>
      <c r="AN720" s="7" t="n">
        <v>1.06981620354417e-17</v>
      </c>
      <c r="AO720" s="7" t="n">
        <v>0</v>
      </c>
      <c r="AP720" s="7" t="n">
        <v>0</v>
      </c>
      <c r="AQ720" s="7" t="n">
        <v>8.015793042904094e-18</v>
      </c>
      <c r="AR720" s="7" t="n">
        <v>5.636887654810492e-19</v>
      </c>
      <c r="AS720" s="7" t="n">
        <v>0</v>
      </c>
      <c r="AT720" s="7" t="n">
        <v>0</v>
      </c>
      <c r="AU720" s="7" t="n">
        <v>5.636887654810492e-19</v>
      </c>
      <c r="AV720" s="7" t="n">
        <v>0</v>
      </c>
      <c r="AW720" s="7" t="n">
        <v>0</v>
      </c>
      <c r="AX720" s="7" t="n">
        <v>0</v>
      </c>
      <c r="AY720" s="7" t="n">
        <v>0.02115429784477492</v>
      </c>
      <c r="AZ720" s="7" t="n">
        <v>0.02115429784477492</v>
      </c>
      <c r="BA720" s="7" t="n">
        <v>0.0295159436969455</v>
      </c>
      <c r="BB720" s="7" t="n">
        <v>0.0295159436969455</v>
      </c>
      <c r="BC720" s="7" t="n">
        <v>8.031217511904969e-19</v>
      </c>
      <c r="BD720" s="7" t="n">
        <v>5.636887654810492e-19</v>
      </c>
      <c r="BE720" s="7" t="n">
        <v>8.031217511904969e-19</v>
      </c>
      <c r="BF720" s="7" t="n">
        <v>0.01141331834571507</v>
      </c>
      <c r="BG720" s="7" t="n">
        <v>0</v>
      </c>
      <c r="BH720" s="7" t="n">
        <v>0.01141331834571507</v>
      </c>
      <c r="BI720" s="7" t="n">
        <v>8.031217511904969e-19</v>
      </c>
      <c r="BJ720" s="7" t="n">
        <v>8.031217511904969e-19</v>
      </c>
      <c r="BK720" s="7" t="n">
        <v>0.01141331834571507</v>
      </c>
      <c r="BL720" s="7" t="n">
        <v>0.01141331834571506</v>
      </c>
      <c r="BM720" s="7" t="n">
        <v>8.031217511904969e-19</v>
      </c>
      <c r="BN720" s="7" t="n">
        <v>0.01141331834571506</v>
      </c>
      <c r="BO720" s="7" t="n">
        <v>0.01141331834571506</v>
      </c>
      <c r="BP720" s="7" t="n">
        <v>0</v>
      </c>
      <c r="BQ720" s="7" t="n">
        <v>8.031217511904969e-19</v>
      </c>
      <c r="BR720" s="7" t="n">
        <v>0</v>
      </c>
      <c r="BS720" s="7" t="n">
        <v>0.009802846607430513</v>
      </c>
      <c r="BT720" s="7" t="n">
        <v>0.009802846607430513</v>
      </c>
      <c r="BU720" s="7" t="n">
        <v>0</v>
      </c>
      <c r="BV720" s="7" t="n">
        <v>8.031217511904969e-19</v>
      </c>
      <c r="BW720" s="7" t="n">
        <v>0.001840385842003339</v>
      </c>
      <c r="BX720" s="7" t="n">
        <v>0.001917047006321583</v>
      </c>
      <c r="BY720" s="7" t="n">
        <v>8.031217511904969e-19</v>
      </c>
      <c r="BZ720" s="7" t="n">
        <v>0.001144037259634867</v>
      </c>
      <c r="CA720" s="7" t="n">
        <v>0.002039174273664781</v>
      </c>
      <c r="CB720" s="7" t="n">
        <v>0.001144037259634866</v>
      </c>
      <c r="CC720" s="7" t="n">
        <v>0.001144037259634867</v>
      </c>
      <c r="CD720" s="7" t="n">
        <v>0.002115835437983025</v>
      </c>
      <c r="CE720" s="7" t="n">
        <v>0</v>
      </c>
      <c r="CF720" s="7" t="n">
        <v>0</v>
      </c>
      <c r="CG720" s="7" t="n">
        <v>6.766347527183287e-19</v>
      </c>
      <c r="CH720" s="7" t="n">
        <v>0.0264164210529288</v>
      </c>
      <c r="CI720" s="7" t="n">
        <v>0.0264164210529288</v>
      </c>
      <c r="CJ720" s="7" t="n">
        <v>6.766347527183287e-19</v>
      </c>
      <c r="CK720" s="7" t="n">
        <v>8.031217511904969e-19</v>
      </c>
      <c r="CL720" s="7" t="n">
        <v>6.766347527183287e-19</v>
      </c>
      <c r="CM720" s="7" t="n">
        <v>6.766347527183287e-19</v>
      </c>
      <c r="CN720" s="7" t="n">
        <v>0.001840385842003339</v>
      </c>
      <c r="CO720" s="7" t="n">
        <v>0.00203917427366478</v>
      </c>
      <c r="CP720" s="7" t="n">
        <v>0.004855524269073098</v>
      </c>
      <c r="CQ720" s="7" t="n">
        <v>0.002115835437983025</v>
      </c>
      <c r="CR720" s="7" t="n">
        <v>0.004913589511196163</v>
      </c>
      <c r="CS720" s="7" t="n">
        <v>0.002039174273664781</v>
      </c>
      <c r="CT720" s="7" t="n">
        <v>0.004913589511196162</v>
      </c>
      <c r="CU720" s="7" t="n">
        <v>0.004855524269073097</v>
      </c>
      <c r="CV720" s="7" t="n">
        <v>0.01386086290975754</v>
      </c>
      <c r="CW720" s="7" t="n">
        <v>0.004855524269073098</v>
      </c>
      <c r="CX720" s="7" t="n">
        <v>0.004913589511196163</v>
      </c>
      <c r="CY720" s="7" t="n">
        <v>0.01386086290975754</v>
      </c>
      <c r="CZ720" s="7" t="n">
        <v>0.00318180791589155</v>
      </c>
      <c r="DA720" s="7" t="n">
        <v>0.00318180791589155</v>
      </c>
      <c r="DB720" s="7" t="n">
        <v>0.01386086290975754</v>
      </c>
      <c r="DC720" s="7" t="n">
        <v>0.00203917427366478</v>
      </c>
      <c r="DD720" s="7" t="n">
        <v>0.01386086290975754</v>
      </c>
      <c r="DE720" s="7" t="n">
        <v>0.01386086290975754</v>
      </c>
      <c r="DF720" s="7" t="n">
        <v>0.00318180791589155</v>
      </c>
      <c r="DG720" s="7" t="n">
        <v>0.00318180791589155</v>
      </c>
      <c r="DH720" s="7" t="n">
        <v>0.01386086290975754</v>
      </c>
      <c r="DI720" s="7" t="n">
        <v>0.00318180791589155</v>
      </c>
      <c r="DJ720" s="7" t="n">
        <v>8.605589601979977e-05</v>
      </c>
      <c r="DK720" s="7" t="n">
        <v>0.004855524269073098</v>
      </c>
      <c r="DL720" s="7" t="n">
        <v>2.694240800042763e-18</v>
      </c>
      <c r="DM720" s="7" t="n">
        <v>0</v>
      </c>
      <c r="DN720" s="7" t="n">
        <v>0.004855524269073097</v>
      </c>
      <c r="DO720" s="7" t="n">
        <v>0</v>
      </c>
      <c r="DP720" s="7" t="n">
        <v>0.003274087222178658</v>
      </c>
      <c r="DQ720" s="7" t="n">
        <v>0</v>
      </c>
      <c r="DR720" s="7" t="n">
        <v>0</v>
      </c>
      <c r="DS720" s="7" t="n">
        <v>0.003274087222178658</v>
      </c>
      <c r="DT720" s="7" t="n">
        <v>3.353091903283019e-18</v>
      </c>
      <c r="DU720" s="7" t="n">
        <v>0.00318180791589155</v>
      </c>
      <c r="DV720" s="7" t="n">
        <v>2.648379909189902e-18</v>
      </c>
      <c r="DW720" s="7" t="n">
        <v>0.003274087222178658</v>
      </c>
      <c r="DX720" s="7" t="n">
        <v>1.00398531405409e-19</v>
      </c>
      <c r="DY720" s="7" t="n">
        <v>0.004855524269073098</v>
      </c>
      <c r="DZ720" s="7" t="n">
        <v>8.605589601979977e-05</v>
      </c>
      <c r="EA720" s="7" t="n">
        <v>1.00398531405409e-19</v>
      </c>
      <c r="EB720" s="7" t="n">
        <v>0</v>
      </c>
      <c r="EC720" s="7" t="n">
        <v>8.605589601979977e-05</v>
      </c>
      <c r="ED720" s="7" t="n">
        <v>1.00398531405409e-19</v>
      </c>
      <c r="EE720" s="7" t="n">
        <v>2.694240800042763e-18</v>
      </c>
      <c r="EF720" s="7" t="n">
        <v>1.00398531405409e-19</v>
      </c>
      <c r="EG720" s="7" t="n">
        <v>0</v>
      </c>
      <c r="EH720" s="7" t="n">
        <v>0</v>
      </c>
      <c r="EI720" s="7" t="n">
        <v>0</v>
      </c>
      <c r="EJ720" s="7" t="n">
        <v>0</v>
      </c>
      <c r="EK720" s="7" t="n">
        <v>0</v>
      </c>
      <c r="EL720" s="7" t="n">
        <v>2.342262504032386e-19</v>
      </c>
      <c r="EM720" s="7" t="n">
        <v>0.01541974017852382</v>
      </c>
      <c r="EN720" s="7" t="n">
        <v>0.01541974017852382</v>
      </c>
      <c r="EO720" s="7" t="n">
        <v>3.307231012430157e-18</v>
      </c>
      <c r="EP720" s="7" t="n">
        <v>2.342262504032386e-19</v>
      </c>
      <c r="EQ720" s="7" t="n">
        <v>1.00398531405409e-19</v>
      </c>
      <c r="ER720" s="7" t="n">
        <v>2.648379909189902e-18</v>
      </c>
      <c r="ES720" s="7" t="n">
        <v>1.00398531405409e-19</v>
      </c>
      <c r="ET720" s="7" t="n">
        <v>0</v>
      </c>
      <c r="EU720" s="7" t="n">
        <v>2.342262504032386e-19</v>
      </c>
      <c r="EV720" s="7" t="n">
        <v>2.648379909189902e-18</v>
      </c>
      <c r="EW720" s="7" t="n">
        <v>0</v>
      </c>
      <c r="EX720" s="7" t="n">
        <v>3.307231012430157e-18</v>
      </c>
      <c r="EY720" s="7" t="n">
        <v>0</v>
      </c>
      <c r="EZ720" s="7" t="n">
        <v>0</v>
      </c>
      <c r="FA720" s="7" t="n">
        <v>2.648379909189902e-18</v>
      </c>
      <c r="FB720" s="7" t="n">
        <v>0</v>
      </c>
      <c r="FC720" s="7" t="n">
        <v>0</v>
      </c>
      <c r="FD720" s="7" t="n">
        <v>0</v>
      </c>
      <c r="FE720" s="7" t="n">
        <v>0</v>
      </c>
      <c r="FG720" t="inlineStr">
        <is>
          <t>2025-11-28</t>
        </is>
      </c>
      <c r="FH720" t="n">
        <v>27.882116</v>
      </c>
      <c r="FI720" t="n">
        <v>27.882116</v>
      </c>
      <c r="FJ720" t="n">
        <v>16.772408</v>
      </c>
      <c r="FK720" t="n">
        <v>16.772408</v>
      </c>
      <c r="FL720" t="n">
        <v>7.777865</v>
      </c>
      <c r="FM720" t="n">
        <v>7.129926</v>
      </c>
      <c r="FN720" t="n">
        <v>5.643265</v>
      </c>
      <c r="FO720" t="n">
        <v>5.725704</v>
      </c>
      <c r="FP720" t="n">
        <v>6.606253</v>
      </c>
      <c r="FQ720" t="n">
        <v>6.21561</v>
      </c>
    </row>
    <row r="721">
      <c r="A721" s="6" t="n">
        <v>45992</v>
      </c>
      <c r="B721" s="7" t="n">
        <v>-0.04577948487180617</v>
      </c>
      <c r="C721" s="7" t="n">
        <v>-0.04577948487180617</v>
      </c>
      <c r="D721" s="7" t="n">
        <v>-0.04577948487180621</v>
      </c>
      <c r="E721" s="7" t="n">
        <v>-0.04577948487180621</v>
      </c>
      <c r="F721" s="7" t="n">
        <v>-4.36398811647547e-18</v>
      </c>
      <c r="G721" s="7" t="n">
        <v>-3.874053964883077e-18</v>
      </c>
      <c r="H721" s="7" t="n">
        <v>0</v>
      </c>
      <c r="I721" s="7" t="n">
        <v>-2.667642232002185e-18</v>
      </c>
      <c r="J721" s="7" t="n">
        <v>-2.177708080409791e-18</v>
      </c>
      <c r="K721" s="7" t="n">
        <v>0</v>
      </c>
      <c r="L721" s="7" t="n">
        <v>0</v>
      </c>
      <c r="M721" s="7" t="n">
        <v>-4.36398811647547e-18</v>
      </c>
      <c r="N721" s="7" t="n">
        <v>-2.177708080409791e-18</v>
      </c>
      <c r="O721" s="7" t="n">
        <v>-2.667642232002185e-18</v>
      </c>
      <c r="P721" s="7" t="n">
        <v>-1.696345884473285e-18</v>
      </c>
      <c r="Q721" s="7" t="n">
        <v>-2.667642232002185e-18</v>
      </c>
      <c r="R721" s="7" t="n">
        <v>0</v>
      </c>
      <c r="S721" s="7" t="n">
        <v>0</v>
      </c>
      <c r="T721" s="7" t="n">
        <v>0</v>
      </c>
      <c r="U721" s="7" t="n">
        <v>0</v>
      </c>
      <c r="V721" s="7" t="n">
        <v>-1.696345884473285e-18</v>
      </c>
      <c r="W721" s="7" t="n">
        <v>-2.667642232002185e-18</v>
      </c>
      <c r="X721" s="7" t="n">
        <v>0</v>
      </c>
      <c r="Y721" s="7" t="n">
        <v>-0.01002455006133326</v>
      </c>
      <c r="Z721" s="7" t="n">
        <v>-0.01002455006133326</v>
      </c>
      <c r="AA721" s="7" t="n">
        <v>0</v>
      </c>
      <c r="AB721" s="7" t="n">
        <v>0</v>
      </c>
      <c r="AC721" s="7" t="n">
        <v>-4.802774368615999e-18</v>
      </c>
      <c r="AD721" s="7" t="n">
        <v>0</v>
      </c>
      <c r="AE721" s="7" t="n">
        <v>0</v>
      </c>
      <c r="AF721" s="7" t="n">
        <v>0</v>
      </c>
      <c r="AG721" s="7" t="n">
        <v>0</v>
      </c>
      <c r="AH721" s="7" t="n">
        <v>0</v>
      </c>
      <c r="AI721" s="7" t="n">
        <v>0</v>
      </c>
      <c r="AJ721" s="7" t="n">
        <v>0</v>
      </c>
      <c r="AK721" s="7" t="n">
        <v>0</v>
      </c>
      <c r="AL721" s="7" t="n">
        <v>0</v>
      </c>
      <c r="AM721" s="7" t="n">
        <v>0</v>
      </c>
      <c r="AN721" s="7" t="n">
        <v>-4.130117785807302e-19</v>
      </c>
      <c r="AO721" s="7" t="n">
        <v>0</v>
      </c>
      <c r="AP721" s="7" t="n">
        <v>0</v>
      </c>
      <c r="AQ721" s="7" t="n">
        <v>-4.130117785807302e-19</v>
      </c>
      <c r="AR721" s="7" t="n">
        <v>4.025632908073147e-19</v>
      </c>
      <c r="AS721" s="7" t="n">
        <v>0</v>
      </c>
      <c r="AT721" s="7" t="n">
        <v>0</v>
      </c>
      <c r="AU721" s="7" t="n">
        <v>4.025632908073147e-19</v>
      </c>
      <c r="AV721" s="7" t="n">
        <v>0</v>
      </c>
      <c r="AW721" s="7" t="n">
        <v>0</v>
      </c>
      <c r="AX721" s="7" t="n">
        <v>0</v>
      </c>
      <c r="AY721" s="7" t="n">
        <v>-0.02136291351058126</v>
      </c>
      <c r="AZ721" s="7" t="n">
        <v>-0.02136291351058126</v>
      </c>
      <c r="BA721" s="7" t="n">
        <v>0.005978576114031619</v>
      </c>
      <c r="BB721" s="7" t="n">
        <v>0.005978576114031619</v>
      </c>
      <c r="BC721" s="7" t="n">
        <v>-2.4815318987693e-18</v>
      </c>
      <c r="BD721" s="7" t="n">
        <v>4.025632908073147e-19</v>
      </c>
      <c r="BE721" s="7" t="n">
        <v>-2.4815318987693e-18</v>
      </c>
      <c r="BF721" s="7" t="n">
        <v>-1.515844280460488e-19</v>
      </c>
      <c r="BG721" s="7" t="n">
        <v>0</v>
      </c>
      <c r="BH721" s="7" t="n">
        <v>0</v>
      </c>
      <c r="BI721" s="7" t="n">
        <v>-2.4815318987693e-18</v>
      </c>
      <c r="BJ721" s="7" t="n">
        <v>-2.4815318987693e-18</v>
      </c>
      <c r="BK721" s="7" t="n">
        <v>0</v>
      </c>
      <c r="BL721" s="7" t="n">
        <v>0</v>
      </c>
      <c r="BM721" s="7" t="n">
        <v>-2.4815318987693e-18</v>
      </c>
      <c r="BN721" s="7" t="n">
        <v>0</v>
      </c>
      <c r="BO721" s="7" t="n">
        <v>0</v>
      </c>
      <c r="BP721" s="7" t="n">
        <v>0</v>
      </c>
      <c r="BQ721" s="7" t="n">
        <v>-2.4815318987693e-18</v>
      </c>
      <c r="BR721" s="7" t="n">
        <v>0</v>
      </c>
      <c r="BS721" s="7" t="n">
        <v>-0.02207412645166417</v>
      </c>
      <c r="BT721" s="7" t="n">
        <v>-0.02207412645166417</v>
      </c>
      <c r="BU721" s="7" t="n">
        <v>0</v>
      </c>
      <c r="BV721" s="7" t="n">
        <v>-2.4815318987693e-18</v>
      </c>
      <c r="BW721" s="7" t="n">
        <v>-0.01157013208985278</v>
      </c>
      <c r="BX721" s="7" t="n">
        <v>-0.01333227614461416</v>
      </c>
      <c r="BY721" s="7" t="n">
        <v>-2.4815318987693e-18</v>
      </c>
      <c r="BZ721" s="7" t="n">
        <v>-4.079035828325655e-19</v>
      </c>
      <c r="CA721" s="7" t="n">
        <v>-0.008088199288003523</v>
      </c>
      <c r="CB721" s="7" t="n">
        <v>-4.079035828325655e-19</v>
      </c>
      <c r="CC721" s="7" t="n">
        <v>-4.079035828325655e-19</v>
      </c>
      <c r="CD721" s="7" t="n">
        <v>-0.009850343342764904</v>
      </c>
      <c r="CE721" s="7" t="n">
        <v>0</v>
      </c>
      <c r="CF721" s="7" t="n">
        <v>0</v>
      </c>
      <c r="CG721" s="7" t="n">
        <v>0</v>
      </c>
      <c r="CH721" s="7" t="n">
        <v>-0.003487562201358535</v>
      </c>
      <c r="CI721" s="7" t="n">
        <v>-0.003487562201358535</v>
      </c>
      <c r="CJ721" s="7" t="n">
        <v>0</v>
      </c>
      <c r="CK721" s="7" t="n">
        <v>-2.4815318987693e-18</v>
      </c>
      <c r="CL721" s="7" t="n">
        <v>0</v>
      </c>
      <c r="CM721" s="7" t="n">
        <v>0</v>
      </c>
      <c r="CN721" s="7" t="n">
        <v>-0.01157013208985278</v>
      </c>
      <c r="CO721" s="7" t="n">
        <v>-0.008088199288003523</v>
      </c>
      <c r="CP721" s="7" t="n">
        <v>-0.01317560063136864</v>
      </c>
      <c r="CQ721" s="7" t="n">
        <v>-0.009850343342764904</v>
      </c>
      <c r="CR721" s="7" t="n">
        <v>-0.01323498881793398</v>
      </c>
      <c r="CS721" s="7" t="n">
        <v>-0.008088199288003523</v>
      </c>
      <c r="CT721" s="7" t="n">
        <v>-0.01323498881793398</v>
      </c>
      <c r="CU721" s="7" t="n">
        <v>-0.01317560063136864</v>
      </c>
      <c r="CV721" s="7" t="n">
        <v>-0.001743350816066959</v>
      </c>
      <c r="CW721" s="7" t="n">
        <v>-0.01317560063136864</v>
      </c>
      <c r="CX721" s="7" t="n">
        <v>-0.01323498881793398</v>
      </c>
      <c r="CY721" s="7" t="n">
        <v>-0.001743350816066963</v>
      </c>
      <c r="CZ721" s="7" t="n">
        <v>0</v>
      </c>
      <c r="DA721" s="7" t="n">
        <v>0</v>
      </c>
      <c r="DB721" s="7" t="n">
        <v>-0.001743350816066959</v>
      </c>
      <c r="DC721" s="7" t="n">
        <v>-0.008088199288003523</v>
      </c>
      <c r="DD721" s="7" t="n">
        <v>-0.001743350816066959</v>
      </c>
      <c r="DE721" s="7" t="n">
        <v>-0.001743350816066959</v>
      </c>
      <c r="DF721" s="7" t="n">
        <v>0</v>
      </c>
      <c r="DG721" s="7" t="n">
        <v>0</v>
      </c>
      <c r="DH721" s="7" t="n">
        <v>-0.001743350816066959</v>
      </c>
      <c r="DI721" s="7" t="n">
        <v>0</v>
      </c>
      <c r="DJ721" s="7" t="n">
        <v>-0.001978092648305429</v>
      </c>
      <c r="DK721" s="7" t="n">
        <v>-0.01317560063136864</v>
      </c>
      <c r="DL721" s="7" t="n">
        <v>-3.687163304273067e-18</v>
      </c>
      <c r="DM721" s="7" t="n">
        <v>0</v>
      </c>
      <c r="DN721" s="7" t="n">
        <v>-0.01317560063136864</v>
      </c>
      <c r="DO721" s="7" t="n">
        <v>0</v>
      </c>
      <c r="DP721" s="7" t="n">
        <v>-0.001743350816066959</v>
      </c>
      <c r="DQ721" s="7" t="n">
        <v>0</v>
      </c>
      <c r="DR721" s="7" t="n">
        <v>0</v>
      </c>
      <c r="DS721" s="7" t="n">
        <v>-0.001743350816066959</v>
      </c>
      <c r="DT721" s="7" t="n">
        <v>-2.188670171196444e-18</v>
      </c>
      <c r="DU721" s="7" t="n">
        <v>0</v>
      </c>
      <c r="DV721" s="7" t="n">
        <v>-3.640257529967507e-18</v>
      </c>
      <c r="DW721" s="7" t="n">
        <v>-0.001743350816066959</v>
      </c>
      <c r="DX721" s="7" t="n">
        <v>-4.965708400664926e-18</v>
      </c>
      <c r="DY721" s="7" t="n">
        <v>-0.01317560063136864</v>
      </c>
      <c r="DZ721" s="7" t="n">
        <v>-0.001978092648305429</v>
      </c>
      <c r="EA721" s="7" t="n">
        <v>-4.965708400664926e-18</v>
      </c>
      <c r="EB721" s="7" t="n">
        <v>0</v>
      </c>
      <c r="EC721" s="7" t="n">
        <v>-0.001978092648305429</v>
      </c>
      <c r="ED721" s="7" t="n">
        <v>-4.965708400664926e-18</v>
      </c>
      <c r="EE721" s="7" t="n">
        <v>-3.687163304273067e-18</v>
      </c>
      <c r="EF721" s="7" t="n">
        <v>-4.965708400664926e-18</v>
      </c>
      <c r="EG721" s="7" t="n">
        <v>0</v>
      </c>
      <c r="EH721" s="7" t="n">
        <v>0</v>
      </c>
      <c r="EI721" s="7" t="n">
        <v>0</v>
      </c>
      <c r="EJ721" s="7" t="n">
        <v>0</v>
      </c>
      <c r="EK721" s="7" t="n">
        <v>0</v>
      </c>
      <c r="EL721" s="7" t="n">
        <v>-8.041890734855994e-18</v>
      </c>
      <c r="EM721" s="7" t="n">
        <v>-0.007911312412021388</v>
      </c>
      <c r="EN721" s="7" t="n">
        <v>-0.007911312412021388</v>
      </c>
      <c r="EO721" s="7" t="n">
        <v>-2.141764396890885e-18</v>
      </c>
      <c r="EP721" s="7" t="n">
        <v>-8.041890734855994e-18</v>
      </c>
      <c r="EQ721" s="7" t="n">
        <v>-4.965708400664926e-18</v>
      </c>
      <c r="ER721" s="7" t="n">
        <v>-3.640257529967507e-18</v>
      </c>
      <c r="ES721" s="7" t="n">
        <v>-4.965708400664926e-18</v>
      </c>
      <c r="ET721" s="7" t="n">
        <v>0</v>
      </c>
      <c r="EU721" s="7" t="n">
        <v>-8.041890734855994e-18</v>
      </c>
      <c r="EV721" s="7" t="n">
        <v>-3.640257529967507e-18</v>
      </c>
      <c r="EW721" s="7" t="n">
        <v>0</v>
      </c>
      <c r="EX721" s="7" t="n">
        <v>-2.141764396890885e-18</v>
      </c>
      <c r="EY721" s="7" t="n">
        <v>0</v>
      </c>
      <c r="EZ721" s="7" t="n">
        <v>0</v>
      </c>
      <c r="FA721" s="7" t="n">
        <v>-3.640257529967507e-18</v>
      </c>
      <c r="FB721" s="7" t="n">
        <v>0</v>
      </c>
      <c r="FC721" s="7" t="n">
        <v>0</v>
      </c>
      <c r="FD721" s="7" t="n">
        <v>0</v>
      </c>
      <c r="FE721" s="7" t="n">
        <v>0</v>
      </c>
      <c r="FG721" t="inlineStr">
        <is>
          <t>2025-12-01</t>
        </is>
      </c>
      <c r="FH721" t="n">
        <v>26.605687</v>
      </c>
      <c r="FI721" t="n">
        <v>26.605687</v>
      </c>
      <c r="FJ721" t="n">
        <v>16.004576</v>
      </c>
      <c r="FK721" t="n">
        <v>16.004576</v>
      </c>
      <c r="FL721" t="n">
        <v>7.777865</v>
      </c>
      <c r="FM721" t="n">
        <v>7.129926</v>
      </c>
      <c r="FN721" t="n">
        <v>5.643265</v>
      </c>
      <c r="FO721" t="n">
        <v>5.725704</v>
      </c>
      <c r="FP721" t="n">
        <v>6.606253</v>
      </c>
      <c r="FQ721" t="n">
        <v>6.21561</v>
      </c>
    </row>
    <row r="722">
      <c r="A722" s="6" t="n">
        <v>45993</v>
      </c>
      <c r="B722" s="7" t="n">
        <v>-0.01363640749817487</v>
      </c>
      <c r="C722" s="7" t="n">
        <v>-0.01363640749817487</v>
      </c>
      <c r="D722" s="7" t="n">
        <v>-0.01363640749817489</v>
      </c>
      <c r="E722" s="7" t="n">
        <v>-0.01363640749817489</v>
      </c>
      <c r="F722" s="7" t="n">
        <v>-0.01363640749817487</v>
      </c>
      <c r="G722" s="7" t="n">
        <v>-0.01363640749817487</v>
      </c>
      <c r="H722" s="7" t="n">
        <v>-0.01363640749817489</v>
      </c>
      <c r="I722" s="7" t="n">
        <v>-0.01363640749817487</v>
      </c>
      <c r="J722" s="7" t="n">
        <v>-0.01363640749817487</v>
      </c>
      <c r="K722" s="7" t="n">
        <v>-0.01363640749817489</v>
      </c>
      <c r="L722" s="7" t="n">
        <v>-0.01363640749817489</v>
      </c>
      <c r="M722" s="7" t="n">
        <v>-0.01363640749817487</v>
      </c>
      <c r="N722" s="7" t="n">
        <v>-0.01363640749817487</v>
      </c>
      <c r="O722" s="7" t="n">
        <v>-0.01363640749817487</v>
      </c>
      <c r="P722" s="7" t="n">
        <v>-0.01363640749817487</v>
      </c>
      <c r="Q722" s="7" t="n">
        <v>-0.01363640749817487</v>
      </c>
      <c r="R722" s="7" t="n">
        <v>-0.01363640749817489</v>
      </c>
      <c r="S722" s="7" t="n">
        <v>-0.01363640749817489</v>
      </c>
      <c r="T722" s="7" t="n">
        <v>-0.01363640749817489</v>
      </c>
      <c r="U722" s="7" t="n">
        <v>-0.01363640749817489</v>
      </c>
      <c r="V722" s="7" t="n">
        <v>-0.01363640749817487</v>
      </c>
      <c r="W722" s="7" t="n">
        <v>-0.01363640749817487</v>
      </c>
      <c r="X722" s="7" t="n">
        <v>-0.01363640749817487</v>
      </c>
      <c r="Y722" s="7" t="n">
        <v>-0.01080701249171673</v>
      </c>
      <c r="Z722" s="7" t="n">
        <v>-0.01080701249171673</v>
      </c>
      <c r="AA722" s="7" t="n">
        <v>-0.01363640749817489</v>
      </c>
      <c r="AB722" s="7" t="n">
        <v>-0.01363640749817487</v>
      </c>
      <c r="AC722" s="7" t="n">
        <v>-0.01363640749817487</v>
      </c>
      <c r="AD722" s="7" t="n">
        <v>-0.01363640749817489</v>
      </c>
      <c r="AE722" s="7" t="n">
        <v>-0.01363640749817487</v>
      </c>
      <c r="AF722" s="7" t="n">
        <v>-0.01080701249171673</v>
      </c>
      <c r="AG722" s="7" t="n">
        <v>-0.01363640749817489</v>
      </c>
      <c r="AH722" s="7" t="n">
        <v>-0.01363640749817489</v>
      </c>
      <c r="AI722" s="7" t="n">
        <v>-0.01080701249171673</v>
      </c>
      <c r="AJ722" s="7" t="n">
        <v>-0.01363640749817487</v>
      </c>
      <c r="AK722" s="7" t="n">
        <v>-0.01363640749817489</v>
      </c>
      <c r="AL722" s="7" t="n">
        <v>-0.01363640749817489</v>
      </c>
      <c r="AM722" s="7" t="n">
        <v>-0.01363640749817489</v>
      </c>
      <c r="AN722" s="7" t="n">
        <v>-0.01363640749817487</v>
      </c>
      <c r="AO722" s="7" t="n">
        <v>-0.01363640749817489</v>
      </c>
      <c r="AP722" s="7" t="n">
        <v>-0.01363640749817489</v>
      </c>
      <c r="AQ722" s="7" t="n">
        <v>-0.01363640749817487</v>
      </c>
      <c r="AR722" s="7" t="n">
        <v>-0.01080701249171673</v>
      </c>
      <c r="AS722" s="7" t="n">
        <v>-0.01080701249171673</v>
      </c>
      <c r="AT722" s="7" t="n">
        <v>-0.01363640749817489</v>
      </c>
      <c r="AU722" s="7" t="n">
        <v>-0.01080701249171673</v>
      </c>
      <c r="AV722" s="7" t="n">
        <v>-0.01080701249171673</v>
      </c>
      <c r="AW722" s="7" t="n">
        <v>-0.01080701249171673</v>
      </c>
      <c r="AX722" s="7" t="n">
        <v>-0.01363640749817489</v>
      </c>
      <c r="AY722" s="7" t="n">
        <v>-0.0108062743852468</v>
      </c>
      <c r="AZ722" s="7" t="n">
        <v>-0.0108062743852468</v>
      </c>
      <c r="BA722" s="7" t="n">
        <v>0.02993176886904789</v>
      </c>
      <c r="BB722" s="7" t="n">
        <v>0.02993176886904789</v>
      </c>
      <c r="BC722" s="7" t="n">
        <v>-0.0108062743852468</v>
      </c>
      <c r="BD722" s="7" t="n">
        <v>-0.01080701249171673</v>
      </c>
      <c r="BE722" s="7" t="n">
        <v>-0.0108062743852468</v>
      </c>
      <c r="BF722" s="7" t="n">
        <v>-0.01080701249171673</v>
      </c>
      <c r="BG722" s="7" t="n">
        <v>-0.01080701249171673</v>
      </c>
      <c r="BH722" s="7" t="n">
        <v>-0.01080701249171673</v>
      </c>
      <c r="BI722" s="7" t="n">
        <v>-0.0108062743852468</v>
      </c>
      <c r="BJ722" s="7" t="n">
        <v>-0.0108062743852468</v>
      </c>
      <c r="BK722" s="7" t="n">
        <v>-0.01080701249171673</v>
      </c>
      <c r="BL722" s="7" t="n">
        <v>-0.01080701249171673</v>
      </c>
      <c r="BM722" s="7" t="n">
        <v>-0.0108062743852468</v>
      </c>
      <c r="BN722" s="7" t="n">
        <v>-0.01080701249171673</v>
      </c>
      <c r="BO722" s="7" t="n">
        <v>-0.01080701249171673</v>
      </c>
      <c r="BP722" s="7" t="n">
        <v>-0.01080701249171673</v>
      </c>
      <c r="BQ722" s="7" t="n">
        <v>-0.0108062743852468</v>
      </c>
      <c r="BR722" s="7" t="n">
        <v>-0.01080701249171673</v>
      </c>
      <c r="BS722" s="7" t="n">
        <v>0.004916038188367845</v>
      </c>
      <c r="BT722" s="7" t="n">
        <v>0.004916038188367845</v>
      </c>
      <c r="BU722" s="7" t="n">
        <v>-0.01080701249171673</v>
      </c>
      <c r="BV722" s="7" t="n">
        <v>-0.0108062743852468</v>
      </c>
      <c r="BW722" s="7" t="n">
        <v>0.004916038188367845</v>
      </c>
      <c r="BX722" s="7" t="n">
        <v>0.004916038188367845</v>
      </c>
      <c r="BY722" s="7" t="n">
        <v>-0.0108062743852468</v>
      </c>
      <c r="BZ722" s="7" t="n">
        <v>-0.0108062743852468</v>
      </c>
      <c r="CA722" s="7" t="n">
        <v>0.004916038188367845</v>
      </c>
      <c r="CB722" s="7" t="n">
        <v>-0.0108062743852468</v>
      </c>
      <c r="CC722" s="7" t="n">
        <v>-0.0108062743852468</v>
      </c>
      <c r="CD722" s="7" t="n">
        <v>0.004916038188367845</v>
      </c>
      <c r="CE722" s="7" t="n">
        <v>-0.0108062743852468</v>
      </c>
      <c r="CF722" s="7" t="n">
        <v>-0.0108062743852468</v>
      </c>
      <c r="CG722" s="7" t="n">
        <v>-0.0108062743852468</v>
      </c>
      <c r="CH722" s="7" t="n">
        <v>0.03735599242357024</v>
      </c>
      <c r="CI722" s="7" t="n">
        <v>0.03735599242357024</v>
      </c>
      <c r="CJ722" s="7" t="n">
        <v>-0.0108062743852468</v>
      </c>
      <c r="CK722" s="7" t="n">
        <v>-0.0108062743852468</v>
      </c>
      <c r="CL722" s="7" t="n">
        <v>-0.0108062743852468</v>
      </c>
      <c r="CM722" s="7" t="n">
        <v>-0.0108062743852468</v>
      </c>
      <c r="CN722" s="7" t="n">
        <v>0.004916038188367845</v>
      </c>
      <c r="CO722" s="7" t="n">
        <v>0.004916038188367845</v>
      </c>
      <c r="CP722" s="7" t="n">
        <v>0.004916038188367845</v>
      </c>
      <c r="CQ722" s="7" t="n">
        <v>0.004916038188367845</v>
      </c>
      <c r="CR722" s="7" t="n">
        <v>0.004916038188367845</v>
      </c>
      <c r="CS722" s="7" t="n">
        <v>0.004916038188367845</v>
      </c>
      <c r="CT722" s="7" t="n">
        <v>0.004916038188367845</v>
      </c>
      <c r="CU722" s="7" t="n">
        <v>0.004916038188367845</v>
      </c>
      <c r="CV722" s="7" t="n">
        <v>0.03735599242357024</v>
      </c>
      <c r="CW722" s="7" t="n">
        <v>0.004916038188367845</v>
      </c>
      <c r="CX722" s="7" t="n">
        <v>0.004916038188367845</v>
      </c>
      <c r="CY722" s="7" t="n">
        <v>0.03735599242357024</v>
      </c>
      <c r="CZ722" s="7" t="n">
        <v>0.02993176886904789</v>
      </c>
      <c r="DA722" s="7" t="n">
        <v>0.02993176886904789</v>
      </c>
      <c r="DB722" s="7" t="n">
        <v>0.03735599242357024</v>
      </c>
      <c r="DC722" s="7" t="n">
        <v>0.004916038188367845</v>
      </c>
      <c r="DD722" s="7" t="n">
        <v>0.03735599242357024</v>
      </c>
      <c r="DE722" s="7" t="n">
        <v>0.03735599242357024</v>
      </c>
      <c r="DF722" s="7" t="n">
        <v>0.02993176886904789</v>
      </c>
      <c r="DG722" s="7" t="n">
        <v>0.02993176886904789</v>
      </c>
      <c r="DH722" s="7" t="n">
        <v>0.03735599242357024</v>
      </c>
      <c r="DI722" s="7" t="n">
        <v>0.02993176886904789</v>
      </c>
      <c r="DJ722" s="7" t="n">
        <v>0.03735599242357024</v>
      </c>
      <c r="DK722" s="7" t="n">
        <v>0.004916038188367845</v>
      </c>
      <c r="DL722" s="7" t="n">
        <v>0.05400710779809806</v>
      </c>
      <c r="DM722" s="7" t="n">
        <v>0.02993176886904789</v>
      </c>
      <c r="DN722" s="7" t="n">
        <v>0.004916038188367845</v>
      </c>
      <c r="DO722" s="7" t="n">
        <v>0.03735599242357024</v>
      </c>
      <c r="DP722" s="7" t="n">
        <v>0.03735599242357024</v>
      </c>
      <c r="DQ722" s="7" t="n">
        <v>0.03735599242357024</v>
      </c>
      <c r="DR722" s="7" t="n">
        <v>0.02993176886904789</v>
      </c>
      <c r="DS722" s="7" t="n">
        <v>0.03735599242357024</v>
      </c>
      <c r="DT722" s="7" t="n">
        <v>0.05400710779809806</v>
      </c>
      <c r="DU722" s="7" t="n">
        <v>0.02993176886904789</v>
      </c>
      <c r="DV722" s="7" t="n">
        <v>0.05400710779809806</v>
      </c>
      <c r="DW722" s="7" t="n">
        <v>0.03735599242357024</v>
      </c>
      <c r="DX722" s="7" t="n">
        <v>0.05400710779809806</v>
      </c>
      <c r="DY722" s="7" t="n">
        <v>0.004916038188367845</v>
      </c>
      <c r="DZ722" s="7" t="n">
        <v>0.03735599242357024</v>
      </c>
      <c r="EA722" s="7" t="n">
        <v>0.05400710779809806</v>
      </c>
      <c r="EB722" s="7" t="n">
        <v>0.02993176886904789</v>
      </c>
      <c r="EC722" s="7" t="n">
        <v>0.03735599242357024</v>
      </c>
      <c r="ED722" s="7" t="n">
        <v>0.05400710779809806</v>
      </c>
      <c r="EE722" s="7" t="n">
        <v>0.05400710779809806</v>
      </c>
      <c r="EF722" s="7" t="n">
        <v>0.05400710779809806</v>
      </c>
      <c r="EG722" s="7" t="n">
        <v>0.03735599242357024</v>
      </c>
      <c r="EH722" s="7" t="n">
        <v>0.03735599242357024</v>
      </c>
      <c r="EI722" s="7" t="n">
        <v>0.02993176886904789</v>
      </c>
      <c r="EJ722" s="7" t="n">
        <v>0.03735599242357024</v>
      </c>
      <c r="EK722" s="7" t="n">
        <v>0.03735599242357024</v>
      </c>
      <c r="EL722" s="7" t="n">
        <v>0.05400710779809806</v>
      </c>
      <c r="EM722" s="7" t="n">
        <v>0.05400710779809807</v>
      </c>
      <c r="EN722" s="7" t="n">
        <v>0.05400710779809807</v>
      </c>
      <c r="EO722" s="7" t="n">
        <v>0.05400710779809806</v>
      </c>
      <c r="EP722" s="7" t="n">
        <v>0.05400710779809806</v>
      </c>
      <c r="EQ722" s="7" t="n">
        <v>0.05400710779809806</v>
      </c>
      <c r="ER722" s="7" t="n">
        <v>0.05400710779809806</v>
      </c>
      <c r="ES722" s="7" t="n">
        <v>0.05400710779809806</v>
      </c>
      <c r="ET722" s="7" t="n">
        <v>0.02993176886904789</v>
      </c>
      <c r="EU722" s="7" t="n">
        <v>0.05400710779809806</v>
      </c>
      <c r="EV722" s="7" t="n">
        <v>0.05400710779809806</v>
      </c>
      <c r="EW722" s="7" t="n">
        <v>0.02993176886904789</v>
      </c>
      <c r="EX722" s="7" t="n">
        <v>0.05400710779809806</v>
      </c>
      <c r="EY722" s="7" t="n">
        <v>0.02993176886904789</v>
      </c>
      <c r="EZ722" s="7" t="n">
        <v>0.02993176886904789</v>
      </c>
      <c r="FA722" s="7" t="n">
        <v>0.05400710779809806</v>
      </c>
      <c r="FB722" s="7" t="n">
        <v>0.02993176886904789</v>
      </c>
      <c r="FC722" s="7" t="n">
        <v>0.02993176886904789</v>
      </c>
      <c r="FD722" s="7" t="n">
        <v>0.02993176886904789</v>
      </c>
      <c r="FE722" s="7" t="n">
        <v>0.02993176886904789</v>
      </c>
      <c r="FG722" t="inlineStr">
        <is>
          <t>2025-12-02</t>
        </is>
      </c>
      <c r="FH722" t="n">
        <v>26.242881</v>
      </c>
      <c r="FI722" t="n">
        <v>26.242881</v>
      </c>
      <c r="FJ722" t="n">
        <v>15.786331</v>
      </c>
      <c r="FK722" t="n">
        <v>15.786331</v>
      </c>
      <c r="FL722" t="n">
        <v>7.671803</v>
      </c>
      <c r="FM722" t="n">
        <v>7.0327</v>
      </c>
      <c r="FN722" t="n">
        <v>5.566311</v>
      </c>
      <c r="FO722" t="n">
        <v>5.647626</v>
      </c>
      <c r="FP722" t="n">
        <v>6.516168</v>
      </c>
      <c r="FQ722" t="n">
        <v>6.130851</v>
      </c>
    </row>
    <row r="723">
      <c r="A723" s="6" t="n">
        <v>45994</v>
      </c>
      <c r="B723" s="7" t="n">
        <v>-0.004625213593544161</v>
      </c>
      <c r="C723" s="7" t="n">
        <v>-0.004625213593544161</v>
      </c>
      <c r="D723" s="7" t="n">
        <v>-0.004625213593544203</v>
      </c>
      <c r="E723" s="7" t="n">
        <v>-0.004625213593544203</v>
      </c>
      <c r="F723" s="7" t="n">
        <v>-0.004625213593544161</v>
      </c>
      <c r="G723" s="7" t="n">
        <v>-0.004625213593544161</v>
      </c>
      <c r="H723" s="7" t="n">
        <v>-0.004625213593544203</v>
      </c>
      <c r="I723" s="7" t="n">
        <v>-0.004625213593544161</v>
      </c>
      <c r="J723" s="7" t="n">
        <v>-0.004625213593544161</v>
      </c>
      <c r="K723" s="7" t="n">
        <v>-0.004625213593544203</v>
      </c>
      <c r="L723" s="7" t="n">
        <v>-0.004625213593544203</v>
      </c>
      <c r="M723" s="7" t="n">
        <v>-0.004625213593544161</v>
      </c>
      <c r="N723" s="7" t="n">
        <v>-0.004625213593544161</v>
      </c>
      <c r="O723" s="7" t="n">
        <v>-0.004625213593544161</v>
      </c>
      <c r="P723" s="7" t="n">
        <v>-0.004625213593544161</v>
      </c>
      <c r="Q723" s="7" t="n">
        <v>-0.004625213593544161</v>
      </c>
      <c r="R723" s="7" t="n">
        <v>-0.004625213593544203</v>
      </c>
      <c r="S723" s="7" t="n">
        <v>-0.004625213593544203</v>
      </c>
      <c r="T723" s="7" t="n">
        <v>-0.004625213593544203</v>
      </c>
      <c r="U723" s="7" t="n">
        <v>-0.004625213593544203</v>
      </c>
      <c r="V723" s="7" t="n">
        <v>-0.004625213593544161</v>
      </c>
      <c r="W723" s="7" t="n">
        <v>-0.004625213593544161</v>
      </c>
      <c r="X723" s="7" t="n">
        <v>-0.004625213593544161</v>
      </c>
      <c r="Y723" s="7" t="n">
        <v>-0.002488178808978</v>
      </c>
      <c r="Z723" s="7" t="n">
        <v>-0.002488178808978</v>
      </c>
      <c r="AA723" s="7" t="n">
        <v>-0.004625213593544203</v>
      </c>
      <c r="AB723" s="7" t="n">
        <v>-0.004625213593544161</v>
      </c>
      <c r="AC723" s="7" t="n">
        <v>-0.004625213593544161</v>
      </c>
      <c r="AD723" s="7" t="n">
        <v>-0.004625213593544203</v>
      </c>
      <c r="AE723" s="7" t="n">
        <v>-0.004625213593544161</v>
      </c>
      <c r="AF723" s="7" t="n">
        <v>-0.002488178808978</v>
      </c>
      <c r="AG723" s="7" t="n">
        <v>-0.004625213593544203</v>
      </c>
      <c r="AH723" s="7" t="n">
        <v>-0.004625213593544203</v>
      </c>
      <c r="AI723" s="7" t="n">
        <v>-0.002488178808978</v>
      </c>
      <c r="AJ723" s="7" t="n">
        <v>-0.004625213593544161</v>
      </c>
      <c r="AK723" s="7" t="n">
        <v>-0.004625213593544203</v>
      </c>
      <c r="AL723" s="7" t="n">
        <v>-0.004625213593544203</v>
      </c>
      <c r="AM723" s="7" t="n">
        <v>-0.004625213593544203</v>
      </c>
      <c r="AN723" s="7" t="n">
        <v>-0.004625213593544161</v>
      </c>
      <c r="AO723" s="7" t="n">
        <v>-0.004625213593544203</v>
      </c>
      <c r="AP723" s="7" t="n">
        <v>-0.004625213593544203</v>
      </c>
      <c r="AQ723" s="7" t="n">
        <v>-0.004625213593544161</v>
      </c>
      <c r="AR723" s="7" t="n">
        <v>-0.002488178808978</v>
      </c>
      <c r="AS723" s="7" t="n">
        <v>-0.002488178808978</v>
      </c>
      <c r="AT723" s="7" t="n">
        <v>-0.004625213593544203</v>
      </c>
      <c r="AU723" s="7" t="n">
        <v>-0.002488178808978</v>
      </c>
      <c r="AV723" s="7" t="n">
        <v>-0.002488178808978</v>
      </c>
      <c r="AW723" s="7" t="n">
        <v>-0.002488178808978</v>
      </c>
      <c r="AX723" s="7" t="n">
        <v>-0.004625213593544203</v>
      </c>
      <c r="AY723" s="7" t="n">
        <v>-0.002487061577461348</v>
      </c>
      <c r="AZ723" s="7" t="n">
        <v>-0.002487061577461348</v>
      </c>
      <c r="BA723" s="7" t="n">
        <v>0.05559198976099677</v>
      </c>
      <c r="BB723" s="7" t="n">
        <v>0.05559198976099677</v>
      </c>
      <c r="BC723" s="7" t="n">
        <v>-0.002487061577461348</v>
      </c>
      <c r="BD723" s="7" t="n">
        <v>-0.002488178808978</v>
      </c>
      <c r="BE723" s="7" t="n">
        <v>-0.002487061577461348</v>
      </c>
      <c r="BF723" s="7" t="n">
        <v>-0.002488178808978</v>
      </c>
      <c r="BG723" s="7" t="n">
        <v>-0.002488178808978</v>
      </c>
      <c r="BH723" s="7" t="n">
        <v>-0.002488178808978</v>
      </c>
      <c r="BI723" s="7" t="n">
        <v>-0.002487061577461348</v>
      </c>
      <c r="BJ723" s="7" t="n">
        <v>-0.002487061577461348</v>
      </c>
      <c r="BK723" s="7" t="n">
        <v>-0.002488178808978</v>
      </c>
      <c r="BL723" s="7" t="n">
        <v>-0.002488178808978</v>
      </c>
      <c r="BM723" s="7" t="n">
        <v>-0.002487061577461348</v>
      </c>
      <c r="BN723" s="7" t="n">
        <v>-0.002488178808978</v>
      </c>
      <c r="BO723" s="7" t="n">
        <v>-0.002488178808978</v>
      </c>
      <c r="BP723" s="7" t="n">
        <v>-0.002488178808978</v>
      </c>
      <c r="BQ723" s="7" t="n">
        <v>-0.002487061577461348</v>
      </c>
      <c r="BR723" s="7" t="n">
        <v>-0.002488178808978</v>
      </c>
      <c r="BS723" s="7" t="n">
        <v>0.007014098306560398</v>
      </c>
      <c r="BT723" s="7" t="n">
        <v>0.007014098306560398</v>
      </c>
      <c r="BU723" s="7" t="n">
        <v>-0.002488178808978</v>
      </c>
      <c r="BV723" s="7" t="n">
        <v>-0.002487061577461348</v>
      </c>
      <c r="BW723" s="7" t="n">
        <v>0.007014098306560398</v>
      </c>
      <c r="BX723" s="7" t="n">
        <v>0.007014098306560398</v>
      </c>
      <c r="BY723" s="7" t="n">
        <v>-0.002487061577461348</v>
      </c>
      <c r="BZ723" s="7" t="n">
        <v>-0.002487061577461348</v>
      </c>
      <c r="CA723" s="7" t="n">
        <v>0.007014098306560398</v>
      </c>
      <c r="CB723" s="7" t="n">
        <v>-0.002487061577461348</v>
      </c>
      <c r="CC723" s="7" t="n">
        <v>-0.002487061577461348</v>
      </c>
      <c r="CD723" s="7" t="n">
        <v>0.007014098306560398</v>
      </c>
      <c r="CE723" s="7" t="n">
        <v>-0.002487061577461348</v>
      </c>
      <c r="CF723" s="7" t="n">
        <v>-0.002487061577461348</v>
      </c>
      <c r="CG723" s="7" t="n">
        <v>-0.002487061577461348</v>
      </c>
      <c r="CH723" s="7" t="n">
        <v>0.03549247275133698</v>
      </c>
      <c r="CI723" s="7" t="n">
        <v>0.03549247275133698</v>
      </c>
      <c r="CJ723" s="7" t="n">
        <v>-0.002487061577461348</v>
      </c>
      <c r="CK723" s="7" t="n">
        <v>-0.002487061577461348</v>
      </c>
      <c r="CL723" s="7" t="n">
        <v>-0.002487061577461348</v>
      </c>
      <c r="CM723" s="7" t="n">
        <v>-0.002487061577461348</v>
      </c>
      <c r="CN723" s="7" t="n">
        <v>0.007014098306560398</v>
      </c>
      <c r="CO723" s="7" t="n">
        <v>0.007014098306560398</v>
      </c>
      <c r="CP723" s="7" t="n">
        <v>0.007014098306560398</v>
      </c>
      <c r="CQ723" s="7" t="n">
        <v>0.007014098306560398</v>
      </c>
      <c r="CR723" s="7" t="n">
        <v>0.007014098306560398</v>
      </c>
      <c r="CS723" s="7" t="n">
        <v>0.007014098306560398</v>
      </c>
      <c r="CT723" s="7" t="n">
        <v>0.007014098306560398</v>
      </c>
      <c r="CU723" s="7" t="n">
        <v>0.007014098306560398</v>
      </c>
      <c r="CV723" s="7" t="n">
        <v>0.03549247275133698</v>
      </c>
      <c r="CW723" s="7" t="n">
        <v>0.007014098306560398</v>
      </c>
      <c r="CX723" s="7" t="n">
        <v>0.007014098306560398</v>
      </c>
      <c r="CY723" s="7" t="n">
        <v>0.03549247275133698</v>
      </c>
      <c r="CZ723" s="7" t="n">
        <v>0.05559198976099676</v>
      </c>
      <c r="DA723" s="7" t="n">
        <v>0.05559198976099676</v>
      </c>
      <c r="DB723" s="7" t="n">
        <v>0.03549247275133698</v>
      </c>
      <c r="DC723" s="7" t="n">
        <v>0.007014098306560398</v>
      </c>
      <c r="DD723" s="7" t="n">
        <v>0.03549247275133698</v>
      </c>
      <c r="DE723" s="7" t="n">
        <v>0.03549247275133698</v>
      </c>
      <c r="DF723" s="7" t="n">
        <v>0.05559198976099676</v>
      </c>
      <c r="DG723" s="7" t="n">
        <v>0.05559198976099676</v>
      </c>
      <c r="DH723" s="7" t="n">
        <v>0.03549247275133698</v>
      </c>
      <c r="DI723" s="7" t="n">
        <v>0.05559198976099676</v>
      </c>
      <c r="DJ723" s="7" t="n">
        <v>0.03549247275133698</v>
      </c>
      <c r="DK723" s="7" t="n">
        <v>0.007014098306560398</v>
      </c>
      <c r="DL723" s="7" t="n">
        <v>0.06797765606322963</v>
      </c>
      <c r="DM723" s="7" t="n">
        <v>0.05559198976099676</v>
      </c>
      <c r="DN723" s="7" t="n">
        <v>0.007014098306560398</v>
      </c>
      <c r="DO723" s="7" t="n">
        <v>0.03549247275133698</v>
      </c>
      <c r="DP723" s="7" t="n">
        <v>0.03549247275133698</v>
      </c>
      <c r="DQ723" s="7" t="n">
        <v>0.03549247275133698</v>
      </c>
      <c r="DR723" s="7" t="n">
        <v>0.05559198976099676</v>
      </c>
      <c r="DS723" s="7" t="n">
        <v>0.03549247275133698</v>
      </c>
      <c r="DT723" s="7" t="n">
        <v>0.06797765606322963</v>
      </c>
      <c r="DU723" s="7" t="n">
        <v>0.05559198976099676</v>
      </c>
      <c r="DV723" s="7" t="n">
        <v>0.06797765606322963</v>
      </c>
      <c r="DW723" s="7" t="n">
        <v>0.03549247275133698</v>
      </c>
      <c r="DX723" s="7" t="n">
        <v>0.06797765606322963</v>
      </c>
      <c r="DY723" s="7" t="n">
        <v>0.007014098306560398</v>
      </c>
      <c r="DZ723" s="7" t="n">
        <v>0.03549247275133698</v>
      </c>
      <c r="EA723" s="7" t="n">
        <v>0.06797765606322963</v>
      </c>
      <c r="EB723" s="7" t="n">
        <v>0.05559198976099676</v>
      </c>
      <c r="EC723" s="7" t="n">
        <v>0.03549247275133698</v>
      </c>
      <c r="ED723" s="7" t="n">
        <v>0.06797765606322963</v>
      </c>
      <c r="EE723" s="7" t="n">
        <v>0.06797765606322963</v>
      </c>
      <c r="EF723" s="7" t="n">
        <v>0.06797765606322963</v>
      </c>
      <c r="EG723" s="7" t="n">
        <v>0.03549247275133698</v>
      </c>
      <c r="EH723" s="7" t="n">
        <v>0.03549247275133698</v>
      </c>
      <c r="EI723" s="7" t="n">
        <v>0.05559198976099676</v>
      </c>
      <c r="EJ723" s="7" t="n">
        <v>0.03549247275133698</v>
      </c>
      <c r="EK723" s="7" t="n">
        <v>0.03549247275133698</v>
      </c>
      <c r="EL723" s="7" t="n">
        <v>0.06797765606322963</v>
      </c>
      <c r="EM723" s="7" t="n">
        <v>0.06797765606322964</v>
      </c>
      <c r="EN723" s="7" t="n">
        <v>0.06797765606322964</v>
      </c>
      <c r="EO723" s="7" t="n">
        <v>0.06797765606322963</v>
      </c>
      <c r="EP723" s="7" t="n">
        <v>0.06797765606322963</v>
      </c>
      <c r="EQ723" s="7" t="n">
        <v>0.06797765606322963</v>
      </c>
      <c r="ER723" s="7" t="n">
        <v>0.06797765606322963</v>
      </c>
      <c r="ES723" s="7" t="n">
        <v>0.06797765606322963</v>
      </c>
      <c r="ET723" s="7" t="n">
        <v>0.05559198976099676</v>
      </c>
      <c r="EU723" s="7" t="n">
        <v>0.06797765606322963</v>
      </c>
      <c r="EV723" s="7" t="n">
        <v>0.06797765606322963</v>
      </c>
      <c r="EW723" s="7" t="n">
        <v>0.05559198976099676</v>
      </c>
      <c r="EX723" s="7" t="n">
        <v>0.06797765606322963</v>
      </c>
      <c r="EY723" s="7" t="n">
        <v>0.05559198976099676</v>
      </c>
      <c r="EZ723" s="7" t="n">
        <v>0.05559198976099676</v>
      </c>
      <c r="FA723" s="7" t="n">
        <v>0.06797765606322963</v>
      </c>
      <c r="FB723" s="7" t="n">
        <v>0.05559198976099676</v>
      </c>
      <c r="FC723" s="7" t="n">
        <v>0.05559198976099676</v>
      </c>
      <c r="FD723" s="7" t="n">
        <v>0.05559198976099676</v>
      </c>
      <c r="FE723" s="7" t="n">
        <v>0.05559198976099676</v>
      </c>
      <c r="FG723" t="inlineStr">
        <is>
          <t>2025-12-03</t>
        </is>
      </c>
      <c r="FH723" t="n">
        <v>26.121502</v>
      </c>
      <c r="FI723" t="n">
        <v>26.121502</v>
      </c>
      <c r="FJ723" t="n">
        <v>15.713316</v>
      </c>
      <c r="FK723" t="n">
        <v>15.713316</v>
      </c>
      <c r="FL723" t="n">
        <v>7.636319</v>
      </c>
      <c r="FM723" t="n">
        <v>7.000172</v>
      </c>
      <c r="FN723" t="n">
        <v>5.540566</v>
      </c>
      <c r="FO723" t="n">
        <v>5.621505</v>
      </c>
      <c r="FP723" t="n">
        <v>6.486029</v>
      </c>
      <c r="FQ723" t="n">
        <v>6.102495</v>
      </c>
    </row>
    <row r="724">
      <c r="A724" s="6" t="n">
        <v>45995</v>
      </c>
      <c r="B724" s="7" t="n">
        <v>0.05276003714610845</v>
      </c>
      <c r="C724" s="7" t="n">
        <v>0.05276003714610845</v>
      </c>
      <c r="D724" s="7" t="n">
        <v>0.05276003714610841</v>
      </c>
      <c r="E724" s="7" t="n">
        <v>0.05276003714610841</v>
      </c>
      <c r="F724" s="7" t="n">
        <v>0.05276003714610845</v>
      </c>
      <c r="G724" s="7" t="n">
        <v>0.05276003714610845</v>
      </c>
      <c r="H724" s="7" t="n">
        <v>0.05276003714610841</v>
      </c>
      <c r="I724" s="7" t="n">
        <v>0.05276003714610845</v>
      </c>
      <c r="J724" s="7" t="n">
        <v>0.05276003714610845</v>
      </c>
      <c r="K724" s="7" t="n">
        <v>0.05276003714610841</v>
      </c>
      <c r="L724" s="7" t="n">
        <v>0.05276003714610841</v>
      </c>
      <c r="M724" s="7" t="n">
        <v>0.05276003714610845</v>
      </c>
      <c r="N724" s="7" t="n">
        <v>0.05276003714610845</v>
      </c>
      <c r="O724" s="7" t="n">
        <v>0.05276003714610845</v>
      </c>
      <c r="P724" s="7" t="n">
        <v>0.05276003714610845</v>
      </c>
      <c r="Q724" s="7" t="n">
        <v>0.05276003714610845</v>
      </c>
      <c r="R724" s="7" t="n">
        <v>0.05276003714610841</v>
      </c>
      <c r="S724" s="7" t="n">
        <v>0.05276003714610841</v>
      </c>
      <c r="T724" s="7" t="n">
        <v>0.05276003714610841</v>
      </c>
      <c r="U724" s="7" t="n">
        <v>0.05276003714610841</v>
      </c>
      <c r="V724" s="7" t="n">
        <v>0.05276003714610845</v>
      </c>
      <c r="W724" s="7" t="n">
        <v>0.05276003714610845</v>
      </c>
      <c r="X724" s="7" t="n">
        <v>0.05276003714610845</v>
      </c>
      <c r="Y724" s="7" t="n">
        <v>0.0410470911284283</v>
      </c>
      <c r="Z724" s="7" t="n">
        <v>0.0410470911284283</v>
      </c>
      <c r="AA724" s="7" t="n">
        <v>0.05276003714610841</v>
      </c>
      <c r="AB724" s="7" t="n">
        <v>0.05276003714610845</v>
      </c>
      <c r="AC724" s="7" t="n">
        <v>0.05276003714610845</v>
      </c>
      <c r="AD724" s="7" t="n">
        <v>0.05276003714610841</v>
      </c>
      <c r="AE724" s="7" t="n">
        <v>0.05276003714610845</v>
      </c>
      <c r="AF724" s="7" t="n">
        <v>0.0410470911284283</v>
      </c>
      <c r="AG724" s="7" t="n">
        <v>0.05276003714610841</v>
      </c>
      <c r="AH724" s="7" t="n">
        <v>0.05276003714610841</v>
      </c>
      <c r="AI724" s="7" t="n">
        <v>0.0410470911284283</v>
      </c>
      <c r="AJ724" s="7" t="n">
        <v>0.05276003714610845</v>
      </c>
      <c r="AK724" s="7" t="n">
        <v>0.05276003714610841</v>
      </c>
      <c r="AL724" s="7" t="n">
        <v>0.05276003714610841</v>
      </c>
      <c r="AM724" s="7" t="n">
        <v>0.05276003714610841</v>
      </c>
      <c r="AN724" s="7" t="n">
        <v>0.05276003714610845</v>
      </c>
      <c r="AO724" s="7" t="n">
        <v>0.05276003714610841</v>
      </c>
      <c r="AP724" s="7" t="n">
        <v>0.05276003714610841</v>
      </c>
      <c r="AQ724" s="7" t="n">
        <v>0.05276003714610845</v>
      </c>
      <c r="AR724" s="7" t="n">
        <v>0.0410470911284283</v>
      </c>
      <c r="AS724" s="7" t="n">
        <v>0.0410470911284283</v>
      </c>
      <c r="AT724" s="7" t="n">
        <v>0.05276003714610841</v>
      </c>
      <c r="AU724" s="7" t="n">
        <v>0.0410470911284283</v>
      </c>
      <c r="AV724" s="7" t="n">
        <v>0.0410470911284283</v>
      </c>
      <c r="AW724" s="7" t="n">
        <v>0.0410470911284283</v>
      </c>
      <c r="AX724" s="7" t="n">
        <v>0.05276003714610841</v>
      </c>
      <c r="AY724" s="7" t="n">
        <v>0.04104632514887133</v>
      </c>
      <c r="AZ724" s="7" t="n">
        <v>0.04104632514887133</v>
      </c>
      <c r="BA724" s="7" t="n">
        <v>0.02736209022576274</v>
      </c>
      <c r="BB724" s="7" t="n">
        <v>0.02736209022576274</v>
      </c>
      <c r="BC724" s="7" t="n">
        <v>0.04104632514887133</v>
      </c>
      <c r="BD724" s="7" t="n">
        <v>0.0410470911284283</v>
      </c>
      <c r="BE724" s="7" t="n">
        <v>0.04104632514887133</v>
      </c>
      <c r="BF724" s="7" t="n">
        <v>0.0410470911284283</v>
      </c>
      <c r="BG724" s="7" t="n">
        <v>0.0410470911284283</v>
      </c>
      <c r="BH724" s="7" t="n">
        <v>0.0410470911284283</v>
      </c>
      <c r="BI724" s="7" t="n">
        <v>0.04104632514887133</v>
      </c>
      <c r="BJ724" s="7" t="n">
        <v>0.04104632514887133</v>
      </c>
      <c r="BK724" s="7" t="n">
        <v>0.0410470911284283</v>
      </c>
      <c r="BL724" s="7" t="n">
        <v>0.0410470911284283</v>
      </c>
      <c r="BM724" s="7" t="n">
        <v>0.04104632514887133</v>
      </c>
      <c r="BN724" s="7" t="n">
        <v>0.0410470911284283</v>
      </c>
      <c r="BO724" s="7" t="n">
        <v>0.0410470911284283</v>
      </c>
      <c r="BP724" s="7" t="n">
        <v>0.0410470911284283</v>
      </c>
      <c r="BQ724" s="7" t="n">
        <v>0.04104632514887133</v>
      </c>
      <c r="BR724" s="7" t="n">
        <v>0.0410470911284283</v>
      </c>
      <c r="BS724" s="7" t="n">
        <v>0.0150509243707815</v>
      </c>
      <c r="BT724" s="7" t="n">
        <v>0.0150509243707815</v>
      </c>
      <c r="BU724" s="7" t="n">
        <v>0.0410470911284283</v>
      </c>
      <c r="BV724" s="7" t="n">
        <v>0.04104632514887133</v>
      </c>
      <c r="BW724" s="7" t="n">
        <v>0.01058079485104612</v>
      </c>
      <c r="BX724" s="7" t="n">
        <v>0.01058079485104612</v>
      </c>
      <c r="BY724" s="7" t="n">
        <v>0.04104632514887133</v>
      </c>
      <c r="BZ724" s="7" t="n">
        <v>0.04104632514887133</v>
      </c>
      <c r="CA724" s="7" t="n">
        <v>0.01058079485104612</v>
      </c>
      <c r="CB724" s="7" t="n">
        <v>0.04104632514887133</v>
      </c>
      <c r="CC724" s="7" t="n">
        <v>0.04104632514887133</v>
      </c>
      <c r="CD724" s="7" t="n">
        <v>0.01058079485104612</v>
      </c>
      <c r="CE724" s="7" t="n">
        <v>0.04104632514887133</v>
      </c>
      <c r="CF724" s="7" t="n">
        <v>0.04104632514887133</v>
      </c>
      <c r="CG724" s="7" t="n">
        <v>0.04104632514887133</v>
      </c>
      <c r="CH724" s="7" t="n">
        <v>-0.01211596511805332</v>
      </c>
      <c r="CI724" s="7" t="n">
        <v>-0.01211596511805332</v>
      </c>
      <c r="CJ724" s="7" t="n">
        <v>0.04104632514887133</v>
      </c>
      <c r="CK724" s="7" t="n">
        <v>0.04104632514887133</v>
      </c>
      <c r="CL724" s="7" t="n">
        <v>0.04104632514887133</v>
      </c>
      <c r="CM724" s="7" t="n">
        <v>0.04104632514887133</v>
      </c>
      <c r="CN724" s="7" t="n">
        <v>0.01058079485104612</v>
      </c>
      <c r="CO724" s="7" t="n">
        <v>0.01058079485104612</v>
      </c>
      <c r="CP724" s="7" t="n">
        <v>0.0150509243707815</v>
      </c>
      <c r="CQ724" s="7" t="n">
        <v>0.01058079485104612</v>
      </c>
      <c r="CR724" s="7" t="n">
        <v>0.0150509243707815</v>
      </c>
      <c r="CS724" s="7" t="n">
        <v>0.01058079485104612</v>
      </c>
      <c r="CT724" s="7" t="n">
        <v>0.01058079485104612</v>
      </c>
      <c r="CU724" s="7" t="n">
        <v>0.01058079485104612</v>
      </c>
      <c r="CV724" s="7" t="n">
        <v>-0.02113011178029087</v>
      </c>
      <c r="CW724" s="7" t="n">
        <v>0.01058079485104612</v>
      </c>
      <c r="CX724" s="7" t="n">
        <v>0.01058079485104612</v>
      </c>
      <c r="CY724" s="7" t="n">
        <v>-0.01211596511805332</v>
      </c>
      <c r="CZ724" s="7" t="n">
        <v>0.02736209022576274</v>
      </c>
      <c r="DA724" s="7" t="n">
        <v>0.01525448924908052</v>
      </c>
      <c r="DB724" s="7" t="n">
        <v>-0.02113011178029087</v>
      </c>
      <c r="DC724" s="7" t="n">
        <v>0.01058079485104612</v>
      </c>
      <c r="DD724" s="7" t="n">
        <v>-0.02113011178029087</v>
      </c>
      <c r="DE724" s="7" t="n">
        <v>-0.01211596511805332</v>
      </c>
      <c r="DF724" s="7" t="n">
        <v>0.02736209022576274</v>
      </c>
      <c r="DG724" s="7" t="n">
        <v>0.01525448924908052</v>
      </c>
      <c r="DH724" s="7" t="n">
        <v>-0.02113011178029087</v>
      </c>
      <c r="DI724" s="7" t="n">
        <v>0.01525448924908052</v>
      </c>
      <c r="DJ724" s="7" t="n">
        <v>-0.02113011178029087</v>
      </c>
      <c r="DK724" s="7" t="n">
        <v>0.0150509243707815</v>
      </c>
      <c r="DL724" s="7" t="n">
        <v>0.09047075611613777</v>
      </c>
      <c r="DM724" s="7" t="n">
        <v>0.02736209022576274</v>
      </c>
      <c r="DN724" s="7" t="n">
        <v>0.01058079485104612</v>
      </c>
      <c r="DO724" s="7" t="n">
        <v>-0.02113011178029087</v>
      </c>
      <c r="DP724" s="7" t="n">
        <v>-0.02113011178029087</v>
      </c>
      <c r="DQ724" s="7" t="n">
        <v>-0.005436888494112113</v>
      </c>
      <c r="DR724" s="7" t="n">
        <v>0.01525448924908052</v>
      </c>
      <c r="DS724" s="7" t="n">
        <v>-0.01211596511805332</v>
      </c>
      <c r="DT724" s="7" t="n">
        <v>0.005381363800047856</v>
      </c>
      <c r="DU724" s="7" t="n">
        <v>0.01525448924908052</v>
      </c>
      <c r="DV724" s="7" t="n">
        <v>0.09047075611613777</v>
      </c>
      <c r="DW724" s="7" t="n">
        <v>-0.02113011178029087</v>
      </c>
      <c r="DX724" s="7" t="n">
        <v>0.005381363800047856</v>
      </c>
      <c r="DY724" s="7" t="n">
        <v>0.01058079485104612</v>
      </c>
      <c r="DZ724" s="7" t="n">
        <v>-0.02113011178029087</v>
      </c>
      <c r="EA724" s="7" t="n">
        <v>0.005381363800047856</v>
      </c>
      <c r="EB724" s="7" t="n">
        <v>0.01525448924908052</v>
      </c>
      <c r="EC724" s="7" t="n">
        <v>-0.02113011178029087</v>
      </c>
      <c r="ED724" s="7" t="n">
        <v>0.005381363800047849</v>
      </c>
      <c r="EE724" s="7" t="n">
        <v>0.005381363800047856</v>
      </c>
      <c r="EF724" s="7" t="n">
        <v>0.005381363800047849</v>
      </c>
      <c r="EG724" s="7" t="n">
        <v>-0.005436888494112113</v>
      </c>
      <c r="EH724" s="7" t="n">
        <v>-0.02113011178029087</v>
      </c>
      <c r="EI724" s="7" t="n">
        <v>0.01525448924908052</v>
      </c>
      <c r="EJ724" s="7" t="n">
        <v>-0.005436888494112113</v>
      </c>
      <c r="EK724" s="7" t="n">
        <v>-0.02113011178029087</v>
      </c>
      <c r="EL724" s="7" t="n">
        <v>0.005381363800047856</v>
      </c>
      <c r="EM724" s="7" t="n">
        <v>0.09047075611613781</v>
      </c>
      <c r="EN724" s="7" t="n">
        <v>0.09047075611613781</v>
      </c>
      <c r="EO724" s="7" t="n">
        <v>0.005381363800047856</v>
      </c>
      <c r="EP724" s="7" t="n">
        <v>0.005381363800047856</v>
      </c>
      <c r="EQ724" s="7" t="n">
        <v>0.005381363800047856</v>
      </c>
      <c r="ER724" s="7" t="n">
        <v>0.005381363800047856</v>
      </c>
      <c r="ES724" s="7" t="n">
        <v>0.005381363800047849</v>
      </c>
      <c r="ET724" s="7" t="n">
        <v>0.01525448924908052</v>
      </c>
      <c r="EU724" s="7" t="n">
        <v>0.005381363800047856</v>
      </c>
      <c r="EV724" s="7" t="n">
        <v>0.09047075611613777</v>
      </c>
      <c r="EW724" s="7" t="n">
        <v>-0.005541564347755959</v>
      </c>
      <c r="EX724" s="7" t="n">
        <v>0.005381363800047856</v>
      </c>
      <c r="EY724" s="7" t="n">
        <v>0.01525448924908052</v>
      </c>
      <c r="EZ724" s="7" t="n">
        <v>0.01525448924908052</v>
      </c>
      <c r="FA724" s="7" t="n">
        <v>0.005381363800047856</v>
      </c>
      <c r="FB724" s="7" t="n">
        <v>0.01525448924908052</v>
      </c>
      <c r="FC724" s="7" t="n">
        <v>0.01525448924908052</v>
      </c>
      <c r="FD724" s="7" t="n">
        <v>-0.005541564347755959</v>
      </c>
      <c r="FE724" s="7" t="n">
        <v>-0.005541564347755959</v>
      </c>
      <c r="FG724" t="inlineStr">
        <is>
          <t>2025-12-04</t>
        </is>
      </c>
      <c r="FH724" t="n">
        <v>27.499674</v>
      </c>
      <c r="FI724" t="n">
        <v>27.499674</v>
      </c>
      <c r="FJ724" t="n">
        <v>16.542351</v>
      </c>
      <c r="FK724" t="n">
        <v>16.542351</v>
      </c>
      <c r="FL724" t="n">
        <v>8.039211</v>
      </c>
      <c r="FM724" t="n">
        <v>7.369501</v>
      </c>
      <c r="FN724" t="n">
        <v>5.832886</v>
      </c>
      <c r="FO724" t="n">
        <v>5.918095</v>
      </c>
      <c r="FP724" t="n">
        <v>6.828232</v>
      </c>
      <c r="FQ724" t="n">
        <v>6.424463</v>
      </c>
    </row>
    <row r="725">
      <c r="A725" s="6" t="n">
        <v>45996</v>
      </c>
      <c r="B725" s="7" t="n">
        <v>0.02886137749476278</v>
      </c>
      <c r="C725" s="7" t="n">
        <v>0.02886137749476278</v>
      </c>
      <c r="D725" s="7" t="n">
        <v>0.02886137749476278</v>
      </c>
      <c r="E725" s="7" t="n">
        <v>0.02886137749476278</v>
      </c>
      <c r="F725" s="7" t="n">
        <v>0.02886137749476278</v>
      </c>
      <c r="G725" s="7" t="n">
        <v>0.02886137749476278</v>
      </c>
      <c r="H725" s="7" t="n">
        <v>0.02886137749476278</v>
      </c>
      <c r="I725" s="7" t="n">
        <v>0.02886137749476277</v>
      </c>
      <c r="J725" s="7" t="n">
        <v>0.02886137749476277</v>
      </c>
      <c r="K725" s="7" t="n">
        <v>0.02886137749476278</v>
      </c>
      <c r="L725" s="7" t="n">
        <v>0.02886137749476274</v>
      </c>
      <c r="M725" s="7" t="n">
        <v>0.019602486802531</v>
      </c>
      <c r="N725" s="7" t="n">
        <v>0.02886137749476277</v>
      </c>
      <c r="O725" s="7" t="n">
        <v>0.02886137749476277</v>
      </c>
      <c r="P725" s="7" t="n">
        <v>0.02886137749476278</v>
      </c>
      <c r="Q725" s="7" t="n">
        <v>0.01960248680253098</v>
      </c>
      <c r="R725" s="7" t="n">
        <v>0.02886137749476274</v>
      </c>
      <c r="S725" s="7" t="n">
        <v>0.01960248680253103</v>
      </c>
      <c r="T725" s="7" t="n">
        <v>0.01960248680253099</v>
      </c>
      <c r="U725" s="7" t="n">
        <v>0.02886137749476274</v>
      </c>
      <c r="V725" s="7" t="n">
        <v>0.02886137749476278</v>
      </c>
      <c r="W725" s="7" t="n">
        <v>0.01960248680253098</v>
      </c>
      <c r="X725" s="7" t="n">
        <v>0.02886137749476278</v>
      </c>
      <c r="Y725" s="7" t="n">
        <v>0.0251593577190759</v>
      </c>
      <c r="Z725" s="7" t="n">
        <v>0.0251593577190759</v>
      </c>
      <c r="AA725" s="7" t="n">
        <v>0.02886137749476278</v>
      </c>
      <c r="AB725" s="7" t="n">
        <v>0.02886137749476278</v>
      </c>
      <c r="AC725" s="7" t="n">
        <v>0.02886137749476278</v>
      </c>
      <c r="AD725" s="7" t="n">
        <v>0.02886137749476274</v>
      </c>
      <c r="AE725" s="7" t="n">
        <v>0.02886137749476278</v>
      </c>
      <c r="AF725" s="7" t="n">
        <v>0.0251593577190759</v>
      </c>
      <c r="AG725" s="7" t="n">
        <v>0.02886137749476278</v>
      </c>
      <c r="AH725" s="7" t="n">
        <v>0.02886137749476278</v>
      </c>
      <c r="AI725" s="7" t="n">
        <v>0.0251593577190759</v>
      </c>
      <c r="AJ725" s="7" t="n">
        <v>0.02886137749476278</v>
      </c>
      <c r="AK725" s="7" t="n">
        <v>0.01960248680253099</v>
      </c>
      <c r="AL725" s="7" t="n">
        <v>0.02886137749476278</v>
      </c>
      <c r="AM725" s="7" t="n">
        <v>0.02886137749476278</v>
      </c>
      <c r="AN725" s="7" t="n">
        <v>0.02886137749476278</v>
      </c>
      <c r="AO725" s="7" t="n">
        <v>0.02886137749476278</v>
      </c>
      <c r="AP725" s="7" t="n">
        <v>0.02886137749476278</v>
      </c>
      <c r="AQ725" s="7" t="n">
        <v>0.02886137749476278</v>
      </c>
      <c r="AR725" s="7" t="n">
        <v>0.0251593577190759</v>
      </c>
      <c r="AS725" s="7" t="n">
        <v>0.0251593577190759</v>
      </c>
      <c r="AT725" s="7" t="n">
        <v>0.02886137749476278</v>
      </c>
      <c r="AU725" s="7" t="n">
        <v>0.0251593577190759</v>
      </c>
      <c r="AV725" s="7" t="n">
        <v>0.01898598105181953</v>
      </c>
      <c r="AW725" s="7" t="n">
        <v>0.01898598105181953</v>
      </c>
      <c r="AX725" s="7" t="n">
        <v>0.02886137749476278</v>
      </c>
      <c r="AY725" s="7" t="n">
        <v>0.02515828401559141</v>
      </c>
      <c r="AZ725" s="7" t="n">
        <v>0.02515828401559141</v>
      </c>
      <c r="BA725" s="7" t="n">
        <v>-0.002412280560730352</v>
      </c>
      <c r="BB725" s="7" t="n">
        <v>-0.002412280560730352</v>
      </c>
      <c r="BC725" s="7" t="n">
        <v>0.02515828401559141</v>
      </c>
      <c r="BD725" s="7" t="n">
        <v>0.0251593577190759</v>
      </c>
      <c r="BE725" s="7" t="n">
        <v>0.02515828401559141</v>
      </c>
      <c r="BF725" s="7" t="n">
        <v>0.0251593577190759</v>
      </c>
      <c r="BG725" s="7" t="n">
        <v>0.01898598105181953</v>
      </c>
      <c r="BH725" s="7" t="n">
        <v>0.0251593577190759</v>
      </c>
      <c r="BI725" s="7" t="n">
        <v>0.02515828401559141</v>
      </c>
      <c r="BJ725" s="7" t="n">
        <v>0.02515828401559141</v>
      </c>
      <c r="BK725" s="7" t="n">
        <v>0.0251593577190759</v>
      </c>
      <c r="BL725" s="7" t="n">
        <v>0.0251593577190759</v>
      </c>
      <c r="BM725" s="7" t="n">
        <v>0.02515828401559141</v>
      </c>
      <c r="BN725" s="7" t="n">
        <v>0.0251593577190759</v>
      </c>
      <c r="BO725" s="7" t="n">
        <v>0.0251593577190759</v>
      </c>
      <c r="BP725" s="7" t="n">
        <v>0.0251593577190759</v>
      </c>
      <c r="BQ725" s="7" t="n">
        <v>0.02515828401559141</v>
      </c>
      <c r="BR725" s="7" t="n">
        <v>0.0251593577190759</v>
      </c>
      <c r="BS725" s="7" t="n">
        <v>0.009246227130507035</v>
      </c>
      <c r="BT725" s="7" t="n">
        <v>0.009246227130507035</v>
      </c>
      <c r="BU725" s="7" t="n">
        <v>0.0251593577190759</v>
      </c>
      <c r="BV725" s="7" t="n">
        <v>0.01898486165328565</v>
      </c>
      <c r="BW725" s="7" t="n">
        <v>0.0111745836865413</v>
      </c>
      <c r="BX725" s="7" t="n">
        <v>0.0111745836865413</v>
      </c>
      <c r="BY725" s="7" t="n">
        <v>0.01898486165328565</v>
      </c>
      <c r="BZ725" s="7" t="n">
        <v>0.02515828401559141</v>
      </c>
      <c r="CA725" s="7" t="n">
        <v>0.0111745836865413</v>
      </c>
      <c r="CB725" s="7" t="n">
        <v>0.02515828401559141</v>
      </c>
      <c r="CC725" s="7" t="n">
        <v>0.02515828401559141</v>
      </c>
      <c r="CD725" s="7" t="n">
        <v>0.0111745836865413</v>
      </c>
      <c r="CE725" s="7" t="n">
        <v>0.02515828401559141</v>
      </c>
      <c r="CF725" s="7" t="n">
        <v>0.02515828401559141</v>
      </c>
      <c r="CG725" s="7" t="n">
        <v>0.02515828401559141</v>
      </c>
      <c r="CH725" s="7" t="n">
        <v>0.00476798258059598</v>
      </c>
      <c r="CI725" s="7" t="n">
        <v>0.00476798258059598</v>
      </c>
      <c r="CJ725" s="7" t="n">
        <v>0.02515828401559141</v>
      </c>
      <c r="CK725" s="7" t="n">
        <v>0.01898486165328565</v>
      </c>
      <c r="CL725" s="7" t="n">
        <v>0.02515828401559141</v>
      </c>
      <c r="CM725" s="7" t="n">
        <v>0.02515828401559141</v>
      </c>
      <c r="CN725" s="7" t="n">
        <v>0.0111745836865413</v>
      </c>
      <c r="CO725" s="7" t="n">
        <v>0.0111745836865413</v>
      </c>
      <c r="CP725" s="7" t="n">
        <v>0.0111745836865413</v>
      </c>
      <c r="CQ725" s="7" t="n">
        <v>0.0111745836865413</v>
      </c>
      <c r="CR725" s="7" t="n">
        <v>0.0111745836865413</v>
      </c>
      <c r="CS725" s="7" t="n">
        <v>0.0111745836865413</v>
      </c>
      <c r="CT725" s="7" t="n">
        <v>0.0111745836865413</v>
      </c>
      <c r="CU725" s="7" t="n">
        <v>0.0111745836865413</v>
      </c>
      <c r="CV725" s="7" t="n">
        <v>0.00878936041968544</v>
      </c>
      <c r="CW725" s="7" t="n">
        <v>0.0111745836865413</v>
      </c>
      <c r="CX725" s="7" t="n">
        <v>0.0111745836865413</v>
      </c>
      <c r="CY725" s="7" t="n">
        <v>0.00878936041968544</v>
      </c>
      <c r="CZ725" s="7" t="n">
        <v>0.004086856304007467</v>
      </c>
      <c r="DA725" s="7" t="n">
        <v>0.004086856304007467</v>
      </c>
      <c r="DB725" s="7" t="n">
        <v>0.00878936041968544</v>
      </c>
      <c r="DC725" s="7" t="n">
        <v>0.0111745836865413</v>
      </c>
      <c r="DD725" s="7" t="n">
        <v>0.00878936041968544</v>
      </c>
      <c r="DE725" s="7" t="n">
        <v>0.00878936041968544</v>
      </c>
      <c r="DF725" s="7" t="n">
        <v>0.004086856304007467</v>
      </c>
      <c r="DG725" s="7" t="n">
        <v>0.004086856304007467</v>
      </c>
      <c r="DH725" s="7" t="n">
        <v>0.00878936041968544</v>
      </c>
      <c r="DI725" s="7" t="n">
        <v>0.004086856304007467</v>
      </c>
      <c r="DJ725" s="7" t="n">
        <v>0.00878936041968544</v>
      </c>
      <c r="DK725" s="7" t="n">
        <v>0.0111745836865413</v>
      </c>
      <c r="DL725" s="7" t="n">
        <v>0.009908506207571827</v>
      </c>
      <c r="DM725" s="7" t="n">
        <v>0.004086856304007467</v>
      </c>
      <c r="DN725" s="7" t="n">
        <v>0.0111745836865413</v>
      </c>
      <c r="DO725" s="7" t="n">
        <v>0.00878936041968544</v>
      </c>
      <c r="DP725" s="7" t="n">
        <v>0.00878936041968544</v>
      </c>
      <c r="DQ725" s="7" t="n">
        <v>0.003403414335111339</v>
      </c>
      <c r="DR725" s="7" t="n">
        <v>0.004086856304007467</v>
      </c>
      <c r="DS725" s="7" t="n">
        <v>0.00878936041968544</v>
      </c>
      <c r="DT725" s="7" t="n">
        <v>0.009908506207571825</v>
      </c>
      <c r="DU725" s="7" t="n">
        <v>0.004086856304007467</v>
      </c>
      <c r="DV725" s="7" t="n">
        <v>0.009908506207571827</v>
      </c>
      <c r="DW725" s="7" t="n">
        <v>0.00878936041968544</v>
      </c>
      <c r="DX725" s="7" t="n">
        <v>0.009908506207571822</v>
      </c>
      <c r="DY725" s="7" t="n">
        <v>0.0111745836865413</v>
      </c>
      <c r="DZ725" s="7" t="n">
        <v>0.00878936041968544</v>
      </c>
      <c r="EA725" s="7" t="n">
        <v>0.009908506207571822</v>
      </c>
      <c r="EB725" s="7" t="n">
        <v>0.004086856304007467</v>
      </c>
      <c r="EC725" s="7" t="n">
        <v>0.00878936041968544</v>
      </c>
      <c r="ED725" s="7" t="n">
        <v>0.009908506207571818</v>
      </c>
      <c r="EE725" s="7" t="n">
        <v>0.009908506207571827</v>
      </c>
      <c r="EF725" s="7" t="n">
        <v>0.009908506207571818</v>
      </c>
      <c r="EG725" s="7" t="n">
        <v>0.003403414335111339</v>
      </c>
      <c r="EH725" s="7" t="n">
        <v>0.00878936041968544</v>
      </c>
      <c r="EI725" s="7" t="n">
        <v>0.004086856304007467</v>
      </c>
      <c r="EJ725" s="7" t="n">
        <v>0.003403414335111339</v>
      </c>
      <c r="EK725" s="7" t="n">
        <v>0.00878936041968544</v>
      </c>
      <c r="EL725" s="7" t="n">
        <v>0.009908506207571825</v>
      </c>
      <c r="EM725" s="7" t="n">
        <v>0.01167785322407951</v>
      </c>
      <c r="EN725" s="7" t="n">
        <v>0.01167785322407951</v>
      </c>
      <c r="EO725" s="7" t="n">
        <v>0.009908506207571825</v>
      </c>
      <c r="EP725" s="7" t="n">
        <v>0.009908506207571825</v>
      </c>
      <c r="EQ725" s="7" t="n">
        <v>0.009908506207571822</v>
      </c>
      <c r="ER725" s="7" t="n">
        <v>0.009908506207571827</v>
      </c>
      <c r="ES725" s="7" t="n">
        <v>0.009908506207571818</v>
      </c>
      <c r="ET725" s="7" t="n">
        <v>0.004086856304007467</v>
      </c>
      <c r="EU725" s="7" t="n">
        <v>0.009908506207571825</v>
      </c>
      <c r="EV725" s="7" t="n">
        <v>0.009908506207571827</v>
      </c>
      <c r="EW725" s="7" t="n">
        <v>0.004086856304007463</v>
      </c>
      <c r="EX725" s="7" t="n">
        <v>0.009908506207571825</v>
      </c>
      <c r="EY725" s="7" t="n">
        <v>0.004086856304007467</v>
      </c>
      <c r="EZ725" s="7" t="n">
        <v>0.004086856304007467</v>
      </c>
      <c r="FA725" s="7" t="n">
        <v>0.009908506207571827</v>
      </c>
      <c r="FB725" s="7" t="n">
        <v>0.004086856304007467</v>
      </c>
      <c r="FC725" s="7" t="n">
        <v>0.004086856304007467</v>
      </c>
      <c r="FD725" s="7" t="n">
        <v>0.004086856304007463</v>
      </c>
      <c r="FE725" s="7" t="n">
        <v>0.004086856304007463</v>
      </c>
      <c r="FG725" t="inlineStr">
        <is>
          <t>2025-12-05</t>
        </is>
      </c>
      <c r="FH725" t="n">
        <v>28.293352</v>
      </c>
      <c r="FI725" t="n">
        <v>28.293352</v>
      </c>
      <c r="FJ725" t="n">
        <v>17.019786</v>
      </c>
      <c r="FK725" t="n">
        <v>17.019786</v>
      </c>
      <c r="FL725" t="n">
        <v>8.271234</v>
      </c>
      <c r="FM725" t="n">
        <v>7.582195</v>
      </c>
      <c r="FN725" t="n">
        <v>6.001232</v>
      </c>
      <c r="FO725" t="n">
        <v>6.0889</v>
      </c>
      <c r="FP725" t="n">
        <v>7.025304</v>
      </c>
      <c r="FQ725" t="n">
        <v>6.609882</v>
      </c>
    </row>
    <row r="726">
      <c r="A726" s="6" t="n">
        <v>45999</v>
      </c>
      <c r="B726" s="7" t="n">
        <v>0.01097815832214074</v>
      </c>
      <c r="C726" s="7" t="n">
        <v>0.01097815832214074</v>
      </c>
      <c r="D726" s="7" t="n">
        <v>0.01097815832214077</v>
      </c>
      <c r="E726" s="7" t="n">
        <v>0.01097815832214077</v>
      </c>
      <c r="F726" s="7" t="n">
        <v>0.002107883079106552</v>
      </c>
      <c r="G726" s="7" t="n">
        <v>0.002107883079106552</v>
      </c>
      <c r="H726" s="7" t="n">
        <v>0.002107883079106579</v>
      </c>
      <c r="I726" s="7" t="n">
        <v>0.002107883079106543</v>
      </c>
      <c r="J726" s="7" t="n">
        <v>0.002107883079106543</v>
      </c>
      <c r="K726" s="7" t="n">
        <v>0.002107883079106579</v>
      </c>
      <c r="L726" s="7" t="n">
        <v>0.002107883079106543</v>
      </c>
      <c r="M726" s="7" t="n">
        <v>8.760304675220975e-18</v>
      </c>
      <c r="N726" s="7" t="n">
        <v>0.002107883079106543</v>
      </c>
      <c r="O726" s="7" t="n">
        <v>0.002107883079106543</v>
      </c>
      <c r="P726" s="7" t="n">
        <v>0.01097815832214074</v>
      </c>
      <c r="Q726" s="7" t="n">
        <v>8.517615254769381e-21</v>
      </c>
      <c r="R726" s="7" t="n">
        <v>0.002107883079106543</v>
      </c>
      <c r="S726" s="7" t="n">
        <v>3.758880991151994e-17</v>
      </c>
      <c r="T726" s="7" t="n">
        <v>1.507893712404326e-18</v>
      </c>
      <c r="U726" s="7" t="n">
        <v>0.002107883079106543</v>
      </c>
      <c r="V726" s="7" t="n">
        <v>0.01097815832214074</v>
      </c>
      <c r="W726" s="7" t="n">
        <v>8.517615254769381e-21</v>
      </c>
      <c r="X726" s="7" t="n">
        <v>0.01097815832214074</v>
      </c>
      <c r="Y726" s="7" t="n">
        <v>0.005289391521194008</v>
      </c>
      <c r="Z726" s="7" t="n">
        <v>0.005289391521194008</v>
      </c>
      <c r="AA726" s="7" t="n">
        <v>0.01097815832214077</v>
      </c>
      <c r="AB726" s="7" t="n">
        <v>0.01097815832214074</v>
      </c>
      <c r="AC726" s="7" t="n">
        <v>0.01097815832214074</v>
      </c>
      <c r="AD726" s="7" t="n">
        <v>0.002107883079106543</v>
      </c>
      <c r="AE726" s="7" t="n">
        <v>0.01097815832214074</v>
      </c>
      <c r="AF726" s="7" t="n">
        <v>-0.0009393542428026424</v>
      </c>
      <c r="AG726" s="7" t="n">
        <v>0.01097815832214077</v>
      </c>
      <c r="AH726" s="7" t="n">
        <v>0.01097815832214077</v>
      </c>
      <c r="AI726" s="7" t="n">
        <v>-0.0009393542428026424</v>
      </c>
      <c r="AJ726" s="7" t="n">
        <v>0.01097815832214074</v>
      </c>
      <c r="AK726" s="7" t="n">
        <v>1.507893712404326e-18</v>
      </c>
      <c r="AL726" s="7" t="n">
        <v>0.01097815832214077</v>
      </c>
      <c r="AM726" s="7" t="n">
        <v>0.01097815832214077</v>
      </c>
      <c r="AN726" s="7" t="n">
        <v>0.01097815832214074</v>
      </c>
      <c r="AO726" s="7" t="n">
        <v>0.01097815832214077</v>
      </c>
      <c r="AP726" s="7" t="n">
        <v>0.01097815832214077</v>
      </c>
      <c r="AQ726" s="7" t="n">
        <v>0.01097815832214074</v>
      </c>
      <c r="AR726" s="7" t="n">
        <v>-0.0009393542428026424</v>
      </c>
      <c r="AS726" s="7" t="n">
        <v>-0.0009393542428026424</v>
      </c>
      <c r="AT726" s="7" t="n">
        <v>0.01097815832214077</v>
      </c>
      <c r="AU726" s="7" t="n">
        <v>-0.0009393542428026424</v>
      </c>
      <c r="AV726" s="7" t="n">
        <v>3.881136643310476e-19</v>
      </c>
      <c r="AW726" s="7" t="n">
        <v>3.881136643310476e-19</v>
      </c>
      <c r="AX726" s="7" t="n">
        <v>0.01097815832214077</v>
      </c>
      <c r="AY726" s="7" t="n">
        <v>0.005288962438455547</v>
      </c>
      <c r="AZ726" s="7" t="n">
        <v>0.005288962438455547</v>
      </c>
      <c r="BA726" s="7" t="n">
        <v>0.003456791504706982</v>
      </c>
      <c r="BB726" s="7" t="n">
        <v>0.003456791504706982</v>
      </c>
      <c r="BC726" s="7" t="n">
        <v>-0.0009397746743823078</v>
      </c>
      <c r="BD726" s="7" t="n">
        <v>-0.0009393542428026424</v>
      </c>
      <c r="BE726" s="7" t="n">
        <v>-0.0009397746743823078</v>
      </c>
      <c r="BF726" s="7" t="n">
        <v>0.005289391521194008</v>
      </c>
      <c r="BG726" s="7" t="n">
        <v>3.881136643310476e-19</v>
      </c>
      <c r="BH726" s="7" t="n">
        <v>0.005289391521194008</v>
      </c>
      <c r="BI726" s="7" t="n">
        <v>-0.0009397746743823078</v>
      </c>
      <c r="BJ726" s="7" t="n">
        <v>-0.0009397746743823078</v>
      </c>
      <c r="BK726" s="7" t="n">
        <v>0.005289391521194008</v>
      </c>
      <c r="BL726" s="7" t="n">
        <v>0.005289391521194008</v>
      </c>
      <c r="BM726" s="7" t="n">
        <v>-0.0009397746743823078</v>
      </c>
      <c r="BN726" s="7" t="n">
        <v>0.005289391521194008</v>
      </c>
      <c r="BO726" s="7" t="n">
        <v>0.005289391521194008</v>
      </c>
      <c r="BP726" s="7" t="n">
        <v>0.005289391521194008</v>
      </c>
      <c r="BQ726" s="7" t="n">
        <v>-0.0009397746743823078</v>
      </c>
      <c r="BR726" s="7" t="n">
        <v>0.005289391521194008</v>
      </c>
      <c r="BS726" s="7" t="n">
        <v>0.00890313217404622</v>
      </c>
      <c r="BT726" s="7" t="n">
        <v>0.00890313217404622</v>
      </c>
      <c r="BU726" s="7" t="n">
        <v>0.005289391521194008</v>
      </c>
      <c r="BV726" s="7" t="n">
        <v>-1.508854995199478e-19</v>
      </c>
      <c r="BW726" s="7" t="n">
        <v>0.007841658786142996</v>
      </c>
      <c r="BX726" s="7" t="n">
        <v>0.00971723282763608</v>
      </c>
      <c r="BY726" s="7" t="n">
        <v>-1.508854995199478e-19</v>
      </c>
      <c r="BZ726" s="7" t="n">
        <v>0.005288962438455547</v>
      </c>
      <c r="CA726" s="7" t="n">
        <v>0.007841658786142996</v>
      </c>
      <c r="CB726" s="7" t="n">
        <v>0.005288962438455547</v>
      </c>
      <c r="CC726" s="7" t="n">
        <v>0.005288962438455547</v>
      </c>
      <c r="CD726" s="7" t="n">
        <v>0.00971723282763608</v>
      </c>
      <c r="CE726" s="7" t="n">
        <v>0.005288962438455547</v>
      </c>
      <c r="CF726" s="7" t="n">
        <v>0.005288962438455547</v>
      </c>
      <c r="CG726" s="7" t="n">
        <v>0.005288962438455547</v>
      </c>
      <c r="CH726" s="7" t="n">
        <v>-0.01232390174414051</v>
      </c>
      <c r="CI726" s="7" t="n">
        <v>-0.01232390174414051</v>
      </c>
      <c r="CJ726" s="7" t="n">
        <v>0.005288962438455547</v>
      </c>
      <c r="CK726" s="7" t="n">
        <v>-1.508854995199478e-19</v>
      </c>
      <c r="CL726" s="7" t="n">
        <v>0.005288962438455547</v>
      </c>
      <c r="CM726" s="7" t="n">
        <v>0.005288962438455547</v>
      </c>
      <c r="CN726" s="7" t="n">
        <v>-1.20034720403079e-05</v>
      </c>
      <c r="CO726" s="7" t="n">
        <v>0.007841658786142996</v>
      </c>
      <c r="CP726" s="7" t="n">
        <v>0.00971723282763608</v>
      </c>
      <c r="CQ726" s="7" t="n">
        <v>0.00971723282763608</v>
      </c>
      <c r="CR726" s="7" t="n">
        <v>0.00971723282763608</v>
      </c>
      <c r="CS726" s="7" t="n">
        <v>-1.20034720403079e-05</v>
      </c>
      <c r="CT726" s="7" t="n">
        <v>0.00971723282763608</v>
      </c>
      <c r="CU726" s="7" t="n">
        <v>0.00971723282763608</v>
      </c>
      <c r="CV726" s="7" t="n">
        <v>-0.01174503110830234</v>
      </c>
      <c r="CW726" s="7" t="n">
        <v>0.00971723282763608</v>
      </c>
      <c r="CX726" s="7" t="n">
        <v>0.00971723282763608</v>
      </c>
      <c r="CY726" s="7" t="n">
        <v>-0.01174503110830234</v>
      </c>
      <c r="CZ726" s="7" t="n">
        <v>-0.004551200889312043</v>
      </c>
      <c r="DA726" s="7" t="n">
        <v>-0.004551200889312043</v>
      </c>
      <c r="DB726" s="7" t="n">
        <v>-0.01174503110830234</v>
      </c>
      <c r="DC726" s="7" t="n">
        <v>-1.20034720403079e-05</v>
      </c>
      <c r="DD726" s="7" t="n">
        <v>-0.01174503110830234</v>
      </c>
      <c r="DE726" s="7" t="n">
        <v>-0.01174503110830234</v>
      </c>
      <c r="DF726" s="7" t="n">
        <v>-0.004551200889312043</v>
      </c>
      <c r="DG726" s="7" t="n">
        <v>-0.004551200889312043</v>
      </c>
      <c r="DH726" s="7" t="n">
        <v>-0.01174503110830234</v>
      </c>
      <c r="DI726" s="7" t="n">
        <v>-0.004551200889312043</v>
      </c>
      <c r="DJ726" s="7" t="n">
        <v>-0.01174503110830234</v>
      </c>
      <c r="DK726" s="7" t="n">
        <v>0.00971723282763608</v>
      </c>
      <c r="DL726" s="7" t="n">
        <v>0.004749099016889455</v>
      </c>
      <c r="DM726" s="7" t="n">
        <v>-0.004551200889312043</v>
      </c>
      <c r="DN726" s="7" t="n">
        <v>0.00971723282763608</v>
      </c>
      <c r="DO726" s="7" t="n">
        <v>-0.01174503110830234</v>
      </c>
      <c r="DP726" s="7" t="n">
        <v>-0.01174503110830234</v>
      </c>
      <c r="DQ726" s="7" t="n">
        <v>-0.005319726904029313</v>
      </c>
      <c r="DR726" s="7" t="n">
        <v>-0.004551200889312043</v>
      </c>
      <c r="DS726" s="7" t="n">
        <v>-0.01174503110830234</v>
      </c>
      <c r="DT726" s="7" t="n">
        <v>0.004749099016889459</v>
      </c>
      <c r="DU726" s="7" t="n">
        <v>-0.004551200889312043</v>
      </c>
      <c r="DV726" s="7" t="n">
        <v>0.004749099016889455</v>
      </c>
      <c r="DW726" s="7" t="n">
        <v>-0.01174503110830234</v>
      </c>
      <c r="DX726" s="7" t="n">
        <v>0.004749099016889457</v>
      </c>
      <c r="DY726" s="7" t="n">
        <v>0.00971723282763608</v>
      </c>
      <c r="DZ726" s="7" t="n">
        <v>-0.01174503110830234</v>
      </c>
      <c r="EA726" s="7" t="n">
        <v>0.004749099016889457</v>
      </c>
      <c r="EB726" s="7" t="n">
        <v>-0.004551200889312043</v>
      </c>
      <c r="EC726" s="7" t="n">
        <v>-0.01174503110830234</v>
      </c>
      <c r="ED726" s="7" t="n">
        <v>1.270520240260955e-18</v>
      </c>
      <c r="EE726" s="7" t="n">
        <v>0.004749099016889455</v>
      </c>
      <c r="EF726" s="7" t="n">
        <v>1.270520240260955e-18</v>
      </c>
      <c r="EG726" s="7" t="n">
        <v>-0.005319726904029313</v>
      </c>
      <c r="EH726" s="7" t="n">
        <v>-0.01174503110830234</v>
      </c>
      <c r="EI726" s="7" t="n">
        <v>-0.004551200889312043</v>
      </c>
      <c r="EJ726" s="7" t="n">
        <v>-0.005319726904029313</v>
      </c>
      <c r="EK726" s="7" t="n">
        <v>-0.01174503110830234</v>
      </c>
      <c r="EL726" s="7" t="n">
        <v>0.004749099016889457</v>
      </c>
      <c r="EM726" s="7" t="n">
        <v>0.00297697127651997</v>
      </c>
      <c r="EN726" s="7" t="n">
        <v>0.00297697127651997</v>
      </c>
      <c r="EO726" s="7" t="n">
        <v>0.004749099016889459</v>
      </c>
      <c r="EP726" s="7" t="n">
        <v>0.004749099016889457</v>
      </c>
      <c r="EQ726" s="7" t="n">
        <v>0.004749099016889457</v>
      </c>
      <c r="ER726" s="7" t="n">
        <v>0.004749099016889455</v>
      </c>
      <c r="ES726" s="7" t="n">
        <v>1.270520240260955e-18</v>
      </c>
      <c r="ET726" s="7" t="n">
        <v>-0.004551200889312043</v>
      </c>
      <c r="EU726" s="7" t="n">
        <v>0.004749099016889457</v>
      </c>
      <c r="EV726" s="7" t="n">
        <v>0.004749099016889455</v>
      </c>
      <c r="EW726" s="7" t="n">
        <v>-0.004551200889312039</v>
      </c>
      <c r="EX726" s="7" t="n">
        <v>0.004749099016889459</v>
      </c>
      <c r="EY726" s="7" t="n">
        <v>-0.004551200889312043</v>
      </c>
      <c r="EZ726" s="7" t="n">
        <v>-0.004551200889312043</v>
      </c>
      <c r="FA726" s="7" t="n">
        <v>0.004749099016889455</v>
      </c>
      <c r="FB726" s="7" t="n">
        <v>-0.004551200889312043</v>
      </c>
      <c r="FC726" s="7" t="n">
        <v>-0.004551200889312043</v>
      </c>
      <c r="FD726" s="7" t="n">
        <v>-0.004551200889312039</v>
      </c>
      <c r="FE726" s="7" t="n">
        <v>-0.004551200889312039</v>
      </c>
      <c r="FG726" t="inlineStr">
        <is>
          <t>2025-12-08</t>
        </is>
      </c>
      <c r="FH726" t="n">
        <v>28.603961</v>
      </c>
      <c r="FI726" t="n">
        <v>28.603961</v>
      </c>
      <c r="FJ726" t="n">
        <v>17.206632</v>
      </c>
      <c r="FK726" t="n">
        <v>17.206632</v>
      </c>
      <c r="FL726" t="n">
        <v>8.288669000000001</v>
      </c>
      <c r="FM726" t="n">
        <v>7.598177</v>
      </c>
      <c r="FN726" t="n">
        <v>6.013881</v>
      </c>
      <c r="FO726" t="n">
        <v>6.101735</v>
      </c>
      <c r="FP726" t="n">
        <v>7.102429</v>
      </c>
      <c r="FQ726" t="n">
        <v>6.682446</v>
      </c>
    </row>
    <row r="727">
      <c r="A727" s="6" t="n">
        <v>46000</v>
      </c>
      <c r="B727" s="7" t="n">
        <v>0.006767074232096618</v>
      </c>
      <c r="C727" s="7" t="n">
        <v>0.006767074232096618</v>
      </c>
      <c r="D727" s="7" t="n">
        <v>0.006767074232096634</v>
      </c>
      <c r="E727" s="7" t="n">
        <v>0.006767074232096634</v>
      </c>
      <c r="F727" s="7" t="n">
        <v>-0.0005654370021801421</v>
      </c>
      <c r="G727" s="7" t="n">
        <v>-0.0005654370021801421</v>
      </c>
      <c r="H727" s="7" t="n">
        <v>-0.0005654370021801263</v>
      </c>
      <c r="I727" s="7" t="n">
        <v>-0.0005654370021801469</v>
      </c>
      <c r="J727" s="7" t="n">
        <v>-0.0005654370021801469</v>
      </c>
      <c r="K727" s="7" t="n">
        <v>-0.0005654370021801247</v>
      </c>
      <c r="L727" s="7" t="n">
        <v>-0.0005654370021801459</v>
      </c>
      <c r="M727" s="7" t="n">
        <v>4.772860394100935e-18</v>
      </c>
      <c r="N727" s="7" t="n">
        <v>-0.0005654370021801469</v>
      </c>
      <c r="O727" s="7" t="n">
        <v>-0.0005654370021801469</v>
      </c>
      <c r="P727" s="7" t="n">
        <v>0.006767074232096618</v>
      </c>
      <c r="Q727" s="7" t="n">
        <v>5.43145339521728e-21</v>
      </c>
      <c r="R727" s="7" t="n">
        <v>-0.0005654370021801443</v>
      </c>
      <c r="S727" s="7" t="n">
        <v>1.984519049855066e-17</v>
      </c>
      <c r="T727" s="7" t="n">
        <v>1.905527752802659e-19</v>
      </c>
      <c r="U727" s="7" t="n">
        <v>-0.0005654370021801459</v>
      </c>
      <c r="V727" s="7" t="n">
        <v>0.006767074232096618</v>
      </c>
      <c r="W727" s="7" t="n">
        <v>5.43145339521728e-21</v>
      </c>
      <c r="X727" s="7" t="n">
        <v>-0.0005654370021801431</v>
      </c>
      <c r="Y727" s="7" t="n">
        <v>0.007441491834434323</v>
      </c>
      <c r="Z727" s="7" t="n">
        <v>0.007441491834434323</v>
      </c>
      <c r="AA727" s="7" t="n">
        <v>0.006767074232096634</v>
      </c>
      <c r="AB727" s="7" t="n">
        <v>-0.000179750921257412</v>
      </c>
      <c r="AC727" s="7" t="n">
        <v>0.006767074232096618</v>
      </c>
      <c r="AD727" s="7" t="n">
        <v>-0.0005654370021801443</v>
      </c>
      <c r="AE727" s="7" t="n">
        <v>-0.0005654370021801431</v>
      </c>
      <c r="AF727" s="7" t="n">
        <v>0.002337358478920509</v>
      </c>
      <c r="AG727" s="7" t="n">
        <v>-0.0005654370021801246</v>
      </c>
      <c r="AH727" s="7" t="n">
        <v>0.006767074232096634</v>
      </c>
      <c r="AI727" s="7" t="n">
        <v>0.002337358478920509</v>
      </c>
      <c r="AJ727" s="7" t="n">
        <v>-0.000179750921257412</v>
      </c>
      <c r="AK727" s="7" t="n">
        <v>1.905527752802659e-19</v>
      </c>
      <c r="AL727" s="7" t="n">
        <v>-0.0005654370021801246</v>
      </c>
      <c r="AM727" s="7" t="n">
        <v>0.006767074232096634</v>
      </c>
      <c r="AN727" s="7" t="n">
        <v>-0.000179750921257412</v>
      </c>
      <c r="AO727" s="7" t="n">
        <v>-0.0005654370021801246</v>
      </c>
      <c r="AP727" s="7" t="n">
        <v>-0.0001797509212573958</v>
      </c>
      <c r="AQ727" s="7" t="n">
        <v>-0.0005654370021801431</v>
      </c>
      <c r="AR727" s="7" t="n">
        <v>0.002337358478920509</v>
      </c>
      <c r="AS727" s="7" t="n">
        <v>0.002337358478920509</v>
      </c>
      <c r="AT727" s="7" t="n">
        <v>-0.0001797509212573958</v>
      </c>
      <c r="AU727" s="7" t="n">
        <v>0.002337358478920509</v>
      </c>
      <c r="AV727" s="7" t="n">
        <v>3.13097834943706e-19</v>
      </c>
      <c r="AW727" s="7" t="n">
        <v>3.13097834943706e-19</v>
      </c>
      <c r="AX727" s="7" t="n">
        <v>-0.0001797509212573958</v>
      </c>
      <c r="AY727" s="7" t="n">
        <v>0.007441814843739042</v>
      </c>
      <c r="AZ727" s="7" t="n">
        <v>0.007441814843739042</v>
      </c>
      <c r="BA727" s="7" t="n">
        <v>0.03549207361973808</v>
      </c>
      <c r="BB727" s="7" t="n">
        <v>0.03549207361973808</v>
      </c>
      <c r="BC727" s="7" t="n">
        <v>0.002337681172809246</v>
      </c>
      <c r="BD727" s="7" t="n">
        <v>0.002337358478920509</v>
      </c>
      <c r="BE727" s="7" t="n">
        <v>0.002337681172809246</v>
      </c>
      <c r="BF727" s="7" t="n">
        <v>0.007441491834434323</v>
      </c>
      <c r="BG727" s="7" t="n">
        <v>3.13097834943706e-19</v>
      </c>
      <c r="BH727" s="7" t="n">
        <v>0.002579908316043721</v>
      </c>
      <c r="BI727" s="7" t="n">
        <v>0.002337681172809246</v>
      </c>
      <c r="BJ727" s="7" t="n">
        <v>0.002337681172809246</v>
      </c>
      <c r="BK727" s="7" t="n">
        <v>0.00233735847892051</v>
      </c>
      <c r="BL727" s="7" t="n">
        <v>0.007441491834434323</v>
      </c>
      <c r="BM727" s="7" t="n">
        <v>0.002337681172809246</v>
      </c>
      <c r="BN727" s="7" t="n">
        <v>0.002579908316043721</v>
      </c>
      <c r="BO727" s="7" t="n">
        <v>0.00233735847892051</v>
      </c>
      <c r="BP727" s="7" t="n">
        <v>0.007441491834434323</v>
      </c>
      <c r="BQ727" s="7" t="n">
        <v>0.002337681172809246</v>
      </c>
      <c r="BR727" s="7" t="n">
        <v>0.002579908316043721</v>
      </c>
      <c r="BS727" s="7" t="n">
        <v>0.01119551133566734</v>
      </c>
      <c r="BT727" s="7" t="n">
        <v>0.01119551133566734</v>
      </c>
      <c r="BU727" s="7" t="n">
        <v>0.00233735847892051</v>
      </c>
      <c r="BV727" s="7" t="n">
        <v>-8.375056548486592e-20</v>
      </c>
      <c r="BW727" s="7" t="n">
        <v>0.005632758256930335</v>
      </c>
      <c r="BX727" s="7" t="n">
        <v>0.007757297844155201</v>
      </c>
      <c r="BY727" s="7" t="n">
        <v>-8.375056548486592e-20</v>
      </c>
      <c r="BZ727" s="7" t="n">
        <v>0.007441814843739042</v>
      </c>
      <c r="CA727" s="7" t="n">
        <v>0.005632758256930335</v>
      </c>
      <c r="CB727" s="7" t="n">
        <v>0.002337681172809246</v>
      </c>
      <c r="CC727" s="7" t="n">
        <v>0.002580235348568575</v>
      </c>
      <c r="CD727" s="7" t="n">
        <v>0.007757297844155201</v>
      </c>
      <c r="CE727" s="7" t="n">
        <v>0.002337681172809246</v>
      </c>
      <c r="CF727" s="7" t="n">
        <v>0.002337681172809246</v>
      </c>
      <c r="CG727" s="7" t="n">
        <v>0.007441814843739042</v>
      </c>
      <c r="CH727" s="7" t="n">
        <v>0.02749155061713487</v>
      </c>
      <c r="CI727" s="7" t="n">
        <v>0.02749155061713487</v>
      </c>
      <c r="CJ727" s="7" t="n">
        <v>0.007441814843739042</v>
      </c>
      <c r="CK727" s="7" t="n">
        <v>-8.375056548486592e-20</v>
      </c>
      <c r="CL727" s="7" t="n">
        <v>0.002580235348568575</v>
      </c>
      <c r="CM727" s="7" t="n">
        <v>0.002580235348568575</v>
      </c>
      <c r="CN727" s="7" t="n">
        <v>0.008587837466838374</v>
      </c>
      <c r="CO727" s="7" t="n">
        <v>0.005632758256930335</v>
      </c>
      <c r="CP727" s="7" t="n">
        <v>0.0077572978441552</v>
      </c>
      <c r="CQ727" s="7" t="n">
        <v>0.007757297844155201</v>
      </c>
      <c r="CR727" s="7" t="n">
        <v>0.0077572978441552</v>
      </c>
      <c r="CS727" s="7" t="n">
        <v>0.008587837466838374</v>
      </c>
      <c r="CT727" s="7" t="n">
        <v>0.007757297844155201</v>
      </c>
      <c r="CU727" s="7" t="n">
        <v>0.007757297844155201</v>
      </c>
      <c r="CV727" s="7" t="n">
        <v>0.01980346113871432</v>
      </c>
      <c r="CW727" s="7" t="n">
        <v>0.007757297844155201</v>
      </c>
      <c r="CX727" s="7" t="n">
        <v>0.007757297844155201</v>
      </c>
      <c r="CY727" s="7" t="n">
        <v>0.01980346113871432</v>
      </c>
      <c r="CZ727" s="7" t="n">
        <v>0.01892579542054286</v>
      </c>
      <c r="DA727" s="7" t="n">
        <v>0.01892579542054286</v>
      </c>
      <c r="DB727" s="7" t="n">
        <v>0.01980346113871432</v>
      </c>
      <c r="DC727" s="7" t="n">
        <v>0.008587837466838374</v>
      </c>
      <c r="DD727" s="7" t="n">
        <v>0.01980346113871432</v>
      </c>
      <c r="DE727" s="7" t="n">
        <v>0.01980346113871432</v>
      </c>
      <c r="DF727" s="7" t="n">
        <v>0.01892579542054286</v>
      </c>
      <c r="DG727" s="7" t="n">
        <v>0.01892579542054286</v>
      </c>
      <c r="DH727" s="7" t="n">
        <v>0.01980346113871432</v>
      </c>
      <c r="DI727" s="7" t="n">
        <v>0.01892579542054286</v>
      </c>
      <c r="DJ727" s="7" t="n">
        <v>0.01980346113871432</v>
      </c>
      <c r="DK727" s="7" t="n">
        <v>0.0077572978441552</v>
      </c>
      <c r="DL727" s="7" t="n">
        <v>-0.001786932428368918</v>
      </c>
      <c r="DM727" s="7" t="n">
        <v>0.01892579542054286</v>
      </c>
      <c r="DN727" s="7" t="n">
        <v>0.007757297844155201</v>
      </c>
      <c r="DO727" s="7" t="n">
        <v>0.01980346113871432</v>
      </c>
      <c r="DP727" s="7" t="n">
        <v>0.01980346113871432</v>
      </c>
      <c r="DQ727" s="7" t="n">
        <v>0.01861385740172012</v>
      </c>
      <c r="DR727" s="7" t="n">
        <v>0.01892579542054286</v>
      </c>
      <c r="DS727" s="7" t="n">
        <v>0.01980346113871432</v>
      </c>
      <c r="DT727" s="7" t="n">
        <v>-0.001786932428368914</v>
      </c>
      <c r="DU727" s="7" t="n">
        <v>0.01892579542054286</v>
      </c>
      <c r="DV727" s="7" t="n">
        <v>-0.001786932428368918</v>
      </c>
      <c r="DW727" s="7" t="n">
        <v>0.01980346113871432</v>
      </c>
      <c r="DX727" s="7" t="n">
        <v>-0.001786932428368911</v>
      </c>
      <c r="DY727" s="7" t="n">
        <v>0.007757297844155201</v>
      </c>
      <c r="DZ727" s="7" t="n">
        <v>0.01980346113871432</v>
      </c>
      <c r="EA727" s="7" t="n">
        <v>-0.001786932428368911</v>
      </c>
      <c r="EB727" s="7" t="n">
        <v>0.01892579542054286</v>
      </c>
      <c r="EC727" s="7" t="n">
        <v>0.01980346113871432</v>
      </c>
      <c r="ED727" s="7" t="n">
        <v>-9.011597197015213e-19</v>
      </c>
      <c r="EE727" s="7" t="n">
        <v>-0.001786932428368915</v>
      </c>
      <c r="EF727" s="7" t="n">
        <v>-9.011597197015213e-19</v>
      </c>
      <c r="EG727" s="7" t="n">
        <v>0.01861385740172012</v>
      </c>
      <c r="EH727" s="7" t="n">
        <v>0.01980346113871432</v>
      </c>
      <c r="EI727" s="7" t="n">
        <v>0.01892579542054286</v>
      </c>
      <c r="EJ727" s="7" t="n">
        <v>0.01861385740172012</v>
      </c>
      <c r="EK727" s="7" t="n">
        <v>0.01980346113871432</v>
      </c>
      <c r="EL727" s="7" t="n">
        <v>-0.001786932428368911</v>
      </c>
      <c r="EM727" s="7" t="n">
        <v>0.00125537501461109</v>
      </c>
      <c r="EN727" s="7" t="n">
        <v>0.00125537501461109</v>
      </c>
      <c r="EO727" s="7" t="n">
        <v>-0.001786932428368914</v>
      </c>
      <c r="EP727" s="7" t="n">
        <v>-0.001786932428368911</v>
      </c>
      <c r="EQ727" s="7" t="n">
        <v>-0.001786932428368911</v>
      </c>
      <c r="ER727" s="7" t="n">
        <v>-0.001786932428368915</v>
      </c>
      <c r="ES727" s="7" t="n">
        <v>-9.011597197015213e-19</v>
      </c>
      <c r="ET727" s="7" t="n">
        <v>0.01892579542054286</v>
      </c>
      <c r="EU727" s="7" t="n">
        <v>-0.001786932428368911</v>
      </c>
      <c r="EV727" s="7" t="n">
        <v>-0.001786932428368918</v>
      </c>
      <c r="EW727" s="7" t="n">
        <v>0.01892579542054286</v>
      </c>
      <c r="EX727" s="7" t="n">
        <v>-0.001786932428368914</v>
      </c>
      <c r="EY727" s="7" t="n">
        <v>0.01892579542054286</v>
      </c>
      <c r="EZ727" s="7" t="n">
        <v>0.01892579542054286</v>
      </c>
      <c r="FA727" s="7" t="n">
        <v>-0.001786932428368915</v>
      </c>
      <c r="FB727" s="7" t="n">
        <v>0.01892579542054286</v>
      </c>
      <c r="FC727" s="7" t="n">
        <v>0.01892579542054286</v>
      </c>
      <c r="FD727" s="7" t="n">
        <v>0.01892579542054286</v>
      </c>
      <c r="FE727" s="7" t="n">
        <v>0.01892579542054286</v>
      </c>
      <c r="FG727" t="inlineStr">
        <is>
          <t>2025-12-09</t>
        </is>
      </c>
      <c r="FH727" t="n">
        <v>28.797526</v>
      </c>
      <c r="FI727" t="n">
        <v>28.797526</v>
      </c>
      <c r="FJ727" t="n">
        <v>17.323071</v>
      </c>
      <c r="FK727" t="n">
        <v>17.323071</v>
      </c>
      <c r="FL727" t="n">
        <v>8.283982</v>
      </c>
      <c r="FM727" t="n">
        <v>7.593881</v>
      </c>
      <c r="FN727" t="n">
        <v>6.010481</v>
      </c>
      <c r="FO727" t="n">
        <v>6.098284</v>
      </c>
      <c r="FP727" t="n">
        <v>7.150492</v>
      </c>
      <c r="FQ727" t="n">
        <v>6.727667</v>
      </c>
    </row>
    <row r="728">
      <c r="A728" s="6" t="n">
        <v>46001</v>
      </c>
      <c r="B728" s="7" t="n">
        <v>0.04095934608476078</v>
      </c>
      <c r="C728" s="7" t="n">
        <v>0.04095934608476078</v>
      </c>
      <c r="D728" s="7" t="n">
        <v>0.04095934608476076</v>
      </c>
      <c r="E728" s="7" t="n">
        <v>0.04095934608476076</v>
      </c>
      <c r="F728" s="7" t="n">
        <v>0.02927923436715708</v>
      </c>
      <c r="G728" s="7" t="n">
        <v>0.02927923436715708</v>
      </c>
      <c r="H728" s="7" t="n">
        <v>0.02927923436715709</v>
      </c>
      <c r="I728" s="7" t="n">
        <v>0.02927923436715707</v>
      </c>
      <c r="J728" s="7" t="n">
        <v>0.02927923436715707</v>
      </c>
      <c r="K728" s="7" t="n">
        <v>0.02927923436715709</v>
      </c>
      <c r="L728" s="7" t="n">
        <v>0.02927923436715706</v>
      </c>
      <c r="M728" s="7" t="n">
        <v>9.58258919882661e-18</v>
      </c>
      <c r="N728" s="7" t="n">
        <v>0.02927923436715707</v>
      </c>
      <c r="O728" s="7" t="n">
        <v>0.02927923436715707</v>
      </c>
      <c r="P728" s="7" t="n">
        <v>0.03595544141342173</v>
      </c>
      <c r="Q728" s="7" t="n">
        <v>9.640910927063971e-21</v>
      </c>
      <c r="R728" s="7" t="n">
        <v>0.02927923436715706</v>
      </c>
      <c r="S728" s="7" t="n">
        <v>4.096934181226915e-17</v>
      </c>
      <c r="T728" s="7" t="n">
        <v>1.503031379036958e-18</v>
      </c>
      <c r="U728" s="7" t="n">
        <v>0.02927923436715706</v>
      </c>
      <c r="V728" s="7" t="n">
        <v>0.03595544141342173</v>
      </c>
      <c r="W728" s="7" t="n">
        <v>9.640910927063971e-21</v>
      </c>
      <c r="X728" s="7" t="n">
        <v>0.02927923436715708</v>
      </c>
      <c r="Y728" s="7" t="n">
        <v>0.03174520091081431</v>
      </c>
      <c r="Z728" s="7" t="n">
        <v>0.03174520091081431</v>
      </c>
      <c r="AA728" s="7" t="n">
        <v>0.03595544141342172</v>
      </c>
      <c r="AB728" s="7" t="n">
        <v>0.02927923436715708</v>
      </c>
      <c r="AC728" s="7" t="n">
        <v>0.03595544141342173</v>
      </c>
      <c r="AD728" s="7" t="n">
        <v>0.02927923436715706</v>
      </c>
      <c r="AE728" s="7" t="n">
        <v>0.02927923436715708</v>
      </c>
      <c r="AF728" s="7" t="n">
        <v>0.02404480203868136</v>
      </c>
      <c r="AG728" s="7" t="n">
        <v>0.0292792343671571</v>
      </c>
      <c r="AH728" s="7" t="n">
        <v>0.03595544141342172</v>
      </c>
      <c r="AI728" s="7" t="n">
        <v>0.02404480203868136</v>
      </c>
      <c r="AJ728" s="7" t="n">
        <v>0.02927923436715708</v>
      </c>
      <c r="AK728" s="7" t="n">
        <v>1.503031379036958e-18</v>
      </c>
      <c r="AL728" s="7" t="n">
        <v>0.0292792343671571</v>
      </c>
      <c r="AM728" s="7" t="n">
        <v>0.03595544141342172</v>
      </c>
      <c r="AN728" s="7" t="n">
        <v>0.02927923436715708</v>
      </c>
      <c r="AO728" s="7" t="n">
        <v>0.0292792343671571</v>
      </c>
      <c r="AP728" s="7" t="n">
        <v>0.0292792343671571</v>
      </c>
      <c r="AQ728" s="7" t="n">
        <v>0.02927923436715708</v>
      </c>
      <c r="AR728" s="7" t="n">
        <v>0.02404480203868136</v>
      </c>
      <c r="AS728" s="7" t="n">
        <v>0.02404480203868136</v>
      </c>
      <c r="AT728" s="7" t="n">
        <v>0.0292792343671571</v>
      </c>
      <c r="AU728" s="7" t="n">
        <v>0.02404480203868136</v>
      </c>
      <c r="AV728" s="7" t="n">
        <v>1.626029753521899e-18</v>
      </c>
      <c r="AW728" s="7" t="n">
        <v>1.626029753521899e-18</v>
      </c>
      <c r="AX728" s="7" t="n">
        <v>0.0292792343671571</v>
      </c>
      <c r="AY728" s="7" t="n">
        <v>0.03174316692106817</v>
      </c>
      <c r="AZ728" s="7" t="n">
        <v>0.03174316692106817</v>
      </c>
      <c r="BA728" s="7" t="n">
        <v>-0.02049132615331013</v>
      </c>
      <c r="BB728" s="7" t="n">
        <v>-0.02049132615331013</v>
      </c>
      <c r="BC728" s="7" t="n">
        <v>0.02404269584534507</v>
      </c>
      <c r="BD728" s="7" t="n">
        <v>0.02404480203868136</v>
      </c>
      <c r="BE728" s="7" t="n">
        <v>0.02404269584534507</v>
      </c>
      <c r="BF728" s="7" t="n">
        <v>0.02824332776146144</v>
      </c>
      <c r="BG728" s="7" t="n">
        <v>1.626029753521899e-18</v>
      </c>
      <c r="BH728" s="7" t="n">
        <v>0.02404480203868136</v>
      </c>
      <c r="BI728" s="7" t="n">
        <v>0.02404269584534507</v>
      </c>
      <c r="BJ728" s="7" t="n">
        <v>0.02404269584534507</v>
      </c>
      <c r="BK728" s="7" t="n">
        <v>0.02404480203868136</v>
      </c>
      <c r="BL728" s="7" t="n">
        <v>0.02824332776146144</v>
      </c>
      <c r="BM728" s="7" t="n">
        <v>0.02404269584534507</v>
      </c>
      <c r="BN728" s="7" t="n">
        <v>0.02404480203868136</v>
      </c>
      <c r="BO728" s="7" t="n">
        <v>0.02404480203868136</v>
      </c>
      <c r="BP728" s="7" t="n">
        <v>0.02824332776146144</v>
      </c>
      <c r="BQ728" s="7" t="n">
        <v>0.02404269584534507</v>
      </c>
      <c r="BR728" s="7" t="n">
        <v>0.02404480203868136</v>
      </c>
      <c r="BS728" s="7" t="n">
        <v>0.007943754689574756</v>
      </c>
      <c r="BT728" s="7" t="n">
        <v>0.007943754689574756</v>
      </c>
      <c r="BU728" s="7" t="n">
        <v>0.02404480203868136</v>
      </c>
      <c r="BV728" s="7" t="n">
        <v>6.461903612975876e-19</v>
      </c>
      <c r="BW728" s="7" t="n">
        <v>0.01932946596487574</v>
      </c>
      <c r="BX728" s="7" t="n">
        <v>0.02242376162775161</v>
      </c>
      <c r="BY728" s="7" t="n">
        <v>6.461903612975876e-19</v>
      </c>
      <c r="BZ728" s="7" t="n">
        <v>0.02824129666970245</v>
      </c>
      <c r="CA728" s="7" t="n">
        <v>0.01932946596487574</v>
      </c>
      <c r="CB728" s="7" t="n">
        <v>0.02404269584534507</v>
      </c>
      <c r="CC728" s="7" t="n">
        <v>0.02404269584534507</v>
      </c>
      <c r="CD728" s="7" t="n">
        <v>0.02242376162775161</v>
      </c>
      <c r="CE728" s="7" t="n">
        <v>0.02404269584534507</v>
      </c>
      <c r="CF728" s="7" t="n">
        <v>0.02404269584534507</v>
      </c>
      <c r="CG728" s="7" t="n">
        <v>0.02824129666970245</v>
      </c>
      <c r="CH728" s="7" t="n">
        <v>-0.02198621535053346</v>
      </c>
      <c r="CI728" s="7" t="n">
        <v>-0.02198621535053346</v>
      </c>
      <c r="CJ728" s="7" t="n">
        <v>0.02824129666970245</v>
      </c>
      <c r="CK728" s="7" t="n">
        <v>6.461903612975876e-19</v>
      </c>
      <c r="CL728" s="7" t="n">
        <v>0.02404269584534507</v>
      </c>
      <c r="CM728" s="7" t="n">
        <v>0.02404269584534507</v>
      </c>
      <c r="CN728" s="7" t="n">
        <v>0.0005507522078948936</v>
      </c>
      <c r="CO728" s="7" t="n">
        <v>0.01932946596487574</v>
      </c>
      <c r="CP728" s="7" t="n">
        <v>0.02242376162775161</v>
      </c>
      <c r="CQ728" s="7" t="n">
        <v>0.02242376162775161</v>
      </c>
      <c r="CR728" s="7" t="n">
        <v>0.02242376162775161</v>
      </c>
      <c r="CS728" s="7" t="n">
        <v>0.0005507522078948936</v>
      </c>
      <c r="CT728" s="7" t="n">
        <v>0.01932946596487574</v>
      </c>
      <c r="CU728" s="7" t="n">
        <v>0.01932946596487574</v>
      </c>
      <c r="CV728" s="7" t="n">
        <v>0.005619979875504615</v>
      </c>
      <c r="CW728" s="7" t="n">
        <v>0.01932946596487574</v>
      </c>
      <c r="CX728" s="7" t="n">
        <v>0.01932946596487574</v>
      </c>
      <c r="CY728" s="7" t="n">
        <v>0.005619979875504615</v>
      </c>
      <c r="CZ728" s="7" t="n">
        <v>0.00341884765428064</v>
      </c>
      <c r="DA728" s="7" t="n">
        <v>0.00341884765428064</v>
      </c>
      <c r="DB728" s="7" t="n">
        <v>0.005619979875504615</v>
      </c>
      <c r="DC728" s="7" t="n">
        <v>0.0005507522078948936</v>
      </c>
      <c r="DD728" s="7" t="n">
        <v>0.005619979875504615</v>
      </c>
      <c r="DE728" s="7" t="n">
        <v>0.005619979875504615</v>
      </c>
      <c r="DF728" s="7" t="n">
        <v>0.00341884765428064</v>
      </c>
      <c r="DG728" s="7" t="n">
        <v>0.00341884765428064</v>
      </c>
      <c r="DH728" s="7" t="n">
        <v>0.005619979875504615</v>
      </c>
      <c r="DI728" s="7" t="n">
        <v>0.00341884765428064</v>
      </c>
      <c r="DJ728" s="7" t="n">
        <v>0.005619979875504614</v>
      </c>
      <c r="DK728" s="7" t="n">
        <v>0.02242376162775161</v>
      </c>
      <c r="DL728" s="7" t="n">
        <v>0.01135546298146464</v>
      </c>
      <c r="DM728" s="7" t="n">
        <v>0.00341884765428064</v>
      </c>
      <c r="DN728" s="7" t="n">
        <v>0.01932946596487574</v>
      </c>
      <c r="DO728" s="7" t="n">
        <v>0.005619979875504614</v>
      </c>
      <c r="DP728" s="7" t="n">
        <v>0.005619979875504615</v>
      </c>
      <c r="DQ728" s="7" t="n">
        <v>0.003962772642637198</v>
      </c>
      <c r="DR728" s="7" t="n">
        <v>0.00341884765428064</v>
      </c>
      <c r="DS728" s="7" t="n">
        <v>0.005619979875504615</v>
      </c>
      <c r="DT728" s="7" t="n">
        <v>0.01135546298146462</v>
      </c>
      <c r="DU728" s="7" t="n">
        <v>0.00341884765428064</v>
      </c>
      <c r="DV728" s="7" t="n">
        <v>0.01135546298146464</v>
      </c>
      <c r="DW728" s="7" t="n">
        <v>0.005619979875504615</v>
      </c>
      <c r="DX728" s="7" t="n">
        <v>0.01135546298146461</v>
      </c>
      <c r="DY728" s="7" t="n">
        <v>0.01932946596487574</v>
      </c>
      <c r="DZ728" s="7" t="n">
        <v>0.005619979875504614</v>
      </c>
      <c r="EA728" s="7" t="n">
        <v>0.01135546298146461</v>
      </c>
      <c r="EB728" s="7" t="n">
        <v>0.00341884765428064</v>
      </c>
      <c r="EC728" s="7" t="n">
        <v>0.005619979875504614</v>
      </c>
      <c r="ED728" s="7" t="n">
        <v>5.646653937538708e-18</v>
      </c>
      <c r="EE728" s="7" t="n">
        <v>0.01135546298146463</v>
      </c>
      <c r="EF728" s="7" t="n">
        <v>5.646653937538708e-18</v>
      </c>
      <c r="EG728" s="7" t="n">
        <v>0.003962772642637198</v>
      </c>
      <c r="EH728" s="7" t="n">
        <v>0.005619979875504614</v>
      </c>
      <c r="EI728" s="7" t="n">
        <v>0.00341884765428064</v>
      </c>
      <c r="EJ728" s="7" t="n">
        <v>0.003962772642637198</v>
      </c>
      <c r="EK728" s="7" t="n">
        <v>0.005619979875504614</v>
      </c>
      <c r="EL728" s="7" t="n">
        <v>0.01135546298146462</v>
      </c>
      <c r="EM728" s="7" t="n">
        <v>0.006237717878016295</v>
      </c>
      <c r="EN728" s="7" t="n">
        <v>0.006237717878016295</v>
      </c>
      <c r="EO728" s="7" t="n">
        <v>0.01135546298146462</v>
      </c>
      <c r="EP728" s="7" t="n">
        <v>0.01135546298146462</v>
      </c>
      <c r="EQ728" s="7" t="n">
        <v>0.01135546298146461</v>
      </c>
      <c r="ER728" s="7" t="n">
        <v>0.01135546298146463</v>
      </c>
      <c r="ES728" s="7" t="n">
        <v>5.646653937538708e-18</v>
      </c>
      <c r="ET728" s="7" t="n">
        <v>0.00341884765428064</v>
      </c>
      <c r="EU728" s="7" t="n">
        <v>0.01135546298146462</v>
      </c>
      <c r="EV728" s="7" t="n">
        <v>0.01135546298146464</v>
      </c>
      <c r="EW728" s="7" t="n">
        <v>0.003418847654280638</v>
      </c>
      <c r="EX728" s="7" t="n">
        <v>0.01135546298146462</v>
      </c>
      <c r="EY728" s="7" t="n">
        <v>0.00341884765428064</v>
      </c>
      <c r="EZ728" s="7" t="n">
        <v>0.00341884765428064</v>
      </c>
      <c r="FA728" s="7" t="n">
        <v>0.01135546298146463</v>
      </c>
      <c r="FB728" s="7" t="n">
        <v>0.00341884765428064</v>
      </c>
      <c r="FC728" s="7" t="n">
        <v>0.00341884765428064</v>
      </c>
      <c r="FD728" s="7" t="n">
        <v>0.003418847654280638</v>
      </c>
      <c r="FE728" s="7" t="n">
        <v>0.003418847654280638</v>
      </c>
      <c r="FG728" t="inlineStr">
        <is>
          <t>2025-12-10</t>
        </is>
      </c>
      <c r="FH728" t="n">
        <v>29.977054</v>
      </c>
      <c r="FI728" t="n">
        <v>29.977054</v>
      </c>
      <c r="FJ728" t="n">
        <v>18.032612</v>
      </c>
      <c r="FK728" t="n">
        <v>18.032612</v>
      </c>
      <c r="FL728" t="n">
        <v>8.526531</v>
      </c>
      <c r="FM728" t="n">
        <v>7.816224</v>
      </c>
      <c r="FN728" t="n">
        <v>6.186463</v>
      </c>
      <c r="FO728" t="n">
        <v>6.276837</v>
      </c>
      <c r="FP728" t="n">
        <v>7.407591</v>
      </c>
      <c r="FQ728" t="n">
        <v>6.969563</v>
      </c>
    </row>
    <row r="729">
      <c r="A729" s="6" t="n">
        <v>46002</v>
      </c>
      <c r="B729" s="7" t="n">
        <v>0.02422376206388419</v>
      </c>
      <c r="C729" s="7" t="n">
        <v>0.02422376206388419</v>
      </c>
      <c r="D729" s="7" t="n">
        <v>0.02422376206388418</v>
      </c>
      <c r="E729" s="7" t="n">
        <v>0.02422376206388418</v>
      </c>
      <c r="F729" s="7" t="n">
        <v>0.01154164034233158</v>
      </c>
      <c r="G729" s="7" t="n">
        <v>0.01154164034233158</v>
      </c>
      <c r="H729" s="7" t="n">
        <v>0.01154164034233156</v>
      </c>
      <c r="I729" s="7" t="n">
        <v>0.01154164034233158</v>
      </c>
      <c r="J729" s="7" t="n">
        <v>0.01154164034233158</v>
      </c>
      <c r="K729" s="7" t="n">
        <v>0.01154164034233157</v>
      </c>
      <c r="L729" s="7" t="n">
        <v>0.01154164034233158</v>
      </c>
      <c r="M729" s="7" t="n">
        <v>-4.238555570242432e-18</v>
      </c>
      <c r="N729" s="7" t="n">
        <v>0.01154164034233158</v>
      </c>
      <c r="O729" s="7" t="n">
        <v>0.01154164034233158</v>
      </c>
      <c r="P729" s="7" t="n">
        <v>-4.21028547068819e-19</v>
      </c>
      <c r="Q729" s="7" t="n">
        <v>2.24166748404218e-20</v>
      </c>
      <c r="R729" s="7" t="n">
        <v>0.01154164034233158</v>
      </c>
      <c r="S729" s="7" t="n">
        <v>-1.537437980020083e-17</v>
      </c>
      <c r="T729" s="7" t="n">
        <v>2.192293320178498e-18</v>
      </c>
      <c r="U729" s="7" t="n">
        <v>0.01154164034233158</v>
      </c>
      <c r="V729" s="7" t="n">
        <v>-4.21028547068819e-19</v>
      </c>
      <c r="W729" s="7" t="n">
        <v>2.24166748404218e-20</v>
      </c>
      <c r="X729" s="7" t="n">
        <v>-4.21028547068819e-19</v>
      </c>
      <c r="Y729" s="7" t="n">
        <v>0.02427372705376478</v>
      </c>
      <c r="Z729" s="7" t="n">
        <v>0.02427372705376478</v>
      </c>
      <c r="AA729" s="7" t="n">
        <v>7.780229729974288e-18</v>
      </c>
      <c r="AB729" s="7" t="n">
        <v>-4.21028547068819e-19</v>
      </c>
      <c r="AC729" s="7" t="n">
        <v>-4.21028547068819e-19</v>
      </c>
      <c r="AD729" s="7" t="n">
        <v>0.01154164034233158</v>
      </c>
      <c r="AE729" s="7" t="n">
        <v>-4.21028547068819e-19</v>
      </c>
      <c r="AF729" s="7" t="n">
        <v>0.01537048080050886</v>
      </c>
      <c r="AG729" s="7" t="n">
        <v>4.727942196843975e-18</v>
      </c>
      <c r="AH729" s="7" t="n">
        <v>7.780229729974288e-18</v>
      </c>
      <c r="AI729" s="7" t="n">
        <v>0.01537048080050886</v>
      </c>
      <c r="AJ729" s="7" t="n">
        <v>-4.21028547068819e-19</v>
      </c>
      <c r="AK729" s="7" t="n">
        <v>2.192293320178498e-18</v>
      </c>
      <c r="AL729" s="7" t="n">
        <v>4.727942196843975e-18</v>
      </c>
      <c r="AM729" s="7" t="n">
        <v>7.780229729974288e-18</v>
      </c>
      <c r="AN729" s="7" t="n">
        <v>-4.21028547068819e-19</v>
      </c>
      <c r="AO729" s="7" t="n">
        <v>4.727942196843975e-18</v>
      </c>
      <c r="AP729" s="7" t="n">
        <v>4.727942196843975e-18</v>
      </c>
      <c r="AQ729" s="7" t="n">
        <v>-4.21028547068819e-19</v>
      </c>
      <c r="AR729" s="7" t="n">
        <v>0.01537048080050886</v>
      </c>
      <c r="AS729" s="7" t="n">
        <v>0.01537048080050886</v>
      </c>
      <c r="AT729" s="7" t="n">
        <v>4.727942196843975e-18</v>
      </c>
      <c r="AU729" s="7" t="n">
        <v>0.01537048080050886</v>
      </c>
      <c r="AV729" s="7" t="n">
        <v>2.041723399619885e-18</v>
      </c>
      <c r="AW729" s="7" t="n">
        <v>2.041723399619885e-18</v>
      </c>
      <c r="AX729" s="7" t="n">
        <v>4.727942196843975e-18</v>
      </c>
      <c r="AY729" s="7" t="n">
        <v>0.0242734779148605</v>
      </c>
      <c r="AZ729" s="7" t="n">
        <v>0.0242734779148605</v>
      </c>
      <c r="BA729" s="7" t="n">
        <v>0.06784980965564054</v>
      </c>
      <c r="BB729" s="7" t="n">
        <v>0.06784980965564054</v>
      </c>
      <c r="BC729" s="7" t="n">
        <v>0.01537024366456815</v>
      </c>
      <c r="BD729" s="7" t="n">
        <v>0.01537048080050886</v>
      </c>
      <c r="BE729" s="7" t="n">
        <v>0.01537024366456815</v>
      </c>
      <c r="BF729" s="7" t="n">
        <v>0.00449263318919268</v>
      </c>
      <c r="BG729" s="7" t="n">
        <v>2.041723399619885e-18</v>
      </c>
      <c r="BH729" s="7" t="n">
        <v>0.00449263318919268</v>
      </c>
      <c r="BI729" s="7" t="n">
        <v>0.01537024366456815</v>
      </c>
      <c r="BJ729" s="7" t="n">
        <v>0.01537024366456815</v>
      </c>
      <c r="BK729" s="7" t="n">
        <v>0.004492633189192679</v>
      </c>
      <c r="BL729" s="7" t="n">
        <v>0.00449263318919268</v>
      </c>
      <c r="BM729" s="7" t="n">
        <v>0.01537024366456815</v>
      </c>
      <c r="BN729" s="7" t="n">
        <v>0.00449263318919268</v>
      </c>
      <c r="BO729" s="7" t="n">
        <v>0.004492633189192679</v>
      </c>
      <c r="BP729" s="7" t="n">
        <v>0.00449263318919268</v>
      </c>
      <c r="BQ729" s="7" t="n">
        <v>0.01537024366456815</v>
      </c>
      <c r="BR729" s="7" t="n">
        <v>0.00449263318919268</v>
      </c>
      <c r="BS729" s="7" t="n">
        <v>0.03741568089617117</v>
      </c>
      <c r="BT729" s="7" t="n">
        <v>0.03741568089617117</v>
      </c>
      <c r="BU729" s="7" t="n">
        <v>0.004492633189192679</v>
      </c>
      <c r="BV729" s="7" t="n">
        <v>7.822165774409349e-19</v>
      </c>
      <c r="BW729" s="7" t="n">
        <v>0.02054370656336549</v>
      </c>
      <c r="BX729" s="7" t="n">
        <v>0.02508681933519022</v>
      </c>
      <c r="BY729" s="7" t="n">
        <v>7.822165774409349e-19</v>
      </c>
      <c r="BZ729" s="7" t="n">
        <v>0.00449308541658465</v>
      </c>
      <c r="CA729" s="7" t="n">
        <v>0.02054370656336549</v>
      </c>
      <c r="CB729" s="7" t="n">
        <v>0.00449308541658465</v>
      </c>
      <c r="CC729" s="7" t="n">
        <v>0.00449308541658465</v>
      </c>
      <c r="CD729" s="7" t="n">
        <v>0.02508681933519022</v>
      </c>
      <c r="CE729" s="7" t="n">
        <v>0.00449308541658465</v>
      </c>
      <c r="CF729" s="7" t="n">
        <v>0.00449308541658465</v>
      </c>
      <c r="CG729" s="7" t="n">
        <v>0.00449308541658465</v>
      </c>
      <c r="CH729" s="7" t="n">
        <v>0.03375617465890986</v>
      </c>
      <c r="CI729" s="7" t="n">
        <v>0.03375617465890986</v>
      </c>
      <c r="CJ729" s="7" t="n">
        <v>0.00449308541658465</v>
      </c>
      <c r="CK729" s="7" t="n">
        <v>7.822165774409349e-19</v>
      </c>
      <c r="CL729" s="7" t="n">
        <v>0.00449308541658465</v>
      </c>
      <c r="CM729" s="7" t="n">
        <v>0.00449308541658465</v>
      </c>
      <c r="CN729" s="7" t="n">
        <v>0.01066298911346466</v>
      </c>
      <c r="CO729" s="7" t="n">
        <v>0.02054370656336549</v>
      </c>
      <c r="CP729" s="7" t="n">
        <v>0.01066298911346466</v>
      </c>
      <c r="CQ729" s="7" t="n">
        <v>0.02508681933519022</v>
      </c>
      <c r="CR729" s="7" t="n">
        <v>0.01066298911346466</v>
      </c>
      <c r="CS729" s="7" t="n">
        <v>0.01066298911346466</v>
      </c>
      <c r="CT729" s="7" t="n">
        <v>0.01066298911346466</v>
      </c>
      <c r="CU729" s="7" t="n">
        <v>0.01066298911346466</v>
      </c>
      <c r="CV729" s="7" t="n">
        <v>0.00672007681911963</v>
      </c>
      <c r="CW729" s="7" t="n">
        <v>0.01066298911346466</v>
      </c>
      <c r="CX729" s="7" t="n">
        <v>0.01066298911346466</v>
      </c>
      <c r="CY729" s="7" t="n">
        <v>0.00672007681911963</v>
      </c>
      <c r="CZ729" s="7" t="n">
        <v>0.01355931106372645</v>
      </c>
      <c r="DA729" s="7" t="n">
        <v>0.01355931106372645</v>
      </c>
      <c r="DB729" s="7" t="n">
        <v>0.00672007681911963</v>
      </c>
      <c r="DC729" s="7" t="n">
        <v>0.01066298911346466</v>
      </c>
      <c r="DD729" s="7" t="n">
        <v>0.00672007681911963</v>
      </c>
      <c r="DE729" s="7" t="n">
        <v>0.00672007681911963</v>
      </c>
      <c r="DF729" s="7" t="n">
        <v>0.01355931106372645</v>
      </c>
      <c r="DG729" s="7" t="n">
        <v>0.01355931106372645</v>
      </c>
      <c r="DH729" s="7" t="n">
        <v>0.00672007681911963</v>
      </c>
      <c r="DI729" s="7" t="n">
        <v>0.01355931106372645</v>
      </c>
      <c r="DJ729" s="7" t="n">
        <v>0.00672007681911963</v>
      </c>
      <c r="DK729" s="7" t="n">
        <v>0.01066298911346466</v>
      </c>
      <c r="DL729" s="7" t="n">
        <v>1.37138451215989e-17</v>
      </c>
      <c r="DM729" s="7" t="n">
        <v>0.01355931106372645</v>
      </c>
      <c r="DN729" s="7" t="n">
        <v>0.01066298911346466</v>
      </c>
      <c r="DO729" s="7" t="n">
        <v>0.00672007681911963</v>
      </c>
      <c r="DP729" s="7" t="n">
        <v>0.00672007681911963</v>
      </c>
      <c r="DQ729" s="7" t="n">
        <v>0.01418512086291379</v>
      </c>
      <c r="DR729" s="7" t="n">
        <v>0.01355931106372645</v>
      </c>
      <c r="DS729" s="7" t="n">
        <v>0.00672007681911963</v>
      </c>
      <c r="DT729" s="7" t="n">
        <v>1.064299707509439e-17</v>
      </c>
      <c r="DU729" s="7" t="n">
        <v>0.01355931106372645</v>
      </c>
      <c r="DV729" s="7" t="n">
        <v>1.37138451215989e-17</v>
      </c>
      <c r="DW729" s="7" t="n">
        <v>0.00672007681911963</v>
      </c>
      <c r="DX729" s="7" t="n">
        <v>0.005974856568168889</v>
      </c>
      <c r="DY729" s="7" t="n">
        <v>0.01066298911346466</v>
      </c>
      <c r="DZ729" s="7" t="n">
        <v>0.00672007681911963</v>
      </c>
      <c r="EA729" s="7" t="n">
        <v>0.005974856568168889</v>
      </c>
      <c r="EB729" s="7" t="n">
        <v>0.01355931106372645</v>
      </c>
      <c r="EC729" s="7" t="n">
        <v>0.00672007681911963</v>
      </c>
      <c r="ED729" s="7" t="n">
        <v>9.768625115456151e-18</v>
      </c>
      <c r="EE729" s="7" t="n">
        <v>1.064299707509439e-17</v>
      </c>
      <c r="EF729" s="7" t="n">
        <v>9.768625115456151e-18</v>
      </c>
      <c r="EG729" s="7" t="n">
        <v>0.01418512086291379</v>
      </c>
      <c r="EH729" s="7" t="n">
        <v>0.00672007681911963</v>
      </c>
      <c r="EI729" s="7" t="n">
        <v>0.01355931106372645</v>
      </c>
      <c r="EJ729" s="7" t="n">
        <v>0.01418512086291379</v>
      </c>
      <c r="EK729" s="7" t="n">
        <v>0.00672007681911963</v>
      </c>
      <c r="EL729" s="7" t="n">
        <v>0.005974856568168889</v>
      </c>
      <c r="EM729" s="7" t="n">
        <v>0.06821077007392298</v>
      </c>
      <c r="EN729" s="7" t="n">
        <v>0.06821077007392298</v>
      </c>
      <c r="EO729" s="7" t="n">
        <v>1.064299707509439e-17</v>
      </c>
      <c r="EP729" s="7" t="n">
        <v>0.005974856568168889</v>
      </c>
      <c r="EQ729" s="7" t="n">
        <v>0.005974856568168889</v>
      </c>
      <c r="ER729" s="7" t="n">
        <v>1.064299707509439e-17</v>
      </c>
      <c r="ES729" s="7" t="n">
        <v>9.768625115456151e-18</v>
      </c>
      <c r="ET729" s="7" t="n">
        <v>0.01355931106372645</v>
      </c>
      <c r="EU729" s="7" t="n">
        <v>0.005974856568168889</v>
      </c>
      <c r="EV729" s="7" t="n">
        <v>1.37138451215989e-17</v>
      </c>
      <c r="EW729" s="7" t="n">
        <v>0.01355931106372646</v>
      </c>
      <c r="EX729" s="7" t="n">
        <v>1.064299707509439e-17</v>
      </c>
      <c r="EY729" s="7" t="n">
        <v>0.01355931106372645</v>
      </c>
      <c r="EZ729" s="7" t="n">
        <v>0.01355931106372645</v>
      </c>
      <c r="FA729" s="7" t="n">
        <v>1.064299707509439e-17</v>
      </c>
      <c r="FB729" s="7" t="n">
        <v>0.01355931106372645</v>
      </c>
      <c r="FC729" s="7" t="n">
        <v>0.01355931106372645</v>
      </c>
      <c r="FD729" s="7" t="n">
        <v>0.01355931106372646</v>
      </c>
      <c r="FE729" s="7" t="n">
        <v>0.01355931106372646</v>
      </c>
      <c r="FG729" t="inlineStr">
        <is>
          <t>2025-12-11</t>
        </is>
      </c>
      <c r="FH729" t="n">
        <v>30.703211</v>
      </c>
      <c r="FI729" t="n">
        <v>30.703211</v>
      </c>
      <c r="FJ729" t="n">
        <v>18.46943</v>
      </c>
      <c r="FK729" t="n">
        <v>18.46943</v>
      </c>
      <c r="FL729" t="n">
        <v>8.624941</v>
      </c>
      <c r="FM729" t="n">
        <v>7.906436</v>
      </c>
      <c r="FN729" t="n">
        <v>6.257865</v>
      </c>
      <c r="FO729" t="n">
        <v>6.349282</v>
      </c>
      <c r="FP729" t="n">
        <v>7.407591</v>
      </c>
      <c r="FQ729" t="n">
        <v>6.969563</v>
      </c>
    </row>
    <row r="730">
      <c r="A730" s="6" t="n">
        <v>46003</v>
      </c>
      <c r="B730" s="7" t="n">
        <v>-0.06138705171595141</v>
      </c>
      <c r="C730" s="7" t="n">
        <v>-0.06138705171595141</v>
      </c>
      <c r="D730" s="7" t="n">
        <v>-0.06138705171595144</v>
      </c>
      <c r="E730" s="7" t="n">
        <v>-0.06138705171595144</v>
      </c>
      <c r="F730" s="7" t="n">
        <v>-0.02320515880467299</v>
      </c>
      <c r="G730" s="7" t="n">
        <v>-0.02320515880467299</v>
      </c>
      <c r="H730" s="7" t="n">
        <v>-0.02320515880467303</v>
      </c>
      <c r="I730" s="7" t="n">
        <v>-0.02320515880467298</v>
      </c>
      <c r="J730" s="7" t="n">
        <v>-0.02320515880467298</v>
      </c>
      <c r="K730" s="7" t="n">
        <v>-0.02320515880467303</v>
      </c>
      <c r="L730" s="7" t="n">
        <v>-0.02320515880467297</v>
      </c>
      <c r="M730" s="7" t="n">
        <v>-1.434158830851612e-17</v>
      </c>
      <c r="N730" s="7" t="n">
        <v>-0.02320515880467298</v>
      </c>
      <c r="O730" s="7" t="n">
        <v>-0.02320515880467298</v>
      </c>
      <c r="P730" s="7" t="n">
        <v>-2.483508517745717e-18</v>
      </c>
      <c r="Q730" s="7" t="n">
        <v>1.116901292443418e-21</v>
      </c>
      <c r="R730" s="7" t="n">
        <v>-0.02320515880467297</v>
      </c>
      <c r="S730" s="7" t="n">
        <v>-6.281510650886362e-17</v>
      </c>
      <c r="T730" s="7" t="n">
        <v>-3.684560804553474e-18</v>
      </c>
      <c r="U730" s="7" t="n">
        <v>-0.02320515880467297</v>
      </c>
      <c r="V730" s="7" t="n">
        <v>-2.483508517745717e-18</v>
      </c>
      <c r="W730" s="7" t="n">
        <v>1.116901292443418e-21</v>
      </c>
      <c r="X730" s="7" t="n">
        <v>-2.483508517745717e-18</v>
      </c>
      <c r="Y730" s="7" t="n">
        <v>-0.04562383498472769</v>
      </c>
      <c r="Z730" s="7" t="n">
        <v>-0.04562383498472769</v>
      </c>
      <c r="AA730" s="7" t="n">
        <v>-6.603030665519123e-18</v>
      </c>
      <c r="AB730" s="7" t="n">
        <v>-2.483508517745717e-18</v>
      </c>
      <c r="AC730" s="7" t="n">
        <v>-2.483508517745717e-18</v>
      </c>
      <c r="AD730" s="7" t="n">
        <v>-0.02320515880467297</v>
      </c>
      <c r="AE730" s="7" t="n">
        <v>-2.483508517745717e-18</v>
      </c>
      <c r="AF730" s="7" t="n">
        <v>-0.0192034541631721</v>
      </c>
      <c r="AG730" s="7" t="n">
        <v>-6.746156440716177e-18</v>
      </c>
      <c r="AH730" s="7" t="n">
        <v>-6.603030665519123e-18</v>
      </c>
      <c r="AI730" s="7" t="n">
        <v>-0.0192034541631721</v>
      </c>
      <c r="AJ730" s="7" t="n">
        <v>-2.483508517745717e-18</v>
      </c>
      <c r="AK730" s="7" t="n">
        <v>-3.684560804553474e-18</v>
      </c>
      <c r="AL730" s="7" t="n">
        <v>-6.746156440716177e-18</v>
      </c>
      <c r="AM730" s="7" t="n">
        <v>-6.603030665519123e-18</v>
      </c>
      <c r="AN730" s="7" t="n">
        <v>-2.483508517745717e-18</v>
      </c>
      <c r="AO730" s="7" t="n">
        <v>-6.746156440716177e-18</v>
      </c>
      <c r="AP730" s="7" t="n">
        <v>-6.603030665519123e-18</v>
      </c>
      <c r="AQ730" s="7" t="n">
        <v>-2.483508517745717e-18</v>
      </c>
      <c r="AR730" s="7" t="n">
        <v>-0.0192034541631721</v>
      </c>
      <c r="AS730" s="7" t="n">
        <v>-0.0192034541631721</v>
      </c>
      <c r="AT730" s="7" t="n">
        <v>-6.603030665519123e-18</v>
      </c>
      <c r="AU730" s="7" t="n">
        <v>-0.0192034541631721</v>
      </c>
      <c r="AV730" s="7" t="n">
        <v>-2.933816879386271e-18</v>
      </c>
      <c r="AW730" s="7" t="n">
        <v>-2.933816879386271e-18</v>
      </c>
      <c r="AX730" s="7" t="n">
        <v>-6.603030665519123e-18</v>
      </c>
      <c r="AY730" s="7" t="n">
        <v>-0.04562220847298032</v>
      </c>
      <c r="AZ730" s="7" t="n">
        <v>-0.04562220847298032</v>
      </c>
      <c r="BA730" s="7" t="n">
        <v>-0.03759928517701492</v>
      </c>
      <c r="BB730" s="7" t="n">
        <v>-0.03759928517701492</v>
      </c>
      <c r="BC730" s="7" t="n">
        <v>-0.0192017996863034</v>
      </c>
      <c r="BD730" s="7" t="n">
        <v>-0.0192034541631721</v>
      </c>
      <c r="BE730" s="7" t="n">
        <v>-0.0192017996863034</v>
      </c>
      <c r="BF730" s="7" t="n">
        <v>0.002667109620366457</v>
      </c>
      <c r="BG730" s="7" t="n">
        <v>-2.933816879386271e-18</v>
      </c>
      <c r="BH730" s="7" t="n">
        <v>0.00266710962036646</v>
      </c>
      <c r="BI730" s="7" t="n">
        <v>-0.0192017996863034</v>
      </c>
      <c r="BJ730" s="7" t="n">
        <v>-0.0192017996863034</v>
      </c>
      <c r="BK730" s="7" t="n">
        <v>-3.752749505171631e-19</v>
      </c>
      <c r="BL730" s="7" t="n">
        <v>0.002667109620366457</v>
      </c>
      <c r="BM730" s="7" t="n">
        <v>-0.0192017996863034</v>
      </c>
      <c r="BN730" s="7" t="n">
        <v>0.00266710962036646</v>
      </c>
      <c r="BO730" s="7" t="n">
        <v>-3.752749505171631e-19</v>
      </c>
      <c r="BP730" s="7" t="n">
        <v>0.002667109620366457</v>
      </c>
      <c r="BQ730" s="7" t="n">
        <v>-0.0192017996863034</v>
      </c>
      <c r="BR730" s="7" t="n">
        <v>0.00266710962036646</v>
      </c>
      <c r="BS730" s="7" t="n">
        <v>-0.03737407465235935</v>
      </c>
      <c r="BT730" s="7" t="n">
        <v>-0.03737407465235935</v>
      </c>
      <c r="BU730" s="7" t="n">
        <v>-3.752749505171631e-19</v>
      </c>
      <c r="BV730" s="7" t="n">
        <v>-4.575086787308393e-20</v>
      </c>
      <c r="BW730" s="7" t="n">
        <v>-0.02359489301962703</v>
      </c>
      <c r="BX730" s="7" t="n">
        <v>-0.03295348768204624</v>
      </c>
      <c r="BY730" s="7" t="n">
        <v>-4.575086787308393e-20</v>
      </c>
      <c r="BZ730" s="7" t="n">
        <v>0.002667378090988682</v>
      </c>
      <c r="CA730" s="7" t="n">
        <v>-0.02359489301962703</v>
      </c>
      <c r="CB730" s="7" t="n">
        <v>-6.075722076853379e-19</v>
      </c>
      <c r="CC730" s="7" t="n">
        <v>0.002667378090988682</v>
      </c>
      <c r="CD730" s="7" t="n">
        <v>-0.03295348768204624</v>
      </c>
      <c r="CE730" s="7" t="n">
        <v>-6.075722076853379e-19</v>
      </c>
      <c r="CF730" s="7" t="n">
        <v>-6.075722076853379e-19</v>
      </c>
      <c r="CG730" s="7" t="n">
        <v>0.002667378090988682</v>
      </c>
      <c r="CH730" s="7" t="n">
        <v>-0.03832407523164781</v>
      </c>
      <c r="CI730" s="7" t="n">
        <v>-0.03832407523164781</v>
      </c>
      <c r="CJ730" s="7" t="n">
        <v>0.002667378090988682</v>
      </c>
      <c r="CK730" s="7" t="n">
        <v>-4.575086787308393e-20</v>
      </c>
      <c r="CL730" s="7" t="n">
        <v>0.002667378090988682</v>
      </c>
      <c r="CM730" s="7" t="n">
        <v>0.002667378090988682</v>
      </c>
      <c r="CN730" s="7" t="n">
        <v>-0.001881985753699519</v>
      </c>
      <c r="CO730" s="7" t="n">
        <v>-0.02359489301962703</v>
      </c>
      <c r="CP730" s="7" t="n">
        <v>0.008213451887853201</v>
      </c>
      <c r="CQ730" s="7" t="n">
        <v>-0.03295348768204624</v>
      </c>
      <c r="CR730" s="7" t="n">
        <v>0.008213451887853201</v>
      </c>
      <c r="CS730" s="7" t="n">
        <v>-0.001881985753699519</v>
      </c>
      <c r="CT730" s="7" t="n">
        <v>0.008213451887853201</v>
      </c>
      <c r="CU730" s="7" t="n">
        <v>0.008213451887853201</v>
      </c>
      <c r="CV730" s="7" t="n">
        <v>-0.00953781193953379</v>
      </c>
      <c r="CW730" s="7" t="n">
        <v>0.008213451887853201</v>
      </c>
      <c r="CX730" s="7" t="n">
        <v>0.008213451887853201</v>
      </c>
      <c r="CY730" s="7" t="n">
        <v>-0.00953781193953379</v>
      </c>
      <c r="CZ730" s="7" t="n">
        <v>-6.835188230567775e-18</v>
      </c>
      <c r="DA730" s="7" t="n">
        <v>-6.835188230567775e-18</v>
      </c>
      <c r="DB730" s="7" t="n">
        <v>-0.00953781193953379</v>
      </c>
      <c r="DC730" s="7" t="n">
        <v>-0.001881985753699519</v>
      </c>
      <c r="DD730" s="7" t="n">
        <v>-0.00953781193953379</v>
      </c>
      <c r="DE730" s="7" t="n">
        <v>-0.00953781193953379</v>
      </c>
      <c r="DF730" s="7" t="n">
        <v>-6.835188230567775e-18</v>
      </c>
      <c r="DG730" s="7" t="n">
        <v>-6.835188230567775e-18</v>
      </c>
      <c r="DH730" s="7" t="n">
        <v>-0.00953781193953379</v>
      </c>
      <c r="DI730" s="7" t="n">
        <v>-6.835188230567775e-18</v>
      </c>
      <c r="DJ730" s="7" t="n">
        <v>-0.02874153120883977</v>
      </c>
      <c r="DK730" s="7" t="n">
        <v>0.008213451887853201</v>
      </c>
      <c r="DL730" s="7" t="n">
        <v>4.629693302490114e-18</v>
      </c>
      <c r="DM730" s="7" t="n">
        <v>-6.835188230567775e-18</v>
      </c>
      <c r="DN730" s="7" t="n">
        <v>0.008213451887853201</v>
      </c>
      <c r="DO730" s="7" t="n">
        <v>-0.02874153120883977</v>
      </c>
      <c r="DP730" s="7" t="n">
        <v>-0.00953781193953379</v>
      </c>
      <c r="DQ730" s="7" t="n">
        <v>-0.0184277756100956</v>
      </c>
      <c r="DR730" s="7" t="n">
        <v>-6.835188230567775e-18</v>
      </c>
      <c r="DS730" s="7" t="n">
        <v>-0.00953781193953379</v>
      </c>
      <c r="DT730" s="7" t="n">
        <v>4.629693302490114e-18</v>
      </c>
      <c r="DU730" s="7" t="n">
        <v>-6.835188230567775e-18</v>
      </c>
      <c r="DV730" s="7" t="n">
        <v>4.629693302490114e-18</v>
      </c>
      <c r="DW730" s="7" t="n">
        <v>-0.00953781193953379</v>
      </c>
      <c r="DX730" s="7" t="n">
        <v>-0.01312976585452009</v>
      </c>
      <c r="DY730" s="7" t="n">
        <v>0.008213451887853201</v>
      </c>
      <c r="DZ730" s="7" t="n">
        <v>-0.02874153120883977</v>
      </c>
      <c r="EA730" s="7" t="n">
        <v>-0.01312976585452009</v>
      </c>
      <c r="EB730" s="7" t="n">
        <v>-0.01920371926930595</v>
      </c>
      <c r="EC730" s="7" t="n">
        <v>-0.02874153120883977</v>
      </c>
      <c r="ED730" s="7" t="n">
        <v>3.91027204389645e-19</v>
      </c>
      <c r="EE730" s="7" t="n">
        <v>4.629693302490114e-18</v>
      </c>
      <c r="EF730" s="7" t="n">
        <v>3.91027204389645e-19</v>
      </c>
      <c r="EG730" s="7" t="n">
        <v>-0.0184277756100956</v>
      </c>
      <c r="EH730" s="7" t="n">
        <v>-0.02874153120883977</v>
      </c>
      <c r="EI730" s="7" t="n">
        <v>-6.835188230567775e-18</v>
      </c>
      <c r="EJ730" s="7" t="n">
        <v>-0.0184277756100956</v>
      </c>
      <c r="EK730" s="7" t="n">
        <v>-0.02874153120883977</v>
      </c>
      <c r="EL730" s="7" t="n">
        <v>-0.0131297658545201</v>
      </c>
      <c r="EM730" s="7" t="n">
        <v>-0.06309729270657154</v>
      </c>
      <c r="EN730" s="7" t="n">
        <v>-0.06309729270657154</v>
      </c>
      <c r="EO730" s="7" t="n">
        <v>4.629693302490114e-18</v>
      </c>
      <c r="EP730" s="7" t="n">
        <v>-0.0131297658545201</v>
      </c>
      <c r="EQ730" s="7" t="n">
        <v>-0.01312976585452009</v>
      </c>
      <c r="ER730" s="7" t="n">
        <v>4.629693302490114e-18</v>
      </c>
      <c r="ES730" s="7" t="n">
        <v>3.91027204389645e-19</v>
      </c>
      <c r="ET730" s="7" t="n">
        <v>-0.01920371926930595</v>
      </c>
      <c r="EU730" s="7" t="n">
        <v>-0.0131297658545201</v>
      </c>
      <c r="EV730" s="7" t="n">
        <v>4.629693302490114e-18</v>
      </c>
      <c r="EW730" s="7" t="n">
        <v>-0.01920371926930595</v>
      </c>
      <c r="EX730" s="7" t="n">
        <v>4.629693302490114e-18</v>
      </c>
      <c r="EY730" s="7" t="n">
        <v>-0.01920371926930595</v>
      </c>
      <c r="EZ730" s="7" t="n">
        <v>-0.01920371926930595</v>
      </c>
      <c r="FA730" s="7" t="n">
        <v>4.629693302490114e-18</v>
      </c>
      <c r="FB730" s="7" t="n">
        <v>-0.01920371926930595</v>
      </c>
      <c r="FC730" s="7" t="n">
        <v>-0.01920371926930595</v>
      </c>
      <c r="FD730" s="7" t="n">
        <v>-0.01920371926930595</v>
      </c>
      <c r="FE730" s="7" t="n">
        <v>-0.01920371926930595</v>
      </c>
      <c r="FG730" t="inlineStr">
        <is>
          <t>2025-12-12</t>
        </is>
      </c>
      <c r="FH730" t="n">
        <v>28.818432</v>
      </c>
      <c r="FI730" t="n">
        <v>28.818432</v>
      </c>
      <c r="FJ730" t="n">
        <v>17.335646</v>
      </c>
      <c r="FK730" t="n">
        <v>17.335646</v>
      </c>
      <c r="FL730" t="n">
        <v>8.424797999999999</v>
      </c>
      <c r="FM730" t="n">
        <v>7.722966</v>
      </c>
      <c r="FN730" t="n">
        <v>6.11265</v>
      </c>
      <c r="FO730" t="n">
        <v>6.201946</v>
      </c>
      <c r="FP730" t="n">
        <v>7.407591</v>
      </c>
      <c r="FQ730" t="n">
        <v>6.969563</v>
      </c>
    </row>
    <row r="731">
      <c r="A731" s="6" t="n">
        <v>46006</v>
      </c>
      <c r="B731" s="7" t="n">
        <v>-0.01761986282886817</v>
      </c>
      <c r="C731" s="7" t="n">
        <v>-0.01761986282886817</v>
      </c>
      <c r="D731" s="7" t="n">
        <v>-0.01761986282886819</v>
      </c>
      <c r="E731" s="7" t="n">
        <v>-0.01761986282886819</v>
      </c>
      <c r="F731" s="7" t="n">
        <v>-0.009753865535026844</v>
      </c>
      <c r="G731" s="7" t="n">
        <v>-0.009753865535026844</v>
      </c>
      <c r="H731" s="7" t="n">
        <v>-0.00975386553502687</v>
      </c>
      <c r="I731" s="7" t="n">
        <v>-0.009753865535026841</v>
      </c>
      <c r="J731" s="7" t="n">
        <v>-0.009753865535026841</v>
      </c>
      <c r="K731" s="7" t="n">
        <v>-0.00975386553502687</v>
      </c>
      <c r="L731" s="7" t="n">
        <v>-0.009753865535026857</v>
      </c>
      <c r="M731" s="7" t="n">
        <v>-3.226427722261748e-18</v>
      </c>
      <c r="N731" s="7" t="n">
        <v>-0.009753865535026841</v>
      </c>
      <c r="O731" s="7" t="n">
        <v>-0.009753865535026841</v>
      </c>
      <c r="P731" s="7" t="n">
        <v>0</v>
      </c>
      <c r="Q731" s="7" t="n">
        <v>4.369292237733118e-21</v>
      </c>
      <c r="R731" s="7" t="n">
        <v>-0.009753865535026857</v>
      </c>
      <c r="S731" s="7" t="n">
        <v>-1.354715226404148e-17</v>
      </c>
      <c r="T731" s="7" t="n">
        <v>-2.275735839634428e-19</v>
      </c>
      <c r="U731" s="7" t="n">
        <v>-0.009753865535026857</v>
      </c>
      <c r="V731" s="7" t="n">
        <v>0</v>
      </c>
      <c r="W731" s="7" t="n">
        <v>4.369292237733118e-21</v>
      </c>
      <c r="X731" s="7" t="n">
        <v>0</v>
      </c>
      <c r="Y731" s="7" t="n">
        <v>-0.01450540465675992</v>
      </c>
      <c r="Z731" s="7" t="n">
        <v>-0.01450540465675992</v>
      </c>
      <c r="AA731" s="7" t="n">
        <v>2.589275486139145e-19</v>
      </c>
      <c r="AB731" s="7" t="n">
        <v>0</v>
      </c>
      <c r="AC731" s="7" t="n">
        <v>0</v>
      </c>
      <c r="AD731" s="7" t="n">
        <v>-0.009753865535026857</v>
      </c>
      <c r="AE731" s="7" t="n">
        <v>0</v>
      </c>
      <c r="AF731" s="7" t="n">
        <v>-0.009025294995267585</v>
      </c>
      <c r="AG731" s="7" t="n">
        <v>2.589275486139145e-19</v>
      </c>
      <c r="AH731" s="7" t="n">
        <v>2.589275486139145e-19</v>
      </c>
      <c r="AI731" s="7" t="n">
        <v>-0.009025294995267585</v>
      </c>
      <c r="AJ731" s="7" t="n">
        <v>0</v>
      </c>
      <c r="AK731" s="7" t="n">
        <v>-2.275735839634428e-19</v>
      </c>
      <c r="AL731" s="7" t="n">
        <v>2.589275486139145e-19</v>
      </c>
      <c r="AM731" s="7" t="n">
        <v>2.589275486139145e-19</v>
      </c>
      <c r="AN731" s="7" t="n">
        <v>0</v>
      </c>
      <c r="AO731" s="7" t="n">
        <v>2.589275486139145e-19</v>
      </c>
      <c r="AP731" s="7" t="n">
        <v>2.589275486139145e-19</v>
      </c>
      <c r="AQ731" s="7" t="n">
        <v>0</v>
      </c>
      <c r="AR731" s="7" t="n">
        <v>-0.009025294995267585</v>
      </c>
      <c r="AS731" s="7" t="n">
        <v>-0.009025294995267585</v>
      </c>
      <c r="AT731" s="7" t="n">
        <v>2.589275486139145e-19</v>
      </c>
      <c r="AU731" s="7" t="n">
        <v>-0.009025294995267585</v>
      </c>
      <c r="AV731" s="7" t="n">
        <v>8.432554151877569e-19</v>
      </c>
      <c r="AW731" s="7" t="n">
        <v>8.432554151877569e-19</v>
      </c>
      <c r="AX731" s="7" t="n">
        <v>2.589275486139145e-19</v>
      </c>
      <c r="AY731" s="7" t="n">
        <v>-0.01450480477230048</v>
      </c>
      <c r="AZ731" s="7" t="n">
        <v>-0.01450480477230048</v>
      </c>
      <c r="BA731" s="7" t="n">
        <v>-0.04707651203872844</v>
      </c>
      <c r="BB731" s="7" t="n">
        <v>-0.04707651203872844</v>
      </c>
      <c r="BC731" s="7" t="n">
        <v>-0.009024695542445359</v>
      </c>
      <c r="BD731" s="7" t="n">
        <v>-0.009025294995267585</v>
      </c>
      <c r="BE731" s="7" t="n">
        <v>-0.009024695542445359</v>
      </c>
      <c r="BF731" s="7" t="n">
        <v>1.784587276015469e-19</v>
      </c>
      <c r="BG731" s="7" t="n">
        <v>8.432554151877569e-19</v>
      </c>
      <c r="BH731" s="7" t="n">
        <v>1.784587276015469e-19</v>
      </c>
      <c r="BI731" s="7" t="n">
        <v>-0.009024695542445359</v>
      </c>
      <c r="BJ731" s="7" t="n">
        <v>-0.009024695542445359</v>
      </c>
      <c r="BK731" s="7" t="n">
        <v>1.784587276015469e-19</v>
      </c>
      <c r="BL731" s="7" t="n">
        <v>1.784587276015469e-19</v>
      </c>
      <c r="BM731" s="7" t="n">
        <v>-0.009024695542445359</v>
      </c>
      <c r="BN731" s="7" t="n">
        <v>1.784587276015469e-19</v>
      </c>
      <c r="BO731" s="7" t="n">
        <v>1.784587276015469e-19</v>
      </c>
      <c r="BP731" s="7" t="n">
        <v>1.784587276015469e-19</v>
      </c>
      <c r="BQ731" s="7" t="n">
        <v>-0.009024695542445359</v>
      </c>
      <c r="BR731" s="7" t="n">
        <v>1.784587276015469e-19</v>
      </c>
      <c r="BS731" s="7" t="n">
        <v>-0.009907848138899424</v>
      </c>
      <c r="BT731" s="7" t="n">
        <v>-0.009907848138899424</v>
      </c>
      <c r="BU731" s="7" t="n">
        <v>1.784587276015469e-19</v>
      </c>
      <c r="BV731" s="7" t="n">
        <v>2.059710423735057e-19</v>
      </c>
      <c r="BW731" s="7" t="n">
        <v>0.009564753299582191</v>
      </c>
      <c r="BX731" s="7" t="n">
        <v>0.007982541001937113</v>
      </c>
      <c r="BY731" s="7" t="n">
        <v>2.059710423735057e-19</v>
      </c>
      <c r="BZ731" s="7" t="n">
        <v>1.504131823778162e-19</v>
      </c>
      <c r="CA731" s="7" t="n">
        <v>0.009564753299582191</v>
      </c>
      <c r="CB731" s="7" t="n">
        <v>1.504131823778162e-19</v>
      </c>
      <c r="CC731" s="7" t="n">
        <v>1.504131823778162e-19</v>
      </c>
      <c r="CD731" s="7" t="n">
        <v>0.007982541001937113</v>
      </c>
      <c r="CE731" s="7" t="n">
        <v>1.504131823778162e-19</v>
      </c>
      <c r="CF731" s="7" t="n">
        <v>1.504131823778162e-19</v>
      </c>
      <c r="CG731" s="7" t="n">
        <v>1.504131823778162e-19</v>
      </c>
      <c r="CH731" s="7" t="n">
        <v>-0.0186041073914183</v>
      </c>
      <c r="CI731" s="7" t="n">
        <v>-0.0186041073914183</v>
      </c>
      <c r="CJ731" s="7" t="n">
        <v>1.504131823778162e-19</v>
      </c>
      <c r="CK731" s="7" t="n">
        <v>2.059710423735057e-19</v>
      </c>
      <c r="CL731" s="7" t="n">
        <v>1.504131823778162e-19</v>
      </c>
      <c r="CM731" s="7" t="n">
        <v>1.504131823778162e-19</v>
      </c>
      <c r="CN731" s="7" t="n">
        <v>0.01193351001741886</v>
      </c>
      <c r="CO731" s="7" t="n">
        <v>0.009564753299582191</v>
      </c>
      <c r="CP731" s="7" t="n">
        <v>-1.774694956368374e-19</v>
      </c>
      <c r="CQ731" s="7" t="n">
        <v>0.007982541001937113</v>
      </c>
      <c r="CR731" s="7" t="n">
        <v>-1.774694956368374e-19</v>
      </c>
      <c r="CS731" s="7" t="n">
        <v>0.01193351001741886</v>
      </c>
      <c r="CT731" s="7" t="n">
        <v>-1.774694956368374e-19</v>
      </c>
      <c r="CU731" s="7" t="n">
        <v>-1.774694956368374e-19</v>
      </c>
      <c r="CV731" s="7" t="n">
        <v>0</v>
      </c>
      <c r="CW731" s="7" t="n">
        <v>-1.774694956368374e-19</v>
      </c>
      <c r="CX731" s="7" t="n">
        <v>-1.774694956368374e-19</v>
      </c>
      <c r="CY731" s="7" t="n">
        <v>0</v>
      </c>
      <c r="CZ731" s="7" t="n">
        <v>0</v>
      </c>
      <c r="DA731" s="7" t="n">
        <v>0</v>
      </c>
      <c r="DB731" s="7" t="n">
        <v>0</v>
      </c>
      <c r="DC731" s="7" t="n">
        <v>0.01193351001741886</v>
      </c>
      <c r="DD731" s="7" t="n">
        <v>0</v>
      </c>
      <c r="DE731" s="7" t="n">
        <v>0</v>
      </c>
      <c r="DF731" s="7" t="n">
        <v>0</v>
      </c>
      <c r="DG731" s="7" t="n">
        <v>0</v>
      </c>
      <c r="DH731" s="7" t="n">
        <v>0</v>
      </c>
      <c r="DI731" s="7" t="n">
        <v>0</v>
      </c>
      <c r="DJ731" s="7" t="n">
        <v>0.01953026832769197</v>
      </c>
      <c r="DK731" s="7" t="n">
        <v>-1.774694956368374e-19</v>
      </c>
      <c r="DL731" s="7" t="n">
        <v>-6.059708206146603e-19</v>
      </c>
      <c r="DM731" s="7" t="n">
        <v>0</v>
      </c>
      <c r="DN731" s="7" t="n">
        <v>-1.774694956368374e-19</v>
      </c>
      <c r="DO731" s="7" t="n">
        <v>0.01953026832769197</v>
      </c>
      <c r="DP731" s="7" t="n">
        <v>0</v>
      </c>
      <c r="DQ731" s="7" t="n">
        <v>0.02143219901077969</v>
      </c>
      <c r="DR731" s="7" t="n">
        <v>0</v>
      </c>
      <c r="DS731" s="7" t="n">
        <v>0</v>
      </c>
      <c r="DT731" s="7" t="n">
        <v>-6.059708206146603e-19</v>
      </c>
      <c r="DU731" s="7" t="n">
        <v>0</v>
      </c>
      <c r="DV731" s="7" t="n">
        <v>-6.059708206146603e-19</v>
      </c>
      <c r="DW731" s="7" t="n">
        <v>0</v>
      </c>
      <c r="DX731" s="7" t="n">
        <v>-0.001432384005080789</v>
      </c>
      <c r="DY731" s="7" t="n">
        <v>-1.774694956368374e-19</v>
      </c>
      <c r="DZ731" s="7" t="n">
        <v>0.01953026832769197</v>
      </c>
      <c r="EA731" s="7" t="n">
        <v>-0.001432384005080789</v>
      </c>
      <c r="EB731" s="7" t="n">
        <v>0.0211562068823795</v>
      </c>
      <c r="EC731" s="7" t="n">
        <v>0.01953026832769197</v>
      </c>
      <c r="ED731" s="7" t="n">
        <v>-2.851249481433526e-18</v>
      </c>
      <c r="EE731" s="7" t="n">
        <v>-6.059708206146603e-19</v>
      </c>
      <c r="EF731" s="7" t="n">
        <v>-2.851249481433526e-18</v>
      </c>
      <c r="EG731" s="7" t="n">
        <v>0.02143219901077969</v>
      </c>
      <c r="EH731" s="7" t="n">
        <v>0.01953026832769197</v>
      </c>
      <c r="EI731" s="7" t="n">
        <v>0</v>
      </c>
      <c r="EJ731" s="7" t="n">
        <v>0.02143219901077969</v>
      </c>
      <c r="EK731" s="7" t="n">
        <v>0.01953026832769197</v>
      </c>
      <c r="EL731" s="7" t="n">
        <v>-0.001432384005080788</v>
      </c>
      <c r="EM731" s="7" t="n">
        <v>-0.09625197401626608</v>
      </c>
      <c r="EN731" s="7" t="n">
        <v>-0.09625197401626608</v>
      </c>
      <c r="EO731" s="7" t="n">
        <v>-6.059708206146603e-19</v>
      </c>
      <c r="EP731" s="7" t="n">
        <v>-0.001432384005080788</v>
      </c>
      <c r="EQ731" s="7" t="n">
        <v>-0.001432384005080789</v>
      </c>
      <c r="ER731" s="7" t="n">
        <v>-6.059708206146603e-19</v>
      </c>
      <c r="ES731" s="7" t="n">
        <v>-2.851249481433526e-18</v>
      </c>
      <c r="ET731" s="7" t="n">
        <v>0.0211562068823795</v>
      </c>
      <c r="EU731" s="7" t="n">
        <v>-0.001432384005080788</v>
      </c>
      <c r="EV731" s="7" t="n">
        <v>-6.059708206146603e-19</v>
      </c>
      <c r="EW731" s="7" t="n">
        <v>0.0211562068823795</v>
      </c>
      <c r="EX731" s="7" t="n">
        <v>-6.059708206146603e-19</v>
      </c>
      <c r="EY731" s="7" t="n">
        <v>0.0211562068823795</v>
      </c>
      <c r="EZ731" s="7" t="n">
        <v>0.0211562068823795</v>
      </c>
      <c r="FA731" s="7" t="n">
        <v>-6.059708206146603e-19</v>
      </c>
      <c r="FB731" s="7" t="n">
        <v>0.0211562068823795</v>
      </c>
      <c r="FC731" s="7" t="n">
        <v>0.0211562068823795</v>
      </c>
      <c r="FD731" s="7" t="n">
        <v>0.0211562068823795</v>
      </c>
      <c r="FE731" s="7" t="n">
        <v>0.0211562068823795</v>
      </c>
      <c r="FG731" t="inlineStr">
        <is>
          <t>2025-12-15</t>
        </is>
      </c>
      <c r="FH731" t="n">
        <v>28.310655</v>
      </c>
      <c r="FI731" t="n">
        <v>28.310655</v>
      </c>
      <c r="FJ731" t="n">
        <v>17.030195</v>
      </c>
      <c r="FK731" t="n">
        <v>17.030195</v>
      </c>
      <c r="FL731" t="n">
        <v>8.342624000000001</v>
      </c>
      <c r="FM731" t="n">
        <v>7.647637</v>
      </c>
      <c r="FN731" t="n">
        <v>6.053028</v>
      </c>
      <c r="FO731" t="n">
        <v>6.141453</v>
      </c>
      <c r="FP731" t="n">
        <v>7.407591</v>
      </c>
      <c r="FQ731" t="n">
        <v>6.969563</v>
      </c>
    </row>
    <row r="732">
      <c r="A732" s="6" t="n">
        <v>46007</v>
      </c>
      <c r="B732" s="7" t="n">
        <v>-0.005278131628421568</v>
      </c>
      <c r="C732" s="7" t="n">
        <v>-0.005278131628421568</v>
      </c>
      <c r="D732" s="7" t="n">
        <v>-0.005278131628421567</v>
      </c>
      <c r="E732" s="7" t="n">
        <v>-0.005278131628421567</v>
      </c>
      <c r="F732" s="7" t="n">
        <v>-0.005278131628421568</v>
      </c>
      <c r="G732" s="7" t="n">
        <v>-0.005278131628421568</v>
      </c>
      <c r="H732" s="7" t="n">
        <v>-0.005278131628421567</v>
      </c>
      <c r="I732" s="7" t="n">
        <v>-0.005278131628421568</v>
      </c>
      <c r="J732" s="7" t="n">
        <v>-0.005278131628421568</v>
      </c>
      <c r="K732" s="7" t="n">
        <v>-0.005278131628421567</v>
      </c>
      <c r="L732" s="7" t="n">
        <v>-0.005278131628421567</v>
      </c>
      <c r="M732" s="7" t="n">
        <v>-0.005278131628421568</v>
      </c>
      <c r="N732" s="7" t="n">
        <v>-0.005278131628421568</v>
      </c>
      <c r="O732" s="7" t="n">
        <v>-0.005278131628421568</v>
      </c>
      <c r="P732" s="7" t="n">
        <v>-0.005278131628421568</v>
      </c>
      <c r="Q732" s="7" t="n">
        <v>-0.005278131628421568</v>
      </c>
      <c r="R732" s="7" t="n">
        <v>-0.005278131628421567</v>
      </c>
      <c r="S732" s="7" t="n">
        <v>-0.005278131628421567</v>
      </c>
      <c r="T732" s="7" t="n">
        <v>-0.005278131628421567</v>
      </c>
      <c r="U732" s="7" t="n">
        <v>-0.005278131628421567</v>
      </c>
      <c r="V732" s="7" t="n">
        <v>-0.005278131628421568</v>
      </c>
      <c r="W732" s="7" t="n">
        <v>-0.005278131628421568</v>
      </c>
      <c r="X732" s="7" t="n">
        <v>-0.005278131628421568</v>
      </c>
      <c r="Y732" s="7" t="n">
        <v>-0.01456295572944326</v>
      </c>
      <c r="Z732" s="7" t="n">
        <v>-0.01456295572944326</v>
      </c>
      <c r="AA732" s="7" t="n">
        <v>-0.005278131628421567</v>
      </c>
      <c r="AB732" s="7" t="n">
        <v>-0.005278131628421568</v>
      </c>
      <c r="AC732" s="7" t="n">
        <v>-0.005278131628421568</v>
      </c>
      <c r="AD732" s="7" t="n">
        <v>-0.005278131628421567</v>
      </c>
      <c r="AE732" s="7" t="n">
        <v>-0.005278131628421568</v>
      </c>
      <c r="AF732" s="7" t="n">
        <v>-0.01456295572944326</v>
      </c>
      <c r="AG732" s="7" t="n">
        <v>-0.005278131628421567</v>
      </c>
      <c r="AH732" s="7" t="n">
        <v>-0.005278131628421567</v>
      </c>
      <c r="AI732" s="7" t="n">
        <v>-0.01456295572944326</v>
      </c>
      <c r="AJ732" s="7" t="n">
        <v>-0.005278131628421568</v>
      </c>
      <c r="AK732" s="7" t="n">
        <v>-0.005278131628421567</v>
      </c>
      <c r="AL732" s="7" t="n">
        <v>-0.005278131628421567</v>
      </c>
      <c r="AM732" s="7" t="n">
        <v>-0.005278131628421567</v>
      </c>
      <c r="AN732" s="7" t="n">
        <v>-0.005278131628421568</v>
      </c>
      <c r="AO732" s="7" t="n">
        <v>-0.005278131628421567</v>
      </c>
      <c r="AP732" s="7" t="n">
        <v>-0.005278131628421567</v>
      </c>
      <c r="AQ732" s="7" t="n">
        <v>-0.005278131628421568</v>
      </c>
      <c r="AR732" s="7" t="n">
        <v>-0.01456295572944326</v>
      </c>
      <c r="AS732" s="7" t="n">
        <v>-0.01456295572944326</v>
      </c>
      <c r="AT732" s="7" t="n">
        <v>-0.005278131628421567</v>
      </c>
      <c r="AU732" s="7" t="n">
        <v>-0.01456295572944326</v>
      </c>
      <c r="AV732" s="7" t="n">
        <v>-0.01456295572944326</v>
      </c>
      <c r="AW732" s="7" t="n">
        <v>-0.01456295572944326</v>
      </c>
      <c r="AX732" s="7" t="n">
        <v>-0.005278131628421567</v>
      </c>
      <c r="AY732" s="7" t="n">
        <v>-0.01436863059859684</v>
      </c>
      <c r="AZ732" s="7" t="n">
        <v>-0.01436863059859684</v>
      </c>
      <c r="BA732" s="7" t="n">
        <v>-0.0245453396363148</v>
      </c>
      <c r="BB732" s="7" t="n">
        <v>-0.0245453396363148</v>
      </c>
      <c r="BC732" s="7" t="n">
        <v>-0.01436863059859684</v>
      </c>
      <c r="BD732" s="7" t="n">
        <v>-0.01456295572944326</v>
      </c>
      <c r="BE732" s="7" t="n">
        <v>-0.01436863059859684</v>
      </c>
      <c r="BF732" s="7" t="n">
        <v>-0.01456295572944326</v>
      </c>
      <c r="BG732" s="7" t="n">
        <v>-0.01456295572944326</v>
      </c>
      <c r="BH732" s="7" t="n">
        <v>-0.01456295572944326</v>
      </c>
      <c r="BI732" s="7" t="n">
        <v>-0.01436863059859684</v>
      </c>
      <c r="BJ732" s="7" t="n">
        <v>-0.01436863059859684</v>
      </c>
      <c r="BK732" s="7" t="n">
        <v>-0.01456295572944326</v>
      </c>
      <c r="BL732" s="7" t="n">
        <v>-0.01456295572944326</v>
      </c>
      <c r="BM732" s="7" t="n">
        <v>-0.01436863059859684</v>
      </c>
      <c r="BN732" s="7" t="n">
        <v>-0.01456295572944326</v>
      </c>
      <c r="BO732" s="7" t="n">
        <v>-0.01456295572944326</v>
      </c>
      <c r="BP732" s="7" t="n">
        <v>-0.01456295572944326</v>
      </c>
      <c r="BQ732" s="7" t="n">
        <v>-0.01436863059859684</v>
      </c>
      <c r="BR732" s="7" t="n">
        <v>-0.01456295572944326</v>
      </c>
      <c r="BS732" s="7" t="n">
        <v>-0.01311409965156248</v>
      </c>
      <c r="BT732" s="7" t="n">
        <v>-0.01311409965156248</v>
      </c>
      <c r="BU732" s="7" t="n">
        <v>-0.01456295572944326</v>
      </c>
      <c r="BV732" s="7" t="n">
        <v>-0.01436863059859684</v>
      </c>
      <c r="BW732" s="7" t="n">
        <v>-0.01311409965156248</v>
      </c>
      <c r="BX732" s="7" t="n">
        <v>-0.01311409965156248</v>
      </c>
      <c r="BY732" s="7" t="n">
        <v>-0.01436863059859684</v>
      </c>
      <c r="BZ732" s="7" t="n">
        <v>-0.01436863059859684</v>
      </c>
      <c r="CA732" s="7" t="n">
        <v>-0.01311409965156248</v>
      </c>
      <c r="CB732" s="7" t="n">
        <v>-0.01436863059859684</v>
      </c>
      <c r="CC732" s="7" t="n">
        <v>-0.01436863059859684</v>
      </c>
      <c r="CD732" s="7" t="n">
        <v>-0.01311409965156248</v>
      </c>
      <c r="CE732" s="7" t="n">
        <v>-0.01436863059859684</v>
      </c>
      <c r="CF732" s="7" t="n">
        <v>-0.01436863059859684</v>
      </c>
      <c r="CG732" s="7" t="n">
        <v>-0.01436863059859684</v>
      </c>
      <c r="CH732" s="7" t="n">
        <v>-0.02290324164946825</v>
      </c>
      <c r="CI732" s="7" t="n">
        <v>-0.02290324164946825</v>
      </c>
      <c r="CJ732" s="7" t="n">
        <v>-0.01436863059859684</v>
      </c>
      <c r="CK732" s="7" t="n">
        <v>-0.01436863059859684</v>
      </c>
      <c r="CL732" s="7" t="n">
        <v>-0.01436863059859684</v>
      </c>
      <c r="CM732" s="7" t="n">
        <v>-0.01436863059859684</v>
      </c>
      <c r="CN732" s="7" t="n">
        <v>-0.01311409965156248</v>
      </c>
      <c r="CO732" s="7" t="n">
        <v>-0.01311409965156248</v>
      </c>
      <c r="CP732" s="7" t="n">
        <v>-0.01311409965156248</v>
      </c>
      <c r="CQ732" s="7" t="n">
        <v>-0.01311409965156248</v>
      </c>
      <c r="CR732" s="7" t="n">
        <v>-0.01311409965156248</v>
      </c>
      <c r="CS732" s="7" t="n">
        <v>-0.01311409965156248</v>
      </c>
      <c r="CT732" s="7" t="n">
        <v>-0.01311409965156248</v>
      </c>
      <c r="CU732" s="7" t="n">
        <v>-0.01311409965156248</v>
      </c>
      <c r="CV732" s="7" t="n">
        <v>-0.02290324164946825</v>
      </c>
      <c r="CW732" s="7" t="n">
        <v>-0.01311409965156248</v>
      </c>
      <c r="CX732" s="7" t="n">
        <v>-0.01311409965156248</v>
      </c>
      <c r="CY732" s="7" t="n">
        <v>-0.02290324164946825</v>
      </c>
      <c r="CZ732" s="7" t="n">
        <v>-0.02454533963631481</v>
      </c>
      <c r="DA732" s="7" t="n">
        <v>-0.02454533963631481</v>
      </c>
      <c r="DB732" s="7" t="n">
        <v>-0.02290324164946825</v>
      </c>
      <c r="DC732" s="7" t="n">
        <v>-0.01311409965156248</v>
      </c>
      <c r="DD732" s="7" t="n">
        <v>-0.02290324164946825</v>
      </c>
      <c r="DE732" s="7" t="n">
        <v>-0.02290324164946825</v>
      </c>
      <c r="DF732" s="7" t="n">
        <v>-0.02454533963631481</v>
      </c>
      <c r="DG732" s="7" t="n">
        <v>-0.02454533963631481</v>
      </c>
      <c r="DH732" s="7" t="n">
        <v>-0.02290324164946825</v>
      </c>
      <c r="DI732" s="7" t="n">
        <v>-0.02454533963631481</v>
      </c>
      <c r="DJ732" s="7" t="n">
        <v>-0.02290324164946825</v>
      </c>
      <c r="DK732" s="7" t="n">
        <v>-0.01311409965156248</v>
      </c>
      <c r="DL732" s="7" t="n">
        <v>-0.0008209760643562731</v>
      </c>
      <c r="DM732" s="7" t="n">
        <v>-0.02454533963631481</v>
      </c>
      <c r="DN732" s="7" t="n">
        <v>-0.01311409965156248</v>
      </c>
      <c r="DO732" s="7" t="n">
        <v>-0.02290324164946825</v>
      </c>
      <c r="DP732" s="7" t="n">
        <v>-0.02290324164946825</v>
      </c>
      <c r="DQ732" s="7" t="n">
        <v>-0.02290324164946825</v>
      </c>
      <c r="DR732" s="7" t="n">
        <v>-0.02454533963631481</v>
      </c>
      <c r="DS732" s="7" t="n">
        <v>-0.02290324164946825</v>
      </c>
      <c r="DT732" s="7" t="n">
        <v>-0.0008209760643562731</v>
      </c>
      <c r="DU732" s="7" t="n">
        <v>-0.02454533963631481</v>
      </c>
      <c r="DV732" s="7" t="n">
        <v>-0.0008209760643562731</v>
      </c>
      <c r="DW732" s="7" t="n">
        <v>-0.02290324164946825</v>
      </c>
      <c r="DX732" s="7" t="n">
        <v>-0.0008209760643562731</v>
      </c>
      <c r="DY732" s="7" t="n">
        <v>-0.01311409965156248</v>
      </c>
      <c r="DZ732" s="7" t="n">
        <v>-0.02290324164946825</v>
      </c>
      <c r="EA732" s="7" t="n">
        <v>-0.0008209760643562731</v>
      </c>
      <c r="EB732" s="7" t="n">
        <v>-0.02454533963631481</v>
      </c>
      <c r="EC732" s="7" t="n">
        <v>-0.02290324164946825</v>
      </c>
      <c r="ED732" s="7" t="n">
        <v>-0.0008209760643562731</v>
      </c>
      <c r="EE732" s="7" t="n">
        <v>-0.0008209760643562731</v>
      </c>
      <c r="EF732" s="7" t="n">
        <v>-0.0008209760643562731</v>
      </c>
      <c r="EG732" s="7" t="n">
        <v>-0.02290324164946825</v>
      </c>
      <c r="EH732" s="7" t="n">
        <v>-0.02290324164946825</v>
      </c>
      <c r="EI732" s="7" t="n">
        <v>-0.02454533963631481</v>
      </c>
      <c r="EJ732" s="7" t="n">
        <v>-0.02290324164946825</v>
      </c>
      <c r="EK732" s="7" t="n">
        <v>-0.02290324164946825</v>
      </c>
      <c r="EL732" s="7" t="n">
        <v>-0.0008209760643562731</v>
      </c>
      <c r="EM732" s="7" t="n">
        <v>-0.0008209760643562731</v>
      </c>
      <c r="EN732" s="7" t="n">
        <v>-0.0008209760643562731</v>
      </c>
      <c r="EO732" s="7" t="n">
        <v>-0.0008209760643562731</v>
      </c>
      <c r="EP732" s="7" t="n">
        <v>-0.0008209760643562731</v>
      </c>
      <c r="EQ732" s="7" t="n">
        <v>-0.0008209760643562731</v>
      </c>
      <c r="ER732" s="7" t="n">
        <v>-0.0008209760643562731</v>
      </c>
      <c r="ES732" s="7" t="n">
        <v>-0.0008209760643562731</v>
      </c>
      <c r="ET732" s="7" t="n">
        <v>-0.02454533963631481</v>
      </c>
      <c r="EU732" s="7" t="n">
        <v>-0.0008209760643562731</v>
      </c>
      <c r="EV732" s="7" t="n">
        <v>-0.0008209760643562731</v>
      </c>
      <c r="EW732" s="7" t="n">
        <v>-0.02454533963631481</v>
      </c>
      <c r="EX732" s="7" t="n">
        <v>-0.0008209760643562731</v>
      </c>
      <c r="EY732" s="7" t="n">
        <v>-0.02454533963631481</v>
      </c>
      <c r="EZ732" s="7" t="n">
        <v>-0.02454533963631481</v>
      </c>
      <c r="FA732" s="7" t="n">
        <v>-0.0008209760643562731</v>
      </c>
      <c r="FB732" s="7" t="n">
        <v>-0.02454533963631481</v>
      </c>
      <c r="FC732" s="7" t="n">
        <v>-0.02454533963631481</v>
      </c>
      <c r="FD732" s="7" t="n">
        <v>-0.02454533963631481</v>
      </c>
      <c r="FE732" s="7" t="n">
        <v>-0.02454533963631481</v>
      </c>
      <c r="FG732" t="inlineStr">
        <is>
          <t>2025-12-16</t>
        </is>
      </c>
      <c r="FH732" t="n">
        <v>28.161227</v>
      </c>
      <c r="FI732" t="n">
        <v>28.161227</v>
      </c>
      <c r="FJ732" t="n">
        <v>16.940307</v>
      </c>
      <c r="FK732" t="n">
        <v>16.940307</v>
      </c>
      <c r="FL732" t="n">
        <v>8.298590000000001</v>
      </c>
      <c r="FM732" t="n">
        <v>7.607272</v>
      </c>
      <c r="FN732" t="n">
        <v>6.02108</v>
      </c>
      <c r="FO732" t="n">
        <v>6.109038</v>
      </c>
      <c r="FP732" t="n">
        <v>7.368493</v>
      </c>
      <c r="FQ732" t="n">
        <v>6.932777</v>
      </c>
    </row>
    <row r="733">
      <c r="A733" s="6" t="n">
        <v>46008</v>
      </c>
      <c r="B733" s="7" t="n">
        <v>-0.01696393670589823</v>
      </c>
      <c r="C733" s="7" t="n">
        <v>-0.01696393670589823</v>
      </c>
      <c r="D733" s="7" t="n">
        <v>-0.01696393670589823</v>
      </c>
      <c r="E733" s="7" t="n">
        <v>-0.01696393670589823</v>
      </c>
      <c r="F733" s="7" t="n">
        <v>-0.01696393670589823</v>
      </c>
      <c r="G733" s="7" t="n">
        <v>-0.01696393670589823</v>
      </c>
      <c r="H733" s="7" t="n">
        <v>-0.01696393670589823</v>
      </c>
      <c r="I733" s="7" t="n">
        <v>-0.01696393670589823</v>
      </c>
      <c r="J733" s="7" t="n">
        <v>-0.01696393670589823</v>
      </c>
      <c r="K733" s="7" t="n">
        <v>-0.01696393670589823</v>
      </c>
      <c r="L733" s="7" t="n">
        <v>-0.01696393670589823</v>
      </c>
      <c r="M733" s="7" t="n">
        <v>-0.01696393670589823</v>
      </c>
      <c r="N733" s="7" t="n">
        <v>-0.01696393670589823</v>
      </c>
      <c r="O733" s="7" t="n">
        <v>-0.01696393670589823</v>
      </c>
      <c r="P733" s="7" t="n">
        <v>-0.01696393670589823</v>
      </c>
      <c r="Q733" s="7" t="n">
        <v>-0.01696393670589823</v>
      </c>
      <c r="R733" s="7" t="n">
        <v>-0.01696393670589823</v>
      </c>
      <c r="S733" s="7" t="n">
        <v>-0.01696393670589823</v>
      </c>
      <c r="T733" s="7" t="n">
        <v>-0.01696393670589823</v>
      </c>
      <c r="U733" s="7" t="n">
        <v>-0.01696393670589823</v>
      </c>
      <c r="V733" s="7" t="n">
        <v>-0.01696393670589823</v>
      </c>
      <c r="W733" s="7" t="n">
        <v>-0.01696393670589823</v>
      </c>
      <c r="X733" s="7" t="n">
        <v>-0.01696393670589823</v>
      </c>
      <c r="Y733" s="7" t="n">
        <v>-0.005822278527807851</v>
      </c>
      <c r="Z733" s="7" t="n">
        <v>-0.005822278527807851</v>
      </c>
      <c r="AA733" s="7" t="n">
        <v>-0.01696393670589823</v>
      </c>
      <c r="AB733" s="7" t="n">
        <v>-0.01696393670589823</v>
      </c>
      <c r="AC733" s="7" t="n">
        <v>-0.01696393670589823</v>
      </c>
      <c r="AD733" s="7" t="n">
        <v>-0.01696393670589823</v>
      </c>
      <c r="AE733" s="7" t="n">
        <v>-0.01696393670589823</v>
      </c>
      <c r="AF733" s="7" t="n">
        <v>-0.005822278527807851</v>
      </c>
      <c r="AG733" s="7" t="n">
        <v>-0.01696393670589823</v>
      </c>
      <c r="AH733" s="7" t="n">
        <v>-0.01696393670589823</v>
      </c>
      <c r="AI733" s="7" t="n">
        <v>-0.005822278527807851</v>
      </c>
      <c r="AJ733" s="7" t="n">
        <v>-0.01696393670589823</v>
      </c>
      <c r="AK733" s="7" t="n">
        <v>-0.01696393670589823</v>
      </c>
      <c r="AL733" s="7" t="n">
        <v>-0.01696393670589823</v>
      </c>
      <c r="AM733" s="7" t="n">
        <v>-0.01696393670589823</v>
      </c>
      <c r="AN733" s="7" t="n">
        <v>-0.01696393670589823</v>
      </c>
      <c r="AO733" s="7" t="n">
        <v>-0.01696393670589823</v>
      </c>
      <c r="AP733" s="7" t="n">
        <v>-0.01696393670589823</v>
      </c>
      <c r="AQ733" s="7" t="n">
        <v>-0.01696393670589823</v>
      </c>
      <c r="AR733" s="7" t="n">
        <v>-0.005822278527807851</v>
      </c>
      <c r="AS733" s="7" t="n">
        <v>-0.005822278527807851</v>
      </c>
      <c r="AT733" s="7" t="n">
        <v>-0.01696393670589823</v>
      </c>
      <c r="AU733" s="7" t="n">
        <v>-0.005822278527807851</v>
      </c>
      <c r="AV733" s="7" t="n">
        <v>-0.005822278527807851</v>
      </c>
      <c r="AW733" s="7" t="n">
        <v>-0.005822278527807851</v>
      </c>
      <c r="AX733" s="7" t="n">
        <v>-0.01696393670589823</v>
      </c>
      <c r="AY733" s="7" t="n">
        <v>-0.00374745592606469</v>
      </c>
      <c r="AZ733" s="7" t="n">
        <v>-0.00374745592606469</v>
      </c>
      <c r="BA733" s="7" t="n">
        <v>-0.06335912105499972</v>
      </c>
      <c r="BB733" s="7" t="n">
        <v>-0.06335912105499972</v>
      </c>
      <c r="BC733" s="7" t="n">
        <v>-0.00374745592606469</v>
      </c>
      <c r="BD733" s="7" t="n">
        <v>-0.005822278527807851</v>
      </c>
      <c r="BE733" s="7" t="n">
        <v>-0.00374745592606469</v>
      </c>
      <c r="BF733" s="7" t="n">
        <v>-0.005822278527807851</v>
      </c>
      <c r="BG733" s="7" t="n">
        <v>-0.005822278527807851</v>
      </c>
      <c r="BH733" s="7" t="n">
        <v>-0.005822278527807851</v>
      </c>
      <c r="BI733" s="7" t="n">
        <v>-0.00374745592606469</v>
      </c>
      <c r="BJ733" s="7" t="n">
        <v>-0.00374745592606469</v>
      </c>
      <c r="BK733" s="7" t="n">
        <v>-0.005822278527807851</v>
      </c>
      <c r="BL733" s="7" t="n">
        <v>-0.005822278527807851</v>
      </c>
      <c r="BM733" s="7" t="n">
        <v>-0.00374745592606469</v>
      </c>
      <c r="BN733" s="7" t="n">
        <v>-0.005822278527807851</v>
      </c>
      <c r="BO733" s="7" t="n">
        <v>-0.005822278527807851</v>
      </c>
      <c r="BP733" s="7" t="n">
        <v>-0.005822278527807851</v>
      </c>
      <c r="BQ733" s="7" t="n">
        <v>-0.00374745592606469</v>
      </c>
      <c r="BR733" s="7" t="n">
        <v>-0.005822278527807851</v>
      </c>
      <c r="BS733" s="7" t="n">
        <v>-0.02334948066366053</v>
      </c>
      <c r="BT733" s="7" t="n">
        <v>-0.02334948066366053</v>
      </c>
      <c r="BU733" s="7" t="n">
        <v>-0.005822278527807851</v>
      </c>
      <c r="BV733" s="7" t="n">
        <v>-0.00374745592606469</v>
      </c>
      <c r="BW733" s="7" t="n">
        <v>-0.02334948066366053</v>
      </c>
      <c r="BX733" s="7" t="n">
        <v>-0.02334948066366053</v>
      </c>
      <c r="BY733" s="7" t="n">
        <v>-0.00374745592606469</v>
      </c>
      <c r="BZ733" s="7" t="n">
        <v>-0.00374745592606469</v>
      </c>
      <c r="CA733" s="7" t="n">
        <v>-0.02334948066366053</v>
      </c>
      <c r="CB733" s="7" t="n">
        <v>-0.00374745592606469</v>
      </c>
      <c r="CC733" s="7" t="n">
        <v>-0.00374745592606469</v>
      </c>
      <c r="CD733" s="7" t="n">
        <v>-0.02334948066366053</v>
      </c>
      <c r="CE733" s="7" t="n">
        <v>-0.00374745592606469</v>
      </c>
      <c r="CF733" s="7" t="n">
        <v>-0.00374745592606469</v>
      </c>
      <c r="CG733" s="7" t="n">
        <v>-0.00374745592606469</v>
      </c>
      <c r="CH733" s="7" t="n">
        <v>-0.02804626071079133</v>
      </c>
      <c r="CI733" s="7" t="n">
        <v>-0.02804626071079133</v>
      </c>
      <c r="CJ733" s="7" t="n">
        <v>-0.00374745592606469</v>
      </c>
      <c r="CK733" s="7" t="n">
        <v>-0.00374745592606469</v>
      </c>
      <c r="CL733" s="7" t="n">
        <v>-0.00374745592606469</v>
      </c>
      <c r="CM733" s="7" t="n">
        <v>-0.00374745592606469</v>
      </c>
      <c r="CN733" s="7" t="n">
        <v>-0.02334948066366053</v>
      </c>
      <c r="CO733" s="7" t="n">
        <v>-0.02334948066366053</v>
      </c>
      <c r="CP733" s="7" t="n">
        <v>-0.02334948066366053</v>
      </c>
      <c r="CQ733" s="7" t="n">
        <v>-0.02334948066366053</v>
      </c>
      <c r="CR733" s="7" t="n">
        <v>-0.02334948066366053</v>
      </c>
      <c r="CS733" s="7" t="n">
        <v>-0.02334948066366053</v>
      </c>
      <c r="CT733" s="7" t="n">
        <v>-0.02334948066366053</v>
      </c>
      <c r="CU733" s="7" t="n">
        <v>-0.02334948066366053</v>
      </c>
      <c r="CV733" s="7" t="n">
        <v>-0.02804626071079133</v>
      </c>
      <c r="CW733" s="7" t="n">
        <v>-0.02334948066366053</v>
      </c>
      <c r="CX733" s="7" t="n">
        <v>-0.02334948066366053</v>
      </c>
      <c r="CY733" s="7" t="n">
        <v>-0.02804626071079133</v>
      </c>
      <c r="CZ733" s="7" t="n">
        <v>-0.06335912105499975</v>
      </c>
      <c r="DA733" s="7" t="n">
        <v>-0.06335912105499975</v>
      </c>
      <c r="DB733" s="7" t="n">
        <v>-0.02804626071079133</v>
      </c>
      <c r="DC733" s="7" t="n">
        <v>-0.02334948066366053</v>
      </c>
      <c r="DD733" s="7" t="n">
        <v>-0.02804626071079133</v>
      </c>
      <c r="DE733" s="7" t="n">
        <v>-0.02804626071079133</v>
      </c>
      <c r="DF733" s="7" t="n">
        <v>-0.06335912105499975</v>
      </c>
      <c r="DG733" s="7" t="n">
        <v>-0.06335912105499975</v>
      </c>
      <c r="DH733" s="7" t="n">
        <v>-0.02804626071079133</v>
      </c>
      <c r="DI733" s="7" t="n">
        <v>-0.06335912105499975</v>
      </c>
      <c r="DJ733" s="7" t="n">
        <v>-0.02804626071079133</v>
      </c>
      <c r="DK733" s="7" t="n">
        <v>-0.02334948066366053</v>
      </c>
      <c r="DL733" s="7" t="n">
        <v>-0.08252491288876762</v>
      </c>
      <c r="DM733" s="7" t="n">
        <v>-0.06335912105499975</v>
      </c>
      <c r="DN733" s="7" t="n">
        <v>-0.02334948066366053</v>
      </c>
      <c r="DO733" s="7" t="n">
        <v>-0.02804626071079133</v>
      </c>
      <c r="DP733" s="7" t="n">
        <v>-0.02804626071079133</v>
      </c>
      <c r="DQ733" s="7" t="n">
        <v>-0.02804626071079133</v>
      </c>
      <c r="DR733" s="7" t="n">
        <v>-0.06335912105499975</v>
      </c>
      <c r="DS733" s="7" t="n">
        <v>-0.02804626071079133</v>
      </c>
      <c r="DT733" s="7" t="n">
        <v>-0.08252491288876762</v>
      </c>
      <c r="DU733" s="7" t="n">
        <v>-0.06335912105499975</v>
      </c>
      <c r="DV733" s="7" t="n">
        <v>-0.08252491288876762</v>
      </c>
      <c r="DW733" s="7" t="n">
        <v>-0.02804626071079133</v>
      </c>
      <c r="DX733" s="7" t="n">
        <v>-0.08252491288876762</v>
      </c>
      <c r="DY733" s="7" t="n">
        <v>-0.02334948066366053</v>
      </c>
      <c r="DZ733" s="7" t="n">
        <v>-0.02804626071079133</v>
      </c>
      <c r="EA733" s="7" t="n">
        <v>-0.08252491288876762</v>
      </c>
      <c r="EB733" s="7" t="n">
        <v>-0.06335912105499975</v>
      </c>
      <c r="EC733" s="7" t="n">
        <v>-0.02804626071079133</v>
      </c>
      <c r="ED733" s="7" t="n">
        <v>-0.08252491288876762</v>
      </c>
      <c r="EE733" s="7" t="n">
        <v>-0.08252491288876762</v>
      </c>
      <c r="EF733" s="7" t="n">
        <v>-0.08252491288876762</v>
      </c>
      <c r="EG733" s="7" t="n">
        <v>-0.02804626071079133</v>
      </c>
      <c r="EH733" s="7" t="n">
        <v>-0.02804626071079133</v>
      </c>
      <c r="EI733" s="7" t="n">
        <v>-0.06335912105499975</v>
      </c>
      <c r="EJ733" s="7" t="n">
        <v>-0.02804626071079133</v>
      </c>
      <c r="EK733" s="7" t="n">
        <v>-0.02804626071079133</v>
      </c>
      <c r="EL733" s="7" t="n">
        <v>-0.08252491288876762</v>
      </c>
      <c r="EM733" s="7" t="n">
        <v>-0.08252491288876762</v>
      </c>
      <c r="EN733" s="7" t="n">
        <v>-0.08252491288876762</v>
      </c>
      <c r="EO733" s="7" t="n">
        <v>-0.08252491288876762</v>
      </c>
      <c r="EP733" s="7" t="n">
        <v>-0.08252491288876762</v>
      </c>
      <c r="EQ733" s="7" t="n">
        <v>-0.08252491288876762</v>
      </c>
      <c r="ER733" s="7" t="n">
        <v>-0.08252491288876762</v>
      </c>
      <c r="ES733" s="7" t="n">
        <v>-0.08252491288876762</v>
      </c>
      <c r="ET733" s="7" t="n">
        <v>-0.06335912105499975</v>
      </c>
      <c r="EU733" s="7" t="n">
        <v>-0.08252491288876762</v>
      </c>
      <c r="EV733" s="7" t="n">
        <v>-0.08252491288876762</v>
      </c>
      <c r="EW733" s="7" t="n">
        <v>-0.06335912105499975</v>
      </c>
      <c r="EX733" s="7" t="n">
        <v>-0.08252491288876762</v>
      </c>
      <c r="EY733" s="7" t="n">
        <v>-0.06335912105499975</v>
      </c>
      <c r="EZ733" s="7" t="n">
        <v>-0.06335912105499975</v>
      </c>
      <c r="FA733" s="7" t="n">
        <v>-0.08252491288876762</v>
      </c>
      <c r="FB733" s="7" t="n">
        <v>-0.06335912105499975</v>
      </c>
      <c r="FC733" s="7" t="n">
        <v>-0.06335912105499975</v>
      </c>
      <c r="FD733" s="7" t="n">
        <v>-0.06335912105499975</v>
      </c>
      <c r="FE733" s="7" t="n">
        <v>-0.06335912105499975</v>
      </c>
      <c r="FG733" t="inlineStr">
        <is>
          <t>2025-12-17</t>
        </is>
      </c>
      <c r="FH733" t="n">
        <v>27.683502</v>
      </c>
      <c r="FI733" t="n">
        <v>27.683502</v>
      </c>
      <c r="FJ733" t="n">
        <v>16.652933</v>
      </c>
      <c r="FK733" t="n">
        <v>16.652933</v>
      </c>
      <c r="FL733" t="n">
        <v>8.157813000000001</v>
      </c>
      <c r="FM733" t="n">
        <v>7.478223</v>
      </c>
      <c r="FN733" t="n">
        <v>5.918939</v>
      </c>
      <c r="FO733" t="n">
        <v>6.005405</v>
      </c>
      <c r="FP733" t="n">
        <v>7.243494</v>
      </c>
      <c r="FQ733" t="n">
        <v>6.815169</v>
      </c>
    </row>
    <row r="734">
      <c r="A734" s="6" t="n">
        <v>46009</v>
      </c>
      <c r="B734" s="7" t="n">
        <v>-0.0001923778872875061</v>
      </c>
      <c r="C734" s="7" t="n">
        <v>-0.0001923778872875061</v>
      </c>
      <c r="D734" s="7" t="n">
        <v>-0.0001923778872875044</v>
      </c>
      <c r="E734" s="7" t="n">
        <v>-0.0001923778872875044</v>
      </c>
      <c r="F734" s="7" t="n">
        <v>-0.0001923778872875057</v>
      </c>
      <c r="G734" s="7" t="n">
        <v>-0.0001923778872875057</v>
      </c>
      <c r="H734" s="7" t="n">
        <v>-0.0001923778872875044</v>
      </c>
      <c r="I734" s="7" t="n">
        <v>-0.0001923778872875057</v>
      </c>
      <c r="J734" s="7" t="n">
        <v>-0.0001923778872875057</v>
      </c>
      <c r="K734" s="7" t="n">
        <v>-0.0001923778872875044</v>
      </c>
      <c r="L734" s="7" t="n">
        <v>-0.0001923778872875044</v>
      </c>
      <c r="M734" s="7" t="n">
        <v>-0.0001923778872875057</v>
      </c>
      <c r="N734" s="7" t="n">
        <v>-0.0001923778872875057</v>
      </c>
      <c r="O734" s="7" t="n">
        <v>-0.0001923778872875057</v>
      </c>
      <c r="P734" s="7" t="n">
        <v>-0.0001923778872875057</v>
      </c>
      <c r="Q734" s="7" t="n">
        <v>-0.0001923778872875057</v>
      </c>
      <c r="R734" s="7" t="n">
        <v>-0.0001923778872875044</v>
      </c>
      <c r="S734" s="7" t="n">
        <v>-0.0001923778872875044</v>
      </c>
      <c r="T734" s="7" t="n">
        <v>-0.0001923778872875044</v>
      </c>
      <c r="U734" s="7" t="n">
        <v>-0.0001923778872875044</v>
      </c>
      <c r="V734" s="7" t="n">
        <v>-0.0001923778872875057</v>
      </c>
      <c r="W734" s="7" t="n">
        <v>-0.0001923778872875057</v>
      </c>
      <c r="X734" s="7" t="n">
        <v>-0.0001923778872875057</v>
      </c>
      <c r="Y734" s="7" t="n">
        <v>0.001635778439817732</v>
      </c>
      <c r="Z734" s="7" t="n">
        <v>0.001635778439817732</v>
      </c>
      <c r="AA734" s="7" t="n">
        <v>-0.0001923778872875044</v>
      </c>
      <c r="AB734" s="7" t="n">
        <v>-0.0001923778872875057</v>
      </c>
      <c r="AC734" s="7" t="n">
        <v>-0.0001923778872875057</v>
      </c>
      <c r="AD734" s="7" t="n">
        <v>-0.0001923778872875044</v>
      </c>
      <c r="AE734" s="7" t="n">
        <v>-0.0001923778872875057</v>
      </c>
      <c r="AF734" s="7" t="n">
        <v>0.001635778439817732</v>
      </c>
      <c r="AG734" s="7" t="n">
        <v>-0.0001923778872875044</v>
      </c>
      <c r="AH734" s="7" t="n">
        <v>-0.0001923778872875044</v>
      </c>
      <c r="AI734" s="7" t="n">
        <v>0.001635778439817732</v>
      </c>
      <c r="AJ734" s="7" t="n">
        <v>-0.0001923778872875057</v>
      </c>
      <c r="AK734" s="7" t="n">
        <v>-0.0001923778872875044</v>
      </c>
      <c r="AL734" s="7" t="n">
        <v>-0.0001923778872875044</v>
      </c>
      <c r="AM734" s="7" t="n">
        <v>-0.0001923778872875044</v>
      </c>
      <c r="AN734" s="7" t="n">
        <v>-0.0001923778872875057</v>
      </c>
      <c r="AO734" s="7" t="n">
        <v>-0.0001923778872875044</v>
      </c>
      <c r="AP734" s="7" t="n">
        <v>-0.0001923778872875044</v>
      </c>
      <c r="AQ734" s="7" t="n">
        <v>-0.0001923778872875057</v>
      </c>
      <c r="AR734" s="7" t="n">
        <v>0.001635778439817732</v>
      </c>
      <c r="AS734" s="7" t="n">
        <v>0.001635778439817732</v>
      </c>
      <c r="AT734" s="7" t="n">
        <v>-0.0001923778872875044</v>
      </c>
      <c r="AU734" s="7" t="n">
        <v>0.001635778439817732</v>
      </c>
      <c r="AV734" s="7" t="n">
        <v>0.001635778439817732</v>
      </c>
      <c r="AW734" s="7" t="n">
        <v>0.001635778439817732</v>
      </c>
      <c r="AX734" s="7" t="n">
        <v>-0.0001923778872875044</v>
      </c>
      <c r="AY734" s="7" t="n">
        <v>0.0005888009456106925</v>
      </c>
      <c r="AZ734" s="7" t="n">
        <v>0.0005888009456106925</v>
      </c>
      <c r="BA734" s="7" t="n">
        <v>0.04561605662178398</v>
      </c>
      <c r="BB734" s="7" t="n">
        <v>0.04561605662178398</v>
      </c>
      <c r="BC734" s="7" t="n">
        <v>0.0005888009456106908</v>
      </c>
      <c r="BD734" s="7" t="n">
        <v>0.001635778439817732</v>
      </c>
      <c r="BE734" s="7" t="n">
        <v>0.0005888009456106925</v>
      </c>
      <c r="BF734" s="7" t="n">
        <v>0.001635778439817732</v>
      </c>
      <c r="BG734" s="7" t="n">
        <v>0.001635778439817732</v>
      </c>
      <c r="BH734" s="7" t="n">
        <v>0.001635778439817732</v>
      </c>
      <c r="BI734" s="7" t="n">
        <v>0.0005888009456106908</v>
      </c>
      <c r="BJ734" s="7" t="n">
        <v>0.0005888009456106925</v>
      </c>
      <c r="BK734" s="7" t="n">
        <v>0.001635778439817732</v>
      </c>
      <c r="BL734" s="7" t="n">
        <v>0.001635778439817732</v>
      </c>
      <c r="BM734" s="7" t="n">
        <v>0.0005888009456106908</v>
      </c>
      <c r="BN734" s="7" t="n">
        <v>0.001635778439817732</v>
      </c>
      <c r="BO734" s="7" t="n">
        <v>0.001635778439817732</v>
      </c>
      <c r="BP734" s="7" t="n">
        <v>0.001635778439817732</v>
      </c>
      <c r="BQ734" s="7" t="n">
        <v>0.0005888009456106908</v>
      </c>
      <c r="BR734" s="7" t="n">
        <v>0.001635778439817732</v>
      </c>
      <c r="BS734" s="7" t="n">
        <v>0.02142241276772108</v>
      </c>
      <c r="BT734" s="7" t="n">
        <v>0.02142241276772108</v>
      </c>
      <c r="BU734" s="7" t="n">
        <v>0.001635778439817732</v>
      </c>
      <c r="BV734" s="7" t="n">
        <v>0.0005888009456106908</v>
      </c>
      <c r="BW734" s="7" t="n">
        <v>0.004650628986109648</v>
      </c>
      <c r="BX734" s="7" t="n">
        <v>0.004650628986109648</v>
      </c>
      <c r="BY734" s="7" t="n">
        <v>0.0005888009456106925</v>
      </c>
      <c r="BZ734" s="7" t="n">
        <v>0.0005888009456106925</v>
      </c>
      <c r="CA734" s="7" t="n">
        <v>0.004650628986109648</v>
      </c>
      <c r="CB734" s="7" t="n">
        <v>0.0005888009456106925</v>
      </c>
      <c r="CC734" s="7" t="n">
        <v>0.0005888009456106925</v>
      </c>
      <c r="CD734" s="7" t="n">
        <v>0.004650628986109648</v>
      </c>
      <c r="CE734" s="7" t="n">
        <v>0.0005888009456106925</v>
      </c>
      <c r="CF734" s="7" t="n">
        <v>0.0005888009456106908</v>
      </c>
      <c r="CG734" s="7" t="n">
        <v>0.0005888009456106925</v>
      </c>
      <c r="CH734" s="7" t="n">
        <v>0.02803509167750905</v>
      </c>
      <c r="CI734" s="7" t="n">
        <v>0.02803509167750905</v>
      </c>
      <c r="CJ734" s="7" t="n">
        <v>0.0005888009456106908</v>
      </c>
      <c r="CK734" s="7" t="n">
        <v>0.0005888009456106908</v>
      </c>
      <c r="CL734" s="7" t="n">
        <v>0.0005888009456106925</v>
      </c>
      <c r="CM734" s="7" t="n">
        <v>0.0005888009456106908</v>
      </c>
      <c r="CN734" s="7" t="n">
        <v>0.004650628986109648</v>
      </c>
      <c r="CO734" s="7" t="n">
        <v>0.004650628986109648</v>
      </c>
      <c r="CP734" s="7" t="n">
        <v>0.004650628986109648</v>
      </c>
      <c r="CQ734" s="7" t="n">
        <v>0.004650628986109648</v>
      </c>
      <c r="CR734" s="7" t="n">
        <v>0.004650628986109648</v>
      </c>
      <c r="CS734" s="7" t="n">
        <v>0.004650628986109648</v>
      </c>
      <c r="CT734" s="7" t="n">
        <v>0.004650628986109648</v>
      </c>
      <c r="CU734" s="7" t="n">
        <v>0.004650628986109648</v>
      </c>
      <c r="CV734" s="7" t="n">
        <v>0.007393704602319028</v>
      </c>
      <c r="CW734" s="7" t="n">
        <v>0.004650628986109648</v>
      </c>
      <c r="CX734" s="7" t="n">
        <v>0.004650628986109648</v>
      </c>
      <c r="CY734" s="7" t="n">
        <v>0.007393704602319028</v>
      </c>
      <c r="CZ734" s="7" t="n">
        <v>0.009825252185287518</v>
      </c>
      <c r="DA734" s="7" t="n">
        <v>0.009825252185287518</v>
      </c>
      <c r="DB734" s="7" t="n">
        <v>0.007393704602319028</v>
      </c>
      <c r="DC734" s="7" t="n">
        <v>0.004650628986109648</v>
      </c>
      <c r="DD734" s="7" t="n">
        <v>0.007393704602319028</v>
      </c>
      <c r="DE734" s="7" t="n">
        <v>0.007393704602319028</v>
      </c>
      <c r="DF734" s="7" t="n">
        <v>0.009825252185287518</v>
      </c>
      <c r="DG734" s="7" t="n">
        <v>0.009825252185287518</v>
      </c>
      <c r="DH734" s="7" t="n">
        <v>0.007393704602319028</v>
      </c>
      <c r="DI734" s="7" t="n">
        <v>0.009825252185287518</v>
      </c>
      <c r="DJ734" s="7" t="n">
        <v>0.007393704602319028</v>
      </c>
      <c r="DK734" s="7" t="n">
        <v>0.004650628986109648</v>
      </c>
      <c r="DL734" s="7" t="n">
        <v>0.03281388356045405</v>
      </c>
      <c r="DM734" s="7" t="n">
        <v>0.009825252185287518</v>
      </c>
      <c r="DN734" s="7" t="n">
        <v>0.004650628986109648</v>
      </c>
      <c r="DO734" s="7" t="n">
        <v>0.007393704602319028</v>
      </c>
      <c r="DP734" s="7" t="n">
        <v>0.007393704602319028</v>
      </c>
      <c r="DQ734" s="7" t="n">
        <v>0.007393704602319028</v>
      </c>
      <c r="DR734" s="7" t="n">
        <v>0.009825252185287518</v>
      </c>
      <c r="DS734" s="7" t="n">
        <v>0.007393704602319028</v>
      </c>
      <c r="DT734" s="7" t="n">
        <v>0.03281388356045405</v>
      </c>
      <c r="DU734" s="7" t="n">
        <v>0.009825252185287518</v>
      </c>
      <c r="DV734" s="7" t="n">
        <v>0.03281388356045405</v>
      </c>
      <c r="DW734" s="7" t="n">
        <v>0.007393704602319028</v>
      </c>
      <c r="DX734" s="7" t="n">
        <v>0.03281388356045405</v>
      </c>
      <c r="DY734" s="7" t="n">
        <v>0.004650628986109648</v>
      </c>
      <c r="DZ734" s="7" t="n">
        <v>0.007393704602319028</v>
      </c>
      <c r="EA734" s="7" t="n">
        <v>0.03281388356045405</v>
      </c>
      <c r="EB734" s="7" t="n">
        <v>0.009825252185287518</v>
      </c>
      <c r="EC734" s="7" t="n">
        <v>0.007393704602319028</v>
      </c>
      <c r="ED734" s="7" t="n">
        <v>0.03281388356045405</v>
      </c>
      <c r="EE734" s="7" t="n">
        <v>0.03281388356045405</v>
      </c>
      <c r="EF734" s="7" t="n">
        <v>0.03281388356045405</v>
      </c>
      <c r="EG734" s="7" t="n">
        <v>0.007393704602319028</v>
      </c>
      <c r="EH734" s="7" t="n">
        <v>0.007393704602319028</v>
      </c>
      <c r="EI734" s="7" t="n">
        <v>0.009825252185287518</v>
      </c>
      <c r="EJ734" s="7" t="n">
        <v>0.007393704602319028</v>
      </c>
      <c r="EK734" s="7" t="n">
        <v>0.007393704602319028</v>
      </c>
      <c r="EL734" s="7" t="n">
        <v>0.03281388356045405</v>
      </c>
      <c r="EM734" s="7" t="n">
        <v>0.06860468799695046</v>
      </c>
      <c r="EN734" s="7" t="n">
        <v>0.06860468799695046</v>
      </c>
      <c r="EO734" s="7" t="n">
        <v>0.03281388356045405</v>
      </c>
      <c r="EP734" s="7" t="n">
        <v>0.03281388356045405</v>
      </c>
      <c r="EQ734" s="7" t="n">
        <v>0.03281388356045405</v>
      </c>
      <c r="ER734" s="7" t="n">
        <v>0.03281388356045405</v>
      </c>
      <c r="ES734" s="7" t="n">
        <v>0.03281388356045405</v>
      </c>
      <c r="ET734" s="7" t="n">
        <v>0.009825252185287518</v>
      </c>
      <c r="EU734" s="7" t="n">
        <v>0.03281388356045405</v>
      </c>
      <c r="EV734" s="7" t="n">
        <v>0.03281388356045405</v>
      </c>
      <c r="EW734" s="7" t="n">
        <v>0.009825252185287518</v>
      </c>
      <c r="EX734" s="7" t="n">
        <v>0.03281388356045405</v>
      </c>
      <c r="EY734" s="7" t="n">
        <v>0.009825252185287518</v>
      </c>
      <c r="EZ734" s="7" t="n">
        <v>0.009825252185287518</v>
      </c>
      <c r="FA734" s="7" t="n">
        <v>0.03281388356045405</v>
      </c>
      <c r="FB734" s="7" t="n">
        <v>0.009825252185287518</v>
      </c>
      <c r="FC734" s="7" t="n">
        <v>0.009825252185287518</v>
      </c>
      <c r="FD734" s="7" t="n">
        <v>0.009825252185287518</v>
      </c>
      <c r="FE734" s="7" t="n">
        <v>0.009825252185287518</v>
      </c>
      <c r="FG734" t="inlineStr">
        <is>
          <t>2025-12-18</t>
        </is>
      </c>
      <c r="FH734" t="n">
        <v>27.678177</v>
      </c>
      <c r="FI734" t="n">
        <v>27.678177</v>
      </c>
      <c r="FJ734" t="n">
        <v>16.649729</v>
      </c>
      <c r="FK734" t="n">
        <v>16.649729</v>
      </c>
      <c r="FL734" t="n">
        <v>8.156243999999999</v>
      </c>
      <c r="FM734" t="n">
        <v>7.476784</v>
      </c>
      <c r="FN734" t="n">
        <v>5.9178</v>
      </c>
      <c r="FO734" t="n">
        <v>6.004249</v>
      </c>
      <c r="FP734" t="n">
        <v>7.242101</v>
      </c>
      <c r="FQ734" t="n">
        <v>6.813858</v>
      </c>
    </row>
    <row r="735">
      <c r="A735" s="6" t="n">
        <v>46010</v>
      </c>
      <c r="B735" s="7" t="n">
        <v>0.03410969433321348</v>
      </c>
      <c r="C735" s="7" t="n">
        <v>0.03410969433321348</v>
      </c>
      <c r="D735" s="7" t="n">
        <v>0.03410969433321349</v>
      </c>
      <c r="E735" s="7" t="n">
        <v>0.03410969433321349</v>
      </c>
      <c r="F735" s="7" t="n">
        <v>0.03410969433321348</v>
      </c>
      <c r="G735" s="7" t="n">
        <v>0.03410969433321348</v>
      </c>
      <c r="H735" s="7" t="n">
        <v>0.03410969433321349</v>
      </c>
      <c r="I735" s="7" t="n">
        <v>0.03410969433321348</v>
      </c>
      <c r="J735" s="7" t="n">
        <v>0.03410969433321348</v>
      </c>
      <c r="K735" s="7" t="n">
        <v>0.03410969433321349</v>
      </c>
      <c r="L735" s="7" t="n">
        <v>0.03410969433321349</v>
      </c>
      <c r="M735" s="7" t="n">
        <v>0.03410969433321348</v>
      </c>
      <c r="N735" s="7" t="n">
        <v>0.01264285084538009</v>
      </c>
      <c r="O735" s="7" t="n">
        <v>0.01264285084538009</v>
      </c>
      <c r="P735" s="7" t="n">
        <v>0.03410969433321348</v>
      </c>
      <c r="Q735" s="7" t="n">
        <v>0.03410969433321348</v>
      </c>
      <c r="R735" s="7" t="n">
        <v>0.03410969433321349</v>
      </c>
      <c r="S735" s="7" t="n">
        <v>0.03410969433321349</v>
      </c>
      <c r="T735" s="7" t="n">
        <v>0.03410969433321349</v>
      </c>
      <c r="U735" s="7" t="n">
        <v>0.01264285084538011</v>
      </c>
      <c r="V735" s="7" t="n">
        <v>0.03410969433321348</v>
      </c>
      <c r="W735" s="7" t="n">
        <v>0.01264285084538009</v>
      </c>
      <c r="X735" s="7" t="n">
        <v>0.03410969433321348</v>
      </c>
      <c r="Y735" s="7" t="n">
        <v>0.004757784973784501</v>
      </c>
      <c r="Z735" s="7" t="n">
        <v>0.004757784973784501</v>
      </c>
      <c r="AA735" s="7" t="n">
        <v>0.03410969433321349</v>
      </c>
      <c r="AB735" s="7" t="n">
        <v>0.03410969433321348</v>
      </c>
      <c r="AC735" s="7" t="n">
        <v>0.03410969433321348</v>
      </c>
      <c r="AD735" s="7" t="n">
        <v>0.01264285084538011</v>
      </c>
      <c r="AE735" s="7" t="n">
        <v>0.03410969433321348</v>
      </c>
      <c r="AF735" s="7" t="n">
        <v>0.004757784973784501</v>
      </c>
      <c r="AG735" s="7" t="n">
        <v>0.03410969433321349</v>
      </c>
      <c r="AH735" s="7" t="n">
        <v>0.03410969433321349</v>
      </c>
      <c r="AI735" s="7" t="n">
        <v>0.004757784973784501</v>
      </c>
      <c r="AJ735" s="7" t="n">
        <v>0.03410969433321348</v>
      </c>
      <c r="AK735" s="7" t="n">
        <v>0.01264285084538011</v>
      </c>
      <c r="AL735" s="7" t="n">
        <v>0.03410969433321349</v>
      </c>
      <c r="AM735" s="7" t="n">
        <v>0.03410969433321349</v>
      </c>
      <c r="AN735" s="7" t="n">
        <v>0.03410969433321348</v>
      </c>
      <c r="AO735" s="7" t="n">
        <v>0.03410969433321349</v>
      </c>
      <c r="AP735" s="7" t="n">
        <v>0.03410969433321349</v>
      </c>
      <c r="AQ735" s="7" t="n">
        <v>0.03410969433321348</v>
      </c>
      <c r="AR735" s="7" t="n">
        <v>0.004757784973784501</v>
      </c>
      <c r="AS735" s="7" t="n">
        <v>0.004757784973784501</v>
      </c>
      <c r="AT735" s="7" t="n">
        <v>0.03410969433321349</v>
      </c>
      <c r="AU735" s="7" t="n">
        <v>0.004757784973784501</v>
      </c>
      <c r="AV735" s="7" t="n">
        <v>0.004757784973784501</v>
      </c>
      <c r="AW735" s="7" t="n">
        <v>0.004757784973784501</v>
      </c>
      <c r="AX735" s="7" t="n">
        <v>0.03410969433321349</v>
      </c>
      <c r="AY735" s="7" t="n">
        <v>0.007259006540144082</v>
      </c>
      <c r="AZ735" s="7" t="n">
        <v>0.007259006540144082</v>
      </c>
      <c r="BA735" s="7" t="n">
        <v>0.04733286967773128</v>
      </c>
      <c r="BB735" s="7" t="n">
        <v>0.04733286967773128</v>
      </c>
      <c r="BC735" s="7" t="n">
        <v>0.007259006540144079</v>
      </c>
      <c r="BD735" s="7" t="n">
        <v>0.004757784973784501</v>
      </c>
      <c r="BE735" s="7" t="n">
        <v>0.007259006540144082</v>
      </c>
      <c r="BF735" s="7" t="n">
        <v>0.004757784973784501</v>
      </c>
      <c r="BG735" s="7" t="n">
        <v>0.004757784973784501</v>
      </c>
      <c r="BH735" s="7" t="n">
        <v>0.004757784973784501</v>
      </c>
      <c r="BI735" s="7" t="n">
        <v>0.007259006540144079</v>
      </c>
      <c r="BJ735" s="7" t="n">
        <v>0.007259006540144082</v>
      </c>
      <c r="BK735" s="7" t="n">
        <v>0.004757784973784501</v>
      </c>
      <c r="BL735" s="7" t="n">
        <v>0.004757784973784501</v>
      </c>
      <c r="BM735" s="7" t="n">
        <v>0.006920733183552625</v>
      </c>
      <c r="BN735" s="7" t="n">
        <v>0.004757784973784501</v>
      </c>
      <c r="BO735" s="7" t="n">
        <v>0.004757784973784501</v>
      </c>
      <c r="BP735" s="7" t="n">
        <v>0.004757784973784501</v>
      </c>
      <c r="BQ735" s="7" t="n">
        <v>0.006920733183552625</v>
      </c>
      <c r="BR735" s="7" t="n">
        <v>0.004757784973784501</v>
      </c>
      <c r="BS735" s="7" t="n">
        <v>0.0298317008399879</v>
      </c>
      <c r="BT735" s="7" t="n">
        <v>0.0298317008399879</v>
      </c>
      <c r="BU735" s="7" t="n">
        <v>0.004757784973784501</v>
      </c>
      <c r="BV735" s="7" t="n">
        <v>0.007259006540144079</v>
      </c>
      <c r="BW735" s="7" t="n">
        <v>0.02063978504636455</v>
      </c>
      <c r="BX735" s="7" t="n">
        <v>0.02063978504636455</v>
      </c>
      <c r="BY735" s="7" t="n">
        <v>0.007259006540144082</v>
      </c>
      <c r="BZ735" s="7" t="n">
        <v>0.007259006540144082</v>
      </c>
      <c r="CA735" s="7" t="n">
        <v>0.02063978504636455</v>
      </c>
      <c r="CB735" s="7" t="n">
        <v>0.007259006540144082</v>
      </c>
      <c r="CC735" s="7" t="n">
        <v>0.007259006540144082</v>
      </c>
      <c r="CD735" s="7" t="n">
        <v>0.02063978504636455</v>
      </c>
      <c r="CE735" s="7" t="n">
        <v>0.007259006540144082</v>
      </c>
      <c r="CF735" s="7" t="n">
        <v>0.007259006540144079</v>
      </c>
      <c r="CG735" s="7" t="n">
        <v>0.007259006540144082</v>
      </c>
      <c r="CH735" s="7" t="n">
        <v>0.0121861200504159</v>
      </c>
      <c r="CI735" s="7" t="n">
        <v>0.0121861200504159</v>
      </c>
      <c r="CJ735" s="7" t="n">
        <v>0.007259006540144079</v>
      </c>
      <c r="CK735" s="7" t="n">
        <v>0.006920733183552625</v>
      </c>
      <c r="CL735" s="7" t="n">
        <v>0.007259006540144082</v>
      </c>
      <c r="CM735" s="7" t="n">
        <v>0.007259006540144079</v>
      </c>
      <c r="CN735" s="7" t="n">
        <v>0.02063978504636455</v>
      </c>
      <c r="CO735" s="7" t="n">
        <v>0.02063978504636455</v>
      </c>
      <c r="CP735" s="7" t="n">
        <v>0.02063978504636455</v>
      </c>
      <c r="CQ735" s="7" t="n">
        <v>0.02063978504636455</v>
      </c>
      <c r="CR735" s="7" t="n">
        <v>0.02063978504636455</v>
      </c>
      <c r="CS735" s="7" t="n">
        <v>0.02063978504636455</v>
      </c>
      <c r="CT735" s="7" t="n">
        <v>0.02063978504636455</v>
      </c>
      <c r="CU735" s="7" t="n">
        <v>0.02063978504636455</v>
      </c>
      <c r="CV735" s="7" t="n">
        <v>0.0008734359418384934</v>
      </c>
      <c r="CW735" s="7" t="n">
        <v>0.02063978504636455</v>
      </c>
      <c r="CX735" s="7" t="n">
        <v>0.02063978504636455</v>
      </c>
      <c r="CY735" s="7" t="n">
        <v>0.0008734359418384934</v>
      </c>
      <c r="CZ735" s="7" t="n">
        <v>0.02771742120486125</v>
      </c>
      <c r="DA735" s="7" t="n">
        <v>0.02771742120486125</v>
      </c>
      <c r="DB735" s="7" t="n">
        <v>0.0008734359418384934</v>
      </c>
      <c r="DC735" s="7" t="n">
        <v>0.02063978504636455</v>
      </c>
      <c r="DD735" s="7" t="n">
        <v>0.0008734359418384934</v>
      </c>
      <c r="DE735" s="7" t="n">
        <v>0.0008734359418384934</v>
      </c>
      <c r="DF735" s="7" t="n">
        <v>0.02771742120486125</v>
      </c>
      <c r="DG735" s="7" t="n">
        <v>0.02771742120486125</v>
      </c>
      <c r="DH735" s="7" t="n">
        <v>0.0008734359418384934</v>
      </c>
      <c r="DI735" s="7" t="n">
        <v>0.02771742120486125</v>
      </c>
      <c r="DJ735" s="7" t="n">
        <v>0.0008734359418384934</v>
      </c>
      <c r="DK735" s="7" t="n">
        <v>0.02063978504636455</v>
      </c>
      <c r="DL735" s="7" t="n">
        <v>0.08110313904657224</v>
      </c>
      <c r="DM735" s="7" t="n">
        <v>0.02771742120486125</v>
      </c>
      <c r="DN735" s="7" t="n">
        <v>0.02063978504636455</v>
      </c>
      <c r="DO735" s="7" t="n">
        <v>0.0008734359418384934</v>
      </c>
      <c r="DP735" s="7" t="n">
        <v>0.0008734359418384934</v>
      </c>
      <c r="DQ735" s="7" t="n">
        <v>0.0008734359418384934</v>
      </c>
      <c r="DR735" s="7" t="n">
        <v>0.02771742120486125</v>
      </c>
      <c r="DS735" s="7" t="n">
        <v>0.0008734359418384934</v>
      </c>
      <c r="DT735" s="7" t="n">
        <v>0.08110313904657224</v>
      </c>
      <c r="DU735" s="7" t="n">
        <v>0.02771742120486125</v>
      </c>
      <c r="DV735" s="7" t="n">
        <v>0.08110313904657224</v>
      </c>
      <c r="DW735" s="7" t="n">
        <v>0.0008734359418384934</v>
      </c>
      <c r="DX735" s="7" t="n">
        <v>0.08110313904657224</v>
      </c>
      <c r="DY735" s="7" t="n">
        <v>0.02063978504636455</v>
      </c>
      <c r="DZ735" s="7" t="n">
        <v>0.0008734359418384934</v>
      </c>
      <c r="EA735" s="7" t="n">
        <v>0.08110313904657224</v>
      </c>
      <c r="EB735" s="7" t="n">
        <v>0.02771742120486125</v>
      </c>
      <c r="EC735" s="7" t="n">
        <v>0.0008734359418384934</v>
      </c>
      <c r="ED735" s="7" t="n">
        <v>0.08110313904657224</v>
      </c>
      <c r="EE735" s="7" t="n">
        <v>0.08110313904657224</v>
      </c>
      <c r="EF735" s="7" t="n">
        <v>0.08110313904657224</v>
      </c>
      <c r="EG735" s="7" t="n">
        <v>0.0008734359418384934</v>
      </c>
      <c r="EH735" s="7" t="n">
        <v>0.0008734359418384934</v>
      </c>
      <c r="EI735" s="7" t="n">
        <v>0.02771742120486125</v>
      </c>
      <c r="EJ735" s="7" t="n">
        <v>0.0008734359418384934</v>
      </c>
      <c r="EK735" s="7" t="n">
        <v>0.0008734359418384934</v>
      </c>
      <c r="EL735" s="7" t="n">
        <v>0.08110313904657224</v>
      </c>
      <c r="EM735" s="7" t="n">
        <v>0.1007185875194423</v>
      </c>
      <c r="EN735" s="7" t="n">
        <v>0.1007185875194423</v>
      </c>
      <c r="EO735" s="7" t="n">
        <v>0.08110313904657224</v>
      </c>
      <c r="EP735" s="7" t="n">
        <v>0.08110313904657224</v>
      </c>
      <c r="EQ735" s="7" t="n">
        <v>0.08110313904657224</v>
      </c>
      <c r="ER735" s="7" t="n">
        <v>0.08110313904657224</v>
      </c>
      <c r="ES735" s="7" t="n">
        <v>0.08110313904657224</v>
      </c>
      <c r="ET735" s="7" t="n">
        <v>0.02771742120486125</v>
      </c>
      <c r="EU735" s="7" t="n">
        <v>0.08110313904657224</v>
      </c>
      <c r="EV735" s="7" t="n">
        <v>0.08110313904657224</v>
      </c>
      <c r="EW735" s="7" t="n">
        <v>0.02771742120486125</v>
      </c>
      <c r="EX735" s="7" t="n">
        <v>0.08110313904657224</v>
      </c>
      <c r="EY735" s="7" t="n">
        <v>0.02771742120486125</v>
      </c>
      <c r="EZ735" s="7" t="n">
        <v>0.02771742120486125</v>
      </c>
      <c r="FA735" s="7" t="n">
        <v>0.08110313904657224</v>
      </c>
      <c r="FB735" s="7" t="n">
        <v>0.02771742120486125</v>
      </c>
      <c r="FC735" s="7" t="n">
        <v>0.02771742120486125</v>
      </c>
      <c r="FD735" s="7" t="n">
        <v>0.02771742120486125</v>
      </c>
      <c r="FE735" s="7" t="n">
        <v>0.02771742120486125</v>
      </c>
      <c r="FG735" t="inlineStr">
        <is>
          <t>2025-12-19</t>
        </is>
      </c>
      <c r="FH735" t="n">
        <v>28.622271</v>
      </c>
      <c r="FI735" t="n">
        <v>28.622271</v>
      </c>
      <c r="FJ735" t="n">
        <v>17.217646</v>
      </c>
      <c r="FK735" t="n">
        <v>17.217646</v>
      </c>
      <c r="FL735" t="n">
        <v>8.434450999999999</v>
      </c>
      <c r="FM735" t="n">
        <v>7.731815</v>
      </c>
      <c r="FN735" t="n">
        <v>6.119654</v>
      </c>
      <c r="FO735" t="n">
        <v>6.209053</v>
      </c>
      <c r="FP735" t="n">
        <v>7.489126</v>
      </c>
      <c r="FQ735" t="n">
        <v>7.046277</v>
      </c>
    </row>
    <row r="736">
      <c r="A736" s="6" t="n">
        <v>46013</v>
      </c>
      <c r="B736" s="7" t="n">
        <v>0.01265095981732143</v>
      </c>
      <c r="C736" s="7" t="n">
        <v>0.01265095981732143</v>
      </c>
      <c r="D736" s="7" t="n">
        <v>0.01265095981732145</v>
      </c>
      <c r="E736" s="7" t="n">
        <v>0.01265095981732145</v>
      </c>
      <c r="F736" s="7" t="n">
        <v>0.01265095981732143</v>
      </c>
      <c r="G736" s="7" t="n">
        <v>0.01265095981732143</v>
      </c>
      <c r="H736" s="7" t="n">
        <v>0.01265095981732145</v>
      </c>
      <c r="I736" s="7" t="n">
        <v>0.01265095981732143</v>
      </c>
      <c r="J736" s="7" t="n">
        <v>0.01265095981732143</v>
      </c>
      <c r="K736" s="7" t="n">
        <v>0.01265095981732145</v>
      </c>
      <c r="L736" s="7" t="n">
        <v>0.01265095981732145</v>
      </c>
      <c r="M736" s="7" t="n">
        <v>0.01265095981732143</v>
      </c>
      <c r="N736" s="7" t="n">
        <v>0.01738124766629994</v>
      </c>
      <c r="O736" s="7" t="n">
        <v>0.01738124766629994</v>
      </c>
      <c r="P736" s="7" t="n">
        <v>0.01265095981732143</v>
      </c>
      <c r="Q736" s="7" t="n">
        <v>0.01265095981732143</v>
      </c>
      <c r="R736" s="7" t="n">
        <v>0.01265095981732145</v>
      </c>
      <c r="S736" s="7" t="n">
        <v>0.01265095981732145</v>
      </c>
      <c r="T736" s="7" t="n">
        <v>0.01265095981732145</v>
      </c>
      <c r="U736" s="7" t="n">
        <v>0.01738124766629996</v>
      </c>
      <c r="V736" s="7" t="n">
        <v>0.01265095981732143</v>
      </c>
      <c r="W736" s="7" t="n">
        <v>0.01738124766629994</v>
      </c>
      <c r="X736" s="7" t="n">
        <v>0.01265095981732143</v>
      </c>
      <c r="Y736" s="7" t="n">
        <v>0.01256122421259078</v>
      </c>
      <c r="Z736" s="7" t="n">
        <v>0.01256122421259078</v>
      </c>
      <c r="AA736" s="7" t="n">
        <v>0.01265095981732145</v>
      </c>
      <c r="AB736" s="7" t="n">
        <v>0.01265095981732143</v>
      </c>
      <c r="AC736" s="7" t="n">
        <v>0.01265095981732143</v>
      </c>
      <c r="AD736" s="7" t="n">
        <v>0.01738124766629996</v>
      </c>
      <c r="AE736" s="7" t="n">
        <v>0.01265095981732143</v>
      </c>
      <c r="AF736" s="7" t="n">
        <v>0.01071983675912668</v>
      </c>
      <c r="AG736" s="7" t="n">
        <v>0.01265095981732145</v>
      </c>
      <c r="AH736" s="7" t="n">
        <v>0.01265095981732145</v>
      </c>
      <c r="AI736" s="7" t="n">
        <v>0.01071983675912668</v>
      </c>
      <c r="AJ736" s="7" t="n">
        <v>0.01265095981732143</v>
      </c>
      <c r="AK736" s="7" t="n">
        <v>0.01738124766629996</v>
      </c>
      <c r="AL736" s="7" t="n">
        <v>0.01265095981732145</v>
      </c>
      <c r="AM736" s="7" t="n">
        <v>0.01265095981732145</v>
      </c>
      <c r="AN736" s="7" t="n">
        <v>0.01265095981732143</v>
      </c>
      <c r="AO736" s="7" t="n">
        <v>0.01265095981732145</v>
      </c>
      <c r="AP736" s="7" t="n">
        <v>0.01265095981732145</v>
      </c>
      <c r="AQ736" s="7" t="n">
        <v>0.01265095981732143</v>
      </c>
      <c r="AR736" s="7" t="n">
        <v>0.01071983675912669</v>
      </c>
      <c r="AS736" s="7" t="n">
        <v>0.01071983675912668</v>
      </c>
      <c r="AT736" s="7" t="n">
        <v>0.01265095981732145</v>
      </c>
      <c r="AU736" s="7" t="n">
        <v>0.01071983675912669</v>
      </c>
      <c r="AV736" s="7" t="n">
        <v>0.01071983675912668</v>
      </c>
      <c r="AW736" s="7" t="n">
        <v>0.01071983675912668</v>
      </c>
      <c r="AX736" s="7" t="n">
        <v>0.01265095981732145</v>
      </c>
      <c r="AY736" s="7" t="n">
        <v>0.01622106600673087</v>
      </c>
      <c r="AZ736" s="7" t="n">
        <v>0.01622106600673087</v>
      </c>
      <c r="BA736" s="7" t="n">
        <v>0.007510086830039641</v>
      </c>
      <c r="BB736" s="7" t="n">
        <v>0.007510086830039641</v>
      </c>
      <c r="BC736" s="7" t="n">
        <v>0.01437967855326677</v>
      </c>
      <c r="BD736" s="7" t="n">
        <v>0.01071983675912668</v>
      </c>
      <c r="BE736" s="7" t="n">
        <v>0.01437967855326677</v>
      </c>
      <c r="BF736" s="7" t="n">
        <v>0.01256122421259078</v>
      </c>
      <c r="BG736" s="7" t="n">
        <v>0.01071983675912668</v>
      </c>
      <c r="BH736" s="7" t="n">
        <v>0.01256122421259078</v>
      </c>
      <c r="BI736" s="7" t="n">
        <v>0.01437967855326677</v>
      </c>
      <c r="BJ736" s="7" t="n">
        <v>0.01437967855326677</v>
      </c>
      <c r="BK736" s="7" t="n">
        <v>0.01256122421259078</v>
      </c>
      <c r="BL736" s="7" t="n">
        <v>0.01256122421259078</v>
      </c>
      <c r="BM736" s="7" t="n">
        <v>0.01445421817290039</v>
      </c>
      <c r="BN736" s="7" t="n">
        <v>0.01256122421259078</v>
      </c>
      <c r="BO736" s="7" t="n">
        <v>0.01256122421259078</v>
      </c>
      <c r="BP736" s="7" t="n">
        <v>0.01256122421259078</v>
      </c>
      <c r="BQ736" s="7" t="n">
        <v>0.01445421817290039</v>
      </c>
      <c r="BR736" s="7" t="n">
        <v>0.01256122421259078</v>
      </c>
      <c r="BS736" s="7" t="n">
        <v>0.00666643196818622</v>
      </c>
      <c r="BT736" s="7" t="n">
        <v>0.00666643196818622</v>
      </c>
      <c r="BU736" s="7" t="n">
        <v>0.01256122421259078</v>
      </c>
      <c r="BV736" s="7" t="n">
        <v>0.01437967855326677</v>
      </c>
      <c r="BW736" s="7" t="n">
        <v>-0.001019258376719059</v>
      </c>
      <c r="BX736" s="7" t="n">
        <v>0.004690640631789983</v>
      </c>
      <c r="BY736" s="7" t="n">
        <v>0.01437967855326677</v>
      </c>
      <c r="BZ736" s="7" t="n">
        <v>0.01622106600673087</v>
      </c>
      <c r="CA736" s="7" t="n">
        <v>-0.001019258376719059</v>
      </c>
      <c r="CB736" s="7" t="n">
        <v>0.01622106600673087</v>
      </c>
      <c r="CC736" s="7" t="n">
        <v>0.01622106600673087</v>
      </c>
      <c r="CD736" s="7" t="n">
        <v>0.004690640631789983</v>
      </c>
      <c r="CE736" s="7" t="n">
        <v>0.01622106600673087</v>
      </c>
      <c r="CF736" s="7" t="n">
        <v>0.01622106600673086</v>
      </c>
      <c r="CG736" s="7" t="n">
        <v>0.01622106600673087</v>
      </c>
      <c r="CH736" s="7" t="n">
        <v>0.004273386683912205</v>
      </c>
      <c r="CI736" s="7" t="n">
        <v>0.004273386683912205</v>
      </c>
      <c r="CJ736" s="7" t="n">
        <v>0.01622106600673086</v>
      </c>
      <c r="CK736" s="7" t="n">
        <v>0.01445421817290039</v>
      </c>
      <c r="CL736" s="7" t="n">
        <v>0.01622106600673087</v>
      </c>
      <c r="CM736" s="7" t="n">
        <v>0.01622106600673086</v>
      </c>
      <c r="CN736" s="7" t="n">
        <v>-0.00101925837671906</v>
      </c>
      <c r="CO736" s="7" t="n">
        <v>0.0008564407805211627</v>
      </c>
      <c r="CP736" s="7" t="n">
        <v>0.004820736619871931</v>
      </c>
      <c r="CQ736" s="7" t="n">
        <v>0.006566339789030205</v>
      </c>
      <c r="CR736" s="7" t="n">
        <v>0.004820736619871931</v>
      </c>
      <c r="CS736" s="7" t="n">
        <v>-0.00101925837671906</v>
      </c>
      <c r="CT736" s="7" t="n">
        <v>0.004820736619871931</v>
      </c>
      <c r="CU736" s="7" t="n">
        <v>0.004820736619871931</v>
      </c>
      <c r="CV736" s="7" t="n">
        <v>0.002568933504199887</v>
      </c>
      <c r="CW736" s="7" t="n">
        <v>0.004820736619871931</v>
      </c>
      <c r="CX736" s="7" t="n">
        <v>0.004820736619871931</v>
      </c>
      <c r="CY736" s="7" t="n">
        <v>0.002568933504199887</v>
      </c>
      <c r="CZ736" s="7" t="n">
        <v>0.00455467737988831</v>
      </c>
      <c r="DA736" s="7" t="n">
        <v>0.00455467737988831</v>
      </c>
      <c r="DB736" s="7" t="n">
        <v>0.002568933504199887</v>
      </c>
      <c r="DC736" s="7" t="n">
        <v>0.000856440780521162</v>
      </c>
      <c r="DD736" s="7" t="n">
        <v>0.002568933504199887</v>
      </c>
      <c r="DE736" s="7" t="n">
        <v>0.002568933504199887</v>
      </c>
      <c r="DF736" s="7" t="n">
        <v>0.00455467737988831</v>
      </c>
      <c r="DG736" s="7" t="n">
        <v>0.00455467737988831</v>
      </c>
      <c r="DH736" s="7" t="n">
        <v>0.002568933504199887</v>
      </c>
      <c r="DI736" s="7" t="n">
        <v>0.00455467737988831</v>
      </c>
      <c r="DJ736" s="7" t="n">
        <v>0.002568933504199887</v>
      </c>
      <c r="DK736" s="7" t="n">
        <v>0.004820736619871931</v>
      </c>
      <c r="DL736" s="7" t="n">
        <v>0.0006205303853314259</v>
      </c>
      <c r="DM736" s="7" t="n">
        <v>0.00455467737988831</v>
      </c>
      <c r="DN736" s="7" t="n">
        <v>0.004820736619871931</v>
      </c>
      <c r="DO736" s="7" t="n">
        <v>0.002568933504199887</v>
      </c>
      <c r="DP736" s="7" t="n">
        <v>0.002568933504199887</v>
      </c>
      <c r="DQ736" s="7" t="n">
        <v>0.002568933504199887</v>
      </c>
      <c r="DR736" s="7" t="n">
        <v>0.00455467737988831</v>
      </c>
      <c r="DS736" s="7" t="n">
        <v>0.002568933504199887</v>
      </c>
      <c r="DT736" s="7" t="n">
        <v>0.0006205303853314259</v>
      </c>
      <c r="DU736" s="7" t="n">
        <v>0.00455467737988831</v>
      </c>
      <c r="DV736" s="7" t="n">
        <v>0.0006205303853314259</v>
      </c>
      <c r="DW736" s="7" t="n">
        <v>0.002568933504199887</v>
      </c>
      <c r="DX736" s="7" t="n">
        <v>6.017522559612251e-18</v>
      </c>
      <c r="DY736" s="7" t="n">
        <v>0.004820736619871931</v>
      </c>
      <c r="DZ736" s="7" t="n">
        <v>0.002711151893005139</v>
      </c>
      <c r="EA736" s="7" t="n">
        <v>6.08701629221281e-18</v>
      </c>
      <c r="EB736" s="7" t="n">
        <v>0.00455467737988831</v>
      </c>
      <c r="EC736" s="7" t="n">
        <v>0.002568933504199887</v>
      </c>
      <c r="ED736" s="7" t="n">
        <v>1.072363527391714e-18</v>
      </c>
      <c r="EE736" s="7" t="n">
        <v>0.0006205303853314259</v>
      </c>
      <c r="EF736" s="7" t="n">
        <v>1.141857259992273e-18</v>
      </c>
      <c r="EG736" s="7" t="n">
        <v>0.002711151893005139</v>
      </c>
      <c r="EH736" s="7" t="n">
        <v>0.002711151893005139</v>
      </c>
      <c r="EI736" s="7" t="n">
        <v>0.00455467737988831</v>
      </c>
      <c r="EJ736" s="7" t="n">
        <v>0.002568933504199887</v>
      </c>
      <c r="EK736" s="7" t="n">
        <v>0.002568933504199887</v>
      </c>
      <c r="EL736" s="7" t="n">
        <v>1.612224833598516e-17</v>
      </c>
      <c r="EM736" s="7" t="n">
        <v>0.005745145444452909</v>
      </c>
      <c r="EN736" s="7" t="n">
        <v>0.005745145444452909</v>
      </c>
      <c r="EO736" s="7" t="n">
        <v>0.0006205303853314259</v>
      </c>
      <c r="EP736" s="7" t="n">
        <v>1.619174206858572e-17</v>
      </c>
      <c r="EQ736" s="7" t="n">
        <v>7.68407266248515e-18</v>
      </c>
      <c r="ER736" s="7" t="n">
        <v>0.0006205303853314259</v>
      </c>
      <c r="ES736" s="7" t="n">
        <v>2.738913630264612e-18</v>
      </c>
      <c r="ET736" s="7" t="n">
        <v>0.00455467737988831</v>
      </c>
      <c r="EU736" s="7" t="n">
        <v>1.778879843885805e-17</v>
      </c>
      <c r="EV736" s="7" t="n">
        <v>0.0006205303853314259</v>
      </c>
      <c r="EW736" s="7" t="n">
        <v>0.00455467737988831</v>
      </c>
      <c r="EX736" s="7" t="n">
        <v>0.0006205303853314259</v>
      </c>
      <c r="EY736" s="7" t="n">
        <v>0.00455467737988831</v>
      </c>
      <c r="EZ736" s="7" t="n">
        <v>0.00455467737988831</v>
      </c>
      <c r="FA736" s="7" t="n">
        <v>0.0006205303853314259</v>
      </c>
      <c r="FB736" s="7" t="n">
        <v>0.00455467737988831</v>
      </c>
      <c r="FC736" s="7" t="n">
        <v>0.00455467737988831</v>
      </c>
      <c r="FD736" s="7" t="n">
        <v>0.00455467737988831</v>
      </c>
      <c r="FE736" s="7" t="n">
        <v>0.00455467737988831</v>
      </c>
      <c r="FG736" t="inlineStr">
        <is>
          <t>2025-12-22</t>
        </is>
      </c>
      <c r="FH736" t="n">
        <v>28.98437</v>
      </c>
      <c r="FI736" t="n">
        <v>28.98437</v>
      </c>
      <c r="FJ736" t="n">
        <v>17.435466</v>
      </c>
      <c r="FK736" t="n">
        <v>17.435466</v>
      </c>
      <c r="FL736" t="n">
        <v>8.541155</v>
      </c>
      <c r="FM736" t="n">
        <v>7.82963</v>
      </c>
      <c r="FN736" t="n">
        <v>6.197074</v>
      </c>
      <c r="FO736" t="n">
        <v>6.287603</v>
      </c>
      <c r="FP736" t="n">
        <v>7.583871</v>
      </c>
      <c r="FQ736" t="n">
        <v>7.135419</v>
      </c>
    </row>
    <row r="737">
      <c r="A737" s="6" t="n">
        <v>46014</v>
      </c>
      <c r="B737" s="7" t="n">
        <v>-0.01654064338795738</v>
      </c>
      <c r="C737" s="7" t="n">
        <v>-0.01654064338795738</v>
      </c>
      <c r="D737" s="7" t="n">
        <v>-0.01654064338795739</v>
      </c>
      <c r="E737" s="7" t="n">
        <v>-0.01654064338795739</v>
      </c>
      <c r="F737" s="7" t="n">
        <v>-0.01654064338795738</v>
      </c>
      <c r="G737" s="7" t="n">
        <v>-0.01654064338795738</v>
      </c>
      <c r="H737" s="7" t="n">
        <v>-0.01654064338795739</v>
      </c>
      <c r="I737" s="7" t="n">
        <v>-0.01654064338795738</v>
      </c>
      <c r="J737" s="7" t="n">
        <v>-0.01654064338795738</v>
      </c>
      <c r="K737" s="7" t="n">
        <v>-0.01654064338795739</v>
      </c>
      <c r="L737" s="7" t="n">
        <v>-0.01654064338795739</v>
      </c>
      <c r="M737" s="7" t="n">
        <v>-0.01654064338795738</v>
      </c>
      <c r="N737" s="7" t="n">
        <v>-0.01204767815247891</v>
      </c>
      <c r="O737" s="7" t="n">
        <v>-0.01204767815247891</v>
      </c>
      <c r="P737" s="7" t="n">
        <v>-0.01654064338795738</v>
      </c>
      <c r="Q737" s="7" t="n">
        <v>-0.01654064338795738</v>
      </c>
      <c r="R737" s="7" t="n">
        <v>-0.01654064338795739</v>
      </c>
      <c r="S737" s="7" t="n">
        <v>-0.01654064338795739</v>
      </c>
      <c r="T737" s="7" t="n">
        <v>-0.01654064338795739</v>
      </c>
      <c r="U737" s="7" t="n">
        <v>-0.01204767815247892</v>
      </c>
      <c r="V737" s="7" t="n">
        <v>-0.01654064338795738</v>
      </c>
      <c r="W737" s="7" t="n">
        <v>-0.01204767815247891</v>
      </c>
      <c r="X737" s="7" t="n">
        <v>-0.01654064338795738</v>
      </c>
      <c r="Y737" s="7" t="n">
        <v>-0.002931988040851914</v>
      </c>
      <c r="Z737" s="7" t="n">
        <v>-0.002931988040851914</v>
      </c>
      <c r="AA737" s="7" t="n">
        <v>-0.01654064338795739</v>
      </c>
      <c r="AB737" s="7" t="n">
        <v>-0.01654064338795738</v>
      </c>
      <c r="AC737" s="7" t="n">
        <v>-0.01654064338795738</v>
      </c>
      <c r="AD737" s="7" t="n">
        <v>-0.01204767815247892</v>
      </c>
      <c r="AE737" s="7" t="n">
        <v>-0.01654064338795738</v>
      </c>
      <c r="AF737" s="7" t="n">
        <v>3.927324122593934e-05</v>
      </c>
      <c r="AG737" s="7" t="n">
        <v>-0.01654064338795739</v>
      </c>
      <c r="AH737" s="7" t="n">
        <v>-0.01654064338795739</v>
      </c>
      <c r="AI737" s="7" t="n">
        <v>3.927324122593934e-05</v>
      </c>
      <c r="AJ737" s="7" t="n">
        <v>-0.01654064338795738</v>
      </c>
      <c r="AK737" s="7" t="n">
        <v>-0.01204767815247892</v>
      </c>
      <c r="AL737" s="7" t="n">
        <v>-0.01654064338795739</v>
      </c>
      <c r="AM737" s="7" t="n">
        <v>-0.01654064338795739</v>
      </c>
      <c r="AN737" s="7" t="n">
        <v>-0.01654064338795738</v>
      </c>
      <c r="AO737" s="7" t="n">
        <v>-0.01654064338795739</v>
      </c>
      <c r="AP737" s="7" t="n">
        <v>-0.01654064338795739</v>
      </c>
      <c r="AQ737" s="7" t="n">
        <v>-0.01654064338795738</v>
      </c>
      <c r="AR737" s="7" t="n">
        <v>3.927324122593945e-05</v>
      </c>
      <c r="AS737" s="7" t="n">
        <v>3.927324122593934e-05</v>
      </c>
      <c r="AT737" s="7" t="n">
        <v>-0.01654064338795739</v>
      </c>
      <c r="AU737" s="7" t="n">
        <v>3.927324122593945e-05</v>
      </c>
      <c r="AV737" s="7" t="n">
        <v>3.927324122593934e-05</v>
      </c>
      <c r="AW737" s="7" t="n">
        <v>3.927324122593934e-05</v>
      </c>
      <c r="AX737" s="7" t="n">
        <v>-0.01654064338795739</v>
      </c>
      <c r="AY737" s="7" t="n">
        <v>-0.00619726886296156</v>
      </c>
      <c r="AZ737" s="7" t="n">
        <v>-0.00619726886296156</v>
      </c>
      <c r="BA737" s="7" t="n">
        <v>0.006750186099632049</v>
      </c>
      <c r="BB737" s="7" t="n">
        <v>0.006750186099632049</v>
      </c>
      <c r="BC737" s="7" t="n">
        <v>-0.003226007580883708</v>
      </c>
      <c r="BD737" s="7" t="n">
        <v>3.927324122593945e-05</v>
      </c>
      <c r="BE737" s="7" t="n">
        <v>-0.003226007580883708</v>
      </c>
      <c r="BF737" s="7" t="n">
        <v>-0.002931988040851914</v>
      </c>
      <c r="BG737" s="7" t="n">
        <v>3.927324122593934e-05</v>
      </c>
      <c r="BH737" s="7" t="n">
        <v>-0.002931988040851914</v>
      </c>
      <c r="BI737" s="7" t="n">
        <v>-0.003226007580883708</v>
      </c>
      <c r="BJ737" s="7" t="n">
        <v>-0.003226007580883708</v>
      </c>
      <c r="BK737" s="7" t="n">
        <v>-0.002931988040851914</v>
      </c>
      <c r="BL737" s="7" t="n">
        <v>-0.002931988040851914</v>
      </c>
      <c r="BM737" s="7" t="n">
        <v>-0.003155207678135295</v>
      </c>
      <c r="BN737" s="7" t="n">
        <v>-0.002931988040851914</v>
      </c>
      <c r="BO737" s="7" t="n">
        <v>-0.002931988040851914</v>
      </c>
      <c r="BP737" s="7" t="n">
        <v>-0.002931988040851914</v>
      </c>
      <c r="BQ737" s="7" t="n">
        <v>-0.003155207678135295</v>
      </c>
      <c r="BR737" s="7" t="n">
        <v>-0.002931988040851914</v>
      </c>
      <c r="BS737" s="7" t="n">
        <v>-0.004230676609069097</v>
      </c>
      <c r="BT737" s="7" t="n">
        <v>-0.004230676609069097</v>
      </c>
      <c r="BU737" s="7" t="n">
        <v>-0.002931988040851914</v>
      </c>
      <c r="BV737" s="7" t="n">
        <v>-0.003226007580883708</v>
      </c>
      <c r="BW737" s="7" t="n">
        <v>-0.003525117605508374</v>
      </c>
      <c r="BX737" s="7" t="n">
        <v>-0.003245904961441456</v>
      </c>
      <c r="BY737" s="7" t="n">
        <v>-0.003226007580883708</v>
      </c>
      <c r="BZ737" s="7" t="n">
        <v>-0.00619726886296156</v>
      </c>
      <c r="CA737" s="7" t="n">
        <v>-0.003525117605508374</v>
      </c>
      <c r="CB737" s="7" t="n">
        <v>-0.00619726886296156</v>
      </c>
      <c r="CC737" s="7" t="n">
        <v>-0.00619726886296156</v>
      </c>
      <c r="CD737" s="7" t="n">
        <v>-0.003245904961441456</v>
      </c>
      <c r="CE737" s="7" t="n">
        <v>-0.00619726886296156</v>
      </c>
      <c r="CF737" s="7" t="n">
        <v>-0.00619726886296156</v>
      </c>
      <c r="CG737" s="7" t="n">
        <v>-0.00619726886296156</v>
      </c>
      <c r="CH737" s="7" t="n">
        <v>0.006514349799145742</v>
      </c>
      <c r="CI737" s="7" t="n">
        <v>0.006514349799145742</v>
      </c>
      <c r="CJ737" s="7" t="n">
        <v>-0.00619726886296156</v>
      </c>
      <c r="CK737" s="7" t="n">
        <v>-0.003155207678135295</v>
      </c>
      <c r="CL737" s="7" t="n">
        <v>-0.00619726886296156</v>
      </c>
      <c r="CM737" s="7" t="n">
        <v>-0.00619726886296156</v>
      </c>
      <c r="CN737" s="7" t="n">
        <v>-0.003525117605508374</v>
      </c>
      <c r="CO737" s="7" t="n">
        <v>-0.001937080027058435</v>
      </c>
      <c r="CP737" s="7" t="n">
        <v>-0.003213479089194064</v>
      </c>
      <c r="CQ737" s="7" t="n">
        <v>-0.001657867382991516</v>
      </c>
      <c r="CR737" s="7" t="n">
        <v>-0.003213479089194064</v>
      </c>
      <c r="CS737" s="7" t="n">
        <v>-0.003525117605508374</v>
      </c>
      <c r="CT737" s="7" t="n">
        <v>-0.003492691733260983</v>
      </c>
      <c r="CU737" s="7" t="n">
        <v>-0.003492691733260983</v>
      </c>
      <c r="CV737" s="7" t="n">
        <v>0.004269294770995352</v>
      </c>
      <c r="CW737" s="7" t="n">
        <v>-0.003213479089194064</v>
      </c>
      <c r="CX737" s="7" t="n">
        <v>-0.003213479089194064</v>
      </c>
      <c r="CY737" s="7" t="n">
        <v>0.004269294770995352</v>
      </c>
      <c r="CZ737" s="7" t="n">
        <v>0.002857408682639401</v>
      </c>
      <c r="DA737" s="7" t="n">
        <v>0.002857408682639401</v>
      </c>
      <c r="DB737" s="7" t="n">
        <v>0.004269294770995352</v>
      </c>
      <c r="DC737" s="7" t="n">
        <v>-0.001937080027058435</v>
      </c>
      <c r="DD737" s="7" t="n">
        <v>0.004269294770995352</v>
      </c>
      <c r="DE737" s="7" t="n">
        <v>0.004269294770995352</v>
      </c>
      <c r="DF737" s="7" t="n">
        <v>0.002857408682639401</v>
      </c>
      <c r="DG737" s="7" t="n">
        <v>0.002857408682639401</v>
      </c>
      <c r="DH737" s="7" t="n">
        <v>0.004269294770995352</v>
      </c>
      <c r="DI737" s="7" t="n">
        <v>0.002857408682639401</v>
      </c>
      <c r="DJ737" s="7" t="n">
        <v>0.004269294770995352</v>
      </c>
      <c r="DK737" s="7" t="n">
        <v>-0.003213479089194064</v>
      </c>
      <c r="DL737" s="7" t="n">
        <v>0.0001546645618903016</v>
      </c>
      <c r="DM737" s="7" t="n">
        <v>0.002857408682639401</v>
      </c>
      <c r="DN737" s="7" t="n">
        <v>-0.003492691733260983</v>
      </c>
      <c r="DO737" s="7" t="n">
        <v>0.004269294770995352</v>
      </c>
      <c r="DP737" s="7" t="n">
        <v>0.004269294770995352</v>
      </c>
      <c r="DQ737" s="7" t="n">
        <v>0.004269294770995352</v>
      </c>
      <c r="DR737" s="7" t="n">
        <v>0.002857408682639401</v>
      </c>
      <c r="DS737" s="7" t="n">
        <v>0.004269294770995352</v>
      </c>
      <c r="DT737" s="7" t="n">
        <v>0.0001546645618903012</v>
      </c>
      <c r="DU737" s="7" t="n">
        <v>0.002857408682639401</v>
      </c>
      <c r="DV737" s="7" t="n">
        <v>0.0001546645618903016</v>
      </c>
      <c r="DW737" s="7" t="n">
        <v>0.004269294770995352</v>
      </c>
      <c r="DX737" s="7" t="n">
        <v>-4.599014888409844e-18</v>
      </c>
      <c r="DY737" s="7" t="n">
        <v>-0.003213479089194064</v>
      </c>
      <c r="DZ737" s="7" t="n">
        <v>0.0046455082307226</v>
      </c>
      <c r="EA737" s="7" t="n">
        <v>-4.496676317410238e-18</v>
      </c>
      <c r="EB737" s="7" t="n">
        <v>0.002857408682639401</v>
      </c>
      <c r="EC737" s="7" t="n">
        <v>0.004269294770995352</v>
      </c>
      <c r="ED737" s="7" t="n">
        <v>-2.329493104914749e-18</v>
      </c>
      <c r="EE737" s="7" t="n">
        <v>0.0001546645618903016</v>
      </c>
      <c r="EF737" s="7" t="n">
        <v>-2.227154533915142e-18</v>
      </c>
      <c r="EG737" s="7" t="n">
        <v>0.0046455082307226</v>
      </c>
      <c r="EH737" s="7" t="n">
        <v>0.0046455082307226</v>
      </c>
      <c r="EI737" s="7" t="n">
        <v>0.002857408682639401</v>
      </c>
      <c r="EJ737" s="7" t="n">
        <v>0.004269294770995352</v>
      </c>
      <c r="EK737" s="7" t="n">
        <v>0.004269294770995352</v>
      </c>
      <c r="EL737" s="7" t="n">
        <v>-4.104896306384532e-18</v>
      </c>
      <c r="EM737" s="7" t="n">
        <v>-0.009329058746403295</v>
      </c>
      <c r="EN737" s="7" t="n">
        <v>-0.009329058746403295</v>
      </c>
      <c r="EO737" s="7" t="n">
        <v>0.0001546645618903012</v>
      </c>
      <c r="EP737" s="7" t="n">
        <v>-4.002557735384924e-18</v>
      </c>
      <c r="EQ737" s="7" t="n">
        <v>-2.750730755457761e-18</v>
      </c>
      <c r="ER737" s="7" t="n">
        <v>0.0001546645618903016</v>
      </c>
      <c r="ES737" s="7" t="n">
        <v>-4.812089719626672e-19</v>
      </c>
      <c r="ET737" s="7" t="n">
        <v>0.002857408682639401</v>
      </c>
      <c r="EU737" s="7" t="n">
        <v>-2.256612173432449e-18</v>
      </c>
      <c r="EV737" s="7" t="n">
        <v>0.0001546645618903016</v>
      </c>
      <c r="EW737" s="7" t="n">
        <v>0.002857408682639401</v>
      </c>
      <c r="EX737" s="7" t="n">
        <v>0.0001546645618903012</v>
      </c>
      <c r="EY737" s="7" t="n">
        <v>0.002857408682639401</v>
      </c>
      <c r="EZ737" s="7" t="n">
        <v>0.002857408682639401</v>
      </c>
      <c r="FA737" s="7" t="n">
        <v>0.0001546645618903016</v>
      </c>
      <c r="FB737" s="7" t="n">
        <v>0.002857408682639401</v>
      </c>
      <c r="FC737" s="7" t="n">
        <v>0.002857408682639401</v>
      </c>
      <c r="FD737" s="7" t="n">
        <v>0.002857408682639401</v>
      </c>
      <c r="FE737" s="7" t="n">
        <v>0.002857408682639401</v>
      </c>
      <c r="FG737" t="inlineStr">
        <is>
          <t>2025-12-23</t>
        </is>
      </c>
      <c r="FH737" t="n">
        <v>28.50495</v>
      </c>
      <c r="FI737" t="n">
        <v>28.50495</v>
      </c>
      <c r="FJ737" t="n">
        <v>17.147072</v>
      </c>
      <c r="FK737" t="n">
        <v>17.147072</v>
      </c>
      <c r="FL737" t="n">
        <v>8.399879</v>
      </c>
      <c r="FM737" t="n">
        <v>7.700123</v>
      </c>
      <c r="FN737" t="n">
        <v>6.09457</v>
      </c>
      <c r="FO737" t="n">
        <v>6.183602</v>
      </c>
      <c r="FP737" t="n">
        <v>7.458429</v>
      </c>
      <c r="FQ737" t="n">
        <v>7.017395</v>
      </c>
    </row>
    <row r="738">
      <c r="A738" s="6" t="n">
        <v>46015</v>
      </c>
      <c r="B738" s="7" t="n">
        <v>-0.0003099572588095731</v>
      </c>
      <c r="C738" s="7" t="n">
        <v>-0.0003099572588095731</v>
      </c>
      <c r="D738" s="7" t="n">
        <v>-0.0003099572588095776</v>
      </c>
      <c r="E738" s="7" t="n">
        <v>-0.0003099572588095776</v>
      </c>
      <c r="F738" s="7" t="n">
        <v>-0.0003099572588095736</v>
      </c>
      <c r="G738" s="7" t="n">
        <v>-0.0003099572588095735</v>
      </c>
      <c r="H738" s="7" t="n">
        <v>-0.0003099572588095768</v>
      </c>
      <c r="I738" s="7" t="n">
        <v>-0.0003099572588095736</v>
      </c>
      <c r="J738" s="7" t="n">
        <v>-0.0003099572588095735</v>
      </c>
      <c r="K738" s="7" t="n">
        <v>-0.0003099572588095776</v>
      </c>
      <c r="L738" s="7" t="n">
        <v>-0.0003099572588095768</v>
      </c>
      <c r="M738" s="7" t="n">
        <v>-0.0003099572588095736</v>
      </c>
      <c r="N738" s="7" t="n">
        <v>-0.001541514358333979</v>
      </c>
      <c r="O738" s="7" t="n">
        <v>-0.001541514358333979</v>
      </c>
      <c r="P738" s="7" t="n">
        <v>-0.0003099572588095735</v>
      </c>
      <c r="Q738" s="7" t="n">
        <v>-0.0003099572588095736</v>
      </c>
      <c r="R738" s="7" t="n">
        <v>-0.0003099572588095776</v>
      </c>
      <c r="S738" s="7" t="n">
        <v>-0.0003099572588095768</v>
      </c>
      <c r="T738" s="7" t="n">
        <v>-0.0003099572588095768</v>
      </c>
      <c r="U738" s="7" t="n">
        <v>-0.001541514358333982</v>
      </c>
      <c r="V738" s="7" t="n">
        <v>-0.0003099572588095735</v>
      </c>
      <c r="W738" s="7" t="n">
        <v>-0.001541514358333979</v>
      </c>
      <c r="X738" s="7" t="n">
        <v>-0.0003099572588095735</v>
      </c>
      <c r="Y738" s="7" t="n">
        <v>0.004231922778773278</v>
      </c>
      <c r="Z738" s="7" t="n">
        <v>0.004231922778773278</v>
      </c>
      <c r="AA738" s="7" t="n">
        <v>-0.0003099572588095776</v>
      </c>
      <c r="AB738" s="7" t="n">
        <v>-0.0003099572588095735</v>
      </c>
      <c r="AC738" s="7" t="n">
        <v>-0.0003099572588095735</v>
      </c>
      <c r="AD738" s="7" t="n">
        <v>-0.001541514358333982</v>
      </c>
      <c r="AE738" s="7" t="n">
        <v>-0.0003099572588095735</v>
      </c>
      <c r="AF738" s="7" t="n">
        <v>0.0003442867452129514</v>
      </c>
      <c r="AG738" s="7" t="n">
        <v>-0.0003099572588095776</v>
      </c>
      <c r="AH738" s="7" t="n">
        <v>-0.0003099572588095776</v>
      </c>
      <c r="AI738" s="7" t="n">
        <v>0.0003442867452129514</v>
      </c>
      <c r="AJ738" s="7" t="n">
        <v>-0.0003099572588095735</v>
      </c>
      <c r="AK738" s="7" t="n">
        <v>-0.001541514358333982</v>
      </c>
      <c r="AL738" s="7" t="n">
        <v>-0.0003099572588095776</v>
      </c>
      <c r="AM738" s="7" t="n">
        <v>-0.0003099572588095776</v>
      </c>
      <c r="AN738" s="7" t="n">
        <v>-0.0003099572588095735</v>
      </c>
      <c r="AO738" s="7" t="n">
        <v>-0.0003099572588095776</v>
      </c>
      <c r="AP738" s="7" t="n">
        <v>-0.0003099572588095776</v>
      </c>
      <c r="AQ738" s="7" t="n">
        <v>-0.0003099572588095735</v>
      </c>
      <c r="AR738" s="7" t="n">
        <v>0.0003442867452129517</v>
      </c>
      <c r="AS738" s="7" t="n">
        <v>0.0003442867452129511</v>
      </c>
      <c r="AT738" s="7" t="n">
        <v>-0.0003099572588095776</v>
      </c>
      <c r="AU738" s="7" t="n">
        <v>0.0003442867452129517</v>
      </c>
      <c r="AV738" s="7" t="n">
        <v>0.0003442867452129514</v>
      </c>
      <c r="AW738" s="7" t="n">
        <v>0.0003442867452129514</v>
      </c>
      <c r="AX738" s="7" t="n">
        <v>-0.0003099572588095776</v>
      </c>
      <c r="AY738" s="7" t="n">
        <v>0.004680366293394112</v>
      </c>
      <c r="AZ738" s="7" t="n">
        <v>0.004680366293394112</v>
      </c>
      <c r="BA738" s="7" t="n">
        <v>0.00568252961436803</v>
      </c>
      <c r="BB738" s="7" t="n">
        <v>0.00568252961436803</v>
      </c>
      <c r="BC738" s="7" t="n">
        <v>0.0007927302598337855</v>
      </c>
      <c r="BD738" s="7" t="n">
        <v>0.0003442867452129514</v>
      </c>
      <c r="BE738" s="7" t="n">
        <v>0.0007927302598337857</v>
      </c>
      <c r="BF738" s="7" t="n">
        <v>0.004231922778773278</v>
      </c>
      <c r="BG738" s="7" t="n">
        <v>0.0003442867452129511</v>
      </c>
      <c r="BH738" s="7" t="n">
        <v>0.004231922778773278</v>
      </c>
      <c r="BI738" s="7" t="n">
        <v>0.0007927302598337862</v>
      </c>
      <c r="BJ738" s="7" t="n">
        <v>0.0007927302598337864</v>
      </c>
      <c r="BK738" s="7" t="n">
        <v>0.004231922778773278</v>
      </c>
      <c r="BL738" s="7" t="n">
        <v>0.004231922778773278</v>
      </c>
      <c r="BM738" s="7" t="n">
        <v>0.0007733234497861751</v>
      </c>
      <c r="BN738" s="7" t="n">
        <v>0.004231922778773278</v>
      </c>
      <c r="BO738" s="7" t="n">
        <v>0.004231922778773278</v>
      </c>
      <c r="BP738" s="7" t="n">
        <v>0.0003442867452129517</v>
      </c>
      <c r="BQ738" s="7" t="n">
        <v>0.0007733234497861758</v>
      </c>
      <c r="BR738" s="7" t="n">
        <v>0.0003442867452129517</v>
      </c>
      <c r="BS738" s="7" t="n">
        <v>0.006121951882176858</v>
      </c>
      <c r="BT738" s="7" t="n">
        <v>0.006121951882176858</v>
      </c>
      <c r="BU738" s="7" t="n">
        <v>0.0003442867452129517</v>
      </c>
      <c r="BV738" s="7" t="n">
        <v>0.0007927302598337855</v>
      </c>
      <c r="BW738" s="7" t="n">
        <v>0.00191081354491491</v>
      </c>
      <c r="BX738" s="7" t="n">
        <v>0.001882954833655081</v>
      </c>
      <c r="BY738" s="7" t="n">
        <v>0.0007927302598337857</v>
      </c>
      <c r="BZ738" s="7" t="n">
        <v>0.004680366293394112</v>
      </c>
      <c r="CA738" s="7" t="n">
        <v>0.00191081354491491</v>
      </c>
      <c r="CB738" s="7" t="n">
        <v>0.004680366293394112</v>
      </c>
      <c r="CC738" s="7" t="n">
        <v>0.004680366293394112</v>
      </c>
      <c r="CD738" s="7" t="n">
        <v>0.001882954833655081</v>
      </c>
      <c r="CE738" s="7" t="n">
        <v>0.004680366293394112</v>
      </c>
      <c r="CF738" s="7" t="n">
        <v>0.0007927302598337862</v>
      </c>
      <c r="CG738" s="7" t="n">
        <v>0.004680366293394112</v>
      </c>
      <c r="CH738" s="7" t="n">
        <v>0.004189069123758137</v>
      </c>
      <c r="CI738" s="7" t="n">
        <v>0.004189069123758137</v>
      </c>
      <c r="CJ738" s="7" t="n">
        <v>0.0007927302598337862</v>
      </c>
      <c r="CK738" s="7" t="n">
        <v>0.0007733234497861751</v>
      </c>
      <c r="CL738" s="7" t="n">
        <v>0.004680366293394112</v>
      </c>
      <c r="CM738" s="7" t="n">
        <v>0.0007927302598337862</v>
      </c>
      <c r="CN738" s="7" t="n">
        <v>0.00191081354491491</v>
      </c>
      <c r="CO738" s="7" t="n">
        <v>0.001374022724511371</v>
      </c>
      <c r="CP738" s="7" t="n">
        <v>0.001246089830060515</v>
      </c>
      <c r="CQ738" s="7" t="n">
        <v>0.001346164013251542</v>
      </c>
      <c r="CR738" s="7" t="n">
        <v>0.001891593073775544</v>
      </c>
      <c r="CS738" s="7" t="n">
        <v>0.00191081354491491</v>
      </c>
      <c r="CT738" s="7" t="n">
        <v>0.001919451785035373</v>
      </c>
      <c r="CU738" s="7" t="n">
        <v>0.001273948541320344</v>
      </c>
      <c r="CV738" s="7" t="n">
        <v>0.0009667016188383703</v>
      </c>
      <c r="CW738" s="7" t="n">
        <v>0.001273948541320344</v>
      </c>
      <c r="CX738" s="7" t="n">
        <v>0.001919451785035373</v>
      </c>
      <c r="CY738" s="7" t="n">
        <v>0.0009667016188383703</v>
      </c>
      <c r="CZ738" s="7" t="n">
        <v>9.515679048803886e-05</v>
      </c>
      <c r="DA738" s="7" t="n">
        <v>9.515679048803886e-05</v>
      </c>
      <c r="DB738" s="7" t="n">
        <v>0.0009667016188383703</v>
      </c>
      <c r="DC738" s="7" t="n">
        <v>0.00137402272451137</v>
      </c>
      <c r="DD738" s="7" t="n">
        <v>0.0009667016188383703</v>
      </c>
      <c r="DE738" s="7" t="n">
        <v>0.0009667016188383703</v>
      </c>
      <c r="DF738" s="7" t="n">
        <v>9.515679048803886e-05</v>
      </c>
      <c r="DG738" s="7" t="n">
        <v>9.515679048803886e-05</v>
      </c>
      <c r="DH738" s="7" t="n">
        <v>0.0009667016188383703</v>
      </c>
      <c r="DI738" s="7" t="n">
        <v>9.515679048803886e-05</v>
      </c>
      <c r="DJ738" s="7" t="n">
        <v>0.0009667016188383703</v>
      </c>
      <c r="DK738" s="7" t="n">
        <v>0.001246089830060515</v>
      </c>
      <c r="DL738" s="7" t="n">
        <v>4.120258087559145e-05</v>
      </c>
      <c r="DM738" s="7" t="n">
        <v>9.515679048803886e-05</v>
      </c>
      <c r="DN738" s="7" t="n">
        <v>0.001273948541320344</v>
      </c>
      <c r="DO738" s="7" t="n">
        <v>0.0009667016188383703</v>
      </c>
      <c r="DP738" s="7" t="n">
        <v>0.0009667016188383703</v>
      </c>
      <c r="DQ738" s="7" t="n">
        <v>0.0009667016188383703</v>
      </c>
      <c r="DR738" s="7" t="n">
        <v>9.515679048803886e-05</v>
      </c>
      <c r="DS738" s="7" t="n">
        <v>0.0009667016188383703</v>
      </c>
      <c r="DT738" s="7" t="n">
        <v>4.120258087559161e-05</v>
      </c>
      <c r="DU738" s="7" t="n">
        <v>9.515679048803886e-05</v>
      </c>
      <c r="DV738" s="7" t="n">
        <v>4.120258087559082e-05</v>
      </c>
      <c r="DW738" s="7" t="n">
        <v>0.0009667016188383703</v>
      </c>
      <c r="DX738" s="7" t="n">
        <v>3.286541006672371e-18</v>
      </c>
      <c r="DY738" s="7" t="n">
        <v>0.001273948541320344</v>
      </c>
      <c r="DZ738" s="7" t="n">
        <v>0.0008119831019505778</v>
      </c>
      <c r="EA738" s="7" t="n">
        <v>3.589620001848743e-18</v>
      </c>
      <c r="EB738" s="7" t="n">
        <v>9.515679048803886e-05</v>
      </c>
      <c r="EC738" s="7" t="n">
        <v>0.0009667016188383703</v>
      </c>
      <c r="ED738" s="7" t="n">
        <v>1.656469657693268e-18</v>
      </c>
      <c r="EE738" s="7" t="n">
        <v>4.12025808755915e-05</v>
      </c>
      <c r="EF738" s="7" t="n">
        <v>1.959548652869641e-18</v>
      </c>
      <c r="EG738" s="7" t="n">
        <v>0.0008119831019505778</v>
      </c>
      <c r="EH738" s="7" t="n">
        <v>0.0008119831019505778</v>
      </c>
      <c r="EI738" s="7" t="n">
        <v>9.515679048803886e-05</v>
      </c>
      <c r="EJ738" s="7" t="n">
        <v>0.0009667016188383703</v>
      </c>
      <c r="EK738" s="7" t="n">
        <v>0.0009667016188383703</v>
      </c>
      <c r="EL738" s="7" t="n">
        <v>3.237239847870048e-18</v>
      </c>
      <c r="EM738" s="7" t="n">
        <v>0.01321786449270978</v>
      </c>
      <c r="EN738" s="7" t="n">
        <v>0.01321786449270978</v>
      </c>
      <c r="EO738" s="7" t="n">
        <v>4.120258087559098e-05</v>
      </c>
      <c r="EP738" s="7" t="n">
        <v>3.540318843046421e-18</v>
      </c>
      <c r="EQ738" s="7" t="n">
        <v>2.507116658727568e-18</v>
      </c>
      <c r="ER738" s="7" t="n">
        <v>4.120258087559086e-05</v>
      </c>
      <c r="ES738" s="7" t="n">
        <v>8.770453097484655e-19</v>
      </c>
      <c r="ET738" s="7" t="n">
        <v>9.515679048803886e-05</v>
      </c>
      <c r="EU738" s="7" t="n">
        <v>2.457815499925246e-18</v>
      </c>
      <c r="EV738" s="7" t="n">
        <v>4.120258087559082e-05</v>
      </c>
      <c r="EW738" s="7" t="n">
        <v>9.515679048803886e-05</v>
      </c>
      <c r="EX738" s="7" t="n">
        <v>4.120258087559098e-05</v>
      </c>
      <c r="EY738" s="7" t="n">
        <v>9.515679048803853e-05</v>
      </c>
      <c r="EZ738" s="7" t="n">
        <v>9.515679048803886e-05</v>
      </c>
      <c r="FA738" s="7" t="n">
        <v>4.120258087559086e-05</v>
      </c>
      <c r="FB738" s="7" t="n">
        <v>9.515679048803886e-05</v>
      </c>
      <c r="FC738" s="7" t="n">
        <v>9.515679048803853e-05</v>
      </c>
      <c r="FD738" s="7" t="n">
        <v>9.515679048803886e-05</v>
      </c>
      <c r="FE738" s="7" t="n">
        <v>9.515679048803853e-05</v>
      </c>
      <c r="FG738" t="inlineStr">
        <is>
          <t>2025-12-24</t>
        </is>
      </c>
      <c r="FH738" t="n">
        <v>28.496114</v>
      </c>
      <c r="FI738" t="n">
        <v>28.496114</v>
      </c>
      <c r="FJ738" t="n">
        <v>17.141757</v>
      </c>
      <c r="FK738" t="n">
        <v>17.141757</v>
      </c>
      <c r="FL738" t="n">
        <v>8.397275</v>
      </c>
      <c r="FM738" t="n">
        <v>7.697736</v>
      </c>
      <c r="FN738" t="n">
        <v>6.092681</v>
      </c>
      <c r="FO738" t="n">
        <v>6.181685</v>
      </c>
      <c r="FP738" t="n">
        <v>7.456117</v>
      </c>
      <c r="FQ738" t="n">
        <v>7.01522</v>
      </c>
    </row>
    <row r="739">
      <c r="A739" s="6" t="n">
        <v>46017</v>
      </c>
      <c r="B739" s="7" t="n">
        <v>0.01185230811649236</v>
      </c>
      <c r="C739" s="7" t="n">
        <v>0.01185230811649236</v>
      </c>
      <c r="D739" s="7" t="n">
        <v>0.01185230811649237</v>
      </c>
      <c r="E739" s="7" t="n">
        <v>0.01185230811649237</v>
      </c>
      <c r="F739" s="7" t="n">
        <v>0.01185230811649236</v>
      </c>
      <c r="G739" s="7" t="n">
        <v>0.01185230811649236</v>
      </c>
      <c r="H739" s="7" t="n">
        <v>0.01185230811649237</v>
      </c>
      <c r="I739" s="7" t="n">
        <v>0.01185230811649236</v>
      </c>
      <c r="J739" s="7" t="n">
        <v>0.01185230811649236</v>
      </c>
      <c r="K739" s="7" t="n">
        <v>0.01185230811649237</v>
      </c>
      <c r="L739" s="7" t="n">
        <v>0.01185230811649237</v>
      </c>
      <c r="M739" s="7" t="n">
        <v>0.01185230811649236</v>
      </c>
      <c r="N739" s="7" t="n">
        <v>0.01341878878302752</v>
      </c>
      <c r="O739" s="7" t="n">
        <v>0.01341878878302752</v>
      </c>
      <c r="P739" s="7" t="n">
        <v>0.01185230811649236</v>
      </c>
      <c r="Q739" s="7" t="n">
        <v>0.01185230811649236</v>
      </c>
      <c r="R739" s="7" t="n">
        <v>0.01185230811649237</v>
      </c>
      <c r="S739" s="7" t="n">
        <v>0.01185230811649237</v>
      </c>
      <c r="T739" s="7" t="n">
        <v>0.01185230811649237</v>
      </c>
      <c r="U739" s="7" t="n">
        <v>0.01341878878302752</v>
      </c>
      <c r="V739" s="7" t="n">
        <v>0.01185230811649236</v>
      </c>
      <c r="W739" s="7" t="n">
        <v>0.01341878878302752</v>
      </c>
      <c r="X739" s="7" t="n">
        <v>0.01286889105319993</v>
      </c>
      <c r="Y739" s="7" t="n">
        <v>0.002202855505965082</v>
      </c>
      <c r="Z739" s="7" t="n">
        <v>0.002202855505965082</v>
      </c>
      <c r="AA739" s="7" t="n">
        <v>0.01185230811649237</v>
      </c>
      <c r="AB739" s="7" t="n">
        <v>0.01185230811649236</v>
      </c>
      <c r="AC739" s="7" t="n">
        <v>0.01185230811649236</v>
      </c>
      <c r="AD739" s="7" t="n">
        <v>0.01341878878302752</v>
      </c>
      <c r="AE739" s="7" t="n">
        <v>0.01286889105319993</v>
      </c>
      <c r="AF739" s="7" t="n">
        <v>0.002491637257144405</v>
      </c>
      <c r="AG739" s="7" t="n">
        <v>0.01286889105319994</v>
      </c>
      <c r="AH739" s="7" t="n">
        <v>0.01185230811649237</v>
      </c>
      <c r="AI739" s="7" t="n">
        <v>0.002491637257144405</v>
      </c>
      <c r="AJ739" s="7" t="n">
        <v>0.01185230811649236</v>
      </c>
      <c r="AK739" s="7" t="n">
        <v>0.01341878878302752</v>
      </c>
      <c r="AL739" s="7" t="n">
        <v>0.01286889105319994</v>
      </c>
      <c r="AM739" s="7" t="n">
        <v>0.01185230811649237</v>
      </c>
      <c r="AN739" s="7" t="n">
        <v>0.01185230811649236</v>
      </c>
      <c r="AO739" s="7" t="n">
        <v>0.01286889105319994</v>
      </c>
      <c r="AP739" s="7" t="n">
        <v>0.01185230811649237</v>
      </c>
      <c r="AQ739" s="7" t="n">
        <v>0.01286889105319993</v>
      </c>
      <c r="AR739" s="7" t="n">
        <v>0.002491637257144405</v>
      </c>
      <c r="AS739" s="7" t="n">
        <v>0.002491637257144405</v>
      </c>
      <c r="AT739" s="7" t="n">
        <v>0.01185230811649237</v>
      </c>
      <c r="AU739" s="7" t="n">
        <v>0.002491637257144405</v>
      </c>
      <c r="AV739" s="7" t="n">
        <v>0.002491637257144405</v>
      </c>
      <c r="AW739" s="7" t="n">
        <v>0.002491637257144405</v>
      </c>
      <c r="AX739" s="7" t="n">
        <v>0.01185230811649237</v>
      </c>
      <c r="AY739" s="7" t="n">
        <v>0.002913986742003076</v>
      </c>
      <c r="AZ739" s="7" t="n">
        <v>0.002913986742003076</v>
      </c>
      <c r="BA739" s="7" t="n">
        <v>-0.005256292541898516</v>
      </c>
      <c r="BB739" s="7" t="n">
        <v>-0.005256292541898516</v>
      </c>
      <c r="BC739" s="7" t="n">
        <v>0.0032027684931824</v>
      </c>
      <c r="BD739" s="7" t="n">
        <v>0.002491637257144404</v>
      </c>
      <c r="BE739" s="7" t="n">
        <v>0.003202768493182401</v>
      </c>
      <c r="BF739" s="7" t="n">
        <v>0.002202855505965082</v>
      </c>
      <c r="BG739" s="7" t="n">
        <v>0.002491637257144405</v>
      </c>
      <c r="BH739" s="7" t="n">
        <v>0.002202855505965082</v>
      </c>
      <c r="BI739" s="7" t="n">
        <v>0.003202768493182399</v>
      </c>
      <c r="BJ739" s="7" t="n">
        <v>0.003202768493182399</v>
      </c>
      <c r="BK739" s="7" t="n">
        <v>0.002925379017282386</v>
      </c>
      <c r="BL739" s="7" t="n">
        <v>0.002202855505965082</v>
      </c>
      <c r="BM739" s="7" t="n">
        <v>0.003227453010652553</v>
      </c>
      <c r="BN739" s="7" t="n">
        <v>0.002202855505965082</v>
      </c>
      <c r="BO739" s="7" t="n">
        <v>0.002925379017282386</v>
      </c>
      <c r="BP739" s="7" t="n">
        <v>0.002491637257144405</v>
      </c>
      <c r="BQ739" s="7" t="n">
        <v>0.003227453010652553</v>
      </c>
      <c r="BR739" s="7" t="n">
        <v>0.002491637257144405</v>
      </c>
      <c r="BS739" s="7" t="n">
        <v>-0.006348120763163991</v>
      </c>
      <c r="BT739" s="7" t="n">
        <v>-0.006348120763163991</v>
      </c>
      <c r="BU739" s="7" t="n">
        <v>0.003214160768461709</v>
      </c>
      <c r="BV739" s="7" t="n">
        <v>0.0032027684931824</v>
      </c>
      <c r="BW739" s="7" t="n">
        <v>-0.001221961613292933</v>
      </c>
      <c r="BX739" s="7" t="n">
        <v>0.003126537170587597</v>
      </c>
      <c r="BY739" s="7" t="n">
        <v>0.003202768493182401</v>
      </c>
      <c r="BZ739" s="7" t="n">
        <v>0.002913986742003076</v>
      </c>
      <c r="CA739" s="7" t="n">
        <v>-0.001221961613292933</v>
      </c>
      <c r="CB739" s="7" t="n">
        <v>0.004163425128849787</v>
      </c>
      <c r="CC739" s="7" t="n">
        <v>0.002913986742003077</v>
      </c>
      <c r="CD739" s="7" t="n">
        <v>0.003126537170587597</v>
      </c>
      <c r="CE739" s="7" t="n">
        <v>0.004163425128849787</v>
      </c>
      <c r="CF739" s="7" t="n">
        <v>0.004452206880029111</v>
      </c>
      <c r="CG739" s="7" t="n">
        <v>0.002913986742003076</v>
      </c>
      <c r="CH739" s="7" t="n">
        <v>-0.001852165738784207</v>
      </c>
      <c r="CI739" s="7" t="n">
        <v>-0.001852165738784207</v>
      </c>
      <c r="CJ739" s="7" t="n">
        <v>0.003202768493182399</v>
      </c>
      <c r="CK739" s="7" t="n">
        <v>0.003227453010652553</v>
      </c>
      <c r="CL739" s="7" t="n">
        <v>0.002913986742003077</v>
      </c>
      <c r="CM739" s="7" t="n">
        <v>0.0032027684931824</v>
      </c>
      <c r="CN739" s="7" t="n">
        <v>-0.001221961613292933</v>
      </c>
      <c r="CO739" s="7" t="n">
        <v>-0.001369319035830552</v>
      </c>
      <c r="CP739" s="7" t="n">
        <v>-0.002518472478642839</v>
      </c>
      <c r="CQ739" s="7" t="n">
        <v>0.002979179748049977</v>
      </c>
      <c r="CR739" s="7" t="n">
        <v>-0.002401034584415672</v>
      </c>
      <c r="CS739" s="7" t="n">
        <v>-0.001221961613292933</v>
      </c>
      <c r="CT739" s="7" t="n">
        <v>-0.001221961613292933</v>
      </c>
      <c r="CU739" s="7" t="n">
        <v>-0.0013393995075201</v>
      </c>
      <c r="CV739" s="7" t="n">
        <v>0.000912658003676066</v>
      </c>
      <c r="CW739" s="7" t="n">
        <v>-0.002518472478642839</v>
      </c>
      <c r="CX739" s="7" t="n">
        <v>-0.002401034584415672</v>
      </c>
      <c r="CY739" s="7" t="n">
        <v>0.000912658003676066</v>
      </c>
      <c r="CZ739" s="7" t="n">
        <v>-0.000462270439250313</v>
      </c>
      <c r="DA739" s="7" t="n">
        <v>-0.000462270439250313</v>
      </c>
      <c r="DB739" s="7" t="n">
        <v>0.000912658003676066</v>
      </c>
      <c r="DC739" s="7" t="n">
        <v>-0.001369319035830552</v>
      </c>
      <c r="DD739" s="7" t="n">
        <v>0.000912658003676066</v>
      </c>
      <c r="DE739" s="7" t="n">
        <v>0.000912658003676066</v>
      </c>
      <c r="DF739" s="7" t="n">
        <v>-0.000462270439250313</v>
      </c>
      <c r="DG739" s="7" t="n">
        <v>-0.000462270439250313</v>
      </c>
      <c r="DH739" s="7" t="n">
        <v>0.000912658003676066</v>
      </c>
      <c r="DI739" s="7" t="n">
        <v>-0.000462270439250313</v>
      </c>
      <c r="DJ739" s="7" t="n">
        <v>0.000912658003676066</v>
      </c>
      <c r="DK739" s="7" t="n">
        <v>-0.002548392006953291</v>
      </c>
      <c r="DL739" s="7" t="n">
        <v>-0.005623929038025191</v>
      </c>
      <c r="DM739" s="7" t="n">
        <v>-0.0004622704392503131</v>
      </c>
      <c r="DN739" s="7" t="n">
        <v>-0.001369319035830552</v>
      </c>
      <c r="DO739" s="7" t="n">
        <v>0.000912658003676066</v>
      </c>
      <c r="DP739" s="7" t="n">
        <v>0.0008955037555061806</v>
      </c>
      <c r="DQ739" s="7" t="n">
        <v>0.000912658003676066</v>
      </c>
      <c r="DR739" s="7" t="n">
        <v>-0.0004622704392503131</v>
      </c>
      <c r="DS739" s="7" t="n">
        <v>0.0008955037555061806</v>
      </c>
      <c r="DT739" s="7" t="n">
        <v>-5.316175403085353e-19</v>
      </c>
      <c r="DU739" s="7" t="n">
        <v>-0.000462270439250313</v>
      </c>
      <c r="DV739" s="7" t="n">
        <v>-0.005623929038025191</v>
      </c>
      <c r="DW739" s="7" t="n">
        <v>0.0008955037555061806</v>
      </c>
      <c r="DX739" s="7" t="n">
        <v>8.991915330097206e-19</v>
      </c>
      <c r="DY739" s="7" t="n">
        <v>-0.002548392006953291</v>
      </c>
      <c r="DZ739" s="7" t="n">
        <v>0.0008955037555061806</v>
      </c>
      <c r="EA739" s="7" t="n">
        <v>2.619757291923989e-19</v>
      </c>
      <c r="EB739" s="7" t="n">
        <v>-0.000462270439250313</v>
      </c>
      <c r="EC739" s="7" t="n">
        <v>0.000912658003676066</v>
      </c>
      <c r="ED739" s="7" t="n">
        <v>5.242337860174214e-19</v>
      </c>
      <c r="EE739" s="7" t="n">
        <v>-0.005623929038025191</v>
      </c>
      <c r="EF739" s="7" t="n">
        <v>-1.129820177999003e-19</v>
      </c>
      <c r="EG739" s="7" t="n">
        <v>0.0008955037555061806</v>
      </c>
      <c r="EH739" s="7" t="n">
        <v>0.0008955037555061806</v>
      </c>
      <c r="EI739" s="7" t="n">
        <v>-0.0004622704392503131</v>
      </c>
      <c r="EJ739" s="7" t="n">
        <v>0.000912658003676066</v>
      </c>
      <c r="EK739" s="7" t="n">
        <v>0.000912658003676066</v>
      </c>
      <c r="EL739" s="7" t="n">
        <v>8.594667001931794e-18</v>
      </c>
      <c r="EM739" s="7" t="n">
        <v>-0.03889552240275839</v>
      </c>
      <c r="EN739" s="7" t="n">
        <v>-0.03889552240275839</v>
      </c>
      <c r="EO739" s="7" t="n">
        <v>-6.480446583616064e-19</v>
      </c>
      <c r="EP739" s="7" t="n">
        <v>7.957451198114473e-18</v>
      </c>
      <c r="EQ739" s="7" t="n">
        <v>7.673000661336341e-19</v>
      </c>
      <c r="ER739" s="7" t="n">
        <v>-0.005623929038025191</v>
      </c>
      <c r="ES739" s="7" t="n">
        <v>3.923423191413349e-19</v>
      </c>
      <c r="ET739" s="7" t="n">
        <v>-0.000462270439250313</v>
      </c>
      <c r="EU739" s="7" t="n">
        <v>8.462775535055707e-18</v>
      </c>
      <c r="EV739" s="7" t="n">
        <v>-0.005623929038025191</v>
      </c>
      <c r="EW739" s="7" t="n">
        <v>-0.000462270439250313</v>
      </c>
      <c r="EX739" s="7" t="n">
        <v>-6.635090071846218e-19</v>
      </c>
      <c r="EY739" s="7" t="n">
        <v>-0.0004622704392503131</v>
      </c>
      <c r="EZ739" s="7" t="n">
        <v>-0.000462270439250313</v>
      </c>
      <c r="FA739" s="7" t="n">
        <v>-0.005623929038025191</v>
      </c>
      <c r="FB739" s="7" t="n">
        <v>-0.000462270439250313</v>
      </c>
      <c r="FC739" s="7" t="n">
        <v>-0.0004622704392503131</v>
      </c>
      <c r="FD739" s="7" t="n">
        <v>-0.000462270439250313</v>
      </c>
      <c r="FE739" s="7" t="n">
        <v>-0.0004622704392503131</v>
      </c>
      <c r="FG739" t="inlineStr">
        <is>
          <t>2025-12-26</t>
        </is>
      </c>
      <c r="FH739" t="n">
        <v>28.833859</v>
      </c>
      <c r="FI739" t="n">
        <v>28.833859</v>
      </c>
      <c r="FJ739" t="n">
        <v>17.344927</v>
      </c>
      <c r="FK739" t="n">
        <v>17.344927</v>
      </c>
      <c r="FL739" t="n">
        <v>8.496802000000001</v>
      </c>
      <c r="FM739" t="n">
        <v>7.788972</v>
      </c>
      <c r="FN739" t="n">
        <v>6.164893</v>
      </c>
      <c r="FO739" t="n">
        <v>6.254953</v>
      </c>
      <c r="FP739" t="n">
        <v>7.544489</v>
      </c>
      <c r="FQ739" t="n">
        <v>7.098366</v>
      </c>
    </row>
    <row r="740">
      <c r="A740" s="6" t="n">
        <v>46020</v>
      </c>
      <c r="B740" s="7" t="n">
        <v>-0.03219355162366358</v>
      </c>
      <c r="C740" s="7" t="n">
        <v>-0.03219355162366358</v>
      </c>
      <c r="D740" s="7" t="n">
        <v>-0.03219355162366359</v>
      </c>
      <c r="E740" s="7" t="n">
        <v>-0.03219355162366359</v>
      </c>
      <c r="F740" s="7" t="n">
        <v>-0.03219355162366357</v>
      </c>
      <c r="G740" s="7" t="n">
        <v>-0.03219355162366357</v>
      </c>
      <c r="H740" s="7" t="n">
        <v>-0.03219355162366359</v>
      </c>
      <c r="I740" s="7" t="n">
        <v>-0.03219355162366357</v>
      </c>
      <c r="J740" s="7" t="n">
        <v>-0.03219355162366357</v>
      </c>
      <c r="K740" s="7" t="n">
        <v>-0.03219355162366359</v>
      </c>
      <c r="L740" s="7" t="n">
        <v>-0.03219355162366359</v>
      </c>
      <c r="M740" s="7" t="n">
        <v>-0.03219355162366357</v>
      </c>
      <c r="N740" s="7" t="n">
        <v>-0.02989836126333987</v>
      </c>
      <c r="O740" s="7" t="n">
        <v>-0.02989836126333987</v>
      </c>
      <c r="P740" s="7" t="n">
        <v>-0.03219355162366357</v>
      </c>
      <c r="Q740" s="7" t="n">
        <v>-0.03219355162366357</v>
      </c>
      <c r="R740" s="7" t="n">
        <v>-0.03219355162366359</v>
      </c>
      <c r="S740" s="7" t="n">
        <v>-0.03219355162366359</v>
      </c>
      <c r="T740" s="7" t="n">
        <v>-0.03219355162366359</v>
      </c>
      <c r="U740" s="7" t="n">
        <v>-0.02989836126333989</v>
      </c>
      <c r="V740" s="7" t="n">
        <v>-0.03219355162366357</v>
      </c>
      <c r="W740" s="7" t="n">
        <v>-0.02989836126333987</v>
      </c>
      <c r="X740" s="7" t="n">
        <v>-0.002295190360323707</v>
      </c>
      <c r="Y740" s="7" t="n">
        <v>-0.009200877547935247</v>
      </c>
      <c r="Z740" s="7" t="n">
        <v>-0.009200877547935247</v>
      </c>
      <c r="AA740" s="7" t="n">
        <v>-0.03219355162366359</v>
      </c>
      <c r="AB740" s="7" t="n">
        <v>-0.03016036777029605</v>
      </c>
      <c r="AC740" s="7" t="n">
        <v>-0.03219355162366357</v>
      </c>
      <c r="AD740" s="7" t="n">
        <v>-0.02989836126333989</v>
      </c>
      <c r="AE740" s="7" t="n">
        <v>-0.002295190360323707</v>
      </c>
      <c r="AF740" s="7" t="n">
        <v>-0.009066027255315122</v>
      </c>
      <c r="AG740" s="7" t="n">
        <v>-0.002295190360323705</v>
      </c>
      <c r="AH740" s="7" t="n">
        <v>-0.03219355162366359</v>
      </c>
      <c r="AI740" s="7" t="n">
        <v>-0.009066027255315122</v>
      </c>
      <c r="AJ740" s="7" t="n">
        <v>-0.03016036777029605</v>
      </c>
      <c r="AK740" s="7" t="n">
        <v>-0.02989836126333989</v>
      </c>
      <c r="AL740" s="7" t="n">
        <v>-0.002295190360323705</v>
      </c>
      <c r="AM740" s="7" t="n">
        <v>-0.03219355162366359</v>
      </c>
      <c r="AN740" s="7" t="n">
        <v>-0.03016036777029605</v>
      </c>
      <c r="AO740" s="7" t="n">
        <v>-0.002295190360323705</v>
      </c>
      <c r="AP740" s="7" t="n">
        <v>-0.03016036777029607</v>
      </c>
      <c r="AQ740" s="7" t="n">
        <v>-0.002295190360323707</v>
      </c>
      <c r="AR740" s="7" t="n">
        <v>-0.009066027255315122</v>
      </c>
      <c r="AS740" s="7" t="n">
        <v>-0.009066027255315122</v>
      </c>
      <c r="AT740" s="7" t="n">
        <v>-0.03016036777029607</v>
      </c>
      <c r="AU740" s="7" t="n">
        <v>-0.009066027255315122</v>
      </c>
      <c r="AV740" s="7" t="n">
        <v>-0.009066027255315122</v>
      </c>
      <c r="AW740" s="7" t="n">
        <v>-0.009066027255315122</v>
      </c>
      <c r="AX740" s="7" t="n">
        <v>-0.03016036777029607</v>
      </c>
      <c r="AY740" s="7" t="n">
        <v>-0.01328808845319012</v>
      </c>
      <c r="AZ740" s="7" t="n">
        <v>-0.01328808845319012</v>
      </c>
      <c r="BA740" s="7" t="n">
        <v>-0.001658982183630185</v>
      </c>
      <c r="BB740" s="7" t="n">
        <v>-0.001658982183630185</v>
      </c>
      <c r="BC740" s="7" t="n">
        <v>-0.01315323816057</v>
      </c>
      <c r="BD740" s="7" t="n">
        <v>-0.009066027255315122</v>
      </c>
      <c r="BE740" s="7" t="n">
        <v>-0.01315323816057</v>
      </c>
      <c r="BF740" s="7" t="n">
        <v>-0.009066027255315122</v>
      </c>
      <c r="BG740" s="7" t="n">
        <v>-0.009066027255315122</v>
      </c>
      <c r="BH740" s="7" t="n">
        <v>-0.007620967453655934</v>
      </c>
      <c r="BI740" s="7" t="n">
        <v>-0.01315323816057</v>
      </c>
      <c r="BJ740" s="7" t="n">
        <v>-0.01315323816057</v>
      </c>
      <c r="BK740" s="7" t="n">
        <v>-0.0001041053026706263</v>
      </c>
      <c r="BL740" s="7" t="n">
        <v>-0.009066027255315122</v>
      </c>
      <c r="BM740" s="7" t="n">
        <v>-0.01311707067522717</v>
      </c>
      <c r="BN740" s="7" t="n">
        <v>-0.007620967453655934</v>
      </c>
      <c r="BO740" s="7" t="n">
        <v>-0.0001041053026706263</v>
      </c>
      <c r="BP740" s="7" t="n">
        <v>-0.009066027255315122</v>
      </c>
      <c r="BQ740" s="7" t="n">
        <v>-0.01311707067522717</v>
      </c>
      <c r="BR740" s="7" t="n">
        <v>-0.007620967453655934</v>
      </c>
      <c r="BS740" s="7" t="n">
        <v>-0.008391329248361579</v>
      </c>
      <c r="BT740" s="7" t="n">
        <v>-0.008391329248361579</v>
      </c>
      <c r="BU740" s="7" t="n">
        <v>-0.0001041053026706263</v>
      </c>
      <c r="BV740" s="7" t="n">
        <v>-0.01315323816057</v>
      </c>
      <c r="BW740" s="7" t="n">
        <v>0.002681859805978866</v>
      </c>
      <c r="BX740" s="7" t="n">
        <v>-0.005851486051059651</v>
      </c>
      <c r="BY740" s="7" t="n">
        <v>-0.01315323816057</v>
      </c>
      <c r="BZ740" s="7" t="n">
        <v>-0.01315323816057</v>
      </c>
      <c r="CA740" s="7" t="n">
        <v>0.002681859805978866</v>
      </c>
      <c r="CB740" s="7" t="n">
        <v>-0.0002464575404920408</v>
      </c>
      <c r="CC740" s="7" t="n">
        <v>-0.01065433928849001</v>
      </c>
      <c r="CD740" s="7" t="n">
        <v>-0.005851486051059651</v>
      </c>
      <c r="CE740" s="7" t="n">
        <v>-0.0002464575404920408</v>
      </c>
      <c r="CF740" s="7" t="n">
        <v>-0.0002464575404920408</v>
      </c>
      <c r="CG740" s="7" t="n">
        <v>-0.01315323816057</v>
      </c>
      <c r="CH740" s="7" t="n">
        <v>-0.001393121862637972</v>
      </c>
      <c r="CI740" s="7" t="n">
        <v>-0.001393121862637972</v>
      </c>
      <c r="CJ740" s="7" t="n">
        <v>-0.01315323816057</v>
      </c>
      <c r="CK740" s="7" t="n">
        <v>-0.01311707067522717</v>
      </c>
      <c r="CL740" s="7" t="n">
        <v>-0.01065433928849001</v>
      </c>
      <c r="CM740" s="7" t="n">
        <v>-0.01065433928849001</v>
      </c>
      <c r="CN740" s="7" t="n">
        <v>0.002681859805978867</v>
      </c>
      <c r="CO740" s="7" t="n">
        <v>0.001660264549058431</v>
      </c>
      <c r="CP740" s="7" t="n">
        <v>0.0006537142897970235</v>
      </c>
      <c r="CQ740" s="7" t="n">
        <v>-0.006873081307980086</v>
      </c>
      <c r="CR740" s="7" t="n">
        <v>0.0006323348465688453</v>
      </c>
      <c r="CS740" s="7" t="n">
        <v>0.002681859805978867</v>
      </c>
      <c r="CT740" s="7" t="n">
        <v>0.001638885105830254</v>
      </c>
      <c r="CU740" s="7" t="n">
        <v>0.001660264549058432</v>
      </c>
      <c r="CV740" s="7" t="n">
        <v>0.0002473134764587619</v>
      </c>
      <c r="CW740" s="7" t="n">
        <v>0.0006537142897970235</v>
      </c>
      <c r="CX740" s="7" t="n">
        <v>0.0006323348465688453</v>
      </c>
      <c r="CY740" s="7" t="n">
        <v>0.0002473134764587619</v>
      </c>
      <c r="CZ740" s="7" t="n">
        <v>0.001185424551171985</v>
      </c>
      <c r="DA740" s="7" t="n">
        <v>0.001185424551171985</v>
      </c>
      <c r="DB740" s="7" t="n">
        <v>0.0002473134764587619</v>
      </c>
      <c r="DC740" s="7" t="n">
        <v>0.001660264549058432</v>
      </c>
      <c r="DD740" s="7" t="n">
        <v>0.0004016601978075401</v>
      </c>
      <c r="DE740" s="7" t="n">
        <v>0.0004016601978075401</v>
      </c>
      <c r="DF740" s="7" t="n">
        <v>0.001185424551171986</v>
      </c>
      <c r="DG740" s="7" t="n">
        <v>0.001185424551171986</v>
      </c>
      <c r="DH740" s="7" t="n">
        <v>0.0004016601978075401</v>
      </c>
      <c r="DI740" s="7" t="n">
        <v>3.189164016008498e-05</v>
      </c>
      <c r="DJ740" s="7" t="n">
        <v>0.0002473134764587619</v>
      </c>
      <c r="DK740" s="7" t="n">
        <v>0.0006537142897970235</v>
      </c>
      <c r="DL740" s="7" t="n">
        <v>-0.004801032141294627</v>
      </c>
      <c r="DM740" s="7" t="n">
        <v>0.001185424551171986</v>
      </c>
      <c r="DN740" s="7" t="n">
        <v>0.001660264549058432</v>
      </c>
      <c r="DO740" s="7" t="n">
        <v>0.0002473134764587619</v>
      </c>
      <c r="DP740" s="7" t="n">
        <v>0.0004016601978075401</v>
      </c>
      <c r="DQ740" s="7" t="n">
        <v>0.0002473134764587619</v>
      </c>
      <c r="DR740" s="7" t="n">
        <v>0.001185424551171986</v>
      </c>
      <c r="DS740" s="7" t="n">
        <v>0.0004016601978075401</v>
      </c>
      <c r="DT740" s="7" t="n">
        <v>-2.034028323610247e-18</v>
      </c>
      <c r="DU740" s="7" t="n">
        <v>3.189164016008529e-05</v>
      </c>
      <c r="DV740" s="7" t="n">
        <v>-0.004801032141294628</v>
      </c>
      <c r="DW740" s="7" t="n">
        <v>0.0004016601978075401</v>
      </c>
      <c r="DX740" s="7" t="n">
        <v>-4.113835086725587e-18</v>
      </c>
      <c r="DY740" s="7" t="n">
        <v>0.0006537142897970235</v>
      </c>
      <c r="DZ740" s="7" t="n">
        <v>0.0004016601978075401</v>
      </c>
      <c r="EA740" s="7" t="n">
        <v>-3.714552805307375e-18</v>
      </c>
      <c r="EB740" s="7" t="n">
        <v>0.001185424551171985</v>
      </c>
      <c r="EC740" s="7" t="n">
        <v>0.0002473134764587619</v>
      </c>
      <c r="ED740" s="7" t="n">
        <v>-2.161498083111851e-18</v>
      </c>
      <c r="EE740" s="7" t="n">
        <v>-0.004801032141294627</v>
      </c>
      <c r="EF740" s="7" t="n">
        <v>-1.76221580169364e-18</v>
      </c>
      <c r="EG740" s="7" t="n">
        <v>0.0004016601978075401</v>
      </c>
      <c r="EH740" s="7" t="n">
        <v>0.0004016601978075401</v>
      </c>
      <c r="EI740" s="7" t="n">
        <v>3.189164016008529e-05</v>
      </c>
      <c r="EJ740" s="7" t="n">
        <v>0.0002473134764587619</v>
      </c>
      <c r="EK740" s="7" t="n">
        <v>0.0002473134764587619</v>
      </c>
      <c r="EL740" s="7" t="n">
        <v>-1.921517395661174e-17</v>
      </c>
      <c r="EM740" s="7" t="n">
        <v>-0.008588811761425117</v>
      </c>
      <c r="EN740" s="7" t="n">
        <v>-0.008588811761425117</v>
      </c>
      <c r="EO740" s="7" t="n">
        <v>-2.294168888353491e-18</v>
      </c>
      <c r="EP740" s="7" t="n">
        <v>-1.881589167519353e-17</v>
      </c>
      <c r="EQ740" s="7" t="n">
        <v>-4.681385186665695e-18</v>
      </c>
      <c r="ER740" s="7" t="n">
        <v>-0.004801032141294628</v>
      </c>
      <c r="ES740" s="7" t="n">
        <v>-2.729048183051959e-18</v>
      </c>
      <c r="ET740" s="7" t="n">
        <v>0.001185424551171985</v>
      </c>
      <c r="EU740" s="7" t="n">
        <v>-1.978272405655185e-17</v>
      </c>
      <c r="EV740" s="7" t="n">
        <v>-0.004801032141294628</v>
      </c>
      <c r="EW740" s="7" t="n">
        <v>0.001185424551171985</v>
      </c>
      <c r="EX740" s="7" t="n">
        <v>-2.294168888353491e-18</v>
      </c>
      <c r="EY740" s="7" t="n">
        <v>0.001185424551171986</v>
      </c>
      <c r="EZ740" s="7" t="n">
        <v>0.001185424551171985</v>
      </c>
      <c r="FA740" s="7" t="n">
        <v>-0.004801032141294628</v>
      </c>
      <c r="FB740" s="7" t="n">
        <v>0.001185424551171985</v>
      </c>
      <c r="FC740" s="7" t="n">
        <v>0.001185424551171986</v>
      </c>
      <c r="FD740" s="7" t="n">
        <v>0.001185424551171985</v>
      </c>
      <c r="FE740" s="7" t="n">
        <v>0.001185424551171986</v>
      </c>
      <c r="FG740" t="inlineStr">
        <is>
          <t>2025-12-29</t>
        </is>
      </c>
      <c r="FH740" t="n">
        <v>27.905595</v>
      </c>
      <c r="FI740" t="n">
        <v>27.905595</v>
      </c>
      <c r="FJ740" t="n">
        <v>16.786532</v>
      </c>
      <c r="FK740" t="n">
        <v>16.786532</v>
      </c>
      <c r="FL740" t="n">
        <v>8.22326</v>
      </c>
      <c r="FM740" t="n">
        <v>7.538217</v>
      </c>
      <c r="FN740" t="n">
        <v>5.966424</v>
      </c>
      <c r="FO740" t="n">
        <v>6.053583</v>
      </c>
      <c r="FP740" t="n">
        <v>7.301605</v>
      </c>
      <c r="FQ740" t="n">
        <v>6.869844</v>
      </c>
    </row>
    <row r="741">
      <c r="A741" s="6" t="n">
        <v>46021</v>
      </c>
      <c r="B741" s="7" t="n">
        <v>0.01941545126549096</v>
      </c>
      <c r="C741" s="7" t="n">
        <v>0.01941545126549096</v>
      </c>
      <c r="D741" s="7" t="n">
        <v>0.01941545126549097</v>
      </c>
      <c r="E741" s="7" t="n">
        <v>0.01941545126549097</v>
      </c>
      <c r="F741" s="7" t="n">
        <v>0.01941545126549096</v>
      </c>
      <c r="G741" s="7" t="n">
        <v>0.01941545126549096</v>
      </c>
      <c r="H741" s="7" t="n">
        <v>0.01941545126549097</v>
      </c>
      <c r="I741" s="7" t="n">
        <v>0.01941545126549096</v>
      </c>
      <c r="J741" s="7" t="n">
        <v>0.01941545126549096</v>
      </c>
      <c r="K741" s="7" t="n">
        <v>0.01941545126549097</v>
      </c>
      <c r="L741" s="7" t="n">
        <v>0.01941545126549097</v>
      </c>
      <c r="M741" s="7" t="n">
        <v>0.01941545126549096</v>
      </c>
      <c r="N741" s="7" t="n">
        <v>0.01462758015195076</v>
      </c>
      <c r="O741" s="7" t="n">
        <v>0.01462758015195076</v>
      </c>
      <c r="P741" s="7" t="n">
        <v>-1.705463257194457e-19</v>
      </c>
      <c r="Q741" s="7" t="n">
        <v>0.01941545126549096</v>
      </c>
      <c r="R741" s="7" t="n">
        <v>0.01941545126549097</v>
      </c>
      <c r="S741" s="7" t="n">
        <v>0.01941545126549097</v>
      </c>
      <c r="T741" s="7" t="n">
        <v>0.01941545126549097</v>
      </c>
      <c r="U741" s="7" t="n">
        <v>0.01462758015195077</v>
      </c>
      <c r="V741" s="7" t="n">
        <v>1.271396413132817e-20</v>
      </c>
      <c r="W741" s="7" t="n">
        <v>0.01462758015195076</v>
      </c>
      <c r="X741" s="7" t="n">
        <v>-3.553315635799099e-19</v>
      </c>
      <c r="Y741" s="7" t="n">
        <v>0.002821496153620805</v>
      </c>
      <c r="Z741" s="7" t="n">
        <v>0.002821496153620805</v>
      </c>
      <c r="AA741" s="7" t="n">
        <v>1.451212882983932e-20</v>
      </c>
      <c r="AB741" s="7" t="n">
        <v>-1.705463257194457e-19</v>
      </c>
      <c r="AC741" s="7" t="n">
        <v>1.271396413132817e-20</v>
      </c>
      <c r="AD741" s="7" t="n">
        <v>0.01462758015195077</v>
      </c>
      <c r="AE741" s="7" t="n">
        <v>-1.72071273729136e-19</v>
      </c>
      <c r="AF741" s="7" t="n">
        <v>0.004074150696913068</v>
      </c>
      <c r="AG741" s="7" t="n">
        <v>1.451212882983932e-20</v>
      </c>
      <c r="AH741" s="7" t="n">
        <v>2.702639417886019e-19</v>
      </c>
      <c r="AI741" s="7" t="n">
        <v>0.004074150696913068</v>
      </c>
      <c r="AJ741" s="7" t="n">
        <v>1.271396413132817e-20</v>
      </c>
      <c r="AK741" s="7" t="n">
        <v>0.01462758015195077</v>
      </c>
      <c r="AL741" s="7" t="n">
        <v>2.702639417886019e-19</v>
      </c>
      <c r="AM741" s="7" t="n">
        <v>2.702639417886019e-19</v>
      </c>
      <c r="AN741" s="7" t="n">
        <v>1.271396413132817e-20</v>
      </c>
      <c r="AO741" s="7" t="n">
        <v>2.702639417886019e-19</v>
      </c>
      <c r="AP741" s="7" t="n">
        <v>2.702639417886019e-19</v>
      </c>
      <c r="AQ741" s="7" t="n">
        <v>-1.72071273729136e-19</v>
      </c>
      <c r="AR741" s="7" t="n">
        <v>0.004074150696913069</v>
      </c>
      <c r="AS741" s="7" t="n">
        <v>0.004074150696913068</v>
      </c>
      <c r="AT741" s="7" t="n">
        <v>1.451212882983932e-20</v>
      </c>
      <c r="AU741" s="7" t="n">
        <v>0.004074150696913069</v>
      </c>
      <c r="AV741" s="7" t="n">
        <v>0.004074150696913068</v>
      </c>
      <c r="AW741" s="7" t="n">
        <v>0.004074150696913068</v>
      </c>
      <c r="AX741" s="7" t="n">
        <v>2.702639417886019e-19</v>
      </c>
      <c r="AY741" s="7" t="n">
        <v>0.004067258410193288</v>
      </c>
      <c r="AZ741" s="7" t="n">
        <v>0.004067258410193288</v>
      </c>
      <c r="BA741" s="7" t="n">
        <v>-0.004753531115978574</v>
      </c>
      <c r="BB741" s="7" t="n">
        <v>-0.004753531115978574</v>
      </c>
      <c r="BC741" s="7" t="n">
        <v>0.005319912953485552</v>
      </c>
      <c r="BD741" s="7" t="n">
        <v>0.004074150696913068</v>
      </c>
      <c r="BE741" s="7" t="n">
        <v>0.005319912953485551</v>
      </c>
      <c r="BF741" s="7" t="n">
        <v>6.666111843417984e-05</v>
      </c>
      <c r="BG741" s="7" t="n">
        <v>0.004074150696913068</v>
      </c>
      <c r="BH741" s="7" t="n">
        <v>6.666111843417984e-05</v>
      </c>
      <c r="BI741" s="7" t="n">
        <v>0.005319912953485552</v>
      </c>
      <c r="BJ741" s="7" t="n">
        <v>0.005319912953485552</v>
      </c>
      <c r="BK741" s="7" t="n">
        <v>-6.957388339541841e-05</v>
      </c>
      <c r="BL741" s="7" t="n">
        <v>6.666111843417984e-05</v>
      </c>
      <c r="BM741" s="7" t="n">
        <v>0.005244465939888865</v>
      </c>
      <c r="BN741" s="7" t="n">
        <v>6.666111843417984e-05</v>
      </c>
      <c r="BO741" s="7" t="n">
        <v>-6.957388339541841e-05</v>
      </c>
      <c r="BP741" s="7" t="n">
        <v>6.666111843417984e-05</v>
      </c>
      <c r="BQ741" s="7" t="n">
        <v>0.005244465939888866</v>
      </c>
      <c r="BR741" s="7" t="n">
        <v>6.666111843417984e-05</v>
      </c>
      <c r="BS741" s="7" t="n">
        <v>0.003232800299441712</v>
      </c>
      <c r="BT741" s="7" t="n">
        <v>0.003232800299441712</v>
      </c>
      <c r="BU741" s="7" t="n">
        <v>-6.957388339541841e-05</v>
      </c>
      <c r="BV741" s="7" t="n">
        <v>0.005319912953485552</v>
      </c>
      <c r="BW741" s="7" t="n">
        <v>-0.0005428303372467445</v>
      </c>
      <c r="BX741" s="7" t="n">
        <v>0.0007497260764122426</v>
      </c>
      <c r="BY741" s="7" t="n">
        <v>0.005319912953485551</v>
      </c>
      <c r="BZ741" s="7" t="n">
        <v>-0.000337825782947493</v>
      </c>
      <c r="CA741" s="7" t="n">
        <v>-0.0005428303372467445</v>
      </c>
      <c r="CB741" s="7" t="n">
        <v>-0.0003378257829474924</v>
      </c>
      <c r="CC741" s="7" t="n">
        <v>-0.0003378257829474924</v>
      </c>
      <c r="CD741" s="7" t="n">
        <v>0.0007497260764122426</v>
      </c>
      <c r="CE741" s="7" t="n">
        <v>-0.0003378257829474924</v>
      </c>
      <c r="CF741" s="7" t="n">
        <v>-0.0003378257829474928</v>
      </c>
      <c r="CG741" s="7" t="n">
        <v>-0.000337825782947493</v>
      </c>
      <c r="CH741" s="7" t="n">
        <v>-0.0008478542455794109</v>
      </c>
      <c r="CI741" s="7" t="n">
        <v>-0.0008478542455794109</v>
      </c>
      <c r="CJ741" s="7" t="n">
        <v>-0.0003378257829474928</v>
      </c>
      <c r="CK741" s="7" t="n">
        <v>0.005244465939888865</v>
      </c>
      <c r="CL741" s="7" t="n">
        <v>-0.0003378257829474924</v>
      </c>
      <c r="CM741" s="7" t="n">
        <v>-0.0003378257829474928</v>
      </c>
      <c r="CN741" s="7" t="n">
        <v>-0.0005428303372467446</v>
      </c>
      <c r="CO741" s="7" t="n">
        <v>-0.0005131672673159829</v>
      </c>
      <c r="CP741" s="7" t="n">
        <v>-0.001273553747706391</v>
      </c>
      <c r="CQ741" s="7" t="n">
        <v>0.0007793891463430042</v>
      </c>
      <c r="CR741" s="7" t="n">
        <v>-0.001273553747706391</v>
      </c>
      <c r="CS741" s="7" t="n">
        <v>-0.0005428303372467446</v>
      </c>
      <c r="CT741" s="7" t="n">
        <v>-0.0005131672673159837</v>
      </c>
      <c r="CU741" s="7" t="n">
        <v>-0.0005131672673159837</v>
      </c>
      <c r="CV741" s="7" t="n">
        <v>0.001018191333026474</v>
      </c>
      <c r="CW741" s="7" t="n">
        <v>-0.001273553747706391</v>
      </c>
      <c r="CX741" s="7" t="n">
        <v>-0.001273553747706391</v>
      </c>
      <c r="CY741" s="7" t="n">
        <v>0.001018191333026474</v>
      </c>
      <c r="CZ741" s="7" t="n">
        <v>0.0001849654110783749</v>
      </c>
      <c r="DA741" s="7" t="n">
        <v>0.0001849654110783749</v>
      </c>
      <c r="DB741" s="7" t="n">
        <v>0.0007456793263650272</v>
      </c>
      <c r="DC741" s="7" t="n">
        <v>-0.0005131672673159831</v>
      </c>
      <c r="DD741" s="7" t="n">
        <v>0.001018191333026474</v>
      </c>
      <c r="DE741" s="7" t="n">
        <v>0.001018191333026474</v>
      </c>
      <c r="DF741" s="7" t="n">
        <v>0.0001849654110783749</v>
      </c>
      <c r="DG741" s="7" t="n">
        <v>0.0001849654110783749</v>
      </c>
      <c r="DH741" s="7" t="n">
        <v>0.0007456793263650272</v>
      </c>
      <c r="DI741" s="7" t="n">
        <v>-3.999371324907797e-19</v>
      </c>
      <c r="DJ741" s="7" t="n">
        <v>0.001711403486029661</v>
      </c>
      <c r="DK741" s="7" t="n">
        <v>-0.0007603864803904076</v>
      </c>
      <c r="DL741" s="7" t="n">
        <v>-0.003626882908796856</v>
      </c>
      <c r="DM741" s="7" t="n">
        <v>0.0001849654110783749</v>
      </c>
      <c r="DN741" s="7" t="n">
        <v>0</v>
      </c>
      <c r="DO741" s="7" t="n">
        <v>0.001711403486029661</v>
      </c>
      <c r="DP741" s="7" t="n">
        <v>0.001018191333026474</v>
      </c>
      <c r="DQ741" s="7" t="n">
        <v>0.001711403486029661</v>
      </c>
      <c r="DR741" s="7" t="n">
        <v>0.0001849654110783749</v>
      </c>
      <c r="DS741" s="7" t="n">
        <v>0.001018191333026474</v>
      </c>
      <c r="DT741" s="7" t="n">
        <v>-9.300699850898457e-19</v>
      </c>
      <c r="DU741" s="7" t="n">
        <v>-3.999371324907797e-19</v>
      </c>
      <c r="DV741" s="7" t="n">
        <v>-0.003626882908796856</v>
      </c>
      <c r="DW741" s="7" t="n">
        <v>0.0007456793263650272</v>
      </c>
      <c r="DX741" s="7" t="n">
        <v>6.41732977930823e-19</v>
      </c>
      <c r="DY741" s="7" t="n">
        <v>-0.0007603864803904076</v>
      </c>
      <c r="DZ741" s="7" t="n">
        <v>0.001018191333026474</v>
      </c>
      <c r="EA741" s="7" t="n">
        <v>-6.627554273599852e-20</v>
      </c>
      <c r="EB741" s="7" t="n">
        <v>-0.0003159469245213915</v>
      </c>
      <c r="EC741" s="7" t="n">
        <v>0.001711403486029661</v>
      </c>
      <c r="ED741" s="7" t="n">
        <v>-7.454344387068441e-19</v>
      </c>
      <c r="EE741" s="7" t="n">
        <v>-0.003626882908796856</v>
      </c>
      <c r="EF741" s="7" t="n">
        <v>-1.453442959373666e-18</v>
      </c>
      <c r="EG741" s="7" t="n">
        <v>0.001018191333026474</v>
      </c>
      <c r="EH741" s="7" t="n">
        <v>0.001018191333026474</v>
      </c>
      <c r="EI741" s="7" t="n">
        <v>-3.999371324907797e-19</v>
      </c>
      <c r="EJ741" s="7" t="n">
        <v>0.001711403486029661</v>
      </c>
      <c r="EK741" s="7" t="n">
        <v>0.001711403486029661</v>
      </c>
      <c r="EL741" s="7" t="n">
        <v>2.929151387792774e-18</v>
      </c>
      <c r="EM741" s="7" t="n">
        <v>0.01699462181612275</v>
      </c>
      <c r="EN741" s="7" t="n">
        <v>0.01699462181612275</v>
      </c>
      <c r="EO741" s="7" t="n">
        <v>-8.778492703730926e-19</v>
      </c>
      <c r="EP741" s="7" t="n">
        <v>2.221142867125952e-18</v>
      </c>
      <c r="EQ741" s="7" t="n">
        <v>5.586502599492137e-19</v>
      </c>
      <c r="ER741" s="7" t="n">
        <v>-0.003626882908796856</v>
      </c>
      <c r="ES741" s="7" t="n">
        <v>-8.285171566884534e-19</v>
      </c>
      <c r="ET741" s="7" t="n">
        <v>-0.0003159469245213915</v>
      </c>
      <c r="EU741" s="7" t="n">
        <v>2.846068669811165e-18</v>
      </c>
      <c r="EV741" s="7" t="n">
        <v>-0.003626882908796856</v>
      </c>
      <c r="EW741" s="7" t="n">
        <v>-0.0003159469245213915</v>
      </c>
      <c r="EX741" s="7" t="n">
        <v>-8.444390684492643e-19</v>
      </c>
      <c r="EY741" s="7" t="n">
        <v>-0.0003159469245213929</v>
      </c>
      <c r="EZ741" s="7" t="n">
        <v>-0.0003159469245213915</v>
      </c>
      <c r="FA741" s="7" t="n">
        <v>-0.003626882908796856</v>
      </c>
      <c r="FB741" s="7" t="n">
        <v>-0.0003159469245213915</v>
      </c>
      <c r="FC741" s="7" t="n">
        <v>-0.0003159469245213929</v>
      </c>
      <c r="FD741" s="7" t="n">
        <v>-0.0003159469245213915</v>
      </c>
      <c r="FE741" s="7" t="n">
        <v>-0.0003159469245213929</v>
      </c>
      <c r="FG741" t="inlineStr">
        <is>
          <t>2025-12-30</t>
        </is>
      </c>
      <c r="FH741" t="n">
        <v>28.447395</v>
      </c>
      <c r="FI741" t="n">
        <v>28.447395</v>
      </c>
      <c r="FJ741" t="n">
        <v>17.11245</v>
      </c>
      <c r="FK741" t="n">
        <v>17.11245</v>
      </c>
      <c r="FL741" t="n">
        <v>8.382918</v>
      </c>
      <c r="FM741" t="n">
        <v>7.684575</v>
      </c>
      <c r="FN741" t="n">
        <v>6.082264</v>
      </c>
      <c r="FO741" t="n">
        <v>6.171116</v>
      </c>
      <c r="FP741" t="n">
        <v>7.301605</v>
      </c>
      <c r="FQ741" t="n">
        <v>6.869844</v>
      </c>
    </row>
    <row r="742">
      <c r="A742" s="6" t="n">
        <v>46022</v>
      </c>
      <c r="B742" s="7" t="n">
        <v>0.0179310970821628</v>
      </c>
      <c r="C742" s="7" t="n">
        <v>0.0179310970821628</v>
      </c>
      <c r="D742" s="7" t="n">
        <v>0.01793109708216288</v>
      </c>
      <c r="E742" s="7" t="n">
        <v>0.01793109708216288</v>
      </c>
      <c r="F742" s="7" t="n">
        <v>0.0179310970821628</v>
      </c>
      <c r="G742" s="7" t="n">
        <v>0.0179310970821628</v>
      </c>
      <c r="H742" s="7" t="n">
        <v>0.01793109708216288</v>
      </c>
      <c r="I742" s="7" t="n">
        <v>0.0179310970821628</v>
      </c>
      <c r="J742" s="7" t="n">
        <v>0.0179310970821628</v>
      </c>
      <c r="K742" s="7" t="n">
        <v>0.01793109708216288</v>
      </c>
      <c r="L742" s="7" t="n">
        <v>0.01793109708216288</v>
      </c>
      <c r="M742" s="7" t="n">
        <v>0.0179310970821628</v>
      </c>
      <c r="N742" s="7" t="n">
        <v>0.0179310970821628</v>
      </c>
      <c r="O742" s="7" t="n">
        <v>0.0179310970821628</v>
      </c>
      <c r="P742" s="7" t="n">
        <v>0.0179310970821628</v>
      </c>
      <c r="Q742" s="7" t="n">
        <v>0.0179310970821628</v>
      </c>
      <c r="R742" s="7" t="n">
        <v>0.01793109708216288</v>
      </c>
      <c r="S742" s="7" t="n">
        <v>0.01793109708216288</v>
      </c>
      <c r="T742" s="7" t="n">
        <v>0.01793109708216288</v>
      </c>
      <c r="U742" s="7" t="n">
        <v>0.01793109708216288</v>
      </c>
      <c r="V742" s="7" t="n">
        <v>0.0179310970821628</v>
      </c>
      <c r="W742" s="7" t="n">
        <v>0.0179310970821628</v>
      </c>
      <c r="X742" s="7" t="n">
        <v>0.0179310970821628</v>
      </c>
      <c r="Y742" s="7" t="n">
        <v>-0.009545863618364724</v>
      </c>
      <c r="Z742" s="7" t="n">
        <v>-0.009545863618364724</v>
      </c>
      <c r="AA742" s="7" t="n">
        <v>0.01793109708216288</v>
      </c>
      <c r="AB742" s="7" t="n">
        <v>0.0179310970821628</v>
      </c>
      <c r="AC742" s="7" t="n">
        <v>0.0179310970821628</v>
      </c>
      <c r="AD742" s="7" t="n">
        <v>0.01793109708216288</v>
      </c>
      <c r="AE742" s="7" t="n">
        <v>0.0179310970821628</v>
      </c>
      <c r="AF742" s="7" t="n">
        <v>-0.009545863618364724</v>
      </c>
      <c r="AG742" s="7" t="n">
        <v>0.01793109708216288</v>
      </c>
      <c r="AH742" s="7" t="n">
        <v>0.01793109708216288</v>
      </c>
      <c r="AI742" s="7" t="n">
        <v>-0.009545863618364724</v>
      </c>
      <c r="AJ742" s="7" t="n">
        <v>0.0179310970821628</v>
      </c>
      <c r="AK742" s="7" t="n">
        <v>0.01793109708216288</v>
      </c>
      <c r="AL742" s="7" t="n">
        <v>0.01793109708216288</v>
      </c>
      <c r="AM742" s="7" t="n">
        <v>0.01793109708216288</v>
      </c>
      <c r="AN742" s="7" t="n">
        <v>0.0179310970821628</v>
      </c>
      <c r="AO742" s="7" t="n">
        <v>0.01793109708216288</v>
      </c>
      <c r="AP742" s="7" t="n">
        <v>0.01793109708216288</v>
      </c>
      <c r="AQ742" s="7" t="n">
        <v>0.0179310970821628</v>
      </c>
      <c r="AR742" s="7" t="n">
        <v>-0.009545863618364724</v>
      </c>
      <c r="AS742" s="7" t="n">
        <v>-0.009545863618364724</v>
      </c>
      <c r="AT742" s="7" t="n">
        <v>0.01793109708216288</v>
      </c>
      <c r="AU742" s="7" t="n">
        <v>-0.009545863618364724</v>
      </c>
      <c r="AV742" s="7" t="n">
        <v>-0.009545863618364724</v>
      </c>
      <c r="AW742" s="7" t="n">
        <v>-0.009545863618364724</v>
      </c>
      <c r="AX742" s="7" t="n">
        <v>0.01793109708216288</v>
      </c>
      <c r="AY742" s="7" t="n">
        <v>-0.009665000915012992</v>
      </c>
      <c r="AZ742" s="7" t="n">
        <v>-0.009665000915012992</v>
      </c>
      <c r="BA742" s="7" t="n">
        <v>-0.0189703076722053</v>
      </c>
      <c r="BB742" s="7" t="n">
        <v>-0.0189703076722053</v>
      </c>
      <c r="BC742" s="7" t="n">
        <v>-0.009665000915012992</v>
      </c>
      <c r="BD742" s="7" t="n">
        <v>-0.009545863618364724</v>
      </c>
      <c r="BE742" s="7" t="n">
        <v>-0.009665000915012992</v>
      </c>
      <c r="BF742" s="7" t="n">
        <v>-0.009545863618364724</v>
      </c>
      <c r="BG742" s="7" t="n">
        <v>-0.009545863618364724</v>
      </c>
      <c r="BH742" s="7" t="n">
        <v>-0.009545863618364724</v>
      </c>
      <c r="BI742" s="7" t="n">
        <v>-0.009665000915012992</v>
      </c>
      <c r="BJ742" s="7" t="n">
        <v>-0.009665000915012992</v>
      </c>
      <c r="BK742" s="7" t="n">
        <v>-0.009545863618364724</v>
      </c>
      <c r="BL742" s="7" t="n">
        <v>-0.009545863618364724</v>
      </c>
      <c r="BM742" s="7" t="n">
        <v>-0.009665000915012992</v>
      </c>
      <c r="BN742" s="7" t="n">
        <v>-0.009545863618364724</v>
      </c>
      <c r="BO742" s="7" t="n">
        <v>-0.009545863618364724</v>
      </c>
      <c r="BP742" s="7" t="n">
        <v>-0.009545863618364724</v>
      </c>
      <c r="BQ742" s="7" t="n">
        <v>-0.009665000915012992</v>
      </c>
      <c r="BR742" s="7" t="n">
        <v>-0.009545863618364724</v>
      </c>
      <c r="BS742" s="7" t="n">
        <v>-0.01850591950833428</v>
      </c>
      <c r="BT742" s="7" t="n">
        <v>-0.01850591950833428</v>
      </c>
      <c r="BU742" s="7" t="n">
        <v>-0.009545863618364724</v>
      </c>
      <c r="BV742" s="7" t="n">
        <v>-0.009665000915012992</v>
      </c>
      <c r="BW742" s="7" t="n">
        <v>-0.01850591950833428</v>
      </c>
      <c r="BX742" s="7" t="n">
        <v>-0.01850591950833428</v>
      </c>
      <c r="BY742" s="7" t="n">
        <v>-0.009665000915012992</v>
      </c>
      <c r="BZ742" s="7" t="n">
        <v>-0.009665000915012992</v>
      </c>
      <c r="CA742" s="7" t="n">
        <v>-0.01850591950833428</v>
      </c>
      <c r="CB742" s="7" t="n">
        <v>-0.009665000915012992</v>
      </c>
      <c r="CC742" s="7" t="n">
        <v>-0.009665000915012992</v>
      </c>
      <c r="CD742" s="7" t="n">
        <v>-0.01850591950833428</v>
      </c>
      <c r="CE742" s="7" t="n">
        <v>-0.009665000915012992</v>
      </c>
      <c r="CF742" s="7" t="n">
        <v>-0.009665000915012992</v>
      </c>
      <c r="CG742" s="7" t="n">
        <v>-0.009665000915012992</v>
      </c>
      <c r="CH742" s="7" t="n">
        <v>-0.01628756434308429</v>
      </c>
      <c r="CI742" s="7" t="n">
        <v>-0.01628756434308429</v>
      </c>
      <c r="CJ742" s="7" t="n">
        <v>-0.009665000915012992</v>
      </c>
      <c r="CK742" s="7" t="n">
        <v>-0.009665000915012992</v>
      </c>
      <c r="CL742" s="7" t="n">
        <v>-0.009665000915012992</v>
      </c>
      <c r="CM742" s="7" t="n">
        <v>-0.009665000915012992</v>
      </c>
      <c r="CN742" s="7" t="n">
        <v>-0.01850591950833428</v>
      </c>
      <c r="CO742" s="7" t="n">
        <v>-0.01850591950833428</v>
      </c>
      <c r="CP742" s="7" t="n">
        <v>-0.01850591950833428</v>
      </c>
      <c r="CQ742" s="7" t="n">
        <v>-0.01850591950833428</v>
      </c>
      <c r="CR742" s="7" t="n">
        <v>-0.01850591950833428</v>
      </c>
      <c r="CS742" s="7" t="n">
        <v>-0.01850591950833428</v>
      </c>
      <c r="CT742" s="7" t="n">
        <v>-0.01850591950833428</v>
      </c>
      <c r="CU742" s="7" t="n">
        <v>-0.01850591950833428</v>
      </c>
      <c r="CV742" s="7" t="n">
        <v>-0.01628756434308429</v>
      </c>
      <c r="CW742" s="7" t="n">
        <v>-0.01850591950833428</v>
      </c>
      <c r="CX742" s="7" t="n">
        <v>-0.01850591950833428</v>
      </c>
      <c r="CY742" s="7" t="n">
        <v>-0.01628756434308429</v>
      </c>
      <c r="CZ742" s="7" t="n">
        <v>-0.0189703076722053</v>
      </c>
      <c r="DA742" s="7" t="n">
        <v>-0.0189703076722053</v>
      </c>
      <c r="DB742" s="7" t="n">
        <v>-0.01628756434308429</v>
      </c>
      <c r="DC742" s="7" t="n">
        <v>-0.01850591950833428</v>
      </c>
      <c r="DD742" s="7" t="n">
        <v>-0.01628756434308429</v>
      </c>
      <c r="DE742" s="7" t="n">
        <v>-0.01628756434308429</v>
      </c>
      <c r="DF742" s="7" t="n">
        <v>-0.0189703076722053</v>
      </c>
      <c r="DG742" s="7" t="n">
        <v>-0.0189703076722053</v>
      </c>
      <c r="DH742" s="7" t="n">
        <v>-0.01628756434308429</v>
      </c>
      <c r="DI742" s="7" t="n">
        <v>-0.0189703076722053</v>
      </c>
      <c r="DJ742" s="7" t="n">
        <v>-0.01628756434308429</v>
      </c>
      <c r="DK742" s="7" t="n">
        <v>-0.01850591950833428</v>
      </c>
      <c r="DL742" s="7" t="n">
        <v>-0.02243858378685441</v>
      </c>
      <c r="DM742" s="7" t="n">
        <v>-0.0189703076722053</v>
      </c>
      <c r="DN742" s="7" t="n">
        <v>-0.01850591950833428</v>
      </c>
      <c r="DO742" s="7" t="n">
        <v>-0.01628756434308429</v>
      </c>
      <c r="DP742" s="7" t="n">
        <v>-0.01628756434308429</v>
      </c>
      <c r="DQ742" s="7" t="n">
        <v>-0.01628756434308429</v>
      </c>
      <c r="DR742" s="7" t="n">
        <v>-0.0189703076722053</v>
      </c>
      <c r="DS742" s="7" t="n">
        <v>-0.01628756434308429</v>
      </c>
      <c r="DT742" s="7" t="n">
        <v>-0.02243858378685441</v>
      </c>
      <c r="DU742" s="7" t="n">
        <v>-0.0189703076722053</v>
      </c>
      <c r="DV742" s="7" t="n">
        <v>-0.02243858378685441</v>
      </c>
      <c r="DW742" s="7" t="n">
        <v>-0.01628756434308429</v>
      </c>
      <c r="DX742" s="7" t="n">
        <v>-0.02243858378685441</v>
      </c>
      <c r="DY742" s="7" t="n">
        <v>-0.01850591950833428</v>
      </c>
      <c r="DZ742" s="7" t="n">
        <v>-0.01628756434308429</v>
      </c>
      <c r="EA742" s="7" t="n">
        <v>-0.02243858378685441</v>
      </c>
      <c r="EB742" s="7" t="n">
        <v>-0.0189703076722053</v>
      </c>
      <c r="EC742" s="7" t="n">
        <v>-0.01628756434308429</v>
      </c>
      <c r="ED742" s="7" t="n">
        <v>-0.02243858378685441</v>
      </c>
      <c r="EE742" s="7" t="n">
        <v>-0.02243858378685441</v>
      </c>
      <c r="EF742" s="7" t="n">
        <v>-0.02243858378685441</v>
      </c>
      <c r="EG742" s="7" t="n">
        <v>-0.01628756434308429</v>
      </c>
      <c r="EH742" s="7" t="n">
        <v>-0.01628756434308429</v>
      </c>
      <c r="EI742" s="7" t="n">
        <v>-0.0189703076722053</v>
      </c>
      <c r="EJ742" s="7" t="n">
        <v>-0.01628756434308429</v>
      </c>
      <c r="EK742" s="7" t="n">
        <v>-0.01628756434308429</v>
      </c>
      <c r="EL742" s="7" t="n">
        <v>-0.02243858378685441</v>
      </c>
      <c r="EM742" s="7" t="n">
        <v>-0.02243858378685441</v>
      </c>
      <c r="EN742" s="7" t="n">
        <v>-0.02243858378685441</v>
      </c>
      <c r="EO742" s="7" t="n">
        <v>-0.02243858378685441</v>
      </c>
      <c r="EP742" s="7" t="n">
        <v>-0.02243858378685441</v>
      </c>
      <c r="EQ742" s="7" t="n">
        <v>-0.02243858378685441</v>
      </c>
      <c r="ER742" s="7" t="n">
        <v>-0.02243858378685441</v>
      </c>
      <c r="ES742" s="7" t="n">
        <v>-0.02243858378685441</v>
      </c>
      <c r="ET742" s="7" t="n">
        <v>-0.0189703076722053</v>
      </c>
      <c r="EU742" s="7" t="n">
        <v>-0.02243858378685441</v>
      </c>
      <c r="EV742" s="7" t="n">
        <v>-0.02243858378685441</v>
      </c>
      <c r="EW742" s="7" t="n">
        <v>-0.0189703076722053</v>
      </c>
      <c r="EX742" s="7" t="n">
        <v>-0.02243858378685441</v>
      </c>
      <c r="EY742" s="7" t="n">
        <v>-0.0189703076722053</v>
      </c>
      <c r="EZ742" s="7" t="n">
        <v>-0.0189703076722053</v>
      </c>
      <c r="FA742" s="7" t="n">
        <v>-0.02243858378685441</v>
      </c>
      <c r="FB742" s="7" t="n">
        <v>-0.0189703076722053</v>
      </c>
      <c r="FC742" s="7" t="n">
        <v>-0.0189703076722053</v>
      </c>
      <c r="FD742" s="7" t="n">
        <v>-0.0189703076722053</v>
      </c>
      <c r="FE742" s="7" t="n">
        <v>-0.0189703076722053</v>
      </c>
      <c r="FG742" t="inlineStr">
        <is>
          <t>2025-12-31</t>
        </is>
      </c>
      <c r="FH742" t="n">
        <v>28.957488</v>
      </c>
      <c r="FI742" t="n">
        <v>28.957488</v>
      </c>
      <c r="FJ742" t="n">
        <v>17.419295</v>
      </c>
      <c r="FK742" t="n">
        <v>17.419295</v>
      </c>
      <c r="FL742" t="n">
        <v>8.533232999999999</v>
      </c>
      <c r="FM742" t="n">
        <v>7.822368</v>
      </c>
      <c r="FN742" t="n">
        <v>6.191326</v>
      </c>
      <c r="FO742" t="n">
        <v>6.281771</v>
      </c>
      <c r="FP742" t="n">
        <v>7.432531</v>
      </c>
      <c r="FQ742" t="n">
        <v>6.993028</v>
      </c>
    </row>
    <row r="743">
      <c r="A743" s="6" t="n">
        <v>46024</v>
      </c>
      <c r="B743" s="7" t="n">
        <v>0.1201630764243576</v>
      </c>
      <c r="C743" s="7" t="n">
        <v>0.1201630764243576</v>
      </c>
      <c r="D743" s="7" t="n">
        <v>0.1201630764243578</v>
      </c>
      <c r="E743" s="7" t="n">
        <v>0.1201630764243578</v>
      </c>
      <c r="F743" s="7" t="n">
        <v>0.1201630764243576</v>
      </c>
      <c r="G743" s="7" t="n">
        <v>0.1201630764243576</v>
      </c>
      <c r="H743" s="7" t="n">
        <v>0.1201630764243578</v>
      </c>
      <c r="I743" s="7" t="n">
        <v>0.1201630764243576</v>
      </c>
      <c r="J743" s="7" t="n">
        <v>0.1201630764243576</v>
      </c>
      <c r="K743" s="7" t="n">
        <v>0.1201630764243578</v>
      </c>
      <c r="L743" s="7" t="n">
        <v>0.1201630764243578</v>
      </c>
      <c r="M743" s="7" t="n">
        <v>0.1201630764243576</v>
      </c>
      <c r="N743" s="7" t="n">
        <v>0.1201630764243576</v>
      </c>
      <c r="O743" s="7" t="n">
        <v>0.1201630764243576</v>
      </c>
      <c r="P743" s="7" t="n">
        <v>0.1201630764243576</v>
      </c>
      <c r="Q743" s="7" t="n">
        <v>0.1201630764243576</v>
      </c>
      <c r="R743" s="7" t="n">
        <v>0.1201630764243578</v>
      </c>
      <c r="S743" s="7" t="n">
        <v>0.1201630764243578</v>
      </c>
      <c r="T743" s="7" t="n">
        <v>0.1201630764243578</v>
      </c>
      <c r="U743" s="7" t="n">
        <v>0.1201630764243578</v>
      </c>
      <c r="V743" s="7" t="n">
        <v>0.1201630764243576</v>
      </c>
      <c r="W743" s="7" t="n">
        <v>0.1201630764243576</v>
      </c>
      <c r="X743" s="7" t="n">
        <v>0.1201630764243576</v>
      </c>
      <c r="Y743" s="7" t="n">
        <v>0.02793475026177371</v>
      </c>
      <c r="Z743" s="7" t="n">
        <v>0.02793475026177371</v>
      </c>
      <c r="AA743" s="7" t="n">
        <v>0.1201630764243578</v>
      </c>
      <c r="AB743" s="7" t="n">
        <v>0.1201630764243576</v>
      </c>
      <c r="AC743" s="7" t="n">
        <v>0.1201630764243576</v>
      </c>
      <c r="AD743" s="7" t="n">
        <v>0.1201630764243578</v>
      </c>
      <c r="AE743" s="7" t="n">
        <v>0.1201630764243576</v>
      </c>
      <c r="AF743" s="7" t="n">
        <v>0.02793475026177371</v>
      </c>
      <c r="AG743" s="7" t="n">
        <v>0.1201630764243578</v>
      </c>
      <c r="AH743" s="7" t="n">
        <v>0.1201630764243578</v>
      </c>
      <c r="AI743" s="7" t="n">
        <v>0.02793475026177371</v>
      </c>
      <c r="AJ743" s="7" t="n">
        <v>0.1201630764243576</v>
      </c>
      <c r="AK743" s="7" t="n">
        <v>0.1201630764243578</v>
      </c>
      <c r="AL743" s="7" t="n">
        <v>0.1201630764243578</v>
      </c>
      <c r="AM743" s="7" t="n">
        <v>0.1201630764243578</v>
      </c>
      <c r="AN743" s="7" t="n">
        <v>0.1201630764243576</v>
      </c>
      <c r="AO743" s="7" t="n">
        <v>0.1201630764243578</v>
      </c>
      <c r="AP743" s="7" t="n">
        <v>0.1201630764243578</v>
      </c>
      <c r="AQ743" s="7" t="n">
        <v>0.1201630764243576</v>
      </c>
      <c r="AR743" s="7" t="n">
        <v>0.02793475026177371</v>
      </c>
      <c r="AS743" s="7" t="n">
        <v>0.02793475026177371</v>
      </c>
      <c r="AT743" s="7" t="n">
        <v>0.1201630764243578</v>
      </c>
      <c r="AU743" s="7" t="n">
        <v>0.02793475026177371</v>
      </c>
      <c r="AV743" s="7" t="n">
        <v>0.02793475026177371</v>
      </c>
      <c r="AW743" s="7" t="n">
        <v>0.02793475026177371</v>
      </c>
      <c r="AX743" s="7" t="n">
        <v>0.1201630764243578</v>
      </c>
      <c r="AY743" s="7" t="n">
        <v>0.03184903645493428</v>
      </c>
      <c r="AZ743" s="7" t="n">
        <v>0.03184903645493428</v>
      </c>
      <c r="BA743" s="7" t="n">
        <v>0.0481688280592415</v>
      </c>
      <c r="BB743" s="7" t="n">
        <v>0.0481688280592415</v>
      </c>
      <c r="BC743" s="7" t="n">
        <v>0.03184903645493428</v>
      </c>
      <c r="BD743" s="7" t="n">
        <v>0.02793475026177371</v>
      </c>
      <c r="BE743" s="7" t="n">
        <v>0.03184903645493428</v>
      </c>
      <c r="BF743" s="7" t="n">
        <v>0.02793475026177371</v>
      </c>
      <c r="BG743" s="7" t="n">
        <v>0.02793475026177371</v>
      </c>
      <c r="BH743" s="7" t="n">
        <v>0.02793475026177371</v>
      </c>
      <c r="BI743" s="7" t="n">
        <v>0.03184903645493428</v>
      </c>
      <c r="BJ743" s="7" t="n">
        <v>0.03184903645493428</v>
      </c>
      <c r="BK743" s="7" t="n">
        <v>0.02793475026177371</v>
      </c>
      <c r="BL743" s="7" t="n">
        <v>0.02793475026177371</v>
      </c>
      <c r="BM743" s="7" t="n">
        <v>0.03184903645493428</v>
      </c>
      <c r="BN743" s="7" t="n">
        <v>0.02793475026177371</v>
      </c>
      <c r="BO743" s="7" t="n">
        <v>0.02793475026177371</v>
      </c>
      <c r="BP743" s="7" t="n">
        <v>0.02793475026177371</v>
      </c>
      <c r="BQ743" s="7" t="n">
        <v>0.03184903645493428</v>
      </c>
      <c r="BR743" s="7" t="n">
        <v>0.02793475026177371</v>
      </c>
      <c r="BS743" s="7" t="n">
        <v>0.04413139943899984</v>
      </c>
      <c r="BT743" s="7" t="n">
        <v>0.04413139943899984</v>
      </c>
      <c r="BU743" s="7" t="n">
        <v>0.02793475026177371</v>
      </c>
      <c r="BV743" s="7" t="n">
        <v>0.03184903645493428</v>
      </c>
      <c r="BW743" s="7" t="n">
        <v>0.04413139943899984</v>
      </c>
      <c r="BX743" s="7" t="n">
        <v>0.04413139943899984</v>
      </c>
      <c r="BY743" s="7" t="n">
        <v>0.03184903645493428</v>
      </c>
      <c r="BZ743" s="7" t="n">
        <v>0.03184903645493428</v>
      </c>
      <c r="CA743" s="7" t="n">
        <v>0.04413139943899984</v>
      </c>
      <c r="CB743" s="7" t="n">
        <v>0.03184903645493428</v>
      </c>
      <c r="CC743" s="7" t="n">
        <v>0.03184903645493428</v>
      </c>
      <c r="CD743" s="7" t="n">
        <v>0.04413139943899984</v>
      </c>
      <c r="CE743" s="7" t="n">
        <v>0.03184903645493428</v>
      </c>
      <c r="CF743" s="7" t="n">
        <v>0.03184903645493428</v>
      </c>
      <c r="CG743" s="7" t="n">
        <v>0.03184903645493428</v>
      </c>
      <c r="CH743" s="7" t="n">
        <v>0.03100618708392351</v>
      </c>
      <c r="CI743" s="7" t="n">
        <v>0.03100618708392351</v>
      </c>
      <c r="CJ743" s="7" t="n">
        <v>0.03184903645493428</v>
      </c>
      <c r="CK743" s="7" t="n">
        <v>0.03184903645493428</v>
      </c>
      <c r="CL743" s="7" t="n">
        <v>0.03184903645493428</v>
      </c>
      <c r="CM743" s="7" t="n">
        <v>0.03184903645493428</v>
      </c>
      <c r="CN743" s="7" t="n">
        <v>0.04413139943899984</v>
      </c>
      <c r="CO743" s="7" t="n">
        <v>0.04413139943899984</v>
      </c>
      <c r="CP743" s="7" t="n">
        <v>0.04413139943899984</v>
      </c>
      <c r="CQ743" s="7" t="n">
        <v>0.04413139943899984</v>
      </c>
      <c r="CR743" s="7" t="n">
        <v>0.04413139943899984</v>
      </c>
      <c r="CS743" s="7" t="n">
        <v>0.04413139943899984</v>
      </c>
      <c r="CT743" s="7" t="n">
        <v>0.04413139943899984</v>
      </c>
      <c r="CU743" s="7" t="n">
        <v>0.04413139943899984</v>
      </c>
      <c r="CV743" s="7" t="n">
        <v>0.03100618708392351</v>
      </c>
      <c r="CW743" s="7" t="n">
        <v>0.04413139943899984</v>
      </c>
      <c r="CX743" s="7" t="n">
        <v>0.04413139943899984</v>
      </c>
      <c r="CY743" s="7" t="n">
        <v>0.03100618708392351</v>
      </c>
      <c r="CZ743" s="7" t="n">
        <v>0.0481688280592415</v>
      </c>
      <c r="DA743" s="7" t="n">
        <v>0.0481688280592415</v>
      </c>
      <c r="DB743" s="7" t="n">
        <v>0.03100618708392351</v>
      </c>
      <c r="DC743" s="7" t="n">
        <v>0.04413139943899984</v>
      </c>
      <c r="DD743" s="7" t="n">
        <v>0.03100618708392351</v>
      </c>
      <c r="DE743" s="7" t="n">
        <v>0.03100618708392351</v>
      </c>
      <c r="DF743" s="7" t="n">
        <v>0.0481688280592415</v>
      </c>
      <c r="DG743" s="7" t="n">
        <v>0.0481688280592415</v>
      </c>
      <c r="DH743" s="7" t="n">
        <v>0.03100618708392351</v>
      </c>
      <c r="DI743" s="7" t="n">
        <v>0.0481688280592415</v>
      </c>
      <c r="DJ743" s="7" t="n">
        <v>0.03100618708392351</v>
      </c>
      <c r="DK743" s="7" t="n">
        <v>0.04413139943899984</v>
      </c>
      <c r="DL743" s="7" t="n">
        <v>0.09574746095623757</v>
      </c>
      <c r="DM743" s="7" t="n">
        <v>0.0481688280592415</v>
      </c>
      <c r="DN743" s="7" t="n">
        <v>0.04413139943899984</v>
      </c>
      <c r="DO743" s="7" t="n">
        <v>0.03100618708392351</v>
      </c>
      <c r="DP743" s="7" t="n">
        <v>0.03100618708392351</v>
      </c>
      <c r="DQ743" s="7" t="n">
        <v>0.03100618708392351</v>
      </c>
      <c r="DR743" s="7" t="n">
        <v>0.0481688280592415</v>
      </c>
      <c r="DS743" s="7" t="n">
        <v>0.03100618708392351</v>
      </c>
      <c r="DT743" s="7" t="n">
        <v>0.09574746095623757</v>
      </c>
      <c r="DU743" s="7" t="n">
        <v>0.0481688280592415</v>
      </c>
      <c r="DV743" s="7" t="n">
        <v>0.09574746095623757</v>
      </c>
      <c r="DW743" s="7" t="n">
        <v>0.03100618708392351</v>
      </c>
      <c r="DX743" s="7" t="n">
        <v>0.09574746095623757</v>
      </c>
      <c r="DY743" s="7" t="n">
        <v>0.04413139943899984</v>
      </c>
      <c r="DZ743" s="7" t="n">
        <v>0.03100618708392351</v>
      </c>
      <c r="EA743" s="7" t="n">
        <v>0.09574746095623757</v>
      </c>
      <c r="EB743" s="7" t="n">
        <v>0.0481688280592415</v>
      </c>
      <c r="EC743" s="7" t="n">
        <v>0.03100618708392351</v>
      </c>
      <c r="ED743" s="7" t="n">
        <v>0.09574746095623757</v>
      </c>
      <c r="EE743" s="7" t="n">
        <v>0.09574746095623757</v>
      </c>
      <c r="EF743" s="7" t="n">
        <v>0.09574746095623757</v>
      </c>
      <c r="EG743" s="7" t="n">
        <v>0.03100618708392351</v>
      </c>
      <c r="EH743" s="7" t="n">
        <v>0.03100618708392351</v>
      </c>
      <c r="EI743" s="7" t="n">
        <v>0.0481688280592415</v>
      </c>
      <c r="EJ743" s="7" t="n">
        <v>0.03100618708392351</v>
      </c>
      <c r="EK743" s="7" t="n">
        <v>0.03100618708392351</v>
      </c>
      <c r="EL743" s="7" t="n">
        <v>0.09574746095623757</v>
      </c>
      <c r="EM743" s="7" t="n">
        <v>0.09574746095623758</v>
      </c>
      <c r="EN743" s="7" t="n">
        <v>0.09574746095623758</v>
      </c>
      <c r="EO743" s="7" t="n">
        <v>0.09574746095623757</v>
      </c>
      <c r="EP743" s="7" t="n">
        <v>0.09574746095623757</v>
      </c>
      <c r="EQ743" s="7" t="n">
        <v>0.09574746095623757</v>
      </c>
      <c r="ER743" s="7" t="n">
        <v>0.09574746095623757</v>
      </c>
      <c r="ES743" s="7" t="n">
        <v>0.09574746095623757</v>
      </c>
      <c r="ET743" s="7" t="n">
        <v>0.0481688280592415</v>
      </c>
      <c r="EU743" s="7" t="n">
        <v>0.09574746095623757</v>
      </c>
      <c r="EV743" s="7" t="n">
        <v>0.09574746095623757</v>
      </c>
      <c r="EW743" s="7" t="n">
        <v>0.0481688280592415</v>
      </c>
      <c r="EX743" s="7" t="n">
        <v>0.09574746095623757</v>
      </c>
      <c r="EY743" s="7" t="n">
        <v>0.0481688280592415</v>
      </c>
      <c r="EZ743" s="7" t="n">
        <v>0.0481688280592415</v>
      </c>
      <c r="FA743" s="7" t="n">
        <v>0.09574746095623757</v>
      </c>
      <c r="FB743" s="7" t="n">
        <v>0.0481688280592415</v>
      </c>
      <c r="FC743" s="7" t="n">
        <v>0.0481688280592415</v>
      </c>
      <c r="FD743" s="7" t="n">
        <v>0.0481688280592415</v>
      </c>
      <c r="FE743" s="7" t="n">
        <v>0.0481688280592415</v>
      </c>
      <c r="FG743" t="inlineStr">
        <is>
          <t>2026-01-02</t>
        </is>
      </c>
      <c r="FH743" t="n">
        <v>32.437108</v>
      </c>
      <c r="FI743" t="n">
        <v>32.437108</v>
      </c>
      <c r="FJ743" t="n">
        <v>19.512451</v>
      </c>
      <c r="FK743" t="n">
        <v>19.512451</v>
      </c>
      <c r="FL743" t="n">
        <v>9.558612999999999</v>
      </c>
      <c r="FM743" t="n">
        <v>8.762328</v>
      </c>
      <c r="FN743" t="n">
        <v>6.935295</v>
      </c>
      <c r="FO743" t="n">
        <v>7.036608</v>
      </c>
      <c r="FP743" t="n">
        <v>8.325647</v>
      </c>
      <c r="FQ743" t="n">
        <v>7.833332</v>
      </c>
    </row>
    <row r="744">
      <c r="A744" s="6" t="n">
        <v>46027</v>
      </c>
      <c r="B744" s="7" t="n">
        <v>0.09210364271081184</v>
      </c>
      <c r="C744" s="7" t="n">
        <v>0.09210364271081184</v>
      </c>
      <c r="D744" s="7" t="n">
        <v>0.09210364271081205</v>
      </c>
      <c r="E744" s="7" t="n">
        <v>0.09210364271081205</v>
      </c>
      <c r="F744" s="7" t="n">
        <v>0.03729423390924649</v>
      </c>
      <c r="G744" s="7" t="n">
        <v>0.03729423390924649</v>
      </c>
      <c r="H744" s="7" t="n">
        <v>0.03729423390924656</v>
      </c>
      <c r="I744" s="7" t="n">
        <v>0.03729423390924649</v>
      </c>
      <c r="J744" s="7" t="n">
        <v>0.03729423390924649</v>
      </c>
      <c r="K744" s="7" t="n">
        <v>0.03729423390924656</v>
      </c>
      <c r="L744" s="7" t="n">
        <v>0.03729423390924656</v>
      </c>
      <c r="M744" s="7" t="n">
        <v>0.00159279943319501</v>
      </c>
      <c r="N744" s="7" t="n">
        <v>0.03729423390924649</v>
      </c>
      <c r="O744" s="7" t="n">
        <v>0.03729423390924649</v>
      </c>
      <c r="P744" s="7" t="n">
        <v>0.03729423390924649</v>
      </c>
      <c r="Q744" s="7" t="n">
        <v>0.00159279943319501</v>
      </c>
      <c r="R744" s="7" t="n">
        <v>0.03729423390924656</v>
      </c>
      <c r="S744" s="7" t="n">
        <v>0.001592799433195016</v>
      </c>
      <c r="T744" s="7" t="n">
        <v>0.001592799433195016</v>
      </c>
      <c r="U744" s="7" t="n">
        <v>0.03729423390924656</v>
      </c>
      <c r="V744" s="7" t="n">
        <v>0.03729423390924649</v>
      </c>
      <c r="W744" s="7" t="n">
        <v>0.00159279943319501</v>
      </c>
      <c r="X744" s="7" t="n">
        <v>0.03729423390924649</v>
      </c>
      <c r="Y744" s="7" t="n">
        <v>0.02271417244999066</v>
      </c>
      <c r="Z744" s="7" t="n">
        <v>0.02271417244999066</v>
      </c>
      <c r="AA744" s="7" t="n">
        <v>0.03729423390924656</v>
      </c>
      <c r="AB744" s="7" t="n">
        <v>0.03729423390924649</v>
      </c>
      <c r="AC744" s="7" t="n">
        <v>0.03729423390924649</v>
      </c>
      <c r="AD744" s="7" t="n">
        <v>0.03729423390924656</v>
      </c>
      <c r="AE744" s="7" t="n">
        <v>0.03729423390924649</v>
      </c>
      <c r="AF744" s="7" t="n">
        <v>0.01473150403881337</v>
      </c>
      <c r="AG744" s="7" t="n">
        <v>0.03729423390924656</v>
      </c>
      <c r="AH744" s="7" t="n">
        <v>0.03729423390924656</v>
      </c>
      <c r="AI744" s="7" t="n">
        <v>0.01473150403881337</v>
      </c>
      <c r="AJ744" s="7" t="n">
        <v>0.03729423390924649</v>
      </c>
      <c r="AK744" s="7" t="n">
        <v>0.001592799433195016</v>
      </c>
      <c r="AL744" s="7" t="n">
        <v>0.03729423390924656</v>
      </c>
      <c r="AM744" s="7" t="n">
        <v>0.03729423390924656</v>
      </c>
      <c r="AN744" s="7" t="n">
        <v>0.03729423390924649</v>
      </c>
      <c r="AO744" s="7" t="n">
        <v>0.03729423390924656</v>
      </c>
      <c r="AP744" s="7" t="n">
        <v>0.03729423390924656</v>
      </c>
      <c r="AQ744" s="7" t="n">
        <v>0.03729423390924649</v>
      </c>
      <c r="AR744" s="7" t="n">
        <v>0.01473150403881337</v>
      </c>
      <c r="AS744" s="7" t="n">
        <v>0.01473150403881337</v>
      </c>
      <c r="AT744" s="7" t="n">
        <v>0.03729423390924656</v>
      </c>
      <c r="AU744" s="7" t="n">
        <v>0.01473150403881337</v>
      </c>
      <c r="AV744" s="7" t="n">
        <v>0.01255815521583237</v>
      </c>
      <c r="AW744" s="7" t="n">
        <v>0.01255815521583237</v>
      </c>
      <c r="AX744" s="7" t="n">
        <v>0.03729423390924656</v>
      </c>
      <c r="AY744" s="7" t="n">
        <v>0.02421004827266929</v>
      </c>
      <c r="AZ744" s="7" t="n">
        <v>0.02421004827266929</v>
      </c>
      <c r="BA744" s="7" t="n">
        <v>0.01278049754189894</v>
      </c>
      <c r="BB744" s="7" t="n">
        <v>0.01278049754189894</v>
      </c>
      <c r="BC744" s="7" t="n">
        <v>0.01499984069314555</v>
      </c>
      <c r="BD744" s="7" t="n">
        <v>0.01473150403881337</v>
      </c>
      <c r="BE744" s="7" t="n">
        <v>0.01499984069314555</v>
      </c>
      <c r="BF744" s="7" t="n">
        <v>0.01473150403881337</v>
      </c>
      <c r="BG744" s="7" t="n">
        <v>0.01255815521583237</v>
      </c>
      <c r="BH744" s="7" t="n">
        <v>0.01473150403881337</v>
      </c>
      <c r="BI744" s="7" t="n">
        <v>0.01499984069314555</v>
      </c>
      <c r="BJ744" s="7" t="n">
        <v>0.01499984069314555</v>
      </c>
      <c r="BK744" s="7" t="n">
        <v>0.01473150403881337</v>
      </c>
      <c r="BL744" s="7" t="n">
        <v>0.01473150403881337</v>
      </c>
      <c r="BM744" s="7" t="n">
        <v>0.01499984069314555</v>
      </c>
      <c r="BN744" s="7" t="n">
        <v>0.01473150403881337</v>
      </c>
      <c r="BO744" s="7" t="n">
        <v>0.01473150403881337</v>
      </c>
      <c r="BP744" s="7" t="n">
        <v>0.01473150403881337</v>
      </c>
      <c r="BQ744" s="7" t="n">
        <v>0.01499984069314555</v>
      </c>
      <c r="BR744" s="7" t="n">
        <v>0.01473150403881337</v>
      </c>
      <c r="BS744" s="7" t="n">
        <v>0.01293746108179396</v>
      </c>
      <c r="BT744" s="7" t="n">
        <v>0.01293746108179396</v>
      </c>
      <c r="BU744" s="7" t="n">
        <v>0.01473150403881337</v>
      </c>
      <c r="BV744" s="7" t="n">
        <v>0.0124949427638475</v>
      </c>
      <c r="BW744" s="7" t="n">
        <v>0.01293746108179396</v>
      </c>
      <c r="BX744" s="7" t="n">
        <v>0.01293746108179396</v>
      </c>
      <c r="BY744" s="7" t="n">
        <v>0.0124949427638475</v>
      </c>
      <c r="BZ744" s="7" t="n">
        <v>0.01499984069314555</v>
      </c>
      <c r="CA744" s="7" t="n">
        <v>0.01293746108179396</v>
      </c>
      <c r="CB744" s="7" t="n">
        <v>0.01499984069314555</v>
      </c>
      <c r="CC744" s="7" t="n">
        <v>0.01499984069314555</v>
      </c>
      <c r="CD744" s="7" t="n">
        <v>0.01293746108179396</v>
      </c>
      <c r="CE744" s="7" t="n">
        <v>0.01499984069314555</v>
      </c>
      <c r="CF744" s="7" t="n">
        <v>0.01499984069314555</v>
      </c>
      <c r="CG744" s="7" t="n">
        <v>0.01499984069314555</v>
      </c>
      <c r="CH744" s="7" t="n">
        <v>0.01456330916313517</v>
      </c>
      <c r="CI744" s="7" t="n">
        <v>0.01456330916313517</v>
      </c>
      <c r="CJ744" s="7" t="n">
        <v>0.01499984069314555</v>
      </c>
      <c r="CK744" s="7" t="n">
        <v>0.0124949427638475</v>
      </c>
      <c r="CL744" s="7" t="n">
        <v>0.01499984069314555</v>
      </c>
      <c r="CM744" s="7" t="n">
        <v>0.01499984069314555</v>
      </c>
      <c r="CN744" s="7" t="n">
        <v>0.01293746108179396</v>
      </c>
      <c r="CO744" s="7" t="n">
        <v>0.01293746108179396</v>
      </c>
      <c r="CP744" s="7" t="n">
        <v>0.01293746108179396</v>
      </c>
      <c r="CQ744" s="7" t="n">
        <v>0.01293746108179396</v>
      </c>
      <c r="CR744" s="7" t="n">
        <v>0.01293746108179396</v>
      </c>
      <c r="CS744" s="7" t="n">
        <v>0.01293746108179396</v>
      </c>
      <c r="CT744" s="7" t="n">
        <v>0.01293746108179396</v>
      </c>
      <c r="CU744" s="7" t="n">
        <v>0.01293746108179396</v>
      </c>
      <c r="CV744" s="7" t="n">
        <v>0.01456330916313517</v>
      </c>
      <c r="CW744" s="7" t="n">
        <v>0.01293746108179396</v>
      </c>
      <c r="CX744" s="7" t="n">
        <v>0.01293746108179396</v>
      </c>
      <c r="CY744" s="7" t="n">
        <v>0.01456330916313517</v>
      </c>
      <c r="CZ744" s="7" t="n">
        <v>0.01278049754189894</v>
      </c>
      <c r="DA744" s="7" t="n">
        <v>0.01278049754189894</v>
      </c>
      <c r="DB744" s="7" t="n">
        <v>0.01456330916313517</v>
      </c>
      <c r="DC744" s="7" t="n">
        <v>0.01293746108179396</v>
      </c>
      <c r="DD744" s="7" t="n">
        <v>0.01456330916313517</v>
      </c>
      <c r="DE744" s="7" t="n">
        <v>0.01456330916313517</v>
      </c>
      <c r="DF744" s="7" t="n">
        <v>0.01278049754189894</v>
      </c>
      <c r="DG744" s="7" t="n">
        <v>0.01278049754189894</v>
      </c>
      <c r="DH744" s="7" t="n">
        <v>0.01456330916313517</v>
      </c>
      <c r="DI744" s="7" t="n">
        <v>0.01278049754189894</v>
      </c>
      <c r="DJ744" s="7" t="n">
        <v>0.01456330916313517</v>
      </c>
      <c r="DK744" s="7" t="n">
        <v>0.01293746108179396</v>
      </c>
      <c r="DL744" s="7" t="n">
        <v>0.001895398408269239</v>
      </c>
      <c r="DM744" s="7" t="n">
        <v>0.01278049754189894</v>
      </c>
      <c r="DN744" s="7" t="n">
        <v>0.01293746108179396</v>
      </c>
      <c r="DO744" s="7" t="n">
        <v>0.01456330916313517</v>
      </c>
      <c r="DP744" s="7" t="n">
        <v>0.01456330916313517</v>
      </c>
      <c r="DQ744" s="7" t="n">
        <v>0.01456330916313517</v>
      </c>
      <c r="DR744" s="7" t="n">
        <v>0.01278049754189894</v>
      </c>
      <c r="DS744" s="7" t="n">
        <v>0.01456330916313517</v>
      </c>
      <c r="DT744" s="7" t="n">
        <v>0.001895398408269239</v>
      </c>
      <c r="DU744" s="7" t="n">
        <v>0.01278049754189894</v>
      </c>
      <c r="DV744" s="7" t="n">
        <v>0.001895398408269239</v>
      </c>
      <c r="DW744" s="7" t="n">
        <v>0.01456330916313517</v>
      </c>
      <c r="DX744" s="7" t="n">
        <v>0.001895398408269239</v>
      </c>
      <c r="DY744" s="7" t="n">
        <v>0.01293746108179396</v>
      </c>
      <c r="DZ744" s="7" t="n">
        <v>0.01456330916313517</v>
      </c>
      <c r="EA744" s="7" t="n">
        <v>0.001895398408269239</v>
      </c>
      <c r="EB744" s="7" t="n">
        <v>0.01278049754189894</v>
      </c>
      <c r="EC744" s="7" t="n">
        <v>0.01456330916313517</v>
      </c>
      <c r="ED744" s="7" t="n">
        <v>0.001895398408269239</v>
      </c>
      <c r="EE744" s="7" t="n">
        <v>0.001895398408269239</v>
      </c>
      <c r="EF744" s="7" t="n">
        <v>0.001895398408269239</v>
      </c>
      <c r="EG744" s="7" t="n">
        <v>0.01456330916313517</v>
      </c>
      <c r="EH744" s="7" t="n">
        <v>0.01456330916313517</v>
      </c>
      <c r="EI744" s="7" t="n">
        <v>0.01278049754189894</v>
      </c>
      <c r="EJ744" s="7" t="n">
        <v>0.01456330916313517</v>
      </c>
      <c r="EK744" s="7" t="n">
        <v>0.01456330916313517</v>
      </c>
      <c r="EL744" s="7" t="n">
        <v>0.001895398408269239</v>
      </c>
      <c r="EM744" s="7" t="n">
        <v>0.00189539840826924</v>
      </c>
      <c r="EN744" s="7" t="n">
        <v>0.00189539840826924</v>
      </c>
      <c r="EO744" s="7" t="n">
        <v>0.001895398408269239</v>
      </c>
      <c r="EP744" s="7" t="n">
        <v>0.001895398408269239</v>
      </c>
      <c r="EQ744" s="7" t="n">
        <v>0.001895398408269206</v>
      </c>
      <c r="ER744" s="7" t="n">
        <v>0.001895398408269239</v>
      </c>
      <c r="ES744" s="7" t="n">
        <v>0.001895398408269206</v>
      </c>
      <c r="ET744" s="7" t="n">
        <v>0.01278049754189894</v>
      </c>
      <c r="EU744" s="7" t="n">
        <v>0.001895398408269206</v>
      </c>
      <c r="EV744" s="7" t="n">
        <v>0.001895398408269239</v>
      </c>
      <c r="EW744" s="7" t="n">
        <v>0.01278049754189894</v>
      </c>
      <c r="EX744" s="7" t="n">
        <v>0.001895398408269239</v>
      </c>
      <c r="EY744" s="7" t="n">
        <v>0.01278049754189894</v>
      </c>
      <c r="EZ744" s="7" t="n">
        <v>0.01278049754189894</v>
      </c>
      <c r="FA744" s="7" t="n">
        <v>0.001895398408269239</v>
      </c>
      <c r="FB744" s="7" t="n">
        <v>0.01278049754189894</v>
      </c>
      <c r="FC744" s="7" t="n">
        <v>0.01278049754189894</v>
      </c>
      <c r="FD744" s="7" t="n">
        <v>0.01278049754189894</v>
      </c>
      <c r="FE744" s="7" t="n">
        <v>0.01278049754189894</v>
      </c>
      <c r="FG744" t="inlineStr">
        <is>
          <t>2026-01-05</t>
        </is>
      </c>
      <c r="FH744" t="n">
        <v>35.424684</v>
      </c>
      <c r="FI744" t="n">
        <v>35.424684</v>
      </c>
      <c r="FJ744" t="n">
        <v>21.309619</v>
      </c>
      <c r="FK744" t="n">
        <v>21.309619</v>
      </c>
      <c r="FL744" t="n">
        <v>9.915094</v>
      </c>
      <c r="FM744" t="n">
        <v>9.089112</v>
      </c>
      <c r="FN744" t="n">
        <v>7.193941</v>
      </c>
      <c r="FO744" t="n">
        <v>7.299033</v>
      </c>
      <c r="FP744" t="n">
        <v>8.636146</v>
      </c>
      <c r="FQ744" t="n">
        <v>8.12547</v>
      </c>
    </row>
    <row r="745">
      <c r="A745" s="6" t="n">
        <v>46028</v>
      </c>
      <c r="B745" s="7" t="n">
        <v>0.06681033825904055</v>
      </c>
      <c r="C745" s="7" t="n">
        <v>0.06681033825904055</v>
      </c>
      <c r="D745" s="7" t="n">
        <v>0.06681033825904056</v>
      </c>
      <c r="E745" s="7" t="n">
        <v>0.06681033825904056</v>
      </c>
      <c r="F745" s="7" t="n">
        <v>0.02800954495443394</v>
      </c>
      <c r="G745" s="7" t="n">
        <v>0.02800954495443394</v>
      </c>
      <c r="H745" s="7" t="n">
        <v>0.02800954495443388</v>
      </c>
      <c r="I745" s="7" t="n">
        <v>0.02800954495443394</v>
      </c>
      <c r="J745" s="7" t="n">
        <v>0.02800954495443394</v>
      </c>
      <c r="K745" s="7" t="n">
        <v>0.02800954495443388</v>
      </c>
      <c r="L745" s="7" t="n">
        <v>0.02800954495443388</v>
      </c>
      <c r="M745" s="7" t="n">
        <v>0.02800954495443394</v>
      </c>
      <c r="N745" s="7" t="n">
        <v>0.02800954495443394</v>
      </c>
      <c r="O745" s="7" t="n">
        <v>0.02800954495443394</v>
      </c>
      <c r="P745" s="7" t="n">
        <v>0.02800954495443394</v>
      </c>
      <c r="Q745" s="7" t="n">
        <v>0.02800954495443394</v>
      </c>
      <c r="R745" s="7" t="n">
        <v>0.02800954495443388</v>
      </c>
      <c r="S745" s="7" t="n">
        <v>0.02800954495443388</v>
      </c>
      <c r="T745" s="7" t="n">
        <v>0.02800954495443388</v>
      </c>
      <c r="U745" s="7" t="n">
        <v>0.02800954495443388</v>
      </c>
      <c r="V745" s="7" t="n">
        <v>0.02800954495443394</v>
      </c>
      <c r="W745" s="7" t="n">
        <v>0.02800954495443394</v>
      </c>
      <c r="X745" s="7" t="n">
        <v>0.02800954495443394</v>
      </c>
      <c r="Y745" s="7" t="n">
        <v>0.06068098676714088</v>
      </c>
      <c r="Z745" s="7" t="n">
        <v>0.06068098676714088</v>
      </c>
      <c r="AA745" s="7" t="n">
        <v>0.02800954495443388</v>
      </c>
      <c r="AB745" s="7" t="n">
        <v>0.02800954495443394</v>
      </c>
      <c r="AC745" s="7" t="n">
        <v>0.02800954495443394</v>
      </c>
      <c r="AD745" s="7" t="n">
        <v>0.02800954495443388</v>
      </c>
      <c r="AE745" s="7" t="n">
        <v>0.02800954495443394</v>
      </c>
      <c r="AF745" s="7" t="n">
        <v>0.05748007151794281</v>
      </c>
      <c r="AG745" s="7" t="n">
        <v>0.02800954495443388</v>
      </c>
      <c r="AH745" s="7" t="n">
        <v>0.02800954495443388</v>
      </c>
      <c r="AI745" s="7" t="n">
        <v>0.05748007151794281</v>
      </c>
      <c r="AJ745" s="7" t="n">
        <v>0.02800954495443394</v>
      </c>
      <c r="AK745" s="7" t="n">
        <v>0.02800954495443388</v>
      </c>
      <c r="AL745" s="7" t="n">
        <v>0.02800954495443388</v>
      </c>
      <c r="AM745" s="7" t="n">
        <v>0.02800954495443388</v>
      </c>
      <c r="AN745" s="7" t="n">
        <v>0.02800954495443394</v>
      </c>
      <c r="AO745" s="7" t="n">
        <v>0.02800954495443388</v>
      </c>
      <c r="AP745" s="7" t="n">
        <v>0.02800954495443388</v>
      </c>
      <c r="AQ745" s="7" t="n">
        <v>0.02800954495443394</v>
      </c>
      <c r="AR745" s="7" t="n">
        <v>0.05748007151794281</v>
      </c>
      <c r="AS745" s="7" t="n">
        <v>0.05748007151794281</v>
      </c>
      <c r="AT745" s="7" t="n">
        <v>0.02800954495443388</v>
      </c>
      <c r="AU745" s="7" t="n">
        <v>0.05748007151794281</v>
      </c>
      <c r="AV745" s="7" t="n">
        <v>0.05748007151794281</v>
      </c>
      <c r="AW745" s="7" t="n">
        <v>0.05748007151794281</v>
      </c>
      <c r="AX745" s="7" t="n">
        <v>0.02800954495443388</v>
      </c>
      <c r="AY745" s="7" t="n">
        <v>0.06440509715875342</v>
      </c>
      <c r="AZ745" s="7" t="n">
        <v>0.06440509715875342</v>
      </c>
      <c r="BA745" s="7" t="n">
        <v>0.05684481776470297</v>
      </c>
      <c r="BB745" s="7" t="n">
        <v>0.05684481776470297</v>
      </c>
      <c r="BC745" s="7" t="n">
        <v>0.06071411203321018</v>
      </c>
      <c r="BD745" s="7" t="n">
        <v>0.05748007151794281</v>
      </c>
      <c r="BE745" s="7" t="n">
        <v>0.06071411203321018</v>
      </c>
      <c r="BF745" s="7" t="n">
        <v>0.05748007151794281</v>
      </c>
      <c r="BG745" s="7" t="n">
        <v>0.05748007151794281</v>
      </c>
      <c r="BH745" s="7" t="n">
        <v>0.05748007151794281</v>
      </c>
      <c r="BI745" s="7" t="n">
        <v>0.06071411203321018</v>
      </c>
      <c r="BJ745" s="7" t="n">
        <v>0.06071411203321018</v>
      </c>
      <c r="BK745" s="7" t="n">
        <v>0.05748007151794281</v>
      </c>
      <c r="BL745" s="7" t="n">
        <v>0.05748007151794281</v>
      </c>
      <c r="BM745" s="7" t="n">
        <v>0.06071411203321018</v>
      </c>
      <c r="BN745" s="7" t="n">
        <v>0.05748007151794281</v>
      </c>
      <c r="BO745" s="7" t="n">
        <v>0.05748007151794281</v>
      </c>
      <c r="BP745" s="7" t="n">
        <v>0.05748007151794281</v>
      </c>
      <c r="BQ745" s="7" t="n">
        <v>0.06071411203321018</v>
      </c>
      <c r="BR745" s="7" t="n">
        <v>0.05748007151794281</v>
      </c>
      <c r="BS745" s="7" t="n">
        <v>0.08105957534090787</v>
      </c>
      <c r="BT745" s="7" t="n">
        <v>0.08105957534090787</v>
      </c>
      <c r="BU745" s="7" t="n">
        <v>0.05748007151794281</v>
      </c>
      <c r="BV745" s="7" t="n">
        <v>0.06071411203321018</v>
      </c>
      <c r="BW745" s="7" t="n">
        <v>0.07935813491033737</v>
      </c>
      <c r="BX745" s="7" t="n">
        <v>0.07935813491033737</v>
      </c>
      <c r="BY745" s="7" t="n">
        <v>0.06071411203321018</v>
      </c>
      <c r="BZ745" s="7" t="n">
        <v>0.06071411203321018</v>
      </c>
      <c r="CA745" s="7" t="n">
        <v>0.07935813491033737</v>
      </c>
      <c r="CB745" s="7" t="n">
        <v>0.06071411203321018</v>
      </c>
      <c r="CC745" s="7" t="n">
        <v>0.06071411203321018</v>
      </c>
      <c r="CD745" s="7" t="n">
        <v>0.07935813491033737</v>
      </c>
      <c r="CE745" s="7" t="n">
        <v>0.06071411203321018</v>
      </c>
      <c r="CF745" s="7" t="n">
        <v>0.06071411203321018</v>
      </c>
      <c r="CG745" s="7" t="n">
        <v>0.06071411203321018</v>
      </c>
      <c r="CH745" s="7" t="n">
        <v>0.0396069578199802</v>
      </c>
      <c r="CI745" s="7" t="n">
        <v>0.0396069578199802</v>
      </c>
      <c r="CJ745" s="7" t="n">
        <v>0.06071411203321018</v>
      </c>
      <c r="CK745" s="7" t="n">
        <v>0.06071411203321018</v>
      </c>
      <c r="CL745" s="7" t="n">
        <v>0.06071411203321018</v>
      </c>
      <c r="CM745" s="7" t="n">
        <v>0.06071411203321018</v>
      </c>
      <c r="CN745" s="7" t="n">
        <v>0.01593880367596171</v>
      </c>
      <c r="CO745" s="7" t="n">
        <v>0.07935813491033737</v>
      </c>
      <c r="CP745" s="7" t="n">
        <v>0.08105957534090787</v>
      </c>
      <c r="CQ745" s="7" t="n">
        <v>0.07935813491033737</v>
      </c>
      <c r="CR745" s="7" t="n">
        <v>0.08105957534090787</v>
      </c>
      <c r="CS745" s="7" t="n">
        <v>0.01593880367596171</v>
      </c>
      <c r="CT745" s="7" t="n">
        <v>0.07935813491033737</v>
      </c>
      <c r="CU745" s="7" t="n">
        <v>0.07935813491033737</v>
      </c>
      <c r="CV745" s="7" t="n">
        <v>0.03960695781998019</v>
      </c>
      <c r="CW745" s="7" t="n">
        <v>0.08105957534090787</v>
      </c>
      <c r="CX745" s="7" t="n">
        <v>0.08105957534090787</v>
      </c>
      <c r="CY745" s="7" t="n">
        <v>0.03960695781998019</v>
      </c>
      <c r="CZ745" s="7" t="n">
        <v>0.05684481776470297</v>
      </c>
      <c r="DA745" s="7" t="n">
        <v>0.05684481776470297</v>
      </c>
      <c r="DB745" s="7" t="n">
        <v>0.03960695781998019</v>
      </c>
      <c r="DC745" s="7" t="n">
        <v>0.01593880367596171</v>
      </c>
      <c r="DD745" s="7" t="n">
        <v>0.03960695781998019</v>
      </c>
      <c r="DE745" s="7" t="n">
        <v>0.03960695781998019</v>
      </c>
      <c r="DF745" s="7" t="n">
        <v>0.05684481776470297</v>
      </c>
      <c r="DG745" s="7" t="n">
        <v>0.05684481776470297</v>
      </c>
      <c r="DH745" s="7" t="n">
        <v>0.03960695781998019</v>
      </c>
      <c r="DI745" s="7" t="n">
        <v>0.05684481776470297</v>
      </c>
      <c r="DJ745" s="7" t="n">
        <v>0.03960695781998019</v>
      </c>
      <c r="DK745" s="7" t="n">
        <v>0.08105957534090787</v>
      </c>
      <c r="DL745" s="7" t="n">
        <v>0.1273418513762861</v>
      </c>
      <c r="DM745" s="7" t="n">
        <v>0.05684481776470297</v>
      </c>
      <c r="DN745" s="7" t="n">
        <v>0.07935813491033737</v>
      </c>
      <c r="DO745" s="7" t="n">
        <v>0.03948297636175407</v>
      </c>
      <c r="DP745" s="7" t="n">
        <v>0.03960695781998019</v>
      </c>
      <c r="DQ745" s="7" t="n">
        <v>0.02039045750889544</v>
      </c>
      <c r="DR745" s="7" t="n">
        <v>0.05684481776470297</v>
      </c>
      <c r="DS745" s="7" t="n">
        <v>0.03960695781998019</v>
      </c>
      <c r="DT745" s="7" t="n">
        <v>0.1071473301290959</v>
      </c>
      <c r="DU745" s="7" t="n">
        <v>0.05684481776470297</v>
      </c>
      <c r="DV745" s="7" t="n">
        <v>0.1273418513762861</v>
      </c>
      <c r="DW745" s="7" t="n">
        <v>0.03960695781998019</v>
      </c>
      <c r="DX745" s="7" t="n">
        <v>0.1071473301290959</v>
      </c>
      <c r="DY745" s="7" t="n">
        <v>0.08105957534090787</v>
      </c>
      <c r="DZ745" s="7" t="n">
        <v>0.03960695781998019</v>
      </c>
      <c r="EA745" s="7" t="n">
        <v>0.1071473301290959</v>
      </c>
      <c r="EB745" s="7" t="n">
        <v>0.05684481776470297</v>
      </c>
      <c r="EC745" s="7" t="n">
        <v>0.03960695781998019</v>
      </c>
      <c r="ED745" s="7" t="n">
        <v>4.127761665345052e-17</v>
      </c>
      <c r="EE745" s="7" t="n">
        <v>0.1273418513762861</v>
      </c>
      <c r="EF745" s="7" t="n">
        <v>4.127761665345052e-17</v>
      </c>
      <c r="EG745" s="7" t="n">
        <v>0.02039045750889544</v>
      </c>
      <c r="EH745" s="7" t="n">
        <v>0.03948297636175407</v>
      </c>
      <c r="EI745" s="7" t="n">
        <v>0.05684481776470297</v>
      </c>
      <c r="EJ745" s="7" t="n">
        <v>0.02039045750889544</v>
      </c>
      <c r="EK745" s="7" t="n">
        <v>0.03948297636175407</v>
      </c>
      <c r="EL745" s="7" t="n">
        <v>0.1071473301290959</v>
      </c>
      <c r="EM745" s="7" t="n">
        <v>0.1273418513762862</v>
      </c>
      <c r="EN745" s="7" t="n">
        <v>0.1273418513762862</v>
      </c>
      <c r="EO745" s="7" t="n">
        <v>0.1071473301290959</v>
      </c>
      <c r="EP745" s="7" t="n">
        <v>0.1071473301290959</v>
      </c>
      <c r="EQ745" s="7" t="n">
        <v>0.1071473301290959</v>
      </c>
      <c r="ER745" s="7" t="n">
        <v>0.1273418513762861</v>
      </c>
      <c r="ES745" s="7" t="n">
        <v>1.204457505924592e-17</v>
      </c>
      <c r="ET745" s="7" t="n">
        <v>0.0549394152464407</v>
      </c>
      <c r="EU745" s="7" t="n">
        <v>0.1071473301290959</v>
      </c>
      <c r="EV745" s="7" t="n">
        <v>0.1273418513762861</v>
      </c>
      <c r="EW745" s="7" t="n">
        <v>0.01485614643300572</v>
      </c>
      <c r="EX745" s="7" t="n">
        <v>0.1071473301290959</v>
      </c>
      <c r="EY745" s="7" t="n">
        <v>0.05684481776470297</v>
      </c>
      <c r="EZ745" s="7" t="n">
        <v>0.05684481776470297</v>
      </c>
      <c r="FA745" s="7" t="n">
        <v>0.1273418513762861</v>
      </c>
      <c r="FB745" s="7" t="n">
        <v>0.0549394152464407</v>
      </c>
      <c r="FC745" s="7" t="n">
        <v>0.0549394152464407</v>
      </c>
      <c r="FD745" s="7" t="n">
        <v>0.01485614643300572</v>
      </c>
      <c r="FE745" s="7" t="n">
        <v>0.01485614643300572</v>
      </c>
      <c r="FG745" t="inlineStr">
        <is>
          <t>2026-01-06</t>
        </is>
      </c>
      <c r="FH745" t="n">
        <v>37.791419</v>
      </c>
      <c r="FI745" t="n">
        <v>37.791419</v>
      </c>
      <c r="FJ745" t="n">
        <v>22.733322</v>
      </c>
      <c r="FK745" t="n">
        <v>22.733322</v>
      </c>
      <c r="FL745" t="n">
        <v>10.192811</v>
      </c>
      <c r="FM745" t="n">
        <v>9.343693999999999</v>
      </c>
      <c r="FN745" t="n">
        <v>7.39544</v>
      </c>
      <c r="FO745" t="n">
        <v>7.503476</v>
      </c>
      <c r="FP745" t="n">
        <v>8.87804</v>
      </c>
      <c r="FQ745" t="n">
        <v>8.353061</v>
      </c>
    </row>
    <row r="746">
      <c r="A746" s="6" t="n">
        <v>46029</v>
      </c>
      <c r="B746" s="7" t="n">
        <v>-0.08222504728752099</v>
      </c>
      <c r="C746" s="7" t="n">
        <v>-0.08222504728752099</v>
      </c>
      <c r="D746" s="7" t="n">
        <v>-0.08222504728752113</v>
      </c>
      <c r="E746" s="7" t="n">
        <v>-0.08222504728752113</v>
      </c>
      <c r="F746" s="7" t="n">
        <v>-6.71035895213939e-18</v>
      </c>
      <c r="G746" s="7" t="n">
        <v>-6.71035895213939e-18</v>
      </c>
      <c r="H746" s="7" t="n">
        <v>1.443853323051754e-19</v>
      </c>
      <c r="I746" s="7" t="n">
        <v>-6.71035895213939e-18</v>
      </c>
      <c r="J746" s="7" t="n">
        <v>-6.71035895213939e-18</v>
      </c>
      <c r="K746" s="7" t="n">
        <v>1.443853323051754e-19</v>
      </c>
      <c r="L746" s="7" t="n">
        <v>1.443853323051754e-19</v>
      </c>
      <c r="M746" s="7" t="n">
        <v>-6.750761589787946e-18</v>
      </c>
      <c r="N746" s="7" t="n">
        <v>-7.23344297197827e-18</v>
      </c>
      <c r="O746" s="7" t="n">
        <v>-7.23344297197827e-18</v>
      </c>
      <c r="P746" s="7" t="n">
        <v>3.369115261789411e-18</v>
      </c>
      <c r="Q746" s="7" t="n">
        <v>-6.750761589787946e-18</v>
      </c>
      <c r="R746" s="7" t="n">
        <v>1.443853323051754e-19</v>
      </c>
      <c r="S746" s="7" t="n">
        <v>1.443853323051754e-19</v>
      </c>
      <c r="T746" s="7" t="n">
        <v>1.443853323051754e-19</v>
      </c>
      <c r="U746" s="7" t="n">
        <v>0</v>
      </c>
      <c r="V746" s="7" t="n">
        <v>3.369115261789411e-18</v>
      </c>
      <c r="W746" s="7" t="n">
        <v>-7.273845609626827e-18</v>
      </c>
      <c r="X746" s="7" t="n">
        <v>8.416970796837235e-19</v>
      </c>
      <c r="Y746" s="7" t="n">
        <v>-0.02870529658373529</v>
      </c>
      <c r="Z746" s="7" t="n">
        <v>-0.02870529658373529</v>
      </c>
      <c r="AA746" s="7" t="n">
        <v>1.443853323051754e-19</v>
      </c>
      <c r="AB746" s="7" t="n">
        <v>3.369115261789411e-18</v>
      </c>
      <c r="AC746" s="7" t="n">
        <v>3.369115261789411e-18</v>
      </c>
      <c r="AD746" s="7" t="n">
        <v>0</v>
      </c>
      <c r="AE746" s="7" t="n">
        <v>8.416970796837235e-19</v>
      </c>
      <c r="AF746" s="7" t="n">
        <v>0.0002488256204954085</v>
      </c>
      <c r="AG746" s="7" t="n">
        <v>1.443853323051754e-19</v>
      </c>
      <c r="AH746" s="7" t="n">
        <v>1.443853323051754e-19</v>
      </c>
      <c r="AI746" s="7" t="n">
        <v>0.0002488256204954085</v>
      </c>
      <c r="AJ746" s="7" t="n">
        <v>3.369115261789411e-18</v>
      </c>
      <c r="AK746" s="7" t="n">
        <v>0</v>
      </c>
      <c r="AL746" s="7" t="n">
        <v>1.443853323051754e-19</v>
      </c>
      <c r="AM746" s="7" t="n">
        <v>1.443853323051754e-19</v>
      </c>
      <c r="AN746" s="7" t="n">
        <v>3.369115261789411e-18</v>
      </c>
      <c r="AO746" s="7" t="n">
        <v>1.443853323051754e-19</v>
      </c>
      <c r="AP746" s="7" t="n">
        <v>1.443853323051754e-19</v>
      </c>
      <c r="AQ746" s="7" t="n">
        <v>8.416970796837235e-19</v>
      </c>
      <c r="AR746" s="7" t="n">
        <v>0.0002488256204954085</v>
      </c>
      <c r="AS746" s="7" t="n">
        <v>0.0002488256204954085</v>
      </c>
      <c r="AT746" s="7" t="n">
        <v>1.443853323051754e-19</v>
      </c>
      <c r="AU746" s="7" t="n">
        <v>0.0002488256204954085</v>
      </c>
      <c r="AV746" s="7" t="n">
        <v>0.0008574133246167215</v>
      </c>
      <c r="AW746" s="7" t="n">
        <v>0.0008574133246167215</v>
      </c>
      <c r="AX746" s="7" t="n">
        <v>1.443853323051754e-19</v>
      </c>
      <c r="AY746" s="7" t="n">
        <v>-0.03146623346853981</v>
      </c>
      <c r="AZ746" s="7" t="n">
        <v>-0.03146623346853981</v>
      </c>
      <c r="BA746" s="7" t="n">
        <v>-0.02031449847277903</v>
      </c>
      <c r="BB746" s="7" t="n">
        <v>-0.02031449847277903</v>
      </c>
      <c r="BC746" s="7" t="n">
        <v>0.001140375039552626</v>
      </c>
      <c r="BD746" s="7" t="n">
        <v>0.0002488256204954085</v>
      </c>
      <c r="BE746" s="7" t="n">
        <v>0.001140375039552626</v>
      </c>
      <c r="BF746" s="7" t="n">
        <v>-0.005560754969893672</v>
      </c>
      <c r="BG746" s="7" t="n">
        <v>0.0008574133246167215</v>
      </c>
      <c r="BH746" s="7" t="n">
        <v>-0.005560754969893672</v>
      </c>
      <c r="BI746" s="7" t="n">
        <v>0.001140375039552626</v>
      </c>
      <c r="BJ746" s="7" t="n">
        <v>0.001140375039552626</v>
      </c>
      <c r="BK746" s="7" t="n">
        <v>-0.005560754969893672</v>
      </c>
      <c r="BL746" s="7" t="n">
        <v>-0.005560754969893672</v>
      </c>
      <c r="BM746" s="7" t="n">
        <v>0.001140375039552626</v>
      </c>
      <c r="BN746" s="7" t="n">
        <v>-0.005560754969893672</v>
      </c>
      <c r="BO746" s="7" t="n">
        <v>-0.005560754969893672</v>
      </c>
      <c r="BP746" s="7" t="n">
        <v>-0.005560754969893672</v>
      </c>
      <c r="BQ746" s="7" t="n">
        <v>0.001140375039552626</v>
      </c>
      <c r="BR746" s="7" t="n">
        <v>-0.005560754969893672</v>
      </c>
      <c r="BS746" s="7" t="n">
        <v>-0.04871348029681763</v>
      </c>
      <c r="BT746" s="7" t="n">
        <v>-0.04871348029681763</v>
      </c>
      <c r="BU746" s="7" t="n">
        <v>-0.005560754969893672</v>
      </c>
      <c r="BV746" s="7" t="n">
        <v>0.001140375039552626</v>
      </c>
      <c r="BW746" s="7" t="n">
        <v>-0.001248747493733734</v>
      </c>
      <c r="BX746" s="7" t="n">
        <v>-0.001248747493733734</v>
      </c>
      <c r="BY746" s="7" t="n">
        <v>0.001140375039552626</v>
      </c>
      <c r="BZ746" s="7" t="n">
        <v>-0.005218043846698321</v>
      </c>
      <c r="CA746" s="7" t="n">
        <v>-0.001248747493733734</v>
      </c>
      <c r="CB746" s="7" t="n">
        <v>-0.005218043846698321</v>
      </c>
      <c r="CC746" s="7" t="n">
        <v>-0.005218043846698321</v>
      </c>
      <c r="CD746" s="7" t="n">
        <v>-0.001248747493733734</v>
      </c>
      <c r="CE746" s="7" t="n">
        <v>-0.005218043846698321</v>
      </c>
      <c r="CF746" s="7" t="n">
        <v>-0.005218043846698321</v>
      </c>
      <c r="CG746" s="7" t="n">
        <v>-0.005218043846698321</v>
      </c>
      <c r="CH746" s="7" t="n">
        <v>-0.01803679490201529</v>
      </c>
      <c r="CI746" s="7" t="n">
        <v>-0.01803679490201529</v>
      </c>
      <c r="CJ746" s="7" t="n">
        <v>-0.005218043846698321</v>
      </c>
      <c r="CK746" s="7" t="n">
        <v>0.001140375039552626</v>
      </c>
      <c r="CL746" s="7" t="n">
        <v>-0.005218043846698321</v>
      </c>
      <c r="CM746" s="7" t="n">
        <v>-0.005218043846698321</v>
      </c>
      <c r="CN746" s="7" t="n">
        <v>-0.001248747493733734</v>
      </c>
      <c r="CO746" s="7" t="n">
        <v>-0.001248747493733734</v>
      </c>
      <c r="CP746" s="7" t="n">
        <v>-0.01470907874743875</v>
      </c>
      <c r="CQ746" s="7" t="n">
        <v>-0.001248747493733734</v>
      </c>
      <c r="CR746" s="7" t="n">
        <v>-0.01470907874743875</v>
      </c>
      <c r="CS746" s="7" t="n">
        <v>-0.001248747493733734</v>
      </c>
      <c r="CT746" s="7" t="n">
        <v>-0.01470907874743875</v>
      </c>
      <c r="CU746" s="7" t="n">
        <v>-0.01470907874743875</v>
      </c>
      <c r="CV746" s="7" t="n">
        <v>-0.01588425075704127</v>
      </c>
      <c r="CW746" s="7" t="n">
        <v>-0.01470907874743875</v>
      </c>
      <c r="CX746" s="7" t="n">
        <v>-0.01470907874743875</v>
      </c>
      <c r="CY746" s="7" t="n">
        <v>-0.01588425075704127</v>
      </c>
      <c r="CZ746" s="7" t="n">
        <v>-0.01579539828171855</v>
      </c>
      <c r="DA746" s="7" t="n">
        <v>-0.01579539828171855</v>
      </c>
      <c r="DB746" s="7" t="n">
        <v>-0.01600146585756963</v>
      </c>
      <c r="DC746" s="7" t="n">
        <v>-0.001248747493733734</v>
      </c>
      <c r="DD746" s="7" t="n">
        <v>-0.01588425075704127</v>
      </c>
      <c r="DE746" s="7" t="n">
        <v>-0.01588425075704127</v>
      </c>
      <c r="DF746" s="7" t="n">
        <v>-0.01579539828171855</v>
      </c>
      <c r="DG746" s="7" t="n">
        <v>-0.01579539828171855</v>
      </c>
      <c r="DH746" s="7" t="n">
        <v>-0.01600146585756963</v>
      </c>
      <c r="DI746" s="7" t="n">
        <v>-0.01759681238767118</v>
      </c>
      <c r="DJ746" s="7" t="n">
        <v>-0.001715336179596579</v>
      </c>
      <c r="DK746" s="7" t="n">
        <v>-0.01470907874743875</v>
      </c>
      <c r="DL746" s="7" t="n">
        <v>-1.163779123650787e-17</v>
      </c>
      <c r="DM746" s="7" t="n">
        <v>-0.01579539828171855</v>
      </c>
      <c r="DN746" s="7" t="n">
        <v>-0.01470907874743875</v>
      </c>
      <c r="DO746" s="7" t="n">
        <v>-0.001715336179596579</v>
      </c>
      <c r="DP746" s="7" t="n">
        <v>-0.01588425075704127</v>
      </c>
      <c r="DQ746" s="7" t="n">
        <v>-0.0009689283954586282</v>
      </c>
      <c r="DR746" s="7" t="n">
        <v>-0.01579539828171855</v>
      </c>
      <c r="DS746" s="7" t="n">
        <v>-0.01588425075704127</v>
      </c>
      <c r="DT746" s="7" t="n">
        <v>-1.163779123650787e-17</v>
      </c>
      <c r="DU746" s="7" t="n">
        <v>-0.01759681238767118</v>
      </c>
      <c r="DV746" s="7" t="n">
        <v>-1.163779123650787e-17</v>
      </c>
      <c r="DW746" s="7" t="n">
        <v>-0.01600146585756963</v>
      </c>
      <c r="DX746" s="7" t="n">
        <v>3.189773927507212e-18</v>
      </c>
      <c r="DY746" s="7" t="n">
        <v>-0.01470907874743875</v>
      </c>
      <c r="DZ746" s="7" t="n">
        <v>-0.001715336179596579</v>
      </c>
      <c r="EA746" s="7" t="n">
        <v>3.189773927507212e-18</v>
      </c>
      <c r="EB746" s="7" t="n">
        <v>-0.00203200980575449</v>
      </c>
      <c r="EC746" s="7" t="n">
        <v>-0.001715336179596579</v>
      </c>
      <c r="ED746" s="7" t="n">
        <v>3.039879890712482e-18</v>
      </c>
      <c r="EE746" s="7" t="n">
        <v>-1.163779123650787e-17</v>
      </c>
      <c r="EF746" s="7" t="n">
        <v>3.039879890712482e-18</v>
      </c>
      <c r="EG746" s="7" t="n">
        <v>-0.0009689283954586282</v>
      </c>
      <c r="EH746" s="7" t="n">
        <v>-0.001715336179596579</v>
      </c>
      <c r="EI746" s="7" t="n">
        <v>-0.01759681238767118</v>
      </c>
      <c r="EJ746" s="7" t="n">
        <v>-0.0009689283954586282</v>
      </c>
      <c r="EK746" s="7" t="n">
        <v>-0.001715336179596579</v>
      </c>
      <c r="EL746" s="7" t="n">
        <v>4.513566338082836e-18</v>
      </c>
      <c r="EM746" s="7" t="n">
        <v>-0.04460714919640076</v>
      </c>
      <c r="EN746" s="7" t="n">
        <v>-0.04460714919640076</v>
      </c>
      <c r="EO746" s="7" t="n">
        <v>-1.163779123650787e-17</v>
      </c>
      <c r="EP746" s="7" t="n">
        <v>4.513566338082836e-18</v>
      </c>
      <c r="EQ746" s="7" t="n">
        <v>-6.646482587441755e-18</v>
      </c>
      <c r="ER746" s="7" t="n">
        <v>-1.163779123650787e-17</v>
      </c>
      <c r="ES746" s="7" t="n">
        <v>-6.796376624236485e-18</v>
      </c>
      <c r="ET746" s="7" t="n">
        <v>-0.00203200980575449</v>
      </c>
      <c r="EU746" s="7" t="n">
        <v>-5.322690176866131e-18</v>
      </c>
      <c r="EV746" s="7" t="n">
        <v>-1.163779123650787e-17</v>
      </c>
      <c r="EW746" s="7" t="n">
        <v>-0.00203200980575449</v>
      </c>
      <c r="EX746" s="7" t="n">
        <v>-1.163779123650787e-17</v>
      </c>
      <c r="EY746" s="7" t="n">
        <v>-0.00203200980575449</v>
      </c>
      <c r="EZ746" s="7" t="n">
        <v>-0.00203200980575449</v>
      </c>
      <c r="FA746" s="7" t="n">
        <v>-1.163779123650787e-17</v>
      </c>
      <c r="FB746" s="7" t="n">
        <v>-0.00203200980575449</v>
      </c>
      <c r="FC746" s="7" t="n">
        <v>-0.00203200980575449</v>
      </c>
      <c r="FD746" s="7" t="n">
        <v>-0.00203200980575449</v>
      </c>
      <c r="FE746" s="7" t="n">
        <v>-0.00203200980575449</v>
      </c>
      <c r="FG746" t="inlineStr">
        <is>
          <t>2026-01-07</t>
        </is>
      </c>
      <c r="FH746" t="n">
        <v>34.684018</v>
      </c>
      <c r="FI746" t="n">
        <v>34.684018</v>
      </c>
      <c r="FJ746" t="n">
        <v>20.864073</v>
      </c>
      <c r="FK746" t="n">
        <v>20.864073</v>
      </c>
      <c r="FL746" t="n">
        <v>10.192811</v>
      </c>
      <c r="FM746" t="n">
        <v>9.343693999999999</v>
      </c>
      <c r="FN746" t="n">
        <v>7.39544</v>
      </c>
      <c r="FO746" t="n">
        <v>7.503476</v>
      </c>
      <c r="FP746" t="n">
        <v>8.87804</v>
      </c>
      <c r="FQ746" t="n">
        <v>8.353061</v>
      </c>
    </row>
    <row r="747">
      <c r="A747" s="6" t="n">
        <v>46030</v>
      </c>
      <c r="B747" s="7" t="n">
        <v>0.06719932260718395</v>
      </c>
      <c r="C747" s="7" t="n">
        <v>0.06719932260718395</v>
      </c>
      <c r="D747" s="7" t="n">
        <v>0.06719932260718418</v>
      </c>
      <c r="E747" s="7" t="n">
        <v>0.06719932260718418</v>
      </c>
      <c r="F747" s="7" t="n">
        <v>-2.054577808434957e-17</v>
      </c>
      <c r="G747" s="7" t="n">
        <v>-2.054577808434957e-17</v>
      </c>
      <c r="H747" s="7" t="n">
        <v>-1.544294413661987e-19</v>
      </c>
      <c r="I747" s="7" t="n">
        <v>-2.054577808434957e-17</v>
      </c>
      <c r="J747" s="7" t="n">
        <v>-2.054577808434957e-17</v>
      </c>
      <c r="K747" s="7" t="n">
        <v>-1.544294413661987e-19</v>
      </c>
      <c r="L747" s="7" t="n">
        <v>-1.544294413661987e-19</v>
      </c>
      <c r="M747" s="7" t="n">
        <v>-2.13900255198256e-17</v>
      </c>
      <c r="N747" s="7" t="n">
        <v>-1.998630592965337e-17</v>
      </c>
      <c r="O747" s="7" t="n">
        <v>-1.998630592965337e-17</v>
      </c>
      <c r="P747" s="7" t="n">
        <v>-2.677918917357022e-17</v>
      </c>
      <c r="Q747" s="7" t="n">
        <v>-2.13900255198256e-17</v>
      </c>
      <c r="R747" s="7" t="n">
        <v>-1.544294413661987e-19</v>
      </c>
      <c r="S747" s="7" t="n">
        <v>-1.544294413661987e-19</v>
      </c>
      <c r="T747" s="7" t="n">
        <v>-1.544294413661987e-19</v>
      </c>
      <c r="U747" s="7" t="n">
        <v>0</v>
      </c>
      <c r="V747" s="7" t="n">
        <v>-2.677918917357022e-17</v>
      </c>
      <c r="W747" s="7" t="n">
        <v>-2.083055336512939e-17</v>
      </c>
      <c r="X747" s="7" t="n">
        <v>-2.677918917357022e-17</v>
      </c>
      <c r="Y747" s="7" t="n">
        <v>-0.01256273882823375</v>
      </c>
      <c r="Z747" s="7" t="n">
        <v>-0.01256273882823375</v>
      </c>
      <c r="AA747" s="7" t="n">
        <v>-1.544294413661987e-19</v>
      </c>
      <c r="AB747" s="7" t="n">
        <v>-2.677918917357022e-17</v>
      </c>
      <c r="AC747" s="7" t="n">
        <v>-2.677918917357022e-17</v>
      </c>
      <c r="AD747" s="7" t="n">
        <v>0</v>
      </c>
      <c r="AE747" s="7" t="n">
        <v>-2.677918917357022e-17</v>
      </c>
      <c r="AF747" s="7" t="n">
        <v>-0.003839889854952224</v>
      </c>
      <c r="AG747" s="7" t="n">
        <v>-1.544294413661987e-19</v>
      </c>
      <c r="AH747" s="7" t="n">
        <v>-1.544294413661987e-19</v>
      </c>
      <c r="AI747" s="7" t="n">
        <v>-0.003839889854952224</v>
      </c>
      <c r="AJ747" s="7" t="n">
        <v>-2.677918917357022e-17</v>
      </c>
      <c r="AK747" s="7" t="n">
        <v>0</v>
      </c>
      <c r="AL747" s="7" t="n">
        <v>-1.544294413661987e-19</v>
      </c>
      <c r="AM747" s="7" t="n">
        <v>-1.544294413661987e-19</v>
      </c>
      <c r="AN747" s="7" t="n">
        <v>-2.677918917357022e-17</v>
      </c>
      <c r="AO747" s="7" t="n">
        <v>-1.544294413661987e-19</v>
      </c>
      <c r="AP747" s="7" t="n">
        <v>-1.544294413661987e-19</v>
      </c>
      <c r="AQ747" s="7" t="n">
        <v>-2.677918917357022e-17</v>
      </c>
      <c r="AR747" s="7" t="n">
        <v>-0.003839889854952224</v>
      </c>
      <c r="AS747" s="7" t="n">
        <v>-0.003839889854952224</v>
      </c>
      <c r="AT747" s="7" t="n">
        <v>-1.544294413661987e-19</v>
      </c>
      <c r="AU747" s="7" t="n">
        <v>-0.003839889854952224</v>
      </c>
      <c r="AV747" s="7" t="n">
        <v>-0.002616135232099223</v>
      </c>
      <c r="AW747" s="7" t="n">
        <v>-0.002616135232099223</v>
      </c>
      <c r="AX747" s="7" t="n">
        <v>-1.544294413661987e-19</v>
      </c>
      <c r="AY747" s="7" t="n">
        <v>-0.01258263669649189</v>
      </c>
      <c r="AZ747" s="7" t="n">
        <v>-0.01258263669649189</v>
      </c>
      <c r="BA747" s="7" t="n">
        <v>-0.01752709101172927</v>
      </c>
      <c r="BB747" s="7" t="n">
        <v>-0.01752709101172927</v>
      </c>
      <c r="BC747" s="7" t="n">
        <v>-0.002809679138639111</v>
      </c>
      <c r="BD747" s="7" t="n">
        <v>-0.003839889854952224</v>
      </c>
      <c r="BE747" s="7" t="n">
        <v>-0.002809679138639111</v>
      </c>
      <c r="BF747" s="7" t="n">
        <v>-0.001545655470144384</v>
      </c>
      <c r="BG747" s="7" t="n">
        <v>-0.002616135232099223</v>
      </c>
      <c r="BH747" s="7" t="n">
        <v>-0.001545655470144384</v>
      </c>
      <c r="BI747" s="7" t="n">
        <v>-0.002809679138639111</v>
      </c>
      <c r="BJ747" s="7" t="n">
        <v>-0.002809679138639111</v>
      </c>
      <c r="BK747" s="7" t="n">
        <v>-0.001545655470144384</v>
      </c>
      <c r="BL747" s="7" t="n">
        <v>-0.001545655470144384</v>
      </c>
      <c r="BM747" s="7" t="n">
        <v>-0.00280967913863911</v>
      </c>
      <c r="BN747" s="7" t="n">
        <v>-0.001545655470144384</v>
      </c>
      <c r="BO747" s="7" t="n">
        <v>-0.001545655470144384</v>
      </c>
      <c r="BP747" s="7" t="n">
        <v>-0.001545655470144384</v>
      </c>
      <c r="BQ747" s="7" t="n">
        <v>-0.00280967913863911</v>
      </c>
      <c r="BR747" s="7" t="n">
        <v>-0.001545655470144384</v>
      </c>
      <c r="BS747" s="7" t="n">
        <v>-0.03219353836306306</v>
      </c>
      <c r="BT747" s="7" t="n">
        <v>-0.03219353836306306</v>
      </c>
      <c r="BU747" s="7" t="n">
        <v>-0.001545655470144384</v>
      </c>
      <c r="BV747" s="7" t="n">
        <v>-0.002809679138639111</v>
      </c>
      <c r="BW747" s="7" t="n">
        <v>-0.001112511897589017</v>
      </c>
      <c r="BX747" s="7" t="n">
        <v>-0.001112511897589017</v>
      </c>
      <c r="BY747" s="7" t="n">
        <v>-0.002809679138639111</v>
      </c>
      <c r="BZ747" s="7" t="n">
        <v>-0.0003763221474099742</v>
      </c>
      <c r="CA747" s="7" t="n">
        <v>-0.001112511897589017</v>
      </c>
      <c r="CB747" s="7" t="n">
        <v>-0.0003763221474099742</v>
      </c>
      <c r="CC747" s="7" t="n">
        <v>-0.0003763221474099742</v>
      </c>
      <c r="CD747" s="7" t="n">
        <v>-0.001112511897589017</v>
      </c>
      <c r="CE747" s="7" t="n">
        <v>-0.0003763221474099742</v>
      </c>
      <c r="CF747" s="7" t="n">
        <v>-0.0003763221474099742</v>
      </c>
      <c r="CG747" s="7" t="n">
        <v>-0.0003763221474099742</v>
      </c>
      <c r="CH747" s="7" t="n">
        <v>-0.01887638857681387</v>
      </c>
      <c r="CI747" s="7" t="n">
        <v>-0.01887638857681387</v>
      </c>
      <c r="CJ747" s="7" t="n">
        <v>-0.0003763221474099742</v>
      </c>
      <c r="CK747" s="7" t="n">
        <v>-0.002809679138639111</v>
      </c>
      <c r="CL747" s="7" t="n">
        <v>-0.0003763221474099742</v>
      </c>
      <c r="CM747" s="7" t="n">
        <v>-0.0003763221474099742</v>
      </c>
      <c r="CN747" s="7" t="n">
        <v>-0.001112511897589017</v>
      </c>
      <c r="CO747" s="7" t="n">
        <v>-0.001112511897589017</v>
      </c>
      <c r="CP747" s="7" t="n">
        <v>-0.008905352951687573</v>
      </c>
      <c r="CQ747" s="7" t="n">
        <v>-0.001112511897589017</v>
      </c>
      <c r="CR747" s="7" t="n">
        <v>-0.008905352951687573</v>
      </c>
      <c r="CS747" s="7" t="n">
        <v>-0.001112511897589017</v>
      </c>
      <c r="CT747" s="7" t="n">
        <v>-0.008905352951687573</v>
      </c>
      <c r="CU747" s="7" t="n">
        <v>-0.008905352951687573</v>
      </c>
      <c r="CV747" s="7" t="n">
        <v>-0.01195880014446435</v>
      </c>
      <c r="CW747" s="7" t="n">
        <v>-0.008905352951687573</v>
      </c>
      <c r="CX747" s="7" t="n">
        <v>-0.008905352951687573</v>
      </c>
      <c r="CY747" s="7" t="n">
        <v>-0.01195880014446435</v>
      </c>
      <c r="CZ747" s="7" t="n">
        <v>-0.00450701754354479</v>
      </c>
      <c r="DA747" s="7" t="n">
        <v>-0.00450701754354479</v>
      </c>
      <c r="DB747" s="7" t="n">
        <v>-0.01195880014446435</v>
      </c>
      <c r="DC747" s="7" t="n">
        <v>-0.001112511897589017</v>
      </c>
      <c r="DD747" s="7" t="n">
        <v>-0.01195880014446435</v>
      </c>
      <c r="DE747" s="7" t="n">
        <v>-0.01195880014446435</v>
      </c>
      <c r="DF747" s="7" t="n">
        <v>-0.00450701754354479</v>
      </c>
      <c r="DG747" s="7" t="n">
        <v>-0.00450701754354479</v>
      </c>
      <c r="DH747" s="7" t="n">
        <v>-0.01195880014446435</v>
      </c>
      <c r="DI747" s="7" t="n">
        <v>-0.00450701754354479</v>
      </c>
      <c r="DJ747" s="7" t="n">
        <v>-0.001288538831542308</v>
      </c>
      <c r="DK747" s="7" t="n">
        <v>-0.008905352951687573</v>
      </c>
      <c r="DL747" s="7" t="n">
        <v>-4.357502151401556e-17</v>
      </c>
      <c r="DM747" s="7" t="n">
        <v>-0.00450701754354479</v>
      </c>
      <c r="DN747" s="7" t="n">
        <v>-0.008905352951687573</v>
      </c>
      <c r="DO747" s="7" t="n">
        <v>-0.001288538831542308</v>
      </c>
      <c r="DP747" s="7" t="n">
        <v>-0.01195880014446435</v>
      </c>
      <c r="DQ747" s="7" t="n">
        <v>0.0002123458728095326</v>
      </c>
      <c r="DR747" s="7" t="n">
        <v>-0.00450701754354479</v>
      </c>
      <c r="DS747" s="7" t="n">
        <v>-0.01195880014446435</v>
      </c>
      <c r="DT747" s="7" t="n">
        <v>-4.357502151401556e-17</v>
      </c>
      <c r="DU747" s="7" t="n">
        <v>-0.00450701754354479</v>
      </c>
      <c r="DV747" s="7" t="n">
        <v>-4.357502151401556e-17</v>
      </c>
      <c r="DW747" s="7" t="n">
        <v>-0.01195880014446435</v>
      </c>
      <c r="DX747" s="7" t="n">
        <v>-4.034977514602635e-17</v>
      </c>
      <c r="DY747" s="7" t="n">
        <v>-0.008905352951687573</v>
      </c>
      <c r="DZ747" s="7" t="n">
        <v>-0.001288538831542308</v>
      </c>
      <c r="EA747" s="7" t="n">
        <v>-4.034977514602635e-17</v>
      </c>
      <c r="EB747" s="7" t="n">
        <v>-0.002557659677809184</v>
      </c>
      <c r="EC747" s="7" t="n">
        <v>-0.001288538831542308</v>
      </c>
      <c r="ED747" s="7" t="n">
        <v>-4.029047676327427e-17</v>
      </c>
      <c r="EE747" s="7" t="n">
        <v>-4.357502151401556e-17</v>
      </c>
      <c r="EF747" s="7" t="n">
        <v>-4.029047676327427e-17</v>
      </c>
      <c r="EG747" s="7" t="n">
        <v>0.0002123458728095326</v>
      </c>
      <c r="EH747" s="7" t="n">
        <v>-0.001288538831542308</v>
      </c>
      <c r="EI747" s="7" t="n">
        <v>-0.00450701754354479</v>
      </c>
      <c r="EJ747" s="7" t="n">
        <v>0.0002123458728095326</v>
      </c>
      <c r="EK747" s="7" t="n">
        <v>-0.001288538831542308</v>
      </c>
      <c r="EL747" s="7" t="n">
        <v>-4.059163982179739e-17</v>
      </c>
      <c r="EM747" s="7" t="n">
        <v>-0.04155405030714208</v>
      </c>
      <c r="EN747" s="7" t="n">
        <v>-0.04155405030714208</v>
      </c>
      <c r="EO747" s="7" t="n">
        <v>-4.357502151401556e-17</v>
      </c>
      <c r="EP747" s="7" t="n">
        <v>-4.059163982179739e-17</v>
      </c>
      <c r="EQ747" s="7" t="n">
        <v>-1.654422652793206e-17</v>
      </c>
      <c r="ER747" s="7" t="n">
        <v>-4.357502151401556e-17</v>
      </c>
      <c r="ES747" s="7" t="n">
        <v>-1.648492814517999e-17</v>
      </c>
      <c r="ET747" s="7" t="n">
        <v>-0.002557659677809184</v>
      </c>
      <c r="EU747" s="7" t="n">
        <v>-1.67860912037031e-17</v>
      </c>
      <c r="EV747" s="7" t="n">
        <v>-4.392196651502401e-17</v>
      </c>
      <c r="EW747" s="7" t="n">
        <v>-0.002557659677809182</v>
      </c>
      <c r="EX747" s="7" t="n">
        <v>-4.392196651502401e-17</v>
      </c>
      <c r="EY747" s="7" t="n">
        <v>-0.002557659677809184</v>
      </c>
      <c r="EZ747" s="7" t="n">
        <v>-0.002557659677809184</v>
      </c>
      <c r="FA747" s="7" t="n">
        <v>-4.392196651502401e-17</v>
      </c>
      <c r="FB747" s="7" t="n">
        <v>-0.002557659677809184</v>
      </c>
      <c r="FC747" s="7" t="n">
        <v>-0.002557659677809184</v>
      </c>
      <c r="FD747" s="7" t="n">
        <v>-0.002557659677809182</v>
      </c>
      <c r="FE747" s="7" t="n">
        <v>-0.002557659677809182</v>
      </c>
      <c r="FG747" t="inlineStr">
        <is>
          <t>2026-01-08</t>
        </is>
      </c>
      <c r="FH747" t="n">
        <v>37.014761</v>
      </c>
      <c r="FI747" t="n">
        <v>37.014761</v>
      </c>
      <c r="FJ747" t="n">
        <v>22.266125</v>
      </c>
      <c r="FK747" t="n">
        <v>22.266125</v>
      </c>
      <c r="FL747" t="n">
        <v>10.192811</v>
      </c>
      <c r="FM747" t="n">
        <v>9.343693999999999</v>
      </c>
      <c r="FN747" t="n">
        <v>7.39544</v>
      </c>
      <c r="FO747" t="n">
        <v>7.503476</v>
      </c>
      <c r="FP747" t="n">
        <v>8.87804</v>
      </c>
      <c r="FQ747" t="n">
        <v>8.353061</v>
      </c>
    </row>
    <row r="748">
      <c r="A748" s="6" t="n">
        <v>46031</v>
      </c>
      <c r="B748" s="7" t="n">
        <v>0.03600608101136118</v>
      </c>
      <c r="C748" s="7" t="n">
        <v>0.03600608101136118</v>
      </c>
      <c r="D748" s="7" t="n">
        <v>0.03600608101136112</v>
      </c>
      <c r="E748" s="7" t="n">
        <v>0.03600608101136112</v>
      </c>
      <c r="F748" s="7" t="n">
        <v>4.368809956053614e-17</v>
      </c>
      <c r="G748" s="7" t="n">
        <v>4.368809956053614e-17</v>
      </c>
      <c r="H748" s="7" t="n">
        <v>3.408765179688051e-20</v>
      </c>
      <c r="I748" s="7" t="n">
        <v>4.368809956053614e-17</v>
      </c>
      <c r="J748" s="7" t="n">
        <v>4.368809956053614e-17</v>
      </c>
      <c r="K748" s="7" t="n">
        <v>3.408765179688051e-20</v>
      </c>
      <c r="L748" s="7" t="n">
        <v>3.408765179688051e-20</v>
      </c>
      <c r="M748" s="7" t="n">
        <v>4.366826443172507e-17</v>
      </c>
      <c r="N748" s="7" t="n">
        <v>4.356460567342099e-17</v>
      </c>
      <c r="O748" s="7" t="n">
        <v>4.356460567342099e-17</v>
      </c>
      <c r="P748" s="7" t="n">
        <v>1.843898988242549e-18</v>
      </c>
      <c r="Q748" s="7" t="n">
        <v>4.366826443172507e-17</v>
      </c>
      <c r="R748" s="7" t="n">
        <v>3.408765179688051e-20</v>
      </c>
      <c r="S748" s="7" t="n">
        <v>3.408765179688051e-20</v>
      </c>
      <c r="T748" s="7" t="n">
        <v>3.408765179688051e-20</v>
      </c>
      <c r="U748" s="7" t="n">
        <v>0</v>
      </c>
      <c r="V748" s="7" t="n">
        <v>4.665231764087691e-18</v>
      </c>
      <c r="W748" s="7" t="n">
        <v>4.354477054460991e-17</v>
      </c>
      <c r="X748" s="7" t="n">
        <v>1.843898988242549e-18</v>
      </c>
      <c r="Y748" s="7" t="n">
        <v>0.03187570898964236</v>
      </c>
      <c r="Z748" s="7" t="n">
        <v>0.03187570898964236</v>
      </c>
      <c r="AA748" s="7" t="n">
        <v>3.408765179688051e-20</v>
      </c>
      <c r="AB748" s="7" t="n">
        <v>1.843898988242549e-18</v>
      </c>
      <c r="AC748" s="7" t="n">
        <v>4.265922787469717e-17</v>
      </c>
      <c r="AD748" s="7" t="n">
        <v>0</v>
      </c>
      <c r="AE748" s="7" t="n">
        <v>4.665231764087691e-18</v>
      </c>
      <c r="AF748" s="7" t="n">
        <v>0.006004795294122999</v>
      </c>
      <c r="AG748" s="7" t="n">
        <v>3.408765179688051e-20</v>
      </c>
      <c r="AH748" s="7" t="n">
        <v>3.408765179688051e-20</v>
      </c>
      <c r="AI748" s="7" t="n">
        <v>0.006004795294122999</v>
      </c>
      <c r="AJ748" s="7" t="n">
        <v>4.665231764087691e-18</v>
      </c>
      <c r="AK748" s="7" t="n">
        <v>0</v>
      </c>
      <c r="AL748" s="7" t="n">
        <v>3.408765179688051e-20</v>
      </c>
      <c r="AM748" s="7" t="n">
        <v>3.408765179688051e-20</v>
      </c>
      <c r="AN748" s="7" t="n">
        <v>4.265922787469717e-17</v>
      </c>
      <c r="AO748" s="7" t="n">
        <v>3.408765179688051e-20</v>
      </c>
      <c r="AP748" s="7" t="n">
        <v>3.408765179688051e-20</v>
      </c>
      <c r="AQ748" s="7" t="n">
        <v>4.265922787469717e-17</v>
      </c>
      <c r="AR748" s="7" t="n">
        <v>0.006004795294122999</v>
      </c>
      <c r="AS748" s="7" t="n">
        <v>0.006004795294122999</v>
      </c>
      <c r="AT748" s="7" t="n">
        <v>3.408765179688051e-20</v>
      </c>
      <c r="AU748" s="7" t="n">
        <v>0.006004795294122999</v>
      </c>
      <c r="AV748" s="7" t="n">
        <v>0.007333583987341376</v>
      </c>
      <c r="AW748" s="7" t="n">
        <v>0.007333583987341376</v>
      </c>
      <c r="AX748" s="7" t="n">
        <v>3.408765179688051e-20</v>
      </c>
      <c r="AY748" s="7" t="n">
        <v>0.03763402808406376</v>
      </c>
      <c r="AZ748" s="7" t="n">
        <v>0.03763402808406376</v>
      </c>
      <c r="BA748" s="7" t="n">
        <v>0.03194304110943985</v>
      </c>
      <c r="BB748" s="7" t="n">
        <v>0.03194304110943985</v>
      </c>
      <c r="BC748" s="7" t="n">
        <v>0.008189649728919899</v>
      </c>
      <c r="BD748" s="7" t="n">
        <v>0.006004795294122999</v>
      </c>
      <c r="BE748" s="7" t="n">
        <v>0.008189649728919899</v>
      </c>
      <c r="BF748" s="7" t="n">
        <v>0.009622246531338571</v>
      </c>
      <c r="BG748" s="7" t="n">
        <v>0.007333583987341376</v>
      </c>
      <c r="BH748" s="7" t="n">
        <v>0.009622246531338571</v>
      </c>
      <c r="BI748" s="7" t="n">
        <v>0.008189649728919899</v>
      </c>
      <c r="BJ748" s="7" t="n">
        <v>0.008189649728919899</v>
      </c>
      <c r="BK748" s="7" t="n">
        <v>0.009622246531338571</v>
      </c>
      <c r="BL748" s="7" t="n">
        <v>0.002727539075030994</v>
      </c>
      <c r="BM748" s="7" t="n">
        <v>0.008189649728919899</v>
      </c>
      <c r="BN748" s="7" t="n">
        <v>0.002727539075030994</v>
      </c>
      <c r="BO748" s="7" t="n">
        <v>0.002727539075030994</v>
      </c>
      <c r="BP748" s="7" t="n">
        <v>0.002727539075030994</v>
      </c>
      <c r="BQ748" s="7" t="n">
        <v>0.008189649728919899</v>
      </c>
      <c r="BR748" s="7" t="n">
        <v>0.002727539075030994</v>
      </c>
      <c r="BS748" s="7" t="n">
        <v>0.03946431147387176</v>
      </c>
      <c r="BT748" s="7" t="n">
        <v>0.03946431147387176</v>
      </c>
      <c r="BU748" s="7" t="n">
        <v>0.002727539075030994</v>
      </c>
      <c r="BV748" s="7" t="n">
        <v>0.008189649728919899</v>
      </c>
      <c r="BW748" s="7" t="n">
        <v>0.002045727789157981</v>
      </c>
      <c r="BX748" s="7" t="n">
        <v>0.002045727789157981</v>
      </c>
      <c r="BY748" s="7" t="n">
        <v>0.008189649728919899</v>
      </c>
      <c r="BZ748" s="7" t="n">
        <v>0.01238326906936659</v>
      </c>
      <c r="CA748" s="7" t="n">
        <v>0.002045727789157981</v>
      </c>
      <c r="CB748" s="7" t="n">
        <v>0.01238326906936659</v>
      </c>
      <c r="CC748" s="7" t="n">
        <v>0.01238326906936659</v>
      </c>
      <c r="CD748" s="7" t="n">
        <v>0.002045727789157981</v>
      </c>
      <c r="CE748" s="7" t="n">
        <v>0.004755062117250227</v>
      </c>
      <c r="CF748" s="7" t="n">
        <v>0.004755062117250227</v>
      </c>
      <c r="CG748" s="7" t="n">
        <v>0.004755062117250227</v>
      </c>
      <c r="CH748" s="7" t="n">
        <v>0.02330649771312879</v>
      </c>
      <c r="CI748" s="7" t="n">
        <v>0.02330649771312879</v>
      </c>
      <c r="CJ748" s="7" t="n">
        <v>0.004755062117250227</v>
      </c>
      <c r="CK748" s="7" t="n">
        <v>0.008189649728919899</v>
      </c>
      <c r="CL748" s="7" t="n">
        <v>0.004755062117250227</v>
      </c>
      <c r="CM748" s="7" t="n">
        <v>0.004755062117250227</v>
      </c>
      <c r="CN748" s="7" t="n">
        <v>0.002045727789157981</v>
      </c>
      <c r="CO748" s="7" t="n">
        <v>0.002045727789157981</v>
      </c>
      <c r="CP748" s="7" t="n">
        <v>0.01334776580527174</v>
      </c>
      <c r="CQ748" s="7" t="n">
        <v>0.002045727789157981</v>
      </c>
      <c r="CR748" s="7" t="n">
        <v>0.01334776580527174</v>
      </c>
      <c r="CS748" s="7" t="n">
        <v>0.002045727789157981</v>
      </c>
      <c r="CT748" s="7" t="n">
        <v>0.01334776580527174</v>
      </c>
      <c r="CU748" s="7" t="n">
        <v>0.01334776580527174</v>
      </c>
      <c r="CV748" s="7" t="n">
        <v>0.01266843981025032</v>
      </c>
      <c r="CW748" s="7" t="n">
        <v>0.01334776580527174</v>
      </c>
      <c r="CX748" s="7" t="n">
        <v>0.01334776580527174</v>
      </c>
      <c r="CY748" s="7" t="n">
        <v>0.01266843981025032</v>
      </c>
      <c r="CZ748" s="7" t="n">
        <v>0.008148487766969458</v>
      </c>
      <c r="DA748" s="7" t="n">
        <v>0.008148487766969458</v>
      </c>
      <c r="DB748" s="7" t="n">
        <v>0.01266843981025032</v>
      </c>
      <c r="DC748" s="7" t="n">
        <v>0.002045727789157981</v>
      </c>
      <c r="DD748" s="7" t="n">
        <v>0.01266843981025032</v>
      </c>
      <c r="DE748" s="7" t="n">
        <v>0.01266843981025032</v>
      </c>
      <c r="DF748" s="7" t="n">
        <v>0.008890585652592356</v>
      </c>
      <c r="DG748" s="7" t="n">
        <v>0.008890585652592356</v>
      </c>
      <c r="DH748" s="7" t="n">
        <v>0.01266843981025032</v>
      </c>
      <c r="DI748" s="7" t="n">
        <v>0.008148487766969458</v>
      </c>
      <c r="DJ748" s="7" t="n">
        <v>-0.0007466574715580792</v>
      </c>
      <c r="DK748" s="7" t="n">
        <v>0.01334776580527174</v>
      </c>
      <c r="DL748" s="7" t="n">
        <v>2.313149510833529e-17</v>
      </c>
      <c r="DM748" s="7" t="n">
        <v>0.008890585652592348</v>
      </c>
      <c r="DN748" s="7" t="n">
        <v>0.01334776580527174</v>
      </c>
      <c r="DO748" s="7" t="n">
        <v>-0.0007466574715580792</v>
      </c>
      <c r="DP748" s="7" t="n">
        <v>0.01266843981025032</v>
      </c>
      <c r="DQ748" s="7" t="n">
        <v>0.0008830471993975925</v>
      </c>
      <c r="DR748" s="7" t="n">
        <v>0.008890585652592348</v>
      </c>
      <c r="DS748" s="7" t="n">
        <v>0.01266843981025032</v>
      </c>
      <c r="DT748" s="7" t="n">
        <v>2.313149510833529e-17</v>
      </c>
      <c r="DU748" s="7" t="n">
        <v>0.008890585652592356</v>
      </c>
      <c r="DV748" s="7" t="n">
        <v>2.310519007539735e-17</v>
      </c>
      <c r="DW748" s="7" t="n">
        <v>0.01266843981025032</v>
      </c>
      <c r="DX748" s="7" t="n">
        <v>2.135701805404088e-17</v>
      </c>
      <c r="DY748" s="7" t="n">
        <v>0.01334776580527174</v>
      </c>
      <c r="DZ748" s="7" t="n">
        <v>-0.0007466574715580792</v>
      </c>
      <c r="EA748" s="7" t="n">
        <v>2.135701805404088e-17</v>
      </c>
      <c r="EB748" s="7" t="n">
        <v>-0.0007420978856228898</v>
      </c>
      <c r="EC748" s="7" t="n">
        <v>-0.0007466574715580792</v>
      </c>
      <c r="ED748" s="7" t="n">
        <v>2.13207244333807e-17</v>
      </c>
      <c r="EE748" s="7" t="n">
        <v>2.313149510833529e-17</v>
      </c>
      <c r="EF748" s="7" t="n">
        <v>2.13207244333807e-17</v>
      </c>
      <c r="EG748" s="7" t="n">
        <v>0.0008830471993975925</v>
      </c>
      <c r="EH748" s="7" t="n">
        <v>-0.0007466574715580792</v>
      </c>
      <c r="EI748" s="7" t="n">
        <v>0.008890585652592348</v>
      </c>
      <c r="EJ748" s="7" t="n">
        <v>0.0008830471993975925</v>
      </c>
      <c r="EK748" s="7" t="n">
        <v>-0.0007466574715580792</v>
      </c>
      <c r="EL748" s="7" t="n">
        <v>2.228956400036138e-17</v>
      </c>
      <c r="EM748" s="7" t="n">
        <v>0.05360144800834239</v>
      </c>
      <c r="EN748" s="7" t="n">
        <v>0.05360144800834239</v>
      </c>
      <c r="EO748" s="7" t="n">
        <v>2.310519007539735e-17</v>
      </c>
      <c r="EP748" s="7" t="n">
        <v>2.228956400036138e-17</v>
      </c>
      <c r="EQ748" s="7" t="n">
        <v>1.816067585698875e-17</v>
      </c>
      <c r="ER748" s="7" t="n">
        <v>2.310519007539735e-17</v>
      </c>
      <c r="ES748" s="7" t="n">
        <v>1.812438223632857e-17</v>
      </c>
      <c r="ET748" s="7" t="n">
        <v>-0.0007420978856228898</v>
      </c>
      <c r="EU748" s="7" t="n">
        <v>1.909322180330926e-17</v>
      </c>
      <c r="EV748" s="7" t="n">
        <v>2.217214421282532e-17</v>
      </c>
      <c r="EW748" s="7" t="n">
        <v>-0.0007420978856228878</v>
      </c>
      <c r="EX748" s="7" t="n">
        <v>2.217214421282532e-17</v>
      </c>
      <c r="EY748" s="7" t="n">
        <v>-0.0007420978856228898</v>
      </c>
      <c r="EZ748" s="7" t="n">
        <v>-0.0007420978856228898</v>
      </c>
      <c r="FA748" s="7" t="n">
        <v>2.217214421282532e-17</v>
      </c>
      <c r="FB748" s="7" t="n">
        <v>-0.0007420978856228898</v>
      </c>
      <c r="FC748" s="7" t="n">
        <v>-0.0007420978856228898</v>
      </c>
      <c r="FD748" s="7" t="n">
        <v>-0.0007420978856228878</v>
      </c>
      <c r="FE748" s="7" t="n">
        <v>-0.0007420978856228878</v>
      </c>
      <c r="FG748" t="inlineStr">
        <is>
          <t>2026-01-09</t>
        </is>
      </c>
      <c r="FH748" t="n">
        <v>38.347517</v>
      </c>
      <c r="FI748" t="n">
        <v>38.347517</v>
      </c>
      <c r="FJ748" t="n">
        <v>23.067841</v>
      </c>
      <c r="FK748" t="n">
        <v>23.067841</v>
      </c>
      <c r="FL748" t="n">
        <v>10.192811</v>
      </c>
      <c r="FM748" t="n">
        <v>9.343693999999999</v>
      </c>
      <c r="FN748" t="n">
        <v>7.39544</v>
      </c>
      <c r="FO748" t="n">
        <v>7.503476</v>
      </c>
      <c r="FP748" t="n">
        <v>8.87804</v>
      </c>
      <c r="FQ748" t="n">
        <v>8.353061</v>
      </c>
    </row>
    <row r="749">
      <c r="A749" s="6" t="n">
        <v>46034</v>
      </c>
      <c r="B749" s="7" t="n">
        <v>-0.0001674539777843187</v>
      </c>
      <c r="C749" s="7" t="n">
        <v>-0.0001674539777843187</v>
      </c>
      <c r="D749" s="7" t="n">
        <v>-0.0001674539777843948</v>
      </c>
      <c r="E749" s="7" t="n">
        <v>-0.0001674539777843948</v>
      </c>
      <c r="F749" s="7" t="n">
        <v>2.354742513864516e-17</v>
      </c>
      <c r="G749" s="7" t="n">
        <v>2.354742513864516e-17</v>
      </c>
      <c r="H749" s="7" t="n">
        <v>-6.103319444319323e-20</v>
      </c>
      <c r="I749" s="7" t="n">
        <v>2.354742513864516e-17</v>
      </c>
      <c r="J749" s="7" t="n">
        <v>2.354742513864516e-17</v>
      </c>
      <c r="K749" s="7" t="n">
        <v>-6.103319444319323e-20</v>
      </c>
      <c r="L749" s="7" t="n">
        <v>-6.103319444319323e-20</v>
      </c>
      <c r="M749" s="7" t="n">
        <v>2.385263749894468e-17</v>
      </c>
      <c r="N749" s="7" t="n">
        <v>2.376853824053196e-17</v>
      </c>
      <c r="O749" s="7" t="n">
        <v>2.376853824053196e-17</v>
      </c>
      <c r="P749" s="7" t="n">
        <v>5.397114804226647e-18</v>
      </c>
      <c r="Q749" s="7" t="n">
        <v>2.385263749894468e-17</v>
      </c>
      <c r="R749" s="7" t="n">
        <v>-6.103319444319323e-20</v>
      </c>
      <c r="S749" s="7" t="n">
        <v>-6.103319444319323e-20</v>
      </c>
      <c r="T749" s="7" t="n">
        <v>-6.103319444319323e-20</v>
      </c>
      <c r="U749" s="7" t="n">
        <v>0</v>
      </c>
      <c r="V749" s="7" t="n">
        <v>8.135367289074353e-18</v>
      </c>
      <c r="W749" s="7" t="n">
        <v>2.407375060083148e-17</v>
      </c>
      <c r="X749" s="7" t="n">
        <v>2.87371585202641e-18</v>
      </c>
      <c r="Y749" s="7" t="n">
        <v>0.02737739322400078</v>
      </c>
      <c r="Z749" s="7" t="n">
        <v>0.02737739322400078</v>
      </c>
      <c r="AA749" s="7" t="n">
        <v>-6.103319444319323e-20</v>
      </c>
      <c r="AB749" s="7" t="n">
        <v>5.59307700562121e-18</v>
      </c>
      <c r="AC749" s="7" t="n">
        <v>2.850742255022921e-17</v>
      </c>
      <c r="AD749" s="7" t="n">
        <v>0</v>
      </c>
      <c r="AE749" s="7" t="n">
        <v>5.611968336874118e-18</v>
      </c>
      <c r="AF749" s="7" t="n">
        <v>0.003348814618072832</v>
      </c>
      <c r="AG749" s="7" t="n">
        <v>-6.103319444319323e-20</v>
      </c>
      <c r="AH749" s="7" t="n">
        <v>-6.103319444319323e-20</v>
      </c>
      <c r="AI749" s="7" t="n">
        <v>0.003348814618072832</v>
      </c>
      <c r="AJ749" s="7" t="n">
        <v>8.331329490468916e-18</v>
      </c>
      <c r="AK749" s="7" t="n">
        <v>0</v>
      </c>
      <c r="AL749" s="7" t="n">
        <v>-6.103319444319323e-20</v>
      </c>
      <c r="AM749" s="7" t="n">
        <v>-6.103319444319323e-20</v>
      </c>
      <c r="AN749" s="7" t="n">
        <v>2.870338475162377e-17</v>
      </c>
      <c r="AO749" s="7" t="n">
        <v>-6.103319444319323e-20</v>
      </c>
      <c r="AP749" s="7" t="n">
        <v>-6.103319444319323e-20</v>
      </c>
      <c r="AQ749" s="7" t="n">
        <v>6.882125583953288e-18</v>
      </c>
      <c r="AR749" s="7" t="n">
        <v>0.003348814618072832</v>
      </c>
      <c r="AS749" s="7" t="n">
        <v>0.003348814618072832</v>
      </c>
      <c r="AT749" s="7" t="n">
        <v>-6.103319444319323e-20</v>
      </c>
      <c r="AU749" s="7" t="n">
        <v>0.003348814618072832</v>
      </c>
      <c r="AV749" s="7" t="n">
        <v>0.004021120028073718</v>
      </c>
      <c r="AW749" s="7" t="n">
        <v>0.004021120028073718</v>
      </c>
      <c r="AX749" s="7" t="n">
        <v>-6.103319444319323e-20</v>
      </c>
      <c r="AY749" s="7" t="n">
        <v>0.03148676124793446</v>
      </c>
      <c r="AZ749" s="7" t="n">
        <v>0.03148676124793446</v>
      </c>
      <c r="BA749" s="7" t="n">
        <v>0.01589029345989614</v>
      </c>
      <c r="BB749" s="7" t="n">
        <v>0.01589029345989614</v>
      </c>
      <c r="BC749" s="7" t="n">
        <v>0.004527904476719372</v>
      </c>
      <c r="BD749" s="7" t="n">
        <v>0.003348814618072832</v>
      </c>
      <c r="BE749" s="7" t="n">
        <v>0.004527904476719372</v>
      </c>
      <c r="BF749" s="7" t="n">
        <v>0.01580160956044229</v>
      </c>
      <c r="BG749" s="7" t="n">
        <v>0.004021120028073718</v>
      </c>
      <c r="BH749" s="7" t="n">
        <v>0.01433711423313867</v>
      </c>
      <c r="BI749" s="7" t="n">
        <v>0.004527904476719372</v>
      </c>
      <c r="BJ749" s="7" t="n">
        <v>0.004527904476719372</v>
      </c>
      <c r="BK749" s="7" t="n">
        <v>-0.0006723054100008855</v>
      </c>
      <c r="BL749" s="7" t="n">
        <v>0.01223740149331312</v>
      </c>
      <c r="BM749" s="7" t="n">
        <v>0.004527904476719372</v>
      </c>
      <c r="BN749" s="7" t="n">
        <v>0.0107729061660095</v>
      </c>
      <c r="BO749" s="7" t="n">
        <v>-0.0006723054100008855</v>
      </c>
      <c r="BP749" s="7" t="n">
        <v>0.01223740149331312</v>
      </c>
      <c r="BQ749" s="7" t="n">
        <v>0.004527904476719372</v>
      </c>
      <c r="BR749" s="7" t="n">
        <v>0.0107729061660095</v>
      </c>
      <c r="BS749" s="7" t="n">
        <v>0.03579988173735714</v>
      </c>
      <c r="BT749" s="7" t="n">
        <v>0.03579988173735714</v>
      </c>
      <c r="BU749" s="7" t="n">
        <v>-0.0006723054100008858</v>
      </c>
      <c r="BV749" s="7" t="n">
        <v>0.004527904476719372</v>
      </c>
      <c r="BW749" s="7" t="n">
        <v>0.003946799936355135</v>
      </c>
      <c r="BX749" s="7" t="n">
        <v>0.003946799936355135</v>
      </c>
      <c r="BY749" s="7" t="n">
        <v>0.004527904476719372</v>
      </c>
      <c r="BZ749" s="7" t="n">
        <v>0.01853048899474005</v>
      </c>
      <c r="CA749" s="7" t="n">
        <v>0.003946799936355135</v>
      </c>
      <c r="CB749" s="7" t="n">
        <v>-6.959742718490998e-20</v>
      </c>
      <c r="CC749" s="7" t="n">
        <v>0.0163604823672109</v>
      </c>
      <c r="CD749" s="7" t="n">
        <v>0.003946799936355135</v>
      </c>
      <c r="CE749" s="7" t="n">
        <v>-3.260972045342645e-19</v>
      </c>
      <c r="CF749" s="7" t="n">
        <v>-3.356060618972074e-19</v>
      </c>
      <c r="CG749" s="7" t="n">
        <v>0.01458709952843416</v>
      </c>
      <c r="CH749" s="7" t="n">
        <v>0.01155314223440269</v>
      </c>
      <c r="CI749" s="7" t="n">
        <v>0.01155314223440269</v>
      </c>
      <c r="CJ749" s="7" t="n">
        <v>0.01458709952843416</v>
      </c>
      <c r="CK749" s="7" t="n">
        <v>0.004527904476719372</v>
      </c>
      <c r="CL749" s="7" t="n">
        <v>0.01241709290090501</v>
      </c>
      <c r="CM749" s="7" t="n">
        <v>0.01241709290090501</v>
      </c>
      <c r="CN749" s="7" t="n">
        <v>0.003946799936355135</v>
      </c>
      <c r="CO749" s="7" t="n">
        <v>0.003946799936355135</v>
      </c>
      <c r="CP749" s="7" t="n">
        <v>0.01315440926145556</v>
      </c>
      <c r="CQ749" s="7" t="n">
        <v>0.003946799936355135</v>
      </c>
      <c r="CR749" s="7" t="n">
        <v>0.01315440926145556</v>
      </c>
      <c r="CS749" s="7" t="n">
        <v>0.003946799936355135</v>
      </c>
      <c r="CT749" s="7" t="n">
        <v>0.01315440926145556</v>
      </c>
      <c r="CU749" s="7" t="n">
        <v>0.01315440926145556</v>
      </c>
      <c r="CV749" s="7" t="n">
        <v>0.01098839350635218</v>
      </c>
      <c r="CW749" s="7" t="n">
        <v>0.01315440926145556</v>
      </c>
      <c r="CX749" s="7" t="n">
        <v>0.01315440926145556</v>
      </c>
      <c r="CY749" s="7" t="n">
        <v>0.01098839350635218</v>
      </c>
      <c r="CZ749" s="7" t="n">
        <v>0.01068729180075821</v>
      </c>
      <c r="DA749" s="7" t="n">
        <v>0.01068729180075821</v>
      </c>
      <c r="DB749" s="7" t="n">
        <v>0.01098839350635218</v>
      </c>
      <c r="DC749" s="7" t="n">
        <v>0.003946799936355135</v>
      </c>
      <c r="DD749" s="7" t="n">
        <v>0.01098839350635218</v>
      </c>
      <c r="DE749" s="7" t="n">
        <v>0.01098839350635218</v>
      </c>
      <c r="DF749" s="7" t="n">
        <v>0.01068729180075821</v>
      </c>
      <c r="DG749" s="7" t="n">
        <v>0.01068729180075821</v>
      </c>
      <c r="DH749" s="7" t="n">
        <v>0.01098839350635218</v>
      </c>
      <c r="DI749" s="7" t="n">
        <v>0.01068729180075821</v>
      </c>
      <c r="DJ749" s="7" t="n">
        <v>0.001229519494852904</v>
      </c>
      <c r="DK749" s="7" t="n">
        <v>0.01315440926145556</v>
      </c>
      <c r="DL749" s="7" t="n">
        <v>4.226840914382146e-17</v>
      </c>
      <c r="DM749" s="7" t="n">
        <v>0.0106872918007582</v>
      </c>
      <c r="DN749" s="7" t="n">
        <v>0.01315440926145556</v>
      </c>
      <c r="DO749" s="7" t="n">
        <v>0.001229519494852904</v>
      </c>
      <c r="DP749" s="7" t="n">
        <v>0.01098839350635218</v>
      </c>
      <c r="DQ749" s="7" t="n">
        <v>0.002054074424149814</v>
      </c>
      <c r="DR749" s="7" t="n">
        <v>0.0106872918007582</v>
      </c>
      <c r="DS749" s="7" t="n">
        <v>0.01098839350635218</v>
      </c>
      <c r="DT749" s="7" t="n">
        <v>3.712388736052865e-17</v>
      </c>
      <c r="DU749" s="7" t="n">
        <v>0.01068729180075821</v>
      </c>
      <c r="DV749" s="7" t="n">
        <v>4.226840914382146e-17</v>
      </c>
      <c r="DW749" s="7" t="n">
        <v>0.01098839350635218</v>
      </c>
      <c r="DX749" s="7" t="n">
        <v>3.513881701249721e-17</v>
      </c>
      <c r="DY749" s="7" t="n">
        <v>0.01315440926145556</v>
      </c>
      <c r="DZ749" s="7" t="n">
        <v>0.001229519494852904</v>
      </c>
      <c r="EA749" s="7" t="n">
        <v>3.513881701249721e-17</v>
      </c>
      <c r="EB749" s="7" t="n">
        <v>0.002237899030858247</v>
      </c>
      <c r="EC749" s="7" t="n">
        <v>0.001229519494852904</v>
      </c>
      <c r="ED749" s="7" t="n">
        <v>3.581674196576082e-17</v>
      </c>
      <c r="EE749" s="7" t="n">
        <v>3.712388736052865e-17</v>
      </c>
      <c r="EF749" s="7" t="n">
        <v>3.581674196576082e-17</v>
      </c>
      <c r="EG749" s="7" t="n">
        <v>0.002054074424149814</v>
      </c>
      <c r="EH749" s="7" t="n">
        <v>0.001229519494852904</v>
      </c>
      <c r="EI749" s="7" t="n">
        <v>0.0106872918007582</v>
      </c>
      <c r="EJ749" s="7" t="n">
        <v>0.002054074424149814</v>
      </c>
      <c r="EK749" s="7" t="n">
        <v>0.001229519494852904</v>
      </c>
      <c r="EL749" s="7" t="n">
        <v>3.63654925981575e-17</v>
      </c>
      <c r="EM749" s="7" t="n">
        <v>0.03139966530729975</v>
      </c>
      <c r="EN749" s="7" t="n">
        <v>0.03139966530729975</v>
      </c>
      <c r="EO749" s="7" t="n">
        <v>3.712388736052865e-17</v>
      </c>
      <c r="EP749" s="7" t="n">
        <v>3.63654925981575e-17</v>
      </c>
      <c r="EQ749" s="7" t="n">
        <v>2.543224487108822e-17</v>
      </c>
      <c r="ER749" s="7" t="n">
        <v>3.712388736052865e-17</v>
      </c>
      <c r="ES749" s="7" t="n">
        <v>2.611016982435184e-17</v>
      </c>
      <c r="ET749" s="7" t="n">
        <v>0.002237899030858247</v>
      </c>
      <c r="EU749" s="7" t="n">
        <v>2.665892045674852e-17</v>
      </c>
      <c r="EV749" s="7" t="n">
        <v>4.187652757189466e-17</v>
      </c>
      <c r="EW749" s="7" t="n">
        <v>0.002237899030858248</v>
      </c>
      <c r="EX749" s="7" t="n">
        <v>3.673200578860184e-17</v>
      </c>
      <c r="EY749" s="7" t="n">
        <v>0.002237899030858247</v>
      </c>
      <c r="EZ749" s="7" t="n">
        <v>0.002237899030858247</v>
      </c>
      <c r="FA749" s="7" t="n">
        <v>3.673200578860184e-17</v>
      </c>
      <c r="FB749" s="7" t="n">
        <v>0.002237899030858247</v>
      </c>
      <c r="FC749" s="7" t="n">
        <v>0.002237899030858247</v>
      </c>
      <c r="FD749" s="7" t="n">
        <v>0.002237899030858248</v>
      </c>
      <c r="FE749" s="7" t="n">
        <v>0.002237899030858248</v>
      </c>
      <c r="FG749" t="inlineStr">
        <is>
          <t>2026-01-12</t>
        </is>
      </c>
      <c r="FH749" t="n">
        <v>38.341096</v>
      </c>
      <c r="FI749" t="n">
        <v>38.341096</v>
      </c>
      <c r="FJ749" t="n">
        <v>23.063978</v>
      </c>
      <c r="FK749" t="n">
        <v>23.063978</v>
      </c>
      <c r="FL749" t="n">
        <v>10.192811</v>
      </c>
      <c r="FM749" t="n">
        <v>9.343693999999999</v>
      </c>
      <c r="FN749" t="n">
        <v>7.39544</v>
      </c>
      <c r="FO749" t="n">
        <v>7.503476</v>
      </c>
      <c r="FP749" t="n">
        <v>8.87804</v>
      </c>
      <c r="FQ749" t="n">
        <v>8.353061</v>
      </c>
    </row>
    <row r="750">
      <c r="A750" s="6" t="n">
        <v>46035</v>
      </c>
      <c r="B750" s="7" t="n">
        <v>-0.003714136838324604</v>
      </c>
      <c r="C750" s="7" t="n">
        <v>-0.003714136838324604</v>
      </c>
      <c r="D750" s="7" t="n">
        <v>-0.00371413683832467</v>
      </c>
      <c r="E750" s="7" t="n">
        <v>-0.00371413683832467</v>
      </c>
      <c r="F750" s="7" t="n">
        <v>7.228327418799292e-17</v>
      </c>
      <c r="G750" s="7" t="n">
        <v>7.228327418799292e-17</v>
      </c>
      <c r="H750" s="7" t="n">
        <v>-1.900339501322914e-19</v>
      </c>
      <c r="I750" s="7" t="n">
        <v>7.228327418799292e-17</v>
      </c>
      <c r="J750" s="7" t="n">
        <v>7.228327418799292e-17</v>
      </c>
      <c r="K750" s="7" t="n">
        <v>-1.900339501322914e-19</v>
      </c>
      <c r="L750" s="7" t="n">
        <v>-1.900339501322914e-19</v>
      </c>
      <c r="M750" s="7" t="n">
        <v>7.322015168902707e-17</v>
      </c>
      <c r="N750" s="7" t="n">
        <v>7.297173555005814e-17</v>
      </c>
      <c r="O750" s="7" t="n">
        <v>7.297173555005814e-17</v>
      </c>
      <c r="P750" s="7" t="n">
        <v>6.970745355802458e-19</v>
      </c>
      <c r="Q750" s="7" t="n">
        <v>7.322015168902707e-17</v>
      </c>
      <c r="R750" s="7" t="n">
        <v>-1.900339501322914e-19</v>
      </c>
      <c r="S750" s="7" t="n">
        <v>-1.900339501322914e-19</v>
      </c>
      <c r="T750" s="7" t="n">
        <v>-1.900339501322914e-19</v>
      </c>
      <c r="U750" s="7" t="n">
        <v>0</v>
      </c>
      <c r="V750" s="7" t="n">
        <v>-1.75905267129249e-19</v>
      </c>
      <c r="W750" s="7" t="n">
        <v>7.390861305109229e-17</v>
      </c>
      <c r="X750" s="7" t="n">
        <v>-8.555853766362096e-19</v>
      </c>
      <c r="Y750" s="7" t="n">
        <v>0.02220296080413752</v>
      </c>
      <c r="Z750" s="7" t="n">
        <v>0.02220296080413752</v>
      </c>
      <c r="AA750" s="7" t="n">
        <v>0</v>
      </c>
      <c r="AB750" s="7" t="n">
        <v>6.970745355802458e-19</v>
      </c>
      <c r="AC750" s="7" t="n">
        <v>2.364827818047874e-19</v>
      </c>
      <c r="AD750" s="7" t="n">
        <v>0</v>
      </c>
      <c r="AE750" s="7" t="n">
        <v>-7.054310690283963e-19</v>
      </c>
      <c r="AF750" s="7" t="n">
        <v>0.01288824708437805</v>
      </c>
      <c r="AG750" s="7" t="n">
        <v>0</v>
      </c>
      <c r="AH750" s="7" t="n">
        <v>-1.900339501322914e-19</v>
      </c>
      <c r="AI750" s="7" t="n">
        <v>0.01288824708437805</v>
      </c>
      <c r="AJ750" s="7" t="n">
        <v>8.472288431880593e-19</v>
      </c>
      <c r="AK750" s="7" t="n">
        <v>0</v>
      </c>
      <c r="AL750" s="7" t="n">
        <v>-1.900339501322914e-19</v>
      </c>
      <c r="AM750" s="7" t="n">
        <v>-1.900339501322914e-19</v>
      </c>
      <c r="AN750" s="7" t="n">
        <v>1.259616892122096e-18</v>
      </c>
      <c r="AO750" s="7" t="n">
        <v>-1.900339501322914e-19</v>
      </c>
      <c r="AP750" s="7" t="n">
        <v>-1.900339501322914e-19</v>
      </c>
      <c r="AQ750" s="7" t="n">
        <v>-2.9304302009436e-19</v>
      </c>
      <c r="AR750" s="7" t="n">
        <v>0.01288824708437805</v>
      </c>
      <c r="AS750" s="7" t="n">
        <v>0.01288824708437805</v>
      </c>
      <c r="AT750" s="7" t="n">
        <v>0</v>
      </c>
      <c r="AU750" s="7" t="n">
        <v>0.01288824708437805</v>
      </c>
      <c r="AV750" s="7" t="n">
        <v>0.01350625796588762</v>
      </c>
      <c r="AW750" s="7" t="n">
        <v>0.01350625796588762</v>
      </c>
      <c r="AX750" s="7" t="n">
        <v>-1.900339501322914e-19</v>
      </c>
      <c r="AY750" s="7" t="n">
        <v>0.02550222901422333</v>
      </c>
      <c r="AZ750" s="7" t="n">
        <v>0.02550222901422333</v>
      </c>
      <c r="BA750" s="7" t="n">
        <v>-0.001799579395507392</v>
      </c>
      <c r="BB750" s="7" t="n">
        <v>-0.001799579395507392</v>
      </c>
      <c r="BC750" s="7" t="n">
        <v>0.015040837530764</v>
      </c>
      <c r="BD750" s="7" t="n">
        <v>0.01288824708437805</v>
      </c>
      <c r="BE750" s="7" t="n">
        <v>0.015040837530764</v>
      </c>
      <c r="BF750" s="7" t="n">
        <v>-0.0006180108815095596</v>
      </c>
      <c r="BG750" s="7" t="n">
        <v>0.01350625796588762</v>
      </c>
      <c r="BH750" s="7" t="n">
        <v>-0.0006180108815095595</v>
      </c>
      <c r="BI750" s="7" t="n">
        <v>0.015040837530764</v>
      </c>
      <c r="BJ750" s="7" t="n">
        <v>0.015040837530764</v>
      </c>
      <c r="BK750" s="7" t="n">
        <v>-0.0006180108815095599</v>
      </c>
      <c r="BL750" s="7" t="n">
        <v>-0.0006180108815095596</v>
      </c>
      <c r="BM750" s="7" t="n">
        <v>0.015040837530764</v>
      </c>
      <c r="BN750" s="7" t="n">
        <v>-0.0006180108815095595</v>
      </c>
      <c r="BO750" s="7" t="n">
        <v>-0.0006180108815095599</v>
      </c>
      <c r="BP750" s="7" t="n">
        <v>-0.0006180108815095609</v>
      </c>
      <c r="BQ750" s="7" t="n">
        <v>0.015040837530764</v>
      </c>
      <c r="BR750" s="7" t="n">
        <v>-0.0006180108815095609</v>
      </c>
      <c r="BS750" s="7" t="n">
        <v>0.009141582936600183</v>
      </c>
      <c r="BT750" s="7" t="n">
        <v>0.009141582936600183</v>
      </c>
      <c r="BU750" s="7" t="n">
        <v>-0.0006180108815095613</v>
      </c>
      <c r="BV750" s="7" t="n">
        <v>0.015040837530764</v>
      </c>
      <c r="BW750" s="7" t="n">
        <v>0.002895668770579039</v>
      </c>
      <c r="BX750" s="7" t="n">
        <v>0.002895668770579039</v>
      </c>
      <c r="BY750" s="7" t="n">
        <v>0.015040837530764</v>
      </c>
      <c r="BZ750" s="7" t="n">
        <v>7.696876099568731e-19</v>
      </c>
      <c r="CA750" s="7" t="n">
        <v>0.002895668770579039</v>
      </c>
      <c r="CB750" s="7" t="n">
        <v>7.696876099568731e-19</v>
      </c>
      <c r="CC750" s="7" t="n">
        <v>7.696876099568731e-19</v>
      </c>
      <c r="CD750" s="7" t="n">
        <v>0.002895668770579039</v>
      </c>
      <c r="CE750" s="7" t="n">
        <v>6.864085962943059e-19</v>
      </c>
      <c r="CF750" s="7" t="n">
        <v>-2.102865562796229e-20</v>
      </c>
      <c r="CG750" s="7" t="n">
        <v>6.864085962943059e-19</v>
      </c>
      <c r="CH750" s="7" t="n">
        <v>0.0004283417123584998</v>
      </c>
      <c r="CI750" s="7" t="n">
        <v>0.0004283417123584998</v>
      </c>
      <c r="CJ750" s="7" t="n">
        <v>-2.102865562796229e-20</v>
      </c>
      <c r="CK750" s="7" t="n">
        <v>0.015040837530764</v>
      </c>
      <c r="CL750" s="7" t="n">
        <v>6.864085962943059e-19</v>
      </c>
      <c r="CM750" s="7" t="n">
        <v>-2.102865562796229e-20</v>
      </c>
      <c r="CN750" s="7" t="n">
        <v>0.002895668770579039</v>
      </c>
      <c r="CO750" s="7" t="n">
        <v>0.002895668770579039</v>
      </c>
      <c r="CP750" s="7" t="n">
        <v>0.002140206463053392</v>
      </c>
      <c r="CQ750" s="7" t="n">
        <v>0.002895668770579039</v>
      </c>
      <c r="CR750" s="7" t="n">
        <v>0.002140206463053392</v>
      </c>
      <c r="CS750" s="7" t="n">
        <v>0.002895668770579039</v>
      </c>
      <c r="CT750" s="7" t="n">
        <v>1.036162480182229e-19</v>
      </c>
      <c r="CU750" s="7" t="n">
        <v>1.036162480182229e-19</v>
      </c>
      <c r="CV750" s="7" t="n">
        <v>0.002354384264644268</v>
      </c>
      <c r="CW750" s="7" t="n">
        <v>0.002140206463053392</v>
      </c>
      <c r="CX750" s="7" t="n">
        <v>0.002140206463053392</v>
      </c>
      <c r="CY750" s="7" t="n">
        <v>0.002354384264644268</v>
      </c>
      <c r="CZ750" s="7" t="n">
        <v>-2.392610336222528e-18</v>
      </c>
      <c r="DA750" s="7" t="n">
        <v>-4.460784123913213e-19</v>
      </c>
      <c r="DB750" s="7" t="n">
        <v>-0.0007579649235712168</v>
      </c>
      <c r="DC750" s="7" t="n">
        <v>0.002895668770579039</v>
      </c>
      <c r="DD750" s="7" t="n">
        <v>0.002354384264644268</v>
      </c>
      <c r="DE750" s="7" t="n">
        <v>0.002354384264644268</v>
      </c>
      <c r="DF750" s="7" t="n">
        <v>-2.392610336222528e-18</v>
      </c>
      <c r="DG750" s="7" t="n">
        <v>-4.460784123913213e-19</v>
      </c>
      <c r="DH750" s="7" t="n">
        <v>-0.0007579649235712168</v>
      </c>
      <c r="DI750" s="7" t="n">
        <v>-1.991916370609503e-18</v>
      </c>
      <c r="DJ750" s="7" t="n">
        <v>0.0006275207407524022</v>
      </c>
      <c r="DK750" s="7" t="n">
        <v>0.002140206463053392</v>
      </c>
      <c r="DL750" s="7" t="n">
        <v>-1.496533836610132e-18</v>
      </c>
      <c r="DM750" s="7" t="n">
        <v>-4.460784123913213e-19</v>
      </c>
      <c r="DN750" s="7" t="n">
        <v>1.531771276551921e-19</v>
      </c>
      <c r="DO750" s="7" t="n">
        <v>0.0006275207407524022</v>
      </c>
      <c r="DP750" s="7" t="n">
        <v>0.002354384264644268</v>
      </c>
      <c r="DQ750" s="7" t="n">
        <v>0.001385485664323619</v>
      </c>
      <c r="DR750" s="7" t="n">
        <v>-4.460784123913213e-19</v>
      </c>
      <c r="DS750" s="7" t="n">
        <v>0.002354384264644268</v>
      </c>
      <c r="DT750" s="7" t="n">
        <v>-3.6984530781213e-18</v>
      </c>
      <c r="DU750" s="7" t="n">
        <v>-1.991916370609503e-18</v>
      </c>
      <c r="DV750" s="7" t="n">
        <v>-1.496533836610132e-18</v>
      </c>
      <c r="DW750" s="7" t="n">
        <v>-0.0007579649235712168</v>
      </c>
      <c r="DX750" s="7" t="n">
        <v>1.728319009023379e-17</v>
      </c>
      <c r="DY750" s="7" t="n">
        <v>0.002140206463053392</v>
      </c>
      <c r="DZ750" s="7" t="n">
        <v>0.0006275207407524022</v>
      </c>
      <c r="EA750" s="7" t="n">
        <v>1.728319009023379e-17</v>
      </c>
      <c r="EB750" s="7" t="n">
        <v>0.006431964862961927</v>
      </c>
      <c r="EC750" s="7" t="n">
        <v>0.0006275207407524022</v>
      </c>
      <c r="ED750" s="7" t="n">
        <v>1.790340580516336e-17</v>
      </c>
      <c r="EE750" s="7" t="n">
        <v>-1.496533836610132e-18</v>
      </c>
      <c r="EF750" s="7" t="n">
        <v>1.790340580516336e-17</v>
      </c>
      <c r="EG750" s="7" t="n">
        <v>0.001385485664323619</v>
      </c>
      <c r="EH750" s="7" t="n">
        <v>0.0006275207407524022</v>
      </c>
      <c r="EI750" s="7" t="n">
        <v>-1.991916370609503e-18</v>
      </c>
      <c r="EJ750" s="7" t="n">
        <v>0.001385485664323619</v>
      </c>
      <c r="EK750" s="7" t="n">
        <v>0.0006275207407524022</v>
      </c>
      <c r="EL750" s="7" t="n">
        <v>1.696938633207736e-17</v>
      </c>
      <c r="EM750" s="7" t="n">
        <v>-0.008447637590017262</v>
      </c>
      <c r="EN750" s="7" t="n">
        <v>-0.008447637590017262</v>
      </c>
      <c r="EO750" s="7" t="n">
        <v>-3.6984530781213e-18</v>
      </c>
      <c r="EP750" s="7" t="n">
        <v>1.696938633207736e-17</v>
      </c>
      <c r="EQ750" s="7" t="n">
        <v>1.953380861098503e-17</v>
      </c>
      <c r="ER750" s="7" t="n">
        <v>-1.496533836610132e-18</v>
      </c>
      <c r="ES750" s="7" t="n">
        <v>2.01540243259146e-17</v>
      </c>
      <c r="ET750" s="7" t="n">
        <v>0.006431964862961927</v>
      </c>
      <c r="EU750" s="7" t="n">
        <v>1.92200048528286e-17</v>
      </c>
      <c r="EV750" s="7" t="n">
        <v>-1.323460787532706e-18</v>
      </c>
      <c r="EW750" s="7" t="n">
        <v>0.006431964862961928</v>
      </c>
      <c r="EX750" s="7" t="n">
        <v>-3.525380029043874e-18</v>
      </c>
      <c r="EY750" s="7" t="n">
        <v>0.006431964862961927</v>
      </c>
      <c r="EZ750" s="7" t="n">
        <v>0.006431964862961927</v>
      </c>
      <c r="FA750" s="7" t="n">
        <v>-1.323460787532706e-18</v>
      </c>
      <c r="FB750" s="7" t="n">
        <v>0.006431964862961927</v>
      </c>
      <c r="FC750" s="7" t="n">
        <v>0.006431964862961927</v>
      </c>
      <c r="FD750" s="7" t="n">
        <v>0.006431964862961928</v>
      </c>
      <c r="FE750" s="7" t="n">
        <v>0.006431964862961928</v>
      </c>
      <c r="FG750" t="inlineStr">
        <is>
          <t>2026-01-13</t>
        </is>
      </c>
      <c r="FH750" t="n">
        <v>38.198691</v>
      </c>
      <c r="FI750" t="n">
        <v>38.198691</v>
      </c>
      <c r="FJ750" t="n">
        <v>22.978315</v>
      </c>
      <c r="FK750" t="n">
        <v>22.978315</v>
      </c>
      <c r="FL750" t="n">
        <v>10.192811</v>
      </c>
      <c r="FM750" t="n">
        <v>9.343693999999999</v>
      </c>
      <c r="FN750" t="n">
        <v>7.39544</v>
      </c>
      <c r="FO750" t="n">
        <v>7.503476</v>
      </c>
      <c r="FP750" t="n">
        <v>8.87804</v>
      </c>
      <c r="FQ750" t="n">
        <v>8.353061</v>
      </c>
    </row>
    <row r="751">
      <c r="A751" s="6" t="n">
        <v>46036</v>
      </c>
      <c r="B751" s="7" t="n">
        <v>-0.002586950131951755</v>
      </c>
      <c r="C751" s="7" t="n">
        <v>-0.002586950131951755</v>
      </c>
      <c r="D751" s="7" t="n">
        <v>-0.002586950131951767</v>
      </c>
      <c r="E751" s="7" t="n">
        <v>-0.002586950131951767</v>
      </c>
      <c r="F751" s="7" t="n">
        <v>6.991132671570725e-18</v>
      </c>
      <c r="G751" s="7" t="n">
        <v>6.991132671570725e-18</v>
      </c>
      <c r="H751" s="7" t="n">
        <v>-3.341275397427085e-19</v>
      </c>
      <c r="I751" s="7" t="n">
        <v>6.991132671570725e-18</v>
      </c>
      <c r="J751" s="7" t="n">
        <v>6.991132671570725e-18</v>
      </c>
      <c r="K751" s="7" t="n">
        <v>-3.341275397427085e-19</v>
      </c>
      <c r="L751" s="7" t="n">
        <v>-3.341275397427085e-19</v>
      </c>
      <c r="M751" s="7" t="n">
        <v>7.855641366897623e-18</v>
      </c>
      <c r="N751" s="7" t="n">
        <v>8.201621118264744e-18</v>
      </c>
      <c r="O751" s="7" t="n">
        <v>8.201621118264744e-18</v>
      </c>
      <c r="P751" s="7" t="n">
        <v>4.420255955234208e-19</v>
      </c>
      <c r="Q751" s="7" t="n">
        <v>7.855641366897623e-18</v>
      </c>
      <c r="R751" s="7" t="n">
        <v>-3.341275397427085e-19</v>
      </c>
      <c r="S751" s="7" t="n">
        <v>-3.341275397427085e-19</v>
      </c>
      <c r="T751" s="7" t="n">
        <v>-3.341275397427085e-19</v>
      </c>
      <c r="U751" s="7" t="n">
        <v>0</v>
      </c>
      <c r="V751" s="7" t="n">
        <v>2.067609242697086e-18</v>
      </c>
      <c r="W751" s="7" t="n">
        <v>9.066129813591643e-18</v>
      </c>
      <c r="X751" s="7" t="n">
        <v>4.420255955234208e-19</v>
      </c>
      <c r="Y751" s="7" t="n">
        <v>0.007711741930139538</v>
      </c>
      <c r="Z751" s="7" t="n">
        <v>0.007711741930139538</v>
      </c>
      <c r="AA751" s="7" t="n">
        <v>0</v>
      </c>
      <c r="AB751" s="7" t="n">
        <v>4.420255955234208e-19</v>
      </c>
      <c r="AC751" s="7" t="n">
        <v>-1.506110881141446e-19</v>
      </c>
      <c r="AD751" s="7" t="n">
        <v>0</v>
      </c>
      <c r="AE751" s="7" t="n">
        <v>2.067609242697086e-18</v>
      </c>
      <c r="AF751" s="7" t="n">
        <v>0.005012514199728607</v>
      </c>
      <c r="AG751" s="7" t="n">
        <v>0</v>
      </c>
      <c r="AH751" s="7" t="n">
        <v>0</v>
      </c>
      <c r="AI751" s="7" t="n">
        <v>0.005012514199728607</v>
      </c>
      <c r="AJ751" s="7" t="n">
        <v>2.067609242697086e-18</v>
      </c>
      <c r="AK751" s="7" t="n">
        <v>0</v>
      </c>
      <c r="AL751" s="7" t="n">
        <v>0</v>
      </c>
      <c r="AM751" s="7" t="n">
        <v>0</v>
      </c>
      <c r="AN751" s="7" t="n">
        <v>-1.506110881141446e-19</v>
      </c>
      <c r="AO751" s="7" t="n">
        <v>0</v>
      </c>
      <c r="AP751" s="7" t="n">
        <v>0</v>
      </c>
      <c r="AQ751" s="7" t="n">
        <v>-1.506110881141446e-19</v>
      </c>
      <c r="AR751" s="7" t="n">
        <v>0.005012514199728607</v>
      </c>
      <c r="AS751" s="7" t="n">
        <v>0.005012514199728607</v>
      </c>
      <c r="AT751" s="7" t="n">
        <v>0</v>
      </c>
      <c r="AU751" s="7" t="n">
        <v>0.005012514199728607</v>
      </c>
      <c r="AV751" s="7" t="n">
        <v>0.00229236987950131</v>
      </c>
      <c r="AW751" s="7" t="n">
        <v>0.00229236987950131</v>
      </c>
      <c r="AX751" s="7" t="n">
        <v>0</v>
      </c>
      <c r="AY751" s="7" t="n">
        <v>0.005478425812410727</v>
      </c>
      <c r="AZ751" s="7" t="n">
        <v>0.005478425812410727</v>
      </c>
      <c r="BA751" s="7" t="n">
        <v>-0.001463338411427739</v>
      </c>
      <c r="BB751" s="7" t="n">
        <v>-0.001463338411427739</v>
      </c>
      <c r="BC751" s="7" t="n">
        <v>0.002533193262561678</v>
      </c>
      <c r="BD751" s="7" t="n">
        <v>0.005012514199728607</v>
      </c>
      <c r="BE751" s="7" t="n">
        <v>0.002533193262561678</v>
      </c>
      <c r="BF751" s="7" t="n">
        <v>0.002720144320227301</v>
      </c>
      <c r="BG751" s="7" t="n">
        <v>0.00229236987950131</v>
      </c>
      <c r="BH751" s="7" t="n">
        <v>0.002720144320227301</v>
      </c>
      <c r="BI751" s="7" t="n">
        <v>0.002533193262561678</v>
      </c>
      <c r="BJ751" s="7" t="n">
        <v>0.002533193262561678</v>
      </c>
      <c r="BK751" s="7" t="n">
        <v>0.002720144320227301</v>
      </c>
      <c r="BL751" s="7" t="n">
        <v>0.002720144320227301</v>
      </c>
      <c r="BM751" s="7" t="n">
        <v>0.002533193262561678</v>
      </c>
      <c r="BN751" s="7" t="n">
        <v>0.002720144320227301</v>
      </c>
      <c r="BO751" s="7" t="n">
        <v>0.002720144320227301</v>
      </c>
      <c r="BP751" s="7" t="n">
        <v>0.002720144320227298</v>
      </c>
      <c r="BQ751" s="7" t="n">
        <v>0.002533193262561678</v>
      </c>
      <c r="BR751" s="7" t="n">
        <v>0.002720144320227298</v>
      </c>
      <c r="BS751" s="7" t="n">
        <v>-0.002320603832543604</v>
      </c>
      <c r="BT751" s="7" t="n">
        <v>-0.002320603832543604</v>
      </c>
      <c r="BU751" s="7" t="n">
        <v>0.002720144320227298</v>
      </c>
      <c r="BV751" s="7" t="n">
        <v>0.002533193262561678</v>
      </c>
      <c r="BW751" s="7" t="n">
        <v>-0.0002085797544231717</v>
      </c>
      <c r="BX751" s="7" t="n">
        <v>-0.0002085797544231717</v>
      </c>
      <c r="BY751" s="7" t="n">
        <v>0.002533193262561678</v>
      </c>
      <c r="BZ751" s="7" t="n">
        <v>1.474792851890287e-18</v>
      </c>
      <c r="CA751" s="7" t="n">
        <v>-0.0002085797544231717</v>
      </c>
      <c r="CB751" s="7" t="n">
        <v>1.474792851890287e-18</v>
      </c>
      <c r="CC751" s="7" t="n">
        <v>1.474792851890287e-18</v>
      </c>
      <c r="CD751" s="7" t="n">
        <v>-0.0002085797544231717</v>
      </c>
      <c r="CE751" s="7" t="n">
        <v>1.945260695581844e-18</v>
      </c>
      <c r="CF751" s="7" t="n">
        <v>0</v>
      </c>
      <c r="CG751" s="7" t="n">
        <v>1.945260695581844e-18</v>
      </c>
      <c r="CH751" s="7" t="n">
        <v>-0.006984623609358778</v>
      </c>
      <c r="CI751" s="7" t="n">
        <v>-0.006984623609358778</v>
      </c>
      <c r="CJ751" s="7" t="n">
        <v>0</v>
      </c>
      <c r="CK751" s="7" t="n">
        <v>0.002533193262561679</v>
      </c>
      <c r="CL751" s="7" t="n">
        <v>1.945260695581844e-18</v>
      </c>
      <c r="CM751" s="7" t="n">
        <v>0</v>
      </c>
      <c r="CN751" s="7" t="n">
        <v>-0.0002085797544231717</v>
      </c>
      <c r="CO751" s="7" t="n">
        <v>-0.0002085797544231717</v>
      </c>
      <c r="CP751" s="7" t="n">
        <v>-4.678932206494688e-19</v>
      </c>
      <c r="CQ751" s="7" t="n">
        <v>-0.0002085797544231717</v>
      </c>
      <c r="CR751" s="7" t="n">
        <v>-4.678932206494688e-19</v>
      </c>
      <c r="CS751" s="7" t="n">
        <v>-0.0002085797544231717</v>
      </c>
      <c r="CT751" s="7" t="n">
        <v>-4.678932206494688e-19</v>
      </c>
      <c r="CU751" s="7" t="n">
        <v>-4.678932206494688e-19</v>
      </c>
      <c r="CV751" s="7" t="n">
        <v>0.003336145112441462</v>
      </c>
      <c r="CW751" s="7" t="n">
        <v>-4.678932206494688e-19</v>
      </c>
      <c r="CX751" s="7" t="n">
        <v>-4.678932206494688e-19</v>
      </c>
      <c r="CY751" s="7" t="n">
        <v>0.003336145112441462</v>
      </c>
      <c r="CZ751" s="7" t="n">
        <v>4.217878623162747e-18</v>
      </c>
      <c r="DA751" s="7" t="n">
        <v>4.217878623162747e-18</v>
      </c>
      <c r="DB751" s="7" t="n">
        <v>0.003336145112441462</v>
      </c>
      <c r="DC751" s="7" t="n">
        <v>-0.0002085797544231717</v>
      </c>
      <c r="DD751" s="7" t="n">
        <v>0.003336145112441462</v>
      </c>
      <c r="DE751" s="7" t="n">
        <v>0.003336145112441462</v>
      </c>
      <c r="DF751" s="7" t="n">
        <v>4.217878623162747e-18</v>
      </c>
      <c r="DG751" s="7" t="n">
        <v>4.217878623162747e-18</v>
      </c>
      <c r="DH751" s="7" t="n">
        <v>0.003336145112441462</v>
      </c>
      <c r="DI751" s="7" t="n">
        <v>4.217878623162747e-18</v>
      </c>
      <c r="DJ751" s="7" t="n">
        <v>0.003154325505197716</v>
      </c>
      <c r="DK751" s="7" t="n">
        <v>0</v>
      </c>
      <c r="DL751" s="7" t="n">
        <v>-3.884150998101664e-18</v>
      </c>
      <c r="DM751" s="7" t="n">
        <v>4.217878623162747e-18</v>
      </c>
      <c r="DN751" s="7" t="n">
        <v>0</v>
      </c>
      <c r="DO751" s="7" t="n">
        <v>0.003154325505197716</v>
      </c>
      <c r="DP751" s="7" t="n">
        <v>0.003336145112441462</v>
      </c>
      <c r="DQ751" s="7" t="n">
        <v>-0.0001818196072437461</v>
      </c>
      <c r="DR751" s="7" t="n">
        <v>4.217878623162747e-18</v>
      </c>
      <c r="DS751" s="7" t="n">
        <v>0.003336145112441462</v>
      </c>
      <c r="DT751" s="7" t="n">
        <v>-3.884150998101664e-18</v>
      </c>
      <c r="DU751" s="7" t="n">
        <v>4.217878623162747e-18</v>
      </c>
      <c r="DV751" s="7" t="n">
        <v>-3.884150998101664e-18</v>
      </c>
      <c r="DW751" s="7" t="n">
        <v>0.003336145112441462</v>
      </c>
      <c r="DX751" s="7" t="n">
        <v>-8.442078870007581e-18</v>
      </c>
      <c r="DY751" s="7" t="n">
        <v>0</v>
      </c>
      <c r="DZ751" s="7" t="n">
        <v>0.003154325505197716</v>
      </c>
      <c r="EA751" s="7" t="n">
        <v>-8.442078870007581e-18</v>
      </c>
      <c r="EB751" s="7" t="n">
        <v>0.001197248926435694</v>
      </c>
      <c r="EC751" s="7" t="n">
        <v>0.003154325505197716</v>
      </c>
      <c r="ED751" s="7" t="n">
        <v>-8.847253559869932e-18</v>
      </c>
      <c r="EE751" s="7" t="n">
        <v>-3.884150998101664e-18</v>
      </c>
      <c r="EF751" s="7" t="n">
        <v>-8.847253559869932e-18</v>
      </c>
      <c r="EG751" s="7" t="n">
        <v>-0.0001818196072437461</v>
      </c>
      <c r="EH751" s="7" t="n">
        <v>0.003154325505197716</v>
      </c>
      <c r="EI751" s="7" t="n">
        <v>4.217878623162747e-18</v>
      </c>
      <c r="EJ751" s="7" t="n">
        <v>-0.0001818196072437461</v>
      </c>
      <c r="EK751" s="7" t="n">
        <v>0.003154325505197716</v>
      </c>
      <c r="EL751" s="7" t="n">
        <v>-8.050392004686975e-18</v>
      </c>
      <c r="EM751" s="7" t="n">
        <v>0.008272736783342376</v>
      </c>
      <c r="EN751" s="7" t="n">
        <v>0.008272736783342376</v>
      </c>
      <c r="EO751" s="7" t="n">
        <v>-3.884150998101664e-18</v>
      </c>
      <c r="EP751" s="7" t="n">
        <v>-8.050392004686975e-18</v>
      </c>
      <c r="EQ751" s="7" t="n">
        <v>-5.634183280385628e-18</v>
      </c>
      <c r="ER751" s="7" t="n">
        <v>-3.884150998101664e-18</v>
      </c>
      <c r="ES751" s="7" t="n">
        <v>-6.03935797024798e-18</v>
      </c>
      <c r="ET751" s="7" t="n">
        <v>0.001197248926435694</v>
      </c>
      <c r="EU751" s="7" t="n">
        <v>-5.242496415065022e-18</v>
      </c>
      <c r="EV751" s="7" t="n">
        <v>5.218098546554969e-19</v>
      </c>
      <c r="EW751" s="7" t="n">
        <v>0.00119724892643569</v>
      </c>
      <c r="EX751" s="7" t="n">
        <v>5.218098546554969e-19</v>
      </c>
      <c r="EY751" s="7" t="n">
        <v>0.001197248926435694</v>
      </c>
      <c r="EZ751" s="7" t="n">
        <v>0.001197248926435694</v>
      </c>
      <c r="FA751" s="7" t="n">
        <v>5.218098546554969e-19</v>
      </c>
      <c r="FB751" s="7" t="n">
        <v>0.001197248926435694</v>
      </c>
      <c r="FC751" s="7" t="n">
        <v>0.001197248926435694</v>
      </c>
      <c r="FD751" s="7" t="n">
        <v>0.00119724892643569</v>
      </c>
      <c r="FE751" s="7" t="n">
        <v>0.00119724892643569</v>
      </c>
      <c r="FG751" t="inlineStr">
        <is>
          <t>2026-01-14</t>
        </is>
      </c>
      <c r="FH751" t="n">
        <v>38.099873</v>
      </c>
      <c r="FI751" t="n">
        <v>38.099873</v>
      </c>
      <c r="FJ751" t="n">
        <v>22.918871</v>
      </c>
      <c r="FK751" t="n">
        <v>22.918871</v>
      </c>
      <c r="FL751" t="n">
        <v>10.192811</v>
      </c>
      <c r="FM751" t="n">
        <v>9.343693999999999</v>
      </c>
      <c r="FN751" t="n">
        <v>7.39544</v>
      </c>
      <c r="FO751" t="n">
        <v>7.503476</v>
      </c>
      <c r="FP751" t="n">
        <v>8.87804</v>
      </c>
      <c r="FQ751" t="n">
        <v>8.353061</v>
      </c>
    </row>
    <row r="752">
      <c r="A752" s="6" t="n">
        <v>46037</v>
      </c>
      <c r="B752" s="7" t="n">
        <v>0.02787506278694227</v>
      </c>
      <c r="C752" s="7" t="n">
        <v>0.02787506278694227</v>
      </c>
      <c r="D752" s="7" t="n">
        <v>0.02787506278694229</v>
      </c>
      <c r="E752" s="7" t="n">
        <v>0.02787506278694229</v>
      </c>
      <c r="F752" s="7" t="n">
        <v>0.02787506278694227</v>
      </c>
      <c r="G752" s="7" t="n">
        <v>0.02787506278694227</v>
      </c>
      <c r="H752" s="7" t="n">
        <v>0.02787506278694228</v>
      </c>
      <c r="I752" s="7" t="n">
        <v>0.02787506278694227</v>
      </c>
      <c r="J752" s="7" t="n">
        <v>0.02787506278694227</v>
      </c>
      <c r="K752" s="7" t="n">
        <v>0.02787506278694228</v>
      </c>
      <c r="L752" s="7" t="n">
        <v>0.02787506278694228</v>
      </c>
      <c r="M752" s="7" t="n">
        <v>0.02787506278694227</v>
      </c>
      <c r="N752" s="7" t="n">
        <v>0.02787506278694227</v>
      </c>
      <c r="O752" s="7" t="n">
        <v>0.02787506278694227</v>
      </c>
      <c r="P752" s="7" t="n">
        <v>0.02787506278694227</v>
      </c>
      <c r="Q752" s="7" t="n">
        <v>0.02787506278694227</v>
      </c>
      <c r="R752" s="7" t="n">
        <v>0.02787506278694228</v>
      </c>
      <c r="S752" s="7" t="n">
        <v>0.02787506278694228</v>
      </c>
      <c r="T752" s="7" t="n">
        <v>0.02787506278694228</v>
      </c>
      <c r="U752" s="7" t="n">
        <v>0.02787506278694228</v>
      </c>
      <c r="V752" s="7" t="n">
        <v>0.02787506278694227</v>
      </c>
      <c r="W752" s="7" t="n">
        <v>0.02787506278694227</v>
      </c>
      <c r="X752" s="7" t="n">
        <v>0.02787506278694227</v>
      </c>
      <c r="Y752" s="7" t="n">
        <v>0.008751762531404488</v>
      </c>
      <c r="Z752" s="7" t="n">
        <v>0.008751762531404488</v>
      </c>
      <c r="AA752" s="7" t="n">
        <v>0.02787506278694228</v>
      </c>
      <c r="AB752" s="7" t="n">
        <v>0.02787506278694227</v>
      </c>
      <c r="AC752" s="7" t="n">
        <v>0.02787506278694227</v>
      </c>
      <c r="AD752" s="7" t="n">
        <v>0.02787506278694228</v>
      </c>
      <c r="AE752" s="7" t="n">
        <v>0.02787506278694227</v>
      </c>
      <c r="AF752" s="7" t="n">
        <v>0.008751762531404488</v>
      </c>
      <c r="AG752" s="7" t="n">
        <v>0.02787506278694228</v>
      </c>
      <c r="AH752" s="7" t="n">
        <v>0.02787506278694228</v>
      </c>
      <c r="AI752" s="7" t="n">
        <v>0.008751762531404488</v>
      </c>
      <c r="AJ752" s="7" t="n">
        <v>0.02787506278694227</v>
      </c>
      <c r="AK752" s="7" t="n">
        <v>0.02787506278694228</v>
      </c>
      <c r="AL752" s="7" t="n">
        <v>0.02787506278694228</v>
      </c>
      <c r="AM752" s="7" t="n">
        <v>0.02787506278694228</v>
      </c>
      <c r="AN752" s="7" t="n">
        <v>0.02787506278694227</v>
      </c>
      <c r="AO752" s="7" t="n">
        <v>0.02787506278694228</v>
      </c>
      <c r="AP752" s="7" t="n">
        <v>0.02787506278694228</v>
      </c>
      <c r="AQ752" s="7" t="n">
        <v>0.02787506278694227</v>
      </c>
      <c r="AR752" s="7" t="n">
        <v>0.008751762531404488</v>
      </c>
      <c r="AS752" s="7" t="n">
        <v>0.008751762531404488</v>
      </c>
      <c r="AT752" s="7" t="n">
        <v>0.02787506278694228</v>
      </c>
      <c r="AU752" s="7" t="n">
        <v>0.008751762531404488</v>
      </c>
      <c r="AV752" s="7" t="n">
        <v>0.008751762531404488</v>
      </c>
      <c r="AW752" s="7" t="n">
        <v>0.008751762531404488</v>
      </c>
      <c r="AX752" s="7" t="n">
        <v>0.02787506278694228</v>
      </c>
      <c r="AY752" s="7" t="n">
        <v>0.009662876288533434</v>
      </c>
      <c r="AZ752" s="7" t="n">
        <v>0.009662876288533434</v>
      </c>
      <c r="BA752" s="7" t="n">
        <v>-0.01211060814658349</v>
      </c>
      <c r="BB752" s="7" t="n">
        <v>-0.01211060814658349</v>
      </c>
      <c r="BC752" s="7" t="n">
        <v>0.009662876288533436</v>
      </c>
      <c r="BD752" s="7" t="n">
        <v>0.008751762531404488</v>
      </c>
      <c r="BE752" s="7" t="n">
        <v>0.009662876288533436</v>
      </c>
      <c r="BF752" s="7" t="n">
        <v>0.008751762531404488</v>
      </c>
      <c r="BG752" s="7" t="n">
        <v>0.008751762531404488</v>
      </c>
      <c r="BH752" s="7" t="n">
        <v>0.008751762531404488</v>
      </c>
      <c r="BI752" s="7" t="n">
        <v>0.009662876288533436</v>
      </c>
      <c r="BJ752" s="7" t="n">
        <v>0.009662876288533436</v>
      </c>
      <c r="BK752" s="7" t="n">
        <v>0.008751762531404488</v>
      </c>
      <c r="BL752" s="7" t="n">
        <v>0.008751762531404488</v>
      </c>
      <c r="BM752" s="7" t="n">
        <v>0.009662876288533436</v>
      </c>
      <c r="BN752" s="7" t="n">
        <v>0.008751762531404488</v>
      </c>
      <c r="BO752" s="7" t="n">
        <v>0.008751762531404488</v>
      </c>
      <c r="BP752" s="7" t="n">
        <v>0.008751762531404488</v>
      </c>
      <c r="BQ752" s="7" t="n">
        <v>0.009662876288533436</v>
      </c>
      <c r="BR752" s="7" t="n">
        <v>0.008751762531404488</v>
      </c>
      <c r="BS752" s="7" t="n">
        <v>0.00862456160243732</v>
      </c>
      <c r="BT752" s="7" t="n">
        <v>0.00862456160243732</v>
      </c>
      <c r="BU752" s="7" t="n">
        <v>0.008751762531404488</v>
      </c>
      <c r="BV752" s="7" t="n">
        <v>0.009662876288533436</v>
      </c>
      <c r="BW752" s="7" t="n">
        <v>0.00862456160243732</v>
      </c>
      <c r="BX752" s="7" t="n">
        <v>0.00862456160243732</v>
      </c>
      <c r="BY752" s="7" t="n">
        <v>0.009662876288533436</v>
      </c>
      <c r="BZ752" s="7" t="n">
        <v>0.009662876288533436</v>
      </c>
      <c r="CA752" s="7" t="n">
        <v>0.00862456160243732</v>
      </c>
      <c r="CB752" s="7" t="n">
        <v>0.009662876288533436</v>
      </c>
      <c r="CC752" s="7" t="n">
        <v>0.009662876288533436</v>
      </c>
      <c r="CD752" s="7" t="n">
        <v>0.00862456160243732</v>
      </c>
      <c r="CE752" s="7" t="n">
        <v>0.009662876288533436</v>
      </c>
      <c r="CF752" s="7" t="n">
        <v>0.009662876288533436</v>
      </c>
      <c r="CG752" s="7" t="n">
        <v>0.009662876288533436</v>
      </c>
      <c r="CH752" s="7" t="n">
        <v>0.004714320416488181</v>
      </c>
      <c r="CI752" s="7" t="n">
        <v>0.004714320416488181</v>
      </c>
      <c r="CJ752" s="7" t="n">
        <v>0.009662876288533436</v>
      </c>
      <c r="CK752" s="7" t="n">
        <v>0.009662876288533436</v>
      </c>
      <c r="CL752" s="7" t="n">
        <v>0.009662876288533436</v>
      </c>
      <c r="CM752" s="7" t="n">
        <v>0.009662876288533436</v>
      </c>
      <c r="CN752" s="7" t="n">
        <v>0.00862456160243732</v>
      </c>
      <c r="CO752" s="7" t="n">
        <v>0.00862456160243732</v>
      </c>
      <c r="CP752" s="7" t="n">
        <v>0.00862456160243732</v>
      </c>
      <c r="CQ752" s="7" t="n">
        <v>0.00862456160243732</v>
      </c>
      <c r="CR752" s="7" t="n">
        <v>0.00862456160243732</v>
      </c>
      <c r="CS752" s="7" t="n">
        <v>0.00862456160243732</v>
      </c>
      <c r="CT752" s="7" t="n">
        <v>0.00862456160243732</v>
      </c>
      <c r="CU752" s="7" t="n">
        <v>0.00862456160243732</v>
      </c>
      <c r="CV752" s="7" t="n">
        <v>0.004714320416488181</v>
      </c>
      <c r="CW752" s="7" t="n">
        <v>0.00862456160243732</v>
      </c>
      <c r="CX752" s="7" t="n">
        <v>0.00862456160243732</v>
      </c>
      <c r="CY752" s="7" t="n">
        <v>0.004714320416488181</v>
      </c>
      <c r="CZ752" s="7" t="n">
        <v>-0.01211060814658349</v>
      </c>
      <c r="DA752" s="7" t="n">
        <v>-0.01211060814658349</v>
      </c>
      <c r="DB752" s="7" t="n">
        <v>0.004714320416488181</v>
      </c>
      <c r="DC752" s="7" t="n">
        <v>0.00862456160243732</v>
      </c>
      <c r="DD752" s="7" t="n">
        <v>0.004714320416488181</v>
      </c>
      <c r="DE752" s="7" t="n">
        <v>0.004714320416488181</v>
      </c>
      <c r="DF752" s="7" t="n">
        <v>-0.01211060814658349</v>
      </c>
      <c r="DG752" s="7" t="n">
        <v>-0.01211060814658349</v>
      </c>
      <c r="DH752" s="7" t="n">
        <v>0.004714320416488181</v>
      </c>
      <c r="DI752" s="7" t="n">
        <v>-0.01211060814658349</v>
      </c>
      <c r="DJ752" s="7" t="n">
        <v>0.004714320416488181</v>
      </c>
      <c r="DK752" s="7" t="n">
        <v>0.00862456160243732</v>
      </c>
      <c r="DL752" s="7" t="n">
        <v>0.00487933951217495</v>
      </c>
      <c r="DM752" s="7" t="n">
        <v>-0.01211060814658349</v>
      </c>
      <c r="DN752" s="7" t="n">
        <v>0.00862456160243732</v>
      </c>
      <c r="DO752" s="7" t="n">
        <v>0.004714320416488181</v>
      </c>
      <c r="DP752" s="7" t="n">
        <v>0.004714320416488181</v>
      </c>
      <c r="DQ752" s="7" t="n">
        <v>0.004714320416488181</v>
      </c>
      <c r="DR752" s="7" t="n">
        <v>-0.01211060814658349</v>
      </c>
      <c r="DS752" s="7" t="n">
        <v>0.004714320416488181</v>
      </c>
      <c r="DT752" s="7" t="n">
        <v>0.00487933951217495</v>
      </c>
      <c r="DU752" s="7" t="n">
        <v>-0.01211060814658349</v>
      </c>
      <c r="DV752" s="7" t="n">
        <v>0.00487933951217495</v>
      </c>
      <c r="DW752" s="7" t="n">
        <v>0.004714320416488181</v>
      </c>
      <c r="DX752" s="7" t="n">
        <v>0.00487933951217495</v>
      </c>
      <c r="DY752" s="7" t="n">
        <v>0.00862456160243732</v>
      </c>
      <c r="DZ752" s="7" t="n">
        <v>0.004714320416488181</v>
      </c>
      <c r="EA752" s="7" t="n">
        <v>0.00487933951217495</v>
      </c>
      <c r="EB752" s="7" t="n">
        <v>-0.01211060814658349</v>
      </c>
      <c r="EC752" s="7" t="n">
        <v>0.004714320416488181</v>
      </c>
      <c r="ED752" s="7" t="n">
        <v>0.00487933951217495</v>
      </c>
      <c r="EE752" s="7" t="n">
        <v>0.00487933951217495</v>
      </c>
      <c r="EF752" s="7" t="n">
        <v>0.00487933951217495</v>
      </c>
      <c r="EG752" s="7" t="n">
        <v>0.004714320416488181</v>
      </c>
      <c r="EH752" s="7" t="n">
        <v>0.004714320416488181</v>
      </c>
      <c r="EI752" s="7" t="n">
        <v>-0.01211060814658349</v>
      </c>
      <c r="EJ752" s="7" t="n">
        <v>0.004714320416488181</v>
      </c>
      <c r="EK752" s="7" t="n">
        <v>0.004714320416488181</v>
      </c>
      <c r="EL752" s="7" t="n">
        <v>0.00487933951217495</v>
      </c>
      <c r="EM752" s="7" t="n">
        <v>0.00487933951217495</v>
      </c>
      <c r="EN752" s="7" t="n">
        <v>0.00487933951217495</v>
      </c>
      <c r="EO752" s="7" t="n">
        <v>0.00487933951217495</v>
      </c>
      <c r="EP752" s="7" t="n">
        <v>0.00487933951217495</v>
      </c>
      <c r="EQ752" s="7" t="n">
        <v>0.00487933951217495</v>
      </c>
      <c r="ER752" s="7" t="n">
        <v>0.00487933951217495</v>
      </c>
      <c r="ES752" s="7" t="n">
        <v>0.00487933951217495</v>
      </c>
      <c r="ET752" s="7" t="n">
        <v>-0.01211060814658349</v>
      </c>
      <c r="EU752" s="7" t="n">
        <v>0.00487933951217495</v>
      </c>
      <c r="EV752" s="7" t="n">
        <v>0.00487933951217495</v>
      </c>
      <c r="EW752" s="7" t="n">
        <v>-0.01211060814658349</v>
      </c>
      <c r="EX752" s="7" t="n">
        <v>0.00487933951217495</v>
      </c>
      <c r="EY752" s="7" t="n">
        <v>-0.01211060814658349</v>
      </c>
      <c r="EZ752" s="7" t="n">
        <v>-0.01211060814658349</v>
      </c>
      <c r="FA752" s="7" t="n">
        <v>0.00487933951217495</v>
      </c>
      <c r="FB752" s="7" t="n">
        <v>-0.01211060814658349</v>
      </c>
      <c r="FC752" s="7" t="n">
        <v>-0.01211060814658349</v>
      </c>
      <c r="FD752" s="7" t="n">
        <v>-0.01211060814658349</v>
      </c>
      <c r="FE752" s="7" t="n">
        <v>-0.01211060814658349</v>
      </c>
      <c r="FG752" t="inlineStr">
        <is>
          <t>2026-01-15</t>
        </is>
      </c>
      <c r="FH752" t="n">
        <v>39.16191</v>
      </c>
      <c r="FI752" t="n">
        <v>39.16191</v>
      </c>
      <c r="FJ752" t="n">
        <v>23.557736</v>
      </c>
      <c r="FK752" t="n">
        <v>23.557736</v>
      </c>
      <c r="FL752" t="n">
        <v>10.476936</v>
      </c>
      <c r="FM752" t="n">
        <v>9.604150000000001</v>
      </c>
      <c r="FN752" t="n">
        <v>7.601589</v>
      </c>
      <c r="FO752" t="n">
        <v>7.712636</v>
      </c>
      <c r="FP752" t="n">
        <v>9.125515999999999</v>
      </c>
      <c r="FQ752" t="n">
        <v>8.585903</v>
      </c>
    </row>
    <row r="753">
      <c r="A753" s="6" t="n">
        <v>46038</v>
      </c>
      <c r="B753" s="7" t="n">
        <v>0.08199703433821229</v>
      </c>
      <c r="C753" s="7" t="n">
        <v>0.08199703433821229</v>
      </c>
      <c r="D753" s="7" t="n">
        <v>0.08199703433821233</v>
      </c>
      <c r="E753" s="7" t="n">
        <v>0.08199703433821233</v>
      </c>
      <c r="F753" s="7" t="n">
        <v>0.08199703433821229</v>
      </c>
      <c r="G753" s="7" t="n">
        <v>0.08199703433821229</v>
      </c>
      <c r="H753" s="7" t="n">
        <v>0.08199703433821232</v>
      </c>
      <c r="I753" s="7" t="n">
        <v>0.08199703433821229</v>
      </c>
      <c r="J753" s="7" t="n">
        <v>0.08199703433821229</v>
      </c>
      <c r="K753" s="7" t="n">
        <v>0.08199703433821232</v>
      </c>
      <c r="L753" s="7" t="n">
        <v>0.08199703433821232</v>
      </c>
      <c r="M753" s="7" t="n">
        <v>0.08199703433821229</v>
      </c>
      <c r="N753" s="7" t="n">
        <v>0.08199703433821229</v>
      </c>
      <c r="O753" s="7" t="n">
        <v>0.08199703433821229</v>
      </c>
      <c r="P753" s="7" t="n">
        <v>0.08199703433821229</v>
      </c>
      <c r="Q753" s="7" t="n">
        <v>0.08199703433821229</v>
      </c>
      <c r="R753" s="7" t="n">
        <v>0.08199703433821232</v>
      </c>
      <c r="S753" s="7" t="n">
        <v>0.08199703433821232</v>
      </c>
      <c r="T753" s="7" t="n">
        <v>0.08199703433821232</v>
      </c>
      <c r="U753" s="7" t="n">
        <v>0.08199703433821232</v>
      </c>
      <c r="V753" s="7" t="n">
        <v>0.08199703433821229</v>
      </c>
      <c r="W753" s="7" t="n">
        <v>0.08199703433821229</v>
      </c>
      <c r="X753" s="7" t="n">
        <v>0.08199703433821229</v>
      </c>
      <c r="Y753" s="7" t="n">
        <v>0.008760009675726304</v>
      </c>
      <c r="Z753" s="7" t="n">
        <v>0.008760009675726304</v>
      </c>
      <c r="AA753" s="7" t="n">
        <v>0.08199703433821232</v>
      </c>
      <c r="AB753" s="7" t="n">
        <v>0.08199703433821229</v>
      </c>
      <c r="AC753" s="7" t="n">
        <v>0.08199703433821229</v>
      </c>
      <c r="AD753" s="7" t="n">
        <v>0.08199703433821232</v>
      </c>
      <c r="AE753" s="7" t="n">
        <v>0.08199703433821229</v>
      </c>
      <c r="AF753" s="7" t="n">
        <v>0.008760009675726306</v>
      </c>
      <c r="AG753" s="7" t="n">
        <v>0.08199703433821232</v>
      </c>
      <c r="AH753" s="7" t="n">
        <v>0.08199703433821232</v>
      </c>
      <c r="AI753" s="7" t="n">
        <v>0.008760009675726306</v>
      </c>
      <c r="AJ753" s="7" t="n">
        <v>0.08199703433821229</v>
      </c>
      <c r="AK753" s="7" t="n">
        <v>0.08199703433821232</v>
      </c>
      <c r="AL753" s="7" t="n">
        <v>0.08199703433821232</v>
      </c>
      <c r="AM753" s="7" t="n">
        <v>0.08199703433821232</v>
      </c>
      <c r="AN753" s="7" t="n">
        <v>0.08199703433821229</v>
      </c>
      <c r="AO753" s="7" t="n">
        <v>0.08199703433821232</v>
      </c>
      <c r="AP753" s="7" t="n">
        <v>0.08199703433821232</v>
      </c>
      <c r="AQ753" s="7" t="n">
        <v>0.08199703433821229</v>
      </c>
      <c r="AR753" s="7" t="n">
        <v>0.008760009675726306</v>
      </c>
      <c r="AS753" s="7" t="n">
        <v>0.008760009675726306</v>
      </c>
      <c r="AT753" s="7" t="n">
        <v>0.08199703433821232</v>
      </c>
      <c r="AU753" s="7" t="n">
        <v>0.008760009675726306</v>
      </c>
      <c r="AV753" s="7" t="n">
        <v>0.008760009675726306</v>
      </c>
      <c r="AW753" s="7" t="n">
        <v>0.008760009675726306</v>
      </c>
      <c r="AX753" s="7" t="n">
        <v>0.08199703433821232</v>
      </c>
      <c r="AY753" s="7" t="n">
        <v>0.0107898832034492</v>
      </c>
      <c r="AZ753" s="7" t="n">
        <v>0.0107898832034492</v>
      </c>
      <c r="BA753" s="7" t="n">
        <v>-0.02855666632563159</v>
      </c>
      <c r="BB753" s="7" t="n">
        <v>-0.02855666632563159</v>
      </c>
      <c r="BC753" s="7" t="n">
        <v>0.0107898832034492</v>
      </c>
      <c r="BD753" s="7" t="n">
        <v>0.008760009675726306</v>
      </c>
      <c r="BE753" s="7" t="n">
        <v>0.0107898832034492</v>
      </c>
      <c r="BF753" s="7" t="n">
        <v>0.008760009675726306</v>
      </c>
      <c r="BG753" s="7" t="n">
        <v>0.008760009675726306</v>
      </c>
      <c r="BH753" s="7" t="n">
        <v>0.008760009675726306</v>
      </c>
      <c r="BI753" s="7" t="n">
        <v>0.0107898832034492</v>
      </c>
      <c r="BJ753" s="7" t="n">
        <v>0.0107898832034492</v>
      </c>
      <c r="BK753" s="7" t="n">
        <v>0.008760009675726306</v>
      </c>
      <c r="BL753" s="7" t="n">
        <v>0.008760009675726306</v>
      </c>
      <c r="BM753" s="7" t="n">
        <v>0.0107898832034492</v>
      </c>
      <c r="BN753" s="7" t="n">
        <v>0.008760009675726306</v>
      </c>
      <c r="BO753" s="7" t="n">
        <v>0.008760009675726306</v>
      </c>
      <c r="BP753" s="7" t="n">
        <v>0.008760009675726306</v>
      </c>
      <c r="BQ753" s="7" t="n">
        <v>0.0107898832034492</v>
      </c>
      <c r="BR753" s="7" t="n">
        <v>0.008760009675726306</v>
      </c>
      <c r="BS753" s="7" t="n">
        <v>0.002231906548564359</v>
      </c>
      <c r="BT753" s="7" t="n">
        <v>0.002231906548564359</v>
      </c>
      <c r="BU753" s="7" t="n">
        <v>0.008760009675726306</v>
      </c>
      <c r="BV753" s="7" t="n">
        <v>0.0107898832034492</v>
      </c>
      <c r="BW753" s="7" t="n">
        <v>0.002231906548564359</v>
      </c>
      <c r="BX753" s="7" t="n">
        <v>0.002231906548564359</v>
      </c>
      <c r="BY753" s="7" t="n">
        <v>0.0107898832034492</v>
      </c>
      <c r="BZ753" s="7" t="n">
        <v>0.0107898832034492</v>
      </c>
      <c r="CA753" s="7" t="n">
        <v>0.002231906548564359</v>
      </c>
      <c r="CB753" s="7" t="n">
        <v>0.0107898832034492</v>
      </c>
      <c r="CC753" s="7" t="n">
        <v>0.0107898832034492</v>
      </c>
      <c r="CD753" s="7" t="n">
        <v>0.002231906548564359</v>
      </c>
      <c r="CE753" s="7" t="n">
        <v>0.0107898832034492</v>
      </c>
      <c r="CF753" s="7" t="n">
        <v>0.0107898832034492</v>
      </c>
      <c r="CG753" s="7" t="n">
        <v>0.0107898832034492</v>
      </c>
      <c r="CH753" s="7" t="n">
        <v>-0.01403079222796711</v>
      </c>
      <c r="CI753" s="7" t="n">
        <v>-0.01403079222796711</v>
      </c>
      <c r="CJ753" s="7" t="n">
        <v>0.0107898832034492</v>
      </c>
      <c r="CK753" s="7" t="n">
        <v>0.0107898832034492</v>
      </c>
      <c r="CL753" s="7" t="n">
        <v>0.0107898832034492</v>
      </c>
      <c r="CM753" s="7" t="n">
        <v>0.0107898832034492</v>
      </c>
      <c r="CN753" s="7" t="n">
        <v>0.002231906548564359</v>
      </c>
      <c r="CO753" s="7" t="n">
        <v>0.002231906548564359</v>
      </c>
      <c r="CP753" s="7" t="n">
        <v>0.002231906548564359</v>
      </c>
      <c r="CQ753" s="7" t="n">
        <v>0.002231906548564359</v>
      </c>
      <c r="CR753" s="7" t="n">
        <v>0.002231906548564359</v>
      </c>
      <c r="CS753" s="7" t="n">
        <v>0.002231906548564359</v>
      </c>
      <c r="CT753" s="7" t="n">
        <v>0.002231906548564359</v>
      </c>
      <c r="CU753" s="7" t="n">
        <v>0.002231906548564359</v>
      </c>
      <c r="CV753" s="7" t="n">
        <v>-0.01403079222796711</v>
      </c>
      <c r="CW753" s="7" t="n">
        <v>0.002231906548564359</v>
      </c>
      <c r="CX753" s="7" t="n">
        <v>0.002231906548564359</v>
      </c>
      <c r="CY753" s="7" t="n">
        <v>-0.01403079222796711</v>
      </c>
      <c r="CZ753" s="7" t="n">
        <v>-0.02855666632563159</v>
      </c>
      <c r="DA753" s="7" t="n">
        <v>-0.02855666632563159</v>
      </c>
      <c r="DB753" s="7" t="n">
        <v>-0.01403079222796711</v>
      </c>
      <c r="DC753" s="7" t="n">
        <v>0.002231906548564359</v>
      </c>
      <c r="DD753" s="7" t="n">
        <v>-0.01403079222796711</v>
      </c>
      <c r="DE753" s="7" t="n">
        <v>-0.01403079222796711</v>
      </c>
      <c r="DF753" s="7" t="n">
        <v>-0.02855666632563159</v>
      </c>
      <c r="DG753" s="7" t="n">
        <v>-0.02855666632563159</v>
      </c>
      <c r="DH753" s="7" t="n">
        <v>-0.01403079222796711</v>
      </c>
      <c r="DI753" s="7" t="n">
        <v>-0.02855666632563159</v>
      </c>
      <c r="DJ753" s="7" t="n">
        <v>-0.01403079222796711</v>
      </c>
      <c r="DK753" s="7" t="n">
        <v>0.002231906548564359</v>
      </c>
      <c r="DL753" s="7" t="n">
        <v>-0.01684301861400762</v>
      </c>
      <c r="DM753" s="7" t="n">
        <v>-0.02855666632563159</v>
      </c>
      <c r="DN753" s="7" t="n">
        <v>0.002231906548564359</v>
      </c>
      <c r="DO753" s="7" t="n">
        <v>-0.01403079222796711</v>
      </c>
      <c r="DP753" s="7" t="n">
        <v>-0.01403079222796711</v>
      </c>
      <c r="DQ753" s="7" t="n">
        <v>-0.01403079222796711</v>
      </c>
      <c r="DR753" s="7" t="n">
        <v>-0.02855666632563159</v>
      </c>
      <c r="DS753" s="7" t="n">
        <v>-0.01403079222796711</v>
      </c>
      <c r="DT753" s="7" t="n">
        <v>-0.01684301861400762</v>
      </c>
      <c r="DU753" s="7" t="n">
        <v>-0.02855666632563159</v>
      </c>
      <c r="DV753" s="7" t="n">
        <v>-0.01684301861400762</v>
      </c>
      <c r="DW753" s="7" t="n">
        <v>-0.01403079222796711</v>
      </c>
      <c r="DX753" s="7" t="n">
        <v>-0.01684301861400762</v>
      </c>
      <c r="DY753" s="7" t="n">
        <v>0.002231906548564359</v>
      </c>
      <c r="DZ753" s="7" t="n">
        <v>-0.01403079222796711</v>
      </c>
      <c r="EA753" s="7" t="n">
        <v>-0.01684301861400762</v>
      </c>
      <c r="EB753" s="7" t="n">
        <v>-0.02855666632563159</v>
      </c>
      <c r="EC753" s="7" t="n">
        <v>-0.01403079222796711</v>
      </c>
      <c r="ED753" s="7" t="n">
        <v>-0.01684301861400762</v>
      </c>
      <c r="EE753" s="7" t="n">
        <v>-0.01684301861400762</v>
      </c>
      <c r="EF753" s="7" t="n">
        <v>-0.01684301861400762</v>
      </c>
      <c r="EG753" s="7" t="n">
        <v>-0.01403079222796711</v>
      </c>
      <c r="EH753" s="7" t="n">
        <v>-0.01403079222796711</v>
      </c>
      <c r="EI753" s="7" t="n">
        <v>-0.02855666632563159</v>
      </c>
      <c r="EJ753" s="7" t="n">
        <v>-0.01403079222796711</v>
      </c>
      <c r="EK753" s="7" t="n">
        <v>-0.01403079222796711</v>
      </c>
      <c r="EL753" s="7" t="n">
        <v>-0.01684301861400762</v>
      </c>
      <c r="EM753" s="7" t="n">
        <v>-0.01684301861400762</v>
      </c>
      <c r="EN753" s="7" t="n">
        <v>-0.01684301861400762</v>
      </c>
      <c r="EO753" s="7" t="n">
        <v>-0.01684301861400762</v>
      </c>
      <c r="EP753" s="7" t="n">
        <v>-0.01684301861400762</v>
      </c>
      <c r="EQ753" s="7" t="n">
        <v>-0.01684301861400762</v>
      </c>
      <c r="ER753" s="7" t="n">
        <v>-0.01684301861400762</v>
      </c>
      <c r="ES753" s="7" t="n">
        <v>-0.01684301861400762</v>
      </c>
      <c r="ET753" s="7" t="n">
        <v>-0.02855666632563159</v>
      </c>
      <c r="EU753" s="7" t="n">
        <v>-0.01684301861400762</v>
      </c>
      <c r="EV753" s="7" t="n">
        <v>-0.01684301861400762</v>
      </c>
      <c r="EW753" s="7" t="n">
        <v>-0.02855666632563159</v>
      </c>
      <c r="EX753" s="7" t="n">
        <v>-0.01684301861400762</v>
      </c>
      <c r="EY753" s="7" t="n">
        <v>-0.02855666632563159</v>
      </c>
      <c r="EZ753" s="7" t="n">
        <v>-0.02855666632563159</v>
      </c>
      <c r="FA753" s="7" t="n">
        <v>-0.01684301861400762</v>
      </c>
      <c r="FB753" s="7" t="n">
        <v>-0.02855666632563159</v>
      </c>
      <c r="FC753" s="7" t="n">
        <v>-0.02855666632563159</v>
      </c>
      <c r="FD753" s="7" t="n">
        <v>-0.02855666632563159</v>
      </c>
      <c r="FE753" s="7" t="n">
        <v>-0.02855666632563159</v>
      </c>
      <c r="FG753" t="inlineStr">
        <is>
          <t>2026-01-16</t>
        </is>
      </c>
      <c r="FH753" t="n">
        <v>42.37307</v>
      </c>
      <c r="FI753" t="n">
        <v>42.37307</v>
      </c>
      <c r="FJ753" t="n">
        <v>25.489401</v>
      </c>
      <c r="FK753" t="n">
        <v>25.489401</v>
      </c>
      <c r="FL753" t="n">
        <v>11.336014</v>
      </c>
      <c r="FM753" t="n">
        <v>10.391662</v>
      </c>
      <c r="FN753" t="n">
        <v>8.224895999999999</v>
      </c>
      <c r="FO753" t="n">
        <v>8.345048999999999</v>
      </c>
      <c r="FP753" t="n">
        <v>9.873780999999999</v>
      </c>
      <c r="FQ753" t="n">
        <v>9.289922000000001</v>
      </c>
    </row>
    <row r="754">
      <c r="A754" s="6" t="n">
        <v>46042</v>
      </c>
      <c r="B754" s="7" t="n">
        <v>-0.04745927585589171</v>
      </c>
      <c r="C754" s="7" t="n">
        <v>-0.04745927585589171</v>
      </c>
      <c r="D754" s="7" t="n">
        <v>-0.04745927585589171</v>
      </c>
      <c r="E754" s="7" t="n">
        <v>-0.04745927585589171</v>
      </c>
      <c r="F754" s="7" t="n">
        <v>-0.03595372416471559</v>
      </c>
      <c r="G754" s="7" t="n">
        <v>-0.03595372416471559</v>
      </c>
      <c r="H754" s="7" t="n">
        <v>-0.03595372416471559</v>
      </c>
      <c r="I754" s="7" t="n">
        <v>-0.03595372416471559</v>
      </c>
      <c r="J754" s="7" t="n">
        <v>-0.03595372416471559</v>
      </c>
      <c r="K754" s="7" t="n">
        <v>-0.03595372416471559</v>
      </c>
      <c r="L754" s="7" t="n">
        <v>-0.03595372416471559</v>
      </c>
      <c r="M754" s="7" t="n">
        <v>-0.03595372416471559</v>
      </c>
      <c r="N754" s="7" t="n">
        <v>-0.03595372416471559</v>
      </c>
      <c r="O754" s="7" t="n">
        <v>-0.03595372416471559</v>
      </c>
      <c r="P754" s="7" t="n">
        <v>-0.03595372416471559</v>
      </c>
      <c r="Q754" s="7" t="n">
        <v>-0.03595372416471559</v>
      </c>
      <c r="R754" s="7" t="n">
        <v>-0.03595372416471559</v>
      </c>
      <c r="S754" s="7" t="n">
        <v>-0.03595372416471559</v>
      </c>
      <c r="T754" s="7" t="n">
        <v>-0.03595372416471559</v>
      </c>
      <c r="U754" s="7" t="n">
        <v>-0.03595372416471559</v>
      </c>
      <c r="V754" s="7" t="n">
        <v>-0.03595372416471559</v>
      </c>
      <c r="W754" s="7" t="n">
        <v>-0.03595372416471559</v>
      </c>
      <c r="X754" s="7" t="n">
        <v>-0.03595372416471559</v>
      </c>
      <c r="Y754" s="7" t="n">
        <v>-0.01646947018870041</v>
      </c>
      <c r="Z754" s="7" t="n">
        <v>-0.01646947018870041</v>
      </c>
      <c r="AA754" s="7" t="n">
        <v>-0.03595372416471559</v>
      </c>
      <c r="AB754" s="7" t="n">
        <v>-0.03595372416471559</v>
      </c>
      <c r="AC754" s="7" t="n">
        <v>-0.03595372416471559</v>
      </c>
      <c r="AD754" s="7" t="n">
        <v>-0.03595372416471559</v>
      </c>
      <c r="AE754" s="7" t="n">
        <v>-0.03595372416471559</v>
      </c>
      <c r="AF754" s="7" t="n">
        <v>-0.01544141220351652</v>
      </c>
      <c r="AG754" s="7" t="n">
        <v>-0.03595372416471559</v>
      </c>
      <c r="AH754" s="7" t="n">
        <v>-0.03595372416471559</v>
      </c>
      <c r="AI754" s="7" t="n">
        <v>-0.01544141220351652</v>
      </c>
      <c r="AJ754" s="7" t="n">
        <v>-0.03595372416471559</v>
      </c>
      <c r="AK754" s="7" t="n">
        <v>-0.03595372416471559</v>
      </c>
      <c r="AL754" s="7" t="n">
        <v>-0.03595372416471559</v>
      </c>
      <c r="AM754" s="7" t="n">
        <v>-0.03595372416471559</v>
      </c>
      <c r="AN754" s="7" t="n">
        <v>-0.03595372416471559</v>
      </c>
      <c r="AO754" s="7" t="n">
        <v>-0.03595372416471559</v>
      </c>
      <c r="AP754" s="7" t="n">
        <v>-0.03595372416471559</v>
      </c>
      <c r="AQ754" s="7" t="n">
        <v>-0.03595372416471559</v>
      </c>
      <c r="AR754" s="7" t="n">
        <v>-0.01544141220351652</v>
      </c>
      <c r="AS754" s="7" t="n">
        <v>-0.01544141220351652</v>
      </c>
      <c r="AT754" s="7" t="n">
        <v>-0.03595372416471559</v>
      </c>
      <c r="AU754" s="7" t="n">
        <v>-0.01544141220351652</v>
      </c>
      <c r="AV754" s="7" t="n">
        <v>-0.01544141220351652</v>
      </c>
      <c r="AW754" s="7" t="n">
        <v>-0.01544141220351652</v>
      </c>
      <c r="AX754" s="7" t="n">
        <v>-0.03595372416471559</v>
      </c>
      <c r="AY754" s="7" t="n">
        <v>-0.01703977245275559</v>
      </c>
      <c r="AZ754" s="7" t="n">
        <v>-0.01703977245275559</v>
      </c>
      <c r="BA754" s="7" t="n">
        <v>0.03170160591627279</v>
      </c>
      <c r="BB754" s="7" t="n">
        <v>0.03170160591627279</v>
      </c>
      <c r="BC754" s="7" t="n">
        <v>-0.01592075072187717</v>
      </c>
      <c r="BD754" s="7" t="n">
        <v>-0.01544141220351652</v>
      </c>
      <c r="BE754" s="7" t="n">
        <v>-0.01592075072187717</v>
      </c>
      <c r="BF754" s="7" t="n">
        <v>-0.01544141220351652</v>
      </c>
      <c r="BG754" s="7" t="n">
        <v>-0.01544141220351652</v>
      </c>
      <c r="BH754" s="7" t="n">
        <v>-0.01544141220351652</v>
      </c>
      <c r="BI754" s="7" t="n">
        <v>-0.01592075072187717</v>
      </c>
      <c r="BJ754" s="7" t="n">
        <v>-0.01592075072187717</v>
      </c>
      <c r="BK754" s="7" t="n">
        <v>-0.01544141220351652</v>
      </c>
      <c r="BL754" s="7" t="n">
        <v>-0.01544141220351652</v>
      </c>
      <c r="BM754" s="7" t="n">
        <v>-0.01592075072187717</v>
      </c>
      <c r="BN754" s="7" t="n">
        <v>-0.01544141220351652</v>
      </c>
      <c r="BO754" s="7" t="n">
        <v>-0.01544141220351652</v>
      </c>
      <c r="BP754" s="7" t="n">
        <v>-0.01544141220351652</v>
      </c>
      <c r="BQ754" s="7" t="n">
        <v>-0.01592075072187717</v>
      </c>
      <c r="BR754" s="7" t="n">
        <v>-0.01544141220351652</v>
      </c>
      <c r="BS754" s="7" t="n">
        <v>0.03408980605147447</v>
      </c>
      <c r="BT754" s="7" t="n">
        <v>0.03408980605147447</v>
      </c>
      <c r="BU754" s="7" t="n">
        <v>-0.01544141220351652</v>
      </c>
      <c r="BV754" s="7" t="n">
        <v>-0.01592075072187717</v>
      </c>
      <c r="BW754" s="7" t="n">
        <v>0.02084878132398006</v>
      </c>
      <c r="BX754" s="7" t="n">
        <v>0.02610205792938665</v>
      </c>
      <c r="BY754" s="7" t="n">
        <v>-0.01592075072187717</v>
      </c>
      <c r="BZ754" s="7" t="n">
        <v>-0.01592075072187717</v>
      </c>
      <c r="CA754" s="7" t="n">
        <v>0.02084878132398006</v>
      </c>
      <c r="CB754" s="7" t="n">
        <v>-0.01592075072187717</v>
      </c>
      <c r="CC754" s="7" t="n">
        <v>-0.01592075072187717</v>
      </c>
      <c r="CD754" s="7" t="n">
        <v>0.02610205792938665</v>
      </c>
      <c r="CE754" s="7" t="n">
        <v>-0.01592075072187717</v>
      </c>
      <c r="CF754" s="7" t="n">
        <v>-0.01592075072187717</v>
      </c>
      <c r="CG754" s="7" t="n">
        <v>-0.01592075072187717</v>
      </c>
      <c r="CH754" s="7" t="n">
        <v>0.008838961857126269</v>
      </c>
      <c r="CI754" s="7" t="n">
        <v>0.008838961857126269</v>
      </c>
      <c r="CJ754" s="7" t="n">
        <v>-0.01592075072187717</v>
      </c>
      <c r="CK754" s="7" t="n">
        <v>-0.01592075072187717</v>
      </c>
      <c r="CL754" s="7" t="n">
        <v>-0.01592075072187717</v>
      </c>
      <c r="CM754" s="7" t="n">
        <v>-0.01592075072187717</v>
      </c>
      <c r="CN754" s="7" t="n">
        <v>0.02084878132398006</v>
      </c>
      <c r="CO754" s="7" t="n">
        <v>0.02084878132398006</v>
      </c>
      <c r="CP754" s="7" t="n">
        <v>0.02610205792938665</v>
      </c>
      <c r="CQ754" s="7" t="n">
        <v>0.02610205792938665</v>
      </c>
      <c r="CR754" s="7" t="n">
        <v>0.03408980605147447</v>
      </c>
      <c r="CS754" s="7" t="n">
        <v>0.02084878132398006</v>
      </c>
      <c r="CT754" s="7" t="n">
        <v>0.02883652944606788</v>
      </c>
      <c r="CU754" s="7" t="n">
        <v>0.02084878132398006</v>
      </c>
      <c r="CV754" s="7" t="n">
        <v>0.008838961857126269</v>
      </c>
      <c r="CW754" s="7" t="n">
        <v>0.02610205792938665</v>
      </c>
      <c r="CX754" s="7" t="n">
        <v>0.03408980605147447</v>
      </c>
      <c r="CY754" s="7" t="n">
        <v>0.008838961857126269</v>
      </c>
      <c r="CZ754" s="7" t="n">
        <v>0.03170160591627279</v>
      </c>
      <c r="DA754" s="7" t="n">
        <v>0.03170160591627279</v>
      </c>
      <c r="DB754" s="7" t="n">
        <v>0.008838961857126269</v>
      </c>
      <c r="DC754" s="7" t="n">
        <v>0.02084878132398006</v>
      </c>
      <c r="DD754" s="7" t="n">
        <v>-0.001146602018465737</v>
      </c>
      <c r="DE754" s="7" t="n">
        <v>-0.001146602018465737</v>
      </c>
      <c r="DF754" s="7" t="n">
        <v>-0.0002062980048031455</v>
      </c>
      <c r="DG754" s="7" t="n">
        <v>-0.0002062980048031455</v>
      </c>
      <c r="DH754" s="7" t="n">
        <v>-0.001146602018465737</v>
      </c>
      <c r="DI754" s="7" t="n">
        <v>0.03170160591627279</v>
      </c>
      <c r="DJ754" s="7" t="n">
        <v>-0.001146602018465737</v>
      </c>
      <c r="DK754" s="7" t="n">
        <v>0.02610205792938665</v>
      </c>
      <c r="DL754" s="7" t="n">
        <v>0.07142545845374142</v>
      </c>
      <c r="DM754" s="7" t="n">
        <v>-0.0002062980048031455</v>
      </c>
      <c r="DN754" s="7" t="n">
        <v>0.02084878132398006</v>
      </c>
      <c r="DO754" s="7" t="n">
        <v>-0.001146602018465737</v>
      </c>
      <c r="DP754" s="7" t="n">
        <v>-0.001146602018465737</v>
      </c>
      <c r="DQ754" s="7" t="n">
        <v>-0.001146602018465737</v>
      </c>
      <c r="DR754" s="7" t="n">
        <v>-0.0002062980048031455</v>
      </c>
      <c r="DS754" s="7" t="n">
        <v>-0.001146602018465737</v>
      </c>
      <c r="DT754" s="7" t="n">
        <v>0.07142545845374142</v>
      </c>
      <c r="DU754" s="7" t="n">
        <v>-0.0002062980048031455</v>
      </c>
      <c r="DV754" s="7" t="n">
        <v>0.03951755453266551</v>
      </c>
      <c r="DW754" s="7" t="n">
        <v>-0.001146602018465737</v>
      </c>
      <c r="DX754" s="7" t="n">
        <v>0.03951755453266551</v>
      </c>
      <c r="DY754" s="7" t="n">
        <v>0.02610205792938665</v>
      </c>
      <c r="DZ754" s="7" t="n">
        <v>-0.001146602018465737</v>
      </c>
      <c r="EA754" s="7" t="n">
        <v>0.03951755453266551</v>
      </c>
      <c r="EB754" s="7" t="n">
        <v>-0.0002062980048031455</v>
      </c>
      <c r="EC754" s="7" t="n">
        <v>-0.001146602018465737</v>
      </c>
      <c r="ED754" s="7" t="n">
        <v>0.03951755453266551</v>
      </c>
      <c r="EE754" s="7" t="n">
        <v>0.07142545845374142</v>
      </c>
      <c r="EF754" s="7" t="n">
        <v>0.03951755453266551</v>
      </c>
      <c r="EG754" s="7" t="n">
        <v>-0.001146602018465737</v>
      </c>
      <c r="EH754" s="7" t="n">
        <v>-0.001146602018465737</v>
      </c>
      <c r="EI754" s="7" t="n">
        <v>-0.0002062980048031455</v>
      </c>
      <c r="EJ754" s="7" t="n">
        <v>-0.001146602018465737</v>
      </c>
      <c r="EK754" s="7" t="n">
        <v>-0.001146602018465737</v>
      </c>
      <c r="EL754" s="7" t="n">
        <v>0.03951755453266551</v>
      </c>
      <c r="EM754" s="7" t="n">
        <v>0.07142545845374142</v>
      </c>
      <c r="EN754" s="7" t="n">
        <v>0.07142545845374142</v>
      </c>
      <c r="EO754" s="7" t="n">
        <v>0.03951755453266551</v>
      </c>
      <c r="EP754" s="7" t="n">
        <v>0.03951755453266551</v>
      </c>
      <c r="EQ754" s="7" t="n">
        <v>0.03951755453266551</v>
      </c>
      <c r="ER754" s="7" t="n">
        <v>0.03951755453266551</v>
      </c>
      <c r="ES754" s="7" t="n">
        <v>0.03951755453266551</v>
      </c>
      <c r="ET754" s="7" t="n">
        <v>-0.0002062980048031455</v>
      </c>
      <c r="EU754" s="7" t="n">
        <v>0.03951755453266551</v>
      </c>
      <c r="EV754" s="7" t="n">
        <v>0.03951755453266551</v>
      </c>
      <c r="EW754" s="7" t="n">
        <v>-0.0002062980048031455</v>
      </c>
      <c r="EX754" s="7" t="n">
        <v>0.03951755453266551</v>
      </c>
      <c r="EY754" s="7" t="n">
        <v>-0.0002062980048031455</v>
      </c>
      <c r="EZ754" s="7" t="n">
        <v>-0.0002062980048031455</v>
      </c>
      <c r="FA754" s="7" t="n">
        <v>0.03951755453266551</v>
      </c>
      <c r="FB754" s="7" t="n">
        <v>-0.0002062980048031455</v>
      </c>
      <c r="FC754" s="7" t="n">
        <v>-0.0002062980048031455</v>
      </c>
      <c r="FD754" s="7" t="n">
        <v>-0.0002062980048031455</v>
      </c>
      <c r="FE754" s="7" t="n">
        <v>-0.0002062980048031455</v>
      </c>
      <c r="FG754" t="inlineStr">
        <is>
          <t>2026-01-20</t>
        </is>
      </c>
      <c r="FH754" t="n">
        <v>40.362075</v>
      </c>
      <c r="FI754" t="n">
        <v>40.362075</v>
      </c>
      <c r="FJ754" t="n">
        <v>24.279692</v>
      </c>
      <c r="FK754" t="n">
        <v>24.279692</v>
      </c>
      <c r="FL754" t="n">
        <v>10.928442</v>
      </c>
      <c r="FM754" t="n">
        <v>10.018043</v>
      </c>
      <c r="FN754" t="n">
        <v>7.929181</v>
      </c>
      <c r="FO754" t="n">
        <v>8.045013000000001</v>
      </c>
      <c r="FP754" t="n">
        <v>9.518782</v>
      </c>
      <c r="FQ754" t="n">
        <v>8.955914</v>
      </c>
    </row>
    <row r="755">
      <c r="A755" s="6" t="n">
        <v>46043</v>
      </c>
      <c r="B755" s="7" t="n">
        <v>-0.0336448169313579</v>
      </c>
      <c r="C755" s="7" t="n">
        <v>-0.0336448169313579</v>
      </c>
      <c r="D755" s="7" t="n">
        <v>-0.03364481693135789</v>
      </c>
      <c r="E755" s="7" t="n">
        <v>-0.03364481693135789</v>
      </c>
      <c r="F755" s="7" t="n">
        <v>-0.001841180334800832</v>
      </c>
      <c r="G755" s="7" t="n">
        <v>-0.001841180334800832</v>
      </c>
      <c r="H755" s="7" t="n">
        <v>-0.00184118033480083</v>
      </c>
      <c r="I755" s="7" t="n">
        <v>-0.001841180334800832</v>
      </c>
      <c r="J755" s="7" t="n">
        <v>-0.001841180334800832</v>
      </c>
      <c r="K755" s="7" t="n">
        <v>-0.001841180334800819</v>
      </c>
      <c r="L755" s="7" t="n">
        <v>-0.00184118033480083</v>
      </c>
      <c r="M755" s="7" t="n">
        <v>-0.001841180334800832</v>
      </c>
      <c r="N755" s="7" t="n">
        <v>-0.001841180334800832</v>
      </c>
      <c r="O755" s="7" t="n">
        <v>-0.001841180334800832</v>
      </c>
      <c r="P755" s="7" t="n">
        <v>-0.001841180334800832</v>
      </c>
      <c r="Q755" s="7" t="n">
        <v>-0.001841180334800832</v>
      </c>
      <c r="R755" s="7" t="n">
        <v>-0.001841180334800819</v>
      </c>
      <c r="S755" s="7" t="n">
        <v>-0.00184118033480083</v>
      </c>
      <c r="T755" s="7" t="n">
        <v>-0.00184118033480083</v>
      </c>
      <c r="U755" s="7" t="n">
        <v>-0.00184118033480083</v>
      </c>
      <c r="V755" s="7" t="n">
        <v>-0.001841180334800832</v>
      </c>
      <c r="W755" s="7" t="n">
        <v>-0.001841180334800832</v>
      </c>
      <c r="X755" s="7" t="n">
        <v>-0.001841180334800832</v>
      </c>
      <c r="Y755" s="7" t="n">
        <v>0.006809737697652015</v>
      </c>
      <c r="Z755" s="7" t="n">
        <v>0.006809737697652015</v>
      </c>
      <c r="AA755" s="7" t="n">
        <v>-0.001841180334800819</v>
      </c>
      <c r="AB755" s="7" t="n">
        <v>-0.001841180334800832</v>
      </c>
      <c r="AC755" s="7" t="n">
        <v>-0.001841180334800832</v>
      </c>
      <c r="AD755" s="7" t="n">
        <v>-0.001841180334800819</v>
      </c>
      <c r="AE755" s="7" t="n">
        <v>-0.001841180334800832</v>
      </c>
      <c r="AF755" s="7" t="n">
        <v>0.009651494741432223</v>
      </c>
      <c r="AG755" s="7" t="n">
        <v>-0.001841180334800819</v>
      </c>
      <c r="AH755" s="7" t="n">
        <v>-0.001841180334800819</v>
      </c>
      <c r="AI755" s="7" t="n">
        <v>0.01022849746659279</v>
      </c>
      <c r="AJ755" s="7" t="n">
        <v>-0.001841180334800832</v>
      </c>
      <c r="AK755" s="7" t="n">
        <v>-0.00184118033480083</v>
      </c>
      <c r="AL755" s="7" t="n">
        <v>-0.001841180334800819</v>
      </c>
      <c r="AM755" s="7" t="n">
        <v>-0.001841180334800819</v>
      </c>
      <c r="AN755" s="7" t="n">
        <v>-0.001841180334800832</v>
      </c>
      <c r="AO755" s="7" t="n">
        <v>-0.001841180334800819</v>
      </c>
      <c r="AP755" s="7" t="n">
        <v>-0.001841180334800819</v>
      </c>
      <c r="AQ755" s="7" t="n">
        <v>-0.001841180334800832</v>
      </c>
      <c r="AR755" s="7" t="n">
        <v>0.009651494741432225</v>
      </c>
      <c r="AS755" s="7" t="n">
        <v>0.01022849746659279</v>
      </c>
      <c r="AT755" s="7" t="n">
        <v>-0.001841180334800819</v>
      </c>
      <c r="AU755" s="7" t="n">
        <v>0.01022849746659279</v>
      </c>
      <c r="AV755" s="7" t="n">
        <v>0.01022849746659279</v>
      </c>
      <c r="AW755" s="7" t="n">
        <v>0.009651494741432223</v>
      </c>
      <c r="AX755" s="7" t="n">
        <v>-0.001841180334800819</v>
      </c>
      <c r="AY755" s="7" t="n">
        <v>0.007645772370899881</v>
      </c>
      <c r="AZ755" s="7" t="n">
        <v>0.007645772370899881</v>
      </c>
      <c r="BA755" s="7" t="n">
        <v>0.01249270617144212</v>
      </c>
      <c r="BB755" s="7" t="n">
        <v>0.01249270617144212</v>
      </c>
      <c r="BC755" s="7" t="n">
        <v>0.0107389713263052</v>
      </c>
      <c r="BD755" s="7" t="n">
        <v>0.01022849746659279</v>
      </c>
      <c r="BE755" s="7" t="n">
        <v>0.0107389713263052</v>
      </c>
      <c r="BF755" s="7" t="n">
        <v>0.009651494741432225</v>
      </c>
      <c r="BG755" s="7" t="n">
        <v>0.01022849746659279</v>
      </c>
      <c r="BH755" s="7" t="n">
        <v>0.009651494741432225</v>
      </c>
      <c r="BI755" s="7" t="n">
        <v>0.0107389713263052</v>
      </c>
      <c r="BJ755" s="7" t="n">
        <v>0.0107389713263052</v>
      </c>
      <c r="BK755" s="7" t="n">
        <v>0.009651494741432225</v>
      </c>
      <c r="BL755" s="7" t="n">
        <v>0.009651494741432225</v>
      </c>
      <c r="BM755" s="7" t="n">
        <v>0.0107389713263052</v>
      </c>
      <c r="BN755" s="7" t="n">
        <v>0.009651494741432225</v>
      </c>
      <c r="BO755" s="7" t="n">
        <v>0.009651494741432225</v>
      </c>
      <c r="BP755" s="7" t="n">
        <v>0.009651494741432225</v>
      </c>
      <c r="BQ755" s="7" t="n">
        <v>0.0107389713263052</v>
      </c>
      <c r="BR755" s="7" t="n">
        <v>0.009651494741432225</v>
      </c>
      <c r="BS755" s="7" t="n">
        <v>0.01954416879857394</v>
      </c>
      <c r="BT755" s="7" t="n">
        <v>0.01954416879857394</v>
      </c>
      <c r="BU755" s="7" t="n">
        <v>0.009651494741432225</v>
      </c>
      <c r="BV755" s="7" t="n">
        <v>0.0107389713263052</v>
      </c>
      <c r="BW755" s="7" t="n">
        <v>0.009724245383928319</v>
      </c>
      <c r="BX755" s="7" t="n">
        <v>0.009724245383928319</v>
      </c>
      <c r="BY755" s="7" t="n">
        <v>0.0107389713263052</v>
      </c>
      <c r="BZ755" s="7" t="n">
        <v>0.0107389713263052</v>
      </c>
      <c r="CA755" s="7" t="n">
        <v>0.009724245383928319</v>
      </c>
      <c r="CB755" s="7" t="n">
        <v>0.0107389713263052</v>
      </c>
      <c r="CC755" s="7" t="n">
        <v>0.0107389713263052</v>
      </c>
      <c r="CD755" s="7" t="n">
        <v>0.009724245383928319</v>
      </c>
      <c r="CE755" s="7" t="n">
        <v>0.0107389713263052</v>
      </c>
      <c r="CF755" s="7" t="n">
        <v>0.0107389713263052</v>
      </c>
      <c r="CG755" s="7" t="n">
        <v>0.0107389713263052</v>
      </c>
      <c r="CH755" s="7" t="n">
        <v>0.03133189189712574</v>
      </c>
      <c r="CI755" s="7" t="n">
        <v>0.03133189189712574</v>
      </c>
      <c r="CJ755" s="7" t="n">
        <v>0.0107389713263052</v>
      </c>
      <c r="CK755" s="7" t="n">
        <v>0.0107389713263052</v>
      </c>
      <c r="CL755" s="7" t="n">
        <v>0.0107389713263052</v>
      </c>
      <c r="CM755" s="7" t="n">
        <v>0.0107389713263052</v>
      </c>
      <c r="CN755" s="7" t="n">
        <v>0.01664742975983399</v>
      </c>
      <c r="CO755" s="7" t="n">
        <v>0.005210566524492228</v>
      </c>
      <c r="CP755" s="7" t="n">
        <v>0.02563773831286451</v>
      </c>
      <c r="CQ755" s="7" t="n">
        <v>0.005210566524492228</v>
      </c>
      <c r="CR755" s="7" t="n">
        <v>0.021214408891894</v>
      </c>
      <c r="CS755" s="7" t="n">
        <v>0.01664742975983399</v>
      </c>
      <c r="CT755" s="7" t="n">
        <v>0.005300915962957807</v>
      </c>
      <c r="CU755" s="7" t="n">
        <v>0.009724245383928319</v>
      </c>
      <c r="CV755" s="7" t="n">
        <v>0.03133189189712574</v>
      </c>
      <c r="CW755" s="7" t="n">
        <v>0.009724245383928319</v>
      </c>
      <c r="CX755" s="7" t="n">
        <v>0.005300915962957807</v>
      </c>
      <c r="CY755" s="7" t="n">
        <v>0.03133189189712574</v>
      </c>
      <c r="CZ755" s="7" t="n">
        <v>0.01249270617144212</v>
      </c>
      <c r="DA755" s="7" t="n">
        <v>0.01249270617144212</v>
      </c>
      <c r="DB755" s="7" t="n">
        <v>0.03133189189712574</v>
      </c>
      <c r="DC755" s="7" t="n">
        <v>0.0121337509003979</v>
      </c>
      <c r="DD755" s="7" t="n">
        <v>0.03686154027872011</v>
      </c>
      <c r="DE755" s="7" t="n">
        <v>0.03686154027872011</v>
      </c>
      <c r="DF755" s="7" t="n">
        <v>0.03016216294678982</v>
      </c>
      <c r="DG755" s="7" t="n">
        <v>0.03016216294678982</v>
      </c>
      <c r="DH755" s="7" t="n">
        <v>0.03686154027872011</v>
      </c>
      <c r="DI755" s="7" t="n">
        <v>0.01249270617144212</v>
      </c>
      <c r="DJ755" s="7" t="n">
        <v>0.03686154027872011</v>
      </c>
      <c r="DK755" s="7" t="n">
        <v>0.02563773831286451</v>
      </c>
      <c r="DL755" s="7" t="n">
        <v>0.04183335892223332</v>
      </c>
      <c r="DM755" s="7" t="n">
        <v>0.03016216294678982</v>
      </c>
      <c r="DN755" s="7" t="n">
        <v>0.009724245383928319</v>
      </c>
      <c r="DO755" s="7" t="n">
        <v>0.03686154027872011</v>
      </c>
      <c r="DP755" s="7" t="n">
        <v>0.03686154027872011</v>
      </c>
      <c r="DQ755" s="7" t="n">
        <v>0.03686154027872011</v>
      </c>
      <c r="DR755" s="7" t="n">
        <v>0.03016216294678982</v>
      </c>
      <c r="DS755" s="7" t="n">
        <v>0.03686154027872011</v>
      </c>
      <c r="DT755" s="7" t="n">
        <v>-0.0006896053669734614</v>
      </c>
      <c r="DU755" s="7" t="n">
        <v>0.03016216294678982</v>
      </c>
      <c r="DV755" s="7" t="n">
        <v>0.05950281569758101</v>
      </c>
      <c r="DW755" s="7" t="n">
        <v>0.03686154027872011</v>
      </c>
      <c r="DX755" s="7" t="n">
        <v>0.01697985140837422</v>
      </c>
      <c r="DY755" s="7" t="n">
        <v>0.009724245383928319</v>
      </c>
      <c r="DZ755" s="7" t="n">
        <v>0.03869372451621782</v>
      </c>
      <c r="EA755" s="7" t="n">
        <v>0.01697985140837422</v>
      </c>
      <c r="EB755" s="7" t="n">
        <v>0.03016216294678982</v>
      </c>
      <c r="EC755" s="7" t="n">
        <v>0.03869372451621782</v>
      </c>
      <c r="ED755" s="7" t="n">
        <v>0.01697985140837422</v>
      </c>
      <c r="EE755" s="7" t="n">
        <v>-0.0006896053669734614</v>
      </c>
      <c r="EF755" s="7" t="n">
        <v>0.01697985140837422</v>
      </c>
      <c r="EG755" s="7" t="n">
        <v>0.03869372451621782</v>
      </c>
      <c r="EH755" s="7" t="n">
        <v>0.03869372451621782</v>
      </c>
      <c r="EI755" s="7" t="n">
        <v>0.03016216294678982</v>
      </c>
      <c r="EJ755" s="7" t="n">
        <v>0.03869372451621782</v>
      </c>
      <c r="EK755" s="7" t="n">
        <v>0.03869372451621782</v>
      </c>
      <c r="EL755" s="7" t="n">
        <v>0.01697985140837422</v>
      </c>
      <c r="EM755" s="7" t="n">
        <v>0.04183335892223332</v>
      </c>
      <c r="EN755" s="7" t="n">
        <v>0.04183335892223332</v>
      </c>
      <c r="EO755" s="7" t="n">
        <v>0.01697985140837422</v>
      </c>
      <c r="EP755" s="7" t="n">
        <v>0.01697985140837422</v>
      </c>
      <c r="EQ755" s="7" t="n">
        <v>0.01697985140837422</v>
      </c>
      <c r="ER755" s="7" t="n">
        <v>0.01697985140837422</v>
      </c>
      <c r="ES755" s="7" t="n">
        <v>0.01697985140837422</v>
      </c>
      <c r="ET755" s="7" t="n">
        <v>0.03016216294678982</v>
      </c>
      <c r="EU755" s="7" t="n">
        <v>0.01697985140837422</v>
      </c>
      <c r="EV755" s="7" t="n">
        <v>0.05950281569758101</v>
      </c>
      <c r="EW755" s="7" t="n">
        <v>0.03016216294678982</v>
      </c>
      <c r="EX755" s="7" t="n">
        <v>0.01697985140837422</v>
      </c>
      <c r="EY755" s="7" t="n">
        <v>0.03395970281674836</v>
      </c>
      <c r="EZ755" s="7" t="n">
        <v>0.03395970281674836</v>
      </c>
      <c r="FA755" s="7" t="n">
        <v>0.01697985140837422</v>
      </c>
      <c r="FB755" s="7" t="n">
        <v>0.03395970281674836</v>
      </c>
      <c r="FC755" s="7" t="n">
        <v>0.03395970281674836</v>
      </c>
      <c r="FD755" s="7" t="n">
        <v>0.03395970281674836</v>
      </c>
      <c r="FE755" s="7" t="n">
        <v>0.03395970281674836</v>
      </c>
      <c r="FG755" t="inlineStr">
        <is>
          <t>2026-01-21</t>
        </is>
      </c>
      <c r="FH755" t="n">
        <v>39.0041</v>
      </c>
      <c r="FI755" t="n">
        <v>39.0041</v>
      </c>
      <c r="FJ755" t="n">
        <v>23.462806</v>
      </c>
      <c r="FK755" t="n">
        <v>23.462806</v>
      </c>
      <c r="FL755" t="n">
        <v>10.908321</v>
      </c>
      <c r="FM755" t="n">
        <v>9.999598000000001</v>
      </c>
      <c r="FN755" t="n">
        <v>7.914582</v>
      </c>
      <c r="FO755" t="n">
        <v>8.030201</v>
      </c>
      <c r="FP755" t="n">
        <v>9.501256</v>
      </c>
      <c r="FQ755" t="n">
        <v>8.939425</v>
      </c>
    </row>
    <row r="756">
      <c r="A756" s="6" t="n">
        <v>46044</v>
      </c>
      <c r="B756" s="7" t="n">
        <v>0.045781821376316</v>
      </c>
      <c r="C756" s="7" t="n">
        <v>0.045781821376316</v>
      </c>
      <c r="D756" s="7" t="n">
        <v>0.04578182137631602</v>
      </c>
      <c r="E756" s="7" t="n">
        <v>0.04578182137631602</v>
      </c>
      <c r="F756" s="7" t="n">
        <v>-0.004686099735518926</v>
      </c>
      <c r="G756" s="7" t="n">
        <v>-0.004686099735518925</v>
      </c>
      <c r="H756" s="7" t="n">
        <v>-0.004686099735518931</v>
      </c>
      <c r="I756" s="7" t="n">
        <v>-0.004686099735518926</v>
      </c>
      <c r="J756" s="7" t="n">
        <v>-0.004686099735518925</v>
      </c>
      <c r="K756" s="7" t="n">
        <v>-0.004686099735518931</v>
      </c>
      <c r="L756" s="7" t="n">
        <v>-0.004686099735518931</v>
      </c>
      <c r="M756" s="7" t="n">
        <v>4.915572145241273e-18</v>
      </c>
      <c r="N756" s="7" t="n">
        <v>-0.004686099735518925</v>
      </c>
      <c r="O756" s="7" t="n">
        <v>-0.004686099735518926</v>
      </c>
      <c r="P756" s="7" t="n">
        <v>-0.003957319673276242</v>
      </c>
      <c r="Q756" s="7" t="n">
        <v>4.664522500692403e-18</v>
      </c>
      <c r="R756" s="7" t="n">
        <v>-0.004686099735518931</v>
      </c>
      <c r="S756" s="7" t="n">
        <v>-1.122640776152589e-18</v>
      </c>
      <c r="T756" s="7" t="n">
        <v>-1.122640776152589e-18</v>
      </c>
      <c r="U756" s="7" t="n">
        <v>-0.004686099735518931</v>
      </c>
      <c r="V756" s="7" t="n">
        <v>-0.003957319673276242</v>
      </c>
      <c r="W756" s="7" t="n">
        <v>4.664522500692403e-18</v>
      </c>
      <c r="X756" s="7" t="n">
        <v>-0.003957319673276242</v>
      </c>
      <c r="Y756" s="7" t="n">
        <v>0.004191760611251776</v>
      </c>
      <c r="Z756" s="7" t="n">
        <v>0.004191760611251776</v>
      </c>
      <c r="AA756" s="7" t="n">
        <v>-0.003957319673276246</v>
      </c>
      <c r="AB756" s="7" t="n">
        <v>-0.003957319673276242</v>
      </c>
      <c r="AC756" s="7" t="n">
        <v>-0.003957319673276242</v>
      </c>
      <c r="AD756" s="7" t="n">
        <v>-0.004686099735518931</v>
      </c>
      <c r="AE756" s="7" t="n">
        <v>-0.003957319673276242</v>
      </c>
      <c r="AF756" s="7" t="n">
        <v>-0.0009893506205909594</v>
      </c>
      <c r="AG756" s="7" t="n">
        <v>-0.003957319673276248</v>
      </c>
      <c r="AH756" s="7" t="n">
        <v>-0.003957319673276246</v>
      </c>
      <c r="AI756" s="7" t="n">
        <v>-0.0009893506205909596</v>
      </c>
      <c r="AJ756" s="7" t="n">
        <v>-0.003957319673276242</v>
      </c>
      <c r="AK756" s="7" t="n">
        <v>-1.122640776152589e-18</v>
      </c>
      <c r="AL756" s="7" t="n">
        <v>-0.003957319673276248</v>
      </c>
      <c r="AM756" s="7" t="n">
        <v>-0.003957319673276246</v>
      </c>
      <c r="AN756" s="7" t="n">
        <v>-0.003957319673276242</v>
      </c>
      <c r="AO756" s="7" t="n">
        <v>-0.003957319673276248</v>
      </c>
      <c r="AP756" s="7" t="n">
        <v>-0.003957319673276246</v>
      </c>
      <c r="AQ756" s="7" t="n">
        <v>-0.003957319673276242</v>
      </c>
      <c r="AR756" s="7" t="n">
        <v>-0.0001108959809484849</v>
      </c>
      <c r="AS756" s="7" t="n">
        <v>-0.0009893506205909596</v>
      </c>
      <c r="AT756" s="7" t="n">
        <v>-0.003957319673276246</v>
      </c>
      <c r="AU756" s="7" t="n">
        <v>-0.0001108959809484853</v>
      </c>
      <c r="AV756" s="7" t="n">
        <v>0.001439555208157039</v>
      </c>
      <c r="AW756" s="7" t="n">
        <v>0.00143955520815704</v>
      </c>
      <c r="AX756" s="7" t="n">
        <v>-0.003957319673276246</v>
      </c>
      <c r="AY756" s="7" t="n">
        <v>0.00431830211561924</v>
      </c>
      <c r="AZ756" s="7" t="n">
        <v>0.00431830211561924</v>
      </c>
      <c r="BA756" s="7" t="n">
        <v>0.005219038446887092</v>
      </c>
      <c r="BB756" s="7" t="n">
        <v>0.005219038446887092</v>
      </c>
      <c r="BC756" s="7" t="n">
        <v>-0.001127826706334171</v>
      </c>
      <c r="BD756" s="7" t="n">
        <v>-0.0001108959809484853</v>
      </c>
      <c r="BE756" s="7" t="n">
        <v>-0.00112782670633417</v>
      </c>
      <c r="BF756" s="7" t="n">
        <v>-0.0002525913420263541</v>
      </c>
      <c r="BG756" s="7" t="n">
        <v>0.001439555208157039</v>
      </c>
      <c r="BH756" s="7" t="n">
        <v>-0.0002525913420263541</v>
      </c>
      <c r="BI756" s="7" t="n">
        <v>-0.000256738395547538</v>
      </c>
      <c r="BJ756" s="7" t="n">
        <v>-0.0002567383955475368</v>
      </c>
      <c r="BK756" s="7" t="n">
        <v>-6.129427401507088e-06</v>
      </c>
      <c r="BL756" s="7" t="n">
        <v>-0.000357357895573332</v>
      </c>
      <c r="BM756" s="7" t="n">
        <v>-0.001127826706334167</v>
      </c>
      <c r="BN756" s="7" t="n">
        <v>-0.000357357895573332</v>
      </c>
      <c r="BO756" s="7" t="n">
        <v>-0.0001108959809484849</v>
      </c>
      <c r="BP756" s="7" t="n">
        <v>-0.000357357895573332</v>
      </c>
      <c r="BQ756" s="7" t="n">
        <v>-0.0002567383955475336</v>
      </c>
      <c r="BR756" s="7" t="n">
        <v>-0.000357357895573332</v>
      </c>
      <c r="BS756" s="7" t="n">
        <v>0.017233180041968</v>
      </c>
      <c r="BT756" s="7" t="n">
        <v>0.017233180041968</v>
      </c>
      <c r="BU756" s="7" t="n">
        <v>-0.0001108959809484849</v>
      </c>
      <c r="BV756" s="7" t="n">
        <v>0.001471712752729147</v>
      </c>
      <c r="BW756" s="7" t="n">
        <v>0.01330352028651399</v>
      </c>
      <c r="BX756" s="7" t="n">
        <v>0.01330352028651399</v>
      </c>
      <c r="BY756" s="7" t="n">
        <v>0.001471712752729148</v>
      </c>
      <c r="BZ756" s="7" t="n">
        <v>-0.0005192911787907437</v>
      </c>
      <c r="CA756" s="7" t="n">
        <v>0.01330352028651399</v>
      </c>
      <c r="CB756" s="7" t="n">
        <v>-0.0002490265326028493</v>
      </c>
      <c r="CC756" s="7" t="n">
        <v>-0.0005192911787907437</v>
      </c>
      <c r="CD756" s="7" t="n">
        <v>0.01330352028651399</v>
      </c>
      <c r="CE756" s="7" t="n">
        <v>-0.0002490265326028493</v>
      </c>
      <c r="CF756" s="7" t="n">
        <v>-0.0002490265326028493</v>
      </c>
      <c r="CG756" s="7" t="n">
        <v>-0.0005192911787907437</v>
      </c>
      <c r="CH756" s="7" t="n">
        <v>0.00224149873997396</v>
      </c>
      <c r="CI756" s="7" t="n">
        <v>0.00224149873997396</v>
      </c>
      <c r="CJ756" s="7" t="n">
        <v>-0.0005192911787907437</v>
      </c>
      <c r="CK756" s="7" t="n">
        <v>0.001471712752729151</v>
      </c>
      <c r="CL756" s="7" t="n">
        <v>-0.0005192911787907437</v>
      </c>
      <c r="CM756" s="7" t="n">
        <v>-0.0005192911787907437</v>
      </c>
      <c r="CN756" s="7" t="n">
        <v>0.002637882182437108</v>
      </c>
      <c r="CO756" s="7" t="n">
        <v>0.01180508598910465</v>
      </c>
      <c r="CP756" s="7" t="n">
        <v>0.01410317376767194</v>
      </c>
      <c r="CQ756" s="7" t="n">
        <v>0.01180508598910465</v>
      </c>
      <c r="CR756" s="7" t="n">
        <v>0.01466169346201772</v>
      </c>
      <c r="CS756" s="7" t="n">
        <v>0.002637882182437108</v>
      </c>
      <c r="CT756" s="7" t="n">
        <v>0.01386203998085976</v>
      </c>
      <c r="CU756" s="7" t="n">
        <v>0.01330352028651399</v>
      </c>
      <c r="CV756" s="7" t="n">
        <v>-5.695334558094255e-05</v>
      </c>
      <c r="CW756" s="7" t="n">
        <v>0.01330352028651399</v>
      </c>
      <c r="CX756" s="7" t="n">
        <v>0.01386203998085976</v>
      </c>
      <c r="CY756" s="7" t="n">
        <v>0.00224149873997396</v>
      </c>
      <c r="CZ756" s="7" t="n">
        <v>0.005219038446887092</v>
      </c>
      <c r="DA756" s="7" t="n">
        <v>0.00292058636133219</v>
      </c>
      <c r="DB756" s="7" t="n">
        <v>-5.695334558094255e-05</v>
      </c>
      <c r="DC756" s="7" t="n">
        <v>0.001139447885027773</v>
      </c>
      <c r="DD756" s="7" t="n">
        <v>-0.001087834633431515</v>
      </c>
      <c r="DE756" s="7" t="n">
        <v>0.001210617452123388</v>
      </c>
      <c r="DF756" s="7" t="n">
        <v>0.002298452085554902</v>
      </c>
      <c r="DG756" s="7" t="n">
        <v>1.073846311809497e-18</v>
      </c>
      <c r="DH756" s="7" t="n">
        <v>-0.001087834633431515</v>
      </c>
      <c r="DI756" s="7" t="n">
        <v>0.00292058636133219</v>
      </c>
      <c r="DJ756" s="7" t="n">
        <v>-0.001087834633431515</v>
      </c>
      <c r="DK756" s="7" t="n">
        <v>0.01410317376767194</v>
      </c>
      <c r="DL756" s="7" t="n">
        <v>0.003380291979362803</v>
      </c>
      <c r="DM756" s="7" t="n">
        <v>0.002298452085554902</v>
      </c>
      <c r="DN756" s="7" t="n">
        <v>0.01330352028651399</v>
      </c>
      <c r="DO756" s="7" t="n">
        <v>-0.001087834633431515</v>
      </c>
      <c r="DP756" s="7" t="n">
        <v>-0.001087834633431515</v>
      </c>
      <c r="DQ756" s="7" t="n">
        <v>-0.001087834633431515</v>
      </c>
      <c r="DR756" s="7" t="n">
        <v>1.073846311809497e-18</v>
      </c>
      <c r="DS756" s="7" t="n">
        <v>0.001210617452123388</v>
      </c>
      <c r="DT756" s="7" t="n">
        <v>0.00223106593658535</v>
      </c>
      <c r="DU756" s="7" t="n">
        <v>1.073846311809497e-18</v>
      </c>
      <c r="DV756" s="7" t="n">
        <v>0.001149226042777453</v>
      </c>
      <c r="DW756" s="7" t="n">
        <v>-0.001087834633431515</v>
      </c>
      <c r="DX756" s="7" t="n">
        <v>-1.005322014849004e-18</v>
      </c>
      <c r="DY756" s="7" t="n">
        <v>0.01330352028651399</v>
      </c>
      <c r="DZ756" s="7" t="n">
        <v>-0.001087834633431515</v>
      </c>
      <c r="EA756" s="7" t="n">
        <v>-1.005322014849004e-18</v>
      </c>
      <c r="EB756" s="7" t="n">
        <v>1.073846311809497e-18</v>
      </c>
      <c r="EC756" s="7" t="n">
        <v>-0.001087834633431515</v>
      </c>
      <c r="ED756" s="7" t="n">
        <v>-5.381166517187457e-19</v>
      </c>
      <c r="EE756" s="7" t="n">
        <v>0.00223106593658535</v>
      </c>
      <c r="EF756" s="7" t="n">
        <v>-5.381166517187457e-19</v>
      </c>
      <c r="EG756" s="7" t="n">
        <v>-0.001087834633431515</v>
      </c>
      <c r="EH756" s="7" t="n">
        <v>-0.001087834633431515</v>
      </c>
      <c r="EI756" s="7" t="n">
        <v>1.073846311809497e-18</v>
      </c>
      <c r="EJ756" s="7" t="n">
        <v>-0.001087834633431515</v>
      </c>
      <c r="EK756" s="7" t="n">
        <v>-0.001087834633431515</v>
      </c>
      <c r="EL756" s="7" t="n">
        <v>-5.218052379218548e-20</v>
      </c>
      <c r="EM756" s="7" t="n">
        <v>0.00509586089941769</v>
      </c>
      <c r="EN756" s="7" t="n">
        <v>0.00509586089941769</v>
      </c>
      <c r="EO756" s="7" t="n">
        <v>-3.467724790995686e-19</v>
      </c>
      <c r="EP756" s="7" t="n">
        <v>-5.218052379218548e-20</v>
      </c>
      <c r="EQ756" s="7" t="n">
        <v>-1.09803753509286e-18</v>
      </c>
      <c r="ER756" s="7" t="n">
        <v>-3.467724790995686e-19</v>
      </c>
      <c r="ES756" s="7" t="n">
        <v>-6.308321719626008e-19</v>
      </c>
      <c r="ET756" s="7" t="n">
        <v>1.073846311809497e-18</v>
      </c>
      <c r="EU756" s="7" t="n">
        <v>-1.448960440360407e-19</v>
      </c>
      <c r="EV756" s="7" t="n">
        <v>0.001149226042777453</v>
      </c>
      <c r="EW756" s="7" t="n">
        <v>1.073846311809497e-18</v>
      </c>
      <c r="EX756" s="7" t="n">
        <v>-3.467724790995686e-19</v>
      </c>
      <c r="EY756" s="7" t="n">
        <v>1.073846311809497e-18</v>
      </c>
      <c r="EZ756" s="7" t="n">
        <v>1.073846311809497e-18</v>
      </c>
      <c r="FA756" s="7" t="n">
        <v>-3.467724790995686e-19</v>
      </c>
      <c r="FB756" s="7" t="n">
        <v>1.073846311809497e-18</v>
      </c>
      <c r="FC756" s="7" t="n">
        <v>1.073846311809497e-18</v>
      </c>
      <c r="FD756" s="7" t="n">
        <v>1.073846311809497e-18</v>
      </c>
      <c r="FE756" s="7" t="n">
        <v>1.073846311809497e-18</v>
      </c>
      <c r="FG756" t="inlineStr">
        <is>
          <t>2026-01-22</t>
        </is>
      </c>
      <c r="FH756" t="n">
        <v>40.789779</v>
      </c>
      <c r="FI756" t="n">
        <v>40.789779</v>
      </c>
      <c r="FJ756" t="n">
        <v>24.536977</v>
      </c>
      <c r="FK756" t="n">
        <v>24.536977</v>
      </c>
      <c r="FL756" t="n">
        <v>10.857203</v>
      </c>
      <c r="FM756" t="n">
        <v>9.952738999999999</v>
      </c>
      <c r="FN756" t="n">
        <v>7.877493</v>
      </c>
      <c r="FO756" t="n">
        <v>7.992571</v>
      </c>
      <c r="FP756" t="n">
        <v>9.463657</v>
      </c>
      <c r="FQ756" t="n">
        <v>8.904049000000001</v>
      </c>
    </row>
    <row r="757">
      <c r="A757" s="6" t="n">
        <v>46045</v>
      </c>
      <c r="B757" s="7" t="n">
        <v>-0.01058886225785145</v>
      </c>
      <c r="C757" s="7" t="n">
        <v>-0.01058886225785145</v>
      </c>
      <c r="D757" s="7" t="n">
        <v>-0.01058886225785146</v>
      </c>
      <c r="E757" s="7" t="n">
        <v>-0.01058886225785146</v>
      </c>
      <c r="F757" s="7" t="n">
        <v>-0.005147138660199148</v>
      </c>
      <c r="G757" s="7" t="n">
        <v>-0.005147138660199146</v>
      </c>
      <c r="H757" s="7" t="n">
        <v>-0.005147138660199143</v>
      </c>
      <c r="I757" s="7" t="n">
        <v>-0.005147138660199148</v>
      </c>
      <c r="J757" s="7" t="n">
        <v>-0.005147138660199146</v>
      </c>
      <c r="K757" s="7" t="n">
        <v>-0.005147138660199143</v>
      </c>
      <c r="L757" s="7" t="n">
        <v>-0.005147138660199143</v>
      </c>
      <c r="M757" s="7" t="n">
        <v>-4.016572412672831e-18</v>
      </c>
      <c r="N757" s="7" t="n">
        <v>-0.005147138660199146</v>
      </c>
      <c r="O757" s="7" t="n">
        <v>-0.005147138660199148</v>
      </c>
      <c r="P757" s="7" t="n">
        <v>-0.0009643783335695419</v>
      </c>
      <c r="Q757" s="7" t="n">
        <v>-3.789170841609219e-18</v>
      </c>
      <c r="R757" s="7" t="n">
        <v>-0.005147138660199143</v>
      </c>
      <c r="S757" s="7" t="n">
        <v>1.314281933464385e-18</v>
      </c>
      <c r="T757" s="7" t="n">
        <v>1.314281933464385e-18</v>
      </c>
      <c r="U757" s="7" t="n">
        <v>-0.005147138660199143</v>
      </c>
      <c r="V757" s="7" t="n">
        <v>-0.0009643783335695419</v>
      </c>
      <c r="W757" s="7" t="n">
        <v>-3.789170841609219e-18</v>
      </c>
      <c r="X757" s="7" t="n">
        <v>-0.0009643783335695419</v>
      </c>
      <c r="Y757" s="7" t="n">
        <v>0.006243034114756336</v>
      </c>
      <c r="Z757" s="7" t="n">
        <v>0.006243034114756336</v>
      </c>
      <c r="AA757" s="7" t="n">
        <v>-0.0009643783335695376</v>
      </c>
      <c r="AB757" s="7" t="n">
        <v>-0.0009643783335695419</v>
      </c>
      <c r="AC757" s="7" t="n">
        <v>-0.0009643783335695419</v>
      </c>
      <c r="AD757" s="7" t="n">
        <v>-0.005147138660199143</v>
      </c>
      <c r="AE757" s="7" t="n">
        <v>-0.0009643783335695419</v>
      </c>
      <c r="AF757" s="7" t="n">
        <v>0.003217495103776</v>
      </c>
      <c r="AG757" s="7" t="n">
        <v>-0.0009643783335695376</v>
      </c>
      <c r="AH757" s="7" t="n">
        <v>-0.0009643783335695376</v>
      </c>
      <c r="AI757" s="7" t="n">
        <v>0.003217495103776</v>
      </c>
      <c r="AJ757" s="7" t="n">
        <v>-0.0009643783335695419</v>
      </c>
      <c r="AK757" s="7" t="n">
        <v>1.314281933464385e-18</v>
      </c>
      <c r="AL757" s="7" t="n">
        <v>-0.0009643783335695376</v>
      </c>
      <c r="AM757" s="7" t="n">
        <v>-0.0009643783335695376</v>
      </c>
      <c r="AN757" s="7" t="n">
        <v>-0.0009643783335695419</v>
      </c>
      <c r="AO757" s="7" t="n">
        <v>-0.0009643783335695376</v>
      </c>
      <c r="AP757" s="7" t="n">
        <v>-0.0009643783335695376</v>
      </c>
      <c r="AQ757" s="7" t="n">
        <v>-0.0009643783335695419</v>
      </c>
      <c r="AR757" s="7" t="n">
        <v>0.005258226836992527</v>
      </c>
      <c r="AS757" s="7" t="n">
        <v>0.003217495103776</v>
      </c>
      <c r="AT757" s="7" t="n">
        <v>-0.0009643783335695376</v>
      </c>
      <c r="AU757" s="7" t="n">
        <v>0.005258226836992527</v>
      </c>
      <c r="AV757" s="7" t="n">
        <v>0.005885367278662057</v>
      </c>
      <c r="AW757" s="7" t="n">
        <v>0.005885367278662057</v>
      </c>
      <c r="AX757" s="7" t="n">
        <v>-0.0009643783335695376</v>
      </c>
      <c r="AY757" s="7" t="n">
        <v>0.005554211392966679</v>
      </c>
      <c r="AZ757" s="7" t="n">
        <v>0.005554211392966679</v>
      </c>
      <c r="BA757" s="7" t="n">
        <v>-0.02114699028527761</v>
      </c>
      <c r="BB757" s="7" t="n">
        <v>-0.02114699028527761</v>
      </c>
      <c r="BC757" s="7" t="n">
        <v>0.0031426434408397</v>
      </c>
      <c r="BD757" s="7" t="n">
        <v>0.005258226836992527</v>
      </c>
      <c r="BE757" s="7" t="n">
        <v>0.003142643440839699</v>
      </c>
      <c r="BF757" s="7" t="n">
        <v>0.007103012655309101</v>
      </c>
      <c r="BG757" s="7" t="n">
        <v>0.005885367278662057</v>
      </c>
      <c r="BH757" s="7" t="n">
        <v>0.005935965567222114</v>
      </c>
      <c r="BI757" s="7" t="n">
        <v>0.005166262507818226</v>
      </c>
      <c r="BJ757" s="7" t="n">
        <v>0.005166262507818225</v>
      </c>
      <c r="BK757" s="7" t="n">
        <v>0.005935965567222114</v>
      </c>
      <c r="BL757" s="7" t="n">
        <v>0.006425273925079514</v>
      </c>
      <c r="BM757" s="7" t="n">
        <v>0.003142643440839702</v>
      </c>
      <c r="BN757" s="7" t="n">
        <v>0.005258226836992527</v>
      </c>
      <c r="BO757" s="7" t="n">
        <v>0.005258226836992527</v>
      </c>
      <c r="BP757" s="7" t="n">
        <v>0.006425273925079514</v>
      </c>
      <c r="BQ757" s="7" t="n">
        <v>0.005166262507818229</v>
      </c>
      <c r="BR757" s="7" t="n">
        <v>0.005258226836992527</v>
      </c>
      <c r="BS757" s="7" t="n">
        <v>-0.01080049909297384</v>
      </c>
      <c r="BT757" s="7" t="n">
        <v>-0.01080049909297384</v>
      </c>
      <c r="BU757" s="7" t="n">
        <v>0.005258226836992527</v>
      </c>
      <c r="BV757" s="7" t="n">
        <v>0.005997936926601643</v>
      </c>
      <c r="BW757" s="7" t="n">
        <v>0.00208754154985489</v>
      </c>
      <c r="BX757" s="7" t="n">
        <v>0.00208754154985489</v>
      </c>
      <c r="BY757" s="7" t="n">
        <v>0.005997936926601642</v>
      </c>
      <c r="BZ757" s="7" t="n">
        <v>0.006490281817822652</v>
      </c>
      <c r="CA757" s="7" t="n">
        <v>0.00208754154985489</v>
      </c>
      <c r="CB757" s="7" t="n">
        <v>0.005210523974398661</v>
      </c>
      <c r="CC757" s="7" t="n">
        <v>0.005210523974398661</v>
      </c>
      <c r="CD757" s="7" t="n">
        <v>0.00208754154985489</v>
      </c>
      <c r="CE757" s="7" t="n">
        <v>0.005210523974398661</v>
      </c>
      <c r="CF757" s="7" t="n">
        <v>0.005210523974398663</v>
      </c>
      <c r="CG757" s="7" t="n">
        <v>0.006490281817822652</v>
      </c>
      <c r="CH757" s="7" t="n">
        <v>-0.01834243957079864</v>
      </c>
      <c r="CI757" s="7" t="n">
        <v>-0.01834243957079864</v>
      </c>
      <c r="CJ757" s="7" t="n">
        <v>0.006490281817822655</v>
      </c>
      <c r="CK757" s="7" t="n">
        <v>0.005997936926601646</v>
      </c>
      <c r="CL757" s="7" t="n">
        <v>0.005210523974398661</v>
      </c>
      <c r="CM757" s="7" t="n">
        <v>0.005210523974398663</v>
      </c>
      <c r="CN757" s="7" t="n">
        <v>-0.002038144212948523</v>
      </c>
      <c r="CO757" s="7" t="n">
        <v>0.003886333707304024</v>
      </c>
      <c r="CP757" s="7" t="n">
        <v>0.00208754154985489</v>
      </c>
      <c r="CQ757" s="7" t="n">
        <v>0.003886333707304024</v>
      </c>
      <c r="CR757" s="7" t="n">
        <v>-0.001483040819250089</v>
      </c>
      <c r="CS757" s="7" t="n">
        <v>-0.002038144212948523</v>
      </c>
      <c r="CT757" s="7" t="n">
        <v>-0.005608726582053502</v>
      </c>
      <c r="CU757" s="7" t="n">
        <v>-0.002038144212948523</v>
      </c>
      <c r="CV757" s="7" t="n">
        <v>-0.006997984589521784</v>
      </c>
      <c r="CW757" s="7" t="n">
        <v>0.00208754154985489</v>
      </c>
      <c r="CX757" s="7" t="n">
        <v>-0.001483040819250089</v>
      </c>
      <c r="CY757" s="7" t="n">
        <v>-0.006997984589521784</v>
      </c>
      <c r="CZ757" s="7" t="n">
        <v>-0.009802535304000763</v>
      </c>
      <c r="DA757" s="7" t="n">
        <v>-0.009802535304000763</v>
      </c>
      <c r="DB757" s="7" t="n">
        <v>-0.006997984589521784</v>
      </c>
      <c r="DC757" s="7" t="n">
        <v>-0.0002393520554993884</v>
      </c>
      <c r="DD757" s="7" t="n">
        <v>-0.004686419905219879</v>
      </c>
      <c r="DE757" s="7" t="n">
        <v>-0.004686419905219879</v>
      </c>
      <c r="DF757" s="7" t="n">
        <v>-1.131908757443357e-18</v>
      </c>
      <c r="DG757" s="7" t="n">
        <v>-1.131908757443357e-18</v>
      </c>
      <c r="DH757" s="7" t="n">
        <v>-0.004686419905219879</v>
      </c>
      <c r="DI757" s="7" t="n">
        <v>-0.009802535304000763</v>
      </c>
      <c r="DJ757" s="7" t="n">
        <v>-0.004686419905219879</v>
      </c>
      <c r="DK757" s="7" t="n">
        <v>0.00208754154985489</v>
      </c>
      <c r="DL757" s="7" t="n">
        <v>-0.01426306856880591</v>
      </c>
      <c r="DM757" s="7" t="n">
        <v>-1.131908757443357e-18</v>
      </c>
      <c r="DN757" s="7" t="n">
        <v>-0.002038144212948523</v>
      </c>
      <c r="DO757" s="7" t="n">
        <v>-0.004686419905219879</v>
      </c>
      <c r="DP757" s="7" t="n">
        <v>-0.004686419905219879</v>
      </c>
      <c r="DQ757" s="7" t="n">
        <v>-0.004686419905219879</v>
      </c>
      <c r="DR757" s="7" t="n">
        <v>-1.131908757443357e-18</v>
      </c>
      <c r="DS757" s="7" t="n">
        <v>-0.004686419905219879</v>
      </c>
      <c r="DT757" s="7" t="n">
        <v>-0.01426306856880591</v>
      </c>
      <c r="DU757" s="7" t="n">
        <v>-1.131908757443357e-18</v>
      </c>
      <c r="DV757" s="7" t="n">
        <v>-1.419518738264101e-18</v>
      </c>
      <c r="DW757" s="7" t="n">
        <v>-0.004686419905219879</v>
      </c>
      <c r="DX757" s="7" t="n">
        <v>-3.955284737011779e-19</v>
      </c>
      <c r="DY757" s="7" t="n">
        <v>0.00208754154985489</v>
      </c>
      <c r="DZ757" s="7" t="n">
        <v>-0.004686419905219879</v>
      </c>
      <c r="EA757" s="7" t="n">
        <v>-3.955284737011779e-19</v>
      </c>
      <c r="EB757" s="7" t="n">
        <v>-1.131908757443357e-18</v>
      </c>
      <c r="EC757" s="7" t="n">
        <v>-0.004686419905219879</v>
      </c>
      <c r="ED757" s="7" t="n">
        <v>-9.127495483954458e-19</v>
      </c>
      <c r="EE757" s="7" t="n">
        <v>-0.01426306856880591</v>
      </c>
      <c r="EF757" s="7" t="n">
        <v>-9.127495483954458e-19</v>
      </c>
      <c r="EG757" s="7" t="n">
        <v>-0.004686419905219879</v>
      </c>
      <c r="EH757" s="7" t="n">
        <v>-0.004686419905219879</v>
      </c>
      <c r="EI757" s="7" t="n">
        <v>-1.131908757443357e-18</v>
      </c>
      <c r="EJ757" s="7" t="n">
        <v>-0.004686419905219879</v>
      </c>
      <c r="EK757" s="7" t="n">
        <v>-0.004686419905219879</v>
      </c>
      <c r="EL757" s="7" t="n">
        <v>-1.026424617196367e-18</v>
      </c>
      <c r="EM757" s="7" t="n">
        <v>-0.04346144870964957</v>
      </c>
      <c r="EN757" s="7" t="n">
        <v>-0.04346144870964957</v>
      </c>
      <c r="EO757" s="7" t="n">
        <v>-1.419518738264101e-18</v>
      </c>
      <c r="EP757" s="7" t="n">
        <v>-1.026424617196367e-18</v>
      </c>
      <c r="EQ757" s="7" t="n">
        <v>-2.842283312946642e-19</v>
      </c>
      <c r="ER757" s="7" t="n">
        <v>-1.419518738264101e-18</v>
      </c>
      <c r="ES757" s="7" t="n">
        <v>-8.014494059889323e-19</v>
      </c>
      <c r="ET757" s="7" t="n">
        <v>-1.131908757443357e-18</v>
      </c>
      <c r="EU757" s="7" t="n">
        <v>-9.151244747898534e-19</v>
      </c>
      <c r="EV757" s="7" t="n">
        <v>-1.084757105762194e-18</v>
      </c>
      <c r="EW757" s="7" t="n">
        <v>-1.131908757443357e-18</v>
      </c>
      <c r="EX757" s="7" t="n">
        <v>-1.084757105762194e-18</v>
      </c>
      <c r="EY757" s="7" t="n">
        <v>-1.131908757443357e-18</v>
      </c>
      <c r="EZ757" s="7" t="n">
        <v>-1.131908757443357e-18</v>
      </c>
      <c r="FA757" s="7" t="n">
        <v>-1.084757105762194e-18</v>
      </c>
      <c r="FB757" s="7" t="n">
        <v>-1.131908757443357e-18</v>
      </c>
      <c r="FC757" s="7" t="n">
        <v>-1.131908757443357e-18</v>
      </c>
      <c r="FD757" s="7" t="n">
        <v>-1.131908757443357e-18</v>
      </c>
      <c r="FE757" s="7" t="n">
        <v>-1.131908757443357e-18</v>
      </c>
      <c r="FG757" t="inlineStr">
        <is>
          <t>2026-01-23</t>
        </is>
      </c>
      <c r="FH757" t="n">
        <v>40.357862</v>
      </c>
      <c r="FI757" t="n">
        <v>40.357862</v>
      </c>
      <c r="FJ757" t="n">
        <v>24.277158</v>
      </c>
      <c r="FK757" t="n">
        <v>24.277158</v>
      </c>
      <c r="FL757" t="n">
        <v>10.80132</v>
      </c>
      <c r="FM757" t="n">
        <v>9.901510999999999</v>
      </c>
      <c r="FN757" t="n">
        <v>7.836947</v>
      </c>
      <c r="FO757" t="n">
        <v>7.951432</v>
      </c>
      <c r="FP757" t="n">
        <v>9.45453</v>
      </c>
      <c r="FQ757" t="n">
        <v>8.895462</v>
      </c>
    </row>
    <row r="758">
      <c r="A758" s="6" t="n">
        <v>46048</v>
      </c>
      <c r="B758" s="7" t="n">
        <v>-0.069665017305716</v>
      </c>
      <c r="C758" s="7" t="n">
        <v>-0.069665017305716</v>
      </c>
      <c r="D758" s="7" t="n">
        <v>-0.06966501730571603</v>
      </c>
      <c r="E758" s="7" t="n">
        <v>-0.06966501730571603</v>
      </c>
      <c r="F758" s="7" t="n">
        <v>-0.0008208785590962051</v>
      </c>
      <c r="G758" s="7" t="n">
        <v>-0.0008208785590962044</v>
      </c>
      <c r="H758" s="7" t="n">
        <v>-0.0008208785590962056</v>
      </c>
      <c r="I758" s="7" t="n">
        <v>-0.0008208785590962051</v>
      </c>
      <c r="J758" s="7" t="n">
        <v>-0.0008208785590962044</v>
      </c>
      <c r="K758" s="7" t="n">
        <v>-0.0008208785590962056</v>
      </c>
      <c r="L758" s="7" t="n">
        <v>-0.0008208785590962056</v>
      </c>
      <c r="M758" s="7" t="n">
        <v>1.649813470736987e-18</v>
      </c>
      <c r="N758" s="7" t="n">
        <v>-0.0008208785590962044</v>
      </c>
      <c r="O758" s="7" t="n">
        <v>-0.0008208785590962051</v>
      </c>
      <c r="P758" s="7" t="n">
        <v>-0.03870613401207493</v>
      </c>
      <c r="Q758" s="7" t="n">
        <v>1.670470419982633e-18</v>
      </c>
      <c r="R758" s="7" t="n">
        <v>-0.0008208785590962056</v>
      </c>
      <c r="S758" s="7" t="n">
        <v>1.238660153876793e-18</v>
      </c>
      <c r="T758" s="7" t="n">
        <v>1.238660153876793e-18</v>
      </c>
      <c r="U758" s="7" t="n">
        <v>-0.0008208785590962056</v>
      </c>
      <c r="V758" s="7" t="n">
        <v>-0.03870613401207493</v>
      </c>
      <c r="W758" s="7" t="n">
        <v>1.670470419982633e-18</v>
      </c>
      <c r="X758" s="7" t="n">
        <v>-0.03870613401207493</v>
      </c>
      <c r="Y758" s="7" t="n">
        <v>-0.0001746750562643034</v>
      </c>
      <c r="Z758" s="7" t="n">
        <v>-0.0001746750562643034</v>
      </c>
      <c r="AA758" s="7" t="n">
        <v>-0.03870613401207493</v>
      </c>
      <c r="AB758" s="7" t="n">
        <v>-0.03870613401207493</v>
      </c>
      <c r="AC758" s="7" t="n">
        <v>-0.03870613401207493</v>
      </c>
      <c r="AD758" s="7" t="n">
        <v>-0.0008208785590962056</v>
      </c>
      <c r="AE758" s="7" t="n">
        <v>-0.03870613401207493</v>
      </c>
      <c r="AF758" s="7" t="n">
        <v>0.003681801552684593</v>
      </c>
      <c r="AG758" s="7" t="n">
        <v>-0.03870613401207493</v>
      </c>
      <c r="AH758" s="7" t="n">
        <v>-0.03870613401207493</v>
      </c>
      <c r="AI758" s="7" t="n">
        <v>0.003681801552684593</v>
      </c>
      <c r="AJ758" s="7" t="n">
        <v>-0.03870613401207493</v>
      </c>
      <c r="AK758" s="7" t="n">
        <v>1.238660153876793e-18</v>
      </c>
      <c r="AL758" s="7" t="n">
        <v>-0.03870613401207493</v>
      </c>
      <c r="AM758" s="7" t="n">
        <v>-0.03870613401207493</v>
      </c>
      <c r="AN758" s="7" t="n">
        <v>-0.03870613401207493</v>
      </c>
      <c r="AO758" s="7" t="n">
        <v>-0.03870613401207493</v>
      </c>
      <c r="AP758" s="7" t="n">
        <v>-0.03870613401207493</v>
      </c>
      <c r="AQ758" s="7" t="n">
        <v>-0.03870613401207493</v>
      </c>
      <c r="AR758" s="7" t="n">
        <v>0.004442201789371294</v>
      </c>
      <c r="AS758" s="7" t="n">
        <v>0.003681801552684593</v>
      </c>
      <c r="AT758" s="7" t="n">
        <v>-0.03870613401207493</v>
      </c>
      <c r="AU758" s="7" t="n">
        <v>0.004442201789371294</v>
      </c>
      <c r="AV758" s="7" t="n">
        <v>0.004107280486001031</v>
      </c>
      <c r="AW758" s="7" t="n">
        <v>0.004107280486001031</v>
      </c>
      <c r="AX758" s="7" t="n">
        <v>-0.03870613401207493</v>
      </c>
      <c r="AY758" s="7" t="n">
        <v>-0.0005369303295611317</v>
      </c>
      <c r="AZ758" s="7" t="n">
        <v>-0.0005369303295611317</v>
      </c>
      <c r="BA758" s="7" t="n">
        <v>-0.02816132877880803</v>
      </c>
      <c r="BB758" s="7" t="n">
        <v>-0.02816132877880803</v>
      </c>
      <c r="BC758" s="7" t="n">
        <v>0.003731805903091009</v>
      </c>
      <c r="BD758" s="7" t="n">
        <v>0.004442201789371294</v>
      </c>
      <c r="BE758" s="7" t="n">
        <v>0.003731805903091009</v>
      </c>
      <c r="BF758" s="7" t="n">
        <v>0.004060556195067063</v>
      </c>
      <c r="BG758" s="7" t="n">
        <v>0.004107280486001031</v>
      </c>
      <c r="BH758" s="7" t="n">
        <v>0.003300155958380362</v>
      </c>
      <c r="BI758" s="7" t="n">
        <v>0.004485829762497975</v>
      </c>
      <c r="BJ758" s="7" t="n">
        <v>0.004485829762497975</v>
      </c>
      <c r="BK758" s="7" t="n">
        <v>0.003300155958380362</v>
      </c>
      <c r="BL758" s="7" t="n">
        <v>0.004442201789371293</v>
      </c>
      <c r="BM758" s="7" t="n">
        <v>0.00373180590309101</v>
      </c>
      <c r="BN758" s="7" t="n">
        <v>0.003681801552684592</v>
      </c>
      <c r="BO758" s="7" t="n">
        <v>0.003681801552684592</v>
      </c>
      <c r="BP758" s="7" t="n">
        <v>0.004442201789371293</v>
      </c>
      <c r="BQ758" s="7" t="n">
        <v>0.004485829762497976</v>
      </c>
      <c r="BR758" s="7" t="n">
        <v>0.003681801552684592</v>
      </c>
      <c r="BS758" s="7" t="n">
        <v>-0.0003659983214499719</v>
      </c>
      <c r="BT758" s="7" t="n">
        <v>-0.0003659983214499719</v>
      </c>
      <c r="BU758" s="7" t="n">
        <v>0.003681801552684592</v>
      </c>
      <c r="BV758" s="7" t="n">
        <v>0.00418717525626448</v>
      </c>
      <c r="BW758" s="7" t="n">
        <v>0.007115233139352884</v>
      </c>
      <c r="BX758" s="7" t="n">
        <v>0.007115233139352884</v>
      </c>
      <c r="BY758" s="7" t="n">
        <v>0.00418717525626448</v>
      </c>
      <c r="BZ758" s="7" t="n">
        <v>0.004084932546980381</v>
      </c>
      <c r="CA758" s="7" t="n">
        <v>0.007115233139352884</v>
      </c>
      <c r="CB758" s="7" t="n">
        <v>0.003330908687573416</v>
      </c>
      <c r="CC758" s="7" t="n">
        <v>0.003330908687573416</v>
      </c>
      <c r="CD758" s="7" t="n">
        <v>0.007115233139352884</v>
      </c>
      <c r="CE758" s="7" t="n">
        <v>0.003330908687573416</v>
      </c>
      <c r="CF758" s="7" t="n">
        <v>0.003330908687573415</v>
      </c>
      <c r="CG758" s="7" t="n">
        <v>0.004084932546980381</v>
      </c>
      <c r="CH758" s="7" t="n">
        <v>-0.004751750921037507</v>
      </c>
      <c r="CI758" s="7" t="n">
        <v>-0.004751750921037507</v>
      </c>
      <c r="CJ758" s="7" t="n">
        <v>0.004084932546980381</v>
      </c>
      <c r="CK758" s="7" t="n">
        <v>0.004187175256264481</v>
      </c>
      <c r="CL758" s="7" t="n">
        <v>0.003330908687573416</v>
      </c>
      <c r="CM758" s="7" t="n">
        <v>0.003330908687573415</v>
      </c>
      <c r="CN758" s="7" t="n">
        <v>0.004312103763512428</v>
      </c>
      <c r="CO758" s="7" t="n">
        <v>0.003412575287409357</v>
      </c>
      <c r="CP758" s="7" t="n">
        <v>0.007115233139352885</v>
      </c>
      <c r="CQ758" s="7" t="n">
        <v>0.003412575287409357</v>
      </c>
      <c r="CR758" s="7" t="n">
        <v>0.007115233139352885</v>
      </c>
      <c r="CS758" s="7" t="n">
        <v>0.004312103763512428</v>
      </c>
      <c r="CT758" s="7" t="n">
        <v>0.004312103763512428</v>
      </c>
      <c r="CU758" s="7" t="n">
        <v>0.004312103763512428</v>
      </c>
      <c r="CV758" s="7" t="n">
        <v>-0.001909816543206265</v>
      </c>
      <c r="CW758" s="7" t="n">
        <v>0.004312103763512428</v>
      </c>
      <c r="CX758" s="7" t="n">
        <v>0.004312103763512428</v>
      </c>
      <c r="CY758" s="7" t="n">
        <v>-0.001909816543206265</v>
      </c>
      <c r="CZ758" s="7" t="n">
        <v>-0.002511798120469936</v>
      </c>
      <c r="DA758" s="7" t="n">
        <v>-0.002511798120469936</v>
      </c>
      <c r="DB758" s="7" t="n">
        <v>-0.001909816543206265</v>
      </c>
      <c r="DC758" s="7" t="n">
        <v>0.0006094459115689004</v>
      </c>
      <c r="DD758" s="7" t="n">
        <v>-0.0006979591087373444</v>
      </c>
      <c r="DE758" s="7" t="n">
        <v>-0.0006979591087373444</v>
      </c>
      <c r="DF758" s="7" t="n">
        <v>-8.062286575139318e-19</v>
      </c>
      <c r="DG758" s="7" t="n">
        <v>-8.062286575139318e-19</v>
      </c>
      <c r="DH758" s="7" t="n">
        <v>-0.0006979591087373444</v>
      </c>
      <c r="DI758" s="7" t="n">
        <v>-0.002511798120469936</v>
      </c>
      <c r="DJ758" s="7" t="n">
        <v>-0.0006979591087373444</v>
      </c>
      <c r="DK758" s="7" t="n">
        <v>0.007115233139352885</v>
      </c>
      <c r="DL758" s="7" t="n">
        <v>3.879746861771641e-18</v>
      </c>
      <c r="DM758" s="7" t="n">
        <v>-8.062286575139318e-19</v>
      </c>
      <c r="DN758" s="7" t="n">
        <v>0.004312103763512428</v>
      </c>
      <c r="DO758" s="7" t="n">
        <v>-0.0006979591087373444</v>
      </c>
      <c r="DP758" s="7" t="n">
        <v>-0.0006979591087373444</v>
      </c>
      <c r="DQ758" s="7" t="n">
        <v>-0.0006979591087373444</v>
      </c>
      <c r="DR758" s="7" t="n">
        <v>-8.062286575139318e-19</v>
      </c>
      <c r="DS758" s="7" t="n">
        <v>-0.0006979591087373444</v>
      </c>
      <c r="DT758" s="7" t="n">
        <v>3.879746861771641e-18</v>
      </c>
      <c r="DU758" s="7" t="n">
        <v>-8.062286575139318e-19</v>
      </c>
      <c r="DV758" s="7" t="n">
        <v>3.291340735434864e-18</v>
      </c>
      <c r="DW758" s="7" t="n">
        <v>-0.0006979591087373444</v>
      </c>
      <c r="DX758" s="7" t="n">
        <v>5.504165234294578e-19</v>
      </c>
      <c r="DY758" s="7" t="n">
        <v>0.004312103763512428</v>
      </c>
      <c r="DZ758" s="7" t="n">
        <v>-0.0006979591087373444</v>
      </c>
      <c r="EA758" s="7" t="n">
        <v>5.504165234294578e-19</v>
      </c>
      <c r="EB758" s="7" t="n">
        <v>-8.062286575139318e-19</v>
      </c>
      <c r="EC758" s="7" t="n">
        <v>-0.0006979591087373444</v>
      </c>
      <c r="ED758" s="7" t="n">
        <v>1.06030702073709e-18</v>
      </c>
      <c r="EE758" s="7" t="n">
        <v>3.879746861771641e-18</v>
      </c>
      <c r="EF758" s="7" t="n">
        <v>1.06030702073709e-18</v>
      </c>
      <c r="EG758" s="7" t="n">
        <v>-0.0006979591087373444</v>
      </c>
      <c r="EH758" s="7" t="n">
        <v>-0.0006979591087373444</v>
      </c>
      <c r="EI758" s="7" t="n">
        <v>-8.062286575139318e-19</v>
      </c>
      <c r="EJ758" s="7" t="n">
        <v>-0.0006979591087373444</v>
      </c>
      <c r="EK758" s="7" t="n">
        <v>-0.0006979591087373444</v>
      </c>
      <c r="EL758" s="7" t="n">
        <v>1.90283377722789e-18</v>
      </c>
      <c r="EM758" s="7" t="n">
        <v>-0.03198083971282877</v>
      </c>
      <c r="EN758" s="7" t="n">
        <v>-0.03198083971282877</v>
      </c>
      <c r="EO758" s="7" t="n">
        <v>3.291340735434864e-18</v>
      </c>
      <c r="EP758" s="7" t="n">
        <v>1.90283377722789e-18</v>
      </c>
      <c r="EQ758" s="7" t="n">
        <v>3.213148206577945e-19</v>
      </c>
      <c r="ER758" s="7" t="n">
        <v>3.291340735434864e-18</v>
      </c>
      <c r="ES758" s="7" t="n">
        <v>8.312053179654268e-19</v>
      </c>
      <c r="ET758" s="7" t="n">
        <v>-8.062286575139318e-19</v>
      </c>
      <c r="EU758" s="7" t="n">
        <v>1.673732074456226e-18</v>
      </c>
      <c r="EV758" s="7" t="n">
        <v>1.90283377722789e-18</v>
      </c>
      <c r="EW758" s="7" t="n">
        <v>-8.062286575139318e-19</v>
      </c>
      <c r="EX758" s="7" t="n">
        <v>1.90283377722789e-18</v>
      </c>
      <c r="EY758" s="7" t="n">
        <v>-8.062286575139318e-19</v>
      </c>
      <c r="EZ758" s="7" t="n">
        <v>-8.062286575139318e-19</v>
      </c>
      <c r="FA758" s="7" t="n">
        <v>1.90283377722789e-18</v>
      </c>
      <c r="FB758" s="7" t="n">
        <v>-8.062286575139318e-19</v>
      </c>
      <c r="FC758" s="7" t="n">
        <v>-8.062286575139318e-19</v>
      </c>
      <c r="FD758" s="7" t="n">
        <v>-8.062286575139318e-19</v>
      </c>
      <c r="FE758" s="7" t="n">
        <v>-8.062286575139318e-19</v>
      </c>
      <c r="FG758" t="inlineStr">
        <is>
          <t>2026-01-26</t>
        </is>
      </c>
      <c r="FH758" t="n">
        <v>37.546331</v>
      </c>
      <c r="FI758" t="n">
        <v>37.546331</v>
      </c>
      <c r="FJ758" t="n">
        <v>22.585889</v>
      </c>
      <c r="FK758" t="n">
        <v>22.585889</v>
      </c>
      <c r="FL758" t="n">
        <v>10.792453</v>
      </c>
      <c r="FM758" t="n">
        <v>9.893383</v>
      </c>
      <c r="FN758" t="n">
        <v>7.830514</v>
      </c>
      <c r="FO758" t="n">
        <v>7.944905</v>
      </c>
      <c r="FP758" t="n">
        <v>9.088582000000001</v>
      </c>
      <c r="FQ758" t="n">
        <v>8.551152999999999</v>
      </c>
    </row>
    <row r="759">
      <c r="A759" s="6" t="n">
        <v>46049</v>
      </c>
      <c r="B759" s="7" t="n">
        <v>0.05740622386346733</v>
      </c>
      <c r="C759" s="7" t="n">
        <v>0.05740622386346733</v>
      </c>
      <c r="D759" s="7" t="n">
        <v>0.05740622386346735</v>
      </c>
      <c r="E759" s="7" t="n">
        <v>0.05740622386346735</v>
      </c>
      <c r="F759" s="7" t="n">
        <v>-4.22627996339249e-05</v>
      </c>
      <c r="G759" s="7" t="n">
        <v>-4.226279963392357e-05</v>
      </c>
      <c r="H759" s="7" t="n">
        <v>-4.226279963392954e-05</v>
      </c>
      <c r="I759" s="7" t="n">
        <v>-4.226279963392462e-05</v>
      </c>
      <c r="J759" s="7" t="n">
        <v>-4.226279963392329e-05</v>
      </c>
      <c r="K759" s="7" t="n">
        <v>-4.226279963392954e-05</v>
      </c>
      <c r="L759" s="7" t="n">
        <v>-4.226279963392954e-05</v>
      </c>
      <c r="M759" s="7" t="n">
        <v>4.939288360473294e-18</v>
      </c>
      <c r="N759" s="7" t="n">
        <v>-4.226279963392329e-05</v>
      </c>
      <c r="O759" s="7" t="n">
        <v>-4.226279963392462e-05</v>
      </c>
      <c r="P759" s="7" t="n">
        <v>-4.226279963392462e-05</v>
      </c>
      <c r="Q759" s="7" t="n">
        <v>5.221370346307816e-18</v>
      </c>
      <c r="R759" s="7" t="n">
        <v>-4.226279963392954e-05</v>
      </c>
      <c r="S759" s="7" t="n">
        <v>2.91854626120707e-19</v>
      </c>
      <c r="T759" s="7" t="n">
        <v>2.91854626120707e-19</v>
      </c>
      <c r="U759" s="7" t="n">
        <v>-4.226279963392954e-05</v>
      </c>
      <c r="V759" s="7" t="n">
        <v>-4.22627996339249e-05</v>
      </c>
      <c r="W759" s="7" t="n">
        <v>5.221370346307816e-18</v>
      </c>
      <c r="X759" s="7" t="n">
        <v>-4.226279963392462e-05</v>
      </c>
      <c r="Y759" s="7" t="n">
        <v>0.01901030550694829</v>
      </c>
      <c r="Z759" s="7" t="n">
        <v>0.01901030550694829</v>
      </c>
      <c r="AA759" s="7" t="n">
        <v>-4.226279963392954e-05</v>
      </c>
      <c r="AB759" s="7" t="n">
        <v>-4.226279963392462e-05</v>
      </c>
      <c r="AC759" s="7" t="n">
        <v>-4.22627996339249e-05</v>
      </c>
      <c r="AD759" s="7" t="n">
        <v>-4.226279963392954e-05</v>
      </c>
      <c r="AE759" s="7" t="n">
        <v>-4.22627996339249e-05</v>
      </c>
      <c r="AF759" s="7" t="n">
        <v>0.01325441709888866</v>
      </c>
      <c r="AG759" s="7" t="n">
        <v>-4.226279963392954e-05</v>
      </c>
      <c r="AH759" s="7" t="n">
        <v>-4.226279963392973e-05</v>
      </c>
      <c r="AI759" s="7" t="n">
        <v>0.01325441709888866</v>
      </c>
      <c r="AJ759" s="7" t="n">
        <v>-4.22627996339249e-05</v>
      </c>
      <c r="AK759" s="7" t="n">
        <v>2.91854626120707e-19</v>
      </c>
      <c r="AL759" s="7" t="n">
        <v>-4.226279963392973e-05</v>
      </c>
      <c r="AM759" s="7" t="n">
        <v>-4.226279963392973e-05</v>
      </c>
      <c r="AN759" s="7" t="n">
        <v>-4.22627996339249e-05</v>
      </c>
      <c r="AO759" s="7" t="n">
        <v>-4.226279963392973e-05</v>
      </c>
      <c r="AP759" s="7" t="n">
        <v>-4.226279963392973e-05</v>
      </c>
      <c r="AQ759" s="7" t="n">
        <v>-4.22627996339249e-05</v>
      </c>
      <c r="AR759" s="7" t="n">
        <v>0.01454798622840456</v>
      </c>
      <c r="AS759" s="7" t="n">
        <v>0.01325441709888866</v>
      </c>
      <c r="AT759" s="7" t="n">
        <v>-4.226279963392954e-05</v>
      </c>
      <c r="AU759" s="7" t="n">
        <v>0.01454798622840456</v>
      </c>
      <c r="AV759" s="7" t="n">
        <v>0.01327632281284348</v>
      </c>
      <c r="AW759" s="7" t="n">
        <v>0.01327632281284348</v>
      </c>
      <c r="AX759" s="7" t="n">
        <v>-4.226279963392973e-05</v>
      </c>
      <c r="AY759" s="7" t="n">
        <v>0.02033871050408936</v>
      </c>
      <c r="AZ759" s="7" t="n">
        <v>0.02033871050408936</v>
      </c>
      <c r="BA759" s="7" t="n">
        <v>0.05692658123523214</v>
      </c>
      <c r="BB759" s="7" t="n">
        <v>0.05692658123523214</v>
      </c>
      <c r="BC759" s="7" t="n">
        <v>0.01348572035358247</v>
      </c>
      <c r="BD759" s="7" t="n">
        <v>0.01454798622840456</v>
      </c>
      <c r="BE759" s="7" t="n">
        <v>0.01348572035358247</v>
      </c>
      <c r="BF759" s="7" t="n">
        <v>0.01325441709888866</v>
      </c>
      <c r="BG759" s="7" t="n">
        <v>0.01327632281284348</v>
      </c>
      <c r="BH759" s="7" t="n">
        <v>0.01325441709888866</v>
      </c>
      <c r="BI759" s="7" t="n">
        <v>0.01476844218925329</v>
      </c>
      <c r="BJ759" s="7" t="n">
        <v>0.01476844218925329</v>
      </c>
      <c r="BK759" s="7" t="n">
        <v>0.01325441709888866</v>
      </c>
      <c r="BL759" s="7" t="n">
        <v>0.01325441709888866</v>
      </c>
      <c r="BM759" s="7" t="n">
        <v>0.01348572035358247</v>
      </c>
      <c r="BN759" s="7" t="n">
        <v>0.01325441709888866</v>
      </c>
      <c r="BO759" s="7" t="n">
        <v>0.01325441709888866</v>
      </c>
      <c r="BP759" s="7" t="n">
        <v>0.01325441709888866</v>
      </c>
      <c r="BQ759" s="7" t="n">
        <v>0.01476844218925329</v>
      </c>
      <c r="BR759" s="7" t="n">
        <v>0.01325441709888866</v>
      </c>
      <c r="BS759" s="7" t="n">
        <v>0.02452201959726468</v>
      </c>
      <c r="BT759" s="7" t="n">
        <v>0.02452201959726468</v>
      </c>
      <c r="BU759" s="7" t="n">
        <v>0.01325441709888866</v>
      </c>
      <c r="BV759" s="7" t="n">
        <v>0.01350916497096143</v>
      </c>
      <c r="BW759" s="7" t="n">
        <v>0.004898623892791036</v>
      </c>
      <c r="BX759" s="7" t="n">
        <v>0.004898623892791036</v>
      </c>
      <c r="BY759" s="7" t="n">
        <v>0.01350916497096143</v>
      </c>
      <c r="BZ759" s="7" t="n">
        <v>0.01348572035358247</v>
      </c>
      <c r="CA759" s="7" t="n">
        <v>0.004898623892791036</v>
      </c>
      <c r="CB759" s="7" t="n">
        <v>0.01348572035358247</v>
      </c>
      <c r="CC759" s="7" t="n">
        <v>0.01348572035358247</v>
      </c>
      <c r="CD759" s="7" t="n">
        <v>0.004898623892791036</v>
      </c>
      <c r="CE759" s="7" t="n">
        <v>0.01348572035358247</v>
      </c>
      <c r="CF759" s="7" t="n">
        <v>0.01348572035358247</v>
      </c>
      <c r="CG759" s="7" t="n">
        <v>0.01348572035358247</v>
      </c>
      <c r="CH759" s="7" t="n">
        <v>0.03314335429149022</v>
      </c>
      <c r="CI759" s="7" t="n">
        <v>0.03314335429149022</v>
      </c>
      <c r="CJ759" s="7" t="n">
        <v>0.01348572035358247</v>
      </c>
      <c r="CK759" s="7" t="n">
        <v>0.01350916497096143</v>
      </c>
      <c r="CL759" s="7" t="n">
        <v>0.01348572035358247</v>
      </c>
      <c r="CM759" s="7" t="n">
        <v>0.01348572035358247</v>
      </c>
      <c r="CN759" s="7" t="n">
        <v>0.002421128991444592</v>
      </c>
      <c r="CO759" s="7" t="n">
        <v>0.004016835049814133</v>
      </c>
      <c r="CP759" s="7" t="n">
        <v>0.002421128991444591</v>
      </c>
      <c r="CQ759" s="7" t="n">
        <v>0.004016835049814133</v>
      </c>
      <c r="CR759" s="7" t="n">
        <v>0.002421128991444591</v>
      </c>
      <c r="CS759" s="7" t="n">
        <v>0.002421128991444592</v>
      </c>
      <c r="CT759" s="7" t="n">
        <v>0.002421128991444591</v>
      </c>
      <c r="CU759" s="7" t="n">
        <v>0.002421128991444591</v>
      </c>
      <c r="CV759" s="7" t="n">
        <v>0.00221082204946899</v>
      </c>
      <c r="CW759" s="7" t="n">
        <v>0.002421128991444591</v>
      </c>
      <c r="CX759" s="7" t="n">
        <v>0.002421128991444591</v>
      </c>
      <c r="CY759" s="7" t="n">
        <v>0.00221082204946899</v>
      </c>
      <c r="CZ759" s="7" t="n">
        <v>2.048418476210551e-20</v>
      </c>
      <c r="DA759" s="7" t="n">
        <v>2.048418476210551e-20</v>
      </c>
      <c r="DB759" s="7" t="n">
        <v>0.00221082204946899</v>
      </c>
      <c r="DC759" s="7" t="n">
        <v>0.001539340148467688</v>
      </c>
      <c r="DD759" s="7" t="n">
        <v>0.00221082204946899</v>
      </c>
      <c r="DE759" s="7" t="n">
        <v>0.00221082204946899</v>
      </c>
      <c r="DF759" s="7" t="n">
        <v>2.048418476210551e-20</v>
      </c>
      <c r="DG759" s="7" t="n">
        <v>2.048418476210551e-20</v>
      </c>
      <c r="DH759" s="7" t="n">
        <v>0.00221082204946899</v>
      </c>
      <c r="DI759" s="7" t="n">
        <v>2.048418476210551e-20</v>
      </c>
      <c r="DJ759" s="7" t="n">
        <v>0.00221082204946899</v>
      </c>
      <c r="DK759" s="7" t="n">
        <v>0.002421128991444591</v>
      </c>
      <c r="DL759" s="7" t="n">
        <v>3.748247744481627e-19</v>
      </c>
      <c r="DM759" s="7" t="n">
        <v>2.048418476210551e-20</v>
      </c>
      <c r="DN759" s="7" t="n">
        <v>0.002421128991444591</v>
      </c>
      <c r="DO759" s="7" t="n">
        <v>0.00221082204946899</v>
      </c>
      <c r="DP759" s="7" t="n">
        <v>0.001050015576149419</v>
      </c>
      <c r="DQ759" s="7" t="n">
        <v>0.00221082204946899</v>
      </c>
      <c r="DR759" s="7" t="n">
        <v>2.048418476210551e-20</v>
      </c>
      <c r="DS759" s="7" t="n">
        <v>0.001050015576149419</v>
      </c>
      <c r="DT759" s="7" t="n">
        <v>-6.511397777197187e-20</v>
      </c>
      <c r="DU759" s="7" t="n">
        <v>2.048418476210551e-20</v>
      </c>
      <c r="DV759" s="7" t="n">
        <v>7.435390579122369e-19</v>
      </c>
      <c r="DW759" s="7" t="n">
        <v>0.001050015576149419</v>
      </c>
      <c r="DX759" s="7" t="n">
        <v>-2.19668163141717e-19</v>
      </c>
      <c r="DY759" s="7" t="n">
        <v>0.002421128991444591</v>
      </c>
      <c r="DZ759" s="7" t="n">
        <v>0.00221082204946899</v>
      </c>
      <c r="EA759" s="7" t="n">
        <v>-2.19668163141717e-19</v>
      </c>
      <c r="EB759" s="7" t="n">
        <v>2.048418476210551e-20</v>
      </c>
      <c r="EC759" s="7" t="n">
        <v>0.00221082204946899</v>
      </c>
      <c r="ED759" s="7" t="n">
        <v>4.845636327777288e-19</v>
      </c>
      <c r="EE759" s="7" t="n">
        <v>-6.511397777197187e-20</v>
      </c>
      <c r="EF759" s="7" t="n">
        <v>4.845636327777288e-19</v>
      </c>
      <c r="EG759" s="7" t="n">
        <v>0.00221082204946899</v>
      </c>
      <c r="EH759" s="7" t="n">
        <v>0.00221082204946899</v>
      </c>
      <c r="EI759" s="7" t="n">
        <v>2.048418476210551e-20</v>
      </c>
      <c r="EJ759" s="7" t="n">
        <v>0.00221082204946899</v>
      </c>
      <c r="EK759" s="7" t="n">
        <v>0.00221082204946899</v>
      </c>
      <c r="EL759" s="7" t="n">
        <v>2.202705890784176e-19</v>
      </c>
      <c r="EM759" s="7" t="n">
        <v>0.05826490786676262</v>
      </c>
      <c r="EN759" s="7" t="n">
        <v>0.05826490786676262</v>
      </c>
      <c r="EO759" s="7" t="n">
        <v>3.036003056921022e-19</v>
      </c>
      <c r="EP759" s="7" t="n">
        <v>2.202705890784176e-19</v>
      </c>
      <c r="EQ759" s="7" t="n">
        <v>-2.742287878305532e-19</v>
      </c>
      <c r="ER759" s="7" t="n">
        <v>3.036003056921022e-19</v>
      </c>
      <c r="ES759" s="7" t="n">
        <v>4.300030080888925e-19</v>
      </c>
      <c r="ET759" s="7" t="n">
        <v>2.048418476210551e-20</v>
      </c>
      <c r="EU759" s="7" t="n">
        <v>1.657099643895814e-19</v>
      </c>
      <c r="EV759" s="7" t="n">
        <v>2.202705890784176e-19</v>
      </c>
      <c r="EW759" s="7" t="n">
        <v>2.048418476210551e-20</v>
      </c>
      <c r="EX759" s="7" t="n">
        <v>-2.19668163141717e-19</v>
      </c>
      <c r="EY759" s="7" t="n">
        <v>2.048418476210551e-20</v>
      </c>
      <c r="EZ759" s="7" t="n">
        <v>2.048418476210551e-20</v>
      </c>
      <c r="FA759" s="7" t="n">
        <v>-2.19668163141717e-19</v>
      </c>
      <c r="FB759" s="7" t="n">
        <v>2.048418476210551e-20</v>
      </c>
      <c r="FC759" s="7" t="n">
        <v>2.048418476210551e-20</v>
      </c>
      <c r="FD759" s="7" t="n">
        <v>2.048418476210551e-20</v>
      </c>
      <c r="FE759" s="7" t="n">
        <v>2.048418476210551e-20</v>
      </c>
      <c r="FG759" t="inlineStr">
        <is>
          <t>2026-01-27</t>
        </is>
      </c>
      <c r="FH759" t="n">
        <v>39.701724</v>
      </c>
      <c r="FI759" t="n">
        <v>39.701724</v>
      </c>
      <c r="FJ759" t="n">
        <v>23.88246</v>
      </c>
      <c r="FK759" t="n">
        <v>23.88246</v>
      </c>
      <c r="FL759" t="n">
        <v>10.791997</v>
      </c>
      <c r="FM759" t="n">
        <v>9.892965</v>
      </c>
      <c r="FN759" t="n">
        <v>7.830183</v>
      </c>
      <c r="FO759" t="n">
        <v>7.944569</v>
      </c>
      <c r="FP759" t="n">
        <v>9.088198</v>
      </c>
      <c r="FQ759" t="n">
        <v>8.550792</v>
      </c>
    </row>
    <row r="760">
      <c r="A760" s="6" t="n">
        <v>46050</v>
      </c>
      <c r="B760" s="7" t="n">
        <v>0.04989433855319253</v>
      </c>
      <c r="C760" s="7" t="n">
        <v>0.04989433855319253</v>
      </c>
      <c r="D760" s="7" t="n">
        <v>0.04989433855319256</v>
      </c>
      <c r="E760" s="7" t="n">
        <v>0.04989433855319256</v>
      </c>
      <c r="F760" s="7" t="n">
        <v>0.007145116227909978</v>
      </c>
      <c r="G760" s="7" t="n">
        <v>0.007145116227909977</v>
      </c>
      <c r="H760" s="7" t="n">
        <v>0.007145116227909976</v>
      </c>
      <c r="I760" s="7" t="n">
        <v>0.007145116227909978</v>
      </c>
      <c r="J760" s="7" t="n">
        <v>0.007145116227909977</v>
      </c>
      <c r="K760" s="7" t="n">
        <v>0.007145116227909976</v>
      </c>
      <c r="L760" s="7" t="n">
        <v>0.007145116227909976</v>
      </c>
      <c r="M760" s="7" t="n">
        <v>1.349103220233106e-18</v>
      </c>
      <c r="N760" s="7" t="n">
        <v>0.007145116227909977</v>
      </c>
      <c r="O760" s="7" t="n">
        <v>0.007145116227909978</v>
      </c>
      <c r="P760" s="7" t="n">
        <v>1.804515356755795e-18</v>
      </c>
      <c r="Q760" s="7" t="n">
        <v>1.663103795160354e-18</v>
      </c>
      <c r="R760" s="7" t="n">
        <v>0.007145116227909976</v>
      </c>
      <c r="S760" s="7" t="n">
        <v>-4.209413127758136e-19</v>
      </c>
      <c r="T760" s="7" t="n">
        <v>-4.209413127758136e-19</v>
      </c>
      <c r="U760" s="7" t="n">
        <v>0.007145116227909976</v>
      </c>
      <c r="V760" s="7" t="n">
        <v>0.007145116227909978</v>
      </c>
      <c r="W760" s="7" t="n">
        <v>1.663103795160354e-18</v>
      </c>
      <c r="X760" s="7" t="n">
        <v>4.523945647894806e-19</v>
      </c>
      <c r="Y760" s="7" t="n">
        <v>0.01346182214932349</v>
      </c>
      <c r="Z760" s="7" t="n">
        <v>0.01346182214932349</v>
      </c>
      <c r="AA760" s="7" t="n">
        <v>-4.209413127758136e-19</v>
      </c>
      <c r="AB760" s="7" t="n">
        <v>1.804515356755795e-18</v>
      </c>
      <c r="AC760" s="7" t="n">
        <v>0.007145116227909978</v>
      </c>
      <c r="AD760" s="7" t="n">
        <v>0.007145116227909976</v>
      </c>
      <c r="AE760" s="7" t="n">
        <v>0.007145116227909976</v>
      </c>
      <c r="AF760" s="7" t="n">
        <v>0.008088888918699584</v>
      </c>
      <c r="AG760" s="7" t="n">
        <v>0</v>
      </c>
      <c r="AH760" s="7" t="n">
        <v>0.007145116227909976</v>
      </c>
      <c r="AI760" s="7" t="n">
        <v>0.008088888918699584</v>
      </c>
      <c r="AJ760" s="7" t="n">
        <v>0.007145116227909978</v>
      </c>
      <c r="AK760" s="7" t="n">
        <v>-4.209413127758136e-19</v>
      </c>
      <c r="AL760" s="7" t="n">
        <v>0.007145116227909976</v>
      </c>
      <c r="AM760" s="7" t="n">
        <v>0.007145116227909976</v>
      </c>
      <c r="AN760" s="7" t="n">
        <v>0.007145116227909978</v>
      </c>
      <c r="AO760" s="7" t="n">
        <v>0.007145116227909976</v>
      </c>
      <c r="AP760" s="7" t="n">
        <v>0.007145116227909976</v>
      </c>
      <c r="AQ760" s="7" t="n">
        <v>0.007145116227909976</v>
      </c>
      <c r="AR760" s="7" t="n">
        <v>0.007593478074692886</v>
      </c>
      <c r="AS760" s="7" t="n">
        <v>0.008088888918699584</v>
      </c>
      <c r="AT760" s="7" t="n">
        <v>0</v>
      </c>
      <c r="AU760" s="7" t="n">
        <v>0.007593478074692886</v>
      </c>
      <c r="AV760" s="7" t="n">
        <v>0.004385422191026402</v>
      </c>
      <c r="AW760" s="7" t="n">
        <v>0.004385422191026402</v>
      </c>
      <c r="AX760" s="7" t="n">
        <v>0.007145116227909976</v>
      </c>
      <c r="AY760" s="7" t="n">
        <v>0.01598427415687092</v>
      </c>
      <c r="AZ760" s="7" t="n">
        <v>0.01598427415687092</v>
      </c>
      <c r="BA760" s="7" t="n">
        <v>0.03305631930701704</v>
      </c>
      <c r="BB760" s="7" t="n">
        <v>0.03305631930701704</v>
      </c>
      <c r="BC760" s="7" t="n">
        <v>0.008310532912490953</v>
      </c>
      <c r="BD760" s="7" t="n">
        <v>0.007593478074692886</v>
      </c>
      <c r="BE760" s="7" t="n">
        <v>0.008310532912490952</v>
      </c>
      <c r="BF760" s="7" t="n">
        <v>0.008088888918699584</v>
      </c>
      <c r="BG760" s="7" t="n">
        <v>0.004385422191026402</v>
      </c>
      <c r="BH760" s="7" t="n">
        <v>0.00837987111657661</v>
      </c>
      <c r="BI760" s="7" t="n">
        <v>0.00781927636289061</v>
      </c>
      <c r="BJ760" s="7" t="n">
        <v>0.007819276362890608</v>
      </c>
      <c r="BK760" s="7" t="n">
        <v>0.00837987111657661</v>
      </c>
      <c r="BL760" s="7" t="n">
        <v>0.008088888918699584</v>
      </c>
      <c r="BM760" s="7" t="n">
        <v>0.008310532912490955</v>
      </c>
      <c r="BN760" s="7" t="n">
        <v>0.00837987111657661</v>
      </c>
      <c r="BO760" s="7" t="n">
        <v>0.00837987111657661</v>
      </c>
      <c r="BP760" s="7" t="n">
        <v>0.004385422191026403</v>
      </c>
      <c r="BQ760" s="7" t="n">
        <v>0.007819276362890612</v>
      </c>
      <c r="BR760" s="7" t="n">
        <v>0.004676404388903429</v>
      </c>
      <c r="BS760" s="7" t="n">
        <v>0.04227930021008559</v>
      </c>
      <c r="BT760" s="7" t="n">
        <v>0.04227930021008559</v>
      </c>
      <c r="BU760" s="7" t="n">
        <v>0.004676404388903429</v>
      </c>
      <c r="BV760" s="7" t="n">
        <v>0.004346893079292063</v>
      </c>
      <c r="BW760" s="7" t="n">
        <v>0.01253589128733304</v>
      </c>
      <c r="BX760" s="7" t="n">
        <v>0.01253589128733304</v>
      </c>
      <c r="BY760" s="7" t="n">
        <v>0.004346893079292061</v>
      </c>
      <c r="BZ760" s="7" t="n">
        <v>0.008310532912490955</v>
      </c>
      <c r="CA760" s="7" t="n">
        <v>0.01253589128733304</v>
      </c>
      <c r="CB760" s="7" t="n">
        <v>0.008612553902571825</v>
      </c>
      <c r="CC760" s="7" t="n">
        <v>0.008612553902571828</v>
      </c>
      <c r="CD760" s="7" t="n">
        <v>0.01253589128733304</v>
      </c>
      <c r="CE760" s="7" t="n">
        <v>0.008612553902571825</v>
      </c>
      <c r="CF760" s="7" t="n">
        <v>0.004648914069372932</v>
      </c>
      <c r="CG760" s="7" t="n">
        <v>0.008310532912490955</v>
      </c>
      <c r="CH760" s="7" t="n">
        <v>0.03544809040776283</v>
      </c>
      <c r="CI760" s="7" t="n">
        <v>0.03544809040776283</v>
      </c>
      <c r="CJ760" s="7" t="n">
        <v>0.004346893079292063</v>
      </c>
      <c r="CK760" s="7" t="n">
        <v>0.004346893079292063</v>
      </c>
      <c r="CL760" s="7" t="n">
        <v>0.008612553902571828</v>
      </c>
      <c r="CM760" s="7" t="n">
        <v>0.004648914069372935</v>
      </c>
      <c r="CN760" s="7" t="n">
        <v>0.001371571302262245</v>
      </c>
      <c r="CO760" s="7" t="n">
        <v>0.01154172954122977</v>
      </c>
      <c r="CP760" s="7" t="n">
        <v>0.0009941617461032704</v>
      </c>
      <c r="CQ760" s="7" t="n">
        <v>0.01154172954122977</v>
      </c>
      <c r="CR760" s="7" t="n">
        <v>0.0009941617461032704</v>
      </c>
      <c r="CS760" s="7" t="n">
        <v>0.001371571302262245</v>
      </c>
      <c r="CT760" s="7" t="n">
        <v>0.0009941617461032704</v>
      </c>
      <c r="CU760" s="7" t="n">
        <v>0.0009941617461032704</v>
      </c>
      <c r="CV760" s="7" t="n">
        <v>-0.00260000030790085</v>
      </c>
      <c r="CW760" s="7" t="n">
        <v>0.0009941617461032704</v>
      </c>
      <c r="CX760" s="7" t="n">
        <v>0.0009941617461032704</v>
      </c>
      <c r="CY760" s="7" t="n">
        <v>-0.00260000030790085</v>
      </c>
      <c r="CZ760" s="7" t="n">
        <v>-4.185727205756061e-19</v>
      </c>
      <c r="DA760" s="7" t="n">
        <v>-4.185727205756061e-19</v>
      </c>
      <c r="DB760" s="7" t="n">
        <v>-0.00260000030790085</v>
      </c>
      <c r="DC760" s="7" t="n">
        <v>0.0003774095561589735</v>
      </c>
      <c r="DD760" s="7" t="n">
        <v>-0.0003340122951085927</v>
      </c>
      <c r="DE760" s="7" t="n">
        <v>-0.0003340122951085927</v>
      </c>
      <c r="DF760" s="7" t="n">
        <v>-4.185727205756061e-19</v>
      </c>
      <c r="DG760" s="7" t="n">
        <v>-4.185727205756061e-19</v>
      </c>
      <c r="DH760" s="7" t="n">
        <v>-0.0003340122951085927</v>
      </c>
      <c r="DI760" s="7" t="n">
        <v>-4.185727205756061e-19</v>
      </c>
      <c r="DJ760" s="7" t="n">
        <v>-0.00260000030790085</v>
      </c>
      <c r="DK760" s="7" t="n">
        <v>0.0009941617461032704</v>
      </c>
      <c r="DL760" s="7" t="n">
        <v>-1.450261239469941e-18</v>
      </c>
      <c r="DM760" s="7" t="n">
        <v>-4.185727205756061e-19</v>
      </c>
      <c r="DN760" s="7" t="n">
        <v>0.0009941617461032704</v>
      </c>
      <c r="DO760" s="7" t="n">
        <v>-0.00260000030790085</v>
      </c>
      <c r="DP760" s="7" t="n">
        <v>-0.0003340122951085927</v>
      </c>
      <c r="DQ760" s="7" t="n">
        <v>-0.00260000030790085</v>
      </c>
      <c r="DR760" s="7" t="n">
        <v>-4.185727205756061e-19</v>
      </c>
      <c r="DS760" s="7" t="n">
        <v>-0.0003340122951085927</v>
      </c>
      <c r="DT760" s="7" t="n">
        <v>-1.450261239469941e-18</v>
      </c>
      <c r="DU760" s="7" t="n">
        <v>-4.185727205756061e-19</v>
      </c>
      <c r="DV760" s="7" t="n">
        <v>-1.450261239469941e-18</v>
      </c>
      <c r="DW760" s="7" t="n">
        <v>-0.0003340122951085927</v>
      </c>
      <c r="DX760" s="7" t="n">
        <v>-6.33219426111049e-19</v>
      </c>
      <c r="DY760" s="7" t="n">
        <v>0.0009941617461032704</v>
      </c>
      <c r="DZ760" s="7" t="n">
        <v>-0.00260000030790085</v>
      </c>
      <c r="EA760" s="7" t="n">
        <v>-6.33219426111049e-19</v>
      </c>
      <c r="EB760" s="7" t="n">
        <v>-4.185727205756061e-19</v>
      </c>
      <c r="EC760" s="7" t="n">
        <v>-0.00260000030790085</v>
      </c>
      <c r="ED760" s="7" t="n">
        <v>5.074655235664154e-20</v>
      </c>
      <c r="EE760" s="7" t="n">
        <v>-1.450261239469941e-18</v>
      </c>
      <c r="EF760" s="7" t="n">
        <v>5.074655235664154e-20</v>
      </c>
      <c r="EG760" s="7" t="n">
        <v>-0.00260000030790085</v>
      </c>
      <c r="EH760" s="7" t="n">
        <v>-0.00260000030790085</v>
      </c>
      <c r="EI760" s="7" t="n">
        <v>-4.185727205756061e-19</v>
      </c>
      <c r="EJ760" s="7" t="n">
        <v>-0.00260000030790085</v>
      </c>
      <c r="EK760" s="7" t="n">
        <v>-0.00260000030790085</v>
      </c>
      <c r="EL760" s="7" t="n">
        <v>-3.077916779907591e-18</v>
      </c>
      <c r="EM760" s="7" t="n">
        <v>0.06011617110736752</v>
      </c>
      <c r="EN760" s="7" t="n">
        <v>0.06011617110736752</v>
      </c>
      <c r="EO760" s="7" t="n">
        <v>-1.450261239469941e-18</v>
      </c>
      <c r="EP760" s="7" t="n">
        <v>-3.077916779907591e-18</v>
      </c>
      <c r="EQ760" s="7" t="n">
        <v>-6.947331165383608e-19</v>
      </c>
      <c r="ER760" s="7" t="n">
        <v>-1.450261239469941e-18</v>
      </c>
      <c r="ES760" s="7" t="n">
        <v>-1.076713807067027e-20</v>
      </c>
      <c r="ET760" s="7" t="n">
        <v>-4.185727205756061e-19</v>
      </c>
      <c r="EU760" s="7" t="n">
        <v>-3.139430470334903e-18</v>
      </c>
      <c r="EV760" s="7" t="n">
        <v>-1.119155638853769e-18</v>
      </c>
      <c r="EW760" s="7" t="n">
        <v>-4.185727205756061e-19</v>
      </c>
      <c r="EX760" s="7" t="n">
        <v>-1.119155638853769e-18</v>
      </c>
      <c r="EY760" s="7" t="n">
        <v>-4.185727205756061e-19</v>
      </c>
      <c r="EZ760" s="7" t="n">
        <v>-4.185727205756061e-19</v>
      </c>
      <c r="FA760" s="7" t="n">
        <v>-1.119155638853769e-18</v>
      </c>
      <c r="FB760" s="7" t="n">
        <v>-4.185727205756061e-19</v>
      </c>
      <c r="FC760" s="7" t="n">
        <v>-4.185727205756061e-19</v>
      </c>
      <c r="FD760" s="7" t="n">
        <v>-4.185727205756061e-19</v>
      </c>
      <c r="FE760" s="7" t="n">
        <v>-4.185727205756061e-19</v>
      </c>
      <c r="FG760" t="inlineStr">
        <is>
          <t>2026-01-28</t>
        </is>
      </c>
      <c r="FH760" t="n">
        <v>41.682615</v>
      </c>
      <c r="FI760" t="n">
        <v>41.682615</v>
      </c>
      <c r="FJ760" t="n">
        <v>25.074059</v>
      </c>
      <c r="FK760" t="n">
        <v>25.074059</v>
      </c>
      <c r="FL760" t="n">
        <v>10.869107</v>
      </c>
      <c r="FM760" t="n">
        <v>9.963651</v>
      </c>
      <c r="FN760" t="n">
        <v>7.88613</v>
      </c>
      <c r="FO760" t="n">
        <v>8.001334</v>
      </c>
      <c r="FP760" t="n">
        <v>9.088198</v>
      </c>
      <c r="FQ760" t="n">
        <v>8.611888</v>
      </c>
    </row>
    <row r="761">
      <c r="A761" s="6" t="n">
        <v>46051</v>
      </c>
      <c r="B761" s="7" t="n">
        <v>-0.01329619847923933</v>
      </c>
      <c r="C761" s="7" t="n">
        <v>-0.01329619847923933</v>
      </c>
      <c r="D761" s="7" t="n">
        <v>-0.01329619847923933</v>
      </c>
      <c r="E761" s="7" t="n">
        <v>-0.01329619847923933</v>
      </c>
      <c r="F761" s="7" t="n">
        <v>-0.003081935992967784</v>
      </c>
      <c r="G761" s="7" t="n">
        <v>-0.003081935992967784</v>
      </c>
      <c r="H761" s="7" t="n">
        <v>-0.003081935992967781</v>
      </c>
      <c r="I761" s="7" t="n">
        <v>-0.003081935992967783</v>
      </c>
      <c r="J761" s="7" t="n">
        <v>-0.003081935992967783</v>
      </c>
      <c r="K761" s="7" t="n">
        <v>-0.003081935992967781</v>
      </c>
      <c r="L761" s="7" t="n">
        <v>-0.003081935992967781</v>
      </c>
      <c r="M761" s="7" t="n">
        <v>-1.181891944306795e-18</v>
      </c>
      <c r="N761" s="7" t="n">
        <v>-0.003081935992967783</v>
      </c>
      <c r="O761" s="7" t="n">
        <v>-0.003081935992967783</v>
      </c>
      <c r="P761" s="7" t="n">
        <v>4.783504958898964e-19</v>
      </c>
      <c r="Q761" s="7" t="n">
        <v>-6.32660212350943e-19</v>
      </c>
      <c r="R761" s="7" t="n">
        <v>-0.003081935992967781</v>
      </c>
      <c r="S761" s="7" t="n">
        <v>7.167698930935716e-19</v>
      </c>
      <c r="T761" s="7" t="n">
        <v>7.167698930935716e-19</v>
      </c>
      <c r="U761" s="7" t="n">
        <v>-0.003081935992967781</v>
      </c>
      <c r="V761" s="7" t="n">
        <v>-0.003081935992967782</v>
      </c>
      <c r="W761" s="7" t="n">
        <v>-6.32660212350943e-19</v>
      </c>
      <c r="X761" s="7" t="n">
        <v>4.477633331898415e-19</v>
      </c>
      <c r="Y761" s="7" t="n">
        <v>-0.003863954984121161</v>
      </c>
      <c r="Z761" s="7" t="n">
        <v>-0.003863954984121161</v>
      </c>
      <c r="AA761" s="7" t="n">
        <v>0</v>
      </c>
      <c r="AB761" s="7" t="n">
        <v>4.477633331898415e-19</v>
      </c>
      <c r="AC761" s="7" t="n">
        <v>-0.003081935992967782</v>
      </c>
      <c r="AD761" s="7" t="n">
        <v>-0.003081935992967781</v>
      </c>
      <c r="AE761" s="7" t="n">
        <v>4.477633331898415e-19</v>
      </c>
      <c r="AF761" s="7" t="n">
        <v>-0.002783967820717792</v>
      </c>
      <c r="AG761" s="7" t="n">
        <v>0</v>
      </c>
      <c r="AH761" s="7" t="n">
        <v>-0.003081935992967782</v>
      </c>
      <c r="AI761" s="7" t="n">
        <v>-0.002783967820717791</v>
      </c>
      <c r="AJ761" s="7" t="n">
        <v>-0.003081935992967782</v>
      </c>
      <c r="AK761" s="7" t="n">
        <v>7.167698930935716e-19</v>
      </c>
      <c r="AL761" s="7" t="n">
        <v>0</v>
      </c>
      <c r="AM761" s="7" t="n">
        <v>-0.003081935992967782</v>
      </c>
      <c r="AN761" s="7" t="n">
        <v>-0.003081935992967782</v>
      </c>
      <c r="AO761" s="7" t="n">
        <v>0</v>
      </c>
      <c r="AP761" s="7" t="n">
        <v>-0.003081935992967782</v>
      </c>
      <c r="AQ761" s="7" t="n">
        <v>4.477633331898415e-19</v>
      </c>
      <c r="AR761" s="7" t="n">
        <v>-0.002851947702610818</v>
      </c>
      <c r="AS761" s="7" t="n">
        <v>-0.002783967820717791</v>
      </c>
      <c r="AT761" s="7" t="n">
        <v>0</v>
      </c>
      <c r="AU761" s="7" t="n">
        <v>-0.002851947702610817</v>
      </c>
      <c r="AV761" s="7" t="n">
        <v>-0.001186534407082018</v>
      </c>
      <c r="AW761" s="7" t="n">
        <v>-0.001186534407082019</v>
      </c>
      <c r="AX761" s="7" t="n">
        <v>-0.003081935992967782</v>
      </c>
      <c r="AY761" s="7" t="n">
        <v>-0.003071140252645306</v>
      </c>
      <c r="AZ761" s="7" t="n">
        <v>-0.003071140252645306</v>
      </c>
      <c r="BA761" s="7" t="n">
        <v>-0.04142272945539422</v>
      </c>
      <c r="BB761" s="7" t="n">
        <v>-0.04142272945539422</v>
      </c>
      <c r="BC761" s="7" t="n">
        <v>-0.002916475370675922</v>
      </c>
      <c r="BD761" s="7" t="n">
        <v>-0.002851947702610817</v>
      </c>
      <c r="BE761" s="7" t="n">
        <v>-0.002916475370675924</v>
      </c>
      <c r="BF761" s="7" t="n">
        <v>-0.001325151961086745</v>
      </c>
      <c r="BG761" s="7" t="n">
        <v>-0.001186534407082018</v>
      </c>
      <c r="BH761" s="7" t="n">
        <v>-0.001325151961086745</v>
      </c>
      <c r="BI761" s="7" t="n">
        <v>-0.002983885203595436</v>
      </c>
      <c r="BJ761" s="7" t="n">
        <v>-0.002983885203595438</v>
      </c>
      <c r="BK761" s="7" t="n">
        <v>0.0002722814525490284</v>
      </c>
      <c r="BL761" s="7" t="n">
        <v>-0.001325151961086745</v>
      </c>
      <c r="BM761" s="7" t="n">
        <v>-0.00291647537067592</v>
      </c>
      <c r="BN761" s="7" t="n">
        <v>-0.001325151961086745</v>
      </c>
      <c r="BO761" s="7" t="n">
        <v>0.0002722814525490284</v>
      </c>
      <c r="BP761" s="7" t="n">
        <v>0.0002722814525490284</v>
      </c>
      <c r="BQ761" s="7" t="n">
        <v>-0.002983885203595434</v>
      </c>
      <c r="BR761" s="7" t="n">
        <v>0.0002722814525490284</v>
      </c>
      <c r="BS761" s="7" t="n">
        <v>-0.0122830782044344</v>
      </c>
      <c r="BT761" s="7" t="n">
        <v>-0.0122830782044344</v>
      </c>
      <c r="BU761" s="7" t="n">
        <v>0.0002722814525490284</v>
      </c>
      <c r="BV761" s="7" t="n">
        <v>-0.001206820289435949</v>
      </c>
      <c r="BW761" s="7" t="n">
        <v>-0.00348667855981634</v>
      </c>
      <c r="BX761" s="7" t="n">
        <v>-0.00348667855981634</v>
      </c>
      <c r="BY761" s="7" t="n">
        <v>-0.001206820289435951</v>
      </c>
      <c r="BZ761" s="7" t="n">
        <v>-0.001430972075447741</v>
      </c>
      <c r="CA761" s="7" t="n">
        <v>-0.00348667855981634</v>
      </c>
      <c r="CB761" s="7" t="n">
        <v>0.0002786830057922325</v>
      </c>
      <c r="CC761" s="7" t="n">
        <v>-0.001430972075447741</v>
      </c>
      <c r="CD761" s="7" t="n">
        <v>-0.00348667855981634</v>
      </c>
      <c r="CE761" s="7" t="n">
        <v>0.0002786830057922325</v>
      </c>
      <c r="CF761" s="7" t="n">
        <v>0.0002786830057922325</v>
      </c>
      <c r="CG761" s="7" t="n">
        <v>-0.001430972075447741</v>
      </c>
      <c r="CH761" s="7" t="n">
        <v>-0.01218403700555567</v>
      </c>
      <c r="CI761" s="7" t="n">
        <v>-0.01218403700555567</v>
      </c>
      <c r="CJ761" s="7" t="n">
        <v>0.0002786830057922325</v>
      </c>
      <c r="CK761" s="7" t="n">
        <v>-0.001206820289435947</v>
      </c>
      <c r="CL761" s="7" t="n">
        <v>-0.001430972075447741</v>
      </c>
      <c r="CM761" s="7" t="n">
        <v>0.0002786830057922325</v>
      </c>
      <c r="CN761" s="7" t="n">
        <v>0.00206420917346</v>
      </c>
      <c r="CO761" s="7" t="n">
        <v>-0.005005365819868641</v>
      </c>
      <c r="CP761" s="7" t="n">
        <v>0.001518687260052301</v>
      </c>
      <c r="CQ761" s="7" t="n">
        <v>-0.005005365819868641</v>
      </c>
      <c r="CR761" s="7" t="n">
        <v>0.001518687260052301</v>
      </c>
      <c r="CS761" s="7" t="n">
        <v>0.00206420917346</v>
      </c>
      <c r="CT761" s="7" t="n">
        <v>0.001518687260052301</v>
      </c>
      <c r="CU761" s="7" t="n">
        <v>0.001518687260052301</v>
      </c>
      <c r="CV761" s="7" t="n">
        <v>0</v>
      </c>
      <c r="CW761" s="7" t="n">
        <v>0.001518687260052301</v>
      </c>
      <c r="CX761" s="7" t="n">
        <v>0.001518687260052301</v>
      </c>
      <c r="CY761" s="7" t="n">
        <v>0</v>
      </c>
      <c r="CZ761" s="7" t="n">
        <v>0</v>
      </c>
      <c r="DA761" s="7" t="n">
        <v>0</v>
      </c>
      <c r="DB761" s="7" t="n">
        <v>0</v>
      </c>
      <c r="DC761" s="7" t="n">
        <v>0.0005455219134076992</v>
      </c>
      <c r="DD761" s="7" t="n">
        <v>0</v>
      </c>
      <c r="DE761" s="7" t="n">
        <v>0</v>
      </c>
      <c r="DF761" s="7" t="n">
        <v>0</v>
      </c>
      <c r="DG761" s="7" t="n">
        <v>0</v>
      </c>
      <c r="DH761" s="7" t="n">
        <v>0</v>
      </c>
      <c r="DI761" s="7" t="n">
        <v>0</v>
      </c>
      <c r="DJ761" s="7" t="n">
        <v>0.003229566765907005</v>
      </c>
      <c r="DK761" s="7" t="n">
        <v>0.001518687260052301</v>
      </c>
      <c r="DL761" s="7" t="n">
        <v>-1.015058050726237e-18</v>
      </c>
      <c r="DM761" s="7" t="n">
        <v>0</v>
      </c>
      <c r="DN761" s="7" t="n">
        <v>0.001518687260052301</v>
      </c>
      <c r="DO761" s="7" t="n">
        <v>0.003229566765907005</v>
      </c>
      <c r="DP761" s="7" t="n">
        <v>0</v>
      </c>
      <c r="DQ761" s="7" t="n">
        <v>0.003229566765907005</v>
      </c>
      <c r="DR761" s="7" t="n">
        <v>0</v>
      </c>
      <c r="DS761" s="7" t="n">
        <v>0</v>
      </c>
      <c r="DT761" s="7" t="n">
        <v>-1.015058050726237e-18</v>
      </c>
      <c r="DU761" s="7" t="n">
        <v>0</v>
      </c>
      <c r="DV761" s="7" t="n">
        <v>-9.303796070321656e-19</v>
      </c>
      <c r="DW761" s="7" t="n">
        <v>0</v>
      </c>
      <c r="DX761" s="7" t="n">
        <v>4.390142120593296e-19</v>
      </c>
      <c r="DY761" s="7" t="n">
        <v>0.001518687260052301</v>
      </c>
      <c r="DZ761" s="7" t="n">
        <v>0.003229566765907005</v>
      </c>
      <c r="EA761" s="7" t="n">
        <v>4.390142120593296e-19</v>
      </c>
      <c r="EB761" s="7" t="n">
        <v>3.886238651455489e-19</v>
      </c>
      <c r="EC761" s="7" t="n">
        <v>0.003229566765907005</v>
      </c>
      <c r="ED761" s="7" t="n">
        <v>1.056612723388271e-18</v>
      </c>
      <c r="EE761" s="7" t="n">
        <v>-1.015058050726237e-18</v>
      </c>
      <c r="EF761" s="7" t="n">
        <v>1.056612723388271e-18</v>
      </c>
      <c r="EG761" s="7" t="n">
        <v>0.003229566765907005</v>
      </c>
      <c r="EH761" s="7" t="n">
        <v>0.003229566765907005</v>
      </c>
      <c r="EI761" s="7" t="n">
        <v>0</v>
      </c>
      <c r="EJ761" s="7" t="n">
        <v>0.003229566765907005</v>
      </c>
      <c r="EK761" s="7" t="n">
        <v>0.003229566765907005</v>
      </c>
      <c r="EL761" s="7" t="n">
        <v>6.375838188504251e-19</v>
      </c>
      <c r="EM761" s="7" t="n">
        <v>-0.02467514635442005</v>
      </c>
      <c r="EN761" s="7" t="n">
        <v>-0.02467514635442005</v>
      </c>
      <c r="EO761" s="7" t="n">
        <v>-9.303796070321656e-19</v>
      </c>
      <c r="EP761" s="7" t="n">
        <v>6.375838188504251e-19</v>
      </c>
      <c r="EQ761" s="7" t="n">
        <v>3.450455411293425e-19</v>
      </c>
      <c r="ER761" s="7" t="n">
        <v>-9.303796070321656e-19</v>
      </c>
      <c r="ES761" s="7" t="n">
        <v>9.626440524582842e-19</v>
      </c>
      <c r="ET761" s="7" t="n">
        <v>3.886238651455489e-19</v>
      </c>
      <c r="EU761" s="7" t="n">
        <v>5.436151479204381e-19</v>
      </c>
      <c r="EV761" s="7" t="n">
        <v>-9.303796070321656e-19</v>
      </c>
      <c r="EW761" s="7" t="n">
        <v>3.886238651455489e-19</v>
      </c>
      <c r="EX761" s="7" t="n">
        <v>-9.303796070321656e-19</v>
      </c>
      <c r="EY761" s="7" t="n">
        <v>3.886238651455489e-19</v>
      </c>
      <c r="EZ761" s="7" t="n">
        <v>3.886238651455489e-19</v>
      </c>
      <c r="FA761" s="7" t="n">
        <v>-9.303796070321656e-19</v>
      </c>
      <c r="FB761" s="7" t="n">
        <v>3.886238651455489e-19</v>
      </c>
      <c r="FC761" s="7" t="n">
        <v>3.886238651455489e-19</v>
      </c>
      <c r="FD761" s="7" t="n">
        <v>3.886238651455489e-19</v>
      </c>
      <c r="FE761" s="7" t="n">
        <v>3.886238651455489e-19</v>
      </c>
      <c r="FG761" t="inlineStr">
        <is>
          <t>2026-01-29</t>
        </is>
      </c>
      <c r="FH761" t="n">
        <v>41.128395</v>
      </c>
      <c r="FI761" t="n">
        <v>41.128395</v>
      </c>
      <c r="FJ761" t="n">
        <v>24.74067</v>
      </c>
      <c r="FK761" t="n">
        <v>24.74067</v>
      </c>
      <c r="FL761" t="n">
        <v>10.835609</v>
      </c>
      <c r="FM761" t="n">
        <v>9.932944000000001</v>
      </c>
      <c r="FN761" t="n">
        <v>7.861826</v>
      </c>
      <c r="FO761" t="n">
        <v>7.976674</v>
      </c>
      <c r="FP761" t="n">
        <v>9.088198</v>
      </c>
      <c r="FQ761" t="n">
        <v>8.585347000000001</v>
      </c>
    </row>
    <row r="762">
      <c r="A762" s="6" t="n">
        <v>46052</v>
      </c>
      <c r="B762" s="7" t="n">
        <v>-0.01883166025370239</v>
      </c>
      <c r="C762" s="7" t="n">
        <v>-0.01883166025370239</v>
      </c>
      <c r="D762" s="7" t="n">
        <v>-0.0007787999229177407</v>
      </c>
      <c r="E762" s="7" t="n">
        <v>-0.0007787999229177407</v>
      </c>
      <c r="F762" s="7" t="n">
        <v>-0.01883166025370239</v>
      </c>
      <c r="G762" s="7" t="n">
        <v>-0.01883166025370239</v>
      </c>
      <c r="H762" s="7" t="n">
        <v>-0.0007787999229177407</v>
      </c>
      <c r="I762" s="7" t="n">
        <v>-0.01883166025370239</v>
      </c>
      <c r="J762" s="7" t="n">
        <v>-0.01883166025370239</v>
      </c>
      <c r="K762" s="7" t="n">
        <v>-0.0007787999229177407</v>
      </c>
      <c r="L762" s="7" t="n">
        <v>-0.0007787999229177407</v>
      </c>
      <c r="M762" s="7" t="n">
        <v>-0.01883166025370239</v>
      </c>
      <c r="N762" s="7" t="n">
        <v>-0.01883166025370239</v>
      </c>
      <c r="O762" s="7" t="n">
        <v>-0.01883166025370239</v>
      </c>
      <c r="P762" s="7" t="n">
        <v>-0.01883166025370239</v>
      </c>
      <c r="Q762" s="7" t="n">
        <v>-0.01883166025370239</v>
      </c>
      <c r="R762" s="7" t="n">
        <v>-0.0007787999229177407</v>
      </c>
      <c r="S762" s="7" t="n">
        <v>-0.0007787999229177407</v>
      </c>
      <c r="T762" s="7" t="n">
        <v>-0.0007787999229177407</v>
      </c>
      <c r="U762" s="7" t="n">
        <v>-0.0007787999229177407</v>
      </c>
      <c r="V762" s="7" t="n">
        <v>-0.01883166025370239</v>
      </c>
      <c r="W762" s="7" t="n">
        <v>-0.01883166025370239</v>
      </c>
      <c r="X762" s="7" t="n">
        <v>-0.01883166025370239</v>
      </c>
      <c r="Y762" s="7" t="n">
        <v>0.01575404261958158</v>
      </c>
      <c r="Z762" s="7" t="n">
        <v>0.01575404261958158</v>
      </c>
      <c r="AA762" s="7" t="n">
        <v>-0.0007787999229177407</v>
      </c>
      <c r="AB762" s="7" t="n">
        <v>-0.01883166025370239</v>
      </c>
      <c r="AC762" s="7" t="n">
        <v>-0.01883166025370239</v>
      </c>
      <c r="AD762" s="7" t="n">
        <v>-0.0007787999229177407</v>
      </c>
      <c r="AE762" s="7" t="n">
        <v>-0.01883166025370239</v>
      </c>
      <c r="AF762" s="7" t="n">
        <v>0.01575404261958158</v>
      </c>
      <c r="AG762" s="7" t="n">
        <v>-0.0007787999229177407</v>
      </c>
      <c r="AH762" s="7" t="n">
        <v>-0.0007787999229177407</v>
      </c>
      <c r="AI762" s="7" t="n">
        <v>0.01575404261958158</v>
      </c>
      <c r="AJ762" s="7" t="n">
        <v>-0.01883166025370239</v>
      </c>
      <c r="AK762" s="7" t="n">
        <v>-0.0007787999229177407</v>
      </c>
      <c r="AL762" s="7" t="n">
        <v>-0.0007787999229177407</v>
      </c>
      <c r="AM762" s="7" t="n">
        <v>-0.0007787999229177407</v>
      </c>
      <c r="AN762" s="7" t="n">
        <v>-0.01883166025370239</v>
      </c>
      <c r="AO762" s="7" t="n">
        <v>-0.0007787999229177407</v>
      </c>
      <c r="AP762" s="7" t="n">
        <v>-0.0007787999229177407</v>
      </c>
      <c r="AQ762" s="7" t="n">
        <v>-0.01883166025370239</v>
      </c>
      <c r="AR762" s="7" t="n">
        <v>0.01575404261958158</v>
      </c>
      <c r="AS762" s="7" t="n">
        <v>0.01575404261958158</v>
      </c>
      <c r="AT762" s="7" t="n">
        <v>-0.0007787999229177407</v>
      </c>
      <c r="AU762" s="7" t="n">
        <v>0.01575404261958158</v>
      </c>
      <c r="AV762" s="7" t="n">
        <v>0.01575404261958158</v>
      </c>
      <c r="AW762" s="7" t="n">
        <v>0.01575404261958158</v>
      </c>
      <c r="AX762" s="7" t="n">
        <v>-0.0007787999229177407</v>
      </c>
      <c r="AY762" s="7" t="n">
        <v>0.024613290438833</v>
      </c>
      <c r="AZ762" s="7" t="n">
        <v>0.024613290438833</v>
      </c>
      <c r="BA762" s="7" t="n">
        <v>-0.07129618037017542</v>
      </c>
      <c r="BB762" s="7" t="n">
        <v>-0.07129618037017542</v>
      </c>
      <c r="BC762" s="7" t="n">
        <v>0.024613290438833</v>
      </c>
      <c r="BD762" s="7" t="n">
        <v>0.01575404261958158</v>
      </c>
      <c r="BE762" s="7" t="n">
        <v>0.024613290438833</v>
      </c>
      <c r="BF762" s="7" t="n">
        <v>0.01575404261958158</v>
      </c>
      <c r="BG762" s="7" t="n">
        <v>0.01575404261958158</v>
      </c>
      <c r="BH762" s="7" t="n">
        <v>0.01575404261958158</v>
      </c>
      <c r="BI762" s="7" t="n">
        <v>0.024613290438833</v>
      </c>
      <c r="BJ762" s="7" t="n">
        <v>0.024613290438833</v>
      </c>
      <c r="BK762" s="7" t="n">
        <v>0.01575404261958158</v>
      </c>
      <c r="BL762" s="7" t="n">
        <v>0.01575404261958158</v>
      </c>
      <c r="BM762" s="7" t="n">
        <v>0.024613290438833</v>
      </c>
      <c r="BN762" s="7" t="n">
        <v>0.01575404261958158</v>
      </c>
      <c r="BO762" s="7" t="n">
        <v>0.01575404261958158</v>
      </c>
      <c r="BP762" s="7" t="n">
        <v>0.01575404261958158</v>
      </c>
      <c r="BQ762" s="7" t="n">
        <v>0.024613290438833</v>
      </c>
      <c r="BR762" s="7" t="n">
        <v>0.01575404261958158</v>
      </c>
      <c r="BS762" s="7" t="n">
        <v>-0.03828036202775526</v>
      </c>
      <c r="BT762" s="7" t="n">
        <v>-0.03828036202775526</v>
      </c>
      <c r="BU762" s="7" t="n">
        <v>0.01575404261958158</v>
      </c>
      <c r="BV762" s="7" t="n">
        <v>0.024613290438833</v>
      </c>
      <c r="BW762" s="7" t="n">
        <v>-0.03828036202775526</v>
      </c>
      <c r="BX762" s="7" t="n">
        <v>-0.03828036202775526</v>
      </c>
      <c r="BY762" s="7" t="n">
        <v>0.024613290438833</v>
      </c>
      <c r="BZ762" s="7" t="n">
        <v>0.024613290438833</v>
      </c>
      <c r="CA762" s="7" t="n">
        <v>-0.03828036202775526</v>
      </c>
      <c r="CB762" s="7" t="n">
        <v>0.024613290438833</v>
      </c>
      <c r="CC762" s="7" t="n">
        <v>0.024613290438833</v>
      </c>
      <c r="CD762" s="7" t="n">
        <v>-0.03828036202775526</v>
      </c>
      <c r="CE762" s="7" t="n">
        <v>0.024613290438833</v>
      </c>
      <c r="CF762" s="7" t="n">
        <v>0.024613290438833</v>
      </c>
      <c r="CG762" s="7" t="n">
        <v>0.024613290438833</v>
      </c>
      <c r="CH762" s="7" t="n">
        <v>-0.0497527913493988</v>
      </c>
      <c r="CI762" s="7" t="n">
        <v>-0.0497527913493988</v>
      </c>
      <c r="CJ762" s="7" t="n">
        <v>0.024613290438833</v>
      </c>
      <c r="CK762" s="7" t="n">
        <v>0.024613290438833</v>
      </c>
      <c r="CL762" s="7" t="n">
        <v>0.024613290438833</v>
      </c>
      <c r="CM762" s="7" t="n">
        <v>0.024613290438833</v>
      </c>
      <c r="CN762" s="7" t="n">
        <v>-0.03828036202775526</v>
      </c>
      <c r="CO762" s="7" t="n">
        <v>-0.03828036202775526</v>
      </c>
      <c r="CP762" s="7" t="n">
        <v>-0.03828036202775526</v>
      </c>
      <c r="CQ762" s="7" t="n">
        <v>-0.03828036202775526</v>
      </c>
      <c r="CR762" s="7" t="n">
        <v>-0.03828036202775526</v>
      </c>
      <c r="CS762" s="7" t="n">
        <v>-0.03828036202775526</v>
      </c>
      <c r="CT762" s="7" t="n">
        <v>-0.03828036202775526</v>
      </c>
      <c r="CU762" s="7" t="n">
        <v>-0.03828036202775526</v>
      </c>
      <c r="CV762" s="7" t="n">
        <v>-0.0497527913493988</v>
      </c>
      <c r="CW762" s="7" t="n">
        <v>-0.03828036202775526</v>
      </c>
      <c r="CX762" s="7" t="n">
        <v>-0.03828036202775526</v>
      </c>
      <c r="CY762" s="7" t="n">
        <v>-0.0497527913493988</v>
      </c>
      <c r="CZ762" s="7" t="n">
        <v>-0.07129618037017542</v>
      </c>
      <c r="DA762" s="7" t="n">
        <v>-0.07129618037017542</v>
      </c>
      <c r="DB762" s="7" t="n">
        <v>-0.0497527913493988</v>
      </c>
      <c r="DC762" s="7" t="n">
        <v>-0.03828036202775526</v>
      </c>
      <c r="DD762" s="7" t="n">
        <v>-0.0497527913493988</v>
      </c>
      <c r="DE762" s="7" t="n">
        <v>-0.0497527913493988</v>
      </c>
      <c r="DF762" s="7" t="n">
        <v>-0.07129618037017542</v>
      </c>
      <c r="DG762" s="7" t="n">
        <v>-0.07129618037017542</v>
      </c>
      <c r="DH762" s="7" t="n">
        <v>-0.0497527913493988</v>
      </c>
      <c r="DI762" s="7" t="n">
        <v>-0.07129618037017542</v>
      </c>
      <c r="DJ762" s="7" t="n">
        <v>-0.0497527913493988</v>
      </c>
      <c r="DK762" s="7" t="n">
        <v>-0.03828036202775526</v>
      </c>
      <c r="DL762" s="7" t="n">
        <v>-0.05245269954885038</v>
      </c>
      <c r="DM762" s="7" t="n">
        <v>-0.07129618037017542</v>
      </c>
      <c r="DN762" s="7" t="n">
        <v>-0.03828036202775526</v>
      </c>
      <c r="DO762" s="7" t="n">
        <v>-0.0497527913493988</v>
      </c>
      <c r="DP762" s="7" t="n">
        <v>-0.0497527913493988</v>
      </c>
      <c r="DQ762" s="7" t="n">
        <v>-0.0497527913493988</v>
      </c>
      <c r="DR762" s="7" t="n">
        <v>-0.07129618037017542</v>
      </c>
      <c r="DS762" s="7" t="n">
        <v>-0.0497527913493988</v>
      </c>
      <c r="DT762" s="7" t="n">
        <v>-0.05245269954885038</v>
      </c>
      <c r="DU762" s="7" t="n">
        <v>-0.07129618037017542</v>
      </c>
      <c r="DV762" s="7" t="n">
        <v>-0.05245269954885038</v>
      </c>
      <c r="DW762" s="7" t="n">
        <v>-0.0497527913493988</v>
      </c>
      <c r="DX762" s="7" t="n">
        <v>-0.05245269954885038</v>
      </c>
      <c r="DY762" s="7" t="n">
        <v>-0.03828036202775526</v>
      </c>
      <c r="DZ762" s="7" t="n">
        <v>-0.0497527913493988</v>
      </c>
      <c r="EA762" s="7" t="n">
        <v>-0.05245269954885038</v>
      </c>
      <c r="EB762" s="7" t="n">
        <v>-0.07129618037017542</v>
      </c>
      <c r="EC762" s="7" t="n">
        <v>-0.0497527913493988</v>
      </c>
      <c r="ED762" s="7" t="n">
        <v>-0.05245269954885038</v>
      </c>
      <c r="EE762" s="7" t="n">
        <v>-0.05245269954885038</v>
      </c>
      <c r="EF762" s="7" t="n">
        <v>-0.05245269954885038</v>
      </c>
      <c r="EG762" s="7" t="n">
        <v>-0.0497527913493988</v>
      </c>
      <c r="EH762" s="7" t="n">
        <v>-0.0497527913493988</v>
      </c>
      <c r="EI762" s="7" t="n">
        <v>-0.07129618037017542</v>
      </c>
      <c r="EJ762" s="7" t="n">
        <v>-0.0497527913493988</v>
      </c>
      <c r="EK762" s="7" t="n">
        <v>-0.0497527913493988</v>
      </c>
      <c r="EL762" s="7" t="n">
        <v>-0.05245269954885038</v>
      </c>
      <c r="EM762" s="7" t="n">
        <v>-0.05245269954885039</v>
      </c>
      <c r="EN762" s="7" t="n">
        <v>-0.05245269954885039</v>
      </c>
      <c r="EO762" s="7" t="n">
        <v>-0.05245269954885038</v>
      </c>
      <c r="EP762" s="7" t="n">
        <v>-0.05245269954885038</v>
      </c>
      <c r="EQ762" s="7" t="n">
        <v>-0.05245269954885038</v>
      </c>
      <c r="ER762" s="7" t="n">
        <v>-0.05245269954885038</v>
      </c>
      <c r="ES762" s="7" t="n">
        <v>-0.05245269954885038</v>
      </c>
      <c r="ET762" s="7" t="n">
        <v>-0.07129618037017542</v>
      </c>
      <c r="EU762" s="7" t="n">
        <v>-0.05245269954885038</v>
      </c>
      <c r="EV762" s="7" t="n">
        <v>-0.05245269954885038</v>
      </c>
      <c r="EW762" s="7" t="n">
        <v>-0.07129618037017542</v>
      </c>
      <c r="EX762" s="7" t="n">
        <v>-0.05245269954885038</v>
      </c>
      <c r="EY762" s="7" t="n">
        <v>-0.07129618037017542</v>
      </c>
      <c r="EZ762" s="7" t="n">
        <v>-0.07129618037017542</v>
      </c>
      <c r="FA762" s="7" t="n">
        <v>-0.05245269954885038</v>
      </c>
      <c r="FB762" s="7" t="n">
        <v>-0.07129618037017542</v>
      </c>
      <c r="FC762" s="7" t="n">
        <v>-0.07129618037017542</v>
      </c>
      <c r="FD762" s="7" t="n">
        <v>-0.07129618037017542</v>
      </c>
      <c r="FE762" s="7" t="n">
        <v>-0.07129618037017542</v>
      </c>
      <c r="FG762" t="inlineStr">
        <is>
          <t>2026-01-30</t>
        </is>
      </c>
      <c r="FH762" t="n">
        <v>40.353879</v>
      </c>
      <c r="FI762" t="n">
        <v>40.353879</v>
      </c>
      <c r="FJ762" t="n">
        <v>24.721402</v>
      </c>
      <c r="FK762" t="n">
        <v>24.721402</v>
      </c>
      <c r="FL762" t="n">
        <v>10.631557</v>
      </c>
      <c r="FM762" t="n">
        <v>9.745889999999999</v>
      </c>
      <c r="FN762" t="n">
        <v>7.855703</v>
      </c>
      <c r="FO762" t="n">
        <v>7.970462</v>
      </c>
      <c r="FP762" t="n">
        <v>8.917052</v>
      </c>
      <c r="FQ762" t="n">
        <v>8.42367</v>
      </c>
    </row>
    <row r="763">
      <c r="A763" s="6" t="n">
        <v>46055</v>
      </c>
      <c r="B763" s="7" t="n">
        <v>0.04485302147084771</v>
      </c>
      <c r="C763" s="7" t="n">
        <v>0.04485302147084771</v>
      </c>
      <c r="D763" s="7" t="n">
        <v>0.08591459576025678</v>
      </c>
      <c r="E763" s="7" t="n">
        <v>0.08591459576025678</v>
      </c>
      <c r="F763" s="7" t="n">
        <v>0.04485302147084771</v>
      </c>
      <c r="G763" s="7" t="n">
        <v>0.04485302147084771</v>
      </c>
      <c r="H763" s="7" t="n">
        <v>0.08591459576025678</v>
      </c>
      <c r="I763" s="7" t="n">
        <v>0.04485302147084771</v>
      </c>
      <c r="J763" s="7" t="n">
        <v>0.04485302147084771</v>
      </c>
      <c r="K763" s="7" t="n">
        <v>0.08591459576025678</v>
      </c>
      <c r="L763" s="7" t="n">
        <v>0.08591459576025678</v>
      </c>
      <c r="M763" s="7" t="n">
        <v>0.04485302147084771</v>
      </c>
      <c r="N763" s="7" t="n">
        <v>0.06880768773302837</v>
      </c>
      <c r="O763" s="7" t="n">
        <v>0.06880768773302837</v>
      </c>
      <c r="P763" s="7" t="n">
        <v>0.06880768773302837</v>
      </c>
      <c r="Q763" s="7" t="n">
        <v>0.04485302147084771</v>
      </c>
      <c r="R763" s="7" t="n">
        <v>0.08591459576025678</v>
      </c>
      <c r="S763" s="7" t="n">
        <v>0.08591459576025678</v>
      </c>
      <c r="T763" s="7" t="n">
        <v>0.08591459576025678</v>
      </c>
      <c r="U763" s="7" t="n">
        <v>0.08591459576025677</v>
      </c>
      <c r="V763" s="7" t="n">
        <v>0.04485302147084771</v>
      </c>
      <c r="W763" s="7" t="n">
        <v>0.06880768773302837</v>
      </c>
      <c r="X763" s="7" t="n">
        <v>0.06880768773302837</v>
      </c>
      <c r="Y763" s="7" t="n">
        <v>0.07098471371514484</v>
      </c>
      <c r="Z763" s="7" t="n">
        <v>0.07098471371514484</v>
      </c>
      <c r="AA763" s="7" t="n">
        <v>0.08591459576025677</v>
      </c>
      <c r="AB763" s="7" t="n">
        <v>0.06880768773302837</v>
      </c>
      <c r="AC763" s="7" t="n">
        <v>0.04485302147084771</v>
      </c>
      <c r="AD763" s="7" t="n">
        <v>0.08591459576025677</v>
      </c>
      <c r="AE763" s="7" t="n">
        <v>0.04485302147084771</v>
      </c>
      <c r="AF763" s="7" t="n">
        <v>0.07098471371514484</v>
      </c>
      <c r="AG763" s="7" t="n">
        <v>0.08591459576025677</v>
      </c>
      <c r="AH763" s="7" t="n">
        <v>0.08591459576025678</v>
      </c>
      <c r="AI763" s="7" t="n">
        <v>0.07098471371514484</v>
      </c>
      <c r="AJ763" s="7" t="n">
        <v>0.04485302147084771</v>
      </c>
      <c r="AK763" s="7" t="n">
        <v>0.08591459576025677</v>
      </c>
      <c r="AL763" s="7" t="n">
        <v>0.08591459576025678</v>
      </c>
      <c r="AM763" s="7" t="n">
        <v>0.08591459576025678</v>
      </c>
      <c r="AN763" s="7" t="n">
        <v>0.04485302147084771</v>
      </c>
      <c r="AO763" s="7" t="n">
        <v>0.08591459576025678</v>
      </c>
      <c r="AP763" s="7" t="n">
        <v>0.08591459576025678</v>
      </c>
      <c r="AQ763" s="7" t="n">
        <v>0.04485302147084771</v>
      </c>
      <c r="AR763" s="7" t="n">
        <v>0.07098471371514484</v>
      </c>
      <c r="AS763" s="7" t="n">
        <v>0.07948718972865201</v>
      </c>
      <c r="AT763" s="7" t="n">
        <v>0.08591459576025677</v>
      </c>
      <c r="AU763" s="7" t="n">
        <v>0.07098471371514484</v>
      </c>
      <c r="AV763" s="7" t="n">
        <v>0.07098471371514484</v>
      </c>
      <c r="AW763" s="7" t="n">
        <v>0.07098471371514484</v>
      </c>
      <c r="AX763" s="7" t="n">
        <v>0.08591459576025678</v>
      </c>
      <c r="AY763" s="7" t="n">
        <v>0.08820658784828932</v>
      </c>
      <c r="AZ763" s="7" t="n">
        <v>0.08820658784828932</v>
      </c>
      <c r="BA763" s="7" t="n">
        <v>-0.003720722610341968</v>
      </c>
      <c r="BB763" s="7" t="n">
        <v>-0.003720722610341968</v>
      </c>
      <c r="BC763" s="7" t="n">
        <v>0.08820658784828932</v>
      </c>
      <c r="BD763" s="7" t="n">
        <v>0.07948718972865201</v>
      </c>
      <c r="BE763" s="7" t="n">
        <v>0.08820658784828932</v>
      </c>
      <c r="BF763" s="7" t="n">
        <v>0.07098471371514484</v>
      </c>
      <c r="BG763" s="7" t="n">
        <v>0.07948718972865201</v>
      </c>
      <c r="BH763" s="7" t="n">
        <v>0.07098471371514484</v>
      </c>
      <c r="BI763" s="7" t="n">
        <v>0.08820658784828932</v>
      </c>
      <c r="BJ763" s="7" t="n">
        <v>0.08820658784828932</v>
      </c>
      <c r="BK763" s="7" t="n">
        <v>0.07098471371514484</v>
      </c>
      <c r="BL763" s="7" t="n">
        <v>0.07098471371514484</v>
      </c>
      <c r="BM763" s="7" t="n">
        <v>0.08781916788434493</v>
      </c>
      <c r="BN763" s="7" t="n">
        <v>0.07098471371514484</v>
      </c>
      <c r="BO763" s="7" t="n">
        <v>0.07098471371514484</v>
      </c>
      <c r="BP763" s="7" t="n">
        <v>0.07948718972865201</v>
      </c>
      <c r="BQ763" s="7" t="n">
        <v>0.08781916788434493</v>
      </c>
      <c r="BR763" s="7" t="n">
        <v>0.07948718972865201</v>
      </c>
      <c r="BS763" s="7" t="n">
        <v>0.02626929554471794</v>
      </c>
      <c r="BT763" s="7" t="n">
        <v>0.02626929554471794</v>
      </c>
      <c r="BU763" s="7" t="n">
        <v>0.07948718972865201</v>
      </c>
      <c r="BV763" s="7" t="n">
        <v>0.08820658784828932</v>
      </c>
      <c r="BW763" s="7" t="n">
        <v>0.02626929554471794</v>
      </c>
      <c r="BX763" s="7" t="n">
        <v>0.02626929554471794</v>
      </c>
      <c r="BY763" s="7" t="n">
        <v>0.08820658784828932</v>
      </c>
      <c r="BZ763" s="7" t="n">
        <v>0.08820658784828932</v>
      </c>
      <c r="CA763" s="7" t="n">
        <v>0.02626929554471794</v>
      </c>
      <c r="CB763" s="7" t="n">
        <v>0.08820658784828932</v>
      </c>
      <c r="CC763" s="7" t="n">
        <v>0.08820658784828932</v>
      </c>
      <c r="CD763" s="7" t="n">
        <v>0.02626929554471794</v>
      </c>
      <c r="CE763" s="7" t="n">
        <v>0.08820658784828932</v>
      </c>
      <c r="CF763" s="7" t="n">
        <v>0.08781916788434493</v>
      </c>
      <c r="CG763" s="7" t="n">
        <v>0.08820658784828932</v>
      </c>
      <c r="CH763" s="7" t="n">
        <v>-0.0008427686360495158</v>
      </c>
      <c r="CI763" s="7" t="n">
        <v>-0.0008427686360495158</v>
      </c>
      <c r="CJ763" s="7" t="n">
        <v>0.08781916788434493</v>
      </c>
      <c r="CK763" s="7" t="n">
        <v>0.08781916788434493</v>
      </c>
      <c r="CL763" s="7" t="n">
        <v>0.08820658784828932</v>
      </c>
      <c r="CM763" s="7" t="n">
        <v>0.08781916788434493</v>
      </c>
      <c r="CN763" s="7" t="n">
        <v>0.02626929554471794</v>
      </c>
      <c r="CO763" s="7" t="n">
        <v>0.01814164018706797</v>
      </c>
      <c r="CP763" s="7" t="n">
        <v>0.02626929554471794</v>
      </c>
      <c r="CQ763" s="7" t="n">
        <v>0.01814164018706797</v>
      </c>
      <c r="CR763" s="7" t="n">
        <v>0.02626929554471794</v>
      </c>
      <c r="CS763" s="7" t="n">
        <v>0.02626929554471794</v>
      </c>
      <c r="CT763" s="7" t="n">
        <v>0.02626929554471794</v>
      </c>
      <c r="CU763" s="7" t="n">
        <v>0.02626929554471794</v>
      </c>
      <c r="CV763" s="7" t="n">
        <v>-0.0008427686360495158</v>
      </c>
      <c r="CW763" s="7" t="n">
        <v>0.02626929554471794</v>
      </c>
      <c r="CX763" s="7" t="n">
        <v>0.02626929554471794</v>
      </c>
      <c r="CY763" s="7" t="n">
        <v>-0.0008427686360495158</v>
      </c>
      <c r="CZ763" s="7" t="n">
        <v>-0.003720722610341968</v>
      </c>
      <c r="DA763" s="7" t="n">
        <v>-0.003720722610341968</v>
      </c>
      <c r="DB763" s="7" t="n">
        <v>-0.0008427686360495158</v>
      </c>
      <c r="DC763" s="7" t="n">
        <v>0.01814164018706797</v>
      </c>
      <c r="DD763" s="7" t="n">
        <v>-0.0008427686360495158</v>
      </c>
      <c r="DE763" s="7" t="n">
        <v>-0.0008427686360495158</v>
      </c>
      <c r="DF763" s="7" t="n">
        <v>-0.003720722610341968</v>
      </c>
      <c r="DG763" s="7" t="n">
        <v>-0.003720722610341968</v>
      </c>
      <c r="DH763" s="7" t="n">
        <v>-0.0008427686360495158</v>
      </c>
      <c r="DI763" s="7" t="n">
        <v>-0.003720722610341968</v>
      </c>
      <c r="DJ763" s="7" t="n">
        <v>-0.0008427686360495158</v>
      </c>
      <c r="DK763" s="7" t="n">
        <v>0.01283209037608078</v>
      </c>
      <c r="DL763" s="7" t="n">
        <v>0.05616868717317518</v>
      </c>
      <c r="DM763" s="7" t="n">
        <v>0.02023394365183863</v>
      </c>
      <c r="DN763" s="7" t="n">
        <v>0.01283209037608078</v>
      </c>
      <c r="DO763" s="7" t="n">
        <v>-0.0008427686360495158</v>
      </c>
      <c r="DP763" s="7" t="n">
        <v>0.0212612791526802</v>
      </c>
      <c r="DQ763" s="7" t="n">
        <v>-0.0008427686360495158</v>
      </c>
      <c r="DR763" s="7" t="n">
        <v>0.02023394365183863</v>
      </c>
      <c r="DS763" s="7" t="n">
        <v>0.0212612791526802</v>
      </c>
      <c r="DT763" s="7" t="n">
        <v>0.05616868717317518</v>
      </c>
      <c r="DU763" s="7" t="n">
        <v>-0.003720722610341968</v>
      </c>
      <c r="DV763" s="7" t="n">
        <v>0.05616868717317518</v>
      </c>
      <c r="DW763" s="7" t="n">
        <v>0.0212612791526802</v>
      </c>
      <c r="DX763" s="7" t="n">
        <v>0.05616868717317518</v>
      </c>
      <c r="DY763" s="7" t="n">
        <v>0.01283209037608078</v>
      </c>
      <c r="DZ763" s="7" t="n">
        <v>0.0212612791526802</v>
      </c>
      <c r="EA763" s="7" t="n">
        <v>0.05616868717317518</v>
      </c>
      <c r="EB763" s="7" t="n">
        <v>-0.003720722610341968</v>
      </c>
      <c r="EC763" s="7" t="n">
        <v>-0.0008427686360495158</v>
      </c>
      <c r="ED763" s="7" t="n">
        <v>0.05616868717317518</v>
      </c>
      <c r="EE763" s="7" t="n">
        <v>0.05616868717317518</v>
      </c>
      <c r="EF763" s="7" t="n">
        <v>0.05616868717317518</v>
      </c>
      <c r="EG763" s="7" t="n">
        <v>0.0212612791526802</v>
      </c>
      <c r="EH763" s="7" t="n">
        <v>0.0212612791526802</v>
      </c>
      <c r="EI763" s="7" t="n">
        <v>0.02023394365183863</v>
      </c>
      <c r="EJ763" s="7" t="n">
        <v>-0.0008427686360495158</v>
      </c>
      <c r="EK763" s="7" t="n">
        <v>-0.0008427686360495158</v>
      </c>
      <c r="EL763" s="7" t="n">
        <v>0.05616868717317518</v>
      </c>
      <c r="EM763" s="7" t="n">
        <v>0.05616868717317519</v>
      </c>
      <c r="EN763" s="7" t="n">
        <v>0.05616868717317519</v>
      </c>
      <c r="EO763" s="7" t="n">
        <v>0.05616868717317518</v>
      </c>
      <c r="EP763" s="7" t="n">
        <v>0.05616868717317518</v>
      </c>
      <c r="EQ763" s="7" t="n">
        <v>0.03138513075941974</v>
      </c>
      <c r="ER763" s="7" t="n">
        <v>0.05616868717317518</v>
      </c>
      <c r="ES763" s="7" t="n">
        <v>0.03138513075941974</v>
      </c>
      <c r="ET763" s="7" t="n">
        <v>-0.003720722610341968</v>
      </c>
      <c r="EU763" s="7" t="n">
        <v>0.03138513075941974</v>
      </c>
      <c r="EV763" s="7" t="n">
        <v>0.03138513075941973</v>
      </c>
      <c r="EW763" s="7" t="n">
        <v>-0.003720722610341968</v>
      </c>
      <c r="EX763" s="7" t="n">
        <v>0.03138513075941973</v>
      </c>
      <c r="EY763" s="7" t="n">
        <v>0.02023394365183863</v>
      </c>
      <c r="EZ763" s="7" t="n">
        <v>-0.003720722610341968</v>
      </c>
      <c r="FA763" s="7" t="n">
        <v>0.03138513075941973</v>
      </c>
      <c r="FB763" s="7" t="n">
        <v>-0.003720722610341968</v>
      </c>
      <c r="FC763" s="7" t="n">
        <v>0.02023394365183863</v>
      </c>
      <c r="FD763" s="7" t="n">
        <v>-0.003720722610341968</v>
      </c>
      <c r="FE763" s="7" t="n">
        <v>0.02023394365183863</v>
      </c>
      <c r="FG763" t="inlineStr">
        <is>
          <t>2026-02-02</t>
        </is>
      </c>
      <c r="FH763" t="n">
        <v>42.163872</v>
      </c>
      <c r="FI763" t="n">
        <v>42.163872</v>
      </c>
      <c r="FJ763" t="n">
        <v>26.845331</v>
      </c>
      <c r="FK763" t="n">
        <v>26.845331</v>
      </c>
      <c r="FL763" t="n">
        <v>11.108414</v>
      </c>
      <c r="FM763" t="n">
        <v>10.183023</v>
      </c>
      <c r="FN763" t="n">
        <v>8.530621999999999</v>
      </c>
      <c r="FO763" t="n">
        <v>8.655241</v>
      </c>
      <c r="FP763" t="n">
        <v>9.530614</v>
      </c>
      <c r="FQ763" t="n">
        <v>8.801496999999999</v>
      </c>
    </row>
    <row r="764">
      <c r="A764" s="6" t="n">
        <v>46056</v>
      </c>
      <c r="B764" s="7" t="n">
        <v>0.0878999589549343</v>
      </c>
      <c r="C764" s="7" t="n">
        <v>0.0878999589549343</v>
      </c>
      <c r="D764" s="7" t="n">
        <v>0.07362472881273903</v>
      </c>
      <c r="E764" s="7" t="n">
        <v>0.07362472881273903</v>
      </c>
      <c r="F764" s="7" t="n">
        <v>0.02681043160325168</v>
      </c>
      <c r="G764" s="7" t="n">
        <v>0.02681043160325168</v>
      </c>
      <c r="H764" s="7" t="n">
        <v>0.0554237667685989</v>
      </c>
      <c r="I764" s="7" t="n">
        <v>0.02681043160325168</v>
      </c>
      <c r="J764" s="7" t="n">
        <v>0.02681043160325168</v>
      </c>
      <c r="K764" s="7" t="n">
        <v>0.0554237667685989</v>
      </c>
      <c r="L764" s="7" t="n">
        <v>0.0554237667685989</v>
      </c>
      <c r="M764" s="7" t="n">
        <v>0.02681043160325168</v>
      </c>
      <c r="N764" s="7" t="n">
        <v>0.02681043160325168</v>
      </c>
      <c r="O764" s="7" t="n">
        <v>0.02681043160325168</v>
      </c>
      <c r="P764" s="7" t="n">
        <v>0.02681043160325168</v>
      </c>
      <c r="Q764" s="7" t="n">
        <v>0.02681043160325168</v>
      </c>
      <c r="R764" s="7" t="n">
        <v>0.0554237667685989</v>
      </c>
      <c r="S764" s="7" t="n">
        <v>0.0554237667685989</v>
      </c>
      <c r="T764" s="7" t="n">
        <v>0.0554237667685989</v>
      </c>
      <c r="U764" s="7" t="n">
        <v>0.05542376676859889</v>
      </c>
      <c r="V764" s="7" t="n">
        <v>0.02681043160325168</v>
      </c>
      <c r="W764" s="7" t="n">
        <v>0.02681043160325168</v>
      </c>
      <c r="X764" s="7" t="n">
        <v>0.02681043160325168</v>
      </c>
      <c r="Y764" s="7" t="n">
        <v>0.04303032256903153</v>
      </c>
      <c r="Z764" s="7" t="n">
        <v>0.04303032256903153</v>
      </c>
      <c r="AA764" s="7" t="n">
        <v>0.05542376676859889</v>
      </c>
      <c r="AB764" s="7" t="n">
        <v>0.02681043160325168</v>
      </c>
      <c r="AC764" s="7" t="n">
        <v>0.02681043160325168</v>
      </c>
      <c r="AD764" s="7" t="n">
        <v>0.05542376676859889</v>
      </c>
      <c r="AE764" s="7" t="n">
        <v>0.02681043160325168</v>
      </c>
      <c r="AF764" s="7" t="n">
        <v>0.009606481032855423</v>
      </c>
      <c r="AG764" s="7" t="n">
        <v>0.05542376676859889</v>
      </c>
      <c r="AH764" s="7" t="n">
        <v>0.0554237667685989</v>
      </c>
      <c r="AI764" s="7" t="n">
        <v>0.009606481032855423</v>
      </c>
      <c r="AJ764" s="7" t="n">
        <v>0.02681043160325168</v>
      </c>
      <c r="AK764" s="7" t="n">
        <v>0.05542376676859889</v>
      </c>
      <c r="AL764" s="7" t="n">
        <v>0.0554237667685989</v>
      </c>
      <c r="AM764" s="7" t="n">
        <v>0.0554237667685989</v>
      </c>
      <c r="AN764" s="7" t="n">
        <v>0.02681043160325168</v>
      </c>
      <c r="AO764" s="7" t="n">
        <v>0.0554237667685989</v>
      </c>
      <c r="AP764" s="7" t="n">
        <v>0.0554237667685989</v>
      </c>
      <c r="AQ764" s="7" t="n">
        <v>0.02681043160325168</v>
      </c>
      <c r="AR764" s="7" t="n">
        <v>0.009606481032855423</v>
      </c>
      <c r="AS764" s="7" t="n">
        <v>0.009606481032855423</v>
      </c>
      <c r="AT764" s="7" t="n">
        <v>0.05542376676859889</v>
      </c>
      <c r="AU764" s="7" t="n">
        <v>0.009606481032855423</v>
      </c>
      <c r="AV764" s="7" t="n">
        <v>0.009606481032855423</v>
      </c>
      <c r="AW764" s="7" t="n">
        <v>0.009606481032855423</v>
      </c>
      <c r="AX764" s="7" t="n">
        <v>0.0554237667685989</v>
      </c>
      <c r="AY764" s="7" t="n">
        <v>0.03039856528038579</v>
      </c>
      <c r="AZ764" s="7" t="n">
        <v>0.03039856528038579</v>
      </c>
      <c r="BA764" s="7" t="n">
        <v>0.0362791093436336</v>
      </c>
      <c r="BB764" s="7" t="n">
        <v>0.0362791093436336</v>
      </c>
      <c r="BC764" s="7" t="n">
        <v>0.01219760323624567</v>
      </c>
      <c r="BD764" s="7" t="n">
        <v>0.009606481032855423</v>
      </c>
      <c r="BE764" s="7" t="n">
        <v>0.01219760323624567</v>
      </c>
      <c r="BF764" s="7" t="n">
        <v>0.009606481032855423</v>
      </c>
      <c r="BG764" s="7" t="n">
        <v>0.009606481032855423</v>
      </c>
      <c r="BH764" s="7" t="n">
        <v>0.009606481032855423</v>
      </c>
      <c r="BI764" s="7" t="n">
        <v>0.01219760323624567</v>
      </c>
      <c r="BJ764" s="7" t="n">
        <v>0.01219760323624567</v>
      </c>
      <c r="BK764" s="7" t="n">
        <v>0.009606481032855423</v>
      </c>
      <c r="BL764" s="7" t="n">
        <v>0.009606481032855423</v>
      </c>
      <c r="BM764" s="7" t="n">
        <v>0.01202413226057178</v>
      </c>
      <c r="BN764" s="7" t="n">
        <v>0.009606481032855423</v>
      </c>
      <c r="BO764" s="7" t="n">
        <v>0.009606481032855423</v>
      </c>
      <c r="BP764" s="7" t="n">
        <v>0.009606481032855423</v>
      </c>
      <c r="BQ764" s="7" t="n">
        <v>0.01202413226057178</v>
      </c>
      <c r="BR764" s="7" t="n">
        <v>0.009606481032855423</v>
      </c>
      <c r="BS764" s="7" t="n">
        <v>0.01388168454868334</v>
      </c>
      <c r="BT764" s="7" t="n">
        <v>0.01388168454868334</v>
      </c>
      <c r="BU764" s="7" t="n">
        <v>0.009606481032855423</v>
      </c>
      <c r="BV764" s="7" t="n">
        <v>0.01219760323624567</v>
      </c>
      <c r="BW764" s="7" t="n">
        <v>0.003701479408732598</v>
      </c>
      <c r="BX764" s="7" t="n">
        <v>0.003701479408732598</v>
      </c>
      <c r="BY764" s="7" t="n">
        <v>0.01219760323624567</v>
      </c>
      <c r="BZ764" s="7" t="n">
        <v>0.01219760323624567</v>
      </c>
      <c r="CA764" s="7" t="n">
        <v>0.003701479408732598</v>
      </c>
      <c r="CB764" s="7" t="n">
        <v>0.01219760323624567</v>
      </c>
      <c r="CC764" s="7" t="n">
        <v>0.01219760323624567</v>
      </c>
      <c r="CD764" s="7" t="n">
        <v>0.003701479408732598</v>
      </c>
      <c r="CE764" s="7" t="n">
        <v>0.01219760323624567</v>
      </c>
      <c r="CF764" s="7" t="n">
        <v>0.01202413226057178</v>
      </c>
      <c r="CG764" s="7" t="n">
        <v>0.01219760323624567</v>
      </c>
      <c r="CH764" s="7" t="n">
        <v>0.03692230921928068</v>
      </c>
      <c r="CI764" s="7" t="n">
        <v>0.03692230921928068</v>
      </c>
      <c r="CJ764" s="7" t="n">
        <v>0.01202413226057178</v>
      </c>
      <c r="CK764" s="7" t="n">
        <v>0.01202413226057178</v>
      </c>
      <c r="CL764" s="7" t="n">
        <v>0.01219760323624567</v>
      </c>
      <c r="CM764" s="7" t="n">
        <v>0.01202413226057178</v>
      </c>
      <c r="CN764" s="7" t="n">
        <v>0.003701479408732598</v>
      </c>
      <c r="CO764" s="7" t="n">
        <v>-0.00205907731466217</v>
      </c>
      <c r="CP764" s="7" t="n">
        <v>0.003701479408732598</v>
      </c>
      <c r="CQ764" s="7" t="n">
        <v>-0.00205907731466217</v>
      </c>
      <c r="CR764" s="7" t="n">
        <v>0.01388168454868334</v>
      </c>
      <c r="CS764" s="7" t="n">
        <v>0.003701479408732598</v>
      </c>
      <c r="CT764" s="7" t="n">
        <v>0.01388168454868334</v>
      </c>
      <c r="CU764" s="7" t="n">
        <v>0.003701479408732598</v>
      </c>
      <c r="CV764" s="7" t="n">
        <v>-0.002652898665985623</v>
      </c>
      <c r="CW764" s="7" t="n">
        <v>0.003701479408732598</v>
      </c>
      <c r="CX764" s="7" t="n">
        <v>0.01388168454868334</v>
      </c>
      <c r="CY764" s="7" t="n">
        <v>-0.002652898665985623</v>
      </c>
      <c r="CZ764" s="7" t="n">
        <v>-0.006609455963908788</v>
      </c>
      <c r="DA764" s="7" t="n">
        <v>-0.006609455963908788</v>
      </c>
      <c r="DB764" s="7" t="n">
        <v>-0.002652898665985623</v>
      </c>
      <c r="DC764" s="7" t="n">
        <v>-0.00205907731466217</v>
      </c>
      <c r="DD764" s="7" t="n">
        <v>-0.002652898665985623</v>
      </c>
      <c r="DE764" s="7" t="n">
        <v>-0.002652898665985623</v>
      </c>
      <c r="DF764" s="7" t="n">
        <v>-0.006609455963908788</v>
      </c>
      <c r="DG764" s="7" t="n">
        <v>-0.006609455963908788</v>
      </c>
      <c r="DH764" s="7" t="n">
        <v>-0.002652898665985623</v>
      </c>
      <c r="DI764" s="7" t="n">
        <v>-0.006609455963908788</v>
      </c>
      <c r="DJ764" s="7" t="n">
        <v>-0.002652898665985623</v>
      </c>
      <c r="DK764" s="7" t="n">
        <v>-0.00205907731466217</v>
      </c>
      <c r="DL764" s="7" t="n">
        <v>0.003211614835648842</v>
      </c>
      <c r="DM764" s="7" t="n">
        <v>-0.006609455963908788</v>
      </c>
      <c r="DN764" s="7" t="n">
        <v>-0.00205907731466217</v>
      </c>
      <c r="DO764" s="7" t="n">
        <v>-0.002652898665985623</v>
      </c>
      <c r="DP764" s="7" t="n">
        <v>-0.002652898665985623</v>
      </c>
      <c r="DQ764" s="7" t="n">
        <v>-0.002652898665985623</v>
      </c>
      <c r="DR764" s="7" t="n">
        <v>-0.006609455963908788</v>
      </c>
      <c r="DS764" s="7" t="n">
        <v>-0.002652898665985623</v>
      </c>
      <c r="DT764" s="7" t="n">
        <v>0.003211614835648842</v>
      </c>
      <c r="DU764" s="7" t="n">
        <v>-0.006609455963908788</v>
      </c>
      <c r="DV764" s="7" t="n">
        <v>0.003211614835648822</v>
      </c>
      <c r="DW764" s="7" t="n">
        <v>-0.002652898665985623</v>
      </c>
      <c r="DX764" s="7" t="n">
        <v>0.003211614835648822</v>
      </c>
      <c r="DY764" s="7" t="n">
        <v>-0.00205907731466217</v>
      </c>
      <c r="DZ764" s="7" t="n">
        <v>-0.002652898665985623</v>
      </c>
      <c r="EA764" s="7" t="n">
        <v>0.003211614835648822</v>
      </c>
      <c r="EB764" s="7" t="n">
        <v>-0.006609455963908788</v>
      </c>
      <c r="EC764" s="7" t="n">
        <v>-0.002652898665985623</v>
      </c>
      <c r="ED764" s="7" t="n">
        <v>0.003211614835648822</v>
      </c>
      <c r="EE764" s="7" t="n">
        <v>0.003211614835648842</v>
      </c>
      <c r="EF764" s="7" t="n">
        <v>0.003211614835648822</v>
      </c>
      <c r="EG764" s="7" t="n">
        <v>-0.002652898665985623</v>
      </c>
      <c r="EH764" s="7" t="n">
        <v>-0.002652898665985623</v>
      </c>
      <c r="EI764" s="7" t="n">
        <v>-0.006609455963908788</v>
      </c>
      <c r="EJ764" s="7" t="n">
        <v>-0.002652898665985623</v>
      </c>
      <c r="EK764" s="7" t="n">
        <v>-0.002652898665985623</v>
      </c>
      <c r="EL764" s="7" t="n">
        <v>0.003211614835648822</v>
      </c>
      <c r="EM764" s="7" t="n">
        <v>0.003211614835648852</v>
      </c>
      <c r="EN764" s="7" t="n">
        <v>0.003211614835648852</v>
      </c>
      <c r="EO764" s="7" t="n">
        <v>0.003211614835648822</v>
      </c>
      <c r="EP764" s="7" t="n">
        <v>0.003211614835648822</v>
      </c>
      <c r="EQ764" s="7" t="n">
        <v>-0.00741314535348001</v>
      </c>
      <c r="ER764" s="7" t="n">
        <v>0.003211614835648822</v>
      </c>
      <c r="ES764" s="7" t="n">
        <v>-0.00741314535348001</v>
      </c>
      <c r="ET764" s="7" t="n">
        <v>-0.006609455963908788</v>
      </c>
      <c r="EU764" s="7" t="n">
        <v>-0.00741314535348001</v>
      </c>
      <c r="EV764" s="7" t="n">
        <v>-0.007413145353480024</v>
      </c>
      <c r="EW764" s="7" t="n">
        <v>-0.006609455963908788</v>
      </c>
      <c r="EX764" s="7" t="n">
        <v>-0.007413145353480024</v>
      </c>
      <c r="EY764" s="7" t="n">
        <v>-0.006609455963908788</v>
      </c>
      <c r="EZ764" s="7" t="n">
        <v>-0.006609455963908788</v>
      </c>
      <c r="FA764" s="7" t="n">
        <v>-0.007413145353480024</v>
      </c>
      <c r="FB764" s="7" t="n">
        <v>-0.006609455963908788</v>
      </c>
      <c r="FC764" s="7" t="n">
        <v>-0.006609455963908788</v>
      </c>
      <c r="FD764" s="7" t="n">
        <v>-0.006609455963908788</v>
      </c>
      <c r="FE764" s="7" t="n">
        <v>-0.006609455963908788</v>
      </c>
      <c r="FG764" t="inlineStr">
        <is>
          <t>2026-02-03</t>
        </is>
      </c>
      <c r="FH764" t="n">
        <v>45.870075</v>
      </c>
      <c r="FI764" t="n">
        <v>45.870075</v>
      </c>
      <c r="FJ764" t="n">
        <v>28.821811</v>
      </c>
      <c r="FK764" t="n">
        <v>28.821811</v>
      </c>
      <c r="FL764" t="n">
        <v>11.406236</v>
      </c>
      <c r="FM764" t="n">
        <v>10.456034</v>
      </c>
      <c r="FN764" t="n">
        <v>9.003422</v>
      </c>
      <c r="FO764" t="n">
        <v>9.134947</v>
      </c>
      <c r="FP764" t="n">
        <v>9.786134000000001</v>
      </c>
      <c r="FQ764" t="n">
        <v>9.037469</v>
      </c>
    </row>
    <row r="765">
      <c r="A765" s="6" t="n">
        <v>46057</v>
      </c>
      <c r="B765" s="7" t="n">
        <v>-0.1160096671183936</v>
      </c>
      <c r="C765" s="7" t="n">
        <v>-0.1160096671183936</v>
      </c>
      <c r="D765" s="7" t="n">
        <v>-0.08611684577853984</v>
      </c>
      <c r="E765" s="7" t="n">
        <v>-0.08611684577853984</v>
      </c>
      <c r="F765" s="7" t="n">
        <v>-1.861398526317498e-18</v>
      </c>
      <c r="G765" s="7" t="n">
        <v>-1.861398526317498e-18</v>
      </c>
      <c r="H765" s="7" t="n">
        <v>-0.002639600105092035</v>
      </c>
      <c r="I765" s="7" t="n">
        <v>-1.861398526317498e-18</v>
      </c>
      <c r="J765" s="7" t="n">
        <v>-1.861398526317498e-18</v>
      </c>
      <c r="K765" s="7" t="n">
        <v>-0.002639600105092035</v>
      </c>
      <c r="L765" s="7" t="n">
        <v>-0.002639600105092035</v>
      </c>
      <c r="M765" s="7" t="n">
        <v>-1.861398526317498e-18</v>
      </c>
      <c r="N765" s="7" t="n">
        <v>-1.861398526317498e-18</v>
      </c>
      <c r="O765" s="7" t="n">
        <v>-1.861398526317498e-18</v>
      </c>
      <c r="P765" s="7" t="n">
        <v>-0.009831095866681322</v>
      </c>
      <c r="Q765" s="7" t="n">
        <v>-1.861398526317498e-18</v>
      </c>
      <c r="R765" s="7" t="n">
        <v>-0.002639600105092035</v>
      </c>
      <c r="S765" s="7" t="n">
        <v>-0.002639600105092035</v>
      </c>
      <c r="T765" s="7" t="n">
        <v>-0.002639600105092035</v>
      </c>
      <c r="U765" s="7" t="n">
        <v>-0.002639600105092023</v>
      </c>
      <c r="V765" s="7" t="n">
        <v>-0.009831095866681322</v>
      </c>
      <c r="W765" s="7" t="n">
        <v>-1.861398526317498e-18</v>
      </c>
      <c r="X765" s="7" t="n">
        <v>-1.861398526317498e-18</v>
      </c>
      <c r="Y765" s="7" t="n">
        <v>-0.08314628172957346</v>
      </c>
      <c r="Z765" s="7" t="n">
        <v>-0.08314628172957346</v>
      </c>
      <c r="AA765" s="7" t="n">
        <v>-0.02230179183845466</v>
      </c>
      <c r="AB765" s="7" t="n">
        <v>-0.009831095866681322</v>
      </c>
      <c r="AC765" s="7" t="n">
        <v>-0.009831095866681322</v>
      </c>
      <c r="AD765" s="7" t="n">
        <v>-0.002639600105092023</v>
      </c>
      <c r="AE765" s="7" t="n">
        <v>-1.861398526317498e-18</v>
      </c>
      <c r="AF765" s="7" t="n">
        <v>-0.004882127267031092</v>
      </c>
      <c r="AG765" s="7" t="n">
        <v>-0.002639600105092024</v>
      </c>
      <c r="AH765" s="7" t="n">
        <v>-0.02230179183845468</v>
      </c>
      <c r="AI765" s="7" t="n">
        <v>-0.004882127267031092</v>
      </c>
      <c r="AJ765" s="7" t="n">
        <v>-0.009831095866681322</v>
      </c>
      <c r="AK765" s="7" t="n">
        <v>-0.002639600105092023</v>
      </c>
      <c r="AL765" s="7" t="n">
        <v>-0.002639600105092035</v>
      </c>
      <c r="AM765" s="7" t="n">
        <v>-0.02230179183845468</v>
      </c>
      <c r="AN765" s="7" t="n">
        <v>-0.009831095866681322</v>
      </c>
      <c r="AO765" s="7" t="n">
        <v>-0.002639600105092035</v>
      </c>
      <c r="AP765" s="7" t="n">
        <v>-0.02230179183845468</v>
      </c>
      <c r="AQ765" s="7" t="n">
        <v>-1.861398526317498e-18</v>
      </c>
      <c r="AR765" s="7" t="n">
        <v>-0.004294708981519046</v>
      </c>
      <c r="AS765" s="7" t="n">
        <v>-0.00488212726703109</v>
      </c>
      <c r="AT765" s="7" t="n">
        <v>-0.02230179183845466</v>
      </c>
      <c r="AU765" s="7" t="n">
        <v>-0.004294708981519046</v>
      </c>
      <c r="AV765" s="7" t="n">
        <v>-0.004882127267031092</v>
      </c>
      <c r="AW765" s="7" t="n">
        <v>-0.004882127267031092</v>
      </c>
      <c r="AX765" s="7" t="n">
        <v>-0.02230179183845468</v>
      </c>
      <c r="AY765" s="7" t="n">
        <v>-0.07053427123629769</v>
      </c>
      <c r="AZ765" s="7" t="n">
        <v>-0.07053427123629769</v>
      </c>
      <c r="BA765" s="7" t="n">
        <v>-0.1196044540747038</v>
      </c>
      <c r="BB765" s="7" t="n">
        <v>-0.1196044540747038</v>
      </c>
      <c r="BC765" s="7" t="n">
        <v>-0.007235833518856385</v>
      </c>
      <c r="BD765" s="7" t="n">
        <v>-0.004294708981519044</v>
      </c>
      <c r="BE765" s="7" t="n">
        <v>-0.007235833518856385</v>
      </c>
      <c r="BF765" s="7" t="n">
        <v>-0.004294708981519045</v>
      </c>
      <c r="BG765" s="7" t="n">
        <v>-0.00488212726703109</v>
      </c>
      <c r="BH765" s="7" t="n">
        <v>-0.004294708981519045</v>
      </c>
      <c r="BI765" s="7" t="n">
        <v>-0.006719217296212527</v>
      </c>
      <c r="BJ765" s="7" t="n">
        <v>-0.006719217296212527</v>
      </c>
      <c r="BK765" s="7" t="n">
        <v>-0.004294708981519045</v>
      </c>
      <c r="BL765" s="7" t="n">
        <v>-0.004294708981519045</v>
      </c>
      <c r="BM765" s="7" t="n">
        <v>-0.00687404155743818</v>
      </c>
      <c r="BN765" s="7" t="n">
        <v>-0.004294708981519045</v>
      </c>
      <c r="BO765" s="7" t="n">
        <v>-0.004294708981519045</v>
      </c>
      <c r="BP765" s="7" t="n">
        <v>-0.004294708981519045</v>
      </c>
      <c r="BQ765" s="7" t="n">
        <v>-0.006357425334794322</v>
      </c>
      <c r="BR765" s="7" t="n">
        <v>-0.004294708981519045</v>
      </c>
      <c r="BS765" s="7" t="n">
        <v>-0.06410242236504285</v>
      </c>
      <c r="BT765" s="7" t="n">
        <v>-0.06410242236504285</v>
      </c>
      <c r="BU765" s="7" t="n">
        <v>-0.004294708981519045</v>
      </c>
      <c r="BV765" s="7" t="n">
        <v>-0.007235833518856385</v>
      </c>
      <c r="BW765" s="7" t="n">
        <v>-0.03308543444986631</v>
      </c>
      <c r="BX765" s="7" t="n">
        <v>-0.03308543444986631</v>
      </c>
      <c r="BY765" s="7" t="n">
        <v>-0.007235833518856385</v>
      </c>
      <c r="BZ765" s="7" t="n">
        <v>-0.006719217296212527</v>
      </c>
      <c r="CA765" s="7" t="n">
        <v>-0.03308543444986631</v>
      </c>
      <c r="CB765" s="7" t="n">
        <v>-0.006719217296212527</v>
      </c>
      <c r="CC765" s="7" t="n">
        <v>-0.006719217296212527</v>
      </c>
      <c r="CD765" s="7" t="n">
        <v>-0.03308543444986631</v>
      </c>
      <c r="CE765" s="7" t="n">
        <v>-0.006719217296212527</v>
      </c>
      <c r="CF765" s="7" t="n">
        <v>-0.006357425334794322</v>
      </c>
      <c r="CG765" s="7" t="n">
        <v>-0.006719217296212527</v>
      </c>
      <c r="CH765" s="7" t="n">
        <v>-0.07710976883227127</v>
      </c>
      <c r="CI765" s="7" t="n">
        <v>-0.07710976883227127</v>
      </c>
      <c r="CJ765" s="7" t="n">
        <v>-0.006357425334794322</v>
      </c>
      <c r="CK765" s="7" t="n">
        <v>-0.00687404155743818</v>
      </c>
      <c r="CL765" s="7" t="n">
        <v>-0.006719217296212527</v>
      </c>
      <c r="CM765" s="7" t="n">
        <v>-0.006357425334794322</v>
      </c>
      <c r="CN765" s="7" t="n">
        <v>-0.03468293118531891</v>
      </c>
      <c r="CO765" s="7" t="n">
        <v>-0.005700670503970446</v>
      </c>
      <c r="CP765" s="7" t="n">
        <v>-0.04559895068287353</v>
      </c>
      <c r="CQ765" s="7" t="n">
        <v>-0.005700670503970446</v>
      </c>
      <c r="CR765" s="7" t="n">
        <v>-0.06410242236504285</v>
      </c>
      <c r="CS765" s="7" t="n">
        <v>-0.03468293118531891</v>
      </c>
      <c r="CT765" s="7" t="n">
        <v>-0.05158890613203563</v>
      </c>
      <c r="CU765" s="7" t="n">
        <v>-0.03308543444986631</v>
      </c>
      <c r="CV765" s="7" t="n">
        <v>-0.0380190463439655</v>
      </c>
      <c r="CW765" s="7" t="n">
        <v>-0.04559895068287353</v>
      </c>
      <c r="CX765" s="7" t="n">
        <v>-0.06410242236504285</v>
      </c>
      <c r="CY765" s="7" t="n">
        <v>-0.0380190463439655</v>
      </c>
      <c r="CZ765" s="7" t="n">
        <v>-0.07724093676307678</v>
      </c>
      <c r="DA765" s="7" t="n">
        <v>-0.07724093676307678</v>
      </c>
      <c r="DB765" s="7" t="n">
        <v>-0.0380190463439655</v>
      </c>
      <c r="DC765" s="7" t="n">
        <v>-0.007298167239423037</v>
      </c>
      <c r="DD765" s="7" t="n">
        <v>-0.0380190463439655</v>
      </c>
      <c r="DE765" s="7" t="n">
        <v>-0.0380190463439655</v>
      </c>
      <c r="DF765" s="7" t="n">
        <v>-0.07724093676307678</v>
      </c>
      <c r="DG765" s="7" t="n">
        <v>-0.07724093676307678</v>
      </c>
      <c r="DH765" s="7" t="n">
        <v>-0.0380190463439655</v>
      </c>
      <c r="DI765" s="7" t="n">
        <v>-0.07724093676307678</v>
      </c>
      <c r="DJ765" s="7" t="n">
        <v>-0.0380190463439655</v>
      </c>
      <c r="DK765" s="7" t="n">
        <v>-0.03299988308359698</v>
      </c>
      <c r="DL765" s="7" t="n">
        <v>-0.08252448290544175</v>
      </c>
      <c r="DM765" s="7" t="n">
        <v>-0.07724093676307678</v>
      </c>
      <c r="DN765" s="7" t="n">
        <v>-0.02048636685058977</v>
      </c>
      <c r="DO765" s="7" t="n">
        <v>-0.0380190463439655</v>
      </c>
      <c r="DP765" s="7" t="n">
        <v>-0.0380190463439655</v>
      </c>
      <c r="DQ765" s="7" t="n">
        <v>-0.04241150306399758</v>
      </c>
      <c r="DR765" s="7" t="n">
        <v>-0.07724093676307678</v>
      </c>
      <c r="DS765" s="7" t="n">
        <v>-0.0380190463439655</v>
      </c>
      <c r="DT765" s="7" t="n">
        <v>-0.06142194780026185</v>
      </c>
      <c r="DU765" s="7" t="n">
        <v>-0.07724093676307678</v>
      </c>
      <c r="DV765" s="7" t="n">
        <v>-0.0825244829054417</v>
      </c>
      <c r="DW765" s="7" t="n">
        <v>-0.0380190463439655</v>
      </c>
      <c r="DX765" s="7" t="n">
        <v>-0.06142194780026182</v>
      </c>
      <c r="DY765" s="7" t="n">
        <v>-0.03299988308359698</v>
      </c>
      <c r="DZ765" s="7" t="n">
        <v>-0.00214822222002955</v>
      </c>
      <c r="EA765" s="7" t="n">
        <v>-0.06142194780026182</v>
      </c>
      <c r="EB765" s="7" t="n">
        <v>-0.07724093676307678</v>
      </c>
      <c r="EC765" s="7" t="n">
        <v>-0.0380190463439655</v>
      </c>
      <c r="ED765" s="7" t="n">
        <v>-0.06142194780026182</v>
      </c>
      <c r="EE765" s="7" t="n">
        <v>-0.08252448290544175</v>
      </c>
      <c r="EF765" s="7" t="n">
        <v>-0.06142194780026182</v>
      </c>
      <c r="EG765" s="7" t="n">
        <v>-0.006540678940061635</v>
      </c>
      <c r="EH765" s="7" t="n">
        <v>-0.00214822222002955</v>
      </c>
      <c r="EI765" s="7" t="n">
        <v>-0.07724093676307678</v>
      </c>
      <c r="EJ765" s="7" t="n">
        <v>-0.04241150306399758</v>
      </c>
      <c r="EK765" s="7" t="n">
        <v>-0.0380190463439655</v>
      </c>
      <c r="EL765" s="7" t="n">
        <v>-0.06142194780026182</v>
      </c>
      <c r="EM765" s="7" t="n">
        <v>-0.08252448290544177</v>
      </c>
      <c r="EN765" s="7" t="n">
        <v>-0.08252448290544177</v>
      </c>
      <c r="EO765" s="7" t="n">
        <v>-0.06142194780026182</v>
      </c>
      <c r="EP765" s="7" t="n">
        <v>-0.06142194780026182</v>
      </c>
      <c r="EQ765" s="7" t="n">
        <v>-3.25820293061056e-18</v>
      </c>
      <c r="ER765" s="7" t="n">
        <v>-0.0825244829054417</v>
      </c>
      <c r="ES765" s="7" t="n">
        <v>-3.25820293061056e-18</v>
      </c>
      <c r="ET765" s="7" t="n">
        <v>-0.07724093676307678</v>
      </c>
      <c r="EU765" s="7" t="n">
        <v>-3.25820293061056e-18</v>
      </c>
      <c r="EV765" s="7" t="n">
        <v>-0.0592867858777749</v>
      </c>
      <c r="EW765" s="7" t="n">
        <v>-0.07724093676307678</v>
      </c>
      <c r="EX765" s="7" t="n">
        <v>-0.03818425077259502</v>
      </c>
      <c r="EY765" s="7" t="n">
        <v>-0.007983164571484002</v>
      </c>
      <c r="EZ765" s="7" t="n">
        <v>-0.07724093676307678</v>
      </c>
      <c r="FA765" s="7" t="n">
        <v>-0.0592867858777749</v>
      </c>
      <c r="FB765" s="7" t="n">
        <v>-0.07724093676307678</v>
      </c>
      <c r="FC765" s="7" t="n">
        <v>-0.007983164571484002</v>
      </c>
      <c r="FD765" s="7" t="n">
        <v>-0.07724093676307678</v>
      </c>
      <c r="FE765" s="7" t="n">
        <v>-0.007983164571484003</v>
      </c>
      <c r="FG765" t="inlineStr">
        <is>
          <t>2026-02-04</t>
        </is>
      </c>
      <c r="FH765" t="n">
        <v>40.548703</v>
      </c>
      <c r="FI765" t="n">
        <v>40.548703</v>
      </c>
      <c r="FJ765" t="n">
        <v>26.339768</v>
      </c>
      <c r="FK765" t="n">
        <v>26.339768</v>
      </c>
      <c r="FL765" t="n">
        <v>11.406236</v>
      </c>
      <c r="FM765" t="n">
        <v>10.456034</v>
      </c>
      <c r="FN765" t="n">
        <v>8.979656</v>
      </c>
      <c r="FO765" t="n">
        <v>9.110834000000001</v>
      </c>
      <c r="FP765" t="n">
        <v>9.689925000000001</v>
      </c>
      <c r="FQ765" t="n">
        <v>8.948620999999999</v>
      </c>
    </row>
    <row r="766">
      <c r="A766" s="6" t="n">
        <v>46058</v>
      </c>
      <c r="B766" s="7" t="n">
        <v>-0.04371883418364297</v>
      </c>
      <c r="C766" s="7" t="n">
        <v>-0.04371883418364297</v>
      </c>
      <c r="D766" s="7" t="n">
        <v>-0.004132866642335945</v>
      </c>
      <c r="E766" s="7" t="n">
        <v>-0.004132866642335945</v>
      </c>
      <c r="F766" s="7" t="n">
        <v>-1.062931000581234e-18</v>
      </c>
      <c r="G766" s="7" t="n">
        <v>-1.062931000581234e-18</v>
      </c>
      <c r="H766" s="7" t="n">
        <v>-0.001481468341386822</v>
      </c>
      <c r="I766" s="7" t="n">
        <v>-1.062931000581234e-18</v>
      </c>
      <c r="J766" s="7" t="n">
        <v>-1.062931000581234e-18</v>
      </c>
      <c r="K766" s="7" t="n">
        <v>-0.001481468341386822</v>
      </c>
      <c r="L766" s="7" t="n">
        <v>-0.001481468341386822</v>
      </c>
      <c r="M766" s="7" t="n">
        <v>-1.062931000581234e-18</v>
      </c>
      <c r="N766" s="7" t="n">
        <v>-1.062931000581234e-18</v>
      </c>
      <c r="O766" s="7" t="n">
        <v>-1.062931000581234e-18</v>
      </c>
      <c r="P766" s="7" t="n">
        <v>0.001531191024979472</v>
      </c>
      <c r="Q766" s="7" t="n">
        <v>-1.062931000581234e-18</v>
      </c>
      <c r="R766" s="7" t="n">
        <v>-0.001481468341386822</v>
      </c>
      <c r="S766" s="7" t="n">
        <v>-0.001481468341386821</v>
      </c>
      <c r="T766" s="7" t="n">
        <v>-0.001481468341386821</v>
      </c>
      <c r="U766" s="7" t="n">
        <v>-0.001481468341386822</v>
      </c>
      <c r="V766" s="7" t="n">
        <v>0.001531191024979472</v>
      </c>
      <c r="W766" s="7" t="n">
        <v>-1.062931000581234e-18</v>
      </c>
      <c r="X766" s="7" t="n">
        <v>-1.062931000581234e-18</v>
      </c>
      <c r="Y766" s="7" t="n">
        <v>-0.02339861186856068</v>
      </c>
      <c r="Z766" s="7" t="n">
        <v>-0.02339861186856068</v>
      </c>
      <c r="AA766" s="7" t="n">
        <v>0.001580913708572122</v>
      </c>
      <c r="AB766" s="7" t="n">
        <v>0.001531191024979472</v>
      </c>
      <c r="AC766" s="7" t="n">
        <v>0.001531191024979472</v>
      </c>
      <c r="AD766" s="7" t="n">
        <v>-0.001481468341386822</v>
      </c>
      <c r="AE766" s="7" t="n">
        <v>-1.062931000581234e-18</v>
      </c>
      <c r="AF766" s="7" t="n">
        <v>-0.001509598020583345</v>
      </c>
      <c r="AG766" s="7" t="n">
        <v>-0.001481468341386825</v>
      </c>
      <c r="AH766" s="7" t="n">
        <v>0.001580913708572117</v>
      </c>
      <c r="AI766" s="7" t="n">
        <v>-0.001509598020583345</v>
      </c>
      <c r="AJ766" s="7" t="n">
        <v>0.001531191024979472</v>
      </c>
      <c r="AK766" s="7" t="n">
        <v>-0.001481468341386821</v>
      </c>
      <c r="AL766" s="7" t="n">
        <v>-0.001481468341386829</v>
      </c>
      <c r="AM766" s="7" t="n">
        <v>0.001580913708572117</v>
      </c>
      <c r="AN766" s="7" t="n">
        <v>0.001531191024979472</v>
      </c>
      <c r="AO766" s="7" t="n">
        <v>-0.001481468341386829</v>
      </c>
      <c r="AP766" s="7" t="n">
        <v>0.001580913708572117</v>
      </c>
      <c r="AQ766" s="7" t="n">
        <v>-1.062931000581234e-18</v>
      </c>
      <c r="AR766" s="7" t="n">
        <v>-0.001509598020583345</v>
      </c>
      <c r="AS766" s="7" t="n">
        <v>-0.001509598020583345</v>
      </c>
      <c r="AT766" s="7" t="n">
        <v>0.001580913708572122</v>
      </c>
      <c r="AU766" s="7" t="n">
        <v>-0.001509598020583345</v>
      </c>
      <c r="AV766" s="7" t="n">
        <v>0.0006286780378982228</v>
      </c>
      <c r="AW766" s="7" t="n">
        <v>0.0006286780378982228</v>
      </c>
      <c r="AX766" s="7" t="n">
        <v>0.001580913708572117</v>
      </c>
      <c r="AY766" s="7" t="n">
        <v>-0.01324263115887875</v>
      </c>
      <c r="AZ766" s="7" t="n">
        <v>-0.01324263115887875</v>
      </c>
      <c r="BA766" s="7" t="n">
        <v>-0.06017115967969077</v>
      </c>
      <c r="BB766" s="7" t="n">
        <v>-0.06017115967969077</v>
      </c>
      <c r="BC766" s="7" t="n">
        <v>-0.005501240237443615</v>
      </c>
      <c r="BD766" s="7" t="n">
        <v>-0.001509598020583345</v>
      </c>
      <c r="BE766" s="7" t="n">
        <v>-0.005501240237443615</v>
      </c>
      <c r="BF766" s="7" t="n">
        <v>-0.003651825593559151</v>
      </c>
      <c r="BG766" s="7" t="n">
        <v>0.0006286780378982228</v>
      </c>
      <c r="BH766" s="7" t="n">
        <v>-0.003651825593559151</v>
      </c>
      <c r="BI766" s="7" t="n">
        <v>-0.005501240237443615</v>
      </c>
      <c r="BJ766" s="7" t="n">
        <v>-0.005501240237443615</v>
      </c>
      <c r="BK766" s="7" t="n">
        <v>-0.001509598020583347</v>
      </c>
      <c r="BL766" s="7" t="n">
        <v>-0.003651825593559151</v>
      </c>
      <c r="BM766" s="7" t="n">
        <v>-0.005501240237443615</v>
      </c>
      <c r="BN766" s="7" t="n">
        <v>-0.003651825593559151</v>
      </c>
      <c r="BO766" s="7" t="n">
        <v>-0.001509598020583347</v>
      </c>
      <c r="BP766" s="7" t="n">
        <v>-0.00365182559355915</v>
      </c>
      <c r="BQ766" s="7" t="n">
        <v>-0.005501240237443615</v>
      </c>
      <c r="BR766" s="7" t="n">
        <v>-0.00365182559355915</v>
      </c>
      <c r="BS766" s="7" t="n">
        <v>-0.01803230665024511</v>
      </c>
      <c r="BT766" s="7" t="n">
        <v>-0.01803230665024511</v>
      </c>
      <c r="BU766" s="7" t="n">
        <v>-0.001509598020583346</v>
      </c>
      <c r="BV766" s="7" t="n">
        <v>0.0003413165839832114</v>
      </c>
      <c r="BW766" s="7" t="n">
        <v>-0.0005152758264804451</v>
      </c>
      <c r="BX766" s="7" t="n">
        <v>-0.0005152758264804451</v>
      </c>
      <c r="BY766" s="7" t="n">
        <v>0.0003413165839832114</v>
      </c>
      <c r="BZ766" s="7" t="n">
        <v>-0.007528850807970692</v>
      </c>
      <c r="CA766" s="7" t="n">
        <v>-0.0005152758264804451</v>
      </c>
      <c r="CB766" s="7" t="n">
        <v>-0.005644827882416759</v>
      </c>
      <c r="CC766" s="7" t="n">
        <v>-0.007528850807970692</v>
      </c>
      <c r="CD766" s="7" t="n">
        <v>-0.0005152758264804451</v>
      </c>
      <c r="CE766" s="7" t="n">
        <v>-0.005644827882416759</v>
      </c>
      <c r="CF766" s="7" t="n">
        <v>-0.005501240237443615</v>
      </c>
      <c r="CG766" s="7" t="n">
        <v>-0.007528850807970692</v>
      </c>
      <c r="CH766" s="7" t="n">
        <v>-0.03862717029386085</v>
      </c>
      <c r="CI766" s="7" t="n">
        <v>-0.03862717029386085</v>
      </c>
      <c r="CJ766" s="7" t="n">
        <v>-0.007385263162997548</v>
      </c>
      <c r="CK766" s="7" t="n">
        <v>0.0003413165839832114</v>
      </c>
      <c r="CL766" s="7" t="n">
        <v>-0.007528850807970692</v>
      </c>
      <c r="CM766" s="7" t="n">
        <v>-0.007385263162997548</v>
      </c>
      <c r="CN766" s="7" t="n">
        <v>-0.0005152758264804344</v>
      </c>
      <c r="CO766" s="7" t="n">
        <v>-0.0005152758264804451</v>
      </c>
      <c r="CP766" s="7" t="n">
        <v>-0.009516712510253867</v>
      </c>
      <c r="CQ766" s="7" t="n">
        <v>-0.0005152758264804451</v>
      </c>
      <c r="CR766" s="7" t="n">
        <v>-0.009516712510253867</v>
      </c>
      <c r="CS766" s="7" t="n">
        <v>-0.0005152758264804344</v>
      </c>
      <c r="CT766" s="7" t="n">
        <v>-0.005922025881847251</v>
      </c>
      <c r="CU766" s="7" t="n">
        <v>-0.005922025881847251</v>
      </c>
      <c r="CV766" s="7" t="n">
        <v>0.00581293872645662</v>
      </c>
      <c r="CW766" s="7" t="n">
        <v>-0.009516712510253867</v>
      </c>
      <c r="CX766" s="7" t="n">
        <v>-0.009516712510253867</v>
      </c>
      <c r="CY766" s="7" t="n">
        <v>0.00581293872645662</v>
      </c>
      <c r="CZ766" s="7" t="n">
        <v>-0.005269507263910313</v>
      </c>
      <c r="DA766" s="7" t="n">
        <v>-0.005269507263910313</v>
      </c>
      <c r="DB766" s="7" t="n">
        <v>0.003360734622657192</v>
      </c>
      <c r="DC766" s="7" t="n">
        <v>-0.0005152758264804344</v>
      </c>
      <c r="DD766" s="7" t="n">
        <v>0.00581293872645662</v>
      </c>
      <c r="DE766" s="7" t="n">
        <v>0.00581293872645662</v>
      </c>
      <c r="DF766" s="7" t="n">
        <v>-0.005269507263910313</v>
      </c>
      <c r="DG766" s="7" t="n">
        <v>-0.005269507263910313</v>
      </c>
      <c r="DH766" s="7" t="n">
        <v>0.003360734622657192</v>
      </c>
      <c r="DI766" s="7" t="n">
        <v>-0.005269507263910313</v>
      </c>
      <c r="DJ766" s="7" t="n">
        <v>-1.368102632518409e-20</v>
      </c>
      <c r="DK766" s="7" t="n">
        <v>-0.002688764928159147</v>
      </c>
      <c r="DL766" s="7" t="n">
        <v>-0.02015944715004551</v>
      </c>
      <c r="DM766" s="7" t="n">
        <v>6.472247695449256e-19</v>
      </c>
      <c r="DN766" s="7" t="n">
        <v>0.0009059217002474685</v>
      </c>
      <c r="DO766" s="7" t="n">
        <v>-1.368102632518409e-20</v>
      </c>
      <c r="DP766" s="7" t="n">
        <v>0.005812938726456619</v>
      </c>
      <c r="DQ766" s="7" t="n">
        <v>-1.368102632518409e-20</v>
      </c>
      <c r="DR766" s="7" t="n">
        <v>6.472247695449256e-19</v>
      </c>
      <c r="DS766" s="7" t="n">
        <v>0.005812938726456619</v>
      </c>
      <c r="DT766" s="7" t="n">
        <v>-0.01259345391897239</v>
      </c>
      <c r="DU766" s="7" t="n">
        <v>-0.005269507263910313</v>
      </c>
      <c r="DV766" s="7" t="n">
        <v>-0.02015944715004551</v>
      </c>
      <c r="DW766" s="7" t="n">
        <v>0.003360734622657191</v>
      </c>
      <c r="DX766" s="7" t="n">
        <v>-3.344557489702046e-20</v>
      </c>
      <c r="DY766" s="7" t="n">
        <v>-0.002688764928159146</v>
      </c>
      <c r="DZ766" s="7" t="n">
        <v>-1.368102632518409e-20</v>
      </c>
      <c r="EA766" s="7" t="n">
        <v>-3.344557489702046e-20</v>
      </c>
      <c r="EB766" s="7" t="n">
        <v>0</v>
      </c>
      <c r="EC766" s="7" t="n">
        <v>-1.368102632518409e-20</v>
      </c>
      <c r="ED766" s="7" t="n">
        <v>-3.344557489702046e-20</v>
      </c>
      <c r="EE766" s="7" t="n">
        <v>-0.02015944715004551</v>
      </c>
      <c r="EF766" s="7" t="n">
        <v>-3.344557489702046e-20</v>
      </c>
      <c r="EG766" s="7" t="n">
        <v>-1.368102632518409e-20</v>
      </c>
      <c r="EH766" s="7" t="n">
        <v>-1.368102632518409e-20</v>
      </c>
      <c r="EI766" s="7" t="n">
        <v>-3.335134892928256e-19</v>
      </c>
      <c r="EJ766" s="7" t="n">
        <v>-1.368102632518409e-20</v>
      </c>
      <c r="EK766" s="7" t="n">
        <v>-1.368102632518409e-20</v>
      </c>
      <c r="EL766" s="7" t="n">
        <v>-3.344557489702046e-20</v>
      </c>
      <c r="EM766" s="7" t="n">
        <v>-0.01647993070519371</v>
      </c>
      <c r="EN766" s="7" t="n">
        <v>-0.01647993070519371</v>
      </c>
      <c r="EO766" s="7" t="n">
        <v>-0.01259345391897239</v>
      </c>
      <c r="EP766" s="7" t="n">
        <v>-3.344557489702046e-20</v>
      </c>
      <c r="EQ766" s="7" t="n">
        <v>-3.344557489702046e-20</v>
      </c>
      <c r="ER766" s="7" t="n">
        <v>-0.02015944715004551</v>
      </c>
      <c r="ES766" s="7" t="n">
        <v>-3.344557489702046e-20</v>
      </c>
      <c r="ET766" s="7" t="n">
        <v>0</v>
      </c>
      <c r="EU766" s="7" t="n">
        <v>-3.344557489702046e-20</v>
      </c>
      <c r="EV766" s="7" t="n">
        <v>-0.007565993231073121</v>
      </c>
      <c r="EW766" s="7" t="n">
        <v>0</v>
      </c>
      <c r="EX766" s="7" t="n">
        <v>-3.344557489702046e-20</v>
      </c>
      <c r="EY766" s="7" t="n">
        <v>0</v>
      </c>
      <c r="EZ766" s="7" t="n">
        <v>0</v>
      </c>
      <c r="FA766" s="7" t="n">
        <v>-0.007565993231073121</v>
      </c>
      <c r="FB766" s="7" t="n">
        <v>0</v>
      </c>
      <c r="FC766" s="7" t="n">
        <v>0</v>
      </c>
      <c r="FD766" s="7" t="n">
        <v>0</v>
      </c>
      <c r="FE766" s="7" t="n">
        <v>0</v>
      </c>
      <c r="FG766" t="inlineStr">
        <is>
          <t>2026-02-05</t>
        </is>
      </c>
      <c r="FH766" t="n">
        <v>38.775961</v>
      </c>
      <c r="FI766" t="n">
        <v>38.775961</v>
      </c>
      <c r="FJ766" t="n">
        <v>26.230909</v>
      </c>
      <c r="FK766" t="n">
        <v>26.230909</v>
      </c>
      <c r="FL766" t="n">
        <v>11.406236</v>
      </c>
      <c r="FM766" t="n">
        <v>10.456034</v>
      </c>
      <c r="FN766" t="n">
        <v>8.966353</v>
      </c>
      <c r="FO766" t="n">
        <v>9.097337</v>
      </c>
      <c r="FP766" t="n">
        <v>9.704762000000001</v>
      </c>
      <c r="FQ766" t="n">
        <v>8.962323</v>
      </c>
    </row>
    <row r="767">
      <c r="A767" s="6" t="n">
        <v>46059</v>
      </c>
      <c r="B767" s="7" t="n">
        <v>0.07301521349604286</v>
      </c>
      <c r="C767" s="7" t="n">
        <v>0.07301521349604286</v>
      </c>
      <c r="D767" s="7" t="n">
        <v>0.06759624911288986</v>
      </c>
      <c r="E767" s="7" t="n">
        <v>0.06759624911288986</v>
      </c>
      <c r="F767" s="7" t="n">
        <v>6.911598017560741e-18</v>
      </c>
      <c r="G767" s="7" t="n">
        <v>6.911598017560741e-18</v>
      </c>
      <c r="H767" s="7" t="n">
        <v>0.009742945241936299</v>
      </c>
      <c r="I767" s="7" t="n">
        <v>6.911598017560741e-18</v>
      </c>
      <c r="J767" s="7" t="n">
        <v>6.911598017560741e-18</v>
      </c>
      <c r="K767" s="7" t="n">
        <v>0.009742945241936299</v>
      </c>
      <c r="L767" s="7" t="n">
        <v>0.009742945241936299</v>
      </c>
      <c r="M767" s="7" t="n">
        <v>6.911598017560741e-18</v>
      </c>
      <c r="N767" s="7" t="n">
        <v>6.911598017560741e-18</v>
      </c>
      <c r="O767" s="7" t="n">
        <v>6.911598017560741e-18</v>
      </c>
      <c r="P767" s="7" t="n">
        <v>0.02137719010305143</v>
      </c>
      <c r="Q767" s="7" t="n">
        <v>6.911598017560741e-18</v>
      </c>
      <c r="R767" s="7" t="n">
        <v>0.009742945241936299</v>
      </c>
      <c r="S767" s="7" t="n">
        <v>0.009742945241936299</v>
      </c>
      <c r="T767" s="7" t="n">
        <v>0.009742945241936299</v>
      </c>
      <c r="U767" s="7" t="n">
        <v>0.009742945241936299</v>
      </c>
      <c r="V767" s="7" t="n">
        <v>0.02137719010305143</v>
      </c>
      <c r="W767" s="7" t="n">
        <v>6.911598017560741e-18</v>
      </c>
      <c r="X767" s="7" t="n">
        <v>6.911598017560741e-18</v>
      </c>
      <c r="Y767" s="7" t="n">
        <v>0.04653344115382224</v>
      </c>
      <c r="Z767" s="7" t="n">
        <v>0.04653344115382224</v>
      </c>
      <c r="AA767" s="7" t="n">
        <v>0.05249732544803913</v>
      </c>
      <c r="AB767" s="7" t="n">
        <v>0.02137719010305143</v>
      </c>
      <c r="AC767" s="7" t="n">
        <v>0.02137719010305143</v>
      </c>
      <c r="AD767" s="7" t="n">
        <v>0.009742945241936299</v>
      </c>
      <c r="AE767" s="7" t="n">
        <v>6.911598017560741e-18</v>
      </c>
      <c r="AF767" s="7" t="n">
        <v>0.009824824095585513</v>
      </c>
      <c r="AG767" s="7" t="n">
        <v>0.009742945241936299</v>
      </c>
      <c r="AH767" s="7" t="n">
        <v>0.05249732544803913</v>
      </c>
      <c r="AI767" s="7" t="n">
        <v>0.009824824095585513</v>
      </c>
      <c r="AJ767" s="7" t="n">
        <v>0.02137719010305143</v>
      </c>
      <c r="AK767" s="7" t="n">
        <v>0.009742945241936299</v>
      </c>
      <c r="AL767" s="7" t="n">
        <v>0.009742945241936299</v>
      </c>
      <c r="AM767" s="7" t="n">
        <v>0.05249732544803913</v>
      </c>
      <c r="AN767" s="7" t="n">
        <v>0.02137719010305143</v>
      </c>
      <c r="AO767" s="7" t="n">
        <v>0.009742945241936299</v>
      </c>
      <c r="AP767" s="7" t="n">
        <v>0.05249732544803913</v>
      </c>
      <c r="AQ767" s="7" t="n">
        <v>6.911598017560741e-18</v>
      </c>
      <c r="AR767" s="7" t="n">
        <v>0.009824824095585513</v>
      </c>
      <c r="AS767" s="7" t="n">
        <v>0.009824824095585513</v>
      </c>
      <c r="AT767" s="7" t="n">
        <v>0.05249732544803913</v>
      </c>
      <c r="AU767" s="7" t="n">
        <v>0.009824824095585513</v>
      </c>
      <c r="AV767" s="7" t="n">
        <v>0.002094160281253661</v>
      </c>
      <c r="AW767" s="7" t="n">
        <v>0.002094160281253661</v>
      </c>
      <c r="AX767" s="7" t="n">
        <v>0.05249732544803913</v>
      </c>
      <c r="AY767" s="7" t="n">
        <v>0.04593677783482839</v>
      </c>
      <c r="AZ767" s="7" t="n">
        <v>0.04593677783482839</v>
      </c>
      <c r="BA767" s="7" t="n">
        <v>0.08972307129961417</v>
      </c>
      <c r="BB767" s="7" t="n">
        <v>0.08972307129961417</v>
      </c>
      <c r="BC767" s="7" t="n">
        <v>0.02291196955910206</v>
      </c>
      <c r="BD767" s="7" t="n">
        <v>0.009824824095585513</v>
      </c>
      <c r="BE767" s="7" t="n">
        <v>0.02291196955910206</v>
      </c>
      <c r="BF767" s="7" t="n">
        <v>0.01846531910426476</v>
      </c>
      <c r="BG767" s="7" t="n">
        <v>0.002094160281253661</v>
      </c>
      <c r="BH767" s="7" t="n">
        <v>0.01846531910426476</v>
      </c>
      <c r="BI767" s="7" t="n">
        <v>0.02291196955910206</v>
      </c>
      <c r="BJ767" s="7" t="n">
        <v>0.02291196955910206</v>
      </c>
      <c r="BK767" s="7" t="n">
        <v>0.009824824095585513</v>
      </c>
      <c r="BL767" s="7" t="n">
        <v>0.01846531910426476</v>
      </c>
      <c r="BM767" s="7" t="n">
        <v>0.02291196955910206</v>
      </c>
      <c r="BN767" s="7" t="n">
        <v>0.01846531910426476</v>
      </c>
      <c r="BO767" s="7" t="n">
        <v>0.009824824095585513</v>
      </c>
      <c r="BP767" s="7" t="n">
        <v>0.01846531910426476</v>
      </c>
      <c r="BQ767" s="7" t="n">
        <v>0.02291196955910206</v>
      </c>
      <c r="BR767" s="7" t="n">
        <v>0.01846531910426476</v>
      </c>
      <c r="BS767" s="7" t="n">
        <v>0.03550715645362681</v>
      </c>
      <c r="BT767" s="7" t="n">
        <v>0.03550715645362681</v>
      </c>
      <c r="BU767" s="7" t="n">
        <v>0.009824824095585513</v>
      </c>
      <c r="BV767" s="7" t="n">
        <v>0.001788952059361667</v>
      </c>
      <c r="BW767" s="7" t="n">
        <v>-0.002428212471927185</v>
      </c>
      <c r="BX767" s="7" t="n">
        <v>-0.002428212471927185</v>
      </c>
      <c r="BY767" s="7" t="n">
        <v>0.001788952059361667</v>
      </c>
      <c r="BZ767" s="7" t="n">
        <v>0.03051101780675054</v>
      </c>
      <c r="CA767" s="7" t="n">
        <v>-0.002428212471927185</v>
      </c>
      <c r="CB767" s="7" t="n">
        <v>0.02291196955910206</v>
      </c>
      <c r="CC767" s="7" t="n">
        <v>0.03051101780675054</v>
      </c>
      <c r="CD767" s="7" t="n">
        <v>-0.002428212471927185</v>
      </c>
      <c r="CE767" s="7" t="n">
        <v>0.02291196955910206</v>
      </c>
      <c r="CF767" s="7" t="n">
        <v>0.02291196955910206</v>
      </c>
      <c r="CG767" s="7" t="n">
        <v>0.03051101780675054</v>
      </c>
      <c r="CH767" s="7" t="n">
        <v>0.06661087230252227</v>
      </c>
      <c r="CI767" s="7" t="n">
        <v>0.06661087230252227</v>
      </c>
      <c r="CJ767" s="7" t="n">
        <v>0.03051101780675054</v>
      </c>
      <c r="CK767" s="7" t="n">
        <v>0.001788952059361667</v>
      </c>
      <c r="CL767" s="7" t="n">
        <v>0.03051101780675054</v>
      </c>
      <c r="CM767" s="7" t="n">
        <v>0.03051101780675054</v>
      </c>
      <c r="CN767" s="7" t="n">
        <v>-0.002428212471927186</v>
      </c>
      <c r="CO767" s="7" t="n">
        <v>-0.002428212471927185</v>
      </c>
      <c r="CP767" s="7" t="n">
        <v>0.009765018906506714</v>
      </c>
      <c r="CQ767" s="7" t="n">
        <v>-0.002428212471927185</v>
      </c>
      <c r="CR767" s="7" t="n">
        <v>0.009765018906506717</v>
      </c>
      <c r="CS767" s="7" t="n">
        <v>-0.002428212471927186</v>
      </c>
      <c r="CT767" s="7" t="n">
        <v>0.0007259309667685118</v>
      </c>
      <c r="CU767" s="7" t="n">
        <v>0.0007259309667685082</v>
      </c>
      <c r="CV767" s="7" t="n">
        <v>0.01201958737035324</v>
      </c>
      <c r="CW767" s="7" t="n">
        <v>0.008412079819812341</v>
      </c>
      <c r="CX767" s="7" t="n">
        <v>0.008412079819812344</v>
      </c>
      <c r="CY767" s="7" t="n">
        <v>0.01573961148762388</v>
      </c>
      <c r="CZ767" s="7" t="n">
        <v>2.76132764138952e-18</v>
      </c>
      <c r="DA767" s="7" t="n">
        <v>1.273535507792771e-18</v>
      </c>
      <c r="DB767" s="7" t="n">
        <v>0.01201958737035324</v>
      </c>
      <c r="DC767" s="7" t="n">
        <v>-0.002428212471927186</v>
      </c>
      <c r="DD767" s="7" t="n">
        <v>0.01201958737035323</v>
      </c>
      <c r="DE767" s="7" t="n">
        <v>0.01573961148762388</v>
      </c>
      <c r="DF767" s="7" t="n">
        <v>2.76132764138952e-18</v>
      </c>
      <c r="DG767" s="7" t="n">
        <v>1.273535507792771e-18</v>
      </c>
      <c r="DH767" s="7" t="n">
        <v>0.01201958737035323</v>
      </c>
      <c r="DI767" s="7" t="n">
        <v>1.273535507792771e-18</v>
      </c>
      <c r="DJ767" s="7" t="n">
        <v>-2.651746683518713e-20</v>
      </c>
      <c r="DK767" s="7" t="n">
        <v>0.009765018906506714</v>
      </c>
      <c r="DL767" s="7" t="n">
        <v>0.01296176254338199</v>
      </c>
      <c r="DM767" s="7" t="n">
        <v>2.76132764138952e-18</v>
      </c>
      <c r="DN767" s="7" t="n">
        <v>0.0007259309667685082</v>
      </c>
      <c r="DO767" s="7" t="n">
        <v>-2.651746683518713e-20</v>
      </c>
      <c r="DP767" s="7" t="n">
        <v>0.01201958737035323</v>
      </c>
      <c r="DQ767" s="7" t="n">
        <v>-2.651746683518713e-20</v>
      </c>
      <c r="DR767" s="7" t="n">
        <v>1.273535507792771e-18</v>
      </c>
      <c r="DS767" s="7" t="n">
        <v>0.01573961148762388</v>
      </c>
      <c r="DT767" s="7" t="n">
        <v>8.659564792780599e-20</v>
      </c>
      <c r="DU767" s="7" t="n">
        <v>1.273535507792771e-18</v>
      </c>
      <c r="DV767" s="7" t="n">
        <v>0.01296176254338199</v>
      </c>
      <c r="DW767" s="7" t="n">
        <v>0.01201958737035323</v>
      </c>
      <c r="DX767" s="7" t="n">
        <v>-1.57610658063354e-19</v>
      </c>
      <c r="DY767" s="7" t="n">
        <v>0.008412079819812341</v>
      </c>
      <c r="DZ767" s="7" t="n">
        <v>-2.651746683518713e-20</v>
      </c>
      <c r="EA767" s="7" t="n">
        <v>-1.57610658063354e-19</v>
      </c>
      <c r="EB767" s="7" t="n">
        <v>0</v>
      </c>
      <c r="EC767" s="7" t="n">
        <v>-2.651746683518713e-20</v>
      </c>
      <c r="ED767" s="7" t="n">
        <v>-1.57610658063354e-19</v>
      </c>
      <c r="EE767" s="7" t="n">
        <v>0.01296176254338199</v>
      </c>
      <c r="EF767" s="7" t="n">
        <v>-1.57610658063354e-19</v>
      </c>
      <c r="EG767" s="7" t="n">
        <v>-2.651746683518713e-20</v>
      </c>
      <c r="EH767" s="7" t="n">
        <v>-2.651746683518713e-20</v>
      </c>
      <c r="EI767" s="7" t="n">
        <v>1.273535507792771e-18</v>
      </c>
      <c r="EJ767" s="7" t="n">
        <v>-2.651746683518713e-20</v>
      </c>
      <c r="EK767" s="7" t="n">
        <v>-2.651746683518713e-20</v>
      </c>
      <c r="EL767" s="7" t="n">
        <v>-1.57610658063354e-19</v>
      </c>
      <c r="EM767" s="7" t="n">
        <v>0.04883816697069909</v>
      </c>
      <c r="EN767" s="7" t="n">
        <v>0.04883816697069909</v>
      </c>
      <c r="EO767" s="7" t="n">
        <v>-1.57610658063354e-19</v>
      </c>
      <c r="EP767" s="7" t="n">
        <v>-1.57610658063354e-19</v>
      </c>
      <c r="EQ767" s="7" t="n">
        <v>-1.57610658063354e-19</v>
      </c>
      <c r="ER767" s="7" t="n">
        <v>0.01296176254338199</v>
      </c>
      <c r="ES767" s="7" t="n">
        <v>-1.57610658063354e-19</v>
      </c>
      <c r="ET767" s="7" t="n">
        <v>0</v>
      </c>
      <c r="EU767" s="7" t="n">
        <v>-1.57610658063354e-19</v>
      </c>
      <c r="EV767" s="7" t="n">
        <v>0.01296176254338199</v>
      </c>
      <c r="EW767" s="7" t="n">
        <v>0</v>
      </c>
      <c r="EX767" s="7" t="n">
        <v>-1.57610658063354e-19</v>
      </c>
      <c r="EY767" s="7" t="n">
        <v>0</v>
      </c>
      <c r="EZ767" s="7" t="n">
        <v>0</v>
      </c>
      <c r="FA767" s="7" t="n">
        <v>0.01296176254338199</v>
      </c>
      <c r="FB767" s="7" t="n">
        <v>0</v>
      </c>
      <c r="FC767" s="7" t="n">
        <v>0</v>
      </c>
      <c r="FD767" s="7" t="n">
        <v>0</v>
      </c>
      <c r="FE767" s="7" t="n">
        <v>0</v>
      </c>
      <c r="FG767" t="inlineStr">
        <is>
          <t>2026-02-06</t>
        </is>
      </c>
      <c r="FH767" t="n">
        <v>41.607196</v>
      </c>
      <c r="FI767" t="n">
        <v>41.607196</v>
      </c>
      <c r="FJ767" t="n">
        <v>28.00402</v>
      </c>
      <c r="FK767" t="n">
        <v>28.00402</v>
      </c>
      <c r="FL767" t="n">
        <v>11.406236</v>
      </c>
      <c r="FM767" t="n">
        <v>10.456034</v>
      </c>
      <c r="FN767" t="n">
        <v>9.053712000000001</v>
      </c>
      <c r="FO767" t="n">
        <v>9.185972</v>
      </c>
      <c r="FP767" t="n">
        <v>9.912222999999999</v>
      </c>
      <c r="FQ767" t="n">
        <v>9.153912</v>
      </c>
    </row>
    <row r="768">
      <c r="A768" s="6" t="n">
        <v>46062</v>
      </c>
      <c r="B768" s="7" t="n">
        <v>-0.001838875130856274</v>
      </c>
      <c r="C768" s="7" t="n">
        <v>-0.001838875130856274</v>
      </c>
      <c r="D768" s="7" t="n">
        <v>0.002078240661611649</v>
      </c>
      <c r="E768" s="7" t="n">
        <v>0.002078240661611649</v>
      </c>
      <c r="F768" s="7" t="n">
        <v>-1.060930682270877e-18</v>
      </c>
      <c r="G768" s="7" t="n">
        <v>-1.060930682270877e-18</v>
      </c>
      <c r="H768" s="7" t="n">
        <v>-0.001383666626074071</v>
      </c>
      <c r="I768" s="7" t="n">
        <v>-1.060930682270877e-18</v>
      </c>
      <c r="J768" s="7" t="n">
        <v>-1.060930682270877e-18</v>
      </c>
      <c r="K768" s="7" t="n">
        <v>-0.001383666626074071</v>
      </c>
      <c r="L768" s="7" t="n">
        <v>-0.001383666626074071</v>
      </c>
      <c r="M768" s="7" t="n">
        <v>-1.060930682270877e-18</v>
      </c>
      <c r="N768" s="7" t="n">
        <v>-1.060930682270877e-18</v>
      </c>
      <c r="O768" s="7" t="n">
        <v>-1.060930682270877e-18</v>
      </c>
      <c r="P768" s="7" t="n">
        <v>-1.060930682270877e-18</v>
      </c>
      <c r="Q768" s="7" t="n">
        <v>-1.060930682270877e-18</v>
      </c>
      <c r="R768" s="7" t="n">
        <v>-0.001383666626074071</v>
      </c>
      <c r="S768" s="7" t="n">
        <v>-0.001383666626074071</v>
      </c>
      <c r="T768" s="7" t="n">
        <v>-0.001383666626074071</v>
      </c>
      <c r="U768" s="7" t="n">
        <v>-0.001383666626074071</v>
      </c>
      <c r="V768" s="7" t="n">
        <v>-1.060930682270877e-18</v>
      </c>
      <c r="W768" s="7" t="n">
        <v>-1.060930682270877e-18</v>
      </c>
      <c r="X768" s="7" t="n">
        <v>-1.060930682270877e-18</v>
      </c>
      <c r="Y768" s="7" t="n">
        <v>-0.01126180867877707</v>
      </c>
      <c r="Z768" s="7" t="n">
        <v>-0.01126180867877707</v>
      </c>
      <c r="AA768" s="7" t="n">
        <v>-0.001383666626074072</v>
      </c>
      <c r="AB768" s="7" t="n">
        <v>-1.060930682270877e-18</v>
      </c>
      <c r="AC768" s="7" t="n">
        <v>-1.060930682270877e-18</v>
      </c>
      <c r="AD768" s="7" t="n">
        <v>-0.001383666626074071</v>
      </c>
      <c r="AE768" s="7" t="n">
        <v>-1.060930682270877e-18</v>
      </c>
      <c r="AF768" s="7" t="n">
        <v>0.002270623938116045</v>
      </c>
      <c r="AG768" s="7" t="n">
        <v>-0.001383666626074071</v>
      </c>
      <c r="AH768" s="7" t="n">
        <v>-0.001383666626074072</v>
      </c>
      <c r="AI768" s="7" t="n">
        <v>0.002270623938116045</v>
      </c>
      <c r="AJ768" s="7" t="n">
        <v>-1.060930682270877e-18</v>
      </c>
      <c r="AK768" s="7" t="n">
        <v>-0.001383666626074071</v>
      </c>
      <c r="AL768" s="7" t="n">
        <v>-0.001383666626074071</v>
      </c>
      <c r="AM768" s="7" t="n">
        <v>-0.001383666626074072</v>
      </c>
      <c r="AN768" s="7" t="n">
        <v>-1.060930682270877e-18</v>
      </c>
      <c r="AO768" s="7" t="n">
        <v>-0.001383666626074071</v>
      </c>
      <c r="AP768" s="7" t="n">
        <v>-0.001383666626074072</v>
      </c>
      <c r="AQ768" s="7" t="n">
        <v>-1.060930682270877e-18</v>
      </c>
      <c r="AR768" s="7" t="n">
        <v>0.002270623938116045</v>
      </c>
      <c r="AS768" s="7" t="n">
        <v>0.002270623938116045</v>
      </c>
      <c r="AT768" s="7" t="n">
        <v>-0.001383666626074072</v>
      </c>
      <c r="AU768" s="7" t="n">
        <v>0.002270623938116045</v>
      </c>
      <c r="AV768" s="7" t="n">
        <v>-0.0001297973332500887</v>
      </c>
      <c r="AW768" s="7" t="n">
        <v>-0.0001297973332500887</v>
      </c>
      <c r="AX768" s="7" t="n">
        <v>-0.001383666626074072</v>
      </c>
      <c r="AY768" s="7" t="n">
        <v>-0.007023065331990474</v>
      </c>
      <c r="AZ768" s="7" t="n">
        <v>-0.007023065331990474</v>
      </c>
      <c r="BA768" s="7" t="n">
        <v>0.02236965821146192</v>
      </c>
      <c r="BB768" s="7" t="n">
        <v>0.02236965821146192</v>
      </c>
      <c r="BC768" s="7" t="n">
        <v>0.006413314148111558</v>
      </c>
      <c r="BD768" s="7" t="n">
        <v>0.002270623938116045</v>
      </c>
      <c r="BE768" s="7" t="n">
        <v>0.006413314148111558</v>
      </c>
      <c r="BF768" s="7" t="n">
        <v>0.002270623938116045</v>
      </c>
      <c r="BG768" s="7" t="n">
        <v>-0.0001297973332500887</v>
      </c>
      <c r="BH768" s="7" t="n">
        <v>-0.0001297973332500891</v>
      </c>
      <c r="BI768" s="7" t="n">
        <v>0.006413314148111558</v>
      </c>
      <c r="BJ768" s="7" t="n">
        <v>0.006413314148111558</v>
      </c>
      <c r="BK768" s="7" t="n">
        <v>-0.0001297973332500887</v>
      </c>
      <c r="BL768" s="7" t="n">
        <v>0.002270623938116045</v>
      </c>
      <c r="BM768" s="7" t="n">
        <v>0.006413314148111558</v>
      </c>
      <c r="BN768" s="7" t="n">
        <v>-0.0001297973332500891</v>
      </c>
      <c r="BO768" s="7" t="n">
        <v>-0.0001297973332500887</v>
      </c>
      <c r="BP768" s="7" t="n">
        <v>0.002270623938116045</v>
      </c>
      <c r="BQ768" s="7" t="n">
        <v>0.006413314148111558</v>
      </c>
      <c r="BR768" s="7" t="n">
        <v>-0.0001297973332500891</v>
      </c>
      <c r="BS768" s="7" t="n">
        <v>0.006459284387737741</v>
      </c>
      <c r="BT768" s="7" t="n">
        <v>0.006459284387737741</v>
      </c>
      <c r="BU768" s="7" t="n">
        <v>-0.0001297973332500887</v>
      </c>
      <c r="BV768" s="7" t="n">
        <v>-0.000145519832977582</v>
      </c>
      <c r="BW768" s="7" t="n">
        <v>0.000433537004243629</v>
      </c>
      <c r="BX768" s="7" t="n">
        <v>0.000433537004243629</v>
      </c>
      <c r="BY768" s="7" t="n">
        <v>-0.000145519832977582</v>
      </c>
      <c r="BZ768" s="7" t="n">
        <v>0.006413314148111558</v>
      </c>
      <c r="CA768" s="7" t="n">
        <v>0.000433537004243629</v>
      </c>
      <c r="CB768" s="7" t="n">
        <v>-0.000145519832977582</v>
      </c>
      <c r="CC768" s="7" t="n">
        <v>-0.0001455198329775821</v>
      </c>
      <c r="CD768" s="7" t="n">
        <v>0.000433537004243629</v>
      </c>
      <c r="CE768" s="7" t="n">
        <v>-0.000145519832977582</v>
      </c>
      <c r="CF768" s="7" t="n">
        <v>-0.000145519832977582</v>
      </c>
      <c r="CG768" s="7" t="n">
        <v>0.006413314148111558</v>
      </c>
      <c r="CH768" s="7" t="n">
        <v>0.005663120656987221</v>
      </c>
      <c r="CI768" s="7" t="n">
        <v>0.005663120656987221</v>
      </c>
      <c r="CJ768" s="7" t="n">
        <v>0.006413314148111558</v>
      </c>
      <c r="CK768" s="7" t="n">
        <v>-0.000145519832977582</v>
      </c>
      <c r="CL768" s="7" t="n">
        <v>-0.0001455198329775821</v>
      </c>
      <c r="CM768" s="7" t="n">
        <v>-0.0001455198329775821</v>
      </c>
      <c r="CN768" s="7" t="n">
        <v>0.0004335370042436293</v>
      </c>
      <c r="CO768" s="7" t="n">
        <v>0.000433537004243629</v>
      </c>
      <c r="CP768" s="7" t="n">
        <v>0.002859351404658801</v>
      </c>
      <c r="CQ768" s="7" t="n">
        <v>0.000433537004243629</v>
      </c>
      <c r="CR768" s="7" t="n">
        <v>0.002859351404658803</v>
      </c>
      <c r="CS768" s="7" t="n">
        <v>0.0004335370042436293</v>
      </c>
      <c r="CT768" s="7" t="n">
        <v>0.003581183269155207</v>
      </c>
      <c r="CU768" s="7" t="n">
        <v>0.003581183269155205</v>
      </c>
      <c r="CV768" s="7" t="n">
        <v>0.004125428846042061</v>
      </c>
      <c r="CW768" s="7" t="n">
        <v>0.002859351404658801</v>
      </c>
      <c r="CX768" s="7" t="n">
        <v>0.002859351404658803</v>
      </c>
      <c r="CY768" s="7" t="n">
        <v>0.004125428846042061</v>
      </c>
      <c r="CZ768" s="7" t="n">
        <v>-1.853995748579755e-18</v>
      </c>
      <c r="DA768" s="7" t="n">
        <v>-1.853995748579755e-18</v>
      </c>
      <c r="DB768" s="7" t="n">
        <v>0.004125428846042061</v>
      </c>
      <c r="DC768" s="7" t="n">
        <v>0.0004335370042436293</v>
      </c>
      <c r="DD768" s="7" t="n">
        <v>0.00412542884604206</v>
      </c>
      <c r="DE768" s="7" t="n">
        <v>0.00412542884604206</v>
      </c>
      <c r="DF768" s="7" t="n">
        <v>-1.853995748579755e-18</v>
      </c>
      <c r="DG768" s="7" t="n">
        <v>-1.853995748579755e-18</v>
      </c>
      <c r="DH768" s="7" t="n">
        <v>0.00412542884604206</v>
      </c>
      <c r="DI768" s="7" t="n">
        <v>0</v>
      </c>
      <c r="DJ768" s="7" t="n">
        <v>-1.135343482340239e-19</v>
      </c>
      <c r="DK768" s="7" t="n">
        <v>0.002425814400415172</v>
      </c>
      <c r="DL768" s="7" t="n">
        <v>-0.001217282335111669</v>
      </c>
      <c r="DM768" s="7" t="n">
        <v>-1.853995748579755e-18</v>
      </c>
      <c r="DN768" s="7" t="n">
        <v>0.003147646264911575</v>
      </c>
      <c r="DO768" s="7" t="n">
        <v>-1.135343482340239e-19</v>
      </c>
      <c r="DP768" s="7" t="n">
        <v>0.00412542884604206</v>
      </c>
      <c r="DQ768" s="7" t="n">
        <v>-1.135343482340239e-19</v>
      </c>
      <c r="DR768" s="7" t="n">
        <v>-1.853995748579755e-18</v>
      </c>
      <c r="DS768" s="7" t="n">
        <v>0.00412542884604206</v>
      </c>
      <c r="DT768" s="7" t="n">
        <v>1.401435581554356e-19</v>
      </c>
      <c r="DU768" s="7" t="n">
        <v>0</v>
      </c>
      <c r="DV768" s="7" t="n">
        <v>-0.001217282335111669</v>
      </c>
      <c r="DW768" s="7" t="n">
        <v>0.00412542884604206</v>
      </c>
      <c r="DX768" s="7" t="n">
        <v>2.814006324554558e-20</v>
      </c>
      <c r="DY768" s="7" t="n">
        <v>0.002425814400415172</v>
      </c>
      <c r="DZ768" s="7" t="n">
        <v>-1.135343482340239e-19</v>
      </c>
      <c r="EA768" s="7" t="n">
        <v>2.814006324554558e-20</v>
      </c>
      <c r="EB768" s="7" t="n">
        <v>0</v>
      </c>
      <c r="EC768" s="7" t="n">
        <v>-1.135343482340239e-19</v>
      </c>
      <c r="ED768" s="7" t="n">
        <v>2.814006324554558e-20</v>
      </c>
      <c r="EE768" s="7" t="n">
        <v>-0.001217282335111669</v>
      </c>
      <c r="EF768" s="7" t="n">
        <v>2.814006324554558e-20</v>
      </c>
      <c r="EG768" s="7" t="n">
        <v>-1.135343482340239e-19</v>
      </c>
      <c r="EH768" s="7" t="n">
        <v>-1.135343482340239e-19</v>
      </c>
      <c r="EI768" s="7" t="n">
        <v>0</v>
      </c>
      <c r="EJ768" s="7" t="n">
        <v>-1.135343482340239e-19</v>
      </c>
      <c r="EK768" s="7" t="n">
        <v>-1.135343482340239e-19</v>
      </c>
      <c r="EL768" s="7" t="n">
        <v>2.814006324554558e-20</v>
      </c>
      <c r="EM768" s="7" t="n">
        <v>-0.01658282045607814</v>
      </c>
      <c r="EN768" s="7" t="n">
        <v>-0.01658282045607814</v>
      </c>
      <c r="EO768" s="7" t="n">
        <v>2.814006324554558e-20</v>
      </c>
      <c r="EP768" s="7" t="n">
        <v>2.814006324554558e-20</v>
      </c>
      <c r="EQ768" s="7" t="n">
        <v>2.814006324554558e-20</v>
      </c>
      <c r="ER768" s="7" t="n">
        <v>-0.001217282335111669</v>
      </c>
      <c r="ES768" s="7" t="n">
        <v>2.814006324554558e-20</v>
      </c>
      <c r="ET768" s="7" t="n">
        <v>0</v>
      </c>
      <c r="EU768" s="7" t="n">
        <v>2.814006324554558e-20</v>
      </c>
      <c r="EV768" s="7" t="n">
        <v>-0.001217282335111669</v>
      </c>
      <c r="EW768" s="7" t="n">
        <v>0</v>
      </c>
      <c r="EX768" s="7" t="n">
        <v>0</v>
      </c>
      <c r="EY768" s="7" t="n">
        <v>0</v>
      </c>
      <c r="EZ768" s="7" t="n">
        <v>0</v>
      </c>
      <c r="FA768" s="7" t="n">
        <v>-0.001217282335111669</v>
      </c>
      <c r="FB768" s="7" t="n">
        <v>0</v>
      </c>
      <c r="FC768" s="7" t="n">
        <v>0</v>
      </c>
      <c r="FD768" s="7" t="n">
        <v>0</v>
      </c>
      <c r="FE768" s="7" t="n">
        <v>0</v>
      </c>
      <c r="FG768" t="inlineStr">
        <is>
          <t>2026-02-09</t>
        </is>
      </c>
      <c r="FH768" t="n">
        <v>41.530685</v>
      </c>
      <c r="FI768" t="n">
        <v>41.530685</v>
      </c>
      <c r="FJ768" t="n">
        <v>28.062219</v>
      </c>
      <c r="FK768" t="n">
        <v>28.062219</v>
      </c>
      <c r="FL768" t="n">
        <v>11.406236</v>
      </c>
      <c r="FM768" t="n">
        <v>10.456034</v>
      </c>
      <c r="FN768" t="n">
        <v>9.041183999999999</v>
      </c>
      <c r="FO768" t="n">
        <v>9.173261999999999</v>
      </c>
      <c r="FP768" t="n">
        <v>9.912222999999999</v>
      </c>
      <c r="FQ768" t="n">
        <v>9.153912</v>
      </c>
    </row>
    <row r="769">
      <c r="A769" s="6" t="n">
        <v>46063</v>
      </c>
      <c r="B769" s="7" t="n">
        <v>-0.05484950876171213</v>
      </c>
      <c r="C769" s="7" t="n">
        <v>-0.05484950876171213</v>
      </c>
      <c r="D769" s="7" t="n">
        <v>-0.04761894725083686</v>
      </c>
      <c r="E769" s="7" t="n">
        <v>-0.04761894725083686</v>
      </c>
      <c r="F769" s="7" t="n">
        <v>-8.775807235909205e-18</v>
      </c>
      <c r="G769" s="7" t="n">
        <v>-8.775807235909205e-18</v>
      </c>
      <c r="H769" s="7" t="n">
        <v>-0.01238057526452881</v>
      </c>
      <c r="I769" s="7" t="n">
        <v>-8.775807235909205e-18</v>
      </c>
      <c r="J769" s="7" t="n">
        <v>-8.775807235909205e-18</v>
      </c>
      <c r="K769" s="7" t="n">
        <v>-0.01238057526452881</v>
      </c>
      <c r="L769" s="7" t="n">
        <v>-0.01238057526452881</v>
      </c>
      <c r="M769" s="7" t="n">
        <v>-8.775807235909205e-18</v>
      </c>
      <c r="N769" s="7" t="n">
        <v>-8.775807235909205e-18</v>
      </c>
      <c r="O769" s="7" t="n">
        <v>-8.775807235909205e-18</v>
      </c>
      <c r="P769" s="7" t="n">
        <v>-8.775807235909205e-18</v>
      </c>
      <c r="Q769" s="7" t="n">
        <v>-8.775807235909205e-18</v>
      </c>
      <c r="R769" s="7" t="n">
        <v>-0.01238057526452881</v>
      </c>
      <c r="S769" s="7" t="n">
        <v>-0.01238057526452881</v>
      </c>
      <c r="T769" s="7" t="n">
        <v>-0.01238057526452881</v>
      </c>
      <c r="U769" s="7" t="n">
        <v>-0.01238057526452881</v>
      </c>
      <c r="V769" s="7" t="n">
        <v>-8.775807235909205e-18</v>
      </c>
      <c r="W769" s="7" t="n">
        <v>-8.775807235909205e-18</v>
      </c>
      <c r="X769" s="7" t="n">
        <v>-8.775807235909205e-18</v>
      </c>
      <c r="Y769" s="7" t="n">
        <v>-0.04229110182666175</v>
      </c>
      <c r="Z769" s="7" t="n">
        <v>-0.04229110182666175</v>
      </c>
      <c r="AA769" s="7" t="n">
        <v>-0.01238057526452881</v>
      </c>
      <c r="AB769" s="7" t="n">
        <v>-8.775807235909205e-18</v>
      </c>
      <c r="AC769" s="7" t="n">
        <v>-8.775807235909205e-18</v>
      </c>
      <c r="AD769" s="7" t="n">
        <v>-0.01238057526452881</v>
      </c>
      <c r="AE769" s="7" t="n">
        <v>-8.775807235909205e-18</v>
      </c>
      <c r="AF769" s="7" t="n">
        <v>-0.0008741367231632019</v>
      </c>
      <c r="AG769" s="7" t="n">
        <v>-0.01238057526452881</v>
      </c>
      <c r="AH769" s="7" t="n">
        <v>-0.01238057526452881</v>
      </c>
      <c r="AI769" s="7" t="n">
        <v>-0.0008741367231632019</v>
      </c>
      <c r="AJ769" s="7" t="n">
        <v>-8.775807235909205e-18</v>
      </c>
      <c r="AK769" s="7" t="n">
        <v>-0.01238057526452881</v>
      </c>
      <c r="AL769" s="7" t="n">
        <v>-0.01238057526452881</v>
      </c>
      <c r="AM769" s="7" t="n">
        <v>-0.01238057526452881</v>
      </c>
      <c r="AN769" s="7" t="n">
        <v>-8.775807235909205e-18</v>
      </c>
      <c r="AO769" s="7" t="n">
        <v>-0.01238057526452881</v>
      </c>
      <c r="AP769" s="7" t="n">
        <v>-0.01238057526452881</v>
      </c>
      <c r="AQ769" s="7" t="n">
        <v>-8.775807235909205e-18</v>
      </c>
      <c r="AR769" s="7" t="n">
        <v>-0.0008741367231632019</v>
      </c>
      <c r="AS769" s="7" t="n">
        <v>-0.0008741367231632019</v>
      </c>
      <c r="AT769" s="7" t="n">
        <v>-0.01238057526452881</v>
      </c>
      <c r="AU769" s="7" t="n">
        <v>-0.0008741367231632019</v>
      </c>
      <c r="AV769" s="7" t="n">
        <v>-0.0009110211369484104</v>
      </c>
      <c r="AW769" s="7" t="n">
        <v>-0.0009110211369484104</v>
      </c>
      <c r="AX769" s="7" t="n">
        <v>-0.01238057526452881</v>
      </c>
      <c r="AY769" s="7" t="n">
        <v>-0.03380904949134857</v>
      </c>
      <c r="AZ769" s="7" t="n">
        <v>-0.03380904949134857</v>
      </c>
      <c r="BA769" s="7" t="n">
        <v>-0.02977067709009051</v>
      </c>
      <c r="BB769" s="7" t="n">
        <v>-0.02977067709009051</v>
      </c>
      <c r="BC769" s="7" t="n">
        <v>-0.001039148654437292</v>
      </c>
      <c r="BD769" s="7" t="n">
        <v>-0.0008741367231632019</v>
      </c>
      <c r="BE769" s="7" t="n">
        <v>-0.001039148654437292</v>
      </c>
      <c r="BF769" s="7" t="n">
        <v>-0.0009110211369484104</v>
      </c>
      <c r="BG769" s="7" t="n">
        <v>-0.0009110211369484104</v>
      </c>
      <c r="BH769" s="7" t="n">
        <v>-0.0009110211369484104</v>
      </c>
      <c r="BI769" s="7" t="n">
        <v>-0.001039148654437291</v>
      </c>
      <c r="BJ769" s="7" t="n">
        <v>-0.001039148654437291</v>
      </c>
      <c r="BK769" s="7" t="n">
        <v>-0.0009110211369484104</v>
      </c>
      <c r="BL769" s="7" t="n">
        <v>-0.0009110211369484104</v>
      </c>
      <c r="BM769" s="7" t="n">
        <v>-0.001039148654437292</v>
      </c>
      <c r="BN769" s="7" t="n">
        <v>-0.0009110211369484104</v>
      </c>
      <c r="BO769" s="7" t="n">
        <v>-0.0009110211369484104</v>
      </c>
      <c r="BP769" s="7" t="n">
        <v>-0.0009110211369484104</v>
      </c>
      <c r="BQ769" s="7" t="n">
        <v>-0.001039148654437291</v>
      </c>
      <c r="BR769" s="7" t="n">
        <v>-0.0009110211369484104</v>
      </c>
      <c r="BS769" s="7" t="n">
        <v>-0.03217582344214717</v>
      </c>
      <c r="BT769" s="7" t="n">
        <v>-0.03217582344214717</v>
      </c>
      <c r="BU769" s="7" t="n">
        <v>-0.0009110211369484104</v>
      </c>
      <c r="BV769" s="7" t="n">
        <v>-0.001139930441947989</v>
      </c>
      <c r="BW769" s="7" t="n">
        <v>-0.001696758916833751</v>
      </c>
      <c r="BX769" s="7" t="n">
        <v>-0.001696758916833751</v>
      </c>
      <c r="BY769" s="7" t="n">
        <v>-0.001139930441947989</v>
      </c>
      <c r="BZ769" s="7" t="n">
        <v>-0.001139930441947988</v>
      </c>
      <c r="CA769" s="7" t="n">
        <v>-0.001696758916833751</v>
      </c>
      <c r="CB769" s="7" t="n">
        <v>-0.001139930441947989</v>
      </c>
      <c r="CC769" s="7" t="n">
        <v>-0.001139930441947988</v>
      </c>
      <c r="CD769" s="7" t="n">
        <v>-0.001696758916833751</v>
      </c>
      <c r="CE769" s="7" t="n">
        <v>-0.001139930441947989</v>
      </c>
      <c r="CF769" s="7" t="n">
        <v>-0.001139930441947989</v>
      </c>
      <c r="CG769" s="7" t="n">
        <v>-0.001139930441947988</v>
      </c>
      <c r="CH769" s="7" t="n">
        <v>-0.0203308788843986</v>
      </c>
      <c r="CI769" s="7" t="n">
        <v>-0.0203308788843986</v>
      </c>
      <c r="CJ769" s="7" t="n">
        <v>-0.001139930441947988</v>
      </c>
      <c r="CK769" s="7" t="n">
        <v>-0.001139930441947989</v>
      </c>
      <c r="CL769" s="7" t="n">
        <v>-0.001139930441947988</v>
      </c>
      <c r="CM769" s="7" t="n">
        <v>-0.001139930441947988</v>
      </c>
      <c r="CN769" s="7" t="n">
        <v>-0.001696758916833752</v>
      </c>
      <c r="CO769" s="7" t="n">
        <v>-0.001696758916833751</v>
      </c>
      <c r="CP769" s="7" t="n">
        <v>-0.006920882958269987</v>
      </c>
      <c r="CQ769" s="7" t="n">
        <v>-0.001696758916833751</v>
      </c>
      <c r="CR769" s="7" t="n">
        <v>-0.00861764187510374</v>
      </c>
      <c r="CS769" s="7" t="n">
        <v>-0.001696758916833752</v>
      </c>
      <c r="CT769" s="7" t="n">
        <v>-0.003521751649003658</v>
      </c>
      <c r="CU769" s="7" t="n">
        <v>-0.001824992732169904</v>
      </c>
      <c r="CV769" s="7" t="n">
        <v>0.004012246957251644</v>
      </c>
      <c r="CW769" s="7" t="n">
        <v>-0.006920882958269987</v>
      </c>
      <c r="CX769" s="7" t="n">
        <v>-0.00861764187510374</v>
      </c>
      <c r="CY769" s="7" t="n">
        <v>0.004012246957251644</v>
      </c>
      <c r="CZ769" s="7" t="n">
        <v>-5.442443820174033e-19</v>
      </c>
      <c r="DA769" s="7" t="n">
        <v>0</v>
      </c>
      <c r="DB769" s="7" t="n">
        <v>-4.027542165924483e-19</v>
      </c>
      <c r="DC769" s="7" t="n">
        <v>-0.001696758916833752</v>
      </c>
      <c r="DD769" s="7" t="n">
        <v>0.004012246957251644</v>
      </c>
      <c r="DE769" s="7" t="n">
        <v>0.004012246957251644</v>
      </c>
      <c r="DF769" s="7" t="n">
        <v>-5.442443820174033e-19</v>
      </c>
      <c r="DG769" s="7" t="n">
        <v>0</v>
      </c>
      <c r="DH769" s="7" t="n">
        <v>4.391329382889224e-20</v>
      </c>
      <c r="DI769" s="7" t="n">
        <v>0</v>
      </c>
      <c r="DJ769" s="7" t="n">
        <v>4.391329382889224e-20</v>
      </c>
      <c r="DK769" s="7" t="n">
        <v>-0.006920882958269987</v>
      </c>
      <c r="DL769" s="7" t="n">
        <v>-0.008593603938816896</v>
      </c>
      <c r="DM769" s="7" t="n">
        <v>-5.442443820174033e-19</v>
      </c>
      <c r="DN769" s="7" t="n">
        <v>-0.001824992732169904</v>
      </c>
      <c r="DO769" s="7" t="n">
        <v>4.391329382889224e-20</v>
      </c>
      <c r="DP769" s="7" t="n">
        <v>0.004012246957251644</v>
      </c>
      <c r="DQ769" s="7" t="n">
        <v>4.391329382889224e-20</v>
      </c>
      <c r="DR769" s="7" t="n">
        <v>0</v>
      </c>
      <c r="DS769" s="7" t="n">
        <v>0.004012246957251644</v>
      </c>
      <c r="DT769" s="7" t="n">
        <v>-1.445664947575774e-19</v>
      </c>
      <c r="DU769" s="7" t="n">
        <v>0</v>
      </c>
      <c r="DV769" s="7" t="n">
        <v>-0.008593603938816896</v>
      </c>
      <c r="DW769" s="7" t="n">
        <v>4.391329382889224e-20</v>
      </c>
      <c r="DX769" s="7" t="n">
        <v>-1.101333975295762e-19</v>
      </c>
      <c r="DY769" s="7" t="n">
        <v>-0.006920882958269987</v>
      </c>
      <c r="DZ769" s="7" t="n">
        <v>4.391329382889224e-20</v>
      </c>
      <c r="EA769" s="7" t="n">
        <v>-1.101333975295762e-19</v>
      </c>
      <c r="EB769" s="7" t="n">
        <v>0</v>
      </c>
      <c r="EC769" s="7" t="n">
        <v>4.391329382889224e-20</v>
      </c>
      <c r="ED769" s="7" t="n">
        <v>-1.101333975295762e-19</v>
      </c>
      <c r="EE769" s="7" t="n">
        <v>-0.008593603938816896</v>
      </c>
      <c r="EF769" s="7" t="n">
        <v>-1.101333975295762e-19</v>
      </c>
      <c r="EG769" s="7" t="n">
        <v>4.391329382889224e-20</v>
      </c>
      <c r="EH769" s="7" t="n">
        <v>4.391329382889224e-20</v>
      </c>
      <c r="EI769" s="7" t="n">
        <v>0</v>
      </c>
      <c r="EJ769" s="7" t="n">
        <v>4.391329382889224e-20</v>
      </c>
      <c r="EK769" s="7" t="n">
        <v>4.391329382889224e-20</v>
      </c>
      <c r="EL769" s="7" t="n">
        <v>-1.101333975295762e-19</v>
      </c>
      <c r="EM769" s="7" t="n">
        <v>-0.04636223578964385</v>
      </c>
      <c r="EN769" s="7" t="n">
        <v>-0.04636223578964385</v>
      </c>
      <c r="EO769" s="7" t="n">
        <v>0</v>
      </c>
      <c r="EP769" s="7" t="n">
        <v>-1.101333975295762e-19</v>
      </c>
      <c r="EQ769" s="7" t="n">
        <v>-1.101333975295762e-19</v>
      </c>
      <c r="ER769" s="7" t="n">
        <v>-0.008593603938816896</v>
      </c>
      <c r="ES769" s="7" t="n">
        <v>-1.101333975295762e-19</v>
      </c>
      <c r="ET769" s="7" t="n">
        <v>0</v>
      </c>
      <c r="EU769" s="7" t="n">
        <v>-1.101333975295762e-19</v>
      </c>
      <c r="EV769" s="7" t="n">
        <v>-0.008593603938816896</v>
      </c>
      <c r="EW769" s="7" t="n">
        <v>0</v>
      </c>
      <c r="EX769" s="7" t="n">
        <v>0</v>
      </c>
      <c r="EY769" s="7" t="n">
        <v>0</v>
      </c>
      <c r="EZ769" s="7" t="n">
        <v>0</v>
      </c>
      <c r="FA769" s="7" t="n">
        <v>-0.008593603938816896</v>
      </c>
      <c r="FB769" s="7" t="n">
        <v>0</v>
      </c>
      <c r="FC769" s="7" t="n">
        <v>0</v>
      </c>
      <c r="FD769" s="7" t="n">
        <v>0</v>
      </c>
      <c r="FE769" s="7" t="n">
        <v>0</v>
      </c>
      <c r="FG769" t="inlineStr">
        <is>
          <t>2026-02-10</t>
        </is>
      </c>
      <c r="FH769" t="n">
        <v>39.252747</v>
      </c>
      <c r="FI769" t="n">
        <v>39.252747</v>
      </c>
      <c r="FJ769" t="n">
        <v>26.725926</v>
      </c>
      <c r="FK769" t="n">
        <v>26.725926</v>
      </c>
      <c r="FL769" t="n">
        <v>11.406236</v>
      </c>
      <c r="FM769" t="n">
        <v>10.456034</v>
      </c>
      <c r="FN769" t="n">
        <v>8.929249</v>
      </c>
      <c r="FO769" t="n">
        <v>9.059691000000001</v>
      </c>
      <c r="FP769" t="n">
        <v>9.912222999999999</v>
      </c>
      <c r="FQ769" t="n">
        <v>9.153912</v>
      </c>
    </row>
    <row r="770">
      <c r="A770" s="6" t="n">
        <v>46064</v>
      </c>
      <c r="B770" s="7" t="n">
        <v>0.05617502411907646</v>
      </c>
      <c r="C770" s="7" t="n">
        <v>0.05617502411907646</v>
      </c>
      <c r="D770" s="7" t="n">
        <v>0.06925977780848909</v>
      </c>
      <c r="E770" s="7" t="n">
        <v>0.06925977780848909</v>
      </c>
      <c r="F770" s="7" t="n">
        <v>3.484057268157532e-18</v>
      </c>
      <c r="G770" s="7" t="n">
        <v>3.484057268157532e-18</v>
      </c>
      <c r="H770" s="7" t="n">
        <v>0.004922553877033026</v>
      </c>
      <c r="I770" s="7" t="n">
        <v>3.484057268157532e-18</v>
      </c>
      <c r="J770" s="7" t="n">
        <v>3.484057268157532e-18</v>
      </c>
      <c r="K770" s="7" t="n">
        <v>0.004922553877033026</v>
      </c>
      <c r="L770" s="7" t="n">
        <v>0.004922553877033026</v>
      </c>
      <c r="M770" s="7" t="n">
        <v>3.484057268157532e-18</v>
      </c>
      <c r="N770" s="7" t="n">
        <v>3.484057268157532e-18</v>
      </c>
      <c r="O770" s="7" t="n">
        <v>3.484057268157532e-18</v>
      </c>
      <c r="P770" s="7" t="n">
        <v>-1.704333846491276e-20</v>
      </c>
      <c r="Q770" s="7" t="n">
        <v>3.484057268157532e-18</v>
      </c>
      <c r="R770" s="7" t="n">
        <v>0.004922553877033026</v>
      </c>
      <c r="S770" s="7" t="n">
        <v>0.004922553877033027</v>
      </c>
      <c r="T770" s="7" t="n">
        <v>0.004922553877033027</v>
      </c>
      <c r="U770" s="7" t="n">
        <v>0.004922553877033026</v>
      </c>
      <c r="V770" s="7" t="n">
        <v>-1.704333846491276e-20</v>
      </c>
      <c r="W770" s="7" t="n">
        <v>3.484057268157532e-18</v>
      </c>
      <c r="X770" s="7" t="n">
        <v>-1.704333846491276e-20</v>
      </c>
      <c r="Y770" s="7" t="n">
        <v>0.05229816177293587</v>
      </c>
      <c r="Z770" s="7" t="n">
        <v>0.05229816177293587</v>
      </c>
      <c r="AA770" s="7" t="n">
        <v>-7.822751190951187e-19</v>
      </c>
      <c r="AB770" s="7" t="n">
        <v>-1.704333846491276e-20</v>
      </c>
      <c r="AC770" s="7" t="n">
        <v>-1.704333846491276e-20</v>
      </c>
      <c r="AD770" s="7" t="n">
        <v>0.004922553877033026</v>
      </c>
      <c r="AE770" s="7" t="n">
        <v>-1.704333846491276e-20</v>
      </c>
      <c r="AF770" s="7" t="n">
        <v>0.004501881604463262</v>
      </c>
      <c r="AG770" s="7" t="n">
        <v>-3.068856543968017e-19</v>
      </c>
      <c r="AH770" s="7" t="n">
        <v>-7.822751190951187e-19</v>
      </c>
      <c r="AI770" s="7" t="n">
        <v>0.004501881604463262</v>
      </c>
      <c r="AJ770" s="7" t="n">
        <v>-1.704333846491276e-20</v>
      </c>
      <c r="AK770" s="7" t="n">
        <v>0.004922553877033027</v>
      </c>
      <c r="AL770" s="7" t="n">
        <v>-3.068856543968017e-19</v>
      </c>
      <c r="AM770" s="7" t="n">
        <v>-7.822751190951187e-19</v>
      </c>
      <c r="AN770" s="7" t="n">
        <v>-1.704333846491276e-20</v>
      </c>
      <c r="AO770" s="7" t="n">
        <v>-3.068856543968017e-19</v>
      </c>
      <c r="AP770" s="7" t="n">
        <v>-7.822751190951187e-19</v>
      </c>
      <c r="AQ770" s="7" t="n">
        <v>-1.704333846491276e-20</v>
      </c>
      <c r="AR770" s="7" t="n">
        <v>0.004501881604463262</v>
      </c>
      <c r="AS770" s="7" t="n">
        <v>0.004501881604463262</v>
      </c>
      <c r="AT770" s="7" t="n">
        <v>-7.822751190951187e-19</v>
      </c>
      <c r="AU770" s="7" t="n">
        <v>0.004501881604463262</v>
      </c>
      <c r="AV770" s="7" t="n">
        <v>-0.0003109056703318455</v>
      </c>
      <c r="AW770" s="7" t="n">
        <v>-0.0003109056703318455</v>
      </c>
      <c r="AX770" s="7" t="n">
        <v>-7.822751190951187e-19</v>
      </c>
      <c r="AY770" s="7" t="n">
        <v>0.05948130431565453</v>
      </c>
      <c r="AZ770" s="7" t="n">
        <v>0.05948130431565453</v>
      </c>
      <c r="BA770" s="7" t="n">
        <v>0.05170254408008301</v>
      </c>
      <c r="BB770" s="7" t="n">
        <v>0.05170254408008301</v>
      </c>
      <c r="BC770" s="7" t="n">
        <v>0.01316763274959453</v>
      </c>
      <c r="BD770" s="7" t="n">
        <v>0.004501881604463262</v>
      </c>
      <c r="BE770" s="7" t="n">
        <v>0.01316763274959453</v>
      </c>
      <c r="BF770" s="7" t="n">
        <v>-0.0005565034932281597</v>
      </c>
      <c r="BG770" s="7" t="n">
        <v>-0.0003109056703318455</v>
      </c>
      <c r="BH770" s="7" t="n">
        <v>-0.0005565034932281597</v>
      </c>
      <c r="BI770" s="7" t="n">
        <v>0.01316763274959453</v>
      </c>
      <c r="BJ770" s="7" t="n">
        <v>0.01316763274959453</v>
      </c>
      <c r="BK770" s="7" t="n">
        <v>-0.0005565034932281597</v>
      </c>
      <c r="BL770" s="7" t="n">
        <v>-0.0005565034932281597</v>
      </c>
      <c r="BM770" s="7" t="n">
        <v>0.01316763274959453</v>
      </c>
      <c r="BN770" s="7" t="n">
        <v>-0.0005565034932281597</v>
      </c>
      <c r="BO770" s="7" t="n">
        <v>-0.0005565034932281597</v>
      </c>
      <c r="BP770" s="7" t="n">
        <v>-0.0005565034932281597</v>
      </c>
      <c r="BQ770" s="7" t="n">
        <v>0.01316763274959453</v>
      </c>
      <c r="BR770" s="7" t="n">
        <v>-0.0005565034932281597</v>
      </c>
      <c r="BS770" s="7" t="n">
        <v>0.01985442773500954</v>
      </c>
      <c r="BT770" s="7" t="n">
        <v>0.01985442773500954</v>
      </c>
      <c r="BU770" s="7" t="n">
        <v>-0.0005565034932281597</v>
      </c>
      <c r="BV770" s="7" t="n">
        <v>1.732738518885426e-05</v>
      </c>
      <c r="BW770" s="7" t="n">
        <v>-0.002293065685090703</v>
      </c>
      <c r="BX770" s="7" t="n">
        <v>-0.002293065685090703</v>
      </c>
      <c r="BY770" s="7" t="n">
        <v>1.732738518885426e-05</v>
      </c>
      <c r="BZ770" s="7" t="n">
        <v>-0.0003603859799587832</v>
      </c>
      <c r="CA770" s="7" t="n">
        <v>-0.002293065685090703</v>
      </c>
      <c r="CB770" s="7" t="n">
        <v>-0.0003603859799587832</v>
      </c>
      <c r="CC770" s="7" t="n">
        <v>-0.0003603859799587832</v>
      </c>
      <c r="CD770" s="7" t="n">
        <v>-0.002293065685090703</v>
      </c>
      <c r="CE770" s="7" t="n">
        <v>-0.0003603859799587832</v>
      </c>
      <c r="CF770" s="7" t="n">
        <v>-0.0003603859799587832</v>
      </c>
      <c r="CG770" s="7" t="n">
        <v>-0.0003603859799587832</v>
      </c>
      <c r="CH770" s="7" t="n">
        <v>0.01365278722340999</v>
      </c>
      <c r="CI770" s="7" t="n">
        <v>0.01365278722340999</v>
      </c>
      <c r="CJ770" s="7" t="n">
        <v>-0.0003603859799587832</v>
      </c>
      <c r="CK770" s="7" t="n">
        <v>1.732738518885426e-05</v>
      </c>
      <c r="CL770" s="7" t="n">
        <v>-0.0003603859799587832</v>
      </c>
      <c r="CM770" s="7" t="n">
        <v>-0.0003603859799587832</v>
      </c>
      <c r="CN770" s="7" t="n">
        <v>-0.002293065685090705</v>
      </c>
      <c r="CO770" s="7" t="n">
        <v>-0.002293065685090703</v>
      </c>
      <c r="CP770" s="7" t="n">
        <v>-0.0001822589001378293</v>
      </c>
      <c r="CQ770" s="7" t="n">
        <v>-0.002293065685090703</v>
      </c>
      <c r="CR770" s="7" t="n">
        <v>-0.002547368645879241</v>
      </c>
      <c r="CS770" s="7" t="n">
        <v>-0.002293065685090705</v>
      </c>
      <c r="CT770" s="7" t="n">
        <v>-0.0001822589001378289</v>
      </c>
      <c r="CU770" s="7" t="n">
        <v>-0.0001822589001378293</v>
      </c>
      <c r="CV770" s="7" t="n">
        <v>2.739319235676644e-19</v>
      </c>
      <c r="CW770" s="7" t="n">
        <v>-0.0001822589001378293</v>
      </c>
      <c r="CX770" s="7" t="n">
        <v>-0.002547368645879241</v>
      </c>
      <c r="CY770" s="7" t="n">
        <v>2.739319235676644e-19</v>
      </c>
      <c r="CZ770" s="7" t="n">
        <v>0</v>
      </c>
      <c r="DA770" s="7" t="n">
        <v>0</v>
      </c>
      <c r="DB770" s="7" t="n">
        <v>2.739319235676644e-19</v>
      </c>
      <c r="DC770" s="7" t="n">
        <v>-0.002293065685090705</v>
      </c>
      <c r="DD770" s="7" t="n">
        <v>-2.519002222155262e-20</v>
      </c>
      <c r="DE770" s="7" t="n">
        <v>-2.519002222155262e-20</v>
      </c>
      <c r="DF770" s="7" t="n">
        <v>0</v>
      </c>
      <c r="DG770" s="7" t="n">
        <v>0</v>
      </c>
      <c r="DH770" s="7" t="n">
        <v>-2.519002222155262e-20</v>
      </c>
      <c r="DI770" s="7" t="n">
        <v>0</v>
      </c>
      <c r="DJ770" s="7" t="n">
        <v>-2.519002222155262e-20</v>
      </c>
      <c r="DK770" s="7" t="n">
        <v>-0.0001822589001378293</v>
      </c>
      <c r="DL770" s="7" t="n">
        <v>-0.003988472185416825</v>
      </c>
      <c r="DM770" s="7" t="n">
        <v>0</v>
      </c>
      <c r="DN770" s="7" t="n">
        <v>-0.0001822589001378293</v>
      </c>
      <c r="DO770" s="7" t="n">
        <v>-2.519002222155262e-20</v>
      </c>
      <c r="DP770" s="7" t="n">
        <v>-2.519002222155262e-20</v>
      </c>
      <c r="DQ770" s="7" t="n">
        <v>-2.519002222155262e-20</v>
      </c>
      <c r="DR770" s="7" t="n">
        <v>0</v>
      </c>
      <c r="DS770" s="7" t="n">
        <v>-2.519002222155262e-20</v>
      </c>
      <c r="DT770" s="7" t="n">
        <v>2.305897519314386e-20</v>
      </c>
      <c r="DU770" s="7" t="n">
        <v>0</v>
      </c>
      <c r="DV770" s="7" t="n">
        <v>0</v>
      </c>
      <c r="DW770" s="7" t="n">
        <v>-2.519002222155262e-20</v>
      </c>
      <c r="DX770" s="7" t="n">
        <v>-1.488385369023339e-19</v>
      </c>
      <c r="DY770" s="7" t="n">
        <v>-0.0001822589001378293</v>
      </c>
      <c r="DZ770" s="7" t="n">
        <v>-2.519002222155262e-20</v>
      </c>
      <c r="EA770" s="7" t="n">
        <v>-1.488385369023339e-19</v>
      </c>
      <c r="EB770" s="7" t="n">
        <v>0</v>
      </c>
      <c r="EC770" s="7" t="n">
        <v>-2.519002222155262e-20</v>
      </c>
      <c r="ED770" s="7" t="n">
        <v>-1.488385369023339e-19</v>
      </c>
      <c r="EE770" s="7" t="n">
        <v>-0.003988472185416825</v>
      </c>
      <c r="EF770" s="7" t="n">
        <v>-1.488385369023339e-19</v>
      </c>
      <c r="EG770" s="7" t="n">
        <v>-2.519002222155262e-20</v>
      </c>
      <c r="EH770" s="7" t="n">
        <v>-2.519002222155262e-20</v>
      </c>
      <c r="EI770" s="7" t="n">
        <v>0</v>
      </c>
      <c r="EJ770" s="7" t="n">
        <v>-2.519002222155262e-20</v>
      </c>
      <c r="EK770" s="7" t="n">
        <v>-2.519002222155262e-20</v>
      </c>
      <c r="EL770" s="7" t="n">
        <v>-1.488385369023339e-19</v>
      </c>
      <c r="EM770" s="7" t="n">
        <v>0.0468845282185208</v>
      </c>
      <c r="EN770" s="7" t="n">
        <v>0.0468845282185208</v>
      </c>
      <c r="EO770" s="7" t="n">
        <v>0</v>
      </c>
      <c r="EP770" s="7" t="n">
        <v>-1.488385369023339e-19</v>
      </c>
      <c r="EQ770" s="7" t="n">
        <v>-1.488385369023339e-19</v>
      </c>
      <c r="ER770" s="7" t="n">
        <v>0</v>
      </c>
      <c r="ES770" s="7" t="n">
        <v>-1.488385369023339e-19</v>
      </c>
      <c r="ET770" s="7" t="n">
        <v>0</v>
      </c>
      <c r="EU770" s="7" t="n">
        <v>-1.488385369023339e-19</v>
      </c>
      <c r="EV770" s="7" t="n">
        <v>0</v>
      </c>
      <c r="EW770" s="7" t="n">
        <v>0</v>
      </c>
      <c r="EX770" s="7" t="n">
        <v>0</v>
      </c>
      <c r="EY770" s="7" t="n">
        <v>0</v>
      </c>
      <c r="EZ770" s="7" t="n">
        <v>0</v>
      </c>
      <c r="FA770" s="7" t="n">
        <v>0</v>
      </c>
      <c r="FB770" s="7" t="n">
        <v>0</v>
      </c>
      <c r="FC770" s="7" t="n">
        <v>0</v>
      </c>
      <c r="FD770" s="7" t="n">
        <v>0</v>
      </c>
      <c r="FE770" s="7" t="n">
        <v>0</v>
      </c>
      <c r="FG770" t="inlineStr">
        <is>
          <t>2026-02-11</t>
        </is>
      </c>
      <c r="FH770" t="n">
        <v>41.457772</v>
      </c>
      <c r="FI770" t="n">
        <v>41.457772</v>
      </c>
      <c r="FJ770" t="n">
        <v>28.576957</v>
      </c>
      <c r="FK770" t="n">
        <v>28.576957</v>
      </c>
      <c r="FL770" t="n">
        <v>11.406236</v>
      </c>
      <c r="FM770" t="n">
        <v>10.456034</v>
      </c>
      <c r="FN770" t="n">
        <v>8.973204000000001</v>
      </c>
      <c r="FO770" t="n">
        <v>9.104288</v>
      </c>
      <c r="FP770" t="n">
        <v>9.912222999999999</v>
      </c>
      <c r="FQ770" t="n">
        <v>9.153912</v>
      </c>
    </row>
    <row r="771">
      <c r="A771" s="6" t="n">
        <v>46065</v>
      </c>
      <c r="B771" s="7" t="n">
        <v>-0.04649570155489474</v>
      </c>
      <c r="C771" s="7" t="n">
        <v>-0.04649570155489474</v>
      </c>
      <c r="D771" s="7" t="n">
        <v>0.0001933562129342974</v>
      </c>
      <c r="E771" s="7" t="n">
        <v>0.0001933562129342974</v>
      </c>
      <c r="F771" s="7" t="n">
        <v>-5.39018639613889e-18</v>
      </c>
      <c r="G771" s="7" t="n">
        <v>-5.39018639613889e-18</v>
      </c>
      <c r="H771" s="7" t="n">
        <v>-0.007496381606855637</v>
      </c>
      <c r="I771" s="7" t="n">
        <v>-5.39018639613889e-18</v>
      </c>
      <c r="J771" s="7" t="n">
        <v>-5.39018639613889e-18</v>
      </c>
      <c r="K771" s="7" t="n">
        <v>-0.007496381606855637</v>
      </c>
      <c r="L771" s="7" t="n">
        <v>-0.007496381606855637</v>
      </c>
      <c r="M771" s="7" t="n">
        <v>-5.39018639613889e-18</v>
      </c>
      <c r="N771" s="7" t="n">
        <v>-5.39018639613889e-18</v>
      </c>
      <c r="O771" s="7" t="n">
        <v>-5.39018639613889e-18</v>
      </c>
      <c r="P771" s="7" t="n">
        <v>0</v>
      </c>
      <c r="Q771" s="7" t="n">
        <v>-5.39018639613889e-18</v>
      </c>
      <c r="R771" s="7" t="n">
        <v>-0.007496381606855637</v>
      </c>
      <c r="S771" s="7" t="n">
        <v>-0.007496381606855636</v>
      </c>
      <c r="T771" s="7" t="n">
        <v>-0.007496381606855636</v>
      </c>
      <c r="U771" s="7" t="n">
        <v>-0.007496381606855637</v>
      </c>
      <c r="V771" s="7" t="n">
        <v>-5.848524123865598e-20</v>
      </c>
      <c r="W771" s="7" t="n">
        <v>-5.39018639613889e-18</v>
      </c>
      <c r="X771" s="7" t="n">
        <v>0</v>
      </c>
      <c r="Y771" s="7" t="n">
        <v>0.008560585519872814</v>
      </c>
      <c r="Z771" s="7" t="n">
        <v>0.008560585519872814</v>
      </c>
      <c r="AA771" s="7" t="n">
        <v>7.841181435452545e-19</v>
      </c>
      <c r="AB771" s="7" t="n">
        <v>0</v>
      </c>
      <c r="AC771" s="7" t="n">
        <v>-5.848524123865598e-20</v>
      </c>
      <c r="AD771" s="7" t="n">
        <v>-0.007496381606855637</v>
      </c>
      <c r="AE771" s="7" t="n">
        <v>-5.848524123865598e-20</v>
      </c>
      <c r="AF771" s="7" t="n">
        <v>-0.0003450291284495</v>
      </c>
      <c r="AG771" s="7" t="n">
        <v>1.317903180202972e-18</v>
      </c>
      <c r="AH771" s="7" t="n">
        <v>7.841181435452545e-19</v>
      </c>
      <c r="AI771" s="7" t="n">
        <v>-0.0003450291284495</v>
      </c>
      <c r="AJ771" s="7" t="n">
        <v>-5.848524123865598e-20</v>
      </c>
      <c r="AK771" s="7" t="n">
        <v>-0.007496381606855636</v>
      </c>
      <c r="AL771" s="7" t="n">
        <v>1.317903180202972e-18</v>
      </c>
      <c r="AM771" s="7" t="n">
        <v>7.841181435452545e-19</v>
      </c>
      <c r="AN771" s="7" t="n">
        <v>-5.848524123865598e-20</v>
      </c>
      <c r="AO771" s="7" t="n">
        <v>1.317903180202972e-18</v>
      </c>
      <c r="AP771" s="7" t="n">
        <v>7.841181435452545e-19</v>
      </c>
      <c r="AQ771" s="7" t="n">
        <v>-5.848524123865598e-20</v>
      </c>
      <c r="AR771" s="7" t="n">
        <v>-0.0003450291284495</v>
      </c>
      <c r="AS771" s="7" t="n">
        <v>-0.0003450291284495</v>
      </c>
      <c r="AT771" s="7" t="n">
        <v>7.841181435452545e-19</v>
      </c>
      <c r="AU771" s="7" t="n">
        <v>-0.0003450291284495</v>
      </c>
      <c r="AV771" s="7" t="n">
        <v>0.002015860789051453</v>
      </c>
      <c r="AW771" s="7" t="n">
        <v>0.002015860789051453</v>
      </c>
      <c r="AX771" s="7" t="n">
        <v>7.841181435452545e-19</v>
      </c>
      <c r="AY771" s="7" t="n">
        <v>0.02344517181924291</v>
      </c>
      <c r="AZ771" s="7" t="n">
        <v>0.02344517181924291</v>
      </c>
      <c r="BA771" s="7" t="n">
        <v>-0.08463460323454283</v>
      </c>
      <c r="BB771" s="7" t="n">
        <v>-0.08463460323454283</v>
      </c>
      <c r="BC771" s="7" t="n">
        <v>-0.005478368663329377</v>
      </c>
      <c r="BD771" s="7" t="n">
        <v>-0.0003450291284495</v>
      </c>
      <c r="BE771" s="7" t="n">
        <v>-0.005478368663329377</v>
      </c>
      <c r="BF771" s="7" t="n">
        <v>0.002389872947828149</v>
      </c>
      <c r="BG771" s="7" t="n">
        <v>0.002015860789051453</v>
      </c>
      <c r="BH771" s="7" t="n">
        <v>0.002389872947828149</v>
      </c>
      <c r="BI771" s="7" t="n">
        <v>-0.005478368663329377</v>
      </c>
      <c r="BJ771" s="7" t="n">
        <v>-0.005478368663329377</v>
      </c>
      <c r="BK771" s="7" t="n">
        <v>0.002389872947828149</v>
      </c>
      <c r="BL771" s="7" t="n">
        <v>0.002389872947828149</v>
      </c>
      <c r="BM771" s="7" t="n">
        <v>-0.005478368663329377</v>
      </c>
      <c r="BN771" s="7" t="n">
        <v>0.002389872947828149</v>
      </c>
      <c r="BO771" s="7" t="n">
        <v>0.002389872947828149</v>
      </c>
      <c r="BP771" s="7" t="n">
        <v>0.002389872947828149</v>
      </c>
      <c r="BQ771" s="7" t="n">
        <v>-0.005478368663329377</v>
      </c>
      <c r="BR771" s="7" t="n">
        <v>0.002389872947828149</v>
      </c>
      <c r="BS771" s="7" t="n">
        <v>0.01104526193167858</v>
      </c>
      <c r="BT771" s="7" t="n">
        <v>0.01104526193167858</v>
      </c>
      <c r="BU771" s="7" t="n">
        <v>0.002389872947828149</v>
      </c>
      <c r="BV771" s="7" t="n">
        <v>0.0009724511161934498</v>
      </c>
      <c r="BW771" s="7" t="n">
        <v>-0.0006042528789875502</v>
      </c>
      <c r="BX771" s="7" t="n">
        <v>-0.0006042528789875502</v>
      </c>
      <c r="BY771" s="7" t="n">
        <v>0.0009724511161934498</v>
      </c>
      <c r="BZ771" s="7" t="n">
        <v>0.001547657318885723</v>
      </c>
      <c r="CA771" s="7" t="n">
        <v>-0.0006042528789875502</v>
      </c>
      <c r="CB771" s="7" t="n">
        <v>0.001547657318885723</v>
      </c>
      <c r="CC771" s="7" t="n">
        <v>0.001547657318885723</v>
      </c>
      <c r="CD771" s="7" t="n">
        <v>-0.0006042528789875502</v>
      </c>
      <c r="CE771" s="7" t="n">
        <v>0.001547657318885723</v>
      </c>
      <c r="CF771" s="7" t="n">
        <v>0.001547657318885723</v>
      </c>
      <c r="CG771" s="7" t="n">
        <v>0.001547657318885723</v>
      </c>
      <c r="CH771" s="7" t="n">
        <v>-0.06702514354103789</v>
      </c>
      <c r="CI771" s="7" t="n">
        <v>-0.06702514354103789</v>
      </c>
      <c r="CJ771" s="7" t="n">
        <v>0.001547657318885723</v>
      </c>
      <c r="CK771" s="7" t="n">
        <v>0.0009724511161934498</v>
      </c>
      <c r="CL771" s="7" t="n">
        <v>0.001547657318885723</v>
      </c>
      <c r="CM771" s="7" t="n">
        <v>0.001547657318885723</v>
      </c>
      <c r="CN771" s="7" t="n">
        <v>-0.0006042528789875507</v>
      </c>
      <c r="CO771" s="7" t="n">
        <v>-0.0006042528789875502</v>
      </c>
      <c r="CP771" s="7" t="n">
        <v>0.00185281728058126</v>
      </c>
      <c r="CQ771" s="7" t="n">
        <v>-0.0006042528789875502</v>
      </c>
      <c r="CR771" s="7" t="n">
        <v>0.00185281728058126</v>
      </c>
      <c r="CS771" s="7" t="n">
        <v>-0.0006042528789875507</v>
      </c>
      <c r="CT771" s="7" t="n">
        <v>0.00185281728058126</v>
      </c>
      <c r="CU771" s="7" t="n">
        <v>0.00185281728058126</v>
      </c>
      <c r="CV771" s="7" t="n">
        <v>-8.644107663927397e-20</v>
      </c>
      <c r="CW771" s="7" t="n">
        <v>0.00185281728058126</v>
      </c>
      <c r="CX771" s="7" t="n">
        <v>0.00185281728058126</v>
      </c>
      <c r="CY771" s="7" t="n">
        <v>-8.644107663927397e-20</v>
      </c>
      <c r="CZ771" s="7" t="n">
        <v>0</v>
      </c>
      <c r="DA771" s="7" t="n">
        <v>0</v>
      </c>
      <c r="DB771" s="7" t="n">
        <v>-8.644107663927397e-20</v>
      </c>
      <c r="DC771" s="7" t="n">
        <v>-0.0006042528789875507</v>
      </c>
      <c r="DD771" s="7" t="n">
        <v>-8.644107663927397e-20</v>
      </c>
      <c r="DE771" s="7" t="n">
        <v>-8.644107663927397e-20</v>
      </c>
      <c r="DF771" s="7" t="n">
        <v>0</v>
      </c>
      <c r="DG771" s="7" t="n">
        <v>0</v>
      </c>
      <c r="DH771" s="7" t="n">
        <v>-8.644107663927397e-20</v>
      </c>
      <c r="DI771" s="7" t="n">
        <v>0</v>
      </c>
      <c r="DJ771" s="7" t="n">
        <v>-8.644107663927397e-20</v>
      </c>
      <c r="DK771" s="7" t="n">
        <v>0.00185281728058126</v>
      </c>
      <c r="DL771" s="7" t="n">
        <v>0</v>
      </c>
      <c r="DM771" s="7" t="n">
        <v>0</v>
      </c>
      <c r="DN771" s="7" t="n">
        <v>0.00185281728058126</v>
      </c>
      <c r="DO771" s="7" t="n">
        <v>-8.644107663927397e-20</v>
      </c>
      <c r="DP771" s="7" t="n">
        <v>0</v>
      </c>
      <c r="DQ771" s="7" t="n">
        <v>-8.644107663927397e-20</v>
      </c>
      <c r="DR771" s="7" t="n">
        <v>0</v>
      </c>
      <c r="DS771" s="7" t="n">
        <v>0</v>
      </c>
      <c r="DT771" s="7" t="n">
        <v>0</v>
      </c>
      <c r="DU771" s="7" t="n">
        <v>0</v>
      </c>
      <c r="DV771" s="7" t="n">
        <v>0</v>
      </c>
      <c r="DW771" s="7" t="n">
        <v>0</v>
      </c>
      <c r="DX771" s="7" t="n">
        <v>-3.92209063230443e-20</v>
      </c>
      <c r="DY771" s="7" t="n">
        <v>0.00185281728058126</v>
      </c>
      <c r="DZ771" s="7" t="n">
        <v>-8.644107663927397e-20</v>
      </c>
      <c r="EA771" s="7" t="n">
        <v>-3.92209063230443e-20</v>
      </c>
      <c r="EB771" s="7" t="n">
        <v>0</v>
      </c>
      <c r="EC771" s="7" t="n">
        <v>-8.644107663927397e-20</v>
      </c>
      <c r="ED771" s="7" t="n">
        <v>-3.92209063230443e-20</v>
      </c>
      <c r="EE771" s="7" t="n">
        <v>0</v>
      </c>
      <c r="EF771" s="7" t="n">
        <v>-3.92209063230443e-20</v>
      </c>
      <c r="EG771" s="7" t="n">
        <v>-8.644107663927397e-20</v>
      </c>
      <c r="EH771" s="7" t="n">
        <v>-8.644107663927397e-20</v>
      </c>
      <c r="EI771" s="7" t="n">
        <v>0</v>
      </c>
      <c r="EJ771" s="7" t="n">
        <v>-8.644107663927397e-20</v>
      </c>
      <c r="EK771" s="7" t="n">
        <v>-8.644107663927397e-20</v>
      </c>
      <c r="EL771" s="7" t="n">
        <v>-3.92209063230443e-20</v>
      </c>
      <c r="EM771" s="7" t="n">
        <v>0.02796851087326554</v>
      </c>
      <c r="EN771" s="7" t="n">
        <v>0.02796851087326554</v>
      </c>
      <c r="EO771" s="7" t="n">
        <v>0</v>
      </c>
      <c r="EP771" s="7" t="n">
        <v>-3.92209063230443e-20</v>
      </c>
      <c r="EQ771" s="7" t="n">
        <v>-3.92209063230443e-20</v>
      </c>
      <c r="ER771" s="7" t="n">
        <v>0</v>
      </c>
      <c r="ES771" s="7" t="n">
        <v>-3.92209063230443e-20</v>
      </c>
      <c r="ET771" s="7" t="n">
        <v>0</v>
      </c>
      <c r="EU771" s="7" t="n">
        <v>-3.92209063230443e-20</v>
      </c>
      <c r="EV771" s="7" t="n">
        <v>0</v>
      </c>
      <c r="EW771" s="7" t="n">
        <v>0</v>
      </c>
      <c r="EX771" s="7" t="n">
        <v>0</v>
      </c>
      <c r="EY771" s="7" t="n">
        <v>0</v>
      </c>
      <c r="EZ771" s="7" t="n">
        <v>0</v>
      </c>
      <c r="FA771" s="7" t="n">
        <v>0</v>
      </c>
      <c r="FB771" s="7" t="n">
        <v>0</v>
      </c>
      <c r="FC771" s="7" t="n">
        <v>0</v>
      </c>
      <c r="FD771" s="7" t="n">
        <v>0</v>
      </c>
      <c r="FE771" s="7" t="n">
        <v>0</v>
      </c>
      <c r="FG771" t="inlineStr">
        <is>
          <t>2026-02-12</t>
        </is>
      </c>
      <c r="FH771" t="n">
        <v>39.530163</v>
      </c>
      <c r="FI771" t="n">
        <v>39.530163</v>
      </c>
      <c r="FJ771" t="n">
        <v>28.582483</v>
      </c>
      <c r="FK771" t="n">
        <v>28.582483</v>
      </c>
      <c r="FL771" t="n">
        <v>11.406236</v>
      </c>
      <c r="FM771" t="n">
        <v>10.456034</v>
      </c>
      <c r="FN771" t="n">
        <v>8.905937</v>
      </c>
      <c r="FO771" t="n">
        <v>9.036039000000001</v>
      </c>
      <c r="FP771" t="n">
        <v>9.912222999999999</v>
      </c>
      <c r="FQ771" t="n">
        <v>9.153912</v>
      </c>
    </row>
    <row r="772">
      <c r="A772" s="6" t="n">
        <v>46066</v>
      </c>
      <c r="B772" s="7" t="n">
        <v>-0.0101829236104171</v>
      </c>
      <c r="C772" s="7" t="n">
        <v>-0.0101829236104171</v>
      </c>
      <c r="D772" s="7" t="n">
        <v>-0.006933245470787942</v>
      </c>
      <c r="E772" s="7" t="n">
        <v>-0.006933245470787942</v>
      </c>
      <c r="F772" s="7" t="n">
        <v>-0.0101829236104171</v>
      </c>
      <c r="G772" s="7" t="n">
        <v>-0.0101829236104171</v>
      </c>
      <c r="H772" s="7" t="n">
        <v>-0.006933245470787942</v>
      </c>
      <c r="I772" s="7" t="n">
        <v>-0.0101829236104171</v>
      </c>
      <c r="J772" s="7" t="n">
        <v>-0.0101829236104171</v>
      </c>
      <c r="K772" s="7" t="n">
        <v>-0.006933245470787942</v>
      </c>
      <c r="L772" s="7" t="n">
        <v>-0.006933245470787942</v>
      </c>
      <c r="M772" s="7" t="n">
        <v>-0.0101829236104171</v>
      </c>
      <c r="N772" s="7" t="n">
        <v>-0.0101829236104171</v>
      </c>
      <c r="O772" s="7" t="n">
        <v>-0.0101829236104171</v>
      </c>
      <c r="P772" s="7" t="n">
        <v>-0.0101829236104171</v>
      </c>
      <c r="Q772" s="7" t="n">
        <v>-0.0101829236104171</v>
      </c>
      <c r="R772" s="7" t="n">
        <v>-0.006933245470787942</v>
      </c>
      <c r="S772" s="7" t="n">
        <v>-0.006933245470787942</v>
      </c>
      <c r="T772" s="7" t="n">
        <v>-0.006933245470787942</v>
      </c>
      <c r="U772" s="7" t="n">
        <v>-0.006933245470787942</v>
      </c>
      <c r="V772" s="7" t="n">
        <v>-0.0101829236104171</v>
      </c>
      <c r="W772" s="7" t="n">
        <v>-0.0101829236104171</v>
      </c>
      <c r="X772" s="7" t="n">
        <v>-0.0101829236104171</v>
      </c>
      <c r="Y772" s="7" t="n">
        <v>-0.007393464507399671</v>
      </c>
      <c r="Z772" s="7" t="n">
        <v>-0.007393464507399671</v>
      </c>
      <c r="AA772" s="7" t="n">
        <v>-0.006933245470787942</v>
      </c>
      <c r="AB772" s="7" t="n">
        <v>-0.0101829236104171</v>
      </c>
      <c r="AC772" s="7" t="n">
        <v>-0.0101829236104171</v>
      </c>
      <c r="AD772" s="7" t="n">
        <v>-0.006933245470787942</v>
      </c>
      <c r="AE772" s="7" t="n">
        <v>-0.0101829236104171</v>
      </c>
      <c r="AF772" s="7" t="n">
        <v>-0.00739346450739967</v>
      </c>
      <c r="AG772" s="7" t="n">
        <v>-0.006933245470787942</v>
      </c>
      <c r="AH772" s="7" t="n">
        <v>-0.006933245470787942</v>
      </c>
      <c r="AI772" s="7" t="n">
        <v>-0.00739346450739967</v>
      </c>
      <c r="AJ772" s="7" t="n">
        <v>-0.0101829236104171</v>
      </c>
      <c r="AK772" s="7" t="n">
        <v>-0.006933245470787942</v>
      </c>
      <c r="AL772" s="7" t="n">
        <v>-0.006933245470787942</v>
      </c>
      <c r="AM772" s="7" t="n">
        <v>-0.006933245470787942</v>
      </c>
      <c r="AN772" s="7" t="n">
        <v>-0.0101829236104171</v>
      </c>
      <c r="AO772" s="7" t="n">
        <v>-0.006933245470787942</v>
      </c>
      <c r="AP772" s="7" t="n">
        <v>-0.006933245470787942</v>
      </c>
      <c r="AQ772" s="7" t="n">
        <v>-0.0101829236104171</v>
      </c>
      <c r="AR772" s="7" t="n">
        <v>-0.00739346450739967</v>
      </c>
      <c r="AS772" s="7" t="n">
        <v>-0.00739346450739967</v>
      </c>
      <c r="AT772" s="7" t="n">
        <v>-0.006933245470787942</v>
      </c>
      <c r="AU772" s="7" t="n">
        <v>-0.00739346450739967</v>
      </c>
      <c r="AV772" s="7" t="n">
        <v>-0.00739346450739967</v>
      </c>
      <c r="AW772" s="7" t="n">
        <v>-0.00739346450739967</v>
      </c>
      <c r="AX772" s="7" t="n">
        <v>-0.006933245470787942</v>
      </c>
      <c r="AY772" s="7" t="n">
        <v>-0.009553729490094311</v>
      </c>
      <c r="AZ772" s="7" t="n">
        <v>-0.009553729490094311</v>
      </c>
      <c r="BA772" s="7" t="n">
        <v>-0.008202486005915999</v>
      </c>
      <c r="BB772" s="7" t="n">
        <v>-0.008202486005915999</v>
      </c>
      <c r="BC772" s="7" t="n">
        <v>-0.009553729490094313</v>
      </c>
      <c r="BD772" s="7" t="n">
        <v>-0.00739346450739967</v>
      </c>
      <c r="BE772" s="7" t="n">
        <v>-0.009553729490094313</v>
      </c>
      <c r="BF772" s="7" t="n">
        <v>-0.00739346450739967</v>
      </c>
      <c r="BG772" s="7" t="n">
        <v>-0.00739346450739967</v>
      </c>
      <c r="BH772" s="7" t="n">
        <v>-0.00739346450739967</v>
      </c>
      <c r="BI772" s="7" t="n">
        <v>-0.009553729490094313</v>
      </c>
      <c r="BJ772" s="7" t="n">
        <v>-0.009553729490094313</v>
      </c>
      <c r="BK772" s="7" t="n">
        <v>-0.00739346450739967</v>
      </c>
      <c r="BL772" s="7" t="n">
        <v>-0.00739346450739967</v>
      </c>
      <c r="BM772" s="7" t="n">
        <v>-0.009553729490094313</v>
      </c>
      <c r="BN772" s="7" t="n">
        <v>-0.00739346450739967</v>
      </c>
      <c r="BO772" s="7" t="n">
        <v>-0.00739346450739967</v>
      </c>
      <c r="BP772" s="7" t="n">
        <v>-0.00739346450739967</v>
      </c>
      <c r="BQ772" s="7" t="n">
        <v>-0.009553729490094313</v>
      </c>
      <c r="BR772" s="7" t="n">
        <v>-0.00739346450739967</v>
      </c>
      <c r="BS772" s="7" t="n">
        <v>-0.002352195605142404</v>
      </c>
      <c r="BT772" s="7" t="n">
        <v>-0.002352195605142404</v>
      </c>
      <c r="BU772" s="7" t="n">
        <v>-0.00739346450739967</v>
      </c>
      <c r="BV772" s="7" t="n">
        <v>-0.009553729490094313</v>
      </c>
      <c r="BW772" s="7" t="n">
        <v>-0.002352195605142404</v>
      </c>
      <c r="BX772" s="7" t="n">
        <v>-0.002352195605142404</v>
      </c>
      <c r="BY772" s="7" t="n">
        <v>-0.009553729490094313</v>
      </c>
      <c r="BZ772" s="7" t="n">
        <v>-0.009553729490094313</v>
      </c>
      <c r="CA772" s="7" t="n">
        <v>-0.002352195605142404</v>
      </c>
      <c r="CB772" s="7" t="n">
        <v>-0.009553729490094313</v>
      </c>
      <c r="CC772" s="7" t="n">
        <v>-0.009553729490094313</v>
      </c>
      <c r="CD772" s="7" t="n">
        <v>-0.002352195605142404</v>
      </c>
      <c r="CE772" s="7" t="n">
        <v>-0.009553729490094313</v>
      </c>
      <c r="CF772" s="7" t="n">
        <v>-0.009553729490094313</v>
      </c>
      <c r="CG772" s="7" t="n">
        <v>-0.009553729490094313</v>
      </c>
      <c r="CH772" s="7" t="n">
        <v>0.008883702003257653</v>
      </c>
      <c r="CI772" s="7" t="n">
        <v>0.008883702003257653</v>
      </c>
      <c r="CJ772" s="7" t="n">
        <v>-0.009553729490094313</v>
      </c>
      <c r="CK772" s="7" t="n">
        <v>-0.009553729490094313</v>
      </c>
      <c r="CL772" s="7" t="n">
        <v>-0.009553729490094313</v>
      </c>
      <c r="CM772" s="7" t="n">
        <v>-0.009553729490094313</v>
      </c>
      <c r="CN772" s="7" t="n">
        <v>-0.002352195605142404</v>
      </c>
      <c r="CO772" s="7" t="n">
        <v>-0.002352195605142404</v>
      </c>
      <c r="CP772" s="7" t="n">
        <v>-0.002352195605142404</v>
      </c>
      <c r="CQ772" s="7" t="n">
        <v>-0.002352195605142404</v>
      </c>
      <c r="CR772" s="7" t="n">
        <v>-0.002352195605142404</v>
      </c>
      <c r="CS772" s="7" t="n">
        <v>-0.002352195605142404</v>
      </c>
      <c r="CT772" s="7" t="n">
        <v>-0.002352195605142404</v>
      </c>
      <c r="CU772" s="7" t="n">
        <v>-0.002352195605142404</v>
      </c>
      <c r="CV772" s="7" t="n">
        <v>0.008883702003257653</v>
      </c>
      <c r="CW772" s="7" t="n">
        <v>-0.002352195605142404</v>
      </c>
      <c r="CX772" s="7" t="n">
        <v>-0.002352195605142404</v>
      </c>
      <c r="CY772" s="7" t="n">
        <v>0.008883702003257653</v>
      </c>
      <c r="CZ772" s="7" t="n">
        <v>-0.008202486005915999</v>
      </c>
      <c r="DA772" s="7" t="n">
        <v>-0.008202486005915999</v>
      </c>
      <c r="DB772" s="7" t="n">
        <v>0.008883702003257653</v>
      </c>
      <c r="DC772" s="7" t="n">
        <v>-0.002352195605142404</v>
      </c>
      <c r="DD772" s="7" t="n">
        <v>0.008883702003257653</v>
      </c>
      <c r="DE772" s="7" t="n">
        <v>0.008883702003257653</v>
      </c>
      <c r="DF772" s="7" t="n">
        <v>-0.008202486005915999</v>
      </c>
      <c r="DG772" s="7" t="n">
        <v>-0.008202486005915999</v>
      </c>
      <c r="DH772" s="7" t="n">
        <v>0.008883702003257653</v>
      </c>
      <c r="DI772" s="7" t="n">
        <v>-0.008202486005915999</v>
      </c>
      <c r="DJ772" s="7" t="n">
        <v>0.008883702003257653</v>
      </c>
      <c r="DK772" s="7" t="n">
        <v>-0.002352195605142404</v>
      </c>
      <c r="DL772" s="7" t="n">
        <v>0.01512718194021708</v>
      </c>
      <c r="DM772" s="7" t="n">
        <v>-0.008202486005915999</v>
      </c>
      <c r="DN772" s="7" t="n">
        <v>-0.002352195605142404</v>
      </c>
      <c r="DO772" s="7" t="n">
        <v>0.008883702003257653</v>
      </c>
      <c r="DP772" s="7" t="n">
        <v>0.008883702003257653</v>
      </c>
      <c r="DQ772" s="7" t="n">
        <v>0.008883702003257653</v>
      </c>
      <c r="DR772" s="7" t="n">
        <v>-0.008202486005915999</v>
      </c>
      <c r="DS772" s="7" t="n">
        <v>0.008883702003257653</v>
      </c>
      <c r="DT772" s="7" t="n">
        <v>0.01512718194021708</v>
      </c>
      <c r="DU772" s="7" t="n">
        <v>-0.008202486005915999</v>
      </c>
      <c r="DV772" s="7" t="n">
        <v>0.01512718194021708</v>
      </c>
      <c r="DW772" s="7" t="n">
        <v>0.008883702003257653</v>
      </c>
      <c r="DX772" s="7" t="n">
        <v>0.01512718194021708</v>
      </c>
      <c r="DY772" s="7" t="n">
        <v>-0.002352195605142404</v>
      </c>
      <c r="DZ772" s="7" t="n">
        <v>0.008883702003257653</v>
      </c>
      <c r="EA772" s="7" t="n">
        <v>0.01512718194021708</v>
      </c>
      <c r="EB772" s="7" t="n">
        <v>-0.008202486005915999</v>
      </c>
      <c r="EC772" s="7" t="n">
        <v>0.008883702003257653</v>
      </c>
      <c r="ED772" s="7" t="n">
        <v>0.01512718194021708</v>
      </c>
      <c r="EE772" s="7" t="n">
        <v>0.01512718194021708</v>
      </c>
      <c r="EF772" s="7" t="n">
        <v>0.01512718194021708</v>
      </c>
      <c r="EG772" s="7" t="n">
        <v>0.008883702003257653</v>
      </c>
      <c r="EH772" s="7" t="n">
        <v>0.008883702003257653</v>
      </c>
      <c r="EI772" s="7" t="n">
        <v>-0.008202486005915999</v>
      </c>
      <c r="EJ772" s="7" t="n">
        <v>0.008883702003257653</v>
      </c>
      <c r="EK772" s="7" t="n">
        <v>0.008883702003257653</v>
      </c>
      <c r="EL772" s="7" t="n">
        <v>0.01512718194021708</v>
      </c>
      <c r="EM772" s="7" t="n">
        <v>0.01512718194021708</v>
      </c>
      <c r="EN772" s="7" t="n">
        <v>0.01512718194021708</v>
      </c>
      <c r="EO772" s="7" t="n">
        <v>0.01512718194021708</v>
      </c>
      <c r="EP772" s="7" t="n">
        <v>0.01512718194021708</v>
      </c>
      <c r="EQ772" s="7" t="n">
        <v>0.01512718194021708</v>
      </c>
      <c r="ER772" s="7" t="n">
        <v>0.01512718194021708</v>
      </c>
      <c r="ES772" s="7" t="n">
        <v>0.01512718194021708</v>
      </c>
      <c r="ET772" s="7" t="n">
        <v>-0.008202486005915999</v>
      </c>
      <c r="EU772" s="7" t="n">
        <v>0.01512718194021708</v>
      </c>
      <c r="EV772" s="7" t="n">
        <v>0.01512718194021708</v>
      </c>
      <c r="EW772" s="7" t="n">
        <v>-0.008202486005915999</v>
      </c>
      <c r="EX772" s="7" t="n">
        <v>0.01512718194021708</v>
      </c>
      <c r="EY772" s="7" t="n">
        <v>-0.008202486005915999</v>
      </c>
      <c r="EZ772" s="7" t="n">
        <v>-0.008202486005915999</v>
      </c>
      <c r="FA772" s="7" t="n">
        <v>0.01512718194021708</v>
      </c>
      <c r="FB772" s="7" t="n">
        <v>-0.008202486005915999</v>
      </c>
      <c r="FC772" s="7" t="n">
        <v>-0.008202486005915999</v>
      </c>
      <c r="FD772" s="7" t="n">
        <v>-0.008202486005915999</v>
      </c>
      <c r="FE772" s="7" t="n">
        <v>-0.008202486005915999</v>
      </c>
      <c r="FG772" t="inlineStr">
        <is>
          <t>2026-02-13</t>
        </is>
      </c>
      <c r="FH772" t="n">
        <v>39.127631</v>
      </c>
      <c r="FI772" t="n">
        <v>39.127631</v>
      </c>
      <c r="FJ772" t="n">
        <v>28.384314</v>
      </c>
      <c r="FK772" t="n">
        <v>28.384314</v>
      </c>
      <c r="FL772" t="n">
        <v>11.290087</v>
      </c>
      <c r="FM772" t="n">
        <v>10.349561</v>
      </c>
      <c r="FN772" t="n">
        <v>8.844189999999999</v>
      </c>
      <c r="FO772" t="n">
        <v>8.97339</v>
      </c>
      <c r="FP772" t="n">
        <v>9.811287</v>
      </c>
      <c r="FQ772" t="n">
        <v>9.060699</v>
      </c>
    </row>
    <row r="773">
      <c r="A773" s="6" t="n">
        <v>46070</v>
      </c>
      <c r="B773" s="7" t="n">
        <v>-0.01266793147903264</v>
      </c>
      <c r="C773" s="7" t="n">
        <v>-0.01266793147903264</v>
      </c>
      <c r="D773" s="7" t="n">
        <v>0.001363377657879609</v>
      </c>
      <c r="E773" s="7" t="n">
        <v>0.001363377657879609</v>
      </c>
      <c r="F773" s="7" t="n">
        <v>-0.01266793147903264</v>
      </c>
      <c r="G773" s="7" t="n">
        <v>-0.01266793147903264</v>
      </c>
      <c r="H773" s="7" t="n">
        <v>0.001363377657879609</v>
      </c>
      <c r="I773" s="7" t="n">
        <v>-0.01266793147903264</v>
      </c>
      <c r="J773" s="7" t="n">
        <v>-0.01266793147903264</v>
      </c>
      <c r="K773" s="7" t="n">
        <v>0.001363377657879609</v>
      </c>
      <c r="L773" s="7" t="n">
        <v>0.001363377657879609</v>
      </c>
      <c r="M773" s="7" t="n">
        <v>-0.01266793147903264</v>
      </c>
      <c r="N773" s="7" t="n">
        <v>-0.01266793147903264</v>
      </c>
      <c r="O773" s="7" t="n">
        <v>-0.01266793147903264</v>
      </c>
      <c r="P773" s="7" t="n">
        <v>-0.01266793147903264</v>
      </c>
      <c r="Q773" s="7" t="n">
        <v>-0.01266793147903264</v>
      </c>
      <c r="R773" s="7" t="n">
        <v>0.001363377657879609</v>
      </c>
      <c r="S773" s="7" t="n">
        <v>0.001363377657879609</v>
      </c>
      <c r="T773" s="7" t="n">
        <v>0.001363377657879609</v>
      </c>
      <c r="U773" s="7" t="n">
        <v>0.001363377657879609</v>
      </c>
      <c r="V773" s="7" t="n">
        <v>-0.01266793147903264</v>
      </c>
      <c r="W773" s="7" t="n">
        <v>-0.01266793147903264</v>
      </c>
      <c r="X773" s="7" t="n">
        <v>-0.01266793147903264</v>
      </c>
      <c r="Y773" s="7" t="n">
        <v>-0.001794180339751597</v>
      </c>
      <c r="Z773" s="7" t="n">
        <v>-0.001794180339751597</v>
      </c>
      <c r="AA773" s="7" t="n">
        <v>0.001363377657879609</v>
      </c>
      <c r="AB773" s="7" t="n">
        <v>-0.01266793147903264</v>
      </c>
      <c r="AC773" s="7" t="n">
        <v>-0.01266793147903264</v>
      </c>
      <c r="AD773" s="7" t="n">
        <v>0.001363377657879609</v>
      </c>
      <c r="AE773" s="7" t="n">
        <v>-0.01266793147903264</v>
      </c>
      <c r="AF773" s="7" t="n">
        <v>-0.001794180339751597</v>
      </c>
      <c r="AG773" s="7" t="n">
        <v>0.001363377657879609</v>
      </c>
      <c r="AH773" s="7" t="n">
        <v>0.001363377657879609</v>
      </c>
      <c r="AI773" s="7" t="n">
        <v>-0.001794180339751597</v>
      </c>
      <c r="AJ773" s="7" t="n">
        <v>-0.01266793147903264</v>
      </c>
      <c r="AK773" s="7" t="n">
        <v>0.001363377657879609</v>
      </c>
      <c r="AL773" s="7" t="n">
        <v>0.001363377657879609</v>
      </c>
      <c r="AM773" s="7" t="n">
        <v>0.001363377657879609</v>
      </c>
      <c r="AN773" s="7" t="n">
        <v>-0.01266793147903264</v>
      </c>
      <c r="AO773" s="7" t="n">
        <v>0.001363377657879609</v>
      </c>
      <c r="AP773" s="7" t="n">
        <v>0.001363377657879609</v>
      </c>
      <c r="AQ773" s="7" t="n">
        <v>-0.01266793147903264</v>
      </c>
      <c r="AR773" s="7" t="n">
        <v>-0.001794180339751597</v>
      </c>
      <c r="AS773" s="7" t="n">
        <v>-0.001794180339751597</v>
      </c>
      <c r="AT773" s="7" t="n">
        <v>0.001363377657879609</v>
      </c>
      <c r="AU773" s="7" t="n">
        <v>-0.001794180339751597</v>
      </c>
      <c r="AV773" s="7" t="n">
        <v>-0.001794180339751597</v>
      </c>
      <c r="AW773" s="7" t="n">
        <v>-0.001794180339751597</v>
      </c>
      <c r="AX773" s="7" t="n">
        <v>0.001363377657879609</v>
      </c>
      <c r="AY773" s="7" t="n">
        <v>0.001781047407303809</v>
      </c>
      <c r="AZ773" s="7" t="n">
        <v>0.001781047407303809</v>
      </c>
      <c r="BA773" s="7" t="n">
        <v>-0.007746593192129936</v>
      </c>
      <c r="BB773" s="7" t="n">
        <v>-0.007746593192129936</v>
      </c>
      <c r="BC773" s="7" t="n">
        <v>0.00178104740730381</v>
      </c>
      <c r="BD773" s="7" t="n">
        <v>-0.001794180339751597</v>
      </c>
      <c r="BE773" s="7" t="n">
        <v>0.00178104740730381</v>
      </c>
      <c r="BF773" s="7" t="n">
        <v>-0.001794180339751597</v>
      </c>
      <c r="BG773" s="7" t="n">
        <v>-0.001794180339751597</v>
      </c>
      <c r="BH773" s="7" t="n">
        <v>-0.001794180339751597</v>
      </c>
      <c r="BI773" s="7" t="n">
        <v>0.00178104740730381</v>
      </c>
      <c r="BJ773" s="7" t="n">
        <v>0.00178104740730381</v>
      </c>
      <c r="BK773" s="7" t="n">
        <v>-0.001794180339751597</v>
      </c>
      <c r="BL773" s="7" t="n">
        <v>-0.001794180339751597</v>
      </c>
      <c r="BM773" s="7" t="n">
        <v>0.00178104740730381</v>
      </c>
      <c r="BN773" s="7" t="n">
        <v>-0.001794180339751597</v>
      </c>
      <c r="BO773" s="7" t="n">
        <v>-0.001794180339751597</v>
      </c>
      <c r="BP773" s="7" t="n">
        <v>-0.001794180339751597</v>
      </c>
      <c r="BQ773" s="7" t="n">
        <v>0.00178104740730381</v>
      </c>
      <c r="BR773" s="7" t="n">
        <v>-0.001794180339751597</v>
      </c>
      <c r="BS773" s="7" t="n">
        <v>-0.01020450466178318</v>
      </c>
      <c r="BT773" s="7" t="n">
        <v>-0.01020450466178318</v>
      </c>
      <c r="BU773" s="7" t="n">
        <v>-0.001794180339751597</v>
      </c>
      <c r="BV773" s="7" t="n">
        <v>0.00178104740730381</v>
      </c>
      <c r="BW773" s="7" t="n">
        <v>-0.01020450466178319</v>
      </c>
      <c r="BX773" s="7" t="n">
        <v>-0.01020450466178319</v>
      </c>
      <c r="BY773" s="7" t="n">
        <v>0.00178104740730381</v>
      </c>
      <c r="BZ773" s="7" t="n">
        <v>0.00178104740730381</v>
      </c>
      <c r="CA773" s="7" t="n">
        <v>-0.01020450466178319</v>
      </c>
      <c r="CB773" s="7" t="n">
        <v>0.00178104740730381</v>
      </c>
      <c r="CC773" s="7" t="n">
        <v>0.00178104740730381</v>
      </c>
      <c r="CD773" s="7" t="n">
        <v>-0.01020450466178319</v>
      </c>
      <c r="CE773" s="7" t="n">
        <v>0.00178104740730381</v>
      </c>
      <c r="CF773" s="7" t="n">
        <v>0.00178104740730381</v>
      </c>
      <c r="CG773" s="7" t="n">
        <v>0.00178104740730381</v>
      </c>
      <c r="CH773" s="7" t="n">
        <v>-0.01560501052422544</v>
      </c>
      <c r="CI773" s="7" t="n">
        <v>-0.01560501052422544</v>
      </c>
      <c r="CJ773" s="7" t="n">
        <v>0.00178104740730381</v>
      </c>
      <c r="CK773" s="7" t="n">
        <v>0.00178104740730381</v>
      </c>
      <c r="CL773" s="7" t="n">
        <v>0.00178104740730381</v>
      </c>
      <c r="CM773" s="7" t="n">
        <v>0.00178104740730381</v>
      </c>
      <c r="CN773" s="7" t="n">
        <v>-0.01020450466178319</v>
      </c>
      <c r="CO773" s="7" t="n">
        <v>-0.01020450466178319</v>
      </c>
      <c r="CP773" s="7" t="n">
        <v>-0.01020450466178319</v>
      </c>
      <c r="CQ773" s="7" t="n">
        <v>-0.01020450466178319</v>
      </c>
      <c r="CR773" s="7" t="n">
        <v>-0.01020450466178319</v>
      </c>
      <c r="CS773" s="7" t="n">
        <v>-0.01020450466178319</v>
      </c>
      <c r="CT773" s="7" t="n">
        <v>-0.01020450466178319</v>
      </c>
      <c r="CU773" s="7" t="n">
        <v>-0.01020450466178319</v>
      </c>
      <c r="CV773" s="7" t="n">
        <v>-0.01560501052422544</v>
      </c>
      <c r="CW773" s="7" t="n">
        <v>-0.01020450466178319</v>
      </c>
      <c r="CX773" s="7" t="n">
        <v>-0.01020450466178319</v>
      </c>
      <c r="CY773" s="7" t="n">
        <v>-0.01560501052422544</v>
      </c>
      <c r="CZ773" s="7" t="n">
        <v>-0.007746593192129936</v>
      </c>
      <c r="DA773" s="7" t="n">
        <v>-0.007746593192129936</v>
      </c>
      <c r="DB773" s="7" t="n">
        <v>-0.01560501052422544</v>
      </c>
      <c r="DC773" s="7" t="n">
        <v>-0.01020450466178319</v>
      </c>
      <c r="DD773" s="7" t="n">
        <v>-0.01560501052422544</v>
      </c>
      <c r="DE773" s="7" t="n">
        <v>-0.01560501052422544</v>
      </c>
      <c r="DF773" s="7" t="n">
        <v>-0.007746593192129936</v>
      </c>
      <c r="DG773" s="7" t="n">
        <v>-0.007746593192129936</v>
      </c>
      <c r="DH773" s="7" t="n">
        <v>-0.01560501052422544</v>
      </c>
      <c r="DI773" s="7" t="n">
        <v>-0.007746593192129936</v>
      </c>
      <c r="DJ773" s="7" t="n">
        <v>-0.01560501052422544</v>
      </c>
      <c r="DK773" s="7" t="n">
        <v>-0.01020450466178319</v>
      </c>
      <c r="DL773" s="7" t="n">
        <v>0.01609600270225722</v>
      </c>
      <c r="DM773" s="7" t="n">
        <v>-0.007746593192129936</v>
      </c>
      <c r="DN773" s="7" t="n">
        <v>-0.01020450466178319</v>
      </c>
      <c r="DO773" s="7" t="n">
        <v>-0.01560501052422544</v>
      </c>
      <c r="DP773" s="7" t="n">
        <v>-0.01560501052422544</v>
      </c>
      <c r="DQ773" s="7" t="n">
        <v>-0.01560501052422544</v>
      </c>
      <c r="DR773" s="7" t="n">
        <v>-0.007746593192129936</v>
      </c>
      <c r="DS773" s="7" t="n">
        <v>-0.01560501052422544</v>
      </c>
      <c r="DT773" s="7" t="n">
        <v>0.01609600270225722</v>
      </c>
      <c r="DU773" s="7" t="n">
        <v>-0.007746593192129936</v>
      </c>
      <c r="DV773" s="7" t="n">
        <v>0.01609600270225722</v>
      </c>
      <c r="DW773" s="7" t="n">
        <v>-0.01560501052422544</v>
      </c>
      <c r="DX773" s="7" t="n">
        <v>0.01609600270225722</v>
      </c>
      <c r="DY773" s="7" t="n">
        <v>-0.01020450466178319</v>
      </c>
      <c r="DZ773" s="7" t="n">
        <v>-0.01560501052422544</v>
      </c>
      <c r="EA773" s="7" t="n">
        <v>0.01609600270225722</v>
      </c>
      <c r="EB773" s="7" t="n">
        <v>-0.007746593192129936</v>
      </c>
      <c r="EC773" s="7" t="n">
        <v>-0.01560501052422544</v>
      </c>
      <c r="ED773" s="7" t="n">
        <v>0.01609600270225722</v>
      </c>
      <c r="EE773" s="7" t="n">
        <v>0.01609600270225722</v>
      </c>
      <c r="EF773" s="7" t="n">
        <v>0.01609600270225722</v>
      </c>
      <c r="EG773" s="7" t="n">
        <v>-0.01560501052422544</v>
      </c>
      <c r="EH773" s="7" t="n">
        <v>-0.01560501052422544</v>
      </c>
      <c r="EI773" s="7" t="n">
        <v>-0.007746593192129936</v>
      </c>
      <c r="EJ773" s="7" t="n">
        <v>-0.01560501052422544</v>
      </c>
      <c r="EK773" s="7" t="n">
        <v>-0.01560501052422544</v>
      </c>
      <c r="EL773" s="7" t="n">
        <v>0.01609600270225722</v>
      </c>
      <c r="EM773" s="7" t="n">
        <v>0.01609600270225722</v>
      </c>
      <c r="EN773" s="7" t="n">
        <v>0.01609600270225722</v>
      </c>
      <c r="EO773" s="7" t="n">
        <v>0.01609600270225722</v>
      </c>
      <c r="EP773" s="7" t="n">
        <v>0.01609600270225722</v>
      </c>
      <c r="EQ773" s="7" t="n">
        <v>0.01609600270225722</v>
      </c>
      <c r="ER773" s="7" t="n">
        <v>0.01609600270225722</v>
      </c>
      <c r="ES773" s="7" t="n">
        <v>0.01609600270225722</v>
      </c>
      <c r="ET773" s="7" t="n">
        <v>-0.007746593192129936</v>
      </c>
      <c r="EU773" s="7" t="n">
        <v>0.01609600270225722</v>
      </c>
      <c r="EV773" s="7" t="n">
        <v>0.01609600270225722</v>
      </c>
      <c r="EW773" s="7" t="n">
        <v>-0.007746593192129936</v>
      </c>
      <c r="EX773" s="7" t="n">
        <v>0.01609600270225722</v>
      </c>
      <c r="EY773" s="7" t="n">
        <v>-0.007746593192129936</v>
      </c>
      <c r="EZ773" s="7" t="n">
        <v>-0.007746593192129936</v>
      </c>
      <c r="FA773" s="7" t="n">
        <v>0.01609600270225722</v>
      </c>
      <c r="FB773" s="7" t="n">
        <v>-0.007746593192129936</v>
      </c>
      <c r="FC773" s="7" t="n">
        <v>-0.007746593192129936</v>
      </c>
      <c r="FD773" s="7" t="n">
        <v>-0.007746593192129936</v>
      </c>
      <c r="FE773" s="7" t="n">
        <v>-0.007746593192129936</v>
      </c>
      <c r="FG773" t="inlineStr">
        <is>
          <t>2026-02-17</t>
        </is>
      </c>
      <c r="FH773" t="n">
        <v>38.631965</v>
      </c>
      <c r="FI773" t="n">
        <v>38.631965</v>
      </c>
      <c r="FJ773" t="n">
        <v>28.423012</v>
      </c>
      <c r="FK773" t="n">
        <v>28.423012</v>
      </c>
      <c r="FL773" t="n">
        <v>11.147065</v>
      </c>
      <c r="FM773" t="n">
        <v>10.218453</v>
      </c>
      <c r="FN773" t="n">
        <v>8.856248000000001</v>
      </c>
      <c r="FO773" t="n">
        <v>8.985624</v>
      </c>
      <c r="FP773" t="n">
        <v>9.686999</v>
      </c>
      <c r="FQ773" t="n">
        <v>8.945918000000001</v>
      </c>
    </row>
    <row r="774">
      <c r="A774" s="6" t="n">
        <v>46071</v>
      </c>
      <c r="B774" s="7" t="n">
        <v>0.04265296970798925</v>
      </c>
      <c r="C774" s="7" t="n">
        <v>0.04265296970798925</v>
      </c>
      <c r="D774" s="7" t="n">
        <v>0.02445109237821001</v>
      </c>
      <c r="E774" s="7" t="n">
        <v>0.02445109237821001</v>
      </c>
      <c r="F774" s="7" t="n">
        <v>0.04265296970798925</v>
      </c>
      <c r="G774" s="7" t="n">
        <v>0.04265296970798925</v>
      </c>
      <c r="H774" s="7" t="n">
        <v>0.02445109237821001</v>
      </c>
      <c r="I774" s="7" t="n">
        <v>0.04265296970798925</v>
      </c>
      <c r="J774" s="7" t="n">
        <v>0.04265296970798925</v>
      </c>
      <c r="K774" s="7" t="n">
        <v>0.02445109237821001</v>
      </c>
      <c r="L774" s="7" t="n">
        <v>0.02445109237821001</v>
      </c>
      <c r="M774" s="7" t="n">
        <v>0.04265296970798925</v>
      </c>
      <c r="N774" s="7" t="n">
        <v>0.04265296970798925</v>
      </c>
      <c r="O774" s="7" t="n">
        <v>0.04265296970798925</v>
      </c>
      <c r="P774" s="7" t="n">
        <v>0.04265296970798925</v>
      </c>
      <c r="Q774" s="7" t="n">
        <v>0.04265296970798925</v>
      </c>
      <c r="R774" s="7" t="n">
        <v>0.02445109237821001</v>
      </c>
      <c r="S774" s="7" t="n">
        <v>0.02445109237821001</v>
      </c>
      <c r="T774" s="7" t="n">
        <v>0.02445109237821001</v>
      </c>
      <c r="U774" s="7" t="n">
        <v>0.02445109237821001</v>
      </c>
      <c r="V774" s="7" t="n">
        <v>0.04265296970798925</v>
      </c>
      <c r="W774" s="7" t="n">
        <v>0.04265296970798925</v>
      </c>
      <c r="X774" s="7" t="n">
        <v>0.04265296970798925</v>
      </c>
      <c r="Y774" s="7" t="n">
        <v>0.011521939906538</v>
      </c>
      <c r="Z774" s="7" t="n">
        <v>0.011521939906538</v>
      </c>
      <c r="AA774" s="7" t="n">
        <v>0.02445109237821001</v>
      </c>
      <c r="AB774" s="7" t="n">
        <v>0.04265296970798925</v>
      </c>
      <c r="AC774" s="7" t="n">
        <v>0.04265296970798925</v>
      </c>
      <c r="AD774" s="7" t="n">
        <v>0.02445109237821001</v>
      </c>
      <c r="AE774" s="7" t="n">
        <v>0.04265296970798925</v>
      </c>
      <c r="AF774" s="7" t="n">
        <v>0.011521939906538</v>
      </c>
      <c r="AG774" s="7" t="n">
        <v>0.02445109237821001</v>
      </c>
      <c r="AH774" s="7" t="n">
        <v>0.02445109237821001</v>
      </c>
      <c r="AI774" s="7" t="n">
        <v>0.011521939906538</v>
      </c>
      <c r="AJ774" s="7" t="n">
        <v>0.04265296970798925</v>
      </c>
      <c r="AK774" s="7" t="n">
        <v>0.02445109237821001</v>
      </c>
      <c r="AL774" s="7" t="n">
        <v>0.02445109237821001</v>
      </c>
      <c r="AM774" s="7" t="n">
        <v>0.02445109237821001</v>
      </c>
      <c r="AN774" s="7" t="n">
        <v>0.04265296970798925</v>
      </c>
      <c r="AO774" s="7" t="n">
        <v>0.02445109237821001</v>
      </c>
      <c r="AP774" s="7" t="n">
        <v>0.02445109237821001</v>
      </c>
      <c r="AQ774" s="7" t="n">
        <v>0.04265296970798925</v>
      </c>
      <c r="AR774" s="7" t="n">
        <v>0.011521939906538</v>
      </c>
      <c r="AS774" s="7" t="n">
        <v>0.011521939906538</v>
      </c>
      <c r="AT774" s="7" t="n">
        <v>0.02445109237821001</v>
      </c>
      <c r="AU774" s="7" t="n">
        <v>0.011521939906538</v>
      </c>
      <c r="AV774" s="7" t="n">
        <v>0.011521939906538</v>
      </c>
      <c r="AW774" s="7" t="n">
        <v>0.011521939906538</v>
      </c>
      <c r="AX774" s="7" t="n">
        <v>0.02445109237821001</v>
      </c>
      <c r="AY774" s="7" t="n">
        <v>0.01052934214674317</v>
      </c>
      <c r="AZ774" s="7" t="n">
        <v>0.01052934214674317</v>
      </c>
      <c r="BA774" s="7" t="n">
        <v>0.03438272748355754</v>
      </c>
      <c r="BB774" s="7" t="n">
        <v>0.03438272748355754</v>
      </c>
      <c r="BC774" s="7" t="n">
        <v>0.01052934214674318</v>
      </c>
      <c r="BD774" s="7" t="n">
        <v>0.011521939906538</v>
      </c>
      <c r="BE774" s="7" t="n">
        <v>0.01052934214674318</v>
      </c>
      <c r="BF774" s="7" t="n">
        <v>0.011521939906538</v>
      </c>
      <c r="BG774" s="7" t="n">
        <v>0.011521939906538</v>
      </c>
      <c r="BH774" s="7" t="n">
        <v>0.011521939906538</v>
      </c>
      <c r="BI774" s="7" t="n">
        <v>0.01052934214674318</v>
      </c>
      <c r="BJ774" s="7" t="n">
        <v>0.01052934214674318</v>
      </c>
      <c r="BK774" s="7" t="n">
        <v>0.011521939906538</v>
      </c>
      <c r="BL774" s="7" t="n">
        <v>0.011521939906538</v>
      </c>
      <c r="BM774" s="7" t="n">
        <v>0.01052934214674318</v>
      </c>
      <c r="BN774" s="7" t="n">
        <v>0.011521939906538</v>
      </c>
      <c r="BO774" s="7" t="n">
        <v>0.011521939906538</v>
      </c>
      <c r="BP774" s="7" t="n">
        <v>0.011521939906538</v>
      </c>
      <c r="BQ774" s="7" t="n">
        <v>0.01052934214674318</v>
      </c>
      <c r="BR774" s="7" t="n">
        <v>0.011521939906538</v>
      </c>
      <c r="BS774" s="7" t="n">
        <v>0.01018196838914913</v>
      </c>
      <c r="BT774" s="7" t="n">
        <v>0.01018196838914913</v>
      </c>
      <c r="BU774" s="7" t="n">
        <v>0.011521939906538</v>
      </c>
      <c r="BV774" s="7" t="n">
        <v>0.01052934214674318</v>
      </c>
      <c r="BW774" s="7" t="n">
        <v>0.005773749526740456</v>
      </c>
      <c r="BX774" s="7" t="n">
        <v>0.01018196838914913</v>
      </c>
      <c r="BY774" s="7" t="n">
        <v>0.01052934214674318</v>
      </c>
      <c r="BZ774" s="7" t="n">
        <v>0.01052934214674318</v>
      </c>
      <c r="CA774" s="7" t="n">
        <v>0.005773749526740456</v>
      </c>
      <c r="CB774" s="7" t="n">
        <v>0.01052934214674318</v>
      </c>
      <c r="CC774" s="7" t="n">
        <v>0.01052934214674318</v>
      </c>
      <c r="CD774" s="7" t="n">
        <v>0.01018196838914913</v>
      </c>
      <c r="CE774" s="7" t="n">
        <v>0.01052934214674318</v>
      </c>
      <c r="CF774" s="7" t="n">
        <v>0.01052934214674318</v>
      </c>
      <c r="CG774" s="7" t="n">
        <v>0.01052934214674318</v>
      </c>
      <c r="CH774" s="7" t="n">
        <v>0.008909553701428125</v>
      </c>
      <c r="CI774" s="7" t="n">
        <v>0.008909553701428125</v>
      </c>
      <c r="CJ774" s="7" t="n">
        <v>0.01052934214674318</v>
      </c>
      <c r="CK774" s="7" t="n">
        <v>0.01052934214674318</v>
      </c>
      <c r="CL774" s="7" t="n">
        <v>0.01052934214674318</v>
      </c>
      <c r="CM774" s="7" t="n">
        <v>0.01052934214674318</v>
      </c>
      <c r="CN774" s="7" t="n">
        <v>0.005773749526740456</v>
      </c>
      <c r="CO774" s="7" t="n">
        <v>0.003482672753404577</v>
      </c>
      <c r="CP774" s="7" t="n">
        <v>0.01018196838914913</v>
      </c>
      <c r="CQ774" s="7" t="n">
        <v>0.00789089161581325</v>
      </c>
      <c r="CR774" s="7" t="n">
        <v>0.01018196838914913</v>
      </c>
      <c r="CS774" s="7" t="n">
        <v>0.005773749526740456</v>
      </c>
      <c r="CT774" s="7" t="n">
        <v>0.005773749526740456</v>
      </c>
      <c r="CU774" s="7" t="n">
        <v>0.005773749526740456</v>
      </c>
      <c r="CV774" s="7" t="n">
        <v>0.008909553701428125</v>
      </c>
      <c r="CW774" s="7" t="n">
        <v>0.01018196838914913</v>
      </c>
      <c r="CX774" s="7" t="n">
        <v>0.01018196838914913</v>
      </c>
      <c r="CY774" s="7" t="n">
        <v>0.008909553701428125</v>
      </c>
      <c r="CZ774" s="7" t="n">
        <v>0.03438272748355754</v>
      </c>
      <c r="DA774" s="7" t="n">
        <v>0.03438272748355754</v>
      </c>
      <c r="DB774" s="7" t="n">
        <v>0.008909553701428125</v>
      </c>
      <c r="DC774" s="7" t="n">
        <v>0.003482672753404577</v>
      </c>
      <c r="DD774" s="7" t="n">
        <v>0.008909553701428125</v>
      </c>
      <c r="DE774" s="7" t="n">
        <v>0.008909553701428125</v>
      </c>
      <c r="DF774" s="7" t="n">
        <v>0.03438272748355754</v>
      </c>
      <c r="DG774" s="7" t="n">
        <v>0.03438272748355754</v>
      </c>
      <c r="DH774" s="7" t="n">
        <v>0.008909553701428125</v>
      </c>
      <c r="DI774" s="7" t="n">
        <v>0.03438272748355754</v>
      </c>
      <c r="DJ774" s="7" t="n">
        <v>0.008909553701428125</v>
      </c>
      <c r="DK774" s="7" t="n">
        <v>0.01018196838914913</v>
      </c>
      <c r="DL774" s="7" t="n">
        <v>0.06020442026547039</v>
      </c>
      <c r="DM774" s="7" t="n">
        <v>0.03438272748355754</v>
      </c>
      <c r="DN774" s="7" t="n">
        <v>0.005773749526740456</v>
      </c>
      <c r="DO774" s="7" t="n">
        <v>0.008909553701428125</v>
      </c>
      <c r="DP774" s="7" t="n">
        <v>0.008909553701428125</v>
      </c>
      <c r="DQ774" s="7" t="n">
        <v>0.008909553701428125</v>
      </c>
      <c r="DR774" s="7" t="n">
        <v>0.03438272748355754</v>
      </c>
      <c r="DS774" s="7" t="n">
        <v>0.008909553701428125</v>
      </c>
      <c r="DT774" s="7" t="n">
        <v>0.01960742584830801</v>
      </c>
      <c r="DU774" s="7" t="n">
        <v>0.03438272748355754</v>
      </c>
      <c r="DV774" s="7" t="n">
        <v>0.06020442026547039</v>
      </c>
      <c r="DW774" s="7" t="n">
        <v>0.008909553701428125</v>
      </c>
      <c r="DX774" s="7" t="n">
        <v>0.01960742584830801</v>
      </c>
      <c r="DY774" s="7" t="n">
        <v>0.01018196838914913</v>
      </c>
      <c r="DZ774" s="7" t="n">
        <v>0.008909553701428125</v>
      </c>
      <c r="EA774" s="7" t="n">
        <v>0.01960742584830801</v>
      </c>
      <c r="EB774" s="7" t="n">
        <v>0.03438272748355754</v>
      </c>
      <c r="EC774" s="7" t="n">
        <v>0.008909553701428125</v>
      </c>
      <c r="ED774" s="7" t="n">
        <v>0.01960742584830801</v>
      </c>
      <c r="EE774" s="7" t="n">
        <v>0.06020442026547039</v>
      </c>
      <c r="EF774" s="7" t="n">
        <v>0.01960742584830801</v>
      </c>
      <c r="EG774" s="7" t="n">
        <v>0.008909553701428125</v>
      </c>
      <c r="EH774" s="7" t="n">
        <v>0.008909553701428125</v>
      </c>
      <c r="EI774" s="7" t="n">
        <v>0.03438272748355754</v>
      </c>
      <c r="EJ774" s="7" t="n">
        <v>0.008909553701428125</v>
      </c>
      <c r="EK774" s="7" t="n">
        <v>0.008909553701428125</v>
      </c>
      <c r="EL774" s="7" t="n">
        <v>0.06020442026547039</v>
      </c>
      <c r="EM774" s="7" t="n">
        <v>0.06020442026547039</v>
      </c>
      <c r="EN774" s="7" t="n">
        <v>0.06020442026547039</v>
      </c>
      <c r="EO774" s="7" t="n">
        <v>0.01960742584830801</v>
      </c>
      <c r="EP774" s="7" t="n">
        <v>0.06020442026547039</v>
      </c>
      <c r="EQ774" s="7" t="n">
        <v>0.01296322454959937</v>
      </c>
      <c r="ER774" s="7" t="n">
        <v>0.06020442026547039</v>
      </c>
      <c r="ES774" s="7" t="n">
        <v>0.01296322454959937</v>
      </c>
      <c r="ET774" s="7" t="n">
        <v>0.03438272748355754</v>
      </c>
      <c r="EU774" s="7" t="n">
        <v>0.05356021896676175</v>
      </c>
      <c r="EV774" s="7" t="n">
        <v>0.06020442026547039</v>
      </c>
      <c r="EW774" s="7" t="n">
        <v>0.03438272748355754</v>
      </c>
      <c r="EX774" s="7" t="n">
        <v>0.01960742584830801</v>
      </c>
      <c r="EY774" s="7" t="n">
        <v>0.03438272748355754</v>
      </c>
      <c r="EZ774" s="7" t="n">
        <v>0.03438272748355754</v>
      </c>
      <c r="FA774" s="7" t="n">
        <v>0.06020442026547039</v>
      </c>
      <c r="FB774" s="7" t="n">
        <v>0.03438272748355754</v>
      </c>
      <c r="FC774" s="7" t="n">
        <v>0.03438272748355754</v>
      </c>
      <c r="FD774" s="7" t="n">
        <v>0.03438272748355754</v>
      </c>
      <c r="FE774" s="7" t="n">
        <v>0.03438272748355754</v>
      </c>
      <c r="FG774" t="inlineStr">
        <is>
          <t>2026-02-18</t>
        </is>
      </c>
      <c r="FH774" t="n">
        <v>40.279733</v>
      </c>
      <c r="FI774" t="n">
        <v>40.279733</v>
      </c>
      <c r="FJ774" t="n">
        <v>29.117986</v>
      </c>
      <c r="FK774" t="n">
        <v>29.117986</v>
      </c>
      <c r="FL774" t="n">
        <v>11.62252</v>
      </c>
      <c r="FM774" t="n">
        <v>10.654301</v>
      </c>
      <c r="FN774" t="n">
        <v>9.072793000000001</v>
      </c>
      <c r="FO774" t="n">
        <v>9.205332</v>
      </c>
      <c r="FP774" t="n">
        <v>10.100178</v>
      </c>
      <c r="FQ774" t="n">
        <v>9.327488000000001</v>
      </c>
    </row>
    <row r="775">
      <c r="A775" s="6" t="n">
        <v>46072</v>
      </c>
      <c r="B775" s="7" t="n">
        <v>-0.02661131469033258</v>
      </c>
      <c r="C775" s="7" t="n">
        <v>-0.02661131469033258</v>
      </c>
      <c r="D775" s="7" t="n">
        <v>-0.0300928658091927</v>
      </c>
      <c r="E775" s="7" t="n">
        <v>-0.0300928658091927</v>
      </c>
      <c r="F775" s="7" t="n">
        <v>-0.02661131469033258</v>
      </c>
      <c r="G775" s="7" t="n">
        <v>-0.02661131469033258</v>
      </c>
      <c r="H775" s="7" t="n">
        <v>-0.0300928658091927</v>
      </c>
      <c r="I775" s="7" t="n">
        <v>-0.02661131469033258</v>
      </c>
      <c r="J775" s="7" t="n">
        <v>-0.02661131469033258</v>
      </c>
      <c r="K775" s="7" t="n">
        <v>-0.0300928658091927</v>
      </c>
      <c r="L775" s="7" t="n">
        <v>-0.0300928658091927</v>
      </c>
      <c r="M775" s="7" t="n">
        <v>-0.02661131469033258</v>
      </c>
      <c r="N775" s="7" t="n">
        <v>-0.02661131469033258</v>
      </c>
      <c r="O775" s="7" t="n">
        <v>-0.02661131469033258</v>
      </c>
      <c r="P775" s="7" t="n">
        <v>-0.02661131469033258</v>
      </c>
      <c r="Q775" s="7" t="n">
        <v>-0.02661131469033258</v>
      </c>
      <c r="R775" s="7" t="n">
        <v>-0.0300928658091927</v>
      </c>
      <c r="S775" s="7" t="n">
        <v>-0.0300928658091927</v>
      </c>
      <c r="T775" s="7" t="n">
        <v>-0.0300928658091927</v>
      </c>
      <c r="U775" s="7" t="n">
        <v>-0.0300928658091927</v>
      </c>
      <c r="V775" s="7" t="n">
        <v>-0.02661131469033258</v>
      </c>
      <c r="W775" s="7" t="n">
        <v>-0.02661131469033258</v>
      </c>
      <c r="X775" s="7" t="n">
        <v>-0.02661131469033258</v>
      </c>
      <c r="Y775" s="7" t="n">
        <v>0.003981638269599799</v>
      </c>
      <c r="Z775" s="7" t="n">
        <v>0.003981638269599799</v>
      </c>
      <c r="AA775" s="7" t="n">
        <v>-0.0300928658091927</v>
      </c>
      <c r="AB775" s="7" t="n">
        <v>-0.02661131469033258</v>
      </c>
      <c r="AC775" s="7" t="n">
        <v>-0.02661131469033258</v>
      </c>
      <c r="AD775" s="7" t="n">
        <v>-0.0300928658091927</v>
      </c>
      <c r="AE775" s="7" t="n">
        <v>-0.02661131469033258</v>
      </c>
      <c r="AF775" s="7" t="n">
        <v>0.003981638269599798</v>
      </c>
      <c r="AG775" s="7" t="n">
        <v>-0.0300928658091927</v>
      </c>
      <c r="AH775" s="7" t="n">
        <v>-0.0300928658091927</v>
      </c>
      <c r="AI775" s="7" t="n">
        <v>0.003981638269599799</v>
      </c>
      <c r="AJ775" s="7" t="n">
        <v>-0.02661131469033258</v>
      </c>
      <c r="AK775" s="7" t="n">
        <v>-0.0300928658091927</v>
      </c>
      <c r="AL775" s="7" t="n">
        <v>-0.0300928658091927</v>
      </c>
      <c r="AM775" s="7" t="n">
        <v>-0.0300928658091927</v>
      </c>
      <c r="AN775" s="7" t="n">
        <v>-0.02661131469033258</v>
      </c>
      <c r="AO775" s="7" t="n">
        <v>-0.0300928658091927</v>
      </c>
      <c r="AP775" s="7" t="n">
        <v>-0.0300928658091927</v>
      </c>
      <c r="AQ775" s="7" t="n">
        <v>-0.02661131469033258</v>
      </c>
      <c r="AR775" s="7" t="n">
        <v>0.003981638269599798</v>
      </c>
      <c r="AS775" s="7" t="n">
        <v>0.003981638269599799</v>
      </c>
      <c r="AT775" s="7" t="n">
        <v>-0.0300928658091927</v>
      </c>
      <c r="AU775" s="7" t="n">
        <v>0.003981638269599799</v>
      </c>
      <c r="AV775" s="7" t="n">
        <v>0.003981638269599799</v>
      </c>
      <c r="AW775" s="7" t="n">
        <v>0.003981638269599798</v>
      </c>
      <c r="AX775" s="7" t="n">
        <v>-0.0300928658091927</v>
      </c>
      <c r="AY775" s="7" t="n">
        <v>-0.004488870352828382</v>
      </c>
      <c r="AZ775" s="7" t="n">
        <v>-0.004488870352828382</v>
      </c>
      <c r="BA775" s="7" t="n">
        <v>0.02378365744896647</v>
      </c>
      <c r="BB775" s="7" t="n">
        <v>0.02378365744896647</v>
      </c>
      <c r="BC775" s="7" t="n">
        <v>-0.004488870352828384</v>
      </c>
      <c r="BD775" s="7" t="n">
        <v>0.003981638269599799</v>
      </c>
      <c r="BE775" s="7" t="n">
        <v>-0.004488870352828384</v>
      </c>
      <c r="BF775" s="7" t="n">
        <v>0.003981638269599798</v>
      </c>
      <c r="BG775" s="7" t="n">
        <v>0.003981638269599799</v>
      </c>
      <c r="BH775" s="7" t="n">
        <v>0.003981638269599798</v>
      </c>
      <c r="BI775" s="7" t="n">
        <v>-0.004488870352828384</v>
      </c>
      <c r="BJ775" s="7" t="n">
        <v>-0.004488870352828384</v>
      </c>
      <c r="BK775" s="7" t="n">
        <v>0.003981638269599798</v>
      </c>
      <c r="BL775" s="7" t="n">
        <v>0.003981638269599798</v>
      </c>
      <c r="BM775" s="7" t="n">
        <v>-0.004488870352828384</v>
      </c>
      <c r="BN775" s="7" t="n">
        <v>0.003981638269599798</v>
      </c>
      <c r="BO775" s="7" t="n">
        <v>0.003981638269599798</v>
      </c>
      <c r="BP775" s="7" t="n">
        <v>0.003981638269599798</v>
      </c>
      <c r="BQ775" s="7" t="n">
        <v>-0.004488870352828384</v>
      </c>
      <c r="BR775" s="7" t="n">
        <v>0.003981638269599798</v>
      </c>
      <c r="BS775" s="7" t="n">
        <v>0.01613208261916821</v>
      </c>
      <c r="BT775" s="7" t="n">
        <v>0.01613208261916821</v>
      </c>
      <c r="BU775" s="7" t="n">
        <v>0.003981638269599798</v>
      </c>
      <c r="BV775" s="7" t="n">
        <v>-0.004488870352828384</v>
      </c>
      <c r="BW775" s="7" t="n">
        <v>0.01487653696989828</v>
      </c>
      <c r="BX775" s="7" t="n">
        <v>0.01487653696989828</v>
      </c>
      <c r="BY775" s="7" t="n">
        <v>-0.004488870352828384</v>
      </c>
      <c r="BZ775" s="7" t="n">
        <v>-0.004488870352828384</v>
      </c>
      <c r="CA775" s="7" t="n">
        <v>0.01487653696989828</v>
      </c>
      <c r="CB775" s="7" t="n">
        <v>-0.004488870352828384</v>
      </c>
      <c r="CC775" s="7" t="n">
        <v>-0.004488870352828384</v>
      </c>
      <c r="CD775" s="7" t="n">
        <v>0.01487653696989828</v>
      </c>
      <c r="CE775" s="7" t="n">
        <v>-0.004488870352828384</v>
      </c>
      <c r="CF775" s="7" t="n">
        <v>-0.004488870352828384</v>
      </c>
      <c r="CG775" s="7" t="n">
        <v>-0.004488870352828384</v>
      </c>
      <c r="CH775" s="7" t="n">
        <v>0.02297004747153443</v>
      </c>
      <c r="CI775" s="7" t="n">
        <v>0.02297004747153443</v>
      </c>
      <c r="CJ775" s="7" t="n">
        <v>-0.004488870352828384</v>
      </c>
      <c r="CK775" s="7" t="n">
        <v>-0.004488870352828384</v>
      </c>
      <c r="CL775" s="7" t="n">
        <v>-0.004488870352828384</v>
      </c>
      <c r="CM775" s="7" t="n">
        <v>-0.004488870352828384</v>
      </c>
      <c r="CN775" s="7" t="n">
        <v>0.01487653696989828</v>
      </c>
      <c r="CO775" s="7" t="n">
        <v>0.01012343980118655</v>
      </c>
      <c r="CP775" s="7" t="n">
        <v>0.01487653696989828</v>
      </c>
      <c r="CQ775" s="7" t="n">
        <v>0.01012343980118655</v>
      </c>
      <c r="CR775" s="7" t="n">
        <v>0.01487653696989828</v>
      </c>
      <c r="CS775" s="7" t="n">
        <v>0.01487653696989828</v>
      </c>
      <c r="CT775" s="7" t="n">
        <v>0.01487653696989828</v>
      </c>
      <c r="CU775" s="7" t="n">
        <v>0.01487653696989828</v>
      </c>
      <c r="CV775" s="7" t="n">
        <v>0.02297004747153443</v>
      </c>
      <c r="CW775" s="7" t="n">
        <v>0.01487653696989828</v>
      </c>
      <c r="CX775" s="7" t="n">
        <v>0.01487653696989828</v>
      </c>
      <c r="CY775" s="7" t="n">
        <v>0.02297004747153443</v>
      </c>
      <c r="CZ775" s="7" t="n">
        <v>0.02378365744896647</v>
      </c>
      <c r="DA775" s="7" t="n">
        <v>0.02378365744896647</v>
      </c>
      <c r="DB775" s="7" t="n">
        <v>0.02297004747153443</v>
      </c>
      <c r="DC775" s="7" t="n">
        <v>0.01012343980118655</v>
      </c>
      <c r="DD775" s="7" t="n">
        <v>0.02297004747153443</v>
      </c>
      <c r="DE775" s="7" t="n">
        <v>0.02297004747153443</v>
      </c>
      <c r="DF775" s="7" t="n">
        <v>0.02378365744896647</v>
      </c>
      <c r="DG775" s="7" t="n">
        <v>0.02378365744896647</v>
      </c>
      <c r="DH775" s="7" t="n">
        <v>0.02297004747153443</v>
      </c>
      <c r="DI775" s="7" t="n">
        <v>0.02378365744896647</v>
      </c>
      <c r="DJ775" s="7" t="n">
        <v>0.02297004747153443</v>
      </c>
      <c r="DK775" s="7" t="n">
        <v>0.01487653696989828</v>
      </c>
      <c r="DL775" s="7" t="n">
        <v>0.01958904611293004</v>
      </c>
      <c r="DM775" s="7" t="n">
        <v>0.02378365744896647</v>
      </c>
      <c r="DN775" s="7" t="n">
        <v>0.01487653696989828</v>
      </c>
      <c r="DO775" s="7" t="n">
        <v>0.02297004747153443</v>
      </c>
      <c r="DP775" s="7" t="n">
        <v>0.02297004747153443</v>
      </c>
      <c r="DQ775" s="7" t="n">
        <v>0.02297004747153443</v>
      </c>
      <c r="DR775" s="7" t="n">
        <v>0.02378365744896647</v>
      </c>
      <c r="DS775" s="7" t="n">
        <v>0.02297004747153443</v>
      </c>
      <c r="DT775" s="7" t="n">
        <v>0.01378414497007911</v>
      </c>
      <c r="DU775" s="7" t="n">
        <v>0.02378365744896647</v>
      </c>
      <c r="DV775" s="7" t="n">
        <v>0.01958904611293004</v>
      </c>
      <c r="DW775" s="7" t="n">
        <v>0.02297004747153443</v>
      </c>
      <c r="DX775" s="7" t="n">
        <v>0.01378414497007911</v>
      </c>
      <c r="DY775" s="7" t="n">
        <v>0.01487653696989828</v>
      </c>
      <c r="DZ775" s="7" t="n">
        <v>0.02297004747153443</v>
      </c>
      <c r="EA775" s="7" t="n">
        <v>0.01378414497007911</v>
      </c>
      <c r="EB775" s="7" t="n">
        <v>0.02378365744896647</v>
      </c>
      <c r="EC775" s="7" t="n">
        <v>0.02297004747153443</v>
      </c>
      <c r="ED775" s="7" t="n">
        <v>0.01378414497007911</v>
      </c>
      <c r="EE775" s="7" t="n">
        <v>0.01958904611293004</v>
      </c>
      <c r="EF775" s="7" t="n">
        <v>0.01378414497007911</v>
      </c>
      <c r="EG775" s="7" t="n">
        <v>0.02297004747153443</v>
      </c>
      <c r="EH775" s="7" t="n">
        <v>0.02297004747153443</v>
      </c>
      <c r="EI775" s="7" t="n">
        <v>0.02378365744896647</v>
      </c>
      <c r="EJ775" s="7" t="n">
        <v>0.02297004747153443</v>
      </c>
      <c r="EK775" s="7" t="n">
        <v>0.02297004747153443</v>
      </c>
      <c r="EL775" s="7" t="n">
        <v>0.01378414497007911</v>
      </c>
      <c r="EM775" s="7" t="n">
        <v>0.03115185215882884</v>
      </c>
      <c r="EN775" s="7" t="n">
        <v>0.03115185215882884</v>
      </c>
      <c r="EO775" s="7" t="n">
        <v>0.01378414497007911</v>
      </c>
      <c r="EP775" s="7" t="n">
        <v>0.01378414497007911</v>
      </c>
      <c r="EQ775" s="7" t="n">
        <v>2.672631108733982e-18</v>
      </c>
      <c r="ER775" s="7" t="n">
        <v>0.01958904611293004</v>
      </c>
      <c r="ES775" s="7" t="n">
        <v>2.672631108733982e-18</v>
      </c>
      <c r="ET775" s="7" t="n">
        <v>0.02378365744896647</v>
      </c>
      <c r="EU775" s="7" t="n">
        <v>2.672631108733982e-18</v>
      </c>
      <c r="EV775" s="7" t="n">
        <v>0.01958904611293004</v>
      </c>
      <c r="EW775" s="7" t="n">
        <v>0.02378365744896647</v>
      </c>
      <c r="EX775" s="7" t="n">
        <v>0.01378414497007911</v>
      </c>
      <c r="EY775" s="7" t="n">
        <v>0.02378365744896647</v>
      </c>
      <c r="EZ775" s="7" t="n">
        <v>0.02378365744896647</v>
      </c>
      <c r="FA775" s="7" t="n">
        <v>0.01958904611293004</v>
      </c>
      <c r="FB775" s="7" t="n">
        <v>0.02378365744896647</v>
      </c>
      <c r="FC775" s="7" t="n">
        <v>0.02378365744896647</v>
      </c>
      <c r="FD775" s="7" t="n">
        <v>0.02378365744896647</v>
      </c>
      <c r="FE775" s="7" t="n">
        <v>0.02378365744896647</v>
      </c>
      <c r="FG775" t="inlineStr">
        <is>
          <t>2026-02-19</t>
        </is>
      </c>
      <c r="FH775" t="n">
        <v>39.207836</v>
      </c>
      <c r="FI775" t="n">
        <v>39.207836</v>
      </c>
      <c r="FJ775" t="n">
        <v>28.241742</v>
      </c>
      <c r="FK775" t="n">
        <v>28.241742</v>
      </c>
      <c r="FL775" t="n">
        <v>11.31323</v>
      </c>
      <c r="FM775" t="n">
        <v>10.370776</v>
      </c>
      <c r="FN775" t="n">
        <v>8.799766999999999</v>
      </c>
      <c r="FO775" t="n">
        <v>8.928317</v>
      </c>
      <c r="FP775" t="n">
        <v>9.831398999999999</v>
      </c>
      <c r="FQ775" t="n">
        <v>9.079272</v>
      </c>
    </row>
    <row r="776">
      <c r="A776" s="6" t="n">
        <v>46073</v>
      </c>
      <c r="B776" s="7" t="n">
        <v>0.01261103487320332</v>
      </c>
      <c r="C776" s="7" t="n">
        <v>0.01261103487320332</v>
      </c>
      <c r="D776" s="7" t="n">
        <v>0.007744147785902248</v>
      </c>
      <c r="E776" s="7" t="n">
        <v>0.007744147785902248</v>
      </c>
      <c r="F776" s="7" t="n">
        <v>0.011564509485944</v>
      </c>
      <c r="G776" s="7" t="n">
        <v>0.011564509485944</v>
      </c>
      <c r="H776" s="7" t="n">
        <v>0.001194312948743102</v>
      </c>
      <c r="I776" s="7" t="n">
        <v>0.011564509485944</v>
      </c>
      <c r="J776" s="7" t="n">
        <v>0.011564509485944</v>
      </c>
      <c r="K776" s="7" t="n">
        <v>0.005651097011383627</v>
      </c>
      <c r="L776" s="7" t="n">
        <v>0.001194312948743102</v>
      </c>
      <c r="M776" s="7" t="n">
        <v>0.011564509485944</v>
      </c>
      <c r="N776" s="7" t="n">
        <v>0.011564509485944</v>
      </c>
      <c r="O776" s="7" t="n">
        <v>0.011564509485944</v>
      </c>
      <c r="P776" s="7" t="n">
        <v>0.01261103487320332</v>
      </c>
      <c r="Q776" s="7" t="n">
        <v>0.011564509485944</v>
      </c>
      <c r="R776" s="7" t="n">
        <v>0.005651097011383627</v>
      </c>
      <c r="S776" s="7" t="n">
        <v>0.001194312948743103</v>
      </c>
      <c r="T776" s="7" t="n">
        <v>0.001194312948743103</v>
      </c>
      <c r="U776" s="7" t="n">
        <v>0.001194312948743102</v>
      </c>
      <c r="V776" s="7" t="n">
        <v>0.01261103487320332</v>
      </c>
      <c r="W776" s="7" t="n">
        <v>0.011564509485944</v>
      </c>
      <c r="X776" s="7" t="n">
        <v>0.01261103487320332</v>
      </c>
      <c r="Y776" s="7" t="n">
        <v>-0.0006410595674815101</v>
      </c>
      <c r="Z776" s="7" t="n">
        <v>-0.0006410595674815101</v>
      </c>
      <c r="AA776" s="7" t="n">
        <v>0.007744147785902248</v>
      </c>
      <c r="AB776" s="7" t="n">
        <v>0.01261103487320332</v>
      </c>
      <c r="AC776" s="7" t="n">
        <v>0.01261103487320332</v>
      </c>
      <c r="AD776" s="7" t="n">
        <v>0.005651097011383627</v>
      </c>
      <c r="AE776" s="7" t="n">
        <v>0.01261103487320332</v>
      </c>
      <c r="AF776" s="7" t="n">
        <v>-0.0041726066269106</v>
      </c>
      <c r="AG776" s="7" t="n">
        <v>0.007744147785902248</v>
      </c>
      <c r="AH776" s="7" t="n">
        <v>0.007744147785902248</v>
      </c>
      <c r="AI776" s="7" t="n">
        <v>-0.004097522294640526</v>
      </c>
      <c r="AJ776" s="7" t="n">
        <v>0.01261103487320332</v>
      </c>
      <c r="AK776" s="7" t="n">
        <v>0.001194312948743103</v>
      </c>
      <c r="AL776" s="7" t="n">
        <v>0.007744147785902248</v>
      </c>
      <c r="AM776" s="7" t="n">
        <v>0.007744147785902248</v>
      </c>
      <c r="AN776" s="7" t="n">
        <v>0.01261103487320332</v>
      </c>
      <c r="AO776" s="7" t="n">
        <v>0.007744147785902248</v>
      </c>
      <c r="AP776" s="7" t="n">
        <v>0.007744147785902248</v>
      </c>
      <c r="AQ776" s="7" t="n">
        <v>0.01261103487320332</v>
      </c>
      <c r="AR776" s="7" t="n">
        <v>-0.004999089883793262</v>
      </c>
      <c r="AS776" s="7" t="n">
        <v>-0.004097522294640526</v>
      </c>
      <c r="AT776" s="7" t="n">
        <v>0.007744147785902248</v>
      </c>
      <c r="AU776" s="7" t="n">
        <v>-0.004924005551523187</v>
      </c>
      <c r="AV776" s="7" t="n">
        <v>-0.004097522294640526</v>
      </c>
      <c r="AW776" s="7" t="n">
        <v>-0.0041726066269106</v>
      </c>
      <c r="AX776" s="7" t="n">
        <v>0.007744147785902248</v>
      </c>
      <c r="AY776" s="7" t="n">
        <v>-0.005466918722682893</v>
      </c>
      <c r="AZ776" s="7" t="n">
        <v>-0.005466918722682893</v>
      </c>
      <c r="BA776" s="7" t="n">
        <v>0.0409807984418305</v>
      </c>
      <c r="BB776" s="7" t="n">
        <v>0.0409807984418305</v>
      </c>
      <c r="BC776" s="7" t="n">
        <v>-0.005520859720123987</v>
      </c>
      <c r="BD776" s="7" t="n">
        <v>-0.004924005551523186</v>
      </c>
      <c r="BE776" s="7" t="n">
        <v>-0.005621167440277798</v>
      </c>
      <c r="BF776" s="7" t="n">
        <v>-0.0006410595674815101</v>
      </c>
      <c r="BG776" s="7" t="n">
        <v>-0.004097522294640526</v>
      </c>
      <c r="BH776" s="7" t="n">
        <v>-0.0006410595674815101</v>
      </c>
      <c r="BI776" s="7" t="n">
        <v>-0.005366611002529083</v>
      </c>
      <c r="BJ776" s="7" t="n">
        <v>-0.005466918722682894</v>
      </c>
      <c r="BK776" s="7" t="n">
        <v>-0.0006410595674815101</v>
      </c>
      <c r="BL776" s="7" t="n">
        <v>-0.0006410595674815101</v>
      </c>
      <c r="BM776" s="7" t="n">
        <v>-0.005520859720123986</v>
      </c>
      <c r="BN776" s="7" t="n">
        <v>-0.0006410595674815101</v>
      </c>
      <c r="BO776" s="7" t="n">
        <v>-0.0006410595674815101</v>
      </c>
      <c r="BP776" s="7" t="n">
        <v>-0.0006410595674815092</v>
      </c>
      <c r="BQ776" s="7" t="n">
        <v>-0.005366611002529083</v>
      </c>
      <c r="BR776" s="7" t="n">
        <v>-0.0006410595674815092</v>
      </c>
      <c r="BS776" s="7" t="n">
        <v>0.007260297126617342</v>
      </c>
      <c r="BT776" s="7" t="n">
        <v>0.007260297126617342</v>
      </c>
      <c r="BU776" s="7" t="n">
        <v>-0.0006410595674815092</v>
      </c>
      <c r="BV776" s="7" t="n">
        <v>-0.005520859720123987</v>
      </c>
      <c r="BW776" s="7" t="n">
        <v>0.01244644175576019</v>
      </c>
      <c r="BX776" s="7" t="n">
        <v>0.01244644175576019</v>
      </c>
      <c r="BY776" s="7" t="n">
        <v>-0.005621167440277798</v>
      </c>
      <c r="BZ776" s="7" t="n">
        <v>-0.005466918722682894</v>
      </c>
      <c r="CA776" s="7" t="n">
        <v>0.01244644175576019</v>
      </c>
      <c r="CB776" s="7" t="n">
        <v>-0.005466918722682894</v>
      </c>
      <c r="CC776" s="7" t="n">
        <v>-0.005466918722682894</v>
      </c>
      <c r="CD776" s="7" t="n">
        <v>0.01244644175576019</v>
      </c>
      <c r="CE776" s="7" t="n">
        <v>-0.005466918722682894</v>
      </c>
      <c r="CF776" s="7" t="n">
        <v>-0.005466918722682894</v>
      </c>
      <c r="CG776" s="7" t="n">
        <v>-0.005466918722682894</v>
      </c>
      <c r="CH776" s="7" t="n">
        <v>0.01454458733313639</v>
      </c>
      <c r="CI776" s="7" t="n">
        <v>0.01454458733313639</v>
      </c>
      <c r="CJ776" s="7" t="n">
        <v>-0.005466918722682894</v>
      </c>
      <c r="CK776" s="7" t="n">
        <v>-0.005520859720123986</v>
      </c>
      <c r="CL776" s="7" t="n">
        <v>-0.005466918722682894</v>
      </c>
      <c r="CM776" s="7" t="n">
        <v>-0.005466918722682894</v>
      </c>
      <c r="CN776" s="7" t="n">
        <v>0.01244644175576019</v>
      </c>
      <c r="CO776" s="7" t="n">
        <v>0.0006673463403117708</v>
      </c>
      <c r="CP776" s="7" t="n">
        <v>0.01244644175576019</v>
      </c>
      <c r="CQ776" s="7" t="n">
        <v>0.0006673463403117708</v>
      </c>
      <c r="CR776" s="7" t="n">
        <v>0.01244644175576019</v>
      </c>
      <c r="CS776" s="7" t="n">
        <v>0.01244644175576019</v>
      </c>
      <c r="CT776" s="7" t="n">
        <v>0.01244644175576019</v>
      </c>
      <c r="CU776" s="7" t="n">
        <v>0.01244644175576019</v>
      </c>
      <c r="CV776" s="7" t="n">
        <v>0.01454458733313639</v>
      </c>
      <c r="CW776" s="7" t="n">
        <v>0.01244644175576019</v>
      </c>
      <c r="CX776" s="7" t="n">
        <v>0.01244644175576019</v>
      </c>
      <c r="CY776" s="7" t="n">
        <v>0.01454458733313639</v>
      </c>
      <c r="CZ776" s="7" t="n">
        <v>0.0409807984418305</v>
      </c>
      <c r="DA776" s="7" t="n">
        <v>0.0409807984418305</v>
      </c>
      <c r="DB776" s="7" t="n">
        <v>0.01454458733313639</v>
      </c>
      <c r="DC776" s="7" t="n">
        <v>0.0006673463403117706</v>
      </c>
      <c r="DD776" s="7" t="n">
        <v>0.01454458733313639</v>
      </c>
      <c r="DE776" s="7" t="n">
        <v>0.01454458733313639</v>
      </c>
      <c r="DF776" s="7" t="n">
        <v>0.0409807984418305</v>
      </c>
      <c r="DG776" s="7" t="n">
        <v>0.0409807984418305</v>
      </c>
      <c r="DH776" s="7" t="n">
        <v>0.01454458733313639</v>
      </c>
      <c r="DI776" s="7" t="n">
        <v>0.0409807984418305</v>
      </c>
      <c r="DJ776" s="7" t="n">
        <v>0.005855725745346011</v>
      </c>
      <c r="DK776" s="7" t="n">
        <v>0.01244644175576019</v>
      </c>
      <c r="DL776" s="7" t="n">
        <v>0.01859952187213389</v>
      </c>
      <c r="DM776" s="7" t="n">
        <v>0.0409807984418305</v>
      </c>
      <c r="DN776" s="7" t="n">
        <v>0.01244644175576019</v>
      </c>
      <c r="DO776" s="7" t="n">
        <v>0.008583470916340801</v>
      </c>
      <c r="DP776" s="7" t="n">
        <v>0.01454458733313639</v>
      </c>
      <c r="DQ776" s="7" t="n">
        <v>0.01045897291098082</v>
      </c>
      <c r="DR776" s="7" t="n">
        <v>0.0409807984418305</v>
      </c>
      <c r="DS776" s="7" t="n">
        <v>0.01454458733313639</v>
      </c>
      <c r="DT776" s="7" t="n">
        <v>0.01859952187213389</v>
      </c>
      <c r="DU776" s="7" t="n">
        <v>0.0409807984418305</v>
      </c>
      <c r="DV776" s="7" t="n">
        <v>0.01859952187213389</v>
      </c>
      <c r="DW776" s="7" t="n">
        <v>0.01454458733313639</v>
      </c>
      <c r="DX776" s="7" t="n">
        <v>0.01859952187213389</v>
      </c>
      <c r="DY776" s="7" t="n">
        <v>0.01244644175576019</v>
      </c>
      <c r="DZ776" s="7" t="n">
        <v>0.0004567683083977953</v>
      </c>
      <c r="EA776" s="7" t="n">
        <v>0.01859952187213389</v>
      </c>
      <c r="EB776" s="7" t="n">
        <v>0.01093796165980393</v>
      </c>
      <c r="EC776" s="7" t="n">
        <v>0.005855725745346011</v>
      </c>
      <c r="ED776" s="7" t="n">
        <v>0.01859952187213389</v>
      </c>
      <c r="EE776" s="7" t="n">
        <v>0.01859952187213389</v>
      </c>
      <c r="EF776" s="7" t="n">
        <v>0.01859952187213389</v>
      </c>
      <c r="EG776" s="7" t="n">
        <v>0.005060015474032602</v>
      </c>
      <c r="EH776" s="7" t="n">
        <v>0.003184513479392585</v>
      </c>
      <c r="EI776" s="7" t="n">
        <v>0.0409807984418305</v>
      </c>
      <c r="EJ776" s="7" t="n">
        <v>0.01045897291098082</v>
      </c>
      <c r="EK776" s="7" t="n">
        <v>0.008583470916340801</v>
      </c>
      <c r="EL776" s="7" t="n">
        <v>0.01859952187213389</v>
      </c>
      <c r="EM776" s="7" t="n">
        <v>-0.04410032125675964</v>
      </c>
      <c r="EN776" s="7" t="n">
        <v>-0.04410032125675964</v>
      </c>
      <c r="EO776" s="7" t="n">
        <v>0.01859952187213389</v>
      </c>
      <c r="EP776" s="7" t="n">
        <v>0.01859952187213389</v>
      </c>
      <c r="EQ776" s="7" t="n">
        <v>5.413180845948592e-18</v>
      </c>
      <c r="ER776" s="7" t="n">
        <v>0.01859952187213389</v>
      </c>
      <c r="ES776" s="7" t="n">
        <v>4.344987480153972e-18</v>
      </c>
      <c r="ET776" s="7" t="n">
        <v>0.01093796165980393</v>
      </c>
      <c r="EU776" s="7" t="n">
        <v>5.413180845948592e-18</v>
      </c>
      <c r="EV776" s="7" t="n">
        <v>0.01859952187213389</v>
      </c>
      <c r="EW776" s="7" t="n">
        <v>0.01093796165980393</v>
      </c>
      <c r="EX776" s="7" t="n">
        <v>0.01859952187213389</v>
      </c>
      <c r="EY776" s="7" t="n">
        <v>0.01093796165980393</v>
      </c>
      <c r="EZ776" s="7" t="n">
        <v>0.01093796165980393</v>
      </c>
      <c r="FA776" s="7" t="n">
        <v>0.01859952187213389</v>
      </c>
      <c r="FB776" s="7" t="n">
        <v>0.01093796165980393</v>
      </c>
      <c r="FC776" s="7" t="n">
        <v>0.01093796165980393</v>
      </c>
      <c r="FD776" s="7" t="n">
        <v>0.01093796165980393</v>
      </c>
      <c r="FE776" s="7" t="n">
        <v>0.01093796165980393</v>
      </c>
      <c r="FG776" t="inlineStr">
        <is>
          <t>2026-02-20</t>
        </is>
      </c>
      <c r="FH776" t="n">
        <v>39.702287</v>
      </c>
      <c r="FI776" t="n">
        <v>39.702287</v>
      </c>
      <c r="FJ776" t="n">
        <v>28.46045</v>
      </c>
      <c r="FK776" t="n">
        <v>28.46045</v>
      </c>
      <c r="FL776" t="n">
        <v>11.444062</v>
      </c>
      <c r="FM776" t="n">
        <v>10.490709</v>
      </c>
      <c r="FN776" t="n">
        <v>8.810276999999999</v>
      </c>
      <c r="FO776" t="n">
        <v>8.978771999999999</v>
      </c>
      <c r="FP776" t="n">
        <v>9.955382999999999</v>
      </c>
      <c r="FQ776" t="n">
        <v>9.193771</v>
      </c>
    </row>
    <row r="777">
      <c r="A777" s="6" t="n">
        <v>46076</v>
      </c>
      <c r="B777" s="7" t="n">
        <v>-0.01567599142434969</v>
      </c>
      <c r="C777" s="7" t="n">
        <v>-0.01567599142434969</v>
      </c>
      <c r="D777" s="7" t="n">
        <v>-0.01287311206695357</v>
      </c>
      <c r="E777" s="7" t="n">
        <v>-0.01287311206695357</v>
      </c>
      <c r="F777" s="7" t="n">
        <v>-0.01387113034453244</v>
      </c>
      <c r="G777" s="7" t="n">
        <v>-0.01387113034453244</v>
      </c>
      <c r="H777" s="7" t="n">
        <v>-0.007144845131129519</v>
      </c>
      <c r="I777" s="7" t="n">
        <v>-0.01387113034453244</v>
      </c>
      <c r="J777" s="7" t="n">
        <v>-0.01387113034453244</v>
      </c>
      <c r="K777" s="7" t="n">
        <v>-0.009263389907319102</v>
      </c>
      <c r="L777" s="7" t="n">
        <v>-0.007144845131129519</v>
      </c>
      <c r="M777" s="7" t="n">
        <v>-0.01387113034453244</v>
      </c>
      <c r="N777" s="7" t="n">
        <v>-0.01387113034453244</v>
      </c>
      <c r="O777" s="7" t="n">
        <v>-0.01387113034453244</v>
      </c>
      <c r="P777" s="7" t="n">
        <v>-0.01387113034453244</v>
      </c>
      <c r="Q777" s="7" t="n">
        <v>-0.01387113034453244</v>
      </c>
      <c r="R777" s="7" t="n">
        <v>-0.009263389907319102</v>
      </c>
      <c r="S777" s="7" t="n">
        <v>-0.007144845131129517</v>
      </c>
      <c r="T777" s="7" t="n">
        <v>-0.007144845131129517</v>
      </c>
      <c r="U777" s="7" t="n">
        <v>-0.007144845131129519</v>
      </c>
      <c r="V777" s="7" t="n">
        <v>-0.01567599142434969</v>
      </c>
      <c r="W777" s="7" t="n">
        <v>-0.01387113034453244</v>
      </c>
      <c r="X777" s="7" t="n">
        <v>-0.01387113034453244</v>
      </c>
      <c r="Y777" s="7" t="n">
        <v>0.005641362771428604</v>
      </c>
      <c r="Z777" s="7" t="n">
        <v>0.005641362771428604</v>
      </c>
      <c r="AA777" s="7" t="n">
        <v>-0.009263389907319102</v>
      </c>
      <c r="AB777" s="7" t="n">
        <v>-0.01387113034453244</v>
      </c>
      <c r="AC777" s="7" t="n">
        <v>-0.01567599142434969</v>
      </c>
      <c r="AD777" s="7" t="n">
        <v>-0.009263389907319102</v>
      </c>
      <c r="AE777" s="7" t="n">
        <v>-0.01567599142434969</v>
      </c>
      <c r="AF777" s="7" t="n">
        <v>0.005982597390038758</v>
      </c>
      <c r="AG777" s="7" t="n">
        <v>-0.009263389907319102</v>
      </c>
      <c r="AH777" s="7" t="n">
        <v>-0.01287311206695357</v>
      </c>
      <c r="AI777" s="7" t="n">
        <v>0.003112976109513248</v>
      </c>
      <c r="AJ777" s="7" t="n">
        <v>-0.01567599142434969</v>
      </c>
      <c r="AK777" s="7" t="n">
        <v>-0.007144845131129517</v>
      </c>
      <c r="AL777" s="7" t="n">
        <v>-0.01287311206695357</v>
      </c>
      <c r="AM777" s="7" t="n">
        <v>-0.01287311206695357</v>
      </c>
      <c r="AN777" s="7" t="n">
        <v>-0.01567599142434969</v>
      </c>
      <c r="AO777" s="7" t="n">
        <v>-0.01287311206695357</v>
      </c>
      <c r="AP777" s="7" t="n">
        <v>-0.01287311206695357</v>
      </c>
      <c r="AQ777" s="7" t="n">
        <v>-0.01567599142434969</v>
      </c>
      <c r="AR777" s="7" t="n">
        <v>0.00622198226623425</v>
      </c>
      <c r="AS777" s="7" t="n">
        <v>0.003112976109513248</v>
      </c>
      <c r="AT777" s="7" t="n">
        <v>-0.009263389907319102</v>
      </c>
      <c r="AU777" s="7" t="n">
        <v>0.003352360985708739</v>
      </c>
      <c r="AV777" s="7" t="n">
        <v>0.003112976109513248</v>
      </c>
      <c r="AW777" s="7" t="n">
        <v>0.005982597390038758</v>
      </c>
      <c r="AX777" s="7" t="n">
        <v>-0.01287311206695357</v>
      </c>
      <c r="AY777" s="7" t="n">
        <v>0.005270665643443478</v>
      </c>
      <c r="AZ777" s="7" t="n">
        <v>0.005270665643443478</v>
      </c>
      <c r="BA777" s="7" t="n">
        <v>-0.009358633839106763</v>
      </c>
      <c r="BB777" s="7" t="n">
        <v>-0.009358633839106763</v>
      </c>
      <c r="BC777" s="7" t="n">
        <v>0.001510363268859468</v>
      </c>
      <c r="BD777" s="7" t="n">
        <v>0.003352360985708739</v>
      </c>
      <c r="BE777" s="7" t="n">
        <v>0.005343988203006978</v>
      </c>
      <c r="BF777" s="7" t="n">
        <v>0.00622198226623425</v>
      </c>
      <c r="BG777" s="7" t="n">
        <v>0.003112976109513248</v>
      </c>
      <c r="BH777" s="7" t="n">
        <v>0.00622198226623425</v>
      </c>
      <c r="BI777" s="7" t="n">
        <v>0.001437040709295966</v>
      </c>
      <c r="BJ777" s="7" t="n">
        <v>0.005270665643443476</v>
      </c>
      <c r="BK777" s="7" t="n">
        <v>0.00622198226623425</v>
      </c>
      <c r="BL777" s="7" t="n">
        <v>0.00622198226623425</v>
      </c>
      <c r="BM777" s="7" t="n">
        <v>0.001510363268859468</v>
      </c>
      <c r="BN777" s="7" t="n">
        <v>0.00622198226623425</v>
      </c>
      <c r="BO777" s="7" t="n">
        <v>0.00622198226623425</v>
      </c>
      <c r="BP777" s="7" t="n">
        <v>0.00622198226623425</v>
      </c>
      <c r="BQ777" s="7" t="n">
        <v>0.001437040709295967</v>
      </c>
      <c r="BR777" s="7" t="n">
        <v>0.00622198226623425</v>
      </c>
      <c r="BS777" s="7" t="n">
        <v>0.01128479755665825</v>
      </c>
      <c r="BT777" s="7" t="n">
        <v>0.01128479755665825</v>
      </c>
      <c r="BU777" s="7" t="n">
        <v>0.00622198226623425</v>
      </c>
      <c r="BV777" s="7" t="n">
        <v>0.001510363268859468</v>
      </c>
      <c r="BW777" s="7" t="n">
        <v>0.01059193370309645</v>
      </c>
      <c r="BX777" s="7" t="n">
        <v>0.01059193370309645</v>
      </c>
      <c r="BY777" s="7" t="n">
        <v>0.005343988203006978</v>
      </c>
      <c r="BZ777" s="7" t="n">
        <v>0.005270665643443476</v>
      </c>
      <c r="CA777" s="7" t="n">
        <v>0.01059193370309645</v>
      </c>
      <c r="CB777" s="7" t="n">
        <v>0.005270665643443476</v>
      </c>
      <c r="CC777" s="7" t="n">
        <v>0.005270665643443476</v>
      </c>
      <c r="CD777" s="7" t="n">
        <v>0.01059193370309645</v>
      </c>
      <c r="CE777" s="7" t="n">
        <v>0.005270665643443476</v>
      </c>
      <c r="CF777" s="7" t="n">
        <v>0.005270665643443476</v>
      </c>
      <c r="CG777" s="7" t="n">
        <v>0.005270665643443476</v>
      </c>
      <c r="CH777" s="7" t="n">
        <v>9.242078545297801e-05</v>
      </c>
      <c r="CI777" s="7" t="n">
        <v>9.242078545297801e-05</v>
      </c>
      <c r="CJ777" s="7" t="n">
        <v>0.005270665643443476</v>
      </c>
      <c r="CK777" s="7" t="n">
        <v>0.001510363268859468</v>
      </c>
      <c r="CL777" s="7" t="n">
        <v>0.005270665643443476</v>
      </c>
      <c r="CM777" s="7" t="n">
        <v>0.005270665643443476</v>
      </c>
      <c r="CN777" s="7" t="n">
        <v>0.01059193370309645</v>
      </c>
      <c r="CO777" s="7" t="n">
        <v>0.008570557112724251</v>
      </c>
      <c r="CP777" s="7" t="n">
        <v>0.01059193370309644</v>
      </c>
      <c r="CQ777" s="7" t="n">
        <v>0.008570557112724251</v>
      </c>
      <c r="CR777" s="7" t="n">
        <v>0.01059193370309644</v>
      </c>
      <c r="CS777" s="7" t="n">
        <v>0.01059193370309645</v>
      </c>
      <c r="CT777" s="7" t="n">
        <v>0.01059193370309644</v>
      </c>
      <c r="CU777" s="7" t="n">
        <v>0.01059193370309644</v>
      </c>
      <c r="CV777" s="7" t="n">
        <v>0.001250036051839793</v>
      </c>
      <c r="CW777" s="7" t="n">
        <v>0.01059193370309644</v>
      </c>
      <c r="CX777" s="7" t="n">
        <v>0.01059193370309644</v>
      </c>
      <c r="CY777" s="7" t="n">
        <v>0.001250036051839793</v>
      </c>
      <c r="CZ777" s="7" t="n">
        <v>-0.005356032790275289</v>
      </c>
      <c r="DA777" s="7" t="n">
        <v>-0.005356032790275289</v>
      </c>
      <c r="DB777" s="7" t="n">
        <v>0.001250036051839793</v>
      </c>
      <c r="DC777" s="7" t="n">
        <v>0.008570557112724251</v>
      </c>
      <c r="DD777" s="7" t="n">
        <v>0.001250036051839793</v>
      </c>
      <c r="DE777" s="7" t="n">
        <v>0.001250036051839793</v>
      </c>
      <c r="DF777" s="7" t="n">
        <v>-0.005356032790275289</v>
      </c>
      <c r="DG777" s="7" t="n">
        <v>-0.005356032790275289</v>
      </c>
      <c r="DH777" s="7" t="n">
        <v>0.001250036051839793</v>
      </c>
      <c r="DI777" s="7" t="n">
        <v>-0.005356032790275289</v>
      </c>
      <c r="DJ777" s="7" t="n">
        <v>0.001250036051839793</v>
      </c>
      <c r="DK777" s="7" t="n">
        <v>0.01059193370309645</v>
      </c>
      <c r="DL777" s="7" t="n">
        <v>0.01016663555294963</v>
      </c>
      <c r="DM777" s="7" t="n">
        <v>-0.005356032790275289</v>
      </c>
      <c r="DN777" s="7" t="n">
        <v>0.01059193370309645</v>
      </c>
      <c r="DO777" s="7" t="n">
        <v>0.0004599644628346413</v>
      </c>
      <c r="DP777" s="7" t="n">
        <v>0.001250036051839793</v>
      </c>
      <c r="DQ777" s="7" t="n">
        <v>-0.001758120495954684</v>
      </c>
      <c r="DR777" s="7" t="n">
        <v>-0.005356032790275289</v>
      </c>
      <c r="DS777" s="7" t="n">
        <v>0.001250036051839793</v>
      </c>
      <c r="DT777" s="7" t="n">
        <v>0.01016663555294963</v>
      </c>
      <c r="DU777" s="7" t="n">
        <v>-0.005356032790275289</v>
      </c>
      <c r="DV777" s="7" t="n">
        <v>0.01016663555294963</v>
      </c>
      <c r="DW777" s="7" t="n">
        <v>0.001250036051839793</v>
      </c>
      <c r="DX777" s="7" t="n">
        <v>0.01016663555294963</v>
      </c>
      <c r="DY777" s="7" t="n">
        <v>0.01059193370309645</v>
      </c>
      <c r="DZ777" s="7" t="n">
        <v>0.002743598061952813</v>
      </c>
      <c r="EA777" s="7" t="n">
        <v>0.01016663555294963</v>
      </c>
      <c r="EB777" s="7" t="n">
        <v>-0.005356032790275289</v>
      </c>
      <c r="EC777" s="7" t="n">
        <v>0.001250036051839793</v>
      </c>
      <c r="ED777" s="7" t="n">
        <v>0.01016663555294963</v>
      </c>
      <c r="EE777" s="7" t="n">
        <v>0.01016663555294963</v>
      </c>
      <c r="EF777" s="7" t="n">
        <v>0.01016663555294963</v>
      </c>
      <c r="EG777" s="7" t="n">
        <v>-0.0002645584858416633</v>
      </c>
      <c r="EH777" s="7" t="n">
        <v>0.001953526472947662</v>
      </c>
      <c r="EI777" s="7" t="n">
        <v>-0.005356032790275289</v>
      </c>
      <c r="EJ777" s="7" t="n">
        <v>-0.001758120495954684</v>
      </c>
      <c r="EK777" s="7" t="n">
        <v>0.0004599644628346413</v>
      </c>
      <c r="EL777" s="7" t="n">
        <v>0.01016663555294963</v>
      </c>
      <c r="EM777" s="7" t="n">
        <v>0.0147128793309344</v>
      </c>
      <c r="EN777" s="7" t="n">
        <v>0.0147128793309344</v>
      </c>
      <c r="EO777" s="7" t="n">
        <v>0.01016663555294963</v>
      </c>
      <c r="EP777" s="7" t="n">
        <v>0.01016663555294963</v>
      </c>
      <c r="EQ777" s="7" t="n">
        <v>-2.81473407067655e-18</v>
      </c>
      <c r="ER777" s="7" t="n">
        <v>0.01016663555294963</v>
      </c>
      <c r="ES777" s="7" t="n">
        <v>-3.091519509912322e-18</v>
      </c>
      <c r="ET777" s="7" t="n">
        <v>-0.005356032790275289</v>
      </c>
      <c r="EU777" s="7" t="n">
        <v>-2.81473407067655e-18</v>
      </c>
      <c r="EV777" s="7" t="n">
        <v>0.01016663555294963</v>
      </c>
      <c r="EW777" s="7" t="n">
        <v>-0.005356032790275289</v>
      </c>
      <c r="EX777" s="7" t="n">
        <v>0.01016663555294963</v>
      </c>
      <c r="EY777" s="7" t="n">
        <v>-0.005356032790275289</v>
      </c>
      <c r="EZ777" s="7" t="n">
        <v>-0.005356032790275289</v>
      </c>
      <c r="FA777" s="7" t="n">
        <v>0.01016663555294963</v>
      </c>
      <c r="FB777" s="7" t="n">
        <v>-0.005356032790275289</v>
      </c>
      <c r="FC777" s="7" t="n">
        <v>-0.005356032790275289</v>
      </c>
      <c r="FD777" s="7" t="n">
        <v>-0.005356032790275289</v>
      </c>
      <c r="FE777" s="7" t="n">
        <v>-0.005356032790275289</v>
      </c>
      <c r="FG777" t="inlineStr">
        <is>
          <t>2026-02-23</t>
        </is>
      </c>
      <c r="FH777" t="n">
        <v>39.079915</v>
      </c>
      <c r="FI777" t="n">
        <v>39.079915</v>
      </c>
      <c r="FJ777" t="n">
        <v>28.094076</v>
      </c>
      <c r="FK777" t="n">
        <v>28.094076</v>
      </c>
      <c r="FL777" t="n">
        <v>11.28532</v>
      </c>
      <c r="FM777" t="n">
        <v>10.345191</v>
      </c>
      <c r="FN777" t="n">
        <v>8.747329000000001</v>
      </c>
      <c r="FO777" t="n">
        <v>8.895598</v>
      </c>
      <c r="FP777" t="n">
        <v>9.817291000000001</v>
      </c>
      <c r="FQ777" t="n">
        <v>9.049649</v>
      </c>
    </row>
    <row r="778">
      <c r="A778" s="6" t="n">
        <v>46077</v>
      </c>
      <c r="B778" s="7" t="n">
        <v>-0.02244955894981646</v>
      </c>
      <c r="C778" s="7" t="n">
        <v>-0.02244955894981646</v>
      </c>
      <c r="D778" s="7" t="n">
        <v>-0.02120663850788279</v>
      </c>
      <c r="E778" s="7" t="n">
        <v>-0.02120663850788279</v>
      </c>
      <c r="F778" s="7" t="n">
        <v>-0.01686290439241295</v>
      </c>
      <c r="G778" s="7" t="n">
        <v>-0.01686290439241294</v>
      </c>
      <c r="H778" s="7" t="n">
        <v>-0.01405033950616276</v>
      </c>
      <c r="I778" s="7" t="n">
        <v>-0.01686290439241295</v>
      </c>
      <c r="J778" s="7" t="n">
        <v>-0.01686290439241294</v>
      </c>
      <c r="K778" s="7" t="n">
        <v>-0.01003332939307583</v>
      </c>
      <c r="L778" s="7" t="n">
        <v>-0.01405033950616276</v>
      </c>
      <c r="M778" s="7" t="n">
        <v>-0.01686290439241295</v>
      </c>
      <c r="N778" s="7" t="n">
        <v>-0.01686290439241294</v>
      </c>
      <c r="O778" s="7" t="n">
        <v>-0.01686290439241295</v>
      </c>
      <c r="P778" s="7" t="n">
        <v>-0.01686290439241294</v>
      </c>
      <c r="Q778" s="7" t="n">
        <v>-0.01686290439241295</v>
      </c>
      <c r="R778" s="7" t="n">
        <v>-0.01003332939307583</v>
      </c>
      <c r="S778" s="7" t="n">
        <v>-0.01405033950616276</v>
      </c>
      <c r="T778" s="7" t="n">
        <v>-0.01405033950616276</v>
      </c>
      <c r="U778" s="7" t="n">
        <v>-0.01405033950616276</v>
      </c>
      <c r="V778" s="7" t="n">
        <v>-0.01686290439241294</v>
      </c>
      <c r="W778" s="7" t="n">
        <v>-0.01686290439241295</v>
      </c>
      <c r="X778" s="7" t="n">
        <v>-0.01686290439241295</v>
      </c>
      <c r="Y778" s="7" t="n">
        <v>-0.0007092458175713785</v>
      </c>
      <c r="Z778" s="7" t="n">
        <v>-0.0007092458175713785</v>
      </c>
      <c r="AA778" s="7" t="n">
        <v>-0.01003332939307583</v>
      </c>
      <c r="AB778" s="7" t="n">
        <v>-0.01686290439241294</v>
      </c>
      <c r="AC778" s="7" t="n">
        <v>-0.02244955894981646</v>
      </c>
      <c r="AD778" s="7" t="n">
        <v>-0.01003332939307583</v>
      </c>
      <c r="AE778" s="7" t="n">
        <v>-0.01686290439241295</v>
      </c>
      <c r="AF778" s="7" t="n">
        <v>-0.001012876613074475</v>
      </c>
      <c r="AG778" s="7" t="n">
        <v>-0.01405033950616276</v>
      </c>
      <c r="AH778" s="7" t="n">
        <v>-0.02120663850788279</v>
      </c>
      <c r="AI778" s="7" t="n">
        <v>-0.0008509755322201177</v>
      </c>
      <c r="AJ778" s="7" t="n">
        <v>-0.01686290439241294</v>
      </c>
      <c r="AK778" s="7" t="n">
        <v>-0.01405033950616276</v>
      </c>
      <c r="AL778" s="7" t="n">
        <v>-0.01405033950616276</v>
      </c>
      <c r="AM778" s="7" t="n">
        <v>-0.01003332939307583</v>
      </c>
      <c r="AN778" s="7" t="n">
        <v>-0.02244955894981646</v>
      </c>
      <c r="AO778" s="7" t="n">
        <v>-0.02522364862096972</v>
      </c>
      <c r="AP778" s="7" t="n">
        <v>-0.02120663850788279</v>
      </c>
      <c r="AQ778" s="7" t="n">
        <v>-0.02244955894981646</v>
      </c>
      <c r="AR778" s="7" t="n">
        <v>-0.0006277884339415999</v>
      </c>
      <c r="AS778" s="7" t="n">
        <v>-0.0008509755322201181</v>
      </c>
      <c r="AT778" s="7" t="n">
        <v>-0.01003332939307583</v>
      </c>
      <c r="AU778" s="7" t="n">
        <v>-0.0004658873530872425</v>
      </c>
      <c r="AV778" s="7" t="n">
        <v>-0.0008509755322201177</v>
      </c>
      <c r="AW778" s="7" t="n">
        <v>-0.001012876613074475</v>
      </c>
      <c r="AX778" s="7" t="n">
        <v>-0.01003332939307583</v>
      </c>
      <c r="AY778" s="7" t="n">
        <v>-0.004841928333756275</v>
      </c>
      <c r="AZ778" s="7" t="n">
        <v>-0.004841928333756275</v>
      </c>
      <c r="BA778" s="7" t="n">
        <v>0.002925294911214831</v>
      </c>
      <c r="BB778" s="7" t="n">
        <v>0.002925294911214831</v>
      </c>
      <c r="BC778" s="7" t="n">
        <v>-0.004764667356687802</v>
      </c>
      <c r="BD778" s="7" t="n">
        <v>-0.0004658873530872429</v>
      </c>
      <c r="BE778" s="7" t="n">
        <v>-0.004980956532071612</v>
      </c>
      <c r="BF778" s="7" t="n">
        <v>-0.0006277884339415999</v>
      </c>
      <c r="BG778" s="7" t="n">
        <v>-0.0008509755322201181</v>
      </c>
      <c r="BH778" s="7" t="n">
        <v>-0.0006277884339415999</v>
      </c>
      <c r="BI778" s="7" t="n">
        <v>-0.004625639158372465</v>
      </c>
      <c r="BJ778" s="7" t="n">
        <v>-0.004841928333756276</v>
      </c>
      <c r="BK778" s="7" t="n">
        <v>-0.0006277884339415999</v>
      </c>
      <c r="BL778" s="7" t="n">
        <v>-0.0006277884339415999</v>
      </c>
      <c r="BM778" s="7" t="n">
        <v>-0.004764667356687802</v>
      </c>
      <c r="BN778" s="7" t="n">
        <v>-0.0006277884339415999</v>
      </c>
      <c r="BO778" s="7" t="n">
        <v>-0.0006277884339415999</v>
      </c>
      <c r="BP778" s="7" t="n">
        <v>-0.0006277884339416003</v>
      </c>
      <c r="BQ778" s="7" t="n">
        <v>-0.004625639158372466</v>
      </c>
      <c r="BR778" s="7" t="n">
        <v>-0.0006277884339416003</v>
      </c>
      <c r="BS778" s="7" t="n">
        <v>-0.001447872511258733</v>
      </c>
      <c r="BT778" s="7" t="n">
        <v>-0.001447872511258733</v>
      </c>
      <c r="BU778" s="7" t="n">
        <v>-0.0006277884339416003</v>
      </c>
      <c r="BV778" s="7" t="n">
        <v>-0.004764667356687802</v>
      </c>
      <c r="BW778" s="7" t="n">
        <v>-0.002342978505415861</v>
      </c>
      <c r="BX778" s="7" t="n">
        <v>-0.002342978505415861</v>
      </c>
      <c r="BY778" s="7" t="n">
        <v>-0.004980956532071612</v>
      </c>
      <c r="BZ778" s="7" t="n">
        <v>-0.004841928333756276</v>
      </c>
      <c r="CA778" s="7" t="n">
        <v>-0.002342978505415861</v>
      </c>
      <c r="CB778" s="7" t="n">
        <v>-0.004980956532071612</v>
      </c>
      <c r="CC778" s="7" t="n">
        <v>-0.004841928333756276</v>
      </c>
      <c r="CD778" s="7" t="n">
        <v>-0.002342978505415861</v>
      </c>
      <c r="CE778" s="7" t="n">
        <v>-0.004980956532071612</v>
      </c>
      <c r="CF778" s="7" t="n">
        <v>-0.004980956532071612</v>
      </c>
      <c r="CG778" s="7" t="n">
        <v>-0.004841928333756276</v>
      </c>
      <c r="CH778" s="7" t="n">
        <v>0.00339930217543432</v>
      </c>
      <c r="CI778" s="7" t="n">
        <v>0.00339930217543432</v>
      </c>
      <c r="CJ778" s="7" t="n">
        <v>-0.004841928333756277</v>
      </c>
      <c r="CK778" s="7" t="n">
        <v>-0.004764667356687802</v>
      </c>
      <c r="CL778" s="7" t="n">
        <v>-0.004841928333756276</v>
      </c>
      <c r="CM778" s="7" t="n">
        <v>-0.004841928333756277</v>
      </c>
      <c r="CN778" s="7" t="n">
        <v>-0.002342978505415861</v>
      </c>
      <c r="CO778" s="7" t="n">
        <v>0.003699103625968235</v>
      </c>
      <c r="CP778" s="7" t="n">
        <v>-0.002342978505415862</v>
      </c>
      <c r="CQ778" s="7" t="n">
        <v>0.003699103625968235</v>
      </c>
      <c r="CR778" s="7" t="n">
        <v>-0.002342978505415862</v>
      </c>
      <c r="CS778" s="7" t="n">
        <v>-0.002342978505415861</v>
      </c>
      <c r="CT778" s="7" t="n">
        <v>-0.002342978505415862</v>
      </c>
      <c r="CU778" s="7" t="n">
        <v>-0.002342978505415862</v>
      </c>
      <c r="CV778" s="7" t="n">
        <v>0.003561708556365989</v>
      </c>
      <c r="CW778" s="7" t="n">
        <v>-0.002342978505415862</v>
      </c>
      <c r="CX778" s="7" t="n">
        <v>-0.002342978505415862</v>
      </c>
      <c r="CY778" s="7" t="n">
        <v>0.003561708556365989</v>
      </c>
      <c r="CZ778" s="7" t="n">
        <v>0.00348683549341791</v>
      </c>
      <c r="DA778" s="7" t="n">
        <v>0.00348683549341791</v>
      </c>
      <c r="DB778" s="7" t="n">
        <v>0.003561708556365989</v>
      </c>
      <c r="DC778" s="7" t="n">
        <v>0.003699103625968235</v>
      </c>
      <c r="DD778" s="7" t="n">
        <v>0.003561708556365989</v>
      </c>
      <c r="DE778" s="7" t="n">
        <v>0.003561708556365989</v>
      </c>
      <c r="DF778" s="7" t="n">
        <v>0.00348683549341791</v>
      </c>
      <c r="DG778" s="7" t="n">
        <v>0.00348683549341791</v>
      </c>
      <c r="DH778" s="7" t="n">
        <v>0.003561708556365989</v>
      </c>
      <c r="DI778" s="7" t="n">
        <v>0.00348683549341791</v>
      </c>
      <c r="DJ778" s="7" t="n">
        <v>0.003561708556365989</v>
      </c>
      <c r="DK778" s="7" t="n">
        <v>-0.002342978505415862</v>
      </c>
      <c r="DL778" s="7" t="n">
        <v>-0.01678643107200405</v>
      </c>
      <c r="DM778" s="7" t="n">
        <v>0.00348683549341791</v>
      </c>
      <c r="DN778" s="7" t="n">
        <v>-0.002342978505415862</v>
      </c>
      <c r="DO778" s="7" t="n">
        <v>0.002290754290457602</v>
      </c>
      <c r="DP778" s="7" t="n">
        <v>0.003561708556365989</v>
      </c>
      <c r="DQ778" s="7" t="n">
        <v>0.0007174774068630398</v>
      </c>
      <c r="DR778" s="7" t="n">
        <v>0.00348683549341791</v>
      </c>
      <c r="DS778" s="7" t="n">
        <v>0.003561708556365989</v>
      </c>
      <c r="DT778" s="7" t="n">
        <v>-0.01678643107200405</v>
      </c>
      <c r="DU778" s="7" t="n">
        <v>0.00348683549341791</v>
      </c>
      <c r="DV778" s="7" t="n">
        <v>-0.01678643107200405</v>
      </c>
      <c r="DW778" s="7" t="n">
        <v>0.003561708556365989</v>
      </c>
      <c r="DX778" s="7" t="n">
        <v>-0.01678643107200405</v>
      </c>
      <c r="DY778" s="7" t="n">
        <v>-0.002342978505415862</v>
      </c>
      <c r="DZ778" s="7" t="n">
        <v>0.003817014804100095</v>
      </c>
      <c r="EA778" s="7" t="n">
        <v>-0.01678643107200405</v>
      </c>
      <c r="EB778" s="7" t="n">
        <v>0.00348683549341791</v>
      </c>
      <c r="EC778" s="7" t="n">
        <v>0.003561708556365989</v>
      </c>
      <c r="ED778" s="7" t="n">
        <v>-0.01678643107200405</v>
      </c>
      <c r="EE778" s="7" t="n">
        <v>-0.01678643107200405</v>
      </c>
      <c r="EF778" s="7" t="n">
        <v>-0.01678643107200405</v>
      </c>
      <c r="EG778" s="7" t="n">
        <v>0.0009727836545971452</v>
      </c>
      <c r="EH778" s="7" t="n">
        <v>0.002546060538191708</v>
      </c>
      <c r="EI778" s="7" t="n">
        <v>0.00348683549341791</v>
      </c>
      <c r="EJ778" s="7" t="n">
        <v>0.0007174774068630398</v>
      </c>
      <c r="EK778" s="7" t="n">
        <v>0.002290754290457602</v>
      </c>
      <c r="EL778" s="7" t="n">
        <v>-0.01678643107200405</v>
      </c>
      <c r="EM778" s="7" t="n">
        <v>-0.009226710595916955</v>
      </c>
      <c r="EN778" s="7" t="n">
        <v>-0.009226710595916955</v>
      </c>
      <c r="EO778" s="7" t="n">
        <v>-0.01678643107200405</v>
      </c>
      <c r="EP778" s="7" t="n">
        <v>-0.01678643107200405</v>
      </c>
      <c r="EQ778" s="7" t="n">
        <v>9.998527828092652e-18</v>
      </c>
      <c r="ER778" s="7" t="n">
        <v>-0.01678643107200405</v>
      </c>
      <c r="ES778" s="7" t="n">
        <v>9.044537558027577e-18</v>
      </c>
      <c r="ET778" s="7" t="n">
        <v>0.00348683549341791</v>
      </c>
      <c r="EU778" s="7" t="n">
        <v>9.998527828092652e-18</v>
      </c>
      <c r="EV778" s="7" t="n">
        <v>-0.01678643107200405</v>
      </c>
      <c r="EW778" s="7" t="n">
        <v>0.00348683549341791</v>
      </c>
      <c r="EX778" s="7" t="n">
        <v>-0.01678643107200405</v>
      </c>
      <c r="EY778" s="7" t="n">
        <v>0.00348683549341791</v>
      </c>
      <c r="EZ778" s="7" t="n">
        <v>0.00348683549341791</v>
      </c>
      <c r="FA778" s="7" t="n">
        <v>-0.01678643107200405</v>
      </c>
      <c r="FB778" s="7" t="n">
        <v>0.00348683549341791</v>
      </c>
      <c r="FC778" s="7" t="n">
        <v>0.00348683549341791</v>
      </c>
      <c r="FD778" s="7" t="n">
        <v>0.00348683549341791</v>
      </c>
      <c r="FE778" s="7" t="n">
        <v>0.00348683549341791</v>
      </c>
      <c r="FG778" t="inlineStr">
        <is>
          <t>2026-02-24</t>
        </is>
      </c>
      <c r="FH778" t="n">
        <v>38.202588</v>
      </c>
      <c r="FI778" t="n">
        <v>38.202588</v>
      </c>
      <c r="FJ778" t="n">
        <v>27.498295</v>
      </c>
      <c r="FK778" t="n">
        <v>27.498295</v>
      </c>
      <c r="FL778" t="n">
        <v>11.095016</v>
      </c>
      <c r="FM778" t="n">
        <v>10.170741</v>
      </c>
      <c r="FN778" t="n">
        <v>8.624426</v>
      </c>
      <c r="FO778" t="n">
        <v>8.806346</v>
      </c>
      <c r="FP778" t="n">
        <v>9.651743</v>
      </c>
      <c r="FQ778" t="n">
        <v>8.846489</v>
      </c>
    </row>
    <row r="779">
      <c r="A779" s="6" t="n">
        <v>46078</v>
      </c>
      <c r="B779" s="7" t="n">
        <v>0.05369026248827068</v>
      </c>
      <c r="C779" s="7" t="n">
        <v>0.05369026248827068</v>
      </c>
      <c r="D779" s="7" t="n">
        <v>0.05210717921343952</v>
      </c>
      <c r="E779" s="7" t="n">
        <v>0.05210717921343952</v>
      </c>
      <c r="F779" s="7" t="n">
        <v>0.04064545982757074</v>
      </c>
      <c r="G779" s="7" t="n">
        <v>0.04064545982757074</v>
      </c>
      <c r="H779" s="7" t="n">
        <v>0.03012896796394643</v>
      </c>
      <c r="I779" s="7" t="n">
        <v>0.04064545982757074</v>
      </c>
      <c r="J779" s="7" t="n">
        <v>0.04064545982757074</v>
      </c>
      <c r="K779" s="7" t="n">
        <v>0.02601757389203978</v>
      </c>
      <c r="L779" s="7" t="n">
        <v>0.03012896796394643</v>
      </c>
      <c r="M779" s="7" t="n">
        <v>0.04064545982757074</v>
      </c>
      <c r="N779" s="7" t="n">
        <v>0.04064545982757074</v>
      </c>
      <c r="O779" s="7" t="n">
        <v>0.04064545982757074</v>
      </c>
      <c r="P779" s="7" t="n">
        <v>0.01051649186362437</v>
      </c>
      <c r="Q779" s="7" t="n">
        <v>0.04064545982757074</v>
      </c>
      <c r="R779" s="7" t="n">
        <v>0.02601757389203978</v>
      </c>
      <c r="S779" s="7" t="n">
        <v>0.03012896796394643</v>
      </c>
      <c r="T779" s="7" t="n">
        <v>0.03012896796394643</v>
      </c>
      <c r="U779" s="7" t="n">
        <v>0.03012896796394643</v>
      </c>
      <c r="V779" s="7" t="n">
        <v>0.01051649186362437</v>
      </c>
      <c r="W779" s="7" t="n">
        <v>0.04064545982757074</v>
      </c>
      <c r="X779" s="7" t="n">
        <v>0.01051649186362437</v>
      </c>
      <c r="Y779" s="7" t="n">
        <v>0.00996004429790477</v>
      </c>
      <c r="Z779" s="7" t="n">
        <v>0.00996004429790477</v>
      </c>
      <c r="AA779" s="7" t="n">
        <v>-5.519921361944098e-19</v>
      </c>
      <c r="AB779" s="7" t="n">
        <v>0.01051649186362437</v>
      </c>
      <c r="AC779" s="7" t="n">
        <v>0.01051649186362437</v>
      </c>
      <c r="AD779" s="7" t="n">
        <v>0.02601757389203978</v>
      </c>
      <c r="AE779" s="7" t="n">
        <v>0.01051649186362437</v>
      </c>
      <c r="AF779" s="7" t="n">
        <v>0.01048676847803143</v>
      </c>
      <c r="AG779" s="7" t="n">
        <v>-5.519921361944098e-19</v>
      </c>
      <c r="AH779" s="7" t="n">
        <v>-5.519921361944098e-19</v>
      </c>
      <c r="AI779" s="7" t="n">
        <v>0.008423869520725867</v>
      </c>
      <c r="AJ779" s="7" t="n">
        <v>0.01051649186362437</v>
      </c>
      <c r="AK779" s="7" t="n">
        <v>0.03012896796394643</v>
      </c>
      <c r="AL779" s="7" t="n">
        <v>-5.519921361944098e-19</v>
      </c>
      <c r="AM779" s="7" t="n">
        <v>-5.519921361944098e-19</v>
      </c>
      <c r="AN779" s="7" t="n">
        <v>0.01051649186362437</v>
      </c>
      <c r="AO779" s="7" t="n">
        <v>-5.519921361944098e-19</v>
      </c>
      <c r="AP779" s="7" t="n">
        <v>-5.519921361944098e-19</v>
      </c>
      <c r="AQ779" s="7" t="n">
        <v>0.01051649186362437</v>
      </c>
      <c r="AR779" s="7" t="n">
        <v>0.008785418917513001</v>
      </c>
      <c r="AS779" s="7" t="n">
        <v>0.008423869520725869</v>
      </c>
      <c r="AT779" s="7" t="n">
        <v>-5.519921361944098e-19</v>
      </c>
      <c r="AU779" s="7" t="n">
        <v>0.006722519960207437</v>
      </c>
      <c r="AV779" s="7" t="n">
        <v>0.008423869520725867</v>
      </c>
      <c r="AW779" s="7" t="n">
        <v>0.01048676847803143</v>
      </c>
      <c r="AX779" s="7" t="n">
        <v>-5.519921361944098e-19</v>
      </c>
      <c r="AY779" s="7" t="n">
        <v>0.01562960935206225</v>
      </c>
      <c r="AZ779" s="7" t="n">
        <v>0.01562960935206225</v>
      </c>
      <c r="BA779" s="7" t="n">
        <v>0.02575599516315258</v>
      </c>
      <c r="BB779" s="7" t="n">
        <v>0.02575599516315258</v>
      </c>
      <c r="BC779" s="7" t="n">
        <v>0.01301600709681473</v>
      </c>
      <c r="BD779" s="7" t="n">
        <v>0.006722519960207438</v>
      </c>
      <c r="BE779" s="7" t="n">
        <v>0.01577190416693447</v>
      </c>
      <c r="BF779" s="7" t="n">
        <v>-0.0007165134766998863</v>
      </c>
      <c r="BG779" s="7" t="n">
        <v>0.008423869520725869</v>
      </c>
      <c r="BH779" s="7" t="n">
        <v>-0.0007165134766998863</v>
      </c>
      <c r="BI779" s="7" t="n">
        <v>0.01287371228194252</v>
      </c>
      <c r="BJ779" s="7" t="n">
        <v>0.01562960935206226</v>
      </c>
      <c r="BK779" s="7" t="n">
        <v>-0.0007259545779562635</v>
      </c>
      <c r="BL779" s="7" t="n">
        <v>-0.0007165134766998876</v>
      </c>
      <c r="BM779" s="7" t="n">
        <v>0.01301600709681474</v>
      </c>
      <c r="BN779" s="7" t="n">
        <v>-0.0007165134766998876</v>
      </c>
      <c r="BO779" s="7" t="n">
        <v>-0.0007259545779562648</v>
      </c>
      <c r="BP779" s="7" t="n">
        <v>-0.0007165134766998869</v>
      </c>
      <c r="BQ779" s="7" t="n">
        <v>0.01287371228194252</v>
      </c>
      <c r="BR779" s="7" t="n">
        <v>-0.0007165134766998869</v>
      </c>
      <c r="BS779" s="7" t="n">
        <v>-0.001731763082510614</v>
      </c>
      <c r="BT779" s="7" t="n">
        <v>-0.001731763082510614</v>
      </c>
      <c r="BU779" s="7" t="n">
        <v>-0.0007259545779562639</v>
      </c>
      <c r="BV779" s="7" t="n">
        <v>0.01301600709681473</v>
      </c>
      <c r="BW779" s="7" t="n">
        <v>-0.001314131388782034</v>
      </c>
      <c r="BX779" s="7" t="n">
        <v>-0.001314131388782034</v>
      </c>
      <c r="BY779" s="7" t="n">
        <v>0.01577190416693447</v>
      </c>
      <c r="BZ779" s="7" t="n">
        <v>-0.0006409053674042308</v>
      </c>
      <c r="CA779" s="7" t="n">
        <v>-0.001314131388782034</v>
      </c>
      <c r="CB779" s="7" t="n">
        <v>-0.0006476589741793682</v>
      </c>
      <c r="CC779" s="7" t="n">
        <v>-0.0006409053674042308</v>
      </c>
      <c r="CD779" s="7" t="n">
        <v>-0.001314131388782034</v>
      </c>
      <c r="CE779" s="7" t="n">
        <v>-0.0006476589741793682</v>
      </c>
      <c r="CF779" s="7" t="n">
        <v>-0.0006476589741793678</v>
      </c>
      <c r="CG779" s="7" t="n">
        <v>-0.0006409053674042308</v>
      </c>
      <c r="CH779" s="7" t="n">
        <v>0.001511311636051866</v>
      </c>
      <c r="CI779" s="7" t="n">
        <v>0.001511311636051866</v>
      </c>
      <c r="CJ779" s="7" t="n">
        <v>-0.0006409053674042304</v>
      </c>
      <c r="CK779" s="7" t="n">
        <v>0.01301600709681474</v>
      </c>
      <c r="CL779" s="7" t="n">
        <v>-0.0006409053674042308</v>
      </c>
      <c r="CM779" s="7" t="n">
        <v>-0.0006409053674042304</v>
      </c>
      <c r="CN779" s="7" t="n">
        <v>-0.001314131388782034</v>
      </c>
      <c r="CO779" s="7" t="n">
        <v>-0.000849568338430583</v>
      </c>
      <c r="CP779" s="7" t="n">
        <v>-0.001314131388782034</v>
      </c>
      <c r="CQ779" s="7" t="n">
        <v>-0.000849568338430583</v>
      </c>
      <c r="CR779" s="7" t="n">
        <v>-0.001314131388782034</v>
      </c>
      <c r="CS779" s="7" t="n">
        <v>-0.001314131388782034</v>
      </c>
      <c r="CT779" s="7" t="n">
        <v>-0.001314131388782034</v>
      </c>
      <c r="CU779" s="7" t="n">
        <v>-0.001314131388782034</v>
      </c>
      <c r="CV779" s="7" t="n">
        <v>-0.0008306081320435695</v>
      </c>
      <c r="CW779" s="7" t="n">
        <v>-0.001314131388782034</v>
      </c>
      <c r="CX779" s="7" t="n">
        <v>-0.001314131388782034</v>
      </c>
      <c r="CY779" s="7" t="n">
        <v>-0.0008306081320435695</v>
      </c>
      <c r="CZ779" s="7" t="n">
        <v>0.01765851166216554</v>
      </c>
      <c r="DA779" s="7" t="n">
        <v>0.01051649186362437</v>
      </c>
      <c r="DB779" s="7" t="n">
        <v>-0.0008306081320435703</v>
      </c>
      <c r="DC779" s="7" t="n">
        <v>-0.0008495683384305831</v>
      </c>
      <c r="DD779" s="7" t="n">
        <v>-0.0008306081320435695</v>
      </c>
      <c r="DE779" s="7" t="n">
        <v>-0.0008306081320435695</v>
      </c>
      <c r="DF779" s="7" t="n">
        <v>0.01765851166216554</v>
      </c>
      <c r="DG779" s="7" t="n">
        <v>0.01051649186362437</v>
      </c>
      <c r="DH779" s="7" t="n">
        <v>-0.0008306081320435703</v>
      </c>
      <c r="DI779" s="7" t="n">
        <v>0.01051649186362437</v>
      </c>
      <c r="DJ779" s="7" t="n">
        <v>-0.0008306081320435695</v>
      </c>
      <c r="DK779" s="7" t="n">
        <v>-0.001314131388782034</v>
      </c>
      <c r="DL779" s="7" t="n">
        <v>-0.0038464038467862</v>
      </c>
      <c r="DM779" s="7" t="n">
        <v>0.01765851166216554</v>
      </c>
      <c r="DN779" s="7" t="n">
        <v>-0.001314131388782034</v>
      </c>
      <c r="DO779" s="7" t="n">
        <v>0.004784566778314153</v>
      </c>
      <c r="DP779" s="7" t="n">
        <v>-0.0008306081320435695</v>
      </c>
      <c r="DQ779" s="7" t="n">
        <v>0.004511663925672536</v>
      </c>
      <c r="DR779" s="7" t="n">
        <v>0.01051649186362437</v>
      </c>
      <c r="DS779" s="7" t="n">
        <v>-0.0008306081320435695</v>
      </c>
      <c r="DT779" s="7" t="n">
        <v>-0.003846403846786206</v>
      </c>
      <c r="DU779" s="7" t="n">
        <v>0.01051649186362437</v>
      </c>
      <c r="DV779" s="7" t="n">
        <v>-0.0038464038467862</v>
      </c>
      <c r="DW779" s="7" t="n">
        <v>-0.0008306081320435703</v>
      </c>
      <c r="DX779" s="7" t="n">
        <v>-0.0038464038467862</v>
      </c>
      <c r="DY779" s="7" t="n">
        <v>-0.001314131388782034</v>
      </c>
      <c r="DZ779" s="7" t="n">
        <v>-0.00169774225595802</v>
      </c>
      <c r="EA779" s="7" t="n">
        <v>-0.0038464038467862</v>
      </c>
      <c r="EB779" s="7" t="n">
        <v>0.01765851166216554</v>
      </c>
      <c r="EC779" s="7" t="n">
        <v>-0.0008306081320435695</v>
      </c>
      <c r="ED779" s="7" t="n">
        <v>-0.003846403846786201</v>
      </c>
      <c r="EE779" s="7" t="n">
        <v>-0.003846403846786206</v>
      </c>
      <c r="EF779" s="7" t="n">
        <v>-0.003846403846786201</v>
      </c>
      <c r="EG779" s="7" t="n">
        <v>0.003644529801758085</v>
      </c>
      <c r="EH779" s="7" t="n">
        <v>0.003917432654399703</v>
      </c>
      <c r="EI779" s="7" t="n">
        <v>0.01051649186362437</v>
      </c>
      <c r="EJ779" s="7" t="n">
        <v>0.004511663925672536</v>
      </c>
      <c r="EK779" s="7" t="n">
        <v>0.004784566778314153</v>
      </c>
      <c r="EL779" s="7" t="n">
        <v>-0.0038464038467862</v>
      </c>
      <c r="EM779" s="7" t="n">
        <v>-0.007035123439333489</v>
      </c>
      <c r="EN779" s="7" t="n">
        <v>-0.007035123439333489</v>
      </c>
      <c r="EO779" s="7" t="n">
        <v>-0.003846403846786206</v>
      </c>
      <c r="EP779" s="7" t="n">
        <v>-0.0038464038467862</v>
      </c>
      <c r="EQ779" s="7" t="n">
        <v>3.570582090408099e-18</v>
      </c>
      <c r="ER779" s="7" t="n">
        <v>-0.003846403846786206</v>
      </c>
      <c r="ES779" s="7" t="n">
        <v>2.877547373876175e-18</v>
      </c>
      <c r="ET779" s="7" t="n">
        <v>0.01765851166216554</v>
      </c>
      <c r="EU779" s="7" t="n">
        <v>3.570582090408099e-18</v>
      </c>
      <c r="EV779" s="7" t="n">
        <v>-0.003846403846786201</v>
      </c>
      <c r="EW779" s="7" t="n">
        <v>0.01765851166216554</v>
      </c>
      <c r="EX779" s="7" t="n">
        <v>-0.003846403846786207</v>
      </c>
      <c r="EY779" s="7" t="n">
        <v>0.01765851166216554</v>
      </c>
      <c r="EZ779" s="7" t="n">
        <v>0.01765851166216554</v>
      </c>
      <c r="FA779" s="7" t="n">
        <v>-0.003846403846786207</v>
      </c>
      <c r="FB779" s="7" t="n">
        <v>0.01765851166216554</v>
      </c>
      <c r="FC779" s="7" t="n">
        <v>0.01765851166216554</v>
      </c>
      <c r="FD779" s="7" t="n">
        <v>0.01765851166216554</v>
      </c>
      <c r="FE779" s="7" t="n">
        <v>0.01765851166216554</v>
      </c>
      <c r="FG779" t="inlineStr">
        <is>
          <t>2026-02-25</t>
        </is>
      </c>
      <c r="FH779" t="n">
        <v>40.253695</v>
      </c>
      <c r="FI779" t="n">
        <v>40.253695</v>
      </c>
      <c r="FJ779" t="n">
        <v>28.931153</v>
      </c>
      <c r="FK779" t="n">
        <v>28.931153</v>
      </c>
      <c r="FL779" t="n">
        <v>11.545978</v>
      </c>
      <c r="FM779" t="n">
        <v>10.584135</v>
      </c>
      <c r="FN779" t="n">
        <v>8.884271</v>
      </c>
      <c r="FO779" t="n">
        <v>9.035466</v>
      </c>
      <c r="FP779" t="n">
        <v>9.753245</v>
      </c>
      <c r="FQ779" t="n">
        <v>8.939522999999999</v>
      </c>
    </row>
    <row r="780">
      <c r="A780" s="6" t="n">
        <v>46079</v>
      </c>
      <c r="B780" s="7" t="n">
        <v>-0.0302668497519221</v>
      </c>
      <c r="C780" s="7" t="n">
        <v>-0.0302668497519221</v>
      </c>
      <c r="D780" s="7" t="n">
        <v>-0.02531651770079769</v>
      </c>
      <c r="E780" s="7" t="n">
        <v>-0.02531651770079769</v>
      </c>
      <c r="F780" s="7" t="n">
        <v>-0.0244922889287965</v>
      </c>
      <c r="G780" s="7" t="n">
        <v>-0.0244922889287965</v>
      </c>
      <c r="H780" s="7" t="n">
        <v>-0.01196082002308216</v>
      </c>
      <c r="I780" s="7" t="n">
        <v>-0.0244922889287965</v>
      </c>
      <c r="J780" s="7" t="n">
        <v>-0.0244922889287965</v>
      </c>
      <c r="K780" s="7" t="n">
        <v>-0.01376739605454655</v>
      </c>
      <c r="L780" s="7" t="n">
        <v>-0.01196082002308216</v>
      </c>
      <c r="M780" s="7" t="n">
        <v>-0.0244922889287965</v>
      </c>
      <c r="N780" s="7" t="n">
        <v>-0.0244922889287965</v>
      </c>
      <c r="O780" s="7" t="n">
        <v>-0.0244922889287965</v>
      </c>
      <c r="P780" s="7" t="n">
        <v>-0.01253146890571436</v>
      </c>
      <c r="Q780" s="7" t="n">
        <v>-0.0244922889287965</v>
      </c>
      <c r="R780" s="7" t="n">
        <v>-0.01376739605454655</v>
      </c>
      <c r="S780" s="7" t="n">
        <v>-0.01196082002308216</v>
      </c>
      <c r="T780" s="7" t="n">
        <v>-0.01196082002308216</v>
      </c>
      <c r="U780" s="7" t="n">
        <v>-0.01196082002308216</v>
      </c>
      <c r="V780" s="7" t="n">
        <v>-0.01253146890571436</v>
      </c>
      <c r="W780" s="7" t="n">
        <v>-0.0244922889287965</v>
      </c>
      <c r="X780" s="7" t="n">
        <v>-1.12261354408079e-18</v>
      </c>
      <c r="Y780" s="7" t="n">
        <v>-0.0102313079881266</v>
      </c>
      <c r="Z780" s="7" t="n">
        <v>-0.0102313079881266</v>
      </c>
      <c r="AA780" s="7" t="n">
        <v>1.962546769204129e-18</v>
      </c>
      <c r="AB780" s="7" t="n">
        <v>-0.01253146890571436</v>
      </c>
      <c r="AC780" s="7" t="n">
        <v>-0.01253146890571436</v>
      </c>
      <c r="AD780" s="7" t="n">
        <v>-0.01376739605454655</v>
      </c>
      <c r="AE780" s="7" t="n">
        <v>-1.089422909561657e-18</v>
      </c>
      <c r="AF780" s="7" t="n">
        <v>-0.008933062702443898</v>
      </c>
      <c r="AG780" s="7" t="n">
        <v>1.962546769204129e-18</v>
      </c>
      <c r="AH780" s="7" t="n">
        <v>2.795939007961538e-18</v>
      </c>
      <c r="AI780" s="7" t="n">
        <v>-0.007263534522799338</v>
      </c>
      <c r="AJ780" s="7" t="n">
        <v>-0.01253146890571436</v>
      </c>
      <c r="AK780" s="7" t="n">
        <v>-0.01196082002308216</v>
      </c>
      <c r="AL780" s="7" t="n">
        <v>2.795939007961538e-18</v>
      </c>
      <c r="AM780" s="7" t="n">
        <v>2.795939007961538e-18</v>
      </c>
      <c r="AN780" s="7" t="n">
        <v>-0.01253146890571436</v>
      </c>
      <c r="AO780" s="7" t="n">
        <v>2.795939007961538e-18</v>
      </c>
      <c r="AP780" s="7" t="n">
        <v>2.795939007961538e-18</v>
      </c>
      <c r="AQ780" s="7" t="n">
        <v>-1.089422909561657e-18</v>
      </c>
      <c r="AR780" s="7" t="n">
        <v>-0.009538384409821559</v>
      </c>
      <c r="AS780" s="7" t="n">
        <v>-0.007263534522799338</v>
      </c>
      <c r="AT780" s="7" t="n">
        <v>1.962546769204129e-18</v>
      </c>
      <c r="AU780" s="7" t="n">
        <v>-0.007868856230176996</v>
      </c>
      <c r="AV780" s="7" t="n">
        <v>-0.007263534522799338</v>
      </c>
      <c r="AW780" s="7" t="n">
        <v>-0.008933062702443898</v>
      </c>
      <c r="AX780" s="7" t="n">
        <v>2.795939007961538e-18</v>
      </c>
      <c r="AY780" s="7" t="n">
        <v>-0.009927700605929422</v>
      </c>
      <c r="AZ780" s="7" t="n">
        <v>-0.009927700605929422</v>
      </c>
      <c r="BA780" s="7" t="n">
        <v>-0.01956616146192688</v>
      </c>
      <c r="BB780" s="7" t="n">
        <v>-0.01956616146192688</v>
      </c>
      <c r="BC780" s="7" t="n">
        <v>-0.007634795611369649</v>
      </c>
      <c r="BD780" s="7" t="n">
        <v>-0.007868856230176996</v>
      </c>
      <c r="BE780" s="7" t="n">
        <v>-0.009865175244104744</v>
      </c>
      <c r="BF780" s="7" t="n">
        <v>-0.005766237173491601</v>
      </c>
      <c r="BG780" s="7" t="n">
        <v>-0.007263534522799338</v>
      </c>
      <c r="BH780" s="7" t="n">
        <v>-0.005717714223530731</v>
      </c>
      <c r="BI780" s="7" t="n">
        <v>-0.007697320973194331</v>
      </c>
      <c r="BJ780" s="7" t="n">
        <v>-0.009927700605929424</v>
      </c>
      <c r="BK780" s="7" t="n">
        <v>-0.003744339287243572</v>
      </c>
      <c r="BL780" s="7" t="n">
        <v>-0.005766237173491601</v>
      </c>
      <c r="BM780" s="7" t="n">
        <v>-0.007634795611369649</v>
      </c>
      <c r="BN780" s="7" t="n">
        <v>-0.005717714223530731</v>
      </c>
      <c r="BO780" s="7" t="n">
        <v>-0.003744339287243572</v>
      </c>
      <c r="BP780" s="7" t="n">
        <v>-0.00583526187562616</v>
      </c>
      <c r="BQ780" s="7" t="n">
        <v>-0.007697320973194329</v>
      </c>
      <c r="BR780" s="7" t="n">
        <v>-0.00578673892566529</v>
      </c>
      <c r="BS780" s="7" t="n">
        <v>-0.003605196296780611</v>
      </c>
      <c r="BT780" s="7" t="n">
        <v>-0.003605196296780611</v>
      </c>
      <c r="BU780" s="7" t="n">
        <v>-0.003813363989378131</v>
      </c>
      <c r="BV780" s="7" t="n">
        <v>-0.007634795611369649</v>
      </c>
      <c r="BW780" s="7" t="n">
        <v>-0.004237727828185225</v>
      </c>
      <c r="BX780" s="7" t="n">
        <v>-0.004237727828185225</v>
      </c>
      <c r="BY780" s="7" t="n">
        <v>-0.009865175244104744</v>
      </c>
      <c r="BZ780" s="7" t="n">
        <v>-0.003349497005531635</v>
      </c>
      <c r="CA780" s="7" t="n">
        <v>-0.004237727828185225</v>
      </c>
      <c r="CB780" s="7" t="n">
        <v>-0.003314786550182578</v>
      </c>
      <c r="CC780" s="7" t="n">
        <v>-0.003314786550182578</v>
      </c>
      <c r="CD780" s="7" t="n">
        <v>-0.004237727828185225</v>
      </c>
      <c r="CE780" s="7" t="n">
        <v>-0.003314786550182578</v>
      </c>
      <c r="CF780" s="7" t="n">
        <v>-0.003878665877606146</v>
      </c>
      <c r="CG780" s="7" t="n">
        <v>-0.003349497005531635</v>
      </c>
      <c r="CH780" s="7" t="n">
        <v>-0.01400657558048234</v>
      </c>
      <c r="CI780" s="7" t="n">
        <v>-0.01400657558048234</v>
      </c>
      <c r="CJ780" s="7" t="n">
        <v>-0.003913376332955202</v>
      </c>
      <c r="CK780" s="7" t="n">
        <v>-0.007634795611369649</v>
      </c>
      <c r="CL780" s="7" t="n">
        <v>-0.003314786550182578</v>
      </c>
      <c r="CM780" s="7" t="n">
        <v>-0.003878665877606146</v>
      </c>
      <c r="CN780" s="7" t="n">
        <v>-0.004237727828185225</v>
      </c>
      <c r="CO780" s="7" t="n">
        <v>-0.006131991791957793</v>
      </c>
      <c r="CP780" s="7" t="n">
        <v>-0.004237727828185225</v>
      </c>
      <c r="CQ780" s="7" t="n">
        <v>-0.006131991791957793</v>
      </c>
      <c r="CR780" s="7" t="n">
        <v>-0.004237727828185225</v>
      </c>
      <c r="CS780" s="7" t="n">
        <v>-0.004237727828185225</v>
      </c>
      <c r="CT780" s="7" t="n">
        <v>-0.002930169103703165</v>
      </c>
      <c r="CU780" s="7" t="n">
        <v>-0.002930169103703165</v>
      </c>
      <c r="CV780" s="7" t="n">
        <v>-0.01369059354996112</v>
      </c>
      <c r="CW780" s="7" t="n">
        <v>-0.002930169103703165</v>
      </c>
      <c r="CX780" s="7" t="n">
        <v>-0.002930169103703165</v>
      </c>
      <c r="CY780" s="7" t="n">
        <v>-0.01262505305176704</v>
      </c>
      <c r="CZ780" s="7" t="n">
        <v>-0.01253146890571436</v>
      </c>
      <c r="DA780" s="7" t="n">
        <v>-0.01253146890571436</v>
      </c>
      <c r="DB780" s="7" t="n">
        <v>-0.004375814106840768</v>
      </c>
      <c r="DC780" s="7" t="n">
        <v>-0.006131991791957793</v>
      </c>
      <c r="DD780" s="7" t="n">
        <v>-0.01369059354996112</v>
      </c>
      <c r="DE780" s="7" t="n">
        <v>-0.01262505305176704</v>
      </c>
      <c r="DF780" s="7" t="n">
        <v>-0.01253146890571436</v>
      </c>
      <c r="DG780" s="7" t="n">
        <v>-0.01253146890571436</v>
      </c>
      <c r="DH780" s="7" t="n">
        <v>-0.004375814106840768</v>
      </c>
      <c r="DI780" s="7" t="n">
        <v>-4.114964984773292e-19</v>
      </c>
      <c r="DJ780" s="7" t="n">
        <v>-0.01262505305176704</v>
      </c>
      <c r="DK780" s="7" t="n">
        <v>-0.004237727828185225</v>
      </c>
      <c r="DL780" s="7" t="n">
        <v>0.01234701880548376</v>
      </c>
      <c r="DM780" s="7" t="n">
        <v>-0.01253146890571436</v>
      </c>
      <c r="DN780" s="7" t="n">
        <v>-0.002930169103703165</v>
      </c>
      <c r="DO780" s="7" t="n">
        <v>-0.01062723476513215</v>
      </c>
      <c r="DP780" s="7" t="n">
        <v>-0.01369059354996112</v>
      </c>
      <c r="DQ780" s="7" t="n">
        <v>-0.01169277526332624</v>
      </c>
      <c r="DR780" s="7" t="n">
        <v>-0.01253146890571436</v>
      </c>
      <c r="DS780" s="7" t="n">
        <v>-0.01262505305176704</v>
      </c>
      <c r="DT780" s="7" t="n">
        <v>0.01234701880548376</v>
      </c>
      <c r="DU780" s="7" t="n">
        <v>-4.114964984773292e-19</v>
      </c>
      <c r="DV780" s="7" t="n">
        <v>0.01234701880548376</v>
      </c>
      <c r="DW780" s="7" t="n">
        <v>-0.004375814106840768</v>
      </c>
      <c r="DX780" s="7" t="n">
        <v>0.01234701880548375</v>
      </c>
      <c r="DY780" s="7" t="n">
        <v>-0.002930169103703165</v>
      </c>
      <c r="DZ780" s="7" t="n">
        <v>-0.01024705723156116</v>
      </c>
      <c r="EA780" s="7" t="n">
        <v>0.01234701880548375</v>
      </c>
      <c r="EB780" s="7" t="n">
        <v>-0.01478937276279406</v>
      </c>
      <c r="EC780" s="7" t="n">
        <v>-0.01262505305176704</v>
      </c>
      <c r="ED780" s="7" t="n">
        <v>0.01234701880548375</v>
      </c>
      <c r="EE780" s="7" t="n">
        <v>0.01234701880548376</v>
      </c>
      <c r="EF780" s="7" t="n">
        <v>0.01234701880548375</v>
      </c>
      <c r="EG780" s="7" t="n">
        <v>-0.009314779443120355</v>
      </c>
      <c r="EH780" s="7" t="n">
        <v>-0.008249238944926272</v>
      </c>
      <c r="EI780" s="7" t="n">
        <v>-4.114964984773292e-19</v>
      </c>
      <c r="EJ780" s="7" t="n">
        <v>-0.01169277526332624</v>
      </c>
      <c r="EK780" s="7" t="n">
        <v>-0.01062723476513215</v>
      </c>
      <c r="EL780" s="7" t="n">
        <v>0.01234701880548375</v>
      </c>
      <c r="EM780" s="7" t="n">
        <v>0.02515231692689801</v>
      </c>
      <c r="EN780" s="7" t="n">
        <v>0.02515231692689801</v>
      </c>
      <c r="EO780" s="7" t="n">
        <v>0.01234701880548376</v>
      </c>
      <c r="EP780" s="7" t="n">
        <v>0.01234701880548375</v>
      </c>
      <c r="EQ780" s="7" t="n">
        <v>-6.179270646116159e-18</v>
      </c>
      <c r="ER780" s="7" t="n">
        <v>0.01234701880548376</v>
      </c>
      <c r="ES780" s="7" t="n">
        <v>-4.608489907102832e-18</v>
      </c>
      <c r="ET780" s="7" t="n">
        <v>-0.01478937276279406</v>
      </c>
      <c r="EU780" s="7" t="n">
        <v>-6.179270646116159e-18</v>
      </c>
      <c r="EV780" s="7" t="n">
        <v>0.01234701880548376</v>
      </c>
      <c r="EW780" s="7" t="n">
        <v>-0.01478937276279406</v>
      </c>
      <c r="EX780" s="7" t="n">
        <v>0.01234701880548376</v>
      </c>
      <c r="EY780" s="7" t="n">
        <v>-0.01478937276279406</v>
      </c>
      <c r="EZ780" s="7" t="n">
        <v>-0.01478937276279406</v>
      </c>
      <c r="FA780" s="7" t="n">
        <v>0.01234701880548376</v>
      </c>
      <c r="FB780" s="7" t="n">
        <v>-0.01478937276279406</v>
      </c>
      <c r="FC780" s="7" t="n">
        <v>-0.01478937276279406</v>
      </c>
      <c r="FD780" s="7" t="n">
        <v>-0.01478937276279406</v>
      </c>
      <c r="FE780" s="7" t="n">
        <v>-0.01478937276279406</v>
      </c>
      <c r="FG780" t="inlineStr">
        <is>
          <t>2026-02-26</t>
        </is>
      </c>
      <c r="FH780" t="n">
        <v>39.035342</v>
      </c>
      <c r="FI780" t="n">
        <v>39.035342</v>
      </c>
      <c r="FJ780" t="n">
        <v>28.198717</v>
      </c>
      <c r="FK780" t="n">
        <v>28.198717</v>
      </c>
      <c r="FL780" t="n">
        <v>11.263191</v>
      </c>
      <c r="FM780" t="n">
        <v>10.324905</v>
      </c>
      <c r="FN780" t="n">
        <v>8.778008</v>
      </c>
      <c r="FO780" t="n">
        <v>8.911071</v>
      </c>
      <c r="FP780" t="n">
        <v>9.631023000000001</v>
      </c>
      <c r="FQ780" t="n">
        <v>8.827496999999999</v>
      </c>
    </row>
    <row r="781">
      <c r="A781" s="6" t="n">
        <v>46080</v>
      </c>
      <c r="B781" s="7" t="n">
        <v>-0.0075778035955313</v>
      </c>
      <c r="C781" s="7" t="n">
        <v>-0.0075778035955313</v>
      </c>
      <c r="D781" s="7" t="n">
        <v>-0.009129925625373006</v>
      </c>
      <c r="E781" s="7" t="n">
        <v>-0.009129925625373006</v>
      </c>
      <c r="F781" s="7" t="n">
        <v>-0.006684386979925426</v>
      </c>
      <c r="G781" s="7" t="n">
        <v>-0.006684386979925426</v>
      </c>
      <c r="H781" s="7" t="n">
        <v>-0.003613832342884168</v>
      </c>
      <c r="I781" s="7" t="n">
        <v>-0.006684386979925426</v>
      </c>
      <c r="J781" s="7" t="n">
        <v>-0.006684386979925426</v>
      </c>
      <c r="K781" s="7" t="n">
        <v>-0.007343092394161269</v>
      </c>
      <c r="L781" s="7" t="n">
        <v>-0.003613832342884168</v>
      </c>
      <c r="M781" s="7" t="n">
        <v>-0.006684386979925426</v>
      </c>
      <c r="N781" s="7" t="n">
        <v>-0.006684386979925426</v>
      </c>
      <c r="O781" s="7" t="n">
        <v>-0.006684386979925426</v>
      </c>
      <c r="P781" s="7" t="n">
        <v>-0.003070554637041263</v>
      </c>
      <c r="Q781" s="7" t="n">
        <v>-0.006684386979925426</v>
      </c>
      <c r="R781" s="7" t="n">
        <v>-0.007343092394161269</v>
      </c>
      <c r="S781" s="7" t="n">
        <v>-0.003613832342884167</v>
      </c>
      <c r="T781" s="7" t="n">
        <v>-0.003613832342884167</v>
      </c>
      <c r="U781" s="7" t="n">
        <v>-0.003613832342884168</v>
      </c>
      <c r="V781" s="7" t="n">
        <v>-0.003070554637041263</v>
      </c>
      <c r="W781" s="7" t="n">
        <v>-0.006684386979925426</v>
      </c>
      <c r="X781" s="7" t="n">
        <v>1.75647664315816e-18</v>
      </c>
      <c r="Y781" s="7" t="n">
        <v>0.007457125021607546</v>
      </c>
      <c r="Z781" s="7" t="n">
        <v>0.007457125021607546</v>
      </c>
      <c r="AA781" s="7" t="n">
        <v>0</v>
      </c>
      <c r="AB781" s="7" t="n">
        <v>-0.003070554637041263</v>
      </c>
      <c r="AC781" s="7" t="n">
        <v>-0.003070554637041261</v>
      </c>
      <c r="AD781" s="7" t="n">
        <v>-0.007343092394161269</v>
      </c>
      <c r="AE781" s="7" t="n">
        <v>1.75647664315816e-18</v>
      </c>
      <c r="AF781" s="7" t="n">
        <v>0.007536272377730954</v>
      </c>
      <c r="AG781" s="7" t="n">
        <v>0</v>
      </c>
      <c r="AH781" s="7" t="n">
        <v>2.499333271120363e-18</v>
      </c>
      <c r="AI781" s="7" t="n">
        <v>0.008028569174664575</v>
      </c>
      <c r="AJ781" s="7" t="n">
        <v>-0.003070554637041263</v>
      </c>
      <c r="AK781" s="7" t="n">
        <v>-0.003613832342884167</v>
      </c>
      <c r="AL781" s="7" t="n">
        <v>0</v>
      </c>
      <c r="AM781" s="7" t="n">
        <v>0</v>
      </c>
      <c r="AN781" s="7" t="n">
        <v>-0.003070554637041261</v>
      </c>
      <c r="AO781" s="7" t="n">
        <v>2.499333271120363e-18</v>
      </c>
      <c r="AP781" s="7" t="n">
        <v>2.499333271120363e-18</v>
      </c>
      <c r="AQ781" s="7" t="n">
        <v>3.753645368744466e-18</v>
      </c>
      <c r="AR781" s="7" t="n">
        <v>0.009248129039505053</v>
      </c>
      <c r="AS781" s="7" t="n">
        <v>0.008028569174664575</v>
      </c>
      <c r="AT781" s="7" t="n">
        <v>0</v>
      </c>
      <c r="AU781" s="7" t="n">
        <v>0.009740425836438674</v>
      </c>
      <c r="AV781" s="7" t="n">
        <v>0.008028569174664575</v>
      </c>
      <c r="AW781" s="7" t="n">
        <v>0.007536272377730954</v>
      </c>
      <c r="AX781" s="7" t="n">
        <v>0</v>
      </c>
      <c r="AY781" s="7" t="n">
        <v>0.008219792431432237</v>
      </c>
      <c r="AZ781" s="7" t="n">
        <v>0.008219792431432237</v>
      </c>
      <c r="BA781" s="7" t="n">
        <v>-0.01876553580282767</v>
      </c>
      <c r="BB781" s="7" t="n">
        <v>-0.01876553580282767</v>
      </c>
      <c r="BC781" s="7" t="n">
        <v>0.00900653771778058</v>
      </c>
      <c r="BD781" s="7" t="n">
        <v>0.009740425836438674</v>
      </c>
      <c r="BE781" s="7" t="n">
        <v>0.008348861637479117</v>
      </c>
      <c r="BF781" s="7" t="n">
        <v>0.01015538068919241</v>
      </c>
      <c r="BG781" s="7" t="n">
        <v>0.008028569174664575</v>
      </c>
      <c r="BH781" s="7" t="n">
        <v>0.01015538068919241</v>
      </c>
      <c r="BI781" s="7" t="n">
        <v>0.008877468511733702</v>
      </c>
      <c r="BJ781" s="7" t="n">
        <v>0.008219792431432239</v>
      </c>
      <c r="BK781" s="7" t="n">
        <v>0.009575391099632343</v>
      </c>
      <c r="BL781" s="7" t="n">
        <v>0.009948376440111206</v>
      </c>
      <c r="BM781" s="7" t="n">
        <v>0.00900653771778058</v>
      </c>
      <c r="BN781" s="7" t="n">
        <v>0.009948376440111206</v>
      </c>
      <c r="BO781" s="7" t="n">
        <v>0.009368386850551143</v>
      </c>
      <c r="BP781" s="7" t="n">
        <v>0.009948376440111206</v>
      </c>
      <c r="BQ781" s="7" t="n">
        <v>0.008877468511733702</v>
      </c>
      <c r="BR781" s="7" t="n">
        <v>0.009948376440111206</v>
      </c>
      <c r="BS781" s="7" t="n">
        <v>0.001164052049589494</v>
      </c>
      <c r="BT781" s="7" t="n">
        <v>0.001164052049589494</v>
      </c>
      <c r="BU781" s="7" t="n">
        <v>0.009368386850551143</v>
      </c>
      <c r="BV781" s="7" t="n">
        <v>0.00900653771778058</v>
      </c>
      <c r="BW781" s="7" t="n">
        <v>0.002701904132306476</v>
      </c>
      <c r="BX781" s="7" t="n">
        <v>0.002701904132306476</v>
      </c>
      <c r="BY781" s="7" t="n">
        <v>0.008348861637479117</v>
      </c>
      <c r="BZ781" s="7" t="n">
        <v>0.01015121384203771</v>
      </c>
      <c r="CA781" s="7" t="n">
        <v>0.002701904132306476</v>
      </c>
      <c r="CB781" s="7" t="n">
        <v>0.009182218206477433</v>
      </c>
      <c r="CC781" s="7" t="n">
        <v>0.01015121384203771</v>
      </c>
      <c r="CD781" s="7" t="n">
        <v>0.002701904132306476</v>
      </c>
      <c r="CE781" s="7" t="n">
        <v>0.007491150905409205</v>
      </c>
      <c r="CF781" s="7" t="n">
        <v>0.007491150905409205</v>
      </c>
      <c r="CG781" s="7" t="n">
        <v>0.008460146540969486</v>
      </c>
      <c r="CH781" s="7" t="n">
        <v>0.008536976387914723</v>
      </c>
      <c r="CI781" s="7" t="n">
        <v>0.008536976387914723</v>
      </c>
      <c r="CJ781" s="7" t="n">
        <v>0.008460146540969486</v>
      </c>
      <c r="CK781" s="7" t="n">
        <v>0.00900653771778058</v>
      </c>
      <c r="CL781" s="7" t="n">
        <v>0.008460146540969486</v>
      </c>
      <c r="CM781" s="7" t="n">
        <v>0.008460146540969486</v>
      </c>
      <c r="CN781" s="7" t="n">
        <v>0.002701904132306475</v>
      </c>
      <c r="CO781" s="7" t="n">
        <v>0.004292568444106579</v>
      </c>
      <c r="CP781" s="7" t="n">
        <v>0.008654088043053504</v>
      </c>
      <c r="CQ781" s="7" t="n">
        <v>0.004292568444106579</v>
      </c>
      <c r="CR781" s="7" t="n">
        <v>0.008654088043053504</v>
      </c>
      <c r="CS781" s="7" t="n">
        <v>0.002701904132306475</v>
      </c>
      <c r="CT781" s="7" t="n">
        <v>0.008487036391780223</v>
      </c>
      <c r="CU781" s="7" t="n">
        <v>0.008487036391780223</v>
      </c>
      <c r="CV781" s="7" t="n">
        <v>0.009566860113970475</v>
      </c>
      <c r="CW781" s="7" t="n">
        <v>0.008654088043053504</v>
      </c>
      <c r="CX781" s="7" t="n">
        <v>0.008654088043053504</v>
      </c>
      <c r="CY781" s="7" t="n">
        <v>0.009566860113970475</v>
      </c>
      <c r="CZ781" s="7" t="n">
        <v>-0.003070554637041263</v>
      </c>
      <c r="DA781" s="7" t="n">
        <v>-0.003070554637041263</v>
      </c>
      <c r="DB781" s="7" t="n">
        <v>0.007570627700084083</v>
      </c>
      <c r="DC781" s="7" t="n">
        <v>0.004292568444106579</v>
      </c>
      <c r="DD781" s="7" t="n">
        <v>0.009566860113970475</v>
      </c>
      <c r="DE781" s="7" t="n">
        <v>0.009566860113970475</v>
      </c>
      <c r="DF781" s="7" t="n">
        <v>-0.003070554637041263</v>
      </c>
      <c r="DG781" s="7" t="n">
        <v>-0.003070554637041263</v>
      </c>
      <c r="DH781" s="7" t="n">
        <v>0.007570627700084083</v>
      </c>
      <c r="DI781" s="7" t="n">
        <v>1.163716770156471e-18</v>
      </c>
      <c r="DJ781" s="7" t="n">
        <v>0.01210780653024793</v>
      </c>
      <c r="DK781" s="7" t="n">
        <v>0.006682842472957118</v>
      </c>
      <c r="DL781" s="7" t="n">
        <v>3.577988871063678e-18</v>
      </c>
      <c r="DM781" s="7" t="n">
        <v>-0.003070554637041263</v>
      </c>
      <c r="DN781" s="7" t="n">
        <v>0.006515790821683834</v>
      </c>
      <c r="DO781" s="7" t="n">
        <v>0.006457953730806996</v>
      </c>
      <c r="DP781" s="7" t="n">
        <v>0.009566860113970475</v>
      </c>
      <c r="DQ781" s="7" t="n">
        <v>0.003917007314529541</v>
      </c>
      <c r="DR781" s="7" t="n">
        <v>-0.003070554637041263</v>
      </c>
      <c r="DS781" s="7" t="n">
        <v>0.009566860113970475</v>
      </c>
      <c r="DT781" s="7" t="n">
        <v>3.201174899380663e-18</v>
      </c>
      <c r="DU781" s="7" t="n">
        <v>1.163716770156471e-18</v>
      </c>
      <c r="DV781" s="7" t="n">
        <v>3.577988871063678e-18</v>
      </c>
      <c r="DW781" s="7" t="n">
        <v>0.007570627700084083</v>
      </c>
      <c r="DX781" s="7" t="n">
        <v>-0.01014881941590135</v>
      </c>
      <c r="DY781" s="7" t="n">
        <v>0.006682842472957118</v>
      </c>
      <c r="DZ781" s="7" t="n">
        <v>0.01018703162960478</v>
      </c>
      <c r="EA781" s="7" t="n">
        <v>-0.01014881941590135</v>
      </c>
      <c r="EB781" s="7" t="n">
        <v>-0.006418939409440014</v>
      </c>
      <c r="EC781" s="7" t="n">
        <v>0.01210780653024793</v>
      </c>
      <c r="ED781" s="7" t="n">
        <v>-0.01014881941590135</v>
      </c>
      <c r="EE781" s="7" t="n">
        <v>3.577988871063678e-18</v>
      </c>
      <c r="EF781" s="7" t="n">
        <v>-0.01014881941590135</v>
      </c>
      <c r="EG781" s="7" t="n">
        <v>0.001996232413886392</v>
      </c>
      <c r="EH781" s="7" t="n">
        <v>0.004537178830163848</v>
      </c>
      <c r="EI781" s="7" t="n">
        <v>1.163716770156471e-18</v>
      </c>
      <c r="EJ781" s="7" t="n">
        <v>0.003917007314529541</v>
      </c>
      <c r="EK781" s="7" t="n">
        <v>0.006457953730806996</v>
      </c>
      <c r="EL781" s="7" t="n">
        <v>-0.01014881941590135</v>
      </c>
      <c r="EM781" s="7" t="n">
        <v>-0.03408438660464279</v>
      </c>
      <c r="EN781" s="7" t="n">
        <v>-0.03408438660464279</v>
      </c>
      <c r="EO781" s="7" t="n">
        <v>3.201174899380663e-18</v>
      </c>
      <c r="EP781" s="7" t="n">
        <v>-0.01014881941590135</v>
      </c>
      <c r="EQ781" s="7" t="n">
        <v>1.38788464356161e-18</v>
      </c>
      <c r="ER781" s="7" t="n">
        <v>3.577988871063678e-18</v>
      </c>
      <c r="ES781" s="7" t="n">
        <v>-1.824743383140413e-19</v>
      </c>
      <c r="ET781" s="7" t="n">
        <v>-0.006418939409440015</v>
      </c>
      <c r="EU781" s="7" t="n">
        <v>1.38788464356161e-18</v>
      </c>
      <c r="EV781" s="7" t="n">
        <v>3.577988871063678e-18</v>
      </c>
      <c r="EW781" s="7" t="n">
        <v>-0.006418939409440015</v>
      </c>
      <c r="EX781" s="7" t="n">
        <v>3.201174899380663e-18</v>
      </c>
      <c r="EY781" s="7" t="n">
        <v>-0.006418939409440014</v>
      </c>
      <c r="EZ781" s="7" t="n">
        <v>-0.006418939409440014</v>
      </c>
      <c r="FA781" s="7" t="n">
        <v>3.577988871063678e-18</v>
      </c>
      <c r="FB781" s="7" t="n">
        <v>-0.006418939409440015</v>
      </c>
      <c r="FC781" s="7" t="n">
        <v>-0.006418939409440015</v>
      </c>
      <c r="FD781" s="7" t="n">
        <v>-0.006418939409440015</v>
      </c>
      <c r="FE781" s="7" t="n">
        <v>-0.006418939409440015</v>
      </c>
      <c r="FG781" t="inlineStr">
        <is>
          <t>2026-02-27</t>
        </is>
      </c>
      <c r="FH781" t="n">
        <v>38.73954</v>
      </c>
      <c r="FI781" t="n">
        <v>38.73954</v>
      </c>
      <c r="FJ781" t="n">
        <v>27.941265</v>
      </c>
      <c r="FK781" t="n">
        <v>27.941265</v>
      </c>
      <c r="FL781" t="n">
        <v>11.187903</v>
      </c>
      <c r="FM781" t="n">
        <v>10.25589</v>
      </c>
      <c r="FN781" t="n">
        <v>8.746285</v>
      </c>
      <c r="FO781" t="n">
        <v>8.845636000000001</v>
      </c>
      <c r="FP781" t="n">
        <v>9.60145</v>
      </c>
      <c r="FQ781" t="n">
        <v>8.800392</v>
      </c>
    </row>
    <row r="782">
      <c r="A782" s="6" t="n">
        <v>46083</v>
      </c>
      <c r="B782" s="7" t="n">
        <v>-0.01005415519280398</v>
      </c>
      <c r="C782" s="7" t="n">
        <v>-0.01005415519280398</v>
      </c>
      <c r="D782" s="7" t="n">
        <v>-0.004771872666145056</v>
      </c>
      <c r="E782" s="7" t="n">
        <v>-0.004771872666145056</v>
      </c>
      <c r="F782" s="7" t="n">
        <v>-0.01005415519280398</v>
      </c>
      <c r="G782" s="7" t="n">
        <v>-0.01005415519280398</v>
      </c>
      <c r="H782" s="7" t="n">
        <v>-0.004771872666145057</v>
      </c>
      <c r="I782" s="7" t="n">
        <v>-0.01005415519280398</v>
      </c>
      <c r="J782" s="7" t="n">
        <v>-0.01005415519280398</v>
      </c>
      <c r="K782" s="7" t="n">
        <v>-0.004771872666145057</v>
      </c>
      <c r="L782" s="7" t="n">
        <v>-0.004771872666145057</v>
      </c>
      <c r="M782" s="7" t="n">
        <v>-0.01005415519280398</v>
      </c>
      <c r="N782" s="7" t="n">
        <v>-0.01005415519280398</v>
      </c>
      <c r="O782" s="7" t="n">
        <v>-0.01005415519280398</v>
      </c>
      <c r="P782" s="7" t="n">
        <v>-0.01005415519280398</v>
      </c>
      <c r="Q782" s="7" t="n">
        <v>-0.01005415519280398</v>
      </c>
      <c r="R782" s="7" t="n">
        <v>-0.004771872666145057</v>
      </c>
      <c r="S782" s="7" t="n">
        <v>-0.004771872666145057</v>
      </c>
      <c r="T782" s="7" t="n">
        <v>-0.004771872666145057</v>
      </c>
      <c r="U782" s="7" t="n">
        <v>-0.004771872666145057</v>
      </c>
      <c r="V782" s="7" t="n">
        <v>-0.01005415519280398</v>
      </c>
      <c r="W782" s="7" t="n">
        <v>-0.01005415519280398</v>
      </c>
      <c r="X782" s="7" t="n">
        <v>-0.01005415519280398</v>
      </c>
      <c r="Y782" s="7" t="n">
        <v>-0.001329745054991399</v>
      </c>
      <c r="Z782" s="7" t="n">
        <v>-0.001329745054991399</v>
      </c>
      <c r="AA782" s="7" t="n">
        <v>-0.004771872666145057</v>
      </c>
      <c r="AB782" s="7" t="n">
        <v>-0.01005415519280398</v>
      </c>
      <c r="AC782" s="7" t="n">
        <v>-0.01005415519280398</v>
      </c>
      <c r="AD782" s="7" t="n">
        <v>-0.004771872666145057</v>
      </c>
      <c r="AE782" s="7" t="n">
        <v>-0.01005415519280398</v>
      </c>
      <c r="AF782" s="7" t="n">
        <v>-0.0013297450549914</v>
      </c>
      <c r="AG782" s="7" t="n">
        <v>-0.004771872666145057</v>
      </c>
      <c r="AH782" s="7" t="n">
        <v>-0.004771872666145057</v>
      </c>
      <c r="AI782" s="7" t="n">
        <v>-0.0013297450549914</v>
      </c>
      <c r="AJ782" s="7" t="n">
        <v>-0.01005415519280398</v>
      </c>
      <c r="AK782" s="7" t="n">
        <v>-0.004771872666145057</v>
      </c>
      <c r="AL782" s="7" t="n">
        <v>-0.004771872666145057</v>
      </c>
      <c r="AM782" s="7" t="n">
        <v>-0.004771872666145057</v>
      </c>
      <c r="AN782" s="7" t="n">
        <v>-0.01005415519280398</v>
      </c>
      <c r="AO782" s="7" t="n">
        <v>-0.004771872666145057</v>
      </c>
      <c r="AP782" s="7" t="n">
        <v>-0.004771872666145057</v>
      </c>
      <c r="AQ782" s="7" t="n">
        <v>-0.01005415519280398</v>
      </c>
      <c r="AR782" s="7" t="n">
        <v>-0.0013297450549914</v>
      </c>
      <c r="AS782" s="7" t="n">
        <v>-0.0013297450549914</v>
      </c>
      <c r="AT782" s="7" t="n">
        <v>-0.004771872666145057</v>
      </c>
      <c r="AU782" s="7" t="n">
        <v>-0.0013297450549914</v>
      </c>
      <c r="AV782" s="7" t="n">
        <v>-0.0013297450549914</v>
      </c>
      <c r="AW782" s="7" t="n">
        <v>-0.0013297450549914</v>
      </c>
      <c r="AX782" s="7" t="n">
        <v>-0.004771872666145057</v>
      </c>
      <c r="AY782" s="7" t="n">
        <v>0.0002990642412353567</v>
      </c>
      <c r="AZ782" s="7" t="n">
        <v>0.0002990642412353567</v>
      </c>
      <c r="BA782" s="7" t="n">
        <v>-0.01287593816174112</v>
      </c>
      <c r="BB782" s="7" t="n">
        <v>-0.01287593816174112</v>
      </c>
      <c r="BC782" s="7" t="n">
        <v>0.0002990642412353563</v>
      </c>
      <c r="BD782" s="7" t="n">
        <v>-0.0013297450549914</v>
      </c>
      <c r="BE782" s="7" t="n">
        <v>0.0002990642412353563</v>
      </c>
      <c r="BF782" s="7" t="n">
        <v>-0.0013297450549914</v>
      </c>
      <c r="BG782" s="7" t="n">
        <v>-0.0013297450549914</v>
      </c>
      <c r="BH782" s="7" t="n">
        <v>-0.0013297450549914</v>
      </c>
      <c r="BI782" s="7" t="n">
        <v>0.0002990642412353563</v>
      </c>
      <c r="BJ782" s="7" t="n">
        <v>0.0002990642412353563</v>
      </c>
      <c r="BK782" s="7" t="n">
        <v>-0.0013297450549914</v>
      </c>
      <c r="BL782" s="7" t="n">
        <v>-0.0013297450549914</v>
      </c>
      <c r="BM782" s="7" t="n">
        <v>0.0002990642412353563</v>
      </c>
      <c r="BN782" s="7" t="n">
        <v>-0.0013297450549914</v>
      </c>
      <c r="BO782" s="7" t="n">
        <v>-0.0013297450549914</v>
      </c>
      <c r="BP782" s="7" t="n">
        <v>-0.0013297450549914</v>
      </c>
      <c r="BQ782" s="7" t="n">
        <v>0.0002990642412353563</v>
      </c>
      <c r="BR782" s="7" t="n">
        <v>-0.0013297450549914</v>
      </c>
      <c r="BS782" s="7" t="n">
        <v>-2.638556539208328e-05</v>
      </c>
      <c r="BT782" s="7" t="n">
        <v>-2.638556539208328e-05</v>
      </c>
      <c r="BU782" s="7" t="n">
        <v>-0.0013297450549914</v>
      </c>
      <c r="BV782" s="7" t="n">
        <v>0.0002990642412353563</v>
      </c>
      <c r="BW782" s="7" t="n">
        <v>-2.638556539208328e-05</v>
      </c>
      <c r="BX782" s="7" t="n">
        <v>-2.638556539208328e-05</v>
      </c>
      <c r="BY782" s="7" t="n">
        <v>0.0002990642412353563</v>
      </c>
      <c r="BZ782" s="7" t="n">
        <v>0.0002990642412353563</v>
      </c>
      <c r="CA782" s="7" t="n">
        <v>-2.638556539208328e-05</v>
      </c>
      <c r="CB782" s="7" t="n">
        <v>0.0002990642412353563</v>
      </c>
      <c r="CC782" s="7" t="n">
        <v>0.0002990642412353563</v>
      </c>
      <c r="CD782" s="7" t="n">
        <v>-2.638556539208328e-05</v>
      </c>
      <c r="CE782" s="7" t="n">
        <v>0.0002990642412353563</v>
      </c>
      <c r="CF782" s="7" t="n">
        <v>0.0002990642412353563</v>
      </c>
      <c r="CG782" s="7" t="n">
        <v>0.0002990642412353563</v>
      </c>
      <c r="CH782" s="7" t="n">
        <v>-0.01102463592483831</v>
      </c>
      <c r="CI782" s="7" t="n">
        <v>-0.01102463592483831</v>
      </c>
      <c r="CJ782" s="7" t="n">
        <v>0.0002990642412353563</v>
      </c>
      <c r="CK782" s="7" t="n">
        <v>0.0002990642412353563</v>
      </c>
      <c r="CL782" s="7" t="n">
        <v>0.0002990642412353563</v>
      </c>
      <c r="CM782" s="7" t="n">
        <v>0.0002990642412353563</v>
      </c>
      <c r="CN782" s="7" t="n">
        <v>-2.638556539208328e-05</v>
      </c>
      <c r="CO782" s="7" t="n">
        <v>-2.638556539208328e-05</v>
      </c>
      <c r="CP782" s="7" t="n">
        <v>-2.638556539208328e-05</v>
      </c>
      <c r="CQ782" s="7" t="n">
        <v>-2.638556539208328e-05</v>
      </c>
      <c r="CR782" s="7" t="n">
        <v>-2.638556539208328e-05</v>
      </c>
      <c r="CS782" s="7" t="n">
        <v>-2.638556539208328e-05</v>
      </c>
      <c r="CT782" s="7" t="n">
        <v>-2.638556539208328e-05</v>
      </c>
      <c r="CU782" s="7" t="n">
        <v>-2.638556539208328e-05</v>
      </c>
      <c r="CV782" s="7" t="n">
        <v>-0.01102463592483831</v>
      </c>
      <c r="CW782" s="7" t="n">
        <v>-2.638556539208328e-05</v>
      </c>
      <c r="CX782" s="7" t="n">
        <v>-2.638556539208328e-05</v>
      </c>
      <c r="CY782" s="7" t="n">
        <v>-0.01102463592483831</v>
      </c>
      <c r="CZ782" s="7" t="n">
        <v>-0.01287593816174112</v>
      </c>
      <c r="DA782" s="7" t="n">
        <v>-0.01287593816174112</v>
      </c>
      <c r="DB782" s="7" t="n">
        <v>-0.01102463592483831</v>
      </c>
      <c r="DC782" s="7" t="n">
        <v>-2.638556539208328e-05</v>
      </c>
      <c r="DD782" s="7" t="n">
        <v>-0.01102463592483831</v>
      </c>
      <c r="DE782" s="7" t="n">
        <v>-0.01102463592483831</v>
      </c>
      <c r="DF782" s="7" t="n">
        <v>-0.01287593816174112</v>
      </c>
      <c r="DG782" s="7" t="n">
        <v>-0.01287593816174112</v>
      </c>
      <c r="DH782" s="7" t="n">
        <v>-0.01102463592483831</v>
      </c>
      <c r="DI782" s="7" t="n">
        <v>-0.01287593816174112</v>
      </c>
      <c r="DJ782" s="7" t="n">
        <v>-0.01102463592483831</v>
      </c>
      <c r="DK782" s="7" t="n">
        <v>-2.638556539208328e-05</v>
      </c>
      <c r="DL782" s="7" t="n">
        <v>0.006409857512056255</v>
      </c>
      <c r="DM782" s="7" t="n">
        <v>-0.01287593816174112</v>
      </c>
      <c r="DN782" s="7" t="n">
        <v>-2.638556539208328e-05</v>
      </c>
      <c r="DO782" s="7" t="n">
        <v>-0.01102463592483831</v>
      </c>
      <c r="DP782" s="7" t="n">
        <v>-0.01102463592483831</v>
      </c>
      <c r="DQ782" s="7" t="n">
        <v>-0.01102463592483831</v>
      </c>
      <c r="DR782" s="7" t="n">
        <v>-0.01287593816174112</v>
      </c>
      <c r="DS782" s="7" t="n">
        <v>-0.01102463592483831</v>
      </c>
      <c r="DT782" s="7" t="n">
        <v>0.006409857512056255</v>
      </c>
      <c r="DU782" s="7" t="n">
        <v>-0.01287593816174112</v>
      </c>
      <c r="DV782" s="7" t="n">
        <v>0.006409857512056255</v>
      </c>
      <c r="DW782" s="7" t="n">
        <v>-0.01102463592483831</v>
      </c>
      <c r="DX782" s="7" t="n">
        <v>0.006409857512056255</v>
      </c>
      <c r="DY782" s="7" t="n">
        <v>-2.638556539208328e-05</v>
      </c>
      <c r="DZ782" s="7" t="n">
        <v>-0.01102463592483831</v>
      </c>
      <c r="EA782" s="7" t="n">
        <v>0.006409857512056255</v>
      </c>
      <c r="EB782" s="7" t="n">
        <v>-0.01287593816174112</v>
      </c>
      <c r="EC782" s="7" t="n">
        <v>-0.01102463592483831</v>
      </c>
      <c r="ED782" s="7" t="n">
        <v>0.006409857512056255</v>
      </c>
      <c r="EE782" s="7" t="n">
        <v>0.006409857512056255</v>
      </c>
      <c r="EF782" s="7" t="n">
        <v>0.006409857512056255</v>
      </c>
      <c r="EG782" s="7" t="n">
        <v>-0.01102463592483831</v>
      </c>
      <c r="EH782" s="7" t="n">
        <v>-0.01102463592483831</v>
      </c>
      <c r="EI782" s="7" t="n">
        <v>-0.01287593816174112</v>
      </c>
      <c r="EJ782" s="7" t="n">
        <v>-0.01102463592483831</v>
      </c>
      <c r="EK782" s="7" t="n">
        <v>-0.01102463592483831</v>
      </c>
      <c r="EL782" s="7" t="n">
        <v>0.006409857512056255</v>
      </c>
      <c r="EM782" s="7" t="n">
        <v>0.006409857512056255</v>
      </c>
      <c r="EN782" s="7" t="n">
        <v>0.006409857512056255</v>
      </c>
      <c r="EO782" s="7" t="n">
        <v>0.006409857512056255</v>
      </c>
      <c r="EP782" s="7" t="n">
        <v>0.006409857512056255</v>
      </c>
      <c r="EQ782" s="7" t="n">
        <v>0.006409857512056255</v>
      </c>
      <c r="ER782" s="7" t="n">
        <v>0.006409857512056255</v>
      </c>
      <c r="ES782" s="7" t="n">
        <v>0.006409857512056255</v>
      </c>
      <c r="ET782" s="7" t="n">
        <v>-0.01287593816174112</v>
      </c>
      <c r="EU782" s="7" t="n">
        <v>0.006409857512056255</v>
      </c>
      <c r="EV782" s="7" t="n">
        <v>0.006409857512056255</v>
      </c>
      <c r="EW782" s="7" t="n">
        <v>-0.01287593816174112</v>
      </c>
      <c r="EX782" s="7" t="n">
        <v>0.006409857512056255</v>
      </c>
      <c r="EY782" s="7" t="n">
        <v>-0.01287593816174112</v>
      </c>
      <c r="EZ782" s="7" t="n">
        <v>-0.01287593816174112</v>
      </c>
      <c r="FA782" s="7" t="n">
        <v>0.006409857512056255</v>
      </c>
      <c r="FB782" s="7" t="n">
        <v>-0.01287593816174112</v>
      </c>
      <c r="FC782" s="7" t="n">
        <v>-0.01287593816174112</v>
      </c>
      <c r="FD782" s="7" t="n">
        <v>-0.01287593816174112</v>
      </c>
      <c r="FE782" s="7" t="n">
        <v>-0.01287593816174112</v>
      </c>
      <c r="FG782" t="inlineStr">
        <is>
          <t>2026-03-02</t>
        </is>
      </c>
      <c r="FH782" t="n">
        <v>38.350047</v>
      </c>
      <c r="FI782" t="n">
        <v>38.350047</v>
      </c>
      <c r="FJ782" t="n">
        <v>27.807933</v>
      </c>
      <c r="FK782" t="n">
        <v>27.807933</v>
      </c>
      <c r="FL782" t="n">
        <v>11.075418</v>
      </c>
      <c r="FM782" t="n">
        <v>10.152775</v>
      </c>
      <c r="FN782" t="n">
        <v>8.704549</v>
      </c>
      <c r="FO782" t="n">
        <v>8.803426</v>
      </c>
      <c r="FP782" t="n">
        <v>9.504916</v>
      </c>
      <c r="FQ782" t="n">
        <v>8.711912</v>
      </c>
    </row>
    <row r="783">
      <c r="A783" s="6" t="n">
        <v>46084</v>
      </c>
      <c r="B783" s="7" t="n">
        <v>-0.06318020669385883</v>
      </c>
      <c r="C783" s="7" t="n">
        <v>-0.06318020669385883</v>
      </c>
      <c r="D783" s="7" t="n">
        <v>-0.0482524434498706</v>
      </c>
      <c r="E783" s="7" t="n">
        <v>-0.0482524434498706</v>
      </c>
      <c r="F783" s="7" t="n">
        <v>-0.06318020669385883</v>
      </c>
      <c r="G783" s="7" t="n">
        <v>-0.06318020669385883</v>
      </c>
      <c r="H783" s="7" t="n">
        <v>-0.04825244344987061</v>
      </c>
      <c r="I783" s="7" t="n">
        <v>-0.06318020669385883</v>
      </c>
      <c r="J783" s="7" t="n">
        <v>-0.06318020669385883</v>
      </c>
      <c r="K783" s="7" t="n">
        <v>-0.04825244344987061</v>
      </c>
      <c r="L783" s="7" t="n">
        <v>-0.04825244344987061</v>
      </c>
      <c r="M783" s="7" t="n">
        <v>-0.06318020669385883</v>
      </c>
      <c r="N783" s="7" t="n">
        <v>-0.06318020669385883</v>
      </c>
      <c r="O783" s="7" t="n">
        <v>-0.06318020669385883</v>
      </c>
      <c r="P783" s="7" t="n">
        <v>-0.06318020669385883</v>
      </c>
      <c r="Q783" s="7" t="n">
        <v>-0.06318020669385883</v>
      </c>
      <c r="R783" s="7" t="n">
        <v>-0.04825244344987061</v>
      </c>
      <c r="S783" s="7" t="n">
        <v>-0.04825244344987061</v>
      </c>
      <c r="T783" s="7" t="n">
        <v>-0.04825244344987061</v>
      </c>
      <c r="U783" s="7" t="n">
        <v>-0.04825244344987061</v>
      </c>
      <c r="V783" s="7" t="n">
        <v>-0.06318020669385883</v>
      </c>
      <c r="W783" s="7" t="n">
        <v>-0.06318020669385883</v>
      </c>
      <c r="X783" s="7" t="n">
        <v>-0.06318020669385883</v>
      </c>
      <c r="Y783" s="7" t="n">
        <v>-0.03599705128555455</v>
      </c>
      <c r="Z783" s="7" t="n">
        <v>-0.03599705128555455</v>
      </c>
      <c r="AA783" s="7" t="n">
        <v>-0.04825244344987061</v>
      </c>
      <c r="AB783" s="7" t="n">
        <v>-0.06318020669385883</v>
      </c>
      <c r="AC783" s="7" t="n">
        <v>-0.06318020669385883</v>
      </c>
      <c r="AD783" s="7" t="n">
        <v>-0.04825244344987061</v>
      </c>
      <c r="AE783" s="7" t="n">
        <v>-0.06318020669385883</v>
      </c>
      <c r="AF783" s="7" t="n">
        <v>-0.03599705128555453</v>
      </c>
      <c r="AG783" s="7" t="n">
        <v>-0.04825244344987061</v>
      </c>
      <c r="AH783" s="7" t="n">
        <v>-0.04825244344987061</v>
      </c>
      <c r="AI783" s="7" t="n">
        <v>-0.03599705128555453</v>
      </c>
      <c r="AJ783" s="7" t="n">
        <v>-0.06318020669385883</v>
      </c>
      <c r="AK783" s="7" t="n">
        <v>-0.04825244344987061</v>
      </c>
      <c r="AL783" s="7" t="n">
        <v>-0.04825244344987061</v>
      </c>
      <c r="AM783" s="7" t="n">
        <v>-0.04825244344987061</v>
      </c>
      <c r="AN783" s="7" t="n">
        <v>-0.06318020669385883</v>
      </c>
      <c r="AO783" s="7" t="n">
        <v>-0.04825244344987061</v>
      </c>
      <c r="AP783" s="7" t="n">
        <v>-0.04825244344987061</v>
      </c>
      <c r="AQ783" s="7" t="n">
        <v>-0.06318020669385883</v>
      </c>
      <c r="AR783" s="7" t="n">
        <v>-0.03599705128555453</v>
      </c>
      <c r="AS783" s="7" t="n">
        <v>-0.03599705128555453</v>
      </c>
      <c r="AT783" s="7" t="n">
        <v>-0.04825244344987061</v>
      </c>
      <c r="AU783" s="7" t="n">
        <v>-0.03599705128555453</v>
      </c>
      <c r="AV783" s="7" t="n">
        <v>-0.03599705128555453</v>
      </c>
      <c r="AW783" s="7" t="n">
        <v>-0.03599705128555453</v>
      </c>
      <c r="AX783" s="7" t="n">
        <v>-0.04825244344987061</v>
      </c>
      <c r="AY783" s="7" t="n">
        <v>-0.03379865191121221</v>
      </c>
      <c r="AZ783" s="7" t="n">
        <v>-0.03379865191121221</v>
      </c>
      <c r="BA783" s="7" t="n">
        <v>-0.1194510059992524</v>
      </c>
      <c r="BB783" s="7" t="n">
        <v>-0.1194510059992524</v>
      </c>
      <c r="BC783" s="7" t="n">
        <v>-0.03379865191121221</v>
      </c>
      <c r="BD783" s="7" t="n">
        <v>-0.03599705128555453</v>
      </c>
      <c r="BE783" s="7" t="n">
        <v>-0.03379865191121221</v>
      </c>
      <c r="BF783" s="7" t="n">
        <v>-0.03599705128555453</v>
      </c>
      <c r="BG783" s="7" t="n">
        <v>-0.03599705128555453</v>
      </c>
      <c r="BH783" s="7" t="n">
        <v>-0.03599705128555453</v>
      </c>
      <c r="BI783" s="7" t="n">
        <v>-0.03379865191121221</v>
      </c>
      <c r="BJ783" s="7" t="n">
        <v>-0.03379865191121221</v>
      </c>
      <c r="BK783" s="7" t="n">
        <v>-0.03599705128555453</v>
      </c>
      <c r="BL783" s="7" t="n">
        <v>-0.03599705128555453</v>
      </c>
      <c r="BM783" s="7" t="n">
        <v>-0.03379865191121221</v>
      </c>
      <c r="BN783" s="7" t="n">
        <v>-0.03599705128555453</v>
      </c>
      <c r="BO783" s="7" t="n">
        <v>-0.03599705128555453</v>
      </c>
      <c r="BP783" s="7" t="n">
        <v>-0.03599705128555453</v>
      </c>
      <c r="BQ783" s="7" t="n">
        <v>-0.03379865191121221</v>
      </c>
      <c r="BR783" s="7" t="n">
        <v>-0.03599705128555453</v>
      </c>
      <c r="BS783" s="7" t="n">
        <v>-0.03792669639251417</v>
      </c>
      <c r="BT783" s="7" t="n">
        <v>-0.03792669639251417</v>
      </c>
      <c r="BU783" s="7" t="n">
        <v>-0.03599705128555453</v>
      </c>
      <c r="BV783" s="7" t="n">
        <v>-0.03379865191121221</v>
      </c>
      <c r="BW783" s="7" t="n">
        <v>-0.03792669639251417</v>
      </c>
      <c r="BX783" s="7" t="n">
        <v>-0.03792669639251417</v>
      </c>
      <c r="BY783" s="7" t="n">
        <v>-0.03379865191121221</v>
      </c>
      <c r="BZ783" s="7" t="n">
        <v>-0.03379865191121221</v>
      </c>
      <c r="CA783" s="7" t="n">
        <v>-0.03792669639251417</v>
      </c>
      <c r="CB783" s="7" t="n">
        <v>-0.03379865191121221</v>
      </c>
      <c r="CC783" s="7" t="n">
        <v>-0.03379865191121221</v>
      </c>
      <c r="CD783" s="7" t="n">
        <v>-0.03792669639251417</v>
      </c>
      <c r="CE783" s="7" t="n">
        <v>-0.03379865191121221</v>
      </c>
      <c r="CF783" s="7" t="n">
        <v>-0.03379865191121221</v>
      </c>
      <c r="CG783" s="7" t="n">
        <v>-0.03379865191121221</v>
      </c>
      <c r="CH783" s="7" t="n">
        <v>-0.07290485058802287</v>
      </c>
      <c r="CI783" s="7" t="n">
        <v>-0.07290485058802287</v>
      </c>
      <c r="CJ783" s="7" t="n">
        <v>-0.03379865191121221</v>
      </c>
      <c r="CK783" s="7" t="n">
        <v>-0.03379865191121221</v>
      </c>
      <c r="CL783" s="7" t="n">
        <v>-0.03379865191121221</v>
      </c>
      <c r="CM783" s="7" t="n">
        <v>-0.03379865191121221</v>
      </c>
      <c r="CN783" s="7" t="n">
        <v>-0.03792669639251417</v>
      </c>
      <c r="CO783" s="7" t="n">
        <v>-0.03792669639251417</v>
      </c>
      <c r="CP783" s="7" t="n">
        <v>-0.03792669639251417</v>
      </c>
      <c r="CQ783" s="7" t="n">
        <v>-0.03792669639251417</v>
      </c>
      <c r="CR783" s="7" t="n">
        <v>-0.03792669639251417</v>
      </c>
      <c r="CS783" s="7" t="n">
        <v>-0.03792669639251417</v>
      </c>
      <c r="CT783" s="7" t="n">
        <v>-0.03792669639251417</v>
      </c>
      <c r="CU783" s="7" t="n">
        <v>-0.03792669639251417</v>
      </c>
      <c r="CV783" s="7" t="n">
        <v>-0.07290485058802287</v>
      </c>
      <c r="CW783" s="7" t="n">
        <v>-0.03792669639251417</v>
      </c>
      <c r="CX783" s="7" t="n">
        <v>-0.03792669639251417</v>
      </c>
      <c r="CY783" s="7" t="n">
        <v>-0.07290485058802287</v>
      </c>
      <c r="CZ783" s="7" t="n">
        <v>-0.1194510059992524</v>
      </c>
      <c r="DA783" s="7" t="n">
        <v>-0.1194510059992524</v>
      </c>
      <c r="DB783" s="7" t="n">
        <v>-0.07290485058802287</v>
      </c>
      <c r="DC783" s="7" t="n">
        <v>-0.03792669639251417</v>
      </c>
      <c r="DD783" s="7" t="n">
        <v>-0.07290485058802287</v>
      </c>
      <c r="DE783" s="7" t="n">
        <v>-0.07290485058802287</v>
      </c>
      <c r="DF783" s="7" t="n">
        <v>-0.1194510059992524</v>
      </c>
      <c r="DG783" s="7" t="n">
        <v>-0.1194510059992524</v>
      </c>
      <c r="DH783" s="7" t="n">
        <v>-0.07290485058802287</v>
      </c>
      <c r="DI783" s="7" t="n">
        <v>-0.1194510059992524</v>
      </c>
      <c r="DJ783" s="7" t="n">
        <v>-0.07290485058802287</v>
      </c>
      <c r="DK783" s="7" t="n">
        <v>-0.03792669639251417</v>
      </c>
      <c r="DL783" s="7" t="n">
        <v>-0.0768546735096675</v>
      </c>
      <c r="DM783" s="7" t="n">
        <v>-0.1194510059992524</v>
      </c>
      <c r="DN783" s="7" t="n">
        <v>-0.03792669639251417</v>
      </c>
      <c r="DO783" s="7" t="n">
        <v>-0.07290485058802287</v>
      </c>
      <c r="DP783" s="7" t="n">
        <v>-0.07290485058802287</v>
      </c>
      <c r="DQ783" s="7" t="n">
        <v>-0.07290485058802287</v>
      </c>
      <c r="DR783" s="7" t="n">
        <v>-0.1194510059992524</v>
      </c>
      <c r="DS783" s="7" t="n">
        <v>-0.07290485058802287</v>
      </c>
      <c r="DT783" s="7" t="n">
        <v>-0.0768546735096675</v>
      </c>
      <c r="DU783" s="7" t="n">
        <v>-0.1194510059992524</v>
      </c>
      <c r="DV783" s="7" t="n">
        <v>-0.0768546735096675</v>
      </c>
      <c r="DW783" s="7" t="n">
        <v>-0.07290485058802287</v>
      </c>
      <c r="DX783" s="7" t="n">
        <v>-0.0768546735096675</v>
      </c>
      <c r="DY783" s="7" t="n">
        <v>-0.03792669639251417</v>
      </c>
      <c r="DZ783" s="7" t="n">
        <v>-0.07290485058802287</v>
      </c>
      <c r="EA783" s="7" t="n">
        <v>-0.0768546735096675</v>
      </c>
      <c r="EB783" s="7" t="n">
        <v>-0.1194510059992524</v>
      </c>
      <c r="EC783" s="7" t="n">
        <v>-0.07290485058802287</v>
      </c>
      <c r="ED783" s="7" t="n">
        <v>-0.0768546735096675</v>
      </c>
      <c r="EE783" s="7" t="n">
        <v>-0.0768546735096675</v>
      </c>
      <c r="EF783" s="7" t="n">
        <v>-0.0768546735096675</v>
      </c>
      <c r="EG783" s="7" t="n">
        <v>-0.07290485058802287</v>
      </c>
      <c r="EH783" s="7" t="n">
        <v>-0.07290485058802287</v>
      </c>
      <c r="EI783" s="7" t="n">
        <v>-0.1194510059992524</v>
      </c>
      <c r="EJ783" s="7" t="n">
        <v>-0.07290485058802287</v>
      </c>
      <c r="EK783" s="7" t="n">
        <v>-0.07290485058802287</v>
      </c>
      <c r="EL783" s="7" t="n">
        <v>-0.0768546735096675</v>
      </c>
      <c r="EM783" s="7" t="n">
        <v>-0.0768546735096675</v>
      </c>
      <c r="EN783" s="7" t="n">
        <v>-0.0768546735096675</v>
      </c>
      <c r="EO783" s="7" t="n">
        <v>-0.0768546735096675</v>
      </c>
      <c r="EP783" s="7" t="n">
        <v>-0.0768546735096675</v>
      </c>
      <c r="EQ783" s="7" t="n">
        <v>-0.0768546735096675</v>
      </c>
      <c r="ER783" s="7" t="n">
        <v>-0.0768546735096675</v>
      </c>
      <c r="ES783" s="7" t="n">
        <v>-0.0768546735096675</v>
      </c>
      <c r="ET783" s="7" t="n">
        <v>-0.1194510059992524</v>
      </c>
      <c r="EU783" s="7" t="n">
        <v>-0.0768546735096675</v>
      </c>
      <c r="EV783" s="7" t="n">
        <v>-0.0768546735096675</v>
      </c>
      <c r="EW783" s="7" t="n">
        <v>-0.1194510059992524</v>
      </c>
      <c r="EX783" s="7" t="n">
        <v>-0.0768546735096675</v>
      </c>
      <c r="EY783" s="7" t="n">
        <v>-0.1194510059992524</v>
      </c>
      <c r="EZ783" s="7" t="n">
        <v>-0.1194510059992524</v>
      </c>
      <c r="FA783" s="7" t="n">
        <v>-0.0768546735096675</v>
      </c>
      <c r="FB783" s="7" t="n">
        <v>-0.1194510059992524</v>
      </c>
      <c r="FC783" s="7" t="n">
        <v>-0.1194510059992524</v>
      </c>
      <c r="FD783" s="7" t="n">
        <v>-0.1194510059992524</v>
      </c>
      <c r="FE783" s="7" t="n">
        <v>-0.1194510059992524</v>
      </c>
      <c r="FG783" t="inlineStr">
        <is>
          <t>2026-03-03</t>
        </is>
      </c>
      <c r="FH783" t="n">
        <v>35.927083</v>
      </c>
      <c r="FI783" t="n">
        <v>35.927083</v>
      </c>
      <c r="FJ783" t="n">
        <v>26.466132</v>
      </c>
      <c r="FK783" t="n">
        <v>26.466132</v>
      </c>
      <c r="FL783" t="n">
        <v>10.375671</v>
      </c>
      <c r="FM783" t="n">
        <v>9.511321000000001</v>
      </c>
      <c r="FN783" t="n">
        <v>8.284533</v>
      </c>
      <c r="FO783" t="n">
        <v>8.378639</v>
      </c>
      <c r="FP783" t="n">
        <v>8.904393000000001</v>
      </c>
      <c r="FQ783" t="n">
        <v>8.161491</v>
      </c>
    </row>
    <row r="784">
      <c r="A784" s="6" t="n">
        <v>46085</v>
      </c>
      <c r="B784" s="7" t="n">
        <v>0.04435732526093984</v>
      </c>
      <c r="C784" s="7" t="n">
        <v>0.04435732526093984</v>
      </c>
      <c r="D784" s="7" t="n">
        <v>0.04209671135139878</v>
      </c>
      <c r="E784" s="7" t="n">
        <v>0.04209671135139878</v>
      </c>
      <c r="F784" s="7" t="n">
        <v>0.02729498594142057</v>
      </c>
      <c r="G784" s="7" t="n">
        <v>0.02729498594142057</v>
      </c>
      <c r="H784" s="7" t="n">
        <v>0.03237129131259942</v>
      </c>
      <c r="I784" s="7" t="n">
        <v>0.005076305371178841</v>
      </c>
      <c r="J784" s="7" t="n">
        <v>0.005076305371178841</v>
      </c>
      <c r="K784" s="7" t="n">
        <v>0.03237129131259942</v>
      </c>
      <c r="L784" s="7" t="n">
        <v>0.01015261074235769</v>
      </c>
      <c r="M784" s="7" t="n">
        <v>0.02729498594142057</v>
      </c>
      <c r="N784" s="7" t="n">
        <v>0.005076305371178826</v>
      </c>
      <c r="O784" s="7" t="n">
        <v>0.005076305371178826</v>
      </c>
      <c r="P784" s="7" t="n">
        <v>0.005076305371178841</v>
      </c>
      <c r="Q784" s="7" t="n">
        <v>0.005076305371178841</v>
      </c>
      <c r="R784" s="7" t="n">
        <v>0.01015261074235769</v>
      </c>
      <c r="S784" s="7" t="n">
        <v>0.03237129131259942</v>
      </c>
      <c r="T784" s="7" t="n">
        <v>0.01015261074235769</v>
      </c>
      <c r="U784" s="7" t="n">
        <v>0.01015261074235766</v>
      </c>
      <c r="V784" s="7" t="n">
        <v>0.02729498594142057</v>
      </c>
      <c r="W784" s="7" t="n">
        <v>0.005076305371178826</v>
      </c>
      <c r="X784" s="7" t="n">
        <v>0.005076305371178841</v>
      </c>
      <c r="Y784" s="7" t="n">
        <v>0.01580441152642666</v>
      </c>
      <c r="Z784" s="7" t="n">
        <v>0.01580441152642666</v>
      </c>
      <c r="AA784" s="7" t="n">
        <v>0.01015261074235769</v>
      </c>
      <c r="AB784" s="7" t="n">
        <v>0.005076305371178841</v>
      </c>
      <c r="AC784" s="7" t="n">
        <v>0.04435732526093983</v>
      </c>
      <c r="AD784" s="7" t="n">
        <v>0.01015261074235766</v>
      </c>
      <c r="AE784" s="7" t="n">
        <v>0.02729498594142057</v>
      </c>
      <c r="AF784" s="7" t="n">
        <v>0.006234576160563678</v>
      </c>
      <c r="AG784" s="7" t="n">
        <v>0.01015261074235769</v>
      </c>
      <c r="AH784" s="7" t="n">
        <v>0.03237129131259942</v>
      </c>
      <c r="AI784" s="7" t="n">
        <v>0.004951930280073054</v>
      </c>
      <c r="AJ784" s="7" t="n">
        <v>0.02729498594142057</v>
      </c>
      <c r="AK784" s="7" t="n">
        <v>0.01015261074235766</v>
      </c>
      <c r="AL784" s="7" t="n">
        <v>0.03237129131259942</v>
      </c>
      <c r="AM784" s="7" t="n">
        <v>0.03237129131259942</v>
      </c>
      <c r="AN784" s="7" t="n">
        <v>0.04435732526093983</v>
      </c>
      <c r="AO784" s="7" t="n">
        <v>0.03237129131259942</v>
      </c>
      <c r="AP784" s="7" t="n">
        <v>0.03237129131259942</v>
      </c>
      <c r="AQ784" s="7" t="n">
        <v>0.04435732526093983</v>
      </c>
      <c r="AR784" s="7" t="n">
        <v>0.006234576160563678</v>
      </c>
      <c r="AS784" s="7" t="n">
        <v>0.00495193028007305</v>
      </c>
      <c r="AT784" s="7" t="n">
        <v>0.01015261074235769</v>
      </c>
      <c r="AU784" s="7" t="n">
        <v>0.004951930280073054</v>
      </c>
      <c r="AV784" s="7" t="n">
        <v>0.004951930280073054</v>
      </c>
      <c r="AW784" s="7" t="n">
        <v>0.006234576160563678</v>
      </c>
      <c r="AX784" s="7" t="n">
        <v>0.03237129131259942</v>
      </c>
      <c r="AY784" s="7" t="n">
        <v>0.01854524762823431</v>
      </c>
      <c r="AZ784" s="7" t="n">
        <v>0.01854524762823431</v>
      </c>
      <c r="BA784" s="7" t="n">
        <v>0.02712053378998038</v>
      </c>
      <c r="BB784" s="7" t="n">
        <v>0.02712053378998038</v>
      </c>
      <c r="BC784" s="7" t="n">
        <v>0.00612121367833805</v>
      </c>
      <c r="BD784" s="7" t="n">
        <v>0.00495193028007305</v>
      </c>
      <c r="BE784" s="7" t="n">
        <v>0.011439343129128</v>
      </c>
      <c r="BF784" s="7" t="n">
        <v>0.01566767058247117</v>
      </c>
      <c r="BG784" s="7" t="n">
        <v>0.00495193028007305</v>
      </c>
      <c r="BH784" s="7" t="n">
        <v>0.01566767058247117</v>
      </c>
      <c r="BI784" s="7" t="n">
        <v>0.00612121367833805</v>
      </c>
      <c r="BJ784" s="7" t="n">
        <v>0.011439343129128</v>
      </c>
      <c r="BK784" s="7" t="n">
        <v>0.01566767058247117</v>
      </c>
      <c r="BL784" s="7" t="n">
        <v>0.006234576160563678</v>
      </c>
      <c r="BM784" s="7" t="n">
        <v>0.006121213678338047</v>
      </c>
      <c r="BN784" s="7" t="n">
        <v>0.006234576160563678</v>
      </c>
      <c r="BO784" s="7" t="n">
        <v>0.006234576160563678</v>
      </c>
      <c r="BP784" s="7" t="n">
        <v>0.004951930280073054</v>
      </c>
      <c r="BQ784" s="7" t="n">
        <v>0.006121213678338047</v>
      </c>
      <c r="BR784" s="7" t="n">
        <v>0.004951930280073054</v>
      </c>
      <c r="BS784" s="7" t="n">
        <v>0.008236840080156129</v>
      </c>
      <c r="BT784" s="7" t="n">
        <v>0.008236840080156129</v>
      </c>
      <c r="BU784" s="7" t="n">
        <v>0.004951930280073054</v>
      </c>
      <c r="BV784" s="7" t="n">
        <v>0.00612121367833805</v>
      </c>
      <c r="BW784" s="7" t="n">
        <v>0.00580551023018119</v>
      </c>
      <c r="BX784" s="7" t="n">
        <v>0.00580551023018119</v>
      </c>
      <c r="BY784" s="7" t="n">
        <v>0.011439343129128</v>
      </c>
      <c r="BZ784" s="7" t="n">
        <v>0.011439343129128</v>
      </c>
      <c r="CA784" s="7" t="n">
        <v>0.003333559636979468</v>
      </c>
      <c r="CB784" s="7" t="n">
        <v>0.011439343129128</v>
      </c>
      <c r="CC784" s="7" t="n">
        <v>0.011439343129128</v>
      </c>
      <c r="CD784" s="7" t="n">
        <v>0.003333559636979468</v>
      </c>
      <c r="CE784" s="7" t="n">
        <v>0.011439343129128</v>
      </c>
      <c r="CF784" s="7" t="n">
        <v>0.00612121367833805</v>
      </c>
      <c r="CG784" s="7" t="n">
        <v>0.011439343129128</v>
      </c>
      <c r="CH784" s="7" t="n">
        <v>0.02129421946133982</v>
      </c>
      <c r="CI784" s="7" t="n">
        <v>0.02129421946133982</v>
      </c>
      <c r="CJ784" s="7" t="n">
        <v>0.00612121367833805</v>
      </c>
      <c r="CK784" s="7" t="n">
        <v>0.006121213678338047</v>
      </c>
      <c r="CL784" s="7" t="n">
        <v>0.011439343129128</v>
      </c>
      <c r="CM784" s="7" t="n">
        <v>0.00612121367833805</v>
      </c>
      <c r="CN784" s="7" t="n">
        <v>0.00580551023018119</v>
      </c>
      <c r="CO784" s="7" t="n">
        <v>0.00104839382183355</v>
      </c>
      <c r="CP784" s="7" t="n">
        <v>0.00580551023018119</v>
      </c>
      <c r="CQ784" s="7" t="n">
        <v>0.00104839382183355</v>
      </c>
      <c r="CR784" s="7" t="n">
        <v>0.008236840080156129</v>
      </c>
      <c r="CS784" s="7" t="n">
        <v>0.003333559636979468</v>
      </c>
      <c r="CT784" s="7" t="n">
        <v>0.008236840080156129</v>
      </c>
      <c r="CU784" s="7" t="n">
        <v>0.00580551023018119</v>
      </c>
      <c r="CV784" s="7" t="n">
        <v>0.02020248606039007</v>
      </c>
      <c r="CW784" s="7" t="n">
        <v>0.00580551023018119</v>
      </c>
      <c r="CX784" s="7" t="n">
        <v>0.008236840080156129</v>
      </c>
      <c r="CY784" s="7" t="n">
        <v>0.02020248606039007</v>
      </c>
      <c r="CZ784" s="7" t="n">
        <v>0.02396072751850358</v>
      </c>
      <c r="DA784" s="7" t="n">
        <v>0.02396072751850358</v>
      </c>
      <c r="DB784" s="7" t="n">
        <v>0.02020248606039007</v>
      </c>
      <c r="DC784" s="7" t="n">
        <v>0.00104839382183355</v>
      </c>
      <c r="DD784" s="7" t="n">
        <v>0.005853286124671544</v>
      </c>
      <c r="DE784" s="7" t="n">
        <v>0.005853286124671544</v>
      </c>
      <c r="DF784" s="7" t="n">
        <v>0.006898388198984314</v>
      </c>
      <c r="DG784" s="7" t="n">
        <v>0.006898388198984314</v>
      </c>
      <c r="DH784" s="7" t="n">
        <v>0.005853286124671544</v>
      </c>
      <c r="DI784" s="7" t="n">
        <v>0.02396072751850358</v>
      </c>
      <c r="DJ784" s="7" t="n">
        <v>0.005853286124671544</v>
      </c>
      <c r="DK784" s="7" t="n">
        <v>0.003333559636979468</v>
      </c>
      <c r="DL784" s="7" t="n">
        <v>0.0320839599932051</v>
      </c>
      <c r="DM784" s="7" t="n">
        <v>5.332877062250639e-18</v>
      </c>
      <c r="DN784" s="7" t="n">
        <v>0.003333559636979468</v>
      </c>
      <c r="DO784" s="7" t="n">
        <v>0.005853286124671544</v>
      </c>
      <c r="DP784" s="7" t="n">
        <v>0.0003072087176618057</v>
      </c>
      <c r="DQ784" s="7" t="n">
        <v>0.005853286124671544</v>
      </c>
      <c r="DR784" s="7" t="n">
        <v>5.332877062250639e-18</v>
      </c>
      <c r="DS784" s="7" t="n">
        <v>0.0003072087176618057</v>
      </c>
      <c r="DT784" s="7" t="n">
        <v>0.0320839599932051</v>
      </c>
      <c r="DU784" s="7" t="n">
        <v>0.006898388198984314</v>
      </c>
      <c r="DV784" s="7" t="n">
        <v>0.01956086821287552</v>
      </c>
      <c r="DW784" s="7" t="n">
        <v>0.0003072087176618057</v>
      </c>
      <c r="DX784" s="7" t="n">
        <v>0.01956086821287552</v>
      </c>
      <c r="DY784" s="7" t="n">
        <v>0.003333559636979468</v>
      </c>
      <c r="DZ784" s="7" t="n">
        <v>0.0003072087176618057</v>
      </c>
      <c r="EA784" s="7" t="n">
        <v>0.01956086821287552</v>
      </c>
      <c r="EB784" s="7" t="n">
        <v>0.006898388198984314</v>
      </c>
      <c r="EC784" s="7" t="n">
        <v>0.0003072087176618057</v>
      </c>
      <c r="ED784" s="7" t="n">
        <v>0.01956086821287552</v>
      </c>
      <c r="EE784" s="7" t="n">
        <v>0.0320839599932051</v>
      </c>
      <c r="EF784" s="7" t="n">
        <v>0.01956086821287552</v>
      </c>
      <c r="EG784" s="7" t="n">
        <v>0.0003072087176618057</v>
      </c>
      <c r="EH784" s="7" t="n">
        <v>0.0003072087176618057</v>
      </c>
      <c r="EI784" s="7" t="n">
        <v>5.332877062250639e-18</v>
      </c>
      <c r="EJ784" s="7" t="n">
        <v>0.0003072087176618057</v>
      </c>
      <c r="EK784" s="7" t="n">
        <v>0.0003072087176618057</v>
      </c>
      <c r="EL784" s="7" t="n">
        <v>0.01956086821287552</v>
      </c>
      <c r="EM784" s="7" t="n">
        <v>0.0320839599932051</v>
      </c>
      <c r="EN784" s="7" t="n">
        <v>0.0320839599932051</v>
      </c>
      <c r="EO784" s="7" t="n">
        <v>0.01956086821287552</v>
      </c>
      <c r="EP784" s="7" t="n">
        <v>0.01956086821287552</v>
      </c>
      <c r="EQ784" s="7" t="n">
        <v>0.01956086821287552</v>
      </c>
      <c r="ER784" s="7" t="n">
        <v>0.01956086821287552</v>
      </c>
      <c r="ES784" s="7" t="n">
        <v>0.01956086821287552</v>
      </c>
      <c r="ET784" s="7" t="n">
        <v>0.006898388198984314</v>
      </c>
      <c r="EU784" s="7" t="n">
        <v>0.01956086821287552</v>
      </c>
      <c r="EV784" s="7" t="n">
        <v>0.01956086821287552</v>
      </c>
      <c r="EW784" s="7" t="n">
        <v>0.006898388198984314</v>
      </c>
      <c r="EX784" s="7" t="n">
        <v>0.01956086821287552</v>
      </c>
      <c r="EY784" s="7" t="n">
        <v>5.332877062250639e-18</v>
      </c>
      <c r="EZ784" s="7" t="n">
        <v>5.332877062250639e-18</v>
      </c>
      <c r="FA784" s="7" t="n">
        <v>0.01956086821287552</v>
      </c>
      <c r="FB784" s="7" t="n">
        <v>5.332877062250639e-18</v>
      </c>
      <c r="FC784" s="7" t="n">
        <v>5.332877062250639e-18</v>
      </c>
      <c r="FD784" s="7" t="n">
        <v>5.332877062250639e-18</v>
      </c>
      <c r="FE784" s="7" t="n">
        <v>5.332877062250639e-18</v>
      </c>
      <c r="FG784" t="inlineStr">
        <is>
          <t>2026-03-04</t>
        </is>
      </c>
      <c r="FH784" t="n">
        <v>37.520712</v>
      </c>
      <c r="FI784" t="n">
        <v>37.520712</v>
      </c>
      <c r="FJ784" t="n">
        <v>27.580269</v>
      </c>
      <c r="FK784" t="n">
        <v>27.580269</v>
      </c>
      <c r="FL784" t="n">
        <v>10.658875</v>
      </c>
      <c r="FM784" t="n">
        <v>9.770932</v>
      </c>
      <c r="FN784" t="n">
        <v>8.552714</v>
      </c>
      <c r="FO784" t="n">
        <v>8.649865999999999</v>
      </c>
      <c r="FP784" t="n">
        <v>8.949595</v>
      </c>
      <c r="FQ784" t="n">
        <v>8.523512999999999</v>
      </c>
    </row>
    <row r="785">
      <c r="A785" s="6" t="n">
        <v>46086</v>
      </c>
      <c r="B785" s="7" t="n">
        <v>-0.01231014044395858</v>
      </c>
      <c r="C785" s="7" t="n">
        <v>-0.01231014044395858</v>
      </c>
      <c r="D785" s="7" t="n">
        <v>-0.0184278160857601</v>
      </c>
      <c r="E785" s="7" t="n">
        <v>-0.0184278160857601</v>
      </c>
      <c r="F785" s="7" t="n">
        <v>-0.009025035141228368</v>
      </c>
      <c r="G785" s="7" t="n">
        <v>-0.009025035141228368</v>
      </c>
      <c r="H785" s="7" t="n">
        <v>-0.01433724085626103</v>
      </c>
      <c r="I785" s="7" t="n">
        <v>-0.005312205715032621</v>
      </c>
      <c r="J785" s="7" t="n">
        <v>-0.005312205715032621</v>
      </c>
      <c r="K785" s="7" t="n">
        <v>-0.01433724085626103</v>
      </c>
      <c r="L785" s="7" t="n">
        <v>-0.01062441143006528</v>
      </c>
      <c r="M785" s="7" t="n">
        <v>-0.009025035141228368</v>
      </c>
      <c r="N785" s="7" t="n">
        <v>-0.005312205715032625</v>
      </c>
      <c r="O785" s="7" t="n">
        <v>-0.005312205715032625</v>
      </c>
      <c r="P785" s="7" t="n">
        <v>-0.005312205715032621</v>
      </c>
      <c r="Q785" s="7" t="n">
        <v>-0.005312205715032621</v>
      </c>
      <c r="R785" s="7" t="n">
        <v>-0.01062441143006528</v>
      </c>
      <c r="S785" s="7" t="n">
        <v>-0.01433724085626104</v>
      </c>
      <c r="T785" s="7" t="n">
        <v>-0.01062441143006529</v>
      </c>
      <c r="U785" s="7" t="n">
        <v>-0.01062441143006528</v>
      </c>
      <c r="V785" s="7" t="n">
        <v>-0.009025035141228368</v>
      </c>
      <c r="W785" s="7" t="n">
        <v>-0.005312205715032625</v>
      </c>
      <c r="X785" s="7" t="n">
        <v>-0.005312205715032621</v>
      </c>
      <c r="Y785" s="7" t="n">
        <v>-0.02205966619484011</v>
      </c>
      <c r="Z785" s="7" t="n">
        <v>-0.02205966619484011</v>
      </c>
      <c r="AA785" s="7" t="n">
        <v>-0.01062441143006528</v>
      </c>
      <c r="AB785" s="7" t="n">
        <v>-0.005312205715032621</v>
      </c>
      <c r="AC785" s="7" t="n">
        <v>-0.01231014044395857</v>
      </c>
      <c r="AD785" s="7" t="n">
        <v>-0.01062441143006528</v>
      </c>
      <c r="AE785" s="7" t="n">
        <v>-0.009025035141228368</v>
      </c>
      <c r="AF785" s="7" t="n">
        <v>-0.01957039019470838</v>
      </c>
      <c r="AG785" s="7" t="n">
        <v>-0.01062441143006528</v>
      </c>
      <c r="AH785" s="7" t="n">
        <v>-0.01433724085626103</v>
      </c>
      <c r="AI785" s="7" t="n">
        <v>-0.01935605499359601</v>
      </c>
      <c r="AJ785" s="7" t="n">
        <v>-0.009025035141228368</v>
      </c>
      <c r="AK785" s="7" t="n">
        <v>-0.01062441143006529</v>
      </c>
      <c r="AL785" s="7" t="n">
        <v>-0.01433724085626103</v>
      </c>
      <c r="AM785" s="7" t="n">
        <v>-0.01433724085626103</v>
      </c>
      <c r="AN785" s="7" t="n">
        <v>-0.01231014044395857</v>
      </c>
      <c r="AO785" s="7" t="n">
        <v>-0.01433724085626103</v>
      </c>
      <c r="AP785" s="7" t="n">
        <v>-0.01433724085626103</v>
      </c>
      <c r="AQ785" s="7" t="n">
        <v>-0.01231014044395857</v>
      </c>
      <c r="AR785" s="7" t="n">
        <v>-0.01957039019470838</v>
      </c>
      <c r="AS785" s="7" t="n">
        <v>-0.01935605499359601</v>
      </c>
      <c r="AT785" s="7" t="n">
        <v>-0.01062441143006528</v>
      </c>
      <c r="AU785" s="7" t="n">
        <v>-0.01935605499359601</v>
      </c>
      <c r="AV785" s="7" t="n">
        <v>-0.01935605499359601</v>
      </c>
      <c r="AW785" s="7" t="n">
        <v>-0.01957039019470838</v>
      </c>
      <c r="AX785" s="7" t="n">
        <v>-0.01433724085626103</v>
      </c>
      <c r="AY785" s="7" t="n">
        <v>-0.02537406982411786</v>
      </c>
      <c r="AZ785" s="7" t="n">
        <v>-0.02537406982411786</v>
      </c>
      <c r="BA785" s="7" t="n">
        <v>-0.03473965230575554</v>
      </c>
      <c r="BB785" s="7" t="n">
        <v>-0.03473965230575554</v>
      </c>
      <c r="BC785" s="7" t="n">
        <v>-0.02149659947950805</v>
      </c>
      <c r="BD785" s="7" t="n">
        <v>-0.01935605499359601</v>
      </c>
      <c r="BE785" s="7" t="n">
        <v>-0.02238527995064533</v>
      </c>
      <c r="BF785" s="7" t="n">
        <v>-0.02138659534256358</v>
      </c>
      <c r="BG785" s="7" t="n">
        <v>-0.01935605499359601</v>
      </c>
      <c r="BH785" s="7" t="n">
        <v>-0.02138659534256358</v>
      </c>
      <c r="BI785" s="7" t="n">
        <v>-0.02149659947950805</v>
      </c>
      <c r="BJ785" s="7" t="n">
        <v>-0.02238527995064533</v>
      </c>
      <c r="BK785" s="7" t="n">
        <v>-0.02138659534256358</v>
      </c>
      <c r="BL785" s="7" t="n">
        <v>-0.01957039019470838</v>
      </c>
      <c r="BM785" s="7" t="n">
        <v>-0.02149659947950805</v>
      </c>
      <c r="BN785" s="7" t="n">
        <v>-0.01957039019470838</v>
      </c>
      <c r="BO785" s="7" t="n">
        <v>-0.01957039019470838</v>
      </c>
      <c r="BP785" s="7" t="n">
        <v>-0.01935605499359601</v>
      </c>
      <c r="BQ785" s="7" t="n">
        <v>-0.02149659947950805</v>
      </c>
      <c r="BR785" s="7" t="n">
        <v>-0.01935605499359601</v>
      </c>
      <c r="BS785" s="7" t="n">
        <v>-0.02441741284298693</v>
      </c>
      <c r="BT785" s="7" t="n">
        <v>-0.02441741284298693</v>
      </c>
      <c r="BU785" s="7" t="n">
        <v>-0.01935605499359601</v>
      </c>
      <c r="BV785" s="7" t="n">
        <v>-0.02149659947950805</v>
      </c>
      <c r="BW785" s="7" t="n">
        <v>-0.01883962143628224</v>
      </c>
      <c r="BX785" s="7" t="n">
        <v>-0.01883962143628224</v>
      </c>
      <c r="BY785" s="7" t="n">
        <v>-0.02238527995064533</v>
      </c>
      <c r="BZ785" s="7" t="n">
        <v>-0.02238527995064533</v>
      </c>
      <c r="CA785" s="7" t="n">
        <v>-0.01287880309545646</v>
      </c>
      <c r="CB785" s="7" t="n">
        <v>-0.02238527995064533</v>
      </c>
      <c r="CC785" s="7" t="n">
        <v>-0.02238527995064533</v>
      </c>
      <c r="CD785" s="7" t="n">
        <v>-0.01287880309545646</v>
      </c>
      <c r="CE785" s="7" t="n">
        <v>-0.02238527995064533</v>
      </c>
      <c r="CF785" s="7" t="n">
        <v>-0.02149659947950805</v>
      </c>
      <c r="CG785" s="7" t="n">
        <v>-0.02238527995064533</v>
      </c>
      <c r="CH785" s="7" t="n">
        <v>-0.02753529203825546</v>
      </c>
      <c r="CI785" s="7" t="n">
        <v>-0.02753529203825546</v>
      </c>
      <c r="CJ785" s="7" t="n">
        <v>-0.02149659947950805</v>
      </c>
      <c r="CK785" s="7" t="n">
        <v>-0.02149659947950805</v>
      </c>
      <c r="CL785" s="7" t="n">
        <v>-0.02238527995064533</v>
      </c>
      <c r="CM785" s="7" t="n">
        <v>-0.02149659947950805</v>
      </c>
      <c r="CN785" s="7" t="n">
        <v>-0.01883962143628224</v>
      </c>
      <c r="CO785" s="7" t="n">
        <v>-0.01100356072815377</v>
      </c>
      <c r="CP785" s="7" t="n">
        <v>-0.01883962143628224</v>
      </c>
      <c r="CQ785" s="7" t="n">
        <v>-0.01100356072815377</v>
      </c>
      <c r="CR785" s="7" t="n">
        <v>-0.02441741284298693</v>
      </c>
      <c r="CS785" s="7" t="n">
        <v>-0.01287880309545646</v>
      </c>
      <c r="CT785" s="7" t="n">
        <v>-0.02441741284298693</v>
      </c>
      <c r="CU785" s="7" t="n">
        <v>-0.01883962143628224</v>
      </c>
      <c r="CV785" s="7" t="n">
        <v>-0.02216152534204732</v>
      </c>
      <c r="CW785" s="7" t="n">
        <v>-0.01883962143628224</v>
      </c>
      <c r="CX785" s="7" t="n">
        <v>-0.02441741284298693</v>
      </c>
      <c r="CY785" s="7" t="n">
        <v>-0.02216152534204732</v>
      </c>
      <c r="CZ785" s="7" t="n">
        <v>-0.01918634808939669</v>
      </c>
      <c r="DA785" s="7" t="n">
        <v>-0.01918634808939669</v>
      </c>
      <c r="DB785" s="7" t="n">
        <v>-0.02216152534204732</v>
      </c>
      <c r="DC785" s="7" t="n">
        <v>-0.01100356072815377</v>
      </c>
      <c r="DD785" s="7" t="n">
        <v>-0.01939879557117478</v>
      </c>
      <c r="DE785" s="7" t="n">
        <v>-0.01939879557117478</v>
      </c>
      <c r="DF785" s="7" t="n">
        <v>-0.01590124278666648</v>
      </c>
      <c r="DG785" s="7" t="n">
        <v>-0.01590124278666648</v>
      </c>
      <c r="DH785" s="7" t="n">
        <v>-0.01939879557117478</v>
      </c>
      <c r="DI785" s="7" t="n">
        <v>-0.01918634808939669</v>
      </c>
      <c r="DJ785" s="7" t="n">
        <v>-0.01939879557117478</v>
      </c>
      <c r="DK785" s="7" t="n">
        <v>-0.01314161120471362</v>
      </c>
      <c r="DL785" s="7" t="n">
        <v>-0.03369778904146214</v>
      </c>
      <c r="DM785" s="7" t="n">
        <v>-9.440186229900501e-18</v>
      </c>
      <c r="DN785" s="7" t="n">
        <v>-0.01314161120471362</v>
      </c>
      <c r="DO785" s="7" t="n">
        <v>-0.01939879557117478</v>
      </c>
      <c r="DP785" s="7" t="n">
        <v>-0.00661471894071027</v>
      </c>
      <c r="DQ785" s="7" t="n">
        <v>-0.01939879557117478</v>
      </c>
      <c r="DR785" s="7" t="n">
        <v>-9.440186229900501e-18</v>
      </c>
      <c r="DS785" s="7" t="n">
        <v>-0.00661471894071027</v>
      </c>
      <c r="DT785" s="7" t="n">
        <v>-0.03369778904146214</v>
      </c>
      <c r="DU785" s="7" t="n">
        <v>-0.01590124278666648</v>
      </c>
      <c r="DV785" s="7" t="n">
        <v>-0.0007611972341814964</v>
      </c>
      <c r="DW785" s="7" t="n">
        <v>-0.00661471894071027</v>
      </c>
      <c r="DX785" s="7" t="n">
        <v>-0.000761197234181489</v>
      </c>
      <c r="DY785" s="7" t="n">
        <v>-0.01314161120471362</v>
      </c>
      <c r="DZ785" s="7" t="n">
        <v>-0.00661471894071027</v>
      </c>
      <c r="EA785" s="7" t="n">
        <v>-0.0007611972341814964</v>
      </c>
      <c r="EB785" s="7" t="n">
        <v>-0.01590124278666648</v>
      </c>
      <c r="EC785" s="7" t="n">
        <v>-0.00661471894071027</v>
      </c>
      <c r="ED785" s="7" t="n">
        <v>-0.000761197234181489</v>
      </c>
      <c r="EE785" s="7" t="n">
        <v>-0.03369778904146214</v>
      </c>
      <c r="EF785" s="7" t="n">
        <v>-0.0007611972341814964</v>
      </c>
      <c r="EG785" s="7" t="n">
        <v>-0.00661471894071027</v>
      </c>
      <c r="EH785" s="7" t="n">
        <v>-0.00661471894071027</v>
      </c>
      <c r="EI785" s="7" t="n">
        <v>-9.440186229900501e-18</v>
      </c>
      <c r="EJ785" s="7" t="n">
        <v>-0.00661471894071027</v>
      </c>
      <c r="EK785" s="7" t="n">
        <v>-0.00661471894071027</v>
      </c>
      <c r="EL785" s="7" t="n">
        <v>-0.000761197234181489</v>
      </c>
      <c r="EM785" s="7" t="n">
        <v>-0.03369778904146214</v>
      </c>
      <c r="EN785" s="7" t="n">
        <v>-0.03369778904146214</v>
      </c>
      <c r="EO785" s="7" t="n">
        <v>-0.0007611972341814964</v>
      </c>
      <c r="EP785" s="7" t="n">
        <v>-0.0007611972341814964</v>
      </c>
      <c r="EQ785" s="7" t="n">
        <v>-0.0007611972341814885</v>
      </c>
      <c r="ER785" s="7" t="n">
        <v>-0.0007611972341814964</v>
      </c>
      <c r="ES785" s="7" t="n">
        <v>-0.0007611972341814885</v>
      </c>
      <c r="ET785" s="7" t="n">
        <v>-0.01590124278666648</v>
      </c>
      <c r="EU785" s="7" t="n">
        <v>-0.0007611972341814885</v>
      </c>
      <c r="EV785" s="7" t="n">
        <v>-0.000761197234181489</v>
      </c>
      <c r="EW785" s="7" t="n">
        <v>-0.01590124278666648</v>
      </c>
      <c r="EX785" s="7" t="n">
        <v>-0.000761197234181489</v>
      </c>
      <c r="EY785" s="7" t="n">
        <v>-8.129998588329183e-18</v>
      </c>
      <c r="EZ785" s="7" t="n">
        <v>-9.440186229900501e-18</v>
      </c>
      <c r="FA785" s="7" t="n">
        <v>-0.000761197234181489</v>
      </c>
      <c r="FB785" s="7" t="n">
        <v>-9.440186229900501e-18</v>
      </c>
      <c r="FC785" s="7" t="n">
        <v>-8.129998588329183e-18</v>
      </c>
      <c r="FD785" s="7" t="n">
        <v>-9.440186229900501e-18</v>
      </c>
      <c r="FE785" s="7" t="n">
        <v>-8.129998588329183e-18</v>
      </c>
      <c r="FG785" t="inlineStr">
        <is>
          <t>2026-03-05</t>
        </is>
      </c>
      <c r="FH785" t="n">
        <v>37.058827</v>
      </c>
      <c r="FI785" t="n">
        <v>37.058827</v>
      </c>
      <c r="FJ785" t="n">
        <v>27.072025</v>
      </c>
      <c r="FK785" t="n">
        <v>27.072025</v>
      </c>
      <c r="FL785" t="n">
        <v>10.562678</v>
      </c>
      <c r="FM785" t="n">
        <v>9.682748999999999</v>
      </c>
      <c r="FN785" t="n">
        <v>8.430092</v>
      </c>
      <c r="FO785" t="n">
        <v>8.525850999999999</v>
      </c>
      <c r="FP785" t="n">
        <v>8.902051999999999</v>
      </c>
      <c r="FQ785" t="n">
        <v>8.418587</v>
      </c>
    </row>
    <row r="786">
      <c r="A786" s="6" t="n">
        <v>46087</v>
      </c>
      <c r="B786" s="7" t="n">
        <v>-0.04791385694769816</v>
      </c>
      <c r="C786" s="7" t="n">
        <v>-0.04791385694769816</v>
      </c>
      <c r="D786" s="7" t="n">
        <v>-0.03423654562633355</v>
      </c>
      <c r="E786" s="7" t="n">
        <v>-0.03423654562633355</v>
      </c>
      <c r="F786" s="7" t="n">
        <v>0.0003142874581472904</v>
      </c>
      <c r="G786" s="7" t="n">
        <v>0.0003142874581472862</v>
      </c>
      <c r="H786" s="7" t="n">
        <v>0.0006285749162945919</v>
      </c>
      <c r="I786" s="7" t="n">
        <v>0.0003142874581472905</v>
      </c>
      <c r="J786" s="7" t="n">
        <v>0.0003142874581472862</v>
      </c>
      <c r="K786" s="7" t="n">
        <v>0.000628574916294585</v>
      </c>
      <c r="L786" s="7" t="n">
        <v>0.0006285749162945923</v>
      </c>
      <c r="M786" s="7" t="n">
        <v>0.0003142874581472904</v>
      </c>
      <c r="N786" s="7" t="n">
        <v>0.0003142874581472982</v>
      </c>
      <c r="O786" s="7" t="n">
        <v>0.0003142874581472989</v>
      </c>
      <c r="P786" s="7" t="n">
        <v>0.0003142874581472907</v>
      </c>
      <c r="Q786" s="7" t="n">
        <v>0.0003142874581472905</v>
      </c>
      <c r="R786" s="7" t="n">
        <v>0.0006285749162945855</v>
      </c>
      <c r="S786" s="7" t="n">
        <v>0.0006285749162945919</v>
      </c>
      <c r="T786" s="7" t="n">
        <v>0.0006285749162945923</v>
      </c>
      <c r="U786" s="7" t="n">
        <v>0.000628574916294602</v>
      </c>
      <c r="V786" s="7" t="n">
        <v>-0.02663446199504674</v>
      </c>
      <c r="W786" s="7" t="n">
        <v>0.0003142874581472989</v>
      </c>
      <c r="X786" s="7" t="n">
        <v>0.0003142874581472855</v>
      </c>
      <c r="Y786" s="7" t="n">
        <v>-0.01720933432792121</v>
      </c>
      <c r="Z786" s="7" t="n">
        <v>-0.01720933432792121</v>
      </c>
      <c r="AA786" s="7" t="n">
        <v>0.0006285749162945697</v>
      </c>
      <c r="AB786" s="7" t="n">
        <v>0.0003142874581472906</v>
      </c>
      <c r="AC786" s="7" t="n">
        <v>-0.04791385694769815</v>
      </c>
      <c r="AD786" s="7" t="n">
        <v>0.0006285749162946018</v>
      </c>
      <c r="AE786" s="7" t="n">
        <v>-0.02663446199504674</v>
      </c>
      <c r="AF786" s="7" t="n">
        <v>0.002406138019123166</v>
      </c>
      <c r="AG786" s="7" t="n">
        <v>0.000628574916294556</v>
      </c>
      <c r="AH786" s="7" t="n">
        <v>-0.02632017453689949</v>
      </c>
      <c r="AI786" s="7" t="n">
        <v>0.003374083186881267</v>
      </c>
      <c r="AJ786" s="7" t="n">
        <v>-0.02663446199504674</v>
      </c>
      <c r="AK786" s="7" t="n">
        <v>0.000628574916294602</v>
      </c>
      <c r="AL786" s="7" t="n">
        <v>-0.0263201745368995</v>
      </c>
      <c r="AM786" s="7" t="n">
        <v>-0.02632017453689949</v>
      </c>
      <c r="AN786" s="7" t="n">
        <v>-0.04791385694769815</v>
      </c>
      <c r="AO786" s="7" t="n">
        <v>-0.0263201745368995</v>
      </c>
      <c r="AP786" s="7" t="n">
        <v>-0.02632017453689949</v>
      </c>
      <c r="AQ786" s="7" t="n">
        <v>-0.04791385694769816</v>
      </c>
      <c r="AR786" s="7" t="n">
        <v>0.002406138019123164</v>
      </c>
      <c r="AS786" s="7" t="n">
        <v>0.003374083186881267</v>
      </c>
      <c r="AT786" s="7" t="n">
        <v>0.0006285749162945647</v>
      </c>
      <c r="AU786" s="7" t="n">
        <v>0.003374083186881265</v>
      </c>
      <c r="AV786" s="7" t="n">
        <v>0.003374083186881267</v>
      </c>
      <c r="AW786" s="7" t="n">
        <v>0.002406138019123166</v>
      </c>
      <c r="AX786" s="7" t="n">
        <v>-0.02632017453689949</v>
      </c>
      <c r="AY786" s="7" t="n">
        <v>-0.01465174337679114</v>
      </c>
      <c r="AZ786" s="7" t="n">
        <v>-0.01465174337679114</v>
      </c>
      <c r="BA786" s="7" t="n">
        <v>-0.02293578577857018</v>
      </c>
      <c r="BB786" s="7" t="n">
        <v>-0.02293578577857018</v>
      </c>
      <c r="BC786" s="7" t="n">
        <v>0.004935273350663198</v>
      </c>
      <c r="BD786" s="7" t="n">
        <v>0.003374083186881267</v>
      </c>
      <c r="BE786" s="7" t="n">
        <v>0.004165859388446548</v>
      </c>
      <c r="BF786" s="7" t="n">
        <v>-0.01725240611260641</v>
      </c>
      <c r="BG786" s="7" t="n">
        <v>0.003374083186881267</v>
      </c>
      <c r="BH786" s="7" t="n">
        <v>-0.01725240611260641</v>
      </c>
      <c r="BI786" s="7" t="n">
        <v>0.004935273350663196</v>
      </c>
      <c r="BJ786" s="7" t="n">
        <v>0.004165859388446547</v>
      </c>
      <c r="BK786" s="7" t="n">
        <v>-0.01725240611260641</v>
      </c>
      <c r="BL786" s="7" t="n">
        <v>-0.005487867963972391</v>
      </c>
      <c r="BM786" s="7" t="n">
        <v>0.004935273350663198</v>
      </c>
      <c r="BN786" s="7" t="n">
        <v>-0.005487867963972391</v>
      </c>
      <c r="BO786" s="7" t="n">
        <v>-0.005487867963972391</v>
      </c>
      <c r="BP786" s="7" t="n">
        <v>-0.003609599945430769</v>
      </c>
      <c r="BQ786" s="7" t="n">
        <v>0.004935273350663198</v>
      </c>
      <c r="BR786" s="7" t="n">
        <v>-0.003609599945430769</v>
      </c>
      <c r="BS786" s="7" t="n">
        <v>-0.01503875155674632</v>
      </c>
      <c r="BT786" s="7" t="n">
        <v>-0.01503875155674632</v>
      </c>
      <c r="BU786" s="7" t="n">
        <v>-0.003609599945430769</v>
      </c>
      <c r="BV786" s="7" t="n">
        <v>0.004935273350663198</v>
      </c>
      <c r="BW786" s="7" t="n">
        <v>-0.002782844885239476</v>
      </c>
      <c r="BX786" s="7" t="n">
        <v>-0.007360202680864568</v>
      </c>
      <c r="BY786" s="7" t="n">
        <v>0.004165859388446548</v>
      </c>
      <c r="BZ786" s="7" t="n">
        <v>-0.008867625393548809</v>
      </c>
      <c r="CA786" s="7" t="n">
        <v>-5.500675377976802e-20</v>
      </c>
      <c r="CB786" s="7" t="n">
        <v>-0.008867625393548812</v>
      </c>
      <c r="CC786" s="7" t="n">
        <v>-0.00886762539354881</v>
      </c>
      <c r="CD786" s="7" t="n">
        <v>-0.004577357795625092</v>
      </c>
      <c r="CE786" s="7" t="n">
        <v>-0.008867625393548812</v>
      </c>
      <c r="CF786" s="7" t="n">
        <v>-0.002043998008589642</v>
      </c>
      <c r="CG786" s="7" t="n">
        <v>-0.008867625393548809</v>
      </c>
      <c r="CH786" s="7" t="n">
        <v>-0.0228834206985069</v>
      </c>
      <c r="CI786" s="7" t="n">
        <v>-0.0228834206985069</v>
      </c>
      <c r="CJ786" s="7" t="n">
        <v>-0.002043998008589639</v>
      </c>
      <c r="CK786" s="7" t="n">
        <v>0.004935273350663198</v>
      </c>
      <c r="CL786" s="7" t="n">
        <v>-0.00886762539354881</v>
      </c>
      <c r="CM786" s="7" t="n">
        <v>-0.00204399800858964</v>
      </c>
      <c r="CN786" s="7" t="n">
        <v>-0.002782844885239476</v>
      </c>
      <c r="CO786" s="7" t="n">
        <v>-5.500675377976802e-20</v>
      </c>
      <c r="CP786" s="7" t="n">
        <v>-0.01399565064356858</v>
      </c>
      <c r="CQ786" s="7" t="n">
        <v>-0.004577357795625092</v>
      </c>
      <c r="CR786" s="7" t="n">
        <v>-0.01401821689363027</v>
      </c>
      <c r="CS786" s="7" t="n">
        <v>-5.500675377976802e-20</v>
      </c>
      <c r="CT786" s="7" t="n">
        <v>-0.01401821689363027</v>
      </c>
      <c r="CU786" s="7" t="n">
        <v>-0.01399565064356858</v>
      </c>
      <c r="CV786" s="7" t="n">
        <v>-0.02109543018918266</v>
      </c>
      <c r="CW786" s="7" t="n">
        <v>-0.01399565064356858</v>
      </c>
      <c r="CX786" s="7" t="n">
        <v>-0.01401821689363027</v>
      </c>
      <c r="CY786" s="7" t="n">
        <v>-0.02109543018918266</v>
      </c>
      <c r="CZ786" s="7" t="n">
        <v>-0.02127939495265142</v>
      </c>
      <c r="DA786" s="7" t="n">
        <v>-0.02127939495265142</v>
      </c>
      <c r="DB786" s="7" t="n">
        <v>-0.02109543018918266</v>
      </c>
      <c r="DC786" s="7" t="n">
        <v>-5.500675377976802e-20</v>
      </c>
      <c r="DD786" s="7" t="n">
        <v>-0.003199742677130656</v>
      </c>
      <c r="DE786" s="7" t="n">
        <v>-0.003199742677130656</v>
      </c>
      <c r="DF786" s="7" t="n">
        <v>-9.279727888367628e-18</v>
      </c>
      <c r="DG786" s="7" t="n">
        <v>-9.279727888367628e-18</v>
      </c>
      <c r="DH786" s="7" t="n">
        <v>-0.003199742677130656</v>
      </c>
      <c r="DI786" s="7" t="n">
        <v>-0.02127939495265142</v>
      </c>
      <c r="DJ786" s="7" t="n">
        <v>-0.0002054891713687713</v>
      </c>
      <c r="DK786" s="7" t="n">
        <v>-0.006074917737140109</v>
      </c>
      <c r="DL786" s="7" t="n">
        <v>-0.02516682027884371</v>
      </c>
      <c r="DM786" s="7" t="n">
        <v>-9.745231676375018e-18</v>
      </c>
      <c r="DN786" s="7" t="n">
        <v>-0.006074917737140109</v>
      </c>
      <c r="DO786" s="7" t="n">
        <v>-0.0002054891713687713</v>
      </c>
      <c r="DP786" s="7" t="n">
        <v>-0.003199742677130656</v>
      </c>
      <c r="DQ786" s="7" t="n">
        <v>-0.0002054891713687713</v>
      </c>
      <c r="DR786" s="7" t="n">
        <v>-9.745231676375018e-18</v>
      </c>
      <c r="DS786" s="7" t="n">
        <v>-0.003199742677130656</v>
      </c>
      <c r="DT786" s="7" t="n">
        <v>-0.02516682027884371</v>
      </c>
      <c r="DU786" s="7" t="n">
        <v>-9.279727888367628e-18</v>
      </c>
      <c r="DV786" s="7" t="n">
        <v>-0.02516682027884371</v>
      </c>
      <c r="DW786" s="7" t="n">
        <v>-0.003199742677130656</v>
      </c>
      <c r="DX786" s="7" t="n">
        <v>-2.253561174967944e-20</v>
      </c>
      <c r="DY786" s="7" t="n">
        <v>-0.006074917737140109</v>
      </c>
      <c r="DZ786" s="7" t="n">
        <v>-2.567228767402839e-19</v>
      </c>
      <c r="EA786" s="7" t="n">
        <v>-7.168706026348823e-19</v>
      </c>
      <c r="EB786" s="7" t="n">
        <v>-3.886575563638165e-18</v>
      </c>
      <c r="EC786" s="7" t="n">
        <v>-2.567228767402839e-19</v>
      </c>
      <c r="ED786" s="7" t="n">
        <v>1.600163855392927e-21</v>
      </c>
      <c r="EE786" s="7" t="n">
        <v>-0.02516682027884371</v>
      </c>
      <c r="EF786" s="7" t="n">
        <v>-6.927348270298099e-19</v>
      </c>
      <c r="EG786" s="7" t="n">
        <v>-2.567228767402839e-19</v>
      </c>
      <c r="EH786" s="7" t="n">
        <v>-2.567228767402839e-19</v>
      </c>
      <c r="EI786" s="7" t="n">
        <v>-9.745231676375018e-18</v>
      </c>
      <c r="EJ786" s="7" t="n">
        <v>-2.567228767402839e-19</v>
      </c>
      <c r="EK786" s="7" t="n">
        <v>-2.567228767402839e-19</v>
      </c>
      <c r="EL786" s="7" t="n">
        <v>-0.02516682027884371</v>
      </c>
      <c r="EM786" s="7" t="n">
        <v>-0.02680575478760187</v>
      </c>
      <c r="EN786" s="7" t="n">
        <v>-0.02680575478760187</v>
      </c>
      <c r="EO786" s="7" t="n">
        <v>-0.02516682027884371</v>
      </c>
      <c r="EP786" s="7" t="n">
        <v>-0.02516682027884371</v>
      </c>
      <c r="EQ786" s="7" t="n">
        <v>-2.253561174967944e-20</v>
      </c>
      <c r="ER786" s="7" t="n">
        <v>-0.02516682027884371</v>
      </c>
      <c r="ES786" s="7" t="n">
        <v>1.600163855392927e-21</v>
      </c>
      <c r="ET786" s="7" t="n">
        <v>-3.886575563638165e-18</v>
      </c>
      <c r="EU786" s="7" t="n">
        <v>-0.02516682027884371</v>
      </c>
      <c r="EV786" s="7" t="n">
        <v>-0.02516682027884371</v>
      </c>
      <c r="EW786" s="7" t="n">
        <v>-3.886575563638165e-18</v>
      </c>
      <c r="EX786" s="7" t="n">
        <v>-0.02516682027884371</v>
      </c>
      <c r="EY786" s="7" t="n">
        <v>-3.735725084948847e-18</v>
      </c>
      <c r="EZ786" s="7" t="n">
        <v>-3.735725084948847e-18</v>
      </c>
      <c r="FA786" s="7" t="n">
        <v>-0.02516682027884371</v>
      </c>
      <c r="FB786" s="7" t="n">
        <v>-3.735725084948847e-18</v>
      </c>
      <c r="FC786" s="7" t="n">
        <v>-3.735725084948847e-18</v>
      </c>
      <c r="FD786" s="7" t="n">
        <v>-3.735725084948847e-18</v>
      </c>
      <c r="FE786" s="7" t="n">
        <v>-3.735725084948847e-18</v>
      </c>
      <c r="FG786" t="inlineStr">
        <is>
          <t>2026-03-06</t>
        </is>
      </c>
      <c r="FH786" t="n">
        <v>35.283196</v>
      </c>
      <c r="FI786" t="n">
        <v>35.283196</v>
      </c>
      <c r="FJ786" t="n">
        <v>26.145173</v>
      </c>
      <c r="FK786" t="n">
        <v>26.145173</v>
      </c>
      <c r="FL786" t="n">
        <v>10.565998</v>
      </c>
      <c r="FM786" t="n">
        <v>9.685793</v>
      </c>
      <c r="FN786" t="n">
        <v>8.435390999999999</v>
      </c>
      <c r="FO786" t="n">
        <v>8.53121</v>
      </c>
      <c r="FP786" t="n">
        <v>8.90485</v>
      </c>
      <c r="FQ786" t="n">
        <v>8.015219999999999</v>
      </c>
    </row>
    <row r="787">
      <c r="A787" s="6" t="n">
        <v>46090</v>
      </c>
      <c r="B787" s="7" t="n">
        <v>0.05187058823276966</v>
      </c>
      <c r="C787" s="7" t="n">
        <v>0.05187058823276966</v>
      </c>
      <c r="D787" s="7" t="n">
        <v>0.04056704386420124</v>
      </c>
      <c r="E787" s="7" t="n">
        <v>0.04056704386420124</v>
      </c>
      <c r="F787" s="7" t="n">
        <v>0.0039081521456434</v>
      </c>
      <c r="G787" s="7" t="n">
        <v>0.003908152145643407</v>
      </c>
      <c r="H787" s="7" t="n">
        <v>0.007816304291286791</v>
      </c>
      <c r="I787" s="7" t="n">
        <v>0.0039081521456434</v>
      </c>
      <c r="J787" s="7" t="n">
        <v>0.003908152145643407</v>
      </c>
      <c r="K787" s="7" t="n">
        <v>0.007816304291286796</v>
      </c>
      <c r="L787" s="7" t="n">
        <v>0.007816304291286789</v>
      </c>
      <c r="M787" s="7" t="n">
        <v>0.0039081521456434</v>
      </c>
      <c r="N787" s="7" t="n">
        <v>0.003908152145643396</v>
      </c>
      <c r="O787" s="7" t="n">
        <v>0.003908152145643392</v>
      </c>
      <c r="P787" s="7" t="n">
        <v>0.003908152145643401</v>
      </c>
      <c r="Q787" s="7" t="n">
        <v>0.0039081521456434</v>
      </c>
      <c r="R787" s="7" t="n">
        <v>0.007816304291286795</v>
      </c>
      <c r="S787" s="7" t="n">
        <v>0.007816304291286791</v>
      </c>
      <c r="T787" s="7" t="n">
        <v>0.007816304291286789</v>
      </c>
      <c r="U787" s="7" t="n">
        <v>0.007816304291286781</v>
      </c>
      <c r="V787" s="7" t="n">
        <v>0.003908152145643409</v>
      </c>
      <c r="W787" s="7" t="n">
        <v>0.003908152145643392</v>
      </c>
      <c r="X787" s="7" t="n">
        <v>0.003908152145643401</v>
      </c>
      <c r="Y787" s="7" t="n">
        <v>0.03104073282219326</v>
      </c>
      <c r="Z787" s="7" t="n">
        <v>0.03104073282219326</v>
      </c>
      <c r="AA787" s="7" t="n">
        <v>0.007816304291286789</v>
      </c>
      <c r="AB787" s="7" t="n">
        <v>0.003908152145643401</v>
      </c>
      <c r="AC787" s="7" t="n">
        <v>0.003908152145643409</v>
      </c>
      <c r="AD787" s="7" t="n">
        <v>0.007816304291286781</v>
      </c>
      <c r="AE787" s="7" t="n">
        <v>0.003908152145643409</v>
      </c>
      <c r="AF787" s="7" t="n">
        <v>0.00281410007390059</v>
      </c>
      <c r="AG787" s="7" t="n">
        <v>0.007816304291286789</v>
      </c>
      <c r="AH787" s="7" t="n">
        <v>0.007816304291286843</v>
      </c>
      <c r="AI787" s="7" t="n">
        <v>-0.0005376985581632994</v>
      </c>
      <c r="AJ787" s="7" t="n">
        <v>0.003908152145643409</v>
      </c>
      <c r="AK787" s="7" t="n">
        <v>0.007816304291286781</v>
      </c>
      <c r="AL787" s="7" t="n">
        <v>0.007816304291286798</v>
      </c>
      <c r="AM787" s="7" t="n">
        <v>0.007816304291286798</v>
      </c>
      <c r="AN787" s="7" t="n">
        <v>0.003908152145643409</v>
      </c>
      <c r="AO787" s="7" t="n">
        <v>0.007816304291286843</v>
      </c>
      <c r="AP787" s="7" t="n">
        <v>0.007816304291286843</v>
      </c>
      <c r="AQ787" s="7" t="n">
        <v>0.003908152145643409</v>
      </c>
      <c r="AR787" s="7" t="n">
        <v>0.002814100073900592</v>
      </c>
      <c r="AS787" s="7" t="n">
        <v>-0.0005376985581632994</v>
      </c>
      <c r="AT787" s="7" t="n">
        <v>0.007816304291286789</v>
      </c>
      <c r="AU787" s="7" t="n">
        <v>-0.000537698558163298</v>
      </c>
      <c r="AV787" s="7" t="n">
        <v>-0.0005376985581632994</v>
      </c>
      <c r="AW787" s="7" t="n">
        <v>0.00281410007390059</v>
      </c>
      <c r="AX787" s="7" t="n">
        <v>0.007816304291286798</v>
      </c>
      <c r="AY787" s="7" t="n">
        <v>0.02836651590446431</v>
      </c>
      <c r="AZ787" s="7" t="n">
        <v>0.02836651590446431</v>
      </c>
      <c r="BA787" s="7" t="n">
        <v>0.0238107068158185</v>
      </c>
      <c r="BB787" s="7" t="n">
        <v>0.0238107068158185</v>
      </c>
      <c r="BC787" s="7" t="n">
        <v>-0.0005816012116792585</v>
      </c>
      <c r="BD787" s="7" t="n">
        <v>-0.0005376985581632994</v>
      </c>
      <c r="BE787" s="7" t="n">
        <v>0.001149703104166875</v>
      </c>
      <c r="BF787" s="7" t="n">
        <v>0.01498266397468982</v>
      </c>
      <c r="BG787" s="7" t="n">
        <v>-0.0005376985581632994</v>
      </c>
      <c r="BH787" s="7" t="n">
        <v>0.01498266397468982</v>
      </c>
      <c r="BI787" s="7" t="n">
        <v>-0.0005816012116792563</v>
      </c>
      <c r="BJ787" s="7" t="n">
        <v>0.001149703104166877</v>
      </c>
      <c r="BK787" s="7" t="n">
        <v>0.01498266397468982</v>
      </c>
      <c r="BL787" s="7" t="n">
        <v>0.005909201053583421</v>
      </c>
      <c r="BM787" s="7" t="n">
        <v>-0.0005816012116792585</v>
      </c>
      <c r="BN787" s="7" t="n">
        <v>0.005909201053583421</v>
      </c>
      <c r="BO787" s="7" t="n">
        <v>0.005909201053583421</v>
      </c>
      <c r="BP787" s="7" t="n">
        <v>0.005909201053583421</v>
      </c>
      <c r="BQ787" s="7" t="n">
        <v>-0.0005816012116792576</v>
      </c>
      <c r="BR787" s="7" t="n">
        <v>0.005909201053583421</v>
      </c>
      <c r="BS787" s="7" t="n">
        <v>0.01092280782524844</v>
      </c>
      <c r="BT787" s="7" t="n">
        <v>0.01092280782524844</v>
      </c>
      <c r="BU787" s="7" t="n">
        <v>0.005909201053583421</v>
      </c>
      <c r="BV787" s="7" t="n">
        <v>-0.0005816012116792585</v>
      </c>
      <c r="BW787" s="7" t="n">
        <v>0.003329779126613577</v>
      </c>
      <c r="BX787" s="7" t="n">
        <v>0.002515666820116869</v>
      </c>
      <c r="BY787" s="7" t="n">
        <v>0.001149703104166875</v>
      </c>
      <c r="BZ787" s="7" t="n">
        <v>0.01453108511557256</v>
      </c>
      <c r="CA787" s="7" t="n">
        <v>-1.432410316318145e-18</v>
      </c>
      <c r="CB787" s="7" t="n">
        <v>0.01453108511557256</v>
      </c>
      <c r="CC787" s="7" t="n">
        <v>0.01453108511557256</v>
      </c>
      <c r="CD787" s="7" t="n">
        <v>-0.0008141123064967092</v>
      </c>
      <c r="CE787" s="7" t="n">
        <v>0.004834331497881133</v>
      </c>
      <c r="CF787" s="7" t="n">
        <v>0.004834331497881133</v>
      </c>
      <c r="CG787" s="7" t="n">
        <v>0.004834331497881133</v>
      </c>
      <c r="CH787" s="7" t="n">
        <v>0.0267072108114105</v>
      </c>
      <c r="CI787" s="7" t="n">
        <v>0.0267072108114105</v>
      </c>
      <c r="CJ787" s="7" t="n">
        <v>0.004834331497881133</v>
      </c>
      <c r="CK787" s="7" t="n">
        <v>-0.0005816012116792585</v>
      </c>
      <c r="CL787" s="7" t="n">
        <v>0.004834331497881133</v>
      </c>
      <c r="CM787" s="7" t="n">
        <v>0.004834331497881133</v>
      </c>
      <c r="CN787" s="7" t="n">
        <v>0.003329779126613577</v>
      </c>
      <c r="CO787" s="7" t="n">
        <v>-1.432410316318145e-18</v>
      </c>
      <c r="CP787" s="7" t="n">
        <v>0.006159589981428367</v>
      </c>
      <c r="CQ787" s="7" t="n">
        <v>-0.0008141123064967092</v>
      </c>
      <c r="CR787" s="7" t="n">
        <v>0.006159589981428367</v>
      </c>
      <c r="CS787" s="7" t="n">
        <v>-1.432410316318145e-18</v>
      </c>
      <c r="CT787" s="7" t="n">
        <v>0.006159589981428367</v>
      </c>
      <c r="CU787" s="7" t="n">
        <v>0.006159589981428367</v>
      </c>
      <c r="CV787" s="7" t="n">
        <v>0.00352225523611471</v>
      </c>
      <c r="CW787" s="7" t="n">
        <v>0.006159589981428367</v>
      </c>
      <c r="CX787" s="7" t="n">
        <v>0.006159589981428367</v>
      </c>
      <c r="CY787" s="7" t="n">
        <v>0.00352225523611471</v>
      </c>
      <c r="CZ787" s="7" t="n">
        <v>3.47545340953885e-18</v>
      </c>
      <c r="DA787" s="7" t="n">
        <v>3.47545340953885e-18</v>
      </c>
      <c r="DB787" s="7" t="n">
        <v>0.00352225523611471</v>
      </c>
      <c r="DC787" s="7" t="n">
        <v>-1.432410316318145e-18</v>
      </c>
      <c r="DD787" s="7" t="n">
        <v>0.001851651953766087</v>
      </c>
      <c r="DE787" s="7" t="n">
        <v>0.001851651953766087</v>
      </c>
      <c r="DF787" s="7" t="n">
        <v>1.303658008511747e-18</v>
      </c>
      <c r="DG787" s="7" t="n">
        <v>1.303658008511747e-18</v>
      </c>
      <c r="DH787" s="7" t="n">
        <v>0.001851651953766087</v>
      </c>
      <c r="DI787" s="7" t="n">
        <v>3.47545340953885e-18</v>
      </c>
      <c r="DJ787" s="7" t="n">
        <v>0.001851651953766087</v>
      </c>
      <c r="DK787" s="7" t="n">
        <v>0.002829810854814788</v>
      </c>
      <c r="DL787" s="7" t="n">
        <v>-0.004476079655381102</v>
      </c>
      <c r="DM787" s="7" t="n">
        <v>1.230384626772752e-19</v>
      </c>
      <c r="DN787" s="7" t="n">
        <v>0.002829810854814788</v>
      </c>
      <c r="DO787" s="7" t="n">
        <v>0.001851651953766087</v>
      </c>
      <c r="DP787" s="7" t="n">
        <v>0.001851651953766087</v>
      </c>
      <c r="DQ787" s="7" t="n">
        <v>0.001851651953766087</v>
      </c>
      <c r="DR787" s="7" t="n">
        <v>1.230384626772752e-19</v>
      </c>
      <c r="DS787" s="7" t="n">
        <v>0.001851651953766087</v>
      </c>
      <c r="DT787" s="7" t="n">
        <v>-0.004476079655381102</v>
      </c>
      <c r="DU787" s="7" t="n">
        <v>1.303658008511747e-18</v>
      </c>
      <c r="DV787" s="7" t="n">
        <v>-0.004476079655381103</v>
      </c>
      <c r="DW787" s="7" t="n">
        <v>0.001851651953766087</v>
      </c>
      <c r="DX787" s="7" t="n">
        <v>-4.165827208952505e-19</v>
      </c>
      <c r="DY787" s="7" t="n">
        <v>0.002829810854814788</v>
      </c>
      <c r="DZ787" s="7" t="n">
        <v>1.024949701886214e-19</v>
      </c>
      <c r="EA787" s="7" t="n">
        <v>4.142153490187402e-19</v>
      </c>
      <c r="EB787" s="7" t="n">
        <v>1.645192935993488e-18</v>
      </c>
      <c r="EC787" s="7" t="n">
        <v>1.024949701886214e-19</v>
      </c>
      <c r="ED787" s="7" t="n">
        <v>-3.037801164083419e-19</v>
      </c>
      <c r="EE787" s="7" t="n">
        <v>-0.004476079655381102</v>
      </c>
      <c r="EF787" s="7" t="n">
        <v>5.270179535056488e-19</v>
      </c>
      <c r="EG787" s="7" t="n">
        <v>1.024949701886214e-19</v>
      </c>
      <c r="EH787" s="7" t="n">
        <v>1.024949701886214e-19</v>
      </c>
      <c r="EI787" s="7" t="n">
        <v>1.230384626772752e-19</v>
      </c>
      <c r="EJ787" s="7" t="n">
        <v>1.024949701886214e-19</v>
      </c>
      <c r="EK787" s="7" t="n">
        <v>1.024949701886214e-19</v>
      </c>
      <c r="EL787" s="7" t="n">
        <v>-0.004476079655381104</v>
      </c>
      <c r="EM787" s="7" t="n">
        <v>-0.009909337291113424</v>
      </c>
      <c r="EN787" s="7" t="n">
        <v>-0.009909337291113424</v>
      </c>
      <c r="EO787" s="7" t="n">
        <v>-0.004476079655381103</v>
      </c>
      <c r="EP787" s="7" t="n">
        <v>-0.004476079655381103</v>
      </c>
      <c r="EQ787" s="7" t="n">
        <v>-4.165827208952505e-19</v>
      </c>
      <c r="ER787" s="7" t="n">
        <v>-0.004476079655381103</v>
      </c>
      <c r="ES787" s="7" t="n">
        <v>-3.037801164083419e-19</v>
      </c>
      <c r="ET787" s="7" t="n">
        <v>1.645192935993488e-18</v>
      </c>
      <c r="EU787" s="7" t="n">
        <v>-0.004476079655381104</v>
      </c>
      <c r="EV787" s="7" t="n">
        <v>-0.004476079655381103</v>
      </c>
      <c r="EW787" s="7" t="n">
        <v>1.645192935993488e-18</v>
      </c>
      <c r="EX787" s="7" t="n">
        <v>-0.004476079655381103</v>
      </c>
      <c r="EY787" s="7" t="n">
        <v>2.858873252352713e-19</v>
      </c>
      <c r="EZ787" s="7" t="n">
        <v>2.858873252352713e-19</v>
      </c>
      <c r="FA787" s="7" t="n">
        <v>-0.004476079655381103</v>
      </c>
      <c r="FB787" s="7" t="n">
        <v>2.858873252352713e-19</v>
      </c>
      <c r="FC787" s="7" t="n">
        <v>2.858873252352713e-19</v>
      </c>
      <c r="FD787" s="7" t="n">
        <v>2.858873252352713e-19</v>
      </c>
      <c r="FE787" s="7" t="n">
        <v>2.858873252352713e-19</v>
      </c>
      <c r="FG787" t="inlineStr">
        <is>
          <t>2026-03-09</t>
        </is>
      </c>
      <c r="FH787" t="n">
        <v>37.113356</v>
      </c>
      <c r="FI787" t="n">
        <v>37.113356</v>
      </c>
      <c r="FJ787" t="n">
        <v>27.205805</v>
      </c>
      <c r="FK787" t="n">
        <v>27.205805</v>
      </c>
      <c r="FL787" t="n">
        <v>10.607291</v>
      </c>
      <c r="FM787" t="n">
        <v>9.723646</v>
      </c>
      <c r="FN787" t="n">
        <v>8.501325</v>
      </c>
      <c r="FO787" t="n">
        <v>8.597892999999999</v>
      </c>
      <c r="FP787" t="n">
        <v>8.939652000000001</v>
      </c>
      <c r="FQ787" t="n">
        <v>8.046545</v>
      </c>
    </row>
    <row r="788">
      <c r="A788" s="6" t="n">
        <v>46091</v>
      </c>
      <c r="B788" s="7" t="n">
        <v>0.01338306610321888</v>
      </c>
      <c r="C788" s="7" t="n">
        <v>0.01338306610321888</v>
      </c>
      <c r="D788" s="7" t="n">
        <v>0.005220028949538122</v>
      </c>
      <c r="E788" s="7" t="n">
        <v>0.005220028949538122</v>
      </c>
      <c r="F788" s="7" t="n">
        <v>-0.007134871102410103</v>
      </c>
      <c r="G788" s="7" t="n">
        <v>-0.007134871102410102</v>
      </c>
      <c r="H788" s="7" t="n">
        <v>-0.01426974220482021</v>
      </c>
      <c r="I788" s="7" t="n">
        <v>-0.007134871102410103</v>
      </c>
      <c r="J788" s="7" t="n">
        <v>-0.007134871102410102</v>
      </c>
      <c r="K788" s="7" t="n">
        <v>-0.0142697422048202</v>
      </c>
      <c r="L788" s="7" t="n">
        <v>-0.01426974220482021</v>
      </c>
      <c r="M788" s="7" t="n">
        <v>-0.007134871102410103</v>
      </c>
      <c r="N788" s="7" t="n">
        <v>-0.007134871102410108</v>
      </c>
      <c r="O788" s="7" t="n">
        <v>-0.007134871102410107</v>
      </c>
      <c r="P788" s="7" t="n">
        <v>-0.007134871102410107</v>
      </c>
      <c r="Q788" s="7" t="n">
        <v>-0.007134871102410103</v>
      </c>
      <c r="R788" s="7" t="n">
        <v>-0.0142697422048202</v>
      </c>
      <c r="S788" s="7" t="n">
        <v>-0.01426974220482021</v>
      </c>
      <c r="T788" s="7" t="n">
        <v>-0.01426974220482021</v>
      </c>
      <c r="U788" s="7" t="n">
        <v>-0.01426974220482021</v>
      </c>
      <c r="V788" s="7" t="n">
        <v>-0.007134871102410102</v>
      </c>
      <c r="W788" s="7" t="n">
        <v>-0.007134871102410107</v>
      </c>
      <c r="X788" s="7" t="n">
        <v>-0.007134871102410107</v>
      </c>
      <c r="Y788" s="7" t="n">
        <v>0.008413624676611078</v>
      </c>
      <c r="Z788" s="7" t="n">
        <v>0.008413624676611078</v>
      </c>
      <c r="AA788" s="7" t="n">
        <v>-0.01426974220482021</v>
      </c>
      <c r="AB788" s="7" t="n">
        <v>-0.007134871102410107</v>
      </c>
      <c r="AC788" s="7" t="n">
        <v>-0.007134871102410102</v>
      </c>
      <c r="AD788" s="7" t="n">
        <v>-0.01426974220482021</v>
      </c>
      <c r="AE788" s="7" t="n">
        <v>-0.007134871102410101</v>
      </c>
      <c r="AF788" s="7" t="n">
        <v>-0.0007236947762042964</v>
      </c>
      <c r="AG788" s="7" t="n">
        <v>-0.01426974220482021</v>
      </c>
      <c r="AH788" s="7" t="n">
        <v>-0.01426974220482018</v>
      </c>
      <c r="AI788" s="7" t="n">
        <v>-0.001243093499878646</v>
      </c>
      <c r="AJ788" s="7" t="n">
        <v>-0.007134871102410101</v>
      </c>
      <c r="AK788" s="7" t="n">
        <v>-0.01426974220482021</v>
      </c>
      <c r="AL788" s="7" t="n">
        <v>-0.0142697422048202</v>
      </c>
      <c r="AM788" s="7" t="n">
        <v>-0.01426974220482021</v>
      </c>
      <c r="AN788" s="7" t="n">
        <v>-0.007134871102410101</v>
      </c>
      <c r="AO788" s="7" t="n">
        <v>-0.01426974220482018</v>
      </c>
      <c r="AP788" s="7" t="n">
        <v>-0.01426974220482018</v>
      </c>
      <c r="AQ788" s="7" t="n">
        <v>-0.007134871102410101</v>
      </c>
      <c r="AR788" s="7" t="n">
        <v>-0.0007236947762042956</v>
      </c>
      <c r="AS788" s="7" t="n">
        <v>-0.001243093499878646</v>
      </c>
      <c r="AT788" s="7" t="n">
        <v>-0.01426974220482021</v>
      </c>
      <c r="AU788" s="7" t="n">
        <v>-0.001243093499878645</v>
      </c>
      <c r="AV788" s="7" t="n">
        <v>-0.001243093499878646</v>
      </c>
      <c r="AW788" s="7" t="n">
        <v>-0.0007236947762042964</v>
      </c>
      <c r="AX788" s="7" t="n">
        <v>-0.01426974220482021</v>
      </c>
      <c r="AY788" s="7" t="n">
        <v>0.01142566675499968</v>
      </c>
      <c r="AZ788" s="7" t="n">
        <v>0.01142566675499968</v>
      </c>
      <c r="BA788" s="7" t="n">
        <v>0.01942769543915415</v>
      </c>
      <c r="BB788" s="7" t="n">
        <v>0.01942769543915415</v>
      </c>
      <c r="BC788" s="7" t="n">
        <v>-0.002181603121097759</v>
      </c>
      <c r="BD788" s="7" t="n">
        <v>-0.001243093499878646</v>
      </c>
      <c r="BE788" s="7" t="n">
        <v>-0.0009668283841118357</v>
      </c>
      <c r="BF788" s="7" t="n">
        <v>0.003856235946790708</v>
      </c>
      <c r="BG788" s="7" t="n">
        <v>-0.001243093499878646</v>
      </c>
      <c r="BH788" s="7" t="n">
        <v>0.003856235946790708</v>
      </c>
      <c r="BI788" s="7" t="n">
        <v>-0.002181603121097758</v>
      </c>
      <c r="BJ788" s="7" t="n">
        <v>-0.0009668283841118352</v>
      </c>
      <c r="BK788" s="7" t="n">
        <v>0.003856235946790709</v>
      </c>
      <c r="BL788" s="7" t="n">
        <v>-0.0004691021117194332</v>
      </c>
      <c r="BM788" s="7" t="n">
        <v>-0.002181603121097759</v>
      </c>
      <c r="BN788" s="7" t="n">
        <v>-0.0004691021117194332</v>
      </c>
      <c r="BO788" s="7" t="n">
        <v>-0.0004691021117194327</v>
      </c>
      <c r="BP788" s="7" t="n">
        <v>-0.0004691021117194332</v>
      </c>
      <c r="BQ788" s="7" t="n">
        <v>-0.002181603121097759</v>
      </c>
      <c r="BR788" s="7" t="n">
        <v>-0.0004691021117194332</v>
      </c>
      <c r="BS788" s="7" t="n">
        <v>0.01318991875051629</v>
      </c>
      <c r="BT788" s="7" t="n">
        <v>0.01318991875051629</v>
      </c>
      <c r="BU788" s="7" t="n">
        <v>-0.0004691021117194327</v>
      </c>
      <c r="BV788" s="7" t="n">
        <v>-0.002181603121097759</v>
      </c>
      <c r="BW788" s="7" t="n">
        <v>0.00187170687564257</v>
      </c>
      <c r="BX788" s="7" t="n">
        <v>0.004042298728015395</v>
      </c>
      <c r="BY788" s="7" t="n">
        <v>-0.0009668283841118357</v>
      </c>
      <c r="BZ788" s="7" t="n">
        <v>0.00414626223284502</v>
      </c>
      <c r="CA788" s="7" t="n">
        <v>-2.621612331296756e-18</v>
      </c>
      <c r="CB788" s="7" t="n">
        <v>0.004146262232845021</v>
      </c>
      <c r="CC788" s="7" t="n">
        <v>0.00414626223284502</v>
      </c>
      <c r="CD788" s="7" t="n">
        <v>0.002170591852372822</v>
      </c>
      <c r="CE788" s="7" t="n">
        <v>-0.0003962850978322596</v>
      </c>
      <c r="CF788" s="7" t="n">
        <v>-0.0003962850978322598</v>
      </c>
      <c r="CG788" s="7" t="n">
        <v>-0.0003962850978322616</v>
      </c>
      <c r="CH788" s="7" t="n">
        <v>0.01334267763311257</v>
      </c>
      <c r="CI788" s="7" t="n">
        <v>0.01334267763311257</v>
      </c>
      <c r="CJ788" s="7" t="n">
        <v>-0.0003962850978322618</v>
      </c>
      <c r="CK788" s="7" t="n">
        <v>-0.002181603121097759</v>
      </c>
      <c r="CL788" s="7" t="n">
        <v>-0.0003962850978322614</v>
      </c>
      <c r="CM788" s="7" t="n">
        <v>-0.0003962850978322616</v>
      </c>
      <c r="CN788" s="7" t="n">
        <v>0.00187170687564257</v>
      </c>
      <c r="CO788" s="7" t="n">
        <v>-2.621612331296756e-18</v>
      </c>
      <c r="CP788" s="7" t="n">
        <v>0.005889071405334602</v>
      </c>
      <c r="CQ788" s="7" t="n">
        <v>0.002170591852372822</v>
      </c>
      <c r="CR788" s="7" t="n">
        <v>0.005889071405334601</v>
      </c>
      <c r="CS788" s="7" t="n">
        <v>-2.621612331296756e-18</v>
      </c>
      <c r="CT788" s="7" t="n">
        <v>0.005889071405334601</v>
      </c>
      <c r="CU788" s="7" t="n">
        <v>0.005889071405334602</v>
      </c>
      <c r="CV788" s="7" t="n">
        <v>-8.561830068289653e-05</v>
      </c>
      <c r="CW788" s="7" t="n">
        <v>0.005889071405334602</v>
      </c>
      <c r="CX788" s="7" t="n">
        <v>0.005889071405334601</v>
      </c>
      <c r="CY788" s="7" t="n">
        <v>-8.561830068289653e-05</v>
      </c>
      <c r="CZ788" s="7" t="n">
        <v>-5.112669343633712e-18</v>
      </c>
      <c r="DA788" s="7" t="n">
        <v>-5.112669343633712e-18</v>
      </c>
      <c r="DB788" s="7" t="n">
        <v>-8.561830068289653e-05</v>
      </c>
      <c r="DC788" s="7" t="n">
        <v>-2.621612331296756e-18</v>
      </c>
      <c r="DD788" s="7" t="n">
        <v>-0.000869608285659833</v>
      </c>
      <c r="DE788" s="7" t="n">
        <v>-0.000869608285659833</v>
      </c>
      <c r="DF788" s="7" t="n">
        <v>-6.131861549116823e-18</v>
      </c>
      <c r="DG788" s="7" t="n">
        <v>-6.131861549116823e-18</v>
      </c>
      <c r="DH788" s="7" t="n">
        <v>-0.000869608285659833</v>
      </c>
      <c r="DI788" s="7" t="n">
        <v>-5.112669343633712e-18</v>
      </c>
      <c r="DJ788" s="7" t="n">
        <v>-0.000869608285659833</v>
      </c>
      <c r="DK788" s="7" t="n">
        <v>0.004017364529692028</v>
      </c>
      <c r="DL788" s="7" t="n">
        <v>0.01193415448091039</v>
      </c>
      <c r="DM788" s="7" t="n">
        <v>-4.340825080550152e-18</v>
      </c>
      <c r="DN788" s="7" t="n">
        <v>0.004017364529692028</v>
      </c>
      <c r="DO788" s="7" t="n">
        <v>-0.000869608285659833</v>
      </c>
      <c r="DP788" s="7" t="n">
        <v>-0.000869608285659833</v>
      </c>
      <c r="DQ788" s="7" t="n">
        <v>-0.000869608285659833</v>
      </c>
      <c r="DR788" s="7" t="n">
        <v>-4.340825080550152e-18</v>
      </c>
      <c r="DS788" s="7" t="n">
        <v>-0.000869608285659833</v>
      </c>
      <c r="DT788" s="7" t="n">
        <v>0.01193415448091039</v>
      </c>
      <c r="DU788" s="7" t="n">
        <v>-6.131861549116823e-18</v>
      </c>
      <c r="DV788" s="7" t="n">
        <v>0.01193415448091039</v>
      </c>
      <c r="DW788" s="7" t="n">
        <v>-0.000869608285659833</v>
      </c>
      <c r="DX788" s="7" t="n">
        <v>-2.109407200907081e-19</v>
      </c>
      <c r="DY788" s="7" t="n">
        <v>0.004017364529692028</v>
      </c>
      <c r="DZ788" s="7" t="n">
        <v>-3.212736635562855e-19</v>
      </c>
      <c r="EA788" s="7" t="n">
        <v>2.560603633445341e-19</v>
      </c>
      <c r="EB788" s="7" t="n">
        <v>-3.309746848541527e-18</v>
      </c>
      <c r="EC788" s="7" t="n">
        <v>-3.212736635562855e-19</v>
      </c>
      <c r="ED788" s="7" t="n">
        <v>1.302535605115799e-20</v>
      </c>
      <c r="EE788" s="7" t="n">
        <v>0.01193415448091039</v>
      </c>
      <c r="EF788" s="7" t="n">
        <v>4.800264394864001e-19</v>
      </c>
      <c r="EG788" s="7" t="n">
        <v>-3.212736635562855e-19</v>
      </c>
      <c r="EH788" s="7" t="n">
        <v>-3.212736635562855e-19</v>
      </c>
      <c r="EI788" s="7" t="n">
        <v>-4.340825080550152e-18</v>
      </c>
      <c r="EJ788" s="7" t="n">
        <v>-3.212736635562855e-19</v>
      </c>
      <c r="EK788" s="7" t="n">
        <v>-3.212736635562855e-19</v>
      </c>
      <c r="EL788" s="7" t="n">
        <v>0.01193415448091039</v>
      </c>
      <c r="EM788" s="7" t="n">
        <v>0.04065495438723143</v>
      </c>
      <c r="EN788" s="7" t="n">
        <v>0.04065495438723143</v>
      </c>
      <c r="EO788" s="7" t="n">
        <v>0.01193415448091039</v>
      </c>
      <c r="EP788" s="7" t="n">
        <v>0.01193415448091039</v>
      </c>
      <c r="EQ788" s="7" t="n">
        <v>-2.109407200907081e-19</v>
      </c>
      <c r="ER788" s="7" t="n">
        <v>0.01193415448091039</v>
      </c>
      <c r="ES788" s="7" t="n">
        <v>1.302535605115799e-20</v>
      </c>
      <c r="ET788" s="7" t="n">
        <v>-3.309746848541527e-18</v>
      </c>
      <c r="EU788" s="7" t="n">
        <v>0.01193415448091039</v>
      </c>
      <c r="EV788" s="7" t="n">
        <v>0.01193415448091039</v>
      </c>
      <c r="EW788" s="7" t="n">
        <v>-3.309746848541527e-18</v>
      </c>
      <c r="EX788" s="7" t="n">
        <v>0.01193415448091039</v>
      </c>
      <c r="EY788" s="7" t="n">
        <v>-2.671363690489044e-18</v>
      </c>
      <c r="EZ788" s="7" t="n">
        <v>-2.671363690489044e-18</v>
      </c>
      <c r="FA788" s="7" t="n">
        <v>0.01193415448091039</v>
      </c>
      <c r="FB788" s="7" t="n">
        <v>-2.671363690489044e-18</v>
      </c>
      <c r="FC788" s="7" t="n">
        <v>-2.671363690489044e-18</v>
      </c>
      <c r="FD788" s="7" t="n">
        <v>-2.671363690489044e-18</v>
      </c>
      <c r="FE788" s="7" t="n">
        <v>-2.671363690489044e-18</v>
      </c>
      <c r="FG788" t="inlineStr">
        <is>
          <t>2026-03-10</t>
        </is>
      </c>
      <c r="FH788" t="n">
        <v>37.610046</v>
      </c>
      <c r="FI788" t="n">
        <v>37.610046</v>
      </c>
      <c r="FJ788" t="n">
        <v>27.34782</v>
      </c>
      <c r="FK788" t="n">
        <v>27.34782</v>
      </c>
      <c r="FL788" t="n">
        <v>10.53161</v>
      </c>
      <c r="FM788" t="n">
        <v>9.654268999999999</v>
      </c>
      <c r="FN788" t="n">
        <v>8.380013</v>
      </c>
      <c r="FO788" t="n">
        <v>8.475203</v>
      </c>
      <c r="FP788" t="n">
        <v>8.875868000000001</v>
      </c>
      <c r="FQ788" t="n">
        <v>7.989134</v>
      </c>
    </row>
    <row r="789">
      <c r="A789" s="6" t="n">
        <v>46092</v>
      </c>
      <c r="B789" s="7" t="n">
        <v>0.0281428718414161</v>
      </c>
      <c r="C789" s="7" t="n">
        <v>0.0281428718414161</v>
      </c>
      <c r="D789" s="7" t="n">
        <v>0.03391721113898674</v>
      </c>
      <c r="E789" s="7" t="n">
        <v>0.03391721113898674</v>
      </c>
      <c r="F789" s="7" t="n">
        <v>0.008791524055946808</v>
      </c>
      <c r="G789" s="7" t="n">
        <v>0.008791524055946808</v>
      </c>
      <c r="H789" s="7" t="n">
        <v>0.01758304811189361</v>
      </c>
      <c r="I789" s="7" t="n">
        <v>0.008791524055946808</v>
      </c>
      <c r="J789" s="7" t="n">
        <v>0.008791524055946808</v>
      </c>
      <c r="K789" s="7" t="n">
        <v>0.01758304811189361</v>
      </c>
      <c r="L789" s="7" t="n">
        <v>0.01758304811189361</v>
      </c>
      <c r="M789" s="7" t="n">
        <v>0.008791524055946808</v>
      </c>
      <c r="N789" s="7" t="n">
        <v>0.008791524055946805</v>
      </c>
      <c r="O789" s="7" t="n">
        <v>0.008791524055946805</v>
      </c>
      <c r="P789" s="7" t="n">
        <v>0.008791524055946805</v>
      </c>
      <c r="Q789" s="7" t="n">
        <v>0.008791524055946808</v>
      </c>
      <c r="R789" s="7" t="n">
        <v>0.01758304811189361</v>
      </c>
      <c r="S789" s="7" t="n">
        <v>0.01758304811189361</v>
      </c>
      <c r="T789" s="7" t="n">
        <v>0.01758304811189361</v>
      </c>
      <c r="U789" s="7" t="n">
        <v>0.0175830481118936</v>
      </c>
      <c r="V789" s="7" t="n">
        <v>0.008791524055946808</v>
      </c>
      <c r="W789" s="7" t="n">
        <v>0.008791524055946805</v>
      </c>
      <c r="X789" s="7" t="n">
        <v>0.008791524055946805</v>
      </c>
      <c r="Y789" s="7" t="n">
        <v>-0.002759221684532018</v>
      </c>
      <c r="Z789" s="7" t="n">
        <v>-0.002759221684532018</v>
      </c>
      <c r="AA789" s="7" t="n">
        <v>0.0175830481118936</v>
      </c>
      <c r="AB789" s="7" t="n">
        <v>0.008791524055946805</v>
      </c>
      <c r="AC789" s="7" t="n">
        <v>0.008791524055946808</v>
      </c>
      <c r="AD789" s="7" t="n">
        <v>0.0175830481118936</v>
      </c>
      <c r="AE789" s="7" t="n">
        <v>0.008791524055946808</v>
      </c>
      <c r="AF789" s="7" t="n">
        <v>-0.0006185790744716651</v>
      </c>
      <c r="AG789" s="7" t="n">
        <v>0.0175830481118936</v>
      </c>
      <c r="AH789" s="7" t="n">
        <v>0.01758304811189358</v>
      </c>
      <c r="AI789" s="7" t="n">
        <v>0.0008347356591551368</v>
      </c>
      <c r="AJ789" s="7" t="n">
        <v>0.008791524055946808</v>
      </c>
      <c r="AK789" s="7" t="n">
        <v>0.0175830481118936</v>
      </c>
      <c r="AL789" s="7" t="n">
        <v>0.01758304811189361</v>
      </c>
      <c r="AM789" s="7" t="n">
        <v>0.01758304811189361</v>
      </c>
      <c r="AN789" s="7" t="n">
        <v>0.008791524055946808</v>
      </c>
      <c r="AO789" s="7" t="n">
        <v>0.01758304811189358</v>
      </c>
      <c r="AP789" s="7" t="n">
        <v>0.01758304811189358</v>
      </c>
      <c r="AQ789" s="7" t="n">
        <v>0.008791524055946808</v>
      </c>
      <c r="AR789" s="7" t="n">
        <v>-0.0006185790744716656</v>
      </c>
      <c r="AS789" s="7" t="n">
        <v>0.0008347356591551368</v>
      </c>
      <c r="AT789" s="7" t="n">
        <v>0.0175830481118936</v>
      </c>
      <c r="AU789" s="7" t="n">
        <v>0.0008347356591551364</v>
      </c>
      <c r="AV789" s="7" t="n">
        <v>0.0008347356591551368</v>
      </c>
      <c r="AW789" s="7" t="n">
        <v>-0.0006185790744716651</v>
      </c>
      <c r="AX789" s="7" t="n">
        <v>0.01758304811189361</v>
      </c>
      <c r="AY789" s="7" t="n">
        <v>-0.001892950650304437</v>
      </c>
      <c r="AZ789" s="7" t="n">
        <v>-0.001892950650304437</v>
      </c>
      <c r="BA789" s="7" t="n">
        <v>0.00293038272404045</v>
      </c>
      <c r="BB789" s="7" t="n">
        <v>0.00293038272404045</v>
      </c>
      <c r="BC789" s="7" t="n">
        <v>0.001672020367873988</v>
      </c>
      <c r="BD789" s="7" t="n">
        <v>0.0008347356591551368</v>
      </c>
      <c r="BE789" s="7" t="n">
        <v>8.165047658098036e-05</v>
      </c>
      <c r="BF789" s="7" t="n">
        <v>-0.005004510195969434</v>
      </c>
      <c r="BG789" s="7" t="n">
        <v>0.0008347356591551368</v>
      </c>
      <c r="BH789" s="7" t="n">
        <v>-0.005004510195969434</v>
      </c>
      <c r="BI789" s="7" t="n">
        <v>0.001672020367873987</v>
      </c>
      <c r="BJ789" s="7" t="n">
        <v>8.165047658097991e-05</v>
      </c>
      <c r="BK789" s="7" t="n">
        <v>-0.005004510195969434</v>
      </c>
      <c r="BL789" s="7" t="n">
        <v>1.527223051063829e-06</v>
      </c>
      <c r="BM789" s="7" t="n">
        <v>0.001672020367873988</v>
      </c>
      <c r="BN789" s="7" t="n">
        <v>1.527223051063829e-06</v>
      </c>
      <c r="BO789" s="7" t="n">
        <v>1.527223051064354e-06</v>
      </c>
      <c r="BP789" s="7" t="n">
        <v>1.527223051063829e-06</v>
      </c>
      <c r="BQ789" s="7" t="n">
        <v>0.001672020367873988</v>
      </c>
      <c r="BR789" s="7" t="n">
        <v>1.527223051063829e-06</v>
      </c>
      <c r="BS789" s="7" t="n">
        <v>-0.004625916141161391</v>
      </c>
      <c r="BT789" s="7" t="n">
        <v>-0.004625916141161391</v>
      </c>
      <c r="BU789" s="7" t="n">
        <v>1.527223051064354e-06</v>
      </c>
      <c r="BV789" s="7" t="n">
        <v>0.001672020367873988</v>
      </c>
      <c r="BW789" s="7" t="n">
        <v>-0.0008346055423190614</v>
      </c>
      <c r="BX789" s="7" t="n">
        <v>-0.002142840225085546</v>
      </c>
      <c r="BY789" s="7" t="n">
        <v>8.165047658098036e-05</v>
      </c>
      <c r="BZ789" s="7" t="n">
        <v>-0.005069023659924624</v>
      </c>
      <c r="CA789" s="7" t="n">
        <v>3.895879565977921e-19</v>
      </c>
      <c r="CB789" s="7" t="n">
        <v>-0.005069023659924624</v>
      </c>
      <c r="CC789" s="7" t="n">
        <v>-0.005069023659924624</v>
      </c>
      <c r="CD789" s="7" t="n">
        <v>-0.001308234682766484</v>
      </c>
      <c r="CE789" s="7" t="n">
        <v>0.0001912237454606543</v>
      </c>
      <c r="CF789" s="7" t="n">
        <v>0.0001912237454606541</v>
      </c>
      <c r="CG789" s="7" t="n">
        <v>0.0001912237454606535</v>
      </c>
      <c r="CH789" s="7" t="n">
        <v>-0.0008929946084974476</v>
      </c>
      <c r="CI789" s="7" t="n">
        <v>-0.0008929946084974476</v>
      </c>
      <c r="CJ789" s="7" t="n">
        <v>0.0001912237454606532</v>
      </c>
      <c r="CK789" s="7" t="n">
        <v>0.001672020367873988</v>
      </c>
      <c r="CL789" s="7" t="n">
        <v>0.0001912237454606535</v>
      </c>
      <c r="CM789" s="7" t="n">
        <v>0.0001912237454606533</v>
      </c>
      <c r="CN789" s="7" t="n">
        <v>-0.0008346055423190614</v>
      </c>
      <c r="CO789" s="7" t="n">
        <v>3.895879565977921e-19</v>
      </c>
      <c r="CP789" s="7" t="n">
        <v>-0.003324595150166358</v>
      </c>
      <c r="CQ789" s="7" t="n">
        <v>-0.001308234682766484</v>
      </c>
      <c r="CR789" s="7" t="n">
        <v>-0.003324595150166358</v>
      </c>
      <c r="CS789" s="7" t="n">
        <v>3.895879565977921e-19</v>
      </c>
      <c r="CT789" s="7" t="n">
        <v>-0.003324595150166358</v>
      </c>
      <c r="CU789" s="7" t="n">
        <v>-0.003324595150166358</v>
      </c>
      <c r="CV789" s="7" t="n">
        <v>-0.0012074299330265</v>
      </c>
      <c r="CW789" s="7" t="n">
        <v>-0.003324595150166358</v>
      </c>
      <c r="CX789" s="7" t="n">
        <v>-0.003324595150166358</v>
      </c>
      <c r="CY789" s="7" t="n">
        <v>-0.0012074299330265</v>
      </c>
      <c r="CZ789" s="7" t="n">
        <v>1.496013499441364e-17</v>
      </c>
      <c r="DA789" s="7" t="n">
        <v>1.496013499441364e-17</v>
      </c>
      <c r="DB789" s="7" t="n">
        <v>-0.0012074299330265</v>
      </c>
      <c r="DC789" s="7" t="n">
        <v>3.895879565977921e-19</v>
      </c>
      <c r="DD789" s="7" t="n">
        <v>0.0002231776559170302</v>
      </c>
      <c r="DE789" s="7" t="n">
        <v>0.0002231776559170302</v>
      </c>
      <c r="DF789" s="7" t="n">
        <v>1.681993439452859e-17</v>
      </c>
      <c r="DG789" s="7" t="n">
        <v>1.681993439452859e-17</v>
      </c>
      <c r="DH789" s="7" t="n">
        <v>0.0002231776559170302</v>
      </c>
      <c r="DI789" s="7" t="n">
        <v>1.496013499441364e-17</v>
      </c>
      <c r="DJ789" s="7" t="n">
        <v>0.0002231776559170302</v>
      </c>
      <c r="DK789" s="7" t="n">
        <v>-0.002489989607847297</v>
      </c>
      <c r="DL789" s="7" t="n">
        <v>-0.007192819223177648</v>
      </c>
      <c r="DM789" s="7" t="n">
        <v>1.543624184677185e-17</v>
      </c>
      <c r="DN789" s="7" t="n">
        <v>-0.002489989607847297</v>
      </c>
      <c r="DO789" s="7" t="n">
        <v>0.0002231776559170302</v>
      </c>
      <c r="DP789" s="7" t="n">
        <v>0.0002231776559170298</v>
      </c>
      <c r="DQ789" s="7" t="n">
        <v>0.0002231776559170302</v>
      </c>
      <c r="DR789" s="7" t="n">
        <v>1.543624184677185e-17</v>
      </c>
      <c r="DS789" s="7" t="n">
        <v>0.0002231776559170298</v>
      </c>
      <c r="DT789" s="7" t="n">
        <v>-0.007192819223177648</v>
      </c>
      <c r="DU789" s="7" t="n">
        <v>1.681993439452859e-17</v>
      </c>
      <c r="DV789" s="7" t="n">
        <v>-0.007192819223177648</v>
      </c>
      <c r="DW789" s="7" t="n">
        <v>0.0002231776559170298</v>
      </c>
      <c r="DX789" s="7" t="n">
        <v>-8.043789336835401e-19</v>
      </c>
      <c r="DY789" s="7" t="n">
        <v>-0.002489989607847297</v>
      </c>
      <c r="DZ789" s="7" t="n">
        <v>3.336648618723891e-19</v>
      </c>
      <c r="EA789" s="7" t="n">
        <v>-1.012617572744077e-18</v>
      </c>
      <c r="EB789" s="7" t="n">
        <v>1.227295106061317e-18</v>
      </c>
      <c r="EC789" s="7" t="n">
        <v>3.336648618723891e-19</v>
      </c>
      <c r="ED789" s="7" t="n">
        <v>-4.669383069443569e-19</v>
      </c>
      <c r="EE789" s="7" t="n">
        <v>-0.007192819223177648</v>
      </c>
      <c r="EF789" s="7" t="n">
        <v>-6.751769460048942e-19</v>
      </c>
      <c r="EG789" s="7" t="n">
        <v>3.336648618723891e-19</v>
      </c>
      <c r="EH789" s="7" t="n">
        <v>3.336648618723891e-19</v>
      </c>
      <c r="EI789" s="7" t="n">
        <v>1.543624184677185e-17</v>
      </c>
      <c r="EJ789" s="7" t="n">
        <v>3.336648618723891e-19</v>
      </c>
      <c r="EK789" s="7" t="n">
        <v>3.336648618723891e-19</v>
      </c>
      <c r="EL789" s="7" t="n">
        <v>-0.007192819223177648</v>
      </c>
      <c r="EM789" s="7" t="n">
        <v>-0.02435102454078685</v>
      </c>
      <c r="EN789" s="7" t="n">
        <v>-0.02435102454078685</v>
      </c>
      <c r="EO789" s="7" t="n">
        <v>-0.007192819223177648</v>
      </c>
      <c r="EP789" s="7" t="n">
        <v>-0.007192819223177649</v>
      </c>
      <c r="EQ789" s="7" t="n">
        <v>-8.043789336835401e-19</v>
      </c>
      <c r="ER789" s="7" t="n">
        <v>-0.007192819223177648</v>
      </c>
      <c r="ES789" s="7" t="n">
        <v>-4.669383069443569e-19</v>
      </c>
      <c r="ET789" s="7" t="n">
        <v>1.227295106061317e-18</v>
      </c>
      <c r="EU789" s="7" t="n">
        <v>-0.007192819223177648</v>
      </c>
      <c r="EV789" s="7" t="n">
        <v>-0.007192819223177647</v>
      </c>
      <c r="EW789" s="7" t="n">
        <v>1.227295106061317e-18</v>
      </c>
      <c r="EX789" s="7" t="n">
        <v>-0.007192819223177647</v>
      </c>
      <c r="EY789" s="7" t="n">
        <v>1.063459435288056e-18</v>
      </c>
      <c r="EZ789" s="7" t="n">
        <v>1.063459435288056e-18</v>
      </c>
      <c r="FA789" s="7" t="n">
        <v>-0.007192819223177647</v>
      </c>
      <c r="FB789" s="7" t="n">
        <v>1.063459435288056e-18</v>
      </c>
      <c r="FC789" s="7" t="n">
        <v>1.063459435288056e-18</v>
      </c>
      <c r="FD789" s="7" t="n">
        <v>1.063459435288056e-18</v>
      </c>
      <c r="FE789" s="7" t="n">
        <v>1.063459435288056e-18</v>
      </c>
      <c r="FG789" t="inlineStr">
        <is>
          <t>2026-03-11</t>
        </is>
      </c>
      <c r="FH789" t="n">
        <v>38.668501</v>
      </c>
      <c r="FI789" t="n">
        <v>38.668501</v>
      </c>
      <c r="FJ789" t="n">
        <v>28.275382</v>
      </c>
      <c r="FK789" t="n">
        <v>28.275382</v>
      </c>
      <c r="FL789" t="n">
        <v>10.624199</v>
      </c>
      <c r="FM789" t="n">
        <v>9.739145000000001</v>
      </c>
      <c r="FN789" t="n">
        <v>8.527359000000001</v>
      </c>
      <c r="FO789" t="n">
        <v>8.624223000000001</v>
      </c>
      <c r="FP789" t="n">
        <v>8.953901</v>
      </c>
      <c r="FQ789" t="n">
        <v>8.059371000000001</v>
      </c>
    </row>
    <row r="790">
      <c r="A790" s="6" t="n">
        <v>46093</v>
      </c>
      <c r="B790" s="7" t="n">
        <v>-0.03407603996672962</v>
      </c>
      <c r="C790" s="7" t="n">
        <v>-0.03407603996672962</v>
      </c>
      <c r="D790" s="7" t="n">
        <v>-0.03891295159703916</v>
      </c>
      <c r="E790" s="7" t="n">
        <v>-0.03891295159703916</v>
      </c>
      <c r="F790" s="7" t="n">
        <v>-0.0099777553739999</v>
      </c>
      <c r="G790" s="7" t="n">
        <v>-0.009977755373999904</v>
      </c>
      <c r="H790" s="7" t="n">
        <v>-0.01995551074799979</v>
      </c>
      <c r="I790" s="7" t="n">
        <v>-0.0099777553739999</v>
      </c>
      <c r="J790" s="7" t="n">
        <v>-0.009977755373999904</v>
      </c>
      <c r="K790" s="7" t="n">
        <v>-0.01995551074799979</v>
      </c>
      <c r="L790" s="7" t="n">
        <v>-0.01995551074799979</v>
      </c>
      <c r="M790" s="7" t="n">
        <v>-0.0099777553739999</v>
      </c>
      <c r="N790" s="7" t="n">
        <v>-0.009977755373999893</v>
      </c>
      <c r="O790" s="7" t="n">
        <v>-0.009977755373999891</v>
      </c>
      <c r="P790" s="7" t="n">
        <v>-0.009977755373999893</v>
      </c>
      <c r="Q790" s="7" t="n">
        <v>-0.0099777553739999</v>
      </c>
      <c r="R790" s="7" t="n">
        <v>-0.01995551074799979</v>
      </c>
      <c r="S790" s="7" t="n">
        <v>-0.01995551074799979</v>
      </c>
      <c r="T790" s="7" t="n">
        <v>-0.01995551074799979</v>
      </c>
      <c r="U790" s="7" t="n">
        <v>-0.01995551074799978</v>
      </c>
      <c r="V790" s="7" t="n">
        <v>-0.009977755373999893</v>
      </c>
      <c r="W790" s="7" t="n">
        <v>-0.009977755373999891</v>
      </c>
      <c r="X790" s="7" t="n">
        <v>-6.086923471850962e-19</v>
      </c>
      <c r="Y790" s="7" t="n">
        <v>-0.0132392392328359</v>
      </c>
      <c r="Z790" s="7" t="n">
        <v>-0.0132392392328359</v>
      </c>
      <c r="AA790" s="7" t="n">
        <v>-0.01995551074799979</v>
      </c>
      <c r="AB790" s="7" t="n">
        <v>-2.915170770421962e-18</v>
      </c>
      <c r="AC790" s="7" t="n">
        <v>-0.009977755373999893</v>
      </c>
      <c r="AD790" s="7" t="n">
        <v>-0.01995551074799978</v>
      </c>
      <c r="AE790" s="7" t="n">
        <v>-9.178530739684477e-19</v>
      </c>
      <c r="AF790" s="7" t="n">
        <v>-0.003544519073449898</v>
      </c>
      <c r="AG790" s="7" t="n">
        <v>-3.581140012137042e-18</v>
      </c>
      <c r="AH790" s="7" t="n">
        <v>-0.01995551074799979</v>
      </c>
      <c r="AI790" s="7" t="n">
        <v>-0.003138800467753042</v>
      </c>
      <c r="AJ790" s="7" t="n">
        <v>-3.224331497205314e-18</v>
      </c>
      <c r="AK790" s="7" t="n">
        <v>-0.01995551074799978</v>
      </c>
      <c r="AL790" s="7" t="n">
        <v>-4.719794635150318e-18</v>
      </c>
      <c r="AM790" s="7" t="n">
        <v>-0.01995551074799979</v>
      </c>
      <c r="AN790" s="7" t="n">
        <v>-3.224331497205314e-18</v>
      </c>
      <c r="AO790" s="7" t="n">
        <v>-5.307960931504707e-18</v>
      </c>
      <c r="AP790" s="7" t="n">
        <v>-9.650078821234875e-18</v>
      </c>
      <c r="AQ790" s="7" t="n">
        <v>-9.178530739684477e-19</v>
      </c>
      <c r="AR790" s="7" t="n">
        <v>-0.003544519073449899</v>
      </c>
      <c r="AS790" s="7" t="n">
        <v>-0.003138800467753042</v>
      </c>
      <c r="AT790" s="7" t="n">
        <v>-7.923257901867211e-18</v>
      </c>
      <c r="AU790" s="7" t="n">
        <v>-0.003138800467753043</v>
      </c>
      <c r="AV790" s="7" t="n">
        <v>-0.003138800467753042</v>
      </c>
      <c r="AW790" s="7" t="n">
        <v>-0.003544519073449898</v>
      </c>
      <c r="AX790" s="7" t="n">
        <v>-9.061912524880485e-18</v>
      </c>
      <c r="AY790" s="7" t="n">
        <v>-0.0151685380341828</v>
      </c>
      <c r="AZ790" s="7" t="n">
        <v>-0.0151685380341828</v>
      </c>
      <c r="BA790" s="7" t="n">
        <v>-0.02673545112429627</v>
      </c>
      <c r="BB790" s="7" t="n">
        <v>-0.02673545112429627</v>
      </c>
      <c r="BC790" s="7" t="n">
        <v>-0.005092470996141205</v>
      </c>
      <c r="BD790" s="7" t="n">
        <v>-0.003138800467753042</v>
      </c>
      <c r="BE790" s="7" t="n">
        <v>-0.005591856701552237</v>
      </c>
      <c r="BF790" s="7" t="n">
        <v>-0.005557959311632694</v>
      </c>
      <c r="BG790" s="7" t="n">
        <v>-0.003138800467753042</v>
      </c>
      <c r="BH790" s="7" t="n">
        <v>-0.004775564360633381</v>
      </c>
      <c r="BI790" s="7" t="n">
        <v>-0.005092470996141206</v>
      </c>
      <c r="BJ790" s="7" t="n">
        <v>-0.005591856701552237</v>
      </c>
      <c r="BK790" s="7" t="n">
        <v>-0.00477556436063338</v>
      </c>
      <c r="BL790" s="7" t="n">
        <v>-0.00545799421845197</v>
      </c>
      <c r="BM790" s="7" t="n">
        <v>-0.005092470996141205</v>
      </c>
      <c r="BN790" s="7" t="n">
        <v>-0.004675599267452658</v>
      </c>
      <c r="BO790" s="7" t="n">
        <v>-0.004675599267452657</v>
      </c>
      <c r="BP790" s="7" t="n">
        <v>-0.005052275612755114</v>
      </c>
      <c r="BQ790" s="7" t="n">
        <v>-0.005092470996141205</v>
      </c>
      <c r="BR790" s="7" t="n">
        <v>-0.004269880661755802</v>
      </c>
      <c r="BS790" s="7" t="n">
        <v>-0.01306507735291917</v>
      </c>
      <c r="BT790" s="7" t="n">
        <v>-0.01306507735291917</v>
      </c>
      <c r="BU790" s="7" t="n">
        <v>-0.004269880661755801</v>
      </c>
      <c r="BV790" s="7" t="n">
        <v>-0.005092470996141205</v>
      </c>
      <c r="BW790" s="7" t="n">
        <v>-0.0005852959776033902</v>
      </c>
      <c r="BX790" s="7" t="n">
        <v>0.00311522605623084</v>
      </c>
      <c r="BY790" s="7" t="n">
        <v>-0.005591856701552237</v>
      </c>
      <c r="BZ790" s="7" t="n">
        <v>-0.007852891222423004</v>
      </c>
      <c r="CA790" s="7" t="n">
        <v>-2.819028265999664e-18</v>
      </c>
      <c r="CB790" s="7" t="n">
        <v>-0.006195774222401886</v>
      </c>
      <c r="CC790" s="7" t="n">
        <v>-0.006195774222401887</v>
      </c>
      <c r="CD790" s="7" t="n">
        <v>0.003700522033834228</v>
      </c>
      <c r="CE790" s="7" t="n">
        <v>-0.006090732833770818</v>
      </c>
      <c r="CF790" s="7" t="n">
        <v>-0.005591347128359787</v>
      </c>
      <c r="CG790" s="7" t="n">
        <v>-0.007747849833791936</v>
      </c>
      <c r="CH790" s="7" t="n">
        <v>-0.02121005799124569</v>
      </c>
      <c r="CI790" s="7" t="n">
        <v>-0.02121005799124569</v>
      </c>
      <c r="CJ790" s="7" t="n">
        <v>-0.007248464128380904</v>
      </c>
      <c r="CK790" s="7" t="n">
        <v>-0.005092470996141205</v>
      </c>
      <c r="CL790" s="7" t="n">
        <v>-0.006090732833770819</v>
      </c>
      <c r="CM790" s="7" t="n">
        <v>-0.005591347128359788</v>
      </c>
      <c r="CN790" s="7" t="n">
        <v>-0.0005852959776033902</v>
      </c>
      <c r="CO790" s="7" t="n">
        <v>-2.819028265999664e-18</v>
      </c>
      <c r="CP790" s="7" t="n">
        <v>-0.002149166782685233</v>
      </c>
      <c r="CQ790" s="7" t="n">
        <v>0.003700522033834228</v>
      </c>
      <c r="CR790" s="7" t="n">
        <v>0.001551355251148998</v>
      </c>
      <c r="CS790" s="7" t="n">
        <v>-2.819028265999664e-18</v>
      </c>
      <c r="CT790" s="7" t="n">
        <v>0.001551355251148998</v>
      </c>
      <c r="CU790" s="7" t="n">
        <v>-0.002149166782685233</v>
      </c>
      <c r="CV790" s="7" t="n">
        <v>0.000130005813704752</v>
      </c>
      <c r="CW790" s="7" t="n">
        <v>-0.002149166782685233</v>
      </c>
      <c r="CX790" s="7" t="n">
        <v>0.001551355251148998</v>
      </c>
      <c r="CY790" s="7" t="n">
        <v>0.000130005813704752</v>
      </c>
      <c r="CZ790" s="7" t="n">
        <v>-3.763828960833155e-18</v>
      </c>
      <c r="DA790" s="7" t="n">
        <v>-3.763828960833155e-18</v>
      </c>
      <c r="DB790" s="7" t="n">
        <v>0.000130005813704752</v>
      </c>
      <c r="DC790" s="7" t="n">
        <v>-2.819028265999664e-18</v>
      </c>
      <c r="DD790" s="7" t="n">
        <v>0.000130005813704752</v>
      </c>
      <c r="DE790" s="7" t="n">
        <v>0.000130005813704752</v>
      </c>
      <c r="DF790" s="7" t="n">
        <v>-3.763828960833155e-18</v>
      </c>
      <c r="DG790" s="7" t="n">
        <v>-3.763828960833155e-18</v>
      </c>
      <c r="DH790" s="7" t="n">
        <v>0.000130005813704752</v>
      </c>
      <c r="DI790" s="7" t="n">
        <v>-3.763828960833155e-18</v>
      </c>
      <c r="DJ790" s="7" t="n">
        <v>0.000130005813704752</v>
      </c>
      <c r="DK790" s="7" t="n">
        <v>-1.654654500176546e-19</v>
      </c>
      <c r="DL790" s="7" t="n">
        <v>0.02034588011721929</v>
      </c>
      <c r="DM790" s="7" t="n">
        <v>0</v>
      </c>
      <c r="DN790" s="7" t="n">
        <v>-1.654654500176546e-19</v>
      </c>
      <c r="DO790" s="7" t="n">
        <v>0.000130005813704752</v>
      </c>
      <c r="DP790" s="7" t="n">
        <v>0</v>
      </c>
      <c r="DQ790" s="7" t="n">
        <v>0.000130005813704752</v>
      </c>
      <c r="DR790" s="7" t="n">
        <v>0</v>
      </c>
      <c r="DS790" s="7" t="n">
        <v>0</v>
      </c>
      <c r="DT790" s="7" t="n">
        <v>0.02034588011721929</v>
      </c>
      <c r="DU790" s="7" t="n">
        <v>-3.763828960833155e-18</v>
      </c>
      <c r="DV790" s="7" t="n">
        <v>-1.053315124721289e-18</v>
      </c>
      <c r="DW790" s="7" t="n">
        <v>0</v>
      </c>
      <c r="DX790" s="7" t="n">
        <v>2.337938637008547e-19</v>
      </c>
      <c r="DY790" s="7" t="n">
        <v>-1.654654500176546e-19</v>
      </c>
      <c r="DZ790" s="7" t="n">
        <v>-9.306270533496455e-19</v>
      </c>
      <c r="EA790" s="7" t="n">
        <v>8.775932205969456e-20</v>
      </c>
      <c r="EB790" s="7" t="n">
        <v>-5.939997831550266e-18</v>
      </c>
      <c r="EC790" s="7" t="n">
        <v>-9.306270533496455e-19</v>
      </c>
      <c r="ED790" s="7" t="n">
        <v>3.313275881365292e-19</v>
      </c>
      <c r="EE790" s="7" t="n">
        <v>0.02034588011721929</v>
      </c>
      <c r="EF790" s="7" t="n">
        <v>1.85293046495369e-19</v>
      </c>
      <c r="EG790" s="7" t="n">
        <v>-9.306270533496455e-19</v>
      </c>
      <c r="EH790" s="7" t="n">
        <v>-9.306270533496455e-19</v>
      </c>
      <c r="EI790" s="7" t="n">
        <v>0</v>
      </c>
      <c r="EJ790" s="7" t="n">
        <v>-9.306270533496455e-19</v>
      </c>
      <c r="EK790" s="7" t="n">
        <v>-9.306270533496455e-19</v>
      </c>
      <c r="EL790" s="7" t="n">
        <v>0.02034588011721929</v>
      </c>
      <c r="EM790" s="7" t="n">
        <v>0.007382955135503394</v>
      </c>
      <c r="EN790" s="7" t="n">
        <v>0.007382955135503394</v>
      </c>
      <c r="EO790" s="7" t="n">
        <v>-1.053315124721289e-18</v>
      </c>
      <c r="EP790" s="7" t="n">
        <v>0.02034588011721929</v>
      </c>
      <c r="EQ790" s="7" t="n">
        <v>2.337938637008547e-19</v>
      </c>
      <c r="ER790" s="7" t="n">
        <v>-1.053315124721289e-18</v>
      </c>
      <c r="ES790" s="7" t="n">
        <v>3.313275881365292e-19</v>
      </c>
      <c r="ET790" s="7" t="n">
        <v>-5.939997831550266e-18</v>
      </c>
      <c r="EU790" s="7" t="n">
        <v>0.02034588011721929</v>
      </c>
      <c r="EV790" s="7" t="n">
        <v>-7.377719707872747e-19</v>
      </c>
      <c r="EW790" s="7" t="n">
        <v>-5.939997831550266e-18</v>
      </c>
      <c r="EX790" s="7" t="n">
        <v>-7.377719707872747e-19</v>
      </c>
      <c r="EY790" s="7" t="n">
        <v>-6.03543565486292e-18</v>
      </c>
      <c r="EZ790" s="7" t="n">
        <v>-6.03543565486292e-18</v>
      </c>
      <c r="FA790" s="7" t="n">
        <v>-7.377719707872747e-19</v>
      </c>
      <c r="FB790" s="7" t="n">
        <v>-6.03543565486292e-18</v>
      </c>
      <c r="FC790" s="7" t="n">
        <v>-6.03543565486292e-18</v>
      </c>
      <c r="FD790" s="7" t="n">
        <v>-6.03543565486292e-18</v>
      </c>
      <c r="FE790" s="7" t="n">
        <v>-6.03543565486292e-18</v>
      </c>
      <c r="FG790" t="inlineStr">
        <is>
          <t>2026-03-12</t>
        </is>
      </c>
      <c r="FH790" t="n">
        <v>37.350831</v>
      </c>
      <c r="FI790" t="n">
        <v>37.350831</v>
      </c>
      <c r="FJ790" t="n">
        <v>27.175103</v>
      </c>
      <c r="FK790" t="n">
        <v>27.175103</v>
      </c>
      <c r="FL790" t="n">
        <v>10.518193</v>
      </c>
      <c r="FM790" t="n">
        <v>9.641970000000001</v>
      </c>
      <c r="FN790" t="n">
        <v>8.357191</v>
      </c>
      <c r="FO790" t="n">
        <v>8.452121999999999</v>
      </c>
      <c r="FP790" t="n">
        <v>8.864561</v>
      </c>
      <c r="FQ790" t="n">
        <v>7.978956</v>
      </c>
    </row>
    <row r="791">
      <c r="A791" s="6" t="n">
        <v>46094</v>
      </c>
      <c r="B791" s="7" t="n">
        <v>0.0376378815946743</v>
      </c>
      <c r="C791" s="7" t="n">
        <v>0.0376378815946743</v>
      </c>
      <c r="D791" s="7" t="n">
        <v>0.02594326874983428</v>
      </c>
      <c r="E791" s="7" t="n">
        <v>0.02594326874983428</v>
      </c>
      <c r="F791" s="7" t="n">
        <v>0.000117013058126105</v>
      </c>
      <c r="G791" s="7" t="n">
        <v>0.0001170130581261005</v>
      </c>
      <c r="H791" s="7" t="n">
        <v>0.0002340261162522069</v>
      </c>
      <c r="I791" s="7" t="n">
        <v>0.0001170130581261049</v>
      </c>
      <c r="J791" s="7" t="n">
        <v>0.0001170130581261005</v>
      </c>
      <c r="K791" s="7" t="n">
        <v>0.0002340261162522057</v>
      </c>
      <c r="L791" s="7" t="n">
        <v>0.0002340261162522067</v>
      </c>
      <c r="M791" s="7" t="n">
        <v>0.000117013058126105</v>
      </c>
      <c r="N791" s="7" t="n">
        <v>0.000117013058126099</v>
      </c>
      <c r="O791" s="7" t="n">
        <v>0.0001170130581261032</v>
      </c>
      <c r="P791" s="7" t="n">
        <v>-2.605256370438189e-19</v>
      </c>
      <c r="Q791" s="7" t="n">
        <v>0.0001170130581261049</v>
      </c>
      <c r="R791" s="7" t="n">
        <v>0.0002340261162522055</v>
      </c>
      <c r="S791" s="7" t="n">
        <v>0.0002340261162522069</v>
      </c>
      <c r="T791" s="7" t="n">
        <v>0.0002340261162522067</v>
      </c>
      <c r="U791" s="7" t="n">
        <v>0.0002340261162522047</v>
      </c>
      <c r="V791" s="7" t="n">
        <v>0.0001170130581261028</v>
      </c>
      <c r="W791" s="7" t="n">
        <v>0.0001170130581261032</v>
      </c>
      <c r="X791" s="7" t="n">
        <v>0</v>
      </c>
      <c r="Y791" s="7" t="n">
        <v>0.004100662392399663</v>
      </c>
      <c r="Z791" s="7" t="n">
        <v>0.004100662392399663</v>
      </c>
      <c r="AA791" s="7" t="n">
        <v>4.335177016822619e-19</v>
      </c>
      <c r="AB791" s="7" t="n">
        <v>-2.605256370438189e-19</v>
      </c>
      <c r="AC791" s="7" t="n">
        <v>0.0001170130581261028</v>
      </c>
      <c r="AD791" s="7" t="n">
        <v>0.000234026116252204</v>
      </c>
      <c r="AE791" s="7" t="n">
        <v>0</v>
      </c>
      <c r="AF791" s="7" t="n">
        <v>0.002895103249903973</v>
      </c>
      <c r="AG791" s="7" t="n">
        <v>9.239766706214833e-19</v>
      </c>
      <c r="AH791" s="7" t="n">
        <v>0.0002340261162522064</v>
      </c>
      <c r="AI791" s="7" t="n">
        <v>0.00085277725609842</v>
      </c>
      <c r="AJ791" s="7" t="n">
        <v>-2.605256370438189e-19</v>
      </c>
      <c r="AK791" s="7" t="n">
        <v>0.0002340261162522047</v>
      </c>
      <c r="AL791" s="7" t="n">
        <v>9.239766706214833e-19</v>
      </c>
      <c r="AM791" s="7" t="n">
        <v>0.0002340261162522064</v>
      </c>
      <c r="AN791" s="7" t="n">
        <v>-2.605256370438189e-19</v>
      </c>
      <c r="AO791" s="7" t="n">
        <v>9.239766706214833e-19</v>
      </c>
      <c r="AP791" s="7" t="n">
        <v>4.335177016822619e-19</v>
      </c>
      <c r="AQ791" s="7" t="n">
        <v>0</v>
      </c>
      <c r="AR791" s="7" t="n">
        <v>0.002895103249903973</v>
      </c>
      <c r="AS791" s="7" t="n">
        <v>0.00085277725609842</v>
      </c>
      <c r="AT791" s="7" t="n">
        <v>4.335177016822619e-19</v>
      </c>
      <c r="AU791" s="7" t="n">
        <v>0.0008527772560984199</v>
      </c>
      <c r="AV791" s="7" t="n">
        <v>0.00085277725609842</v>
      </c>
      <c r="AW791" s="7" t="n">
        <v>0.002895103249903973</v>
      </c>
      <c r="AX791" s="7" t="n">
        <v>4.335177016822619e-19</v>
      </c>
      <c r="AY791" s="7" t="n">
        <v>0.001210535614934124</v>
      </c>
      <c r="AZ791" s="7" t="n">
        <v>0.001210535614934124</v>
      </c>
      <c r="BA791" s="7" t="n">
        <v>-0.007280941108323631</v>
      </c>
      <c r="BB791" s="7" t="n">
        <v>-0.007280941108323631</v>
      </c>
      <c r="BC791" s="7" t="n">
        <v>0.001249302971518222</v>
      </c>
      <c r="BD791" s="7" t="n">
        <v>0.00085277725609842</v>
      </c>
      <c r="BE791" s="7" t="n">
        <v>0.001632813318303725</v>
      </c>
      <c r="BF791" s="7" t="n">
        <v>0.0008527772560984201</v>
      </c>
      <c r="BG791" s="7" t="n">
        <v>0.00085277725609842</v>
      </c>
      <c r="BH791" s="7" t="n">
        <v>0.0008436018030584093</v>
      </c>
      <c r="BI791" s="7" t="n">
        <v>0.001249302971518221</v>
      </c>
      <c r="BJ791" s="7" t="n">
        <v>0.001632813318303724</v>
      </c>
      <c r="BK791" s="7" t="n">
        <v>0.0008436018030584094</v>
      </c>
      <c r="BL791" s="7" t="n">
        <v>0.0008527772560984201</v>
      </c>
      <c r="BM791" s="7" t="n">
        <v>0.001249302971518222</v>
      </c>
      <c r="BN791" s="7" t="n">
        <v>0.0008436018030584093</v>
      </c>
      <c r="BO791" s="7" t="n">
        <v>0.0008436018030584094</v>
      </c>
      <c r="BP791" s="7" t="n">
        <v>0.0008436018030584093</v>
      </c>
      <c r="BQ791" s="7" t="n">
        <v>0.001249302971518221</v>
      </c>
      <c r="BR791" s="7" t="n">
        <v>0.0008436018030584093</v>
      </c>
      <c r="BS791" s="7" t="n">
        <v>-0.01569452502482858</v>
      </c>
      <c r="BT791" s="7" t="n">
        <v>-0.01569452502482858</v>
      </c>
      <c r="BU791" s="7" t="n">
        <v>0.0008436018030584094</v>
      </c>
      <c r="BV791" s="7" t="n">
        <v>0.001249302971518222</v>
      </c>
      <c r="BW791" s="7" t="n">
        <v>-0.003433629876972968</v>
      </c>
      <c r="BX791" s="7" t="n">
        <v>-0.004630908704406797</v>
      </c>
      <c r="BY791" s="7" t="n">
        <v>0.001632813318303725</v>
      </c>
      <c r="BZ791" s="7" t="n">
        <v>0.001249302971518221</v>
      </c>
      <c r="CA791" s="7" t="n">
        <v>9.486659384217707e-19</v>
      </c>
      <c r="CB791" s="7" t="n">
        <v>0.001229869309278867</v>
      </c>
      <c r="CC791" s="7" t="n">
        <v>0.001229869309278866</v>
      </c>
      <c r="CD791" s="7" t="n">
        <v>-0.001197278827433828</v>
      </c>
      <c r="CE791" s="7" t="n">
        <v>0.001229869309278867</v>
      </c>
      <c r="CF791" s="7" t="n">
        <v>0.001229869309278867</v>
      </c>
      <c r="CG791" s="7" t="n">
        <v>0.001249302971518221</v>
      </c>
      <c r="CH791" s="7" t="n">
        <v>0.0006990049050078096</v>
      </c>
      <c r="CI791" s="7" t="n">
        <v>0.0006990049050078096</v>
      </c>
      <c r="CJ791" s="7" t="n">
        <v>0.001229869309278866</v>
      </c>
      <c r="CK791" s="7" t="n">
        <v>0.001249302971518222</v>
      </c>
      <c r="CL791" s="7" t="n">
        <v>0.001229869309278866</v>
      </c>
      <c r="CM791" s="7" t="n">
        <v>0.001229869309278866</v>
      </c>
      <c r="CN791" s="7" t="n">
        <v>-0.003433629876972968</v>
      </c>
      <c r="CO791" s="7" t="n">
        <v>9.486659384217707e-19</v>
      </c>
      <c r="CP791" s="7" t="n">
        <v>-1.001118901994322e-19</v>
      </c>
      <c r="CQ791" s="7" t="n">
        <v>-0.001197278827433828</v>
      </c>
      <c r="CR791" s="7" t="n">
        <v>-0.001197278827433829</v>
      </c>
      <c r="CS791" s="7" t="n">
        <v>9.486659384217707e-19</v>
      </c>
      <c r="CT791" s="7" t="n">
        <v>-1.001118901994322e-19</v>
      </c>
      <c r="CU791" s="7" t="n">
        <v>-1.001118901994322e-19</v>
      </c>
      <c r="CV791" s="7" t="n">
        <v>0</v>
      </c>
      <c r="CW791" s="7" t="n">
        <v>-1.001118901994322e-19</v>
      </c>
      <c r="CX791" s="7" t="n">
        <v>-1.001118901994322e-19</v>
      </c>
      <c r="CY791" s="7" t="n">
        <v>0</v>
      </c>
      <c r="CZ791" s="7" t="n">
        <v>0</v>
      </c>
      <c r="DA791" s="7" t="n">
        <v>0</v>
      </c>
      <c r="DB791" s="7" t="n">
        <v>0</v>
      </c>
      <c r="DC791" s="7" t="n">
        <v>9.486659384217707e-19</v>
      </c>
      <c r="DD791" s="7" t="n">
        <v>0</v>
      </c>
      <c r="DE791" s="7" t="n">
        <v>0</v>
      </c>
      <c r="DF791" s="7" t="n">
        <v>0</v>
      </c>
      <c r="DG791" s="7" t="n">
        <v>0</v>
      </c>
      <c r="DH791" s="7" t="n">
        <v>0</v>
      </c>
      <c r="DI791" s="7" t="n">
        <v>0</v>
      </c>
      <c r="DJ791" s="7" t="n">
        <v>0.001948670444102999</v>
      </c>
      <c r="DK791" s="7" t="n">
        <v>-1.001118901994322e-19</v>
      </c>
      <c r="DL791" s="7" t="n">
        <v>-0.006582771637928529</v>
      </c>
      <c r="DM791" s="7" t="n">
        <v>0</v>
      </c>
      <c r="DN791" s="7" t="n">
        <v>-1.001118901994322e-19</v>
      </c>
      <c r="DO791" s="7" t="n">
        <v>0.001948670444102999</v>
      </c>
      <c r="DP791" s="7" t="n">
        <v>0</v>
      </c>
      <c r="DQ791" s="7" t="n">
        <v>0.001948670444102999</v>
      </c>
      <c r="DR791" s="7" t="n">
        <v>0</v>
      </c>
      <c r="DS791" s="7" t="n">
        <v>0</v>
      </c>
      <c r="DT791" s="7" t="n">
        <v>-3.873646190995743e-19</v>
      </c>
      <c r="DU791" s="7" t="n">
        <v>0</v>
      </c>
      <c r="DV791" s="7" t="n">
        <v>-3.873646190995743e-19</v>
      </c>
      <c r="DW791" s="7" t="n">
        <v>0</v>
      </c>
      <c r="DX791" s="7" t="n">
        <v>1.683747328104329e-19</v>
      </c>
      <c r="DY791" s="7" t="n">
        <v>-1.001118901994322e-19</v>
      </c>
      <c r="DZ791" s="7" t="n">
        <v>5.889247167120851e-19</v>
      </c>
      <c r="EA791" s="7" t="n">
        <v>-6.883346662569268e-19</v>
      </c>
      <c r="EB791" s="7" t="n">
        <v>3.205795343455706e-18</v>
      </c>
      <c r="EC791" s="7" t="n">
        <v>5.889247167120851e-19</v>
      </c>
      <c r="ED791" s="7" t="n">
        <v>-8.205124002478711e-22</v>
      </c>
      <c r="EE791" s="7" t="n">
        <v>-3.873646190995743e-19</v>
      </c>
      <c r="EF791" s="7" t="n">
        <v>-8.575299114676075e-19</v>
      </c>
      <c r="EG791" s="7" t="n">
        <v>5.889247167120851e-19</v>
      </c>
      <c r="EH791" s="7" t="n">
        <v>5.889247167120851e-19</v>
      </c>
      <c r="EI791" s="7" t="n">
        <v>0</v>
      </c>
      <c r="EJ791" s="7" t="n">
        <v>5.889247167120851e-19</v>
      </c>
      <c r="EK791" s="7" t="n">
        <v>5.889247167120851e-19</v>
      </c>
      <c r="EL791" s="7" t="n">
        <v>-0.006582771637928529</v>
      </c>
      <c r="EM791" s="7" t="n">
        <v>-0.04538402989488117</v>
      </c>
      <c r="EN791" s="7" t="n">
        <v>-0.04538402989488117</v>
      </c>
      <c r="EO791" s="7" t="n">
        <v>-3.873646190995743e-19</v>
      </c>
      <c r="EP791" s="7" t="n">
        <v>-0.00658277163792853</v>
      </c>
      <c r="EQ791" s="7" t="n">
        <v>1.683747328104329e-19</v>
      </c>
      <c r="ER791" s="7" t="n">
        <v>-3.873646190995743e-19</v>
      </c>
      <c r="ES791" s="7" t="n">
        <v>-8.205124002478711e-22</v>
      </c>
      <c r="ET791" s="7" t="n">
        <v>3.205795343455706e-18</v>
      </c>
      <c r="EU791" s="7" t="n">
        <v>-0.006582771637928529</v>
      </c>
      <c r="EV791" s="7" t="n">
        <v>-3.873646190995743e-19</v>
      </c>
      <c r="EW791" s="7" t="n">
        <v>3.205795343455706e-18</v>
      </c>
      <c r="EX791" s="7" t="n">
        <v>-3.873646190995743e-19</v>
      </c>
      <c r="EY791" s="7" t="n">
        <v>1.775268044413129e-18</v>
      </c>
      <c r="EZ791" s="7" t="n">
        <v>1.775268044413129e-18</v>
      </c>
      <c r="FA791" s="7" t="n">
        <v>-3.873646190995743e-19</v>
      </c>
      <c r="FB791" s="7" t="n">
        <v>1.775268044413129e-18</v>
      </c>
      <c r="FC791" s="7" t="n">
        <v>1.775268044413129e-18</v>
      </c>
      <c r="FD791" s="7" t="n">
        <v>1.775268044413129e-18</v>
      </c>
      <c r="FE791" s="7" t="n">
        <v>1.775268044413129e-18</v>
      </c>
      <c r="FG791" t="inlineStr">
        <is>
          <t>2026-03-13</t>
        </is>
      </c>
      <c r="FH791" t="n">
        <v>38.756638</v>
      </c>
      <c r="FI791" t="n">
        <v>38.756638</v>
      </c>
      <c r="FJ791" t="n">
        <v>27.880114</v>
      </c>
      <c r="FK791" t="n">
        <v>27.880114</v>
      </c>
      <c r="FL791" t="n">
        <v>10.519424</v>
      </c>
      <c r="FM791" t="n">
        <v>9.643098</v>
      </c>
      <c r="FN791" t="n">
        <v>8.359147</v>
      </c>
      <c r="FO791" t="n">
        <v>8.4541</v>
      </c>
      <c r="FP791" t="n">
        <v>8.864561</v>
      </c>
      <c r="FQ791" t="n">
        <v>7.97989</v>
      </c>
    </row>
    <row r="792">
      <c r="A792" s="6" t="n">
        <v>46097</v>
      </c>
      <c r="B792" s="7" t="n">
        <v>0.05120157668079845</v>
      </c>
      <c r="C792" s="7" t="n">
        <v>0.05120157668079845</v>
      </c>
      <c r="D792" s="7" t="n">
        <v>0.05120157668079844</v>
      </c>
      <c r="E792" s="7" t="n">
        <v>0.05120157668079844</v>
      </c>
      <c r="F792" s="7" t="n">
        <v>0.05120157668079845</v>
      </c>
      <c r="G792" s="7" t="n">
        <v>0.05120157668079845</v>
      </c>
      <c r="H792" s="7" t="n">
        <v>0.05120157668079844</v>
      </c>
      <c r="I792" s="7" t="n">
        <v>0.05120157668079845</v>
      </c>
      <c r="J792" s="7" t="n">
        <v>0.05120157668079845</v>
      </c>
      <c r="K792" s="7" t="n">
        <v>0.05120157668079844</v>
      </c>
      <c r="L792" s="7" t="n">
        <v>0.05120157668079844</v>
      </c>
      <c r="M792" s="7" t="n">
        <v>0.05120157668079845</v>
      </c>
      <c r="N792" s="7" t="n">
        <v>0.05120157668079845</v>
      </c>
      <c r="O792" s="7" t="n">
        <v>0.05120157668079845</v>
      </c>
      <c r="P792" s="7" t="n">
        <v>0.05120157668079845</v>
      </c>
      <c r="Q792" s="7" t="n">
        <v>0.05120157668079845</v>
      </c>
      <c r="R792" s="7" t="n">
        <v>0.05120157668079844</v>
      </c>
      <c r="S792" s="7" t="n">
        <v>0.05120157668079844</v>
      </c>
      <c r="T792" s="7" t="n">
        <v>0.05120157668079844</v>
      </c>
      <c r="U792" s="7" t="n">
        <v>0.05120157668079844</v>
      </c>
      <c r="V792" s="7" t="n">
        <v>0.05120157668079845</v>
      </c>
      <c r="W792" s="7" t="n">
        <v>0.05120157668079845</v>
      </c>
      <c r="X792" s="7" t="n">
        <v>0.05120157668079845</v>
      </c>
      <c r="Y792" s="7" t="n">
        <v>0.01387714835743631</v>
      </c>
      <c r="Z792" s="7" t="n">
        <v>0.01387714835743631</v>
      </c>
      <c r="AA792" s="7" t="n">
        <v>0.05120157668079844</v>
      </c>
      <c r="AB792" s="7" t="n">
        <v>0.05120157668079845</v>
      </c>
      <c r="AC792" s="7" t="n">
        <v>0.05120157668079845</v>
      </c>
      <c r="AD792" s="7" t="n">
        <v>0.05120157668079844</v>
      </c>
      <c r="AE792" s="7" t="n">
        <v>0.05120157668079845</v>
      </c>
      <c r="AF792" s="7" t="n">
        <v>0.01387714835743631</v>
      </c>
      <c r="AG792" s="7" t="n">
        <v>0.05120157668079844</v>
      </c>
      <c r="AH792" s="7" t="n">
        <v>0.05120157668079844</v>
      </c>
      <c r="AI792" s="7" t="n">
        <v>0.01387714835743631</v>
      </c>
      <c r="AJ792" s="7" t="n">
        <v>0.05120157668079845</v>
      </c>
      <c r="AK792" s="7" t="n">
        <v>0.05120157668079844</v>
      </c>
      <c r="AL792" s="7" t="n">
        <v>0.05120157668079844</v>
      </c>
      <c r="AM792" s="7" t="n">
        <v>0.05120157668079844</v>
      </c>
      <c r="AN792" s="7" t="n">
        <v>0.05120157668079845</v>
      </c>
      <c r="AO792" s="7" t="n">
        <v>0.05120157668079844</v>
      </c>
      <c r="AP792" s="7" t="n">
        <v>0.05120157668079844</v>
      </c>
      <c r="AQ792" s="7" t="n">
        <v>0.05120157668079845</v>
      </c>
      <c r="AR792" s="7" t="n">
        <v>0.01387714835743631</v>
      </c>
      <c r="AS792" s="7" t="n">
        <v>0.01387714835743631</v>
      </c>
      <c r="AT792" s="7" t="n">
        <v>0.05120157668079844</v>
      </c>
      <c r="AU792" s="7" t="n">
        <v>0.01387714835743631</v>
      </c>
      <c r="AV792" s="7" t="n">
        <v>0.01387714835743631</v>
      </c>
      <c r="AW792" s="7" t="n">
        <v>0.01387714835743631</v>
      </c>
      <c r="AX792" s="7" t="n">
        <v>0.05120157668079844</v>
      </c>
      <c r="AY792" s="7" t="n">
        <v>0.01999526044494784</v>
      </c>
      <c r="AZ792" s="7" t="n">
        <v>0.01999526044494784</v>
      </c>
      <c r="BA792" s="7" t="n">
        <v>0.003367251232926986</v>
      </c>
      <c r="BB792" s="7" t="n">
        <v>0.003367251232926986</v>
      </c>
      <c r="BC792" s="7" t="n">
        <v>0.01999526044494785</v>
      </c>
      <c r="BD792" s="7" t="n">
        <v>0.01387714835743631</v>
      </c>
      <c r="BE792" s="7" t="n">
        <v>0.01999526044494785</v>
      </c>
      <c r="BF792" s="7" t="n">
        <v>0.01387714835743631</v>
      </c>
      <c r="BG792" s="7" t="n">
        <v>0.01387714835743631</v>
      </c>
      <c r="BH792" s="7" t="n">
        <v>0.01387714835743631</v>
      </c>
      <c r="BI792" s="7" t="n">
        <v>0.01999526044494785</v>
      </c>
      <c r="BJ792" s="7" t="n">
        <v>0.01999526044494785</v>
      </c>
      <c r="BK792" s="7" t="n">
        <v>0.01387714835743631</v>
      </c>
      <c r="BL792" s="7" t="n">
        <v>0.01387714835743631</v>
      </c>
      <c r="BM792" s="7" t="n">
        <v>0.01999526044494785</v>
      </c>
      <c r="BN792" s="7" t="n">
        <v>0.01387714835743631</v>
      </c>
      <c r="BO792" s="7" t="n">
        <v>0.01387714835743631</v>
      </c>
      <c r="BP792" s="7" t="n">
        <v>0.01387714835743631</v>
      </c>
      <c r="BQ792" s="7" t="n">
        <v>0.01999526044494785</v>
      </c>
      <c r="BR792" s="7" t="n">
        <v>0.01387714835743631</v>
      </c>
      <c r="BS792" s="7" t="n">
        <v>0.01419213714149845</v>
      </c>
      <c r="BT792" s="7" t="n">
        <v>0.01419213714149845</v>
      </c>
      <c r="BU792" s="7" t="n">
        <v>0.01387714835743631</v>
      </c>
      <c r="BV792" s="7" t="n">
        <v>0.01999526044494785</v>
      </c>
      <c r="BW792" s="7" t="n">
        <v>0.01419213714149845</v>
      </c>
      <c r="BX792" s="7" t="n">
        <v>0.01419213714149845</v>
      </c>
      <c r="BY792" s="7" t="n">
        <v>0.01999526044494785</v>
      </c>
      <c r="BZ792" s="7" t="n">
        <v>0.01999526044494785</v>
      </c>
      <c r="CA792" s="7" t="n">
        <v>0.01419213714149845</v>
      </c>
      <c r="CB792" s="7" t="n">
        <v>0.01999526044494785</v>
      </c>
      <c r="CC792" s="7" t="n">
        <v>0.01999526044494785</v>
      </c>
      <c r="CD792" s="7" t="n">
        <v>0.01419213714149845</v>
      </c>
      <c r="CE792" s="7" t="n">
        <v>0.01999526044494785</v>
      </c>
      <c r="CF792" s="7" t="n">
        <v>0.01999526044494785</v>
      </c>
      <c r="CG792" s="7" t="n">
        <v>0.01999526044494785</v>
      </c>
      <c r="CH792" s="7" t="n">
        <v>0.003746461434593425</v>
      </c>
      <c r="CI792" s="7" t="n">
        <v>0.003746461434593425</v>
      </c>
      <c r="CJ792" s="7" t="n">
        <v>0.01999526044494785</v>
      </c>
      <c r="CK792" s="7" t="n">
        <v>0.01999526044494785</v>
      </c>
      <c r="CL792" s="7" t="n">
        <v>0.01999526044494785</v>
      </c>
      <c r="CM792" s="7" t="n">
        <v>0.01999526044494785</v>
      </c>
      <c r="CN792" s="7" t="n">
        <v>0.01419213714149845</v>
      </c>
      <c r="CO792" s="7" t="n">
        <v>0.01419213714149845</v>
      </c>
      <c r="CP792" s="7" t="n">
        <v>0.01419213714149845</v>
      </c>
      <c r="CQ792" s="7" t="n">
        <v>0.01419213714149845</v>
      </c>
      <c r="CR792" s="7" t="n">
        <v>0.01419213714149845</v>
      </c>
      <c r="CS792" s="7" t="n">
        <v>0.01419213714149845</v>
      </c>
      <c r="CT792" s="7" t="n">
        <v>0.01419213714149845</v>
      </c>
      <c r="CU792" s="7" t="n">
        <v>0.01419213714149845</v>
      </c>
      <c r="CV792" s="7" t="n">
        <v>0.003746461434593422</v>
      </c>
      <c r="CW792" s="7" t="n">
        <v>0.01419213714149845</v>
      </c>
      <c r="CX792" s="7" t="n">
        <v>0.01419213714149845</v>
      </c>
      <c r="CY792" s="7" t="n">
        <v>0.003746461434593422</v>
      </c>
      <c r="CZ792" s="7" t="n">
        <v>0.003367251232926986</v>
      </c>
      <c r="DA792" s="7" t="n">
        <v>0.003367251232926986</v>
      </c>
      <c r="DB792" s="7" t="n">
        <v>0.003746461434593422</v>
      </c>
      <c r="DC792" s="7" t="n">
        <v>0.01419213714149845</v>
      </c>
      <c r="DD792" s="7" t="n">
        <v>0.003746461434593422</v>
      </c>
      <c r="DE792" s="7" t="n">
        <v>0.003746461434593422</v>
      </c>
      <c r="DF792" s="7" t="n">
        <v>0.003367251232926986</v>
      </c>
      <c r="DG792" s="7" t="n">
        <v>0.003367251232926986</v>
      </c>
      <c r="DH792" s="7" t="n">
        <v>0.003746461434593422</v>
      </c>
      <c r="DI792" s="7" t="n">
        <v>0.003367251232926986</v>
      </c>
      <c r="DJ792" s="7" t="n">
        <v>0.003746461434593422</v>
      </c>
      <c r="DK792" s="7" t="n">
        <v>0.01419213714149845</v>
      </c>
      <c r="DL792" s="7" t="n">
        <v>0.04247581861691091</v>
      </c>
      <c r="DM792" s="7" t="n">
        <v>0.003367251232926986</v>
      </c>
      <c r="DN792" s="7" t="n">
        <v>0.01419213714149845</v>
      </c>
      <c r="DO792" s="7" t="n">
        <v>0.003746461434593422</v>
      </c>
      <c r="DP792" s="7" t="n">
        <v>0.003746461434593422</v>
      </c>
      <c r="DQ792" s="7" t="n">
        <v>0.003746461434593422</v>
      </c>
      <c r="DR792" s="7" t="n">
        <v>0.003367251232926986</v>
      </c>
      <c r="DS792" s="7" t="n">
        <v>0.003746461434593422</v>
      </c>
      <c r="DT792" s="7" t="n">
        <v>0.04247581861691091</v>
      </c>
      <c r="DU792" s="7" t="n">
        <v>0.003367251232926986</v>
      </c>
      <c r="DV792" s="7" t="n">
        <v>0.04247581861691091</v>
      </c>
      <c r="DW792" s="7" t="n">
        <v>0.003746461434593422</v>
      </c>
      <c r="DX792" s="7" t="n">
        <v>0.04247581861691091</v>
      </c>
      <c r="DY792" s="7" t="n">
        <v>0.01419213714149845</v>
      </c>
      <c r="DZ792" s="7" t="n">
        <v>0.003746461434593422</v>
      </c>
      <c r="EA792" s="7" t="n">
        <v>0.04247581861691091</v>
      </c>
      <c r="EB792" s="7" t="n">
        <v>0.003367251232926986</v>
      </c>
      <c r="EC792" s="7" t="n">
        <v>0.003746461434593422</v>
      </c>
      <c r="ED792" s="7" t="n">
        <v>0.04247581861691091</v>
      </c>
      <c r="EE792" s="7" t="n">
        <v>0.04247581861691091</v>
      </c>
      <c r="EF792" s="7" t="n">
        <v>0.04247581861691091</v>
      </c>
      <c r="EG792" s="7" t="n">
        <v>0.003746461434593422</v>
      </c>
      <c r="EH792" s="7" t="n">
        <v>0.003746461434593422</v>
      </c>
      <c r="EI792" s="7" t="n">
        <v>0.003367251232926986</v>
      </c>
      <c r="EJ792" s="7" t="n">
        <v>0.003746461434593422</v>
      </c>
      <c r="EK792" s="7" t="n">
        <v>0.003746461434593422</v>
      </c>
      <c r="EL792" s="7" t="n">
        <v>0.04247581861691091</v>
      </c>
      <c r="EM792" s="7" t="n">
        <v>0.04247581861691091</v>
      </c>
      <c r="EN792" s="7" t="n">
        <v>0.04247581861691091</v>
      </c>
      <c r="EO792" s="7" t="n">
        <v>0.04247581861691091</v>
      </c>
      <c r="EP792" s="7" t="n">
        <v>0.04247581861691091</v>
      </c>
      <c r="EQ792" s="7" t="n">
        <v>0.04247581861691091</v>
      </c>
      <c r="ER792" s="7" t="n">
        <v>0.04247581861691091</v>
      </c>
      <c r="ES792" s="7" t="n">
        <v>0.04247581861691091</v>
      </c>
      <c r="ET792" s="7" t="n">
        <v>0.003367251232926986</v>
      </c>
      <c r="EU792" s="7" t="n">
        <v>0.04247581861691091</v>
      </c>
      <c r="EV792" s="7" t="n">
        <v>0.04247581861691091</v>
      </c>
      <c r="EW792" s="7" t="n">
        <v>0.003367251232926986</v>
      </c>
      <c r="EX792" s="7" t="n">
        <v>0.04247581861691091</v>
      </c>
      <c r="EY792" s="7" t="n">
        <v>0.003367251232926986</v>
      </c>
      <c r="EZ792" s="7" t="n">
        <v>0.003367251232926986</v>
      </c>
      <c r="FA792" s="7" t="n">
        <v>0.04247581861691091</v>
      </c>
      <c r="FB792" s="7" t="n">
        <v>0.003367251232926986</v>
      </c>
      <c r="FC792" s="7" t="n">
        <v>0.003367251232926986</v>
      </c>
      <c r="FD792" s="7" t="n">
        <v>0.003367251232926986</v>
      </c>
      <c r="FE792" s="7" t="n">
        <v>0.003367251232926986</v>
      </c>
      <c r="FG792" t="inlineStr">
        <is>
          <t>2026-03-16</t>
        </is>
      </c>
      <c r="FH792" t="n">
        <v>40.741039</v>
      </c>
      <c r="FI792" t="n">
        <v>40.741039</v>
      </c>
      <c r="FJ792" t="n">
        <v>29.30762</v>
      </c>
      <c r="FK792" t="n">
        <v>29.30762</v>
      </c>
      <c r="FL792" t="n">
        <v>11.058035</v>
      </c>
      <c r="FM792" t="n">
        <v>10.13684</v>
      </c>
      <c r="FN792" t="n">
        <v>8.787148999999999</v>
      </c>
      <c r="FO792" t="n">
        <v>8.886963</v>
      </c>
      <c r="FP792" t="n">
        <v>9.318441</v>
      </c>
      <c r="FQ792" t="n">
        <v>8.388472999999999</v>
      </c>
    </row>
    <row r="793">
      <c r="A793" s="6" t="n">
        <v>46098</v>
      </c>
      <c r="B793" s="7" t="n">
        <v>0.05697985173154434</v>
      </c>
      <c r="C793" s="7" t="n">
        <v>0.05697985173154434</v>
      </c>
      <c r="D793" s="7" t="n">
        <v>0.05697985173154432</v>
      </c>
      <c r="E793" s="7" t="n">
        <v>0.05697985173154432</v>
      </c>
      <c r="F793" s="7" t="n">
        <v>0.05697985173154434</v>
      </c>
      <c r="G793" s="7" t="n">
        <v>0.05697985173154434</v>
      </c>
      <c r="H793" s="7" t="n">
        <v>0.05697985173154432</v>
      </c>
      <c r="I793" s="7" t="n">
        <v>0.05697985173154434</v>
      </c>
      <c r="J793" s="7" t="n">
        <v>0.05697985173154434</v>
      </c>
      <c r="K793" s="7" t="n">
        <v>0.05697985173154432</v>
      </c>
      <c r="L793" s="7" t="n">
        <v>0.05697985173154432</v>
      </c>
      <c r="M793" s="7" t="n">
        <v>0.05697985173154434</v>
      </c>
      <c r="N793" s="7" t="n">
        <v>0.05697985173154434</v>
      </c>
      <c r="O793" s="7" t="n">
        <v>0.05697985173154434</v>
      </c>
      <c r="P793" s="7" t="n">
        <v>0.05697985173154434</v>
      </c>
      <c r="Q793" s="7" t="n">
        <v>0.05697985173154434</v>
      </c>
      <c r="R793" s="7" t="n">
        <v>0.05697985173154432</v>
      </c>
      <c r="S793" s="7" t="n">
        <v>0.05697985173154432</v>
      </c>
      <c r="T793" s="7" t="n">
        <v>0.05697985173154432</v>
      </c>
      <c r="U793" s="7" t="n">
        <v>0.05697985173154432</v>
      </c>
      <c r="V793" s="7" t="n">
        <v>0.05697985173154434</v>
      </c>
      <c r="W793" s="7" t="n">
        <v>0.05697985173154434</v>
      </c>
      <c r="X793" s="7" t="n">
        <v>0.05697985173154434</v>
      </c>
      <c r="Y793" s="7" t="n">
        <v>0.01691906157006684</v>
      </c>
      <c r="Z793" s="7" t="n">
        <v>0.01691906157006684</v>
      </c>
      <c r="AA793" s="7" t="n">
        <v>0.05697985173154432</v>
      </c>
      <c r="AB793" s="7" t="n">
        <v>0.05697985173154434</v>
      </c>
      <c r="AC793" s="7" t="n">
        <v>0.05697985173154434</v>
      </c>
      <c r="AD793" s="7" t="n">
        <v>0.05697985173154432</v>
      </c>
      <c r="AE793" s="7" t="n">
        <v>0.05697985173154434</v>
      </c>
      <c r="AF793" s="7" t="n">
        <v>0.01691906157006684</v>
      </c>
      <c r="AG793" s="7" t="n">
        <v>0.05697985173154432</v>
      </c>
      <c r="AH793" s="7" t="n">
        <v>0.05697985173154432</v>
      </c>
      <c r="AI793" s="7" t="n">
        <v>0.01691906157006684</v>
      </c>
      <c r="AJ793" s="7" t="n">
        <v>0.05697985173154434</v>
      </c>
      <c r="AK793" s="7" t="n">
        <v>0.05697985173154432</v>
      </c>
      <c r="AL793" s="7" t="n">
        <v>0.05697985173154432</v>
      </c>
      <c r="AM793" s="7" t="n">
        <v>0.05697985173154432</v>
      </c>
      <c r="AN793" s="7" t="n">
        <v>0.05697985173154434</v>
      </c>
      <c r="AO793" s="7" t="n">
        <v>0.05697985173154432</v>
      </c>
      <c r="AP793" s="7" t="n">
        <v>0.05697985173154432</v>
      </c>
      <c r="AQ793" s="7" t="n">
        <v>0.05697985173154434</v>
      </c>
      <c r="AR793" s="7" t="n">
        <v>0.01691906157006684</v>
      </c>
      <c r="AS793" s="7" t="n">
        <v>0.01691906157006684</v>
      </c>
      <c r="AT793" s="7" t="n">
        <v>0.05697985173154432</v>
      </c>
      <c r="AU793" s="7" t="n">
        <v>0.01691906157006684</v>
      </c>
      <c r="AV793" s="7" t="n">
        <v>0.01691906157006684</v>
      </c>
      <c r="AW793" s="7" t="n">
        <v>0.01691906157006684</v>
      </c>
      <c r="AX793" s="7" t="n">
        <v>0.05697985173154432</v>
      </c>
      <c r="AY793" s="7" t="n">
        <v>0.02935186198656427</v>
      </c>
      <c r="AZ793" s="7" t="n">
        <v>0.02935186198656427</v>
      </c>
      <c r="BA793" s="7" t="n">
        <v>-0.01749484710849399</v>
      </c>
      <c r="BB793" s="7" t="n">
        <v>-0.01749484710849399</v>
      </c>
      <c r="BC793" s="7" t="n">
        <v>0.02935186198656427</v>
      </c>
      <c r="BD793" s="7" t="n">
        <v>0.01691906157006684</v>
      </c>
      <c r="BE793" s="7" t="n">
        <v>0.02935186198656427</v>
      </c>
      <c r="BF793" s="7" t="n">
        <v>0.01691906157006684</v>
      </c>
      <c r="BG793" s="7" t="n">
        <v>0.01691906157006684</v>
      </c>
      <c r="BH793" s="7" t="n">
        <v>0.01691906157006684</v>
      </c>
      <c r="BI793" s="7" t="n">
        <v>0.02935186198656427</v>
      </c>
      <c r="BJ793" s="7" t="n">
        <v>0.02935186198656427</v>
      </c>
      <c r="BK793" s="7" t="n">
        <v>0.01691906157006684</v>
      </c>
      <c r="BL793" s="7" t="n">
        <v>0.01691906157006684</v>
      </c>
      <c r="BM793" s="7" t="n">
        <v>0.02935186198656427</v>
      </c>
      <c r="BN793" s="7" t="n">
        <v>0.01691906157006684</v>
      </c>
      <c r="BO793" s="7" t="n">
        <v>0.01691906157006684</v>
      </c>
      <c r="BP793" s="7" t="n">
        <v>0.01691906157006684</v>
      </c>
      <c r="BQ793" s="7" t="n">
        <v>0.02935186198656427</v>
      </c>
      <c r="BR793" s="7" t="n">
        <v>0.01691906157006684</v>
      </c>
      <c r="BS793" s="7" t="n">
        <v>0.008578509651499762</v>
      </c>
      <c r="BT793" s="7" t="n">
        <v>0.008578509651499762</v>
      </c>
      <c r="BU793" s="7" t="n">
        <v>0.01691906157006684</v>
      </c>
      <c r="BV793" s="7" t="n">
        <v>0.02935186198656427</v>
      </c>
      <c r="BW793" s="7" t="n">
        <v>0.008578509651499764</v>
      </c>
      <c r="BX793" s="7" t="n">
        <v>0.008578509651499764</v>
      </c>
      <c r="BY793" s="7" t="n">
        <v>0.02935186198656427</v>
      </c>
      <c r="BZ793" s="7" t="n">
        <v>0.02935186198656427</v>
      </c>
      <c r="CA793" s="7" t="n">
        <v>0.008578509651499764</v>
      </c>
      <c r="CB793" s="7" t="n">
        <v>0.02935186198656427</v>
      </c>
      <c r="CC793" s="7" t="n">
        <v>0.02935186198656427</v>
      </c>
      <c r="CD793" s="7" t="n">
        <v>0.008578509651499764</v>
      </c>
      <c r="CE793" s="7" t="n">
        <v>0.02935186198656427</v>
      </c>
      <c r="CF793" s="7" t="n">
        <v>0.02935186198656427</v>
      </c>
      <c r="CG793" s="7" t="n">
        <v>0.02935186198656427</v>
      </c>
      <c r="CH793" s="7" t="n">
        <v>-0.007972898652095823</v>
      </c>
      <c r="CI793" s="7" t="n">
        <v>-0.007972898652095823</v>
      </c>
      <c r="CJ793" s="7" t="n">
        <v>0.02935186198656427</v>
      </c>
      <c r="CK793" s="7" t="n">
        <v>0.02935186198656427</v>
      </c>
      <c r="CL793" s="7" t="n">
        <v>0.02935186198656427</v>
      </c>
      <c r="CM793" s="7" t="n">
        <v>0.02935186198656427</v>
      </c>
      <c r="CN793" s="7" t="n">
        <v>0.008578509651499764</v>
      </c>
      <c r="CO793" s="7" t="n">
        <v>0.008578509651499764</v>
      </c>
      <c r="CP793" s="7" t="n">
        <v>0.008578509651499764</v>
      </c>
      <c r="CQ793" s="7" t="n">
        <v>0.008578509651499764</v>
      </c>
      <c r="CR793" s="7" t="n">
        <v>0.008578509651499764</v>
      </c>
      <c r="CS793" s="7" t="n">
        <v>0.008578509651499764</v>
      </c>
      <c r="CT793" s="7" t="n">
        <v>0.008578509651499764</v>
      </c>
      <c r="CU793" s="7" t="n">
        <v>0.008578509651499764</v>
      </c>
      <c r="CV793" s="7" t="n">
        <v>-0.007972898652095821</v>
      </c>
      <c r="CW793" s="7" t="n">
        <v>0.008578509651499764</v>
      </c>
      <c r="CX793" s="7" t="n">
        <v>0.008578509651499764</v>
      </c>
      <c r="CY793" s="7" t="n">
        <v>-0.007972898652095821</v>
      </c>
      <c r="CZ793" s="7" t="n">
        <v>-0.01749484710849399</v>
      </c>
      <c r="DA793" s="7" t="n">
        <v>-0.01749484710849399</v>
      </c>
      <c r="DB793" s="7" t="n">
        <v>-0.007972898652095821</v>
      </c>
      <c r="DC793" s="7" t="n">
        <v>0.008578509651499764</v>
      </c>
      <c r="DD793" s="7" t="n">
        <v>-0.007972898652095821</v>
      </c>
      <c r="DE793" s="7" t="n">
        <v>-0.007972898652095821</v>
      </c>
      <c r="DF793" s="7" t="n">
        <v>-0.01749484710849399</v>
      </c>
      <c r="DG793" s="7" t="n">
        <v>-0.01749484710849399</v>
      </c>
      <c r="DH793" s="7" t="n">
        <v>-0.007972898652095821</v>
      </c>
      <c r="DI793" s="7" t="n">
        <v>-0.01749484710849399</v>
      </c>
      <c r="DJ793" s="7" t="n">
        <v>-0.007972898652095821</v>
      </c>
      <c r="DK793" s="7" t="n">
        <v>0.008578509651499764</v>
      </c>
      <c r="DL793" s="7" t="n">
        <v>0.07146030242826677</v>
      </c>
      <c r="DM793" s="7" t="n">
        <v>-0.01749484710849399</v>
      </c>
      <c r="DN793" s="7" t="n">
        <v>0.008578509651499764</v>
      </c>
      <c r="DO793" s="7" t="n">
        <v>-0.007972898652095821</v>
      </c>
      <c r="DP793" s="7" t="n">
        <v>-0.007972898652095821</v>
      </c>
      <c r="DQ793" s="7" t="n">
        <v>-0.007972898652095821</v>
      </c>
      <c r="DR793" s="7" t="n">
        <v>-0.01749484710849399</v>
      </c>
      <c r="DS793" s="7" t="n">
        <v>-0.007972898652095821</v>
      </c>
      <c r="DT793" s="7" t="n">
        <v>0.07146030242826677</v>
      </c>
      <c r="DU793" s="7" t="n">
        <v>-0.01749484710849399</v>
      </c>
      <c r="DV793" s="7" t="n">
        <v>0.07146030242826677</v>
      </c>
      <c r="DW793" s="7" t="n">
        <v>-0.007972898652095821</v>
      </c>
      <c r="DX793" s="7" t="n">
        <v>0.07146030242826677</v>
      </c>
      <c r="DY793" s="7" t="n">
        <v>0.008578509651499764</v>
      </c>
      <c r="DZ793" s="7" t="n">
        <v>-0.007972898652095821</v>
      </c>
      <c r="EA793" s="7" t="n">
        <v>0.07146030242826677</v>
      </c>
      <c r="EB793" s="7" t="n">
        <v>-0.01749484710849399</v>
      </c>
      <c r="EC793" s="7" t="n">
        <v>-0.007972898652095821</v>
      </c>
      <c r="ED793" s="7" t="n">
        <v>0.07146030242826677</v>
      </c>
      <c r="EE793" s="7" t="n">
        <v>0.07146030242826677</v>
      </c>
      <c r="EF793" s="7" t="n">
        <v>0.07146030242826677</v>
      </c>
      <c r="EG793" s="7" t="n">
        <v>-0.007972898652095821</v>
      </c>
      <c r="EH793" s="7" t="n">
        <v>-0.007972898652095821</v>
      </c>
      <c r="EI793" s="7" t="n">
        <v>-0.01749484710849399</v>
      </c>
      <c r="EJ793" s="7" t="n">
        <v>-0.007972898652095821</v>
      </c>
      <c r="EK793" s="7" t="n">
        <v>-0.007972898652095821</v>
      </c>
      <c r="EL793" s="7" t="n">
        <v>0.07146030242826677</v>
      </c>
      <c r="EM793" s="7" t="n">
        <v>0.07146030242826677</v>
      </c>
      <c r="EN793" s="7" t="n">
        <v>0.07146030242826677</v>
      </c>
      <c r="EO793" s="7" t="n">
        <v>0.07146030242826677</v>
      </c>
      <c r="EP793" s="7" t="n">
        <v>0.07146030242826677</v>
      </c>
      <c r="EQ793" s="7" t="n">
        <v>0.07146030242826677</v>
      </c>
      <c r="ER793" s="7" t="n">
        <v>0.07146030242826677</v>
      </c>
      <c r="ES793" s="7" t="n">
        <v>0.07146030242826677</v>
      </c>
      <c r="ET793" s="7" t="n">
        <v>-0.01749484710849399</v>
      </c>
      <c r="EU793" s="7" t="n">
        <v>0.07146030242826677</v>
      </c>
      <c r="EV793" s="7" t="n">
        <v>0.07146030242826677</v>
      </c>
      <c r="EW793" s="7" t="n">
        <v>-0.01749484710849399</v>
      </c>
      <c r="EX793" s="7" t="n">
        <v>0.07146030242826677</v>
      </c>
      <c r="EY793" s="7" t="n">
        <v>-0.01749484710849399</v>
      </c>
      <c r="EZ793" s="7" t="n">
        <v>-0.01749484710849399</v>
      </c>
      <c r="FA793" s="7" t="n">
        <v>0.07146030242826677</v>
      </c>
      <c r="FB793" s="7" t="n">
        <v>-0.01749484710849399</v>
      </c>
      <c r="FC793" s="7" t="n">
        <v>-0.01749484710849399</v>
      </c>
      <c r="FD793" s="7" t="n">
        <v>-0.01749484710849399</v>
      </c>
      <c r="FE793" s="7" t="n">
        <v>-0.01749484710849399</v>
      </c>
      <c r="FG793" t="inlineStr">
        <is>
          <t>2026-03-17</t>
        </is>
      </c>
      <c r="FH793" t="n">
        <v>43.062457</v>
      </c>
      <c r="FI793" t="n">
        <v>43.062457</v>
      </c>
      <c r="FJ793" t="n">
        <v>30.977564</v>
      </c>
      <c r="FK793" t="n">
        <v>30.977564</v>
      </c>
      <c r="FL793" t="n">
        <v>11.68812</v>
      </c>
      <c r="FM793" t="n">
        <v>10.714436</v>
      </c>
      <c r="FN793" t="n">
        <v>9.287839</v>
      </c>
      <c r="FO793" t="n">
        <v>9.393340999999999</v>
      </c>
      <c r="FP793" t="n">
        <v>9.849404</v>
      </c>
      <c r="FQ793" t="n">
        <v>8.866447000000001</v>
      </c>
    </row>
    <row r="794">
      <c r="A794" s="6" t="n">
        <v>46099</v>
      </c>
      <c r="B794" s="7" t="n">
        <v>0.007277977223325318</v>
      </c>
      <c r="C794" s="7" t="n">
        <v>0.007277977223325318</v>
      </c>
      <c r="D794" s="7" t="n">
        <v>0.00727797722332533</v>
      </c>
      <c r="E794" s="7" t="n">
        <v>0.00727797722332533</v>
      </c>
      <c r="F794" s="7" t="n">
        <v>0.01863517626311492</v>
      </c>
      <c r="G794" s="7" t="n">
        <v>0.01863517626311492</v>
      </c>
      <c r="H794" s="7" t="n">
        <v>0.01863517626311492</v>
      </c>
      <c r="I794" s="7" t="n">
        <v>0.01863517626311492</v>
      </c>
      <c r="J794" s="7" t="n">
        <v>0.01863517626311492</v>
      </c>
      <c r="K794" s="7" t="n">
        <v>0.01863517626311492</v>
      </c>
      <c r="L794" s="7" t="n">
        <v>0.01863517626311492</v>
      </c>
      <c r="M794" s="7" t="n">
        <v>0.01863517626311494</v>
      </c>
      <c r="N794" s="7" t="n">
        <v>0.01863517626311492</v>
      </c>
      <c r="O794" s="7" t="n">
        <v>0.01863517626311492</v>
      </c>
      <c r="P794" s="7" t="n">
        <v>0.007277977223325318</v>
      </c>
      <c r="Q794" s="7" t="n">
        <v>0.01863517626311494</v>
      </c>
      <c r="R794" s="7" t="n">
        <v>0.01863517626311492</v>
      </c>
      <c r="S794" s="7" t="n">
        <v>0.01863517626311495</v>
      </c>
      <c r="T794" s="7" t="n">
        <v>0.01863517626311495</v>
      </c>
      <c r="U794" s="7" t="n">
        <v>0.01863517626311492</v>
      </c>
      <c r="V794" s="7" t="n">
        <v>0.007277977223325318</v>
      </c>
      <c r="W794" s="7" t="n">
        <v>0.01863517626311494</v>
      </c>
      <c r="X794" s="7" t="n">
        <v>0.01863517626311492</v>
      </c>
      <c r="Y794" s="7" t="n">
        <v>-0.01128817800207512</v>
      </c>
      <c r="Z794" s="7" t="n">
        <v>-0.01128817800207512</v>
      </c>
      <c r="AA794" s="7" t="n">
        <v>0.00727797722332533</v>
      </c>
      <c r="AB794" s="7" t="n">
        <v>0.007277977223325318</v>
      </c>
      <c r="AC794" s="7" t="n">
        <v>0.007277977223325318</v>
      </c>
      <c r="AD794" s="7" t="n">
        <v>0.01863517626311492</v>
      </c>
      <c r="AE794" s="7" t="n">
        <v>0.01863517626311492</v>
      </c>
      <c r="AF794" s="7" t="n">
        <v>-0.006335101392985424</v>
      </c>
      <c r="AG794" s="7" t="n">
        <v>0.01863517626311492</v>
      </c>
      <c r="AH794" s="7" t="n">
        <v>0.00727797722332533</v>
      </c>
      <c r="AI794" s="7" t="n">
        <v>-0.006335101392985424</v>
      </c>
      <c r="AJ794" s="7" t="n">
        <v>0.007277977223325318</v>
      </c>
      <c r="AK794" s="7" t="n">
        <v>0.01863517626311495</v>
      </c>
      <c r="AL794" s="7" t="n">
        <v>0.01863517626311492</v>
      </c>
      <c r="AM794" s="7" t="n">
        <v>0.00727797722332533</v>
      </c>
      <c r="AN794" s="7" t="n">
        <v>0.007277977223325318</v>
      </c>
      <c r="AO794" s="7" t="n">
        <v>0.01863517626311492</v>
      </c>
      <c r="AP794" s="7" t="n">
        <v>0.00727797722332533</v>
      </c>
      <c r="AQ794" s="7" t="n">
        <v>0.01863517626311492</v>
      </c>
      <c r="AR794" s="7" t="n">
        <v>-0.006335101392985424</v>
      </c>
      <c r="AS794" s="7" t="n">
        <v>-0.006335101392985424</v>
      </c>
      <c r="AT794" s="7" t="n">
        <v>0.00727797722332533</v>
      </c>
      <c r="AU794" s="7" t="n">
        <v>-0.006335101392985424</v>
      </c>
      <c r="AV794" s="7" t="n">
        <v>-0.006335101392985417</v>
      </c>
      <c r="AW794" s="7" t="n">
        <v>-0.006335101392985417</v>
      </c>
      <c r="AX794" s="7" t="n">
        <v>0.00727797722332533</v>
      </c>
      <c r="AY794" s="7" t="n">
        <v>-0.01155420784606814</v>
      </c>
      <c r="AZ794" s="7" t="n">
        <v>-0.01155420784606814</v>
      </c>
      <c r="BA794" s="7" t="n">
        <v>0.007901591772123287</v>
      </c>
      <c r="BB794" s="7" t="n">
        <v>0.007901591772123287</v>
      </c>
      <c r="BC794" s="7" t="n">
        <v>-0.004219085703556513</v>
      </c>
      <c r="BD794" s="7" t="n">
        <v>-0.006335101392985424</v>
      </c>
      <c r="BE794" s="7" t="n">
        <v>-0.004219085703556513</v>
      </c>
      <c r="BF794" s="7" t="n">
        <v>-0.01128817800207512</v>
      </c>
      <c r="BG794" s="7" t="n">
        <v>-0.006335101392985417</v>
      </c>
      <c r="BH794" s="7" t="n">
        <v>-0.01128817800207512</v>
      </c>
      <c r="BI794" s="7" t="n">
        <v>-0.004219085703556513</v>
      </c>
      <c r="BJ794" s="7" t="n">
        <v>-0.004219085703556513</v>
      </c>
      <c r="BK794" s="7" t="n">
        <v>-0.006335101392985424</v>
      </c>
      <c r="BL794" s="7" t="n">
        <v>-0.01128817800207512</v>
      </c>
      <c r="BM794" s="7" t="n">
        <v>-0.004219085703556513</v>
      </c>
      <c r="BN794" s="7" t="n">
        <v>-0.01128817800207512</v>
      </c>
      <c r="BO794" s="7" t="n">
        <v>-0.006335101392985424</v>
      </c>
      <c r="BP794" s="7" t="n">
        <v>-0.01128817800207512</v>
      </c>
      <c r="BQ794" s="7" t="n">
        <v>-0.004219085703556513</v>
      </c>
      <c r="BR794" s="7" t="n">
        <v>-0.01128817800207512</v>
      </c>
      <c r="BS794" s="7" t="n">
        <v>-0.02472749273103751</v>
      </c>
      <c r="BT794" s="7" t="n">
        <v>-0.02472749273103751</v>
      </c>
      <c r="BU794" s="7" t="n">
        <v>-0.006335101392985424</v>
      </c>
      <c r="BV794" s="7" t="n">
        <v>-0.004219085703556513</v>
      </c>
      <c r="BW794" s="7" t="n">
        <v>-0.02008248543684519</v>
      </c>
      <c r="BX794" s="7" t="n">
        <v>-0.02472749273103751</v>
      </c>
      <c r="BY794" s="7" t="n">
        <v>-0.004219085703556513</v>
      </c>
      <c r="BZ794" s="7" t="n">
        <v>-0.01155420784606814</v>
      </c>
      <c r="CA794" s="7" t="n">
        <v>-0.02008248543684519</v>
      </c>
      <c r="CB794" s="7" t="n">
        <v>-0.004219085703556513</v>
      </c>
      <c r="CC794" s="7" t="n">
        <v>-0.01155420784606814</v>
      </c>
      <c r="CD794" s="7" t="n">
        <v>-0.02472749273103751</v>
      </c>
      <c r="CE794" s="7" t="n">
        <v>-0.004219085703556513</v>
      </c>
      <c r="CF794" s="7" t="n">
        <v>-0.004219085703556513</v>
      </c>
      <c r="CG794" s="7" t="n">
        <v>-0.01155420784606814</v>
      </c>
      <c r="CH794" s="7" t="n">
        <v>-0.003817653142062287</v>
      </c>
      <c r="CI794" s="7" t="n">
        <v>-0.003817653142062287</v>
      </c>
      <c r="CJ794" s="7" t="n">
        <v>-0.01155420784606814</v>
      </c>
      <c r="CK794" s="7" t="n">
        <v>-0.004219085703556513</v>
      </c>
      <c r="CL794" s="7" t="n">
        <v>-0.01155420784606814</v>
      </c>
      <c r="CM794" s="7" t="n">
        <v>-0.01155420784606814</v>
      </c>
      <c r="CN794" s="7" t="n">
        <v>-0.01640569449065763</v>
      </c>
      <c r="CO794" s="7" t="n">
        <v>-0.02008248543684519</v>
      </c>
      <c r="CP794" s="7" t="n">
        <v>-0.02472749273103751</v>
      </c>
      <c r="CQ794" s="7" t="n">
        <v>-0.02472749273103751</v>
      </c>
      <c r="CR794" s="7" t="n">
        <v>-0.02472749273103751</v>
      </c>
      <c r="CS794" s="7" t="n">
        <v>-0.01640569449065763</v>
      </c>
      <c r="CT794" s="7" t="n">
        <v>-0.02008248543684519</v>
      </c>
      <c r="CU794" s="7" t="n">
        <v>-0.02008248543684519</v>
      </c>
      <c r="CV794" s="7" t="n">
        <v>-0.003817653142062285</v>
      </c>
      <c r="CW794" s="7" t="n">
        <v>-0.02472749273103751</v>
      </c>
      <c r="CX794" s="7" t="n">
        <v>-0.02472749273103751</v>
      </c>
      <c r="CY794" s="7" t="n">
        <v>-0.003817653142062285</v>
      </c>
      <c r="CZ794" s="7" t="n">
        <v>0.007901591772123287</v>
      </c>
      <c r="DA794" s="7" t="n">
        <v>0.007901591772123287</v>
      </c>
      <c r="DB794" s="7" t="n">
        <v>-0.003817653142062285</v>
      </c>
      <c r="DC794" s="7" t="n">
        <v>-0.01640569449065763</v>
      </c>
      <c r="DD794" s="7" t="n">
        <v>-0.003817653142062285</v>
      </c>
      <c r="DE794" s="7" t="n">
        <v>-0.003817653142062285</v>
      </c>
      <c r="DF794" s="7" t="n">
        <v>0.007901591772123287</v>
      </c>
      <c r="DG794" s="7" t="n">
        <v>0.007901591772123287</v>
      </c>
      <c r="DH794" s="7" t="n">
        <v>-0.003817653142062285</v>
      </c>
      <c r="DI794" s="7" t="n">
        <v>0.007901591772123287</v>
      </c>
      <c r="DJ794" s="7" t="n">
        <v>-0.003817653142062285</v>
      </c>
      <c r="DK794" s="7" t="n">
        <v>-0.02472749273103751</v>
      </c>
      <c r="DL794" s="7" t="n">
        <v>-0.06689711907540755</v>
      </c>
      <c r="DM794" s="7" t="n">
        <v>0.007901591772123287</v>
      </c>
      <c r="DN794" s="7" t="n">
        <v>-0.02008248543684519</v>
      </c>
      <c r="DO794" s="7" t="n">
        <v>-0.003817653142062285</v>
      </c>
      <c r="DP794" s="7" t="n">
        <v>-0.003817653142062285</v>
      </c>
      <c r="DQ794" s="7" t="n">
        <v>-0.003817653142062285</v>
      </c>
      <c r="DR794" s="7" t="n">
        <v>0.007901591772123287</v>
      </c>
      <c r="DS794" s="7" t="n">
        <v>-0.003817653142062285</v>
      </c>
      <c r="DT794" s="7" t="n">
        <v>-0.02052993034675848</v>
      </c>
      <c r="DU794" s="7" t="n">
        <v>0.007901591772123287</v>
      </c>
      <c r="DV794" s="7" t="n">
        <v>-0.06689711907540755</v>
      </c>
      <c r="DW794" s="7" t="n">
        <v>-0.003817653142062285</v>
      </c>
      <c r="DX794" s="7" t="n">
        <v>-0.02052993034675848</v>
      </c>
      <c r="DY794" s="7" t="n">
        <v>-0.02472749273103751</v>
      </c>
      <c r="DZ794" s="7" t="n">
        <v>-0.003817653142062285</v>
      </c>
      <c r="EA794" s="7" t="n">
        <v>-0.02052993034675848</v>
      </c>
      <c r="EB794" s="7" t="n">
        <v>0.007901591772123287</v>
      </c>
      <c r="EC794" s="7" t="n">
        <v>-0.003817653142062285</v>
      </c>
      <c r="ED794" s="7" t="n">
        <v>-0.004572489924138598</v>
      </c>
      <c r="EE794" s="7" t="n">
        <v>-0.06689711907540755</v>
      </c>
      <c r="EF794" s="7" t="n">
        <v>-0.004572489924138598</v>
      </c>
      <c r="EG794" s="7" t="n">
        <v>-0.003817653142062285</v>
      </c>
      <c r="EH794" s="7" t="n">
        <v>-0.003817653142062285</v>
      </c>
      <c r="EI794" s="7" t="n">
        <v>0.007901591772123287</v>
      </c>
      <c r="EJ794" s="7" t="n">
        <v>-0.003817653142062285</v>
      </c>
      <c r="EK794" s="7" t="n">
        <v>-0.003817653142062285</v>
      </c>
      <c r="EL794" s="7" t="n">
        <v>-0.06689711907540755</v>
      </c>
      <c r="EM794" s="7" t="n">
        <v>-0.06689711907540755</v>
      </c>
      <c r="EN794" s="7" t="n">
        <v>-0.06689711907540755</v>
      </c>
      <c r="EO794" s="7" t="n">
        <v>-0.02052993034675848</v>
      </c>
      <c r="EP794" s="7" t="n">
        <v>-0.06689711907540755</v>
      </c>
      <c r="EQ794" s="7" t="n">
        <v>-0.02052993034675848</v>
      </c>
      <c r="ER794" s="7" t="n">
        <v>-0.06689711907540755</v>
      </c>
      <c r="ES794" s="7" t="n">
        <v>-0.004572489924138598</v>
      </c>
      <c r="ET794" s="7" t="n">
        <v>0.007901591772123287</v>
      </c>
      <c r="EU794" s="7" t="n">
        <v>-0.06689711907540755</v>
      </c>
      <c r="EV794" s="7" t="n">
        <v>-0.06689711907540755</v>
      </c>
      <c r="EW794" s="7" t="n">
        <v>0.007901591772123287</v>
      </c>
      <c r="EX794" s="7" t="n">
        <v>-0.02052993034675848</v>
      </c>
      <c r="EY794" s="7" t="n">
        <v>0.007901591772123287</v>
      </c>
      <c r="EZ794" s="7" t="n">
        <v>0.007901591772123287</v>
      </c>
      <c r="FA794" s="7" t="n">
        <v>-0.06689711907540755</v>
      </c>
      <c r="FB794" s="7" t="n">
        <v>0.007901591772123287</v>
      </c>
      <c r="FC794" s="7" t="n">
        <v>0.007901591772123287</v>
      </c>
      <c r="FD794" s="7" t="n">
        <v>0.007901591772123287</v>
      </c>
      <c r="FE794" s="7" t="n">
        <v>0.007901591772123287</v>
      </c>
      <c r="FG794" t="inlineStr">
        <is>
          <t>2026-03-18</t>
        </is>
      </c>
      <c r="FH794" t="n">
        <v>43.375865</v>
      </c>
      <c r="FI794" t="n">
        <v>43.375865</v>
      </c>
      <c r="FJ794" t="n">
        <v>31.203018</v>
      </c>
      <c r="FK794" t="n">
        <v>31.203018</v>
      </c>
      <c r="FL794" t="n">
        <v>11.90593</v>
      </c>
      <c r="FM794" t="n">
        <v>10.914101</v>
      </c>
      <c r="FN794" t="n">
        <v>9.46092</v>
      </c>
      <c r="FO794" t="n">
        <v>9.568388000000001</v>
      </c>
      <c r="FP794" t="n">
        <v>9.921087999999999</v>
      </c>
      <c r="FQ794" t="n">
        <v>8.930977</v>
      </c>
    </row>
    <row r="795">
      <c r="A795" s="6" t="n">
        <v>46100</v>
      </c>
      <c r="B795" s="7" t="n">
        <v>0.01798463926193918</v>
      </c>
      <c r="C795" s="7" t="n">
        <v>0.01798463926193918</v>
      </c>
      <c r="D795" s="7" t="n">
        <v>0.01798463926193918</v>
      </c>
      <c r="E795" s="7" t="n">
        <v>0.01798463926193918</v>
      </c>
      <c r="F795" s="7" t="n">
        <v>5.165018688299834e-17</v>
      </c>
      <c r="G795" s="7" t="n">
        <v>-0.007562873852390756</v>
      </c>
      <c r="H795" s="7" t="n">
        <v>6.144522775381719e-17</v>
      </c>
      <c r="I795" s="7" t="n">
        <v>5.165018688299834e-17</v>
      </c>
      <c r="J795" s="7" t="n">
        <v>-0.007562873852390756</v>
      </c>
      <c r="K795" s="7" t="n">
        <v>-0.00756287385239075</v>
      </c>
      <c r="L795" s="7" t="n">
        <v>6.144522775381719e-17</v>
      </c>
      <c r="M795" s="7" t="n">
        <v>-9.635454029767273e-20</v>
      </c>
      <c r="N795" s="7" t="n">
        <v>-0.007562873852390756</v>
      </c>
      <c r="O795" s="7" t="n">
        <v>5.165018688299834e-17</v>
      </c>
      <c r="P795" s="7" t="n">
        <v>0.01798463926193918</v>
      </c>
      <c r="Q795" s="7" t="n">
        <v>-9.635454029767273e-20</v>
      </c>
      <c r="R795" s="7" t="n">
        <v>-0.00756287385239075</v>
      </c>
      <c r="S795" s="7" t="n">
        <v>1.15338591199521e-18</v>
      </c>
      <c r="T795" s="7" t="n">
        <v>1.15338591199521e-18</v>
      </c>
      <c r="U795" s="7" t="n">
        <v>6.144522775381719e-17</v>
      </c>
      <c r="V795" s="7" t="n">
        <v>0.01798463926193918</v>
      </c>
      <c r="W795" s="7" t="n">
        <v>-9.635454029767273e-20</v>
      </c>
      <c r="X795" s="7" t="n">
        <v>-0.007562873852390756</v>
      </c>
      <c r="Y795" s="7" t="n">
        <v>0.003375022509208872</v>
      </c>
      <c r="Z795" s="7" t="n">
        <v>0.003375022509208872</v>
      </c>
      <c r="AA795" s="7" t="n">
        <v>0.01798463926193918</v>
      </c>
      <c r="AB795" s="7" t="n">
        <v>0.01798463926193918</v>
      </c>
      <c r="AC795" s="7" t="n">
        <v>0.01798463926193918</v>
      </c>
      <c r="AD795" s="7" t="n">
        <v>-0.00756287385239075</v>
      </c>
      <c r="AE795" s="7" t="n">
        <v>-0.007562873852390756</v>
      </c>
      <c r="AF795" s="7" t="n">
        <v>-0.004463138486372438</v>
      </c>
      <c r="AG795" s="7" t="n">
        <v>-0.00756287385239075</v>
      </c>
      <c r="AH795" s="7" t="n">
        <v>0.01798463926193918</v>
      </c>
      <c r="AI795" s="7" t="n">
        <v>-0.004463138486372438</v>
      </c>
      <c r="AJ795" s="7" t="n">
        <v>0.01798463926193918</v>
      </c>
      <c r="AK795" s="7" t="n">
        <v>1.15338591199521e-18</v>
      </c>
      <c r="AL795" s="7" t="n">
        <v>-0.00756287385239075</v>
      </c>
      <c r="AM795" s="7" t="n">
        <v>0.01798463926193918</v>
      </c>
      <c r="AN795" s="7" t="n">
        <v>0.01798463926193918</v>
      </c>
      <c r="AO795" s="7" t="n">
        <v>-0.00756287385239075</v>
      </c>
      <c r="AP795" s="7" t="n">
        <v>0.01798463926193918</v>
      </c>
      <c r="AQ795" s="7" t="n">
        <v>-0.007562873852390756</v>
      </c>
      <c r="AR795" s="7" t="n">
        <v>-0.005062041258991967</v>
      </c>
      <c r="AS795" s="7" t="n">
        <v>-0.004463138486372438</v>
      </c>
      <c r="AT795" s="7" t="n">
        <v>0.01798463926193918</v>
      </c>
      <c r="AU795" s="7" t="n">
        <v>-0.005062041258991967</v>
      </c>
      <c r="AV795" s="7" t="n">
        <v>-0.004463138486372451</v>
      </c>
      <c r="AW795" s="7" t="n">
        <v>-0.004463138486372451</v>
      </c>
      <c r="AX795" s="7" t="n">
        <v>0.01798463926193918</v>
      </c>
      <c r="AY795" s="7" t="n">
        <v>0.01188203272640732</v>
      </c>
      <c r="AZ795" s="7" t="n">
        <v>0.01188203272640732</v>
      </c>
      <c r="BA795" s="7" t="n">
        <v>-0.003076043822457058</v>
      </c>
      <c r="BB795" s="7" t="n">
        <v>-0.003076043822457058</v>
      </c>
      <c r="BC795" s="7" t="n">
        <v>-0.0008055172174522539</v>
      </c>
      <c r="BD795" s="7" t="n">
        <v>-0.005062041258991967</v>
      </c>
      <c r="BE795" s="7" t="n">
        <v>-0.0008055172174522539</v>
      </c>
      <c r="BF795" s="7" t="n">
        <v>0.003375022509208872</v>
      </c>
      <c r="BG795" s="7" t="n">
        <v>-0.004463138486372451</v>
      </c>
      <c r="BH795" s="7" t="n">
        <v>0.003375022509208872</v>
      </c>
      <c r="BI795" s="7" t="n">
        <v>-0.001099103121537869</v>
      </c>
      <c r="BJ795" s="7" t="n">
        <v>-0.001099103121537869</v>
      </c>
      <c r="BK795" s="7" t="n">
        <v>-0.005062041258991967</v>
      </c>
      <c r="BL795" s="7" t="n">
        <v>0.003375022509208872</v>
      </c>
      <c r="BM795" s="7" t="n">
        <v>-0.0008055172174522539</v>
      </c>
      <c r="BN795" s="7" t="n">
        <v>0.003375022509208872</v>
      </c>
      <c r="BO795" s="7" t="n">
        <v>-0.005062041258991967</v>
      </c>
      <c r="BP795" s="7" t="n">
        <v>0.003375022509208872</v>
      </c>
      <c r="BQ795" s="7" t="n">
        <v>-0.001099103121537869</v>
      </c>
      <c r="BR795" s="7" t="n">
        <v>0.003375022509208872</v>
      </c>
      <c r="BS795" s="7" t="n">
        <v>-0.002288925883857115</v>
      </c>
      <c r="BT795" s="7" t="n">
        <v>-0.002288925883857115</v>
      </c>
      <c r="BU795" s="7" t="n">
        <v>-0.005062041258991967</v>
      </c>
      <c r="BV795" s="7" t="n">
        <v>-0.0008055172174522539</v>
      </c>
      <c r="BW795" s="7" t="n">
        <v>-0.003701923207117977</v>
      </c>
      <c r="BX795" s="7" t="n">
        <v>-0.002288925883857116</v>
      </c>
      <c r="BY795" s="7" t="n">
        <v>-0.0008055172174522539</v>
      </c>
      <c r="BZ795" s="7" t="n">
        <v>0.01188203272640732</v>
      </c>
      <c r="CA795" s="7" t="n">
        <v>-0.003701923207117977</v>
      </c>
      <c r="CB795" s="7" t="n">
        <v>-0.001099103121537869</v>
      </c>
      <c r="CC795" s="7" t="n">
        <v>0.01188203272640732</v>
      </c>
      <c r="CD795" s="7" t="n">
        <v>-0.002288925883857116</v>
      </c>
      <c r="CE795" s="7" t="n">
        <v>-0.001099103121537869</v>
      </c>
      <c r="CF795" s="7" t="n">
        <v>-0.001099103121537869</v>
      </c>
      <c r="CG795" s="7" t="n">
        <v>0.01188203272640732</v>
      </c>
      <c r="CH795" s="7" t="n">
        <v>-0.01153166740543409</v>
      </c>
      <c r="CI795" s="7" t="n">
        <v>-0.01153166740543409</v>
      </c>
      <c r="CJ795" s="7" t="n">
        <v>0.01188203272640732</v>
      </c>
      <c r="CK795" s="7" t="n">
        <v>-0.0008055172174522539</v>
      </c>
      <c r="CL795" s="7" t="n">
        <v>0.01188203272640732</v>
      </c>
      <c r="CM795" s="7" t="n">
        <v>0.01188203272640732</v>
      </c>
      <c r="CN795" s="7" t="n">
        <v>-0.003021111811455322</v>
      </c>
      <c r="CO795" s="7" t="n">
        <v>-0.003701923207117977</v>
      </c>
      <c r="CP795" s="7" t="n">
        <v>-0.002288925883857116</v>
      </c>
      <c r="CQ795" s="7" t="n">
        <v>-0.002288925883857116</v>
      </c>
      <c r="CR795" s="7" t="n">
        <v>-0.002288925883857116</v>
      </c>
      <c r="CS795" s="7" t="n">
        <v>-0.003021111811455322</v>
      </c>
      <c r="CT795" s="7" t="n">
        <v>-0.003701923207117977</v>
      </c>
      <c r="CU795" s="7" t="n">
        <v>-0.003701923207117977</v>
      </c>
      <c r="CV795" s="7" t="n">
        <v>-0.01153166740543409</v>
      </c>
      <c r="CW795" s="7" t="n">
        <v>-0.002288925883857116</v>
      </c>
      <c r="CX795" s="7" t="n">
        <v>-0.002288925883857116</v>
      </c>
      <c r="CY795" s="7" t="n">
        <v>-0.01153166740543409</v>
      </c>
      <c r="CZ795" s="7" t="n">
        <v>-0.003076043822457058</v>
      </c>
      <c r="DA795" s="7" t="n">
        <v>-0.003076043822457058</v>
      </c>
      <c r="DB795" s="7" t="n">
        <v>-0.01153166740543409</v>
      </c>
      <c r="DC795" s="7" t="n">
        <v>-0.003021111811455322</v>
      </c>
      <c r="DD795" s="7" t="n">
        <v>-0.01153166740543409</v>
      </c>
      <c r="DE795" s="7" t="n">
        <v>-0.01153166740543409</v>
      </c>
      <c r="DF795" s="7" t="n">
        <v>-0.003076043822457058</v>
      </c>
      <c r="DG795" s="7" t="n">
        <v>-0.003076043822457058</v>
      </c>
      <c r="DH795" s="7" t="n">
        <v>-0.01153166740543409</v>
      </c>
      <c r="DI795" s="7" t="n">
        <v>-0.003076043822457058</v>
      </c>
      <c r="DJ795" s="7" t="n">
        <v>-0.01153166740543409</v>
      </c>
      <c r="DK795" s="7" t="n">
        <v>-0.002288925883857116</v>
      </c>
      <c r="DL795" s="7" t="n">
        <v>0.01486421243333805</v>
      </c>
      <c r="DM795" s="7" t="n">
        <v>-0.003076043822457058</v>
      </c>
      <c r="DN795" s="7" t="n">
        <v>-0.003701923207117977</v>
      </c>
      <c r="DO795" s="7" t="n">
        <v>-0.01153166740543409</v>
      </c>
      <c r="DP795" s="7" t="n">
        <v>-0.01153166740543409</v>
      </c>
      <c r="DQ795" s="7" t="n">
        <v>-0.01153166740543409</v>
      </c>
      <c r="DR795" s="7" t="n">
        <v>-0.003076043822457058</v>
      </c>
      <c r="DS795" s="7" t="n">
        <v>-0.01153166740543409</v>
      </c>
      <c r="DT795" s="7" t="n">
        <v>0.0007594523304576479</v>
      </c>
      <c r="DU795" s="7" t="n">
        <v>-0.003076043822457058</v>
      </c>
      <c r="DV795" s="7" t="n">
        <v>0.01486421243333805</v>
      </c>
      <c r="DW795" s="7" t="n">
        <v>-0.01153166740543409</v>
      </c>
      <c r="DX795" s="7" t="n">
        <v>0.0007594523304576479</v>
      </c>
      <c r="DY795" s="7" t="n">
        <v>-0.002288925883857116</v>
      </c>
      <c r="DZ795" s="7" t="n">
        <v>-0.01153166740543409</v>
      </c>
      <c r="EA795" s="7" t="n">
        <v>0.0007594523304576479</v>
      </c>
      <c r="EB795" s="7" t="n">
        <v>-0.003076043822457058</v>
      </c>
      <c r="EC795" s="7" t="n">
        <v>-0.01153166740543409</v>
      </c>
      <c r="ED795" s="7" t="n">
        <v>0.003714204842724448</v>
      </c>
      <c r="EE795" s="7" t="n">
        <v>0.01486421243333805</v>
      </c>
      <c r="EF795" s="7" t="n">
        <v>0.003714204842724448</v>
      </c>
      <c r="EG795" s="7" t="n">
        <v>-0.01153166740543409</v>
      </c>
      <c r="EH795" s="7" t="n">
        <v>-0.01153166740543409</v>
      </c>
      <c r="EI795" s="7" t="n">
        <v>-0.003076043822457058</v>
      </c>
      <c r="EJ795" s="7" t="n">
        <v>-0.01153166740543409</v>
      </c>
      <c r="EK795" s="7" t="n">
        <v>-0.01153166740543409</v>
      </c>
      <c r="EL795" s="7" t="n">
        <v>0.01486421243333805</v>
      </c>
      <c r="EM795" s="7" t="n">
        <v>0.01486421243333805</v>
      </c>
      <c r="EN795" s="7" t="n">
        <v>0.01486421243333805</v>
      </c>
      <c r="EO795" s="7" t="n">
        <v>0.0007594523304576479</v>
      </c>
      <c r="EP795" s="7" t="n">
        <v>0.01486421243333805</v>
      </c>
      <c r="EQ795" s="7" t="n">
        <v>0.0007594523304576479</v>
      </c>
      <c r="ER795" s="7" t="n">
        <v>0.01486421243333805</v>
      </c>
      <c r="ES795" s="7" t="n">
        <v>0.003714204842724448</v>
      </c>
      <c r="ET795" s="7" t="n">
        <v>-0.003076043822457058</v>
      </c>
      <c r="EU795" s="7" t="n">
        <v>0.01486421243333805</v>
      </c>
      <c r="EV795" s="7" t="n">
        <v>0.01486421243333805</v>
      </c>
      <c r="EW795" s="7" t="n">
        <v>-0.003076043822457058</v>
      </c>
      <c r="EX795" s="7" t="n">
        <v>0.0007594523304576479</v>
      </c>
      <c r="EY795" s="7" t="n">
        <v>-0.003076043822457058</v>
      </c>
      <c r="EZ795" s="7" t="n">
        <v>-0.003076043822457058</v>
      </c>
      <c r="FA795" s="7" t="n">
        <v>0.01486421243333805</v>
      </c>
      <c r="FB795" s="7" t="n">
        <v>-0.003076043822457058</v>
      </c>
      <c r="FC795" s="7" t="n">
        <v>-0.003076043822457058</v>
      </c>
      <c r="FD795" s="7" t="n">
        <v>-0.003076043822457058</v>
      </c>
      <c r="FE795" s="7" t="n">
        <v>-0.003076043822457058</v>
      </c>
      <c r="FG795" t="inlineStr">
        <is>
          <t>2026-03-19</t>
        </is>
      </c>
      <c r="FH795" t="n">
        <v>44.155964</v>
      </c>
      <c r="FI795" t="n">
        <v>44.155964</v>
      </c>
      <c r="FJ795" t="n">
        <v>31.764193</v>
      </c>
      <c r="FK795" t="n">
        <v>31.764193</v>
      </c>
      <c r="FL795" t="n">
        <v>11.815887</v>
      </c>
      <c r="FM795" t="n">
        <v>10.914101</v>
      </c>
      <c r="FN795" t="n">
        <v>9.46092</v>
      </c>
      <c r="FO795" t="n">
        <v>9.496022999999999</v>
      </c>
      <c r="FP795" t="n">
        <v>10.099515</v>
      </c>
      <c r="FQ795" t="n">
        <v>9.091597</v>
      </c>
    </row>
    <row r="796">
      <c r="A796" s="6" t="n">
        <v>46101</v>
      </c>
      <c r="B796" s="7" t="n">
        <v>-0.07201375998055257</v>
      </c>
      <c r="C796" s="7" t="n">
        <v>-0.07201375998055257</v>
      </c>
      <c r="D796" s="7" t="n">
        <v>-0.07201375998055257</v>
      </c>
      <c r="E796" s="7" t="n">
        <v>-0.07201375998055257</v>
      </c>
      <c r="F796" s="7" t="n">
        <v>-4.982759736597531e-19</v>
      </c>
      <c r="G796" s="7" t="n">
        <v>-0.009620274598353481</v>
      </c>
      <c r="H796" s="7" t="n">
        <v>-3.956061750396426e-19</v>
      </c>
      <c r="I796" s="7" t="n">
        <v>-4.982759736597531e-19</v>
      </c>
      <c r="J796" s="7" t="n">
        <v>-0.009620274598353481</v>
      </c>
      <c r="K796" s="7" t="n">
        <v>-0.009620274598353486</v>
      </c>
      <c r="L796" s="7" t="n">
        <v>-3.956061750396426e-19</v>
      </c>
      <c r="M796" s="7" t="n">
        <v>-4.982759736597531e-19</v>
      </c>
      <c r="N796" s="7" t="n">
        <v>-0.009620274598353481</v>
      </c>
      <c r="O796" s="7" t="n">
        <v>-4.982759736597531e-19</v>
      </c>
      <c r="P796" s="7" t="n">
        <v>-0.009620274598353523</v>
      </c>
      <c r="Q796" s="7" t="n">
        <v>-4.982759736597531e-19</v>
      </c>
      <c r="R796" s="7" t="n">
        <v>-0.009620274598353486</v>
      </c>
      <c r="S796" s="7" t="n">
        <v>-4.120085013577869e-19</v>
      </c>
      <c r="T796" s="7" t="n">
        <v>-4.120085013577869e-19</v>
      </c>
      <c r="U796" s="7" t="n">
        <v>-3.956061750396426e-19</v>
      </c>
      <c r="V796" s="7" t="n">
        <v>-0.009620274598353523</v>
      </c>
      <c r="W796" s="7" t="n">
        <v>-4.982759736597531e-19</v>
      </c>
      <c r="X796" s="7" t="n">
        <v>-0.009620274598353481</v>
      </c>
      <c r="Y796" s="7" t="n">
        <v>-0.02953053956086082</v>
      </c>
      <c r="Z796" s="7" t="n">
        <v>-0.02953053956086082</v>
      </c>
      <c r="AA796" s="7" t="n">
        <v>-0.009620274598353535</v>
      </c>
      <c r="AB796" s="7" t="n">
        <v>-0.009620274598353481</v>
      </c>
      <c r="AC796" s="7" t="n">
        <v>-0.009620274598353523</v>
      </c>
      <c r="AD796" s="7" t="n">
        <v>-0.009620274598353486</v>
      </c>
      <c r="AE796" s="7" t="n">
        <v>-0.009620274598353481</v>
      </c>
      <c r="AF796" s="7" t="n">
        <v>-0.009161606784498174</v>
      </c>
      <c r="AG796" s="7" t="n">
        <v>-0.009620274598353486</v>
      </c>
      <c r="AH796" s="7" t="n">
        <v>-0.009620274598353535</v>
      </c>
      <c r="AI796" s="7" t="n">
        <v>-0.0001281033679865161</v>
      </c>
      <c r="AJ796" s="7" t="n">
        <v>-0.009620274598353481</v>
      </c>
      <c r="AK796" s="7" t="n">
        <v>-4.120085013577869e-19</v>
      </c>
      <c r="AL796" s="7" t="n">
        <v>-0.009620274598353486</v>
      </c>
      <c r="AM796" s="7" t="n">
        <v>-0.009620274598353535</v>
      </c>
      <c r="AN796" s="7" t="n">
        <v>-0.009620274598353481</v>
      </c>
      <c r="AO796" s="7" t="n">
        <v>-0.009620274598353486</v>
      </c>
      <c r="AP796" s="7" t="n">
        <v>-0.009620274598353486</v>
      </c>
      <c r="AQ796" s="7" t="n">
        <v>-0.009620274598353481</v>
      </c>
      <c r="AR796" s="7" t="n">
        <v>-0.009923434793634377</v>
      </c>
      <c r="AS796" s="7" t="n">
        <v>0.0009606043005899574</v>
      </c>
      <c r="AT796" s="7" t="n">
        <v>-0.009620274598353486</v>
      </c>
      <c r="AU796" s="7" t="n">
        <v>-0.0008899313771227185</v>
      </c>
      <c r="AV796" s="7" t="n">
        <v>-0.0001281033679865161</v>
      </c>
      <c r="AW796" s="7" t="n">
        <v>-0.009161606784498174</v>
      </c>
      <c r="AX796" s="7" t="n">
        <v>-0.009620274598353486</v>
      </c>
      <c r="AY796" s="7" t="n">
        <v>-0.0299839639716922</v>
      </c>
      <c r="AZ796" s="7" t="n">
        <v>-0.0299839639716922</v>
      </c>
      <c r="BA796" s="7" t="n">
        <v>-0.02679275008143914</v>
      </c>
      <c r="BB796" s="7" t="n">
        <v>-0.02679275008143914</v>
      </c>
      <c r="BC796" s="7" t="n">
        <v>0.003250798513225754</v>
      </c>
      <c r="BD796" s="7" t="n">
        <v>0.0001987762914537549</v>
      </c>
      <c r="BE796" s="7" t="n">
        <v>0.003250798513225754</v>
      </c>
      <c r="BF796" s="7" t="n">
        <v>-0.01127048912142562</v>
      </c>
      <c r="BG796" s="7" t="n">
        <v>0.0009606043005899574</v>
      </c>
      <c r="BH796" s="7" t="n">
        <v>-0.01127048912142561</v>
      </c>
      <c r="BI796" s="7" t="n">
        <v>0.002877345633985063</v>
      </c>
      <c r="BJ796" s="7" t="n">
        <v>0.002877345633985063</v>
      </c>
      <c r="BK796" s="7" t="n">
        <v>-0.01127048912142561</v>
      </c>
      <c r="BL796" s="7" t="n">
        <v>-0.01127048912142562</v>
      </c>
      <c r="BM796" s="7" t="n">
        <v>0.003250798513225754</v>
      </c>
      <c r="BN796" s="7" t="n">
        <v>-0.01127048912142561</v>
      </c>
      <c r="BO796" s="7" t="n">
        <v>-0.01127048912142561</v>
      </c>
      <c r="BP796" s="7" t="n">
        <v>-0.01127048912142562</v>
      </c>
      <c r="BQ796" s="7" t="n">
        <v>0.002877345633985063</v>
      </c>
      <c r="BR796" s="7" t="n">
        <v>-0.01127048912142561</v>
      </c>
      <c r="BS796" s="7" t="n">
        <v>-0.02381449153833774</v>
      </c>
      <c r="BT796" s="7" t="n">
        <v>-0.02381449153833774</v>
      </c>
      <c r="BU796" s="7" t="n">
        <v>-0.01127048912142561</v>
      </c>
      <c r="BV796" s="7" t="n">
        <v>0.003250798513225754</v>
      </c>
      <c r="BW796" s="7" t="n">
        <v>-0.001867585746789275</v>
      </c>
      <c r="BX796" s="7" t="n">
        <v>-0.001867585746789281</v>
      </c>
      <c r="BY796" s="7" t="n">
        <v>0.003250798513225754</v>
      </c>
      <c r="BZ796" s="7" t="n">
        <v>-0.00133221666641561</v>
      </c>
      <c r="CA796" s="7" t="n">
        <v>-0.001867585746789275</v>
      </c>
      <c r="CB796" s="7" t="n">
        <v>-0.00133221666641561</v>
      </c>
      <c r="CC796" s="7" t="n">
        <v>-0.00133221666641561</v>
      </c>
      <c r="CD796" s="7" t="n">
        <v>-0.001867585746789281</v>
      </c>
      <c r="CE796" s="7" t="n">
        <v>-0.00133221666641561</v>
      </c>
      <c r="CF796" s="7" t="n">
        <v>-0.00133221666641561</v>
      </c>
      <c r="CG796" s="7" t="n">
        <v>-0.00133221666641561</v>
      </c>
      <c r="CH796" s="7" t="n">
        <v>-0.01981551878077621</v>
      </c>
      <c r="CI796" s="7" t="n">
        <v>-0.01981551878077621</v>
      </c>
      <c r="CJ796" s="7" t="n">
        <v>-0.00133221666641561</v>
      </c>
      <c r="CK796" s="7" t="n">
        <v>0.003250798513225754</v>
      </c>
      <c r="CL796" s="7" t="n">
        <v>-0.00133221666641561</v>
      </c>
      <c r="CM796" s="7" t="n">
        <v>-0.00133221666641561</v>
      </c>
      <c r="CN796" s="7" t="n">
        <v>-0.001867585746789275</v>
      </c>
      <c r="CO796" s="7" t="n">
        <v>1.512432105177547e-19</v>
      </c>
      <c r="CP796" s="7" t="n">
        <v>-0.02381449153833775</v>
      </c>
      <c r="CQ796" s="7" t="n">
        <v>-5.880180956488699e-18</v>
      </c>
      <c r="CR796" s="7" t="n">
        <v>-0.02381449153833775</v>
      </c>
      <c r="CS796" s="7" t="n">
        <v>-0.001867585746789275</v>
      </c>
      <c r="CT796" s="7" t="n">
        <v>-0.02119616902308076</v>
      </c>
      <c r="CU796" s="7" t="n">
        <v>-0.02119616902308076</v>
      </c>
      <c r="CV796" s="7" t="n">
        <v>-0.0198155187807762</v>
      </c>
      <c r="CW796" s="7" t="n">
        <v>-0.02381449153833775</v>
      </c>
      <c r="CX796" s="7" t="n">
        <v>-0.02381449153833775</v>
      </c>
      <c r="CY796" s="7" t="n">
        <v>-0.0198155187807762</v>
      </c>
      <c r="CZ796" s="7" t="n">
        <v>-0.02679275008143914</v>
      </c>
      <c r="DA796" s="7" t="n">
        <v>-0.02679275008143914</v>
      </c>
      <c r="DB796" s="7" t="n">
        <v>-0.0198155187807762</v>
      </c>
      <c r="DC796" s="7" t="n">
        <v>-5.665537435526062e-20</v>
      </c>
      <c r="DD796" s="7" t="n">
        <v>-0.0198155187807762</v>
      </c>
      <c r="DE796" s="7" t="n">
        <v>-0.0198155187807762</v>
      </c>
      <c r="DF796" s="7" t="n">
        <v>-0.02679275008143914</v>
      </c>
      <c r="DG796" s="7" t="n">
        <v>-0.02679275008143914</v>
      </c>
      <c r="DH796" s="7" t="n">
        <v>-0.0198155187807762</v>
      </c>
      <c r="DI796" s="7" t="n">
        <v>-0.02679275008143914</v>
      </c>
      <c r="DJ796" s="7" t="n">
        <v>-0.0198155187807762</v>
      </c>
      <c r="DK796" s="7" t="n">
        <v>-0.02381449153833775</v>
      </c>
      <c r="DL796" s="7" t="n">
        <v>-0.06322417660683197</v>
      </c>
      <c r="DM796" s="7" t="n">
        <v>-0.02679275008143914</v>
      </c>
      <c r="DN796" s="7" t="n">
        <v>-0.02119616902308076</v>
      </c>
      <c r="DO796" s="7" t="n">
        <v>-0.0198155187807762</v>
      </c>
      <c r="DP796" s="7" t="n">
        <v>-0.0198155187807762</v>
      </c>
      <c r="DQ796" s="7" t="n">
        <v>-0.0198155187807762</v>
      </c>
      <c r="DR796" s="7" t="n">
        <v>-0.02679275008143914</v>
      </c>
      <c r="DS796" s="7" t="n">
        <v>-0.0198155187807762</v>
      </c>
      <c r="DT796" s="7" t="n">
        <v>-0.03708767207019014</v>
      </c>
      <c r="DU796" s="7" t="n">
        <v>-0.02679275008143914</v>
      </c>
      <c r="DV796" s="7" t="n">
        <v>-0.06322417660683197</v>
      </c>
      <c r="DW796" s="7" t="n">
        <v>-0.0198155187807762</v>
      </c>
      <c r="DX796" s="7" t="n">
        <v>-4.513745759823131e-18</v>
      </c>
      <c r="DY796" s="7" t="n">
        <v>-0.02381449153833775</v>
      </c>
      <c r="DZ796" s="7" t="n">
        <v>-0.006265637748925287</v>
      </c>
      <c r="EA796" s="7" t="n">
        <v>-4.513745759823131e-18</v>
      </c>
      <c r="EB796" s="7" t="n">
        <v>-0.02679275008143914</v>
      </c>
      <c r="EC796" s="7" t="n">
        <v>-0.01237286873953069</v>
      </c>
      <c r="ED796" s="7" t="n">
        <v>-3.989646454069076e-18</v>
      </c>
      <c r="EE796" s="7" t="n">
        <v>-0.06322417660683197</v>
      </c>
      <c r="EF796" s="7" t="n">
        <v>-3.989646454069076e-18</v>
      </c>
      <c r="EG796" s="7" t="n">
        <v>-0.006265637748925287</v>
      </c>
      <c r="EH796" s="7" t="n">
        <v>-0.006265637748925287</v>
      </c>
      <c r="EI796" s="7" t="n">
        <v>-0.02679275008143914</v>
      </c>
      <c r="EJ796" s="7" t="n">
        <v>-0.01237286873953069</v>
      </c>
      <c r="EK796" s="7" t="n">
        <v>-0.01237286873953069</v>
      </c>
      <c r="EL796" s="7" t="n">
        <v>-4.513745759823131e-18</v>
      </c>
      <c r="EM796" s="7" t="n">
        <v>-0.06322417660683197</v>
      </c>
      <c r="EN796" s="7" t="n">
        <v>-0.06322417660683197</v>
      </c>
      <c r="EO796" s="7" t="n">
        <v>-0.03708767207019014</v>
      </c>
      <c r="EP796" s="7" t="n">
        <v>-4.513745759823131e-18</v>
      </c>
      <c r="EQ796" s="7" t="n">
        <v>-3.30181086631064e-18</v>
      </c>
      <c r="ER796" s="7" t="n">
        <v>-0.06322417660683197</v>
      </c>
      <c r="ES796" s="7" t="n">
        <v>-2.777711560556585e-18</v>
      </c>
      <c r="ET796" s="7" t="n">
        <v>-0.02679275008143914</v>
      </c>
      <c r="EU796" s="7" t="n">
        <v>-3.30181086631064e-18</v>
      </c>
      <c r="EV796" s="7" t="n">
        <v>-0.06322417660683197</v>
      </c>
      <c r="EW796" s="7" t="n">
        <v>-0.02679275008143914</v>
      </c>
      <c r="EX796" s="7" t="n">
        <v>-0.03708767207019014</v>
      </c>
      <c r="EY796" s="7" t="n">
        <v>-0.02000867352122649</v>
      </c>
      <c r="EZ796" s="7" t="n">
        <v>-0.02679275008143914</v>
      </c>
      <c r="FA796" s="7" t="n">
        <v>-0.06322417660683197</v>
      </c>
      <c r="FB796" s="7" t="n">
        <v>-0.02679275008143914</v>
      </c>
      <c r="FC796" s="7" t="n">
        <v>-0.02000867352122649</v>
      </c>
      <c r="FD796" s="7" t="n">
        <v>-0.02679275008143914</v>
      </c>
      <c r="FE796" s="7" t="n">
        <v>-0.02000867352122649</v>
      </c>
      <c r="FG796" t="inlineStr">
        <is>
          <t>2026-03-20</t>
        </is>
      </c>
      <c r="FH796" t="n">
        <v>40.976127</v>
      </c>
      <c r="FI796" t="n">
        <v>40.976127</v>
      </c>
      <c r="FJ796" t="n">
        <v>29.476734</v>
      </c>
      <c r="FK796" t="n">
        <v>29.476734</v>
      </c>
      <c r="FL796" t="n">
        <v>11.702215</v>
      </c>
      <c r="FM796" t="n">
        <v>10.914101</v>
      </c>
      <c r="FN796" t="n">
        <v>9.46092</v>
      </c>
      <c r="FO796" t="n">
        <v>9.404669</v>
      </c>
      <c r="FP796" t="n">
        <v>10.002355</v>
      </c>
      <c r="FQ796" t="n">
        <v>9.004132999999999</v>
      </c>
    </row>
    <row r="797">
      <c r="A797" s="6" t="n">
        <v>46104</v>
      </c>
      <c r="B797" s="7" t="n">
        <v>-0.01053568317015238</v>
      </c>
      <c r="C797" s="7" t="n">
        <v>-0.01053568317015238</v>
      </c>
      <c r="D797" s="7" t="n">
        <v>-0.01053568317015239</v>
      </c>
      <c r="E797" s="7" t="n">
        <v>-0.01053568317015239</v>
      </c>
      <c r="F797" s="7" t="n">
        <v>1.274326084961279e-19</v>
      </c>
      <c r="G797" s="7" t="n">
        <v>-0.008772757383750562</v>
      </c>
      <c r="H797" s="7" t="n">
        <v>1.026415501007661e-18</v>
      </c>
      <c r="I797" s="7" t="n">
        <v>1.274326084961279e-19</v>
      </c>
      <c r="J797" s="7" t="n">
        <v>-0.008772757383750562</v>
      </c>
      <c r="K797" s="7" t="n">
        <v>-0.008772757383750563</v>
      </c>
      <c r="L797" s="7" t="n">
        <v>1.026415501007661e-18</v>
      </c>
      <c r="M797" s="7" t="n">
        <v>1.274326084961279e-19</v>
      </c>
      <c r="N797" s="7" t="n">
        <v>-0.008772757383750562</v>
      </c>
      <c r="O797" s="7" t="n">
        <v>1.274326084961279e-19</v>
      </c>
      <c r="P797" s="7" t="n">
        <v>-0.008772757383750576</v>
      </c>
      <c r="Q797" s="7" t="n">
        <v>1.274326084961279e-19</v>
      </c>
      <c r="R797" s="7" t="n">
        <v>-0.008772757383750563</v>
      </c>
      <c r="S797" s="7" t="n">
        <v>9.51637748515751e-19</v>
      </c>
      <c r="T797" s="7" t="n">
        <v>9.51637748515751e-19</v>
      </c>
      <c r="U797" s="7" t="n">
        <v>1.026415501007661e-18</v>
      </c>
      <c r="V797" s="7" t="n">
        <v>-0.008772757383750576</v>
      </c>
      <c r="W797" s="7" t="n">
        <v>1.274326084961279e-19</v>
      </c>
      <c r="X797" s="7" t="n">
        <v>-0.008772757383750562</v>
      </c>
      <c r="Y797" s="7" t="n">
        <v>0.002680158349358511</v>
      </c>
      <c r="Z797" s="7" t="n">
        <v>0.002680158349358511</v>
      </c>
      <c r="AA797" s="7" t="n">
        <v>-0.008772757383750579</v>
      </c>
      <c r="AB797" s="7" t="n">
        <v>-0.008772757383750562</v>
      </c>
      <c r="AC797" s="7" t="n">
        <v>-0.008772757383750576</v>
      </c>
      <c r="AD797" s="7" t="n">
        <v>-0.008772757383750563</v>
      </c>
      <c r="AE797" s="7" t="n">
        <v>-0.008772757383750562</v>
      </c>
      <c r="AF797" s="7" t="n">
        <v>0.001740554855777418</v>
      </c>
      <c r="AG797" s="7" t="n">
        <v>-0.008772757383750563</v>
      </c>
      <c r="AH797" s="7" t="n">
        <v>-0.008772757383750579</v>
      </c>
      <c r="AI797" s="7" t="n">
        <v>6.876252523662653e-05</v>
      </c>
      <c r="AJ797" s="7" t="n">
        <v>-0.008772757383750562</v>
      </c>
      <c r="AK797" s="7" t="n">
        <v>9.51637748515751e-19</v>
      </c>
      <c r="AL797" s="7" t="n">
        <v>-0.008772757383750563</v>
      </c>
      <c r="AM797" s="7" t="n">
        <v>-0.008772757383750579</v>
      </c>
      <c r="AN797" s="7" t="n">
        <v>-0.008772757383750562</v>
      </c>
      <c r="AO797" s="7" t="n">
        <v>-0.008772757383750563</v>
      </c>
      <c r="AP797" s="7" t="n">
        <v>-0.008772757383750563</v>
      </c>
      <c r="AQ797" s="7" t="n">
        <v>-0.008772757383750562</v>
      </c>
      <c r="AR797" s="7" t="n">
        <v>0.001045841599521566</v>
      </c>
      <c r="AS797" s="7" t="n">
        <v>0.001502014699332664</v>
      </c>
      <c r="AT797" s="7" t="n">
        <v>-0.008772757383750563</v>
      </c>
      <c r="AU797" s="7" t="n">
        <v>-0.000625950731019226</v>
      </c>
      <c r="AV797" s="7" t="n">
        <v>6.876252523662632e-05</v>
      </c>
      <c r="AW797" s="7" t="n">
        <v>0.001740554855777418</v>
      </c>
      <c r="AX797" s="7" t="n">
        <v>-0.008772757383750563</v>
      </c>
      <c r="AY797" s="7" t="n">
        <v>0.007088500545845503</v>
      </c>
      <c r="AZ797" s="7" t="n">
        <v>0.007088500545845503</v>
      </c>
      <c r="BA797" s="7" t="n">
        <v>-0.001430923334421048</v>
      </c>
      <c r="BB797" s="7" t="n">
        <v>-0.001430923334421048</v>
      </c>
      <c r="BC797" s="7" t="n">
        <v>0.003113454393573576</v>
      </c>
      <c r="BD797" s="7" t="n">
        <v>0.0008073014430768112</v>
      </c>
      <c r="BE797" s="7" t="n">
        <v>0.003113454393573576</v>
      </c>
      <c r="BF797" s="7" t="n">
        <v>0.002321945862646389</v>
      </c>
      <c r="BG797" s="7" t="n">
        <v>0.001502014699332663</v>
      </c>
      <c r="BH797" s="7" t="n">
        <v>0.002321945862646392</v>
      </c>
      <c r="BI797" s="7" t="n">
        <v>0.002772901588105589</v>
      </c>
      <c r="BJ797" s="7" t="n">
        <v>0.002772901588105589</v>
      </c>
      <c r="BK797" s="7" t="n">
        <v>0.002321945862646392</v>
      </c>
      <c r="BL797" s="7" t="n">
        <v>0.002321945862646389</v>
      </c>
      <c r="BM797" s="7" t="n">
        <v>0.003113454393573576</v>
      </c>
      <c r="BN797" s="7" t="n">
        <v>0.002321945862646392</v>
      </c>
      <c r="BO797" s="7" t="n">
        <v>0.002321945862646392</v>
      </c>
      <c r="BP797" s="7" t="n">
        <v>-0.0006259507310192378</v>
      </c>
      <c r="BQ797" s="7" t="n">
        <v>0.002772901588105589</v>
      </c>
      <c r="BR797" s="7" t="n">
        <v>-0.0006259507310192345</v>
      </c>
      <c r="BS797" s="7" t="n">
        <v>0.03375728533533934</v>
      </c>
      <c r="BT797" s="7" t="n">
        <v>0.03375728533533934</v>
      </c>
      <c r="BU797" s="7" t="n">
        <v>-0.0006259507310192345</v>
      </c>
      <c r="BV797" s="7" t="n">
        <v>0.003113454393573576</v>
      </c>
      <c r="BW797" s="7" t="n">
        <v>0.0008494135050452951</v>
      </c>
      <c r="BX797" s="7" t="n">
        <v>0.0008494135050453025</v>
      </c>
      <c r="BY797" s="7" t="n">
        <v>0.003113454393573576</v>
      </c>
      <c r="BZ797" s="7" t="n">
        <v>0.006760744013317244</v>
      </c>
      <c r="CA797" s="7" t="n">
        <v>0.0008494135050452951</v>
      </c>
      <c r="CB797" s="7" t="n">
        <v>0.006760744013317244</v>
      </c>
      <c r="CC797" s="7" t="n">
        <v>0.006760744013317244</v>
      </c>
      <c r="CD797" s="7" t="n">
        <v>0.0008494135050453025</v>
      </c>
      <c r="CE797" s="7" t="n">
        <v>0.006760744013317244</v>
      </c>
      <c r="CF797" s="7" t="n">
        <v>0.002772901588105589</v>
      </c>
      <c r="CG797" s="7" t="n">
        <v>0.006760744013317244</v>
      </c>
      <c r="CH797" s="7" t="n">
        <v>-0.0002471626509996413</v>
      </c>
      <c r="CI797" s="7" t="n">
        <v>-0.0002471626509996413</v>
      </c>
      <c r="CJ797" s="7" t="n">
        <v>0.002772901588105589</v>
      </c>
      <c r="CK797" s="7" t="n">
        <v>0.003113454393573576</v>
      </c>
      <c r="CL797" s="7" t="n">
        <v>0.006760744013317244</v>
      </c>
      <c r="CM797" s="7" t="n">
        <v>0.002772901588105589</v>
      </c>
      <c r="CN797" s="7" t="n">
        <v>0.0008494135050452942</v>
      </c>
      <c r="CO797" s="7" t="n">
        <v>1.857829419504275e-18</v>
      </c>
      <c r="CP797" s="7" t="n">
        <v>0.03375728533533934</v>
      </c>
      <c r="CQ797" s="7" t="n">
        <v>9.257325660185069e-18</v>
      </c>
      <c r="CR797" s="7" t="n">
        <v>0.03375728533533934</v>
      </c>
      <c r="CS797" s="7" t="n">
        <v>0.0008494135050452942</v>
      </c>
      <c r="CT797" s="7" t="n">
        <v>0.03329833961402384</v>
      </c>
      <c r="CU797" s="7" t="n">
        <v>0.03329833961402384</v>
      </c>
      <c r="CV797" s="7" t="n">
        <v>-0.0002471626509996414</v>
      </c>
      <c r="CW797" s="7" t="n">
        <v>0.03375728533533934</v>
      </c>
      <c r="CX797" s="7" t="n">
        <v>0.03375728533533934</v>
      </c>
      <c r="CY797" s="7" t="n">
        <v>-0.0002471626509996414</v>
      </c>
      <c r="CZ797" s="7" t="n">
        <v>-0.001430923334421048</v>
      </c>
      <c r="DA797" s="7" t="n">
        <v>-0.001430923334421048</v>
      </c>
      <c r="DB797" s="7" t="n">
        <v>-0.0002471626509996414</v>
      </c>
      <c r="DC797" s="7" t="n">
        <v>9.472017774160574e-19</v>
      </c>
      <c r="DD797" s="7" t="n">
        <v>-0.0002471626509996414</v>
      </c>
      <c r="DE797" s="7" t="n">
        <v>-0.0002471626509996414</v>
      </c>
      <c r="DF797" s="7" t="n">
        <v>-0.001430923334421048</v>
      </c>
      <c r="DG797" s="7" t="n">
        <v>-0.001430923334421048</v>
      </c>
      <c r="DH797" s="7" t="n">
        <v>-0.0002471626509996414</v>
      </c>
      <c r="DI797" s="7" t="n">
        <v>-0.001430923334421048</v>
      </c>
      <c r="DJ797" s="7" t="n">
        <v>-0.0002471626509996414</v>
      </c>
      <c r="DK797" s="7" t="n">
        <v>0.02909848669597625</v>
      </c>
      <c r="DL797" s="7" t="n">
        <v>0.05956702266602329</v>
      </c>
      <c r="DM797" s="7" t="n">
        <v>-0.001430923334421048</v>
      </c>
      <c r="DN797" s="7" t="n">
        <v>0.02863954097466074</v>
      </c>
      <c r="DO797" s="7" t="n">
        <v>-0.0002471626509996414</v>
      </c>
      <c r="DP797" s="7" t="n">
        <v>-0.001624542465248741</v>
      </c>
      <c r="DQ797" s="7" t="n">
        <v>-0.0002471626509996414</v>
      </c>
      <c r="DR797" s="7" t="n">
        <v>-0.001430923334421048</v>
      </c>
      <c r="DS797" s="7" t="n">
        <v>-0.001624542465248741</v>
      </c>
      <c r="DT797" s="7" t="n">
        <v>0.05498575475218201</v>
      </c>
      <c r="DU797" s="7" t="n">
        <v>-0.001430923334421048</v>
      </c>
      <c r="DV797" s="7" t="n">
        <v>0.05956702266602329</v>
      </c>
      <c r="DW797" s="7" t="n">
        <v>-0.001624542465248741</v>
      </c>
      <c r="DX797" s="7" t="n">
        <v>2.713516110476381e-18</v>
      </c>
      <c r="DY797" s="7" t="n">
        <v>0.02909848669597625</v>
      </c>
      <c r="DZ797" s="7" t="n">
        <v>0.00040772672774744</v>
      </c>
      <c r="EA797" s="7" t="n">
        <v>2.713516110476381e-18</v>
      </c>
      <c r="EB797" s="7" t="n">
        <v>-0.001430923334421048</v>
      </c>
      <c r="EC797" s="7" t="n">
        <v>-0.001624542465248741</v>
      </c>
      <c r="ED797" s="7" t="n">
        <v>2.040837767653463e-18</v>
      </c>
      <c r="EE797" s="7" t="n">
        <v>0.05956702266602329</v>
      </c>
      <c r="EF797" s="7" t="n">
        <v>2.040837767653463e-18</v>
      </c>
      <c r="EG797" s="7" t="n">
        <v>0.00040772672774744</v>
      </c>
      <c r="EH797" s="7" t="n">
        <v>0.00040772672774744</v>
      </c>
      <c r="EI797" s="7" t="n">
        <v>-0.001430923334421048</v>
      </c>
      <c r="EJ797" s="7" t="n">
        <v>-0.001624542465248741</v>
      </c>
      <c r="EK797" s="7" t="n">
        <v>-0.001624542465248741</v>
      </c>
      <c r="EL797" s="7" t="n">
        <v>2.713516110476381e-18</v>
      </c>
      <c r="EM797" s="7" t="n">
        <v>0.05956702266602329</v>
      </c>
      <c r="EN797" s="7" t="n">
        <v>0.05956702266602329</v>
      </c>
      <c r="EO797" s="7" t="n">
        <v>0.05498575475218201</v>
      </c>
      <c r="EP797" s="7" t="n">
        <v>2.713516110476381e-18</v>
      </c>
      <c r="EQ797" s="7" t="n">
        <v>2.162305079039176e-18</v>
      </c>
      <c r="ER797" s="7" t="n">
        <v>0.05956702266602329</v>
      </c>
      <c r="ES797" s="7" t="n">
        <v>1.489626736216258e-18</v>
      </c>
      <c r="ET797" s="7" t="n">
        <v>-0.001430923334421048</v>
      </c>
      <c r="EU797" s="7" t="n">
        <v>2.162305079039176e-18</v>
      </c>
      <c r="EV797" s="7" t="n">
        <v>0.05956702266602329</v>
      </c>
      <c r="EW797" s="7" t="n">
        <v>-0.001430923334421048</v>
      </c>
      <c r="EX797" s="7" t="n">
        <v>0.05498575475218201</v>
      </c>
      <c r="EY797" s="7" t="n">
        <v>0.001276493212282047</v>
      </c>
      <c r="EZ797" s="7" t="n">
        <v>-0.001430923334421048</v>
      </c>
      <c r="FA797" s="7" t="n">
        <v>0.05956702266602329</v>
      </c>
      <c r="FB797" s="7" t="n">
        <v>-0.001430923334421048</v>
      </c>
      <c r="FC797" s="7" t="n">
        <v>0.001276493212282047</v>
      </c>
      <c r="FD797" s="7" t="n">
        <v>-0.001430923334421048</v>
      </c>
      <c r="FE797" s="7" t="n">
        <v>0.001276493212282047</v>
      </c>
      <c r="FG797" t="inlineStr">
        <is>
          <t>2026-03-23</t>
        </is>
      </c>
      <c r="FH797" t="n">
        <v>40.544415</v>
      </c>
      <c r="FI797" t="n">
        <v>40.544415</v>
      </c>
      <c r="FJ797" t="n">
        <v>29.166177</v>
      </c>
      <c r="FK797" t="n">
        <v>29.166177</v>
      </c>
      <c r="FL797" t="n">
        <v>11.599554</v>
      </c>
      <c r="FM797" t="n">
        <v>10.914101</v>
      </c>
      <c r="FN797" t="n">
        <v>9.46092</v>
      </c>
      <c r="FO797" t="n">
        <v>9.322164000000001</v>
      </c>
      <c r="FP797" t="n">
        <v>9.914605999999999</v>
      </c>
      <c r="FQ797" t="n">
        <v>8.925141999999999</v>
      </c>
    </row>
    <row r="798">
      <c r="A798" s="6" t="n">
        <v>46105</v>
      </c>
      <c r="B798" s="7" t="n">
        <v>0.004125922619196333</v>
      </c>
      <c r="C798" s="7" t="n">
        <v>0.004125922619196333</v>
      </c>
      <c r="D798" s="7" t="n">
        <v>0.00412592261919633</v>
      </c>
      <c r="E798" s="7" t="n">
        <v>0.00412592261919633</v>
      </c>
      <c r="F798" s="7" t="n">
        <v>-1.096610503483144e-18</v>
      </c>
      <c r="G798" s="7" t="n">
        <v>-0.004362551180039332</v>
      </c>
      <c r="H798" s="7" t="n">
        <v>-1.123754927132367e-18</v>
      </c>
      <c r="I798" s="7" t="n">
        <v>-1.096610503483144e-18</v>
      </c>
      <c r="J798" s="7" t="n">
        <v>-0.004362551180039332</v>
      </c>
      <c r="K798" s="7" t="n">
        <v>-0.004362551180039334</v>
      </c>
      <c r="L798" s="7" t="n">
        <v>-1.123754927132367e-18</v>
      </c>
      <c r="M798" s="7" t="n">
        <v>-1.096610503483144e-18</v>
      </c>
      <c r="N798" s="7" t="n">
        <v>-0.004362551180039332</v>
      </c>
      <c r="O798" s="7" t="n">
        <v>-1.096610503483144e-18</v>
      </c>
      <c r="P798" s="7" t="n">
        <v>3.810385022077593e-17</v>
      </c>
      <c r="Q798" s="7" t="n">
        <v>-1.096610503483144e-18</v>
      </c>
      <c r="R798" s="7" t="n">
        <v>-0.004362551180039334</v>
      </c>
      <c r="S798" s="7" t="n">
        <v>1.306636498549338e-19</v>
      </c>
      <c r="T798" s="7" t="n">
        <v>1.306636498549338e-19</v>
      </c>
      <c r="U798" s="7" t="n">
        <v>-1.123754927132367e-18</v>
      </c>
      <c r="V798" s="7" t="n">
        <v>3.814309666019495e-17</v>
      </c>
      <c r="W798" s="7" t="n">
        <v>-1.096610503483144e-18</v>
      </c>
      <c r="X798" s="7" t="n">
        <v>-1.096610503483144e-18</v>
      </c>
      <c r="Y798" s="7" t="n">
        <v>0.00835087752435071</v>
      </c>
      <c r="Z798" s="7" t="n">
        <v>0.00835087752435071</v>
      </c>
      <c r="AA798" s="7" t="n">
        <v>4.455017637544473e-17</v>
      </c>
      <c r="AB798" s="7" t="n">
        <v>-1.096610503483144e-18</v>
      </c>
      <c r="AC798" s="7" t="n">
        <v>-0.004362551180039293</v>
      </c>
      <c r="AD798" s="7" t="n">
        <v>-0.004362551180039334</v>
      </c>
      <c r="AE798" s="7" t="n">
        <v>-1.057364064064123e-18</v>
      </c>
      <c r="AF798" s="7" t="n">
        <v>0.004008492348692565</v>
      </c>
      <c r="AG798" s="7" t="n">
        <v>-1.123754927132367e-18</v>
      </c>
      <c r="AH798" s="7" t="n">
        <v>-0.004362551180039289</v>
      </c>
      <c r="AI798" s="7" t="n">
        <v>0.003882843573278765</v>
      </c>
      <c r="AJ798" s="7" t="n">
        <v>-1.057364064064123e-18</v>
      </c>
      <c r="AK798" s="7" t="n">
        <v>1.306636498549338e-19</v>
      </c>
      <c r="AL798" s="7" t="n">
        <v>-1.123754927132367e-18</v>
      </c>
      <c r="AM798" s="7" t="n">
        <v>4.455017637544473e-17</v>
      </c>
      <c r="AN798" s="7" t="n">
        <v>-0.004362551180039332</v>
      </c>
      <c r="AO798" s="7" t="n">
        <v>-0.004362551180039334</v>
      </c>
      <c r="AP798" s="7" t="n">
        <v>-0.004362551180039334</v>
      </c>
      <c r="AQ798" s="7" t="n">
        <v>-0.004362551180039332</v>
      </c>
      <c r="AR798" s="7" t="n">
        <v>0.003663022617421799</v>
      </c>
      <c r="AS798" s="7" t="n">
        <v>0.004240755509932451</v>
      </c>
      <c r="AT798" s="7" t="n">
        <v>-1.123754927132367e-18</v>
      </c>
      <c r="AU798" s="7" t="n">
        <v>0.003537373842007999</v>
      </c>
      <c r="AV798" s="7" t="n">
        <v>0.003882843573278767</v>
      </c>
      <c r="AW798" s="7" t="n">
        <v>0.004008492348692568</v>
      </c>
      <c r="AX798" s="7" t="n">
        <v>-1.123754927132367e-18</v>
      </c>
      <c r="AY798" s="7" t="n">
        <v>0.01737195600409169</v>
      </c>
      <c r="AZ798" s="7" t="n">
        <v>0.01737195600409169</v>
      </c>
      <c r="BA798" s="7" t="n">
        <v>-0.001588675508441123</v>
      </c>
      <c r="BB798" s="7" t="n">
        <v>-0.001588675508441123</v>
      </c>
      <c r="BC798" s="7" t="n">
        <v>0.008980960618668278</v>
      </c>
      <c r="BD798" s="7" t="n">
        <v>0.003895285778661685</v>
      </c>
      <c r="BE798" s="7" t="n">
        <v>0.008980960618668278</v>
      </c>
      <c r="BF798" s="7" t="n">
        <v>0.004647324447204181</v>
      </c>
      <c r="BG798" s="7" t="n">
        <v>0.004240755509932454</v>
      </c>
      <c r="BH798" s="7" t="n">
        <v>0.004647324447204172</v>
      </c>
      <c r="BI798" s="7" t="n">
        <v>0.00881160918463547</v>
      </c>
      <c r="BJ798" s="7" t="n">
        <v>0.00881160918463547</v>
      </c>
      <c r="BK798" s="7" t="n">
        <v>0.004647324447204172</v>
      </c>
      <c r="BL798" s="7" t="n">
        <v>0.004992794178474948</v>
      </c>
      <c r="BM798" s="7" t="n">
        <v>0.008980960618668278</v>
      </c>
      <c r="BN798" s="7" t="n">
        <v>0.004992794178474938</v>
      </c>
      <c r="BO798" s="7" t="n">
        <v>0.004992794178474938</v>
      </c>
      <c r="BP798" s="7" t="n">
        <v>0.004227815109775826</v>
      </c>
      <c r="BQ798" s="7" t="n">
        <v>0.00881160918463547</v>
      </c>
      <c r="BR798" s="7" t="n">
        <v>0.004227815109775816</v>
      </c>
      <c r="BS798" s="7" t="n">
        <v>0.00951110712045578</v>
      </c>
      <c r="BT798" s="7" t="n">
        <v>0.00951110712045578</v>
      </c>
      <c r="BU798" s="7" t="n">
        <v>0.004227815109775816</v>
      </c>
      <c r="BV798" s="7" t="n">
        <v>0.008980960618668278</v>
      </c>
      <c r="BW798" s="7" t="n">
        <v>-0.001033184031785178</v>
      </c>
      <c r="BX798" s="7" t="n">
        <v>-0.001033184031785175</v>
      </c>
      <c r="BY798" s="7" t="n">
        <v>0.008980960618668278</v>
      </c>
      <c r="BZ798" s="7" t="n">
        <v>0.01188756520911245</v>
      </c>
      <c r="CA798" s="7" t="n">
        <v>-0.001033184031785178</v>
      </c>
      <c r="CB798" s="7" t="n">
        <v>0.01188756520911245</v>
      </c>
      <c r="CC798" s="7" t="n">
        <v>0.01188756520911245</v>
      </c>
      <c r="CD798" s="7" t="n">
        <v>-0.001033184031785175</v>
      </c>
      <c r="CE798" s="7" t="n">
        <v>0.01205691664314525</v>
      </c>
      <c r="CF798" s="7" t="n">
        <v>0.008980960618668278</v>
      </c>
      <c r="CG798" s="7" t="n">
        <v>0.01205691664314525</v>
      </c>
      <c r="CH798" s="7" t="n">
        <v>-0.001562175769601432</v>
      </c>
      <c r="CI798" s="7" t="n">
        <v>-0.001562175769601432</v>
      </c>
      <c r="CJ798" s="7" t="n">
        <v>0.008980960618668278</v>
      </c>
      <c r="CK798" s="7" t="n">
        <v>0.008980960618668278</v>
      </c>
      <c r="CL798" s="7" t="n">
        <v>0.01205691664314525</v>
      </c>
      <c r="CM798" s="7" t="n">
        <v>0.008980960618668278</v>
      </c>
      <c r="CN798" s="7" t="n">
        <v>-0.001033184031785178</v>
      </c>
      <c r="CO798" s="7" t="n">
        <v>-1.346247404619292e-18</v>
      </c>
      <c r="CP798" s="7" t="n">
        <v>0.001866623590558134</v>
      </c>
      <c r="CQ798" s="7" t="n">
        <v>1.419778434346521e-18</v>
      </c>
      <c r="CR798" s="7" t="n">
        <v>0.001866623590558134</v>
      </c>
      <c r="CS798" s="7" t="n">
        <v>-0.001033184031785178</v>
      </c>
      <c r="CT798" s="7" t="n">
        <v>0.002354733502257361</v>
      </c>
      <c r="CU798" s="7" t="n">
        <v>0.002354733502257361</v>
      </c>
      <c r="CV798" s="7" t="n">
        <v>-0.001562175769601431</v>
      </c>
      <c r="CW798" s="7" t="n">
        <v>0.001866623590558134</v>
      </c>
      <c r="CX798" s="7" t="n">
        <v>0.001866623590558134</v>
      </c>
      <c r="CY798" s="7" t="n">
        <v>-0.001562175769601431</v>
      </c>
      <c r="CZ798" s="7" t="n">
        <v>-0.001588675508441123</v>
      </c>
      <c r="DA798" s="7" t="n">
        <v>-0.001588675508441123</v>
      </c>
      <c r="DB798" s="7" t="n">
        <v>-0.001562175769601431</v>
      </c>
      <c r="DC798" s="7" t="n">
        <v>-1.569800468102994e-18</v>
      </c>
      <c r="DD798" s="7" t="n">
        <v>-0.001562175769601431</v>
      </c>
      <c r="DE798" s="7" t="n">
        <v>-0.001562175769601431</v>
      </c>
      <c r="DF798" s="7" t="n">
        <v>-0.001588675508441123</v>
      </c>
      <c r="DG798" s="7" t="n">
        <v>-0.001588675508441123</v>
      </c>
      <c r="DH798" s="7" t="n">
        <v>-0.001562175769601431</v>
      </c>
      <c r="DI798" s="7" t="n">
        <v>-0.001588675508441123</v>
      </c>
      <c r="DJ798" s="7" t="n">
        <v>-0.001562175769601431</v>
      </c>
      <c r="DK798" s="7" t="n">
        <v>8.462352525036233e-05</v>
      </c>
      <c r="DL798" s="7" t="n">
        <v>-0.01942631255158023</v>
      </c>
      <c r="DM798" s="7" t="n">
        <v>-0.0003595274731246175</v>
      </c>
      <c r="DN798" s="7" t="n">
        <v>0.0005727334369495895</v>
      </c>
      <c r="DO798" s="7" t="n">
        <v>-0.001562175769601431</v>
      </c>
      <c r="DP798" s="7" t="n">
        <v>-0.0003270132791353638</v>
      </c>
      <c r="DQ798" s="7" t="n">
        <v>-0.001562175769601431</v>
      </c>
      <c r="DR798" s="7" t="n">
        <v>-0.0003595274731246175</v>
      </c>
      <c r="DS798" s="7" t="n">
        <v>-0.0003270132791353638</v>
      </c>
      <c r="DT798" s="7" t="n">
        <v>1.620273445713858e-18</v>
      </c>
      <c r="DU798" s="7" t="n">
        <v>-0.001588675508441123</v>
      </c>
      <c r="DV798" s="7" t="n">
        <v>-0.01942631255158023</v>
      </c>
      <c r="DW798" s="7" t="n">
        <v>-0.0003270132791353638</v>
      </c>
      <c r="DX798" s="7" t="n">
        <v>1.192379151264427e-18</v>
      </c>
      <c r="DY798" s="7" t="n">
        <v>8.462352525036233e-05</v>
      </c>
      <c r="DZ798" s="7" t="n">
        <v>0.0001614269553527174</v>
      </c>
      <c r="EA798" s="7" t="n">
        <v>1.192379151264427e-18</v>
      </c>
      <c r="EB798" s="7" t="n">
        <v>-0.001588675508441123</v>
      </c>
      <c r="EC798" s="7" t="n">
        <v>-0.001665697052585257</v>
      </c>
      <c r="ED798" s="7" t="n">
        <v>2.281503518568181e-18</v>
      </c>
      <c r="EE798" s="7" t="n">
        <v>-0.01942631255158023</v>
      </c>
      <c r="EF798" s="7" t="n">
        <v>2.281503518568181e-18</v>
      </c>
      <c r="EG798" s="7" t="n">
        <v>0.0001614269553527174</v>
      </c>
      <c r="EH798" s="7" t="n">
        <v>0.0001614269553527174</v>
      </c>
      <c r="EI798" s="7" t="n">
        <v>-0.0003595274731246175</v>
      </c>
      <c r="EJ798" s="7" t="n">
        <v>-0.001665697052585257</v>
      </c>
      <c r="EK798" s="7" t="n">
        <v>-0.001665697052585257</v>
      </c>
      <c r="EL798" s="7" t="n">
        <v>1.192379151264427e-18</v>
      </c>
      <c r="EM798" s="7" t="n">
        <v>-0.008442286135910847</v>
      </c>
      <c r="EN798" s="7" t="n">
        <v>-0.008442286135910847</v>
      </c>
      <c r="EO798" s="7" t="n">
        <v>1.723148614750308e-18</v>
      </c>
      <c r="EP798" s="7" t="n">
        <v>1.192379151264427e-18</v>
      </c>
      <c r="EQ798" s="7" t="n">
        <v>1.862844634144157e-18</v>
      </c>
      <c r="ER798" s="7" t="n">
        <v>-0.01942631255158023</v>
      </c>
      <c r="ES798" s="7" t="n">
        <v>2.951969001447912e-18</v>
      </c>
      <c r="ET798" s="7" t="n">
        <v>-0.001588675508441123</v>
      </c>
      <c r="EU798" s="7" t="n">
        <v>1.862844634144157e-18</v>
      </c>
      <c r="EV798" s="7" t="n">
        <v>-0.01942631255158023</v>
      </c>
      <c r="EW798" s="7" t="n">
        <v>-0.001588675508441123</v>
      </c>
      <c r="EX798" s="7" t="n">
        <v>8.460938116677097e-19</v>
      </c>
      <c r="EY798" s="7" t="n">
        <v>0.0004544699265153486</v>
      </c>
      <c r="EZ798" s="7" t="n">
        <v>-0.001588675508441123</v>
      </c>
      <c r="FA798" s="7" t="n">
        <v>-0.01942631255158023</v>
      </c>
      <c r="FB798" s="7" t="n">
        <v>-0.001588675508441123</v>
      </c>
      <c r="FC798" s="7" t="n">
        <v>0.0004544699265153486</v>
      </c>
      <c r="FD798" s="7" t="n">
        <v>-0.001588675508441123</v>
      </c>
      <c r="FE798" s="7" t="n">
        <v>0.0004544699265153486</v>
      </c>
      <c r="FG798" t="inlineStr">
        <is>
          <t>2026-03-24</t>
        </is>
      </c>
      <c r="FH798" t="n">
        <v>40.711698</v>
      </c>
      <c r="FI798" t="n">
        <v>40.711698</v>
      </c>
      <c r="FJ798" t="n">
        <v>29.286514</v>
      </c>
      <c r="FK798" t="n">
        <v>29.286514</v>
      </c>
      <c r="FL798" t="n">
        <v>11.548951</v>
      </c>
      <c r="FM798" t="n">
        <v>10.914101</v>
      </c>
      <c r="FN798" t="n">
        <v>9.46092</v>
      </c>
      <c r="FO798" t="n">
        <v>9.281496000000001</v>
      </c>
      <c r="FP798" t="n">
        <v>9.914605999999999</v>
      </c>
      <c r="FQ798" t="n">
        <v>8.886206</v>
      </c>
    </row>
    <row r="799">
      <c r="A799" s="6" t="n">
        <v>46106</v>
      </c>
      <c r="B799" s="7" t="n">
        <v>-0.02733864179151752</v>
      </c>
      <c r="C799" s="7" t="n">
        <v>-0.02733864179151752</v>
      </c>
      <c r="D799" s="7" t="n">
        <v>-0.02733864179151753</v>
      </c>
      <c r="E799" s="7" t="n">
        <v>-0.02733864179151753</v>
      </c>
      <c r="F799" s="7" t="n">
        <v>-3.411310273878594e-19</v>
      </c>
      <c r="G799" s="7" t="n">
        <v>-0.006795944666597436</v>
      </c>
      <c r="H799" s="7" t="n">
        <v>-8.933958667207789e-21</v>
      </c>
      <c r="I799" s="7" t="n">
        <v>-3.411310273878594e-19</v>
      </c>
      <c r="J799" s="7" t="n">
        <v>-0.006795944666597436</v>
      </c>
      <c r="K799" s="7" t="n">
        <v>-0.006795944666597439</v>
      </c>
      <c r="L799" s="7" t="n">
        <v>-8.933958667207789e-21</v>
      </c>
      <c r="M799" s="7" t="n">
        <v>-3.411310273878594e-19</v>
      </c>
      <c r="N799" s="7" t="n">
        <v>-0.006795944666597436</v>
      </c>
      <c r="O799" s="7" t="n">
        <v>-3.411310273878594e-19</v>
      </c>
      <c r="P799" s="7" t="n">
        <v>-3.07664039575869e-20</v>
      </c>
      <c r="Q799" s="7" t="n">
        <v>-3.411310273878594e-19</v>
      </c>
      <c r="R799" s="7" t="n">
        <v>-0.006795944666597439</v>
      </c>
      <c r="S799" s="7" t="n">
        <v>2.926803842997006e-19</v>
      </c>
      <c r="T799" s="7" t="n">
        <v>2.926803842997006e-19</v>
      </c>
      <c r="U799" s="7" t="n">
        <v>-8.933958667207789e-21</v>
      </c>
      <c r="V799" s="7" t="n">
        <v>-1.287890913073983e-21</v>
      </c>
      <c r="W799" s="7" t="n">
        <v>-3.411310273878594e-19</v>
      </c>
      <c r="X799" s="7" t="n">
        <v>0</v>
      </c>
      <c r="Y799" s="7" t="n">
        <v>-0.003235646335345863</v>
      </c>
      <c r="Z799" s="7" t="n">
        <v>-0.003235646335345863</v>
      </c>
      <c r="AA799" s="7" t="n">
        <v>-3.095372049017678e-21</v>
      </c>
      <c r="AB799" s="7" t="n">
        <v>-3.07664039575869e-20</v>
      </c>
      <c r="AC799" s="7" t="n">
        <v>-1.287890913073983e-21</v>
      </c>
      <c r="AD799" s="7" t="n">
        <v>-0.006795944666597439</v>
      </c>
      <c r="AE799" s="7" t="n">
        <v>2.947851304451292e-20</v>
      </c>
      <c r="AF799" s="7" t="n">
        <v>0.00163947091071378</v>
      </c>
      <c r="AG799" s="7" t="n">
        <v>2.356901493887469e-19</v>
      </c>
      <c r="AH799" s="7" t="n">
        <v>-8.933958667207789e-21</v>
      </c>
      <c r="AI799" s="7" t="n">
        <v>-0.0008099108053250127</v>
      </c>
      <c r="AJ799" s="7" t="n">
        <v>-1.287890913073983e-21</v>
      </c>
      <c r="AK799" s="7" t="n">
        <v>2.926803842997006e-19</v>
      </c>
      <c r="AL799" s="7" t="n">
        <v>2.356901493887469e-19</v>
      </c>
      <c r="AM799" s="7" t="n">
        <v>-3.095372049017678e-21</v>
      </c>
      <c r="AN799" s="7" t="n">
        <v>-1.287890913073983e-21</v>
      </c>
      <c r="AO799" s="7" t="n">
        <v>2.298515627705568e-19</v>
      </c>
      <c r="AP799" s="7" t="n">
        <v>-8.933958667207789e-21</v>
      </c>
      <c r="AQ799" s="7" t="n">
        <v>2.947851304451292e-20</v>
      </c>
      <c r="AR799" s="7" t="n">
        <v>0.001101301137842658</v>
      </c>
      <c r="AS799" s="7" t="n">
        <v>-0.001248229438608829</v>
      </c>
      <c r="AT799" s="7" t="n">
        <v>-3.095372049017678e-21</v>
      </c>
      <c r="AU799" s="7" t="n">
        <v>-0.001348080578196135</v>
      </c>
      <c r="AV799" s="7" t="n">
        <v>-0.0008099108053250122</v>
      </c>
      <c r="AW799" s="7" t="n">
        <v>0.00163947091071378</v>
      </c>
      <c r="AX799" s="7" t="n">
        <v>-3.095372049017678e-21</v>
      </c>
      <c r="AY799" s="7" t="n">
        <v>-0.01053419735200268</v>
      </c>
      <c r="AZ799" s="7" t="n">
        <v>-0.01053419735200268</v>
      </c>
      <c r="BA799" s="7" t="n">
        <v>0.03398860124925479</v>
      </c>
      <c r="BB799" s="7" t="n">
        <v>0.03398860124925479</v>
      </c>
      <c r="BC799" s="7" t="n">
        <v>-0.004364802866212159</v>
      </c>
      <c r="BD799" s="7" t="n">
        <v>-0.001786399211479951</v>
      </c>
      <c r="BE799" s="7" t="n">
        <v>-0.004364802866212159</v>
      </c>
      <c r="BF799" s="7" t="n">
        <v>0.001940474232708138</v>
      </c>
      <c r="BG799" s="7" t="n">
        <v>-0.001248229438608829</v>
      </c>
      <c r="BH799" s="7" t="n">
        <v>0.001940474232708138</v>
      </c>
      <c r="BI799" s="7" t="n">
        <v>-0.004628617072028655</v>
      </c>
      <c r="BJ799" s="7" t="n">
        <v>-0.004628617072028655</v>
      </c>
      <c r="BK799" s="7" t="n">
        <v>0.003995218740840822</v>
      </c>
      <c r="BL799" s="7" t="n">
        <v>-0.001315422552854509</v>
      </c>
      <c r="BM799" s="7" t="n">
        <v>-0.004364802866212159</v>
      </c>
      <c r="BN799" s="7" t="n">
        <v>-0.001315422552854509</v>
      </c>
      <c r="BO799" s="7" t="n">
        <v>0.0007393219552781757</v>
      </c>
      <c r="BP799" s="7" t="n">
        <v>-0.002054744508132686</v>
      </c>
      <c r="BQ799" s="7" t="n">
        <v>-0.004628617072028655</v>
      </c>
      <c r="BR799" s="7" t="n">
        <v>-0.002054744508132686</v>
      </c>
      <c r="BS799" s="7" t="n">
        <v>0.0004777208181782007</v>
      </c>
      <c r="BT799" s="7" t="n">
        <v>0.0004777208181782007</v>
      </c>
      <c r="BU799" s="7" t="n">
        <v>-1.069414386714362e-18</v>
      </c>
      <c r="BV799" s="7" t="n">
        <v>-0.004364802866212159</v>
      </c>
      <c r="BW799" s="7" t="n">
        <v>0.001369941467922234</v>
      </c>
      <c r="BX799" s="7" t="n">
        <v>0.001369941467922237</v>
      </c>
      <c r="BY799" s="7" t="n">
        <v>-0.004364802866212159</v>
      </c>
      <c r="BZ799" s="7" t="n">
        <v>-0.002054412136908286</v>
      </c>
      <c r="CA799" s="7" t="n">
        <v>0.001369941467922234</v>
      </c>
      <c r="CB799" s="7" t="n">
        <v>0.002310390729303872</v>
      </c>
      <c r="CC799" s="7" t="n">
        <v>-0.002054412136908286</v>
      </c>
      <c r="CD799" s="7" t="n">
        <v>0.001369941467922237</v>
      </c>
      <c r="CE799" s="7" t="n">
        <v>0.002310390729303872</v>
      </c>
      <c r="CF799" s="7" t="n">
        <v>3.505394619808301e-19</v>
      </c>
      <c r="CG799" s="7" t="n">
        <v>-0.002054412136908286</v>
      </c>
      <c r="CH799" s="7" t="n">
        <v>0.01611274202213423</v>
      </c>
      <c r="CI799" s="7" t="n">
        <v>0.01611274202213423</v>
      </c>
      <c r="CJ799" s="7" t="n">
        <v>-0.004364802866212158</v>
      </c>
      <c r="CK799" s="7" t="n">
        <v>-0.004364802866212159</v>
      </c>
      <c r="CL799" s="7" t="n">
        <v>-0.002054412136908286</v>
      </c>
      <c r="CM799" s="7" t="n">
        <v>-0.004364802866212158</v>
      </c>
      <c r="CN799" s="7" t="n">
        <v>0.001369941467922234</v>
      </c>
      <c r="CO799" s="7" t="n">
        <v>5.838892248374806e-19</v>
      </c>
      <c r="CP799" s="7" t="n">
        <v>-0.0003036170124930421</v>
      </c>
      <c r="CQ799" s="7" t="n">
        <v>3.556657149433314e-18</v>
      </c>
      <c r="CR799" s="7" t="n">
        <v>-0.001309204951218759</v>
      </c>
      <c r="CS799" s="7" t="n">
        <v>0.001369941467922234</v>
      </c>
      <c r="CT799" s="7" t="n">
        <v>-0.002246494678927091</v>
      </c>
      <c r="CU799" s="7" t="n">
        <v>-0.001240906740201374</v>
      </c>
      <c r="CV799" s="7" t="n">
        <v>0.0143001685253947</v>
      </c>
      <c r="CW799" s="7" t="n">
        <v>-0.0003036170124930421</v>
      </c>
      <c r="CX799" s="7" t="n">
        <v>-0.001309204951218759</v>
      </c>
      <c r="CY799" s="7" t="n">
        <v>0.0143001685253947</v>
      </c>
      <c r="CZ799" s="7" t="n">
        <v>0.03192675013888999</v>
      </c>
      <c r="DA799" s="7" t="n">
        <v>0.03192675013888999</v>
      </c>
      <c r="DB799" s="7" t="n">
        <v>0.0143001685253947</v>
      </c>
      <c r="DC799" s="7" t="n">
        <v>2.780758033725669e-19</v>
      </c>
      <c r="DD799" s="7" t="n">
        <v>0.00347027117067014</v>
      </c>
      <c r="DE799" s="7" t="n">
        <v>0.00347027117067014</v>
      </c>
      <c r="DF799" s="7" t="n">
        <v>0.003601749370496155</v>
      </c>
      <c r="DG799" s="7" t="n">
        <v>0.003601749370496155</v>
      </c>
      <c r="DH799" s="7" t="n">
        <v>0.00347027117067014</v>
      </c>
      <c r="DI799" s="7" t="n">
        <v>0.03192675013888999</v>
      </c>
      <c r="DJ799" s="7" t="n">
        <v>0.01611274202213422</v>
      </c>
      <c r="DK799" s="7" t="n">
        <v>-0.005803826911651795</v>
      </c>
      <c r="DL799" s="7" t="n">
        <v>0.02737131173517812</v>
      </c>
      <c r="DM799" s="7" t="n">
        <v>0.003601749370496155</v>
      </c>
      <c r="DN799" s="7" t="n">
        <v>-0.002610848208123608</v>
      </c>
      <c r="DO799" s="7" t="n">
        <v>0.01611274202213422</v>
      </c>
      <c r="DP799" s="7" t="n">
        <v>0.00347027117067014</v>
      </c>
      <c r="DQ799" s="7" t="n">
        <v>0.01611274202213422</v>
      </c>
      <c r="DR799" s="7" t="n">
        <v>0.003601749370496155</v>
      </c>
      <c r="DS799" s="7" t="n">
        <v>0.00347027117067014</v>
      </c>
      <c r="DT799" s="7" t="n">
        <v>7.019514802979568e-19</v>
      </c>
      <c r="DU799" s="7" t="n">
        <v>0.003601749370496155</v>
      </c>
      <c r="DV799" s="7" t="n">
        <v>0.02737131173517812</v>
      </c>
      <c r="DW799" s="7" t="n">
        <v>0.00347027117067014</v>
      </c>
      <c r="DX799" s="7" t="n">
        <v>1.526615416309906e-18</v>
      </c>
      <c r="DY799" s="7" t="n">
        <v>-0.005803826911651795</v>
      </c>
      <c r="DZ799" s="7" t="n">
        <v>0.008805334322659328</v>
      </c>
      <c r="EA799" s="7" t="n">
        <v>1.526615416309906e-18</v>
      </c>
      <c r="EB799" s="7" t="n">
        <v>0.03398860124925479</v>
      </c>
      <c r="EC799" s="7" t="n">
        <v>0.01409471091179213</v>
      </c>
      <c r="ED799" s="7" t="n">
        <v>1.552424280073282e-18</v>
      </c>
      <c r="EE799" s="7" t="n">
        <v>0.02737131173517812</v>
      </c>
      <c r="EF799" s="7" t="n">
        <v>1.552424280073282e-18</v>
      </c>
      <c r="EG799" s="7" t="n">
        <v>0.008805334322659328</v>
      </c>
      <c r="EH799" s="7" t="n">
        <v>0.008805334322659328</v>
      </c>
      <c r="EI799" s="7" t="n">
        <v>0.003601749370496155</v>
      </c>
      <c r="EJ799" s="7" t="n">
        <v>0.01409471091179213</v>
      </c>
      <c r="EK799" s="7" t="n">
        <v>0.01409471091179213</v>
      </c>
      <c r="EL799" s="7" t="n">
        <v>1.526615416309906e-18</v>
      </c>
      <c r="EM799" s="7" t="n">
        <v>0.02925934268460675</v>
      </c>
      <c r="EN799" s="7" t="n">
        <v>0.02925934268460675</v>
      </c>
      <c r="EO799" s="7" t="n">
        <v>9.93796969475611e-19</v>
      </c>
      <c r="EP799" s="7" t="n">
        <v>1.526615416309906e-18</v>
      </c>
      <c r="EQ799" s="7" t="n">
        <v>6.376174841405229e-19</v>
      </c>
      <c r="ER799" s="7" t="n">
        <v>0.02737131173517812</v>
      </c>
      <c r="ES799" s="7" t="n">
        <v>6.634263479038987e-19</v>
      </c>
      <c r="ET799" s="7" t="n">
        <v>0.03398860124925479</v>
      </c>
      <c r="EU799" s="7" t="n">
        <v>6.376174841405229e-19</v>
      </c>
      <c r="EV799" s="7" t="n">
        <v>-0.01385767322046871</v>
      </c>
      <c r="EW799" s="7" t="n">
        <v>0.03398860124925479</v>
      </c>
      <c r="EX799" s="7" t="n">
        <v>3.297357883186905e-19</v>
      </c>
      <c r="EY799" s="7" t="n">
        <v>0.02832500076839383</v>
      </c>
      <c r="EZ799" s="7" t="n">
        <v>0.03398860124925479</v>
      </c>
      <c r="FA799" s="7" t="n">
        <v>-0.01385767322046871</v>
      </c>
      <c r="FB799" s="7" t="n">
        <v>0.03398860124925479</v>
      </c>
      <c r="FC799" s="7" t="n">
        <v>0.02832500076839383</v>
      </c>
      <c r="FD799" s="7" t="n">
        <v>0.03398860124925479</v>
      </c>
      <c r="FE799" s="7" t="n">
        <v>0.02832500076839383</v>
      </c>
      <c r="FG799" t="inlineStr">
        <is>
          <t>2026-03-25</t>
        </is>
      </c>
      <c r="FH799" t="n">
        <v>39.598696</v>
      </c>
      <c r="FI799" t="n">
        <v>39.598696</v>
      </c>
      <c r="FJ799" t="n">
        <v>28.48586</v>
      </c>
      <c r="FK799" t="n">
        <v>28.48586</v>
      </c>
      <c r="FL799" t="n">
        <v>11.470465</v>
      </c>
      <c r="FM799" t="n">
        <v>10.914101</v>
      </c>
      <c r="FN799" t="n">
        <v>9.46092</v>
      </c>
      <c r="FO799" t="n">
        <v>9.218419000000001</v>
      </c>
      <c r="FP799" t="n">
        <v>9.914605999999999</v>
      </c>
      <c r="FQ799" t="n">
        <v>8.886206</v>
      </c>
    </row>
    <row r="800">
      <c r="A800" s="6" t="n">
        <v>46107</v>
      </c>
      <c r="B800" s="7" t="n">
        <v>-0.08879590682341958</v>
      </c>
      <c r="C800" s="7" t="n">
        <v>-0.08879590682341958</v>
      </c>
      <c r="D800" s="7" t="n">
        <v>-0.08879590682341959</v>
      </c>
      <c r="E800" s="7" t="n">
        <v>-0.08879590682341959</v>
      </c>
      <c r="F800" s="7" t="n">
        <v>1.468623186536519e-19</v>
      </c>
      <c r="G800" s="7" t="n">
        <v>-0.01393913321126175</v>
      </c>
      <c r="H800" s="7" t="n">
        <v>-2.35216694518302e-19</v>
      </c>
      <c r="I800" s="7" t="n">
        <v>1.468623186536519e-19</v>
      </c>
      <c r="J800" s="7" t="n">
        <v>-0.01393913321126175</v>
      </c>
      <c r="K800" s="7" t="n">
        <v>-0.01393913321126176</v>
      </c>
      <c r="L800" s="7" t="n">
        <v>-2.35216694518302e-19</v>
      </c>
      <c r="M800" s="7" t="n">
        <v>1.468623186536519e-19</v>
      </c>
      <c r="N800" s="7" t="n">
        <v>-0.01393913321126175</v>
      </c>
      <c r="O800" s="7" t="n">
        <v>1.468623186536519e-19</v>
      </c>
      <c r="P800" s="7" t="n">
        <v>3.190080306108406e-20</v>
      </c>
      <c r="Q800" s="7" t="n">
        <v>1.468623186536519e-19</v>
      </c>
      <c r="R800" s="7" t="n">
        <v>-0.01393913321126176</v>
      </c>
      <c r="S800" s="7" t="n">
        <v>-5.462459423128439e-19</v>
      </c>
      <c r="T800" s="7" t="n">
        <v>-5.462459423128439e-19</v>
      </c>
      <c r="U800" s="7" t="n">
        <v>-2.35216694518302e-19</v>
      </c>
      <c r="V800" s="7" t="n">
        <v>3.190080306108406e-20</v>
      </c>
      <c r="W800" s="7" t="n">
        <v>1.468623186536519e-19</v>
      </c>
      <c r="X800" s="7" t="n">
        <v>0</v>
      </c>
      <c r="Y800" s="7" t="n">
        <v>-0.01792486579574512</v>
      </c>
      <c r="Z800" s="7" t="n">
        <v>-0.01792486579574512</v>
      </c>
      <c r="AA800" s="7" t="n">
        <v>-5.594180905883496e-19</v>
      </c>
      <c r="AB800" s="7" t="n">
        <v>0</v>
      </c>
      <c r="AC800" s="7" t="n">
        <v>6.427196397759398e-21</v>
      </c>
      <c r="AD800" s="7" t="n">
        <v>-0.01393913321126176</v>
      </c>
      <c r="AE800" s="7" t="n">
        <v>0</v>
      </c>
      <c r="AF800" s="7" t="n">
        <v>0.004257199929603305</v>
      </c>
      <c r="AG800" s="7" t="n">
        <v>-9.468763485733098e-19</v>
      </c>
      <c r="AH800" s="7" t="n">
        <v>-2.483888427938076e-19</v>
      </c>
      <c r="AI800" s="7" t="n">
        <v>0.0004494323975109121</v>
      </c>
      <c r="AJ800" s="7" t="n">
        <v>0</v>
      </c>
      <c r="AK800" s="7" t="n">
        <v>-5.462459423128439e-19</v>
      </c>
      <c r="AL800" s="7" t="n">
        <v>-9.468763485733098e-19</v>
      </c>
      <c r="AM800" s="7" t="n">
        <v>-5.594180905883496e-19</v>
      </c>
      <c r="AN800" s="7" t="n">
        <v>-2.547360666332466e-20</v>
      </c>
      <c r="AO800" s="7" t="n">
        <v>-6.358471007787679e-19</v>
      </c>
      <c r="AP800" s="7" t="n">
        <v>-6.358471007787679e-19</v>
      </c>
      <c r="AQ800" s="7" t="n">
        <v>-2.547360666332466e-20</v>
      </c>
      <c r="AR800" s="7" t="n">
        <v>0.003153362196609972</v>
      </c>
      <c r="AS800" s="7" t="n">
        <v>0.001386980716811663</v>
      </c>
      <c r="AT800" s="7" t="n">
        <v>-9.468763485733098e-19</v>
      </c>
      <c r="AU800" s="7" t="n">
        <v>-0.0006544053354824217</v>
      </c>
      <c r="AV800" s="7" t="n">
        <v>0.0004494323975109115</v>
      </c>
      <c r="AW800" s="7" t="n">
        <v>0.004257199929603305</v>
      </c>
      <c r="AX800" s="7" t="n">
        <v>-9.468763485733098e-19</v>
      </c>
      <c r="AY800" s="7" t="n">
        <v>-0.03047669335297022</v>
      </c>
      <c r="AZ800" s="7" t="n">
        <v>-0.03047669335297022</v>
      </c>
      <c r="BA800" s="7" t="n">
        <v>-0.0306240922911052</v>
      </c>
      <c r="BB800" s="7" t="n">
        <v>-0.0306240922911052</v>
      </c>
      <c r="BC800" s="7" t="n">
        <v>0.00452573907654076</v>
      </c>
      <c r="BD800" s="7" t="n">
        <v>0.0002831429838183288</v>
      </c>
      <c r="BE800" s="7" t="n">
        <v>0.00452573907654076</v>
      </c>
      <c r="BF800" s="7" t="n">
        <v>0.0007481019287982365</v>
      </c>
      <c r="BG800" s="7" t="n">
        <v>0.001386980716811662</v>
      </c>
      <c r="BH800" s="7" t="n">
        <v>-0.001382403800280344</v>
      </c>
      <c r="BI800" s="7" t="n">
        <v>0.003984630880652444</v>
      </c>
      <c r="BJ800" s="7" t="n">
        <v>0.003984630880652444</v>
      </c>
      <c r="BK800" s="7" t="n">
        <v>-0.0006388787880134256</v>
      </c>
      <c r="BL800" s="7" t="n">
        <v>0.00213050572907858</v>
      </c>
      <c r="BM800" s="7" t="n">
        <v>0.00452573907654076</v>
      </c>
      <c r="BN800" s="7" t="n">
        <v>-2.688829603358544e-19</v>
      </c>
      <c r="BO800" s="7" t="n">
        <v>-2.688829603358544e-19</v>
      </c>
      <c r="BP800" s="7" t="n">
        <v>0.00213050572907858</v>
      </c>
      <c r="BQ800" s="7" t="n">
        <v>0.003984630880652444</v>
      </c>
      <c r="BR800" s="7" t="n">
        <v>-2.688829603358544e-19</v>
      </c>
      <c r="BS800" s="7" t="n">
        <v>-0.02932665290835326</v>
      </c>
      <c r="BT800" s="7" t="n">
        <v>-0.02932665290835326</v>
      </c>
      <c r="BU800" s="7" t="n">
        <v>-2.688829603358544e-19</v>
      </c>
      <c r="BV800" s="7" t="n">
        <v>0.00452573907654076</v>
      </c>
      <c r="BW800" s="7" t="n">
        <v>-0.001312500379401166</v>
      </c>
      <c r="BX800" s="7" t="n">
        <v>-0.001312500379401172</v>
      </c>
      <c r="BY800" s="7" t="n">
        <v>0.00452573907654076</v>
      </c>
      <c r="BZ800" s="7" t="n">
        <v>0.002529234551770178</v>
      </c>
      <c r="CA800" s="7" t="n">
        <v>-0.001312500379401166</v>
      </c>
      <c r="CB800" s="7" t="n">
        <v>-0.001996504524770581</v>
      </c>
      <c r="CC800" s="7" t="n">
        <v>-0.001996504524770581</v>
      </c>
      <c r="CD800" s="7" t="n">
        <v>-0.001312500379401172</v>
      </c>
      <c r="CE800" s="7" t="n">
        <v>0</v>
      </c>
      <c r="CF800" s="7" t="n">
        <v>0</v>
      </c>
      <c r="CG800" s="7" t="n">
        <v>0.004525739076540759</v>
      </c>
      <c r="CH800" s="7" t="n">
        <v>-0.008961063202276003</v>
      </c>
      <c r="CI800" s="7" t="n">
        <v>-0.008961063202276003</v>
      </c>
      <c r="CJ800" s="7" t="n">
        <v>0.004525739076540759</v>
      </c>
      <c r="CK800" s="7" t="n">
        <v>0.00452573907654076</v>
      </c>
      <c r="CL800" s="7" t="n">
        <v>0</v>
      </c>
      <c r="CM800" s="7" t="n">
        <v>0</v>
      </c>
      <c r="CN800" s="7" t="n">
        <v>-0.001312500379401166</v>
      </c>
      <c r="CO800" s="7" t="n">
        <v>-9.522081507322324e-19</v>
      </c>
      <c r="CP800" s="7" t="n">
        <v>-0.005969166967287626</v>
      </c>
      <c r="CQ800" s="7" t="n">
        <v>-6.790252600885874e-18</v>
      </c>
      <c r="CR800" s="7" t="n">
        <v>-0.007281667346688791</v>
      </c>
      <c r="CS800" s="7" t="n">
        <v>-0.001312500379401166</v>
      </c>
      <c r="CT800" s="7" t="n">
        <v>0.0004955938683359465</v>
      </c>
      <c r="CU800" s="7" t="n">
        <v>0.001808094247737112</v>
      </c>
      <c r="CV800" s="7" t="n">
        <v>-0.008221228654109691</v>
      </c>
      <c r="CW800" s="7" t="n">
        <v>-0.005969166967287626</v>
      </c>
      <c r="CX800" s="7" t="n">
        <v>-0.007281667346688791</v>
      </c>
      <c r="CY800" s="7" t="n">
        <v>-0.008221228654109691</v>
      </c>
      <c r="CZ800" s="7" t="n">
        <v>-0.02621386444227173</v>
      </c>
      <c r="DA800" s="7" t="n">
        <v>-0.02621386444227173</v>
      </c>
      <c r="DB800" s="7" t="n">
        <v>-9.758260578856203e-05</v>
      </c>
      <c r="DC800" s="7" t="n">
        <v>2.24723487845947e-22</v>
      </c>
      <c r="DD800" s="7" t="n">
        <v>-9.758260578856203e-05</v>
      </c>
      <c r="DE800" s="7" t="n">
        <v>-9.758260578856203e-05</v>
      </c>
      <c r="DF800" s="7" t="n">
        <v>-0.0001010894432702527</v>
      </c>
      <c r="DG800" s="7" t="n">
        <v>-0.0001010894432702527</v>
      </c>
      <c r="DH800" s="7" t="n">
        <v>-9.758260578856203e-05</v>
      </c>
      <c r="DI800" s="7" t="n">
        <v>-0.0001010894432702527</v>
      </c>
      <c r="DJ800" s="7" t="n">
        <v>-0.008961063202276</v>
      </c>
      <c r="DK800" s="7" t="n">
        <v>-0.007777261215024738</v>
      </c>
      <c r="DL800" s="7" t="n">
        <v>-0.03375366843159617</v>
      </c>
      <c r="DM800" s="7" t="n">
        <v>-0.0001010894432702527</v>
      </c>
      <c r="DN800" s="7" t="n">
        <v>0</v>
      </c>
      <c r="DO800" s="7" t="n">
        <v>-0.008961063202276</v>
      </c>
      <c r="DP800" s="7" t="n">
        <v>-9.758260578856203e-05</v>
      </c>
      <c r="DQ800" s="7" t="n">
        <v>-0.008961063202276</v>
      </c>
      <c r="DR800" s="7" t="n">
        <v>-0.0001010894432702527</v>
      </c>
      <c r="DS800" s="7" t="n">
        <v>-9.758260578856203e-05</v>
      </c>
      <c r="DT800" s="7" t="n">
        <v>6.934508691002622e-19</v>
      </c>
      <c r="DU800" s="7" t="n">
        <v>-0.0001010894432702527</v>
      </c>
      <c r="DV800" s="7" t="n">
        <v>-0.03375366843159617</v>
      </c>
      <c r="DW800" s="7" t="n">
        <v>-9.758260578856203e-05</v>
      </c>
      <c r="DX800" s="7" t="n">
        <v>-2.336390907963123e-18</v>
      </c>
      <c r="DY800" s="7" t="n">
        <v>-0.007777261215024737</v>
      </c>
      <c r="DZ800" s="7" t="n">
        <v>-0.008123646048321128</v>
      </c>
      <c r="EA800" s="7" t="n">
        <v>-2.336390907963123e-18</v>
      </c>
      <c r="EB800" s="7" t="n">
        <v>-0.0306240922911052</v>
      </c>
      <c r="EC800" s="7" t="n">
        <v>-0.01209826035304926</v>
      </c>
      <c r="ED800" s="7" t="n">
        <v>-2.469486756804288e-18</v>
      </c>
      <c r="EE800" s="7" t="n">
        <v>-0.03375366843159617</v>
      </c>
      <c r="EF800" s="7" t="n">
        <v>-2.469486756804288e-18</v>
      </c>
      <c r="EG800" s="7" t="n">
        <v>-0.008123646048321128</v>
      </c>
      <c r="EH800" s="7" t="n">
        <v>-0.008123646048321128</v>
      </c>
      <c r="EI800" s="7" t="n">
        <v>-0.0001010894432702527</v>
      </c>
      <c r="EJ800" s="7" t="n">
        <v>-0.01209826035304926</v>
      </c>
      <c r="EK800" s="7" t="n">
        <v>-0.01209826035304926</v>
      </c>
      <c r="EL800" s="7" t="n">
        <v>-2.336390907963123e-18</v>
      </c>
      <c r="EM800" s="7" t="n">
        <v>-0.09419550365658905</v>
      </c>
      <c r="EN800" s="7" t="n">
        <v>-0.09419550365658905</v>
      </c>
      <c r="EO800" s="7" t="n">
        <v>1.545173479577078e-18</v>
      </c>
      <c r="EP800" s="7" t="n">
        <v>-2.336390907963123e-18</v>
      </c>
      <c r="EQ800" s="7" t="n">
        <v>-1.484668297486307e-18</v>
      </c>
      <c r="ER800" s="7" t="n">
        <v>-0.03375366843159617</v>
      </c>
      <c r="ES800" s="7" t="n">
        <v>-1.617764146327472e-18</v>
      </c>
      <c r="ET800" s="7" t="n">
        <v>-0.0306240922911052</v>
      </c>
      <c r="EU800" s="7" t="n">
        <v>-1.484668297486307e-18</v>
      </c>
      <c r="EV800" s="7" t="n">
        <v>-0.03375366843159617</v>
      </c>
      <c r="EW800" s="7" t="n">
        <v>-0.0306240922911052</v>
      </c>
      <c r="EX800" s="7" t="n">
        <v>5.149566001256809e-19</v>
      </c>
      <c r="EY800" s="7" t="n">
        <v>-0.02611277499900148</v>
      </c>
      <c r="EZ800" s="7" t="n">
        <v>-0.0306240922911052</v>
      </c>
      <c r="FA800" s="7" t="n">
        <v>-0.03375366843159617</v>
      </c>
      <c r="FB800" s="7" t="n">
        <v>-0.0306240922911052</v>
      </c>
      <c r="FC800" s="7" t="n">
        <v>-0.02611277499900148</v>
      </c>
      <c r="FD800" s="7" t="n">
        <v>-0.0306240922911052</v>
      </c>
      <c r="FE800" s="7" t="n">
        <v>-0.02611277499900148</v>
      </c>
      <c r="FG800" t="inlineStr">
        <is>
          <t>2026-03-26</t>
        </is>
      </c>
      <c r="FH800" t="n">
        <v>36.082494</v>
      </c>
      <c r="FI800" t="n">
        <v>36.082494</v>
      </c>
      <c r="FJ800" t="n">
        <v>25.956433</v>
      </c>
      <c r="FK800" t="n">
        <v>25.956433</v>
      </c>
      <c r="FL800" t="n">
        <v>11.310576</v>
      </c>
      <c r="FM800" t="n">
        <v>10.914101</v>
      </c>
      <c r="FN800" t="n">
        <v>9.46092</v>
      </c>
      <c r="FO800" t="n">
        <v>9.089922</v>
      </c>
      <c r="FP800" t="n">
        <v>9.914605999999999</v>
      </c>
      <c r="FQ800" t="n">
        <v>8.886206</v>
      </c>
    </row>
    <row r="801">
      <c r="A801" s="6" t="n">
        <v>46108</v>
      </c>
      <c r="B801" s="7" t="n">
        <v>0.01229794445748102</v>
      </c>
      <c r="C801" s="7" t="n">
        <v>0.01229794445748102</v>
      </c>
      <c r="D801" s="7" t="n">
        <v>0.01229794445748102</v>
      </c>
      <c r="E801" s="7" t="n">
        <v>0.01229794445748102</v>
      </c>
      <c r="F801" s="7" t="n">
        <v>-7.530659084329694e-19</v>
      </c>
      <c r="G801" s="7" t="n">
        <v>0.0009902753816901167</v>
      </c>
      <c r="H801" s="7" t="n">
        <v>-1.084919080621909e-18</v>
      </c>
      <c r="I801" s="7" t="n">
        <v>-7.530659084329694e-19</v>
      </c>
      <c r="J801" s="7" t="n">
        <v>0.0009902753816901167</v>
      </c>
      <c r="K801" s="7" t="n">
        <v>0.0009902753816901167</v>
      </c>
      <c r="L801" s="7" t="n">
        <v>-1.084919080621909e-18</v>
      </c>
      <c r="M801" s="7" t="n">
        <v>-7.530659084329694e-19</v>
      </c>
      <c r="N801" s="7" t="n">
        <v>0.0009902753816901167</v>
      </c>
      <c r="O801" s="7" t="n">
        <v>-7.530659084329694e-19</v>
      </c>
      <c r="P801" s="7" t="n">
        <v>0</v>
      </c>
      <c r="Q801" s="7" t="n">
        <v>-7.530659084329694e-19</v>
      </c>
      <c r="R801" s="7" t="n">
        <v>0.0009902753816901167</v>
      </c>
      <c r="S801" s="7" t="n">
        <v>-2.158939147317025e-19</v>
      </c>
      <c r="T801" s="7" t="n">
        <v>-2.158939147317025e-19</v>
      </c>
      <c r="U801" s="7" t="n">
        <v>-1.084919080621909e-18</v>
      </c>
      <c r="V801" s="7" t="n">
        <v>0</v>
      </c>
      <c r="W801" s="7" t="n">
        <v>-7.530659084329694e-19</v>
      </c>
      <c r="X801" s="7" t="n">
        <v>0</v>
      </c>
      <c r="Y801" s="7" t="n">
        <v>0.008841819448194054</v>
      </c>
      <c r="Z801" s="7" t="n">
        <v>0.008841819448194054</v>
      </c>
      <c r="AA801" s="7" t="n">
        <v>-3.357230924334497e-19</v>
      </c>
      <c r="AB801" s="7" t="n">
        <v>0</v>
      </c>
      <c r="AC801" s="7" t="n">
        <v>0</v>
      </c>
      <c r="AD801" s="7" t="n">
        <v>0.0009902753816901167</v>
      </c>
      <c r="AE801" s="7" t="n">
        <v>0</v>
      </c>
      <c r="AF801" s="7" t="n">
        <v>0.005638066929701905</v>
      </c>
      <c r="AG801" s="7" t="n">
        <v>0</v>
      </c>
      <c r="AH801" s="7" t="n">
        <v>-3.357230924334497e-19</v>
      </c>
      <c r="AI801" s="7" t="n">
        <v>0.003752171815904288</v>
      </c>
      <c r="AJ801" s="7" t="n">
        <v>0</v>
      </c>
      <c r="AK801" s="7" t="n">
        <v>-2.158939147317025e-19</v>
      </c>
      <c r="AL801" s="7" t="n">
        <v>0</v>
      </c>
      <c r="AM801" s="7" t="n">
        <v>-3.357230924334497e-19</v>
      </c>
      <c r="AN801" s="7" t="n">
        <v>0</v>
      </c>
      <c r="AO801" s="7" t="n">
        <v>0</v>
      </c>
      <c r="AP801" s="7" t="n">
        <v>-3.357230924334497e-19</v>
      </c>
      <c r="AQ801" s="7" t="n">
        <v>0</v>
      </c>
      <c r="AR801" s="7" t="n">
        <v>0.005716486679036159</v>
      </c>
      <c r="AS801" s="7" t="n">
        <v>0.005136706518724799</v>
      </c>
      <c r="AT801" s="7" t="n">
        <v>-3.357230924334497e-19</v>
      </c>
      <c r="AU801" s="7" t="n">
        <v>0.003830591565238543</v>
      </c>
      <c r="AV801" s="7" t="n">
        <v>0.00375217181590429</v>
      </c>
      <c r="AW801" s="7" t="n">
        <v>0.005638066929701905</v>
      </c>
      <c r="AX801" s="7" t="n">
        <v>-3.357230924334497e-19</v>
      </c>
      <c r="AY801" s="7" t="n">
        <v>0.01738249082239029</v>
      </c>
      <c r="AZ801" s="7" t="n">
        <v>0.01738249082239029</v>
      </c>
      <c r="BA801" s="7" t="n">
        <v>-0.01470419074132668</v>
      </c>
      <c r="BB801" s="7" t="n">
        <v>-0.01470419074132668</v>
      </c>
      <c r="BC801" s="7" t="n">
        <v>0.01144383735995619</v>
      </c>
      <c r="BD801" s="7" t="n">
        <v>0.005215126268059053</v>
      </c>
      <c r="BE801" s="7" t="n">
        <v>0.01144383735995619</v>
      </c>
      <c r="BF801" s="7" t="n">
        <v>-2.00642605318326e-18</v>
      </c>
      <c r="BG801" s="7" t="n">
        <v>0.005136706518724801</v>
      </c>
      <c r="BH801" s="7" t="n">
        <v>-2.00642605318326e-18</v>
      </c>
      <c r="BI801" s="7" t="n">
        <v>0.01148227921405842</v>
      </c>
      <c r="BJ801" s="7" t="n">
        <v>0.01148227921405842</v>
      </c>
      <c r="BK801" s="7" t="n">
        <v>-2.00642605318326e-18</v>
      </c>
      <c r="BL801" s="7" t="n">
        <v>-2.00642605318326e-18</v>
      </c>
      <c r="BM801" s="7" t="n">
        <v>0.01144383735995619</v>
      </c>
      <c r="BN801" s="7" t="n">
        <v>-2.00642605318326e-18</v>
      </c>
      <c r="BO801" s="7" t="n">
        <v>-2.00642605318326e-18</v>
      </c>
      <c r="BP801" s="7" t="n">
        <v>-2.00642605318326e-18</v>
      </c>
      <c r="BQ801" s="7" t="n">
        <v>0.01148227921405842</v>
      </c>
      <c r="BR801" s="7" t="n">
        <v>-2.00642605318326e-18</v>
      </c>
      <c r="BS801" s="7" t="n">
        <v>-0.007398503490663472</v>
      </c>
      <c r="BT801" s="7" t="n">
        <v>-0.007398503490663472</v>
      </c>
      <c r="BU801" s="7" t="n">
        <v>-2.00642605318326e-18</v>
      </c>
      <c r="BV801" s="7" t="n">
        <v>0.01144383735995619</v>
      </c>
      <c r="BW801" s="7" t="n">
        <v>0.002408550314623712</v>
      </c>
      <c r="BX801" s="7" t="n">
        <v>0.002408550314623712</v>
      </c>
      <c r="BY801" s="7" t="n">
        <v>0.01144383735995619</v>
      </c>
      <c r="BZ801" s="7" t="n">
        <v>0</v>
      </c>
      <c r="CA801" s="7" t="n">
        <v>0.002408550314623712</v>
      </c>
      <c r="CB801" s="7" t="n">
        <v>0</v>
      </c>
      <c r="CC801" s="7" t="n">
        <v>0</v>
      </c>
      <c r="CD801" s="7" t="n">
        <v>0.002408550314623712</v>
      </c>
      <c r="CE801" s="7" t="n">
        <v>0</v>
      </c>
      <c r="CF801" s="7" t="n">
        <v>0</v>
      </c>
      <c r="CG801" s="7" t="n">
        <v>0</v>
      </c>
      <c r="CH801" s="7" t="n">
        <v>-0.006319568354980373</v>
      </c>
      <c r="CI801" s="7" t="n">
        <v>-0.006319568354980373</v>
      </c>
      <c r="CJ801" s="7" t="n">
        <v>0</v>
      </c>
      <c r="CK801" s="7" t="n">
        <v>0.01144383735995619</v>
      </c>
      <c r="CL801" s="7" t="n">
        <v>0</v>
      </c>
      <c r="CM801" s="7" t="n">
        <v>0</v>
      </c>
      <c r="CN801" s="7" t="n">
        <v>0.002408550314623713</v>
      </c>
      <c r="CO801" s="7" t="n">
        <v>-3.134700552315657e-18</v>
      </c>
      <c r="CP801" s="7" t="n">
        <v>0</v>
      </c>
      <c r="CQ801" s="7" t="n">
        <v>-3.19166912584651e-18</v>
      </c>
      <c r="CR801" s="7" t="n">
        <v>-0.00208596523367911</v>
      </c>
      <c r="CS801" s="7" t="n">
        <v>0.002408550314623713</v>
      </c>
      <c r="CT801" s="7" t="n">
        <v>-0.00208596523367911</v>
      </c>
      <c r="CU801" s="7" t="n">
        <v>0</v>
      </c>
      <c r="CV801" s="7" t="n">
        <v>0.0005857730431345562</v>
      </c>
      <c r="CW801" s="7" t="n">
        <v>0</v>
      </c>
      <c r="CX801" s="7" t="n">
        <v>-0.00208596523367911</v>
      </c>
      <c r="CY801" s="7" t="n">
        <v>0.0005857730431345562</v>
      </c>
      <c r="CZ801" s="7" t="n">
        <v>0.000606824037282826</v>
      </c>
      <c r="DA801" s="7" t="n">
        <v>0.000606824037282826</v>
      </c>
      <c r="DB801" s="7" t="n">
        <v>0.0005857730431345562</v>
      </c>
      <c r="DC801" s="7" t="n">
        <v>-2.132120431177489e-18</v>
      </c>
      <c r="DD801" s="7" t="n">
        <v>0.0005857730431345562</v>
      </c>
      <c r="DE801" s="7" t="n">
        <v>0.0005857730431345562</v>
      </c>
      <c r="DF801" s="7" t="n">
        <v>0.000606824037282826</v>
      </c>
      <c r="DG801" s="7" t="n">
        <v>0.000606824037282826</v>
      </c>
      <c r="DH801" s="7" t="n">
        <v>0.0005857730431345562</v>
      </c>
      <c r="DI801" s="7" t="n">
        <v>0.000606824037282826</v>
      </c>
      <c r="DJ801" s="7" t="n">
        <v>-0.006319568354980371</v>
      </c>
      <c r="DK801" s="7" t="n">
        <v>0</v>
      </c>
      <c r="DL801" s="7" t="n">
        <v>-8.249303444250108e-18</v>
      </c>
      <c r="DM801" s="7" t="n">
        <v>0.000606824037282826</v>
      </c>
      <c r="DN801" s="7" t="n">
        <v>0</v>
      </c>
      <c r="DO801" s="7" t="n">
        <v>-0.006319568354980371</v>
      </c>
      <c r="DP801" s="7" t="n">
        <v>0.0005857730431345562</v>
      </c>
      <c r="DQ801" s="7" t="n">
        <v>-0.006319568354980371</v>
      </c>
      <c r="DR801" s="7" t="n">
        <v>0.000606824037282826</v>
      </c>
      <c r="DS801" s="7" t="n">
        <v>0.0005857730431345562</v>
      </c>
      <c r="DT801" s="7" t="n">
        <v>-8.249303444250108e-18</v>
      </c>
      <c r="DU801" s="7" t="n">
        <v>0.000606824037282826</v>
      </c>
      <c r="DV801" s="7" t="n">
        <v>-7.007777792085301e-18</v>
      </c>
      <c r="DW801" s="7" t="n">
        <v>0.0005857730431345562</v>
      </c>
      <c r="DX801" s="7" t="n">
        <v>-1.200997404327897e-17</v>
      </c>
      <c r="DY801" s="7" t="n">
        <v>0</v>
      </c>
      <c r="DZ801" s="7" t="n">
        <v>-0.002733670395769411</v>
      </c>
      <c r="EA801" s="7" t="n">
        <v>-1.200997404327897e-17</v>
      </c>
      <c r="EB801" s="7" t="n">
        <v>-0.01470419074132668</v>
      </c>
      <c r="EC801" s="7" t="n">
        <v>-0.007873346186163248</v>
      </c>
      <c r="ED801" s="7" t="n">
        <v>-1.052366563251664e-17</v>
      </c>
      <c r="EE801" s="7" t="n">
        <v>-8.249303444250108e-18</v>
      </c>
      <c r="EF801" s="7" t="n">
        <v>-1.052366563251664e-17</v>
      </c>
      <c r="EG801" s="7" t="n">
        <v>-0.002733670395769411</v>
      </c>
      <c r="EH801" s="7" t="n">
        <v>-0.002733670395769411</v>
      </c>
      <c r="EI801" s="7" t="n">
        <v>0.000606824037282826</v>
      </c>
      <c r="EJ801" s="7" t="n">
        <v>-0.007873346186163248</v>
      </c>
      <c r="EK801" s="7" t="n">
        <v>-0.007873346186163248</v>
      </c>
      <c r="EL801" s="7" t="n">
        <v>-1.200997404327897e-17</v>
      </c>
      <c r="EM801" s="7" t="n">
        <v>-0.05846892674663083</v>
      </c>
      <c r="EN801" s="7" t="n">
        <v>-0.05846892674663083</v>
      </c>
      <c r="EO801" s="7" t="n">
        <v>-7.007777792085301e-18</v>
      </c>
      <c r="EP801" s="7" t="n">
        <v>-1.200997404327897e-17</v>
      </c>
      <c r="EQ801" s="7" t="n">
        <v>-1.357295779066047e-17</v>
      </c>
      <c r="ER801" s="7" t="n">
        <v>-7.007777792085301e-18</v>
      </c>
      <c r="ES801" s="7" t="n">
        <v>-1.208664937989813e-17</v>
      </c>
      <c r="ET801" s="7" t="n">
        <v>-0.01470419074132668</v>
      </c>
      <c r="EU801" s="7" t="n">
        <v>-1.357295779066047e-17</v>
      </c>
      <c r="EV801" s="7" t="n">
        <v>-6.255687771501461e-18</v>
      </c>
      <c r="EW801" s="7" t="n">
        <v>-0.01470419074132668</v>
      </c>
      <c r="EX801" s="7" t="n">
        <v>-6.255687771501461e-18</v>
      </c>
      <c r="EY801" s="7" t="n">
        <v>-0.008798162717171772</v>
      </c>
      <c r="EZ801" s="7" t="n">
        <v>-0.01470419074132668</v>
      </c>
      <c r="FA801" s="7" t="n">
        <v>-6.255687771501461e-18</v>
      </c>
      <c r="FB801" s="7" t="n">
        <v>-0.01470419074132668</v>
      </c>
      <c r="FC801" s="7" t="n">
        <v>-0.008798162717171772</v>
      </c>
      <c r="FD801" s="7" t="n">
        <v>-0.01470419074132668</v>
      </c>
      <c r="FE801" s="7" t="n">
        <v>-0.008798162717171772</v>
      </c>
      <c r="FG801" t="inlineStr">
        <is>
          <t>2026-03-27</t>
        </is>
      </c>
      <c r="FH801" t="n">
        <v>36.526234</v>
      </c>
      <c r="FI801" t="n">
        <v>36.526234</v>
      </c>
      <c r="FJ801" t="n">
        <v>26.275643</v>
      </c>
      <c r="FK801" t="n">
        <v>26.275643</v>
      </c>
      <c r="FL801" t="n">
        <v>11.321777</v>
      </c>
      <c r="FM801" t="n">
        <v>10.914101</v>
      </c>
      <c r="FN801" t="n">
        <v>9.46092</v>
      </c>
      <c r="FO801" t="n">
        <v>9.098924</v>
      </c>
      <c r="FP801" t="n">
        <v>9.914605999999999</v>
      </c>
      <c r="FQ801" t="n">
        <v>8.886206</v>
      </c>
    </row>
    <row r="802">
      <c r="A802" s="6" t="n">
        <v>46111</v>
      </c>
      <c r="B802" s="7" t="n">
        <v>-0.07957207648727421</v>
      </c>
      <c r="C802" s="7" t="n">
        <v>-0.07957207648727421</v>
      </c>
      <c r="D802" s="7" t="n">
        <v>-0.07957207648727414</v>
      </c>
      <c r="E802" s="7" t="n">
        <v>-0.07957207648727414</v>
      </c>
      <c r="F802" s="7" t="n">
        <v>-0.07957207648727421</v>
      </c>
      <c r="G802" s="7" t="n">
        <v>-0.07957207648727421</v>
      </c>
      <c r="H802" s="7" t="n">
        <v>-0.07957207648727416</v>
      </c>
      <c r="I802" s="7" t="n">
        <v>-0.07957207648727421</v>
      </c>
      <c r="J802" s="7" t="n">
        <v>-0.07957207648727421</v>
      </c>
      <c r="K802" s="7" t="n">
        <v>-0.07957207648727416</v>
      </c>
      <c r="L802" s="7" t="n">
        <v>-0.07957207648727416</v>
      </c>
      <c r="M802" s="7" t="n">
        <v>-0.07957207648727421</v>
      </c>
      <c r="N802" s="7" t="n">
        <v>-0.07957207648727421</v>
      </c>
      <c r="O802" s="7" t="n">
        <v>-0.07957207648727421</v>
      </c>
      <c r="P802" s="7" t="n">
        <v>-0.07957207648727421</v>
      </c>
      <c r="Q802" s="7" t="n">
        <v>-0.07957207648727421</v>
      </c>
      <c r="R802" s="7" t="n">
        <v>-0.07957207648727416</v>
      </c>
      <c r="S802" s="7" t="n">
        <v>-0.07957207648727416</v>
      </c>
      <c r="T802" s="7" t="n">
        <v>-0.07957207648727416</v>
      </c>
      <c r="U802" s="7" t="n">
        <v>-0.07957207648727416</v>
      </c>
      <c r="V802" s="7" t="n">
        <v>-0.07957207648727421</v>
      </c>
      <c r="W802" s="7" t="n">
        <v>-0.07957207648727421</v>
      </c>
      <c r="X802" s="7" t="n">
        <v>-0.07957207648727421</v>
      </c>
      <c r="Y802" s="7" t="n">
        <v>-0.01900644767050942</v>
      </c>
      <c r="Z802" s="7" t="n">
        <v>-0.01900644767050942</v>
      </c>
      <c r="AA802" s="7" t="n">
        <v>-0.07957207648727416</v>
      </c>
      <c r="AB802" s="7" t="n">
        <v>-0.07957207648727421</v>
      </c>
      <c r="AC802" s="7" t="n">
        <v>-0.07957207648727421</v>
      </c>
      <c r="AD802" s="7" t="n">
        <v>-0.07957207648727416</v>
      </c>
      <c r="AE802" s="7" t="n">
        <v>-0.07957207648727421</v>
      </c>
      <c r="AF802" s="7" t="n">
        <v>-0.01900644767050941</v>
      </c>
      <c r="AG802" s="7" t="n">
        <v>-0.07957207648727416</v>
      </c>
      <c r="AH802" s="7" t="n">
        <v>-0.07957207648727416</v>
      </c>
      <c r="AI802" s="7" t="n">
        <v>-0.01900644767050941</v>
      </c>
      <c r="AJ802" s="7" t="n">
        <v>-0.07957207648727421</v>
      </c>
      <c r="AK802" s="7" t="n">
        <v>-0.07957207648727416</v>
      </c>
      <c r="AL802" s="7" t="n">
        <v>-0.07957207648727416</v>
      </c>
      <c r="AM802" s="7" t="n">
        <v>-0.07957207648727416</v>
      </c>
      <c r="AN802" s="7" t="n">
        <v>-0.07957207648727421</v>
      </c>
      <c r="AO802" s="7" t="n">
        <v>-0.07957207648727416</v>
      </c>
      <c r="AP802" s="7" t="n">
        <v>-0.07957207648727416</v>
      </c>
      <c r="AQ802" s="7" t="n">
        <v>-0.07957207648727421</v>
      </c>
      <c r="AR802" s="7" t="n">
        <v>-0.01900644767050941</v>
      </c>
      <c r="AS802" s="7" t="n">
        <v>-0.01900644767050941</v>
      </c>
      <c r="AT802" s="7" t="n">
        <v>-0.07957207648727416</v>
      </c>
      <c r="AU802" s="7" t="n">
        <v>-0.01900644767050941</v>
      </c>
      <c r="AV802" s="7" t="n">
        <v>-0.01900644767050941</v>
      </c>
      <c r="AW802" s="7" t="n">
        <v>-0.01900644767050941</v>
      </c>
      <c r="AX802" s="7" t="n">
        <v>-0.07957207648727416</v>
      </c>
      <c r="AY802" s="7" t="n">
        <v>-0.01981418257670359</v>
      </c>
      <c r="AZ802" s="7" t="n">
        <v>-0.01981418257670359</v>
      </c>
      <c r="BA802" s="7" t="n">
        <v>-0.06398557618013194</v>
      </c>
      <c r="BB802" s="7" t="n">
        <v>-0.06398557618013194</v>
      </c>
      <c r="BC802" s="7" t="n">
        <v>-0.01981418257670359</v>
      </c>
      <c r="BD802" s="7" t="n">
        <v>-0.01900644767050941</v>
      </c>
      <c r="BE802" s="7" t="n">
        <v>-0.01981418257670359</v>
      </c>
      <c r="BF802" s="7" t="n">
        <v>-0.01900644767050941</v>
      </c>
      <c r="BG802" s="7" t="n">
        <v>-0.01900644767050941</v>
      </c>
      <c r="BH802" s="7" t="n">
        <v>-0.01900644767050941</v>
      </c>
      <c r="BI802" s="7" t="n">
        <v>-0.01981418257670359</v>
      </c>
      <c r="BJ802" s="7" t="n">
        <v>-0.01981418257670359</v>
      </c>
      <c r="BK802" s="7" t="n">
        <v>-0.01900644767050941</v>
      </c>
      <c r="BL802" s="7" t="n">
        <v>-0.01900644767050941</v>
      </c>
      <c r="BM802" s="7" t="n">
        <v>-0.01981418257670359</v>
      </c>
      <c r="BN802" s="7" t="n">
        <v>-0.01900644767050941</v>
      </c>
      <c r="BO802" s="7" t="n">
        <v>-0.01900644767050941</v>
      </c>
      <c r="BP802" s="7" t="n">
        <v>-0.01900644767050941</v>
      </c>
      <c r="BQ802" s="7" t="n">
        <v>-0.01981418257670359</v>
      </c>
      <c r="BR802" s="7" t="n">
        <v>-0.01900644767050941</v>
      </c>
      <c r="BS802" s="7" t="n">
        <v>-0.02138062379865129</v>
      </c>
      <c r="BT802" s="7" t="n">
        <v>-0.02138062379865129</v>
      </c>
      <c r="BU802" s="7" t="n">
        <v>-0.01900644767050941</v>
      </c>
      <c r="BV802" s="7" t="n">
        <v>-0.01981418257670359</v>
      </c>
      <c r="BW802" s="7" t="n">
        <v>-0.02138062379865129</v>
      </c>
      <c r="BX802" s="7" t="n">
        <v>-0.02138062379865129</v>
      </c>
      <c r="BY802" s="7" t="n">
        <v>-0.01981418257670359</v>
      </c>
      <c r="BZ802" s="7" t="n">
        <v>-0.01981418257670359</v>
      </c>
      <c r="CA802" s="7" t="n">
        <v>-0.02138062379865129</v>
      </c>
      <c r="CB802" s="7" t="n">
        <v>-0.01981418257670359</v>
      </c>
      <c r="CC802" s="7" t="n">
        <v>-0.01981418257670359</v>
      </c>
      <c r="CD802" s="7" t="n">
        <v>-0.02138062379865129</v>
      </c>
      <c r="CE802" s="7" t="n">
        <v>-0.01981418257670359</v>
      </c>
      <c r="CF802" s="7" t="n">
        <v>-0.01981418257670359</v>
      </c>
      <c r="CG802" s="7" t="n">
        <v>-0.01981418257670359</v>
      </c>
      <c r="CH802" s="7" t="n">
        <v>-0.01611569071836045</v>
      </c>
      <c r="CI802" s="7" t="n">
        <v>-0.01611569071836045</v>
      </c>
      <c r="CJ802" s="7" t="n">
        <v>-0.01981418257670359</v>
      </c>
      <c r="CK802" s="7" t="n">
        <v>-0.01981418257670359</v>
      </c>
      <c r="CL802" s="7" t="n">
        <v>-0.01981418257670359</v>
      </c>
      <c r="CM802" s="7" t="n">
        <v>-0.01981418257670359</v>
      </c>
      <c r="CN802" s="7" t="n">
        <v>-0.02138062379865129</v>
      </c>
      <c r="CO802" s="7" t="n">
        <v>-0.02138062379865129</v>
      </c>
      <c r="CP802" s="7" t="n">
        <v>-0.02138062379865129</v>
      </c>
      <c r="CQ802" s="7" t="n">
        <v>-0.02138062379865129</v>
      </c>
      <c r="CR802" s="7" t="n">
        <v>-0.02138062379865129</v>
      </c>
      <c r="CS802" s="7" t="n">
        <v>-0.02138062379865129</v>
      </c>
      <c r="CT802" s="7" t="n">
        <v>-0.02138062379865129</v>
      </c>
      <c r="CU802" s="7" t="n">
        <v>-0.02138062379865129</v>
      </c>
      <c r="CV802" s="7" t="n">
        <v>-0.01611569071836045</v>
      </c>
      <c r="CW802" s="7" t="n">
        <v>-0.02138062379865129</v>
      </c>
      <c r="CX802" s="7" t="n">
        <v>-0.02138062379865129</v>
      </c>
      <c r="CY802" s="7" t="n">
        <v>-0.01611569071836045</v>
      </c>
      <c r="CZ802" s="7" t="n">
        <v>-0.06398557618013194</v>
      </c>
      <c r="DA802" s="7" t="n">
        <v>-0.06398557618013194</v>
      </c>
      <c r="DB802" s="7" t="n">
        <v>-0.01611569071836045</v>
      </c>
      <c r="DC802" s="7" t="n">
        <v>-0.02138062379865129</v>
      </c>
      <c r="DD802" s="7" t="n">
        <v>-0.01611569071836045</v>
      </c>
      <c r="DE802" s="7" t="n">
        <v>-0.01611569071836045</v>
      </c>
      <c r="DF802" s="7" t="n">
        <v>-0.06398557618013194</v>
      </c>
      <c r="DG802" s="7" t="n">
        <v>-0.06398557618013194</v>
      </c>
      <c r="DH802" s="7" t="n">
        <v>-0.01611569071836045</v>
      </c>
      <c r="DI802" s="7" t="n">
        <v>-0.06398557618013194</v>
      </c>
      <c r="DJ802" s="7" t="n">
        <v>-0.01611569071836045</v>
      </c>
      <c r="DK802" s="7" t="n">
        <v>-0.02138062379865129</v>
      </c>
      <c r="DL802" s="7" t="n">
        <v>-0.06564417804165598</v>
      </c>
      <c r="DM802" s="7" t="n">
        <v>-0.06398557618013194</v>
      </c>
      <c r="DN802" s="7" t="n">
        <v>-0.02138062379865129</v>
      </c>
      <c r="DO802" s="7" t="n">
        <v>-0.01611569071836045</v>
      </c>
      <c r="DP802" s="7" t="n">
        <v>-0.01611569071836045</v>
      </c>
      <c r="DQ802" s="7" t="n">
        <v>-0.01611569071836045</v>
      </c>
      <c r="DR802" s="7" t="n">
        <v>-0.06398557618013194</v>
      </c>
      <c r="DS802" s="7" t="n">
        <v>-0.01611569071836045</v>
      </c>
      <c r="DT802" s="7" t="n">
        <v>-0.06564417804165598</v>
      </c>
      <c r="DU802" s="7" t="n">
        <v>-0.06398557618013194</v>
      </c>
      <c r="DV802" s="7" t="n">
        <v>-0.06564417804165598</v>
      </c>
      <c r="DW802" s="7" t="n">
        <v>-0.01611569071836045</v>
      </c>
      <c r="DX802" s="7" t="n">
        <v>-0.06564417804165598</v>
      </c>
      <c r="DY802" s="7" t="n">
        <v>-0.02138062379865129</v>
      </c>
      <c r="DZ802" s="7" t="n">
        <v>-0.01611569071836045</v>
      </c>
      <c r="EA802" s="7" t="n">
        <v>-0.06564417804165598</v>
      </c>
      <c r="EB802" s="7" t="n">
        <v>-0.06398557618013194</v>
      </c>
      <c r="EC802" s="7" t="n">
        <v>-0.01611569071836045</v>
      </c>
      <c r="ED802" s="7" t="n">
        <v>-0.06564417804165598</v>
      </c>
      <c r="EE802" s="7" t="n">
        <v>-0.06564417804165598</v>
      </c>
      <c r="EF802" s="7" t="n">
        <v>-0.06564417804165598</v>
      </c>
      <c r="EG802" s="7" t="n">
        <v>-0.01611569071836045</v>
      </c>
      <c r="EH802" s="7" t="n">
        <v>-0.01611569071836045</v>
      </c>
      <c r="EI802" s="7" t="n">
        <v>-0.06398557618013194</v>
      </c>
      <c r="EJ802" s="7" t="n">
        <v>-0.01611569071836045</v>
      </c>
      <c r="EK802" s="7" t="n">
        <v>-0.01611569071836045</v>
      </c>
      <c r="EL802" s="7" t="n">
        <v>-0.06564417804165598</v>
      </c>
      <c r="EM802" s="7" t="n">
        <v>-0.06564417804165598</v>
      </c>
      <c r="EN802" s="7" t="n">
        <v>-0.06564417804165598</v>
      </c>
      <c r="EO802" s="7" t="n">
        <v>-0.06564417804165598</v>
      </c>
      <c r="EP802" s="7" t="n">
        <v>-0.06564417804165598</v>
      </c>
      <c r="EQ802" s="7" t="n">
        <v>-0.06564417804165598</v>
      </c>
      <c r="ER802" s="7" t="n">
        <v>-0.06564417804165598</v>
      </c>
      <c r="ES802" s="7" t="n">
        <v>-0.06564417804165598</v>
      </c>
      <c r="ET802" s="7" t="n">
        <v>-0.06398557618013194</v>
      </c>
      <c r="EU802" s="7" t="n">
        <v>-0.06564417804165598</v>
      </c>
      <c r="EV802" s="7" t="n">
        <v>-0.06564417804165598</v>
      </c>
      <c r="EW802" s="7" t="n">
        <v>-0.06398557618013194</v>
      </c>
      <c r="EX802" s="7" t="n">
        <v>-0.06564417804165598</v>
      </c>
      <c r="EY802" s="7" t="n">
        <v>-0.06398557618013194</v>
      </c>
      <c r="EZ802" s="7" t="n">
        <v>-0.06398557618013194</v>
      </c>
      <c r="FA802" s="7" t="n">
        <v>-0.06564417804165598</v>
      </c>
      <c r="FB802" s="7" t="n">
        <v>-0.06398557618013194</v>
      </c>
      <c r="FC802" s="7" t="n">
        <v>-0.06398557618013194</v>
      </c>
      <c r="FD802" s="7" t="n">
        <v>-0.06398557618013194</v>
      </c>
      <c r="FE802" s="7" t="n">
        <v>-0.06398557618013194</v>
      </c>
      <c r="FG802" t="inlineStr">
        <is>
          <t>2026-03-30</t>
        </is>
      </c>
      <c r="FH802" t="n">
        <v>33.619766</v>
      </c>
      <c r="FI802" t="n">
        <v>33.619766</v>
      </c>
      <c r="FJ802" t="n">
        <v>24.184836</v>
      </c>
      <c r="FK802" t="n">
        <v>24.184836</v>
      </c>
      <c r="FL802" t="n">
        <v>10.42088</v>
      </c>
      <c r="FM802" t="n">
        <v>10.045643</v>
      </c>
      <c r="FN802" t="n">
        <v>8.708095</v>
      </c>
      <c r="FO802" t="n">
        <v>8.374904000000001</v>
      </c>
      <c r="FP802" t="n">
        <v>9.125681</v>
      </c>
      <c r="FQ802" t="n">
        <v>8.179112</v>
      </c>
    </row>
    <row r="803">
      <c r="A803" s="6" t="n">
        <v>46112</v>
      </c>
      <c r="B803" s="7" t="n">
        <v>0.09449971897741859</v>
      </c>
      <c r="C803" s="7" t="n">
        <v>0.09449971897741859</v>
      </c>
      <c r="D803" s="7" t="n">
        <v>0.09449971897741849</v>
      </c>
      <c r="E803" s="7" t="n">
        <v>0.09449971897741849</v>
      </c>
      <c r="F803" s="7" t="n">
        <v>0.09449971897741859</v>
      </c>
      <c r="G803" s="7" t="n">
        <v>0.09449971897741859</v>
      </c>
      <c r="H803" s="7" t="n">
        <v>0.09449971897741852</v>
      </c>
      <c r="I803" s="7" t="n">
        <v>0.09449971897741859</v>
      </c>
      <c r="J803" s="7" t="n">
        <v>0.09449971897741859</v>
      </c>
      <c r="K803" s="7" t="n">
        <v>0.09449971897741852</v>
      </c>
      <c r="L803" s="7" t="n">
        <v>0.09449971897741852</v>
      </c>
      <c r="M803" s="7" t="n">
        <v>0.09449971897741859</v>
      </c>
      <c r="N803" s="7" t="n">
        <v>0.04390569561954149</v>
      </c>
      <c r="O803" s="7" t="n">
        <v>0.04390569561954149</v>
      </c>
      <c r="P803" s="7" t="n">
        <v>0.06458753310678592</v>
      </c>
      <c r="Q803" s="7" t="n">
        <v>0.09449971897741859</v>
      </c>
      <c r="R803" s="7" t="n">
        <v>0.09449971897741852</v>
      </c>
      <c r="S803" s="7" t="n">
        <v>0.09449971897741852</v>
      </c>
      <c r="T803" s="7" t="n">
        <v>0.09449971897741852</v>
      </c>
      <c r="U803" s="7" t="n">
        <v>0.04390569561954148</v>
      </c>
      <c r="V803" s="7" t="n">
        <v>0.09449971897741859</v>
      </c>
      <c r="W803" s="7" t="n">
        <v>0.04390569561954149</v>
      </c>
      <c r="X803" s="7" t="n">
        <v>0.06458753310678592</v>
      </c>
      <c r="Y803" s="7" t="n">
        <v>0.02190387618748501</v>
      </c>
      <c r="Z803" s="7" t="n">
        <v>0.02190387618748501</v>
      </c>
      <c r="AA803" s="7" t="n">
        <v>0.06458753310678586</v>
      </c>
      <c r="AB803" s="7" t="n">
        <v>0.06458753310678592</v>
      </c>
      <c r="AC803" s="7" t="n">
        <v>0.09449971897741859</v>
      </c>
      <c r="AD803" s="7" t="n">
        <v>0.04390569561954148</v>
      </c>
      <c r="AE803" s="7" t="n">
        <v>0.09449971897741859</v>
      </c>
      <c r="AF803" s="7" t="n">
        <v>0.021903876187485</v>
      </c>
      <c r="AG803" s="7" t="n">
        <v>0.06458753310678586</v>
      </c>
      <c r="AH803" s="7" t="n">
        <v>0.09449971897741852</v>
      </c>
      <c r="AI803" s="7" t="n">
        <v>0.021903876187485</v>
      </c>
      <c r="AJ803" s="7" t="n">
        <v>0.09449971897741859</v>
      </c>
      <c r="AK803" s="7" t="n">
        <v>0.04390569561954148</v>
      </c>
      <c r="AL803" s="7" t="n">
        <v>0.09449971897741852</v>
      </c>
      <c r="AM803" s="7" t="n">
        <v>0.09449971897741852</v>
      </c>
      <c r="AN803" s="7" t="n">
        <v>0.09449971897741859</v>
      </c>
      <c r="AO803" s="7" t="n">
        <v>0.09449971897741852</v>
      </c>
      <c r="AP803" s="7" t="n">
        <v>0.09449971897741852</v>
      </c>
      <c r="AQ803" s="7" t="n">
        <v>0.09449971897741859</v>
      </c>
      <c r="AR803" s="7" t="n">
        <v>0.021903876187485</v>
      </c>
      <c r="AS803" s="7" t="n">
        <v>0.008348369287591095</v>
      </c>
      <c r="AT803" s="7" t="n">
        <v>0.06458753310678586</v>
      </c>
      <c r="AU803" s="7" t="n">
        <v>0.021903876187485</v>
      </c>
      <c r="AV803" s="7" t="n">
        <v>0.021903876187485</v>
      </c>
      <c r="AW803" s="7" t="n">
        <v>0.021903876187485</v>
      </c>
      <c r="AX803" s="7" t="n">
        <v>0.09449971897741852</v>
      </c>
      <c r="AY803" s="7" t="n">
        <v>0.02089775747548794</v>
      </c>
      <c r="AZ803" s="7" t="n">
        <v>0.02089775747548794</v>
      </c>
      <c r="BA803" s="7" t="n">
        <v>0.06646581094439286</v>
      </c>
      <c r="BB803" s="7" t="n">
        <v>0.06646581094439286</v>
      </c>
      <c r="BC803" s="7" t="n">
        <v>0.02089775747548794</v>
      </c>
      <c r="BD803" s="7" t="n">
        <v>0.008348369287591095</v>
      </c>
      <c r="BE803" s="7" t="n">
        <v>0.02089775747548794</v>
      </c>
      <c r="BF803" s="7" t="n">
        <v>0.021903876187485</v>
      </c>
      <c r="BG803" s="7" t="n">
        <v>0.008348369287591095</v>
      </c>
      <c r="BH803" s="7" t="n">
        <v>0.021903876187485</v>
      </c>
      <c r="BI803" s="7" t="n">
        <v>0.02089775747548794</v>
      </c>
      <c r="BJ803" s="7" t="n">
        <v>0.02089775747548794</v>
      </c>
      <c r="BK803" s="7" t="n">
        <v>0.021903876187485</v>
      </c>
      <c r="BL803" s="7" t="n">
        <v>0.021903876187485</v>
      </c>
      <c r="BM803" s="7" t="n">
        <v>0.005379460075713061</v>
      </c>
      <c r="BN803" s="7" t="n">
        <v>0.021903876187485</v>
      </c>
      <c r="BO803" s="7" t="n">
        <v>0.021903876187485</v>
      </c>
      <c r="BP803" s="7" t="n">
        <v>0.01091536535164328</v>
      </c>
      <c r="BQ803" s="7" t="n">
        <v>0.005379460075713061</v>
      </c>
      <c r="BR803" s="7" t="n">
        <v>0.01091536535164328</v>
      </c>
      <c r="BS803" s="7" t="n">
        <v>0.03335397548556559</v>
      </c>
      <c r="BT803" s="7" t="n">
        <v>0.03335397548556559</v>
      </c>
      <c r="BU803" s="7" t="n">
        <v>0.01091536535164328</v>
      </c>
      <c r="BV803" s="7" t="n">
        <v>0.02089775747548794</v>
      </c>
      <c r="BW803" s="7" t="n">
        <v>0.03335397548556559</v>
      </c>
      <c r="BX803" s="7" t="n">
        <v>0.03335397548556559</v>
      </c>
      <c r="BY803" s="7" t="n">
        <v>0.02089775747548794</v>
      </c>
      <c r="BZ803" s="7" t="n">
        <v>0.02089775747548794</v>
      </c>
      <c r="CA803" s="7" t="n">
        <v>0.02998812757836394</v>
      </c>
      <c r="CB803" s="7" t="n">
        <v>0.02089775747548794</v>
      </c>
      <c r="CC803" s="7" t="n">
        <v>0.02089775747548794</v>
      </c>
      <c r="CD803" s="7" t="n">
        <v>0.02998812757836394</v>
      </c>
      <c r="CE803" s="7" t="n">
        <v>0.02089775747548794</v>
      </c>
      <c r="CF803" s="7" t="n">
        <v>0.008063645970730846</v>
      </c>
      <c r="CG803" s="7" t="n">
        <v>0.02089775747548794</v>
      </c>
      <c r="CH803" s="7" t="n">
        <v>0.02165280297066141</v>
      </c>
      <c r="CI803" s="7" t="n">
        <v>0.02165280297066141</v>
      </c>
      <c r="CJ803" s="7" t="n">
        <v>0.008063645970730846</v>
      </c>
      <c r="CK803" s="7" t="n">
        <v>0.005379460075713061</v>
      </c>
      <c r="CL803" s="7" t="n">
        <v>0.02089775747548794</v>
      </c>
      <c r="CM803" s="7" t="n">
        <v>0.008063645970730846</v>
      </c>
      <c r="CN803" s="7" t="n">
        <v>0.03335397548556559</v>
      </c>
      <c r="CO803" s="7" t="n">
        <v>0.01890409512835018</v>
      </c>
      <c r="CP803" s="7" t="n">
        <v>0.03335397548556559</v>
      </c>
      <c r="CQ803" s="7" t="n">
        <v>0.01890409512835018</v>
      </c>
      <c r="CR803" s="7" t="n">
        <v>0.03335397548556559</v>
      </c>
      <c r="CS803" s="7" t="n">
        <v>0.02998812757836394</v>
      </c>
      <c r="CT803" s="7" t="n">
        <v>0.03335397548556559</v>
      </c>
      <c r="CU803" s="7" t="n">
        <v>0.03335397548556559</v>
      </c>
      <c r="CV803" s="7" t="n">
        <v>0.02165280297066141</v>
      </c>
      <c r="CW803" s="7" t="n">
        <v>0.03335397548556559</v>
      </c>
      <c r="CX803" s="7" t="n">
        <v>0.03335397548556559</v>
      </c>
      <c r="CY803" s="7" t="n">
        <v>0.02165280297066141</v>
      </c>
      <c r="CZ803" s="7" t="n">
        <v>0.06646581094439286</v>
      </c>
      <c r="DA803" s="7" t="n">
        <v>0.06646581094439286</v>
      </c>
      <c r="DB803" s="7" t="n">
        <v>0.02165280297066141</v>
      </c>
      <c r="DC803" s="7" t="n">
        <v>0.01890409512835018</v>
      </c>
      <c r="DD803" s="7" t="n">
        <v>0.02165280297066141</v>
      </c>
      <c r="DE803" s="7" t="n">
        <v>0.02165280297066141</v>
      </c>
      <c r="DF803" s="7" t="n">
        <v>0.06646581094439286</v>
      </c>
      <c r="DG803" s="7" t="n">
        <v>0.06646581094439286</v>
      </c>
      <c r="DH803" s="7" t="n">
        <v>0.02165280297066141</v>
      </c>
      <c r="DI803" s="7" t="n">
        <v>0.06646581094439286</v>
      </c>
      <c r="DJ803" s="7" t="n">
        <v>0.02165280297066141</v>
      </c>
      <c r="DK803" s="7" t="n">
        <v>0.02998812757836394</v>
      </c>
      <c r="DL803" s="7" t="n">
        <v>0.09324796200381405</v>
      </c>
      <c r="DM803" s="7" t="n">
        <v>0.04652794997064884</v>
      </c>
      <c r="DN803" s="7" t="n">
        <v>0.02998812757836394</v>
      </c>
      <c r="DO803" s="7" t="n">
        <v>0.02165280297066141</v>
      </c>
      <c r="DP803" s="7" t="n">
        <v>0.01728445483732823</v>
      </c>
      <c r="DQ803" s="7" t="n">
        <v>0.02165280297066141</v>
      </c>
      <c r="DR803" s="7" t="n">
        <v>0.04652794997064884</v>
      </c>
      <c r="DS803" s="7" t="n">
        <v>0.01728445483732823</v>
      </c>
      <c r="DT803" s="7" t="n">
        <v>0.09324796200381405</v>
      </c>
      <c r="DU803" s="7" t="n">
        <v>0.06646581094439286</v>
      </c>
      <c r="DV803" s="7" t="n">
        <v>0.09324796200381405</v>
      </c>
      <c r="DW803" s="7" t="n">
        <v>0.01728445483732823</v>
      </c>
      <c r="DX803" s="7" t="n">
        <v>0.08847301923791451</v>
      </c>
      <c r="DY803" s="7" t="n">
        <v>0.02998812757836394</v>
      </c>
      <c r="DZ803" s="7" t="n">
        <v>0.01728445483732823</v>
      </c>
      <c r="EA803" s="7" t="n">
        <v>0.09324796200381405</v>
      </c>
      <c r="EB803" s="7" t="n">
        <v>0.06646581094439286</v>
      </c>
      <c r="EC803" s="7" t="n">
        <v>0.01728445483732823</v>
      </c>
      <c r="ED803" s="7" t="n">
        <v>0.08847301923791451</v>
      </c>
      <c r="EE803" s="7" t="n">
        <v>0.09324796200381405</v>
      </c>
      <c r="EF803" s="7" t="n">
        <v>0.09324796200381405</v>
      </c>
      <c r="EG803" s="7" t="n">
        <v>0.01728445483732823</v>
      </c>
      <c r="EH803" s="7" t="n">
        <v>0.01728445483732823</v>
      </c>
      <c r="EI803" s="7" t="n">
        <v>0.04652794997064884</v>
      </c>
      <c r="EJ803" s="7" t="n">
        <v>0.01728445483732823</v>
      </c>
      <c r="EK803" s="7" t="n">
        <v>0.01728445483732823</v>
      </c>
      <c r="EL803" s="7" t="n">
        <v>0.08847301923791451</v>
      </c>
      <c r="EM803" s="7" t="n">
        <v>0.09324796200381405</v>
      </c>
      <c r="EN803" s="7" t="n">
        <v>0.09324796200381405</v>
      </c>
      <c r="EO803" s="7" t="n">
        <v>0.09324796200381405</v>
      </c>
      <c r="EP803" s="7" t="n">
        <v>0.09324796200381405</v>
      </c>
      <c r="EQ803" s="7" t="n">
        <v>0.04479201874808862</v>
      </c>
      <c r="ER803" s="7" t="n">
        <v>0.09324796200381405</v>
      </c>
      <c r="ES803" s="7" t="n">
        <v>0.04479201874808862</v>
      </c>
      <c r="ET803" s="7" t="n">
        <v>0.06646581094439286</v>
      </c>
      <c r="EU803" s="7" t="n">
        <v>0.04479201874808862</v>
      </c>
      <c r="EV803" s="7" t="n">
        <v>0.08847301923791451</v>
      </c>
      <c r="EW803" s="7" t="n">
        <v>0.06646581094439286</v>
      </c>
      <c r="EX803" s="7" t="n">
        <v>0.08847301923791451</v>
      </c>
      <c r="EY803" s="7" t="n">
        <v>0.04652794997064884</v>
      </c>
      <c r="EZ803" s="7" t="n">
        <v>0.04652794997064884</v>
      </c>
      <c r="FA803" s="7" t="n">
        <v>0.08847301923791451</v>
      </c>
      <c r="FB803" s="7" t="n">
        <v>0.04652794997064884</v>
      </c>
      <c r="FC803" s="7" t="n">
        <v>0.04652794997064884</v>
      </c>
      <c r="FD803" s="7" t="n">
        <v>0.04652794997064884</v>
      </c>
      <c r="FE803" s="7" t="n">
        <v>0.04652794997064884</v>
      </c>
      <c r="FG803" t="inlineStr">
        <is>
          <t>2026-03-31</t>
        </is>
      </c>
      <c r="FH803" t="n">
        <v>36.796824</v>
      </c>
      <c r="FI803" t="n">
        <v>36.796824</v>
      </c>
      <c r="FJ803" t="n">
        <v>26.470296</v>
      </c>
      <c r="FK803" t="n">
        <v>26.470296</v>
      </c>
      <c r="FL803" t="n">
        <v>11.40565</v>
      </c>
      <c r="FM803" t="n">
        <v>10.994954</v>
      </c>
      <c r="FN803" t="n">
        <v>9.531007000000001</v>
      </c>
      <c r="FO803" t="n">
        <v>9.16633</v>
      </c>
      <c r="FP803" t="n">
        <v>9.715085999999999</v>
      </c>
      <c r="FQ803" t="n">
        <v>8.952036</v>
      </c>
    </row>
    <row r="804">
      <c r="A804" s="6" t="n">
        <v>46113</v>
      </c>
      <c r="B804" s="7" t="n">
        <v>0.07571626894228414</v>
      </c>
      <c r="C804" s="7" t="n">
        <v>0.07571626894228414</v>
      </c>
      <c r="D804" s="7" t="n">
        <v>0.07571626894228407</v>
      </c>
      <c r="E804" s="7" t="n">
        <v>0.07571626894228407</v>
      </c>
      <c r="F804" s="7" t="n">
        <v>0.07571626894228414</v>
      </c>
      <c r="G804" s="7" t="n">
        <v>0.07571626894228414</v>
      </c>
      <c r="H804" s="7" t="n">
        <v>0.0757162689422841</v>
      </c>
      <c r="I804" s="7" t="n">
        <v>0.07571626894228414</v>
      </c>
      <c r="J804" s="7" t="n">
        <v>0.07571626894228414</v>
      </c>
      <c r="K804" s="7" t="n">
        <v>0.0757162689422841</v>
      </c>
      <c r="L804" s="7" t="n">
        <v>0.0757162689422841</v>
      </c>
      <c r="M804" s="7" t="n">
        <v>0.07571626894228414</v>
      </c>
      <c r="N804" s="7" t="n">
        <v>0.03613180419141871</v>
      </c>
      <c r="O804" s="7" t="n">
        <v>0.03613180419141871</v>
      </c>
      <c r="P804" s="7" t="n">
        <v>0.035433803074028</v>
      </c>
      <c r="Q804" s="7" t="n">
        <v>0.07571626894228414</v>
      </c>
      <c r="R804" s="7" t="n">
        <v>0.0757162689422841</v>
      </c>
      <c r="S804" s="7" t="n">
        <v>0.0757162689422841</v>
      </c>
      <c r="T804" s="7" t="n">
        <v>0.0757162689422841</v>
      </c>
      <c r="U804" s="7" t="n">
        <v>0.03613180419141869</v>
      </c>
      <c r="V804" s="7" t="n">
        <v>0.07571626894228414</v>
      </c>
      <c r="W804" s="7" t="n">
        <v>0.03613180419141871</v>
      </c>
      <c r="X804" s="7" t="n">
        <v>0.035433803074028</v>
      </c>
      <c r="Y804" s="7" t="n">
        <v>0.01330362323019697</v>
      </c>
      <c r="Z804" s="7" t="n">
        <v>0.01330362323019697</v>
      </c>
      <c r="AA804" s="7" t="n">
        <v>0.03543380307402798</v>
      </c>
      <c r="AB804" s="7" t="n">
        <v>0.035433803074028</v>
      </c>
      <c r="AC804" s="7" t="n">
        <v>0.07571626894228414</v>
      </c>
      <c r="AD804" s="7" t="n">
        <v>0.03613180419141869</v>
      </c>
      <c r="AE804" s="7" t="n">
        <v>0.07571626894228414</v>
      </c>
      <c r="AF804" s="7" t="n">
        <v>0.01330362323019697</v>
      </c>
      <c r="AG804" s="7" t="n">
        <v>0.03543380307402798</v>
      </c>
      <c r="AH804" s="7" t="n">
        <v>0.0757162689422841</v>
      </c>
      <c r="AI804" s="7" t="n">
        <v>0.01330362323019697</v>
      </c>
      <c r="AJ804" s="7" t="n">
        <v>0.07571626894228414</v>
      </c>
      <c r="AK804" s="7" t="n">
        <v>0.03613180419141869</v>
      </c>
      <c r="AL804" s="7" t="n">
        <v>0.0757162689422841</v>
      </c>
      <c r="AM804" s="7" t="n">
        <v>0.0757162689422841</v>
      </c>
      <c r="AN804" s="7" t="n">
        <v>0.07571626894228414</v>
      </c>
      <c r="AO804" s="7" t="n">
        <v>0.0757162689422841</v>
      </c>
      <c r="AP804" s="7" t="n">
        <v>0.0757162689422841</v>
      </c>
      <c r="AQ804" s="7" t="n">
        <v>0.07571626894228414</v>
      </c>
      <c r="AR804" s="7" t="n">
        <v>0.01330362323019697</v>
      </c>
      <c r="AS804" s="7" t="n">
        <v>-0.001407868581569739</v>
      </c>
      <c r="AT804" s="7" t="n">
        <v>0.03543380307402798</v>
      </c>
      <c r="AU804" s="7" t="n">
        <v>0.01330362323019697</v>
      </c>
      <c r="AV804" s="7" t="n">
        <v>0.01330362323019697</v>
      </c>
      <c r="AW804" s="7" t="n">
        <v>0.01330362323019697</v>
      </c>
      <c r="AX804" s="7" t="n">
        <v>0.0757162689422841</v>
      </c>
      <c r="AY804" s="7" t="n">
        <v>0.0127721216252337</v>
      </c>
      <c r="AZ804" s="7" t="n">
        <v>0.0127721216252337</v>
      </c>
      <c r="BA804" s="7" t="n">
        <v>0.07425512304552065</v>
      </c>
      <c r="BB804" s="7" t="n">
        <v>0.07425512304552065</v>
      </c>
      <c r="BC804" s="7" t="n">
        <v>0.0127721216252337</v>
      </c>
      <c r="BD804" s="7" t="n">
        <v>-0.001407868581569739</v>
      </c>
      <c r="BE804" s="7" t="n">
        <v>0.0127721216252337</v>
      </c>
      <c r="BF804" s="7" t="n">
        <v>0.01330362323019697</v>
      </c>
      <c r="BG804" s="7" t="n">
        <v>-0.001407868581569739</v>
      </c>
      <c r="BH804" s="7" t="n">
        <v>0.01330362323019697</v>
      </c>
      <c r="BI804" s="7" t="n">
        <v>0.0127721216252337</v>
      </c>
      <c r="BJ804" s="7" t="n">
        <v>0.0127721216252337</v>
      </c>
      <c r="BK804" s="7" t="n">
        <v>0.01330362323019697</v>
      </c>
      <c r="BL804" s="7" t="n">
        <v>0.01330362323019697</v>
      </c>
      <c r="BM804" s="7" t="n">
        <v>-0.004420868554286081</v>
      </c>
      <c r="BN804" s="7" t="n">
        <v>0.01330362323019697</v>
      </c>
      <c r="BO804" s="7" t="n">
        <v>0.01330362323019697</v>
      </c>
      <c r="BP804" s="7" t="n">
        <v>-0.001494503346113802</v>
      </c>
      <c r="BQ804" s="7" t="n">
        <v>-0.004420868554286081</v>
      </c>
      <c r="BR804" s="7" t="n">
        <v>-0.001494503346113802</v>
      </c>
      <c r="BS804" s="7" t="n">
        <v>0.01609191744463086</v>
      </c>
      <c r="BT804" s="7" t="n">
        <v>0.01609191744463086</v>
      </c>
      <c r="BU804" s="7" t="n">
        <v>-0.001494503346113802</v>
      </c>
      <c r="BV804" s="7" t="n">
        <v>0.0127721216252337</v>
      </c>
      <c r="BW804" s="7" t="n">
        <v>0.01609191744463086</v>
      </c>
      <c r="BX804" s="7" t="n">
        <v>0.01609191744463086</v>
      </c>
      <c r="BY804" s="7" t="n">
        <v>0.0127721216252337</v>
      </c>
      <c r="BZ804" s="7" t="n">
        <v>0.0127721216252337</v>
      </c>
      <c r="CA804" s="7" t="n">
        <v>0.01009357869241312</v>
      </c>
      <c r="CB804" s="7" t="n">
        <v>0.0127721216252337</v>
      </c>
      <c r="CC804" s="7" t="n">
        <v>0.0127721216252337</v>
      </c>
      <c r="CD804" s="7" t="n">
        <v>0.01009357869241312</v>
      </c>
      <c r="CE804" s="7" t="n">
        <v>0.0127721216252337</v>
      </c>
      <c r="CF804" s="7" t="n">
        <v>-0.004511458413874829</v>
      </c>
      <c r="CG804" s="7" t="n">
        <v>0.0127721216252337</v>
      </c>
      <c r="CH804" s="7" t="n">
        <v>0.0199557538357919</v>
      </c>
      <c r="CI804" s="7" t="n">
        <v>0.0199557538357919</v>
      </c>
      <c r="CJ804" s="7" t="n">
        <v>-0.004511458413874829</v>
      </c>
      <c r="CK804" s="7" t="n">
        <v>-0.004420868554286081</v>
      </c>
      <c r="CL804" s="7" t="n">
        <v>0.0127721216252337</v>
      </c>
      <c r="CM804" s="7" t="n">
        <v>-0.004511458413874829</v>
      </c>
      <c r="CN804" s="7" t="n">
        <v>0.01609191744463086</v>
      </c>
      <c r="CO804" s="7" t="n">
        <v>0.01267598007650859</v>
      </c>
      <c r="CP804" s="7" t="n">
        <v>0.01609191744463086</v>
      </c>
      <c r="CQ804" s="7" t="n">
        <v>0.01267598007650859</v>
      </c>
      <c r="CR804" s="7" t="n">
        <v>0.01609191744463086</v>
      </c>
      <c r="CS804" s="7" t="n">
        <v>0.01009357869241312</v>
      </c>
      <c r="CT804" s="7" t="n">
        <v>0.01609191744463086</v>
      </c>
      <c r="CU804" s="7" t="n">
        <v>0.01609191744463086</v>
      </c>
      <c r="CV804" s="7" t="n">
        <v>0.0199557538357919</v>
      </c>
      <c r="CW804" s="7" t="n">
        <v>0.01609191744463086</v>
      </c>
      <c r="CX804" s="7" t="n">
        <v>0.01609191744463086</v>
      </c>
      <c r="CY804" s="7" t="n">
        <v>0.0199557538357919</v>
      </c>
      <c r="CZ804" s="7" t="n">
        <v>0.07425512304552065</v>
      </c>
      <c r="DA804" s="7" t="n">
        <v>0.07425512304552065</v>
      </c>
      <c r="DB804" s="7" t="n">
        <v>0.0199557538357919</v>
      </c>
      <c r="DC804" s="7" t="n">
        <v>0.01267598007650859</v>
      </c>
      <c r="DD804" s="7" t="n">
        <v>0.0199557538357919</v>
      </c>
      <c r="DE804" s="7" t="n">
        <v>0.0199557538357919</v>
      </c>
      <c r="DF804" s="7" t="n">
        <v>0.07425512304552065</v>
      </c>
      <c r="DG804" s="7" t="n">
        <v>0.07425512304552065</v>
      </c>
      <c r="DH804" s="7" t="n">
        <v>0.0199557538357919</v>
      </c>
      <c r="DI804" s="7" t="n">
        <v>0.07425512304552065</v>
      </c>
      <c r="DJ804" s="7" t="n">
        <v>0.0199557538357919</v>
      </c>
      <c r="DK804" s="7" t="n">
        <v>0.01009357869241312</v>
      </c>
      <c r="DL804" s="7" t="n">
        <v>0.03246150478431003</v>
      </c>
      <c r="DM804" s="7" t="n">
        <v>0.03872349850026053</v>
      </c>
      <c r="DN804" s="7" t="n">
        <v>0.01009357869241312</v>
      </c>
      <c r="DO804" s="7" t="n">
        <v>0.0199557538357919</v>
      </c>
      <c r="DP804" s="7" t="n">
        <v>0.01217084120343966</v>
      </c>
      <c r="DQ804" s="7" t="n">
        <v>0.0199557538357919</v>
      </c>
      <c r="DR804" s="7" t="n">
        <v>0.03872349850026053</v>
      </c>
      <c r="DS804" s="7" t="n">
        <v>0.01217084120343966</v>
      </c>
      <c r="DT804" s="7" t="n">
        <v>0.03246150478431003</v>
      </c>
      <c r="DU804" s="7" t="n">
        <v>0.07425512304552065</v>
      </c>
      <c r="DV804" s="7" t="n">
        <v>0.03246150478431003</v>
      </c>
      <c r="DW804" s="7" t="n">
        <v>0.01217084120343966</v>
      </c>
      <c r="DX804" s="7" t="n">
        <v>0.02395199246468487</v>
      </c>
      <c r="DY804" s="7" t="n">
        <v>0.01009357869241312</v>
      </c>
      <c r="DZ804" s="7" t="n">
        <v>0.01217084120343966</v>
      </c>
      <c r="EA804" s="7" t="n">
        <v>0.03246150478431003</v>
      </c>
      <c r="EB804" s="7" t="n">
        <v>0.07425512304552065</v>
      </c>
      <c r="EC804" s="7" t="n">
        <v>0.01217084120343966</v>
      </c>
      <c r="ED804" s="7" t="n">
        <v>0.02395199246468487</v>
      </c>
      <c r="EE804" s="7" t="n">
        <v>0.03246150478431003</v>
      </c>
      <c r="EF804" s="7" t="n">
        <v>0.03246150478431003</v>
      </c>
      <c r="EG804" s="7" t="n">
        <v>0.01217084120343966</v>
      </c>
      <c r="EH804" s="7" t="n">
        <v>0.01217084120343966</v>
      </c>
      <c r="EI804" s="7" t="n">
        <v>0.03872349850026053</v>
      </c>
      <c r="EJ804" s="7" t="n">
        <v>0.01217084120343966</v>
      </c>
      <c r="EK804" s="7" t="n">
        <v>0.01217084120343966</v>
      </c>
      <c r="EL804" s="7" t="n">
        <v>0.02395199246468487</v>
      </c>
      <c r="EM804" s="7" t="n">
        <v>0.03246150478431003</v>
      </c>
      <c r="EN804" s="7" t="n">
        <v>0.03246150478431003</v>
      </c>
      <c r="EO804" s="7" t="n">
        <v>0.03246150478431003</v>
      </c>
      <c r="EP804" s="7" t="n">
        <v>0.03246150478431003</v>
      </c>
      <c r="EQ804" s="7" t="n">
        <v>0.03412896340304236</v>
      </c>
      <c r="ER804" s="7" t="n">
        <v>0.03246150478431003</v>
      </c>
      <c r="ES804" s="7" t="n">
        <v>0.03412896340304236</v>
      </c>
      <c r="ET804" s="7" t="n">
        <v>0.07425512304552065</v>
      </c>
      <c r="EU804" s="7" t="n">
        <v>0.03412896340304236</v>
      </c>
      <c r="EV804" s="7" t="n">
        <v>0.02395199246468487</v>
      </c>
      <c r="EW804" s="7" t="n">
        <v>0.07425512304552065</v>
      </c>
      <c r="EX804" s="7" t="n">
        <v>0.02395199246468487</v>
      </c>
      <c r="EY804" s="7" t="n">
        <v>0.03872349850026053</v>
      </c>
      <c r="EZ804" s="7" t="n">
        <v>0.03872349850026053</v>
      </c>
      <c r="FA804" s="7" t="n">
        <v>0.02395199246468487</v>
      </c>
      <c r="FB804" s="7" t="n">
        <v>0.03872349850026053</v>
      </c>
      <c r="FC804" s="7" t="n">
        <v>0.03872349850026053</v>
      </c>
      <c r="FD804" s="7" t="n">
        <v>0.03872349850026053</v>
      </c>
      <c r="FE804" s="7" t="n">
        <v>0.03872349850026053</v>
      </c>
      <c r="FG804" t="inlineStr">
        <is>
          <t>2026-04-01</t>
        </is>
      </c>
      <c r="FH804" t="n">
        <v>39.582943</v>
      </c>
      <c r="FI804" t="n">
        <v>39.582943</v>
      </c>
      <c r="FJ804" t="n">
        <v>28.474528</v>
      </c>
      <c r="FK804" t="n">
        <v>28.474528</v>
      </c>
      <c r="FL804" t="n">
        <v>12.269243</v>
      </c>
      <c r="FM804" t="n">
        <v>11.827451</v>
      </c>
      <c r="FN804" t="n">
        <v>10.252659</v>
      </c>
      <c r="FO804" t="n">
        <v>9.86037</v>
      </c>
      <c r="FP804" t="n">
        <v>10.059328</v>
      </c>
      <c r="FQ804" t="n">
        <v>9.629851</v>
      </c>
    </row>
    <row r="805">
      <c r="A805" s="6" t="n">
        <v>46114</v>
      </c>
      <c r="B805" s="7" t="n">
        <v>0.002232029891767073</v>
      </c>
      <c r="C805" s="7" t="n">
        <v>0.002232029891767073</v>
      </c>
      <c r="D805" s="7" t="n">
        <v>0.002232029891767067</v>
      </c>
      <c r="E805" s="7" t="n">
        <v>0.002232029891767067</v>
      </c>
      <c r="F805" s="7" t="n">
        <v>0.0008240657567662805</v>
      </c>
      <c r="G805" s="7" t="n">
        <v>-0.002883987394346828</v>
      </c>
      <c r="H805" s="7" t="n">
        <v>0.0008240657567662817</v>
      </c>
      <c r="I805" s="7" t="n">
        <v>0.0008240657567662806</v>
      </c>
      <c r="J805" s="7" t="n">
        <v>-0.002883987394346828</v>
      </c>
      <c r="K805" s="7" t="n">
        <v>-0.002883987394346828</v>
      </c>
      <c r="L805" s="7" t="n">
        <v>0.0008240657567662817</v>
      </c>
      <c r="M805" s="7" t="n">
        <v>0.0008240657567662805</v>
      </c>
      <c r="N805" s="7" t="n">
        <v>-7.314446239922031e-19</v>
      </c>
      <c r="O805" s="7" t="n">
        <v>1.017632362479933e-19</v>
      </c>
      <c r="P805" s="7" t="n">
        <v>0.005940083042880181</v>
      </c>
      <c r="Q805" s="7" t="n">
        <v>0.0008240657567662806</v>
      </c>
      <c r="R805" s="7" t="n">
        <v>-0.002883987394346828</v>
      </c>
      <c r="S805" s="7" t="n">
        <v>0.0008240657567662805</v>
      </c>
      <c r="T805" s="7" t="n">
        <v>0.0008240657567662805</v>
      </c>
      <c r="U805" s="7" t="n">
        <v>2.535326831605868e-18</v>
      </c>
      <c r="V805" s="7" t="n">
        <v>0.002232029891767073</v>
      </c>
      <c r="W805" s="7" t="n">
        <v>1.017632362479933e-19</v>
      </c>
      <c r="X805" s="7" t="n">
        <v>0.0008240657567662797</v>
      </c>
      <c r="Y805" s="7" t="n">
        <v>0.002582823414266364</v>
      </c>
      <c r="Z805" s="7" t="n">
        <v>0.002582823414266364</v>
      </c>
      <c r="AA805" s="7" t="n">
        <v>0.005940083042880176</v>
      </c>
      <c r="AB805" s="7" t="n">
        <v>0.005940083042880181</v>
      </c>
      <c r="AC805" s="7" t="n">
        <v>0.002232029891767073</v>
      </c>
      <c r="AD805" s="7" t="n">
        <v>1.362131004206216e-18</v>
      </c>
      <c r="AE805" s="7" t="n">
        <v>-0.002883987394346828</v>
      </c>
      <c r="AF805" s="7" t="n">
        <v>0.00346226801084463</v>
      </c>
      <c r="AG805" s="7" t="n">
        <v>0.0008240657567662805</v>
      </c>
      <c r="AH805" s="7" t="n">
        <v>0.002232029891767068</v>
      </c>
      <c r="AI805" s="7" t="n">
        <v>0.003555425745099362</v>
      </c>
      <c r="AJ805" s="7" t="n">
        <v>0.002232029891767073</v>
      </c>
      <c r="AK805" s="7" t="n">
        <v>1.357804585794459e-18</v>
      </c>
      <c r="AL805" s="7" t="n">
        <v>-0.002883987394346828</v>
      </c>
      <c r="AM805" s="7" t="n">
        <v>0.002232029891767068</v>
      </c>
      <c r="AN805" s="7" t="n">
        <v>0.002232029891767073</v>
      </c>
      <c r="AO805" s="7" t="n">
        <v>-0.002883987394346828</v>
      </c>
      <c r="AP805" s="7" t="n">
        <v>0.002232029891767068</v>
      </c>
      <c r="AQ805" s="7" t="n">
        <v>-0.002883987394346828</v>
      </c>
      <c r="AR805" s="7" t="n">
        <v>0.001814134981313052</v>
      </c>
      <c r="AS805" s="7" t="n">
        <v>0.003453144042352018</v>
      </c>
      <c r="AT805" s="7" t="n">
        <v>0.005940083042880176</v>
      </c>
      <c r="AU805" s="7" t="n">
        <v>0.001907292715567785</v>
      </c>
      <c r="AV805" s="7" t="n">
        <v>0.00299459967903294</v>
      </c>
      <c r="AW805" s="7" t="n">
        <v>0.002901441944778207</v>
      </c>
      <c r="AX805" s="7" t="n">
        <v>0.002232029891767068</v>
      </c>
      <c r="AY805" s="7" t="n">
        <v>0.002609774126657738</v>
      </c>
      <c r="AZ805" s="7" t="n">
        <v>0.002609774126657738</v>
      </c>
      <c r="BA805" s="7" t="n">
        <v>0.002166312856668189</v>
      </c>
      <c r="BB805" s="7" t="n">
        <v>0.002166312856668189</v>
      </c>
      <c r="BC805" s="7" t="n">
        <v>0.003456451366864187</v>
      </c>
      <c r="BD805" s="7" t="n">
        <v>0.003167197728532421</v>
      </c>
      <c r="BE805" s="7" t="n">
        <v>0.003338890573557257</v>
      </c>
      <c r="BF805" s="7" t="n">
        <v>0.002582823414266364</v>
      </c>
      <c r="BG805" s="7" t="n">
        <v>0.002892317976285595</v>
      </c>
      <c r="BH805" s="7" t="n">
        <v>0.002582823414266364</v>
      </c>
      <c r="BI805" s="7" t="n">
        <v>0.001865475441106977</v>
      </c>
      <c r="BJ805" s="7" t="n">
        <v>0.001747914647800047</v>
      </c>
      <c r="BK805" s="7" t="n">
        <v>0.001814134981313053</v>
      </c>
      <c r="BL805" s="7" t="n">
        <v>0.002582823414266364</v>
      </c>
      <c r="BM805" s="7" t="n">
        <v>0.003349500246962804</v>
      </c>
      <c r="BN805" s="7" t="n">
        <v>0.002582823414266364</v>
      </c>
      <c r="BO805" s="7" t="n">
        <v>0.001814134981313053</v>
      </c>
      <c r="BP805" s="7" t="n">
        <v>0.003945010129978345</v>
      </c>
      <c r="BQ805" s="7" t="n">
        <v>0.003349500246962804</v>
      </c>
      <c r="BR805" s="7" t="n">
        <v>0.003945010129978345</v>
      </c>
      <c r="BS805" s="7" t="n">
        <v>0.01583440454686341</v>
      </c>
      <c r="BT805" s="7" t="n">
        <v>0.01583440454686341</v>
      </c>
      <c r="BU805" s="7" t="n">
        <v>0.003176321697025033</v>
      </c>
      <c r="BV805" s="7" t="n">
        <v>0.002741385555660383</v>
      </c>
      <c r="BW805" s="7" t="n">
        <v>0.01305419679684724</v>
      </c>
      <c r="BX805" s="7" t="n">
        <v>0.01305419679684724</v>
      </c>
      <c r="BY805" s="7" t="n">
        <v>0.002623824762353453</v>
      </c>
      <c r="BZ805" s="7" t="n">
        <v>0.002609774126657738</v>
      </c>
      <c r="CA805" s="7" t="n">
        <v>0.01334974975102615</v>
      </c>
      <c r="CB805" s="7" t="n">
        <v>0.001747914647800047</v>
      </c>
      <c r="CC805" s="7" t="n">
        <v>0.002609774126657738</v>
      </c>
      <c r="CD805" s="7" t="n">
        <v>0.01334974975102615</v>
      </c>
      <c r="CE805" s="7" t="n">
        <v>0.001747914647800047</v>
      </c>
      <c r="CF805" s="7" t="n">
        <v>0.003338890573557257</v>
      </c>
      <c r="CG805" s="7" t="n">
        <v>0.002609774126657738</v>
      </c>
      <c r="CH805" s="7" t="n">
        <v>0.005673270557052519</v>
      </c>
      <c r="CI805" s="7" t="n">
        <v>0.005673270557052519</v>
      </c>
      <c r="CJ805" s="7" t="n">
        <v>0.004200750052414948</v>
      </c>
      <c r="CK805" s="7" t="n">
        <v>0.002634434435759</v>
      </c>
      <c r="CL805" s="7" t="n">
        <v>0.002609774126657738</v>
      </c>
      <c r="CM805" s="7" t="n">
        <v>0.004200750052414948</v>
      </c>
      <c r="CN805" s="7" t="n">
        <v>0.01269467897492252</v>
      </c>
      <c r="CO805" s="7" t="n">
        <v>0.003766905349512226</v>
      </c>
      <c r="CP805" s="7" t="n">
        <v>0.01583440454686341</v>
      </c>
      <c r="CQ805" s="7" t="n">
        <v>0.003766905349512226</v>
      </c>
      <c r="CR805" s="7" t="n">
        <v>0.01583440454686341</v>
      </c>
      <c r="CS805" s="7" t="n">
        <v>0.01299023192910143</v>
      </c>
      <c r="CT805" s="7" t="n">
        <v>0.01305419679684724</v>
      </c>
      <c r="CU805" s="7" t="n">
        <v>0.01305419679684724</v>
      </c>
      <c r="CV805" s="7" t="n">
        <v>0.005673270557052519</v>
      </c>
      <c r="CW805" s="7" t="n">
        <v>0.01583440454686341</v>
      </c>
      <c r="CX805" s="7" t="n">
        <v>0.01583440454686341</v>
      </c>
      <c r="CY805" s="7" t="n">
        <v>0.005673270557052519</v>
      </c>
      <c r="CZ805" s="7" t="n">
        <v>0.002166312856668189</v>
      </c>
      <c r="DA805" s="7" t="n">
        <v>0.002166312856668189</v>
      </c>
      <c r="DB805" s="7" t="n">
        <v>0.003587062440258264</v>
      </c>
      <c r="DC805" s="7" t="n">
        <v>0.003407387527587501</v>
      </c>
      <c r="DD805" s="7" t="n">
        <v>0.005673270557052519</v>
      </c>
      <c r="DE805" s="7" t="n">
        <v>0.005673270557052519</v>
      </c>
      <c r="DF805" s="7" t="n">
        <v>0.002166312856668189</v>
      </c>
      <c r="DG805" s="7" t="n">
        <v>0.002166312856668189</v>
      </c>
      <c r="DH805" s="7" t="n">
        <v>0.003587062440258264</v>
      </c>
      <c r="DI805" s="7" t="n">
        <v>-0.003732713713935532</v>
      </c>
      <c r="DJ805" s="7" t="n">
        <v>0.003018828136583779</v>
      </c>
      <c r="DK805" s="7" t="n">
        <v>0.01612995750104232</v>
      </c>
      <c r="DL805" s="7" t="n">
        <v>0.04486288167698595</v>
      </c>
      <c r="DM805" s="7" t="n">
        <v>0.003917043689808421</v>
      </c>
      <c r="DN805" s="7" t="n">
        <v>0.01334974975102615</v>
      </c>
      <c r="DO805" s="7" t="n">
        <v>0.003492560835474748</v>
      </c>
      <c r="DP805" s="7" t="n">
        <v>0.00548861811188273</v>
      </c>
      <c r="DQ805" s="7" t="n">
        <v>0.003492560835474748</v>
      </c>
      <c r="DR805" s="7" t="n">
        <v>0.003917043689808421</v>
      </c>
      <c r="DS805" s="7" t="n">
        <v>0.00548861811188273</v>
      </c>
      <c r="DT805" s="7" t="n">
        <v>0.03896385510638223</v>
      </c>
      <c r="DU805" s="7" t="n">
        <v>-0.003732713713935532</v>
      </c>
      <c r="DV805" s="7" t="n">
        <v>0.04486288167698595</v>
      </c>
      <c r="DW805" s="7" t="n">
        <v>0.003402409995088475</v>
      </c>
      <c r="DX805" s="7" t="n">
        <v>0.03938313977978571</v>
      </c>
      <c r="DY805" s="7" t="n">
        <v>0.01612995750104232</v>
      </c>
      <c r="DZ805" s="7" t="n">
        <v>0.003402409995088475</v>
      </c>
      <c r="EA805" s="7" t="n">
        <v>0.03896385510638223</v>
      </c>
      <c r="EB805" s="7" t="n">
        <v>-0.003732713713935534</v>
      </c>
      <c r="EC805" s="7" t="n">
        <v>0.003402409995088475</v>
      </c>
      <c r="ED805" s="7" t="n">
        <v>0.03586832800116476</v>
      </c>
      <c r="EE805" s="7" t="n">
        <v>0.04486288167698595</v>
      </c>
      <c r="EF805" s="7" t="n">
        <v>0.03544904332776128</v>
      </c>
      <c r="EG805" s="7" t="n">
        <v>0.003876142693979445</v>
      </c>
      <c r="EH805" s="7" t="n">
        <v>0.003876142693979445</v>
      </c>
      <c r="EI805" s="7" t="n">
        <v>-0.0019819828807953</v>
      </c>
      <c r="EJ805" s="7" t="n">
        <v>0.003876142693979445</v>
      </c>
      <c r="EK805" s="7" t="n">
        <v>0.003876142693979445</v>
      </c>
      <c r="EL805" s="7" t="n">
        <v>0.03938313977978571</v>
      </c>
      <c r="EM805" s="7" t="n">
        <v>0.04486288167698595</v>
      </c>
      <c r="EN805" s="7" t="n">
        <v>0.04486288167698595</v>
      </c>
      <c r="EO805" s="7" t="n">
        <v>0.03896385510638223</v>
      </c>
      <c r="EP805" s="7" t="n">
        <v>0.03896385510638223</v>
      </c>
      <c r="EQ805" s="7" t="n">
        <v>0.003514811778620947</v>
      </c>
      <c r="ER805" s="7" t="n">
        <v>0.04486288167698595</v>
      </c>
      <c r="ES805" s="7" t="n">
        <v>-4.195377917042686e-20</v>
      </c>
      <c r="ET805" s="7" t="n">
        <v>-0.001750730833140224</v>
      </c>
      <c r="EU805" s="7" t="n">
        <v>0.003514811778620947</v>
      </c>
      <c r="EV805" s="7" t="n">
        <v>0.04528216635038943</v>
      </c>
      <c r="EW805" s="7" t="n">
        <v>-0.001750730833140224</v>
      </c>
      <c r="EX805" s="7" t="n">
        <v>0.03938313977978571</v>
      </c>
      <c r="EY805" s="7" t="n">
        <v>-0.0019819828807953</v>
      </c>
      <c r="EZ805" s="7" t="n">
        <v>-0.0019819828807953</v>
      </c>
      <c r="FA805" s="7" t="n">
        <v>0.04528216635038943</v>
      </c>
      <c r="FB805" s="7" t="n">
        <v>9.54699360147886e-18</v>
      </c>
      <c r="FC805" s="7" t="n">
        <v>9.54699360147886e-18</v>
      </c>
      <c r="FD805" s="7" t="n">
        <v>9.54699360147886e-18</v>
      </c>
      <c r="FE805" s="7" t="n">
        <v>9.54699360147886e-18</v>
      </c>
      <c r="FG805" t="inlineStr">
        <is>
          <t>2026-04-02</t>
        </is>
      </c>
      <c r="FH805" t="n">
        <v>39.671293</v>
      </c>
      <c r="FI805" t="n">
        <v>39.671293</v>
      </c>
      <c r="FJ805" t="n">
        <v>28.538084</v>
      </c>
      <c r="FK805" t="n">
        <v>28.538084</v>
      </c>
      <c r="FL805" t="n">
        <v>12.233859</v>
      </c>
      <c r="FM805" t="n">
        <v>11.837197</v>
      </c>
      <c r="FN805" t="n">
        <v>10.261108</v>
      </c>
      <c r="FO805" t="n">
        <v>9.831932999999999</v>
      </c>
      <c r="FP805" t="n">
        <v>10.119082</v>
      </c>
      <c r="FQ805" t="n">
        <v>9.651344999999999</v>
      </c>
    </row>
    <row r="806">
      <c r="A806" s="6" t="n">
        <v>46118</v>
      </c>
      <c r="B806" s="7" t="n">
        <v>0.02193250844373902</v>
      </c>
      <c r="C806" s="7" t="n">
        <v>0.02193250844373902</v>
      </c>
      <c r="D806" s="7" t="n">
        <v>0.021932508443739</v>
      </c>
      <c r="E806" s="7" t="n">
        <v>0.021932508443739</v>
      </c>
      <c r="F806" s="7" t="n">
        <v>-0.00365204420884911</v>
      </c>
      <c r="G806" s="7" t="n">
        <v>-0.00365204420884911</v>
      </c>
      <c r="H806" s="7" t="n">
        <v>-0.003652044208849102</v>
      </c>
      <c r="I806" s="7" t="n">
        <v>-0.00365204420884911</v>
      </c>
      <c r="J806" s="7" t="n">
        <v>-0.00365204420884911</v>
      </c>
      <c r="K806" s="7" t="n">
        <v>-0.003652044208849103</v>
      </c>
      <c r="L806" s="7" t="n">
        <v>-0.003652044208849102</v>
      </c>
      <c r="M806" s="7" t="n">
        <v>-0.00365204420884911</v>
      </c>
      <c r="N806" s="7" t="n">
        <v>2.004088027217991e-19</v>
      </c>
      <c r="O806" s="7" t="n">
        <v>2.004088027217991e-19</v>
      </c>
      <c r="P806" s="7" t="n">
        <v>0.00948381984019336</v>
      </c>
      <c r="Q806" s="7" t="n">
        <v>-0.00365204420884911</v>
      </c>
      <c r="R806" s="7" t="n">
        <v>-0.003652044208849103</v>
      </c>
      <c r="S806" s="7" t="n">
        <v>-0.003652044208849103</v>
      </c>
      <c r="T806" s="7" t="n">
        <v>-0.003652044208849103</v>
      </c>
      <c r="U806" s="7" t="n">
        <v>1.202463819021473e-18</v>
      </c>
      <c r="V806" s="7" t="n">
        <v>0.02193250844373902</v>
      </c>
      <c r="W806" s="7" t="n">
        <v>2.004088027217991e-19</v>
      </c>
      <c r="X806" s="7" t="n">
        <v>-0.003652044208849109</v>
      </c>
      <c r="Y806" s="7" t="n">
        <v>0.01112694486746394</v>
      </c>
      <c r="Z806" s="7" t="n">
        <v>0.01112694486746394</v>
      </c>
      <c r="AA806" s="7" t="n">
        <v>0.009483819840193348</v>
      </c>
      <c r="AB806" s="7" t="n">
        <v>-0.003652044208849109</v>
      </c>
      <c r="AC806" s="7" t="n">
        <v>0.02193250844373902</v>
      </c>
      <c r="AD806" s="7" t="n">
        <v>5.967965872370442e-19</v>
      </c>
      <c r="AE806" s="7" t="n">
        <v>0.008796644394696547</v>
      </c>
      <c r="AF806" s="7" t="n">
        <v>0.00231954941631193</v>
      </c>
      <c r="AG806" s="7" t="n">
        <v>-0.003652044208849105</v>
      </c>
      <c r="AH806" s="7" t="n">
        <v>0.021932508443739</v>
      </c>
      <c r="AI806" s="7" t="n">
        <v>0.00231954941631193</v>
      </c>
      <c r="AJ806" s="7" t="n">
        <v>0.008796644394696547</v>
      </c>
      <c r="AK806" s="7" t="n">
        <v>1.36275958781849e-19</v>
      </c>
      <c r="AL806" s="7" t="n">
        <v>0.008796644394696551</v>
      </c>
      <c r="AM806" s="7" t="n">
        <v>0.021932508443739</v>
      </c>
      <c r="AN806" s="7" t="n">
        <v>0.008796644394696547</v>
      </c>
      <c r="AO806" s="7" t="n">
        <v>0.008796644394696551</v>
      </c>
      <c r="AP806" s="7" t="n">
        <v>0.008796644394696551</v>
      </c>
      <c r="AQ806" s="7" t="n">
        <v>0.008796644394696547</v>
      </c>
      <c r="AR806" s="7" t="n">
        <v>0.00231954941631193</v>
      </c>
      <c r="AS806" s="7" t="n">
        <v>0.002772835209493612</v>
      </c>
      <c r="AT806" s="7" t="n">
        <v>-0.003652044208849105</v>
      </c>
      <c r="AU806" s="7" t="n">
        <v>0.00231954941631193</v>
      </c>
      <c r="AV806" s="7" t="n">
        <v>0.00231954941631193</v>
      </c>
      <c r="AW806" s="7" t="n">
        <v>0.00231954941631193</v>
      </c>
      <c r="AX806" s="7" t="n">
        <v>0.008796644394696551</v>
      </c>
      <c r="AY806" s="7" t="n">
        <v>0.01177032562833222</v>
      </c>
      <c r="AZ806" s="7" t="n">
        <v>0.01177032562833222</v>
      </c>
      <c r="BA806" s="7" t="n">
        <v>0.03688672150386672</v>
      </c>
      <c r="BB806" s="7" t="n">
        <v>0.03688672150386672</v>
      </c>
      <c r="BC806" s="7" t="n">
        <v>0.001671347009406508</v>
      </c>
      <c r="BD806" s="7" t="n">
        <v>0.002772835209493612</v>
      </c>
      <c r="BE806" s="7" t="n">
        <v>0.001671347009406508</v>
      </c>
      <c r="BF806" s="7" t="n">
        <v>0.01112694486746393</v>
      </c>
      <c r="BG806" s="7" t="n">
        <v>0.002772835209493612</v>
      </c>
      <c r="BH806" s="7" t="n">
        <v>0.009153263742743556</v>
      </c>
      <c r="BI806" s="7" t="n">
        <v>0.001671347009406508</v>
      </c>
      <c r="BJ806" s="7" t="n">
        <v>0.001671347009406508</v>
      </c>
      <c r="BK806" s="7" t="n">
        <v>0.009153263742743556</v>
      </c>
      <c r="BL806" s="7" t="n">
        <v>0.01112694486746393</v>
      </c>
      <c r="BM806" s="7" t="n">
        <v>0.002145326439881196</v>
      </c>
      <c r="BN806" s="7" t="n">
        <v>0.009153263742743556</v>
      </c>
      <c r="BO806" s="7" t="n">
        <v>0.009153263742743556</v>
      </c>
      <c r="BP806" s="7" t="n">
        <v>0.003778477411542914</v>
      </c>
      <c r="BQ806" s="7" t="n">
        <v>0.002145326439881196</v>
      </c>
      <c r="BR806" s="7" t="n">
        <v>0.001804796286822534</v>
      </c>
      <c r="BS806" s="7" t="n">
        <v>0.01107757628051534</v>
      </c>
      <c r="BT806" s="7" t="n">
        <v>0.01107757628051534</v>
      </c>
      <c r="BU806" s="7" t="n">
        <v>0.001804796286822534</v>
      </c>
      <c r="BV806" s="7" t="n">
        <v>0.001671347009406508</v>
      </c>
      <c r="BW806" s="7" t="n">
        <v>2.823907161303646e-05</v>
      </c>
      <c r="BX806" s="7" t="n">
        <v>2.823907161303646e-05</v>
      </c>
      <c r="BY806" s="7" t="n">
        <v>0.001671347009406508</v>
      </c>
      <c r="BZ806" s="7" t="n">
        <v>0.01177032562833222</v>
      </c>
      <c r="CA806" s="7" t="n">
        <v>-0.002095804234958399</v>
      </c>
      <c r="CB806" s="7" t="n">
        <v>0.009557418925616054</v>
      </c>
      <c r="CC806" s="7" t="n">
        <v>0.009557418925616054</v>
      </c>
      <c r="CD806" s="7" t="n">
        <v>-0.002095804234958399</v>
      </c>
      <c r="CE806" s="7" t="n">
        <v>0.009557418925616054</v>
      </c>
      <c r="CF806" s="7" t="n">
        <v>0.0007138503346560336</v>
      </c>
      <c r="CG806" s="7" t="n">
        <v>0.01177032562833222</v>
      </c>
      <c r="CH806" s="7" t="n">
        <v>0.01021223412126525</v>
      </c>
      <c r="CI806" s="7" t="n">
        <v>0.01021223412126525</v>
      </c>
      <c r="CJ806" s="7" t="n">
        <v>0.002926757037372199</v>
      </c>
      <c r="CK806" s="7" t="n">
        <v>0.002145326439881196</v>
      </c>
      <c r="CL806" s="7" t="n">
        <v>0.009557418925616054</v>
      </c>
      <c r="CM806" s="7" t="n">
        <v>0.0007138503346560336</v>
      </c>
      <c r="CN806" s="7" t="n">
        <v>-0.000421356299969828</v>
      </c>
      <c r="CO806" s="7" t="n">
        <v>-0.002095804234958399</v>
      </c>
      <c r="CP806" s="7" t="n">
        <v>0.01107757628051534</v>
      </c>
      <c r="CQ806" s="7" t="n">
        <v>-0.002095804234958399</v>
      </c>
      <c r="CR806" s="7" t="n">
        <v>0.01107757628051534</v>
      </c>
      <c r="CS806" s="7" t="n">
        <v>-0.002545399606541264</v>
      </c>
      <c r="CT806" s="7" t="n">
        <v>0.001421475553847425</v>
      </c>
      <c r="CU806" s="7" t="n">
        <v>0.001421475553847425</v>
      </c>
      <c r="CV806" s="7" t="n">
        <v>0.002324724669728009</v>
      </c>
      <c r="CW806" s="7" t="n">
        <v>0.00056620173022054</v>
      </c>
      <c r="CX806" s="7" t="n">
        <v>0.00056620173022054</v>
      </c>
      <c r="CY806" s="7" t="n">
        <v>0.01021223412126525</v>
      </c>
      <c r="CZ806" s="7" t="n">
        <v>0.03688672150386672</v>
      </c>
      <c r="DA806" s="7" t="n">
        <v>0.01458375591958755</v>
      </c>
      <c r="DB806" s="7" t="n">
        <v>0.002324724669728009</v>
      </c>
      <c r="DC806" s="7" t="n">
        <v>-0.002545399606541264</v>
      </c>
      <c r="DD806" s="7" t="n">
        <v>0.002324724669728009</v>
      </c>
      <c r="DE806" s="7" t="n">
        <v>0.01021223412126525</v>
      </c>
      <c r="DF806" s="7" t="n">
        <v>0.03688672150386672</v>
      </c>
      <c r="DG806" s="7" t="n">
        <v>0.01458375591958755</v>
      </c>
      <c r="DH806" s="7" t="n">
        <v>0.002324724669728009</v>
      </c>
      <c r="DI806" s="7" t="n">
        <v>0.01458375591958755</v>
      </c>
      <c r="DJ806" s="7" t="n">
        <v>0.001886006699798154</v>
      </c>
      <c r="DK806" s="7" t="n">
        <v>0.008953532973943905</v>
      </c>
      <c r="DL806" s="7" t="n">
        <v>0.02189057986057993</v>
      </c>
      <c r="DM806" s="7" t="n">
        <v>0.0243047863373899</v>
      </c>
      <c r="DN806" s="7" t="n">
        <v>-0.0007025677527240106</v>
      </c>
      <c r="DO806" s="7" t="n">
        <v>0.001886006699798154</v>
      </c>
      <c r="DP806" s="7" t="n">
        <v>-0.0003921974774142187</v>
      </c>
      <c r="DQ806" s="7" t="n">
        <v>0.001560567523626915</v>
      </c>
      <c r="DR806" s="7" t="n">
        <v>0.002001820753110723</v>
      </c>
      <c r="DS806" s="7" t="n">
        <v>0.007495311974123022</v>
      </c>
      <c r="DT806" s="7" t="n">
        <v>0.003013263076881803</v>
      </c>
      <c r="DU806" s="7" t="n">
        <v>0.01458375591958755</v>
      </c>
      <c r="DV806" s="7" t="n">
        <v>0.02189057986057993</v>
      </c>
      <c r="DW806" s="7" t="n">
        <v>-0.0003921974774142187</v>
      </c>
      <c r="DX806" s="7" t="n">
        <v>1.637306572760916e-20</v>
      </c>
      <c r="DY806" s="7" t="n">
        <v>-0.001557841576350896</v>
      </c>
      <c r="DZ806" s="7" t="n">
        <v>-0.0008706718160455184</v>
      </c>
      <c r="EA806" s="7" t="n">
        <v>0.003013263076881803</v>
      </c>
      <c r="EB806" s="7" t="n">
        <v>0.01258193516647683</v>
      </c>
      <c r="EC806" s="7" t="n">
        <v>-0.0008706718160455184</v>
      </c>
      <c r="ED806" s="7" t="n">
        <v>0</v>
      </c>
      <c r="EE806" s="7" t="n">
        <v>-0.0004123857236992584</v>
      </c>
      <c r="EF806" s="7" t="n">
        <v>0.003013263076881803</v>
      </c>
      <c r="EG806" s="7" t="n">
        <v>-0.001196110992216757</v>
      </c>
      <c r="EH806" s="7" t="n">
        <v>-0.0008706718160455184</v>
      </c>
      <c r="EI806" s="7" t="n">
        <v>0.002001820753110723</v>
      </c>
      <c r="EJ806" s="7" t="n">
        <v>-0.001196110992216757</v>
      </c>
      <c r="EK806" s="7" t="n">
        <v>-0.0008706718160455184</v>
      </c>
      <c r="EL806" s="7" t="n">
        <v>1.519476508414066e-20</v>
      </c>
      <c r="EM806" s="7" t="n">
        <v>0.02189057986057993</v>
      </c>
      <c r="EN806" s="7" t="n">
        <v>0.02189057986057993</v>
      </c>
      <c r="EO806" s="7" t="n">
        <v>0.003013263076881803</v>
      </c>
      <c r="EP806" s="7" t="n">
        <v>0.003013263076881803</v>
      </c>
      <c r="EQ806" s="7" t="n">
        <v>1.637306572760916e-20</v>
      </c>
      <c r="ER806" s="7" t="n">
        <v>-0.0004123857236992584</v>
      </c>
      <c r="ES806" s="7" t="n">
        <v>0</v>
      </c>
      <c r="ET806" s="7" t="n">
        <v>0.01258193516647683</v>
      </c>
      <c r="EU806" s="7" t="n">
        <v>1.519476508414066e-20</v>
      </c>
      <c r="EV806" s="7" t="n">
        <v>0.01887731678369813</v>
      </c>
      <c r="EW806" s="7" t="n">
        <v>0.01258193516647683</v>
      </c>
      <c r="EX806" s="7" t="n">
        <v>1.519476508414066e-20</v>
      </c>
      <c r="EY806" s="7" t="n">
        <v>4.370177807208157e-18</v>
      </c>
      <c r="EZ806" s="7" t="n">
        <v>4.370177807208157e-18</v>
      </c>
      <c r="FA806" s="7" t="n">
        <v>-0.003425648800581062</v>
      </c>
      <c r="FB806" s="7" t="n">
        <v>4.370177807208157e-18</v>
      </c>
      <c r="FC806" s="7" t="n">
        <v>4.370177807208157e-18</v>
      </c>
      <c r="FD806" s="7" t="n">
        <v>4.370177807208157e-18</v>
      </c>
      <c r="FE806" s="7" t="n">
        <v>4.370177807208157e-18</v>
      </c>
      <c r="FG806" t="inlineStr">
        <is>
          <t>2026-04-06</t>
        </is>
      </c>
      <c r="FH806" t="n">
        <v>40.541384</v>
      </c>
      <c r="FI806" t="n">
        <v>40.541384</v>
      </c>
      <c r="FJ806" t="n">
        <v>29.163996</v>
      </c>
      <c r="FK806" t="n">
        <v>29.163996</v>
      </c>
      <c r="FL806" t="n">
        <v>12.18918</v>
      </c>
      <c r="FM806" t="n">
        <v>11.793967</v>
      </c>
      <c r="FN806" t="n">
        <v>10.223634</v>
      </c>
      <c r="FO806" t="n">
        <v>9.796025999999999</v>
      </c>
      <c r="FP806" t="n">
        <v>10.215049</v>
      </c>
      <c r="FQ806" t="n">
        <v>9.863023</v>
      </c>
    </row>
    <row r="807">
      <c r="A807" s="6" t="n">
        <v>46119</v>
      </c>
      <c r="B807" s="7" t="n">
        <v>0.0101396438631047</v>
      </c>
      <c r="C807" s="7" t="n">
        <v>0.0101396438631047</v>
      </c>
      <c r="D807" s="7" t="n">
        <v>0.01013964386310469</v>
      </c>
      <c r="E807" s="7" t="n">
        <v>0.01013964386310469</v>
      </c>
      <c r="F807" s="7" t="n">
        <v>0.007502620860535161</v>
      </c>
      <c r="G807" s="7" t="n">
        <v>0.007502620860535161</v>
      </c>
      <c r="H807" s="7" t="n">
        <v>0.007502620860535151</v>
      </c>
      <c r="I807" s="7" t="n">
        <v>0.007502620860535161</v>
      </c>
      <c r="J807" s="7" t="n">
        <v>0.007502620860535161</v>
      </c>
      <c r="K807" s="7" t="n">
        <v>0.007502620860535152</v>
      </c>
      <c r="L807" s="7" t="n">
        <v>0.007502620860535151</v>
      </c>
      <c r="M807" s="7" t="n">
        <v>0.007502620860535161</v>
      </c>
      <c r="N807" s="7" t="n">
        <v>-6.728305998705808e-19</v>
      </c>
      <c r="O807" s="7" t="n">
        <v>-6.728305998705808e-19</v>
      </c>
      <c r="P807" s="7" t="n">
        <v>0.007502620860535161</v>
      </c>
      <c r="Q807" s="7" t="n">
        <v>0.007502620860535161</v>
      </c>
      <c r="R807" s="7" t="n">
        <v>0.007502620860535152</v>
      </c>
      <c r="S807" s="7" t="n">
        <v>0.00750262086053515</v>
      </c>
      <c r="T807" s="7" t="n">
        <v>0.00750262086053515</v>
      </c>
      <c r="U807" s="7" t="n">
        <v>2.510605229235179e-18</v>
      </c>
      <c r="V807" s="7" t="n">
        <v>0.01777389416830997</v>
      </c>
      <c r="W807" s="7" t="n">
        <v>-6.728305998705808e-19</v>
      </c>
      <c r="X807" s="7" t="n">
        <v>0.007502620860535161</v>
      </c>
      <c r="Y807" s="7" t="n">
        <v>-0.0004692036490960815</v>
      </c>
      <c r="Z807" s="7" t="n">
        <v>-0.0004692036490960815</v>
      </c>
      <c r="AA807" s="7" t="n">
        <v>0.007502620860535154</v>
      </c>
      <c r="AB807" s="7" t="n">
        <v>0.007502620860535161</v>
      </c>
      <c r="AC807" s="7" t="n">
        <v>0.01777389416830997</v>
      </c>
      <c r="AD807" s="7" t="n">
        <v>3.363577380445718e-18</v>
      </c>
      <c r="AE807" s="7" t="n">
        <v>0.007502620860535161</v>
      </c>
      <c r="AF807" s="7" t="n">
        <v>-0.003755469034452015</v>
      </c>
      <c r="AG807" s="7" t="n">
        <v>0.007502620860535152</v>
      </c>
      <c r="AH807" s="7" t="n">
        <v>0.01777389416830997</v>
      </c>
      <c r="AI807" s="7" t="n">
        <v>-0.003755469034452015</v>
      </c>
      <c r="AJ807" s="7" t="n">
        <v>0.007502620860535161</v>
      </c>
      <c r="AK807" s="7" t="n">
        <v>1.615812648686831e-18</v>
      </c>
      <c r="AL807" s="7" t="n">
        <v>0.007502620860535152</v>
      </c>
      <c r="AM807" s="7" t="n">
        <v>0.01777389416830997</v>
      </c>
      <c r="AN807" s="7" t="n">
        <v>0.007502620860535161</v>
      </c>
      <c r="AO807" s="7" t="n">
        <v>0.007502620860535152</v>
      </c>
      <c r="AP807" s="7" t="n">
        <v>0.007502620860535154</v>
      </c>
      <c r="AQ807" s="7" t="n">
        <v>0.007502620860535161</v>
      </c>
      <c r="AR807" s="7" t="n">
        <v>-0.003755469034452015</v>
      </c>
      <c r="AS807" s="7" t="n">
        <v>-0.004686682145035045</v>
      </c>
      <c r="AT807" s="7" t="n">
        <v>0.007502620860535154</v>
      </c>
      <c r="AU807" s="7" t="n">
        <v>-0.003755469034452015</v>
      </c>
      <c r="AV807" s="7" t="n">
        <v>-0.003755469034452015</v>
      </c>
      <c r="AW807" s="7" t="n">
        <v>-0.003755469034452015</v>
      </c>
      <c r="AX807" s="7" t="n">
        <v>0.007502620860535154</v>
      </c>
      <c r="AY807" s="7" t="n">
        <v>0.004835173396119813</v>
      </c>
      <c r="AZ807" s="7" t="n">
        <v>0.004835173396119813</v>
      </c>
      <c r="BA807" s="7" t="n">
        <v>0.01485771853850859</v>
      </c>
      <c r="BB807" s="7" t="n">
        <v>0.01485771853850859</v>
      </c>
      <c r="BC807" s="7" t="n">
        <v>0.001105550780430685</v>
      </c>
      <c r="BD807" s="7" t="n">
        <v>-0.004686682145035045</v>
      </c>
      <c r="BE807" s="7" t="n">
        <v>0.001105550780430685</v>
      </c>
      <c r="BF807" s="7" t="n">
        <v>0.0006778526596872609</v>
      </c>
      <c r="BG807" s="7" t="n">
        <v>-0.004686682145035045</v>
      </c>
      <c r="BH807" s="7" t="n">
        <v>-0.003095392081720471</v>
      </c>
      <c r="BI807" s="7" t="n">
        <v>0.001105550780430685</v>
      </c>
      <c r="BJ807" s="7" t="n">
        <v>0.001105550780430685</v>
      </c>
      <c r="BK807" s="7" t="n">
        <v>-0.003303353488443614</v>
      </c>
      <c r="BL807" s="7" t="n">
        <v>0.0006778526596872609</v>
      </c>
      <c r="BM807" s="7" t="n">
        <v>0.0001318254476629801</v>
      </c>
      <c r="BN807" s="7" t="n">
        <v>-0.003095392081720471</v>
      </c>
      <c r="BO807" s="7" t="n">
        <v>-0.003303353488443614</v>
      </c>
      <c r="BP807" s="7" t="n">
        <v>-0.003645445935475662</v>
      </c>
      <c r="BQ807" s="7" t="n">
        <v>0.0001318254476629802</v>
      </c>
      <c r="BR807" s="7" t="n">
        <v>-0.003645445935475662</v>
      </c>
      <c r="BS807" s="7" t="n">
        <v>0.004934886118040915</v>
      </c>
      <c r="BT807" s="7" t="n">
        <v>0.004934886118040915</v>
      </c>
      <c r="BU807" s="7" t="n">
        <v>-0.003853407342198804</v>
      </c>
      <c r="BV807" s="7" t="n">
        <v>0.001105550780430685</v>
      </c>
      <c r="BW807" s="7" t="n">
        <v>0.000375873612747528</v>
      </c>
      <c r="BX807" s="7" t="n">
        <v>0.0003758736127475287</v>
      </c>
      <c r="BY807" s="7" t="n">
        <v>0.001105550780430685</v>
      </c>
      <c r="BZ807" s="7" t="n">
        <v>0.006121261894564128</v>
      </c>
      <c r="CA807" s="7" t="n">
        <v>0.0004080537873249959</v>
      </c>
      <c r="CB807" s="7" t="n">
        <v>0.001679640575222595</v>
      </c>
      <c r="CC807" s="7" t="n">
        <v>0.001714273134266316</v>
      </c>
      <c r="CD807" s="7" t="n">
        <v>0.0004080537873249966</v>
      </c>
      <c r="CE807" s="7" t="n">
        <v>0.001679640575222595</v>
      </c>
      <c r="CF807" s="7" t="n">
        <v>0.0009854978083732725</v>
      </c>
      <c r="CG807" s="7" t="n">
        <v>0.006121261894564128</v>
      </c>
      <c r="CH807" s="7" t="n">
        <v>0.001882072989154207</v>
      </c>
      <c r="CI807" s="7" t="n">
        <v>0.001882072989154207</v>
      </c>
      <c r="CJ807" s="7" t="n">
        <v>0.001020130367416994</v>
      </c>
      <c r="CK807" s="7" t="n">
        <v>0.0001318254476629799</v>
      </c>
      <c r="CL807" s="7" t="n">
        <v>0.001714273134266316</v>
      </c>
      <c r="CM807" s="7" t="n">
        <v>0.001020130367416994</v>
      </c>
      <c r="CN807" s="7" t="n">
        <v>1.998528614859129e-05</v>
      </c>
      <c r="CO807" s="7" t="n">
        <v>0.0004080537873249959</v>
      </c>
      <c r="CP807" s="7" t="n">
        <v>-0.001478035520221116</v>
      </c>
      <c r="CQ807" s="7" t="n">
        <v>0.0004080537873249966</v>
      </c>
      <c r="CR807" s="7" t="n">
        <v>-0.001478035520221116</v>
      </c>
      <c r="CS807" s="7" t="n">
        <v>5.216546072605915e-05</v>
      </c>
      <c r="CT807" s="7" t="n">
        <v>-0.001372008730888893</v>
      </c>
      <c r="CU807" s="7" t="n">
        <v>-0.001372008730888893</v>
      </c>
      <c r="CV807" s="7" t="n">
        <v>-0.002930045520345659</v>
      </c>
      <c r="CW807" s="7" t="n">
        <v>-0.001265399022588698</v>
      </c>
      <c r="CX807" s="7" t="n">
        <v>-0.001265399022588698</v>
      </c>
      <c r="CY807" s="7" t="n">
        <v>-0.002930045520345659</v>
      </c>
      <c r="CZ807" s="7" t="n">
        <v>0.001250823464179234</v>
      </c>
      <c r="DA807" s="7" t="n">
        <v>0.001250823464179234</v>
      </c>
      <c r="DB807" s="7" t="n">
        <v>-0.003274579139807779</v>
      </c>
      <c r="DC807" s="7" t="n">
        <v>5.216546072605915e-05</v>
      </c>
      <c r="DD807" s="7" t="n">
        <v>-0.002930045520345659</v>
      </c>
      <c r="DE807" s="7" t="n">
        <v>-0.002930045520345659</v>
      </c>
      <c r="DF807" s="7" t="n">
        <v>0.001250823464179234</v>
      </c>
      <c r="DG807" s="7" t="n">
        <v>0.001250823464179234</v>
      </c>
      <c r="DH807" s="7" t="n">
        <v>-0.003274579139807779</v>
      </c>
      <c r="DI807" s="7" t="n">
        <v>-0.0001906217584768605</v>
      </c>
      <c r="DJ807" s="7" t="n">
        <v>-0.004243658869935696</v>
      </c>
      <c r="DK807" s="7" t="n">
        <v>-0.001445855345643649</v>
      </c>
      <c r="DL807" s="7" t="n">
        <v>-0.00170434696119032</v>
      </c>
      <c r="DM807" s="7" t="n">
        <v>0.00144144522265607</v>
      </c>
      <c r="DN807" s="7" t="n">
        <v>-0.001339828556311425</v>
      </c>
      <c r="DO807" s="7" t="n">
        <v>-0.004243658869935696</v>
      </c>
      <c r="DP807" s="7" t="n">
        <v>-0.003857360378910296</v>
      </c>
      <c r="DQ807" s="7" t="n">
        <v>-0.004501268291957899</v>
      </c>
      <c r="DR807" s="7" t="n">
        <v>0.00144144522265607</v>
      </c>
      <c r="DS807" s="7" t="n">
        <v>-0.003857360378910296</v>
      </c>
      <c r="DT807" s="7" t="n">
        <v>-4.565223861580088e-05</v>
      </c>
      <c r="DU807" s="7" t="n">
        <v>-0.0001906217584768605</v>
      </c>
      <c r="DV807" s="7" t="n">
        <v>-0.00170434696119032</v>
      </c>
      <c r="DW807" s="7" t="n">
        <v>-0.004201893998372415</v>
      </c>
      <c r="DX807" s="7" t="n">
        <v>1.2960504781396e-20</v>
      </c>
      <c r="DY807" s="7" t="n">
        <v>-0.00123321884801123</v>
      </c>
      <c r="DZ807" s="7" t="n">
        <v>-0.004201893998372415</v>
      </c>
      <c r="EA807" s="7" t="n">
        <v>-4.565223861580107e-05</v>
      </c>
      <c r="EB807" s="7" t="n">
        <v>-0.0001906217584768639</v>
      </c>
      <c r="EC807" s="7" t="n">
        <v>-0.004201893998372415</v>
      </c>
      <c r="ED807" s="7" t="n">
        <v>0</v>
      </c>
      <c r="EE807" s="7" t="n">
        <v>0.0003744853549434101</v>
      </c>
      <c r="EF807" s="7" t="n">
        <v>-4.565223861580108e-05</v>
      </c>
      <c r="EG807" s="7" t="n">
        <v>-0.004459503420394617</v>
      </c>
      <c r="EH807" s="7" t="n">
        <v>-0.004201893998372415</v>
      </c>
      <c r="EI807" s="7" t="n">
        <v>-2.524544166872429e-17</v>
      </c>
      <c r="EJ807" s="7" t="n">
        <v>-0.004459503420394617</v>
      </c>
      <c r="EK807" s="7" t="n">
        <v>-0.004201893998372415</v>
      </c>
      <c r="EL807" s="7" t="n">
        <v>2.049082421055466e-19</v>
      </c>
      <c r="EM807" s="7" t="n">
        <v>0.01190254811313905</v>
      </c>
      <c r="EN807" s="7" t="n">
        <v>0.01190254811313905</v>
      </c>
      <c r="EO807" s="7" t="n">
        <v>-4.565223861580088e-05</v>
      </c>
      <c r="EP807" s="7" t="n">
        <v>-4.565223861580088e-05</v>
      </c>
      <c r="EQ807" s="7" t="n">
        <v>1.2960504781396e-20</v>
      </c>
      <c r="ER807" s="7" t="n">
        <v>0.0003744853549434101</v>
      </c>
      <c r="ES807" s="7" t="n">
        <v>0</v>
      </c>
      <c r="ET807" s="7" t="n">
        <v>-0.0001906217584768639</v>
      </c>
      <c r="EU807" s="7" t="n">
        <v>2.049082421055466e-19</v>
      </c>
      <c r="EV807" s="7" t="n">
        <v>-0.001658694722574519</v>
      </c>
      <c r="EW807" s="7" t="n">
        <v>-0.0001906217584768639</v>
      </c>
      <c r="EX807" s="7" t="n">
        <v>2.049082421055466e-19</v>
      </c>
      <c r="EY807" s="7" t="n">
        <v>-2.524544166872429e-17</v>
      </c>
      <c r="EZ807" s="7" t="n">
        <v>-2.524544166872429e-17</v>
      </c>
      <c r="FA807" s="7" t="n">
        <v>0.0004201375935592112</v>
      </c>
      <c r="FB807" s="7" t="n">
        <v>-2.524544166872429e-17</v>
      </c>
      <c r="FC807" s="7" t="n">
        <v>-2.524544166872429e-17</v>
      </c>
      <c r="FD807" s="7" t="n">
        <v>-2.524544166872429e-17</v>
      </c>
      <c r="FE807" s="7" t="n">
        <v>-2.524544166872429e-17</v>
      </c>
      <c r="FG807" t="inlineStr">
        <is>
          <t>2026-04-07</t>
        </is>
      </c>
      <c r="FH807" t="n">
        <v>40.952459</v>
      </c>
      <c r="FI807" t="n">
        <v>40.952459</v>
      </c>
      <c r="FJ807" t="n">
        <v>29.459708</v>
      </c>
      <c r="FK807" t="n">
        <v>29.459708</v>
      </c>
      <c r="FL807" t="n">
        <v>12.280631</v>
      </c>
      <c r="FM807" t="n">
        <v>11.882453</v>
      </c>
      <c r="FN807" t="n">
        <v>10.300338</v>
      </c>
      <c r="FO807" t="n">
        <v>9.869522</v>
      </c>
      <c r="FP807" t="n">
        <v>10.291689</v>
      </c>
      <c r="FQ807" t="n">
        <v>10.038327</v>
      </c>
    </row>
    <row r="808">
      <c r="A808" s="6" t="n">
        <v>46120</v>
      </c>
      <c r="B808" s="7" t="n">
        <v>0.08705133971634718</v>
      </c>
      <c r="C808" s="7" t="n">
        <v>0.08705133971634718</v>
      </c>
      <c r="D808" s="7" t="n">
        <v>0.08705133971634708</v>
      </c>
      <c r="E808" s="7" t="n">
        <v>0.08705133971634708</v>
      </c>
      <c r="F808" s="7" t="n">
        <v>0.01321381306900136</v>
      </c>
      <c r="G808" s="7" t="n">
        <v>0.01321381306900136</v>
      </c>
      <c r="H808" s="7" t="n">
        <v>0.01321381306900136</v>
      </c>
      <c r="I808" s="7" t="n">
        <v>0.01321381306900136</v>
      </c>
      <c r="J808" s="7" t="n">
        <v>0.01321381306900136</v>
      </c>
      <c r="K808" s="7" t="n">
        <v>0.01321381306900136</v>
      </c>
      <c r="L808" s="7" t="n">
        <v>0.01321381306900136</v>
      </c>
      <c r="M808" s="7" t="n">
        <v>0.01321381306900136</v>
      </c>
      <c r="N808" s="7" t="n">
        <v>1.976545516098114e-18</v>
      </c>
      <c r="O808" s="7" t="n">
        <v>1.976545516098114e-18</v>
      </c>
      <c r="P808" s="7" t="n">
        <v>0.01321381306900136</v>
      </c>
      <c r="Q808" s="7" t="n">
        <v>0.01321381306900136</v>
      </c>
      <c r="R808" s="7" t="n">
        <v>0.01321381306900136</v>
      </c>
      <c r="S808" s="7" t="n">
        <v>0.01321381306900135</v>
      </c>
      <c r="T808" s="7" t="n">
        <v>0.01321381306900135</v>
      </c>
      <c r="U808" s="7" t="n">
        <v>2.096821321818977e-17</v>
      </c>
      <c r="V808" s="7" t="n">
        <v>0.01321381306900136</v>
      </c>
      <c r="W808" s="7" t="n">
        <v>1.976545516098114e-18</v>
      </c>
      <c r="X808" s="7" t="n">
        <v>0.01321381306900136</v>
      </c>
      <c r="Y808" s="7" t="n">
        <v>0.02486511507138024</v>
      </c>
      <c r="Z808" s="7" t="n">
        <v>0.02486511507138024</v>
      </c>
      <c r="AA808" s="7" t="n">
        <v>0.01321381306900137</v>
      </c>
      <c r="AB808" s="7" t="n">
        <v>0.01321381306900136</v>
      </c>
      <c r="AC808" s="7" t="n">
        <v>0.01321381306900136</v>
      </c>
      <c r="AD808" s="7" t="n">
        <v>2.538243891494219e-17</v>
      </c>
      <c r="AE808" s="7" t="n">
        <v>0.01321381306900136</v>
      </c>
      <c r="AF808" s="7" t="n">
        <v>0.01175661646606561</v>
      </c>
      <c r="AG808" s="7" t="n">
        <v>0.01321381306900136</v>
      </c>
      <c r="AH808" s="7" t="n">
        <v>0.01321381306900137</v>
      </c>
      <c r="AI808" s="7" t="n">
        <v>0.01175661646606561</v>
      </c>
      <c r="AJ808" s="7" t="n">
        <v>0.01321381306900136</v>
      </c>
      <c r="AK808" s="7" t="n">
        <v>1.454529127552443e-17</v>
      </c>
      <c r="AL808" s="7" t="n">
        <v>0.01321381306900136</v>
      </c>
      <c r="AM808" s="7" t="n">
        <v>0.01321381306900137</v>
      </c>
      <c r="AN808" s="7" t="n">
        <v>0.01321381306900136</v>
      </c>
      <c r="AO808" s="7" t="n">
        <v>0.01321381306900136</v>
      </c>
      <c r="AP808" s="7" t="n">
        <v>0.01321381306900136</v>
      </c>
      <c r="AQ808" s="7" t="n">
        <v>0.01321381306900136</v>
      </c>
      <c r="AR808" s="7" t="n">
        <v>0.01175661646606561</v>
      </c>
      <c r="AS808" s="7" t="n">
        <v>0.01011653945839316</v>
      </c>
      <c r="AT808" s="7" t="n">
        <v>0.01321381306900136</v>
      </c>
      <c r="AU808" s="7" t="n">
        <v>0.01175661646606561</v>
      </c>
      <c r="AV808" s="7" t="n">
        <v>0.01175661646606561</v>
      </c>
      <c r="AW808" s="7" t="n">
        <v>0.01175661646606561</v>
      </c>
      <c r="AX808" s="7" t="n">
        <v>0.01321381306900136</v>
      </c>
      <c r="AY808" s="7" t="n">
        <v>0.02095831697754951</v>
      </c>
      <c r="AZ808" s="7" t="n">
        <v>0.02095831697754951</v>
      </c>
      <c r="BA808" s="7" t="n">
        <v>0.05531177193826024</v>
      </c>
      <c r="BB808" s="7" t="n">
        <v>0.05531177193826024</v>
      </c>
      <c r="BC808" s="7" t="n">
        <v>0.006512918175429398</v>
      </c>
      <c r="BD808" s="7" t="n">
        <v>0.01011653945839316</v>
      </c>
      <c r="BE808" s="7" t="n">
        <v>0.006512918175429398</v>
      </c>
      <c r="BF808" s="7" t="n">
        <v>0.006304813144050942</v>
      </c>
      <c r="BG808" s="7" t="n">
        <v>0.01011653945839316</v>
      </c>
      <c r="BH808" s="7" t="n">
        <v>0.006175769175185346</v>
      </c>
      <c r="BI808" s="7" t="n">
        <v>0.006512918175429399</v>
      </c>
      <c r="BJ808" s="7" t="n">
        <v>0.006512918175429399</v>
      </c>
      <c r="BK808" s="7" t="n">
        <v>0.003949491333458542</v>
      </c>
      <c r="BL808" s="7" t="n">
        <v>0.006304813144050942</v>
      </c>
      <c r="BM808" s="7" t="n">
        <v>0.004797967524594322</v>
      </c>
      <c r="BN808" s="7" t="n">
        <v>0.006175769175185346</v>
      </c>
      <c r="BO808" s="7" t="n">
        <v>0.003949491333458542</v>
      </c>
      <c r="BP808" s="7" t="n">
        <v>0.01411193827665802</v>
      </c>
      <c r="BQ808" s="7" t="n">
        <v>0.004797967524594322</v>
      </c>
      <c r="BR808" s="7" t="n">
        <v>0.01398289430779242</v>
      </c>
      <c r="BS808" s="7" t="n">
        <v>0.02315612943005097</v>
      </c>
      <c r="BT808" s="7" t="n">
        <v>0.02315612943005097</v>
      </c>
      <c r="BU808" s="7" t="n">
        <v>0.01175661646606561</v>
      </c>
      <c r="BV808" s="7" t="n">
        <v>0.006512918175429397</v>
      </c>
      <c r="BW808" s="7" t="n">
        <v>0.01031774308603425</v>
      </c>
      <c r="BX808" s="7" t="n">
        <v>0.01031774308603425</v>
      </c>
      <c r="BY808" s="7" t="n">
        <v>0.006512918175429397</v>
      </c>
      <c r="BZ808" s="7" t="n">
        <v>-0.0004422299363336595</v>
      </c>
      <c r="CA808" s="7" t="n">
        <v>0.005104525258779486</v>
      </c>
      <c r="CB808" s="7" t="n">
        <v>-0.003339316117067117</v>
      </c>
      <c r="CC808" s="7" t="n">
        <v>-0.0006103403192018798</v>
      </c>
      <c r="CD808" s="7" t="n">
        <v>0.005104525258779486</v>
      </c>
      <c r="CE808" s="7" t="n">
        <v>-0.003339316117067117</v>
      </c>
      <c r="CF808" s="7" t="n">
        <v>0.006512918175429399</v>
      </c>
      <c r="CG808" s="7" t="n">
        <v>-0.0004422299363336595</v>
      </c>
      <c r="CH808" s="7" t="n">
        <v>0.02331584879606292</v>
      </c>
      <c r="CI808" s="7" t="n">
        <v>0.02331584879606292</v>
      </c>
      <c r="CJ808" s="7" t="n">
        <v>0.009410004356162857</v>
      </c>
      <c r="CK808" s="7" t="n">
        <v>0.004797967524594321</v>
      </c>
      <c r="CL808" s="7" t="n">
        <v>-0.0006103403192018798</v>
      </c>
      <c r="CM808" s="7" t="n">
        <v>0.009241893973294637</v>
      </c>
      <c r="CN808" s="7" t="n">
        <v>0.005098197941435502</v>
      </c>
      <c r="CO808" s="7" t="n">
        <v>0.005104525258779486</v>
      </c>
      <c r="CP808" s="7" t="n">
        <v>0.01206342470096677</v>
      </c>
      <c r="CQ808" s="7" t="n">
        <v>0.005104525258779486</v>
      </c>
      <c r="CR808" s="7" t="n">
        <v>0.01206342470096677</v>
      </c>
      <c r="CS808" s="7" t="n">
        <v>-0.0001150198858192601</v>
      </c>
      <c r="CT808" s="7" t="n">
        <v>0.01247189492767981</v>
      </c>
      <c r="CU808" s="7" t="n">
        <v>0.01247189492767981</v>
      </c>
      <c r="CV808" s="7" t="n">
        <v>0.01477833207929297</v>
      </c>
      <c r="CW808" s="7" t="n">
        <v>0.01247189492767981</v>
      </c>
      <c r="CX808" s="7" t="n">
        <v>0.01247189492767981</v>
      </c>
      <c r="CY808" s="7" t="n">
        <v>0.01499212167787079</v>
      </c>
      <c r="CZ808" s="7" t="n">
        <v>0.03177534379315174</v>
      </c>
      <c r="DA808" s="7" t="n">
        <v>0.03088089988952145</v>
      </c>
      <c r="DB808" s="7" t="n">
        <v>0.01477833207929297</v>
      </c>
      <c r="DC808" s="7" t="n">
        <v>-0.0001150198858192601</v>
      </c>
      <c r="DD808" s="7" t="n">
        <v>0.01477833207929297</v>
      </c>
      <c r="DE808" s="7" t="n">
        <v>0.01499212167787079</v>
      </c>
      <c r="DF808" s="7" t="n">
        <v>0.03177534379315174</v>
      </c>
      <c r="DG808" s="7" t="n">
        <v>0.03088089988952145</v>
      </c>
      <c r="DH808" s="7" t="n">
        <v>0.01477833207929297</v>
      </c>
      <c r="DI808" s="7" t="n">
        <v>0.03088089988952145</v>
      </c>
      <c r="DJ808" s="7" t="n">
        <v>0.0178645583314608</v>
      </c>
      <c r="DK808" s="7" t="n">
        <v>0.00469605503206645</v>
      </c>
      <c r="DL808" s="7" t="n">
        <v>0.008374469128664163</v>
      </c>
      <c r="DM808" s="7" t="n">
        <v>0.0008944439036303244</v>
      </c>
      <c r="DN808" s="7" t="n">
        <v>0.005104525258779486</v>
      </c>
      <c r="DO808" s="7" t="n">
        <v>0.0178645583314608</v>
      </c>
      <c r="DP808" s="7" t="n">
        <v>0.01109861079247021</v>
      </c>
      <c r="DQ808" s="7" t="n">
        <v>0.01408639561179915</v>
      </c>
      <c r="DR808" s="7" t="n">
        <v>3.54984232344541e-17</v>
      </c>
      <c r="DS808" s="7" t="n">
        <v>0.01131240039104804</v>
      </c>
      <c r="DT808" s="7" t="n">
        <v>0.00739570457062168</v>
      </c>
      <c r="DU808" s="7" t="n">
        <v>0.03088089988952145</v>
      </c>
      <c r="DV808" s="7" t="n">
        <v>0.008374469128664163</v>
      </c>
      <c r="DW808" s="7" t="n">
        <v>0.01109861079247021</v>
      </c>
      <c r="DX808" s="7" t="n">
        <v>1.90081929491099e-19</v>
      </c>
      <c r="DY808" s="7" t="n">
        <v>0.005104525258779487</v>
      </c>
      <c r="DZ808" s="7" t="n">
        <v>0.01109861079247021</v>
      </c>
      <c r="EA808" s="7" t="n">
        <v>0.00739570457062168</v>
      </c>
      <c r="EB808" s="7" t="n">
        <v>0.03088089988952146</v>
      </c>
      <c r="EC808" s="7" t="n">
        <v>0.01109861079247021</v>
      </c>
      <c r="ED808" s="7" t="n">
        <v>0</v>
      </c>
      <c r="EE808" s="7" t="n">
        <v>0.00739570457062168</v>
      </c>
      <c r="EF808" s="7" t="n">
        <v>0.00739570457062168</v>
      </c>
      <c r="EG808" s="7" t="n">
        <v>0.007320448072808562</v>
      </c>
      <c r="EH808" s="7" t="n">
        <v>0.01109861079247021</v>
      </c>
      <c r="EI808" s="7" t="n">
        <v>3.54984232344541e-17</v>
      </c>
      <c r="EJ808" s="7" t="n">
        <v>0.007320448072808562</v>
      </c>
      <c r="EK808" s="7" t="n">
        <v>0.01109861079247021</v>
      </c>
      <c r="EL808" s="7" t="n">
        <v>3.441631988752162e-19</v>
      </c>
      <c r="EM808" s="7" t="n">
        <v>0.03191089727377268</v>
      </c>
      <c r="EN808" s="7" t="n">
        <v>0.03191089727377268</v>
      </c>
      <c r="EO808" s="7" t="n">
        <v>0.00739570457062168</v>
      </c>
      <c r="EP808" s="7" t="n">
        <v>0.00739570457062168</v>
      </c>
      <c r="EQ808" s="7" t="n">
        <v>1.90081929491099e-19</v>
      </c>
      <c r="ER808" s="7" t="n">
        <v>0.00739570457062168</v>
      </c>
      <c r="ES808" s="7" t="n">
        <v>0</v>
      </c>
      <c r="ET808" s="7" t="n">
        <v>0.03088089988952146</v>
      </c>
      <c r="EU808" s="7" t="n">
        <v>3.441631988752162e-19</v>
      </c>
      <c r="EV808" s="7" t="n">
        <v>0.000978764558042484</v>
      </c>
      <c r="EW808" s="7" t="n">
        <v>0.03088089988952146</v>
      </c>
      <c r="EX808" s="7" t="n">
        <v>1.90081929491099e-19</v>
      </c>
      <c r="EY808" s="7" t="n">
        <v>3.54984232344541e-17</v>
      </c>
      <c r="EZ808" s="7" t="n">
        <v>3.54984232344541e-17</v>
      </c>
      <c r="FA808" s="7" t="n">
        <v>1.90081929491099e-19</v>
      </c>
      <c r="FB808" s="7" t="n">
        <v>3.54984232344541e-17</v>
      </c>
      <c r="FC808" s="7" t="n">
        <v>3.54984232344541e-17</v>
      </c>
      <c r="FD808" s="7" t="n">
        <v>3.54984232344541e-17</v>
      </c>
      <c r="FE808" s="7" t="n">
        <v>3.54984232344541e-17</v>
      </c>
      <c r="FG808" t="inlineStr">
        <is>
          <t>2026-04-08</t>
        </is>
      </c>
      <c r="FH808" t="n">
        <v>44.517426</v>
      </c>
      <c r="FI808" t="n">
        <v>44.517426</v>
      </c>
      <c r="FJ808" t="n">
        <v>32.024216</v>
      </c>
      <c r="FK808" t="n">
        <v>32.024216</v>
      </c>
      <c r="FL808" t="n">
        <v>12.442905</v>
      </c>
      <c r="FM808" t="n">
        <v>12.039466</v>
      </c>
      <c r="FN808" t="n">
        <v>10.436445</v>
      </c>
      <c r="FO808" t="n">
        <v>9.999936</v>
      </c>
      <c r="FP808" t="n">
        <v>10.427681</v>
      </c>
      <c r="FQ808" t="n">
        <v>10.170972</v>
      </c>
    </row>
    <row r="809">
      <c r="A809" s="6" t="n">
        <v>46121</v>
      </c>
      <c r="B809" s="7" t="n">
        <v>0.03831093318724965</v>
      </c>
      <c r="C809" s="7" t="n">
        <v>0.03831093318724965</v>
      </c>
      <c r="D809" s="7" t="n">
        <v>0.0383109331872496</v>
      </c>
      <c r="E809" s="7" t="n">
        <v>0.0383109331872496</v>
      </c>
      <c r="F809" s="7" t="n">
        <v>0.003174303881707768</v>
      </c>
      <c r="G809" s="7" t="n">
        <v>0.003174303881707768</v>
      </c>
      <c r="H809" s="7" t="n">
        <v>0.003174303881707766</v>
      </c>
      <c r="I809" s="7" t="n">
        <v>0.003174303881707768</v>
      </c>
      <c r="J809" s="7" t="n">
        <v>0.003174303881707768</v>
      </c>
      <c r="K809" s="7" t="n">
        <v>0.003174303881707767</v>
      </c>
      <c r="L809" s="7" t="n">
        <v>0.003174303881707766</v>
      </c>
      <c r="M809" s="7" t="n">
        <v>0.003174303881707768</v>
      </c>
      <c r="N809" s="7" t="n">
        <v>-3.320377618564545e-20</v>
      </c>
      <c r="O809" s="7" t="n">
        <v>-3.320377618564545e-20</v>
      </c>
      <c r="P809" s="7" t="n">
        <v>-3.320377618564545e-20</v>
      </c>
      <c r="Q809" s="7" t="n">
        <v>0.003174303881707768</v>
      </c>
      <c r="R809" s="7" t="n">
        <v>0.003174303881707767</v>
      </c>
      <c r="S809" s="7" t="n">
        <v>0.003174303881707766</v>
      </c>
      <c r="T809" s="7" t="n">
        <v>0.003174303881707766</v>
      </c>
      <c r="U809" s="7" t="n">
        <v>3.368292173063576e-18</v>
      </c>
      <c r="V809" s="7" t="n">
        <v>-3.320377618564545e-20</v>
      </c>
      <c r="W809" s="7" t="n">
        <v>-3.320377618564545e-20</v>
      </c>
      <c r="X809" s="7" t="n">
        <v>-7.817577870349245e-20</v>
      </c>
      <c r="Y809" s="7" t="n">
        <v>0.009747565876855709</v>
      </c>
      <c r="Z809" s="7" t="n">
        <v>0.009747565876855709</v>
      </c>
      <c r="AA809" s="7" t="n">
        <v>3.47244634329861e-18</v>
      </c>
      <c r="AB809" s="7" t="n">
        <v>-7.817577870349245e-20</v>
      </c>
      <c r="AC809" s="7" t="n">
        <v>-3.320377618564545e-20</v>
      </c>
      <c r="AD809" s="7" t="n">
        <v>4.822294008764476e-18</v>
      </c>
      <c r="AE809" s="7" t="n">
        <v>-7.817577870349245e-20</v>
      </c>
      <c r="AF809" s="7" t="n">
        <v>0.006193095217641421</v>
      </c>
      <c r="AG809" s="7" t="n">
        <v>1.600730600469218e-18</v>
      </c>
      <c r="AH809" s="7" t="n">
        <v>3.47244634329861e-18</v>
      </c>
      <c r="AI809" s="7" t="n">
        <v>0.006193095217641421</v>
      </c>
      <c r="AJ809" s="7" t="n">
        <v>-7.817577870349245e-20</v>
      </c>
      <c r="AK809" s="7" t="n">
        <v>3.050482097007892e-18</v>
      </c>
      <c r="AL809" s="7" t="n">
        <v>1.600730600469218e-18</v>
      </c>
      <c r="AM809" s="7" t="n">
        <v>3.47244634329861e-18</v>
      </c>
      <c r="AN809" s="7" t="n">
        <v>-7.817577870349245e-20</v>
      </c>
      <c r="AO809" s="7" t="n">
        <v>1.600730600469218e-18</v>
      </c>
      <c r="AP809" s="7" t="n">
        <v>1.600730600469218e-18</v>
      </c>
      <c r="AQ809" s="7" t="n">
        <v>-7.817577870349245e-20</v>
      </c>
      <c r="AR809" s="7" t="n">
        <v>0.006193095217641421</v>
      </c>
      <c r="AS809" s="7" t="n">
        <v>0.005799105777608592</v>
      </c>
      <c r="AT809" s="7" t="n">
        <v>1.600730600469218e-18</v>
      </c>
      <c r="AU809" s="7" t="n">
        <v>0.006193095217641421</v>
      </c>
      <c r="AV809" s="7" t="n">
        <v>0.006193095217641421</v>
      </c>
      <c r="AW809" s="7" t="n">
        <v>0.006193095217641421</v>
      </c>
      <c r="AX809" s="7" t="n">
        <v>1.600730600469218e-18</v>
      </c>
      <c r="AY809" s="7" t="n">
        <v>0.01026366312884623</v>
      </c>
      <c r="AZ809" s="7" t="n">
        <v>0.01026366312884623</v>
      </c>
      <c r="BA809" s="7" t="n">
        <v>0.01742572091013599</v>
      </c>
      <c r="BB809" s="7" t="n">
        <v>0.01742572091013599</v>
      </c>
      <c r="BC809" s="7" t="n">
        <v>0.006445540666797398</v>
      </c>
      <c r="BD809" s="7" t="n">
        <v>0.005799105777608592</v>
      </c>
      <c r="BE809" s="7" t="n">
        <v>0.006445540666797398</v>
      </c>
      <c r="BF809" s="7" t="n">
        <v>0.005799105777608592</v>
      </c>
      <c r="BG809" s="7" t="n">
        <v>0.005799105777608592</v>
      </c>
      <c r="BH809" s="7" t="n">
        <v>0.005799105777608592</v>
      </c>
      <c r="BI809" s="7" t="n">
        <v>0.006445540666797398</v>
      </c>
      <c r="BJ809" s="7" t="n">
        <v>0.006445540666797398</v>
      </c>
      <c r="BK809" s="7" t="n">
        <v>0.005799105777608592</v>
      </c>
      <c r="BL809" s="7" t="n">
        <v>0.005799105777608592</v>
      </c>
      <c r="BM809" s="7" t="n">
        <v>0.006033564617230469</v>
      </c>
      <c r="BN809" s="7" t="n">
        <v>0.005799105777608592</v>
      </c>
      <c r="BO809" s="7" t="n">
        <v>0.005799105777608592</v>
      </c>
      <c r="BP809" s="7" t="n">
        <v>0.005799105777608592</v>
      </c>
      <c r="BQ809" s="7" t="n">
        <v>0.006033564617230469</v>
      </c>
      <c r="BR809" s="7" t="n">
        <v>0.005799105777608592</v>
      </c>
      <c r="BS809" s="7" t="n">
        <v>0.007441414899202699</v>
      </c>
      <c r="BT809" s="7" t="n">
        <v>0.007441414899202699</v>
      </c>
      <c r="BU809" s="7" t="n">
        <v>0.005799105777608592</v>
      </c>
      <c r="BV809" s="7" t="n">
        <v>0.006445540666797398</v>
      </c>
      <c r="BW809" s="7" t="n">
        <v>0.00924473768017155</v>
      </c>
      <c r="BX809" s="7" t="n">
        <v>0.00924473768017155</v>
      </c>
      <c r="BY809" s="7" t="n">
        <v>0.006445540666797398</v>
      </c>
      <c r="BZ809" s="7" t="n">
        <v>0.006033564617230469</v>
      </c>
      <c r="CA809" s="7" t="n">
        <v>0.006790909807087769</v>
      </c>
      <c r="CB809" s="7" t="n">
        <v>0.006033564617230468</v>
      </c>
      <c r="CC809" s="7" t="n">
        <v>0.006033564617230468</v>
      </c>
      <c r="CD809" s="7" t="n">
        <v>0.006790909807087769</v>
      </c>
      <c r="CE809" s="7" t="n">
        <v>0.006033564617230468</v>
      </c>
      <c r="CF809" s="7" t="n">
        <v>0.006033564617230468</v>
      </c>
      <c r="CG809" s="7" t="n">
        <v>0.006033564617230469</v>
      </c>
      <c r="CH809" s="7" t="n">
        <v>0.01010401717233242</v>
      </c>
      <c r="CI809" s="7" t="n">
        <v>0.01010401717233242</v>
      </c>
      <c r="CJ809" s="7" t="n">
        <v>0.006033564617230469</v>
      </c>
      <c r="CK809" s="7" t="n">
        <v>0.006033564617230469</v>
      </c>
      <c r="CL809" s="7" t="n">
        <v>0.006033564617230468</v>
      </c>
      <c r="CM809" s="7" t="n">
        <v>0.006033564617230468</v>
      </c>
      <c r="CN809" s="7" t="n">
        <v>0.007634411364700956</v>
      </c>
      <c r="CO809" s="7" t="n">
        <v>0.006790909807087769</v>
      </c>
      <c r="CP809" s="7" t="n">
        <v>0.002040376824052412</v>
      </c>
      <c r="CQ809" s="7" t="n">
        <v>0.006790909807087769</v>
      </c>
      <c r="CR809" s="7" t="n">
        <v>0.002040376824052412</v>
      </c>
      <c r="CS809" s="7" t="n">
        <v>0.005180583491617176</v>
      </c>
      <c r="CT809" s="7" t="n">
        <v>0.005369994348907711</v>
      </c>
      <c r="CU809" s="7" t="n">
        <v>0.005369994348907711</v>
      </c>
      <c r="CV809" s="7" t="n">
        <v>0.005593033037944615</v>
      </c>
      <c r="CW809" s="7" t="n">
        <v>0.005369994348907711</v>
      </c>
      <c r="CX809" s="7" t="n">
        <v>0.005369994348907711</v>
      </c>
      <c r="CY809" s="7" t="n">
        <v>0.005593033037944615</v>
      </c>
      <c r="CZ809" s="7" t="n">
        <v>1.202257310850034e-17</v>
      </c>
      <c r="DA809" s="7" t="n">
        <v>1.202257310850034e-17</v>
      </c>
      <c r="DB809" s="7" t="n">
        <v>0.005593033037944615</v>
      </c>
      <c r="DC809" s="7" t="n">
        <v>0.005180583491617176</v>
      </c>
      <c r="DD809" s="7" t="n">
        <v>0.005593033037944615</v>
      </c>
      <c r="DE809" s="7" t="n">
        <v>0.005593033037944615</v>
      </c>
      <c r="DF809" s="7" t="n">
        <v>1.202257310850034e-17</v>
      </c>
      <c r="DG809" s="7" t="n">
        <v>1.202257310850034e-17</v>
      </c>
      <c r="DH809" s="7" t="n">
        <v>0.005593033037944615</v>
      </c>
      <c r="DI809" s="7" t="n">
        <v>1.202257310850034e-17</v>
      </c>
      <c r="DJ809" s="7" t="n">
        <v>0.009943353882238007</v>
      </c>
      <c r="DK809" s="7" t="n">
        <v>0.001850965966761876</v>
      </c>
      <c r="DL809" s="7" t="n">
        <v>-0.01312167078092203</v>
      </c>
      <c r="DM809" s="7" t="n">
        <v>1.202257310850034e-17</v>
      </c>
      <c r="DN809" s="7" t="n">
        <v>0.005180583491617175</v>
      </c>
      <c r="DO809" s="7" t="n">
        <v>0.009943353882238007</v>
      </c>
      <c r="DP809" s="7" t="n">
        <v>0.005593033037944615</v>
      </c>
      <c r="DQ809" s="7" t="n">
        <v>0.00877772073163733</v>
      </c>
      <c r="DR809" s="7" t="n">
        <v>1.202257310850034e-17</v>
      </c>
      <c r="DS809" s="7" t="n">
        <v>0.005593033037944615</v>
      </c>
      <c r="DT809" s="7" t="n">
        <v>0</v>
      </c>
      <c r="DU809" s="7" t="n">
        <v>1.202257310850034e-17</v>
      </c>
      <c r="DV809" s="7" t="n">
        <v>-0.01312167078092203</v>
      </c>
      <c r="DW809" s="7" t="n">
        <v>0.005593033037944615</v>
      </c>
      <c r="DX809" s="7" t="n">
        <v>5.864379455970272e-20</v>
      </c>
      <c r="DY809" s="7" t="n">
        <v>0.005180583491617175</v>
      </c>
      <c r="DZ809" s="7" t="n">
        <v>0.006758666188545294</v>
      </c>
      <c r="EA809" s="7" t="n">
        <v>0.003481110250488242</v>
      </c>
      <c r="EB809" s="7" t="n">
        <v>0.01453543960865354</v>
      </c>
      <c r="EC809" s="7" t="n">
        <v>0.006758666188545294</v>
      </c>
      <c r="ED809" s="7" t="n">
        <v>0</v>
      </c>
      <c r="EE809" s="7" t="n">
        <v>0</v>
      </c>
      <c r="EF809" s="7" t="n">
        <v>0.003481110250488242</v>
      </c>
      <c r="EG809" s="7" t="n">
        <v>0.005593033037944615</v>
      </c>
      <c r="EH809" s="7" t="n">
        <v>0.006758666188545294</v>
      </c>
      <c r="EI809" s="7" t="n">
        <v>1.202257310850034e-17</v>
      </c>
      <c r="EJ809" s="7" t="n">
        <v>0.005593033037944615</v>
      </c>
      <c r="EK809" s="7" t="n">
        <v>0.006758666188545294</v>
      </c>
      <c r="EL809" s="7" t="n">
        <v>9.634687031726986e-20</v>
      </c>
      <c r="EM809" s="7" t="n">
        <v>-0.00956767133864197</v>
      </c>
      <c r="EN809" s="7" t="n">
        <v>-0.00956767133864197</v>
      </c>
      <c r="EO809" s="7" t="n">
        <v>0</v>
      </c>
      <c r="EP809" s="7" t="n">
        <v>0.003481110250488242</v>
      </c>
      <c r="EQ809" s="7" t="n">
        <v>5.864379455970272e-20</v>
      </c>
      <c r="ER809" s="7" t="n">
        <v>0</v>
      </c>
      <c r="ES809" s="7" t="n">
        <v>0</v>
      </c>
      <c r="ET809" s="7" t="n">
        <v>0.01453543960865354</v>
      </c>
      <c r="EU809" s="7" t="n">
        <v>9.634687031726986e-20</v>
      </c>
      <c r="EV809" s="7" t="n">
        <v>-0.01312167078092203</v>
      </c>
      <c r="EW809" s="7" t="n">
        <v>0.01453543960865354</v>
      </c>
      <c r="EX809" s="7" t="n">
        <v>0</v>
      </c>
      <c r="EY809" s="7" t="n">
        <v>1.202257310850034e-17</v>
      </c>
      <c r="EZ809" s="7" t="n">
        <v>1.202257310850034e-17</v>
      </c>
      <c r="FA809" s="7" t="n">
        <v>0</v>
      </c>
      <c r="FB809" s="7" t="n">
        <v>1.202257310850034e-17</v>
      </c>
      <c r="FC809" s="7" t="n">
        <v>1.202257310850034e-17</v>
      </c>
      <c r="FD809" s="7" t="n">
        <v>1.202257310850034e-17</v>
      </c>
      <c r="FE809" s="7" t="n">
        <v>1.202257310850034e-17</v>
      </c>
      <c r="FG809" t="inlineStr">
        <is>
          <t>2026-04-09</t>
        </is>
      </c>
      <c r="FH809" t="n">
        <v>46.22293</v>
      </c>
      <c r="FI809" t="n">
        <v>46.22293</v>
      </c>
      <c r="FJ809" t="n">
        <v>33.251093</v>
      </c>
      <c r="FK809" t="n">
        <v>33.251093</v>
      </c>
      <c r="FL809" t="n">
        <v>12.482403</v>
      </c>
      <c r="FM809" t="n">
        <v>12.077683</v>
      </c>
      <c r="FN809" t="n">
        <v>10.469573</v>
      </c>
      <c r="FO809" t="n">
        <v>10.031679</v>
      </c>
      <c r="FP809" t="n">
        <v>10.427681</v>
      </c>
      <c r="FQ809" t="n">
        <v>10.170972</v>
      </c>
    </row>
    <row r="810">
      <c r="A810" s="6" t="n">
        <v>46122</v>
      </c>
      <c r="B810" s="7" t="n">
        <v>0.03262917558401304</v>
      </c>
      <c r="C810" s="7" t="n">
        <v>0.03262917558401304</v>
      </c>
      <c r="D810" s="7" t="n">
        <v>0.03262917558401299</v>
      </c>
      <c r="E810" s="7" t="n">
        <v>0.03262917558401299</v>
      </c>
      <c r="F810" s="7" t="n">
        <v>0.02596484561136326</v>
      </c>
      <c r="G810" s="7" t="n">
        <v>0.02596484561136326</v>
      </c>
      <c r="H810" s="7" t="n">
        <v>0.02596484561136321</v>
      </c>
      <c r="I810" s="7" t="n">
        <v>0.02596484561136326</v>
      </c>
      <c r="J810" s="7" t="n">
        <v>0.02596484561136326</v>
      </c>
      <c r="K810" s="7" t="n">
        <v>0.02596484561136321</v>
      </c>
      <c r="L810" s="7" t="n">
        <v>0.02596484561136321</v>
      </c>
      <c r="M810" s="7" t="n">
        <v>0.02596484561136326</v>
      </c>
      <c r="N810" s="7" t="n">
        <v>-5.782869386428365e-19</v>
      </c>
      <c r="O810" s="7" t="n">
        <v>-5.782869386428365e-19</v>
      </c>
      <c r="P810" s="7" t="n">
        <v>-7.101966080211996e-19</v>
      </c>
      <c r="Q810" s="7" t="n">
        <v>0.02596484561136326</v>
      </c>
      <c r="R810" s="7" t="n">
        <v>0.02596484561136321</v>
      </c>
      <c r="S810" s="7" t="n">
        <v>0.02596484561136321</v>
      </c>
      <c r="T810" s="7" t="n">
        <v>0.02596484561136321</v>
      </c>
      <c r="U810" s="7" t="n">
        <v>2.550631615361765e-18</v>
      </c>
      <c r="V810" s="7" t="n">
        <v>-7.101966080211996e-19</v>
      </c>
      <c r="W810" s="7" t="n">
        <v>-5.782869386428365e-19</v>
      </c>
      <c r="X810" s="7" t="n">
        <v>-3.739895923958994e-19</v>
      </c>
      <c r="Y810" s="7" t="n">
        <v>0.0001129839095680007</v>
      </c>
      <c r="Z810" s="7" t="n">
        <v>0.0001129839095680007</v>
      </c>
      <c r="AA810" s="7" t="n">
        <v>-2.545267477498883e-18</v>
      </c>
      <c r="AB810" s="7" t="n">
        <v>-7.101966080211996e-19</v>
      </c>
      <c r="AC810" s="7" t="n">
        <v>-7.101966080211996e-19</v>
      </c>
      <c r="AD810" s="7" t="n">
        <v>4.156036090314033e-18</v>
      </c>
      <c r="AE810" s="7" t="n">
        <v>-3.739895923958994e-19</v>
      </c>
      <c r="AF810" s="7" t="n">
        <v>-0.0005859967701283182</v>
      </c>
      <c r="AG810" s="7" t="n">
        <v>-8.441138038722197e-19</v>
      </c>
      <c r="AH810" s="7" t="n">
        <v>-2.545267477498883e-18</v>
      </c>
      <c r="AI810" s="7" t="n">
        <v>-0.0005859967701283182</v>
      </c>
      <c r="AJ810" s="7" t="n">
        <v>-7.101966080211996e-19</v>
      </c>
      <c r="AK810" s="7" t="n">
        <v>1.549931634743884e-18</v>
      </c>
      <c r="AL810" s="7" t="n">
        <v>-8.441138038722197e-19</v>
      </c>
      <c r="AM810" s="7" t="n">
        <v>-2.545267477498883e-18</v>
      </c>
      <c r="AN810" s="7" t="n">
        <v>-7.101966080211996e-19</v>
      </c>
      <c r="AO810" s="7" t="n">
        <v>-8.441138038722197e-19</v>
      </c>
      <c r="AP810" s="7" t="n">
        <v>-2.852959383761364e-18</v>
      </c>
      <c r="AQ810" s="7" t="n">
        <v>-3.739895923958994e-19</v>
      </c>
      <c r="AR810" s="7" t="n">
        <v>-0.0005859967701283182</v>
      </c>
      <c r="AS810" s="7" t="n">
        <v>-0.003808711218455249</v>
      </c>
      <c r="AT810" s="7" t="n">
        <v>-2.852959383761364e-18</v>
      </c>
      <c r="AU810" s="7" t="n">
        <v>-0.0005859967701283182</v>
      </c>
      <c r="AV810" s="7" t="n">
        <v>-0.0005859967701283182</v>
      </c>
      <c r="AW810" s="7" t="n">
        <v>-0.0005859967701283182</v>
      </c>
      <c r="AX810" s="7" t="n">
        <v>-2.852959383761364e-18</v>
      </c>
      <c r="AY810" s="7" t="n">
        <v>0.001463781914495007</v>
      </c>
      <c r="AZ810" s="7" t="n">
        <v>0.001463781914495007</v>
      </c>
      <c r="BA810" s="7" t="n">
        <v>0.006552717108875814</v>
      </c>
      <c r="BB810" s="7" t="n">
        <v>0.006552717108875814</v>
      </c>
      <c r="BC810" s="7" t="n">
        <v>0.001713890574297085</v>
      </c>
      <c r="BD810" s="7" t="n">
        <v>-0.003808711218455249</v>
      </c>
      <c r="BE810" s="7" t="n">
        <v>0.001713890574297085</v>
      </c>
      <c r="BF810" s="7" t="n">
        <v>-0.001205614300844891</v>
      </c>
      <c r="BG810" s="7" t="n">
        <v>-0.003808711218455249</v>
      </c>
      <c r="BH810" s="7" t="n">
        <v>-0.001205614300844891</v>
      </c>
      <c r="BI810" s="7" t="n">
        <v>0.001713890574297085</v>
      </c>
      <c r="BJ810" s="7" t="n">
        <v>0.001713890574297085</v>
      </c>
      <c r="BK810" s="7" t="n">
        <v>-0.001057045588535783</v>
      </c>
      <c r="BL810" s="7" t="n">
        <v>-0.001205614300844891</v>
      </c>
      <c r="BM810" s="7" t="n">
        <v>-0.001655948899556237</v>
      </c>
      <c r="BN810" s="7" t="n">
        <v>-0.001205614300844891</v>
      </c>
      <c r="BO810" s="7" t="n">
        <v>-0.001057045588535783</v>
      </c>
      <c r="BP810" s="7" t="n">
        <v>-0.001205614300844891</v>
      </c>
      <c r="BQ810" s="7" t="n">
        <v>-0.001655948899556237</v>
      </c>
      <c r="BR810" s="7" t="n">
        <v>-0.001205614300844891</v>
      </c>
      <c r="BS810" s="7" t="n">
        <v>-0.003067249063230723</v>
      </c>
      <c r="BT810" s="7" t="n">
        <v>-0.003067249063230723</v>
      </c>
      <c r="BU810" s="7" t="n">
        <v>-0.001057045588535783</v>
      </c>
      <c r="BV810" s="7" t="n">
        <v>0.001713890574297085</v>
      </c>
      <c r="BW810" s="7" t="n">
        <v>-0.003565991728200733</v>
      </c>
      <c r="BX810" s="7" t="n">
        <v>-0.003565991728200733</v>
      </c>
      <c r="BY810" s="7" t="n">
        <v>0.001713890574297085</v>
      </c>
      <c r="BZ810" s="7" t="n">
        <v>-0.0004076192391899429</v>
      </c>
      <c r="CA810" s="7" t="n">
        <v>-0.003418603706675286</v>
      </c>
      <c r="CB810" s="7" t="n">
        <v>-0.0002738151977928384</v>
      </c>
      <c r="CC810" s="7" t="n">
        <v>-0.0004076192391899429</v>
      </c>
      <c r="CD810" s="7" t="n">
        <v>-0.003418603706675286</v>
      </c>
      <c r="CE810" s="7" t="n">
        <v>-0.0002738151977928384</v>
      </c>
      <c r="CF810" s="7" t="n">
        <v>-0.0002738151977928384</v>
      </c>
      <c r="CG810" s="7" t="n">
        <v>-0.0004076192391899429</v>
      </c>
      <c r="CH810" s="7" t="n">
        <v>-0.005287569434531415</v>
      </c>
      <c r="CI810" s="7" t="n">
        <v>-0.005287569434531415</v>
      </c>
      <c r="CJ810" s="7" t="n">
        <v>-0.0004076192391899429</v>
      </c>
      <c r="CK810" s="7" t="n">
        <v>-0.001655948899556237</v>
      </c>
      <c r="CL810" s="7" t="n">
        <v>-0.0004076192391899429</v>
      </c>
      <c r="CM810" s="7" t="n">
        <v>-0.0004076192391899429</v>
      </c>
      <c r="CN810" s="7" t="n">
        <v>-0.003931862443650905</v>
      </c>
      <c r="CO810" s="7" t="n">
        <v>-0.003418603706675286</v>
      </c>
      <c r="CP810" s="7" t="n">
        <v>-0.004383395283507437</v>
      </c>
      <c r="CQ810" s="7" t="n">
        <v>-0.003418603706675286</v>
      </c>
      <c r="CR810" s="7" t="n">
        <v>-0.004383395283507437</v>
      </c>
      <c r="CS810" s="7" t="n">
        <v>-0.003784474422125457</v>
      </c>
      <c r="CT810" s="7" t="n">
        <v>-0.004272342632364209</v>
      </c>
      <c r="CU810" s="7" t="n">
        <v>-0.004272342632364209</v>
      </c>
      <c r="CV810" s="7" t="n">
        <v>-0.004332398477290388</v>
      </c>
      <c r="CW810" s="7" t="n">
        <v>-0.004272342632364209</v>
      </c>
      <c r="CX810" s="7" t="n">
        <v>-0.004272342632364209</v>
      </c>
      <c r="CY810" s="7" t="n">
        <v>-0.004332398477290388</v>
      </c>
      <c r="CZ810" s="7" t="n">
        <v>-9.612141186120913e-18</v>
      </c>
      <c r="DA810" s="7" t="n">
        <v>-9.612141186120913e-18</v>
      </c>
      <c r="DB810" s="7" t="n">
        <v>-0.004236432501951852</v>
      </c>
      <c r="DC810" s="7" t="n">
        <v>-0.003784474422125457</v>
      </c>
      <c r="DD810" s="7" t="n">
        <v>-0.004332398477290388</v>
      </c>
      <c r="DE810" s="7" t="n">
        <v>-0.004332398477290388</v>
      </c>
      <c r="DF810" s="7" t="n">
        <v>-9.612141186120913e-18</v>
      </c>
      <c r="DG810" s="7" t="n">
        <v>-9.612141186120913e-18</v>
      </c>
      <c r="DH810" s="7" t="n">
        <v>-0.004236432501951852</v>
      </c>
      <c r="DI810" s="7" t="n">
        <v>-6.067243798646776e-18</v>
      </c>
      <c r="DJ810" s="7" t="n">
        <v>-0.006594859844238085</v>
      </c>
      <c r="DK810" s="7" t="n">
        <v>-0.003895527073268685</v>
      </c>
      <c r="DL810" s="7" t="n">
        <v>-0.0004376467617593248</v>
      </c>
      <c r="DM810" s="7" t="n">
        <v>-9.612141186120913e-18</v>
      </c>
      <c r="DN810" s="7" t="n">
        <v>-0.003784474422125457</v>
      </c>
      <c r="DO810" s="7" t="n">
        <v>-0.006594859844238085</v>
      </c>
      <c r="DP810" s="7" t="n">
        <v>-0.004332398477290388</v>
      </c>
      <c r="DQ810" s="7" t="n">
        <v>-0.006859695008804143</v>
      </c>
      <c r="DR810" s="7" t="n">
        <v>-9.612141186120913e-18</v>
      </c>
      <c r="DS810" s="7" t="n">
        <v>-0.004332398477290388</v>
      </c>
      <c r="DT810" s="7" t="n">
        <v>0</v>
      </c>
      <c r="DU810" s="7" t="n">
        <v>-6.067243798646776e-18</v>
      </c>
      <c r="DV810" s="7" t="n">
        <v>-0.0004376467617593248</v>
      </c>
      <c r="DW810" s="7" t="n">
        <v>-0.004236432501951852</v>
      </c>
      <c r="DX810" s="7" t="n">
        <v>1.332403679064332e-20</v>
      </c>
      <c r="DY810" s="7" t="n">
        <v>-0.003784474422125457</v>
      </c>
      <c r="DZ810" s="7" t="n">
        <v>-0.006403573070011367</v>
      </c>
      <c r="EA810" s="7" t="n">
        <v>-0.0002090912562202756</v>
      </c>
      <c r="EB810" s="7" t="n">
        <v>-0.000873064369926552</v>
      </c>
      <c r="EC810" s="7" t="n">
        <v>-0.006403573070011367</v>
      </c>
      <c r="ED810" s="7" t="n">
        <v>0</v>
      </c>
      <c r="EE810" s="7" t="n">
        <v>0</v>
      </c>
      <c r="EF810" s="7" t="n">
        <v>-0.0002090912562202756</v>
      </c>
      <c r="EG810" s="7" t="n">
        <v>-0.006668408234577423</v>
      </c>
      <c r="EH810" s="7" t="n">
        <v>-0.006403573070011367</v>
      </c>
      <c r="EI810" s="7" t="n">
        <v>-6.067243798646776e-18</v>
      </c>
      <c r="EJ810" s="7" t="n">
        <v>-0.006668408234577423</v>
      </c>
      <c r="EK810" s="7" t="n">
        <v>-0.006403573070011367</v>
      </c>
      <c r="EL810" s="7" t="n">
        <v>1.581401477608377e-19</v>
      </c>
      <c r="EM810" s="7" t="n">
        <v>0.003283728896166932</v>
      </c>
      <c r="EN810" s="7" t="n">
        <v>0.003283728896166932</v>
      </c>
      <c r="EO810" s="7" t="n">
        <v>0</v>
      </c>
      <c r="EP810" s="7" t="n">
        <v>-0.0002090912562202755</v>
      </c>
      <c r="EQ810" s="7" t="n">
        <v>1.332403679064332e-20</v>
      </c>
      <c r="ER810" s="7" t="n">
        <v>0</v>
      </c>
      <c r="ES810" s="7" t="n">
        <v>0</v>
      </c>
      <c r="ET810" s="7" t="n">
        <v>-0.000873064369926552</v>
      </c>
      <c r="EU810" s="7" t="n">
        <v>1.581401477608377e-19</v>
      </c>
      <c r="EV810" s="7" t="n">
        <v>-0.0004376467617593248</v>
      </c>
      <c r="EW810" s="7" t="n">
        <v>-0.000873064369926552</v>
      </c>
      <c r="EX810" s="7" t="n">
        <v>0</v>
      </c>
      <c r="EY810" s="7" t="n">
        <v>-1.749808759393334e-17</v>
      </c>
      <c r="EZ810" s="7" t="n">
        <v>-1.749808759393334e-17</v>
      </c>
      <c r="FA810" s="7" t="n">
        <v>0</v>
      </c>
      <c r="FB810" s="7" t="n">
        <v>-1.749808759393334e-17</v>
      </c>
      <c r="FC810" s="7" t="n">
        <v>-1.749808759393334e-17</v>
      </c>
      <c r="FD810" s="7" t="n">
        <v>-1.749808759393334e-17</v>
      </c>
      <c r="FE810" s="7" t="n">
        <v>-1.749808759393334e-17</v>
      </c>
      <c r="FG810" t="inlineStr">
        <is>
          <t>2026-04-10</t>
        </is>
      </c>
      <c r="FH810" t="n">
        <v>47.731146</v>
      </c>
      <c r="FI810" t="n">
        <v>47.731146</v>
      </c>
      <c r="FJ810" t="n">
        <v>34.336049</v>
      </c>
      <c r="FK810" t="n">
        <v>34.336049</v>
      </c>
      <c r="FL810" t="n">
        <v>12.806506</v>
      </c>
      <c r="FM810" t="n">
        <v>12.391278</v>
      </c>
      <c r="FN810" t="n">
        <v>10.741414</v>
      </c>
      <c r="FO810" t="n">
        <v>10.29215</v>
      </c>
      <c r="FP810" t="n">
        <v>10.427681</v>
      </c>
      <c r="FQ810" t="n">
        <v>10.170972</v>
      </c>
    </row>
    <row r="811">
      <c r="A811" s="6" t="n">
        <v>46125</v>
      </c>
      <c r="B811" s="7" t="n">
        <v>0.05843485555616802</v>
      </c>
      <c r="C811" s="7" t="n">
        <v>0.05843485555616802</v>
      </c>
      <c r="D811" s="7" t="n">
        <v>0.05843485555616795</v>
      </c>
      <c r="E811" s="7" t="n">
        <v>0.05843485555616795</v>
      </c>
      <c r="F811" s="7" t="n">
        <v>0.003292452111560091</v>
      </c>
      <c r="G811" s="7" t="n">
        <v>0.003292452111560091</v>
      </c>
      <c r="H811" s="7" t="n">
        <v>0.003292452111560084</v>
      </c>
      <c r="I811" s="7" t="n">
        <v>0.003292452111560091</v>
      </c>
      <c r="J811" s="7" t="n">
        <v>0.003292452111560091</v>
      </c>
      <c r="K811" s="7" t="n">
        <v>0.003292452111560084</v>
      </c>
      <c r="L811" s="7" t="n">
        <v>0.003292452111560084</v>
      </c>
      <c r="M811" s="7" t="n">
        <v>0.003292452111560091</v>
      </c>
      <c r="N811" s="7" t="n">
        <v>-6.53566207846917e-19</v>
      </c>
      <c r="O811" s="7" t="n">
        <v>-6.53566207846917e-19</v>
      </c>
      <c r="P811" s="7" t="n">
        <v>-7.763410013983351e-19</v>
      </c>
      <c r="Q811" s="7" t="n">
        <v>0.003292452111560091</v>
      </c>
      <c r="R811" s="7" t="n">
        <v>0.003292452111560084</v>
      </c>
      <c r="S811" s="7" t="n">
        <v>0.003292452111560084</v>
      </c>
      <c r="T811" s="7" t="n">
        <v>0.003292452111560084</v>
      </c>
      <c r="U811" s="7" t="n">
        <v>-9.245460751337595e-19</v>
      </c>
      <c r="V811" s="7" t="n">
        <v>-7.763410013983351e-19</v>
      </c>
      <c r="W811" s="7" t="n">
        <v>-6.53566207846917e-19</v>
      </c>
      <c r="X811" s="7" t="n">
        <v>-1.352823310487391e-19</v>
      </c>
      <c r="Y811" s="7" t="n">
        <v>0.005216939078476339</v>
      </c>
      <c r="Z811" s="7" t="n">
        <v>0.005216939078476339</v>
      </c>
      <c r="AA811" s="7" t="n">
        <v>-2.350084752906845e-18</v>
      </c>
      <c r="AB811" s="7" t="n">
        <v>-7.763410013983351e-19</v>
      </c>
      <c r="AC811" s="7" t="n">
        <v>-7.763410013983351e-19</v>
      </c>
      <c r="AD811" s="7" t="n">
        <v>9.140680200699011e-20</v>
      </c>
      <c r="AE811" s="7" t="n">
        <v>-1.352823310487391e-19</v>
      </c>
      <c r="AF811" s="7" t="n">
        <v>-0.005885755079969373</v>
      </c>
      <c r="AG811" s="7" t="n">
        <v>4.317907273225406e-19</v>
      </c>
      <c r="AH811" s="7" t="n">
        <v>-2.350084752906845e-18</v>
      </c>
      <c r="AI811" s="7" t="n">
        <v>-0.005885755079969373</v>
      </c>
      <c r="AJ811" s="7" t="n">
        <v>-7.763410013983351e-19</v>
      </c>
      <c r="AK811" s="7" t="n">
        <v>-7.984994179841526e-19</v>
      </c>
      <c r="AL811" s="7" t="n">
        <v>4.317907273225406e-19</v>
      </c>
      <c r="AM811" s="7" t="n">
        <v>-2.350084752906845e-18</v>
      </c>
      <c r="AN811" s="7" t="n">
        <v>-7.763410013983351e-19</v>
      </c>
      <c r="AO811" s="7" t="n">
        <v>4.317907273225406e-19</v>
      </c>
      <c r="AP811" s="7" t="n">
        <v>-2.350084752906845e-18</v>
      </c>
      <c r="AQ811" s="7" t="n">
        <v>-1.352823310487391e-19</v>
      </c>
      <c r="AR811" s="7" t="n">
        <v>-0.005885755079969373</v>
      </c>
      <c r="AS811" s="7" t="n">
        <v>-0.00629440888631843</v>
      </c>
      <c r="AT811" s="7" t="n">
        <v>-2.350084752906845e-18</v>
      </c>
      <c r="AU811" s="7" t="n">
        <v>-0.005885755079969373</v>
      </c>
      <c r="AV811" s="7" t="n">
        <v>-0.005885755079969373</v>
      </c>
      <c r="AW811" s="7" t="n">
        <v>-0.005885755079969373</v>
      </c>
      <c r="AX811" s="7" t="n">
        <v>-2.350084752906845e-18</v>
      </c>
      <c r="AY811" s="7" t="n">
        <v>0.006918161114857407</v>
      </c>
      <c r="AZ811" s="7" t="n">
        <v>0.006918161114857407</v>
      </c>
      <c r="BA811" s="7" t="n">
        <v>0.01879072297782809</v>
      </c>
      <c r="BB811" s="7" t="n">
        <v>0.01879072297782809</v>
      </c>
      <c r="BC811" s="7" t="n">
        <v>-0.004842930699056206</v>
      </c>
      <c r="BD811" s="7" t="n">
        <v>-0.00629440888631843</v>
      </c>
      <c r="BE811" s="7" t="n">
        <v>-0.004842930699056206</v>
      </c>
      <c r="BF811" s="7" t="n">
        <v>-0.002692068976865429</v>
      </c>
      <c r="BG811" s="7" t="n">
        <v>-0.00629440888631843</v>
      </c>
      <c r="BH811" s="7" t="n">
        <v>-0.002468230716866983</v>
      </c>
      <c r="BI811" s="7" t="n">
        <v>-0.004842930699056206</v>
      </c>
      <c r="BJ811" s="7" t="n">
        <v>-0.004842930699056206</v>
      </c>
      <c r="BK811" s="7" t="n">
        <v>-0.002468230716866982</v>
      </c>
      <c r="BL811" s="7" t="n">
        <v>-0.002692068976865429</v>
      </c>
      <c r="BM811" s="7" t="n">
        <v>-0.005270240580169125</v>
      </c>
      <c r="BN811" s="7" t="n">
        <v>-0.002468230716866983</v>
      </c>
      <c r="BO811" s="7" t="n">
        <v>-0.002468230716866982</v>
      </c>
      <c r="BP811" s="7" t="n">
        <v>-0.002692068976865429</v>
      </c>
      <c r="BQ811" s="7" t="n">
        <v>-0.005270240580169125</v>
      </c>
      <c r="BR811" s="7" t="n">
        <v>-0.002468230716866983</v>
      </c>
      <c r="BS811" s="7" t="n">
        <v>0.005843295600844523</v>
      </c>
      <c r="BT811" s="7" t="n">
        <v>0.005843295600844523</v>
      </c>
      <c r="BU811" s="7" t="n">
        <v>-0.002468230716866982</v>
      </c>
      <c r="BV811" s="7" t="n">
        <v>-0.004842930699056206</v>
      </c>
      <c r="BW811" s="7" t="n">
        <v>-0.003551845942587771</v>
      </c>
      <c r="BX811" s="7" t="n">
        <v>-0.003551845942587771</v>
      </c>
      <c r="BY811" s="7" t="n">
        <v>-0.004842930699056206</v>
      </c>
      <c r="BZ811" s="7" t="n">
        <v>-0.001953103853843203</v>
      </c>
      <c r="CA811" s="7" t="n">
        <v>-0.00451034435228023</v>
      </c>
      <c r="CB811" s="7" t="n">
        <v>-0.001953103853843203</v>
      </c>
      <c r="CC811" s="7" t="n">
        <v>-0.001953103853843203</v>
      </c>
      <c r="CD811" s="7" t="n">
        <v>-0.00451034435228023</v>
      </c>
      <c r="CE811" s="7" t="n">
        <v>-0.001953103853843203</v>
      </c>
      <c r="CF811" s="7" t="n">
        <v>-0.001953103853843203</v>
      </c>
      <c r="CG811" s="7" t="n">
        <v>-0.001953103853843203</v>
      </c>
      <c r="CH811" s="7" t="n">
        <v>-0.0005378908469615591</v>
      </c>
      <c r="CI811" s="7" t="n">
        <v>-0.0005378908469615591</v>
      </c>
      <c r="CJ811" s="7" t="n">
        <v>-0.001953103853843203</v>
      </c>
      <c r="CK811" s="7" t="n">
        <v>-0.005270240580169125</v>
      </c>
      <c r="CL811" s="7" t="n">
        <v>-0.001953103853843203</v>
      </c>
      <c r="CM811" s="7" t="n">
        <v>-0.001953103853843203</v>
      </c>
      <c r="CN811" s="7" t="n">
        <v>-0.003660394720296512</v>
      </c>
      <c r="CO811" s="7" t="n">
        <v>-0.00451034435228023</v>
      </c>
      <c r="CP811" s="7" t="n">
        <v>-0.004218851490495013</v>
      </c>
      <c r="CQ811" s="7" t="n">
        <v>-0.00451034435228023</v>
      </c>
      <c r="CR811" s="7" t="n">
        <v>-0.004218851490495013</v>
      </c>
      <c r="CS811" s="7" t="n">
        <v>-0.004618893129988971</v>
      </c>
      <c r="CT811" s="7" t="n">
        <v>-0.004218851490495013</v>
      </c>
      <c r="CU811" s="7" t="n">
        <v>-0.004218851490495013</v>
      </c>
      <c r="CV811" s="7" t="n">
        <v>-0.004788806857029459</v>
      </c>
      <c r="CW811" s="7" t="n">
        <v>-0.004218851490495013</v>
      </c>
      <c r="CX811" s="7" t="n">
        <v>-0.004218851490495013</v>
      </c>
      <c r="CY811" s="7" t="n">
        <v>-0.004933392191350318</v>
      </c>
      <c r="CZ811" s="7" t="n">
        <v>-1.184262901126964e-17</v>
      </c>
      <c r="DA811" s="7" t="n">
        <v>-6.501775942325008e-18</v>
      </c>
      <c r="DB811" s="7" t="n">
        <v>-0.004788806857029459</v>
      </c>
      <c r="DC811" s="7" t="n">
        <v>-0.004618893129988971</v>
      </c>
      <c r="DD811" s="7" t="n">
        <v>-0.004788806857029459</v>
      </c>
      <c r="DE811" s="7" t="n">
        <v>-0.004933392191350318</v>
      </c>
      <c r="DF811" s="7" t="n">
        <v>-1.184262901126964e-17</v>
      </c>
      <c r="DG811" s="7" t="n">
        <v>-6.501775942325008e-18</v>
      </c>
      <c r="DH811" s="7" t="n">
        <v>-0.004788806857029459</v>
      </c>
      <c r="DI811" s="7" t="n">
        <v>-6.501775942325008e-18</v>
      </c>
      <c r="DJ811" s="7" t="n">
        <v>-0.005829009954052273</v>
      </c>
      <c r="DK811" s="7" t="n">
        <v>-0.004218851490495013</v>
      </c>
      <c r="DL811" s="7" t="n">
        <v>0</v>
      </c>
      <c r="DM811" s="7" t="n">
        <v>-1.184262901126964e-17</v>
      </c>
      <c r="DN811" s="7" t="n">
        <v>-0.004218851490495013</v>
      </c>
      <c r="DO811" s="7" t="n">
        <v>-0.005829009954052273</v>
      </c>
      <c r="DP811" s="7" t="n">
        <v>-0.004788806857029459</v>
      </c>
      <c r="DQ811" s="7" t="n">
        <v>-0.005907582882122145</v>
      </c>
      <c r="DR811" s="7" t="n">
        <v>-6.501775942325008e-18</v>
      </c>
      <c r="DS811" s="7" t="n">
        <v>-0.004933392191350318</v>
      </c>
      <c r="DT811" s="7" t="n">
        <v>0</v>
      </c>
      <c r="DU811" s="7" t="n">
        <v>-6.501775942325008e-18</v>
      </c>
      <c r="DV811" s="7" t="n">
        <v>0</v>
      </c>
      <c r="DW811" s="7" t="n">
        <v>-0.004788806857029459</v>
      </c>
      <c r="DX811" s="7" t="n">
        <v>3.953057314223898e-21</v>
      </c>
      <c r="DY811" s="7" t="n">
        <v>-0.004218851490495013</v>
      </c>
      <c r="DZ811" s="7" t="n">
        <v>-0.007072992110769501</v>
      </c>
      <c r="EA811" s="7" t="n">
        <v>0.001359768823093475</v>
      </c>
      <c r="EB811" s="7" t="n">
        <v>0.005677739625463717</v>
      </c>
      <c r="EC811" s="7" t="n">
        <v>-0.007072992110769501</v>
      </c>
      <c r="ED811" s="7" t="n">
        <v>0</v>
      </c>
      <c r="EE811" s="7" t="n">
        <v>0</v>
      </c>
      <c r="EF811" s="7" t="n">
        <v>0.001359768823093475</v>
      </c>
      <c r="EG811" s="7" t="n">
        <v>-0.007151565038839373</v>
      </c>
      <c r="EH811" s="7" t="n">
        <v>-0.007072992110769501</v>
      </c>
      <c r="EI811" s="7" t="n">
        <v>-6.501775942325008e-18</v>
      </c>
      <c r="EJ811" s="7" t="n">
        <v>-0.007151565038839373</v>
      </c>
      <c r="EK811" s="7" t="n">
        <v>-0.007072992110769501</v>
      </c>
      <c r="EL811" s="7" t="n">
        <v>7.212088599681041e-20</v>
      </c>
      <c r="EM811" s="7" t="n">
        <v>0.02826061249572184</v>
      </c>
      <c r="EN811" s="7" t="n">
        <v>0.02826061249572184</v>
      </c>
      <c r="EO811" s="7" t="n">
        <v>0</v>
      </c>
      <c r="EP811" s="7" t="n">
        <v>0.001359768823093475</v>
      </c>
      <c r="EQ811" s="7" t="n">
        <v>3.953057314223898e-21</v>
      </c>
      <c r="ER811" s="7" t="n">
        <v>0</v>
      </c>
      <c r="ES811" s="7" t="n">
        <v>0</v>
      </c>
      <c r="ET811" s="7" t="n">
        <v>0.005677739625463717</v>
      </c>
      <c r="EU811" s="7" t="n">
        <v>7.212088599681041e-20</v>
      </c>
      <c r="EV811" s="7" t="n">
        <v>0</v>
      </c>
      <c r="EW811" s="7" t="n">
        <v>0.005677739625463717</v>
      </c>
      <c r="EX811" s="7" t="n">
        <v>0</v>
      </c>
      <c r="EY811" s="7" t="n">
        <v>-1.933077932570946e-17</v>
      </c>
      <c r="EZ811" s="7" t="n">
        <v>-1.933077932570946e-17</v>
      </c>
      <c r="FA811" s="7" t="n">
        <v>0</v>
      </c>
      <c r="FB811" s="7" t="n">
        <v>-1.933077932570946e-17</v>
      </c>
      <c r="FC811" s="7" t="n">
        <v>-1.933077932570946e-17</v>
      </c>
      <c r="FD811" s="7" t="n">
        <v>-1.933077932570946e-17</v>
      </c>
      <c r="FE811" s="7" t="n">
        <v>-1.933077932570946e-17</v>
      </c>
      <c r="FG811" t="inlineStr">
        <is>
          <t>2026-04-13</t>
        </is>
      </c>
      <c r="FH811" t="n">
        <v>50.520308</v>
      </c>
      <c r="FI811" t="n">
        <v>50.520308</v>
      </c>
      <c r="FJ811" t="n">
        <v>36.342471</v>
      </c>
      <c r="FK811" t="n">
        <v>36.342471</v>
      </c>
      <c r="FL811" t="n">
        <v>12.848671</v>
      </c>
      <c r="FM811" t="n">
        <v>12.432075</v>
      </c>
      <c r="FN811" t="n">
        <v>10.77678</v>
      </c>
      <c r="FO811" t="n">
        <v>10.326036</v>
      </c>
      <c r="FP811" t="n">
        <v>10.427681</v>
      </c>
      <c r="FQ811" t="n">
        <v>10.170972</v>
      </c>
    </row>
    <row r="812">
      <c r="A812" s="6" t="n">
        <v>46126</v>
      </c>
      <c r="B812" s="7" t="n">
        <v>0.008515731633898524</v>
      </c>
      <c r="C812" s="7" t="n">
        <v>0.008515731633898524</v>
      </c>
      <c r="D812" s="7" t="n">
        <v>0.01750082339153437</v>
      </c>
      <c r="E812" s="7" t="n">
        <v>0.01750082339153437</v>
      </c>
      <c r="F812" s="7" t="n">
        <v>0.008515731633898524</v>
      </c>
      <c r="G812" s="7" t="n">
        <v>0.008515731633898524</v>
      </c>
      <c r="H812" s="7" t="n">
        <v>0.01750082339153437</v>
      </c>
      <c r="I812" s="7" t="n">
        <v>0.008515731633898524</v>
      </c>
      <c r="J812" s="7" t="n">
        <v>0.008515731633898524</v>
      </c>
      <c r="K812" s="7" t="n">
        <v>0.01750082339153437</v>
      </c>
      <c r="L812" s="7" t="n">
        <v>0.01750082339153437</v>
      </c>
      <c r="M812" s="7" t="n">
        <v>0.008515731633898524</v>
      </c>
      <c r="N812" s="7" t="n">
        <v>0.008515731633898524</v>
      </c>
      <c r="O812" s="7" t="n">
        <v>0.008515731633898524</v>
      </c>
      <c r="P812" s="7" t="n">
        <v>0.008515731633898524</v>
      </c>
      <c r="Q812" s="7" t="n">
        <v>0.008515731633898524</v>
      </c>
      <c r="R812" s="7" t="n">
        <v>0.01750082339153437</v>
      </c>
      <c r="S812" s="7" t="n">
        <v>0.01750082339153437</v>
      </c>
      <c r="T812" s="7" t="n">
        <v>0.01750082339153437</v>
      </c>
      <c r="U812" s="7" t="n">
        <v>0.01750082339153437</v>
      </c>
      <c r="V812" s="7" t="n">
        <v>0.008515731633898524</v>
      </c>
      <c r="W812" s="7" t="n">
        <v>0.008515731633898524</v>
      </c>
      <c r="X812" s="7" t="n">
        <v>0.008515731633898524</v>
      </c>
      <c r="Y812" s="7" t="n">
        <v>0.0224745976666569</v>
      </c>
      <c r="Z812" s="7" t="n">
        <v>0.0224745976666569</v>
      </c>
      <c r="AA812" s="7" t="n">
        <v>0.01750082339153437</v>
      </c>
      <c r="AB812" s="7" t="n">
        <v>0.008515731633898524</v>
      </c>
      <c r="AC812" s="7" t="n">
        <v>0.008515731633898524</v>
      </c>
      <c r="AD812" s="7" t="n">
        <v>0.01750082339153437</v>
      </c>
      <c r="AE812" s="7" t="n">
        <v>0.008515731633898524</v>
      </c>
      <c r="AF812" s="7" t="n">
        <v>0.0224745976666569</v>
      </c>
      <c r="AG812" s="7" t="n">
        <v>0.01750082339153437</v>
      </c>
      <c r="AH812" s="7" t="n">
        <v>0.01750082339153437</v>
      </c>
      <c r="AI812" s="7" t="n">
        <v>0.0224745976666569</v>
      </c>
      <c r="AJ812" s="7" t="n">
        <v>0.008515731633898524</v>
      </c>
      <c r="AK812" s="7" t="n">
        <v>0.01750082339153437</v>
      </c>
      <c r="AL812" s="7" t="n">
        <v>0.01750082339153437</v>
      </c>
      <c r="AM812" s="7" t="n">
        <v>0.01750082339153437</v>
      </c>
      <c r="AN812" s="7" t="n">
        <v>0.008515731633898524</v>
      </c>
      <c r="AO812" s="7" t="n">
        <v>0.01750082339153437</v>
      </c>
      <c r="AP812" s="7" t="n">
        <v>0.01750082339153437</v>
      </c>
      <c r="AQ812" s="7" t="n">
        <v>0.008515731633898524</v>
      </c>
      <c r="AR812" s="7" t="n">
        <v>0.0224745976666569</v>
      </c>
      <c r="AS812" s="7" t="n">
        <v>0.0224745976666569</v>
      </c>
      <c r="AT812" s="7" t="n">
        <v>0.01750082339153437</v>
      </c>
      <c r="AU812" s="7" t="n">
        <v>0.0224745976666569</v>
      </c>
      <c r="AV812" s="7" t="n">
        <v>0.0224745976666569</v>
      </c>
      <c r="AW812" s="7" t="n">
        <v>0.0224745976666569</v>
      </c>
      <c r="AX812" s="7" t="n">
        <v>0.01750082339153437</v>
      </c>
      <c r="AY812" s="7" t="n">
        <v>0.02054192533930396</v>
      </c>
      <c r="AZ812" s="7" t="n">
        <v>0.02054192533930396</v>
      </c>
      <c r="BA812" s="7" t="n">
        <v>-0.0571442891142608</v>
      </c>
      <c r="BB812" s="7" t="n">
        <v>-0.0571442891142608</v>
      </c>
      <c r="BC812" s="7" t="n">
        <v>0.02054192533930396</v>
      </c>
      <c r="BD812" s="7" t="n">
        <v>0.0224745976666569</v>
      </c>
      <c r="BE812" s="7" t="n">
        <v>0.02054192533930396</v>
      </c>
      <c r="BF812" s="7" t="n">
        <v>0.0224745976666569</v>
      </c>
      <c r="BG812" s="7" t="n">
        <v>0.0224745976666569</v>
      </c>
      <c r="BH812" s="7" t="n">
        <v>0.0224745976666569</v>
      </c>
      <c r="BI812" s="7" t="n">
        <v>0.02054192533930396</v>
      </c>
      <c r="BJ812" s="7" t="n">
        <v>0.02054192533930396</v>
      </c>
      <c r="BK812" s="7" t="n">
        <v>0.0224745976666569</v>
      </c>
      <c r="BL812" s="7" t="n">
        <v>0.0224745976666569</v>
      </c>
      <c r="BM812" s="7" t="n">
        <v>0.02054192533930396</v>
      </c>
      <c r="BN812" s="7" t="n">
        <v>0.0224745976666569</v>
      </c>
      <c r="BO812" s="7" t="n">
        <v>0.0224745976666569</v>
      </c>
      <c r="BP812" s="7" t="n">
        <v>0.0224745976666569</v>
      </c>
      <c r="BQ812" s="7" t="n">
        <v>0.02054192533930396</v>
      </c>
      <c r="BR812" s="7" t="n">
        <v>0.0224745976666569</v>
      </c>
      <c r="BS812" s="7" t="n">
        <v>-0.003474433230448</v>
      </c>
      <c r="BT812" s="7" t="n">
        <v>-0.003474433230448</v>
      </c>
      <c r="BU812" s="7" t="n">
        <v>0.0224745976666569</v>
      </c>
      <c r="BV812" s="7" t="n">
        <v>0.02054192533930396</v>
      </c>
      <c r="BW812" s="7" t="n">
        <v>-0.003474433230448</v>
      </c>
      <c r="BX812" s="7" t="n">
        <v>-0.003474433230448</v>
      </c>
      <c r="BY812" s="7" t="n">
        <v>0.02054192533930396</v>
      </c>
      <c r="BZ812" s="7" t="n">
        <v>0.02054192533930396</v>
      </c>
      <c r="CA812" s="7" t="n">
        <v>-0.003474433230448</v>
      </c>
      <c r="CB812" s="7" t="n">
        <v>0.02054192533930396</v>
      </c>
      <c r="CC812" s="7" t="n">
        <v>0.02054192533930396</v>
      </c>
      <c r="CD812" s="7" t="n">
        <v>-0.003474433230448</v>
      </c>
      <c r="CE812" s="7" t="n">
        <v>0.02054192533930396</v>
      </c>
      <c r="CF812" s="7" t="n">
        <v>0.02054192533930396</v>
      </c>
      <c r="CG812" s="7" t="n">
        <v>0.02054192533930396</v>
      </c>
      <c r="CH812" s="7" t="n">
        <v>-0.0002242233630965066</v>
      </c>
      <c r="CI812" s="7" t="n">
        <v>-0.0002242233630965066</v>
      </c>
      <c r="CJ812" s="7" t="n">
        <v>0.02054192533930396</v>
      </c>
      <c r="CK812" s="7" t="n">
        <v>0.02054192533930396</v>
      </c>
      <c r="CL812" s="7" t="n">
        <v>0.02054192533930396</v>
      </c>
      <c r="CM812" s="7" t="n">
        <v>0.02054192533930396</v>
      </c>
      <c r="CN812" s="7" t="n">
        <v>-0.003474433230448</v>
      </c>
      <c r="CO812" s="7" t="n">
        <v>-0.003474433230448</v>
      </c>
      <c r="CP812" s="7" t="n">
        <v>-0.003474433230448</v>
      </c>
      <c r="CQ812" s="7" t="n">
        <v>-0.003474433230448</v>
      </c>
      <c r="CR812" s="7" t="n">
        <v>-0.003474433230448</v>
      </c>
      <c r="CS812" s="7" t="n">
        <v>-0.003474433230448</v>
      </c>
      <c r="CT812" s="7" t="n">
        <v>-0.003474433230448</v>
      </c>
      <c r="CU812" s="7" t="n">
        <v>-0.003474433230448</v>
      </c>
      <c r="CV812" s="7" t="n">
        <v>-0.0002242233630965066</v>
      </c>
      <c r="CW812" s="7" t="n">
        <v>-0.003474433230448</v>
      </c>
      <c r="CX812" s="7" t="n">
        <v>-0.003474433230448</v>
      </c>
      <c r="CY812" s="7" t="n">
        <v>-0.0002242233630965066</v>
      </c>
      <c r="CZ812" s="7" t="n">
        <v>-0.0571442891142608</v>
      </c>
      <c r="DA812" s="7" t="n">
        <v>-0.0571442891142608</v>
      </c>
      <c r="DB812" s="7" t="n">
        <v>-0.0002242233630965066</v>
      </c>
      <c r="DC812" s="7" t="n">
        <v>-0.003474433230448</v>
      </c>
      <c r="DD812" s="7" t="n">
        <v>-0.0002242233630965066</v>
      </c>
      <c r="DE812" s="7" t="n">
        <v>-0.0002242233630965066</v>
      </c>
      <c r="DF812" s="7" t="n">
        <v>-0.0571442891142608</v>
      </c>
      <c r="DG812" s="7" t="n">
        <v>-0.0571442891142608</v>
      </c>
      <c r="DH812" s="7" t="n">
        <v>-0.0002242233630965066</v>
      </c>
      <c r="DI812" s="7" t="n">
        <v>-0.0571442891142608</v>
      </c>
      <c r="DJ812" s="7" t="n">
        <v>-0.0002242233630965066</v>
      </c>
      <c r="DK812" s="7" t="n">
        <v>-0.003474433230448</v>
      </c>
      <c r="DL812" s="7" t="n">
        <v>-0.01415331301658581</v>
      </c>
      <c r="DM812" s="7" t="n">
        <v>-0.0571442891142608</v>
      </c>
      <c r="DN812" s="7" t="n">
        <v>-0.003474433230448</v>
      </c>
      <c r="DO812" s="7" t="n">
        <v>-0.0002242233630965066</v>
      </c>
      <c r="DP812" s="7" t="n">
        <v>-0.0002242233630965066</v>
      </c>
      <c r="DQ812" s="7" t="n">
        <v>-0.0002242233630965066</v>
      </c>
      <c r="DR812" s="7" t="n">
        <v>-0.0571442891142608</v>
      </c>
      <c r="DS812" s="7" t="n">
        <v>-0.0002242233630965066</v>
      </c>
      <c r="DT812" s="7" t="n">
        <v>-0.01415331301658581</v>
      </c>
      <c r="DU812" s="7" t="n">
        <v>-0.0571442891142608</v>
      </c>
      <c r="DV812" s="7" t="n">
        <v>-0.01415331301658581</v>
      </c>
      <c r="DW812" s="7" t="n">
        <v>-0.0002242233630965066</v>
      </c>
      <c r="DX812" s="7" t="n">
        <v>-0.01415331301658581</v>
      </c>
      <c r="DY812" s="7" t="n">
        <v>-0.003474433230448</v>
      </c>
      <c r="DZ812" s="7" t="n">
        <v>-0.0002242233630965066</v>
      </c>
      <c r="EA812" s="7" t="n">
        <v>-0.01415331301658581</v>
      </c>
      <c r="EB812" s="7" t="n">
        <v>-0.0571442891142608</v>
      </c>
      <c r="EC812" s="7" t="n">
        <v>-0.0002242233630965066</v>
      </c>
      <c r="ED812" s="7" t="n">
        <v>-0.01415331301658581</v>
      </c>
      <c r="EE812" s="7" t="n">
        <v>-0.01415331301658581</v>
      </c>
      <c r="EF812" s="7" t="n">
        <v>-0.01415331301658581</v>
      </c>
      <c r="EG812" s="7" t="n">
        <v>-0.0002242233630965066</v>
      </c>
      <c r="EH812" s="7" t="n">
        <v>-0.0002242233630965066</v>
      </c>
      <c r="EI812" s="7" t="n">
        <v>-0.0571442891142608</v>
      </c>
      <c r="EJ812" s="7" t="n">
        <v>-0.0002242233630965066</v>
      </c>
      <c r="EK812" s="7" t="n">
        <v>-0.0002242233630965066</v>
      </c>
      <c r="EL812" s="7" t="n">
        <v>-0.01415331301658581</v>
      </c>
      <c r="EM812" s="7" t="n">
        <v>-0.01415331301658581</v>
      </c>
      <c r="EN812" s="7" t="n">
        <v>-0.01415331301658581</v>
      </c>
      <c r="EO812" s="7" t="n">
        <v>-0.01415331301658581</v>
      </c>
      <c r="EP812" s="7" t="n">
        <v>-0.01415331301658581</v>
      </c>
      <c r="EQ812" s="7" t="n">
        <v>-0.01415331301658581</v>
      </c>
      <c r="ER812" s="7" t="n">
        <v>-0.01415331301658581</v>
      </c>
      <c r="ES812" s="7" t="n">
        <v>-0.01415331301658581</v>
      </c>
      <c r="ET812" s="7" t="n">
        <v>-0.0571442891142608</v>
      </c>
      <c r="EU812" s="7" t="n">
        <v>-0.01415331301658581</v>
      </c>
      <c r="EV812" s="7" t="n">
        <v>-0.01415331301658581</v>
      </c>
      <c r="EW812" s="7" t="n">
        <v>-0.0571442891142608</v>
      </c>
      <c r="EX812" s="7" t="n">
        <v>-0.01415331301658581</v>
      </c>
      <c r="EY812" s="7" t="n">
        <v>-0.0571442891142608</v>
      </c>
      <c r="EZ812" s="7" t="n">
        <v>-0.0571442891142608</v>
      </c>
      <c r="FA812" s="7" t="n">
        <v>-0.01415331301658581</v>
      </c>
      <c r="FB812" s="7" t="n">
        <v>-0.0571442891142608</v>
      </c>
      <c r="FC812" s="7" t="n">
        <v>-0.0571442891142608</v>
      </c>
      <c r="FD812" s="7" t="n">
        <v>-0.0571442891142608</v>
      </c>
      <c r="FE812" s="7" t="n">
        <v>-0.0571442891142608</v>
      </c>
      <c r="FG812" t="inlineStr">
        <is>
          <t>2026-04-14</t>
        </is>
      </c>
      <c r="FH812" t="n">
        <v>50.950526</v>
      </c>
      <c r="FI812" t="n">
        <v>50.950526</v>
      </c>
      <c r="FJ812" t="n">
        <v>36.978494</v>
      </c>
      <c r="FK812" t="n">
        <v>36.978494</v>
      </c>
      <c r="FL812" t="n">
        <v>12.958087</v>
      </c>
      <c r="FM812" t="n">
        <v>12.537944</v>
      </c>
      <c r="FN812" t="n">
        <v>10.965382</v>
      </c>
      <c r="FO812" t="n">
        <v>10.50675</v>
      </c>
      <c r="FP812" t="n">
        <v>10.516481</v>
      </c>
      <c r="FQ812" t="n">
        <v>10.257585</v>
      </c>
    </row>
    <row r="813">
      <c r="A813" s="6" t="n">
        <v>46127</v>
      </c>
      <c r="B813" s="7" t="n">
        <v>-0.03052681873027281</v>
      </c>
      <c r="C813" s="7" t="n">
        <v>-0.03052681873027281</v>
      </c>
      <c r="D813" s="7" t="n">
        <v>-0.01984746045625067</v>
      </c>
      <c r="E813" s="7" t="n">
        <v>-0.01984746045625067</v>
      </c>
      <c r="F813" s="7" t="n">
        <v>-0.03052681873027281</v>
      </c>
      <c r="G813" s="7" t="n">
        <v>-0.03052681873027281</v>
      </c>
      <c r="H813" s="7" t="n">
        <v>-0.01984746045625067</v>
      </c>
      <c r="I813" s="7" t="n">
        <v>-0.0305268187302728</v>
      </c>
      <c r="J813" s="7" t="n">
        <v>-0.0305268187302728</v>
      </c>
      <c r="K813" s="7" t="n">
        <v>-0.01984746045625067</v>
      </c>
      <c r="L813" s="7" t="n">
        <v>-0.01984746045625067</v>
      </c>
      <c r="M813" s="7" t="n">
        <v>-0.03052681873027281</v>
      </c>
      <c r="N813" s="7" t="n">
        <v>-0.0305268187302728</v>
      </c>
      <c r="O813" s="7" t="n">
        <v>-0.0305268187302728</v>
      </c>
      <c r="P813" s="7" t="n">
        <v>-0.0305268187302728</v>
      </c>
      <c r="Q813" s="7" t="n">
        <v>-0.0305268187302728</v>
      </c>
      <c r="R813" s="7" t="n">
        <v>-0.01984746045625067</v>
      </c>
      <c r="S813" s="7" t="n">
        <v>-0.01984746045625067</v>
      </c>
      <c r="T813" s="7" t="n">
        <v>-0.01984746045625067</v>
      </c>
      <c r="U813" s="7" t="n">
        <v>-0.01984746045625067</v>
      </c>
      <c r="V813" s="7" t="n">
        <v>-0.03052681873027281</v>
      </c>
      <c r="W813" s="7" t="n">
        <v>-0.0305268187302728</v>
      </c>
      <c r="X813" s="7" t="n">
        <v>-0.0305268187302728</v>
      </c>
      <c r="Y813" s="7" t="n">
        <v>-0.003159856830198887</v>
      </c>
      <c r="Z813" s="7" t="n">
        <v>-0.003159856830198887</v>
      </c>
      <c r="AA813" s="7" t="n">
        <v>-0.01984746045625067</v>
      </c>
      <c r="AB813" s="7" t="n">
        <v>-0.0305268187302728</v>
      </c>
      <c r="AC813" s="7" t="n">
        <v>-0.03052681873027281</v>
      </c>
      <c r="AD813" s="7" t="n">
        <v>-0.01984746045625067</v>
      </c>
      <c r="AE813" s="7" t="n">
        <v>-0.03052681873027281</v>
      </c>
      <c r="AF813" s="7" t="n">
        <v>-0.003159856830198887</v>
      </c>
      <c r="AG813" s="7" t="n">
        <v>-0.01984746045625067</v>
      </c>
      <c r="AH813" s="7" t="n">
        <v>-0.01984746045625067</v>
      </c>
      <c r="AI813" s="7" t="n">
        <v>-0.003066151108725465</v>
      </c>
      <c r="AJ813" s="7" t="n">
        <v>-0.03052681873027281</v>
      </c>
      <c r="AK813" s="7" t="n">
        <v>-0.01984746045625067</v>
      </c>
      <c r="AL813" s="7" t="n">
        <v>-0.01984746045625067</v>
      </c>
      <c r="AM813" s="7" t="n">
        <v>-0.01984746045625067</v>
      </c>
      <c r="AN813" s="7" t="n">
        <v>-0.03052681873027281</v>
      </c>
      <c r="AO813" s="7" t="n">
        <v>-0.01984746045625067</v>
      </c>
      <c r="AP813" s="7" t="n">
        <v>-0.01984746045625067</v>
      </c>
      <c r="AQ813" s="7" t="n">
        <v>-0.03052681873027281</v>
      </c>
      <c r="AR813" s="7" t="n">
        <v>-0.003159856830198887</v>
      </c>
      <c r="AS813" s="7" t="n">
        <v>-0.003066151108725465</v>
      </c>
      <c r="AT813" s="7" t="n">
        <v>-0.01984746045625067</v>
      </c>
      <c r="AU813" s="7" t="n">
        <v>-0.003066151108725465</v>
      </c>
      <c r="AV813" s="7" t="n">
        <v>-0.003066151108725465</v>
      </c>
      <c r="AW813" s="7" t="n">
        <v>-0.003159856830198887</v>
      </c>
      <c r="AX813" s="7" t="n">
        <v>-0.01984746045625067</v>
      </c>
      <c r="AY813" s="7" t="n">
        <v>-0.007712474932392507</v>
      </c>
      <c r="AZ813" s="7" t="n">
        <v>-0.007712474932392507</v>
      </c>
      <c r="BA813" s="7" t="n">
        <v>-0.01767052912234235</v>
      </c>
      <c r="BB813" s="7" t="n">
        <v>-0.01767052912234235</v>
      </c>
      <c r="BC813" s="7" t="n">
        <v>-0.007712474932392507</v>
      </c>
      <c r="BD813" s="7" t="n">
        <v>-0.003066151108725465</v>
      </c>
      <c r="BE813" s="7" t="n">
        <v>-0.007712474932392507</v>
      </c>
      <c r="BF813" s="7" t="n">
        <v>-0.003159856830198887</v>
      </c>
      <c r="BG813" s="7" t="n">
        <v>-0.003066151108725465</v>
      </c>
      <c r="BH813" s="7" t="n">
        <v>-0.003159856830198887</v>
      </c>
      <c r="BI813" s="7" t="n">
        <v>-0.007712474932392507</v>
      </c>
      <c r="BJ813" s="7" t="n">
        <v>-0.007712474932392507</v>
      </c>
      <c r="BK813" s="7" t="n">
        <v>-0.003159856830198887</v>
      </c>
      <c r="BL813" s="7" t="n">
        <v>-0.003159856830198887</v>
      </c>
      <c r="BM813" s="7" t="n">
        <v>-0.007712474932392507</v>
      </c>
      <c r="BN813" s="7" t="n">
        <v>-0.003159856830198887</v>
      </c>
      <c r="BO813" s="7" t="n">
        <v>-0.003159856830198887</v>
      </c>
      <c r="BP813" s="7" t="n">
        <v>-0.003066151108725465</v>
      </c>
      <c r="BQ813" s="7" t="n">
        <v>-0.007712474932392507</v>
      </c>
      <c r="BR813" s="7" t="n">
        <v>-0.003066151108725465</v>
      </c>
      <c r="BS813" s="7" t="n">
        <v>0.008655294322995824</v>
      </c>
      <c r="BT813" s="7" t="n">
        <v>0.008655294322995824</v>
      </c>
      <c r="BU813" s="7" t="n">
        <v>-0.003066151108725465</v>
      </c>
      <c r="BV813" s="7" t="n">
        <v>-0.007712474932392507</v>
      </c>
      <c r="BW813" s="7" t="n">
        <v>0.008655294322995824</v>
      </c>
      <c r="BX813" s="7" t="n">
        <v>0.008655294322995824</v>
      </c>
      <c r="BY813" s="7" t="n">
        <v>-0.007712474932392507</v>
      </c>
      <c r="BZ813" s="7" t="n">
        <v>-0.007712474932392507</v>
      </c>
      <c r="CA813" s="7" t="n">
        <v>0.008655294322995824</v>
      </c>
      <c r="CB813" s="7" t="n">
        <v>-0.007712474932392507</v>
      </c>
      <c r="CC813" s="7" t="n">
        <v>-0.007712474932392507</v>
      </c>
      <c r="CD813" s="7" t="n">
        <v>0.008655294322995824</v>
      </c>
      <c r="CE813" s="7" t="n">
        <v>-0.007712474932392507</v>
      </c>
      <c r="CF813" s="7" t="n">
        <v>-0.007712474932392507</v>
      </c>
      <c r="CG813" s="7" t="n">
        <v>-0.007712474932392507</v>
      </c>
      <c r="CH813" s="7" t="n">
        <v>0.001702673007782527</v>
      </c>
      <c r="CI813" s="7" t="n">
        <v>0.001702673007782527</v>
      </c>
      <c r="CJ813" s="7" t="n">
        <v>-0.007712474932392507</v>
      </c>
      <c r="CK813" s="7" t="n">
        <v>-0.007712474932392507</v>
      </c>
      <c r="CL813" s="7" t="n">
        <v>-0.007712474932392507</v>
      </c>
      <c r="CM813" s="7" t="n">
        <v>-0.007712474932392507</v>
      </c>
      <c r="CN813" s="7" t="n">
        <v>0.008655294322995824</v>
      </c>
      <c r="CO813" s="7" t="n">
        <v>0.008655294322995824</v>
      </c>
      <c r="CP813" s="7" t="n">
        <v>0.008655294322995824</v>
      </c>
      <c r="CQ813" s="7" t="n">
        <v>0.008655294322995824</v>
      </c>
      <c r="CR813" s="7" t="n">
        <v>0.008655294322995824</v>
      </c>
      <c r="CS813" s="7" t="n">
        <v>0.008655294322995824</v>
      </c>
      <c r="CT813" s="7" t="n">
        <v>0.008655294322995824</v>
      </c>
      <c r="CU813" s="7" t="n">
        <v>0.008655294322995824</v>
      </c>
      <c r="CV813" s="7" t="n">
        <v>0.001702673007782527</v>
      </c>
      <c r="CW813" s="7" t="n">
        <v>0.008655294322995824</v>
      </c>
      <c r="CX813" s="7" t="n">
        <v>0.008655294322995824</v>
      </c>
      <c r="CY813" s="7" t="n">
        <v>0.001702673007782527</v>
      </c>
      <c r="CZ813" s="7" t="n">
        <v>-0.01767052912234235</v>
      </c>
      <c r="DA813" s="7" t="n">
        <v>-0.01767052912234235</v>
      </c>
      <c r="DB813" s="7" t="n">
        <v>0.001702673007782527</v>
      </c>
      <c r="DC813" s="7" t="n">
        <v>0.008655294322995824</v>
      </c>
      <c r="DD813" s="7" t="n">
        <v>0.001702673007782527</v>
      </c>
      <c r="DE813" s="7" t="n">
        <v>0.001702673007782527</v>
      </c>
      <c r="DF813" s="7" t="n">
        <v>-0.01767052912234235</v>
      </c>
      <c r="DG813" s="7" t="n">
        <v>-0.01767052912234235</v>
      </c>
      <c r="DH813" s="7" t="n">
        <v>0.001702673007782527</v>
      </c>
      <c r="DI813" s="7" t="n">
        <v>-0.01767052912234235</v>
      </c>
      <c r="DJ813" s="7" t="n">
        <v>0.001702673007782527</v>
      </c>
      <c r="DK813" s="7" t="n">
        <v>0.008655294322995824</v>
      </c>
      <c r="DL813" s="7" t="n">
        <v>0.02974837226743895</v>
      </c>
      <c r="DM813" s="7" t="n">
        <v>-0.01017365190236038</v>
      </c>
      <c r="DN813" s="7" t="n">
        <v>0.008655294322995824</v>
      </c>
      <c r="DO813" s="7" t="n">
        <v>0.001702673007782527</v>
      </c>
      <c r="DP813" s="7" t="n">
        <v>0.002877939975029598</v>
      </c>
      <c r="DQ813" s="7" t="n">
        <v>0.001702673007782527</v>
      </c>
      <c r="DR813" s="7" t="n">
        <v>-0.01017365190236038</v>
      </c>
      <c r="DS813" s="7" t="n">
        <v>0.002877939975029598</v>
      </c>
      <c r="DT813" s="7" t="n">
        <v>0.02974837226743895</v>
      </c>
      <c r="DU813" s="7" t="n">
        <v>-0.01767052912234235</v>
      </c>
      <c r="DV813" s="7" t="n">
        <v>0.02974837226743895</v>
      </c>
      <c r="DW813" s="7" t="n">
        <v>0.002877939975029598</v>
      </c>
      <c r="DX813" s="7" t="n">
        <v>0.02974837226743895</v>
      </c>
      <c r="DY813" s="7" t="n">
        <v>0.008655294322995824</v>
      </c>
      <c r="DZ813" s="7" t="n">
        <v>0.002877939975029598</v>
      </c>
      <c r="EA813" s="7" t="n">
        <v>0.02974837226743895</v>
      </c>
      <c r="EB813" s="7" t="n">
        <v>-0.01767052912234235</v>
      </c>
      <c r="EC813" s="7" t="n">
        <v>0.002877939975029598</v>
      </c>
      <c r="ED813" s="7" t="n">
        <v>0.02974837226743895</v>
      </c>
      <c r="EE813" s="7" t="n">
        <v>0.02974837226743895</v>
      </c>
      <c r="EF813" s="7" t="n">
        <v>0.02974837226743895</v>
      </c>
      <c r="EG813" s="7" t="n">
        <v>0.002877939975029598</v>
      </c>
      <c r="EH813" s="7" t="n">
        <v>0.002877939975029598</v>
      </c>
      <c r="EI813" s="7" t="n">
        <v>-0.01017365190236038</v>
      </c>
      <c r="EJ813" s="7" t="n">
        <v>0.002877939975029598</v>
      </c>
      <c r="EK813" s="7" t="n">
        <v>0.002877939975029598</v>
      </c>
      <c r="EL813" s="7" t="n">
        <v>0.02974837226743895</v>
      </c>
      <c r="EM813" s="7" t="n">
        <v>0.02974837226743894</v>
      </c>
      <c r="EN813" s="7" t="n">
        <v>0.02974837226743894</v>
      </c>
      <c r="EO813" s="7" t="n">
        <v>0.02974837226743895</v>
      </c>
      <c r="EP813" s="7" t="n">
        <v>0.02974837226743895</v>
      </c>
      <c r="EQ813" s="7" t="n">
        <v>0.02974837226743895</v>
      </c>
      <c r="ER813" s="7" t="n">
        <v>0.02974837226743895</v>
      </c>
      <c r="ES813" s="7" t="n">
        <v>0.02974837226743895</v>
      </c>
      <c r="ET813" s="7" t="n">
        <v>-0.01767052912234235</v>
      </c>
      <c r="EU813" s="7" t="n">
        <v>0.02974837226743895</v>
      </c>
      <c r="EV813" s="7" t="n">
        <v>0.02974837226743895</v>
      </c>
      <c r="EW813" s="7" t="n">
        <v>-0.01767052912234235</v>
      </c>
      <c r="EX813" s="7" t="n">
        <v>0.02974837226743895</v>
      </c>
      <c r="EY813" s="7" t="n">
        <v>-0.01017365190236038</v>
      </c>
      <c r="EZ813" s="7" t="n">
        <v>-0.01017365190236038</v>
      </c>
      <c r="FA813" s="7" t="n">
        <v>0.02974837226743895</v>
      </c>
      <c r="FB813" s="7" t="n">
        <v>-0.01017365190236038</v>
      </c>
      <c r="FC813" s="7" t="n">
        <v>-0.01017365190236038</v>
      </c>
      <c r="FD813" s="7" t="n">
        <v>-0.01017365190236038</v>
      </c>
      <c r="FE813" s="7" t="n">
        <v>-0.01017365190236038</v>
      </c>
      <c r="FG813" t="inlineStr">
        <is>
          <t>2026-04-15</t>
        </is>
      </c>
      <c r="FH813" t="n">
        <v>49.395168</v>
      </c>
      <c r="FI813" t="n">
        <v>49.395168</v>
      </c>
      <c r="FJ813" t="n">
        <v>36.244565</v>
      </c>
      <c r="FK813" t="n">
        <v>36.244565</v>
      </c>
      <c r="FL813" t="n">
        <v>12.562518</v>
      </c>
      <c r="FM813" t="n">
        <v>12.1552</v>
      </c>
      <c r="FN813" t="n">
        <v>10.747747</v>
      </c>
      <c r="FO813" t="n">
        <v>10.298218</v>
      </c>
      <c r="FP813" t="n">
        <v>10.195446</v>
      </c>
      <c r="FQ813" t="n">
        <v>9.944454</v>
      </c>
    </row>
    <row r="814">
      <c r="A814" s="6" t="n">
        <v>46128</v>
      </c>
      <c r="B814" s="7" t="n">
        <v>0.009386491380333768</v>
      </c>
      <c r="C814" s="7" t="n">
        <v>0.009386491380333768</v>
      </c>
      <c r="D814" s="7" t="n">
        <v>0.03417371686721403</v>
      </c>
      <c r="E814" s="7" t="n">
        <v>0.03417371686721403</v>
      </c>
      <c r="F814" s="7" t="n">
        <v>0.009386491380333735</v>
      </c>
      <c r="G814" s="7" t="n">
        <v>0.009386491380333735</v>
      </c>
      <c r="H814" s="7" t="n">
        <v>0.03417371686721403</v>
      </c>
      <c r="I814" s="7" t="n">
        <v>0.009386491380333735</v>
      </c>
      <c r="J814" s="7" t="n">
        <v>0.009386491380333735</v>
      </c>
      <c r="K814" s="7" t="n">
        <v>0.03417371686721403</v>
      </c>
      <c r="L814" s="7" t="n">
        <v>0.03417371686721403</v>
      </c>
      <c r="M814" s="7" t="n">
        <v>0.009386491380333735</v>
      </c>
      <c r="N814" s="7" t="n">
        <v>-0.003627403498962066</v>
      </c>
      <c r="O814" s="7" t="n">
        <v>-0.003627403498962066</v>
      </c>
      <c r="P814" s="7" t="n">
        <v>0.009386491380333735</v>
      </c>
      <c r="Q814" s="7" t="n">
        <v>0.009386491380333735</v>
      </c>
      <c r="R814" s="7" t="n">
        <v>0.03417371686721403</v>
      </c>
      <c r="S814" s="7" t="n">
        <v>0.03417371686721403</v>
      </c>
      <c r="T814" s="7" t="n">
        <v>0.03417371686721403</v>
      </c>
      <c r="U814" s="7" t="n">
        <v>0.02172586287192039</v>
      </c>
      <c r="V814" s="7" t="n">
        <v>0.009386491380333735</v>
      </c>
      <c r="W814" s="7" t="n">
        <v>-0.003627403498962066</v>
      </c>
      <c r="X814" s="7" t="n">
        <v>0.009386491380333735</v>
      </c>
      <c r="Y814" s="7" t="n">
        <v>0.003254411852668154</v>
      </c>
      <c r="Z814" s="7" t="n">
        <v>0.003254411852668154</v>
      </c>
      <c r="AA814" s="7" t="n">
        <v>0.03417371686721403</v>
      </c>
      <c r="AB814" s="7" t="n">
        <v>0.009386491380333735</v>
      </c>
      <c r="AC814" s="7" t="n">
        <v>0.009386491380333735</v>
      </c>
      <c r="AD814" s="7" t="n">
        <v>0.02172586287192039</v>
      </c>
      <c r="AE814" s="7" t="n">
        <v>0.009386491380333735</v>
      </c>
      <c r="AF814" s="7" t="n">
        <v>0.003022575866981635</v>
      </c>
      <c r="AG814" s="7" t="n">
        <v>0.03417371686721403</v>
      </c>
      <c r="AH814" s="7" t="n">
        <v>0.03417371686721403</v>
      </c>
      <c r="AI814" s="7" t="n">
        <v>0.003022575866981635</v>
      </c>
      <c r="AJ814" s="7" t="n">
        <v>0.009386491380333735</v>
      </c>
      <c r="AK814" s="7" t="n">
        <v>0.02172586287192039</v>
      </c>
      <c r="AL814" s="7" t="n">
        <v>0.03417371686721403</v>
      </c>
      <c r="AM814" s="7" t="n">
        <v>0.03417371686721403</v>
      </c>
      <c r="AN814" s="7" t="n">
        <v>0.009386491380333735</v>
      </c>
      <c r="AO814" s="7" t="n">
        <v>0.03417371686721403</v>
      </c>
      <c r="AP814" s="7" t="n">
        <v>0.03417371686721403</v>
      </c>
      <c r="AQ814" s="7" t="n">
        <v>0.009386491380333735</v>
      </c>
      <c r="AR814" s="7" t="n">
        <v>0.003022575866981635</v>
      </c>
      <c r="AS814" s="7" t="n">
        <v>-0.001631123750752906</v>
      </c>
      <c r="AT814" s="7" t="n">
        <v>0.03417371686721403</v>
      </c>
      <c r="AU814" s="7" t="n">
        <v>0.003022575866981635</v>
      </c>
      <c r="AV814" s="7" t="n">
        <v>0.003022575866981635</v>
      </c>
      <c r="AW814" s="7" t="n">
        <v>0.003022575866981635</v>
      </c>
      <c r="AX814" s="7" t="n">
        <v>0.03417371686721403</v>
      </c>
      <c r="AY814" s="7" t="n">
        <v>0.003764691873538474</v>
      </c>
      <c r="AZ814" s="7" t="n">
        <v>0.003764691873538474</v>
      </c>
      <c r="BA814" s="7" t="n">
        <v>0.03064395731447384</v>
      </c>
      <c r="BB814" s="7" t="n">
        <v>0.03064395731447384</v>
      </c>
      <c r="BC814" s="7" t="n">
        <v>0.003764691873538474</v>
      </c>
      <c r="BD814" s="7" t="n">
        <v>-0.001631123750752906</v>
      </c>
      <c r="BE814" s="7" t="n">
        <v>0.003764691873538474</v>
      </c>
      <c r="BF814" s="7" t="n">
        <v>0.003022575866981635</v>
      </c>
      <c r="BG814" s="7" t="n">
        <v>-0.001631123750752906</v>
      </c>
      <c r="BH814" s="7" t="n">
        <v>0.003022575866981635</v>
      </c>
      <c r="BI814" s="7" t="n">
        <v>0.003764691873538474</v>
      </c>
      <c r="BJ814" s="7" t="n">
        <v>0.003764691873538474</v>
      </c>
      <c r="BK814" s="7" t="n">
        <v>0.003022575866981635</v>
      </c>
      <c r="BL814" s="7" t="n">
        <v>0.003022575866981635</v>
      </c>
      <c r="BM814" s="7" t="n">
        <v>-0.002514953900033904</v>
      </c>
      <c r="BN814" s="7" t="n">
        <v>0.003022575866981635</v>
      </c>
      <c r="BO814" s="7" t="n">
        <v>0.003022575866981635</v>
      </c>
      <c r="BP814" s="7" t="n">
        <v>0.003022575866981635</v>
      </c>
      <c r="BQ814" s="7" t="n">
        <v>-0.002514953900033904</v>
      </c>
      <c r="BR814" s="7" t="n">
        <v>0.003022575866981635</v>
      </c>
      <c r="BS814" s="7" t="n">
        <v>0.02044104890140018</v>
      </c>
      <c r="BT814" s="7" t="n">
        <v>0.02044104890140018</v>
      </c>
      <c r="BU814" s="7" t="n">
        <v>0.003022575866981635</v>
      </c>
      <c r="BV814" s="7" t="n">
        <v>0.003764691873538474</v>
      </c>
      <c r="BW814" s="7" t="n">
        <v>0.02044104890140018</v>
      </c>
      <c r="BX814" s="7" t="n">
        <v>0.02044104890140018</v>
      </c>
      <c r="BY814" s="7" t="n">
        <v>0.003764691873538474</v>
      </c>
      <c r="BZ814" s="7" t="n">
        <v>0.003764691873538474</v>
      </c>
      <c r="CA814" s="7" t="n">
        <v>0.02044104890140018</v>
      </c>
      <c r="CB814" s="7" t="n">
        <v>0.003764691873538474</v>
      </c>
      <c r="CC814" s="7" t="n">
        <v>0.003764691873538474</v>
      </c>
      <c r="CD814" s="7" t="n">
        <v>0.02044104890140018</v>
      </c>
      <c r="CE814" s="7" t="n">
        <v>0.003764691873538474</v>
      </c>
      <c r="CF814" s="7" t="n">
        <v>0.003764691873538474</v>
      </c>
      <c r="CG814" s="7" t="n">
        <v>0.003764691873538474</v>
      </c>
      <c r="CH814" s="7" t="n">
        <v>0.008332837265630494</v>
      </c>
      <c r="CI814" s="7" t="n">
        <v>0.008332837265630494</v>
      </c>
      <c r="CJ814" s="7" t="n">
        <v>0.003764691873538474</v>
      </c>
      <c r="CK814" s="7" t="n">
        <v>-0.002514953900033904</v>
      </c>
      <c r="CL814" s="7" t="n">
        <v>0.003764691873538474</v>
      </c>
      <c r="CM814" s="7" t="n">
        <v>0.003764691873538474</v>
      </c>
      <c r="CN814" s="7" t="n">
        <v>0.02044104890140018</v>
      </c>
      <c r="CO814" s="7" t="n">
        <v>0.02044104890140018</v>
      </c>
      <c r="CP814" s="7" t="n">
        <v>0.02044104890140018</v>
      </c>
      <c r="CQ814" s="7" t="n">
        <v>0.02044104890140018</v>
      </c>
      <c r="CR814" s="7" t="n">
        <v>0.02044104890140018</v>
      </c>
      <c r="CS814" s="7" t="n">
        <v>0.02044104890140018</v>
      </c>
      <c r="CT814" s="7" t="n">
        <v>0.02044104890140018</v>
      </c>
      <c r="CU814" s="7" t="n">
        <v>0.02044104890140018</v>
      </c>
      <c r="CV814" s="7" t="n">
        <v>0.005425126066012759</v>
      </c>
      <c r="CW814" s="7" t="n">
        <v>0.02044104890140018</v>
      </c>
      <c r="CX814" s="7" t="n">
        <v>0.02044104890140018</v>
      </c>
      <c r="CY814" s="7" t="n">
        <v>0.005425126066012759</v>
      </c>
      <c r="CZ814" s="7" t="n">
        <v>0.01209604057538454</v>
      </c>
      <c r="DA814" s="7" t="n">
        <v>0.01209604057538454</v>
      </c>
      <c r="DB814" s="7" t="n">
        <v>0.005425126066012759</v>
      </c>
      <c r="DC814" s="7" t="n">
        <v>0.02044104890140018</v>
      </c>
      <c r="DD814" s="7" t="n">
        <v>0.005425126066012759</v>
      </c>
      <c r="DE814" s="7" t="n">
        <v>0.005425126066012759</v>
      </c>
      <c r="DF814" s="7" t="n">
        <v>0.01209604057538454</v>
      </c>
      <c r="DG814" s="7" t="n">
        <v>0.01209604057538454</v>
      </c>
      <c r="DH814" s="7" t="n">
        <v>0.005425126066012759</v>
      </c>
      <c r="DI814" s="7" t="n">
        <v>0.01209604057538454</v>
      </c>
      <c r="DJ814" s="7" t="n">
        <v>0.005425126066012759</v>
      </c>
      <c r="DK814" s="7" t="n">
        <v>0.02044104890140018</v>
      </c>
      <c r="DL814" s="7" t="n">
        <v>0.01879581312760344</v>
      </c>
      <c r="DM814" s="7" t="n">
        <v>0.01209604057538454</v>
      </c>
      <c r="DN814" s="7" t="n">
        <v>0.02044104890140018</v>
      </c>
      <c r="DO814" s="7" t="n">
        <v>0.005425126066012759</v>
      </c>
      <c r="DP814" s="7" t="n">
        <v>0.005425126066012759</v>
      </c>
      <c r="DQ814" s="7" t="n">
        <v>0.005425126066012759</v>
      </c>
      <c r="DR814" s="7" t="n">
        <v>0.01209604057538454</v>
      </c>
      <c r="DS814" s="7" t="n">
        <v>0.005425126066012759</v>
      </c>
      <c r="DT814" s="7" t="n">
        <v>0.01879581312760344</v>
      </c>
      <c r="DU814" s="7" t="n">
        <v>0.01209604057538454</v>
      </c>
      <c r="DV814" s="7" t="n">
        <v>0.01879581312760344</v>
      </c>
      <c r="DW814" s="7" t="n">
        <v>0.005425126066012759</v>
      </c>
      <c r="DX814" s="7" t="n">
        <v>0.01879581312760344</v>
      </c>
      <c r="DY814" s="7" t="n">
        <v>0.02044104890140018</v>
      </c>
      <c r="DZ814" s="7" t="n">
        <v>0.004850056824203184</v>
      </c>
      <c r="EA814" s="7" t="n">
        <v>0.01879581312760344</v>
      </c>
      <c r="EB814" s="7" t="n">
        <v>0.01209604057538454</v>
      </c>
      <c r="EC814" s="7" t="n">
        <v>0.005425126066012759</v>
      </c>
      <c r="ED814" s="7" t="n">
        <v>0.01879581312760344</v>
      </c>
      <c r="EE814" s="7" t="n">
        <v>0.01879581312760344</v>
      </c>
      <c r="EF814" s="7" t="n">
        <v>0.01879581312760344</v>
      </c>
      <c r="EG814" s="7" t="n">
        <v>0.004850056824203184</v>
      </c>
      <c r="EH814" s="7" t="n">
        <v>0.004850056824203184</v>
      </c>
      <c r="EI814" s="7" t="n">
        <v>0.01209604057538454</v>
      </c>
      <c r="EJ814" s="7" t="n">
        <v>0.005425126066012759</v>
      </c>
      <c r="EK814" s="7" t="n">
        <v>0.005425126066012759</v>
      </c>
      <c r="EL814" s="7" t="n">
        <v>0.01879581312760344</v>
      </c>
      <c r="EM814" s="7" t="n">
        <v>0.01879581312760343</v>
      </c>
      <c r="EN814" s="7" t="n">
        <v>0.01879581312760343</v>
      </c>
      <c r="EO814" s="7" t="n">
        <v>0.01879581312760344</v>
      </c>
      <c r="EP814" s="7" t="n">
        <v>0.01879581312760344</v>
      </c>
      <c r="EQ814" s="7" t="n">
        <v>0.01879581312760344</v>
      </c>
      <c r="ER814" s="7" t="n">
        <v>0.01879581312760344</v>
      </c>
      <c r="ES814" s="7" t="n">
        <v>0.01879581312760344</v>
      </c>
      <c r="ET814" s="7" t="n">
        <v>0.01209604057538454</v>
      </c>
      <c r="EU814" s="7" t="n">
        <v>0.01879581312760344</v>
      </c>
      <c r="EV814" s="7" t="n">
        <v>0.01879581312760344</v>
      </c>
      <c r="EW814" s="7" t="n">
        <v>0.01209604057538454</v>
      </c>
      <c r="EX814" s="7" t="n">
        <v>0.01879581312760344</v>
      </c>
      <c r="EY814" s="7" t="n">
        <v>0.01096395880738022</v>
      </c>
      <c r="EZ814" s="7" t="n">
        <v>0.01209604057538454</v>
      </c>
      <c r="FA814" s="7" t="n">
        <v>0.01879581312760344</v>
      </c>
      <c r="FB814" s="7" t="n">
        <v>0.01209604057538454</v>
      </c>
      <c r="FC814" s="7" t="n">
        <v>0.01096395880738022</v>
      </c>
      <c r="FD814" s="7" t="n">
        <v>0.01209604057538454</v>
      </c>
      <c r="FE814" s="7" t="n">
        <v>0.01096395880738022</v>
      </c>
      <c r="FG814" t="inlineStr">
        <is>
          <t>2026-04-16</t>
        </is>
      </c>
      <c r="FH814" t="n">
        <v>49.858816</v>
      </c>
      <c r="FI814" t="n">
        <v>49.858816</v>
      </c>
      <c r="FJ814" t="n">
        <v>37.483176</v>
      </c>
      <c r="FK814" t="n">
        <v>37.483176</v>
      </c>
      <c r="FL814" t="n">
        <v>12.680436</v>
      </c>
      <c r="FM814" t="n">
        <v>12.269295</v>
      </c>
      <c r="FN814" t="n">
        <v>11.115038</v>
      </c>
      <c r="FO814" t="n">
        <v>10.650147</v>
      </c>
      <c r="FP814" t="n">
        <v>10.291145</v>
      </c>
      <c r="FQ814" t="n">
        <v>10.037797</v>
      </c>
    </row>
    <row r="815">
      <c r="A815" s="6" t="n">
        <v>46129</v>
      </c>
      <c r="B815" s="7" t="n">
        <v>0.02856238735607276</v>
      </c>
      <c r="C815" s="7" t="n">
        <v>0.02856238735607276</v>
      </c>
      <c r="D815" s="7" t="n">
        <v>0.01714816861795625</v>
      </c>
      <c r="E815" s="7" t="n">
        <v>0.01714816861795625</v>
      </c>
      <c r="F815" s="7" t="n">
        <v>0.02856238735607279</v>
      </c>
      <c r="G815" s="7" t="n">
        <v>0.02856238735607279</v>
      </c>
      <c r="H815" s="7" t="n">
        <v>0.01263833444527913</v>
      </c>
      <c r="I815" s="7" t="n">
        <v>0.01263833444527911</v>
      </c>
      <c r="J815" s="7" t="n">
        <v>0.01263833444527911</v>
      </c>
      <c r="K815" s="7" t="n">
        <v>0.01263833444527913</v>
      </c>
      <c r="L815" s="7" t="n">
        <v>0.01263833444527913</v>
      </c>
      <c r="M815" s="7" t="n">
        <v>0.02856238735607279</v>
      </c>
      <c r="N815" s="7" t="n">
        <v>0.01197707542445972</v>
      </c>
      <c r="O815" s="7" t="n">
        <v>0.01197707542445972</v>
      </c>
      <c r="P815" s="7" t="n">
        <v>0.0285623873560728</v>
      </c>
      <c r="Q815" s="7" t="n">
        <v>0.01263833444527911</v>
      </c>
      <c r="R815" s="7" t="n">
        <v>0.01263833444527913</v>
      </c>
      <c r="S815" s="7" t="n">
        <v>0.01263833444527913</v>
      </c>
      <c r="T815" s="7" t="n">
        <v>0.01263833444527913</v>
      </c>
      <c r="U815" s="7" t="n">
        <v>0.01197707542445974</v>
      </c>
      <c r="V815" s="7" t="n">
        <v>0.0285623873560728</v>
      </c>
      <c r="W815" s="7" t="n">
        <v>0.01197707542445972</v>
      </c>
      <c r="X815" s="7" t="n">
        <v>0.02856238735607279</v>
      </c>
      <c r="Y815" s="7" t="n">
        <v>0.01663497943017704</v>
      </c>
      <c r="Z815" s="7" t="n">
        <v>0.01663497943017704</v>
      </c>
      <c r="AA815" s="7" t="n">
        <v>0.01714816861795625</v>
      </c>
      <c r="AB815" s="7" t="n">
        <v>0.02856238735607279</v>
      </c>
      <c r="AC815" s="7" t="n">
        <v>0.0285623873560728</v>
      </c>
      <c r="AD815" s="7" t="n">
        <v>0.01197707542445974</v>
      </c>
      <c r="AE815" s="7" t="n">
        <v>0.02856238735607279</v>
      </c>
      <c r="AF815" s="7" t="n">
        <v>0.01693241184659298</v>
      </c>
      <c r="AG815" s="7" t="n">
        <v>0.01263833444527913</v>
      </c>
      <c r="AH815" s="7" t="n">
        <v>0.01714816861795625</v>
      </c>
      <c r="AI815" s="7" t="n">
        <v>0.01512513189172388</v>
      </c>
      <c r="AJ815" s="7" t="n">
        <v>0.02856238735607279</v>
      </c>
      <c r="AK815" s="7" t="n">
        <v>0.01197707542445973</v>
      </c>
      <c r="AL815" s="7" t="n">
        <v>0.01263833444527913</v>
      </c>
      <c r="AM815" s="7" t="n">
        <v>0.01714816861795625</v>
      </c>
      <c r="AN815" s="7" t="n">
        <v>0.02856238735607279</v>
      </c>
      <c r="AO815" s="7" t="n">
        <v>0.01263833444527913</v>
      </c>
      <c r="AP815" s="7" t="n">
        <v>0.01263833444527913</v>
      </c>
      <c r="AQ815" s="7" t="n">
        <v>0.02856238735607279</v>
      </c>
      <c r="AR815" s="7" t="n">
        <v>0.01693241184659298</v>
      </c>
      <c r="AS815" s="7" t="n">
        <v>0.01488132920926504</v>
      </c>
      <c r="AT815" s="7" t="n">
        <v>0.01263833444527913</v>
      </c>
      <c r="AU815" s="7" t="n">
        <v>0.01512513189172388</v>
      </c>
      <c r="AV815" s="7" t="n">
        <v>0.01329899478147707</v>
      </c>
      <c r="AW815" s="7" t="n">
        <v>0.01510627473634617</v>
      </c>
      <c r="AX815" s="7" t="n">
        <v>0.01263833444527913</v>
      </c>
      <c r="AY815" s="7" t="n">
        <v>0.01526330896877468</v>
      </c>
      <c r="AZ815" s="7" t="n">
        <v>0.01526330896877468</v>
      </c>
      <c r="BA815" s="7" t="n">
        <v>0.008052180961809246</v>
      </c>
      <c r="BB815" s="7" t="n">
        <v>0.008052180961809246</v>
      </c>
      <c r="BC815" s="7" t="n">
        <v>0.01511507218751415</v>
      </c>
      <c r="BD815" s="7" t="n">
        <v>0.01488132920926504</v>
      </c>
      <c r="BE815" s="7" t="n">
        <v>0.01511507218751415</v>
      </c>
      <c r="BF815" s="7" t="n">
        <v>0.01693241184659298</v>
      </c>
      <c r="BG815" s="7" t="n">
        <v>0.01305519209901823</v>
      </c>
      <c r="BH815" s="7" t="n">
        <v>0.01693241184659298</v>
      </c>
      <c r="BI815" s="7" t="n">
        <v>0.01511507218751415</v>
      </c>
      <c r="BJ815" s="7" t="n">
        <v>0.01511507218751415</v>
      </c>
      <c r="BK815" s="7" t="n">
        <v>0.01693241184659298</v>
      </c>
      <c r="BL815" s="7" t="n">
        <v>0.01693241184659298</v>
      </c>
      <c r="BM815" s="7" t="n">
        <v>0.01478148276584395</v>
      </c>
      <c r="BN815" s="7" t="n">
        <v>0.01693241184659298</v>
      </c>
      <c r="BO815" s="7" t="n">
        <v>0.01693241184659298</v>
      </c>
      <c r="BP815" s="7" t="n">
        <v>0.01693241184659298</v>
      </c>
      <c r="BQ815" s="7" t="n">
        <v>0.01478148276584395</v>
      </c>
      <c r="BR815" s="7" t="n">
        <v>0.01693241184659298</v>
      </c>
      <c r="BS815" s="7" t="n">
        <v>0.008823359839781863</v>
      </c>
      <c r="BT815" s="7" t="n">
        <v>0.008823359839781863</v>
      </c>
      <c r="BU815" s="7" t="n">
        <v>0.01693241184659298</v>
      </c>
      <c r="BV815" s="7" t="n">
        <v>0.01263426898921481</v>
      </c>
      <c r="BW815" s="7" t="n">
        <v>0.008794827174425028</v>
      </c>
      <c r="BX815" s="7" t="n">
        <v>0.008794827174425028</v>
      </c>
      <c r="BY815" s="7" t="n">
        <v>0.01263426898921481</v>
      </c>
      <c r="BZ815" s="7" t="n">
        <v>0.01526330896877468</v>
      </c>
      <c r="CA815" s="7" t="n">
        <v>0.008794827174425028</v>
      </c>
      <c r="CB815" s="7" t="n">
        <v>0.01511507218751415</v>
      </c>
      <c r="CC815" s="7" t="n">
        <v>0.01511507218751415</v>
      </c>
      <c r="CD815" s="7" t="n">
        <v>0.008794827174425028</v>
      </c>
      <c r="CE815" s="7" t="n">
        <v>0.01511507218751415</v>
      </c>
      <c r="CF815" s="7" t="n">
        <v>0.01511507218751415</v>
      </c>
      <c r="CG815" s="7" t="n">
        <v>0.01526330896877468</v>
      </c>
      <c r="CH815" s="7" t="n">
        <v>0.02165122716471532</v>
      </c>
      <c r="CI815" s="7" t="n">
        <v>0.02165122716471532</v>
      </c>
      <c r="CJ815" s="7" t="n">
        <v>0.01526330896877468</v>
      </c>
      <c r="CK815" s="7" t="n">
        <v>0.01230067956754461</v>
      </c>
      <c r="CL815" s="7" t="n">
        <v>0.01511507218751415</v>
      </c>
      <c r="CM815" s="7" t="n">
        <v>0.01511507218751415</v>
      </c>
      <c r="CN815" s="7" t="n">
        <v>0.01154660827504644</v>
      </c>
      <c r="CO815" s="7" t="n">
        <v>0.008794827174425028</v>
      </c>
      <c r="CP815" s="7" t="n">
        <v>0.008823359839781863</v>
      </c>
      <c r="CQ815" s="7" t="n">
        <v>0.008794827174425028</v>
      </c>
      <c r="CR815" s="7" t="n">
        <v>0.008823359839781863</v>
      </c>
      <c r="CS815" s="7" t="n">
        <v>0.01154660827504644</v>
      </c>
      <c r="CT815" s="7" t="n">
        <v>0.008794827174425028</v>
      </c>
      <c r="CU815" s="7" t="n">
        <v>0.008794827174425028</v>
      </c>
      <c r="CV815" s="7" t="n">
        <v>0.02538165566476457</v>
      </c>
      <c r="CW815" s="7" t="n">
        <v>0.008823359839781863</v>
      </c>
      <c r="CX815" s="7" t="n">
        <v>0.008823359839781863</v>
      </c>
      <c r="CY815" s="7" t="n">
        <v>0.02538165566476457</v>
      </c>
      <c r="CZ815" s="7" t="n">
        <v>0.03184810582158741</v>
      </c>
      <c r="DA815" s="7" t="n">
        <v>0.03184810582158741</v>
      </c>
      <c r="DB815" s="7" t="n">
        <v>0.02538165566476457</v>
      </c>
      <c r="DC815" s="7" t="n">
        <v>0.01154660827504644</v>
      </c>
      <c r="DD815" s="7" t="n">
        <v>0.02538165566476457</v>
      </c>
      <c r="DE815" s="7" t="n">
        <v>0.02538165566476457</v>
      </c>
      <c r="DF815" s="7" t="n">
        <v>0.03184810582158741</v>
      </c>
      <c r="DG815" s="7" t="n">
        <v>0.03184810582158741</v>
      </c>
      <c r="DH815" s="7" t="n">
        <v>0.02538165566476457</v>
      </c>
      <c r="DI815" s="7" t="n">
        <v>0.03184810582158741</v>
      </c>
      <c r="DJ815" s="7" t="n">
        <v>0.02538165566476457</v>
      </c>
      <c r="DK815" s="7" t="n">
        <v>0.008823359839781863</v>
      </c>
      <c r="DL815" s="7" t="n">
        <v>0.007963590285409966</v>
      </c>
      <c r="DM815" s="7" t="n">
        <v>0.03184810582158741</v>
      </c>
      <c r="DN815" s="7" t="n">
        <v>0.008794827174425028</v>
      </c>
      <c r="DO815" s="7" t="n">
        <v>0.02538165566476457</v>
      </c>
      <c r="DP815" s="7" t="n">
        <v>0.02538165566476457</v>
      </c>
      <c r="DQ815" s="7" t="n">
        <v>0.02538165566476457</v>
      </c>
      <c r="DR815" s="7" t="n">
        <v>0.03184810582158741</v>
      </c>
      <c r="DS815" s="7" t="n">
        <v>0.02538165566476457</v>
      </c>
      <c r="DT815" s="7" t="n">
        <v>0.007963590285409966</v>
      </c>
      <c r="DU815" s="7" t="n">
        <v>0.03184810582158741</v>
      </c>
      <c r="DV815" s="7" t="n">
        <v>0.007963590285409966</v>
      </c>
      <c r="DW815" s="7" t="n">
        <v>0.02538165566476457</v>
      </c>
      <c r="DX815" s="7" t="n">
        <v>0.007963590285409952</v>
      </c>
      <c r="DY815" s="7" t="n">
        <v>0.008823359839781863</v>
      </c>
      <c r="DZ815" s="7" t="n">
        <v>0.009309148155488341</v>
      </c>
      <c r="EA815" s="7" t="n">
        <v>0.007963590285409952</v>
      </c>
      <c r="EB815" s="7" t="n">
        <v>0.0318481058215874</v>
      </c>
      <c r="EC815" s="7" t="n">
        <v>0.009203613949476139</v>
      </c>
      <c r="ED815" s="7" t="n">
        <v>0.01580672020717603</v>
      </c>
      <c r="EE815" s="7" t="n">
        <v>0.007963590285409966</v>
      </c>
      <c r="EF815" s="7" t="n">
        <v>0.01580672020717603</v>
      </c>
      <c r="EG815" s="7" t="n">
        <v>0.009309148155488341</v>
      </c>
      <c r="EH815" s="7" t="n">
        <v>0.009309148155488341</v>
      </c>
      <c r="EI815" s="7" t="n">
        <v>0.03184810582158741</v>
      </c>
      <c r="EJ815" s="7" t="n">
        <v>0.009203613949476139</v>
      </c>
      <c r="EK815" s="7" t="n">
        <v>0.009203613949476139</v>
      </c>
      <c r="EL815" s="7" t="n">
        <v>0.007963590285409959</v>
      </c>
      <c r="EM815" s="7" t="n">
        <v>0.007963590285409964</v>
      </c>
      <c r="EN815" s="7" t="n">
        <v>0.007963590285409964</v>
      </c>
      <c r="EO815" s="7" t="n">
        <v>0.007963590285409966</v>
      </c>
      <c r="EP815" s="7" t="n">
        <v>0.007963590285409959</v>
      </c>
      <c r="EQ815" s="7" t="n">
        <v>0.00796359028540995</v>
      </c>
      <c r="ER815" s="7" t="n">
        <v>0.007963590285409966</v>
      </c>
      <c r="ES815" s="7" t="n">
        <v>0.01580672020717603</v>
      </c>
      <c r="ET815" s="7" t="n">
        <v>0.0318481058215874</v>
      </c>
      <c r="EU815" s="7" t="n">
        <v>0.007963590285409957</v>
      </c>
      <c r="EV815" s="7" t="n">
        <v>0.007963590285409966</v>
      </c>
      <c r="EW815" s="7" t="n">
        <v>0.0318481058215874</v>
      </c>
      <c r="EX815" s="7" t="n">
        <v>0.007963590285409966</v>
      </c>
      <c r="EY815" s="7" t="n">
        <v>3.611902949765422e-18</v>
      </c>
      <c r="EZ815" s="7" t="n">
        <v>3.611902949765422e-18</v>
      </c>
      <c r="FA815" s="7" t="n">
        <v>0.007963590285409966</v>
      </c>
      <c r="FB815" s="7" t="n">
        <v>3.611902949765422e-18</v>
      </c>
      <c r="FC815" s="7" t="n">
        <v>3.611902949765422e-18</v>
      </c>
      <c r="FD815" s="7" t="n">
        <v>3.611902949765422e-18</v>
      </c>
      <c r="FE815" s="7" t="n">
        <v>3.611902949765422e-18</v>
      </c>
      <c r="FG815" t="inlineStr">
        <is>
          <t>2026-04-17</t>
        </is>
      </c>
      <c r="FH815" t="n">
        <v>51.282902</v>
      </c>
      <c r="FI815" t="n">
        <v>51.282902</v>
      </c>
      <c r="FJ815" t="n">
        <v>38.125944</v>
      </c>
      <c r="FK815" t="n">
        <v>38.125944</v>
      </c>
      <c r="FL815" t="n">
        <v>13.042619</v>
      </c>
      <c r="FM815" t="n">
        <v>12.619735</v>
      </c>
      <c r="FN815" t="n">
        <v>11.255513</v>
      </c>
      <c r="FO815" t="n">
        <v>10.784747</v>
      </c>
      <c r="FP815" t="n">
        <v>10.585085</v>
      </c>
      <c r="FQ815" t="n">
        <v>10.324501</v>
      </c>
    </row>
    <row r="816">
      <c r="A816" s="6" t="n">
        <v>46132</v>
      </c>
      <c r="B816" s="7" t="n">
        <v>-0.00243541634978199</v>
      </c>
      <c r="C816" s="7" t="n">
        <v>-0.00243541634978199</v>
      </c>
      <c r="D816" s="7" t="n">
        <v>0.009236382509217683</v>
      </c>
      <c r="E816" s="7" t="n">
        <v>0.009236382509217683</v>
      </c>
      <c r="F816" s="7" t="n">
        <v>-0.000681242573593385</v>
      </c>
      <c r="G816" s="7" t="n">
        <v>-0.000681242573593385</v>
      </c>
      <c r="H816" s="7" t="n">
        <v>0</v>
      </c>
      <c r="I816" s="7" t="n">
        <v>1.700349473068882e-18</v>
      </c>
      <c r="J816" s="7" t="n">
        <v>1.700349473068882e-18</v>
      </c>
      <c r="K816" s="7" t="n">
        <v>0</v>
      </c>
      <c r="L816" s="7" t="n">
        <v>0</v>
      </c>
      <c r="M816" s="7" t="n">
        <v>-0.0006812425735933867</v>
      </c>
      <c r="N816" s="7" t="n">
        <v>1.700349473068882e-18</v>
      </c>
      <c r="O816" s="7" t="n">
        <v>1.700349473068882e-18</v>
      </c>
      <c r="P816" s="7" t="n">
        <v>-0.00243541634978197</v>
      </c>
      <c r="Q816" s="7" t="n">
        <v>0</v>
      </c>
      <c r="R816" s="7" t="n">
        <v>0</v>
      </c>
      <c r="S816" s="7" t="n">
        <v>0</v>
      </c>
      <c r="T816" s="7" t="n">
        <v>0</v>
      </c>
      <c r="U816" s="7" t="n">
        <v>0</v>
      </c>
      <c r="V816" s="7" t="n">
        <v>-0.00243541634978197</v>
      </c>
      <c r="W816" s="7" t="n">
        <v>0</v>
      </c>
      <c r="X816" s="7" t="n">
        <v>-0.00243541634978197</v>
      </c>
      <c r="Y816" s="7" t="n">
        <v>-0.005992142961845663</v>
      </c>
      <c r="Z816" s="7" t="n">
        <v>-0.005992142961845663</v>
      </c>
      <c r="AA816" s="7" t="n">
        <v>-0.001754173776188594</v>
      </c>
      <c r="AB816" s="7" t="n">
        <v>-0.00243541634978197</v>
      </c>
      <c r="AC816" s="7" t="n">
        <v>-0.00243541634978197</v>
      </c>
      <c r="AD816" s="7" t="n">
        <v>0</v>
      </c>
      <c r="AE816" s="7" t="n">
        <v>-0.00243541634978197</v>
      </c>
      <c r="AF816" s="7" t="n">
        <v>0.001463169260975017</v>
      </c>
      <c r="AG816" s="7" t="n">
        <v>-0.001754173776188594</v>
      </c>
      <c r="AH816" s="7" t="n">
        <v>-0.001754173776188594</v>
      </c>
      <c r="AI816" s="7" t="n">
        <v>0.0015404860128444</v>
      </c>
      <c r="AJ816" s="7" t="n">
        <v>-0.00243541634978197</v>
      </c>
      <c r="AK816" s="7" t="n">
        <v>0</v>
      </c>
      <c r="AL816" s="7" t="n">
        <v>-0.001754173776188594</v>
      </c>
      <c r="AM816" s="7" t="n">
        <v>-0.001754173776188594</v>
      </c>
      <c r="AN816" s="7" t="n">
        <v>-0.00243541634978197</v>
      </c>
      <c r="AO816" s="7" t="n">
        <v>-0.001754173776188594</v>
      </c>
      <c r="AP816" s="7" t="n">
        <v>-0.001754173776188594</v>
      </c>
      <c r="AQ816" s="7" t="n">
        <v>-0.00243541634978197</v>
      </c>
      <c r="AR816" s="7" t="n">
        <v>0.001463169260975017</v>
      </c>
      <c r="AS816" s="7" t="n">
        <v>0.0015404860128444</v>
      </c>
      <c r="AT816" s="7" t="n">
        <v>-0.001754173776188594</v>
      </c>
      <c r="AU816" s="7" t="n">
        <v>0.0015404860128444</v>
      </c>
      <c r="AV816" s="7" t="n">
        <v>0.0001015613349505529</v>
      </c>
      <c r="AW816" s="7" t="n">
        <v>2.424458308116956e-05</v>
      </c>
      <c r="AX816" s="7" t="n">
        <v>-0.001754173776188594</v>
      </c>
      <c r="AY816" s="7" t="n">
        <v>-0.004870008587651733</v>
      </c>
      <c r="AZ816" s="7" t="n">
        <v>-0.004870008587651733</v>
      </c>
      <c r="BA816" s="7" t="n">
        <v>-0.03072322006285636</v>
      </c>
      <c r="BB816" s="7" t="n">
        <v>-0.03072322006285636</v>
      </c>
      <c r="BC816" s="7" t="n">
        <v>0.0002132624212218796</v>
      </c>
      <c r="BD816" s="7" t="n">
        <v>0.0015404860128444</v>
      </c>
      <c r="BE816" s="7" t="n">
        <v>0.0002132624212218796</v>
      </c>
      <c r="BF816" s="7" t="n">
        <v>-0.005727338486269974</v>
      </c>
      <c r="BG816" s="7" t="n">
        <v>0.0001015613349505529</v>
      </c>
      <c r="BH816" s="7" t="n">
        <v>-0.005727338486269974</v>
      </c>
      <c r="BI816" s="7" t="n">
        <v>0.0002132624212218799</v>
      </c>
      <c r="BJ816" s="7" t="n">
        <v>0.0002132624212218799</v>
      </c>
      <c r="BK816" s="7" t="n">
        <v>-0.005727338486269974</v>
      </c>
      <c r="BL816" s="7" t="n">
        <v>-0.005727338486269974</v>
      </c>
      <c r="BM816" s="7" t="n">
        <v>0.0002132624212218801</v>
      </c>
      <c r="BN816" s="7" t="n">
        <v>-0.005727338486269974</v>
      </c>
      <c r="BO816" s="7" t="n">
        <v>-0.005727338486269974</v>
      </c>
      <c r="BP816" s="7" t="n">
        <v>-0.005727338486269974</v>
      </c>
      <c r="BQ816" s="7" t="n">
        <v>0.0002132624212218804</v>
      </c>
      <c r="BR816" s="7" t="n">
        <v>-0.005727338486269974</v>
      </c>
      <c r="BS816" s="7" t="n">
        <v>0.004958755091991614</v>
      </c>
      <c r="BT816" s="7" t="n">
        <v>0.004958755091991614</v>
      </c>
      <c r="BU816" s="7" t="n">
        <v>-0.005727338486269974</v>
      </c>
      <c r="BV816" s="7" t="n">
        <v>0.0002132624212218796</v>
      </c>
      <c r="BW816" s="7" t="n">
        <v>-0.001532799545794315</v>
      </c>
      <c r="BX816" s="7" t="n">
        <v>-0.0007733414627778417</v>
      </c>
      <c r="BY816" s="7" t="n">
        <v>0.0002132624212218796</v>
      </c>
      <c r="BZ816" s="7" t="n">
        <v>-0.005231264595218889</v>
      </c>
      <c r="CA816" s="7" t="n">
        <v>-0.001532799545794315</v>
      </c>
      <c r="CB816" s="7" t="n">
        <v>-0.005231264595218889</v>
      </c>
      <c r="CC816" s="7" t="n">
        <v>-0.005231264595218889</v>
      </c>
      <c r="CD816" s="7" t="n">
        <v>-0.0007733414627778417</v>
      </c>
      <c r="CE816" s="7" t="n">
        <v>-0.005231264595218889</v>
      </c>
      <c r="CF816" s="7" t="n">
        <v>-0.005231264595218889</v>
      </c>
      <c r="CG816" s="7" t="n">
        <v>-0.005231264595218889</v>
      </c>
      <c r="CH816" s="7" t="n">
        <v>-0.007350893132443407</v>
      </c>
      <c r="CI816" s="7" t="n">
        <v>-0.007350893132443407</v>
      </c>
      <c r="CJ816" s="7" t="n">
        <v>-0.005231264595218889</v>
      </c>
      <c r="CK816" s="7" t="n">
        <v>0.0002132624212218801</v>
      </c>
      <c r="CL816" s="7" t="n">
        <v>-0.005231264595218889</v>
      </c>
      <c r="CM816" s="7" t="n">
        <v>-0.005231264595218889</v>
      </c>
      <c r="CN816" s="7" t="n">
        <v>-0.001532799545794315</v>
      </c>
      <c r="CO816" s="7" t="n">
        <v>-0.001532799545794315</v>
      </c>
      <c r="CP816" s="7" t="n">
        <v>0.004958755091991614</v>
      </c>
      <c r="CQ816" s="7" t="n">
        <v>-0.0007733414627778417</v>
      </c>
      <c r="CR816" s="7" t="n">
        <v>0.004958755091991614</v>
      </c>
      <c r="CS816" s="7" t="n">
        <v>-0.001532799545794315</v>
      </c>
      <c r="CT816" s="7" t="n">
        <v>0.005713392920382558</v>
      </c>
      <c r="CU816" s="7" t="n">
        <v>0.005713392920382558</v>
      </c>
      <c r="CV816" s="7" t="n">
        <v>-0.004029687681700891</v>
      </c>
      <c r="CW816" s="7" t="n">
        <v>0.005713392920382558</v>
      </c>
      <c r="CX816" s="7" t="n">
        <v>0.005713392920382558</v>
      </c>
      <c r="CY816" s="7" t="n">
        <v>-0.004029687681700891</v>
      </c>
      <c r="CZ816" s="7" t="n">
        <v>-0.00953767653918036</v>
      </c>
      <c r="DA816" s="7" t="n">
        <v>-0.009537676539180362</v>
      </c>
      <c r="DB816" s="7" t="n">
        <v>-0.004029687681700891</v>
      </c>
      <c r="DC816" s="7" t="n">
        <v>-0.001532799545794315</v>
      </c>
      <c r="DD816" s="7" t="n">
        <v>-0.004029687681700891</v>
      </c>
      <c r="DE816" s="7" t="n">
        <v>-0.004029687681700891</v>
      </c>
      <c r="DF816" s="7" t="n">
        <v>-0.00953767653918036</v>
      </c>
      <c r="DG816" s="7" t="n">
        <v>-0.009537676539180362</v>
      </c>
      <c r="DH816" s="7" t="n">
        <v>-0.004029687681700891</v>
      </c>
      <c r="DI816" s="7" t="n">
        <v>-0.009537676539180362</v>
      </c>
      <c r="DJ816" s="7" t="n">
        <v>0.004004462917701838</v>
      </c>
      <c r="DK816" s="7" t="n">
        <v>0.004958755091991614</v>
      </c>
      <c r="DL816" s="7" t="n">
        <v>0.01558810885395097</v>
      </c>
      <c r="DM816" s="7" t="n">
        <v>-0.00953767653918036</v>
      </c>
      <c r="DN816" s="7" t="n">
        <v>0.005713392920382558</v>
      </c>
      <c r="DO816" s="7" t="n">
        <v>0.002217000989630019</v>
      </c>
      <c r="DP816" s="7" t="n">
        <v>-0.004029687681700891</v>
      </c>
      <c r="DQ816" s="7" t="n">
        <v>-0.0006921083995113999</v>
      </c>
      <c r="DR816" s="7" t="n">
        <v>-0.009537676539180362</v>
      </c>
      <c r="DS816" s="7" t="n">
        <v>-0.004029687681700891</v>
      </c>
      <c r="DT816" s="7" t="n">
        <v>0.01558810885395098</v>
      </c>
      <c r="DU816" s="7" t="n">
        <v>-0.009537676539180362</v>
      </c>
      <c r="DV816" s="7" t="n">
        <v>0.01558810885395097</v>
      </c>
      <c r="DW816" s="7" t="n">
        <v>-0.004029687681700891</v>
      </c>
      <c r="DX816" s="7" t="n">
        <v>-0.005436681443508591</v>
      </c>
      <c r="DY816" s="7" t="n">
        <v>0.005713392920382558</v>
      </c>
      <c r="DZ816" s="7" t="n">
        <v>0.004696571317213238</v>
      </c>
      <c r="EA816" s="7" t="n">
        <v>-0.005436681443508591</v>
      </c>
      <c r="EB816" s="7" t="n">
        <v>-0.001362485147186768</v>
      </c>
      <c r="EC816" s="7" t="n">
        <v>0.004696571317213238</v>
      </c>
      <c r="ED816" s="7" t="n">
        <v>-0.005436681443508591</v>
      </c>
      <c r="EE816" s="7" t="n">
        <v>0.01558810885395097</v>
      </c>
      <c r="EF816" s="7" t="n">
        <v>-0.005436681443508591</v>
      </c>
      <c r="EG816" s="7" t="n">
        <v>-3.177446895883544e-19</v>
      </c>
      <c r="EH816" s="7" t="n">
        <v>0.002909109389141418</v>
      </c>
      <c r="EI816" s="7" t="n">
        <v>-0.009537676539180362</v>
      </c>
      <c r="EJ816" s="7" t="n">
        <v>-3.177446895883544e-19</v>
      </c>
      <c r="EK816" s="7" t="n">
        <v>0.002909109389141418</v>
      </c>
      <c r="EL816" s="7" t="n">
        <v>-0.005436681443508589</v>
      </c>
      <c r="EM816" s="7" t="n">
        <v>0.01558810885395097</v>
      </c>
      <c r="EN816" s="7" t="n">
        <v>0.01558810885395097</v>
      </c>
      <c r="EO816" s="7" t="n">
        <v>0.01558810885395098</v>
      </c>
      <c r="EP816" s="7" t="n">
        <v>-0.005436681443508589</v>
      </c>
      <c r="EQ816" s="7" t="n">
        <v>-0.005436681443508591</v>
      </c>
      <c r="ER816" s="7" t="n">
        <v>0.01558810885395097</v>
      </c>
      <c r="ES816" s="7" t="n">
        <v>-0.005436681443508591</v>
      </c>
      <c r="ET816" s="7" t="n">
        <v>-0.001362485147186768</v>
      </c>
      <c r="EU816" s="7" t="n">
        <v>-0.005436681443508589</v>
      </c>
      <c r="EV816" s="7" t="n">
        <v>0.01558810885395097</v>
      </c>
      <c r="EW816" s="7" t="n">
        <v>-0.001362485147186777</v>
      </c>
      <c r="EX816" s="7" t="n">
        <v>0.01558810885395098</v>
      </c>
      <c r="EY816" s="7" t="n">
        <v>7.710887773084001e-18</v>
      </c>
      <c r="EZ816" s="7" t="n">
        <v>7.710887773084001e-18</v>
      </c>
      <c r="FA816" s="7" t="n">
        <v>0.01558810885395097</v>
      </c>
      <c r="FB816" s="7" t="n">
        <v>7.710887773084001e-18</v>
      </c>
      <c r="FC816" s="7" t="n">
        <v>7.710887773084001e-18</v>
      </c>
      <c r="FD816" s="7" t="n">
        <v>-1.693938379859681e-18</v>
      </c>
      <c r="FE816" s="7" t="n">
        <v>-1.693938379859681e-18</v>
      </c>
      <c r="FG816" t="inlineStr">
        <is>
          <t>2026-04-20</t>
        </is>
      </c>
      <c r="FH816" t="n">
        <v>51.158007</v>
      </c>
      <c r="FI816" t="n">
        <v>51.158007</v>
      </c>
      <c r="FJ816" t="n">
        <v>38.47809</v>
      </c>
      <c r="FK816" t="n">
        <v>38.47809</v>
      </c>
      <c r="FL816" t="n">
        <v>13.033734</v>
      </c>
      <c r="FM816" t="n">
        <v>12.611138</v>
      </c>
      <c r="FN816" t="n">
        <v>11.255513</v>
      </c>
      <c r="FO816" t="n">
        <v>10.784747</v>
      </c>
      <c r="FP816" t="n">
        <v>10.559306</v>
      </c>
      <c r="FQ816" t="n">
        <v>10.299356</v>
      </c>
    </row>
    <row r="817">
      <c r="A817" s="6" t="n">
        <v>46133</v>
      </c>
      <c r="B817" s="7" t="n">
        <v>0.005305894269812259</v>
      </c>
      <c r="C817" s="7" t="n">
        <v>0.005305894269812259</v>
      </c>
      <c r="D817" s="7" t="n">
        <v>-0.0001083713035394153</v>
      </c>
      <c r="E817" s="7" t="n">
        <v>-0.0001083713035394153</v>
      </c>
      <c r="F817" s="7" t="n">
        <v>-0.0008902274373433517</v>
      </c>
      <c r="G817" s="7" t="n">
        <v>-0.0008902274373433517</v>
      </c>
      <c r="H817" s="7" t="n">
        <v>0</v>
      </c>
      <c r="I817" s="7" t="n">
        <v>-3.930423520060232e-18</v>
      </c>
      <c r="J817" s="7" t="n">
        <v>-3.930423520060232e-18</v>
      </c>
      <c r="K817" s="7" t="n">
        <v>0</v>
      </c>
      <c r="L817" s="7" t="n">
        <v>0</v>
      </c>
      <c r="M817" s="7" t="n">
        <v>-0.0008902274373433478</v>
      </c>
      <c r="N817" s="7" t="n">
        <v>-3.930423520060232e-18</v>
      </c>
      <c r="O817" s="7" t="n">
        <v>-3.930423520060232e-18</v>
      </c>
      <c r="P817" s="7" t="n">
        <v>0.005305894269812278</v>
      </c>
      <c r="Q817" s="7" t="n">
        <v>0</v>
      </c>
      <c r="R817" s="7" t="n">
        <v>0</v>
      </c>
      <c r="S817" s="7" t="n">
        <v>0</v>
      </c>
      <c r="T817" s="7" t="n">
        <v>0</v>
      </c>
      <c r="U817" s="7" t="n">
        <v>0</v>
      </c>
      <c r="V817" s="7" t="n">
        <v>0.005305894269812278</v>
      </c>
      <c r="W817" s="7" t="n">
        <v>0</v>
      </c>
      <c r="X817" s="7" t="n">
        <v>0.005305894269812278</v>
      </c>
      <c r="Y817" s="7" t="n">
        <v>-0.008690760606233751</v>
      </c>
      <c r="Z817" s="7" t="n">
        <v>-0.008690760606233751</v>
      </c>
      <c r="AA817" s="7" t="n">
        <v>0.006196121707155627</v>
      </c>
      <c r="AB817" s="7" t="n">
        <v>0.005305894269812278</v>
      </c>
      <c r="AC817" s="7" t="n">
        <v>0.005305894269812278</v>
      </c>
      <c r="AD817" s="7" t="n">
        <v>0</v>
      </c>
      <c r="AE817" s="7" t="n">
        <v>0.005305894269812278</v>
      </c>
      <c r="AF817" s="7" t="n">
        <v>-0.004619577451315299</v>
      </c>
      <c r="AG817" s="7" t="n">
        <v>0.006196121707155627</v>
      </c>
      <c r="AH817" s="7" t="n">
        <v>0.006196121707155627</v>
      </c>
      <c r="AI817" s="7" t="n">
        <v>-0.004518542230458014</v>
      </c>
      <c r="AJ817" s="7" t="n">
        <v>0.005305894269812278</v>
      </c>
      <c r="AK817" s="7" t="n">
        <v>0</v>
      </c>
      <c r="AL817" s="7" t="n">
        <v>0.006196121707155627</v>
      </c>
      <c r="AM817" s="7" t="n">
        <v>0.006196121707155627</v>
      </c>
      <c r="AN817" s="7" t="n">
        <v>0.005305894269812278</v>
      </c>
      <c r="AO817" s="7" t="n">
        <v>0.006196121707155627</v>
      </c>
      <c r="AP817" s="7" t="n">
        <v>0.006196121707155627</v>
      </c>
      <c r="AQ817" s="7" t="n">
        <v>0.005305894269812278</v>
      </c>
      <c r="AR817" s="7" t="n">
        <v>-0.004619577451315299</v>
      </c>
      <c r="AS817" s="7" t="n">
        <v>-0.004518542230458014</v>
      </c>
      <c r="AT817" s="7" t="n">
        <v>0.006196121707155627</v>
      </c>
      <c r="AU817" s="7" t="n">
        <v>-0.004518542230458014</v>
      </c>
      <c r="AV817" s="7" t="n">
        <v>-0.001192412227675958</v>
      </c>
      <c r="AW817" s="7" t="n">
        <v>-0.001293447448533243</v>
      </c>
      <c r="AX817" s="7" t="n">
        <v>0.006196121707155627</v>
      </c>
      <c r="AY817" s="7" t="n">
        <v>-0.002930463503249344</v>
      </c>
      <c r="AZ817" s="7" t="n">
        <v>-0.002930463503249344</v>
      </c>
      <c r="BA817" s="7" t="n">
        <v>-0.004964598925094623</v>
      </c>
      <c r="BB817" s="7" t="n">
        <v>-0.004964598925094623</v>
      </c>
      <c r="BC817" s="7" t="n">
        <v>-0.002503873338141519</v>
      </c>
      <c r="BD817" s="7" t="n">
        <v>-0.004518542230458014</v>
      </c>
      <c r="BE817" s="7" t="n">
        <v>-0.002503873338141519</v>
      </c>
      <c r="BF817" s="7" t="n">
        <v>-0.008629653046570481</v>
      </c>
      <c r="BG817" s="7" t="n">
        <v>-0.001192412227675958</v>
      </c>
      <c r="BH817" s="7" t="n">
        <v>-0.008629653046570481</v>
      </c>
      <c r="BI817" s="7" t="n">
        <v>-0.002503873338141519</v>
      </c>
      <c r="BJ817" s="7" t="n">
        <v>-0.002503873338141519</v>
      </c>
      <c r="BK817" s="7" t="n">
        <v>-0.008629653046570481</v>
      </c>
      <c r="BL817" s="7" t="n">
        <v>-0.008629653046570481</v>
      </c>
      <c r="BM817" s="7" t="n">
        <v>-0.002503873338141518</v>
      </c>
      <c r="BN817" s="7" t="n">
        <v>-0.008629653046570481</v>
      </c>
      <c r="BO817" s="7" t="n">
        <v>-0.008629653046570481</v>
      </c>
      <c r="BP817" s="7" t="n">
        <v>-0.008629653046570481</v>
      </c>
      <c r="BQ817" s="7" t="n">
        <v>-0.002503873338141518</v>
      </c>
      <c r="BR817" s="7" t="n">
        <v>-0.008629653046570481</v>
      </c>
      <c r="BS817" s="7" t="n">
        <v>0.006814675510959775</v>
      </c>
      <c r="BT817" s="7" t="n">
        <v>0.006814675510959775</v>
      </c>
      <c r="BU817" s="7" t="n">
        <v>-0.008629653046570481</v>
      </c>
      <c r="BV817" s="7" t="n">
        <v>-0.002503873338141519</v>
      </c>
      <c r="BW817" s="7" t="n">
        <v>0.00106299693466859</v>
      </c>
      <c r="BX817" s="7" t="n">
        <v>0.002080917369025229</v>
      </c>
      <c r="BY817" s="7" t="n">
        <v>-0.002503873338141519</v>
      </c>
      <c r="BZ817" s="7" t="n">
        <v>-0.002723236870162269</v>
      </c>
      <c r="CA817" s="7" t="n">
        <v>0.00106299693466859</v>
      </c>
      <c r="CB817" s="7" t="n">
        <v>-0.002723236870162269</v>
      </c>
      <c r="CC817" s="7" t="n">
        <v>-0.002723236870162269</v>
      </c>
      <c r="CD817" s="7" t="n">
        <v>0.002080917369025229</v>
      </c>
      <c r="CE817" s="7" t="n">
        <v>-0.002723236870162269</v>
      </c>
      <c r="CF817" s="7" t="n">
        <v>-0.002723236870162269</v>
      </c>
      <c r="CG817" s="7" t="n">
        <v>-0.002723236870162269</v>
      </c>
      <c r="CH817" s="7" t="n">
        <v>-0.0117533153533002</v>
      </c>
      <c r="CI817" s="7" t="n">
        <v>-0.0117533153533002</v>
      </c>
      <c r="CJ817" s="7" t="n">
        <v>-0.002723236870162269</v>
      </c>
      <c r="CK817" s="7" t="n">
        <v>-0.002503873338141518</v>
      </c>
      <c r="CL817" s="7" t="n">
        <v>-0.002723236870162269</v>
      </c>
      <c r="CM817" s="7" t="n">
        <v>-0.002723236870162269</v>
      </c>
      <c r="CN817" s="7" t="n">
        <v>0.00106299693466859</v>
      </c>
      <c r="CO817" s="7" t="n">
        <v>0.00106299693466859</v>
      </c>
      <c r="CP817" s="7" t="n">
        <v>0.004983567920182873</v>
      </c>
      <c r="CQ817" s="7" t="n">
        <v>0.002080917369025229</v>
      </c>
      <c r="CR817" s="7" t="n">
        <v>0.004983567920182873</v>
      </c>
      <c r="CS817" s="7" t="n">
        <v>0.00106299693466859</v>
      </c>
      <c r="CT817" s="7" t="n">
        <v>0.002864586709095067</v>
      </c>
      <c r="CU817" s="7" t="n">
        <v>0.002864586709095067</v>
      </c>
      <c r="CV817" s="7" t="n">
        <v>-0.01098689794364727</v>
      </c>
      <c r="CW817" s="7" t="n">
        <v>0.002864586709095068</v>
      </c>
      <c r="CX817" s="7" t="n">
        <v>0.002864586709095068</v>
      </c>
      <c r="CY817" s="7" t="n">
        <v>-0.01098689794364727</v>
      </c>
      <c r="CZ817" s="7" t="n">
        <v>-7.572058549201723e-05</v>
      </c>
      <c r="DA817" s="7" t="n">
        <v>-7.572058549201723e-05</v>
      </c>
      <c r="DB817" s="7" t="n">
        <v>-0.01098689794364727</v>
      </c>
      <c r="DC817" s="7" t="n">
        <v>0.00106299693466859</v>
      </c>
      <c r="DD817" s="7" t="n">
        <v>-0.01098689794364727</v>
      </c>
      <c r="DE817" s="7" t="n">
        <v>-0.01098689794364727</v>
      </c>
      <c r="DF817" s="7" t="n">
        <v>-7.572058549201723e-05</v>
      </c>
      <c r="DG817" s="7" t="n">
        <v>-7.572058549201723e-05</v>
      </c>
      <c r="DH817" s="7" t="n">
        <v>-0.01098689794364727</v>
      </c>
      <c r="DI817" s="7" t="n">
        <v>-7.572058549201723e-05</v>
      </c>
      <c r="DJ817" s="7" t="n">
        <v>-0.005233165965550822</v>
      </c>
      <c r="DK817" s="7" t="n">
        <v>0.004983567920182873</v>
      </c>
      <c r="DL817" s="7" t="n">
        <v>0.006736597379896213</v>
      </c>
      <c r="DM817" s="7" t="n">
        <v>-7.572058549201723e-05</v>
      </c>
      <c r="DN817" s="7" t="n">
        <v>0.002864586709095067</v>
      </c>
      <c r="DO817" s="7" t="n">
        <v>-0.007628945354706858</v>
      </c>
      <c r="DP817" s="7" t="n">
        <v>-0.01098689794364727</v>
      </c>
      <c r="DQ817" s="7" t="n">
        <v>-0.0009044265739454376</v>
      </c>
      <c r="DR817" s="7" t="n">
        <v>-7.572058549201723e-05</v>
      </c>
      <c r="DS817" s="7" t="n">
        <v>-0.01098689794364727</v>
      </c>
      <c r="DT817" s="7" t="n">
        <v>0.006736597379896224</v>
      </c>
      <c r="DU817" s="7" t="n">
        <v>-7.572058549201723e-05</v>
      </c>
      <c r="DV817" s="7" t="n">
        <v>0.006736597379896213</v>
      </c>
      <c r="DW817" s="7" t="n">
        <v>-0.01098689794364727</v>
      </c>
      <c r="DX817" s="7" t="n">
        <v>0.005031863090701525</v>
      </c>
      <c r="DY817" s="7" t="n">
        <v>0.002864586709095068</v>
      </c>
      <c r="DZ817" s="7" t="n">
        <v>-0.004328739391605385</v>
      </c>
      <c r="EA817" s="7" t="n">
        <v>0.005031863090701525</v>
      </c>
      <c r="EB817" s="7" t="n">
        <v>-0.001780454874686722</v>
      </c>
      <c r="EC817" s="7" t="n">
        <v>-0.004328739391605385</v>
      </c>
      <c r="ED817" s="7" t="n">
        <v>0.005031863090701525</v>
      </c>
      <c r="EE817" s="7" t="n">
        <v>0.006736597379896216</v>
      </c>
      <c r="EF817" s="7" t="n">
        <v>0.005031863090701525</v>
      </c>
      <c r="EG817" s="7" t="n">
        <v>-4.123718805007623e-19</v>
      </c>
      <c r="EH817" s="7" t="n">
        <v>-0.006724518780761421</v>
      </c>
      <c r="EI817" s="7" t="n">
        <v>-7.572058549201723e-05</v>
      </c>
      <c r="EJ817" s="7" t="n">
        <v>-4.123718805007623e-19</v>
      </c>
      <c r="EK817" s="7" t="n">
        <v>-0.006724518780761421</v>
      </c>
      <c r="EL817" s="7" t="n">
        <v>0.005031863090701526</v>
      </c>
      <c r="EM817" s="7" t="n">
        <v>0.01195562251672565</v>
      </c>
      <c r="EN817" s="7" t="n">
        <v>0.01195562251672565</v>
      </c>
      <c r="EO817" s="7" t="n">
        <v>0.006736597379896224</v>
      </c>
      <c r="EP817" s="7" t="n">
        <v>0.005031863090701526</v>
      </c>
      <c r="EQ817" s="7" t="n">
        <v>0.005031863090701525</v>
      </c>
      <c r="ER817" s="7" t="n">
        <v>0.006736597379896216</v>
      </c>
      <c r="ES817" s="7" t="n">
        <v>0.005031863090701525</v>
      </c>
      <c r="ET817" s="7" t="n">
        <v>-0.001780454874686722</v>
      </c>
      <c r="EU817" s="7" t="n">
        <v>0.005031863090701526</v>
      </c>
      <c r="EV817" s="7" t="n">
        <v>0.006736597379896213</v>
      </c>
      <c r="EW817" s="7" t="n">
        <v>-0.0017804548746867</v>
      </c>
      <c r="EX817" s="7" t="n">
        <v>0.006736597379896224</v>
      </c>
      <c r="EY817" s="7" t="n">
        <v>-2.377534234634037e-17</v>
      </c>
      <c r="EZ817" s="7" t="n">
        <v>-2.377534234634037e-17</v>
      </c>
      <c r="FA817" s="7" t="n">
        <v>0.006736597379896216</v>
      </c>
      <c r="FB817" s="7" t="n">
        <v>-2.377534234634037e-17</v>
      </c>
      <c r="FC817" s="7" t="n">
        <v>-2.377534234634037e-17</v>
      </c>
      <c r="FD817" s="7" t="n">
        <v>-2.035723227400604e-18</v>
      </c>
      <c r="FE817" s="7" t="n">
        <v>-2.035723227400604e-18</v>
      </c>
      <c r="FG817" t="inlineStr">
        <is>
          <t>2026-04-21</t>
        </is>
      </c>
      <c r="FH817" t="n">
        <v>51.429446</v>
      </c>
      <c r="FI817" t="n">
        <v>51.429446</v>
      </c>
      <c r="FJ817" t="n">
        <v>38.47392</v>
      </c>
      <c r="FK817" t="n">
        <v>38.47392</v>
      </c>
      <c r="FL817" t="n">
        <v>13.022131</v>
      </c>
      <c r="FM817" t="n">
        <v>12.599911</v>
      </c>
      <c r="FN817" t="n">
        <v>11.255513</v>
      </c>
      <c r="FO817" t="n">
        <v>10.784747</v>
      </c>
      <c r="FP817" t="n">
        <v>10.615332</v>
      </c>
      <c r="FQ817" t="n">
        <v>10.354003</v>
      </c>
    </row>
    <row r="818">
      <c r="A818" s="6" t="n">
        <v>46134</v>
      </c>
      <c r="B818" s="7" t="n">
        <v>0.0413058584026888</v>
      </c>
      <c r="C818" s="7" t="n">
        <v>0.0413058584026888</v>
      </c>
      <c r="D818" s="7" t="n">
        <v>0.04682309490728991</v>
      </c>
      <c r="E818" s="7" t="n">
        <v>0.04682309490728991</v>
      </c>
      <c r="F818" s="7" t="n">
        <v>0.002331335863429464</v>
      </c>
      <c r="G818" s="7" t="n">
        <v>0.002331335863429464</v>
      </c>
      <c r="H818" s="7" t="n">
        <v>0</v>
      </c>
      <c r="I818" s="7" t="n">
        <v>5.860721614452828e-18</v>
      </c>
      <c r="J818" s="7" t="n">
        <v>5.860721614452828e-18</v>
      </c>
      <c r="K818" s="7" t="n">
        <v>0</v>
      </c>
      <c r="L818" s="7" t="n">
        <v>0</v>
      </c>
      <c r="M818" s="7" t="n">
        <v>0.002331335863429458</v>
      </c>
      <c r="N818" s="7" t="n">
        <v>5.860721614452828e-18</v>
      </c>
      <c r="O818" s="7" t="n">
        <v>5.860721614452828e-18</v>
      </c>
      <c r="P818" s="7" t="n">
        <v>0.007844495064180718</v>
      </c>
      <c r="Q818" s="7" t="n">
        <v>0</v>
      </c>
      <c r="R818" s="7" t="n">
        <v>0</v>
      </c>
      <c r="S818" s="7" t="n">
        <v>0</v>
      </c>
      <c r="T818" s="7" t="n">
        <v>0</v>
      </c>
      <c r="U818" s="7" t="n">
        <v>0</v>
      </c>
      <c r="V818" s="7" t="n">
        <v>0.007844495064180718</v>
      </c>
      <c r="W818" s="7" t="n">
        <v>0</v>
      </c>
      <c r="X818" s="7" t="n">
        <v>0.002331335863429465</v>
      </c>
      <c r="Y818" s="7" t="n">
        <v>0.03193980173906984</v>
      </c>
      <c r="Z818" s="7" t="n">
        <v>0.03193980173906984</v>
      </c>
      <c r="AA818" s="7" t="n">
        <v>0.005513159200751277</v>
      </c>
      <c r="AB818" s="7" t="n">
        <v>0.002331335863429465</v>
      </c>
      <c r="AC818" s="7" t="n">
        <v>0.04130585840268874</v>
      </c>
      <c r="AD818" s="7" t="n">
        <v>0</v>
      </c>
      <c r="AE818" s="7" t="n">
        <v>0.002331335863429465</v>
      </c>
      <c r="AF818" s="7" t="n">
        <v>0.004302869317657628</v>
      </c>
      <c r="AG818" s="7" t="n">
        <v>1.816023413332878e-17</v>
      </c>
      <c r="AH818" s="7" t="n">
        <v>0.0389745225392593</v>
      </c>
      <c r="AI818" s="7" t="n">
        <v>0.004038277344894991</v>
      </c>
      <c r="AJ818" s="7" t="n">
        <v>0.002331335863429465</v>
      </c>
      <c r="AK818" s="7" t="n">
        <v>0</v>
      </c>
      <c r="AL818" s="7" t="n">
        <v>1.816023413332878e-17</v>
      </c>
      <c r="AM818" s="7" t="n">
        <v>0.005513159200751277</v>
      </c>
      <c r="AN818" s="7" t="n">
        <v>0.03579269920193749</v>
      </c>
      <c r="AO818" s="7" t="n">
        <v>0.03346136333850805</v>
      </c>
      <c r="AP818" s="7" t="n">
        <v>0.03346136333850805</v>
      </c>
      <c r="AQ818" s="7" t="n">
        <v>0.03579269920193749</v>
      </c>
      <c r="AR818" s="7" t="n">
        <v>0.004302869317657628</v>
      </c>
      <c r="AS818" s="7" t="n">
        <v>0.004038277344894991</v>
      </c>
      <c r="AT818" s="7" t="n">
        <v>1.816023413332878e-17</v>
      </c>
      <c r="AU818" s="7" t="n">
        <v>0.004038277344894991</v>
      </c>
      <c r="AV818" s="7" t="n">
        <v>-0.0009213718889072004</v>
      </c>
      <c r="AW818" s="7" t="n">
        <v>-0.0006567799161445637</v>
      </c>
      <c r="AX818" s="7" t="n">
        <v>1.816023413332878e-17</v>
      </c>
      <c r="AY818" s="7" t="n">
        <v>0.02819074500008994</v>
      </c>
      <c r="AZ818" s="7" t="n">
        <v>0.02819074500008994</v>
      </c>
      <c r="BA818" s="7" t="n">
        <v>0.02492152817158505</v>
      </c>
      <c r="BB818" s="7" t="n">
        <v>0.02492152817158505</v>
      </c>
      <c r="BC818" s="7" t="n">
        <v>-0.001934732346416997</v>
      </c>
      <c r="BD818" s="7" t="n">
        <v>0.004038277344894991</v>
      </c>
      <c r="BE818" s="7" t="n">
        <v>-0.001934732346416997</v>
      </c>
      <c r="BF818" s="7" t="n">
        <v>0.03164922923550771</v>
      </c>
      <c r="BG818" s="7" t="n">
        <v>-0.0009213718889072004</v>
      </c>
      <c r="BH818" s="7" t="n">
        <v>0.02818755275159841</v>
      </c>
      <c r="BI818" s="7" t="n">
        <v>-0.001934732346416997</v>
      </c>
      <c r="BJ818" s="7" t="n">
        <v>-0.001934732346416997</v>
      </c>
      <c r="BK818" s="7" t="n">
        <v>0.02818755275159841</v>
      </c>
      <c r="BL818" s="7" t="n">
        <v>0.01931220261838999</v>
      </c>
      <c r="BM818" s="7" t="n">
        <v>-0.001934732346416998</v>
      </c>
      <c r="BN818" s="7" t="n">
        <v>0.01585052613448068</v>
      </c>
      <c r="BO818" s="7" t="n">
        <v>0.01585052613448068</v>
      </c>
      <c r="BP818" s="7" t="n">
        <v>0.01931220261838999</v>
      </c>
      <c r="BQ818" s="7" t="n">
        <v>-0.001934732346416998</v>
      </c>
      <c r="BR818" s="7" t="n">
        <v>0.01585052613448068</v>
      </c>
      <c r="BS818" s="7" t="n">
        <v>0.004069423724292327</v>
      </c>
      <c r="BT818" s="7" t="n">
        <v>0.004069423724292327</v>
      </c>
      <c r="BU818" s="7" t="n">
        <v>0.01585052613448068</v>
      </c>
      <c r="BV818" s="7" t="n">
        <v>-0.001934732346416997</v>
      </c>
      <c r="BW818" s="7" t="n">
        <v>-0.001132208431302109</v>
      </c>
      <c r="BX818" s="7" t="n">
        <v>-0.001082188348401393</v>
      </c>
      <c r="BY818" s="7" t="n">
        <v>-0.001934732346416997</v>
      </c>
      <c r="BZ818" s="7" t="n">
        <v>0.02793276498114026</v>
      </c>
      <c r="CA818" s="7" t="n">
        <v>-0.001132208431302109</v>
      </c>
      <c r="CB818" s="7" t="n">
        <v>0.02325961484079579</v>
      </c>
      <c r="CC818" s="7" t="n">
        <v>0.02325961484079579</v>
      </c>
      <c r="CD818" s="7" t="n">
        <v>-0.001082188348401393</v>
      </c>
      <c r="CE818" s="7" t="n">
        <v>0.006379154245252399</v>
      </c>
      <c r="CF818" s="7" t="n">
        <v>0.006379154245252399</v>
      </c>
      <c r="CG818" s="7" t="n">
        <v>0.01105230438559687</v>
      </c>
      <c r="CH818" s="7" t="n">
        <v>0.02332607443768302</v>
      </c>
      <c r="CI818" s="7" t="n">
        <v>0.02332607443768302</v>
      </c>
      <c r="CJ818" s="7" t="n">
        <v>0.01105230438559687</v>
      </c>
      <c r="CK818" s="7" t="n">
        <v>-0.001934732346416998</v>
      </c>
      <c r="CL818" s="7" t="n">
        <v>0.006379154245252397</v>
      </c>
      <c r="CM818" s="7" t="n">
        <v>0.006379154245252397</v>
      </c>
      <c r="CN818" s="7" t="n">
        <v>-0.001132208431302109</v>
      </c>
      <c r="CO818" s="7" t="n">
        <v>-0.001132208431302109</v>
      </c>
      <c r="CP818" s="7" t="n">
        <v>-0.002455889662593305</v>
      </c>
      <c r="CQ818" s="7" t="n">
        <v>-0.001082188348401393</v>
      </c>
      <c r="CR818" s="7" t="n">
        <v>-0.002455889662593305</v>
      </c>
      <c r="CS818" s="7" t="n">
        <v>-0.001132208431302109</v>
      </c>
      <c r="CT818" s="7" t="n">
        <v>-0.002505909745494021</v>
      </c>
      <c r="CU818" s="7" t="n">
        <v>-0.002505909745494021</v>
      </c>
      <c r="CV818" s="7" t="n">
        <v>0.01956395632443742</v>
      </c>
      <c r="CW818" s="7" t="n">
        <v>-0.002505909745494021</v>
      </c>
      <c r="CX818" s="7" t="n">
        <v>-0.002505909745494021</v>
      </c>
      <c r="CY818" s="7" t="n">
        <v>0.01968168368269912</v>
      </c>
      <c r="CZ818" s="7" t="n">
        <v>0.001674427050595256</v>
      </c>
      <c r="DA818" s="7" t="n">
        <v>0.001674427050595256</v>
      </c>
      <c r="DB818" s="7" t="n">
        <v>0.01956395632443742</v>
      </c>
      <c r="DC818" s="7" t="n">
        <v>-0.001132208431302109</v>
      </c>
      <c r="DD818" s="7" t="n">
        <v>0.01964522805856968</v>
      </c>
      <c r="DE818" s="7" t="n">
        <v>0.01976295541683139</v>
      </c>
      <c r="DF818" s="7" t="n">
        <v>0.001674427050595256</v>
      </c>
      <c r="DG818" s="7" t="n">
        <v>0.001674427050595256</v>
      </c>
      <c r="DH818" s="7" t="n">
        <v>0.01964522805856968</v>
      </c>
      <c r="DI818" s="7" t="n">
        <v>0.001674427050595256</v>
      </c>
      <c r="DJ818" s="7" t="n">
        <v>0.01251329281318776</v>
      </c>
      <c r="DK818" s="7" t="n">
        <v>-0.002455889662593305</v>
      </c>
      <c r="DL818" s="7" t="n">
        <v>0.002539087682851026</v>
      </c>
      <c r="DM818" s="7" t="n">
        <v>0.001674427050595256</v>
      </c>
      <c r="DN818" s="7" t="n">
        <v>-0.002505909745494021</v>
      </c>
      <c r="DO818" s="7" t="n">
        <v>0.01239556545492606</v>
      </c>
      <c r="DP818" s="7" t="n">
        <v>0.01964522805856968</v>
      </c>
      <c r="DQ818" s="7" t="n">
        <v>0.002368520693958802</v>
      </c>
      <c r="DR818" s="7" t="n">
        <v>0.001674427050595256</v>
      </c>
      <c r="DS818" s="7" t="n">
        <v>0.01976295541683139</v>
      </c>
      <c r="DT818" s="7" t="n">
        <v>0.002539087682851027</v>
      </c>
      <c r="DU818" s="7" t="n">
        <v>0.001674427050595256</v>
      </c>
      <c r="DV818" s="7" t="n">
        <v>0.002539087682851026</v>
      </c>
      <c r="DW818" s="7" t="n">
        <v>0.01964522805856968</v>
      </c>
      <c r="DX818" s="7" t="n">
        <v>0.005527332359114721</v>
      </c>
      <c r="DY818" s="7" t="n">
        <v>-0.002505909745494021</v>
      </c>
      <c r="DZ818" s="7" t="n">
        <v>0.01014477211922896</v>
      </c>
      <c r="EA818" s="7" t="n">
        <v>0.005527332359114721</v>
      </c>
      <c r="EB818" s="7" t="n">
        <v>0.004662671726858955</v>
      </c>
      <c r="EC818" s="7" t="n">
        <v>0.01014477211922896</v>
      </c>
      <c r="ED818" s="7" t="n">
        <v>0.005527332359114721</v>
      </c>
      <c r="EE818" s="7" t="n">
        <v>0.002539087682851025</v>
      </c>
      <c r="EF818" s="7" t="n">
        <v>0.005527332359114721</v>
      </c>
      <c r="EG818" s="7" t="n">
        <v>1.234025254911581e-19</v>
      </c>
      <c r="EH818" s="7" t="n">
        <v>0.01002704476096726</v>
      </c>
      <c r="EI818" s="7" t="n">
        <v>0.001674427050595256</v>
      </c>
      <c r="EJ818" s="7" t="n">
        <v>1.234025254911581e-19</v>
      </c>
      <c r="EK818" s="7" t="n">
        <v>0.01002704476096726</v>
      </c>
      <c r="EL818" s="7" t="n">
        <v>0.005527332359114721</v>
      </c>
      <c r="EM818" s="7" t="n">
        <v>0.009530827740182091</v>
      </c>
      <c r="EN818" s="7" t="n">
        <v>0.009530827740182091</v>
      </c>
      <c r="EO818" s="7" t="n">
        <v>0.002539087682851027</v>
      </c>
      <c r="EP818" s="7" t="n">
        <v>0.005527332359114721</v>
      </c>
      <c r="EQ818" s="7" t="n">
        <v>0.005527332359114721</v>
      </c>
      <c r="ER818" s="7" t="n">
        <v>0.002539087682851025</v>
      </c>
      <c r="ES818" s="7" t="n">
        <v>0.005527332359114721</v>
      </c>
      <c r="ET818" s="7" t="n">
        <v>0.004662671726858955</v>
      </c>
      <c r="EU818" s="7" t="n">
        <v>0.005527332359114721</v>
      </c>
      <c r="EV818" s="7" t="n">
        <v>0.002539087682851026</v>
      </c>
      <c r="EW818" s="7" t="n">
        <v>0.004662671726858923</v>
      </c>
      <c r="EX818" s="7" t="n">
        <v>0.002539087682851027</v>
      </c>
      <c r="EY818" s="7" t="n">
        <v>3.235930851274386e-17</v>
      </c>
      <c r="EZ818" s="7" t="n">
        <v>3.235930851274386e-17</v>
      </c>
      <c r="FA818" s="7" t="n">
        <v>0.002539087682851025</v>
      </c>
      <c r="FB818" s="7" t="n">
        <v>3.235930851274386e-17</v>
      </c>
      <c r="FC818" s="7" t="n">
        <v>3.235930851274386e-17</v>
      </c>
      <c r="FD818" s="7" t="n">
        <v>-5.700871364749575e-20</v>
      </c>
      <c r="FE818" s="7" t="n">
        <v>-5.700871364749575e-20</v>
      </c>
      <c r="FG818" t="inlineStr">
        <is>
          <t>2026-04-22</t>
        </is>
      </c>
      <c r="FH818" t="n">
        <v>53.553784</v>
      </c>
      <c r="FI818" t="n">
        <v>53.553784</v>
      </c>
      <c r="FJ818" t="n">
        <v>40.275388</v>
      </c>
      <c r="FK818" t="n">
        <v>40.275388</v>
      </c>
      <c r="FL818" t="n">
        <v>13.05249</v>
      </c>
      <c r="FM818" t="n">
        <v>12.629286</v>
      </c>
      <c r="FN818" t="n">
        <v>11.255513</v>
      </c>
      <c r="FO818" t="n">
        <v>10.784747</v>
      </c>
      <c r="FP818" t="n">
        <v>10.698604</v>
      </c>
      <c r="FQ818" t="n">
        <v>10.781684</v>
      </c>
    </row>
    <row r="819">
      <c r="A819" s="6" t="n">
        <v>46135</v>
      </c>
      <c r="B819" s="7" t="n">
        <v>0.00525451341242452</v>
      </c>
      <c r="C819" s="7" t="n">
        <v>0.00525451341242452</v>
      </c>
      <c r="D819" s="7" t="n">
        <v>-0.01672561941295053</v>
      </c>
      <c r="E819" s="7" t="n">
        <v>-0.01672561941295053</v>
      </c>
      <c r="F819" s="7" t="n">
        <v>0.009896609089052901</v>
      </c>
      <c r="G819" s="7" t="n">
        <v>0.009896609089052901</v>
      </c>
      <c r="H819" s="7" t="n">
        <v>0</v>
      </c>
      <c r="I819" s="7" t="n">
        <v>-1.435899923724518e-18</v>
      </c>
      <c r="J819" s="7" t="n">
        <v>-1.435899923724518e-18</v>
      </c>
      <c r="K819" s="7" t="n">
        <v>0</v>
      </c>
      <c r="L819" s="7" t="n">
        <v>0</v>
      </c>
      <c r="M819" s="7" t="n">
        <v>0.009896609089052903</v>
      </c>
      <c r="N819" s="7" t="n">
        <v>-1.435899923724518e-18</v>
      </c>
      <c r="O819" s="7" t="n">
        <v>-1.435899923724518e-18</v>
      </c>
      <c r="P819" s="7" t="n">
        <v>0.009896609089052903</v>
      </c>
      <c r="Q819" s="7" t="n">
        <v>0</v>
      </c>
      <c r="R819" s="7" t="n">
        <v>0</v>
      </c>
      <c r="S819" s="7" t="n">
        <v>0</v>
      </c>
      <c r="T819" s="7" t="n">
        <v>0</v>
      </c>
      <c r="U819" s="7" t="n">
        <v>0</v>
      </c>
      <c r="V819" s="7" t="n">
        <v>0.009896609089052903</v>
      </c>
      <c r="W819" s="7" t="n">
        <v>0</v>
      </c>
      <c r="X819" s="7" t="n">
        <v>0.009896609089052903</v>
      </c>
      <c r="Y819" s="7" t="n">
        <v>-0.004106864405052049</v>
      </c>
      <c r="Z819" s="7" t="n">
        <v>-0.004106864405052049</v>
      </c>
      <c r="AA819" s="7" t="n">
        <v>-1.128081278054271e-17</v>
      </c>
      <c r="AB819" s="7" t="n">
        <v>0.009896609089052903</v>
      </c>
      <c r="AC819" s="7" t="n">
        <v>-0.009158214079682038</v>
      </c>
      <c r="AD819" s="7" t="n">
        <v>0</v>
      </c>
      <c r="AE819" s="7" t="n">
        <v>0.009896609089052903</v>
      </c>
      <c r="AF819" s="7" t="n">
        <v>-0.001766767724676782</v>
      </c>
      <c r="AG819" s="7" t="n">
        <v>0</v>
      </c>
      <c r="AH819" s="7" t="n">
        <v>-0.01905482316873495</v>
      </c>
      <c r="AI819" s="7" t="n">
        <v>-0.002889970676087297</v>
      </c>
      <c r="AJ819" s="7" t="n">
        <v>0.009896609089052903</v>
      </c>
      <c r="AK819" s="7" t="n">
        <v>0</v>
      </c>
      <c r="AL819" s="7" t="n">
        <v>0</v>
      </c>
      <c r="AM819" s="7" t="n">
        <v>-1.128081278054271e-17</v>
      </c>
      <c r="AN819" s="7" t="n">
        <v>-0.009158214079682038</v>
      </c>
      <c r="AO819" s="7" t="n">
        <v>-0.01905482316873494</v>
      </c>
      <c r="AP819" s="7" t="n">
        <v>-0.01905482316873494</v>
      </c>
      <c r="AQ819" s="7" t="n">
        <v>-0.009158214079682038</v>
      </c>
      <c r="AR819" s="7" t="n">
        <v>-0.001766767724676782</v>
      </c>
      <c r="AS819" s="7" t="n">
        <v>-0.002889970676087297</v>
      </c>
      <c r="AT819" s="7" t="n">
        <v>0</v>
      </c>
      <c r="AU819" s="7" t="n">
        <v>-0.002889970676087297</v>
      </c>
      <c r="AV819" s="7" t="n">
        <v>-0.001674837041526868</v>
      </c>
      <c r="AW819" s="7" t="n">
        <v>-0.0005516340901163532</v>
      </c>
      <c r="AX819" s="7" t="n">
        <v>0</v>
      </c>
      <c r="AY819" s="7" t="n">
        <v>-0.006323156694357452</v>
      </c>
      <c r="AZ819" s="7" t="n">
        <v>-0.006323156694357452</v>
      </c>
      <c r="BA819" s="7" t="n">
        <v>-0.003503315399910082</v>
      </c>
      <c r="BB819" s="7" t="n">
        <v>-0.003503315399910082</v>
      </c>
      <c r="BC819" s="7" t="n">
        <v>-0.003516887630533891</v>
      </c>
      <c r="BD819" s="7" t="n">
        <v>-0.002889970676087297</v>
      </c>
      <c r="BE819" s="7" t="n">
        <v>-0.003516887630533891</v>
      </c>
      <c r="BF819" s="7" t="n">
        <v>-0.01159236388259405</v>
      </c>
      <c r="BG819" s="7" t="n">
        <v>-0.001674837041526868</v>
      </c>
      <c r="BH819" s="7" t="n">
        <v>-0.007902166797520009</v>
      </c>
      <c r="BI819" s="7" t="n">
        <v>-0.003516887630533891</v>
      </c>
      <c r="BJ819" s="7" t="n">
        <v>-0.003516887630533891</v>
      </c>
      <c r="BK819" s="7" t="n">
        <v>-0.00757704600292445</v>
      </c>
      <c r="BL819" s="7" t="n">
        <v>-0.004566951969785953</v>
      </c>
      <c r="BM819" s="7" t="n">
        <v>-0.003516887630533891</v>
      </c>
      <c r="BN819" s="7" t="n">
        <v>-0.0008767548847119118</v>
      </c>
      <c r="BO819" s="7" t="n">
        <v>-0.0005516340901163531</v>
      </c>
      <c r="BP819" s="7" t="n">
        <v>-0.004566951969785953</v>
      </c>
      <c r="BQ819" s="7" t="n">
        <v>-0.003516887630533892</v>
      </c>
      <c r="BR819" s="7" t="n">
        <v>-0.0008767548847119118</v>
      </c>
      <c r="BS819" s="7" t="n">
        <v>0.03648697415316637</v>
      </c>
      <c r="BT819" s="7" t="n">
        <v>0.03648697415316637</v>
      </c>
      <c r="BU819" s="7" t="n">
        <v>-0.0005516340901163531</v>
      </c>
      <c r="BV819" s="7" t="n">
        <v>-0.003516887630533891</v>
      </c>
      <c r="BW819" s="7" t="n">
        <v>0.04118647854731054</v>
      </c>
      <c r="BX819" s="7" t="n">
        <v>0.04058194311867967</v>
      </c>
      <c r="BY819" s="7" t="n">
        <v>-0.003516887630533891</v>
      </c>
      <c r="BZ819" s="7" t="n">
        <v>-0.01814271646638968</v>
      </c>
      <c r="CA819" s="7" t="n">
        <v>0.04118647854731054</v>
      </c>
      <c r="CB819" s="7" t="n">
        <v>-0.01312959194269534</v>
      </c>
      <c r="CC819" s="7" t="n">
        <v>-0.01312959194269534</v>
      </c>
      <c r="CD819" s="7" t="n">
        <v>0.04058194311867967</v>
      </c>
      <c r="CE819" s="7" t="n">
        <v>-0.00351688763053389</v>
      </c>
      <c r="CF819" s="7" t="n">
        <v>-0.00351688763053389</v>
      </c>
      <c r="CG819" s="7" t="n">
        <v>-0.008530012154228226</v>
      </c>
      <c r="CH819" s="7" t="n">
        <v>0.002293925160364416</v>
      </c>
      <c r="CI819" s="7" t="n">
        <v>0.002293925160364416</v>
      </c>
      <c r="CJ819" s="7" t="n">
        <v>-0.008530012154228226</v>
      </c>
      <c r="CK819" s="7" t="n">
        <v>-0.003516887630533891</v>
      </c>
      <c r="CL819" s="7" t="n">
        <v>-0.003516887630533891</v>
      </c>
      <c r="CM819" s="7" t="n">
        <v>-0.003516887630533891</v>
      </c>
      <c r="CN819" s="7" t="n">
        <v>0.04118647854731054</v>
      </c>
      <c r="CO819" s="7" t="n">
        <v>0.04118647854731054</v>
      </c>
      <c r="CP819" s="7" t="n">
        <v>0.04331349145924678</v>
      </c>
      <c r="CQ819" s="7" t="n">
        <v>0.04058194311867967</v>
      </c>
      <c r="CR819" s="7" t="n">
        <v>0.04331349145924678</v>
      </c>
      <c r="CS819" s="7" t="n">
        <v>0.04118647854731054</v>
      </c>
      <c r="CT819" s="7" t="n">
        <v>0.04331349145924678</v>
      </c>
      <c r="CU819" s="7" t="n">
        <v>0.04331349145924678</v>
      </c>
      <c r="CV819" s="7" t="n">
        <v>0.01142549961623616</v>
      </c>
      <c r="CW819" s="7" t="n">
        <v>0.04331349145924678</v>
      </c>
      <c r="CX819" s="7" t="n">
        <v>0.04331349145924678</v>
      </c>
      <c r="CY819" s="7" t="n">
        <v>0.01142549961623616</v>
      </c>
      <c r="CZ819" s="7" t="n">
        <v>0.02442015923492254</v>
      </c>
      <c r="DA819" s="7" t="n">
        <v>0.02442015923492254</v>
      </c>
      <c r="DB819" s="7" t="n">
        <v>0.0119324018941917</v>
      </c>
      <c r="DC819" s="7" t="n">
        <v>0.04118647854731054</v>
      </c>
      <c r="DD819" s="7" t="n">
        <v>0.01142549961623616</v>
      </c>
      <c r="DE819" s="7" t="n">
        <v>0.01142549961623616</v>
      </c>
      <c r="DF819" s="7" t="n">
        <v>0.02442015923492254</v>
      </c>
      <c r="DG819" s="7" t="n">
        <v>0.02442015923492254</v>
      </c>
      <c r="DH819" s="7" t="n">
        <v>0.0119324018941917</v>
      </c>
      <c r="DI819" s="7" t="n">
        <v>0.02442015923492254</v>
      </c>
      <c r="DJ819" s="7" t="n">
        <v>0.006174958881209972</v>
      </c>
      <c r="DK819" s="7" t="n">
        <v>0.04331349145924678</v>
      </c>
      <c r="DL819" s="7" t="n">
        <v>0.02104522355018484</v>
      </c>
      <c r="DM819" s="7" t="n">
        <v>0.02442015923492254</v>
      </c>
      <c r="DN819" s="7" t="n">
        <v>0.04331349145924678</v>
      </c>
      <c r="DO819" s="7" t="n">
        <v>0.007597794567619848</v>
      </c>
      <c r="DP819" s="7" t="n">
        <v>0.01142549961623616</v>
      </c>
      <c r="DQ819" s="7" t="n">
        <v>0.01005446010381414</v>
      </c>
      <c r="DR819" s="7" t="n">
        <v>0.02442015923492254</v>
      </c>
      <c r="DS819" s="7" t="n">
        <v>0.01142549961623616</v>
      </c>
      <c r="DT819" s="7" t="n">
        <v>0.02104522355018484</v>
      </c>
      <c r="DU819" s="7" t="n">
        <v>0.02442015923492254</v>
      </c>
      <c r="DV819" s="7" t="n">
        <v>0.02104522355018484</v>
      </c>
      <c r="DW819" s="7" t="n">
        <v>0.0119324018941917</v>
      </c>
      <c r="DX819" s="7" t="n">
        <v>0.01641828249336815</v>
      </c>
      <c r="DY819" s="7" t="n">
        <v>0.04331349145924678</v>
      </c>
      <c r="DZ819" s="7" t="n">
        <v>-0.003879501222604166</v>
      </c>
      <c r="EA819" s="7" t="n">
        <v>0.01641828249336815</v>
      </c>
      <c r="EB819" s="7" t="n">
        <v>0.01979321817810583</v>
      </c>
      <c r="EC819" s="7" t="n">
        <v>-0.003879501222604166</v>
      </c>
      <c r="ED819" s="7" t="n">
        <v>0.01641828249336815</v>
      </c>
      <c r="EE819" s="7" t="n">
        <v>0.02104522355018484</v>
      </c>
      <c r="EF819" s="7" t="n">
        <v>0.01641828249336815</v>
      </c>
      <c r="EG819" s="7" t="n">
        <v>-2.777196233443149e-19</v>
      </c>
      <c r="EH819" s="7" t="n">
        <v>-0.00245666553619429</v>
      </c>
      <c r="EI819" s="7" t="n">
        <v>0.02442015923492254</v>
      </c>
      <c r="EJ819" s="7" t="n">
        <v>-2.777196233443149e-19</v>
      </c>
      <c r="EK819" s="7" t="n">
        <v>-0.00245666553619429</v>
      </c>
      <c r="EL819" s="7" t="n">
        <v>0.01641828249336815</v>
      </c>
      <c r="EM819" s="7" t="n">
        <v>0.002238697762306406</v>
      </c>
      <c r="EN819" s="7" t="n">
        <v>0.002238697762306406</v>
      </c>
      <c r="EO819" s="7" t="n">
        <v>0.02104522355018484</v>
      </c>
      <c r="EP819" s="7" t="n">
        <v>0.01641828249336815</v>
      </c>
      <c r="EQ819" s="7" t="n">
        <v>0.01641828249336815</v>
      </c>
      <c r="ER819" s="7" t="n">
        <v>0.02104522355018484</v>
      </c>
      <c r="ES819" s="7" t="n">
        <v>0.01641828249336815</v>
      </c>
      <c r="ET819" s="7" t="n">
        <v>0.01979321817810583</v>
      </c>
      <c r="EU819" s="7" t="n">
        <v>0.01641828249336815</v>
      </c>
      <c r="EV819" s="7" t="n">
        <v>0.02104522355018483</v>
      </c>
      <c r="EW819" s="7" t="n">
        <v>0.01979321817810583</v>
      </c>
      <c r="EX819" s="7" t="n">
        <v>0.02104522355018484</v>
      </c>
      <c r="EY819" s="7" t="n">
        <v>-1.034276968528712e-17</v>
      </c>
      <c r="EZ819" s="7" t="n">
        <v>-1.034276968528712e-17</v>
      </c>
      <c r="FA819" s="7" t="n">
        <v>0.02104522355018483</v>
      </c>
      <c r="FB819" s="7" t="n">
        <v>-1.034276968528712e-17</v>
      </c>
      <c r="FC819" s="7" t="n">
        <v>-1.034276968528712e-17</v>
      </c>
      <c r="FD819" s="7" t="n">
        <v>-2.400644040209732e-18</v>
      </c>
      <c r="FE819" s="7" t="n">
        <v>-2.400644040209732e-18</v>
      </c>
      <c r="FG819" t="inlineStr">
        <is>
          <t>2026-04-23</t>
        </is>
      </c>
      <c r="FH819" t="n">
        <v>53.835183</v>
      </c>
      <c r="FI819" t="n">
        <v>53.835183</v>
      </c>
      <c r="FJ819" t="n">
        <v>39.601757</v>
      </c>
      <c r="FK819" t="n">
        <v>39.601757</v>
      </c>
      <c r="FL819" t="n">
        <v>13.181665</v>
      </c>
      <c r="FM819" t="n">
        <v>12.754273</v>
      </c>
      <c r="FN819" t="n">
        <v>11.255513</v>
      </c>
      <c r="FO819" t="n">
        <v>10.784747</v>
      </c>
      <c r="FP819" t="n">
        <v>10.804484</v>
      </c>
      <c r="FQ819" t="n">
        <v>10.682943</v>
      </c>
    </row>
    <row r="820">
      <c r="A820" s="6" t="n">
        <v>46136</v>
      </c>
      <c r="B820" s="7" t="n">
        <v>0.04963594203909291</v>
      </c>
      <c r="C820" s="7" t="n">
        <v>0.04963594203909291</v>
      </c>
      <c r="D820" s="7" t="n">
        <v>0.01389585299094905</v>
      </c>
      <c r="E820" s="7" t="n">
        <v>0.01389585299094905</v>
      </c>
      <c r="F820" s="7" t="n">
        <v>0.02410888749333462</v>
      </c>
      <c r="G820" s="7" t="n">
        <v>0.02410888749333462</v>
      </c>
      <c r="H820" s="7" t="n">
        <v>0</v>
      </c>
      <c r="I820" s="7" t="n">
        <v>-9.513976728152085e-19</v>
      </c>
      <c r="J820" s="7" t="n">
        <v>-9.513976728152085e-19</v>
      </c>
      <c r="K820" s="7" t="n">
        <v>0</v>
      </c>
      <c r="L820" s="7" t="n">
        <v>0</v>
      </c>
      <c r="M820" s="7" t="n">
        <v>0.02410888749333462</v>
      </c>
      <c r="N820" s="7" t="n">
        <v>-9.513976728152085e-19</v>
      </c>
      <c r="O820" s="7" t="n">
        <v>-9.513976728152085e-19</v>
      </c>
      <c r="P820" s="7" t="n">
        <v>0</v>
      </c>
      <c r="Q820" s="7" t="n">
        <v>0</v>
      </c>
      <c r="R820" s="7" t="n">
        <v>0</v>
      </c>
      <c r="S820" s="7" t="n">
        <v>0</v>
      </c>
      <c r="T820" s="7" t="n">
        <v>0</v>
      </c>
      <c r="U820" s="7" t="n">
        <v>0</v>
      </c>
      <c r="V820" s="7" t="n">
        <v>0</v>
      </c>
      <c r="W820" s="7" t="n">
        <v>0</v>
      </c>
      <c r="X820" s="7" t="n">
        <v>0</v>
      </c>
      <c r="Y820" s="7" t="n">
        <v>0.01820113330987436</v>
      </c>
      <c r="Z820" s="7" t="n">
        <v>0.01820113330987436</v>
      </c>
      <c r="AA820" s="7" t="n">
        <v>1.057410436447974e-17</v>
      </c>
      <c r="AB820" s="7" t="n">
        <v>0</v>
      </c>
      <c r="AC820" s="7" t="n">
        <v>0.02465387522482424</v>
      </c>
      <c r="AD820" s="7" t="n">
        <v>0</v>
      </c>
      <c r="AE820" s="7" t="n">
        <v>0</v>
      </c>
      <c r="AF820" s="7" t="n">
        <v>0.0008354643904354516</v>
      </c>
      <c r="AG820" s="7" t="n">
        <v>0</v>
      </c>
      <c r="AH820" s="7" t="n">
        <v>0.02465387522482425</v>
      </c>
      <c r="AI820" s="7" t="n">
        <v>-0.001900742864400047</v>
      </c>
      <c r="AJ820" s="7" t="n">
        <v>0</v>
      </c>
      <c r="AK820" s="7" t="n">
        <v>0</v>
      </c>
      <c r="AL820" s="7" t="n">
        <v>0</v>
      </c>
      <c r="AM820" s="7" t="n">
        <v>1.057410436447974e-17</v>
      </c>
      <c r="AN820" s="7" t="n">
        <v>0.02465387522482424</v>
      </c>
      <c r="AO820" s="7" t="n">
        <v>0.02465387522482424</v>
      </c>
      <c r="AP820" s="7" t="n">
        <v>0.02465387522482424</v>
      </c>
      <c r="AQ820" s="7" t="n">
        <v>0.02465387522482424</v>
      </c>
      <c r="AR820" s="7" t="n">
        <v>0.0008354643904354516</v>
      </c>
      <c r="AS820" s="7" t="n">
        <v>-0.001900742864400047</v>
      </c>
      <c r="AT820" s="7" t="n">
        <v>0</v>
      </c>
      <c r="AU820" s="7" t="n">
        <v>-0.001900742864400047</v>
      </c>
      <c r="AV820" s="7" t="n">
        <v>-0.00109562038129441</v>
      </c>
      <c r="AW820" s="7" t="n">
        <v>0.001640586873541089</v>
      </c>
      <c r="AX820" s="7" t="n">
        <v>0</v>
      </c>
      <c r="AY820" s="7" t="n">
        <v>0.01552847648458275</v>
      </c>
      <c r="AZ820" s="7" t="n">
        <v>0.01552847648458275</v>
      </c>
      <c r="BA820" s="7" t="n">
        <v>0.08348104246856684</v>
      </c>
      <c r="BB820" s="7" t="n">
        <v>0.08348104246856684</v>
      </c>
      <c r="BC820" s="7" t="n">
        <v>-0.0023006260735805</v>
      </c>
      <c r="BD820" s="7" t="n">
        <v>-0.001900742864400047</v>
      </c>
      <c r="BE820" s="7" t="n">
        <v>-0.0023006260735805</v>
      </c>
      <c r="BF820" s="7" t="n">
        <v>0.01169968544595445</v>
      </c>
      <c r="BG820" s="7" t="n">
        <v>-0.00109562038129441</v>
      </c>
      <c r="BH820" s="7" t="n">
        <v>0.007994132232393251</v>
      </c>
      <c r="BI820" s="7" t="n">
        <v>-0.0023006260735805</v>
      </c>
      <c r="BJ820" s="7" t="n">
        <v>-0.0023006260735805</v>
      </c>
      <c r="BK820" s="7" t="n">
        <v>0.007994132232393251</v>
      </c>
      <c r="BL820" s="7" t="n">
        <v>0.002609932832266787</v>
      </c>
      <c r="BM820" s="7" t="n">
        <v>-0.0023006260735805</v>
      </c>
      <c r="BN820" s="7" t="n">
        <v>-0.00109562038129441</v>
      </c>
      <c r="BO820" s="7" t="n">
        <v>-0.00109562038129441</v>
      </c>
      <c r="BP820" s="7" t="n">
        <v>0.002609932832266787</v>
      </c>
      <c r="BQ820" s="7" t="n">
        <v>-0.0023006260735805</v>
      </c>
      <c r="BR820" s="7" t="n">
        <v>-0.00109562038129441</v>
      </c>
      <c r="BS820" s="7" t="n">
        <v>0.04026213740571932</v>
      </c>
      <c r="BT820" s="7" t="n">
        <v>0.04026213740571932</v>
      </c>
      <c r="BU820" s="7" t="n">
        <v>-0.00109562038129441</v>
      </c>
      <c r="BV820" s="7" t="n">
        <v>-0.0023006260735805</v>
      </c>
      <c r="BW820" s="7" t="n">
        <v>0.009721793285695121</v>
      </c>
      <c r="BX820" s="7" t="n">
        <v>0.009934499868866528</v>
      </c>
      <c r="BY820" s="7" t="n">
        <v>-0.0023006260735805</v>
      </c>
      <c r="BZ820" s="7" t="n">
        <v>0.01517065239489591</v>
      </c>
      <c r="CA820" s="7" t="n">
        <v>0.009721793285695121</v>
      </c>
      <c r="CB820" s="7" t="n">
        <v>0.01013666660484284</v>
      </c>
      <c r="CC820" s="7" t="n">
        <v>0.01013666660484284</v>
      </c>
      <c r="CD820" s="7" t="n">
        <v>0.009934499868866528</v>
      </c>
      <c r="CE820" s="7" t="n">
        <v>-0.0023006260735805</v>
      </c>
      <c r="CF820" s="7" t="n">
        <v>-0.0023006260735805</v>
      </c>
      <c r="CG820" s="7" t="n">
        <v>0.002733359716472574</v>
      </c>
      <c r="CH820" s="7" t="n">
        <v>0.04701984825164074</v>
      </c>
      <c r="CI820" s="7" t="n">
        <v>0.04701984825164074</v>
      </c>
      <c r="CJ820" s="7" t="n">
        <v>0.002733359716472574</v>
      </c>
      <c r="CK820" s="7" t="n">
        <v>-0.0023006260735805</v>
      </c>
      <c r="CL820" s="7" t="n">
        <v>-0.0023006260735805</v>
      </c>
      <c r="CM820" s="7" t="n">
        <v>-0.0023006260735805</v>
      </c>
      <c r="CN820" s="7" t="n">
        <v>0.009721793285695121</v>
      </c>
      <c r="CO820" s="7" t="n">
        <v>0.009721793285695121</v>
      </c>
      <c r="CP820" s="7" t="n">
        <v>0.02169781590844482</v>
      </c>
      <c r="CQ820" s="7" t="n">
        <v>0.009934499868866528</v>
      </c>
      <c r="CR820" s="7" t="n">
        <v>0.02169781590844482</v>
      </c>
      <c r="CS820" s="7" t="n">
        <v>0.009721793285695121</v>
      </c>
      <c r="CT820" s="7" t="n">
        <v>0.02169781590844482</v>
      </c>
      <c r="CU820" s="7" t="n">
        <v>0.02169781590844482</v>
      </c>
      <c r="CV820" s="7" t="n">
        <v>0.01915702299018718</v>
      </c>
      <c r="CW820" s="7" t="n">
        <v>0.02169781590844482</v>
      </c>
      <c r="CX820" s="7" t="n">
        <v>0.02169781590844482</v>
      </c>
      <c r="CY820" s="7" t="n">
        <v>0.01915702299018718</v>
      </c>
      <c r="CZ820" s="7" t="n">
        <v>0.0471997676679094</v>
      </c>
      <c r="DA820" s="7" t="n">
        <v>0.0471997676679094</v>
      </c>
      <c r="DB820" s="7" t="n">
        <v>0.01915702299018718</v>
      </c>
      <c r="DC820" s="7" t="n">
        <v>0.009721793285695121</v>
      </c>
      <c r="DD820" s="7" t="n">
        <v>0.01915702299018718</v>
      </c>
      <c r="DE820" s="7" t="n">
        <v>0.01915702299018718</v>
      </c>
      <c r="DF820" s="7" t="n">
        <v>0.0471997676679094</v>
      </c>
      <c r="DG820" s="7" t="n">
        <v>0.0471997676679094</v>
      </c>
      <c r="DH820" s="7" t="n">
        <v>0.01915702299018718</v>
      </c>
      <c r="DI820" s="7" t="n">
        <v>0.0471997676679094</v>
      </c>
      <c r="DJ820" s="7" t="n">
        <v>0.02336631518020977</v>
      </c>
      <c r="DK820" s="7" t="n">
        <v>0.02169781590844482</v>
      </c>
      <c r="DL820" s="7" t="n">
        <v>0.04719976766790929</v>
      </c>
      <c r="DM820" s="7" t="n">
        <v>0.0471997676679094</v>
      </c>
      <c r="DN820" s="7" t="n">
        <v>0.02169781590844482</v>
      </c>
      <c r="DO820" s="7" t="n">
        <v>0.02286568857846369</v>
      </c>
      <c r="DP820" s="7" t="n">
        <v>0.01915702299018718</v>
      </c>
      <c r="DQ820" s="7" t="n">
        <v>0.02449342449195133</v>
      </c>
      <c r="DR820" s="7" t="n">
        <v>0.0471997676679094</v>
      </c>
      <c r="DS820" s="7" t="n">
        <v>0.01915702299018718</v>
      </c>
      <c r="DT820" s="7" t="n">
        <v>0.04719976766790928</v>
      </c>
      <c r="DU820" s="7" t="n">
        <v>0.0471997676679094</v>
      </c>
      <c r="DV820" s="7" t="n">
        <v>0.04719976766790929</v>
      </c>
      <c r="DW820" s="7" t="n">
        <v>0.01915702299018718</v>
      </c>
      <c r="DX820" s="7" t="n">
        <v>0.01704781669959343</v>
      </c>
      <c r="DY820" s="7" t="n">
        <v>0.02169781590844482</v>
      </c>
      <c r="DZ820" s="7" t="n">
        <v>-0.001127109311741563</v>
      </c>
      <c r="EA820" s="7" t="n">
        <v>0.01704781669959343</v>
      </c>
      <c r="EB820" s="7" t="n">
        <v>0.0482177749866693</v>
      </c>
      <c r="EC820" s="7" t="n">
        <v>-0.001127109311741563</v>
      </c>
      <c r="ED820" s="7" t="n">
        <v>0.01704781669959343</v>
      </c>
      <c r="EE820" s="7" t="n">
        <v>0.04719976766790928</v>
      </c>
      <c r="EF820" s="7" t="n">
        <v>0.01704781669959343</v>
      </c>
      <c r="EG820" s="7" t="n">
        <v>6.307257591794052e-20</v>
      </c>
      <c r="EH820" s="7" t="n">
        <v>-0.001627735913487648</v>
      </c>
      <c r="EI820" s="7" t="n">
        <v>0.0471997676679094</v>
      </c>
      <c r="EJ820" s="7" t="n">
        <v>6.307257591794052e-20</v>
      </c>
      <c r="EK820" s="7" t="n">
        <v>-0.001627735913487648</v>
      </c>
      <c r="EL820" s="7" t="n">
        <v>0.01704781669959343</v>
      </c>
      <c r="EM820" s="7" t="n">
        <v>0.06462709969645995</v>
      </c>
      <c r="EN820" s="7" t="n">
        <v>0.06462709969645995</v>
      </c>
      <c r="EO820" s="7" t="n">
        <v>0.04719976766790928</v>
      </c>
      <c r="EP820" s="7" t="n">
        <v>0.01704781669959343</v>
      </c>
      <c r="EQ820" s="7" t="n">
        <v>0.01704781669959343</v>
      </c>
      <c r="ER820" s="7" t="n">
        <v>0.04719976766790928</v>
      </c>
      <c r="ES820" s="7" t="n">
        <v>0.01704781669959343</v>
      </c>
      <c r="ET820" s="7" t="n">
        <v>0.0482177749866693</v>
      </c>
      <c r="EU820" s="7" t="n">
        <v>0.01704781669959343</v>
      </c>
      <c r="EV820" s="7" t="n">
        <v>0.04719976766790929</v>
      </c>
      <c r="EW820" s="7" t="n">
        <v>0.04821777498666931</v>
      </c>
      <c r="EX820" s="7" t="n">
        <v>0.04719976766790928</v>
      </c>
      <c r="EY820" s="7" t="n">
        <v>-4.704784103429424e-18</v>
      </c>
      <c r="EZ820" s="7" t="n">
        <v>-4.704784103429424e-18</v>
      </c>
      <c r="FA820" s="7" t="n">
        <v>0.04719976766790928</v>
      </c>
      <c r="FB820" s="7" t="n">
        <v>-4.704784103429424e-18</v>
      </c>
      <c r="FC820" s="7" t="n">
        <v>-4.704784103429424e-18</v>
      </c>
      <c r="FD820" s="7" t="n">
        <v>5.575045359717957e-19</v>
      </c>
      <c r="FE820" s="7" t="n">
        <v>5.575045359717957e-19</v>
      </c>
      <c r="FG820" t="inlineStr">
        <is>
          <t>2026-04-24</t>
        </is>
      </c>
      <c r="FH820" t="n">
        <v>56.507343</v>
      </c>
      <c r="FI820" t="n">
        <v>56.507343</v>
      </c>
      <c r="FJ820" t="n">
        <v>40.152058</v>
      </c>
      <c r="FK820" t="n">
        <v>40.152058</v>
      </c>
      <c r="FL820" t="n">
        <v>13.499461</v>
      </c>
      <c r="FM820" t="n">
        <v>13.061764</v>
      </c>
      <c r="FN820" t="n">
        <v>11.255513</v>
      </c>
      <c r="FO820" t="n">
        <v>10.784747</v>
      </c>
      <c r="FP820" t="n">
        <v>10.804484</v>
      </c>
      <c r="FQ820" t="n">
        <v>10.946319</v>
      </c>
    </row>
    <row r="821">
      <c r="A821" s="6" t="n">
        <v>46139</v>
      </c>
      <c r="B821" s="7" t="n">
        <v>0.02271387711876578</v>
      </c>
      <c r="C821" s="7" t="n">
        <v>0.02271387711876578</v>
      </c>
      <c r="D821" s="7" t="n">
        <v>0.03576128707735123</v>
      </c>
      <c r="E821" s="7" t="n">
        <v>0.03576128707735123</v>
      </c>
      <c r="F821" s="7" t="n">
        <v>-0.006496203632392659</v>
      </c>
      <c r="G821" s="7" t="n">
        <v>-0.006496203632392659</v>
      </c>
      <c r="H821" s="7" t="n">
        <v>0</v>
      </c>
      <c r="I821" s="7" t="n">
        <v>5.447375217848139e-19</v>
      </c>
      <c r="J821" s="7" t="n">
        <v>5.447375217848139e-19</v>
      </c>
      <c r="K821" s="7" t="n">
        <v>0</v>
      </c>
      <c r="L821" s="7" t="n">
        <v>0</v>
      </c>
      <c r="M821" s="7" t="n">
        <v>-0.00649620363239266</v>
      </c>
      <c r="N821" s="7" t="n">
        <v>5.447375217848139e-19</v>
      </c>
      <c r="O821" s="7" t="n">
        <v>5.447375217848139e-19</v>
      </c>
      <c r="P821" s="7" t="n">
        <v>0</v>
      </c>
      <c r="Q821" s="7" t="n">
        <v>0</v>
      </c>
      <c r="R821" s="7" t="n">
        <v>0</v>
      </c>
      <c r="S821" s="7" t="n">
        <v>0</v>
      </c>
      <c r="T821" s="7" t="n">
        <v>0</v>
      </c>
      <c r="U821" s="7" t="n">
        <v>0</v>
      </c>
      <c r="V821" s="7" t="n">
        <v>0</v>
      </c>
      <c r="W821" s="7" t="n">
        <v>0</v>
      </c>
      <c r="X821" s="7" t="n">
        <v>0</v>
      </c>
      <c r="Y821" s="7" t="n">
        <v>0.01555939927486584</v>
      </c>
      <c r="Z821" s="7" t="n">
        <v>0.01555939927486584</v>
      </c>
      <c r="AA821" s="7" t="n">
        <v>0</v>
      </c>
      <c r="AB821" s="7" t="n">
        <v>0</v>
      </c>
      <c r="AC821" s="7" t="n">
        <v>0</v>
      </c>
      <c r="AD821" s="7" t="n">
        <v>0</v>
      </c>
      <c r="AE821" s="7" t="n">
        <v>0</v>
      </c>
      <c r="AF821" s="7" t="n">
        <v>0.0012489105762498</v>
      </c>
      <c r="AG821" s="7" t="n">
        <v>0</v>
      </c>
      <c r="AH821" s="7" t="n">
        <v>0</v>
      </c>
      <c r="AI821" s="7" t="n">
        <v>0.001986188873008859</v>
      </c>
      <c r="AJ821" s="7" t="n">
        <v>0</v>
      </c>
      <c r="AK821" s="7" t="n">
        <v>0</v>
      </c>
      <c r="AL821" s="7" t="n">
        <v>0</v>
      </c>
      <c r="AM821" s="7" t="n">
        <v>0</v>
      </c>
      <c r="AN821" s="7" t="n">
        <v>0</v>
      </c>
      <c r="AO821" s="7" t="n">
        <v>0</v>
      </c>
      <c r="AP821" s="7" t="n">
        <v>0</v>
      </c>
      <c r="AQ821" s="7" t="n">
        <v>0</v>
      </c>
      <c r="AR821" s="7" t="n">
        <v>0.0012489105762498</v>
      </c>
      <c r="AS821" s="7" t="n">
        <v>0.001986188873008859</v>
      </c>
      <c r="AT821" s="7" t="n">
        <v>0</v>
      </c>
      <c r="AU821" s="7" t="n">
        <v>0.001986188873008859</v>
      </c>
      <c r="AV821" s="7" t="n">
        <v>0.001525203484131009</v>
      </c>
      <c r="AW821" s="7" t="n">
        <v>0.0007879251873719504</v>
      </c>
      <c r="AX821" s="7" t="n">
        <v>0</v>
      </c>
      <c r="AY821" s="7" t="n">
        <v>0.01691075727396068</v>
      </c>
      <c r="AZ821" s="7" t="n">
        <v>0.01691075727396068</v>
      </c>
      <c r="BA821" s="7" t="n">
        <v>-0.002867441471406641</v>
      </c>
      <c r="BB821" s="7" t="n">
        <v>-0.002867441471406641</v>
      </c>
      <c r="BC821" s="7" t="n">
        <v>0.003202681296383003</v>
      </c>
      <c r="BD821" s="7" t="n">
        <v>0.001986188873008859</v>
      </c>
      <c r="BE821" s="7" t="n">
        <v>0.003202681296383003</v>
      </c>
      <c r="BF821" s="7" t="n">
        <v>-9.070555576948712e-20</v>
      </c>
      <c r="BG821" s="7" t="n">
        <v>0.001525203484131009</v>
      </c>
      <c r="BH821" s="7" t="n">
        <v>-7.002641243597277e-20</v>
      </c>
      <c r="BI821" s="7" t="n">
        <v>0.003202681296383003</v>
      </c>
      <c r="BJ821" s="7" t="n">
        <v>0.003202681296383003</v>
      </c>
      <c r="BK821" s="7" t="n">
        <v>0</v>
      </c>
      <c r="BL821" s="7" t="n">
        <v>-9.070555576948712e-20</v>
      </c>
      <c r="BM821" s="7" t="n">
        <v>0.003202681296383003</v>
      </c>
      <c r="BN821" s="7" t="n">
        <v>-7.002641243597277e-20</v>
      </c>
      <c r="BO821" s="7" t="n">
        <v>0</v>
      </c>
      <c r="BP821" s="7" t="n">
        <v>-9.070555576948712e-20</v>
      </c>
      <c r="BQ821" s="7" t="n">
        <v>0.003202681296383003</v>
      </c>
      <c r="BR821" s="7" t="n">
        <v>-7.002641243597277e-20</v>
      </c>
      <c r="BS821" s="7" t="n">
        <v>-0.006273324571629025</v>
      </c>
      <c r="BT821" s="7" t="n">
        <v>-0.006273324571629025</v>
      </c>
      <c r="BU821" s="7" t="n">
        <v>0</v>
      </c>
      <c r="BV821" s="7" t="n">
        <v>0.003202681296383003</v>
      </c>
      <c r="BW821" s="7" t="n">
        <v>-0.01163106114569472</v>
      </c>
      <c r="BX821" s="7" t="n">
        <v>-0.0120090968164029</v>
      </c>
      <c r="BY821" s="7" t="n">
        <v>0.003202681296383003</v>
      </c>
      <c r="BZ821" s="7" t="n">
        <v>-7.355946209159923e-19</v>
      </c>
      <c r="CA821" s="7" t="n">
        <v>-0.01163106114569472</v>
      </c>
      <c r="CB821" s="7" t="n">
        <v>0</v>
      </c>
      <c r="CC821" s="7" t="n">
        <v>-4.244872225910184e-19</v>
      </c>
      <c r="CD821" s="7" t="n">
        <v>-0.0120090968164029</v>
      </c>
      <c r="CE821" s="7" t="n">
        <v>0</v>
      </c>
      <c r="CF821" s="7" t="n">
        <v>0</v>
      </c>
      <c r="CG821" s="7" t="n">
        <v>-7.355946209159923e-19</v>
      </c>
      <c r="CH821" s="7" t="n">
        <v>0.004141593967937656</v>
      </c>
      <c r="CI821" s="7" t="n">
        <v>0.004141593967937656</v>
      </c>
      <c r="CJ821" s="7" t="n">
        <v>-7.355946209159923e-19</v>
      </c>
      <c r="CK821" s="7" t="n">
        <v>0.003202681296383003</v>
      </c>
      <c r="CL821" s="7" t="n">
        <v>-4.244872225910184e-19</v>
      </c>
      <c r="CM821" s="7" t="n">
        <v>-4.244872225910184e-19</v>
      </c>
      <c r="CN821" s="7" t="n">
        <v>-0.01163106114569472</v>
      </c>
      <c r="CO821" s="7" t="n">
        <v>-0.01163106114569472</v>
      </c>
      <c r="CP821" s="7" t="n">
        <v>3.783433186123476e-20</v>
      </c>
      <c r="CQ821" s="7" t="n">
        <v>-0.0120090968164029</v>
      </c>
      <c r="CR821" s="7" t="n">
        <v>3.783433186123476e-20</v>
      </c>
      <c r="CS821" s="7" t="n">
        <v>-0.01163106114569472</v>
      </c>
      <c r="CT821" s="7" t="n">
        <v>3.783433186123476e-20</v>
      </c>
      <c r="CU821" s="7" t="n">
        <v>3.783433186123476e-20</v>
      </c>
      <c r="CV821" s="7" t="n">
        <v>3.575375922877482e-20</v>
      </c>
      <c r="CW821" s="7" t="n">
        <v>3.783433186123476e-20</v>
      </c>
      <c r="CX821" s="7" t="n">
        <v>3.783433186123476e-20</v>
      </c>
      <c r="CY821" s="7" t="n">
        <v>3.575375922877482e-20</v>
      </c>
      <c r="CZ821" s="7" t="n">
        <v>6.200346130597719e-19</v>
      </c>
      <c r="DA821" s="7" t="n">
        <v>6.200346130597719e-19</v>
      </c>
      <c r="DB821" s="7" t="n">
        <v>3.575375922877482e-20</v>
      </c>
      <c r="DC821" s="7" t="n">
        <v>-0.01163106114569472</v>
      </c>
      <c r="DD821" s="7" t="n">
        <v>3.575375922877482e-20</v>
      </c>
      <c r="DE821" s="7" t="n">
        <v>3.575375922877482e-20</v>
      </c>
      <c r="DF821" s="7" t="n">
        <v>6.200346130597719e-19</v>
      </c>
      <c r="DG821" s="7" t="n">
        <v>6.200346130597719e-19</v>
      </c>
      <c r="DH821" s="7" t="n">
        <v>3.575375922877482e-20</v>
      </c>
      <c r="DI821" s="7" t="n">
        <v>6.200346130597719e-19</v>
      </c>
      <c r="DJ821" s="7" t="n">
        <v>-0.006557578097849156</v>
      </c>
      <c r="DK821" s="7" t="n">
        <v>3.783433186123476e-20</v>
      </c>
      <c r="DL821" s="7" t="n">
        <v>1.602228957560495e-18</v>
      </c>
      <c r="DM821" s="7" t="n">
        <v>6.200346130597719e-19</v>
      </c>
      <c r="DN821" s="7" t="n">
        <v>3.783433186123476e-20</v>
      </c>
      <c r="DO821" s="7" t="n">
        <v>-0.005667832654413913</v>
      </c>
      <c r="DP821" s="7" t="n">
        <v>3.575375922877482e-20</v>
      </c>
      <c r="DQ821" s="7" t="n">
        <v>-0.006599818145832731</v>
      </c>
      <c r="DR821" s="7" t="n">
        <v>6.200346130597719e-19</v>
      </c>
      <c r="DS821" s="7" t="n">
        <v>3.575375922877482e-20</v>
      </c>
      <c r="DT821" s="7" t="n">
        <v>1.602228957560495e-18</v>
      </c>
      <c r="DU821" s="7" t="n">
        <v>6.200346130597719e-19</v>
      </c>
      <c r="DV821" s="7" t="n">
        <v>1.602228957560495e-18</v>
      </c>
      <c r="DW821" s="7" t="n">
        <v>3.575375922877482e-20</v>
      </c>
      <c r="DX821" s="7" t="n">
        <v>-0.01538460078018334</v>
      </c>
      <c r="DY821" s="7" t="n">
        <v>3.783433186123476e-20</v>
      </c>
      <c r="DZ821" s="7" t="n">
        <v>4.224004798357407e-05</v>
      </c>
      <c r="EA821" s="7" t="n">
        <v>-0.01538460078018334</v>
      </c>
      <c r="EB821" s="7" t="n">
        <v>-0.01299240726478534</v>
      </c>
      <c r="EC821" s="7" t="n">
        <v>4.224004798357407e-05</v>
      </c>
      <c r="ED821" s="7" t="n">
        <v>-0.01538460078018334</v>
      </c>
      <c r="EE821" s="7" t="n">
        <v>1.602228957560495e-18</v>
      </c>
      <c r="EF821" s="7" t="n">
        <v>-0.01538460078018334</v>
      </c>
      <c r="EG821" s="7" t="n">
        <v>3.575375922877482e-20</v>
      </c>
      <c r="EH821" s="7" t="n">
        <v>0.0009319854914188179</v>
      </c>
      <c r="EI821" s="7" t="n">
        <v>6.200346130597719e-19</v>
      </c>
      <c r="EJ821" s="7" t="n">
        <v>3.575375922877482e-20</v>
      </c>
      <c r="EK821" s="7" t="n">
        <v>0.0009319854914188179</v>
      </c>
      <c r="EL821" s="7" t="n">
        <v>-0.01538460078018334</v>
      </c>
      <c r="EM821" s="7" t="n">
        <v>0.005717769427898484</v>
      </c>
      <c r="EN821" s="7" t="n">
        <v>0.005717769427898484</v>
      </c>
      <c r="EO821" s="7" t="n">
        <v>1.602228957560495e-18</v>
      </c>
      <c r="EP821" s="7" t="n">
        <v>-0.01538460078018334</v>
      </c>
      <c r="EQ821" s="7" t="n">
        <v>-0.01538460078018334</v>
      </c>
      <c r="ER821" s="7" t="n">
        <v>1.602228957560495e-18</v>
      </c>
      <c r="ES821" s="7" t="n">
        <v>-0.01538460078018334</v>
      </c>
      <c r="ET821" s="7" t="n">
        <v>-0.01299240726478534</v>
      </c>
      <c r="EU821" s="7" t="n">
        <v>-0.01538460078018334</v>
      </c>
      <c r="EV821" s="7" t="n">
        <v>1.602228957560495e-18</v>
      </c>
      <c r="EW821" s="7" t="n">
        <v>-0.01299240726478534</v>
      </c>
      <c r="EX821" s="7" t="n">
        <v>1.602228957560495e-18</v>
      </c>
      <c r="EY821" s="7" t="n">
        <v>3.633039746719141e-18</v>
      </c>
      <c r="EZ821" s="7" t="n">
        <v>3.633039746719141e-18</v>
      </c>
      <c r="FA821" s="7" t="n">
        <v>1.602228957560495e-18</v>
      </c>
      <c r="FB821" s="7" t="n">
        <v>3.633039746719141e-18</v>
      </c>
      <c r="FC821" s="7" t="n">
        <v>3.633039746719141e-18</v>
      </c>
      <c r="FD821" s="7" t="n">
        <v>6.200346130597719e-19</v>
      </c>
      <c r="FE821" s="7" t="n">
        <v>6.200346130597719e-19</v>
      </c>
      <c r="FG821" t="inlineStr">
        <is>
          <t>2026-04-27</t>
        </is>
      </c>
      <c r="FH821" t="n">
        <v>57.790844</v>
      </c>
      <c r="FI821" t="n">
        <v>57.790844</v>
      </c>
      <c r="FJ821" t="n">
        <v>41.587947</v>
      </c>
      <c r="FK821" t="n">
        <v>41.587947</v>
      </c>
      <c r="FL821" t="n">
        <v>13.411765</v>
      </c>
      <c r="FM821" t="n">
        <v>12.976912</v>
      </c>
      <c r="FN821" t="n">
        <v>11.255513</v>
      </c>
      <c r="FO821" t="n">
        <v>10.784747</v>
      </c>
      <c r="FP821" t="n">
        <v>10.804484</v>
      </c>
      <c r="FQ821" t="n">
        <v>10.946319</v>
      </c>
    </row>
    <row r="822">
      <c r="A822" s="6" t="n">
        <v>46140</v>
      </c>
      <c r="B822" s="7" t="n">
        <v>-0.05225707542827265</v>
      </c>
      <c r="C822" s="7" t="n">
        <v>-0.05225707542827265</v>
      </c>
      <c r="D822" s="7" t="n">
        <v>-0.05225707542827263</v>
      </c>
      <c r="E822" s="7" t="n">
        <v>-0.05225707542827263</v>
      </c>
      <c r="F822" s="7" t="n">
        <v>-0.05225707542827265</v>
      </c>
      <c r="G822" s="7" t="n">
        <v>-0.05225707542827265</v>
      </c>
      <c r="H822" s="7" t="n">
        <v>-0.05225707542827263</v>
      </c>
      <c r="I822" s="7" t="n">
        <v>-0.05225707542827265</v>
      </c>
      <c r="J822" s="7" t="n">
        <v>-0.05225707542827265</v>
      </c>
      <c r="K822" s="7" t="n">
        <v>-0.05225707542827263</v>
      </c>
      <c r="L822" s="7" t="n">
        <v>-0.05225707542827263</v>
      </c>
      <c r="M822" s="7" t="n">
        <v>-0.05225707542827265</v>
      </c>
      <c r="N822" s="7" t="n">
        <v>-0.05225707542827265</v>
      </c>
      <c r="O822" s="7" t="n">
        <v>-0.05225707542827265</v>
      </c>
      <c r="P822" s="7" t="n">
        <v>-0.05225707542827265</v>
      </c>
      <c r="Q822" s="7" t="n">
        <v>-0.05225707542827265</v>
      </c>
      <c r="R822" s="7" t="n">
        <v>-0.05225707542827263</v>
      </c>
      <c r="S822" s="7" t="n">
        <v>-0.05225707542827263</v>
      </c>
      <c r="T822" s="7" t="n">
        <v>-0.05225707542827263</v>
      </c>
      <c r="U822" s="7" t="n">
        <v>-0.05225707542827263</v>
      </c>
      <c r="V822" s="7" t="n">
        <v>-0.05225707542827265</v>
      </c>
      <c r="W822" s="7" t="n">
        <v>-0.05225707542827265</v>
      </c>
      <c r="X822" s="7" t="n">
        <v>-0.05225707542827265</v>
      </c>
      <c r="Y822" s="7" t="n">
        <v>-0.01121863780055417</v>
      </c>
      <c r="Z822" s="7" t="n">
        <v>-0.01121863780055417</v>
      </c>
      <c r="AA822" s="7" t="n">
        <v>-0.05225707542827263</v>
      </c>
      <c r="AB822" s="7" t="n">
        <v>-0.05225707542827265</v>
      </c>
      <c r="AC822" s="7" t="n">
        <v>-0.05225707542827265</v>
      </c>
      <c r="AD822" s="7" t="n">
        <v>-0.05225707542827263</v>
      </c>
      <c r="AE822" s="7" t="n">
        <v>-0.05225707542827265</v>
      </c>
      <c r="AF822" s="7" t="n">
        <v>-0.01121863780055417</v>
      </c>
      <c r="AG822" s="7" t="n">
        <v>-0.05225707542827263</v>
      </c>
      <c r="AH822" s="7" t="n">
        <v>-0.05225707542827263</v>
      </c>
      <c r="AI822" s="7" t="n">
        <v>-0.01121863780055417</v>
      </c>
      <c r="AJ822" s="7" t="n">
        <v>-0.05225707542827265</v>
      </c>
      <c r="AK822" s="7" t="n">
        <v>-0.05225707542827263</v>
      </c>
      <c r="AL822" s="7" t="n">
        <v>-0.05225707542827263</v>
      </c>
      <c r="AM822" s="7" t="n">
        <v>-0.05225707542827263</v>
      </c>
      <c r="AN822" s="7" t="n">
        <v>-0.05225707542827265</v>
      </c>
      <c r="AO822" s="7" t="n">
        <v>-0.05225707542827263</v>
      </c>
      <c r="AP822" s="7" t="n">
        <v>-0.05225707542827263</v>
      </c>
      <c r="AQ822" s="7" t="n">
        <v>-0.05225707542827265</v>
      </c>
      <c r="AR822" s="7" t="n">
        <v>-0.01121863780055417</v>
      </c>
      <c r="AS822" s="7" t="n">
        <v>-0.01121863780055417</v>
      </c>
      <c r="AT822" s="7" t="n">
        <v>-0.05225707542827263</v>
      </c>
      <c r="AU822" s="7" t="n">
        <v>-0.01121863780055417</v>
      </c>
      <c r="AV822" s="7" t="n">
        <v>-0.01121863780055417</v>
      </c>
      <c r="AW822" s="7" t="n">
        <v>-0.01121863780055417</v>
      </c>
      <c r="AX822" s="7" t="n">
        <v>-0.05225707542827263</v>
      </c>
      <c r="AY822" s="7" t="n">
        <v>-0.01153633637366958</v>
      </c>
      <c r="AZ822" s="7" t="n">
        <v>-0.01153633637366958</v>
      </c>
      <c r="BA822" s="7" t="n">
        <v>-0.02877923312344172</v>
      </c>
      <c r="BB822" s="7" t="n">
        <v>-0.02877923312344172</v>
      </c>
      <c r="BC822" s="7" t="n">
        <v>-0.01153633637366958</v>
      </c>
      <c r="BD822" s="7" t="n">
        <v>-0.01121863780055417</v>
      </c>
      <c r="BE822" s="7" t="n">
        <v>-0.01153633637366958</v>
      </c>
      <c r="BF822" s="7" t="n">
        <v>-0.01121863780055417</v>
      </c>
      <c r="BG822" s="7" t="n">
        <v>-0.01121863780055417</v>
      </c>
      <c r="BH822" s="7" t="n">
        <v>-0.01121863780055417</v>
      </c>
      <c r="BI822" s="7" t="n">
        <v>-0.01153633637366958</v>
      </c>
      <c r="BJ822" s="7" t="n">
        <v>-0.01153633637366958</v>
      </c>
      <c r="BK822" s="7" t="n">
        <v>-0.01121863780055417</v>
      </c>
      <c r="BL822" s="7" t="n">
        <v>-0.01121863780055417</v>
      </c>
      <c r="BM822" s="7" t="n">
        <v>-0.01153633637366958</v>
      </c>
      <c r="BN822" s="7" t="n">
        <v>-0.01121863780055417</v>
      </c>
      <c r="BO822" s="7" t="n">
        <v>-0.01121863780055417</v>
      </c>
      <c r="BP822" s="7" t="n">
        <v>-0.01121863780055417</v>
      </c>
      <c r="BQ822" s="7" t="n">
        <v>-0.01153633637366958</v>
      </c>
      <c r="BR822" s="7" t="n">
        <v>-0.01121863780055417</v>
      </c>
      <c r="BS822" s="7" t="n">
        <v>-0.0084326599507675</v>
      </c>
      <c r="BT822" s="7" t="n">
        <v>-0.0084326599507675</v>
      </c>
      <c r="BU822" s="7" t="n">
        <v>-0.01121863780055417</v>
      </c>
      <c r="BV822" s="7" t="n">
        <v>-0.01153633637366958</v>
      </c>
      <c r="BW822" s="7" t="n">
        <v>-0.008432659950767502</v>
      </c>
      <c r="BX822" s="7" t="n">
        <v>-0.008432659950767502</v>
      </c>
      <c r="BY822" s="7" t="n">
        <v>-0.01153633637366958</v>
      </c>
      <c r="BZ822" s="7" t="n">
        <v>-0.01153633637366958</v>
      </c>
      <c r="CA822" s="7" t="n">
        <v>-0.008432659950767502</v>
      </c>
      <c r="CB822" s="7" t="n">
        <v>-0.01153633637366958</v>
      </c>
      <c r="CC822" s="7" t="n">
        <v>-0.01153633637366958</v>
      </c>
      <c r="CD822" s="7" t="n">
        <v>-0.008432659950767502</v>
      </c>
      <c r="CE822" s="7" t="n">
        <v>-0.01153633637366958</v>
      </c>
      <c r="CF822" s="7" t="n">
        <v>-0.01153633637366958</v>
      </c>
      <c r="CG822" s="7" t="n">
        <v>-0.01153633637366958</v>
      </c>
      <c r="CH822" s="7" t="n">
        <v>-0.01381800229410208</v>
      </c>
      <c r="CI822" s="7" t="n">
        <v>-0.01381800229410208</v>
      </c>
      <c r="CJ822" s="7" t="n">
        <v>-0.01153633637366958</v>
      </c>
      <c r="CK822" s="7" t="n">
        <v>-0.01153633637366958</v>
      </c>
      <c r="CL822" s="7" t="n">
        <v>-0.01153633637366958</v>
      </c>
      <c r="CM822" s="7" t="n">
        <v>-0.01153633637366958</v>
      </c>
      <c r="CN822" s="7" t="n">
        <v>-0.008432659950767502</v>
      </c>
      <c r="CO822" s="7" t="n">
        <v>-0.008432659950767502</v>
      </c>
      <c r="CP822" s="7" t="n">
        <v>-0.008432659950767502</v>
      </c>
      <c r="CQ822" s="7" t="n">
        <v>-0.008432659950767502</v>
      </c>
      <c r="CR822" s="7" t="n">
        <v>-0.008432659950767502</v>
      </c>
      <c r="CS822" s="7" t="n">
        <v>-0.008432659950767502</v>
      </c>
      <c r="CT822" s="7" t="n">
        <v>-0.008432659950767502</v>
      </c>
      <c r="CU822" s="7" t="n">
        <v>-0.008432659950767502</v>
      </c>
      <c r="CV822" s="7" t="n">
        <v>-0.01381800229410207</v>
      </c>
      <c r="CW822" s="7" t="n">
        <v>-0.008432659950767502</v>
      </c>
      <c r="CX822" s="7" t="n">
        <v>-0.008432659950767502</v>
      </c>
      <c r="CY822" s="7" t="n">
        <v>-0.01381800229410207</v>
      </c>
      <c r="CZ822" s="7" t="n">
        <v>-0.02877923312344172</v>
      </c>
      <c r="DA822" s="7" t="n">
        <v>-0.02877923312344172</v>
      </c>
      <c r="DB822" s="7" t="n">
        <v>-0.01381800229410207</v>
      </c>
      <c r="DC822" s="7" t="n">
        <v>-0.008432659950767502</v>
      </c>
      <c r="DD822" s="7" t="n">
        <v>-0.01381800229410207</v>
      </c>
      <c r="DE822" s="7" t="n">
        <v>-0.01381800229410207</v>
      </c>
      <c r="DF822" s="7" t="n">
        <v>-0.02877923312344172</v>
      </c>
      <c r="DG822" s="7" t="n">
        <v>-0.02877923312344172</v>
      </c>
      <c r="DH822" s="7" t="n">
        <v>-0.01381800229410207</v>
      </c>
      <c r="DI822" s="7" t="n">
        <v>-0.02877923312344172</v>
      </c>
      <c r="DJ822" s="7" t="n">
        <v>-0.01381800229410207</v>
      </c>
      <c r="DK822" s="7" t="n">
        <v>-0.008432659950767502</v>
      </c>
      <c r="DL822" s="7" t="n">
        <v>-0.03934744240858037</v>
      </c>
      <c r="DM822" s="7" t="n">
        <v>-0.02877923312344172</v>
      </c>
      <c r="DN822" s="7" t="n">
        <v>-0.008432659950767502</v>
      </c>
      <c r="DO822" s="7" t="n">
        <v>-0.01381800229410207</v>
      </c>
      <c r="DP822" s="7" t="n">
        <v>-0.01381800229410207</v>
      </c>
      <c r="DQ822" s="7" t="n">
        <v>-0.01381800229410207</v>
      </c>
      <c r="DR822" s="7" t="n">
        <v>-0.02877923312344172</v>
      </c>
      <c r="DS822" s="7" t="n">
        <v>-0.01381800229410207</v>
      </c>
      <c r="DT822" s="7" t="n">
        <v>-0.03934744240858037</v>
      </c>
      <c r="DU822" s="7" t="n">
        <v>-0.02877923312344172</v>
      </c>
      <c r="DV822" s="7" t="n">
        <v>-0.03934744240858037</v>
      </c>
      <c r="DW822" s="7" t="n">
        <v>-0.01381800229410207</v>
      </c>
      <c r="DX822" s="7" t="n">
        <v>-0.03934744240858037</v>
      </c>
      <c r="DY822" s="7" t="n">
        <v>-0.008432659950767502</v>
      </c>
      <c r="DZ822" s="7" t="n">
        <v>-0.01381800229410207</v>
      </c>
      <c r="EA822" s="7" t="n">
        <v>-0.03934744240858037</v>
      </c>
      <c r="EB822" s="7" t="n">
        <v>-0.02877923312344172</v>
      </c>
      <c r="EC822" s="7" t="n">
        <v>-0.01381800229410207</v>
      </c>
      <c r="ED822" s="7" t="n">
        <v>-0.03934744240858037</v>
      </c>
      <c r="EE822" s="7" t="n">
        <v>-0.03934744240858037</v>
      </c>
      <c r="EF822" s="7" t="n">
        <v>-0.03934744240858037</v>
      </c>
      <c r="EG822" s="7" t="n">
        <v>-0.01381800229410207</v>
      </c>
      <c r="EH822" s="7" t="n">
        <v>-0.01381800229410207</v>
      </c>
      <c r="EI822" s="7" t="n">
        <v>-0.02877923312344172</v>
      </c>
      <c r="EJ822" s="7" t="n">
        <v>-0.01381800229410207</v>
      </c>
      <c r="EK822" s="7" t="n">
        <v>-0.01381800229410207</v>
      </c>
      <c r="EL822" s="7" t="n">
        <v>-0.03934744240858037</v>
      </c>
      <c r="EM822" s="7" t="n">
        <v>-0.03934744240858037</v>
      </c>
      <c r="EN822" s="7" t="n">
        <v>-0.03934744240858037</v>
      </c>
      <c r="EO822" s="7" t="n">
        <v>-0.03934744240858037</v>
      </c>
      <c r="EP822" s="7" t="n">
        <v>-0.03934744240858037</v>
      </c>
      <c r="EQ822" s="7" t="n">
        <v>-0.03934744240858037</v>
      </c>
      <c r="ER822" s="7" t="n">
        <v>-0.03934744240858037</v>
      </c>
      <c r="ES822" s="7" t="n">
        <v>-0.03934744240858037</v>
      </c>
      <c r="ET822" s="7" t="n">
        <v>-0.02877923312344172</v>
      </c>
      <c r="EU822" s="7" t="n">
        <v>-0.03934744240858037</v>
      </c>
      <c r="EV822" s="7" t="n">
        <v>-0.03934744240858037</v>
      </c>
      <c r="EW822" s="7" t="n">
        <v>-0.02877923312344172</v>
      </c>
      <c r="EX822" s="7" t="n">
        <v>-0.03934744240858037</v>
      </c>
      <c r="EY822" s="7" t="n">
        <v>-0.02877923312344172</v>
      </c>
      <c r="EZ822" s="7" t="n">
        <v>-0.02877923312344172</v>
      </c>
      <c r="FA822" s="7" t="n">
        <v>-0.03934744240858037</v>
      </c>
      <c r="FB822" s="7" t="n">
        <v>-0.02877923312344172</v>
      </c>
      <c r="FC822" s="7" t="n">
        <v>-0.02877923312344172</v>
      </c>
      <c r="FD822" s="7" t="n">
        <v>-0.02877923312344172</v>
      </c>
      <c r="FE822" s="7" t="n">
        <v>-0.02877923312344172</v>
      </c>
      <c r="FG822" t="inlineStr">
        <is>
          <t>2026-04-28</t>
        </is>
      </c>
      <c r="FH822" t="n">
        <v>54.770863</v>
      </c>
      <c r="FI822" t="n">
        <v>54.770863</v>
      </c>
      <c r="FJ822" t="n">
        <v>39.414682</v>
      </c>
      <c r="FK822" t="n">
        <v>39.414682</v>
      </c>
      <c r="FL822" t="n">
        <v>12.710906</v>
      </c>
      <c r="FM822" t="n">
        <v>12.298777</v>
      </c>
      <c r="FN822" t="n">
        <v>10.667333</v>
      </c>
      <c r="FO822" t="n">
        <v>10.221167</v>
      </c>
      <c r="FP822" t="n">
        <v>10.239874</v>
      </c>
      <c r="FQ822" t="n">
        <v>10.374297</v>
      </c>
    </row>
    <row r="823">
      <c r="A823" s="6" t="n">
        <v>46141</v>
      </c>
      <c r="B823" s="7" t="n">
        <v>-0.007480482274211084</v>
      </c>
      <c r="C823" s="7" t="n">
        <v>-0.007480482274211084</v>
      </c>
      <c r="D823" s="7" t="n">
        <v>-0.007480482274211046</v>
      </c>
      <c r="E823" s="7" t="n">
        <v>-0.007480482274211046</v>
      </c>
      <c r="F823" s="7" t="n">
        <v>-0.007480482274211084</v>
      </c>
      <c r="G823" s="7" t="n">
        <v>-0.007480482274211084</v>
      </c>
      <c r="H823" s="7" t="n">
        <v>-0.007480482274211046</v>
      </c>
      <c r="I823" s="7" t="n">
        <v>-0.007480482274211084</v>
      </c>
      <c r="J823" s="7" t="n">
        <v>-0.007480482274211084</v>
      </c>
      <c r="K823" s="7" t="n">
        <v>-0.007480482274211046</v>
      </c>
      <c r="L823" s="7" t="n">
        <v>-0.007480482274211046</v>
      </c>
      <c r="M823" s="7" t="n">
        <v>-0.007480482274211084</v>
      </c>
      <c r="N823" s="7" t="n">
        <v>-0.007480482274211084</v>
      </c>
      <c r="O823" s="7" t="n">
        <v>-0.007480482274211084</v>
      </c>
      <c r="P823" s="7" t="n">
        <v>-0.007480482274211084</v>
      </c>
      <c r="Q823" s="7" t="n">
        <v>-0.007480482274211084</v>
      </c>
      <c r="R823" s="7" t="n">
        <v>-0.007480482274211046</v>
      </c>
      <c r="S823" s="7" t="n">
        <v>-0.007480482274211046</v>
      </c>
      <c r="T823" s="7" t="n">
        <v>-0.007480482274211046</v>
      </c>
      <c r="U823" s="7" t="n">
        <v>-0.007480482274211046</v>
      </c>
      <c r="V823" s="7" t="n">
        <v>-0.007480482274211084</v>
      </c>
      <c r="W823" s="7" t="n">
        <v>-0.007480482274211084</v>
      </c>
      <c r="X823" s="7" t="n">
        <v>-0.007480482274211084</v>
      </c>
      <c r="Y823" s="7" t="n">
        <v>-0.001670819603505004</v>
      </c>
      <c r="Z823" s="7" t="n">
        <v>-0.001670819603505004</v>
      </c>
      <c r="AA823" s="7" t="n">
        <v>-0.007480482274211046</v>
      </c>
      <c r="AB823" s="7" t="n">
        <v>-0.007480482274211084</v>
      </c>
      <c r="AC823" s="7" t="n">
        <v>-0.007480482274211084</v>
      </c>
      <c r="AD823" s="7" t="n">
        <v>-0.007480482274211046</v>
      </c>
      <c r="AE823" s="7" t="n">
        <v>-0.007480482274211084</v>
      </c>
      <c r="AF823" s="7" t="n">
        <v>-0.001670819603505004</v>
      </c>
      <c r="AG823" s="7" t="n">
        <v>-0.007480482274211046</v>
      </c>
      <c r="AH823" s="7" t="n">
        <v>-0.007480482274211046</v>
      </c>
      <c r="AI823" s="7" t="n">
        <v>-0.001670819603505004</v>
      </c>
      <c r="AJ823" s="7" t="n">
        <v>-0.007480482274211084</v>
      </c>
      <c r="AK823" s="7" t="n">
        <v>-0.007480482274211046</v>
      </c>
      <c r="AL823" s="7" t="n">
        <v>-0.007480482274211046</v>
      </c>
      <c r="AM823" s="7" t="n">
        <v>-0.007480482274211046</v>
      </c>
      <c r="AN823" s="7" t="n">
        <v>-0.007480482274211084</v>
      </c>
      <c r="AO823" s="7" t="n">
        <v>-0.007480482274211046</v>
      </c>
      <c r="AP823" s="7" t="n">
        <v>-0.007480482274211046</v>
      </c>
      <c r="AQ823" s="7" t="n">
        <v>-0.007480482274211084</v>
      </c>
      <c r="AR823" s="7" t="n">
        <v>-0.001670819603505004</v>
      </c>
      <c r="AS823" s="7" t="n">
        <v>-0.001670819603505004</v>
      </c>
      <c r="AT823" s="7" t="n">
        <v>-0.007480482274211046</v>
      </c>
      <c r="AU823" s="7" t="n">
        <v>-0.001670819603505004</v>
      </c>
      <c r="AV823" s="7" t="n">
        <v>-0.001670819603505004</v>
      </c>
      <c r="AW823" s="7" t="n">
        <v>-0.001670819603505004</v>
      </c>
      <c r="AX823" s="7" t="n">
        <v>-0.007480482274211046</v>
      </c>
      <c r="AY823" s="7" t="n">
        <v>-0.002034218944710808</v>
      </c>
      <c r="AZ823" s="7" t="n">
        <v>-0.002034218944710808</v>
      </c>
      <c r="BA823" s="7" t="n">
        <v>-0.01380845885730013</v>
      </c>
      <c r="BB823" s="7" t="n">
        <v>-0.01380845885730013</v>
      </c>
      <c r="BC823" s="7" t="n">
        <v>-0.00203421894471081</v>
      </c>
      <c r="BD823" s="7" t="n">
        <v>-0.001670819603505004</v>
      </c>
      <c r="BE823" s="7" t="n">
        <v>-0.00203421894471081</v>
      </c>
      <c r="BF823" s="7" t="n">
        <v>-0.001670819603505004</v>
      </c>
      <c r="BG823" s="7" t="n">
        <v>-0.001670819603505004</v>
      </c>
      <c r="BH823" s="7" t="n">
        <v>-0.001670819603505004</v>
      </c>
      <c r="BI823" s="7" t="n">
        <v>-0.00203421894471081</v>
      </c>
      <c r="BJ823" s="7" t="n">
        <v>-0.00203421894471081</v>
      </c>
      <c r="BK823" s="7" t="n">
        <v>-0.001670819603505004</v>
      </c>
      <c r="BL823" s="7" t="n">
        <v>-0.001670819603505004</v>
      </c>
      <c r="BM823" s="7" t="n">
        <v>-0.00203421894471081</v>
      </c>
      <c r="BN823" s="7" t="n">
        <v>-0.001670819603505004</v>
      </c>
      <c r="BO823" s="7" t="n">
        <v>-0.001670819603505004</v>
      </c>
      <c r="BP823" s="7" t="n">
        <v>-0.001670819603505004</v>
      </c>
      <c r="BQ823" s="7" t="n">
        <v>-0.00203421894471081</v>
      </c>
      <c r="BR823" s="7" t="n">
        <v>-0.001670819603505004</v>
      </c>
      <c r="BS823" s="7" t="n">
        <v>0.00636113824444619</v>
      </c>
      <c r="BT823" s="7" t="n">
        <v>0.00636113824444619</v>
      </c>
      <c r="BU823" s="7" t="n">
        <v>-0.001670819603505004</v>
      </c>
      <c r="BV823" s="7" t="n">
        <v>-0.00203421894471081</v>
      </c>
      <c r="BW823" s="7" t="n">
        <v>0.006361138244446194</v>
      </c>
      <c r="BX823" s="7" t="n">
        <v>0.006361138244446194</v>
      </c>
      <c r="BY823" s="7" t="n">
        <v>-0.00203421894471081</v>
      </c>
      <c r="BZ823" s="7" t="n">
        <v>-0.00203421894471081</v>
      </c>
      <c r="CA823" s="7" t="n">
        <v>0.006361138244446194</v>
      </c>
      <c r="CB823" s="7" t="n">
        <v>-0.00203421894471081</v>
      </c>
      <c r="CC823" s="7" t="n">
        <v>-0.00203421894471081</v>
      </c>
      <c r="CD823" s="7" t="n">
        <v>0.006361138244446194</v>
      </c>
      <c r="CE823" s="7" t="n">
        <v>-0.00203421894471081</v>
      </c>
      <c r="CF823" s="7" t="n">
        <v>-0.00203421894471081</v>
      </c>
      <c r="CG823" s="7" t="n">
        <v>-0.00203421894471081</v>
      </c>
      <c r="CH823" s="7" t="n">
        <v>-0.009399444859801955</v>
      </c>
      <c r="CI823" s="7" t="n">
        <v>-0.009399444859801955</v>
      </c>
      <c r="CJ823" s="7" t="n">
        <v>-0.00203421894471081</v>
      </c>
      <c r="CK823" s="7" t="n">
        <v>-0.00203421894471081</v>
      </c>
      <c r="CL823" s="7" t="n">
        <v>-0.00203421894471081</v>
      </c>
      <c r="CM823" s="7" t="n">
        <v>-0.00203421894471081</v>
      </c>
      <c r="CN823" s="7" t="n">
        <v>0.006361138244446194</v>
      </c>
      <c r="CO823" s="7" t="n">
        <v>0.006361138244446194</v>
      </c>
      <c r="CP823" s="7" t="n">
        <v>0.006361138244446194</v>
      </c>
      <c r="CQ823" s="7" t="n">
        <v>0.006361138244446194</v>
      </c>
      <c r="CR823" s="7" t="n">
        <v>0.006361138244446194</v>
      </c>
      <c r="CS823" s="7" t="n">
        <v>0.006361138244446194</v>
      </c>
      <c r="CT823" s="7" t="n">
        <v>0.006361138244446194</v>
      </c>
      <c r="CU823" s="7" t="n">
        <v>0.006361138244446194</v>
      </c>
      <c r="CV823" s="7" t="n">
        <v>-0.009399444859801953</v>
      </c>
      <c r="CW823" s="7" t="n">
        <v>0.006361138244446194</v>
      </c>
      <c r="CX823" s="7" t="n">
        <v>0.006361138244446194</v>
      </c>
      <c r="CY823" s="7" t="n">
        <v>-0.009399444859801953</v>
      </c>
      <c r="CZ823" s="7" t="n">
        <v>-0.01380845885730013</v>
      </c>
      <c r="DA823" s="7" t="n">
        <v>-0.01380845885730013</v>
      </c>
      <c r="DB823" s="7" t="n">
        <v>-0.009399444859801953</v>
      </c>
      <c r="DC823" s="7" t="n">
        <v>0.006361138244446194</v>
      </c>
      <c r="DD823" s="7" t="n">
        <v>-0.009399444859801953</v>
      </c>
      <c r="DE823" s="7" t="n">
        <v>-0.009399444859801953</v>
      </c>
      <c r="DF823" s="7" t="n">
        <v>-0.01380845885730013</v>
      </c>
      <c r="DG823" s="7" t="n">
        <v>-0.01380845885730013</v>
      </c>
      <c r="DH823" s="7" t="n">
        <v>-0.009399444859801953</v>
      </c>
      <c r="DI823" s="7" t="n">
        <v>-0.01380845885730013</v>
      </c>
      <c r="DJ823" s="7" t="n">
        <v>-0.009399444859801953</v>
      </c>
      <c r="DK823" s="7" t="n">
        <v>0.006361138244446194</v>
      </c>
      <c r="DL823" s="7" t="n">
        <v>0.01595482349007607</v>
      </c>
      <c r="DM823" s="7" t="n">
        <v>-0.01380845885730013</v>
      </c>
      <c r="DN823" s="7" t="n">
        <v>0.006361138244446194</v>
      </c>
      <c r="DO823" s="7" t="n">
        <v>-0.009399444859801953</v>
      </c>
      <c r="DP823" s="7" t="n">
        <v>-0.009399444859801953</v>
      </c>
      <c r="DQ823" s="7" t="n">
        <v>-0.009399444859801953</v>
      </c>
      <c r="DR823" s="7" t="n">
        <v>-0.01380845885730013</v>
      </c>
      <c r="DS823" s="7" t="n">
        <v>-0.009399444859801953</v>
      </c>
      <c r="DT823" s="7" t="n">
        <v>0.01595482349007607</v>
      </c>
      <c r="DU823" s="7" t="n">
        <v>-0.01380845885730013</v>
      </c>
      <c r="DV823" s="7" t="n">
        <v>0.01595482349007607</v>
      </c>
      <c r="DW823" s="7" t="n">
        <v>-0.009399444859801953</v>
      </c>
      <c r="DX823" s="7" t="n">
        <v>0.01595482349007607</v>
      </c>
      <c r="DY823" s="7" t="n">
        <v>0.006361138244446194</v>
      </c>
      <c r="DZ823" s="7" t="n">
        <v>-0.009399444859801953</v>
      </c>
      <c r="EA823" s="7" t="n">
        <v>0.01595482349007607</v>
      </c>
      <c r="EB823" s="7" t="n">
        <v>-0.01380845885730013</v>
      </c>
      <c r="EC823" s="7" t="n">
        <v>-0.009399444859801953</v>
      </c>
      <c r="ED823" s="7" t="n">
        <v>0.01595482349007607</v>
      </c>
      <c r="EE823" s="7" t="n">
        <v>0.01595482349007607</v>
      </c>
      <c r="EF823" s="7" t="n">
        <v>0.01595482349007607</v>
      </c>
      <c r="EG823" s="7" t="n">
        <v>-0.009399444859801953</v>
      </c>
      <c r="EH823" s="7" t="n">
        <v>-0.009399444859801953</v>
      </c>
      <c r="EI823" s="7" t="n">
        <v>-0.01380845885730013</v>
      </c>
      <c r="EJ823" s="7" t="n">
        <v>-0.009399444859801953</v>
      </c>
      <c r="EK823" s="7" t="n">
        <v>-0.009399444859801953</v>
      </c>
      <c r="EL823" s="7" t="n">
        <v>0.01595482349007607</v>
      </c>
      <c r="EM823" s="7" t="n">
        <v>0.01595482349007607</v>
      </c>
      <c r="EN823" s="7" t="n">
        <v>0.01595482349007607</v>
      </c>
      <c r="EO823" s="7" t="n">
        <v>0.01595482349007607</v>
      </c>
      <c r="EP823" s="7" t="n">
        <v>0.01595482349007607</v>
      </c>
      <c r="EQ823" s="7" t="n">
        <v>0.01595482349007607</v>
      </c>
      <c r="ER823" s="7" t="n">
        <v>0.01595482349007607</v>
      </c>
      <c r="ES823" s="7" t="n">
        <v>0.01595482349007607</v>
      </c>
      <c r="ET823" s="7" t="n">
        <v>-0.01380845885730013</v>
      </c>
      <c r="EU823" s="7" t="n">
        <v>0.01595482349007607</v>
      </c>
      <c r="EV823" s="7" t="n">
        <v>0.01595482349007607</v>
      </c>
      <c r="EW823" s="7" t="n">
        <v>-0.01380845885730013</v>
      </c>
      <c r="EX823" s="7" t="n">
        <v>0.01595482349007607</v>
      </c>
      <c r="EY823" s="7" t="n">
        <v>-0.01380845885730013</v>
      </c>
      <c r="EZ823" s="7" t="n">
        <v>-0.01380845885730013</v>
      </c>
      <c r="FA823" s="7" t="n">
        <v>0.01595482349007607</v>
      </c>
      <c r="FB823" s="7" t="n">
        <v>-0.01380845885730013</v>
      </c>
      <c r="FC823" s="7" t="n">
        <v>-0.01380845885730013</v>
      </c>
      <c r="FD823" s="7" t="n">
        <v>-0.01380845885730013</v>
      </c>
      <c r="FE823" s="7" t="n">
        <v>-0.01380845885730013</v>
      </c>
      <c r="FG823" t="inlineStr">
        <is>
          <t>2026-04-29</t>
        </is>
      </c>
      <c r="FH823" t="n">
        <v>54.361151</v>
      </c>
      <c r="FI823" t="n">
        <v>54.361151</v>
      </c>
      <c r="FJ823" t="n">
        <v>39.119841</v>
      </c>
      <c r="FK823" t="n">
        <v>39.119841</v>
      </c>
      <c r="FL823" t="n">
        <v>12.615822</v>
      </c>
      <c r="FM823" t="n">
        <v>12.206776</v>
      </c>
      <c r="FN823" t="n">
        <v>10.587536</v>
      </c>
      <c r="FO823" t="n">
        <v>10.144708</v>
      </c>
      <c r="FP823" t="n">
        <v>10.163274</v>
      </c>
      <c r="FQ823" t="n">
        <v>10.296692</v>
      </c>
    </row>
    <row r="824">
      <c r="A824" s="6" t="n">
        <v>46142</v>
      </c>
      <c r="B824" s="7" t="n">
        <v>0.03482128156890958</v>
      </c>
      <c r="C824" s="7" t="n">
        <v>0.03482128156890958</v>
      </c>
      <c r="D824" s="7" t="n">
        <v>0.03482128156890955</v>
      </c>
      <c r="E824" s="7" t="n">
        <v>0.03482128156890955</v>
      </c>
      <c r="F824" s="7" t="n">
        <v>0.01163897581548967</v>
      </c>
      <c r="G824" s="7" t="n">
        <v>0.01163897581548967</v>
      </c>
      <c r="H824" s="7" t="n">
        <v>0.01163897581548967</v>
      </c>
      <c r="I824" s="7" t="n">
        <v>0.01163897581548967</v>
      </c>
      <c r="J824" s="7" t="n">
        <v>0.01163897581548967</v>
      </c>
      <c r="K824" s="7" t="n">
        <v>0.01163897581548967</v>
      </c>
      <c r="L824" s="7" t="n">
        <v>0.01163897581548967</v>
      </c>
      <c r="M824" s="7" t="n">
        <v>0.01163897581548967</v>
      </c>
      <c r="N824" s="7" t="n">
        <v>0.01163897581548967</v>
      </c>
      <c r="O824" s="7" t="n">
        <v>0.01163897581548967</v>
      </c>
      <c r="P824" s="7" t="n">
        <v>0.01163897581548967</v>
      </c>
      <c r="Q824" s="7" t="n">
        <v>0.01163897581548967</v>
      </c>
      <c r="R824" s="7" t="n">
        <v>0.01163897581548967</v>
      </c>
      <c r="S824" s="7" t="n">
        <v>0.01163897581548967</v>
      </c>
      <c r="T824" s="7" t="n">
        <v>0.01163897581548967</v>
      </c>
      <c r="U824" s="7" t="n">
        <v>0.01163897581548966</v>
      </c>
      <c r="V824" s="7" t="n">
        <v>0.01163897581548967</v>
      </c>
      <c r="W824" s="7" t="n">
        <v>0.01163897581548967</v>
      </c>
      <c r="X824" s="7" t="n">
        <v>0.01163897581548967</v>
      </c>
      <c r="Y824" s="7" t="n">
        <v>0.03298650151636991</v>
      </c>
      <c r="Z824" s="7" t="n">
        <v>0.03298650151636991</v>
      </c>
      <c r="AA824" s="7" t="n">
        <v>0.01163897581548967</v>
      </c>
      <c r="AB824" s="7" t="n">
        <v>0.01163897581548967</v>
      </c>
      <c r="AC824" s="7" t="n">
        <v>0.01163897581548967</v>
      </c>
      <c r="AD824" s="7" t="n">
        <v>0.01163897581548966</v>
      </c>
      <c r="AE824" s="7" t="n">
        <v>0.01163897581548967</v>
      </c>
      <c r="AF824" s="7" t="n">
        <v>0.03059834337086989</v>
      </c>
      <c r="AG824" s="7" t="n">
        <v>0.01163897581548967</v>
      </c>
      <c r="AH824" s="7" t="n">
        <v>0.01163897581548967</v>
      </c>
      <c r="AI824" s="7" t="n">
        <v>0.03059834337086989</v>
      </c>
      <c r="AJ824" s="7" t="n">
        <v>0.01163897581548967</v>
      </c>
      <c r="AK824" s="7" t="n">
        <v>0.01163897581548966</v>
      </c>
      <c r="AL824" s="7" t="n">
        <v>0.01163897581548967</v>
      </c>
      <c r="AM824" s="7" t="n">
        <v>0.01163897581548967</v>
      </c>
      <c r="AN824" s="7" t="n">
        <v>0.01163897581548967</v>
      </c>
      <c r="AO824" s="7" t="n">
        <v>0.01163897581548967</v>
      </c>
      <c r="AP824" s="7" t="n">
        <v>0.01163897581548967</v>
      </c>
      <c r="AQ824" s="7" t="n">
        <v>0.01163897581548967</v>
      </c>
      <c r="AR824" s="7" t="n">
        <v>0.03059834337086989</v>
      </c>
      <c r="AS824" s="7" t="n">
        <v>0.0270012246001341</v>
      </c>
      <c r="AT824" s="7" t="n">
        <v>0.01163897581548967</v>
      </c>
      <c r="AU824" s="7" t="n">
        <v>0.03059834337086989</v>
      </c>
      <c r="AV824" s="7" t="n">
        <v>0.03059834337086989</v>
      </c>
      <c r="AW824" s="7" t="n">
        <v>0.03059834337086989</v>
      </c>
      <c r="AX824" s="7" t="n">
        <v>0.01163897581548967</v>
      </c>
      <c r="AY824" s="7" t="n">
        <v>0.03612117637462231</v>
      </c>
      <c r="AZ824" s="7" t="n">
        <v>0.03612117637462231</v>
      </c>
      <c r="BA824" s="7" t="n">
        <v>0.03624215091556007</v>
      </c>
      <c r="BB824" s="7" t="n">
        <v>0.03624215091556007</v>
      </c>
      <c r="BC824" s="7" t="n">
        <v>0.03324410695374819</v>
      </c>
      <c r="BD824" s="7" t="n">
        <v>0.0270012246001341</v>
      </c>
      <c r="BE824" s="7" t="n">
        <v>0.03324410695374819</v>
      </c>
      <c r="BF824" s="7" t="n">
        <v>0.03059834337086989</v>
      </c>
      <c r="BG824" s="7" t="n">
        <v>0.0270012246001341</v>
      </c>
      <c r="BH824" s="7" t="n">
        <v>0.03059834337086989</v>
      </c>
      <c r="BI824" s="7" t="n">
        <v>0.03324410695374819</v>
      </c>
      <c r="BJ824" s="7" t="n">
        <v>0.03324410695374819</v>
      </c>
      <c r="BK824" s="7" t="n">
        <v>0.03059834337086989</v>
      </c>
      <c r="BL824" s="7" t="n">
        <v>0.03059834337086989</v>
      </c>
      <c r="BM824" s="7" t="n">
        <v>0.02951146565666875</v>
      </c>
      <c r="BN824" s="7" t="n">
        <v>0.03059834337086989</v>
      </c>
      <c r="BO824" s="7" t="n">
        <v>0.03059834337086989</v>
      </c>
      <c r="BP824" s="7" t="n">
        <v>0.03059834337086989</v>
      </c>
      <c r="BQ824" s="7" t="n">
        <v>0.02951146565666875</v>
      </c>
      <c r="BR824" s="7" t="n">
        <v>0.03059834337086989</v>
      </c>
      <c r="BS824" s="7" t="n">
        <v>0.03447162725666992</v>
      </c>
      <c r="BT824" s="7" t="n">
        <v>0.03447162725666992</v>
      </c>
      <c r="BU824" s="7" t="n">
        <v>0.03059834337086989</v>
      </c>
      <c r="BV824" s="7" t="n">
        <v>0.03324410695374819</v>
      </c>
      <c r="BW824" s="7" t="n">
        <v>0.03447162725666993</v>
      </c>
      <c r="BX824" s="7" t="n">
        <v>0.03447162725666993</v>
      </c>
      <c r="BY824" s="7" t="n">
        <v>0.03324410695374819</v>
      </c>
      <c r="BZ824" s="7" t="n">
        <v>0.03324410695374819</v>
      </c>
      <c r="CA824" s="7" t="n">
        <v>0.03129868933014072</v>
      </c>
      <c r="CB824" s="7" t="n">
        <v>0.03324410695374819</v>
      </c>
      <c r="CC824" s="7" t="n">
        <v>0.03324410695374819</v>
      </c>
      <c r="CD824" s="7" t="n">
        <v>0.03129868933014072</v>
      </c>
      <c r="CE824" s="7" t="n">
        <v>0.03324410695374819</v>
      </c>
      <c r="CF824" s="7" t="n">
        <v>0.03324410695374819</v>
      </c>
      <c r="CG824" s="7" t="n">
        <v>0.03324410695374819</v>
      </c>
      <c r="CH824" s="7" t="n">
        <v>0.02605065518180171</v>
      </c>
      <c r="CI824" s="7" t="n">
        <v>0.02605065518180171</v>
      </c>
      <c r="CJ824" s="7" t="n">
        <v>0.03324410695374819</v>
      </c>
      <c r="CK824" s="7" t="n">
        <v>0.02951146565666875</v>
      </c>
      <c r="CL824" s="7" t="n">
        <v>0.03324410695374819</v>
      </c>
      <c r="CM824" s="7" t="n">
        <v>0.03324410695374819</v>
      </c>
      <c r="CN824" s="7" t="n">
        <v>0.03464417484385955</v>
      </c>
      <c r="CO824" s="7" t="n">
        <v>0.02985519608510733</v>
      </c>
      <c r="CP824" s="7" t="n">
        <v>0.03447162725666993</v>
      </c>
      <c r="CQ824" s="7" t="n">
        <v>0.02985519608510733</v>
      </c>
      <c r="CR824" s="7" t="n">
        <v>0.03447162725666993</v>
      </c>
      <c r="CS824" s="7" t="n">
        <v>0.03147123691733034</v>
      </c>
      <c r="CT824" s="7" t="n">
        <v>0.03447162725666993</v>
      </c>
      <c r="CU824" s="7" t="n">
        <v>0.03447162725666993</v>
      </c>
      <c r="CV824" s="7" t="n">
        <v>0.0260506551818017</v>
      </c>
      <c r="CW824" s="7" t="n">
        <v>0.03447162725666993</v>
      </c>
      <c r="CX824" s="7" t="n">
        <v>0.03447162725666993</v>
      </c>
      <c r="CY824" s="7" t="n">
        <v>0.0260506551818017</v>
      </c>
      <c r="CZ824" s="7" t="n">
        <v>0.03624215091556007</v>
      </c>
      <c r="DA824" s="7" t="n">
        <v>0.03624215091556007</v>
      </c>
      <c r="DB824" s="7" t="n">
        <v>0.0260506551818017</v>
      </c>
      <c r="DC824" s="7" t="n">
        <v>0.03002774367229695</v>
      </c>
      <c r="DD824" s="7" t="n">
        <v>0.0260506551818017</v>
      </c>
      <c r="DE824" s="7" t="n">
        <v>0.0260506551818017</v>
      </c>
      <c r="DF824" s="7" t="n">
        <v>0.03624215091556007</v>
      </c>
      <c r="DG824" s="7" t="n">
        <v>0.03624215091556007</v>
      </c>
      <c r="DH824" s="7" t="n">
        <v>0.0260506551818017</v>
      </c>
      <c r="DI824" s="7" t="n">
        <v>0.03624215091556007</v>
      </c>
      <c r="DJ824" s="7" t="n">
        <v>0.0260506551818017</v>
      </c>
      <c r="DK824" s="7" t="n">
        <v>0.03129868933014072</v>
      </c>
      <c r="DL824" s="7" t="n">
        <v>0.08821855798603186</v>
      </c>
      <c r="DM824" s="7" t="n">
        <v>0.03624215091556007</v>
      </c>
      <c r="DN824" s="7" t="n">
        <v>0.03129868933014072</v>
      </c>
      <c r="DO824" s="7" t="n">
        <v>0.0260506551818017</v>
      </c>
      <c r="DP824" s="7" t="n">
        <v>0.0260506551818017</v>
      </c>
      <c r="DQ824" s="7" t="n">
        <v>0.0260506551818017</v>
      </c>
      <c r="DR824" s="7" t="n">
        <v>0.03624215091556007</v>
      </c>
      <c r="DS824" s="7" t="n">
        <v>0.0260506551818017</v>
      </c>
      <c r="DT824" s="7" t="n">
        <v>0.08821855798603186</v>
      </c>
      <c r="DU824" s="7" t="n">
        <v>0.03624215091556007</v>
      </c>
      <c r="DV824" s="7" t="n">
        <v>0.08821855798603186</v>
      </c>
      <c r="DW824" s="7" t="n">
        <v>0.0260506551818017</v>
      </c>
      <c r="DX824" s="7" t="n">
        <v>0.08821855798603186</v>
      </c>
      <c r="DY824" s="7" t="n">
        <v>0.03129868933014072</v>
      </c>
      <c r="DZ824" s="7" t="n">
        <v>0.01444951074161063</v>
      </c>
      <c r="EA824" s="7" t="n">
        <v>0.08821855798603186</v>
      </c>
      <c r="EB824" s="7" t="n">
        <v>0.03624215091556007</v>
      </c>
      <c r="EC824" s="7" t="n">
        <v>0.0260506551818017</v>
      </c>
      <c r="ED824" s="7" t="n">
        <v>0.08878847174448337</v>
      </c>
      <c r="EE824" s="7" t="n">
        <v>0.08821855798603186</v>
      </c>
      <c r="EF824" s="7" t="n">
        <v>0.08878847174448337</v>
      </c>
      <c r="EG824" s="7" t="n">
        <v>0.01444951074161063</v>
      </c>
      <c r="EH824" s="7" t="n">
        <v>0.01444951074161063</v>
      </c>
      <c r="EI824" s="7" t="n">
        <v>0.03624215091556007</v>
      </c>
      <c r="EJ824" s="7" t="n">
        <v>0.0260506551818017</v>
      </c>
      <c r="EK824" s="7" t="n">
        <v>0.0260506551818017</v>
      </c>
      <c r="EL824" s="7" t="n">
        <v>0.08821855798603186</v>
      </c>
      <c r="EM824" s="7" t="n">
        <v>0.08821855798603186</v>
      </c>
      <c r="EN824" s="7" t="n">
        <v>0.08821855798603186</v>
      </c>
      <c r="EO824" s="7" t="n">
        <v>0.08821855798603186</v>
      </c>
      <c r="EP824" s="7" t="n">
        <v>0.08821855798603186</v>
      </c>
      <c r="EQ824" s="7" t="n">
        <v>0.05970645342904844</v>
      </c>
      <c r="ER824" s="7" t="n">
        <v>0.08821855798603186</v>
      </c>
      <c r="ES824" s="7" t="n">
        <v>0.06027636718749996</v>
      </c>
      <c r="ET824" s="7" t="n">
        <v>0.03624215091556007</v>
      </c>
      <c r="EU824" s="7" t="n">
        <v>0.05970645342904844</v>
      </c>
      <c r="EV824" s="7" t="n">
        <v>0.08821855798603186</v>
      </c>
      <c r="EW824" s="7" t="n">
        <v>0.03624215091556007</v>
      </c>
      <c r="EX824" s="7" t="n">
        <v>0.08821855798603186</v>
      </c>
      <c r="EY824" s="7" t="n">
        <v>0.007730046358576641</v>
      </c>
      <c r="EZ824" s="7" t="n">
        <v>0.03624215091556007</v>
      </c>
      <c r="FA824" s="7" t="n">
        <v>0.08821855798603186</v>
      </c>
      <c r="FB824" s="7" t="n">
        <v>0.03624215091556007</v>
      </c>
      <c r="FC824" s="7" t="n">
        <v>0.007730046358576641</v>
      </c>
      <c r="FD824" s="7" t="n">
        <v>0.03624215091556007</v>
      </c>
      <c r="FE824" s="7" t="n">
        <v>0.007730046358576641</v>
      </c>
      <c r="FG824" t="inlineStr">
        <is>
          <t>2026-04-30</t>
        </is>
      </c>
      <c r="FH824" t="n">
        <v>56.254076</v>
      </c>
      <c r="FI824" t="n">
        <v>56.254076</v>
      </c>
      <c r="FJ824" t="n">
        <v>40.482045</v>
      </c>
      <c r="FK824" t="n">
        <v>40.482045</v>
      </c>
      <c r="FL824" t="n">
        <v>12.762657</v>
      </c>
      <c r="FM824" t="n">
        <v>12.348851</v>
      </c>
      <c r="FN824" t="n">
        <v>10.710764</v>
      </c>
      <c r="FO824" t="n">
        <v>10.262782</v>
      </c>
      <c r="FP824" t="n">
        <v>10.281564</v>
      </c>
      <c r="FQ824" t="n">
        <v>10.416535</v>
      </c>
    </row>
    <row r="825">
      <c r="A825" s="6" t="n">
        <v>46143</v>
      </c>
      <c r="B825" s="7" t="n">
        <v>0.0538530944557233</v>
      </c>
      <c r="C825" s="7" t="n">
        <v>0.0538530944557233</v>
      </c>
      <c r="D825" s="7" t="n">
        <v>0.05385309445572328</v>
      </c>
      <c r="E825" s="7" t="n">
        <v>0.05385309445572328</v>
      </c>
      <c r="F825" s="7" t="n">
        <v>0.04269772656588068</v>
      </c>
      <c r="G825" s="7" t="n">
        <v>0.04269772656588068</v>
      </c>
      <c r="H825" s="7" t="n">
        <v>0.04269772656588068</v>
      </c>
      <c r="I825" s="7" t="n">
        <v>0.04269772656588068</v>
      </c>
      <c r="J825" s="7" t="n">
        <v>0.04269772656588068</v>
      </c>
      <c r="K825" s="7" t="n">
        <v>0.04269772656588068</v>
      </c>
      <c r="L825" s="7" t="n">
        <v>0.04269772656588068</v>
      </c>
      <c r="M825" s="7" t="n">
        <v>0.04269772656588068</v>
      </c>
      <c r="N825" s="7" t="n">
        <v>0.04269772656588068</v>
      </c>
      <c r="O825" s="7" t="n">
        <v>0.04269772656588068</v>
      </c>
      <c r="P825" s="7" t="n">
        <v>0.04269772656588068</v>
      </c>
      <c r="Q825" s="7" t="n">
        <v>0.04269772656588068</v>
      </c>
      <c r="R825" s="7" t="n">
        <v>0.04269772656588068</v>
      </c>
      <c r="S825" s="7" t="n">
        <v>0.04269772656588068</v>
      </c>
      <c r="T825" s="7" t="n">
        <v>0.04269772656588068</v>
      </c>
      <c r="U825" s="7" t="n">
        <v>0.04269772656588068</v>
      </c>
      <c r="V825" s="7" t="n">
        <v>0.04269772656588068</v>
      </c>
      <c r="W825" s="7" t="n">
        <v>0.04269772656588068</v>
      </c>
      <c r="X825" s="7" t="n">
        <v>0.04269772656588068</v>
      </c>
      <c r="Y825" s="7" t="n">
        <v>0.01101553405273932</v>
      </c>
      <c r="Z825" s="7" t="n">
        <v>0.01101553405273932</v>
      </c>
      <c r="AA825" s="7" t="n">
        <v>0.04269772656588068</v>
      </c>
      <c r="AB825" s="7" t="n">
        <v>0.04269772656588068</v>
      </c>
      <c r="AC825" s="7" t="n">
        <v>0.04269772656588068</v>
      </c>
      <c r="AD825" s="7" t="n">
        <v>0.04269772656588068</v>
      </c>
      <c r="AE825" s="7" t="n">
        <v>0.04269772656588068</v>
      </c>
      <c r="AF825" s="7" t="n">
        <v>0.009517733484726499</v>
      </c>
      <c r="AG825" s="7" t="n">
        <v>0.04269772656588068</v>
      </c>
      <c r="AH825" s="7" t="n">
        <v>0.04269772656588068</v>
      </c>
      <c r="AI825" s="7" t="n">
        <v>0.009517733484726499</v>
      </c>
      <c r="AJ825" s="7" t="n">
        <v>0.04269772656588068</v>
      </c>
      <c r="AK825" s="7" t="n">
        <v>0.04269772656588068</v>
      </c>
      <c r="AL825" s="7" t="n">
        <v>0.04269772656588068</v>
      </c>
      <c r="AM825" s="7" t="n">
        <v>0.04269772656588068</v>
      </c>
      <c r="AN825" s="7" t="n">
        <v>0.04269772656588068</v>
      </c>
      <c r="AO825" s="7" t="n">
        <v>0.04269772656588068</v>
      </c>
      <c r="AP825" s="7" t="n">
        <v>0.04269772656588068</v>
      </c>
      <c r="AQ825" s="7" t="n">
        <v>0.04269772656588068</v>
      </c>
      <c r="AR825" s="7" t="n">
        <v>0.0100340027329265</v>
      </c>
      <c r="AS825" s="7" t="n">
        <v>0.01044948240055362</v>
      </c>
      <c r="AT825" s="7" t="n">
        <v>0.04269772656588068</v>
      </c>
      <c r="AU825" s="7" t="n">
        <v>0.0100340027329265</v>
      </c>
      <c r="AV825" s="7" t="n">
        <v>0.009517733484726499</v>
      </c>
      <c r="AW825" s="7" t="n">
        <v>0.009517733484726499</v>
      </c>
      <c r="AX825" s="7" t="n">
        <v>0.04269772656588068</v>
      </c>
      <c r="AY825" s="7" t="n">
        <v>0.01356993173866244</v>
      </c>
      <c r="AZ825" s="7" t="n">
        <v>0.01356993173866244</v>
      </c>
      <c r="BA825" s="7" t="n">
        <v>-0.01472633290181524</v>
      </c>
      <c r="BB825" s="7" t="n">
        <v>-0.01472633290181524</v>
      </c>
      <c r="BC825" s="7" t="n">
        <v>0.01182655302365213</v>
      </c>
      <c r="BD825" s="7" t="n">
        <v>0.01096575164875362</v>
      </c>
      <c r="BE825" s="7" t="n">
        <v>0.01182655302365213</v>
      </c>
      <c r="BF825" s="7" t="n">
        <v>0.009866347989215552</v>
      </c>
      <c r="BG825" s="7" t="n">
        <v>0.01044948240055362</v>
      </c>
      <c r="BH825" s="7" t="n">
        <v>0.009866347989215552</v>
      </c>
      <c r="BI825" s="7" t="n">
        <v>0.01243692400050564</v>
      </c>
      <c r="BJ825" s="7" t="n">
        <v>0.01243692400050564</v>
      </c>
      <c r="BK825" s="7" t="n">
        <v>0.009866347989215552</v>
      </c>
      <c r="BL825" s="7" t="n">
        <v>0.009866347989215552</v>
      </c>
      <c r="BM825" s="7" t="n">
        <v>0.01279340585876547</v>
      </c>
      <c r="BN825" s="7" t="n">
        <v>0.009866347989215552</v>
      </c>
      <c r="BO825" s="7" t="n">
        <v>0.009866347989215552</v>
      </c>
      <c r="BP825" s="7" t="n">
        <v>0.0100340027329265</v>
      </c>
      <c r="BQ825" s="7" t="n">
        <v>0.01340377683561898</v>
      </c>
      <c r="BR825" s="7" t="n">
        <v>0.0100340027329265</v>
      </c>
      <c r="BS825" s="7" t="n">
        <v>0.0003835278137679539</v>
      </c>
      <c r="BT825" s="7" t="n">
        <v>0.0003835278137679539</v>
      </c>
      <c r="BU825" s="7" t="n">
        <v>0.0100340027329265</v>
      </c>
      <c r="BV825" s="7" t="n">
        <v>0.01182655302365213</v>
      </c>
      <c r="BW825" s="7" t="n">
        <v>-0.003256846476121428</v>
      </c>
      <c r="BX825" s="7" t="n">
        <v>-0.00291069455806714</v>
      </c>
      <c r="BY825" s="7" t="n">
        <v>0.01182655302365213</v>
      </c>
      <c r="BZ825" s="7" t="n">
        <v>0.01218548067603539</v>
      </c>
      <c r="CA825" s="7" t="n">
        <v>-0.004865188817222748</v>
      </c>
      <c r="CB825" s="7" t="n">
        <v>0.01218548067603539</v>
      </c>
      <c r="CC825" s="7" t="n">
        <v>0.01218548067603539</v>
      </c>
      <c r="CD825" s="7" t="n">
        <v>-0.004519036899168462</v>
      </c>
      <c r="CE825" s="7" t="n">
        <v>0.01218548067603539</v>
      </c>
      <c r="CF825" s="7" t="n">
        <v>0.01243692400050564</v>
      </c>
      <c r="CG825" s="7" t="n">
        <v>0.01218548067603539</v>
      </c>
      <c r="CH825" s="7" t="n">
        <v>-0.009564809740017655</v>
      </c>
      <c r="CI825" s="7" t="n">
        <v>-0.009564809740017655</v>
      </c>
      <c r="CJ825" s="7" t="n">
        <v>0.01243692400050564</v>
      </c>
      <c r="CK825" s="7" t="n">
        <v>0.01279340585876547</v>
      </c>
      <c r="CL825" s="7" t="n">
        <v>0.01218548067603539</v>
      </c>
      <c r="CM825" s="7" t="n">
        <v>0.01243692400050564</v>
      </c>
      <c r="CN825" s="7" t="n">
        <v>-0.00318865822960903</v>
      </c>
      <c r="CO825" s="7" t="n">
        <v>-0.003957073219229758</v>
      </c>
      <c r="CP825" s="7" t="n">
        <v>0.0003835278137679548</v>
      </c>
      <c r="CQ825" s="7" t="n">
        <v>-0.003610921301175471</v>
      </c>
      <c r="CR825" s="7" t="n">
        <v>0.0003835278137679548</v>
      </c>
      <c r="CS825" s="7" t="n">
        <v>-0.004797000570710351</v>
      </c>
      <c r="CT825" s="7" t="n">
        <v>-0.00291069455806714</v>
      </c>
      <c r="CU825" s="7" t="n">
        <v>-0.00291069455806714</v>
      </c>
      <c r="CV825" s="7" t="n">
        <v>-0.009564809740017654</v>
      </c>
      <c r="CW825" s="7" t="n">
        <v>0.0003835278137679548</v>
      </c>
      <c r="CX825" s="7" t="n">
        <v>0.0003835278137679548</v>
      </c>
      <c r="CY825" s="7" t="n">
        <v>-0.009564809740017654</v>
      </c>
      <c r="CZ825" s="7" t="n">
        <v>-0.01472633290181524</v>
      </c>
      <c r="DA825" s="7" t="n">
        <v>-0.01472633290181524</v>
      </c>
      <c r="DB825" s="7" t="n">
        <v>-0.009564809740017654</v>
      </c>
      <c r="DC825" s="7" t="n">
        <v>-0.003888884972717361</v>
      </c>
      <c r="DD825" s="7" t="n">
        <v>-0.009564809740017654</v>
      </c>
      <c r="DE825" s="7" t="n">
        <v>-0.009564809740017654</v>
      </c>
      <c r="DF825" s="7" t="n">
        <v>-0.01472633290181524</v>
      </c>
      <c r="DG825" s="7" t="n">
        <v>-0.01472633290181524</v>
      </c>
      <c r="DH825" s="7" t="n">
        <v>-0.009564809740017654</v>
      </c>
      <c r="DI825" s="7" t="n">
        <v>-0.01472633290181524</v>
      </c>
      <c r="DJ825" s="7" t="n">
        <v>-0.01038132941111437</v>
      </c>
      <c r="DK825" s="7" t="n">
        <v>-0.001224814527333366</v>
      </c>
      <c r="DL825" s="7" t="n">
        <v>-0.00510996614376657</v>
      </c>
      <c r="DM825" s="7" t="n">
        <v>-0.01472633290181524</v>
      </c>
      <c r="DN825" s="7" t="n">
        <v>-0.004519036899168462</v>
      </c>
      <c r="DO825" s="7" t="n">
        <v>-0.01038132941111437</v>
      </c>
      <c r="DP825" s="7" t="n">
        <v>-0.01038132941111437</v>
      </c>
      <c r="DQ825" s="7" t="n">
        <v>-0.01038132941111437</v>
      </c>
      <c r="DR825" s="7" t="n">
        <v>-0.01472633290181524</v>
      </c>
      <c r="DS825" s="7" t="n">
        <v>-0.01038132941111437</v>
      </c>
      <c r="DT825" s="7" t="n">
        <v>-0.01599057411798554</v>
      </c>
      <c r="DU825" s="7" t="n">
        <v>-0.01472633290181524</v>
      </c>
      <c r="DV825" s="7" t="n">
        <v>-0.00510996614376657</v>
      </c>
      <c r="DW825" s="7" t="n">
        <v>-0.01038132941111437</v>
      </c>
      <c r="DX825" s="7" t="n">
        <v>-0.01793724145844874</v>
      </c>
      <c r="DY825" s="7" t="n">
        <v>-0.001224814527333366</v>
      </c>
      <c r="DZ825" s="7" t="n">
        <v>-0.003082936947585061</v>
      </c>
      <c r="EA825" s="7" t="n">
        <v>-0.01793724145844874</v>
      </c>
      <c r="EB825" s="7" t="n">
        <v>-0.01472633290181524</v>
      </c>
      <c r="EC825" s="7" t="n">
        <v>-0.01038132941111437</v>
      </c>
      <c r="ED825" s="7" t="n">
        <v>-0.01793724145844874</v>
      </c>
      <c r="EE825" s="7" t="n">
        <v>-0.00510996614376657</v>
      </c>
      <c r="EF825" s="7" t="n">
        <v>-0.01793724145844874</v>
      </c>
      <c r="EG825" s="7" t="n">
        <v>-0.003082936947585061</v>
      </c>
      <c r="EH825" s="7" t="n">
        <v>-0.003082936947585061</v>
      </c>
      <c r="EI825" s="7" t="n">
        <v>-0.01472633290181524</v>
      </c>
      <c r="EJ825" s="7" t="n">
        <v>-0.01038132941111437</v>
      </c>
      <c r="EK825" s="7" t="n">
        <v>-0.01038132941111437</v>
      </c>
      <c r="EL825" s="7" t="n">
        <v>-0.01599057411798554</v>
      </c>
      <c r="EM825" s="7" t="n">
        <v>-0.00510996614376657</v>
      </c>
      <c r="EN825" s="7" t="n">
        <v>-0.00510996614376657</v>
      </c>
      <c r="EO825" s="7" t="n">
        <v>-0.01599057411798554</v>
      </c>
      <c r="EP825" s="7" t="n">
        <v>-0.01599057411798554</v>
      </c>
      <c r="EQ825" s="7" t="n">
        <v>-5.733249286916124e-19</v>
      </c>
      <c r="ER825" s="7" t="n">
        <v>-0.00510996614376657</v>
      </c>
      <c r="ES825" s="7" t="n">
        <v>-5.733249286916124e-19</v>
      </c>
      <c r="ET825" s="7" t="n">
        <v>-0.01472633290181524</v>
      </c>
      <c r="EU825" s="7" t="n">
        <v>0.001946667340463203</v>
      </c>
      <c r="EV825" s="7" t="n">
        <v>-0.00510996614376657</v>
      </c>
      <c r="EW825" s="7" t="n">
        <v>-0.01472633290181524</v>
      </c>
      <c r="EX825" s="7" t="n">
        <v>-0.01599057411798554</v>
      </c>
      <c r="EY825" s="7" t="n">
        <v>0.003210908556633506</v>
      </c>
      <c r="EZ825" s="7" t="n">
        <v>-0.01472633290181524</v>
      </c>
      <c r="FA825" s="7" t="n">
        <v>-0.00510996614376657</v>
      </c>
      <c r="FB825" s="7" t="n">
        <v>-0.01472633290181524</v>
      </c>
      <c r="FC825" s="7" t="n">
        <v>0.003210908556633506</v>
      </c>
      <c r="FD825" s="7" t="n">
        <v>-0.01472633290181524</v>
      </c>
      <c r="FE825" s="7" t="n">
        <v>0.003210908556633506</v>
      </c>
      <c r="FG825" t="inlineStr">
        <is>
          <t>2026-05-01</t>
        </is>
      </c>
      <c r="FH825" t="n">
        <v>59.283532</v>
      </c>
      <c r="FI825" t="n">
        <v>59.283532</v>
      </c>
      <c r="FJ825" t="n">
        <v>42.662128</v>
      </c>
      <c r="FK825" t="n">
        <v>42.662128</v>
      </c>
      <c r="FL825" t="n">
        <v>13.307594</v>
      </c>
      <c r="FM825" t="n">
        <v>12.876118</v>
      </c>
      <c r="FN825" t="n">
        <v>11.16809</v>
      </c>
      <c r="FO825" t="n">
        <v>10.70098</v>
      </c>
      <c r="FP825" t="n">
        <v>10.720564</v>
      </c>
      <c r="FQ825" t="n">
        <v>10.861297</v>
      </c>
    </row>
    <row r="826">
      <c r="A826" s="6" t="n">
        <v>46146</v>
      </c>
      <c r="B826" s="7" t="n">
        <v>0.01296627796555748</v>
      </c>
      <c r="C826" s="7" t="n">
        <v>0.01296627796555748</v>
      </c>
      <c r="D826" s="7" t="n">
        <v>0.01296627796555752</v>
      </c>
      <c r="E826" s="7" t="n">
        <v>0.01296627796555752</v>
      </c>
      <c r="F826" s="7" t="n">
        <v>0.01262978877070692</v>
      </c>
      <c r="G826" s="7" t="n">
        <v>0.01262978877070692</v>
      </c>
      <c r="H826" s="7" t="n">
        <v>0.01262978877070695</v>
      </c>
      <c r="I826" s="7" t="n">
        <v>0.01262978877070692</v>
      </c>
      <c r="J826" s="7" t="n">
        <v>0.01262978877070692</v>
      </c>
      <c r="K826" s="7" t="n">
        <v>0.01262978877070695</v>
      </c>
      <c r="L826" s="7" t="n">
        <v>0.01262978877070695</v>
      </c>
      <c r="M826" s="7" t="n">
        <v>-1.231040705460363e-18</v>
      </c>
      <c r="N826" s="7" t="n">
        <v>0.01262978877070692</v>
      </c>
      <c r="O826" s="7" t="n">
        <v>0.01262978877070692</v>
      </c>
      <c r="P826" s="7" t="n">
        <v>0.03583450161032346</v>
      </c>
      <c r="Q826" s="7" t="n">
        <v>-1.231040705460363e-18</v>
      </c>
      <c r="R826" s="7" t="n">
        <v>0.01262978877070695</v>
      </c>
      <c r="S826" s="7" t="n">
        <v>-4.671424070742051e-18</v>
      </c>
      <c r="T826" s="7" t="n">
        <v>-4.671424070742051e-18</v>
      </c>
      <c r="U826" s="7" t="n">
        <v>0.01262978877070695</v>
      </c>
      <c r="V826" s="7" t="n">
        <v>0.03583450161032346</v>
      </c>
      <c r="W826" s="7" t="n">
        <v>-1.231040705460363e-18</v>
      </c>
      <c r="X826" s="7" t="n">
        <v>0.01262978877070692</v>
      </c>
      <c r="Y826" s="7" t="n">
        <v>0.003238474444559445</v>
      </c>
      <c r="Z826" s="7" t="n">
        <v>0.003238474444559445</v>
      </c>
      <c r="AA826" s="7" t="n">
        <v>0.03583450161032346</v>
      </c>
      <c r="AB826" s="7" t="n">
        <v>0.03583450161032346</v>
      </c>
      <c r="AC826" s="7" t="n">
        <v>0.03583450161032345</v>
      </c>
      <c r="AD826" s="7" t="n">
        <v>0.01262978877070695</v>
      </c>
      <c r="AE826" s="7" t="n">
        <v>0.01262978877070692</v>
      </c>
      <c r="AF826" s="7" t="n">
        <v>0.0004569236866399768</v>
      </c>
      <c r="AG826" s="7" t="n">
        <v>0.01262978877070695</v>
      </c>
      <c r="AH826" s="7" t="n">
        <v>0.03583450161032346</v>
      </c>
      <c r="AI826" s="7" t="n">
        <v>0.0004569236866399768</v>
      </c>
      <c r="AJ826" s="7" t="n">
        <v>0.03583450161032346</v>
      </c>
      <c r="AK826" s="7" t="n">
        <v>-2.565023511578628e-18</v>
      </c>
      <c r="AL826" s="7" t="n">
        <v>0.01262978877070695</v>
      </c>
      <c r="AM826" s="7" t="n">
        <v>0.03583450161032346</v>
      </c>
      <c r="AN826" s="7" t="n">
        <v>0.03583450161032345</v>
      </c>
      <c r="AO826" s="7" t="n">
        <v>0.01262978877070695</v>
      </c>
      <c r="AP826" s="7" t="n">
        <v>0.03583450161032346</v>
      </c>
      <c r="AQ826" s="7" t="n">
        <v>0.01262978877070692</v>
      </c>
      <c r="AR826" s="7" t="n">
        <v>0.0004569236866399768</v>
      </c>
      <c r="AS826" s="7" t="n">
        <v>0.001368562561229113</v>
      </c>
      <c r="AT826" s="7" t="n">
        <v>0.03583450161032346</v>
      </c>
      <c r="AU826" s="7" t="n">
        <v>0.0004569236866399768</v>
      </c>
      <c r="AV826" s="7" t="n">
        <v>-0.003052412531400132</v>
      </c>
      <c r="AW826" s="7" t="n">
        <v>-0.003052412531400132</v>
      </c>
      <c r="AX826" s="7" t="n">
        <v>0.03583450161032346</v>
      </c>
      <c r="AY826" s="7" t="n">
        <v>0.004722666793107131</v>
      </c>
      <c r="AZ826" s="7" t="n">
        <v>0.004722666793107131</v>
      </c>
      <c r="BA826" s="7" t="n">
        <v>-0.001504381243916788</v>
      </c>
      <c r="BB826" s="7" t="n">
        <v>-0.001504381243916788</v>
      </c>
      <c r="BC826" s="7" t="n">
        <v>0.001729309889805531</v>
      </c>
      <c r="BD826" s="7" t="n">
        <v>0.001368562561229113</v>
      </c>
      <c r="BE826" s="7" t="n">
        <v>0.001729309889805531</v>
      </c>
      <c r="BF826" s="7" t="n">
        <v>0.005594276975647517</v>
      </c>
      <c r="BG826" s="7" t="n">
        <v>-0.002140773656810996</v>
      </c>
      <c r="BH826" s="7" t="n">
        <v>0.005594276975647517</v>
      </c>
      <c r="BI826" s="7" t="n">
        <v>0.001729309889805531</v>
      </c>
      <c r="BJ826" s="7" t="n">
        <v>0.001729309889805531</v>
      </c>
      <c r="BK826" s="7" t="n">
        <v>0.0004614379559568756</v>
      </c>
      <c r="BL826" s="7" t="n">
        <v>0.00558976270633062</v>
      </c>
      <c r="BM826" s="7" t="n">
        <v>0.002675295031858094</v>
      </c>
      <c r="BN826" s="7" t="n">
        <v>0.00558976270633062</v>
      </c>
      <c r="BO826" s="7" t="n">
        <v>0.0004569236866399785</v>
      </c>
      <c r="BP826" s="7" t="n">
        <v>0.005589762706330618</v>
      </c>
      <c r="BQ826" s="7" t="n">
        <v>0.002675295031858094</v>
      </c>
      <c r="BR826" s="7" t="n">
        <v>0.005589762706330618</v>
      </c>
      <c r="BS826" s="7" t="n">
        <v>-0.007359509199843259</v>
      </c>
      <c r="BT826" s="7" t="n">
        <v>-0.007359509199843259</v>
      </c>
      <c r="BU826" s="7" t="n">
        <v>0.0004569236866399768</v>
      </c>
      <c r="BV826" s="7" t="n">
        <v>-0.002294779961431225</v>
      </c>
      <c r="BW826" s="7" t="n">
        <v>-0.002348473875969785</v>
      </c>
      <c r="BX826" s="7" t="n">
        <v>-0.002422197502297468</v>
      </c>
      <c r="BY826" s="7" t="n">
        <v>-0.002294779961431225</v>
      </c>
      <c r="BZ826" s="7" t="n">
        <v>0.007560756656034633</v>
      </c>
      <c r="CA826" s="7" t="n">
        <v>-0.001756129729118718</v>
      </c>
      <c r="CB826" s="7" t="n">
        <v>0.001736080249292358</v>
      </c>
      <c r="CC826" s="7" t="n">
        <v>0.007560756656034633</v>
      </c>
      <c r="CD826" s="7" t="n">
        <v>-0.001829853355446401</v>
      </c>
      <c r="CE826" s="7" t="n">
        <v>0.00172930988980553</v>
      </c>
      <c r="CF826" s="7" t="n">
        <v>0.00172930988980553</v>
      </c>
      <c r="CG826" s="7" t="n">
        <v>0.007553986296547805</v>
      </c>
      <c r="CH826" s="7" t="n">
        <v>-0.006581663587848738</v>
      </c>
      <c r="CI826" s="7" t="n">
        <v>-0.006581663587848738</v>
      </c>
      <c r="CJ826" s="7" t="n">
        <v>0.007553986296547805</v>
      </c>
      <c r="CK826" s="7" t="n">
        <v>-0.001348794819378663</v>
      </c>
      <c r="CL826" s="7" t="n">
        <v>0.007553986296547805</v>
      </c>
      <c r="CM826" s="7" t="n">
        <v>0.007553986296547805</v>
      </c>
      <c r="CN826" s="7" t="n">
        <v>-0.004562506146485124</v>
      </c>
      <c r="CO826" s="7" t="n">
        <v>-0.001756129729118718</v>
      </c>
      <c r="CP826" s="7" t="n">
        <v>-0.005025433868806017</v>
      </c>
      <c r="CQ826" s="7" t="n">
        <v>-0.001829853355446401</v>
      </c>
      <c r="CR826" s="7" t="n">
        <v>-0.005025433868806017</v>
      </c>
      <c r="CS826" s="7" t="n">
        <v>-0.003970161999634055</v>
      </c>
      <c r="CT826" s="7" t="n">
        <v>-0.004345432204962083</v>
      </c>
      <c r="CU826" s="7" t="n">
        <v>-0.004345432204962083</v>
      </c>
      <c r="CV826" s="7" t="n">
        <v>-0.006581663587848736</v>
      </c>
      <c r="CW826" s="7" t="n">
        <v>-0.005025433868806017</v>
      </c>
      <c r="CX826" s="7" t="n">
        <v>-0.005025433868806017</v>
      </c>
      <c r="CY826" s="7" t="n">
        <v>-0.006581663587848736</v>
      </c>
      <c r="CZ826" s="7" t="n">
        <v>-0.001504381243916788</v>
      </c>
      <c r="DA826" s="7" t="n">
        <v>-0.001504381243916788</v>
      </c>
      <c r="DB826" s="7" t="n">
        <v>-0.006581663587848736</v>
      </c>
      <c r="DC826" s="7" t="n">
        <v>-0.003970161999634055</v>
      </c>
      <c r="DD826" s="7" t="n">
        <v>-0.006581663587848736</v>
      </c>
      <c r="DE826" s="7" t="n">
        <v>-0.006581663587848736</v>
      </c>
      <c r="DF826" s="7" t="n">
        <v>-0.001504381243916788</v>
      </c>
      <c r="DG826" s="7" t="n">
        <v>-0.001504381243916788</v>
      </c>
      <c r="DH826" s="7" t="n">
        <v>-0.006581663587848736</v>
      </c>
      <c r="DI826" s="7" t="n">
        <v>-0.001504381243916788</v>
      </c>
      <c r="DJ826" s="7" t="n">
        <v>-0.01030083945115674</v>
      </c>
      <c r="DK826" s="7" t="n">
        <v>-0.004501124676143057</v>
      </c>
      <c r="DL826" s="7" t="n">
        <v>0.003789096785821624</v>
      </c>
      <c r="DM826" s="7" t="n">
        <v>-0.001504381243916788</v>
      </c>
      <c r="DN826" s="7" t="n">
        <v>-0.003821123012299122</v>
      </c>
      <c r="DO826" s="7" t="n">
        <v>-0.01030083945115674</v>
      </c>
      <c r="DP826" s="7" t="n">
        <v>-0.007203124189769093</v>
      </c>
      <c r="DQ826" s="7" t="n">
        <v>-0.01030083945115674</v>
      </c>
      <c r="DR826" s="7" t="n">
        <v>-0.001504381243916788</v>
      </c>
      <c r="DS826" s="7" t="n">
        <v>-0.007203124189769093</v>
      </c>
      <c r="DT826" s="7" t="n">
        <v>0.007613247285712887</v>
      </c>
      <c r="DU826" s="7" t="n">
        <v>-0.001504381243916788</v>
      </c>
      <c r="DV826" s="7" t="n">
        <v>0.003789096785821624</v>
      </c>
      <c r="DW826" s="7" t="n">
        <v>-0.007203124189769093</v>
      </c>
      <c r="DX826" s="7" t="n">
        <v>2.852565367693514e-18</v>
      </c>
      <c r="DY826" s="7" t="n">
        <v>-0.004501124676143057</v>
      </c>
      <c r="DZ826" s="7" t="n">
        <v>-0.01030083945115674</v>
      </c>
      <c r="EA826" s="7" t="n">
        <v>2.852565367693514e-18</v>
      </c>
      <c r="EB826" s="7" t="n">
        <v>-0.009117628529629674</v>
      </c>
      <c r="EC826" s="7" t="n">
        <v>-0.01030083945115674</v>
      </c>
      <c r="ED826" s="7" t="n">
        <v>2.614219122626405e-18</v>
      </c>
      <c r="EE826" s="7" t="n">
        <v>0.003789096785821624</v>
      </c>
      <c r="EF826" s="7" t="n">
        <v>2.614219122626405e-18</v>
      </c>
      <c r="EG826" s="7" t="n">
        <v>-0.01030083945115674</v>
      </c>
      <c r="EH826" s="7" t="n">
        <v>-0.01030083945115674</v>
      </c>
      <c r="EI826" s="7" t="n">
        <v>-0.001504381243916788</v>
      </c>
      <c r="EJ826" s="7" t="n">
        <v>-0.01030083945115674</v>
      </c>
      <c r="EK826" s="7" t="n">
        <v>-0.01030083945115674</v>
      </c>
      <c r="EL826" s="7" t="n">
        <v>2.852565367693514e-18</v>
      </c>
      <c r="EM826" s="7" t="n">
        <v>-0.003920206288689496</v>
      </c>
      <c r="EN826" s="7" t="n">
        <v>-0.003920206288689496</v>
      </c>
      <c r="EO826" s="7" t="n">
        <v>0.007613247285712887</v>
      </c>
      <c r="EP826" s="7" t="n">
        <v>2.852565367693514e-18</v>
      </c>
      <c r="EQ826" s="7" t="n">
        <v>2.852565367693514e-18</v>
      </c>
      <c r="ER826" s="7" t="n">
        <v>0.003789096785821624</v>
      </c>
      <c r="ES826" s="7" t="n">
        <v>2.614219122626405e-18</v>
      </c>
      <c r="ET826" s="7" t="n">
        <v>-0.009117628529629674</v>
      </c>
      <c r="EU826" s="7" t="n">
        <v>2.852565367693514e-18</v>
      </c>
      <c r="EV826" s="7" t="n">
        <v>0.003789096785821624</v>
      </c>
      <c r="EW826" s="7" t="n">
        <v>-0.009117628529629674</v>
      </c>
      <c r="EX826" s="7" t="n">
        <v>0.007613247285712887</v>
      </c>
      <c r="EY826" s="7" t="n">
        <v>-0.009117628529629674</v>
      </c>
      <c r="EZ826" s="7" t="n">
        <v>-0.009117628529629674</v>
      </c>
      <c r="FA826" s="7" t="n">
        <v>0.003789096785821624</v>
      </c>
      <c r="FB826" s="7" t="n">
        <v>-0.009117628529629674</v>
      </c>
      <c r="FC826" s="7" t="n">
        <v>-0.009117628529629674</v>
      </c>
      <c r="FD826" s="7" t="n">
        <v>-0.009117628529629674</v>
      </c>
      <c r="FE826" s="7" t="n">
        <v>-0.009117628529629674</v>
      </c>
      <c r="FG826" t="inlineStr">
        <is>
          <t>2026-05-04</t>
        </is>
      </c>
      <c r="FH826" t="n">
        <v>60.052218</v>
      </c>
      <c r="FI826" t="n">
        <v>60.052218</v>
      </c>
      <c r="FJ826" t="n">
        <v>43.215297</v>
      </c>
      <c r="FK826" t="n">
        <v>43.215297</v>
      </c>
      <c r="FL826" t="n">
        <v>13.475666</v>
      </c>
      <c r="FM826" t="n">
        <v>13.038741</v>
      </c>
      <c r="FN826" t="n">
        <v>11.30914</v>
      </c>
      <c r="FO826" t="n">
        <v>10.836131</v>
      </c>
      <c r="FP826" t="n">
        <v>11.10473</v>
      </c>
      <c r="FQ826" t="n">
        <v>11.250507</v>
      </c>
    </row>
    <row r="827">
      <c r="A827" s="6" t="n">
        <v>46147</v>
      </c>
      <c r="B827" s="7" t="n">
        <v>0.05359669089924887</v>
      </c>
      <c r="C827" s="7" t="n">
        <v>0.05359669089924887</v>
      </c>
      <c r="D827" s="7" t="n">
        <v>0.05359669089924892</v>
      </c>
      <c r="E827" s="7" t="n">
        <v>0.05359669089924892</v>
      </c>
      <c r="F827" s="7" t="n">
        <v>0.02211813640385672</v>
      </c>
      <c r="G827" s="7" t="n">
        <v>0.02211813640385672</v>
      </c>
      <c r="H827" s="7" t="n">
        <v>0.02211813640385678</v>
      </c>
      <c r="I827" s="7" t="n">
        <v>0.02211813640385672</v>
      </c>
      <c r="J827" s="7" t="n">
        <v>0.02211813640385672</v>
      </c>
      <c r="K827" s="7" t="n">
        <v>0.02211813640385678</v>
      </c>
      <c r="L827" s="7" t="n">
        <v>0.02211813640385678</v>
      </c>
      <c r="M827" s="7" t="n">
        <v>8.224011528847286e-19</v>
      </c>
      <c r="N827" s="7" t="n">
        <v>0.02211813640385672</v>
      </c>
      <c r="O827" s="7" t="n">
        <v>0.02211813640385672</v>
      </c>
      <c r="P827" s="7" t="n">
        <v>0.02211813640385672</v>
      </c>
      <c r="Q827" s="7" t="n">
        <v>8.224011528847286e-19</v>
      </c>
      <c r="R827" s="7" t="n">
        <v>0.02211813640385678</v>
      </c>
      <c r="S827" s="7" t="n">
        <v>-9.967984811051696e-19</v>
      </c>
      <c r="T827" s="7" t="n">
        <v>-9.967984811051696e-19</v>
      </c>
      <c r="U827" s="7" t="n">
        <v>0.02211813640385678</v>
      </c>
      <c r="V827" s="7" t="n">
        <v>0.02211813640385672</v>
      </c>
      <c r="W827" s="7" t="n">
        <v>8.224011528847286e-19</v>
      </c>
      <c r="X827" s="7" t="n">
        <v>9.073676903488637e-19</v>
      </c>
      <c r="Y827" s="7" t="n">
        <v>0.01678975123535618</v>
      </c>
      <c r="Z827" s="7" t="n">
        <v>0.01678975123535618</v>
      </c>
      <c r="AA827" s="7" t="n">
        <v>0.02211813640385678</v>
      </c>
      <c r="AB827" s="7" t="n">
        <v>0.02211813640385672</v>
      </c>
      <c r="AC827" s="7" t="n">
        <v>0.02211813640385672</v>
      </c>
      <c r="AD827" s="7" t="n">
        <v>0.02211813640385678</v>
      </c>
      <c r="AE827" s="7" t="n">
        <v>9.073676903488637e-19</v>
      </c>
      <c r="AF827" s="7" t="n">
        <v>0.00224826077235626</v>
      </c>
      <c r="AG827" s="7" t="n">
        <v>-9.967984811051696e-19</v>
      </c>
      <c r="AH827" s="7" t="n">
        <v>0.02211813640385678</v>
      </c>
      <c r="AI827" s="7" t="n">
        <v>0.00224826077235626</v>
      </c>
      <c r="AJ827" s="7" t="n">
        <v>0.02211813640385672</v>
      </c>
      <c r="AK827" s="7" t="n">
        <v>2.491544257050238e-18</v>
      </c>
      <c r="AL827" s="7" t="n">
        <v>-1.297568474474468e-18</v>
      </c>
      <c r="AM827" s="7" t="n">
        <v>0.02211813640385678</v>
      </c>
      <c r="AN827" s="7" t="n">
        <v>0.02211813640385672</v>
      </c>
      <c r="AO827" s="7" t="n">
        <v>-1.297568474474468e-18</v>
      </c>
      <c r="AP827" s="7" t="n">
        <v>0.02211813640385678</v>
      </c>
      <c r="AQ827" s="7" t="n">
        <v>9.073676903488637e-19</v>
      </c>
      <c r="AR827" s="7" t="n">
        <v>0.00224826077235626</v>
      </c>
      <c r="AS827" s="7" t="n">
        <v>0.003757996816699218</v>
      </c>
      <c r="AT827" s="7" t="n">
        <v>0.02211813640385678</v>
      </c>
      <c r="AU827" s="7" t="n">
        <v>0.00224826077235626</v>
      </c>
      <c r="AV827" s="7" t="n">
        <v>-0.00389752508097763</v>
      </c>
      <c r="AW827" s="7" t="n">
        <v>-0.00389752508097763</v>
      </c>
      <c r="AX827" s="7" t="n">
        <v>0.02211813640385678</v>
      </c>
      <c r="AY827" s="7" t="n">
        <v>0.018899341806504</v>
      </c>
      <c r="AZ827" s="7" t="n">
        <v>0.018899341806504</v>
      </c>
      <c r="BA827" s="7" t="n">
        <v>-0.003415910473547743</v>
      </c>
      <c r="BB827" s="7" t="n">
        <v>-0.003415910473547743</v>
      </c>
      <c r="BC827" s="7" t="n">
        <v>0.002343356828342531</v>
      </c>
      <c r="BD827" s="7" t="n">
        <v>0.003757996816699218</v>
      </c>
      <c r="BE827" s="7" t="n">
        <v>0.002343356828342531</v>
      </c>
      <c r="BF827" s="7" t="n">
        <v>0.005265125771258572</v>
      </c>
      <c r="BG827" s="7" t="n">
        <v>-0.002387789036634671</v>
      </c>
      <c r="BH827" s="7" t="n">
        <v>0.005265125771258572</v>
      </c>
      <c r="BI827" s="7" t="n">
        <v>0.002343356828342531</v>
      </c>
      <c r="BJ827" s="7" t="n">
        <v>0.002343356828342531</v>
      </c>
      <c r="BK827" s="7" t="n">
        <v>-0.003897525080977629</v>
      </c>
      <c r="BL827" s="7" t="n">
        <v>0.005265125771258572</v>
      </c>
      <c r="BM827" s="7" t="n">
        <v>0.00390997263003628</v>
      </c>
      <c r="BN827" s="7" t="n">
        <v>0.005265125771258572</v>
      </c>
      <c r="BO827" s="7" t="n">
        <v>-0.003897525080977629</v>
      </c>
      <c r="BP827" s="7" t="n">
        <v>0.005265125771258572</v>
      </c>
      <c r="BQ827" s="7" t="n">
        <v>0.00390997263003628</v>
      </c>
      <c r="BR827" s="7" t="n">
        <v>0.005265125771258572</v>
      </c>
      <c r="BS827" s="7" t="n">
        <v>0.01626317914186155</v>
      </c>
      <c r="BT827" s="7" t="n">
        <v>0.01626317914186155</v>
      </c>
      <c r="BU827" s="7" t="n">
        <v>-0.00389752508097763</v>
      </c>
      <c r="BV827" s="7" t="n">
        <v>-0.00470390024356242</v>
      </c>
      <c r="BW827" s="7" t="n">
        <v>0.003014294516833312</v>
      </c>
      <c r="BX827" s="7" t="n">
        <v>0.003179957935434437</v>
      </c>
      <c r="BY827" s="7" t="n">
        <v>-0.00470390024356242</v>
      </c>
      <c r="BZ827" s="7" t="n">
        <v>0.005910113598836467</v>
      </c>
      <c r="CA827" s="7" t="n">
        <v>0.003823068939525783</v>
      </c>
      <c r="CB827" s="7" t="n">
        <v>-0.00470390024356242</v>
      </c>
      <c r="CC827" s="7" t="n">
        <v>0.005910113598836467</v>
      </c>
      <c r="CD827" s="7" t="n">
        <v>0.003988732358126908</v>
      </c>
      <c r="CE827" s="7" t="n">
        <v>-0.00470390024356242</v>
      </c>
      <c r="CF827" s="7" t="n">
        <v>-0.00470390024356242</v>
      </c>
      <c r="CG827" s="7" t="n">
        <v>0.005910113598836467</v>
      </c>
      <c r="CH827" s="7" t="n">
        <v>0.003037377109062049</v>
      </c>
      <c r="CI827" s="7" t="n">
        <v>0.003037377109062049</v>
      </c>
      <c r="CJ827" s="7" t="n">
        <v>0.005910113598836467</v>
      </c>
      <c r="CK827" s="7" t="n">
        <v>-0.003137284441868671</v>
      </c>
      <c r="CL827" s="7" t="n">
        <v>0.005910113598836467</v>
      </c>
      <c r="CM827" s="7" t="n">
        <v>0.005910113598836467</v>
      </c>
      <c r="CN827" s="7" t="n">
        <v>0.001777158633717548</v>
      </c>
      <c r="CO827" s="7" t="n">
        <v>0.003823068939525783</v>
      </c>
      <c r="CP827" s="7" t="n">
        <v>0.008442855730980943</v>
      </c>
      <c r="CQ827" s="7" t="n">
        <v>0.003988732358126908</v>
      </c>
      <c r="CR827" s="7" t="n">
        <v>0.008442855730980943</v>
      </c>
      <c r="CS827" s="7" t="n">
        <v>0.002585933056410019</v>
      </c>
      <c r="CT827" s="7" t="n">
        <v>0.007489796831436311</v>
      </c>
      <c r="CU827" s="7" t="n">
        <v>0.007489796831436311</v>
      </c>
      <c r="CV827" s="7" t="n">
        <v>0.003037377109062049</v>
      </c>
      <c r="CW827" s="7" t="n">
        <v>0.008442855730980943</v>
      </c>
      <c r="CX827" s="7" t="n">
        <v>0.008442855730980943</v>
      </c>
      <c r="CY827" s="7" t="n">
        <v>0.003037377109062049</v>
      </c>
      <c r="CZ827" s="7" t="n">
        <v>-0.003415910473547743</v>
      </c>
      <c r="DA827" s="7" t="n">
        <v>-0.003415910473547743</v>
      </c>
      <c r="DB827" s="7" t="n">
        <v>0.003037377109062049</v>
      </c>
      <c r="DC827" s="7" t="n">
        <v>0.002585933056410019</v>
      </c>
      <c r="DD827" s="7" t="n">
        <v>0.003037377109062049</v>
      </c>
      <c r="DE827" s="7" t="n">
        <v>0.003037377109062049</v>
      </c>
      <c r="DF827" s="7" t="n">
        <v>-0.003415910473547743</v>
      </c>
      <c r="DG827" s="7" t="n">
        <v>-0.003415910473547743</v>
      </c>
      <c r="DH827" s="7" t="n">
        <v>0.003037377109062049</v>
      </c>
      <c r="DI827" s="7" t="n">
        <v>-0.003415910473547743</v>
      </c>
      <c r="DJ827" s="7" t="n">
        <v>0.005824293260009951</v>
      </c>
      <c r="DK827" s="7" t="n">
        <v>0.00920578570929465</v>
      </c>
      <c r="DL827" s="7" t="n">
        <v>-0.002360309534209726</v>
      </c>
      <c r="DM827" s="7" t="n">
        <v>-0.003415910473547743</v>
      </c>
      <c r="DN827" s="7" t="n">
        <v>0.008252726809750017</v>
      </c>
      <c r="DO827" s="7" t="n">
        <v>0.005824293260009951</v>
      </c>
      <c r="DP827" s="7" t="n">
        <v>0.00268311666223683</v>
      </c>
      <c r="DQ827" s="7" t="n">
        <v>0.005824293260009951</v>
      </c>
      <c r="DR827" s="7" t="n">
        <v>-0.003415910473547743</v>
      </c>
      <c r="DS827" s="7" t="n">
        <v>0.00268311666223683</v>
      </c>
      <c r="DT827" s="7" t="n">
        <v>-0.007720062106750345</v>
      </c>
      <c r="DU827" s="7" t="n">
        <v>-0.003415910473547743</v>
      </c>
      <c r="DV827" s="7" t="n">
        <v>-0.002360309534209726</v>
      </c>
      <c r="DW827" s="7" t="n">
        <v>0.00268311666223683</v>
      </c>
      <c r="DX827" s="7" t="n">
        <v>1.00974823307482e-17</v>
      </c>
      <c r="DY827" s="7" t="n">
        <v>0.00920578570929465</v>
      </c>
      <c r="DZ827" s="7" t="n">
        <v>0.005824293260009951</v>
      </c>
      <c r="EA827" s="7" t="n">
        <v>1.00974823307482e-17</v>
      </c>
      <c r="EB827" s="7" t="n">
        <v>0.004304151633202614</v>
      </c>
      <c r="EC827" s="7" t="n">
        <v>0.005824293260009951</v>
      </c>
      <c r="ED827" s="7" t="n">
        <v>9.797594217228755e-18</v>
      </c>
      <c r="EE827" s="7" t="n">
        <v>-0.002360309534209726</v>
      </c>
      <c r="EF827" s="7" t="n">
        <v>9.797594217228755e-18</v>
      </c>
      <c r="EG827" s="7" t="n">
        <v>0.005824293260009951</v>
      </c>
      <c r="EH827" s="7" t="n">
        <v>0.005824293260009951</v>
      </c>
      <c r="EI827" s="7" t="n">
        <v>-0.003415910473547743</v>
      </c>
      <c r="EJ827" s="7" t="n">
        <v>0.005824293260009951</v>
      </c>
      <c r="EK827" s="7" t="n">
        <v>0.005824293260009951</v>
      </c>
      <c r="EL827" s="7" t="n">
        <v>1.00974823307482e-17</v>
      </c>
      <c r="EM827" s="7" t="n">
        <v>0.02346972367572146</v>
      </c>
      <c r="EN827" s="7" t="n">
        <v>0.02346972367572146</v>
      </c>
      <c r="EO827" s="7" t="n">
        <v>-0.007720062106750345</v>
      </c>
      <c r="EP827" s="7" t="n">
        <v>1.00974823307482e-17</v>
      </c>
      <c r="EQ827" s="7" t="n">
        <v>1.00974823307482e-17</v>
      </c>
      <c r="ER827" s="7" t="n">
        <v>-0.002360309534209726</v>
      </c>
      <c r="ES827" s="7" t="n">
        <v>9.797594217228755e-18</v>
      </c>
      <c r="ET827" s="7" t="n">
        <v>0.004304151633202614</v>
      </c>
      <c r="EU827" s="7" t="n">
        <v>1.00974823307482e-17</v>
      </c>
      <c r="EV827" s="7" t="n">
        <v>-0.002360309534209726</v>
      </c>
      <c r="EW827" s="7" t="n">
        <v>0.004304151633202614</v>
      </c>
      <c r="EX827" s="7" t="n">
        <v>-0.007720062106750345</v>
      </c>
      <c r="EY827" s="7" t="n">
        <v>0.004304151633202614</v>
      </c>
      <c r="EZ827" s="7" t="n">
        <v>0.004304151633202614</v>
      </c>
      <c r="FA827" s="7" t="n">
        <v>-0.002360309534209726</v>
      </c>
      <c r="FB827" s="7" t="n">
        <v>0.004304151633202614</v>
      </c>
      <c r="FC827" s="7" t="n">
        <v>0.004304151633202614</v>
      </c>
      <c r="FD827" s="7" t="n">
        <v>0.004304151633202614</v>
      </c>
      <c r="FE827" s="7" t="n">
        <v>0.004304151633202614</v>
      </c>
      <c r="FG827" t="inlineStr">
        <is>
          <t>2026-05-05</t>
        </is>
      </c>
      <c r="FH827" t="n">
        <v>63.270819</v>
      </c>
      <c r="FI827" t="n">
        <v>63.270819</v>
      </c>
      <c r="FJ827" t="n">
        <v>45.531494</v>
      </c>
      <c r="FK827" t="n">
        <v>45.531494</v>
      </c>
      <c r="FL827" t="n">
        <v>13.773722</v>
      </c>
      <c r="FM827" t="n">
        <v>13.327134</v>
      </c>
      <c r="FN827" t="n">
        <v>11.559278</v>
      </c>
      <c r="FO827" t="n">
        <v>11.075806</v>
      </c>
      <c r="FP827" t="n">
        <v>11.350346</v>
      </c>
      <c r="FQ827" t="n">
        <v>11.499347</v>
      </c>
    </row>
    <row r="828">
      <c r="A828" s="6" t="n">
        <v>46148</v>
      </c>
      <c r="B828" s="7" t="n">
        <v>0.0097140620451488</v>
      </c>
      <c r="C828" s="7" t="n">
        <v>0.0097140620451488</v>
      </c>
      <c r="D828" s="7" t="n">
        <v>0.009714062045148832</v>
      </c>
      <c r="E828" s="7" t="n">
        <v>0.009714062045148832</v>
      </c>
      <c r="F828" s="7" t="n">
        <v>0.008244303075677977</v>
      </c>
      <c r="G828" s="7" t="n">
        <v>0.008244303075677977</v>
      </c>
      <c r="H828" s="7" t="n">
        <v>0.008244303075678016</v>
      </c>
      <c r="I828" s="7" t="n">
        <v>0.008244303075677977</v>
      </c>
      <c r="J828" s="7" t="n">
        <v>0.008244303075677977</v>
      </c>
      <c r="K828" s="7" t="n">
        <v>0.008244303075678016</v>
      </c>
      <c r="L828" s="7" t="n">
        <v>0.008244303075678016</v>
      </c>
      <c r="M828" s="7" t="n">
        <v>2.250006006806946e-18</v>
      </c>
      <c r="N828" s="7" t="n">
        <v>0.008244303075677977</v>
      </c>
      <c r="O828" s="7" t="n">
        <v>0.008244303075677977</v>
      </c>
      <c r="P828" s="7" t="n">
        <v>2.29488803564154e-18</v>
      </c>
      <c r="Q828" s="7" t="n">
        <v>2.250006006806946e-18</v>
      </c>
      <c r="R828" s="7" t="n">
        <v>0.008244303075678016</v>
      </c>
      <c r="S828" s="7" t="n">
        <v>1.667773644565127e-17</v>
      </c>
      <c r="T828" s="7" t="n">
        <v>1.667773644565127e-17</v>
      </c>
      <c r="U828" s="7" t="n">
        <v>0.008244303075678007</v>
      </c>
      <c r="V828" s="7" t="n">
        <v>2.29488803564154e-18</v>
      </c>
      <c r="W828" s="7" t="n">
        <v>2.250006006806946e-18</v>
      </c>
      <c r="X828" s="7" t="n">
        <v>2.29488803564154e-18</v>
      </c>
      <c r="Y828" s="7" t="n">
        <v>0.01382076255379004</v>
      </c>
      <c r="Z828" s="7" t="n">
        <v>0.01382076255379004</v>
      </c>
      <c r="AA828" s="7" t="n">
        <v>7.857048888919584e-18</v>
      </c>
      <c r="AB828" s="7" t="n">
        <v>2.29488803564154e-18</v>
      </c>
      <c r="AC828" s="7" t="n">
        <v>2.291626335682614e-18</v>
      </c>
      <c r="AD828" s="7" t="n">
        <v>0.008244303075678007</v>
      </c>
      <c r="AE828" s="7" t="n">
        <v>2.29488803564154e-18</v>
      </c>
      <c r="AF828" s="7" t="n">
        <v>0.006238177752985534</v>
      </c>
      <c r="AG828" s="7" t="n">
        <v>7.857048888919584e-18</v>
      </c>
      <c r="AH828" s="7" t="n">
        <v>7.857048888919584e-18</v>
      </c>
      <c r="AI828" s="7" t="n">
        <v>0.006238177752985534</v>
      </c>
      <c r="AJ828" s="7" t="n">
        <v>2.29488803564154e-18</v>
      </c>
      <c r="AK828" s="7" t="n">
        <v>7.857048888919584e-18</v>
      </c>
      <c r="AL828" s="7" t="n">
        <v>7.857048888919584e-18</v>
      </c>
      <c r="AM828" s="7" t="n">
        <v>7.857048888919584e-18</v>
      </c>
      <c r="AN828" s="7" t="n">
        <v>2.291626335682614e-18</v>
      </c>
      <c r="AO828" s="7" t="n">
        <v>7.857048888919584e-18</v>
      </c>
      <c r="AP828" s="7" t="n">
        <v>7.857048888919584e-18</v>
      </c>
      <c r="AQ828" s="7" t="n">
        <v>2.291626335682614e-18</v>
      </c>
      <c r="AR828" s="7" t="n">
        <v>0.006238177752985534</v>
      </c>
      <c r="AS828" s="7" t="n">
        <v>0.002420631445214451</v>
      </c>
      <c r="AT828" s="7" t="n">
        <v>7.857048888919584e-18</v>
      </c>
      <c r="AU828" s="7" t="n">
        <v>0.006238177752985534</v>
      </c>
      <c r="AV828" s="7" t="n">
        <v>0.003947400614805669</v>
      </c>
      <c r="AW828" s="7" t="n">
        <v>0.003947400614805669</v>
      </c>
      <c r="AX828" s="7" t="n">
        <v>7.857048888919584e-18</v>
      </c>
      <c r="AY828" s="7" t="n">
        <v>0.01525893638560064</v>
      </c>
      <c r="AZ828" s="7" t="n">
        <v>0.01525893638560064</v>
      </c>
      <c r="BA828" s="7" t="n">
        <v>0.03197495687782026</v>
      </c>
      <c r="BB828" s="7" t="n">
        <v>0.03197495687782026</v>
      </c>
      <c r="BC828" s="7" t="n">
        <v>0.005757309550024869</v>
      </c>
      <c r="BD828" s="7" t="n">
        <v>0.002420631445214451</v>
      </c>
      <c r="BE828" s="7" t="n">
        <v>0.005757309550024869</v>
      </c>
      <c r="BF828" s="7" t="n">
        <v>0.0001298543070345871</v>
      </c>
      <c r="BG828" s="7" t="n">
        <v>0.0001298543070345858</v>
      </c>
      <c r="BH828" s="7" t="n">
        <v>0.0001298543070345871</v>
      </c>
      <c r="BI828" s="7" t="n">
        <v>0.005757309550024869</v>
      </c>
      <c r="BJ828" s="7" t="n">
        <v>0.005757309550024869</v>
      </c>
      <c r="BK828" s="7" t="n">
        <v>0.0001298543070345858</v>
      </c>
      <c r="BL828" s="7" t="n">
        <v>0.0001298543070345876</v>
      </c>
      <c r="BM828" s="7" t="n">
        <v>0.001795936042476006</v>
      </c>
      <c r="BN828" s="7" t="n">
        <v>0.0001298543070345876</v>
      </c>
      <c r="BO828" s="7" t="n">
        <v>0.0001298543070345863</v>
      </c>
      <c r="BP828" s="7" t="n">
        <v>0.0001298543070345863</v>
      </c>
      <c r="BQ828" s="7" t="n">
        <v>0.001795936042476006</v>
      </c>
      <c r="BR828" s="7" t="n">
        <v>0.0001298543070345863</v>
      </c>
      <c r="BS828" s="7" t="n">
        <v>0.009778158384677963</v>
      </c>
      <c r="BT828" s="7" t="n">
        <v>0.009778158384677963</v>
      </c>
      <c r="BU828" s="7" t="n">
        <v>0.0001298543070345863</v>
      </c>
      <c r="BV828" s="7" t="n">
        <v>0.003130518481729053</v>
      </c>
      <c r="BW828" s="7" t="n">
        <v>-0.0001924481596126</v>
      </c>
      <c r="BX828" s="7" t="n">
        <v>-0.0001193339980342963</v>
      </c>
      <c r="BY828" s="7" t="n">
        <v>0.003130518481729053</v>
      </c>
      <c r="BZ828" s="7" t="n">
        <v>-0.0008308550258198094</v>
      </c>
      <c r="CA828" s="7" t="n">
        <v>-0.005930898913911258</v>
      </c>
      <c r="CB828" s="7" t="n">
        <v>-0.0008308550258198094</v>
      </c>
      <c r="CC828" s="7" t="n">
        <v>-0.0008308550258198094</v>
      </c>
      <c r="CD828" s="7" t="n">
        <v>-0.005857784752332954</v>
      </c>
      <c r="CE828" s="7" t="n">
        <v>-0.0008308550258198094</v>
      </c>
      <c r="CF828" s="7" t="n">
        <v>-0.0008308550258198094</v>
      </c>
      <c r="CG828" s="7" t="n">
        <v>-0.0008308550258198094</v>
      </c>
      <c r="CH828" s="7" t="n">
        <v>0.0252614279441757</v>
      </c>
      <c r="CI828" s="7" t="n">
        <v>0.0252614279441757</v>
      </c>
      <c r="CJ828" s="7" t="n">
        <v>-0.0008308550258198094</v>
      </c>
      <c r="CK828" s="7" t="n">
        <v>-0.0008308550258198094</v>
      </c>
      <c r="CL828" s="7" t="n">
        <v>-0.0008308550258198094</v>
      </c>
      <c r="CM828" s="7" t="n">
        <v>-0.0008308550258198094</v>
      </c>
      <c r="CN828" s="7" t="n">
        <v>0.0112014433785676</v>
      </c>
      <c r="CO828" s="7" t="n">
        <v>-0.005930898913911258</v>
      </c>
      <c r="CP828" s="7" t="n">
        <v>0.004801776435456361</v>
      </c>
      <c r="CQ828" s="7" t="n">
        <v>-0.005857784752332954</v>
      </c>
      <c r="CR828" s="7" t="n">
        <v>0.004801776435456361</v>
      </c>
      <c r="CS828" s="7" t="n">
        <v>0.00546299262426894</v>
      </c>
      <c r="CT828" s="7" t="n">
        <v>0.001322002060950796</v>
      </c>
      <c r="CU828" s="7" t="n">
        <v>0.001322002060950796</v>
      </c>
      <c r="CV828" s="7" t="n">
        <v>0.02526142794417569</v>
      </c>
      <c r="CW828" s="7" t="n">
        <v>0.0013951162225291</v>
      </c>
      <c r="CX828" s="7" t="n">
        <v>0.0013951162225291</v>
      </c>
      <c r="CY828" s="7" t="n">
        <v>0.02526142794417569</v>
      </c>
      <c r="CZ828" s="7" t="n">
        <v>0.03197495687782026</v>
      </c>
      <c r="DA828" s="7" t="n">
        <v>0.03197495687782026</v>
      </c>
      <c r="DB828" s="7" t="n">
        <v>0.02467031642082561</v>
      </c>
      <c r="DC828" s="7" t="n">
        <v>0.00546299262426894</v>
      </c>
      <c r="DD828" s="7" t="n">
        <v>0.02526142794417569</v>
      </c>
      <c r="DE828" s="7" t="n">
        <v>0.02526142794417569</v>
      </c>
      <c r="DF828" s="7" t="n">
        <v>0.03197495687782026</v>
      </c>
      <c r="DG828" s="7" t="n">
        <v>0.03197495687782026</v>
      </c>
      <c r="DH828" s="7" t="n">
        <v>0.02467031642082561</v>
      </c>
      <c r="DI828" s="7" t="n">
        <v>0.03197495687782026</v>
      </c>
      <c r="DJ828" s="7" t="n">
        <v>0.01249890112900776</v>
      </c>
      <c r="DK828" s="7" t="n">
        <v>-0.002466786391423597</v>
      </c>
      <c r="DL828" s="7" t="n">
        <v>0.02991365784607556</v>
      </c>
      <c r="DM828" s="7" t="n">
        <v>0.002061299031744706</v>
      </c>
      <c r="DN828" s="7" t="n">
        <v>-0.005946560765929161</v>
      </c>
      <c r="DO828" s="7" t="n">
        <v>0.01249890112900776</v>
      </c>
      <c r="DP828" s="7" t="n">
        <v>0.01249890112900776</v>
      </c>
      <c r="DQ828" s="7" t="n">
        <v>0.01249890112900776</v>
      </c>
      <c r="DR828" s="7" t="n">
        <v>0.002061299031744706</v>
      </c>
      <c r="DS828" s="7" t="n">
        <v>0.01249890112900776</v>
      </c>
      <c r="DT828" s="7" t="n">
        <v>0.02991365784607556</v>
      </c>
      <c r="DU828" s="7" t="n">
        <v>0.03197495687782026</v>
      </c>
      <c r="DV828" s="7" t="n">
        <v>0.02991365784607556</v>
      </c>
      <c r="DW828" s="7" t="n">
        <v>0.01249890112900776</v>
      </c>
      <c r="DX828" s="7" t="n">
        <v>1.538830229998009e-17</v>
      </c>
      <c r="DY828" s="7" t="n">
        <v>-0.005873446604350858</v>
      </c>
      <c r="DZ828" s="7" t="n">
        <v>0.01249890112900776</v>
      </c>
      <c r="EA828" s="7" t="n">
        <v>1.538830229998009e-17</v>
      </c>
      <c r="EB828" s="7" t="n">
        <v>0.002061299031744706</v>
      </c>
      <c r="EC828" s="7" t="n">
        <v>0.01249890112900776</v>
      </c>
      <c r="ED828" s="7" t="n">
        <v>1.69362406405703e-17</v>
      </c>
      <c r="EE828" s="7" t="n">
        <v>0.02991365784607556</v>
      </c>
      <c r="EF828" s="7" t="n">
        <v>1.69362406405703e-17</v>
      </c>
      <c r="EG828" s="7" t="n">
        <v>0.01249890112900776</v>
      </c>
      <c r="EH828" s="7" t="n">
        <v>0.01249890112900776</v>
      </c>
      <c r="EI828" s="7" t="n">
        <v>0.002061299031744706</v>
      </c>
      <c r="EJ828" s="7" t="n">
        <v>0.01249890112900776</v>
      </c>
      <c r="EK828" s="7" t="n">
        <v>0.01249890112900776</v>
      </c>
      <c r="EL828" s="7" t="n">
        <v>1.538830229998009e-17</v>
      </c>
      <c r="EM828" s="7" t="n">
        <v>0.05158446356572641</v>
      </c>
      <c r="EN828" s="7" t="n">
        <v>0.05158446356572641</v>
      </c>
      <c r="EO828" s="7" t="n">
        <v>0.02991365784607556</v>
      </c>
      <c r="EP828" s="7" t="n">
        <v>1.538830229998009e-17</v>
      </c>
      <c r="EQ828" s="7" t="n">
        <v>1.538830229998009e-17</v>
      </c>
      <c r="ER828" s="7" t="n">
        <v>0.02991365784607556</v>
      </c>
      <c r="ES828" s="7" t="n">
        <v>1.69362406405703e-17</v>
      </c>
      <c r="ET828" s="7" t="n">
        <v>0.002061299031744706</v>
      </c>
      <c r="EU828" s="7" t="n">
        <v>1.538830229998009e-17</v>
      </c>
      <c r="EV828" s="7" t="n">
        <v>1.538830229998009e-17</v>
      </c>
      <c r="EW828" s="7" t="n">
        <v>0.002061299031744706</v>
      </c>
      <c r="EX828" s="7" t="n">
        <v>1.538830229998009e-17</v>
      </c>
      <c r="EY828" s="7" t="n">
        <v>0.002061299031744706</v>
      </c>
      <c r="EZ828" s="7" t="n">
        <v>0.002061299031744706</v>
      </c>
      <c r="FA828" s="7" t="n">
        <v>1.538830229998009e-17</v>
      </c>
      <c r="FB828" s="7" t="n">
        <v>0.002061299031744706</v>
      </c>
      <c r="FC828" s="7" t="n">
        <v>0.002061299031744706</v>
      </c>
      <c r="FD828" s="7" t="n">
        <v>0.002061299031744706</v>
      </c>
      <c r="FE828" s="7" t="n">
        <v>0.002061299031744706</v>
      </c>
      <c r="FG828" t="inlineStr">
        <is>
          <t>2026-05-06</t>
        </is>
      </c>
      <c r="FH828" t="n">
        <v>63.885435</v>
      </c>
      <c r="FI828" t="n">
        <v>63.885435</v>
      </c>
      <c r="FJ828" t="n">
        <v>45.97379</v>
      </c>
      <c r="FK828" t="n">
        <v>45.97379</v>
      </c>
      <c r="FL828" t="n">
        <v>13.887277</v>
      </c>
      <c r="FM828" t="n">
        <v>13.437007</v>
      </c>
      <c r="FN828" t="n">
        <v>11.654576</v>
      </c>
      <c r="FO828" t="n">
        <v>11.167118</v>
      </c>
      <c r="FP828" t="n">
        <v>11.350346</v>
      </c>
      <c r="FQ828" t="n">
        <v>11.499347</v>
      </c>
    </row>
    <row r="829">
      <c r="A829" s="6" t="n">
        <v>46149</v>
      </c>
      <c r="B829" s="7" t="n">
        <v>-0.04512475253895889</v>
      </c>
      <c r="C829" s="7" t="n">
        <v>-0.04512475253895889</v>
      </c>
      <c r="D829" s="7" t="n">
        <v>-0.04512475253895887</v>
      </c>
      <c r="E829" s="7" t="n">
        <v>-0.04512475253895887</v>
      </c>
      <c r="F829" s="7" t="n">
        <v>-0.005988695050483868</v>
      </c>
      <c r="G829" s="7" t="n">
        <v>-0.005988695050483868</v>
      </c>
      <c r="H829" s="7" t="n">
        <v>-0.005988695050483891</v>
      </c>
      <c r="I829" s="7" t="n">
        <v>-0.005988695050483868</v>
      </c>
      <c r="J829" s="7" t="n">
        <v>-0.005988695050483868</v>
      </c>
      <c r="K829" s="7" t="n">
        <v>-0.005988695050483891</v>
      </c>
      <c r="L829" s="7" t="n">
        <v>-0.005988695050483891</v>
      </c>
      <c r="M829" s="7" t="n">
        <v>-1.242283988648584e-18</v>
      </c>
      <c r="N829" s="7" t="n">
        <v>-0.005988695050483868</v>
      </c>
      <c r="O829" s="7" t="n">
        <v>-0.005988695050483868</v>
      </c>
      <c r="P829" s="7" t="n">
        <v>-1.247379088680503e-18</v>
      </c>
      <c r="Q829" s="7" t="n">
        <v>-1.242283988648584e-18</v>
      </c>
      <c r="R829" s="7" t="n">
        <v>-0.005988695050483891</v>
      </c>
      <c r="S829" s="7" t="n">
        <v>-6.428957903078013e-18</v>
      </c>
      <c r="T829" s="7" t="n">
        <v>-6.428957903078013e-18</v>
      </c>
      <c r="U829" s="7" t="n">
        <v>-0.005988695050483887</v>
      </c>
      <c r="V829" s="7" t="n">
        <v>-1.141348320000761e-18</v>
      </c>
      <c r="W829" s="7" t="n">
        <v>-1.242283988648584e-18</v>
      </c>
      <c r="X829" s="7" t="n">
        <v>-1.082772299428294e-18</v>
      </c>
      <c r="Y829" s="7" t="n">
        <v>-0.01443074506708352</v>
      </c>
      <c r="Z829" s="7" t="n">
        <v>-0.01443074506708352</v>
      </c>
      <c r="AA829" s="7" t="n">
        <v>-1.999154847869749e-18</v>
      </c>
      <c r="AB829" s="7" t="n">
        <v>-1.082772299428294e-18</v>
      </c>
      <c r="AC829" s="7" t="n">
        <v>-1.141348320000761e-18</v>
      </c>
      <c r="AD829" s="7" t="n">
        <v>-0.005988695050483887</v>
      </c>
      <c r="AE829" s="7" t="n">
        <v>-9.767415307485533e-19</v>
      </c>
      <c r="AF829" s="7" t="n">
        <v>-0.007342191462493751</v>
      </c>
      <c r="AG829" s="7" t="n">
        <v>-8.364105804939278e-19</v>
      </c>
      <c r="AH829" s="7" t="n">
        <v>-1.999154847869749e-18</v>
      </c>
      <c r="AI829" s="7" t="n">
        <v>-0.007342191462493751</v>
      </c>
      <c r="AJ829" s="7" t="n">
        <v>-9.767415307485533e-19</v>
      </c>
      <c r="AK829" s="7" t="n">
        <v>-1.999154847869749e-18</v>
      </c>
      <c r="AL829" s="7" t="n">
        <v>-8.364105804939278e-19</v>
      </c>
      <c r="AM829" s="7" t="n">
        <v>-1.999154847869749e-18</v>
      </c>
      <c r="AN829" s="7" t="n">
        <v>-9.767415307485533e-19</v>
      </c>
      <c r="AO829" s="7" t="n">
        <v>-8.364105804939278e-19</v>
      </c>
      <c r="AP829" s="7" t="n">
        <v>-8.364105804939278e-19</v>
      </c>
      <c r="AQ829" s="7" t="n">
        <v>-9.767415307485533e-19</v>
      </c>
      <c r="AR829" s="7" t="n">
        <v>-0.007342191462493751</v>
      </c>
      <c r="AS829" s="7" t="n">
        <v>-0.005424996437865834</v>
      </c>
      <c r="AT829" s="7" t="n">
        <v>-8.364105804939278e-19</v>
      </c>
      <c r="AU829" s="7" t="n">
        <v>-0.007342191462493751</v>
      </c>
      <c r="AV829" s="7" t="n">
        <v>-0.00567816169754589</v>
      </c>
      <c r="AW829" s="7" t="n">
        <v>-0.00567816169754589</v>
      </c>
      <c r="AX829" s="7" t="n">
        <v>-8.364105804939278e-19</v>
      </c>
      <c r="AY829" s="7" t="n">
        <v>-0.01271696151883716</v>
      </c>
      <c r="AZ829" s="7" t="n">
        <v>-0.01271696151883716</v>
      </c>
      <c r="BA829" s="7" t="n">
        <v>-0.04409040345054111</v>
      </c>
      <c r="BB829" s="7" t="n">
        <v>-0.04409040345054111</v>
      </c>
      <c r="BC829" s="7" t="n">
        <v>-0.004667926360565075</v>
      </c>
      <c r="BD829" s="7" t="n">
        <v>-0.005424996437865834</v>
      </c>
      <c r="BE829" s="7" t="n">
        <v>-0.004667926360565075</v>
      </c>
      <c r="BF829" s="7" t="n">
        <v>-0.003760966672917972</v>
      </c>
      <c r="BG829" s="7" t="n">
        <v>-0.003760966672917972</v>
      </c>
      <c r="BH829" s="7" t="n">
        <v>-0.003760966672917972</v>
      </c>
      <c r="BI829" s="7" t="n">
        <v>-0.004667926360565075</v>
      </c>
      <c r="BJ829" s="7" t="n">
        <v>-0.004667926360565075</v>
      </c>
      <c r="BK829" s="7" t="n">
        <v>-0.003760966672917972</v>
      </c>
      <c r="BL829" s="7" t="n">
        <v>-0.003760966672917972</v>
      </c>
      <c r="BM829" s="7" t="n">
        <v>-0.002678500439547292</v>
      </c>
      <c r="BN829" s="7" t="n">
        <v>-0.003760966672917972</v>
      </c>
      <c r="BO829" s="7" t="n">
        <v>-0.003760966672917972</v>
      </c>
      <c r="BP829" s="7" t="n">
        <v>-0.003760966672917972</v>
      </c>
      <c r="BQ829" s="7" t="n">
        <v>-0.002678500439547292</v>
      </c>
      <c r="BR829" s="7" t="n">
        <v>-0.003760966672917972</v>
      </c>
      <c r="BS829" s="7" t="n">
        <v>-0.01821433962225856</v>
      </c>
      <c r="BT829" s="7" t="n">
        <v>-0.01821433962225856</v>
      </c>
      <c r="BU829" s="7" t="n">
        <v>-0.003760966672917972</v>
      </c>
      <c r="BV829" s="7" t="n">
        <v>-0.002759814719719712</v>
      </c>
      <c r="BW829" s="7" t="n">
        <v>-0.005599243886139355</v>
      </c>
      <c r="BX829" s="7" t="n">
        <v>-0.005600763252288261</v>
      </c>
      <c r="BY829" s="7" t="n">
        <v>-0.002759814719719712</v>
      </c>
      <c r="BZ829" s="7" t="n">
        <v>-0.0007703887987019285</v>
      </c>
      <c r="CA829" s="7" t="n">
        <v>-0.008281704670954048</v>
      </c>
      <c r="CB829" s="7" t="n">
        <v>-0.0007703887987019285</v>
      </c>
      <c r="CC829" s="7" t="n">
        <v>-0.0007703887987019285</v>
      </c>
      <c r="CD829" s="7" t="n">
        <v>-0.008283224037102955</v>
      </c>
      <c r="CE829" s="7" t="n">
        <v>-0.0007703887987019285</v>
      </c>
      <c r="CF829" s="7" t="n">
        <v>-0.0007703887987019285</v>
      </c>
      <c r="CG829" s="7" t="n">
        <v>-0.0007703887987019285</v>
      </c>
      <c r="CH829" s="7" t="n">
        <v>-0.02907017323621452</v>
      </c>
      <c r="CI829" s="7" t="n">
        <v>-0.02907017323621452</v>
      </c>
      <c r="CJ829" s="7" t="n">
        <v>-0.0007703887987019285</v>
      </c>
      <c r="CK829" s="7" t="n">
        <v>-0.0007703887987019285</v>
      </c>
      <c r="CL829" s="7" t="n">
        <v>-0.0007703887987019285</v>
      </c>
      <c r="CM829" s="7" t="n">
        <v>-0.0007703887987019285</v>
      </c>
      <c r="CN829" s="7" t="n">
        <v>-0.001454216810562976</v>
      </c>
      <c r="CO829" s="7" t="n">
        <v>-0.008281704670954048</v>
      </c>
      <c r="CP829" s="7" t="n">
        <v>-0.005463551961363929</v>
      </c>
      <c r="CQ829" s="7" t="n">
        <v>-0.008283224037102955</v>
      </c>
      <c r="CR829" s="7" t="n">
        <v>-0.005463551961363929</v>
      </c>
      <c r="CS829" s="7" t="n">
        <v>-0.004136677595377669</v>
      </c>
      <c r="CT829" s="7" t="n">
        <v>-0.005462032595215023</v>
      </c>
      <c r="CU829" s="7" t="n">
        <v>-0.005462032595215023</v>
      </c>
      <c r="CV829" s="7" t="n">
        <v>-0.02910660329938877</v>
      </c>
      <c r="CW829" s="7" t="n">
        <v>-0.005462032595215023</v>
      </c>
      <c r="CX829" s="7" t="n">
        <v>-0.005462032595215023</v>
      </c>
      <c r="CY829" s="7" t="n">
        <v>-0.02910660329938877</v>
      </c>
      <c r="CZ829" s="7" t="n">
        <v>-0.04409040345054111</v>
      </c>
      <c r="DA829" s="7" t="n">
        <v>-0.04409040345054111</v>
      </c>
      <c r="DB829" s="7" t="n">
        <v>-0.02910660329938877</v>
      </c>
      <c r="DC829" s="7" t="n">
        <v>-0.004136677595377669</v>
      </c>
      <c r="DD829" s="7" t="n">
        <v>-0.02910660329938877</v>
      </c>
      <c r="DE829" s="7" t="n">
        <v>-0.02910660329938877</v>
      </c>
      <c r="DF829" s="7" t="n">
        <v>-0.04409040345054111</v>
      </c>
      <c r="DG829" s="7" t="n">
        <v>-0.04409040345054111</v>
      </c>
      <c r="DH829" s="7" t="n">
        <v>-0.02910660329938877</v>
      </c>
      <c r="DI829" s="7" t="n">
        <v>-0.04409040345054111</v>
      </c>
      <c r="DJ829" s="7" t="n">
        <v>-0.01743600154974172</v>
      </c>
      <c r="DK829" s="7" t="n">
        <v>-0.006693877150596558</v>
      </c>
      <c r="DL829" s="7" t="n">
        <v>-0.02868280961799402</v>
      </c>
      <c r="DM829" s="7" t="n">
        <v>-0.003289379709528187</v>
      </c>
      <c r="DN829" s="7" t="n">
        <v>-0.006692357784447652</v>
      </c>
      <c r="DO829" s="7" t="n">
        <v>-0.01743600154974172</v>
      </c>
      <c r="DP829" s="7" t="n">
        <v>-0.01634840622656514</v>
      </c>
      <c r="DQ829" s="7" t="n">
        <v>-0.01743600154974172</v>
      </c>
      <c r="DR829" s="7" t="n">
        <v>-0.003289379709528187</v>
      </c>
      <c r="DS829" s="7" t="n">
        <v>-0.01634840622656514</v>
      </c>
      <c r="DT829" s="7" t="n">
        <v>-0.02868280961799402</v>
      </c>
      <c r="DU829" s="7" t="n">
        <v>-0.04409040345054111</v>
      </c>
      <c r="DV829" s="7" t="n">
        <v>-0.02868280961799402</v>
      </c>
      <c r="DW829" s="7" t="n">
        <v>-0.01634840622656514</v>
      </c>
      <c r="DX829" s="7" t="n">
        <v>-1.754915328969742e-17</v>
      </c>
      <c r="DY829" s="7" t="n">
        <v>-0.006692357784447652</v>
      </c>
      <c r="DZ829" s="7" t="n">
        <v>-0.01743600154974172</v>
      </c>
      <c r="EA829" s="7" t="n">
        <v>-1.754915328969742e-17</v>
      </c>
      <c r="EB829" s="7" t="n">
        <v>-0.01540759383254708</v>
      </c>
      <c r="EC829" s="7" t="n">
        <v>-0.01743600154974172</v>
      </c>
      <c r="ED829" s="7" t="n">
        <v>-1.699953661207122e-17</v>
      </c>
      <c r="EE829" s="7" t="n">
        <v>-0.02868280961799402</v>
      </c>
      <c r="EF829" s="7" t="n">
        <v>-1.699953661207122e-17</v>
      </c>
      <c r="EG829" s="7" t="n">
        <v>-0.01743600154974172</v>
      </c>
      <c r="EH829" s="7" t="n">
        <v>-0.01743600154974172</v>
      </c>
      <c r="EI829" s="7" t="n">
        <v>-0.003289379709528187</v>
      </c>
      <c r="EJ829" s="7" t="n">
        <v>-0.01743600154974172</v>
      </c>
      <c r="EK829" s="7" t="n">
        <v>-0.01743600154974172</v>
      </c>
      <c r="EL829" s="7" t="n">
        <v>-1.754915328969742e-17</v>
      </c>
      <c r="EM829" s="7" t="n">
        <v>-0.06109140081545066</v>
      </c>
      <c r="EN829" s="7" t="n">
        <v>-0.06109140081545066</v>
      </c>
      <c r="EO829" s="7" t="n">
        <v>-0.02868280961799402</v>
      </c>
      <c r="EP829" s="7" t="n">
        <v>-1.754915328969742e-17</v>
      </c>
      <c r="EQ829" s="7" t="n">
        <v>-1.754915328969742e-17</v>
      </c>
      <c r="ER829" s="7" t="n">
        <v>-0.02868280961799402</v>
      </c>
      <c r="ES829" s="7" t="n">
        <v>-1.699953661207122e-17</v>
      </c>
      <c r="ET829" s="7" t="n">
        <v>-0.01540759383254708</v>
      </c>
      <c r="EU829" s="7" t="n">
        <v>-1.754915328969742e-17</v>
      </c>
      <c r="EV829" s="7" t="n">
        <v>-5.496166776262033e-19</v>
      </c>
      <c r="EW829" s="7" t="n">
        <v>-0.01540759383254708</v>
      </c>
      <c r="EX829" s="7" t="n">
        <v>-5.496166776262033e-19</v>
      </c>
      <c r="EY829" s="7" t="n">
        <v>-0.01540759383254708</v>
      </c>
      <c r="EZ829" s="7" t="n">
        <v>-0.01540759383254708</v>
      </c>
      <c r="FA829" s="7" t="n">
        <v>-5.496166776262033e-19</v>
      </c>
      <c r="FB829" s="7" t="n">
        <v>-0.01540759383254708</v>
      </c>
      <c r="FC829" s="7" t="n">
        <v>-0.01540759383254708</v>
      </c>
      <c r="FD829" s="7" t="n">
        <v>-0.01540759383254708</v>
      </c>
      <c r="FE829" s="7" t="n">
        <v>-0.01540759383254708</v>
      </c>
      <c r="FG829" t="inlineStr">
        <is>
          <t>2026-05-07</t>
        </is>
      </c>
      <c r="FH829" t="n">
        <v>61.002621</v>
      </c>
      <c r="FI829" t="n">
        <v>61.002621</v>
      </c>
      <c r="FJ829" t="n">
        <v>43.899234</v>
      </c>
      <c r="FK829" t="n">
        <v>43.899234</v>
      </c>
      <c r="FL829" t="n">
        <v>13.804111</v>
      </c>
      <c r="FM829" t="n">
        <v>13.356537</v>
      </c>
      <c r="FN829" t="n">
        <v>11.58478</v>
      </c>
      <c r="FO829" t="n">
        <v>11.100242</v>
      </c>
      <c r="FP829" t="n">
        <v>11.350346</v>
      </c>
      <c r="FQ829" t="n">
        <v>11.499347</v>
      </c>
    </row>
    <row r="830">
      <c r="A830" s="6" t="n">
        <v>46150</v>
      </c>
      <c r="B830" s="7" t="n">
        <v>0.1050183811176623</v>
      </c>
      <c r="C830" s="7" t="n">
        <v>0.1050183811176623</v>
      </c>
      <c r="D830" s="7" t="n">
        <v>0.1050183811176624</v>
      </c>
      <c r="E830" s="7" t="n">
        <v>0.1050183811176624</v>
      </c>
      <c r="F830" s="7" t="n">
        <v>0.03098525955161532</v>
      </c>
      <c r="G830" s="7" t="n">
        <v>0.03098525955161532</v>
      </c>
      <c r="H830" s="7" t="n">
        <v>0.03098525955161541</v>
      </c>
      <c r="I830" s="7" t="n">
        <v>0.03098525955161532</v>
      </c>
      <c r="J830" s="7" t="n">
        <v>0.03098525955161532</v>
      </c>
      <c r="K830" s="7" t="n">
        <v>0.03098525955161541</v>
      </c>
      <c r="L830" s="7" t="n">
        <v>0.03098525955161541</v>
      </c>
      <c r="M830" s="7" t="n">
        <v>3.190215648971212e-19</v>
      </c>
      <c r="N830" s="7" t="n">
        <v>0.03098525955161532</v>
      </c>
      <c r="O830" s="7" t="n">
        <v>0.03098525955161532</v>
      </c>
      <c r="P830" s="7" t="n">
        <v>6.027492628384025e-19</v>
      </c>
      <c r="Q830" s="7" t="n">
        <v>3.190215648971212e-19</v>
      </c>
      <c r="R830" s="7" t="n">
        <v>0.03098525955161541</v>
      </c>
      <c r="S830" s="7" t="n">
        <v>-4.612446397911959e-18</v>
      </c>
      <c r="T830" s="7" t="n">
        <v>-4.612446397911959e-18</v>
      </c>
      <c r="U830" s="7" t="n">
        <v>0.03098525955161541</v>
      </c>
      <c r="V830" s="7" t="n">
        <v>6.027492628384025e-19</v>
      </c>
      <c r="W830" s="7" t="n">
        <v>3.190215648971212e-19</v>
      </c>
      <c r="X830" s="7" t="n">
        <v>6.049020785578212e-19</v>
      </c>
      <c r="Y830" s="7" t="n">
        <v>0.02695024582677299</v>
      </c>
      <c r="Z830" s="7" t="n">
        <v>0.02695024582677299</v>
      </c>
      <c r="AA830" s="7" t="n">
        <v>-8.077488068623439e-19</v>
      </c>
      <c r="AB830" s="7" t="n">
        <v>6.049020785578212e-19</v>
      </c>
      <c r="AC830" s="7" t="n">
        <v>-3.931139104960711e-20</v>
      </c>
      <c r="AD830" s="7" t="n">
        <v>0.03098525955161541</v>
      </c>
      <c r="AE830" s="7" t="n">
        <v>6.049020785578212e-19</v>
      </c>
      <c r="AF830" s="7" t="n">
        <v>0.005339947828867499</v>
      </c>
      <c r="AG830" s="7" t="n">
        <v>-5.735953336292584e-19</v>
      </c>
      <c r="AH830" s="7" t="n">
        <v>-8.077488068623439e-19</v>
      </c>
      <c r="AI830" s="7" t="n">
        <v>0.005339947828867499</v>
      </c>
      <c r="AJ830" s="7" t="n">
        <v>6.049020785578212e-19</v>
      </c>
      <c r="AK830" s="7" t="n">
        <v>-2.820018673232384e-18</v>
      </c>
      <c r="AL830" s="7" t="n">
        <v>-5.735953336292584e-19</v>
      </c>
      <c r="AM830" s="7" t="n">
        <v>-8.077488068623439e-19</v>
      </c>
      <c r="AN830" s="7" t="n">
        <v>-3.715857533018843e-20</v>
      </c>
      <c r="AO830" s="7" t="n">
        <v>-5.735953336292584e-19</v>
      </c>
      <c r="AP830" s="7" t="n">
        <v>-8.077488068623439e-19</v>
      </c>
      <c r="AQ830" s="7" t="n">
        <v>-3.715857533018843e-20</v>
      </c>
      <c r="AR830" s="7" t="n">
        <v>0.005339947828867499</v>
      </c>
      <c r="AS830" s="7" t="n">
        <v>0.006115700943155615</v>
      </c>
      <c r="AT830" s="7" t="n">
        <v>-8.077488068623439e-19</v>
      </c>
      <c r="AU830" s="7" t="n">
        <v>0.005339947828867499</v>
      </c>
      <c r="AV830" s="7" t="n">
        <v>-0.003269673087521793</v>
      </c>
      <c r="AW830" s="7" t="n">
        <v>-0.003269673087521793</v>
      </c>
      <c r="AX830" s="7" t="n">
        <v>-8.077488068623439e-19</v>
      </c>
      <c r="AY830" s="7" t="n">
        <v>0.03206128705843609</v>
      </c>
      <c r="AZ830" s="7" t="n">
        <v>0.03206128705843609</v>
      </c>
      <c r="BA830" s="7" t="n">
        <v>0.1315510565967933</v>
      </c>
      <c r="BB830" s="7" t="n">
        <v>0.1315510565967933</v>
      </c>
      <c r="BC830" s="7" t="n">
        <v>0.007025692006329437</v>
      </c>
      <c r="BD830" s="7" t="n">
        <v>0.006115700943155615</v>
      </c>
      <c r="BE830" s="7" t="n">
        <v>0.007025692006329437</v>
      </c>
      <c r="BF830" s="7" t="n">
        <v>-0.002493919973233678</v>
      </c>
      <c r="BG830" s="7" t="n">
        <v>-0.002493919973233678</v>
      </c>
      <c r="BH830" s="7" t="n">
        <v>-0.002493919973233678</v>
      </c>
      <c r="BI830" s="7" t="n">
        <v>0.007025692006329437</v>
      </c>
      <c r="BJ830" s="7" t="n">
        <v>0.007025692006329437</v>
      </c>
      <c r="BK830" s="7" t="n">
        <v>-0.002493919973233678</v>
      </c>
      <c r="BL830" s="7" t="n">
        <v>-0.002041818557063469</v>
      </c>
      <c r="BM830" s="7" t="n">
        <v>0.007830671851389574</v>
      </c>
      <c r="BN830" s="7" t="n">
        <v>-0.002041818557063469</v>
      </c>
      <c r="BO830" s="7" t="n">
        <v>-0.002041818557063469</v>
      </c>
      <c r="BP830" s="7" t="n">
        <v>-0.002041818557063469</v>
      </c>
      <c r="BQ830" s="7" t="n">
        <v>0.007830671851389574</v>
      </c>
      <c r="BR830" s="7" t="n">
        <v>-0.002041818557063469</v>
      </c>
      <c r="BS830" s="7" t="n">
        <v>0.01428471884870076</v>
      </c>
      <c r="BT830" s="7" t="n">
        <v>0.01428471884870076</v>
      </c>
      <c r="BU830" s="7" t="n">
        <v>-0.002041818557063469</v>
      </c>
      <c r="BV830" s="7" t="n">
        <v>-0.002846798402123607</v>
      </c>
      <c r="BW830" s="7" t="n">
        <v>-0.00313272160051807</v>
      </c>
      <c r="BX830" s="7" t="n">
        <v>-0.003005082987191378</v>
      </c>
      <c r="BY830" s="7" t="n">
        <v>-0.002846798402123607</v>
      </c>
      <c r="BZ830" s="7" t="n">
        <v>-0.00204181855706347</v>
      </c>
      <c r="CA830" s="7" t="n">
        <v>-0.002956376745727295</v>
      </c>
      <c r="CB830" s="7" t="n">
        <v>-0.00204181855706347</v>
      </c>
      <c r="CC830" s="7" t="n">
        <v>-0.00204181855706347</v>
      </c>
      <c r="CD830" s="7" t="n">
        <v>-0.002828738132400603</v>
      </c>
      <c r="CE830" s="7" t="n">
        <v>-0.00204181855706347</v>
      </c>
      <c r="CF830" s="7" t="n">
        <v>-0.00204181855706347</v>
      </c>
      <c r="CG830" s="7" t="n">
        <v>-0.00204181855706347</v>
      </c>
      <c r="CH830" s="7" t="n">
        <v>0.06077417008855009</v>
      </c>
      <c r="CI830" s="7" t="n">
        <v>0.06077417008855009</v>
      </c>
      <c r="CJ830" s="7" t="n">
        <v>-0.00204181855706347</v>
      </c>
      <c r="CK830" s="7" t="n">
        <v>-0.00204181855706347</v>
      </c>
      <c r="CL830" s="7" t="n">
        <v>-0.00204181855706347</v>
      </c>
      <c r="CM830" s="7" t="n">
        <v>-0.00204181855706347</v>
      </c>
      <c r="CN830" s="7" t="n">
        <v>-0.0006831270646465291</v>
      </c>
      <c r="CO830" s="7" t="n">
        <v>-0.002956376745727295</v>
      </c>
      <c r="CP830" s="7" t="n">
        <v>-0.003296790024573336</v>
      </c>
      <c r="CQ830" s="7" t="n">
        <v>-0.002828738132400603</v>
      </c>
      <c r="CR830" s="7" t="n">
        <v>-0.003296790024573336</v>
      </c>
      <c r="CS830" s="7" t="n">
        <v>-0.0005067822098557545</v>
      </c>
      <c r="CT830" s="7" t="n">
        <v>-0.003296790024573336</v>
      </c>
      <c r="CU830" s="7" t="n">
        <v>-0.003296790024573336</v>
      </c>
      <c r="CV830" s="7" t="n">
        <v>0.005745551697252742</v>
      </c>
      <c r="CW830" s="7" t="n">
        <v>-0.003296790024573336</v>
      </c>
      <c r="CX830" s="7" t="n">
        <v>-0.003296790024573336</v>
      </c>
      <c r="CY830" s="7" t="n">
        <v>0.005745551697252742</v>
      </c>
      <c r="CZ830" s="7" t="n">
        <v>0.003070934634338277</v>
      </c>
      <c r="DA830" s="7" t="n">
        <v>0.003070934634338277</v>
      </c>
      <c r="DB830" s="7" t="n">
        <v>0.005745551697252742</v>
      </c>
      <c r="DC830" s="7" t="n">
        <v>-0.0005067822098557544</v>
      </c>
      <c r="DD830" s="7" t="n">
        <v>0.006827862129109569</v>
      </c>
      <c r="DE830" s="7" t="n">
        <v>0.006827862129109569</v>
      </c>
      <c r="DF830" s="7" t="n">
        <v>0.003070934634338277</v>
      </c>
      <c r="DG830" s="7" t="n">
        <v>0.003070934634338277</v>
      </c>
      <c r="DH830" s="7" t="n">
        <v>0.006827862129109569</v>
      </c>
      <c r="DI830" s="7" t="n">
        <v>0.003070934634338277</v>
      </c>
      <c r="DJ830" s="7" t="n">
        <v>0.004991707906942671</v>
      </c>
      <c r="DK830" s="7" t="n">
        <v>-0.002854938288127946</v>
      </c>
      <c r="DL830" s="7" t="n">
        <v>-5.311029016328335e-19</v>
      </c>
      <c r="DM830" s="7" t="n">
        <v>0.003070934634338277</v>
      </c>
      <c r="DN830" s="7" t="n">
        <v>-0.002854938288127946</v>
      </c>
      <c r="DO830" s="7" t="n">
        <v>0.004991707906942671</v>
      </c>
      <c r="DP830" s="7" t="n">
        <v>0.006827862129109569</v>
      </c>
      <c r="DQ830" s="7" t="n">
        <v>0.004991707906942671</v>
      </c>
      <c r="DR830" s="7" t="n">
        <v>0.003070934634338277</v>
      </c>
      <c r="DS830" s="7" t="n">
        <v>0.006827862129109569</v>
      </c>
      <c r="DT830" s="7" t="n">
        <v>-5.311029016328335e-19</v>
      </c>
      <c r="DU830" s="7" t="n">
        <v>0.003070934634338277</v>
      </c>
      <c r="DV830" s="7" t="n">
        <v>-5.311029016328335e-19</v>
      </c>
      <c r="DW830" s="7" t="n">
        <v>0.006827862129109569</v>
      </c>
      <c r="DX830" s="7" t="n">
        <v>-5.690486588109951e-19</v>
      </c>
      <c r="DY830" s="7" t="n">
        <v>-0.002854938288127946</v>
      </c>
      <c r="DZ830" s="7" t="n">
        <v>0.004991707906942671</v>
      </c>
      <c r="EA830" s="7" t="n">
        <v>-5.690486588109951e-19</v>
      </c>
      <c r="EB830" s="7" t="n">
        <v>-0.005328550239873926</v>
      </c>
      <c r="EC830" s="7" t="n">
        <v>0.004991707906942671</v>
      </c>
      <c r="ED830" s="7" t="n">
        <v>-3.794575717816161e-20</v>
      </c>
      <c r="EE830" s="7" t="n">
        <v>-5.311029016328335e-19</v>
      </c>
      <c r="EF830" s="7" t="n">
        <v>-3.794575717816161e-20</v>
      </c>
      <c r="EG830" s="7" t="n">
        <v>0.004991707906942671</v>
      </c>
      <c r="EH830" s="7" t="n">
        <v>0.004991707906942671</v>
      </c>
      <c r="EI830" s="7" t="n">
        <v>0.003070934634338277</v>
      </c>
      <c r="EJ830" s="7" t="n">
        <v>0.004991707906942671</v>
      </c>
      <c r="EK830" s="7" t="n">
        <v>0.004991707906942671</v>
      </c>
      <c r="EL830" s="7" t="n">
        <v>-5.690486588109951e-19</v>
      </c>
      <c r="EM830" s="7" t="n">
        <v>0.1740027524227069</v>
      </c>
      <c r="EN830" s="7" t="n">
        <v>0.1740027524227069</v>
      </c>
      <c r="EO830" s="7" t="n">
        <v>-5.311029016328335e-19</v>
      </c>
      <c r="EP830" s="7" t="n">
        <v>-5.690486588109951e-19</v>
      </c>
      <c r="EQ830" s="7" t="n">
        <v>-5.690486588109951e-19</v>
      </c>
      <c r="ER830" s="7" t="n">
        <v>-5.311029016328335e-19</v>
      </c>
      <c r="ES830" s="7" t="n">
        <v>-3.794575717816161e-20</v>
      </c>
      <c r="ET830" s="7" t="n">
        <v>-0.005328550239873926</v>
      </c>
      <c r="EU830" s="7" t="n">
        <v>-5.690486588109951e-19</v>
      </c>
      <c r="EV830" s="7" t="n">
        <v>-5.311029016328335e-19</v>
      </c>
      <c r="EW830" s="7" t="n">
        <v>-0.005328550239873926</v>
      </c>
      <c r="EX830" s="7" t="n">
        <v>-5.311029016328335e-19</v>
      </c>
      <c r="EY830" s="7" t="n">
        <v>-0.005328550239873926</v>
      </c>
      <c r="EZ830" s="7" t="n">
        <v>-0.005328550239873926</v>
      </c>
      <c r="FA830" s="7" t="n">
        <v>-5.311029016328335e-19</v>
      </c>
      <c r="FB830" s="7" t="n">
        <v>-0.005328550239873926</v>
      </c>
      <c r="FC830" s="7" t="n">
        <v>-0.005328550239873926</v>
      </c>
      <c r="FD830" s="7" t="n">
        <v>-0.005328550239873926</v>
      </c>
      <c r="FE830" s="7" t="n">
        <v>-0.005328550239873926</v>
      </c>
      <c r="FG830" t="inlineStr">
        <is>
          <t>2026-05-08</t>
        </is>
      </c>
      <c r="FH830" t="n">
        <v>67.40901700000001</v>
      </c>
      <c r="FI830" t="n">
        <v>67.40901700000001</v>
      </c>
      <c r="FJ830" t="n">
        <v>48.50946</v>
      </c>
      <c r="FK830" t="n">
        <v>48.50946</v>
      </c>
      <c r="FL830" t="n">
        <v>14.231835</v>
      </c>
      <c r="FM830" t="n">
        <v>13.770392</v>
      </c>
      <c r="FN830" t="n">
        <v>11.943737</v>
      </c>
      <c r="FO830" t="n">
        <v>11.444185</v>
      </c>
      <c r="FP830" t="n">
        <v>11.350346</v>
      </c>
      <c r="FQ830" t="n">
        <v>11.499347</v>
      </c>
    </row>
    <row r="831">
      <c r="A831" s="6" t="n">
        <v>46153</v>
      </c>
      <c r="B831" s="7" t="n">
        <v>0.0251039194955529</v>
      </c>
      <c r="C831" s="7" t="n">
        <v>0.0251039194955529</v>
      </c>
      <c r="D831" s="7" t="n">
        <v>0.02510391949555292</v>
      </c>
      <c r="E831" s="7" t="n">
        <v>0.02510391949555292</v>
      </c>
      <c r="F831" s="7" t="n">
        <v>0.0129939394731906</v>
      </c>
      <c r="G831" s="7" t="n">
        <v>0.0129939394731906</v>
      </c>
      <c r="H831" s="7" t="n">
        <v>0.01299393947319064</v>
      </c>
      <c r="I831" s="7" t="n">
        <v>0.0129939394731906</v>
      </c>
      <c r="J831" s="7" t="n">
        <v>0.0129939394731906</v>
      </c>
      <c r="K831" s="7" t="n">
        <v>0.01299393947319064</v>
      </c>
      <c r="L831" s="7" t="n">
        <v>0.01299393947319064</v>
      </c>
      <c r="M831" s="7" t="n">
        <v>-6.317730875327163e-19</v>
      </c>
      <c r="N831" s="7" t="n">
        <v>0.0129939394731906</v>
      </c>
      <c r="O831" s="7" t="n">
        <v>0.0129939394731906</v>
      </c>
      <c r="P831" s="7" t="n">
        <v>-3.927665313931201e-19</v>
      </c>
      <c r="Q831" s="7" t="n">
        <v>-6.317730875327163e-19</v>
      </c>
      <c r="R831" s="7" t="n">
        <v>0.01299393947319064</v>
      </c>
      <c r="S831" s="7" t="n">
        <v>3.949957211704222e-18</v>
      </c>
      <c r="T831" s="7" t="n">
        <v>3.949957211704222e-18</v>
      </c>
      <c r="U831" s="7" t="n">
        <v>0.01299393947319064</v>
      </c>
      <c r="V831" s="7" t="n">
        <v>-3.927665313931201e-19</v>
      </c>
      <c r="W831" s="7" t="n">
        <v>-6.317730875327163e-19</v>
      </c>
      <c r="X831" s="7" t="n">
        <v>0</v>
      </c>
      <c r="Y831" s="7" t="n">
        <v>-0.004774287756848267</v>
      </c>
      <c r="Z831" s="7" t="n">
        <v>-0.004774287756848267</v>
      </c>
      <c r="AA831" s="7" t="n">
        <v>-2.589450217867182e-19</v>
      </c>
      <c r="AB831" s="7" t="n">
        <v>6.502507529668708e-21</v>
      </c>
      <c r="AC831" s="7" t="n">
        <v>-7.439856470432927e-19</v>
      </c>
      <c r="AD831" s="7" t="n">
        <v>0.01299393947319064</v>
      </c>
      <c r="AE831" s="7" t="n">
        <v>0</v>
      </c>
      <c r="AF831" s="7" t="n">
        <v>0.0008390053894138569</v>
      </c>
      <c r="AG831" s="7" t="n">
        <v>-2.898602453160131e-19</v>
      </c>
      <c r="AH831" s="7" t="n">
        <v>-2.589450217867182e-19</v>
      </c>
      <c r="AI831" s="7" t="n">
        <v>0.0008390053894138569</v>
      </c>
      <c r="AJ831" s="7" t="n">
        <v>6.502507529668708e-21</v>
      </c>
      <c r="AK831" s="7" t="n">
        <v>7.977423176033456e-19</v>
      </c>
      <c r="AL831" s="7" t="n">
        <v>-2.898602453160131e-19</v>
      </c>
      <c r="AM831" s="7" t="n">
        <v>-2.589450217867182e-19</v>
      </c>
      <c r="AN831" s="7" t="n">
        <v>-3.447166081205038e-19</v>
      </c>
      <c r="AO831" s="7" t="n">
        <v>-2.898602453160131e-19</v>
      </c>
      <c r="AP831" s="7" t="n">
        <v>-2.589450217867182e-19</v>
      </c>
      <c r="AQ831" s="7" t="n">
        <v>-3.512191156501726e-19</v>
      </c>
      <c r="AR831" s="7" t="n">
        <v>0.0008390053894138569</v>
      </c>
      <c r="AS831" s="7" t="n">
        <v>-0.0005252563252063419</v>
      </c>
      <c r="AT831" s="7" t="n">
        <v>-2.589450217867182e-19</v>
      </c>
      <c r="AU831" s="7" t="n">
        <v>0.0008390053894138569</v>
      </c>
      <c r="AV831" s="7" t="n">
        <v>-0.002771514409147781</v>
      </c>
      <c r="AW831" s="7" t="n">
        <v>-0.002771514409147781</v>
      </c>
      <c r="AX831" s="7" t="n">
        <v>-2.589450217867182e-19</v>
      </c>
      <c r="AY831" s="7" t="n">
        <v>-4.14485269781069e-05</v>
      </c>
      <c r="AZ831" s="7" t="n">
        <v>-4.14485269781069e-05</v>
      </c>
      <c r="BA831" s="7" t="n">
        <v>0.04100629695000021</v>
      </c>
      <c r="BB831" s="7" t="n">
        <v>0.04100629695000021</v>
      </c>
      <c r="BC831" s="7" t="n">
        <v>0.006331611541849868</v>
      </c>
      <c r="BD831" s="7" t="n">
        <v>-0.0005252563252063419</v>
      </c>
      <c r="BE831" s="7" t="n">
        <v>0.006331611541849868</v>
      </c>
      <c r="BF831" s="7" t="n">
        <v>-8.014171159036497e-19</v>
      </c>
      <c r="BG831" s="7" t="n">
        <v>-0.004135776123767979</v>
      </c>
      <c r="BH831" s="7" t="n">
        <v>-8.014171159036497e-19</v>
      </c>
      <c r="BI831" s="7" t="n">
        <v>0.006331611541849868</v>
      </c>
      <c r="BJ831" s="7" t="n">
        <v>0.006331611541849868</v>
      </c>
      <c r="BK831" s="7" t="n">
        <v>-1.010058073647999e-18</v>
      </c>
      <c r="BL831" s="7" t="n">
        <v>-1.682975292804652e-19</v>
      </c>
      <c r="BM831" s="7" t="n">
        <v>0.004915950858793208</v>
      </c>
      <c r="BN831" s="7" t="n">
        <v>-1.682975292804652e-19</v>
      </c>
      <c r="BO831" s="7" t="n">
        <v>-3.769384870248147e-19</v>
      </c>
      <c r="BP831" s="7" t="n">
        <v>-1.682975292804652e-19</v>
      </c>
      <c r="BQ831" s="7" t="n">
        <v>0.004915950858793208</v>
      </c>
      <c r="BR831" s="7" t="n">
        <v>-1.682975292804652e-19</v>
      </c>
      <c r="BS831" s="7" t="n">
        <v>0.03050850076348713</v>
      </c>
      <c r="BT831" s="7" t="n">
        <v>0.03050850076348713</v>
      </c>
      <c r="BU831" s="7" t="n">
        <v>-3.769384870248147e-19</v>
      </c>
      <c r="BV831" s="7" t="n">
        <v>0.002191496381497566</v>
      </c>
      <c r="BW831" s="7" t="n">
        <v>0.01896647790275796</v>
      </c>
      <c r="BX831" s="7" t="n">
        <v>0.01895859945151959</v>
      </c>
      <c r="BY831" s="7" t="n">
        <v>0.002191496381497566</v>
      </c>
      <c r="BZ831" s="7" t="n">
        <v>-4.142908874655105e-19</v>
      </c>
      <c r="CA831" s="7" t="n">
        <v>0.01230695905074961</v>
      </c>
      <c r="CB831" s="7" t="n">
        <v>-4.142908874655105e-19</v>
      </c>
      <c r="CC831" s="7" t="n">
        <v>-4.142908874655105e-19</v>
      </c>
      <c r="CD831" s="7" t="n">
        <v>0.01229908059951124</v>
      </c>
      <c r="CE831" s="7" t="n">
        <v>-4.142908874655105e-19</v>
      </c>
      <c r="CF831" s="7" t="n">
        <v>-4.142908874655105e-19</v>
      </c>
      <c r="CG831" s="7" t="n">
        <v>-4.142908874655105e-19</v>
      </c>
      <c r="CH831" s="7" t="n">
        <v>-0.001092595847623943</v>
      </c>
      <c r="CI831" s="7" t="n">
        <v>-0.001092595847623943</v>
      </c>
      <c r="CJ831" s="7" t="n">
        <v>-4.142908874655105e-19</v>
      </c>
      <c r="CK831" s="7" t="n">
        <v>0.0007758356984409067</v>
      </c>
      <c r="CL831" s="7" t="n">
        <v>-4.142908874655105e-19</v>
      </c>
      <c r="CM831" s="7" t="n">
        <v>-4.142908874655105e-19</v>
      </c>
      <c r="CN831" s="7" t="n">
        <v>0.01183670011373257</v>
      </c>
      <c r="CO831" s="7" t="n">
        <v>0.01230695905074961</v>
      </c>
      <c r="CP831" s="7" t="n">
        <v>0.001444174150951606</v>
      </c>
      <c r="CQ831" s="7" t="n">
        <v>0.01229908059951124</v>
      </c>
      <c r="CR831" s="7" t="n">
        <v>0.001444174150951606</v>
      </c>
      <c r="CS831" s="7" t="n">
        <v>0.005177181261724225</v>
      </c>
      <c r="CT831" s="7" t="n">
        <v>0</v>
      </c>
      <c r="CU831" s="7" t="n">
        <v>0</v>
      </c>
      <c r="CV831" s="7" t="n">
        <v>-0.003230056876135227</v>
      </c>
      <c r="CW831" s="7" t="n">
        <v>0.001444174150951606</v>
      </c>
      <c r="CX831" s="7" t="n">
        <v>0.001444174150951606</v>
      </c>
      <c r="CY831" s="7" t="n">
        <v>-0.007352466679059848</v>
      </c>
      <c r="CZ831" s="7" t="n">
        <v>-0.002061204901462312</v>
      </c>
      <c r="DA831" s="7" t="n">
        <v>0</v>
      </c>
      <c r="DB831" s="7" t="n">
        <v>-0.003230056876135227</v>
      </c>
      <c r="DC831" s="7" t="n">
        <v>0.005177181261724225</v>
      </c>
      <c r="DD831" s="7" t="n">
        <v>-0.003230056876135227</v>
      </c>
      <c r="DE831" s="7" t="n">
        <v>-0.007352466679059848</v>
      </c>
      <c r="DF831" s="7" t="n">
        <v>-0.002061204901462312</v>
      </c>
      <c r="DG831" s="7" t="n">
        <v>0</v>
      </c>
      <c r="DH831" s="7" t="n">
        <v>-0.003230056876135227</v>
      </c>
      <c r="DI831" s="7" t="n">
        <v>0</v>
      </c>
      <c r="DJ831" s="7" t="n">
        <v>-0.01928906064811584</v>
      </c>
      <c r="DK831" s="7" t="n">
        <v>0.001444174150951606</v>
      </c>
      <c r="DL831" s="7" t="n">
        <v>0</v>
      </c>
      <c r="DM831" s="7" t="n">
        <v>-0.002061204901462312</v>
      </c>
      <c r="DN831" s="7" t="n">
        <v>0</v>
      </c>
      <c r="DO831" s="7" t="n">
        <v>-0.01928906064811584</v>
      </c>
      <c r="DP831" s="7" t="n">
        <v>-0.003230056876135227</v>
      </c>
      <c r="DQ831" s="7" t="n">
        <v>-0.01928906064811584</v>
      </c>
      <c r="DR831" s="7" t="n">
        <v>0</v>
      </c>
      <c r="DS831" s="7" t="n">
        <v>-0.007352466679059848</v>
      </c>
      <c r="DT831" s="7" t="n">
        <v>0</v>
      </c>
      <c r="DU831" s="7" t="n">
        <v>0</v>
      </c>
      <c r="DV831" s="7" t="n">
        <v>0</v>
      </c>
      <c r="DW831" s="7" t="n">
        <v>-0.003230056876135227</v>
      </c>
      <c r="DX831" s="7" t="n">
        <v>2.789576075833591e-17</v>
      </c>
      <c r="DY831" s="7" t="n">
        <v>0.001444174150951606</v>
      </c>
      <c r="DZ831" s="7" t="n">
        <v>-0.01928906064811584</v>
      </c>
      <c r="EA831" s="7" t="n">
        <v>2.789576075833591e-17</v>
      </c>
      <c r="EB831" s="7" t="n">
        <v>-0.004049158121279441</v>
      </c>
      <c r="EC831" s="7" t="n">
        <v>-0.01928906064811584</v>
      </c>
      <c r="ED831" s="7" t="n">
        <v>2.652676941348497e-17</v>
      </c>
      <c r="EE831" s="7" t="n">
        <v>0</v>
      </c>
      <c r="EF831" s="7" t="n">
        <v>2.652676941348497e-17</v>
      </c>
      <c r="EG831" s="7" t="n">
        <v>-0.01928906064811584</v>
      </c>
      <c r="EH831" s="7" t="n">
        <v>-0.01928906064811584</v>
      </c>
      <c r="EI831" s="7" t="n">
        <v>0</v>
      </c>
      <c r="EJ831" s="7" t="n">
        <v>-0.01928906064811584</v>
      </c>
      <c r="EK831" s="7" t="n">
        <v>-0.01928906064811584</v>
      </c>
      <c r="EL831" s="7" t="n">
        <v>2.789576075833591e-17</v>
      </c>
      <c r="EM831" s="7" t="n">
        <v>0.066734933771302</v>
      </c>
      <c r="EN831" s="7" t="n">
        <v>0.066734933771302</v>
      </c>
      <c r="EO831" s="7" t="n">
        <v>0</v>
      </c>
      <c r="EP831" s="7" t="n">
        <v>2.789576075833591e-17</v>
      </c>
      <c r="EQ831" s="7" t="n">
        <v>2.789576075833591e-17</v>
      </c>
      <c r="ER831" s="7" t="n">
        <v>0</v>
      </c>
      <c r="ES831" s="7" t="n">
        <v>2.652676941348497e-17</v>
      </c>
      <c r="ET831" s="7" t="n">
        <v>-0.004049158121279441</v>
      </c>
      <c r="EU831" s="7" t="n">
        <v>2.789576075833591e-17</v>
      </c>
      <c r="EV831" s="7" t="n">
        <v>0</v>
      </c>
      <c r="EW831" s="7" t="n">
        <v>-0.004049158121279441</v>
      </c>
      <c r="EX831" s="7" t="n">
        <v>0</v>
      </c>
      <c r="EY831" s="7" t="n">
        <v>-0.004049158121279441</v>
      </c>
      <c r="EZ831" s="7" t="n">
        <v>-0.004049158121279441</v>
      </c>
      <c r="FA831" s="7" t="n">
        <v>0</v>
      </c>
      <c r="FB831" s="7" t="n">
        <v>-0.004049158121279441</v>
      </c>
      <c r="FC831" s="7" t="n">
        <v>-0.004049158121279441</v>
      </c>
      <c r="FD831" s="7" t="n">
        <v>-0.004049158121279441</v>
      </c>
      <c r="FE831" s="7" t="n">
        <v>-0.004049158121279441</v>
      </c>
      <c r="FG831" t="inlineStr">
        <is>
          <t>2026-05-11</t>
        </is>
      </c>
      <c r="FH831" t="n">
        <v>69.101248</v>
      </c>
      <c r="FI831" t="n">
        <v>69.101248</v>
      </c>
      <c r="FJ831" t="n">
        <v>49.727238</v>
      </c>
      <c r="FK831" t="n">
        <v>49.727238</v>
      </c>
      <c r="FL831" t="n">
        <v>14.416762</v>
      </c>
      <c r="FM831" t="n">
        <v>13.949324</v>
      </c>
      <c r="FN831" t="n">
        <v>12.098934</v>
      </c>
      <c r="FO831" t="n">
        <v>11.59289</v>
      </c>
      <c r="FP831" t="n">
        <v>11.350346</v>
      </c>
      <c r="FQ831" t="n">
        <v>11.499347</v>
      </c>
    </row>
    <row r="832">
      <c r="A832" s="6" t="n">
        <v>46154</v>
      </c>
      <c r="B832" s="7" t="n">
        <v>-0.02174100530396693</v>
      </c>
      <c r="C832" s="7" t="n">
        <v>-0.02174100530396693</v>
      </c>
      <c r="D832" s="7" t="n">
        <v>-0.02174100530396691</v>
      </c>
      <c r="E832" s="7" t="n">
        <v>-0.02174100530396691</v>
      </c>
      <c r="F832" s="7" t="n">
        <v>-0.02174100530396694</v>
      </c>
      <c r="G832" s="7" t="n">
        <v>-0.02174100530396694</v>
      </c>
      <c r="H832" s="7" t="n">
        <v>-0.02174100530396692</v>
      </c>
      <c r="I832" s="7" t="n">
        <v>-0.02174100530396694</v>
      </c>
      <c r="J832" s="7" t="n">
        <v>-0.02174100530396694</v>
      </c>
      <c r="K832" s="7" t="n">
        <v>-0.02174100530396692</v>
      </c>
      <c r="L832" s="7" t="n">
        <v>-0.02174100530396692</v>
      </c>
      <c r="M832" s="7" t="n">
        <v>-0.02174100530396694</v>
      </c>
      <c r="N832" s="7" t="n">
        <v>-0.02174100530396694</v>
      </c>
      <c r="O832" s="7" t="n">
        <v>-0.02174100530396694</v>
      </c>
      <c r="P832" s="7" t="n">
        <v>-0.02174100530396694</v>
      </c>
      <c r="Q832" s="7" t="n">
        <v>-0.02174100530396694</v>
      </c>
      <c r="R832" s="7" t="n">
        <v>-0.02174100530396692</v>
      </c>
      <c r="S832" s="7" t="n">
        <v>-0.02174100530396692</v>
      </c>
      <c r="T832" s="7" t="n">
        <v>-0.02174100530396692</v>
      </c>
      <c r="U832" s="7" t="n">
        <v>-0.02174100530396692</v>
      </c>
      <c r="V832" s="7" t="n">
        <v>-0.02174100530396694</v>
      </c>
      <c r="W832" s="7" t="n">
        <v>-0.02174100530396694</v>
      </c>
      <c r="X832" s="7" t="n">
        <v>-0.02174100530396694</v>
      </c>
      <c r="Y832" s="7" t="n">
        <v>-0.008823425977101252</v>
      </c>
      <c r="Z832" s="7" t="n">
        <v>-0.008823425977101252</v>
      </c>
      <c r="AA832" s="7" t="n">
        <v>-0.02174100530396692</v>
      </c>
      <c r="AB832" s="7" t="n">
        <v>-0.02174100530396694</v>
      </c>
      <c r="AC832" s="7" t="n">
        <v>-0.02174100530396694</v>
      </c>
      <c r="AD832" s="7" t="n">
        <v>-0.02174100530396692</v>
      </c>
      <c r="AE832" s="7" t="n">
        <v>-0.02174100530396694</v>
      </c>
      <c r="AF832" s="7" t="n">
        <v>-0.008823425977101252</v>
      </c>
      <c r="AG832" s="7" t="n">
        <v>-0.02174100530396692</v>
      </c>
      <c r="AH832" s="7" t="n">
        <v>-0.02174100530396692</v>
      </c>
      <c r="AI832" s="7" t="n">
        <v>-0.008823425977101252</v>
      </c>
      <c r="AJ832" s="7" t="n">
        <v>-0.02174100530396694</v>
      </c>
      <c r="AK832" s="7" t="n">
        <v>-0.02174100530396692</v>
      </c>
      <c r="AL832" s="7" t="n">
        <v>-0.02174100530396692</v>
      </c>
      <c r="AM832" s="7" t="n">
        <v>-0.02174100530396692</v>
      </c>
      <c r="AN832" s="7" t="n">
        <v>-0.02174100530396694</v>
      </c>
      <c r="AO832" s="7" t="n">
        <v>-0.02174100530396692</v>
      </c>
      <c r="AP832" s="7" t="n">
        <v>-0.02174100530396692</v>
      </c>
      <c r="AQ832" s="7" t="n">
        <v>-0.02174100530396694</v>
      </c>
      <c r="AR832" s="7" t="n">
        <v>-0.008823425977101252</v>
      </c>
      <c r="AS832" s="7" t="n">
        <v>-0.008823425977101252</v>
      </c>
      <c r="AT832" s="7" t="n">
        <v>-0.02174100530396692</v>
      </c>
      <c r="AU832" s="7" t="n">
        <v>-0.008823425977101252</v>
      </c>
      <c r="AV832" s="7" t="n">
        <v>-0.008823425977101252</v>
      </c>
      <c r="AW832" s="7" t="n">
        <v>-0.008823425977101252</v>
      </c>
      <c r="AX832" s="7" t="n">
        <v>-0.02174100530396692</v>
      </c>
      <c r="AY832" s="7" t="n">
        <v>-0.00942950153361613</v>
      </c>
      <c r="AZ832" s="7" t="n">
        <v>-0.00942950153361613</v>
      </c>
      <c r="BA832" s="7" t="n">
        <v>-0.008272437497579596</v>
      </c>
      <c r="BB832" s="7" t="n">
        <v>-0.008272437497579596</v>
      </c>
      <c r="BC832" s="7" t="n">
        <v>-0.00942950153361613</v>
      </c>
      <c r="BD832" s="7" t="n">
        <v>-0.008823425977101252</v>
      </c>
      <c r="BE832" s="7" t="n">
        <v>-0.00942950153361613</v>
      </c>
      <c r="BF832" s="7" t="n">
        <v>-0.008823425977101252</v>
      </c>
      <c r="BG832" s="7" t="n">
        <v>-0.008823425977101252</v>
      </c>
      <c r="BH832" s="7" t="n">
        <v>-0.008823425977101252</v>
      </c>
      <c r="BI832" s="7" t="n">
        <v>-0.00942950153361613</v>
      </c>
      <c r="BJ832" s="7" t="n">
        <v>-0.00942950153361613</v>
      </c>
      <c r="BK832" s="7" t="n">
        <v>-0.008823425977101252</v>
      </c>
      <c r="BL832" s="7" t="n">
        <v>-0.008823425977101252</v>
      </c>
      <c r="BM832" s="7" t="n">
        <v>-0.00942950153361613</v>
      </c>
      <c r="BN832" s="7" t="n">
        <v>-0.008823425977101252</v>
      </c>
      <c r="BO832" s="7" t="n">
        <v>-0.008823425977101252</v>
      </c>
      <c r="BP832" s="7" t="n">
        <v>-0.008823425977101252</v>
      </c>
      <c r="BQ832" s="7" t="n">
        <v>-0.00942950153361613</v>
      </c>
      <c r="BR832" s="7" t="n">
        <v>-0.008823425977101252</v>
      </c>
      <c r="BS832" s="7" t="n">
        <v>-0.003971438919708296</v>
      </c>
      <c r="BT832" s="7" t="n">
        <v>-0.003971438919708296</v>
      </c>
      <c r="BU832" s="7" t="n">
        <v>-0.008823425977101252</v>
      </c>
      <c r="BV832" s="7" t="n">
        <v>-0.00942950153361613</v>
      </c>
      <c r="BW832" s="7" t="n">
        <v>-0.003971438919708296</v>
      </c>
      <c r="BX832" s="7" t="n">
        <v>-0.003971438919708296</v>
      </c>
      <c r="BY832" s="7" t="n">
        <v>-0.00942950153361613</v>
      </c>
      <c r="BZ832" s="7" t="n">
        <v>-0.00942950153361613</v>
      </c>
      <c r="CA832" s="7" t="n">
        <v>-0.003971438919708296</v>
      </c>
      <c r="CB832" s="7" t="n">
        <v>-0.00942950153361613</v>
      </c>
      <c r="CC832" s="7" t="n">
        <v>-0.00942950153361613</v>
      </c>
      <c r="CD832" s="7" t="n">
        <v>-0.003971438919708296</v>
      </c>
      <c r="CE832" s="7" t="n">
        <v>-0.00942950153361613</v>
      </c>
      <c r="CF832" s="7" t="n">
        <v>-0.00942950153361613</v>
      </c>
      <c r="CG832" s="7" t="n">
        <v>-0.00942950153361613</v>
      </c>
      <c r="CH832" s="7" t="n">
        <v>0.0009422312371833914</v>
      </c>
      <c r="CI832" s="7" t="n">
        <v>0.0009422312371833914</v>
      </c>
      <c r="CJ832" s="7" t="n">
        <v>-0.00942950153361613</v>
      </c>
      <c r="CK832" s="7" t="n">
        <v>-0.00942950153361613</v>
      </c>
      <c r="CL832" s="7" t="n">
        <v>-0.00942950153361613</v>
      </c>
      <c r="CM832" s="7" t="n">
        <v>-0.00942950153361613</v>
      </c>
      <c r="CN832" s="7" t="n">
        <v>-0.003971438919708296</v>
      </c>
      <c r="CO832" s="7" t="n">
        <v>-0.003971438919708296</v>
      </c>
      <c r="CP832" s="7" t="n">
        <v>-0.003971438919708296</v>
      </c>
      <c r="CQ832" s="7" t="n">
        <v>-0.003971438919708296</v>
      </c>
      <c r="CR832" s="7" t="n">
        <v>-0.003971438919708296</v>
      </c>
      <c r="CS832" s="7" t="n">
        <v>-0.003971438919708296</v>
      </c>
      <c r="CT832" s="7" t="n">
        <v>-0.003971438919708296</v>
      </c>
      <c r="CU832" s="7" t="n">
        <v>-0.003971438919708296</v>
      </c>
      <c r="CV832" s="7" t="n">
        <v>0.0009422312371833914</v>
      </c>
      <c r="CW832" s="7" t="n">
        <v>-0.003971438919708296</v>
      </c>
      <c r="CX832" s="7" t="n">
        <v>-0.003971438919708296</v>
      </c>
      <c r="CY832" s="7" t="n">
        <v>0.0009422312371833914</v>
      </c>
      <c r="CZ832" s="7" t="n">
        <v>-0.008272437497579598</v>
      </c>
      <c r="DA832" s="7" t="n">
        <v>-0.008272437497579598</v>
      </c>
      <c r="DB832" s="7" t="n">
        <v>0.0009422312371833914</v>
      </c>
      <c r="DC832" s="7" t="n">
        <v>-0.003971438919708296</v>
      </c>
      <c r="DD832" s="7" t="n">
        <v>0.0009422312371833914</v>
      </c>
      <c r="DE832" s="7" t="n">
        <v>0.0009422312371833914</v>
      </c>
      <c r="DF832" s="7" t="n">
        <v>-0.008272437497579598</v>
      </c>
      <c r="DG832" s="7" t="n">
        <v>-0.008272437497579598</v>
      </c>
      <c r="DH832" s="7" t="n">
        <v>0.0009422312371833914</v>
      </c>
      <c r="DI832" s="7" t="n">
        <v>-0.008272437497579598</v>
      </c>
      <c r="DJ832" s="7" t="n">
        <v>0.0009422312371833914</v>
      </c>
      <c r="DK832" s="7" t="n">
        <v>-0.003971438919708296</v>
      </c>
      <c r="DL832" s="7" t="n">
        <v>-0.03864078856888291</v>
      </c>
      <c r="DM832" s="7" t="n">
        <v>-0.008272437497579598</v>
      </c>
      <c r="DN832" s="7" t="n">
        <v>-0.003971438919708296</v>
      </c>
      <c r="DO832" s="7" t="n">
        <v>0.0009422312371833914</v>
      </c>
      <c r="DP832" s="7" t="n">
        <v>0.0009422312371833914</v>
      </c>
      <c r="DQ832" s="7" t="n">
        <v>0.0009422312371833914</v>
      </c>
      <c r="DR832" s="7" t="n">
        <v>-0.008272437497579598</v>
      </c>
      <c r="DS832" s="7" t="n">
        <v>0.0009422312371833914</v>
      </c>
      <c r="DT832" s="7" t="n">
        <v>-0.03864078856888291</v>
      </c>
      <c r="DU832" s="7" t="n">
        <v>-0.008272437497579598</v>
      </c>
      <c r="DV832" s="7" t="n">
        <v>-0.03864078856888291</v>
      </c>
      <c r="DW832" s="7" t="n">
        <v>0.0009422312371833914</v>
      </c>
      <c r="DX832" s="7" t="n">
        <v>-0.03864078856888291</v>
      </c>
      <c r="DY832" s="7" t="n">
        <v>-0.003971438919708296</v>
      </c>
      <c r="DZ832" s="7" t="n">
        <v>0.0009422312371833914</v>
      </c>
      <c r="EA832" s="7" t="n">
        <v>-0.03864078856888291</v>
      </c>
      <c r="EB832" s="7" t="n">
        <v>-0.008272437497579598</v>
      </c>
      <c r="EC832" s="7" t="n">
        <v>0.0009422312371833914</v>
      </c>
      <c r="ED832" s="7" t="n">
        <v>-0.03864078856888291</v>
      </c>
      <c r="EE832" s="7" t="n">
        <v>-0.03864078856888291</v>
      </c>
      <c r="EF832" s="7" t="n">
        <v>-0.03864078856888291</v>
      </c>
      <c r="EG832" s="7" t="n">
        <v>0.0009422312371833914</v>
      </c>
      <c r="EH832" s="7" t="n">
        <v>0.0009422312371833914</v>
      </c>
      <c r="EI832" s="7" t="n">
        <v>-0.008272437497579598</v>
      </c>
      <c r="EJ832" s="7" t="n">
        <v>0.0009422312371833914</v>
      </c>
      <c r="EK832" s="7" t="n">
        <v>0.0009422312371833914</v>
      </c>
      <c r="EL832" s="7" t="n">
        <v>-0.03864078856888291</v>
      </c>
      <c r="EM832" s="7" t="n">
        <v>-0.03864078856888291</v>
      </c>
      <c r="EN832" s="7" t="n">
        <v>-0.03864078856888291</v>
      </c>
      <c r="EO832" s="7" t="n">
        <v>-0.03864078856888291</v>
      </c>
      <c r="EP832" s="7" t="n">
        <v>-0.03864078856888291</v>
      </c>
      <c r="EQ832" s="7" t="n">
        <v>-0.03864078856888291</v>
      </c>
      <c r="ER832" s="7" t="n">
        <v>-0.03864078856888291</v>
      </c>
      <c r="ES832" s="7" t="n">
        <v>-0.03864078856888291</v>
      </c>
      <c r="ET832" s="7" t="n">
        <v>-0.008272437497579598</v>
      </c>
      <c r="EU832" s="7" t="n">
        <v>-0.03864078856888291</v>
      </c>
      <c r="EV832" s="7" t="n">
        <v>-0.03864078856888291</v>
      </c>
      <c r="EW832" s="7" t="n">
        <v>-0.008272437497579598</v>
      </c>
      <c r="EX832" s="7" t="n">
        <v>-0.03864078856888291</v>
      </c>
      <c r="EY832" s="7" t="n">
        <v>-0.008272437497579598</v>
      </c>
      <c r="EZ832" s="7" t="n">
        <v>-0.008272437497579598</v>
      </c>
      <c r="FA832" s="7" t="n">
        <v>-0.03864078856888291</v>
      </c>
      <c r="FB832" s="7" t="n">
        <v>-0.008272437497579598</v>
      </c>
      <c r="FC832" s="7" t="n">
        <v>-0.008272437497579598</v>
      </c>
      <c r="FD832" s="7" t="n">
        <v>-0.008272437497579598</v>
      </c>
      <c r="FE832" s="7" t="n">
        <v>-0.008272437497579598</v>
      </c>
      <c r="FG832" t="inlineStr">
        <is>
          <t>2026-05-12</t>
        </is>
      </c>
      <c r="FH832" t="n">
        <v>67.598917</v>
      </c>
      <c r="FI832" t="n">
        <v>67.598917</v>
      </c>
      <c r="FJ832" t="n">
        <v>48.646118</v>
      </c>
      <c r="FK832" t="n">
        <v>48.646118</v>
      </c>
      <c r="FL832" t="n">
        <v>14.103327</v>
      </c>
      <c r="FM832" t="n">
        <v>13.646052</v>
      </c>
      <c r="FN832" t="n">
        <v>11.835891</v>
      </c>
      <c r="FO832" t="n">
        <v>11.340849</v>
      </c>
      <c r="FP832" t="n">
        <v>11.103578</v>
      </c>
      <c r="FQ832" t="n">
        <v>11.249339</v>
      </c>
    </row>
    <row r="833">
      <c r="A833" s="6" t="n">
        <v>46155</v>
      </c>
      <c r="B833" s="7" t="n">
        <v>0.02895916913856942</v>
      </c>
      <c r="C833" s="7" t="n">
        <v>0.02895916913856942</v>
      </c>
      <c r="D833" s="7" t="n">
        <v>0.02895916913856939</v>
      </c>
      <c r="E833" s="7" t="n">
        <v>0.02895916913856939</v>
      </c>
      <c r="F833" s="7" t="n">
        <v>0.02895916913856943</v>
      </c>
      <c r="G833" s="7" t="n">
        <v>0.02895916913856943</v>
      </c>
      <c r="H833" s="7" t="n">
        <v>0.0289591691385694</v>
      </c>
      <c r="I833" s="7" t="n">
        <v>0.02895916913856943</v>
      </c>
      <c r="J833" s="7" t="n">
        <v>0.02895916913856943</v>
      </c>
      <c r="K833" s="7" t="n">
        <v>0.0289591691385694</v>
      </c>
      <c r="L833" s="7" t="n">
        <v>0.0289591691385694</v>
      </c>
      <c r="M833" s="7" t="n">
        <v>0.02895916913856943</v>
      </c>
      <c r="N833" s="7" t="n">
        <v>0.02895916913856943</v>
      </c>
      <c r="O833" s="7" t="n">
        <v>0.02895916913856943</v>
      </c>
      <c r="P833" s="7" t="n">
        <v>0.02895916913856943</v>
      </c>
      <c r="Q833" s="7" t="n">
        <v>0.02895916913856943</v>
      </c>
      <c r="R833" s="7" t="n">
        <v>0.0289591691385694</v>
      </c>
      <c r="S833" s="7" t="n">
        <v>0.0289591691385694</v>
      </c>
      <c r="T833" s="7" t="n">
        <v>0.0289591691385694</v>
      </c>
      <c r="U833" s="7" t="n">
        <v>0.0289591691385694</v>
      </c>
      <c r="V833" s="7" t="n">
        <v>0.02895916913856943</v>
      </c>
      <c r="W833" s="7" t="n">
        <v>0.02895916913856943</v>
      </c>
      <c r="X833" s="7" t="n">
        <v>0.02895916913856943</v>
      </c>
      <c r="Y833" s="7" t="n">
        <v>0.01012630010202726</v>
      </c>
      <c r="Z833" s="7" t="n">
        <v>0.01012630010202726</v>
      </c>
      <c r="AA833" s="7" t="n">
        <v>0.0289591691385694</v>
      </c>
      <c r="AB833" s="7" t="n">
        <v>0.02895916913856943</v>
      </c>
      <c r="AC833" s="7" t="n">
        <v>0.02895916913856943</v>
      </c>
      <c r="AD833" s="7" t="n">
        <v>0.0289591691385694</v>
      </c>
      <c r="AE833" s="7" t="n">
        <v>0.02895916913856943</v>
      </c>
      <c r="AF833" s="7" t="n">
        <v>0.01012630010202726</v>
      </c>
      <c r="AG833" s="7" t="n">
        <v>0.0289591691385694</v>
      </c>
      <c r="AH833" s="7" t="n">
        <v>0.0289591691385694</v>
      </c>
      <c r="AI833" s="7" t="n">
        <v>0.01012630010202726</v>
      </c>
      <c r="AJ833" s="7" t="n">
        <v>0.02895916913856943</v>
      </c>
      <c r="AK833" s="7" t="n">
        <v>0.0289591691385694</v>
      </c>
      <c r="AL833" s="7" t="n">
        <v>0.0289591691385694</v>
      </c>
      <c r="AM833" s="7" t="n">
        <v>0.0289591691385694</v>
      </c>
      <c r="AN833" s="7" t="n">
        <v>0.02895916913856943</v>
      </c>
      <c r="AO833" s="7" t="n">
        <v>0.0289591691385694</v>
      </c>
      <c r="AP833" s="7" t="n">
        <v>0.0289591691385694</v>
      </c>
      <c r="AQ833" s="7" t="n">
        <v>0.02895916913856943</v>
      </c>
      <c r="AR833" s="7" t="n">
        <v>0.01012630010202726</v>
      </c>
      <c r="AS833" s="7" t="n">
        <v>0.01012630010202726</v>
      </c>
      <c r="AT833" s="7" t="n">
        <v>0.0289591691385694</v>
      </c>
      <c r="AU833" s="7" t="n">
        <v>0.01012630010202726</v>
      </c>
      <c r="AV833" s="7" t="n">
        <v>0.01012630010202726</v>
      </c>
      <c r="AW833" s="7" t="n">
        <v>0.01012630010202726</v>
      </c>
      <c r="AX833" s="7" t="n">
        <v>0.0289591691385694</v>
      </c>
      <c r="AY833" s="7" t="n">
        <v>0.01008231745774429</v>
      </c>
      <c r="AZ833" s="7" t="n">
        <v>0.01008231745774429</v>
      </c>
      <c r="BA833" s="7" t="n">
        <v>0.01666372960527155</v>
      </c>
      <c r="BB833" s="7" t="n">
        <v>0.01666372960527155</v>
      </c>
      <c r="BC833" s="7" t="n">
        <v>0.01008231745774429</v>
      </c>
      <c r="BD833" s="7" t="n">
        <v>0.01012630010202726</v>
      </c>
      <c r="BE833" s="7" t="n">
        <v>0.01008231745774429</v>
      </c>
      <c r="BF833" s="7" t="n">
        <v>0.01012630010202726</v>
      </c>
      <c r="BG833" s="7" t="n">
        <v>0.01012630010202726</v>
      </c>
      <c r="BH833" s="7" t="n">
        <v>0.01012630010202726</v>
      </c>
      <c r="BI833" s="7" t="n">
        <v>0.01008231745774429</v>
      </c>
      <c r="BJ833" s="7" t="n">
        <v>0.01008231745774429</v>
      </c>
      <c r="BK833" s="7" t="n">
        <v>0.01012630010202726</v>
      </c>
      <c r="BL833" s="7" t="n">
        <v>0.01012630010202726</v>
      </c>
      <c r="BM833" s="7" t="n">
        <v>0.01008231745774429</v>
      </c>
      <c r="BN833" s="7" t="n">
        <v>0.01012630010202726</v>
      </c>
      <c r="BO833" s="7" t="n">
        <v>0.01012630010202726</v>
      </c>
      <c r="BP833" s="7" t="n">
        <v>0.01012630010202726</v>
      </c>
      <c r="BQ833" s="7" t="n">
        <v>0.01008231745774429</v>
      </c>
      <c r="BR833" s="7" t="n">
        <v>0.01012630010202726</v>
      </c>
      <c r="BS833" s="7" t="n">
        <v>0.03024656982645533</v>
      </c>
      <c r="BT833" s="7" t="n">
        <v>0.03024656982645533</v>
      </c>
      <c r="BU833" s="7" t="n">
        <v>0.01012630010202726</v>
      </c>
      <c r="BV833" s="7" t="n">
        <v>0.01008231745774429</v>
      </c>
      <c r="BW833" s="7" t="n">
        <v>0.03024656982645533</v>
      </c>
      <c r="BX833" s="7" t="n">
        <v>0.03024656982645533</v>
      </c>
      <c r="BY833" s="7" t="n">
        <v>0.01008231745774429</v>
      </c>
      <c r="BZ833" s="7" t="n">
        <v>0.01008231745774429</v>
      </c>
      <c r="CA833" s="7" t="n">
        <v>0.03024656982645533</v>
      </c>
      <c r="CB833" s="7" t="n">
        <v>0.01008231745774429</v>
      </c>
      <c r="CC833" s="7" t="n">
        <v>0.01008231745774429</v>
      </c>
      <c r="CD833" s="7" t="n">
        <v>0.03024656982645533</v>
      </c>
      <c r="CE833" s="7" t="n">
        <v>0.01008231745774429</v>
      </c>
      <c r="CF833" s="7" t="n">
        <v>0.01008231745774429</v>
      </c>
      <c r="CG833" s="7" t="n">
        <v>0.01008231745774429</v>
      </c>
      <c r="CH833" s="7" t="n">
        <v>0.01997869953549136</v>
      </c>
      <c r="CI833" s="7" t="n">
        <v>0.01997869953549136</v>
      </c>
      <c r="CJ833" s="7" t="n">
        <v>0.01008231745774429</v>
      </c>
      <c r="CK833" s="7" t="n">
        <v>0.01008231745774429</v>
      </c>
      <c r="CL833" s="7" t="n">
        <v>0.01008231745774429</v>
      </c>
      <c r="CM833" s="7" t="n">
        <v>0.01008231745774429</v>
      </c>
      <c r="CN833" s="7" t="n">
        <v>0.03024656982645533</v>
      </c>
      <c r="CO833" s="7" t="n">
        <v>0.03024656982645533</v>
      </c>
      <c r="CP833" s="7" t="n">
        <v>0.03024656982645533</v>
      </c>
      <c r="CQ833" s="7" t="n">
        <v>0.03024656982645533</v>
      </c>
      <c r="CR833" s="7" t="n">
        <v>0.03024656982645533</v>
      </c>
      <c r="CS833" s="7" t="n">
        <v>0.03024656982645533</v>
      </c>
      <c r="CT833" s="7" t="n">
        <v>0.03024656982645533</v>
      </c>
      <c r="CU833" s="7" t="n">
        <v>0.03024656982645533</v>
      </c>
      <c r="CV833" s="7" t="n">
        <v>0.01997869953549136</v>
      </c>
      <c r="CW833" s="7" t="n">
        <v>0.03024656982645533</v>
      </c>
      <c r="CX833" s="7" t="n">
        <v>0.03024656982645533</v>
      </c>
      <c r="CY833" s="7" t="n">
        <v>0.01997869953549136</v>
      </c>
      <c r="CZ833" s="7" t="n">
        <v>0.01666372960527155</v>
      </c>
      <c r="DA833" s="7" t="n">
        <v>0.01666372960527155</v>
      </c>
      <c r="DB833" s="7" t="n">
        <v>0.01997869953549136</v>
      </c>
      <c r="DC833" s="7" t="n">
        <v>0.03024656982645533</v>
      </c>
      <c r="DD833" s="7" t="n">
        <v>0.01997869953549136</v>
      </c>
      <c r="DE833" s="7" t="n">
        <v>0.01997869953549136</v>
      </c>
      <c r="DF833" s="7" t="n">
        <v>0.01666372960527155</v>
      </c>
      <c r="DG833" s="7" t="n">
        <v>0.01666372960527155</v>
      </c>
      <c r="DH833" s="7" t="n">
        <v>0.01997869953549136</v>
      </c>
      <c r="DI833" s="7" t="n">
        <v>0.01666372960527155</v>
      </c>
      <c r="DJ833" s="7" t="n">
        <v>0.01997869953549136</v>
      </c>
      <c r="DK833" s="7" t="n">
        <v>0.03024656982645533</v>
      </c>
      <c r="DL833" s="7" t="n">
        <v>0.01348223843856568</v>
      </c>
      <c r="DM833" s="7" t="n">
        <v>0.01666372960527155</v>
      </c>
      <c r="DN833" s="7" t="n">
        <v>0.03024656982645533</v>
      </c>
      <c r="DO833" s="7" t="n">
        <v>0.01997869953549136</v>
      </c>
      <c r="DP833" s="7" t="n">
        <v>0.01997869953549136</v>
      </c>
      <c r="DQ833" s="7" t="n">
        <v>0.01997869953549136</v>
      </c>
      <c r="DR833" s="7" t="n">
        <v>0.01666372960527155</v>
      </c>
      <c r="DS833" s="7" t="n">
        <v>0.01997869953549136</v>
      </c>
      <c r="DT833" s="7" t="n">
        <v>0.01348223843856568</v>
      </c>
      <c r="DU833" s="7" t="n">
        <v>0.01666372960527155</v>
      </c>
      <c r="DV833" s="7" t="n">
        <v>0.01348223843856568</v>
      </c>
      <c r="DW833" s="7" t="n">
        <v>0.01997869953549136</v>
      </c>
      <c r="DX833" s="7" t="n">
        <v>0.01348223843856568</v>
      </c>
      <c r="DY833" s="7" t="n">
        <v>0.03024656982645533</v>
      </c>
      <c r="DZ833" s="7" t="n">
        <v>0.01997869953549136</v>
      </c>
      <c r="EA833" s="7" t="n">
        <v>0.01348223843856568</v>
      </c>
      <c r="EB833" s="7" t="n">
        <v>0.01666372960527155</v>
      </c>
      <c r="EC833" s="7" t="n">
        <v>0.01997869953549136</v>
      </c>
      <c r="ED833" s="7" t="n">
        <v>0.01348223843856568</v>
      </c>
      <c r="EE833" s="7" t="n">
        <v>0.01348223843856568</v>
      </c>
      <c r="EF833" s="7" t="n">
        <v>0.01348223843856568</v>
      </c>
      <c r="EG833" s="7" t="n">
        <v>0.01997869953549136</v>
      </c>
      <c r="EH833" s="7" t="n">
        <v>0.01997869953549136</v>
      </c>
      <c r="EI833" s="7" t="n">
        <v>0.01666372960527155</v>
      </c>
      <c r="EJ833" s="7" t="n">
        <v>0.01997869953549136</v>
      </c>
      <c r="EK833" s="7" t="n">
        <v>0.01997869953549136</v>
      </c>
      <c r="EL833" s="7" t="n">
        <v>0.01348223843856568</v>
      </c>
      <c r="EM833" s="7" t="n">
        <v>0.01348223843856568</v>
      </c>
      <c r="EN833" s="7" t="n">
        <v>0.01348223843856568</v>
      </c>
      <c r="EO833" s="7" t="n">
        <v>0.01348223843856568</v>
      </c>
      <c r="EP833" s="7" t="n">
        <v>0.01348223843856568</v>
      </c>
      <c r="EQ833" s="7" t="n">
        <v>0.01348223843856568</v>
      </c>
      <c r="ER833" s="7" t="n">
        <v>0.01348223843856568</v>
      </c>
      <c r="ES833" s="7" t="n">
        <v>0.01348223843856568</v>
      </c>
      <c r="ET833" s="7" t="n">
        <v>0.01666372960527155</v>
      </c>
      <c r="EU833" s="7" t="n">
        <v>0.01348223843856568</v>
      </c>
      <c r="EV833" s="7" t="n">
        <v>0.01348223843856568</v>
      </c>
      <c r="EW833" s="7" t="n">
        <v>0.01666372960527155</v>
      </c>
      <c r="EX833" s="7" t="n">
        <v>0.01348223843856568</v>
      </c>
      <c r="EY833" s="7" t="n">
        <v>0.01666372960527155</v>
      </c>
      <c r="EZ833" s="7" t="n">
        <v>0.01666372960527155</v>
      </c>
      <c r="FA833" s="7" t="n">
        <v>0.01348223843856568</v>
      </c>
      <c r="FB833" s="7" t="n">
        <v>0.01666372960527155</v>
      </c>
      <c r="FC833" s="7" t="n">
        <v>0.01666372960527155</v>
      </c>
      <c r="FD833" s="7" t="n">
        <v>0.01666372960527155</v>
      </c>
      <c r="FE833" s="7" t="n">
        <v>0.01666372960527155</v>
      </c>
      <c r="FG833" t="inlineStr">
        <is>
          <t>2026-05-13</t>
        </is>
      </c>
      <c r="FH833" t="n">
        <v>69.55652600000001</v>
      </c>
      <c r="FI833" t="n">
        <v>69.55652600000001</v>
      </c>
      <c r="FJ833" t="n">
        <v>50.054869</v>
      </c>
      <c r="FK833" t="n">
        <v>50.054869</v>
      </c>
      <c r="FL833" t="n">
        <v>14.511748</v>
      </c>
      <c r="FM833" t="n">
        <v>14.04123</v>
      </c>
      <c r="FN833" t="n">
        <v>12.178648</v>
      </c>
      <c r="FO833" t="n">
        <v>11.669271</v>
      </c>
      <c r="FP833" t="n">
        <v>11.425128</v>
      </c>
      <c r="FQ833" t="n">
        <v>11.575111</v>
      </c>
    </row>
    <row r="834">
      <c r="A834" s="6" t="n">
        <v>46156</v>
      </c>
      <c r="B834" s="7" t="n">
        <v>0.01675934454424174</v>
      </c>
      <c r="C834" s="7" t="n">
        <v>0.01675934454424174</v>
      </c>
      <c r="D834" s="7" t="n">
        <v>0.01675934454424167</v>
      </c>
      <c r="E834" s="7" t="n">
        <v>0.01675934454424167</v>
      </c>
      <c r="F834" s="7" t="n">
        <v>0.01675934454424173</v>
      </c>
      <c r="G834" s="7" t="n">
        <v>0.01675934454424173</v>
      </c>
      <c r="H834" s="7" t="n">
        <v>0.01675934454424168</v>
      </c>
      <c r="I834" s="7" t="n">
        <v>0.01675934454424173</v>
      </c>
      <c r="J834" s="7" t="n">
        <v>0.01675934454424173</v>
      </c>
      <c r="K834" s="7" t="n">
        <v>0.01675934454424168</v>
      </c>
      <c r="L834" s="7" t="n">
        <v>0.01675934454424168</v>
      </c>
      <c r="M834" s="7" t="n">
        <v>0.01675934454424173</v>
      </c>
      <c r="N834" s="7" t="n">
        <v>0.01675934454424173</v>
      </c>
      <c r="O834" s="7" t="n">
        <v>0.01675934454424173</v>
      </c>
      <c r="P834" s="7" t="n">
        <v>0.01675934454424173</v>
      </c>
      <c r="Q834" s="7" t="n">
        <v>0.01675934454424173</v>
      </c>
      <c r="R834" s="7" t="n">
        <v>0.01675934454424168</v>
      </c>
      <c r="S834" s="7" t="n">
        <v>0.01675934454424168</v>
      </c>
      <c r="T834" s="7" t="n">
        <v>0.01675934454424168</v>
      </c>
      <c r="U834" s="7" t="n">
        <v>0.01675934454424168</v>
      </c>
      <c r="V834" s="7" t="n">
        <v>0.01675934454424173</v>
      </c>
      <c r="W834" s="7" t="n">
        <v>0.01675934454424173</v>
      </c>
      <c r="X834" s="7" t="n">
        <v>0.01675934454424173</v>
      </c>
      <c r="Y834" s="7" t="n">
        <v>0.01254530280285437</v>
      </c>
      <c r="Z834" s="7" t="n">
        <v>0.01254530280285437</v>
      </c>
      <c r="AA834" s="7" t="n">
        <v>0.01675934454424168</v>
      </c>
      <c r="AB834" s="7" t="n">
        <v>0.01675934454424173</v>
      </c>
      <c r="AC834" s="7" t="n">
        <v>0.01675934454424175</v>
      </c>
      <c r="AD834" s="7" t="n">
        <v>0.01675934454424168</v>
      </c>
      <c r="AE834" s="7" t="n">
        <v>0.01675934454424173</v>
      </c>
      <c r="AF834" s="7" t="n">
        <v>0.01254530280285437</v>
      </c>
      <c r="AG834" s="7" t="n">
        <v>0.01675934454424168</v>
      </c>
      <c r="AH834" s="7" t="n">
        <v>0.01675934454424168</v>
      </c>
      <c r="AI834" s="7" t="n">
        <v>0.01254530280285437</v>
      </c>
      <c r="AJ834" s="7" t="n">
        <v>0.01675934454424173</v>
      </c>
      <c r="AK834" s="7" t="n">
        <v>0.01675934454424168</v>
      </c>
      <c r="AL834" s="7" t="n">
        <v>0.01675934454424168</v>
      </c>
      <c r="AM834" s="7" t="n">
        <v>0.01675934454424168</v>
      </c>
      <c r="AN834" s="7" t="n">
        <v>0.01675934454424175</v>
      </c>
      <c r="AO834" s="7" t="n">
        <v>0.01675934454424168</v>
      </c>
      <c r="AP834" s="7" t="n">
        <v>0.01675934454424168</v>
      </c>
      <c r="AQ834" s="7" t="n">
        <v>0.01675934454424175</v>
      </c>
      <c r="AR834" s="7" t="n">
        <v>0.01254530280285437</v>
      </c>
      <c r="AS834" s="7" t="n">
        <v>0.01254530280285437</v>
      </c>
      <c r="AT834" s="7" t="n">
        <v>0.01675934454424168</v>
      </c>
      <c r="AU834" s="7" t="n">
        <v>0.01254530280285437</v>
      </c>
      <c r="AV834" s="7" t="n">
        <v>0.01254530280285437</v>
      </c>
      <c r="AW834" s="7" t="n">
        <v>0.01254530280285437</v>
      </c>
      <c r="AX834" s="7" t="n">
        <v>0.01675934454424168</v>
      </c>
      <c r="AY834" s="7" t="n">
        <v>0.01212401089874274</v>
      </c>
      <c r="AZ834" s="7" t="n">
        <v>0.01212401089874274</v>
      </c>
      <c r="BA834" s="7" t="n">
        <v>0.01286906791259244</v>
      </c>
      <c r="BB834" s="7" t="n">
        <v>0.01286906791259244</v>
      </c>
      <c r="BC834" s="7" t="n">
        <v>0.01212401089874274</v>
      </c>
      <c r="BD834" s="7" t="n">
        <v>0.01254530280285437</v>
      </c>
      <c r="BE834" s="7" t="n">
        <v>0.01212401089874274</v>
      </c>
      <c r="BF834" s="7" t="n">
        <v>0.01254530280285437</v>
      </c>
      <c r="BG834" s="7" t="n">
        <v>0.01254530280285437</v>
      </c>
      <c r="BH834" s="7" t="n">
        <v>0.01254530280285437</v>
      </c>
      <c r="BI834" s="7" t="n">
        <v>0.01212401089874274</v>
      </c>
      <c r="BJ834" s="7" t="n">
        <v>0.01212401089874274</v>
      </c>
      <c r="BK834" s="7" t="n">
        <v>0.01254530280285437</v>
      </c>
      <c r="BL834" s="7" t="n">
        <v>0.01254530280285437</v>
      </c>
      <c r="BM834" s="7" t="n">
        <v>0.01212401089874274</v>
      </c>
      <c r="BN834" s="7" t="n">
        <v>0.01254530280285437</v>
      </c>
      <c r="BO834" s="7" t="n">
        <v>0.01254530280285437</v>
      </c>
      <c r="BP834" s="7" t="n">
        <v>0.01254530280285437</v>
      </c>
      <c r="BQ834" s="7" t="n">
        <v>0.01212401089874274</v>
      </c>
      <c r="BR834" s="7" t="n">
        <v>0.01254530280285437</v>
      </c>
      <c r="BS834" s="7" t="n">
        <v>0.005901203079556784</v>
      </c>
      <c r="BT834" s="7" t="n">
        <v>0.005901203079556784</v>
      </c>
      <c r="BU834" s="7" t="n">
        <v>0.01254530280285437</v>
      </c>
      <c r="BV834" s="7" t="n">
        <v>0.01212401089874274</v>
      </c>
      <c r="BW834" s="7" t="n">
        <v>0.005901203079556784</v>
      </c>
      <c r="BX834" s="7" t="n">
        <v>0.005901203079556784</v>
      </c>
      <c r="BY834" s="7" t="n">
        <v>0.01212401089874274</v>
      </c>
      <c r="BZ834" s="7" t="n">
        <v>0.01212401089874274</v>
      </c>
      <c r="CA834" s="7" t="n">
        <v>0.005901203079556784</v>
      </c>
      <c r="CB834" s="7" t="n">
        <v>0.01212401089874274</v>
      </c>
      <c r="CC834" s="7" t="n">
        <v>0.01212401089874274</v>
      </c>
      <c r="CD834" s="7" t="n">
        <v>0.005901203079556784</v>
      </c>
      <c r="CE834" s="7" t="n">
        <v>0.01212401089874274</v>
      </c>
      <c r="CF834" s="7" t="n">
        <v>0.01212401089874274</v>
      </c>
      <c r="CG834" s="7" t="n">
        <v>0.01212401089874274</v>
      </c>
      <c r="CH834" s="7" t="n">
        <v>0.00936197309462602</v>
      </c>
      <c r="CI834" s="7" t="n">
        <v>0.00936197309462602</v>
      </c>
      <c r="CJ834" s="7" t="n">
        <v>0.01212401089874274</v>
      </c>
      <c r="CK834" s="7" t="n">
        <v>0.01212401089874274</v>
      </c>
      <c r="CL834" s="7" t="n">
        <v>0.01212401089874274</v>
      </c>
      <c r="CM834" s="7" t="n">
        <v>0.01212401089874274</v>
      </c>
      <c r="CN834" s="7" t="n">
        <v>0.005901203079556784</v>
      </c>
      <c r="CO834" s="7" t="n">
        <v>-0.0048138253104407</v>
      </c>
      <c r="CP834" s="7" t="n">
        <v>0.005901203079556784</v>
      </c>
      <c r="CQ834" s="7" t="n">
        <v>-0.0048138253104407</v>
      </c>
      <c r="CR834" s="7" t="n">
        <v>0.005901203079556784</v>
      </c>
      <c r="CS834" s="7" t="n">
        <v>0.005901203079556784</v>
      </c>
      <c r="CT834" s="7" t="n">
        <v>0.005901203079556784</v>
      </c>
      <c r="CU834" s="7" t="n">
        <v>0.005901203079556784</v>
      </c>
      <c r="CV834" s="7" t="n">
        <v>0.00936197309462602</v>
      </c>
      <c r="CW834" s="7" t="n">
        <v>0.005901203079556784</v>
      </c>
      <c r="CX834" s="7" t="n">
        <v>0.005901203079556784</v>
      </c>
      <c r="CY834" s="7" t="n">
        <v>0.00936197309462602</v>
      </c>
      <c r="CZ834" s="7" t="n">
        <v>0.01286906791259244</v>
      </c>
      <c r="DA834" s="7" t="n">
        <v>0.01286906791259244</v>
      </c>
      <c r="DB834" s="7" t="n">
        <v>0.00936197309462602</v>
      </c>
      <c r="DC834" s="7" t="n">
        <v>-0.0048138253104407</v>
      </c>
      <c r="DD834" s="7" t="n">
        <v>0.00936197309462602</v>
      </c>
      <c r="DE834" s="7" t="n">
        <v>0.00936197309462602</v>
      </c>
      <c r="DF834" s="7" t="n">
        <v>0.01286906791259244</v>
      </c>
      <c r="DG834" s="7" t="n">
        <v>0.01286906791259244</v>
      </c>
      <c r="DH834" s="7" t="n">
        <v>0.00936197309462602</v>
      </c>
      <c r="DI834" s="7" t="n">
        <v>0.01286906791259244</v>
      </c>
      <c r="DJ834" s="7" t="n">
        <v>0.00936197309462602</v>
      </c>
      <c r="DK834" s="7" t="n">
        <v>0.005901203079556784</v>
      </c>
      <c r="DL834" s="7" t="n">
        <v>0.08926653248369494</v>
      </c>
      <c r="DM834" s="7" t="n">
        <v>0.01286906791259244</v>
      </c>
      <c r="DN834" s="7" t="n">
        <v>0.005901203079556784</v>
      </c>
      <c r="DO834" s="7" t="n">
        <v>0.00936197309462602</v>
      </c>
      <c r="DP834" s="7" t="n">
        <v>0.00936197309462602</v>
      </c>
      <c r="DQ834" s="7" t="n">
        <v>0.00936197309462602</v>
      </c>
      <c r="DR834" s="7" t="n">
        <v>0.01286906791259244</v>
      </c>
      <c r="DS834" s="7" t="n">
        <v>0.00936197309462602</v>
      </c>
      <c r="DT834" s="7" t="n">
        <v>0.08926653248369494</v>
      </c>
      <c r="DU834" s="7" t="n">
        <v>0.01286906791259244</v>
      </c>
      <c r="DV834" s="7" t="n">
        <v>0.08926653248369494</v>
      </c>
      <c r="DW834" s="7" t="n">
        <v>0.00936197309462602</v>
      </c>
      <c r="DX834" s="7" t="n">
        <v>0.08926653248369494</v>
      </c>
      <c r="DY834" s="7" t="n">
        <v>0.005901203079556784</v>
      </c>
      <c r="DZ834" s="7" t="n">
        <v>0.00936197309462602</v>
      </c>
      <c r="EA834" s="7" t="n">
        <v>0.08926653248369494</v>
      </c>
      <c r="EB834" s="7" t="n">
        <v>0.01286906791259244</v>
      </c>
      <c r="EC834" s="7" t="n">
        <v>0.00936197309462602</v>
      </c>
      <c r="ED834" s="7" t="n">
        <v>0.08926653248369494</v>
      </c>
      <c r="EE834" s="7" t="n">
        <v>0.08926653248369494</v>
      </c>
      <c r="EF834" s="7" t="n">
        <v>0.08926653248369494</v>
      </c>
      <c r="EG834" s="7" t="n">
        <v>0.00936197309462602</v>
      </c>
      <c r="EH834" s="7" t="n">
        <v>0.00936197309462602</v>
      </c>
      <c r="EI834" s="7" t="n">
        <v>0.01286906791259244</v>
      </c>
      <c r="EJ834" s="7" t="n">
        <v>0.00936197309462602</v>
      </c>
      <c r="EK834" s="7" t="n">
        <v>0.00936197309462602</v>
      </c>
      <c r="EL834" s="7" t="n">
        <v>0.08926653248369494</v>
      </c>
      <c r="EM834" s="7" t="n">
        <v>0.08926653248369494</v>
      </c>
      <c r="EN834" s="7" t="n">
        <v>0.08926653248369494</v>
      </c>
      <c r="EO834" s="7" t="n">
        <v>0.08926653248369494</v>
      </c>
      <c r="EP834" s="7" t="n">
        <v>0.08926653248369494</v>
      </c>
      <c r="EQ834" s="7" t="n">
        <v>-0.01682829697597286</v>
      </c>
      <c r="ER834" s="7" t="n">
        <v>0.08926653248369494</v>
      </c>
      <c r="ES834" s="7" t="n">
        <v>-0.01682829697597286</v>
      </c>
      <c r="ET834" s="7" t="n">
        <v>0.01286906791259244</v>
      </c>
      <c r="EU834" s="7" t="n">
        <v>-0.01682829697597286</v>
      </c>
      <c r="EV834" s="7" t="n">
        <v>0.08926653248369494</v>
      </c>
      <c r="EW834" s="7" t="n">
        <v>0.01286906791259244</v>
      </c>
      <c r="EX834" s="7" t="n">
        <v>0.08926653248369494</v>
      </c>
      <c r="EY834" s="7" t="n">
        <v>0.01286906791259244</v>
      </c>
      <c r="EZ834" s="7" t="n">
        <v>0.01286906791259244</v>
      </c>
      <c r="FA834" s="7" t="n">
        <v>0.08926653248369494</v>
      </c>
      <c r="FB834" s="7" t="n">
        <v>0.01286906791259244</v>
      </c>
      <c r="FC834" s="7" t="n">
        <v>0.01286906791259244</v>
      </c>
      <c r="FD834" s="7" t="n">
        <v>0.01286906791259244</v>
      </c>
      <c r="FE834" s="7" t="n">
        <v>0.01286906791259244</v>
      </c>
      <c r="FG834" t="inlineStr">
        <is>
          <t>2026-05-14</t>
        </is>
      </c>
      <c r="FH834" t="n">
        <v>70.722247</v>
      </c>
      <c r="FI834" t="n">
        <v>70.722247</v>
      </c>
      <c r="FJ834" t="n">
        <v>50.893756</v>
      </c>
      <c r="FK834" t="n">
        <v>50.893756</v>
      </c>
      <c r="FL834" t="n">
        <v>14.754955</v>
      </c>
      <c r="FM834" t="n">
        <v>14.276552</v>
      </c>
      <c r="FN834" t="n">
        <v>12.382754</v>
      </c>
      <c r="FO834" t="n">
        <v>11.86484</v>
      </c>
      <c r="FP834" t="n">
        <v>11.616606</v>
      </c>
      <c r="FQ834" t="n">
        <v>11.769102</v>
      </c>
    </row>
    <row r="835">
      <c r="A835" s="6" t="n">
        <v>46157</v>
      </c>
      <c r="B835" s="7" t="n">
        <v>-0.02808905320896646</v>
      </c>
      <c r="C835" s="7" t="n">
        <v>-0.02808905320896646</v>
      </c>
      <c r="D835" s="7" t="n">
        <v>-0.02808905320896643</v>
      </c>
      <c r="E835" s="7" t="n">
        <v>-0.02808905320896643</v>
      </c>
      <c r="F835" s="7" t="n">
        <v>-0.01635007738162754</v>
      </c>
      <c r="G835" s="7" t="n">
        <v>-0.01635007738162754</v>
      </c>
      <c r="H835" s="7" t="n">
        <v>-0.01635007738162755</v>
      </c>
      <c r="I835" s="7" t="n">
        <v>-0.01051955348131593</v>
      </c>
      <c r="J835" s="7" t="n">
        <v>-0.01051955348131593</v>
      </c>
      <c r="K835" s="7" t="n">
        <v>-0.01635007738162755</v>
      </c>
      <c r="L835" s="7" t="n">
        <v>-0.01051955348131594</v>
      </c>
      <c r="M835" s="7" t="n">
        <v>-0.01635007738162753</v>
      </c>
      <c r="N835" s="7" t="n">
        <v>-0.01051955348131593</v>
      </c>
      <c r="O835" s="7" t="n">
        <v>-0.01051955348131593</v>
      </c>
      <c r="P835" s="7" t="n">
        <v>-0.02808905320896646</v>
      </c>
      <c r="Q835" s="7" t="n">
        <v>-0.01051955348131592</v>
      </c>
      <c r="R835" s="7" t="n">
        <v>-0.01051955348131594</v>
      </c>
      <c r="S835" s="7" t="n">
        <v>-0.01635007738162755</v>
      </c>
      <c r="T835" s="7" t="n">
        <v>-0.01051955348131594</v>
      </c>
      <c r="U835" s="7" t="n">
        <v>-0.01051955348131594</v>
      </c>
      <c r="V835" s="7" t="n">
        <v>-0.02808905320896647</v>
      </c>
      <c r="W835" s="7" t="n">
        <v>-0.01051955348131592</v>
      </c>
      <c r="X835" s="7" t="n">
        <v>-0.01635007738162754</v>
      </c>
      <c r="Y835" s="7" t="n">
        <v>0.0003226018374941119</v>
      </c>
      <c r="Z835" s="7" t="n">
        <v>0.0003226018374941119</v>
      </c>
      <c r="AA835" s="7" t="n">
        <v>-0.02808905320896644</v>
      </c>
      <c r="AB835" s="7" t="n">
        <v>-0.02808905320896646</v>
      </c>
      <c r="AC835" s="7" t="n">
        <v>-0.02808905320896647</v>
      </c>
      <c r="AD835" s="7" t="n">
        <v>-0.01051955348131594</v>
      </c>
      <c r="AE835" s="7" t="n">
        <v>-0.01635007738162754</v>
      </c>
      <c r="AF835" s="7" t="n">
        <v>-0.0007802282256154742</v>
      </c>
      <c r="AG835" s="7" t="n">
        <v>-0.01635007738162755</v>
      </c>
      <c r="AH835" s="7" t="n">
        <v>-0.02808905320896644</v>
      </c>
      <c r="AI835" s="7" t="n">
        <v>0.002410744936822769</v>
      </c>
      <c r="AJ835" s="7" t="n">
        <v>-0.02808905320896647</v>
      </c>
      <c r="AK835" s="7" t="n">
        <v>-0.01051955348131594</v>
      </c>
      <c r="AL835" s="7" t="n">
        <v>-0.01635007738162756</v>
      </c>
      <c r="AM835" s="7" t="n">
        <v>-0.02808905320896644</v>
      </c>
      <c r="AN835" s="7" t="n">
        <v>-0.02808905320896647</v>
      </c>
      <c r="AO835" s="7" t="n">
        <v>-0.01635007738162756</v>
      </c>
      <c r="AP835" s="7" t="n">
        <v>-0.02808905320896644</v>
      </c>
      <c r="AQ835" s="7" t="n">
        <v>-0.01635007738162754</v>
      </c>
      <c r="AR835" s="7" t="n">
        <v>-0.0007802282256154742</v>
      </c>
      <c r="AS835" s="7" t="n">
        <v>0.002410744936822769</v>
      </c>
      <c r="AT835" s="7" t="n">
        <v>-0.02808905320896644</v>
      </c>
      <c r="AU835" s="7" t="n">
        <v>0.002410744936822769</v>
      </c>
      <c r="AV835" s="7" t="n">
        <v>0.003688930386262482</v>
      </c>
      <c r="AW835" s="7" t="n">
        <v>0.0004979572238242381</v>
      </c>
      <c r="AX835" s="7" t="n">
        <v>-0.02808905320896644</v>
      </c>
      <c r="AY835" s="7" t="n">
        <v>0.001284344235831214</v>
      </c>
      <c r="AZ835" s="7" t="n">
        <v>0.001284344235831214</v>
      </c>
      <c r="BA835" s="7" t="n">
        <v>-0.0428549282087303</v>
      </c>
      <c r="BB835" s="7" t="n">
        <v>-0.0428549282087303</v>
      </c>
      <c r="BC835" s="7" t="n">
        <v>0.003482118817428687</v>
      </c>
      <c r="BD835" s="7" t="n">
        <v>0.002410744936822769</v>
      </c>
      <c r="BE835" s="7" t="n">
        <v>0.0001767197483773901</v>
      </c>
      <c r="BF835" s="7" t="n">
        <v>0.0003226018374941119</v>
      </c>
      <c r="BG835" s="7" t="n">
        <v>0.003688930386262482</v>
      </c>
      <c r="BH835" s="7" t="n">
        <v>-0.001782670169561291</v>
      </c>
      <c r="BI835" s="7" t="n">
        <v>0.003482118817428687</v>
      </c>
      <c r="BJ835" s="7" t="n">
        <v>0.0001767197483773901</v>
      </c>
      <c r="BK835" s="7" t="n">
        <v>-0.0007802282256154742</v>
      </c>
      <c r="BL835" s="7" t="n">
        <v>0.0003226018374941119</v>
      </c>
      <c r="BM835" s="7" t="n">
        <v>0.003482118817428687</v>
      </c>
      <c r="BN835" s="7" t="n">
        <v>-0.001782670169561291</v>
      </c>
      <c r="BO835" s="7" t="n">
        <v>-0.0007802282256154742</v>
      </c>
      <c r="BP835" s="7" t="n">
        <v>0.0003226018374941119</v>
      </c>
      <c r="BQ835" s="7" t="n">
        <v>0.003482118817428687</v>
      </c>
      <c r="BR835" s="7" t="n">
        <v>-0.001782670169561291</v>
      </c>
      <c r="BS835" s="7" t="n">
        <v>-0.01843594011952564</v>
      </c>
      <c r="BT835" s="7" t="n">
        <v>-0.01843594011952564</v>
      </c>
      <c r="BU835" s="7" t="n">
        <v>-0.0007802282256154742</v>
      </c>
      <c r="BV835" s="7" t="n">
        <v>0.003482118817428687</v>
      </c>
      <c r="BW835" s="7" t="n">
        <v>-0.01630973280316552</v>
      </c>
      <c r="BX835" s="7" t="n">
        <v>-0.01630973280316552</v>
      </c>
      <c r="BY835" s="7" t="n">
        <v>0.0001767197483773901</v>
      </c>
      <c r="BZ835" s="7" t="n">
        <v>0.001284344235831214</v>
      </c>
      <c r="CA835" s="7" t="n">
        <v>-0.01630973280316552</v>
      </c>
      <c r="CB835" s="7" t="n">
        <v>0.0001767197483773901</v>
      </c>
      <c r="CC835" s="7" t="n">
        <v>-0.0009594152043288905</v>
      </c>
      <c r="CD835" s="7" t="n">
        <v>-0.01630973280316552</v>
      </c>
      <c r="CE835" s="7" t="n">
        <v>0.0001767197483773901</v>
      </c>
      <c r="CF835" s="7" t="n">
        <v>0.0001767197483773901</v>
      </c>
      <c r="CG835" s="7" t="n">
        <v>0.001284344235831214</v>
      </c>
      <c r="CH835" s="7" t="n">
        <v>-0.02902659500270447</v>
      </c>
      <c r="CI835" s="7" t="n">
        <v>-0.02902659500270447</v>
      </c>
      <c r="CJ835" s="7" t="n">
        <v>0.001284344235831214</v>
      </c>
      <c r="CK835" s="7" t="n">
        <v>0.003482118817428687</v>
      </c>
      <c r="CL835" s="7" t="n">
        <v>-0.0009594152043288905</v>
      </c>
      <c r="CM835" s="7" t="n">
        <v>-0.0009594152043288905</v>
      </c>
      <c r="CN835" s="7" t="n">
        <v>-0.01630973280316552</v>
      </c>
      <c r="CO835" s="7" t="n">
        <v>-0.01630973280316552</v>
      </c>
      <c r="CP835" s="7" t="n">
        <v>-0.01630973280316552</v>
      </c>
      <c r="CQ835" s="7" t="n">
        <v>-0.01630973280316552</v>
      </c>
      <c r="CR835" s="7" t="n">
        <v>-0.01630973280316552</v>
      </c>
      <c r="CS835" s="7" t="n">
        <v>-0.01630973280316552</v>
      </c>
      <c r="CT835" s="7" t="n">
        <v>-0.01630973280316552</v>
      </c>
      <c r="CU835" s="7" t="n">
        <v>-0.01630973280316552</v>
      </c>
      <c r="CV835" s="7" t="n">
        <v>-0.02902659500270447</v>
      </c>
      <c r="CW835" s="7" t="n">
        <v>-0.01630973280316552</v>
      </c>
      <c r="CX835" s="7" t="n">
        <v>-0.01630973280316552</v>
      </c>
      <c r="CY835" s="7" t="n">
        <v>-0.02902659500270447</v>
      </c>
      <c r="CZ835" s="7" t="n">
        <v>-0.04285492820873031</v>
      </c>
      <c r="DA835" s="7" t="n">
        <v>-0.04285492820873031</v>
      </c>
      <c r="DB835" s="7" t="n">
        <v>-0.02902659500270447</v>
      </c>
      <c r="DC835" s="7" t="n">
        <v>-0.01630973280316552</v>
      </c>
      <c r="DD835" s="7" t="n">
        <v>-0.02902659500270447</v>
      </c>
      <c r="DE835" s="7" t="n">
        <v>-0.02902659500270447</v>
      </c>
      <c r="DF835" s="7" t="n">
        <v>-0.04285492820873031</v>
      </c>
      <c r="DG835" s="7" t="n">
        <v>-0.04285492820873031</v>
      </c>
      <c r="DH835" s="7" t="n">
        <v>-0.02902659500270447</v>
      </c>
      <c r="DI835" s="7" t="n">
        <v>-0.04285492820873031</v>
      </c>
      <c r="DJ835" s="7" t="n">
        <v>-0.02902659500270447</v>
      </c>
      <c r="DK835" s="7" t="n">
        <v>-0.01630973280316552</v>
      </c>
      <c r="DL835" s="7" t="n">
        <v>-0.02877752215739273</v>
      </c>
      <c r="DM835" s="7" t="n">
        <v>-0.04285492820873031</v>
      </c>
      <c r="DN835" s="7" t="n">
        <v>-0.01630973280316552</v>
      </c>
      <c r="DO835" s="7" t="n">
        <v>-0.02902659500270447</v>
      </c>
      <c r="DP835" s="7" t="n">
        <v>-0.02902659500270447</v>
      </c>
      <c r="DQ835" s="7" t="n">
        <v>-0.0208758919438385</v>
      </c>
      <c r="DR835" s="7" t="n">
        <v>-0.04285492820873031</v>
      </c>
      <c r="DS835" s="7" t="n">
        <v>-0.02902659500270447</v>
      </c>
      <c r="DT835" s="7" t="n">
        <v>-0.02877752215739273</v>
      </c>
      <c r="DU835" s="7" t="n">
        <v>-0.04285492820873031</v>
      </c>
      <c r="DV835" s="7" t="n">
        <v>-0.02877752215739273</v>
      </c>
      <c r="DW835" s="7" t="n">
        <v>-0.02902659500270447</v>
      </c>
      <c r="DX835" s="7" t="n">
        <v>-0.02877752215739273</v>
      </c>
      <c r="DY835" s="7" t="n">
        <v>-0.01630973280316552</v>
      </c>
      <c r="DZ835" s="7" t="n">
        <v>-0.02902659500270447</v>
      </c>
      <c r="EA835" s="7" t="n">
        <v>-0.02877752215739273</v>
      </c>
      <c r="EB835" s="7" t="n">
        <v>-0.04285492820873031</v>
      </c>
      <c r="EC835" s="7" t="n">
        <v>-0.02902659500270447</v>
      </c>
      <c r="ED835" s="7" t="n">
        <v>-0.02877752215739273</v>
      </c>
      <c r="EE835" s="7" t="n">
        <v>-0.02877752215739273</v>
      </c>
      <c r="EF835" s="7" t="n">
        <v>-0.02877752215739273</v>
      </c>
      <c r="EG835" s="7" t="n">
        <v>-0.0208758919438385</v>
      </c>
      <c r="EH835" s="7" t="n">
        <v>-0.02902659500270447</v>
      </c>
      <c r="EI835" s="7" t="n">
        <v>-0.04285492820873031</v>
      </c>
      <c r="EJ835" s="7" t="n">
        <v>-0.0208758919438385</v>
      </c>
      <c r="EK835" s="7" t="n">
        <v>-0.02902659500270447</v>
      </c>
      <c r="EL835" s="7" t="n">
        <v>-0.02877752215739273</v>
      </c>
      <c r="EM835" s="7" t="n">
        <v>-0.04983015910940536</v>
      </c>
      <c r="EN835" s="7" t="n">
        <v>-0.04983015910940536</v>
      </c>
      <c r="EO835" s="7" t="n">
        <v>-0.02877752215739273</v>
      </c>
      <c r="EP835" s="7" t="n">
        <v>-0.02877752215739273</v>
      </c>
      <c r="EQ835" s="7" t="n">
        <v>-0.02877752215739274</v>
      </c>
      <c r="ER835" s="7" t="n">
        <v>-0.02877752215739273</v>
      </c>
      <c r="ES835" s="7" t="n">
        <v>-0.02877752215739274</v>
      </c>
      <c r="ET835" s="7" t="n">
        <v>-0.04285492820873031</v>
      </c>
      <c r="EU835" s="7" t="n">
        <v>-0.02877752215739274</v>
      </c>
      <c r="EV835" s="7" t="n">
        <v>-0.02877752215739273</v>
      </c>
      <c r="EW835" s="7" t="n">
        <v>-0.02517443732620147</v>
      </c>
      <c r="EX835" s="7" t="n">
        <v>-0.02877752215739273</v>
      </c>
      <c r="EY835" s="7" t="n">
        <v>-0.04285492820873031</v>
      </c>
      <c r="EZ835" s="7" t="n">
        <v>-0.04285492820873031</v>
      </c>
      <c r="FA835" s="7" t="n">
        <v>-0.02877752215739273</v>
      </c>
      <c r="FB835" s="7" t="n">
        <v>-0.04285492820873031</v>
      </c>
      <c r="FC835" s="7" t="n">
        <v>-0.04285492820873031</v>
      </c>
      <c r="FD835" s="7" t="n">
        <v>-0.02517443732620147</v>
      </c>
      <c r="FE835" s="7" t="n">
        <v>-0.02517443732620147</v>
      </c>
      <c r="FG835" t="inlineStr">
        <is>
          <t>2026-05-15</t>
        </is>
      </c>
      <c r="FH835" t="n">
        <v>68.735726</v>
      </c>
      <c r="FI835" t="n">
        <v>68.735726</v>
      </c>
      <c r="FJ835" t="n">
        <v>49.464198</v>
      </c>
      <c r="FK835" t="n">
        <v>49.464198</v>
      </c>
      <c r="FL835" t="n">
        <v>14.513711</v>
      </c>
      <c r="FM835" t="n">
        <v>14.043129</v>
      </c>
      <c r="FN835" t="n">
        <v>12.180295</v>
      </c>
      <c r="FO835" t="n">
        <v>11.670849</v>
      </c>
      <c r="FP835" t="n">
        <v>11.290307</v>
      </c>
      <c r="FQ835" t="n">
        <v>11.438519</v>
      </c>
    </row>
    <row r="836">
      <c r="A836" s="6" t="n">
        <v>46160</v>
      </c>
      <c r="B836" s="7" t="n">
        <v>-0.02941845075332327</v>
      </c>
      <c r="C836" s="7" t="n">
        <v>-0.02941845075332327</v>
      </c>
      <c r="D836" s="7" t="n">
        <v>-0.02941845075332334</v>
      </c>
      <c r="E836" s="7" t="n">
        <v>-0.02941845075332334</v>
      </c>
      <c r="F836" s="7" t="n">
        <v>-0.02029281191161101</v>
      </c>
      <c r="G836" s="7" t="n">
        <v>-0.02029281191161101</v>
      </c>
      <c r="H836" s="7" t="n">
        <v>-0.02029281191161104</v>
      </c>
      <c r="I836" s="7" t="n">
        <v>-0.02029281191161101</v>
      </c>
      <c r="J836" s="7" t="n">
        <v>-0.02029281191161101</v>
      </c>
      <c r="K836" s="7" t="n">
        <v>-0.02029281191161104</v>
      </c>
      <c r="L836" s="7" t="n">
        <v>-0.02029281191161104</v>
      </c>
      <c r="M836" s="7" t="n">
        <v>-0.02029281191161101</v>
      </c>
      <c r="N836" s="7" t="n">
        <v>-0.02029281191161101</v>
      </c>
      <c r="O836" s="7" t="n">
        <v>-0.02029281191161101</v>
      </c>
      <c r="P836" s="7" t="n">
        <v>-0.01004995354667395</v>
      </c>
      <c r="Q836" s="7" t="n">
        <v>-0.02029281191161101</v>
      </c>
      <c r="R836" s="7" t="n">
        <v>-0.02029281191161104</v>
      </c>
      <c r="S836" s="7" t="n">
        <v>-0.02029281191161104</v>
      </c>
      <c r="T836" s="7" t="n">
        <v>-0.02029281191161104</v>
      </c>
      <c r="U836" s="7" t="n">
        <v>-0.02029281191161104</v>
      </c>
      <c r="V836" s="7" t="n">
        <v>-0.02941845075332328</v>
      </c>
      <c r="W836" s="7" t="n">
        <v>-0.02029281191161101</v>
      </c>
      <c r="X836" s="7" t="n">
        <v>-0.02029281191161101</v>
      </c>
      <c r="Y836" s="7" t="n">
        <v>-0.006872636334364725</v>
      </c>
      <c r="Z836" s="7" t="n">
        <v>-0.006872636334364725</v>
      </c>
      <c r="AA836" s="7" t="n">
        <v>-0.01004995354667401</v>
      </c>
      <c r="AB836" s="7" t="n">
        <v>-0.01004995354667395</v>
      </c>
      <c r="AC836" s="7" t="n">
        <v>-0.02941845075332327</v>
      </c>
      <c r="AD836" s="7" t="n">
        <v>-0.02029281191161104</v>
      </c>
      <c r="AE836" s="7" t="n">
        <v>-0.03966130911826034</v>
      </c>
      <c r="AF836" s="7" t="n">
        <v>-0.0002152721002916014</v>
      </c>
      <c r="AG836" s="7" t="n">
        <v>-0.02029281191161104</v>
      </c>
      <c r="AH836" s="7" t="n">
        <v>-0.02941845075332335</v>
      </c>
      <c r="AI836" s="7" t="n">
        <v>-0.0002251374877162558</v>
      </c>
      <c r="AJ836" s="7" t="n">
        <v>-0.02941845075332328</v>
      </c>
      <c r="AK836" s="7" t="n">
        <v>-0.02029281191161104</v>
      </c>
      <c r="AL836" s="7" t="n">
        <v>-0.03966130911826038</v>
      </c>
      <c r="AM836" s="7" t="n">
        <v>-0.02941845075332335</v>
      </c>
      <c r="AN836" s="7" t="n">
        <v>-0.02941845075332327</v>
      </c>
      <c r="AO836" s="7" t="n">
        <v>-0.03966130911826039</v>
      </c>
      <c r="AP836" s="7" t="n">
        <v>-0.02941845075332335</v>
      </c>
      <c r="AQ836" s="7" t="n">
        <v>-0.03966130911826034</v>
      </c>
      <c r="AR836" s="7" t="n">
        <v>3.018130514928974e-06</v>
      </c>
      <c r="AS836" s="7" t="n">
        <v>-0.0002251374877162568</v>
      </c>
      <c r="AT836" s="7" t="n">
        <v>-0.01004995354667401</v>
      </c>
      <c r="AU836" s="7" t="n">
        <v>-6.847256909725465e-06</v>
      </c>
      <c r="AV836" s="7" t="n">
        <v>0.0001598802718347261</v>
      </c>
      <c r="AW836" s="7" t="n">
        <v>0.0001697456592593806</v>
      </c>
      <c r="AX836" s="7" t="n">
        <v>-0.02941845075332335</v>
      </c>
      <c r="AY836" s="7" t="n">
        <v>-0.006926178569837115</v>
      </c>
      <c r="AZ836" s="7" t="n">
        <v>-0.006926178569837115</v>
      </c>
      <c r="BA836" s="7" t="n">
        <v>-0.02569493626089205</v>
      </c>
      <c r="BB836" s="7" t="n">
        <v>-0.02569493626089205</v>
      </c>
      <c r="BC836" s="7" t="n">
        <v>5.141267660375851e-05</v>
      </c>
      <c r="BD836" s="7" t="n">
        <v>-6.847256909726495e-06</v>
      </c>
      <c r="BE836" s="7" t="n">
        <v>6.717935261673684e-05</v>
      </c>
      <c r="BF836" s="7" t="n">
        <v>-0.006640031225495578</v>
      </c>
      <c r="BG836" s="7" t="n">
        <v>0.0001598802718347251</v>
      </c>
      <c r="BH836" s="7" t="n">
        <v>-0.006640031225495578</v>
      </c>
      <c r="BI836" s="7" t="n">
        <v>0.0002440071590322907</v>
      </c>
      <c r="BJ836" s="7" t="n">
        <v>0.0002597738350452691</v>
      </c>
      <c r="BK836" s="7" t="n">
        <v>-0.007514713225180448</v>
      </c>
      <c r="BL836" s="7" t="n">
        <v>-0.00561424468583452</v>
      </c>
      <c r="BM836" s="7" t="n">
        <v>5.141267660375851e-05</v>
      </c>
      <c r="BN836" s="7" t="n">
        <v>-0.00561424468583452</v>
      </c>
      <c r="BO836" s="7" t="n">
        <v>-0.006488926685519392</v>
      </c>
      <c r="BP836" s="7" t="n">
        <v>0.004985892770059445</v>
      </c>
      <c r="BQ836" s="7" t="n">
        <v>0.0002440071590322907</v>
      </c>
      <c r="BR836" s="7" t="n">
        <v>0.004985892770059445</v>
      </c>
      <c r="BS836" s="7" t="n">
        <v>-0.008217166821608618</v>
      </c>
      <c r="BT836" s="7" t="n">
        <v>-0.008217166821608618</v>
      </c>
      <c r="BU836" s="7" t="n">
        <v>0.004111210770374574</v>
      </c>
      <c r="BV836" s="7" t="n">
        <v>5.141267660375851e-05</v>
      </c>
      <c r="BW836" s="7" t="n">
        <v>0.003909512401431402</v>
      </c>
      <c r="BX836" s="7" t="n">
        <v>0.003909512401431402</v>
      </c>
      <c r="BY836" s="7" t="n">
        <v>6.717935261673684e-05</v>
      </c>
      <c r="BZ836" s="7" t="n">
        <v>-0.006736692003393035</v>
      </c>
      <c r="CA836" s="7" t="n">
        <v>0.003909512401431402</v>
      </c>
      <c r="CB836" s="7" t="n">
        <v>-0.007728028008781414</v>
      </c>
      <c r="CC836" s="7" t="n">
        <v>-0.006736692003393035</v>
      </c>
      <c r="CD836" s="7" t="n">
        <v>0.003909512401431402</v>
      </c>
      <c r="CE836" s="7" t="n">
        <v>-0.006630873574536102</v>
      </c>
      <c r="CF836" s="7" t="n">
        <v>0.004349376867857207</v>
      </c>
      <c r="CG836" s="7" t="n">
        <v>-0.005639537569147722</v>
      </c>
      <c r="CH836" s="7" t="n">
        <v>-0.007100947905934264</v>
      </c>
      <c r="CI836" s="7" t="n">
        <v>-0.007100947905934264</v>
      </c>
      <c r="CJ836" s="7" t="n">
        <v>0.005340712873245585</v>
      </c>
      <c r="CK836" s="7" t="n">
        <v>5.141267660375851e-05</v>
      </c>
      <c r="CL836" s="7" t="n">
        <v>-0.005639537569147722</v>
      </c>
      <c r="CM836" s="7" t="n">
        <v>0.005340712873245585</v>
      </c>
      <c r="CN836" s="7" t="n">
        <v>0.003909512401431402</v>
      </c>
      <c r="CO836" s="7" t="n">
        <v>0.003909512401431402</v>
      </c>
      <c r="CP836" s="7" t="n">
        <v>0.001712789621706196</v>
      </c>
      <c r="CQ836" s="7" t="n">
        <v>0.003909512401431402</v>
      </c>
      <c r="CR836" s="7" t="n">
        <v>-0.004717534252207445</v>
      </c>
      <c r="CS836" s="7" t="n">
        <v>0.003909512401431402</v>
      </c>
      <c r="CT836" s="7" t="n">
        <v>-0.004717534252207445</v>
      </c>
      <c r="CU836" s="7" t="n">
        <v>0.001712789621706196</v>
      </c>
      <c r="CV836" s="7" t="n">
        <v>-0.007100947905934264</v>
      </c>
      <c r="CW836" s="7" t="n">
        <v>0.001712789621706196</v>
      </c>
      <c r="CX836" s="7" t="n">
        <v>-0.004717534252207445</v>
      </c>
      <c r="CY836" s="7" t="n">
        <v>-0.007100947905934264</v>
      </c>
      <c r="CZ836" s="7" t="n">
        <v>-0.02569493626089206</v>
      </c>
      <c r="DA836" s="7" t="n">
        <v>-0.02569493626089206</v>
      </c>
      <c r="DB836" s="7" t="n">
        <v>-0.007100947905934264</v>
      </c>
      <c r="DC836" s="7" t="n">
        <v>0.003909512401431402</v>
      </c>
      <c r="DD836" s="7" t="n">
        <v>0.0008757779168585043</v>
      </c>
      <c r="DE836" s="7" t="n">
        <v>0.0008757779168585043</v>
      </c>
      <c r="DF836" s="7" t="n">
        <v>-0.005770675327591209</v>
      </c>
      <c r="DG836" s="7" t="n">
        <v>-0.005770675327591209</v>
      </c>
      <c r="DH836" s="7" t="n">
        <v>0.0008757779168585043</v>
      </c>
      <c r="DI836" s="7" t="n">
        <v>-0.02569493626089206</v>
      </c>
      <c r="DJ836" s="7" t="n">
        <v>0.0008757779168585043</v>
      </c>
      <c r="DK836" s="7" t="n">
        <v>0.001712789621706196</v>
      </c>
      <c r="DL836" s="7" t="n">
        <v>-0.03753676748861467</v>
      </c>
      <c r="DM836" s="7" t="n">
        <v>-0.005770675327591209</v>
      </c>
      <c r="DN836" s="7" t="n">
        <v>0.001712789621706196</v>
      </c>
      <c r="DO836" s="7" t="n">
        <v>0.0008757779168585043</v>
      </c>
      <c r="DP836" s="7" t="n">
        <v>0.0008757779168585043</v>
      </c>
      <c r="DQ836" s="7" t="n">
        <v>0.003330950154866347</v>
      </c>
      <c r="DR836" s="7" t="n">
        <v>-0.005770675327591209</v>
      </c>
      <c r="DS836" s="7" t="n">
        <v>0.0008757779168585043</v>
      </c>
      <c r="DT836" s="7" t="n">
        <v>-0.03753676748861467</v>
      </c>
      <c r="DU836" s="7" t="n">
        <v>-0.005770675327591209</v>
      </c>
      <c r="DV836" s="7" t="n">
        <v>-0.01373526238818745</v>
      </c>
      <c r="DW836" s="7" t="n">
        <v>0.0008757779168585043</v>
      </c>
      <c r="DX836" s="7" t="n">
        <v>5.569326148729988e-18</v>
      </c>
      <c r="DY836" s="7" t="n">
        <v>0.001712789621706196</v>
      </c>
      <c r="DZ836" s="7" t="n">
        <v>0.0008757779168585027</v>
      </c>
      <c r="EA836" s="7" t="n">
        <v>7.493520162328208e-18</v>
      </c>
      <c r="EB836" s="7" t="n">
        <v>-0.005770675327591209</v>
      </c>
      <c r="EC836" s="7" t="n">
        <v>0.0008757779168585043</v>
      </c>
      <c r="ED836" s="7" t="n">
        <v>5.569326148729988e-18</v>
      </c>
      <c r="EE836" s="7" t="n">
        <v>-0.03753676748861467</v>
      </c>
      <c r="EF836" s="7" t="n">
        <v>7.493520162328208e-18</v>
      </c>
      <c r="EG836" s="7" t="n">
        <v>0.003330950154866345</v>
      </c>
      <c r="EH836" s="7" t="n">
        <v>0.0008757779168585027</v>
      </c>
      <c r="EI836" s="7" t="n">
        <v>-0.005770675327591209</v>
      </c>
      <c r="EJ836" s="7" t="n">
        <v>0.003330950154866347</v>
      </c>
      <c r="EK836" s="7" t="n">
        <v>0.0008757779168585043</v>
      </c>
      <c r="EL836" s="7" t="n">
        <v>5.569326148729988e-18</v>
      </c>
      <c r="EM836" s="7" t="n">
        <v>-0.07218837148891014</v>
      </c>
      <c r="EN836" s="7" t="n">
        <v>-0.07218837148891014</v>
      </c>
      <c r="EO836" s="7" t="n">
        <v>-0.01373526238818745</v>
      </c>
      <c r="EP836" s="7" t="n">
        <v>7.493520162328208e-18</v>
      </c>
      <c r="EQ836" s="7" t="n">
        <v>3.369706342251773e-18</v>
      </c>
      <c r="ER836" s="7" t="n">
        <v>-0.01373526238818745</v>
      </c>
      <c r="ES836" s="7" t="n">
        <v>3.369706342251773e-18</v>
      </c>
      <c r="ET836" s="7" t="n">
        <v>-0.005770675327591209</v>
      </c>
      <c r="EU836" s="7" t="n">
        <v>3.369706342251773e-18</v>
      </c>
      <c r="EV836" s="7" t="n">
        <v>-0.01373526238818745</v>
      </c>
      <c r="EW836" s="7" t="n">
        <v>-0.000444919984079139</v>
      </c>
      <c r="EX836" s="7" t="n">
        <v>-0.01373526238818745</v>
      </c>
      <c r="EY836" s="7" t="n">
        <v>-0.005770675327591212</v>
      </c>
      <c r="EZ836" s="7" t="n">
        <v>-0.005770675327591209</v>
      </c>
      <c r="FA836" s="7" t="n">
        <v>-0.01373526238818745</v>
      </c>
      <c r="FB836" s="7" t="n">
        <v>-0.005770675327591209</v>
      </c>
      <c r="FC836" s="7" t="n">
        <v>-0.005770675327591212</v>
      </c>
      <c r="FD836" s="7" t="n">
        <v>-0.000444919984079139</v>
      </c>
      <c r="FE836" s="7" t="n">
        <v>-0.0004449199840791418</v>
      </c>
      <c r="FG836" t="inlineStr">
        <is>
          <t>2026-05-18</t>
        </is>
      </c>
      <c r="FH836" t="n">
        <v>66.713628</v>
      </c>
      <c r="FI836" t="n">
        <v>66.713628</v>
      </c>
      <c r="FJ836" t="n">
        <v>48.009038</v>
      </c>
      <c r="FK836" t="n">
        <v>48.009038</v>
      </c>
      <c r="FL836" t="n">
        <v>14.219187</v>
      </c>
      <c r="FM836" t="n">
        <v>13.758154</v>
      </c>
      <c r="FN836" t="n">
        <v>11.933123</v>
      </c>
      <c r="FO836" t="n">
        <v>11.434015</v>
      </c>
      <c r="FP836" t="n">
        <v>11.176839</v>
      </c>
      <c r="FQ836" t="n">
        <v>11.102016</v>
      </c>
    </row>
    <row r="837">
      <c r="A837" s="6" t="n">
        <v>46161</v>
      </c>
      <c r="B837" s="7" t="n">
        <v>-0.001961494505545769</v>
      </c>
      <c r="C837" s="7" t="n">
        <v>-0.001961494505545769</v>
      </c>
      <c r="D837" s="7" t="n">
        <v>-0.001961494505545755</v>
      </c>
      <c r="E837" s="7" t="n">
        <v>-0.001961494505545755</v>
      </c>
      <c r="F837" s="7" t="n">
        <v>0.006420755487751509</v>
      </c>
      <c r="G837" s="7" t="n">
        <v>0.006420755487751509</v>
      </c>
      <c r="H837" s="7" t="n">
        <v>0.00642075548775151</v>
      </c>
      <c r="I837" s="7" t="n">
        <v>0.006420755487751509</v>
      </c>
      <c r="J837" s="7" t="n">
        <v>0.006420755487751509</v>
      </c>
      <c r="K837" s="7" t="n">
        <v>0.00642075548775151</v>
      </c>
      <c r="L837" s="7" t="n">
        <v>0.00642075548775151</v>
      </c>
      <c r="M837" s="7" t="n">
        <v>0.00642075548775151</v>
      </c>
      <c r="N837" s="7" t="n">
        <v>0.006420755487751509</v>
      </c>
      <c r="O837" s="7" t="n">
        <v>0.006420755487751509</v>
      </c>
      <c r="P837" s="7" t="n">
        <v>0.0005500540604568277</v>
      </c>
      <c r="Q837" s="7" t="n">
        <v>0.00642075548775151</v>
      </c>
      <c r="R837" s="7" t="n">
        <v>0.00642075548775151</v>
      </c>
      <c r="S837" s="7" t="n">
        <v>0.00642075548775151</v>
      </c>
      <c r="T837" s="7" t="n">
        <v>0.00642075548775151</v>
      </c>
      <c r="U837" s="7" t="n">
        <v>0.00642075548775151</v>
      </c>
      <c r="V837" s="7" t="n">
        <v>0.0005500540604568277</v>
      </c>
      <c r="W837" s="7" t="n">
        <v>0.00642075548775151</v>
      </c>
      <c r="X837" s="7" t="n">
        <v>0.00642075548775151</v>
      </c>
      <c r="Y837" s="7" t="n">
        <v>-0.004188808582797453</v>
      </c>
      <c r="Z837" s="7" t="n">
        <v>-0.004188808582797453</v>
      </c>
      <c r="AA837" s="7" t="n">
        <v>0.0005500540604568555</v>
      </c>
      <c r="AB837" s="7" t="n">
        <v>0.00642075548775151</v>
      </c>
      <c r="AC837" s="7" t="n">
        <v>0.0005500540604568294</v>
      </c>
      <c r="AD837" s="7" t="n">
        <v>0.00642075548775151</v>
      </c>
      <c r="AE837" s="7" t="n">
        <v>0.00642075548775151</v>
      </c>
      <c r="AF837" s="7" t="n">
        <v>-0.0004536327268067727</v>
      </c>
      <c r="AG837" s="7" t="n">
        <v>0.006420755487751516</v>
      </c>
      <c r="AH837" s="7" t="n">
        <v>0.0005500540604568555</v>
      </c>
      <c r="AI837" s="7" t="n">
        <v>-0.0008471215186796348</v>
      </c>
      <c r="AJ837" s="7" t="n">
        <v>0.00642075548775151</v>
      </c>
      <c r="AK837" s="7" t="n">
        <v>0.00642075548775151</v>
      </c>
      <c r="AL837" s="7" t="n">
        <v>0.006420755487751516</v>
      </c>
      <c r="AM837" s="7" t="n">
        <v>0.0005500540604568555</v>
      </c>
      <c r="AN837" s="7" t="n">
        <v>0.006420755487751511</v>
      </c>
      <c r="AO837" s="7" t="n">
        <v>0.006420755487751516</v>
      </c>
      <c r="AP837" s="7" t="n">
        <v>0.006420755487751518</v>
      </c>
      <c r="AQ837" s="7" t="n">
        <v>0.006420755487751511</v>
      </c>
      <c r="AR837" s="7" t="n">
        <v>-0.0004456268560261304</v>
      </c>
      <c r="AS837" s="7" t="n">
        <v>-0.0008471215186796349</v>
      </c>
      <c r="AT837" s="7" t="n">
        <v>0.006420755487751518</v>
      </c>
      <c r="AU837" s="7" t="n">
        <v>-0.0008391156478989926</v>
      </c>
      <c r="AV837" s="7" t="n">
        <v>-0.0006246980616813542</v>
      </c>
      <c r="AW837" s="7" t="n">
        <v>-0.000231209269808492</v>
      </c>
      <c r="AX837" s="7" t="n">
        <v>0.006420755487751518</v>
      </c>
      <c r="AY837" s="7" t="n">
        <v>-0.004344412088780137</v>
      </c>
      <c r="AZ837" s="7" t="n">
        <v>-0.004344412088780137</v>
      </c>
      <c r="BA837" s="7" t="n">
        <v>-0.006214847423782425</v>
      </c>
      <c r="BB837" s="7" t="n">
        <v>-0.006214847423782425</v>
      </c>
      <c r="BC837" s="7" t="n">
        <v>-0.0006258580687773277</v>
      </c>
      <c r="BD837" s="7" t="n">
        <v>-0.0008391156478989927</v>
      </c>
      <c r="BE837" s="7" t="n">
        <v>-0.0002292920856703992</v>
      </c>
      <c r="BF837" s="7" t="n">
        <v>0.003379263933117089</v>
      </c>
      <c r="BG837" s="7" t="n">
        <v>-0.0006246980616813542</v>
      </c>
      <c r="BH837" s="7" t="n">
        <v>0.00388058853226969</v>
      </c>
      <c r="BI837" s="7" t="n">
        <v>-0.0006187945985812928</v>
      </c>
      <c r="BJ837" s="7" t="n">
        <v>-0.0002222286154743644</v>
      </c>
      <c r="BK837" s="7" t="n">
        <v>-0.000722850715182459</v>
      </c>
      <c r="BL837" s="7" t="n">
        <v>0.003656487792273418</v>
      </c>
      <c r="BM837" s="7" t="n">
        <v>-0.0006258580687773277</v>
      </c>
      <c r="BN837" s="7" t="n">
        <v>0.00415781239142602</v>
      </c>
      <c r="BO837" s="7" t="n">
        <v>-0.0004456268560261298</v>
      </c>
      <c r="BP837" s="7" t="n">
        <v>0.003656487792273418</v>
      </c>
      <c r="BQ837" s="7" t="n">
        <v>-0.0006187945985812928</v>
      </c>
      <c r="BR837" s="7" t="n">
        <v>0.00415781239142602</v>
      </c>
      <c r="BS837" s="7" t="n">
        <v>-0.004998590719511561</v>
      </c>
      <c r="BT837" s="7" t="n">
        <v>-0.004998590719511561</v>
      </c>
      <c r="BU837" s="7" t="n">
        <v>-0.0004456268560261298</v>
      </c>
      <c r="BV837" s="7" t="n">
        <v>-0.0006258580687773277</v>
      </c>
      <c r="BW837" s="7" t="n">
        <v>-0.002796621732672071</v>
      </c>
      <c r="BX837" s="7" t="n">
        <v>-0.002796621732672071</v>
      </c>
      <c r="BY837" s="7" t="n">
        <v>-0.0002292920856703992</v>
      </c>
      <c r="BZ837" s="7" t="n">
        <v>0.003582656727227035</v>
      </c>
      <c r="CA837" s="7" t="n">
        <v>-0.002796621732672071</v>
      </c>
      <c r="CB837" s="7" t="n">
        <v>-0.0005151557389790034</v>
      </c>
      <c r="CC837" s="7" t="n">
        <v>0.004150841651240472</v>
      </c>
      <c r="CD837" s="7" t="n">
        <v>-0.002796621732672071</v>
      </c>
      <c r="CE837" s="7" t="n">
        <v>-0.0002222286154743635</v>
      </c>
      <c r="CF837" s="7" t="n">
        <v>-0.0002222286154743635</v>
      </c>
      <c r="CG837" s="7" t="n">
        <v>0.003875583850731675</v>
      </c>
      <c r="CH837" s="7" t="n">
        <v>-0.004053119939518609</v>
      </c>
      <c r="CI837" s="7" t="n">
        <v>-0.004053119939518609</v>
      </c>
      <c r="CJ837" s="7" t="n">
        <v>0.003875583850731675</v>
      </c>
      <c r="CK837" s="7" t="n">
        <v>-0.0006258580687773277</v>
      </c>
      <c r="CL837" s="7" t="n">
        <v>0.004443768774745112</v>
      </c>
      <c r="CM837" s="7" t="n">
        <v>0.004443768774745112</v>
      </c>
      <c r="CN837" s="7" t="n">
        <v>-0.002796621732672071</v>
      </c>
      <c r="CO837" s="7" t="n">
        <v>-0.002796621732672071</v>
      </c>
      <c r="CP837" s="7" t="n">
        <v>-0.004420204145729204</v>
      </c>
      <c r="CQ837" s="7" t="n">
        <v>-0.002796621732672071</v>
      </c>
      <c r="CR837" s="7" t="n">
        <v>-0.004420204145729204</v>
      </c>
      <c r="CS837" s="7" t="n">
        <v>-0.002796621732672071</v>
      </c>
      <c r="CT837" s="7" t="n">
        <v>-0.002796621732672071</v>
      </c>
      <c r="CU837" s="7" t="n">
        <v>-0.002796621732672071</v>
      </c>
      <c r="CV837" s="7" t="n">
        <v>-0.004287555527379142</v>
      </c>
      <c r="CW837" s="7" t="n">
        <v>-0.004420204145729204</v>
      </c>
      <c r="CX837" s="7" t="n">
        <v>-0.004420204145729204</v>
      </c>
      <c r="CY837" s="7" t="n">
        <v>-0.004287555527379142</v>
      </c>
      <c r="CZ837" s="7" t="n">
        <v>-0.006800420493278964</v>
      </c>
      <c r="DA837" s="7" t="n">
        <v>-0.006800420493278964</v>
      </c>
      <c r="DB837" s="7" t="n">
        <v>-0.004287555527379142</v>
      </c>
      <c r="DC837" s="7" t="n">
        <v>-0.002796621732672071</v>
      </c>
      <c r="DD837" s="7" t="n">
        <v>-0.004287555527379142</v>
      </c>
      <c r="DE837" s="7" t="n">
        <v>-0.004287555527379142</v>
      </c>
      <c r="DF837" s="7" t="n">
        <v>-0.006800420493278964</v>
      </c>
      <c r="DG837" s="7" t="n">
        <v>-0.006800420493278964</v>
      </c>
      <c r="DH837" s="7" t="n">
        <v>-0.004287555527379142</v>
      </c>
      <c r="DI837" s="7" t="n">
        <v>-0.006800420493278964</v>
      </c>
      <c r="DJ837" s="7" t="n">
        <v>-0.004287555527379142</v>
      </c>
      <c r="DK837" s="7" t="n">
        <v>-0.004420204145729204</v>
      </c>
      <c r="DL837" s="7" t="n">
        <v>-1.730021300895019e-17</v>
      </c>
      <c r="DM837" s="7" t="n">
        <v>-0.006800420493278964</v>
      </c>
      <c r="DN837" s="7" t="n">
        <v>-0.002796621732672071</v>
      </c>
      <c r="DO837" s="7" t="n">
        <v>-0.004287555527379142</v>
      </c>
      <c r="DP837" s="7" t="n">
        <v>-0.004287555527379142</v>
      </c>
      <c r="DQ837" s="7" t="n">
        <v>-0.002869210832472699</v>
      </c>
      <c r="DR837" s="7" t="n">
        <v>-0.006800420493278964</v>
      </c>
      <c r="DS837" s="7" t="n">
        <v>-0.004287555527379142</v>
      </c>
      <c r="DT837" s="7" t="n">
        <v>-1.660227920330766e-17</v>
      </c>
      <c r="DU837" s="7" t="n">
        <v>-0.006800420493278964</v>
      </c>
      <c r="DV837" s="7" t="n">
        <v>-1.730021300895019e-17</v>
      </c>
      <c r="DW837" s="7" t="n">
        <v>-0.004287555527379142</v>
      </c>
      <c r="DX837" s="7" t="n">
        <v>-1.65360818081192e-17</v>
      </c>
      <c r="DY837" s="7" t="n">
        <v>-0.004420204145729204</v>
      </c>
      <c r="DZ837" s="7" t="n">
        <v>-0.004287555527379142</v>
      </c>
      <c r="EA837" s="7" t="n">
        <v>-1.655477699302229e-17</v>
      </c>
      <c r="EB837" s="7" t="n">
        <v>-0.006800420493278964</v>
      </c>
      <c r="EC837" s="7" t="n">
        <v>-0.004287555527379142</v>
      </c>
      <c r="ED837" s="7" t="n">
        <v>-1.65360818081192e-17</v>
      </c>
      <c r="EE837" s="7" t="n">
        <v>-1.730021300895019e-17</v>
      </c>
      <c r="EF837" s="7" t="n">
        <v>-1.655477699302229e-17</v>
      </c>
      <c r="EG837" s="7" t="n">
        <v>-0.002869210832472699</v>
      </c>
      <c r="EH837" s="7" t="n">
        <v>-0.004287555527379142</v>
      </c>
      <c r="EI837" s="7" t="n">
        <v>-0.006800420493278964</v>
      </c>
      <c r="EJ837" s="7" t="n">
        <v>-0.002869210832472699</v>
      </c>
      <c r="EK837" s="7" t="n">
        <v>-0.004287555527379142</v>
      </c>
      <c r="EL837" s="7" t="n">
        <v>-1.65360818081192e-17</v>
      </c>
      <c r="EM837" s="7" t="n">
        <v>-0.01563858279388307</v>
      </c>
      <c r="EN837" s="7" t="n">
        <v>-0.01563858279388307</v>
      </c>
      <c r="EO837" s="7" t="n">
        <v>-1.660227920330766e-17</v>
      </c>
      <c r="EP837" s="7" t="n">
        <v>-1.655477699302229e-17</v>
      </c>
      <c r="EQ837" s="7" t="n">
        <v>-1.63638461545593e-17</v>
      </c>
      <c r="ER837" s="7" t="n">
        <v>-1.730021300895019e-17</v>
      </c>
      <c r="ES837" s="7" t="n">
        <v>-1.63638461545593e-17</v>
      </c>
      <c r="ET837" s="7" t="n">
        <v>-0.006800420493278964</v>
      </c>
      <c r="EU837" s="7" t="n">
        <v>-1.63638461545593e-17</v>
      </c>
      <c r="EV837" s="7" t="n">
        <v>-1.730021300895019e-17</v>
      </c>
      <c r="EW837" s="7" t="n">
        <v>-0.003723749650841775</v>
      </c>
      <c r="EX837" s="7" t="n">
        <v>-1.660227920330766e-17</v>
      </c>
      <c r="EY837" s="7" t="n">
        <v>-0.006800420493278964</v>
      </c>
      <c r="EZ837" s="7" t="n">
        <v>-0.006800420493278964</v>
      </c>
      <c r="FA837" s="7" t="n">
        <v>-1.730021300895019e-17</v>
      </c>
      <c r="FB837" s="7" t="n">
        <v>-0.006800420493278964</v>
      </c>
      <c r="FC837" s="7" t="n">
        <v>-0.006800420493278964</v>
      </c>
      <c r="FD837" s="7" t="n">
        <v>-0.003723749650841775</v>
      </c>
      <c r="FE837" s="7" t="n">
        <v>-0.003723749650841775</v>
      </c>
      <c r="FG837" t="inlineStr">
        <is>
          <t>2026-05-19</t>
        </is>
      </c>
      <c r="FH837" t="n">
        <v>66.582769</v>
      </c>
      <c r="FI837" t="n">
        <v>66.582769</v>
      </c>
      <c r="FJ837" t="n">
        <v>47.914869</v>
      </c>
      <c r="FK837" t="n">
        <v>47.914869</v>
      </c>
      <c r="FL837" t="n">
        <v>14.310484</v>
      </c>
      <c r="FM837" t="n">
        <v>13.846492</v>
      </c>
      <c r="FN837" t="n">
        <v>12.009743</v>
      </c>
      <c r="FO837" t="n">
        <v>11.50743</v>
      </c>
      <c r="FP837" t="n">
        <v>11.182987</v>
      </c>
      <c r="FQ837" t="n">
        <v>11.108122</v>
      </c>
    </row>
    <row r="838">
      <c r="A838" s="6" t="n">
        <v>46162</v>
      </c>
      <c r="B838" s="7" t="n">
        <v>0.03400337019263971</v>
      </c>
      <c r="C838" s="7" t="n">
        <v>0.03400337019263971</v>
      </c>
      <c r="D838" s="7" t="n">
        <v>0.03400337019263967</v>
      </c>
      <c r="E838" s="7" t="n">
        <v>0.03400337019263967</v>
      </c>
      <c r="F838" s="7" t="n">
        <v>0.01970137356513407</v>
      </c>
      <c r="G838" s="7" t="n">
        <v>0.01970137356513407</v>
      </c>
      <c r="H838" s="7" t="n">
        <v>0.01970137356513408</v>
      </c>
      <c r="I838" s="7" t="n">
        <v>0.01970137356513407</v>
      </c>
      <c r="J838" s="7" t="n">
        <v>0.01970137356513407</v>
      </c>
      <c r="K838" s="7" t="n">
        <v>0.01970137356513408</v>
      </c>
      <c r="L838" s="7" t="n">
        <v>0.01970137356513408</v>
      </c>
      <c r="M838" s="7" t="n">
        <v>0.01970137356513406</v>
      </c>
      <c r="N838" s="7" t="n">
        <v>0.01970137356513407</v>
      </c>
      <c r="O838" s="7" t="n">
        <v>0.01970137356513407</v>
      </c>
      <c r="P838" s="7" t="n">
        <v>0.03065102615230844</v>
      </c>
      <c r="Q838" s="7" t="n">
        <v>0.01970137356513406</v>
      </c>
      <c r="R838" s="7" t="n">
        <v>0.01970137356513408</v>
      </c>
      <c r="S838" s="7" t="n">
        <v>0.01970137356513408</v>
      </c>
      <c r="T838" s="7" t="n">
        <v>0.01970137356513408</v>
      </c>
      <c r="U838" s="7" t="n">
        <v>0.01970137356513408</v>
      </c>
      <c r="V838" s="7" t="n">
        <v>0.03065102615230844</v>
      </c>
      <c r="W838" s="7" t="n">
        <v>0.01970137356513406</v>
      </c>
      <c r="X838" s="7" t="n">
        <v>0.01970137356513406</v>
      </c>
      <c r="Y838" s="7" t="n">
        <v>-0.0113268393364744</v>
      </c>
      <c r="Z838" s="7" t="n">
        <v>-0.0113268393364744</v>
      </c>
      <c r="AA838" s="7" t="n">
        <v>0.03065102615230842</v>
      </c>
      <c r="AB838" s="7" t="n">
        <v>0.01970137356513406</v>
      </c>
      <c r="AC838" s="7" t="n">
        <v>0.03065102615230844</v>
      </c>
      <c r="AD838" s="7" t="n">
        <v>0.01970137356513408</v>
      </c>
      <c r="AE838" s="7" t="n">
        <v>0.01970137356513406</v>
      </c>
      <c r="AF838" s="7" t="n">
        <v>-0.001977947080915357</v>
      </c>
      <c r="AG838" s="7" t="n">
        <v>0.01970137356513408</v>
      </c>
      <c r="AH838" s="7" t="n">
        <v>0.03065102615230842</v>
      </c>
      <c r="AI838" s="7" t="n">
        <v>-0.002028457697920633</v>
      </c>
      <c r="AJ838" s="7" t="n">
        <v>0.01970137356513406</v>
      </c>
      <c r="AK838" s="7" t="n">
        <v>0.01970137356513408</v>
      </c>
      <c r="AL838" s="7" t="n">
        <v>0.01970137356513408</v>
      </c>
      <c r="AM838" s="7" t="n">
        <v>0.03065102615230842</v>
      </c>
      <c r="AN838" s="7" t="n">
        <v>0.01970137356513407</v>
      </c>
      <c r="AO838" s="7" t="n">
        <v>0.01970137356513408</v>
      </c>
      <c r="AP838" s="7" t="n">
        <v>0.01970137356513408</v>
      </c>
      <c r="AQ838" s="7" t="n">
        <v>0.01970137356513406</v>
      </c>
      <c r="AR838" s="7" t="n">
        <v>-0.002314035889366794</v>
      </c>
      <c r="AS838" s="7" t="n">
        <v>-0.002028457697920634</v>
      </c>
      <c r="AT838" s="7" t="n">
        <v>0.01970137356513408</v>
      </c>
      <c r="AU838" s="7" t="n">
        <v>-0.00236454650637207</v>
      </c>
      <c r="AV838" s="7" t="n">
        <v>-0.00240334517340049</v>
      </c>
      <c r="AW838" s="7" t="n">
        <v>-0.002352834556395214</v>
      </c>
      <c r="AX838" s="7" t="n">
        <v>0.01970137356513408</v>
      </c>
      <c r="AY838" s="7" t="n">
        <v>-0.01165778498697286</v>
      </c>
      <c r="AZ838" s="7" t="n">
        <v>-0.01165778498697286</v>
      </c>
      <c r="BA838" s="7" t="n">
        <v>0.04507095031546243</v>
      </c>
      <c r="BB838" s="7" t="n">
        <v>0.04507095031546243</v>
      </c>
      <c r="BC838" s="7" t="n">
        <v>-0.0024369717256532</v>
      </c>
      <c r="BD838" s="7" t="n">
        <v>-0.002364546506372071</v>
      </c>
      <c r="BE838" s="7" t="n">
        <v>-0.002379147448057357</v>
      </c>
      <c r="BF838" s="7" t="n">
        <v>-0.01521289528593038</v>
      </c>
      <c r="BG838" s="7" t="n">
        <v>-0.002403345173400491</v>
      </c>
      <c r="BH838" s="7" t="n">
        <v>-0.002314035889366794</v>
      </c>
      <c r="BI838" s="7" t="n">
        <v>-0.002733498280573084</v>
      </c>
      <c r="BJ838" s="7" t="n">
        <v>-0.00267567400297724</v>
      </c>
      <c r="BK838" s="7" t="n">
        <v>-0.002314035889366794</v>
      </c>
      <c r="BL838" s="7" t="n">
        <v>-0.01521289528593038</v>
      </c>
      <c r="BM838" s="7" t="n">
        <v>-0.0024369717256532</v>
      </c>
      <c r="BN838" s="7" t="n">
        <v>-0.002314035889366795</v>
      </c>
      <c r="BO838" s="7" t="n">
        <v>-0.002314035889366795</v>
      </c>
      <c r="BP838" s="7" t="n">
        <v>-0.01516781092760125</v>
      </c>
      <c r="BQ838" s="7" t="n">
        <v>-0.002733498280573084</v>
      </c>
      <c r="BR838" s="7" t="n">
        <v>-0.002268951531037674</v>
      </c>
      <c r="BS838" s="7" t="n">
        <v>0.0009419343404722637</v>
      </c>
      <c r="BT838" s="7" t="n">
        <v>0.0009419343404722637</v>
      </c>
      <c r="BU838" s="7" t="n">
        <v>-0.002268951531037674</v>
      </c>
      <c r="BV838" s="7" t="n">
        <v>-0.0024369717256532</v>
      </c>
      <c r="BW838" s="7" t="n">
        <v>-9.395418348041154e-05</v>
      </c>
      <c r="BX838" s="7" t="n">
        <v>-9.395418348041154e-05</v>
      </c>
      <c r="BY838" s="7" t="n">
        <v>-0.002379147448057357</v>
      </c>
      <c r="BZ838" s="7" t="n">
        <v>-0.01563782471156294</v>
      </c>
      <c r="CA838" s="7" t="n">
        <v>-9.395418348041154e-05</v>
      </c>
      <c r="CB838" s="7" t="n">
        <v>-0.00267567400297724</v>
      </c>
      <c r="CC838" s="7" t="n">
        <v>-0.00267567400297724</v>
      </c>
      <c r="CD838" s="7" t="n">
        <v>-9.395418348041154e-05</v>
      </c>
      <c r="CE838" s="7" t="n">
        <v>-0.00267567400297724</v>
      </c>
      <c r="CF838" s="7" t="n">
        <v>-0.002638236102840098</v>
      </c>
      <c r="CG838" s="7" t="n">
        <v>-0.01563782471156294</v>
      </c>
      <c r="CH838" s="7" t="n">
        <v>0.02725676202880787</v>
      </c>
      <c r="CI838" s="7" t="n">
        <v>0.02725676202880787</v>
      </c>
      <c r="CJ838" s="7" t="n">
        <v>-0.0156003868114258</v>
      </c>
      <c r="CK838" s="7" t="n">
        <v>-0.0024369717256532</v>
      </c>
      <c r="CL838" s="7" t="n">
        <v>-0.00267567400297724</v>
      </c>
      <c r="CM838" s="7" t="n">
        <v>-0.002638236102840098</v>
      </c>
      <c r="CN838" s="7" t="n">
        <v>-9.395418348041154e-05</v>
      </c>
      <c r="CO838" s="7" t="n">
        <v>-9.395418348041154e-05</v>
      </c>
      <c r="CP838" s="7" t="n">
        <v>-0.007392077270024749</v>
      </c>
      <c r="CQ838" s="7" t="n">
        <v>-9.395418348041154e-05</v>
      </c>
      <c r="CR838" s="7" t="n">
        <v>-0.007392077270024749</v>
      </c>
      <c r="CS838" s="7" t="n">
        <v>-9.395418348041154e-05</v>
      </c>
      <c r="CT838" s="7" t="n">
        <v>-9.395418348041154e-05</v>
      </c>
      <c r="CU838" s="7" t="n">
        <v>-9.395418348041154e-05</v>
      </c>
      <c r="CV838" s="7" t="n">
        <v>0.01589068921260287</v>
      </c>
      <c r="CW838" s="7" t="n">
        <v>-0.007392077270024749</v>
      </c>
      <c r="CX838" s="7" t="n">
        <v>-0.007392077270024749</v>
      </c>
      <c r="CY838" s="7" t="n">
        <v>0.01589068921260287</v>
      </c>
      <c r="CZ838" s="7" t="n">
        <v>0.01668078051297586</v>
      </c>
      <c r="DA838" s="7" t="n">
        <v>0.01668078051297586</v>
      </c>
      <c r="DB838" s="7" t="n">
        <v>0.01589068921260287</v>
      </c>
      <c r="DC838" s="7" t="n">
        <v>-9.395418348041154e-05</v>
      </c>
      <c r="DD838" s="7" t="n">
        <v>0.01589068921260287</v>
      </c>
      <c r="DE838" s="7" t="n">
        <v>0.01589068921260287</v>
      </c>
      <c r="DF838" s="7" t="n">
        <v>0.01668078051297586</v>
      </c>
      <c r="DG838" s="7" t="n">
        <v>0.01668078051297586</v>
      </c>
      <c r="DH838" s="7" t="n">
        <v>0.01589068921260287</v>
      </c>
      <c r="DI838" s="7" t="n">
        <v>0.01668078051297586</v>
      </c>
      <c r="DJ838" s="7" t="n">
        <v>0.01589068921260287</v>
      </c>
      <c r="DK838" s="7" t="n">
        <v>-0.007392077270024749</v>
      </c>
      <c r="DL838" s="7" t="n">
        <v>3.157403480236271e-18</v>
      </c>
      <c r="DM838" s="7" t="n">
        <v>0.01668078051297586</v>
      </c>
      <c r="DN838" s="7" t="n">
        <v>-9.395418348041154e-05</v>
      </c>
      <c r="DO838" s="7" t="n">
        <v>0.01589068921260287</v>
      </c>
      <c r="DP838" s="7" t="n">
        <v>0.01589068921260287</v>
      </c>
      <c r="DQ838" s="7" t="n">
        <v>0.01350011553296692</v>
      </c>
      <c r="DR838" s="7" t="n">
        <v>0.01668078051297586</v>
      </c>
      <c r="DS838" s="7" t="n">
        <v>0.01589068921260287</v>
      </c>
      <c r="DT838" s="7" t="n">
        <v>6.294667581445948e-18</v>
      </c>
      <c r="DU838" s="7" t="n">
        <v>0.01668078051297586</v>
      </c>
      <c r="DV838" s="7" t="n">
        <v>3.157403480236271e-18</v>
      </c>
      <c r="DW838" s="7" t="n">
        <v>0.01589068921260287</v>
      </c>
      <c r="DX838" s="7" t="n">
        <v>6.07090387445526e-18</v>
      </c>
      <c r="DY838" s="7" t="n">
        <v>-0.007392077270024749</v>
      </c>
      <c r="DZ838" s="7" t="n">
        <v>0.01589068921260287</v>
      </c>
      <c r="EA838" s="7" t="n">
        <v>6.282856669473185e-18</v>
      </c>
      <c r="EB838" s="7" t="n">
        <v>0.01668078051297586</v>
      </c>
      <c r="EC838" s="7" t="n">
        <v>0.01589068921260287</v>
      </c>
      <c r="ED838" s="7" t="n">
        <v>6.07090387445526e-18</v>
      </c>
      <c r="EE838" s="7" t="n">
        <v>3.157403480236271e-18</v>
      </c>
      <c r="EF838" s="7" t="n">
        <v>6.282856669473185e-18</v>
      </c>
      <c r="EG838" s="7" t="n">
        <v>0.01350011553296692</v>
      </c>
      <c r="EH838" s="7" t="n">
        <v>0.01589068921260287</v>
      </c>
      <c r="EI838" s="7" t="n">
        <v>0.01668078051297586</v>
      </c>
      <c r="EJ838" s="7" t="n">
        <v>0.01350011553296692</v>
      </c>
      <c r="EK838" s="7" t="n">
        <v>0.01589068921260287</v>
      </c>
      <c r="EL838" s="7" t="n">
        <v>6.07090387445526e-18</v>
      </c>
      <c r="EM838" s="7" t="n">
        <v>0.03416824300737524</v>
      </c>
      <c r="EN838" s="7" t="n">
        <v>0.03416824300737524</v>
      </c>
      <c r="EO838" s="7" t="n">
        <v>6.294667581445948e-18</v>
      </c>
      <c r="EP838" s="7" t="n">
        <v>6.282856669473185e-18</v>
      </c>
      <c r="EQ838" s="7" t="n">
        <v>6.501269151854462e-18</v>
      </c>
      <c r="ER838" s="7" t="n">
        <v>3.157403480236271e-18</v>
      </c>
      <c r="ES838" s="7" t="n">
        <v>6.501269151854462e-18</v>
      </c>
      <c r="ET838" s="7" t="n">
        <v>0.01668078051297586</v>
      </c>
      <c r="EU838" s="7" t="n">
        <v>6.501269151854462e-18</v>
      </c>
      <c r="EV838" s="7" t="n">
        <v>4.705893868896959e-19</v>
      </c>
      <c r="EW838" s="7" t="n">
        <v>0.0114951522497991</v>
      </c>
      <c r="EX838" s="7" t="n">
        <v>3.607853488099372e-18</v>
      </c>
      <c r="EY838" s="7" t="n">
        <v>0.01668078051297586</v>
      </c>
      <c r="EZ838" s="7" t="n">
        <v>0.01668078051297586</v>
      </c>
      <c r="FA838" s="7" t="n">
        <v>4.705893868896959e-19</v>
      </c>
      <c r="FB838" s="7" t="n">
        <v>0.01668078051297586</v>
      </c>
      <c r="FC838" s="7" t="n">
        <v>0.01668078051297586</v>
      </c>
      <c r="FD838" s="7" t="n">
        <v>0.0114951522497991</v>
      </c>
      <c r="FE838" s="7" t="n">
        <v>0.01149515224979909</v>
      </c>
      <c r="FG838" t="inlineStr">
        <is>
          <t>2026-05-20</t>
        </is>
      </c>
      <c r="FH838" t="n">
        <v>68.846808</v>
      </c>
      <c r="FI838" t="n">
        <v>68.846808</v>
      </c>
      <c r="FJ838" t="n">
        <v>49.544136</v>
      </c>
      <c r="FK838" t="n">
        <v>49.544136</v>
      </c>
      <c r="FL838" t="n">
        <v>14.592421</v>
      </c>
      <c r="FM838" t="n">
        <v>14.119287</v>
      </c>
      <c r="FN838" t="n">
        <v>12.246351</v>
      </c>
      <c r="FO838" t="n">
        <v>11.734142</v>
      </c>
      <c r="FP838" t="n">
        <v>11.525757</v>
      </c>
      <c r="FQ838" t="n">
        <v>11.448598</v>
      </c>
    </row>
    <row r="839">
      <c r="A839" s="6" t="n">
        <v>46163</v>
      </c>
      <c r="B839" s="7" t="n">
        <v>0.02246472211396027</v>
      </c>
      <c r="C839" s="7" t="n">
        <v>0.02246472211396027</v>
      </c>
      <c r="D839" s="7" t="n">
        <v>0.02246472211396034</v>
      </c>
      <c r="E839" s="7" t="n">
        <v>0.02246472211396034</v>
      </c>
      <c r="F839" s="7" t="n">
        <v>0.01225791786183777</v>
      </c>
      <c r="G839" s="7" t="n">
        <v>0.01225791786183777</v>
      </c>
      <c r="H839" s="7" t="n">
        <v>0.01225791786183779</v>
      </c>
      <c r="I839" s="7" t="n">
        <v>0.01225791786183777</v>
      </c>
      <c r="J839" s="7" t="n">
        <v>0.01225791786183777</v>
      </c>
      <c r="K839" s="7" t="n">
        <v>0.01225791786183779</v>
      </c>
      <c r="L839" s="7" t="n">
        <v>0.01225791786183779</v>
      </c>
      <c r="M839" s="7" t="n">
        <v>0.01225791786183777</v>
      </c>
      <c r="N839" s="7" t="n">
        <v>0.01225791786183777</v>
      </c>
      <c r="O839" s="7" t="n">
        <v>0.01225791786183777</v>
      </c>
      <c r="P839" s="7" t="n">
        <v>0.01225791786183777</v>
      </c>
      <c r="Q839" s="7" t="n">
        <v>0.01225791786183777</v>
      </c>
      <c r="R839" s="7" t="n">
        <v>0.01225791786183779</v>
      </c>
      <c r="S839" s="7" t="n">
        <v>0.01225791786183779</v>
      </c>
      <c r="T839" s="7" t="n">
        <v>0.01225791786183779</v>
      </c>
      <c r="U839" s="7" t="n">
        <v>0.01225791786183779</v>
      </c>
      <c r="V839" s="7" t="n">
        <v>0.01225791786183777</v>
      </c>
      <c r="W839" s="7" t="n">
        <v>0.01225791786183777</v>
      </c>
      <c r="X839" s="7" t="n">
        <v>0.01225791786183777</v>
      </c>
      <c r="Y839" s="7" t="n">
        <v>0.008316569752164752</v>
      </c>
      <c r="Z839" s="7" t="n">
        <v>0.008316569752164752</v>
      </c>
      <c r="AA839" s="7" t="n">
        <v>0.01225791786183779</v>
      </c>
      <c r="AB839" s="7" t="n">
        <v>0.01225791786183777</v>
      </c>
      <c r="AC839" s="7" t="n">
        <v>0.01225791786183777</v>
      </c>
      <c r="AD839" s="7" t="n">
        <v>0.01225791786183779</v>
      </c>
      <c r="AE839" s="7" t="n">
        <v>0.01225791786183777</v>
      </c>
      <c r="AF839" s="7" t="n">
        <v>-0.002719476753081883</v>
      </c>
      <c r="AG839" s="7" t="n">
        <v>0.01225791786183779</v>
      </c>
      <c r="AH839" s="7" t="n">
        <v>0.01225791786183779</v>
      </c>
      <c r="AI839" s="7" t="n">
        <v>-0.002641651308184362</v>
      </c>
      <c r="AJ839" s="7" t="n">
        <v>0.01225791786183777</v>
      </c>
      <c r="AK839" s="7" t="n">
        <v>0.01225791786183779</v>
      </c>
      <c r="AL839" s="7" t="n">
        <v>0.01225791786183779</v>
      </c>
      <c r="AM839" s="7" t="n">
        <v>0.01225791786183779</v>
      </c>
      <c r="AN839" s="7" t="n">
        <v>0.01225791786183777</v>
      </c>
      <c r="AO839" s="7" t="n">
        <v>0.01225791786183779</v>
      </c>
      <c r="AP839" s="7" t="n">
        <v>0.01225791786183779</v>
      </c>
      <c r="AQ839" s="7" t="n">
        <v>0.01225791786183777</v>
      </c>
      <c r="AR839" s="7" t="n">
        <v>-0.002739213126038286</v>
      </c>
      <c r="AS839" s="7" t="n">
        <v>-0.002641651308184363</v>
      </c>
      <c r="AT839" s="7" t="n">
        <v>0.01225791786183779</v>
      </c>
      <c r="AU839" s="7" t="n">
        <v>-0.002661387681140766</v>
      </c>
      <c r="AV839" s="7" t="n">
        <v>-0.002129219087548686</v>
      </c>
      <c r="AW839" s="7" t="n">
        <v>-0.002207044532446207</v>
      </c>
      <c r="AX839" s="7" t="n">
        <v>0.01225791786183779</v>
      </c>
      <c r="AY839" s="7" t="n">
        <v>0.009158460323793706</v>
      </c>
      <c r="AZ839" s="7" t="n">
        <v>0.009158460323793706</v>
      </c>
      <c r="BA839" s="7" t="n">
        <v>0.00486983376750421</v>
      </c>
      <c r="BB839" s="7" t="n">
        <v>0.00486983376750421</v>
      </c>
      <c r="BC839" s="7" t="n">
        <v>-0.002189315192415542</v>
      </c>
      <c r="BD839" s="7" t="n">
        <v>-0.002661387681140766</v>
      </c>
      <c r="BE839" s="7" t="n">
        <v>-0.002269798523417726</v>
      </c>
      <c r="BF839" s="7" t="n">
        <v>-0.002899570076684561</v>
      </c>
      <c r="BG839" s="7" t="n">
        <v>-0.002129219087548687</v>
      </c>
      <c r="BH839" s="7" t="n">
        <v>-0.0006276245856737461</v>
      </c>
      <c r="BI839" s="7" t="n">
        <v>-0.002206728324100413</v>
      </c>
      <c r="BJ839" s="7" t="n">
        <v>-0.002287211655102598</v>
      </c>
      <c r="BK839" s="7" t="n">
        <v>-0.0006276245856737461</v>
      </c>
      <c r="BL839" s="7" t="n">
        <v>-0.002899570076684561</v>
      </c>
      <c r="BM839" s="7" t="n">
        <v>-0.002189315192415542</v>
      </c>
      <c r="BN839" s="7" t="n">
        <v>-0.0006276245856737461</v>
      </c>
      <c r="BO839" s="7" t="n">
        <v>-0.0006276245856737461</v>
      </c>
      <c r="BP839" s="7" t="n">
        <v>-0.002899570076684561</v>
      </c>
      <c r="BQ839" s="7" t="n">
        <v>-0.002206728324100413</v>
      </c>
      <c r="BR839" s="7" t="n">
        <v>-0.0006276245856737461</v>
      </c>
      <c r="BS839" s="7" t="n">
        <v>0.01387039684290482</v>
      </c>
      <c r="BT839" s="7" t="n">
        <v>0.01387039684290482</v>
      </c>
      <c r="BU839" s="7" t="n">
        <v>-0.0006276245856737461</v>
      </c>
      <c r="BV839" s="7" t="n">
        <v>-0.002189315192415542</v>
      </c>
      <c r="BW839" s="7" t="n">
        <v>0.003855934120017714</v>
      </c>
      <c r="BX839" s="7" t="n">
        <v>0.003855934120017714</v>
      </c>
      <c r="BY839" s="7" t="n">
        <v>-0.002269798523417726</v>
      </c>
      <c r="BZ839" s="7" t="n">
        <v>-0.002343868323920332</v>
      </c>
      <c r="CA839" s="7" t="n">
        <v>0.003855934120017714</v>
      </c>
      <c r="CB839" s="7" t="n">
        <v>-4.104837519512377e-05</v>
      </c>
      <c r="CC839" s="7" t="n">
        <v>-4.104837519512377e-05</v>
      </c>
      <c r="CD839" s="7" t="n">
        <v>0.003855934120017714</v>
      </c>
      <c r="CE839" s="7" t="n">
        <v>-4.104837519512377e-05</v>
      </c>
      <c r="CF839" s="7" t="n">
        <v>-4.104837519512377e-05</v>
      </c>
      <c r="CG839" s="7" t="n">
        <v>-0.002343868323920332</v>
      </c>
      <c r="CH839" s="7" t="n">
        <v>0.006803900074072076</v>
      </c>
      <c r="CI839" s="7" t="n">
        <v>0.006803900074072076</v>
      </c>
      <c r="CJ839" s="7" t="n">
        <v>-0.002343868323920332</v>
      </c>
      <c r="CK839" s="7" t="n">
        <v>-0.002189315192415542</v>
      </c>
      <c r="CL839" s="7" t="n">
        <v>-4.104837519512377e-05</v>
      </c>
      <c r="CM839" s="7" t="n">
        <v>-4.104837519512377e-05</v>
      </c>
      <c r="CN839" s="7" t="n">
        <v>0.003855934120017714</v>
      </c>
      <c r="CO839" s="7" t="n">
        <v>0.003855934120017714</v>
      </c>
      <c r="CP839" s="7" t="n">
        <v>0.003340592533238597</v>
      </c>
      <c r="CQ839" s="7" t="n">
        <v>0.003855934120017714</v>
      </c>
      <c r="CR839" s="7" t="n">
        <v>0.003340592533238597</v>
      </c>
      <c r="CS839" s="7" t="n">
        <v>0.003855934120017714</v>
      </c>
      <c r="CT839" s="7" t="n">
        <v>0.003855934120017714</v>
      </c>
      <c r="CU839" s="7" t="n">
        <v>0.003855934120017714</v>
      </c>
      <c r="CV839" s="7" t="n">
        <v>0.00250971082105213</v>
      </c>
      <c r="CW839" s="7" t="n">
        <v>0.003340592533238597</v>
      </c>
      <c r="CX839" s="7" t="n">
        <v>0.003340592533238597</v>
      </c>
      <c r="CY839" s="7" t="n">
        <v>0.00250971082105213</v>
      </c>
      <c r="CZ839" s="7" t="n">
        <v>-0.005856189550192112</v>
      </c>
      <c r="DA839" s="7" t="n">
        <v>-0.005856189550192112</v>
      </c>
      <c r="DB839" s="7" t="n">
        <v>0.00250971082105213</v>
      </c>
      <c r="DC839" s="7" t="n">
        <v>0.003855934120017714</v>
      </c>
      <c r="DD839" s="7" t="n">
        <v>0.00250971082105213</v>
      </c>
      <c r="DE839" s="7" t="n">
        <v>0.00250971082105213</v>
      </c>
      <c r="DF839" s="7" t="n">
        <v>-0.005856189550192112</v>
      </c>
      <c r="DG839" s="7" t="n">
        <v>-0.005856189550192112</v>
      </c>
      <c r="DH839" s="7" t="n">
        <v>0.00250971082105213</v>
      </c>
      <c r="DI839" s="7" t="n">
        <v>-0.005856189550192112</v>
      </c>
      <c r="DJ839" s="7" t="n">
        <v>0.00250971082105213</v>
      </c>
      <c r="DK839" s="7" t="n">
        <v>0.003340592533238597</v>
      </c>
      <c r="DL839" s="7" t="n">
        <v>-8.795031671456342e-19</v>
      </c>
      <c r="DM839" s="7" t="n">
        <v>-0.005856189550192112</v>
      </c>
      <c r="DN839" s="7" t="n">
        <v>0.003855934120017714</v>
      </c>
      <c r="DO839" s="7" t="n">
        <v>0.00250971082105213</v>
      </c>
      <c r="DP839" s="7" t="n">
        <v>0.00250971082105213</v>
      </c>
      <c r="DQ839" s="7" t="n">
        <v>0.005777376612450012</v>
      </c>
      <c r="DR839" s="7" t="n">
        <v>-0.005856189550192112</v>
      </c>
      <c r="DS839" s="7" t="n">
        <v>0.00250971082105213</v>
      </c>
      <c r="DT839" s="7" t="n">
        <v>-6.579718719221536e-19</v>
      </c>
      <c r="DU839" s="7" t="n">
        <v>-0.005856189550192112</v>
      </c>
      <c r="DV839" s="7" t="n">
        <v>-8.795031671456342e-19</v>
      </c>
      <c r="DW839" s="7" t="n">
        <v>0.00250971082105213</v>
      </c>
      <c r="DX839" s="7" t="n">
        <v>4.818896551897727e-19</v>
      </c>
      <c r="DY839" s="7" t="n">
        <v>0.003340592533238597</v>
      </c>
      <c r="DZ839" s="7" t="n">
        <v>0.002509710821052128</v>
      </c>
      <c r="EA839" s="7" t="n">
        <v>-6.949685848647742e-19</v>
      </c>
      <c r="EB839" s="7" t="n">
        <v>-0.005856189550192112</v>
      </c>
      <c r="EC839" s="7" t="n">
        <v>0.00250971082105213</v>
      </c>
      <c r="ED839" s="7" t="n">
        <v>4.818896551897727e-19</v>
      </c>
      <c r="EE839" s="7" t="n">
        <v>-8.795031671456342e-19</v>
      </c>
      <c r="EF839" s="7" t="n">
        <v>-6.949685848647742e-19</v>
      </c>
      <c r="EG839" s="7" t="n">
        <v>0.005777376612450009</v>
      </c>
      <c r="EH839" s="7" t="n">
        <v>0.002509710821052128</v>
      </c>
      <c r="EI839" s="7" t="n">
        <v>-0.005856189550192112</v>
      </c>
      <c r="EJ839" s="7" t="n">
        <v>0.005777376612450012</v>
      </c>
      <c r="EK839" s="7" t="n">
        <v>0.00250971082105213</v>
      </c>
      <c r="EL839" s="7" t="n">
        <v>4.818896551897727e-19</v>
      </c>
      <c r="EM839" s="7" t="n">
        <v>0.02457626331816016</v>
      </c>
      <c r="EN839" s="7" t="n">
        <v>0.02457626331816016</v>
      </c>
      <c r="EO839" s="7" t="n">
        <v>-6.579718719221536e-19</v>
      </c>
      <c r="EP839" s="7" t="n">
        <v>-6.949685848647742e-19</v>
      </c>
      <c r="EQ839" s="7" t="n">
        <v>2.960262391849099e-18</v>
      </c>
      <c r="ER839" s="7" t="n">
        <v>-8.795031671456342e-19</v>
      </c>
      <c r="ES839" s="7" t="n">
        <v>2.960262391849099e-18</v>
      </c>
      <c r="ET839" s="7" t="n">
        <v>-0.005856189550192112</v>
      </c>
      <c r="EU839" s="7" t="n">
        <v>2.960262391849099e-18</v>
      </c>
      <c r="EV839" s="7" t="n">
        <v>3.811374129049724e-19</v>
      </c>
      <c r="EW839" s="7" t="n">
        <v>0.001232025394544188</v>
      </c>
      <c r="EX839" s="7" t="n">
        <v>6.026687081284531e-19</v>
      </c>
      <c r="EY839" s="7" t="n">
        <v>-0.005856189550192113</v>
      </c>
      <c r="EZ839" s="7" t="n">
        <v>-0.005856189550192112</v>
      </c>
      <c r="FA839" s="7" t="n">
        <v>3.811374129049724e-19</v>
      </c>
      <c r="FB839" s="7" t="n">
        <v>-0.005856189550192112</v>
      </c>
      <c r="FC839" s="7" t="n">
        <v>-0.005856189550192113</v>
      </c>
      <c r="FD839" s="7" t="n">
        <v>0.001232025394544188</v>
      </c>
      <c r="FE839" s="7" t="n">
        <v>0.001232025394544188</v>
      </c>
      <c r="FG839" t="inlineStr">
        <is>
          <t>2026-05-21</t>
        </is>
      </c>
      <c r="FH839" t="n">
        <v>70.393432</v>
      </c>
      <c r="FI839" t="n">
        <v>70.393432</v>
      </c>
      <c r="FJ839" t="n">
        <v>50.657131</v>
      </c>
      <c r="FK839" t="n">
        <v>50.657131</v>
      </c>
      <c r="FL839" t="n">
        <v>14.771293</v>
      </c>
      <c r="FM839" t="n">
        <v>14.29236</v>
      </c>
      <c r="FN839" t="n">
        <v>12.396466</v>
      </c>
      <c r="FO839" t="n">
        <v>11.877978</v>
      </c>
      <c r="FP839" t="n">
        <v>11.667039</v>
      </c>
      <c r="FQ839" t="n">
        <v>11.588934</v>
      </c>
    </row>
    <row r="840">
      <c r="A840" s="6" t="n">
        <v>46164</v>
      </c>
      <c r="B840" s="7" t="n">
        <v>0.04986628504212855</v>
      </c>
      <c r="C840" s="7" t="n">
        <v>0.04986628504212855</v>
      </c>
      <c r="D840" s="7" t="n">
        <v>0.04986628504212851</v>
      </c>
      <c r="E840" s="7" t="n">
        <v>0.04986628504212851</v>
      </c>
      <c r="F840" s="7" t="n">
        <v>0.03522198762180478</v>
      </c>
      <c r="G840" s="7" t="n">
        <v>0.03522198762180478</v>
      </c>
      <c r="H840" s="7" t="n">
        <v>0.03522198762180482</v>
      </c>
      <c r="I840" s="7" t="n">
        <v>0.03522198762180478</v>
      </c>
      <c r="J840" s="7" t="n">
        <v>0.03522198762180478</v>
      </c>
      <c r="K840" s="7" t="n">
        <v>0.03522198762180482</v>
      </c>
      <c r="L840" s="7" t="n">
        <v>0.03522198762180481</v>
      </c>
      <c r="M840" s="7" t="n">
        <v>0.03522198762180478</v>
      </c>
      <c r="N840" s="7" t="n">
        <v>0.03522198762180478</v>
      </c>
      <c r="O840" s="7" t="n">
        <v>0.03522198762180478</v>
      </c>
      <c r="P840" s="7" t="n">
        <v>-1.257479049789772e-18</v>
      </c>
      <c r="Q840" s="7" t="n">
        <v>0.03522198762180478</v>
      </c>
      <c r="R840" s="7" t="n">
        <v>0.03522198762180481</v>
      </c>
      <c r="S840" s="7" t="n">
        <v>0.03522198762180482</v>
      </c>
      <c r="T840" s="7" t="n">
        <v>0.03522198762180481</v>
      </c>
      <c r="U840" s="7" t="n">
        <v>0.03522198762180481</v>
      </c>
      <c r="V840" s="7" t="n">
        <v>1.913349840748923e-19</v>
      </c>
      <c r="W840" s="7" t="n">
        <v>0.03522198762180478</v>
      </c>
      <c r="X840" s="7" t="n">
        <v>-1.244678630361922e-18</v>
      </c>
      <c r="Y840" s="7" t="n">
        <v>0.004112742342347094</v>
      </c>
      <c r="Z840" s="7" t="n">
        <v>0.004112742342347094</v>
      </c>
      <c r="AA840" s="7" t="n">
        <v>9.033004225726995e-20</v>
      </c>
      <c r="AB840" s="7" t="n">
        <v>-1.244678630361922e-18</v>
      </c>
      <c r="AC840" s="7" t="n">
        <v>1.913349840748923e-19</v>
      </c>
      <c r="AD840" s="7" t="n">
        <v>0.03522198762180481</v>
      </c>
      <c r="AE840" s="7" t="n">
        <v>2.041354035027422e-19</v>
      </c>
      <c r="AF840" s="7" t="n">
        <v>0.00342843246142804</v>
      </c>
      <c r="AG840" s="7" t="n">
        <v>0</v>
      </c>
      <c r="AH840" s="7" t="n">
        <v>4.094296005413021e-18</v>
      </c>
      <c r="AI840" s="7" t="n">
        <v>0.001499062038661121</v>
      </c>
      <c r="AJ840" s="7" t="n">
        <v>2.041354035027422e-19</v>
      </c>
      <c r="AK840" s="7" t="n">
        <v>0.03522198762180481</v>
      </c>
      <c r="AL840" s="7" t="n">
        <v>4.003965963155751e-18</v>
      </c>
      <c r="AM840" s="7" t="n">
        <v>4.094296005413021e-18</v>
      </c>
      <c r="AN840" s="7" t="n">
        <v>2.041354035027422e-19</v>
      </c>
      <c r="AO840" s="7" t="n">
        <v>4.003965963155751e-18</v>
      </c>
      <c r="AP840" s="7" t="n">
        <v>4.405701252581395e-18</v>
      </c>
      <c r="AQ840" s="7" t="n">
        <v>2.041354035027422e-19</v>
      </c>
      <c r="AR840" s="7" t="n">
        <v>0.003490019531396675</v>
      </c>
      <c r="AS840" s="7" t="n">
        <v>0.001499062038661121</v>
      </c>
      <c r="AT840" s="7" t="n">
        <v>4.017352894256442e-19</v>
      </c>
      <c r="AU840" s="7" t="n">
        <v>0.001560649108629756</v>
      </c>
      <c r="AV840" s="7" t="n">
        <v>0.002049718335189592</v>
      </c>
      <c r="AW840" s="7" t="n">
        <v>0.00397908875795651</v>
      </c>
      <c r="AX840" s="7" t="n">
        <v>4.405701252581395e-18</v>
      </c>
      <c r="AY840" s="7" t="n">
        <v>0.005222653244488602</v>
      </c>
      <c r="AZ840" s="7" t="n">
        <v>0.005222653244488602</v>
      </c>
      <c r="BA840" s="7" t="n">
        <v>-0.0002257928617137169</v>
      </c>
      <c r="BB840" s="7" t="n">
        <v>-0.0002257928617137169</v>
      </c>
      <c r="BC840" s="7" t="n">
        <v>0.002381805145887626</v>
      </c>
      <c r="BD840" s="7" t="n">
        <v>0.001560649108629756</v>
      </c>
      <c r="BE840" s="7" t="n">
        <v>0.004306560283301568</v>
      </c>
      <c r="BF840" s="7" t="n">
        <v>0.0005984432891014864</v>
      </c>
      <c r="BG840" s="7" t="n">
        <v>0.002049718335189591</v>
      </c>
      <c r="BH840" s="7" t="n">
        <v>0.001452951467894215</v>
      </c>
      <c r="BI840" s="7" t="n">
        <v>0.002436142574645085</v>
      </c>
      <c r="BJ840" s="7" t="n">
        <v>0.004360897712059026</v>
      </c>
      <c r="BK840" s="7" t="n">
        <v>0.00139136439792558</v>
      </c>
      <c r="BL840" s="7" t="n">
        <v>0.0005984432891014864</v>
      </c>
      <c r="BM840" s="7" t="n">
        <v>0.002381805145887626</v>
      </c>
      <c r="BN840" s="7" t="n">
        <v>0.001452951467894215</v>
      </c>
      <c r="BO840" s="7" t="n">
        <v>0.00139136439792558</v>
      </c>
      <c r="BP840" s="7" t="n">
        <v>-0.001343577405352566</v>
      </c>
      <c r="BQ840" s="7" t="n">
        <v>0.002436142574645085</v>
      </c>
      <c r="BR840" s="7" t="n">
        <v>-0.0004890692265598367</v>
      </c>
      <c r="BS840" s="7" t="n">
        <v>0.001732168891149487</v>
      </c>
      <c r="BT840" s="7" t="n">
        <v>0.001732168891149487</v>
      </c>
      <c r="BU840" s="7" t="n">
        <v>-0.0005506562965284714</v>
      </c>
      <c r="BV840" s="7" t="n">
        <v>0.002381805145887626</v>
      </c>
      <c r="BW840" s="7" t="n">
        <v>0.002339785041262402</v>
      </c>
      <c r="BX840" s="7" t="n">
        <v>0.002339785041262402</v>
      </c>
      <c r="BY840" s="7" t="n">
        <v>0.004306560283301568</v>
      </c>
      <c r="BZ840" s="7" t="n">
        <v>0.001123476846455133</v>
      </c>
      <c r="CA840" s="7" t="n">
        <v>0.002339785041262402</v>
      </c>
      <c r="CB840" s="7" t="n">
        <v>0.001935259880648242</v>
      </c>
      <c r="CC840" s="7" t="n">
        <v>0.0019895973094057</v>
      </c>
      <c r="CD840" s="7" t="n">
        <v>0.002339785041262402</v>
      </c>
      <c r="CE840" s="7" t="n">
        <v>0.001935259880648242</v>
      </c>
      <c r="CF840" s="7" t="n">
        <v>0</v>
      </c>
      <c r="CG840" s="7" t="n">
        <v>0.001123476846455133</v>
      </c>
      <c r="CH840" s="7" t="n">
        <v>0.005472194552072542</v>
      </c>
      <c r="CI840" s="7" t="n">
        <v>0.005472194552072542</v>
      </c>
      <c r="CJ840" s="7" t="n">
        <v>-0.0008117830341931094</v>
      </c>
      <c r="CK840" s="7" t="n">
        <v>0.002381805145887626</v>
      </c>
      <c r="CL840" s="7" t="n">
        <v>0.0019895973094057</v>
      </c>
      <c r="CM840" s="7" t="n">
        <v>5.433742875745846e-05</v>
      </c>
      <c r="CN840" s="7" t="n">
        <v>0.002339785041262402</v>
      </c>
      <c r="CO840" s="7" t="n">
        <v>0.002339785041262402</v>
      </c>
      <c r="CP840" s="7" t="n">
        <v>0.003547825251617732</v>
      </c>
      <c r="CQ840" s="7" t="n">
        <v>0.002339785041262402</v>
      </c>
      <c r="CR840" s="7" t="n">
        <v>0.003547825251617732</v>
      </c>
      <c r="CS840" s="7" t="n">
        <v>0.002339785041262402</v>
      </c>
      <c r="CT840" s="7" t="n">
        <v>-0.002066525839675938</v>
      </c>
      <c r="CU840" s="7" t="n">
        <v>-0.002066525839675938</v>
      </c>
      <c r="CV840" s="7" t="n">
        <v>-0.003511412183940776</v>
      </c>
      <c r="CW840" s="7" t="n">
        <v>-0.000858485629320608</v>
      </c>
      <c r="CX840" s="7" t="n">
        <v>-0.000858485629320608</v>
      </c>
      <c r="CY840" s="7" t="n">
        <v>0.003206732780585938</v>
      </c>
      <c r="CZ840" s="7" t="n">
        <v>-0.005884461903658262</v>
      </c>
      <c r="DA840" s="7" t="n">
        <v>-0.007616949195006439</v>
      </c>
      <c r="DB840" s="7" t="n">
        <v>-0.003511412183940776</v>
      </c>
      <c r="DC840" s="7" t="n">
        <v>0.002339785041262402</v>
      </c>
      <c r="DD840" s="7" t="n">
        <v>-0.003511412183940776</v>
      </c>
      <c r="DE840" s="7" t="n">
        <v>0.003206732780585938</v>
      </c>
      <c r="DF840" s="7" t="n">
        <v>-0.005884461903658262</v>
      </c>
      <c r="DG840" s="7" t="n">
        <v>-0.007616949195006439</v>
      </c>
      <c r="DH840" s="7" t="n">
        <v>-0.003511412183940776</v>
      </c>
      <c r="DI840" s="7" t="n">
        <v>-0.007616949195006439</v>
      </c>
      <c r="DJ840" s="7" t="n">
        <v>0.003206732780585938</v>
      </c>
      <c r="DK840" s="7" t="n">
        <v>0.003547825251617732</v>
      </c>
      <c r="DL840" s="7" t="n">
        <v>5.634570715460511e-18</v>
      </c>
      <c r="DM840" s="7" t="n">
        <v>-0.005884461903658262</v>
      </c>
      <c r="DN840" s="7" t="n">
        <v>-0.002066525839675938</v>
      </c>
      <c r="DO840" s="7" t="n">
        <v>0.003206732780585938</v>
      </c>
      <c r="DP840" s="7" t="n">
        <v>-0.003511412183940776</v>
      </c>
      <c r="DQ840" s="7" t="n">
        <v>0.006718144964526716</v>
      </c>
      <c r="DR840" s="7" t="n">
        <v>-0.007616949195006439</v>
      </c>
      <c r="DS840" s="7" t="n">
        <v>0.003206732780585938</v>
      </c>
      <c r="DT840" s="7" t="n">
        <v>-6.507398446945025e-19</v>
      </c>
      <c r="DU840" s="7" t="n">
        <v>-0.007616949195006439</v>
      </c>
      <c r="DV840" s="7" t="n">
        <v>5.634570715460511e-18</v>
      </c>
      <c r="DW840" s="7" t="n">
        <v>-0.003511412183940776</v>
      </c>
      <c r="DX840" s="7" t="n">
        <v>3.693900582576325e-18</v>
      </c>
      <c r="DY840" s="7" t="n">
        <v>-0.000858485629320608</v>
      </c>
      <c r="DZ840" s="7" t="n">
        <v>0.003206732780585936</v>
      </c>
      <c r="EA840" s="7" t="n">
        <v>4.886541173708182e-18</v>
      </c>
      <c r="EB840" s="7" t="n">
        <v>-0.005884461903658262</v>
      </c>
      <c r="EC840" s="7" t="n">
        <v>0.003206732780585938</v>
      </c>
      <c r="ED840" s="7" t="n">
        <v>3.693900582576325e-18</v>
      </c>
      <c r="EE840" s="7" t="n">
        <v>-1.314363005061158e-19</v>
      </c>
      <c r="EF840" s="7" t="n">
        <v>4.886541173708182e-18</v>
      </c>
      <c r="EG840" s="7" t="n">
        <v>0.006718144964526714</v>
      </c>
      <c r="EH840" s="7" t="n">
        <v>0.003206732780585936</v>
      </c>
      <c r="EI840" s="7" t="n">
        <v>-0.007616949195006439</v>
      </c>
      <c r="EJ840" s="7" t="n">
        <v>0.006718144964526716</v>
      </c>
      <c r="EK840" s="7" t="n">
        <v>0.003206732780585938</v>
      </c>
      <c r="EL840" s="7" t="n">
        <v>3.693900582576325e-18</v>
      </c>
      <c r="EM840" s="7" t="n">
        <v>-0.01049458202236327</v>
      </c>
      <c r="EN840" s="7" t="n">
        <v>-0.01049458202236327</v>
      </c>
      <c r="EO840" s="7" t="n">
        <v>-6.507398446945025e-19</v>
      </c>
      <c r="EP840" s="7" t="n">
        <v>4.886541173708182e-18</v>
      </c>
      <c r="EQ840" s="7" t="n">
        <v>3.510748820658808e-18</v>
      </c>
      <c r="ER840" s="7" t="n">
        <v>-1.314363005061158e-19</v>
      </c>
      <c r="ES840" s="7" t="n">
        <v>3.510748820658808e-18</v>
      </c>
      <c r="ET840" s="7" t="n">
        <v>-0.005884461903658262</v>
      </c>
      <c r="EU840" s="7" t="n">
        <v>3.510748820658808e-18</v>
      </c>
      <c r="EV840" s="7" t="n">
        <v>5.634570715460511e-18</v>
      </c>
      <c r="EW840" s="7" t="n">
        <v>0.001732487291348174</v>
      </c>
      <c r="EX840" s="7" t="n">
        <v>-6.507398446945025e-19</v>
      </c>
      <c r="EY840" s="7" t="n">
        <v>-0.005884461903658261</v>
      </c>
      <c r="EZ840" s="7" t="n">
        <v>-0.005884461903658262</v>
      </c>
      <c r="FA840" s="7" t="n">
        <v>-1.314363005061158e-19</v>
      </c>
      <c r="FB840" s="7" t="n">
        <v>-0.005884461903658262</v>
      </c>
      <c r="FC840" s="7" t="n">
        <v>-0.005884461903658261</v>
      </c>
      <c r="FD840" s="7" t="n">
        <v>0.001732487291348174</v>
      </c>
      <c r="FE840" s="7" t="n">
        <v>0.001732487291348175</v>
      </c>
      <c r="FG840" t="inlineStr">
        <is>
          <t>2026-05-22</t>
        </is>
      </c>
      <c r="FH840" t="n">
        <v>73.90369099999999</v>
      </c>
      <c r="FI840" t="n">
        <v>73.90369099999999</v>
      </c>
      <c r="FJ840" t="n">
        <v>53.183214</v>
      </c>
      <c r="FK840" t="n">
        <v>53.183214</v>
      </c>
      <c r="FL840" t="n">
        <v>15.291568</v>
      </c>
      <c r="FM840" t="n">
        <v>14.795765</v>
      </c>
      <c r="FN840" t="n">
        <v>12.833094</v>
      </c>
      <c r="FO840" t="n">
        <v>12.296344</v>
      </c>
      <c r="FP840" t="n">
        <v>11.667039</v>
      </c>
      <c r="FQ840" t="n">
        <v>11.588934</v>
      </c>
    </row>
    <row r="841">
      <c r="A841" s="6" t="n">
        <v>46168</v>
      </c>
      <c r="B841" s="7" t="n">
        <v>0.05911109114062411</v>
      </c>
      <c r="C841" s="7" t="n">
        <v>0.05911109114062411</v>
      </c>
      <c r="D841" s="7" t="n">
        <v>0.05911109114062407</v>
      </c>
      <c r="E841" s="7" t="n">
        <v>0.05911109114062407</v>
      </c>
      <c r="F841" s="7" t="n">
        <v>0.01480623177564117</v>
      </c>
      <c r="G841" s="7" t="n">
        <v>0.01480623177564117</v>
      </c>
      <c r="H841" s="7" t="n">
        <v>0.01480623177564117</v>
      </c>
      <c r="I841" s="7" t="n">
        <v>0.01480623177564117</v>
      </c>
      <c r="J841" s="7" t="n">
        <v>0.01480623177564117</v>
      </c>
      <c r="K841" s="7" t="n">
        <v>0.01480623177564117</v>
      </c>
      <c r="L841" s="7" t="n">
        <v>0.01480623177564117</v>
      </c>
      <c r="M841" s="7" t="n">
        <v>0.01480623177564117</v>
      </c>
      <c r="N841" s="7" t="n">
        <v>0.01480623177564117</v>
      </c>
      <c r="O841" s="7" t="n">
        <v>0.01480623177564117</v>
      </c>
      <c r="P841" s="7" t="n">
        <v>-1.714014850077828e-21</v>
      </c>
      <c r="Q841" s="7" t="n">
        <v>0.01480623177564117</v>
      </c>
      <c r="R841" s="7" t="n">
        <v>0.01480623177564117</v>
      </c>
      <c r="S841" s="7" t="n">
        <v>0.01480623177564117</v>
      </c>
      <c r="T841" s="7" t="n">
        <v>0.01480623177564117</v>
      </c>
      <c r="U841" s="7" t="n">
        <v>0.01480623177564117</v>
      </c>
      <c r="V841" s="7" t="n">
        <v>-2.313894763425881e-19</v>
      </c>
      <c r="W841" s="7" t="n">
        <v>0.01480623177564117</v>
      </c>
      <c r="X841" s="7" t="n">
        <v>-1.714014850077828e-21</v>
      </c>
      <c r="Y841" s="7" t="n">
        <v>0.01293865498903574</v>
      </c>
      <c r="Z841" s="7" t="n">
        <v>0.01293865498903574</v>
      </c>
      <c r="AA841" s="7" t="n">
        <v>0</v>
      </c>
      <c r="AB841" s="7" t="n">
        <v>-1.714014850077828e-21</v>
      </c>
      <c r="AC841" s="7" t="n">
        <v>-2.313894763425881e-19</v>
      </c>
      <c r="AD841" s="7" t="n">
        <v>0.01480623177564117</v>
      </c>
      <c r="AE841" s="7" t="n">
        <v>-2.313894763425881e-19</v>
      </c>
      <c r="AF841" s="7" t="n">
        <v>0.003158430510340942</v>
      </c>
      <c r="AG841" s="7" t="n">
        <v>0</v>
      </c>
      <c r="AH841" s="7" t="n">
        <v>-6.347348306221627e-19</v>
      </c>
      <c r="AI841" s="7" t="n">
        <v>0.003464002472182137</v>
      </c>
      <c r="AJ841" s="7" t="n">
        <v>-2.313894763425881e-19</v>
      </c>
      <c r="AK841" s="7" t="n">
        <v>0.01480623177564117</v>
      </c>
      <c r="AL841" s="7" t="n">
        <v>-6.347348306221627e-19</v>
      </c>
      <c r="AM841" s="7" t="n">
        <v>-6.347348306221627e-19</v>
      </c>
      <c r="AN841" s="7" t="n">
        <v>-2.313894763425881e-19</v>
      </c>
      <c r="AO841" s="7" t="n">
        <v>-6.347348306221627e-19</v>
      </c>
      <c r="AP841" s="7" t="n">
        <v>-6.347348306221627e-19</v>
      </c>
      <c r="AQ841" s="7" t="n">
        <v>-2.313894763425881e-19</v>
      </c>
      <c r="AR841" s="7" t="n">
        <v>0.002293991701066925</v>
      </c>
      <c r="AS841" s="7" t="n">
        <v>0.003464002472182137</v>
      </c>
      <c r="AT841" s="7" t="n">
        <v>0</v>
      </c>
      <c r="AU841" s="7" t="n">
        <v>0.002599563662908119</v>
      </c>
      <c r="AV841" s="7" t="n">
        <v>0.003527120289384423</v>
      </c>
      <c r="AW841" s="7" t="n">
        <v>0.003221548327543229</v>
      </c>
      <c r="AX841" s="7" t="n">
        <v>-6.347348306221627e-19</v>
      </c>
      <c r="AY841" s="7" t="n">
        <v>0.01416063439274539</v>
      </c>
      <c r="AZ841" s="7" t="n">
        <v>0.01416063439274539</v>
      </c>
      <c r="BA841" s="7" t="n">
        <v>0.03294306515563294</v>
      </c>
      <c r="BB841" s="7" t="n">
        <v>0.03294306515563294</v>
      </c>
      <c r="BC841" s="7" t="n">
        <v>0.003831444590716003</v>
      </c>
      <c r="BD841" s="7" t="n">
        <v>0.002599563662908119</v>
      </c>
      <c r="BE841" s="7" t="n">
        <v>0.00352655603266681</v>
      </c>
      <c r="BF841" s="7" t="n">
        <v>-0.0003078618019988094</v>
      </c>
      <c r="BG841" s="7" t="n">
        <v>0.003527120289384423</v>
      </c>
      <c r="BH841" s="7" t="n">
        <v>-0.0003078618019988094</v>
      </c>
      <c r="BI841" s="7" t="n">
        <v>0.003068762062743315</v>
      </c>
      <c r="BJ841" s="7" t="n">
        <v>0.002763873504694122</v>
      </c>
      <c r="BK841" s="7" t="n">
        <v>-0.0003078618019988094</v>
      </c>
      <c r="BL841" s="7" t="n">
        <v>-0.0003078618019988094</v>
      </c>
      <c r="BM841" s="7" t="n">
        <v>0.003831444590716003</v>
      </c>
      <c r="BN841" s="7" t="n">
        <v>-0.0003078618019988094</v>
      </c>
      <c r="BO841" s="7" t="n">
        <v>-0.0003078618019988094</v>
      </c>
      <c r="BP841" s="7" t="n">
        <v>-1.125387344073738e-19</v>
      </c>
      <c r="BQ841" s="7" t="n">
        <v>0.003068762062743315</v>
      </c>
      <c r="BR841" s="7" t="n">
        <v>-1.125387344073738e-19</v>
      </c>
      <c r="BS841" s="7" t="n">
        <v>0.02023014985027838</v>
      </c>
      <c r="BT841" s="7" t="n">
        <v>0.02023014985027838</v>
      </c>
      <c r="BU841" s="7" t="n">
        <v>-1.125387344073738e-19</v>
      </c>
      <c r="BV841" s="7" t="n">
        <v>0.003831444590716003</v>
      </c>
      <c r="BW841" s="7" t="n">
        <v>-0.001817414976805248</v>
      </c>
      <c r="BX841" s="7" t="n">
        <v>-0.001817414976805248</v>
      </c>
      <c r="BY841" s="7" t="n">
        <v>0.00352655603266681</v>
      </c>
      <c r="BZ841" s="7" t="n">
        <v>-0.0003067900336457845</v>
      </c>
      <c r="CA841" s="7" t="n">
        <v>-0.001817414976805248</v>
      </c>
      <c r="CB841" s="7" t="n">
        <v>-0.0003067900336457845</v>
      </c>
      <c r="CC841" s="7" t="n">
        <v>-0.0003067900336457845</v>
      </c>
      <c r="CD841" s="7" t="n">
        <v>-0.001817414976805248</v>
      </c>
      <c r="CE841" s="7" t="n">
        <v>-0.0003067900336457845</v>
      </c>
      <c r="CF841" s="7" t="n">
        <v>0</v>
      </c>
      <c r="CG841" s="7" t="n">
        <v>-0.0003067900336457845</v>
      </c>
      <c r="CH841" s="7" t="n">
        <v>0.007905798984953466</v>
      </c>
      <c r="CI841" s="7" t="n">
        <v>0.007905798984953466</v>
      </c>
      <c r="CJ841" s="7" t="n">
        <v>0</v>
      </c>
      <c r="CK841" s="7" t="n">
        <v>0.003831444590716003</v>
      </c>
      <c r="CL841" s="7" t="n">
        <v>-0.0003067900336457845</v>
      </c>
      <c r="CM841" s="7" t="n">
        <v>0</v>
      </c>
      <c r="CN841" s="7" t="n">
        <v>-0.001817414976805248</v>
      </c>
      <c r="CO841" s="7" t="n">
        <v>-0.001817414976805248</v>
      </c>
      <c r="CP841" s="7" t="n">
        <v>-8.246784818060702e-19</v>
      </c>
      <c r="CQ841" s="7" t="n">
        <v>-0.001817414976805248</v>
      </c>
      <c r="CR841" s="7" t="n">
        <v>0.002796171531473448</v>
      </c>
      <c r="CS841" s="7" t="n">
        <v>-0.001817414976805248</v>
      </c>
      <c r="CT841" s="7" t="n">
        <v>0.002796171531473449</v>
      </c>
      <c r="CU841" s="7" t="n">
        <v>-4.438069977535591e-19</v>
      </c>
      <c r="CV841" s="7" t="n">
        <v>0</v>
      </c>
      <c r="CW841" s="7" t="n">
        <v>-8.246784818060702e-19</v>
      </c>
      <c r="CX841" s="7" t="n">
        <v>0.002796171531473448</v>
      </c>
      <c r="CY841" s="7" t="n">
        <v>0</v>
      </c>
      <c r="CZ841" s="7" t="n">
        <v>-7.130834321178086e-18</v>
      </c>
      <c r="DA841" s="7" t="n">
        <v>-7.130834321178086e-18</v>
      </c>
      <c r="DB841" s="7" t="n">
        <v>0</v>
      </c>
      <c r="DC841" s="7" t="n">
        <v>-0.001817414976805248</v>
      </c>
      <c r="DD841" s="7" t="n">
        <v>0</v>
      </c>
      <c r="DE841" s="7" t="n">
        <v>0</v>
      </c>
      <c r="DF841" s="7" t="n">
        <v>-7.130834321178086e-18</v>
      </c>
      <c r="DG841" s="7" t="n">
        <v>-7.130834321178086e-18</v>
      </c>
      <c r="DH841" s="7" t="n">
        <v>0</v>
      </c>
      <c r="DI841" s="7" t="n">
        <v>-5.912143572966759e-18</v>
      </c>
      <c r="DJ841" s="7" t="n">
        <v>-0.005810107385978396</v>
      </c>
      <c r="DK841" s="7" t="n">
        <v>-8.246784818060702e-19</v>
      </c>
      <c r="DL841" s="7" t="n">
        <v>3.61973438817112e-18</v>
      </c>
      <c r="DM841" s="7" t="n">
        <v>-7.130834321178086e-18</v>
      </c>
      <c r="DN841" s="7" t="n">
        <v>-4.438069977535591e-19</v>
      </c>
      <c r="DO841" s="7" t="n">
        <v>-0.005810107385978396</v>
      </c>
      <c r="DP841" s="7" t="n">
        <v>0</v>
      </c>
      <c r="DQ841" s="7" t="n">
        <v>-0.005407619166475416</v>
      </c>
      <c r="DR841" s="7" t="n">
        <v>-7.130834321178086e-18</v>
      </c>
      <c r="DS841" s="7" t="n">
        <v>0</v>
      </c>
      <c r="DT841" s="7" t="n">
        <v>4.269937759031026e-18</v>
      </c>
      <c r="DU841" s="7" t="n">
        <v>-5.912143572966759e-18</v>
      </c>
      <c r="DV841" s="7" t="n">
        <v>-3.034586133372834e-18</v>
      </c>
      <c r="DW841" s="7" t="n">
        <v>0</v>
      </c>
      <c r="DX841" s="7" t="n">
        <v>5.785181293059619e-18</v>
      </c>
      <c r="DY841" s="7" t="n">
        <v>-8.246784818060702e-19</v>
      </c>
      <c r="DZ841" s="7" t="n">
        <v>-0.005810107385978398</v>
      </c>
      <c r="EA841" s="7" t="n">
        <v>5.477716703720055e-18</v>
      </c>
      <c r="EB841" s="7" t="n">
        <v>-0.001316517477920684</v>
      </c>
      <c r="EC841" s="7" t="n">
        <v>-0.005810107385978396</v>
      </c>
      <c r="ED841" s="7" t="n">
        <v>5.785181293059619e-18</v>
      </c>
      <c r="EE841" s="7" t="n">
        <v>3.61973438817112e-18</v>
      </c>
      <c r="EF841" s="7" t="n">
        <v>5.477716703720055e-18</v>
      </c>
      <c r="EG841" s="7" t="n">
        <v>-0.005407619166475417</v>
      </c>
      <c r="EH841" s="7" t="n">
        <v>-0.005810107385978398</v>
      </c>
      <c r="EI841" s="7" t="n">
        <v>-5.912143572966759e-18</v>
      </c>
      <c r="EJ841" s="7" t="n">
        <v>-0.005407619166475416</v>
      </c>
      <c r="EK841" s="7" t="n">
        <v>-0.005810107385978396</v>
      </c>
      <c r="EL841" s="7" t="n">
        <v>5.785181293059619e-18</v>
      </c>
      <c r="EM841" s="7" t="n">
        <v>0.1166411939884449</v>
      </c>
      <c r="EN841" s="7" t="n">
        <v>0.1166411939884449</v>
      </c>
      <c r="EO841" s="7" t="n">
        <v>-2.384382762512928e-18</v>
      </c>
      <c r="EP841" s="7" t="n">
        <v>5.477716703720055e-18</v>
      </c>
      <c r="EQ841" s="7" t="n">
        <v>6.966940268491696e-18</v>
      </c>
      <c r="ER841" s="7" t="n">
        <v>-3.034586133372834e-18</v>
      </c>
      <c r="ES841" s="7" t="n">
        <v>6.966940268491696e-18</v>
      </c>
      <c r="ET841" s="7" t="n">
        <v>-0.001316517477920684</v>
      </c>
      <c r="EU841" s="7" t="n">
        <v>6.966940268491696e-18</v>
      </c>
      <c r="EV841" s="7" t="n">
        <v>-3.034586133372834e-18</v>
      </c>
      <c r="EW841" s="7" t="n">
        <v>-0.0004434407330247885</v>
      </c>
      <c r="EX841" s="7" t="n">
        <v>-2.384382762512928e-18</v>
      </c>
      <c r="EY841" s="7" t="n">
        <v>-0.001316517477920683</v>
      </c>
      <c r="EZ841" s="7" t="n">
        <v>-0.001316517477920684</v>
      </c>
      <c r="FA841" s="7" t="n">
        <v>-3.034586133372834e-18</v>
      </c>
      <c r="FB841" s="7" t="n">
        <v>-0.001316517477920684</v>
      </c>
      <c r="FC841" s="7" t="n">
        <v>-0.001316517477920683</v>
      </c>
      <c r="FD841" s="7" t="n">
        <v>-0.0004434407330247885</v>
      </c>
      <c r="FE841" s="7" t="n">
        <v>-0.0004434407330247879</v>
      </c>
      <c r="FG841" t="inlineStr">
        <is>
          <t>2026-05-26</t>
        </is>
      </c>
      <c r="FH841" t="n">
        <v>78.27221900000001</v>
      </c>
      <c r="FI841" t="n">
        <v>78.27221900000001</v>
      </c>
      <c r="FJ841" t="n">
        <v>56.326932</v>
      </c>
      <c r="FK841" t="n">
        <v>56.326932</v>
      </c>
      <c r="FL841" t="n">
        <v>15.517978</v>
      </c>
      <c r="FM841" t="n">
        <v>15.014835</v>
      </c>
      <c r="FN841" t="n">
        <v>13.023104</v>
      </c>
      <c r="FO841" t="n">
        <v>12.478407</v>
      </c>
      <c r="FP841" t="n">
        <v>11.667039</v>
      </c>
      <c r="FQ841" t="n">
        <v>11.588934</v>
      </c>
    </row>
    <row r="842">
      <c r="A842" s="6" t="n">
        <v>46169</v>
      </c>
      <c r="B842" s="7" t="n">
        <v>0.04253617863993207</v>
      </c>
      <c r="C842" s="7" t="n">
        <v>0.04253617863993207</v>
      </c>
      <c r="D842" s="7" t="n">
        <v>0.05196836060696226</v>
      </c>
      <c r="E842" s="7" t="n">
        <v>0.05196836060696226</v>
      </c>
      <c r="F842" s="7" t="n">
        <v>0.04253617863993205</v>
      </c>
      <c r="G842" s="7" t="n">
        <v>0.04253617863993205</v>
      </c>
      <c r="H842" s="7" t="n">
        <v>0.05196836060696224</v>
      </c>
      <c r="I842" s="7" t="n">
        <v>0.04253617863993205</v>
      </c>
      <c r="J842" s="7" t="n">
        <v>0.04253617863993205</v>
      </c>
      <c r="K842" s="7" t="n">
        <v>0.05196836060696224</v>
      </c>
      <c r="L842" s="7" t="n">
        <v>0.05196836060696224</v>
      </c>
      <c r="M842" s="7" t="n">
        <v>0.04253617863993205</v>
      </c>
      <c r="N842" s="7" t="n">
        <v>0.04253617863993205</v>
      </c>
      <c r="O842" s="7" t="n">
        <v>0.04253617863993205</v>
      </c>
      <c r="P842" s="7" t="n">
        <v>0.04253617863993205</v>
      </c>
      <c r="Q842" s="7" t="n">
        <v>0.04253617863993205</v>
      </c>
      <c r="R842" s="7" t="n">
        <v>0.05196836060696224</v>
      </c>
      <c r="S842" s="7" t="n">
        <v>0.05196836060696224</v>
      </c>
      <c r="T842" s="7" t="n">
        <v>0.05196836060696224</v>
      </c>
      <c r="U842" s="7" t="n">
        <v>0.05196836060696224</v>
      </c>
      <c r="V842" s="7" t="n">
        <v>0.04253617863993205</v>
      </c>
      <c r="W842" s="7" t="n">
        <v>0.04253617863993205</v>
      </c>
      <c r="X842" s="7" t="n">
        <v>0.04253617863993205</v>
      </c>
      <c r="Y842" s="7" t="n">
        <v>0.005211229733761489</v>
      </c>
      <c r="Z842" s="7" t="n">
        <v>0.005211229733761489</v>
      </c>
      <c r="AA842" s="7" t="n">
        <v>0.05196836060696224</v>
      </c>
      <c r="AB842" s="7" t="n">
        <v>0.04253617863993205</v>
      </c>
      <c r="AC842" s="7" t="n">
        <v>0.04253617863993205</v>
      </c>
      <c r="AD842" s="7" t="n">
        <v>0.05196836060696224</v>
      </c>
      <c r="AE842" s="7" t="n">
        <v>0.04253617863993205</v>
      </c>
      <c r="AF842" s="7" t="n">
        <v>0.005211229733761487</v>
      </c>
      <c r="AG842" s="7" t="n">
        <v>0.05196836060696224</v>
      </c>
      <c r="AH842" s="7" t="n">
        <v>0.05196836060696224</v>
      </c>
      <c r="AI842" s="7" t="n">
        <v>0.005211229733761487</v>
      </c>
      <c r="AJ842" s="7" t="n">
        <v>0.04253617863993205</v>
      </c>
      <c r="AK842" s="7" t="n">
        <v>0.05196836060696224</v>
      </c>
      <c r="AL842" s="7" t="n">
        <v>0.05196836060696224</v>
      </c>
      <c r="AM842" s="7" t="n">
        <v>0.05196836060696224</v>
      </c>
      <c r="AN842" s="7" t="n">
        <v>0.04253617863993205</v>
      </c>
      <c r="AO842" s="7" t="n">
        <v>0.05196836060696224</v>
      </c>
      <c r="AP842" s="7" t="n">
        <v>0.05196836060696224</v>
      </c>
      <c r="AQ842" s="7" t="n">
        <v>0.04253617863993205</v>
      </c>
      <c r="AR842" s="7" t="n">
        <v>0.005211229733761487</v>
      </c>
      <c r="AS842" s="7" t="n">
        <v>0.005211229733761487</v>
      </c>
      <c r="AT842" s="7" t="n">
        <v>0.05196836060696224</v>
      </c>
      <c r="AU842" s="7" t="n">
        <v>0.005211229733761487</v>
      </c>
      <c r="AV842" s="7" t="n">
        <v>0.005211229733761487</v>
      </c>
      <c r="AW842" s="7" t="n">
        <v>0.005211229733761487</v>
      </c>
      <c r="AX842" s="7" t="n">
        <v>0.05196836060696224</v>
      </c>
      <c r="AY842" s="7" t="n">
        <v>0.006331916608979925</v>
      </c>
      <c r="AZ842" s="7" t="n">
        <v>0.006331916608979925</v>
      </c>
      <c r="BA842" s="7" t="n">
        <v>0.01766388253377939</v>
      </c>
      <c r="BB842" s="7" t="n">
        <v>0.01766388253377939</v>
      </c>
      <c r="BC842" s="7" t="n">
        <v>0.006331916608979925</v>
      </c>
      <c r="BD842" s="7" t="n">
        <v>0.005211229733761487</v>
      </c>
      <c r="BE842" s="7" t="n">
        <v>0.006331916608979925</v>
      </c>
      <c r="BF842" s="7" t="n">
        <v>0.005211229733761487</v>
      </c>
      <c r="BG842" s="7" t="n">
        <v>0.005211229733761487</v>
      </c>
      <c r="BH842" s="7" t="n">
        <v>0.005211229733761487</v>
      </c>
      <c r="BI842" s="7" t="n">
        <v>0.006331916608979925</v>
      </c>
      <c r="BJ842" s="7" t="n">
        <v>0.006331916608979925</v>
      </c>
      <c r="BK842" s="7" t="n">
        <v>0.005211229733761487</v>
      </c>
      <c r="BL842" s="7" t="n">
        <v>0.005211229733761487</v>
      </c>
      <c r="BM842" s="7" t="n">
        <v>0.006331916608979925</v>
      </c>
      <c r="BN842" s="7" t="n">
        <v>0.005211229733761487</v>
      </c>
      <c r="BO842" s="7" t="n">
        <v>0.005211229733761487</v>
      </c>
      <c r="BP842" s="7" t="n">
        <v>0.005211229733761487</v>
      </c>
      <c r="BQ842" s="7" t="n">
        <v>0.006331916608979925</v>
      </c>
      <c r="BR842" s="7" t="n">
        <v>0.005211229733761487</v>
      </c>
      <c r="BS842" s="7" t="n">
        <v>-0.002803903365141896</v>
      </c>
      <c r="BT842" s="7" t="n">
        <v>-0.002803903365141896</v>
      </c>
      <c r="BU842" s="7" t="n">
        <v>0.005211229733761487</v>
      </c>
      <c r="BV842" s="7" t="n">
        <v>0.006331916608979925</v>
      </c>
      <c r="BW842" s="7" t="n">
        <v>-0.002803903365141896</v>
      </c>
      <c r="BX842" s="7" t="n">
        <v>-0.002803903365141896</v>
      </c>
      <c r="BY842" s="7" t="n">
        <v>0.006331916608979925</v>
      </c>
      <c r="BZ842" s="7" t="n">
        <v>0.006331916608979925</v>
      </c>
      <c r="CA842" s="7" t="n">
        <v>-0.002803903365141896</v>
      </c>
      <c r="CB842" s="7" t="n">
        <v>0.006331916608979925</v>
      </c>
      <c r="CC842" s="7" t="n">
        <v>0.006331916608979925</v>
      </c>
      <c r="CD842" s="7" t="n">
        <v>-0.002803903365141896</v>
      </c>
      <c r="CE842" s="7" t="n">
        <v>0.006331916608979925</v>
      </c>
      <c r="CF842" s="7" t="n">
        <v>0.006331916608979925</v>
      </c>
      <c r="CG842" s="7" t="n">
        <v>0.006331916608979925</v>
      </c>
      <c r="CH842" s="7" t="n">
        <v>-0.003240330131762235</v>
      </c>
      <c r="CI842" s="7" t="n">
        <v>-0.003240330131762235</v>
      </c>
      <c r="CJ842" s="7" t="n">
        <v>0.006331916608979925</v>
      </c>
      <c r="CK842" s="7" t="n">
        <v>0.006331916608979925</v>
      </c>
      <c r="CL842" s="7" t="n">
        <v>0.006331916608979925</v>
      </c>
      <c r="CM842" s="7" t="n">
        <v>0.006331916608979925</v>
      </c>
      <c r="CN842" s="7" t="n">
        <v>-0.002803903365141896</v>
      </c>
      <c r="CO842" s="7" t="n">
        <v>-0.002803903365141896</v>
      </c>
      <c r="CP842" s="7" t="n">
        <v>-0.002803903365141896</v>
      </c>
      <c r="CQ842" s="7" t="n">
        <v>-0.002803903365141896</v>
      </c>
      <c r="CR842" s="7" t="n">
        <v>-0.002803903365141896</v>
      </c>
      <c r="CS842" s="7" t="n">
        <v>-0.002803903365141896</v>
      </c>
      <c r="CT842" s="7" t="n">
        <v>-0.002803903365141896</v>
      </c>
      <c r="CU842" s="7" t="n">
        <v>-0.002803903365141896</v>
      </c>
      <c r="CV842" s="7" t="n">
        <v>-0.003240330131762235</v>
      </c>
      <c r="CW842" s="7" t="n">
        <v>-0.002803903365141896</v>
      </c>
      <c r="CX842" s="7" t="n">
        <v>-0.002803903365141896</v>
      </c>
      <c r="CY842" s="7" t="n">
        <v>-0.003240330131762235</v>
      </c>
      <c r="CZ842" s="7" t="n">
        <v>0.01766388253377939</v>
      </c>
      <c r="DA842" s="7" t="n">
        <v>0.01766388253377939</v>
      </c>
      <c r="DB842" s="7" t="n">
        <v>-0.003240330131762235</v>
      </c>
      <c r="DC842" s="7" t="n">
        <v>-0.002803903365141896</v>
      </c>
      <c r="DD842" s="7" t="n">
        <v>-0.003240330131762235</v>
      </c>
      <c r="DE842" s="7" t="n">
        <v>-0.003240330131762235</v>
      </c>
      <c r="DF842" s="7" t="n">
        <v>0.01766388253377939</v>
      </c>
      <c r="DG842" s="7" t="n">
        <v>0.01766388253377939</v>
      </c>
      <c r="DH842" s="7" t="n">
        <v>-0.003240330131762235</v>
      </c>
      <c r="DI842" s="7" t="n">
        <v>0.01766388253377939</v>
      </c>
      <c r="DJ842" s="7" t="n">
        <v>-0.003240330131762235</v>
      </c>
      <c r="DK842" s="7" t="n">
        <v>-0.002803903365141896</v>
      </c>
      <c r="DL842" s="7" t="n">
        <v>0.009208890070257086</v>
      </c>
      <c r="DM842" s="7" t="n">
        <v>0.01766388253377939</v>
      </c>
      <c r="DN842" s="7" t="n">
        <v>-0.002803903365141896</v>
      </c>
      <c r="DO842" s="7" t="n">
        <v>-0.003240330131762235</v>
      </c>
      <c r="DP842" s="7" t="n">
        <v>-0.003240330131762235</v>
      </c>
      <c r="DQ842" s="7" t="n">
        <v>-0.003240330131762235</v>
      </c>
      <c r="DR842" s="7" t="n">
        <v>0.01766388253377939</v>
      </c>
      <c r="DS842" s="7" t="n">
        <v>-0.003240330131762235</v>
      </c>
      <c r="DT842" s="7" t="n">
        <v>0.009208890070257086</v>
      </c>
      <c r="DU842" s="7" t="n">
        <v>0.01766388253377939</v>
      </c>
      <c r="DV842" s="7" t="n">
        <v>0.009208890070257086</v>
      </c>
      <c r="DW842" s="7" t="n">
        <v>-0.003240330131762235</v>
      </c>
      <c r="DX842" s="7" t="n">
        <v>0.009208890070257086</v>
      </c>
      <c r="DY842" s="7" t="n">
        <v>-0.002803903365141896</v>
      </c>
      <c r="DZ842" s="7" t="n">
        <v>-0.003240330131762235</v>
      </c>
      <c r="EA842" s="7" t="n">
        <v>0.009208890070257086</v>
      </c>
      <c r="EB842" s="7" t="n">
        <v>0.01766388253377939</v>
      </c>
      <c r="EC842" s="7" t="n">
        <v>-0.003240330131762235</v>
      </c>
      <c r="ED842" s="7" t="n">
        <v>0.009208890070257086</v>
      </c>
      <c r="EE842" s="7" t="n">
        <v>0.009208890070257086</v>
      </c>
      <c r="EF842" s="7" t="n">
        <v>0.009208890070257086</v>
      </c>
      <c r="EG842" s="7" t="n">
        <v>-0.003240330131762235</v>
      </c>
      <c r="EH842" s="7" t="n">
        <v>-0.003240330131762235</v>
      </c>
      <c r="EI842" s="7" t="n">
        <v>0.01766388253377939</v>
      </c>
      <c r="EJ842" s="7" t="n">
        <v>-0.003240330131762235</v>
      </c>
      <c r="EK842" s="7" t="n">
        <v>-0.003240330131762235</v>
      </c>
      <c r="EL842" s="7" t="n">
        <v>0.009208890070257086</v>
      </c>
      <c r="EM842" s="7" t="n">
        <v>0.009208890070257086</v>
      </c>
      <c r="EN842" s="7" t="n">
        <v>0.009208890070257086</v>
      </c>
      <c r="EO842" s="7" t="n">
        <v>0.009208890070257086</v>
      </c>
      <c r="EP842" s="7" t="n">
        <v>0.009208890070257086</v>
      </c>
      <c r="EQ842" s="7" t="n">
        <v>0.009208890070257086</v>
      </c>
      <c r="ER842" s="7" t="n">
        <v>0.009208890070257086</v>
      </c>
      <c r="ES842" s="7" t="n">
        <v>0.009208890070257086</v>
      </c>
      <c r="ET842" s="7" t="n">
        <v>0.01766388253377939</v>
      </c>
      <c r="EU842" s="7" t="n">
        <v>0.009208890070257086</v>
      </c>
      <c r="EV842" s="7" t="n">
        <v>0.009208890070257086</v>
      </c>
      <c r="EW842" s="7" t="n">
        <v>0.01766388253377939</v>
      </c>
      <c r="EX842" s="7" t="n">
        <v>0.009208890070257086</v>
      </c>
      <c r="EY842" s="7" t="n">
        <v>0.01766388253377939</v>
      </c>
      <c r="EZ842" s="7" t="n">
        <v>0.01766388253377939</v>
      </c>
      <c r="FA842" s="7" t="n">
        <v>0.009208890070257086</v>
      </c>
      <c r="FB842" s="7" t="n">
        <v>0.01766388253377939</v>
      </c>
      <c r="FC842" s="7" t="n">
        <v>0.01766388253377939</v>
      </c>
      <c r="FD842" s="7" t="n">
        <v>0.01766388253377939</v>
      </c>
      <c r="FE842" s="7" t="n">
        <v>0.01766388253377939</v>
      </c>
      <c r="FG842" t="inlineStr">
        <is>
          <t>2026-05-27</t>
        </is>
      </c>
      <c r="FH842" t="n">
        <v>81.60162</v>
      </c>
      <c r="FI842" t="n">
        <v>81.60162</v>
      </c>
      <c r="FJ842" t="n">
        <v>59.25415</v>
      </c>
      <c r="FK842" t="n">
        <v>59.25415</v>
      </c>
      <c r="FL842" t="n">
        <v>16.178054</v>
      </c>
      <c r="FM842" t="n">
        <v>15.653509</v>
      </c>
      <c r="FN842" t="n">
        <v>13.699893</v>
      </c>
      <c r="FO842" t="n">
        <v>13.126889</v>
      </c>
      <c r="FP842" t="n">
        <v>12.16331</v>
      </c>
      <c r="FQ842" t="n">
        <v>12.081883</v>
      </c>
    </row>
    <row r="843">
      <c r="A843" s="6" t="n">
        <v>46170</v>
      </c>
      <c r="B843" s="7" t="n">
        <v>0.1039661689689685</v>
      </c>
      <c r="C843" s="7" t="n">
        <v>0.1039661689689685</v>
      </c>
      <c r="D843" s="7" t="n">
        <v>0.09012460385343941</v>
      </c>
      <c r="E843" s="7" t="n">
        <v>0.09012460385343941</v>
      </c>
      <c r="F843" s="7" t="n">
        <v>0.1039661689689684</v>
      </c>
      <c r="G843" s="7" t="n">
        <v>0.1039661689689684</v>
      </c>
      <c r="H843" s="7" t="n">
        <v>0.09012460385343939</v>
      </c>
      <c r="I843" s="7" t="n">
        <v>0.1039661689689684</v>
      </c>
      <c r="J843" s="7" t="n">
        <v>0.1039661689689684</v>
      </c>
      <c r="K843" s="7" t="n">
        <v>0.09012460385343939</v>
      </c>
      <c r="L843" s="7" t="n">
        <v>0.09012460385343939</v>
      </c>
      <c r="M843" s="7" t="n">
        <v>0.1039661689689684</v>
      </c>
      <c r="N843" s="7" t="n">
        <v>0.1039661689689684</v>
      </c>
      <c r="O843" s="7" t="n">
        <v>0.1039661689689684</v>
      </c>
      <c r="P843" s="7" t="n">
        <v>0.1039661689689684</v>
      </c>
      <c r="Q843" s="7" t="n">
        <v>0.1039661689689684</v>
      </c>
      <c r="R843" s="7" t="n">
        <v>0.09012460385343939</v>
      </c>
      <c r="S843" s="7" t="n">
        <v>0.09012460385343939</v>
      </c>
      <c r="T843" s="7" t="n">
        <v>0.09012460385343939</v>
      </c>
      <c r="U843" s="7" t="n">
        <v>0.09012460385343939</v>
      </c>
      <c r="V843" s="7" t="n">
        <v>0.1039661689689684</v>
      </c>
      <c r="W843" s="7" t="n">
        <v>0.1039661689689684</v>
      </c>
      <c r="X843" s="7" t="n">
        <v>0.1039661689689684</v>
      </c>
      <c r="Y843" s="7" t="n">
        <v>0.003735205985877436</v>
      </c>
      <c r="Z843" s="7" t="n">
        <v>0.003735205985877436</v>
      </c>
      <c r="AA843" s="7" t="n">
        <v>0.09012460385343939</v>
      </c>
      <c r="AB843" s="7" t="n">
        <v>0.1039661689689684</v>
      </c>
      <c r="AC843" s="7" t="n">
        <v>0.1039661689689684</v>
      </c>
      <c r="AD843" s="7" t="n">
        <v>0.09012460385343939</v>
      </c>
      <c r="AE843" s="7" t="n">
        <v>0.1039661689689684</v>
      </c>
      <c r="AF843" s="7" t="n">
        <v>0.003735205985877434</v>
      </c>
      <c r="AG843" s="7" t="n">
        <v>0.09012460385343939</v>
      </c>
      <c r="AH843" s="7" t="n">
        <v>0.09012460385343939</v>
      </c>
      <c r="AI843" s="7" t="n">
        <v>0.003735205985877434</v>
      </c>
      <c r="AJ843" s="7" t="n">
        <v>0.1039661689689684</v>
      </c>
      <c r="AK843" s="7" t="n">
        <v>0.09012460385343939</v>
      </c>
      <c r="AL843" s="7" t="n">
        <v>0.09012460385343939</v>
      </c>
      <c r="AM843" s="7" t="n">
        <v>0.09012460385343939</v>
      </c>
      <c r="AN843" s="7" t="n">
        <v>0.1039661689689684</v>
      </c>
      <c r="AO843" s="7" t="n">
        <v>0.09012460385343939</v>
      </c>
      <c r="AP843" s="7" t="n">
        <v>0.09012460385343939</v>
      </c>
      <c r="AQ843" s="7" t="n">
        <v>0.1039661689689684</v>
      </c>
      <c r="AR843" s="7" t="n">
        <v>0.003735205985877434</v>
      </c>
      <c r="AS843" s="7" t="n">
        <v>0.003735205985877434</v>
      </c>
      <c r="AT843" s="7" t="n">
        <v>0.09012460385343939</v>
      </c>
      <c r="AU843" s="7" t="n">
        <v>0.003735205985877434</v>
      </c>
      <c r="AV843" s="7" t="n">
        <v>0.003735205985877434</v>
      </c>
      <c r="AW843" s="7" t="n">
        <v>0.003735205985877434</v>
      </c>
      <c r="AX843" s="7" t="n">
        <v>0.09012460385343939</v>
      </c>
      <c r="AY843" s="7" t="n">
        <v>0.003245971082215127</v>
      </c>
      <c r="AZ843" s="7" t="n">
        <v>0.003245971082215127</v>
      </c>
      <c r="BA843" s="7" t="n">
        <v>0.009386831960649652</v>
      </c>
      <c r="BB843" s="7" t="n">
        <v>0.009386831960649652</v>
      </c>
      <c r="BC843" s="7" t="n">
        <v>0.003245971082215127</v>
      </c>
      <c r="BD843" s="7" t="n">
        <v>0.003735205985877434</v>
      </c>
      <c r="BE843" s="7" t="n">
        <v>0.003245971082215127</v>
      </c>
      <c r="BF843" s="7" t="n">
        <v>0.003735205985877434</v>
      </c>
      <c r="BG843" s="7" t="n">
        <v>0.003735205985877434</v>
      </c>
      <c r="BH843" s="7" t="n">
        <v>0.003735205985877434</v>
      </c>
      <c r="BI843" s="7" t="n">
        <v>0.003245971082215127</v>
      </c>
      <c r="BJ843" s="7" t="n">
        <v>0.003245971082215127</v>
      </c>
      <c r="BK843" s="7" t="n">
        <v>0.003735205985877434</v>
      </c>
      <c r="BL843" s="7" t="n">
        <v>0.003735205985877434</v>
      </c>
      <c r="BM843" s="7" t="n">
        <v>0.003245971082215127</v>
      </c>
      <c r="BN843" s="7" t="n">
        <v>0.003735205985877434</v>
      </c>
      <c r="BO843" s="7" t="n">
        <v>0.003735205985877434</v>
      </c>
      <c r="BP843" s="7" t="n">
        <v>0.003735205985877434</v>
      </c>
      <c r="BQ843" s="7" t="n">
        <v>0.003245971082215127</v>
      </c>
      <c r="BR843" s="7" t="n">
        <v>0.003735205985877434</v>
      </c>
      <c r="BS843" s="7" t="n">
        <v>0.001698620340541729</v>
      </c>
      <c r="BT843" s="7" t="n">
        <v>0.001698620340541729</v>
      </c>
      <c r="BU843" s="7" t="n">
        <v>0.003735205985877434</v>
      </c>
      <c r="BV843" s="7" t="n">
        <v>0.003245971082215127</v>
      </c>
      <c r="BW843" s="7" t="n">
        <v>0.001698620340541729</v>
      </c>
      <c r="BX843" s="7" t="n">
        <v>0.001698620340541729</v>
      </c>
      <c r="BY843" s="7" t="n">
        <v>0.003245971082215127</v>
      </c>
      <c r="BZ843" s="7" t="n">
        <v>0.003245971082215127</v>
      </c>
      <c r="CA843" s="7" t="n">
        <v>0.001698620340541729</v>
      </c>
      <c r="CB843" s="7" t="n">
        <v>0.003245971082215127</v>
      </c>
      <c r="CC843" s="7" t="n">
        <v>0.003245971082215127</v>
      </c>
      <c r="CD843" s="7" t="n">
        <v>0.001698620340541729</v>
      </c>
      <c r="CE843" s="7" t="n">
        <v>0.003245971082215127</v>
      </c>
      <c r="CF843" s="7" t="n">
        <v>0.003245971082215127</v>
      </c>
      <c r="CG843" s="7" t="n">
        <v>0.003245971082215127</v>
      </c>
      <c r="CH843" s="7" t="n">
        <v>0.01721633029300623</v>
      </c>
      <c r="CI843" s="7" t="n">
        <v>0.01721633029300623</v>
      </c>
      <c r="CJ843" s="7" t="n">
        <v>0.003245971082215127</v>
      </c>
      <c r="CK843" s="7" t="n">
        <v>0.003245971082215127</v>
      </c>
      <c r="CL843" s="7" t="n">
        <v>0.003245971082215127</v>
      </c>
      <c r="CM843" s="7" t="n">
        <v>0.003245971082215127</v>
      </c>
      <c r="CN843" s="7" t="n">
        <v>0.001698620340541729</v>
      </c>
      <c r="CO843" s="7" t="n">
        <v>0.001698620340541729</v>
      </c>
      <c r="CP843" s="7" t="n">
        <v>0.001698620340541729</v>
      </c>
      <c r="CQ843" s="7" t="n">
        <v>0.001698620340541729</v>
      </c>
      <c r="CR843" s="7" t="n">
        <v>0.001698620340541729</v>
      </c>
      <c r="CS843" s="7" t="n">
        <v>0.001698620340541729</v>
      </c>
      <c r="CT843" s="7" t="n">
        <v>0.001698620340541729</v>
      </c>
      <c r="CU843" s="7" t="n">
        <v>0.001698620340541729</v>
      </c>
      <c r="CV843" s="7" t="n">
        <v>0.01721633029300623</v>
      </c>
      <c r="CW843" s="7" t="n">
        <v>0.001698620340541729</v>
      </c>
      <c r="CX843" s="7" t="n">
        <v>0.001698620340541729</v>
      </c>
      <c r="CY843" s="7" t="n">
        <v>0.01721633029300623</v>
      </c>
      <c r="CZ843" s="7" t="n">
        <v>0.009386831960649652</v>
      </c>
      <c r="DA843" s="7" t="n">
        <v>0.009386831960649652</v>
      </c>
      <c r="DB843" s="7" t="n">
        <v>0.01721633029300623</v>
      </c>
      <c r="DC843" s="7" t="n">
        <v>0.001698620340541729</v>
      </c>
      <c r="DD843" s="7" t="n">
        <v>0.01721633029300623</v>
      </c>
      <c r="DE843" s="7" t="n">
        <v>0.01721633029300623</v>
      </c>
      <c r="DF843" s="7" t="n">
        <v>0.009386831960649652</v>
      </c>
      <c r="DG843" s="7" t="n">
        <v>0.009386831960649652</v>
      </c>
      <c r="DH843" s="7" t="n">
        <v>0.01721633029300623</v>
      </c>
      <c r="DI843" s="7" t="n">
        <v>0.009386831960649652</v>
      </c>
      <c r="DJ843" s="7" t="n">
        <v>0.01721633029300623</v>
      </c>
      <c r="DK843" s="7" t="n">
        <v>0.001698620340541729</v>
      </c>
      <c r="DL843" s="7" t="n">
        <v>0.02555876303137524</v>
      </c>
      <c r="DM843" s="7" t="n">
        <v>0.009386831960649652</v>
      </c>
      <c r="DN843" s="7" t="n">
        <v>0.001698620340541729</v>
      </c>
      <c r="DO843" s="7" t="n">
        <v>0.01721633029300623</v>
      </c>
      <c r="DP843" s="7" t="n">
        <v>0.01721633029300623</v>
      </c>
      <c r="DQ843" s="7" t="n">
        <v>0.01721633029300623</v>
      </c>
      <c r="DR843" s="7" t="n">
        <v>0.009386831960649652</v>
      </c>
      <c r="DS843" s="7" t="n">
        <v>0.01721633029300623</v>
      </c>
      <c r="DT843" s="7" t="n">
        <v>0.02555876303137524</v>
      </c>
      <c r="DU843" s="7" t="n">
        <v>0.009386831960649652</v>
      </c>
      <c r="DV843" s="7" t="n">
        <v>0.02555876303137524</v>
      </c>
      <c r="DW843" s="7" t="n">
        <v>0.01721633029300623</v>
      </c>
      <c r="DX843" s="7" t="n">
        <v>0.02555876303137524</v>
      </c>
      <c r="DY843" s="7" t="n">
        <v>0.001698620340541729</v>
      </c>
      <c r="DZ843" s="7" t="n">
        <v>0.01721633029300623</v>
      </c>
      <c r="EA843" s="7" t="n">
        <v>0.02555876303137524</v>
      </c>
      <c r="EB843" s="7" t="n">
        <v>0.009386831960649652</v>
      </c>
      <c r="EC843" s="7" t="n">
        <v>0.01721633029300623</v>
      </c>
      <c r="ED843" s="7" t="n">
        <v>0.02555876303137524</v>
      </c>
      <c r="EE843" s="7" t="n">
        <v>0.02555876303137524</v>
      </c>
      <c r="EF843" s="7" t="n">
        <v>0.02555876303137524</v>
      </c>
      <c r="EG843" s="7" t="n">
        <v>0.01721633029300623</v>
      </c>
      <c r="EH843" s="7" t="n">
        <v>0.01721633029300623</v>
      </c>
      <c r="EI843" s="7" t="n">
        <v>0.009386831960649652</v>
      </c>
      <c r="EJ843" s="7" t="n">
        <v>0.01721633029300623</v>
      </c>
      <c r="EK843" s="7" t="n">
        <v>0.01721633029300623</v>
      </c>
      <c r="EL843" s="7" t="n">
        <v>0.02555876303137524</v>
      </c>
      <c r="EM843" s="7" t="n">
        <v>0.02555876303137524</v>
      </c>
      <c r="EN843" s="7" t="n">
        <v>0.02555876303137524</v>
      </c>
      <c r="EO843" s="7" t="n">
        <v>0.02555876303137524</v>
      </c>
      <c r="EP843" s="7" t="n">
        <v>0.02555876303137524</v>
      </c>
      <c r="EQ843" s="7" t="n">
        <v>0.02555876303137524</v>
      </c>
      <c r="ER843" s="7" t="n">
        <v>0.02555876303137524</v>
      </c>
      <c r="ES843" s="7" t="n">
        <v>0.02555876303137524</v>
      </c>
      <c r="ET843" s="7" t="n">
        <v>0.009386831960649652</v>
      </c>
      <c r="EU843" s="7" t="n">
        <v>0.02555876303137524</v>
      </c>
      <c r="EV843" s="7" t="n">
        <v>0.02555876303137524</v>
      </c>
      <c r="EW843" s="7" t="n">
        <v>0.009386831960649652</v>
      </c>
      <c r="EX843" s="7" t="n">
        <v>0.02555876303137524</v>
      </c>
      <c r="EY843" s="7" t="n">
        <v>0.009386831960649652</v>
      </c>
      <c r="EZ843" s="7" t="n">
        <v>0.009386831960649652</v>
      </c>
      <c r="FA843" s="7" t="n">
        <v>0.02555876303137524</v>
      </c>
      <c r="FB843" s="7" t="n">
        <v>0.009386831960649652</v>
      </c>
      <c r="FC843" s="7" t="n">
        <v>0.009386831960649652</v>
      </c>
      <c r="FD843" s="7" t="n">
        <v>0.009386831960649652</v>
      </c>
      <c r="FE843" s="7" t="n">
        <v>0.009386831960649652</v>
      </c>
      <c r="FG843" t="inlineStr">
        <is>
          <t>2026-05-28</t>
        </is>
      </c>
      <c r="FH843" t="n">
        <v>90.08542799999999</v>
      </c>
      <c r="FI843" t="n">
        <v>90.08542799999999</v>
      </c>
      <c r="FJ843" t="n">
        <v>64.594407</v>
      </c>
      <c r="FK843" t="n">
        <v>64.594407</v>
      </c>
      <c r="FL843" t="n">
        <v>17.860024</v>
      </c>
      <c r="FM843" t="n">
        <v>17.280944</v>
      </c>
      <c r="FN843" t="n">
        <v>14.93459</v>
      </c>
      <c r="FO843" t="n">
        <v>14.309945</v>
      </c>
      <c r="FP843" t="n">
        <v>13.427883</v>
      </c>
      <c r="FQ843" t="n">
        <v>13.33799</v>
      </c>
    </row>
    <row r="844">
      <c r="A844" s="6" t="n">
        <v>46171</v>
      </c>
      <c r="B844" s="7" t="n">
        <v>0.01210238517535505</v>
      </c>
      <c r="C844" s="7" t="n">
        <v>0.01210238517535505</v>
      </c>
      <c r="D844" s="7" t="n">
        <v>0.009399314213877468</v>
      </c>
      <c r="E844" s="7" t="n">
        <v>0.009399314213877468</v>
      </c>
      <c r="F844" s="7" t="n">
        <v>0.01300803749146641</v>
      </c>
      <c r="G844" s="7" t="n">
        <v>0.01300803749146641</v>
      </c>
      <c r="H844" s="7" t="n">
        <v>0.01030496652998884</v>
      </c>
      <c r="I844" s="7" t="n">
        <v>0.01300803749146641</v>
      </c>
      <c r="J844" s="7" t="n">
        <v>0.01300803749146641</v>
      </c>
      <c r="K844" s="7" t="n">
        <v>0.01030496652998884</v>
      </c>
      <c r="L844" s="7" t="n">
        <v>0.01030496652998884</v>
      </c>
      <c r="M844" s="7" t="n">
        <v>0.01300803749146641</v>
      </c>
      <c r="N844" s="7" t="n">
        <v>0.01300803749146641</v>
      </c>
      <c r="O844" s="7" t="n">
        <v>0.01300803749146641</v>
      </c>
      <c r="P844" s="7" t="n">
        <v>0.01300803749146641</v>
      </c>
      <c r="Q844" s="7" t="n">
        <v>0.01300803749146641</v>
      </c>
      <c r="R844" s="7" t="n">
        <v>0.01030496652998884</v>
      </c>
      <c r="S844" s="7" t="n">
        <v>0.01030496652998884</v>
      </c>
      <c r="T844" s="7" t="n">
        <v>0.01030496652998884</v>
      </c>
      <c r="U844" s="7" t="n">
        <v>0.01030496652998884</v>
      </c>
      <c r="V844" s="7" t="n">
        <v>0.01300803749146641</v>
      </c>
      <c r="W844" s="7" t="n">
        <v>0.01300803749146641</v>
      </c>
      <c r="X844" s="7" t="n">
        <v>0.01300803749146641</v>
      </c>
      <c r="Y844" s="7" t="n">
        <v>-0.007312827365429471</v>
      </c>
      <c r="Z844" s="7" t="n">
        <v>-0.007312827365429471</v>
      </c>
      <c r="AA844" s="7" t="n">
        <v>0.01030496652998884</v>
      </c>
      <c r="AB844" s="7" t="n">
        <v>0.01300803749146641</v>
      </c>
      <c r="AC844" s="7" t="n">
        <v>0.01300803749146641</v>
      </c>
      <c r="AD844" s="7" t="n">
        <v>0.01030496652998884</v>
      </c>
      <c r="AE844" s="7" t="n">
        <v>0.01300803749146641</v>
      </c>
      <c r="AF844" s="7" t="n">
        <v>-0.007197212203361335</v>
      </c>
      <c r="AG844" s="7" t="n">
        <v>0.01030496652998884</v>
      </c>
      <c r="AH844" s="7" t="n">
        <v>0.01030496652998884</v>
      </c>
      <c r="AI844" s="7" t="n">
        <v>-0.007197212203361335</v>
      </c>
      <c r="AJ844" s="7" t="n">
        <v>0.01300803749146641</v>
      </c>
      <c r="AK844" s="7" t="n">
        <v>0.01030496652998884</v>
      </c>
      <c r="AL844" s="7" t="n">
        <v>0.01030496652998884</v>
      </c>
      <c r="AM844" s="7" t="n">
        <v>0.01030496652998884</v>
      </c>
      <c r="AN844" s="7" t="n">
        <v>0.01300803749146641</v>
      </c>
      <c r="AO844" s="7" t="n">
        <v>0.01030496652998884</v>
      </c>
      <c r="AP844" s="7" t="n">
        <v>0.01030496652998884</v>
      </c>
      <c r="AQ844" s="7" t="n">
        <v>0.01300803749146641</v>
      </c>
      <c r="AR844" s="7" t="n">
        <v>-0.007197212203361335</v>
      </c>
      <c r="AS844" s="7" t="n">
        <v>-0.007197212203361335</v>
      </c>
      <c r="AT844" s="7" t="n">
        <v>0.01030496652998884</v>
      </c>
      <c r="AU844" s="7" t="n">
        <v>-0.007197212203361335</v>
      </c>
      <c r="AV844" s="7" t="n">
        <v>-0.007197212203361335</v>
      </c>
      <c r="AW844" s="7" t="n">
        <v>-0.007197212203361335</v>
      </c>
      <c r="AX844" s="7" t="n">
        <v>0.01030496652998884</v>
      </c>
      <c r="AY844" s="7" t="n">
        <v>-0.007159481350414366</v>
      </c>
      <c r="AZ844" s="7" t="n">
        <v>-0.007159481350414366</v>
      </c>
      <c r="BA844" s="7" t="n">
        <v>0.01016792416015698</v>
      </c>
      <c r="BB844" s="7" t="n">
        <v>0.01016792416015698</v>
      </c>
      <c r="BC844" s="7" t="n">
        <v>-0.007042661175837951</v>
      </c>
      <c r="BD844" s="7" t="n">
        <v>-0.007197212203361335</v>
      </c>
      <c r="BE844" s="7" t="n">
        <v>-0.007042661175837951</v>
      </c>
      <c r="BF844" s="7" t="n">
        <v>-0.007197212203361335</v>
      </c>
      <c r="BG844" s="7" t="n">
        <v>-0.007197212203361335</v>
      </c>
      <c r="BH844" s="7" t="n">
        <v>-0.007197212203361335</v>
      </c>
      <c r="BI844" s="7" t="n">
        <v>-0.007042661175837951</v>
      </c>
      <c r="BJ844" s="7" t="n">
        <v>-0.007042661175837951</v>
      </c>
      <c r="BK844" s="7" t="n">
        <v>-0.007197212203361335</v>
      </c>
      <c r="BL844" s="7" t="n">
        <v>-0.007197212203361335</v>
      </c>
      <c r="BM844" s="7" t="n">
        <v>-0.007042661175837951</v>
      </c>
      <c r="BN844" s="7" t="n">
        <v>-0.007197212203361335</v>
      </c>
      <c r="BO844" s="7" t="n">
        <v>-0.007197212203361335</v>
      </c>
      <c r="BP844" s="7" t="n">
        <v>-0.007197212203361335</v>
      </c>
      <c r="BQ844" s="7" t="n">
        <v>-0.007042661175837951</v>
      </c>
      <c r="BR844" s="7" t="n">
        <v>-0.007197212203361335</v>
      </c>
      <c r="BS844" s="7" t="n">
        <v>-0.009749704454419795</v>
      </c>
      <c r="BT844" s="7" t="n">
        <v>-0.009749704454419795</v>
      </c>
      <c r="BU844" s="7" t="n">
        <v>-0.007197212203361335</v>
      </c>
      <c r="BV844" s="7" t="n">
        <v>-0.007042661175837951</v>
      </c>
      <c r="BW844" s="7" t="n">
        <v>-0.009749704454419793</v>
      </c>
      <c r="BX844" s="7" t="n">
        <v>-0.009749704454419793</v>
      </c>
      <c r="BY844" s="7" t="n">
        <v>-0.007042661175837951</v>
      </c>
      <c r="BZ844" s="7" t="n">
        <v>-0.007042661175837951</v>
      </c>
      <c r="CA844" s="7" t="n">
        <v>-0.009749704454419793</v>
      </c>
      <c r="CB844" s="7" t="n">
        <v>-0.007042661175837951</v>
      </c>
      <c r="CC844" s="7" t="n">
        <v>-0.007042661175837951</v>
      </c>
      <c r="CD844" s="7" t="n">
        <v>-0.009749704454419793</v>
      </c>
      <c r="CE844" s="7" t="n">
        <v>-0.007042661175837951</v>
      </c>
      <c r="CF844" s="7" t="n">
        <v>-0.007042661175837951</v>
      </c>
      <c r="CG844" s="7" t="n">
        <v>-0.007042661175837951</v>
      </c>
      <c r="CH844" s="7" t="n">
        <v>0.0112572419499185</v>
      </c>
      <c r="CI844" s="7" t="n">
        <v>0.0112572419499185</v>
      </c>
      <c r="CJ844" s="7" t="n">
        <v>-0.007042661175837951</v>
      </c>
      <c r="CK844" s="7" t="n">
        <v>-0.007042661175837951</v>
      </c>
      <c r="CL844" s="7" t="n">
        <v>-0.007042661175837951</v>
      </c>
      <c r="CM844" s="7" t="n">
        <v>-0.007042661175837951</v>
      </c>
      <c r="CN844" s="7" t="n">
        <v>-0.005743996624034886</v>
      </c>
      <c r="CO844" s="7" t="n">
        <v>-0.009749704454419793</v>
      </c>
      <c r="CP844" s="7" t="n">
        <v>-0.009749704454419793</v>
      </c>
      <c r="CQ844" s="7" t="n">
        <v>-0.009749704454419793</v>
      </c>
      <c r="CR844" s="7" t="n">
        <v>-0.009749704454419793</v>
      </c>
      <c r="CS844" s="7" t="n">
        <v>-0.005743996624034886</v>
      </c>
      <c r="CT844" s="7" t="n">
        <v>-0.009749704454419793</v>
      </c>
      <c r="CU844" s="7" t="n">
        <v>-0.009749704454419793</v>
      </c>
      <c r="CV844" s="7" t="n">
        <v>0.0112572419499185</v>
      </c>
      <c r="CW844" s="7" t="n">
        <v>-0.009749704454419793</v>
      </c>
      <c r="CX844" s="7" t="n">
        <v>-0.009749704454419793</v>
      </c>
      <c r="CY844" s="7" t="n">
        <v>0.0112572419499185</v>
      </c>
      <c r="CZ844" s="7" t="n">
        <v>0.01016792416015698</v>
      </c>
      <c r="DA844" s="7" t="n">
        <v>0.01016792416015698</v>
      </c>
      <c r="DB844" s="7" t="n">
        <v>0.0112572419499185</v>
      </c>
      <c r="DC844" s="7" t="n">
        <v>-0.005743996624034886</v>
      </c>
      <c r="DD844" s="7" t="n">
        <v>0.0112572419499185</v>
      </c>
      <c r="DE844" s="7" t="n">
        <v>0.0112572419499185</v>
      </c>
      <c r="DF844" s="7" t="n">
        <v>0.01016792416015698</v>
      </c>
      <c r="DG844" s="7" t="n">
        <v>0.01016792416015698</v>
      </c>
      <c r="DH844" s="7" t="n">
        <v>0.0112572419499185</v>
      </c>
      <c r="DI844" s="7" t="n">
        <v>0.01016792416015698</v>
      </c>
      <c r="DJ844" s="7" t="n">
        <v>0.0112572419499185</v>
      </c>
      <c r="DK844" s="7" t="n">
        <v>-0.009749704454419793</v>
      </c>
      <c r="DL844" s="7" t="n">
        <v>-0.05759743728789615</v>
      </c>
      <c r="DM844" s="7" t="n">
        <v>0.01016792416015698</v>
      </c>
      <c r="DN844" s="7" t="n">
        <v>-0.009749704454419793</v>
      </c>
      <c r="DO844" s="7" t="n">
        <v>0.0112572419499185</v>
      </c>
      <c r="DP844" s="7" t="n">
        <v>0.0112572419499185</v>
      </c>
      <c r="DQ844" s="7" t="n">
        <v>0.0112572419499185</v>
      </c>
      <c r="DR844" s="7" t="n">
        <v>0.01016792416015698</v>
      </c>
      <c r="DS844" s="7" t="n">
        <v>0.0112572419499185</v>
      </c>
      <c r="DT844" s="7" t="n">
        <v>-0.05759743728789615</v>
      </c>
      <c r="DU844" s="7" t="n">
        <v>0.01016792416015698</v>
      </c>
      <c r="DV844" s="7" t="n">
        <v>-0.05759743728789615</v>
      </c>
      <c r="DW844" s="7" t="n">
        <v>0.0112572419499185</v>
      </c>
      <c r="DX844" s="7" t="n">
        <v>-0.05759743728789615</v>
      </c>
      <c r="DY844" s="7" t="n">
        <v>-0.009749704454419793</v>
      </c>
      <c r="DZ844" s="7" t="n">
        <v>0.0112572419499185</v>
      </c>
      <c r="EA844" s="7" t="n">
        <v>-0.05759743728789615</v>
      </c>
      <c r="EB844" s="7" t="n">
        <v>0.01016792416015698</v>
      </c>
      <c r="EC844" s="7" t="n">
        <v>0.0112572419499185</v>
      </c>
      <c r="ED844" s="7" t="n">
        <v>0.001550487326414816</v>
      </c>
      <c r="EE844" s="7" t="n">
        <v>-0.05759743728789615</v>
      </c>
      <c r="EF844" s="7" t="n">
        <v>0.001550487326414816</v>
      </c>
      <c r="EG844" s="7" t="n">
        <v>0.0112572419499185</v>
      </c>
      <c r="EH844" s="7" t="n">
        <v>0.0112572419499185</v>
      </c>
      <c r="EI844" s="7" t="n">
        <v>0.01016792416015698</v>
      </c>
      <c r="EJ844" s="7" t="n">
        <v>0.0112572419499185</v>
      </c>
      <c r="EK844" s="7" t="n">
        <v>0.0112572419499185</v>
      </c>
      <c r="EL844" s="7" t="n">
        <v>-0.05759743728789615</v>
      </c>
      <c r="EM844" s="7" t="n">
        <v>-0.05759743728789615</v>
      </c>
      <c r="EN844" s="7" t="n">
        <v>-0.05759743728789615</v>
      </c>
      <c r="EO844" s="7" t="n">
        <v>-0.05759743728789615</v>
      </c>
      <c r="EP844" s="7" t="n">
        <v>-0.05759743728789615</v>
      </c>
      <c r="EQ844" s="7" t="n">
        <v>-0.05759743728789615</v>
      </c>
      <c r="ER844" s="7" t="n">
        <v>-0.05759743728789615</v>
      </c>
      <c r="ES844" s="7" t="n">
        <v>0.001550487326414816</v>
      </c>
      <c r="ET844" s="7" t="n">
        <v>0.01016792416015698</v>
      </c>
      <c r="EU844" s="7" t="n">
        <v>-0.05759743728789615</v>
      </c>
      <c r="EV844" s="7" t="n">
        <v>-0.05759743728789615</v>
      </c>
      <c r="EW844" s="7" t="n">
        <v>0.01016792416015698</v>
      </c>
      <c r="EX844" s="7" t="n">
        <v>-0.05759743728789615</v>
      </c>
      <c r="EY844" s="7" t="n">
        <v>0.01016792416015698</v>
      </c>
      <c r="EZ844" s="7" t="n">
        <v>0.01016792416015698</v>
      </c>
      <c r="FA844" s="7" t="n">
        <v>-0.05759743728789615</v>
      </c>
      <c r="FB844" s="7" t="n">
        <v>0.01016792416015698</v>
      </c>
      <c r="FC844" s="7" t="n">
        <v>0.01016792416015698</v>
      </c>
      <c r="FD844" s="7" t="n">
        <v>0.01016792416015698</v>
      </c>
      <c r="FE844" s="7" t="n">
        <v>0.01016792416015698</v>
      </c>
      <c r="FG844" t="inlineStr">
        <is>
          <t>2026-05-29</t>
        </is>
      </c>
      <c r="FH844" t="n">
        <v>91.17567699999999</v>
      </c>
      <c r="FI844" t="n">
        <v>91.17567699999999</v>
      </c>
      <c r="FJ844" t="n">
        <v>65.20155</v>
      </c>
      <c r="FK844" t="n">
        <v>65.20155</v>
      </c>
      <c r="FL844" t="n">
        <v>18.092348</v>
      </c>
      <c r="FM844" t="n">
        <v>17.505735</v>
      </c>
      <c r="FN844" t="n">
        <v>15.088491</v>
      </c>
      <c r="FO844" t="n">
        <v>14.457408</v>
      </c>
      <c r="FP844" t="n">
        <v>13.602554</v>
      </c>
      <c r="FQ844" t="n">
        <v>13.511491</v>
      </c>
    </row>
    <row r="845">
      <c r="A845" s="6" t="n">
        <v>46174</v>
      </c>
      <c r="B845" s="7" t="n">
        <v>0.02858705180436046</v>
      </c>
      <c r="C845" s="7" t="n">
        <v>0.02858705180436046</v>
      </c>
      <c r="D845" s="7" t="n">
        <v>0.03183442207955696</v>
      </c>
      <c r="E845" s="7" t="n">
        <v>0.03183442207955696</v>
      </c>
      <c r="F845" s="7" t="n">
        <v>0.02132533421675254</v>
      </c>
      <c r="G845" s="7" t="n">
        <v>0.02132533421675254</v>
      </c>
      <c r="H845" s="7" t="n">
        <v>0.01128743157742793</v>
      </c>
      <c r="I845" s="7" t="n">
        <v>0.02132533421675254</v>
      </c>
      <c r="J845" s="7" t="n">
        <v>0.02132533421675254</v>
      </c>
      <c r="K845" s="7" t="n">
        <v>0.02457270449194903</v>
      </c>
      <c r="L845" s="7" t="n">
        <v>0.01128743157742793</v>
      </c>
      <c r="M845" s="7" t="n">
        <v>0.005643715788713973</v>
      </c>
      <c r="N845" s="7" t="n">
        <v>0.02132533421675254</v>
      </c>
      <c r="O845" s="7" t="n">
        <v>0.02132533421675254</v>
      </c>
      <c r="P845" s="7" t="n">
        <v>0.02132533421675254</v>
      </c>
      <c r="Q845" s="7" t="n">
        <v>0.005643715788713973</v>
      </c>
      <c r="R845" s="7" t="n">
        <v>0.02457270449194903</v>
      </c>
      <c r="S845" s="7" t="n">
        <v>0.01128743157742793</v>
      </c>
      <c r="T845" s="7" t="n">
        <v>0.01128743157742793</v>
      </c>
      <c r="U845" s="7" t="n">
        <v>0.01128743157742793</v>
      </c>
      <c r="V845" s="7" t="n">
        <v>0.02132533421675254</v>
      </c>
      <c r="W845" s="7" t="n">
        <v>0.005643715788713973</v>
      </c>
      <c r="X845" s="7" t="n">
        <v>0.02132533421675254</v>
      </c>
      <c r="Y845" s="7" t="n">
        <v>0.001324031249518344</v>
      </c>
      <c r="Z845" s="7" t="n">
        <v>0.001324031249518344</v>
      </c>
      <c r="AA845" s="7" t="n">
        <v>0.02457270449194903</v>
      </c>
      <c r="AB845" s="7" t="n">
        <v>0.02132533421675254</v>
      </c>
      <c r="AC845" s="7" t="n">
        <v>0.02132533421675254</v>
      </c>
      <c r="AD845" s="7" t="n">
        <v>0.02457270449194903</v>
      </c>
      <c r="AE845" s="7" t="n">
        <v>0.02132533421675254</v>
      </c>
      <c r="AF845" s="7" t="n">
        <v>0.002480271281326313</v>
      </c>
      <c r="AG845" s="7" t="n">
        <v>0.02457270449194903</v>
      </c>
      <c r="AH845" s="7" t="n">
        <v>0.02457270449194903</v>
      </c>
      <c r="AI845" s="7" t="n">
        <v>0.002480271281326313</v>
      </c>
      <c r="AJ845" s="7" t="n">
        <v>0.02132533421675254</v>
      </c>
      <c r="AK845" s="7" t="n">
        <v>0.01128743157742793</v>
      </c>
      <c r="AL845" s="7" t="n">
        <v>0.02457270449194903</v>
      </c>
      <c r="AM845" s="7" t="n">
        <v>0.02457270449194903</v>
      </c>
      <c r="AN845" s="7" t="n">
        <v>0.02132533421675254</v>
      </c>
      <c r="AO845" s="7" t="n">
        <v>0.02457270449194903</v>
      </c>
      <c r="AP845" s="7" t="n">
        <v>0.02457270449194903</v>
      </c>
      <c r="AQ845" s="7" t="n">
        <v>0.02132533421675254</v>
      </c>
      <c r="AR845" s="7" t="n">
        <v>0.00258547243179284</v>
      </c>
      <c r="AS845" s="7" t="n">
        <v>0.002338438869588582</v>
      </c>
      <c r="AT845" s="7" t="n">
        <v>0.02457270449194903</v>
      </c>
      <c r="AU845" s="7" t="n">
        <v>0.00258547243179284</v>
      </c>
      <c r="AV845" s="7" t="n">
        <v>-0.0003975626125102902</v>
      </c>
      <c r="AW845" s="7" t="n">
        <v>-0.0003975626125102902</v>
      </c>
      <c r="AX845" s="7" t="n">
        <v>0.02457270449194903</v>
      </c>
      <c r="AY845" s="7" t="n">
        <v>0.002094239964841778</v>
      </c>
      <c r="AZ845" s="7" t="n">
        <v>0.002094239964841778</v>
      </c>
      <c r="BA845" s="7" t="n">
        <v>-0.0372049377302236</v>
      </c>
      <c r="BB845" s="7" t="n">
        <v>-0.0372049377302236</v>
      </c>
      <c r="BC845" s="7" t="n">
        <v>0.0004040290719339426</v>
      </c>
      <c r="BD845" s="7" t="n">
        <v>0.002443640020055108</v>
      </c>
      <c r="BE845" s="7" t="n">
        <v>0.0004040290719339426</v>
      </c>
      <c r="BF845" s="7" t="n">
        <v>0.0003970036906542836</v>
      </c>
      <c r="BG845" s="7" t="n">
        <v>-0.0005393950242480222</v>
      </c>
      <c r="BH845" s="7" t="n">
        <v>0.0003970036906542836</v>
      </c>
      <c r="BI845" s="7" t="n">
        <v>0.003591673606950015</v>
      </c>
      <c r="BJ845" s="7" t="n">
        <v>0.003591673606950015</v>
      </c>
      <c r="BK845" s="7" t="n">
        <v>0.0003970036906542836</v>
      </c>
      <c r="BL845" s="7" t="n">
        <v>0.0003970036906542836</v>
      </c>
      <c r="BM845" s="7" t="n">
        <v>0.0002902749815179109</v>
      </c>
      <c r="BN845" s="7" t="n">
        <v>0.0003970036906542836</v>
      </c>
      <c r="BO845" s="7" t="n">
        <v>0.0003970036906542836</v>
      </c>
      <c r="BP845" s="7" t="n">
        <v>0.00258547243179284</v>
      </c>
      <c r="BQ845" s="7" t="n">
        <v>0.003477919516533983</v>
      </c>
      <c r="BR845" s="7" t="n">
        <v>0.00258547243179284</v>
      </c>
      <c r="BS845" s="7" t="n">
        <v>0.009760060644043654</v>
      </c>
      <c r="BT845" s="7" t="n">
        <v>0.009760060644043654</v>
      </c>
      <c r="BU845" s="7" t="n">
        <v>0.00258547243179284</v>
      </c>
      <c r="BV845" s="7" t="n">
        <v>0.0004040290719339426</v>
      </c>
      <c r="BW845" s="7" t="n">
        <v>0.009760060644043654</v>
      </c>
      <c r="BX845" s="7" t="n">
        <v>0.009760060644043654</v>
      </c>
      <c r="BY845" s="7" t="n">
        <v>0.0004040290719339426</v>
      </c>
      <c r="BZ845" s="7" t="n">
        <v>0.001157550353146843</v>
      </c>
      <c r="CA845" s="7" t="n">
        <v>0.01341802536291403</v>
      </c>
      <c r="CB845" s="7" t="n">
        <v>0.001157550353146843</v>
      </c>
      <c r="CC845" s="7" t="n">
        <v>0.001157550353146843</v>
      </c>
      <c r="CD845" s="7" t="n">
        <v>0.01341802536291403</v>
      </c>
      <c r="CE845" s="7" t="n">
        <v>0.001157550353146843</v>
      </c>
      <c r="CF845" s="7" t="n">
        <v>0.003591673606950015</v>
      </c>
      <c r="CG845" s="7" t="n">
        <v>0.001157550353146843</v>
      </c>
      <c r="CH845" s="7" t="n">
        <v>-0.01319534409836865</v>
      </c>
      <c r="CI845" s="7" t="n">
        <v>-0.01319534409836865</v>
      </c>
      <c r="CJ845" s="7" t="n">
        <v>0.003591673606950015</v>
      </c>
      <c r="CK845" s="7" t="n">
        <v>0.0002902749815179109</v>
      </c>
      <c r="CL845" s="7" t="n">
        <v>0.001157550353146843</v>
      </c>
      <c r="CM845" s="7" t="n">
        <v>0.003591673606950015</v>
      </c>
      <c r="CN845" s="7" t="n">
        <v>0.01161363591335133</v>
      </c>
      <c r="CO845" s="7" t="n">
        <v>0.01341802536291403</v>
      </c>
      <c r="CP845" s="7" t="n">
        <v>0.009760060644043654</v>
      </c>
      <c r="CQ845" s="7" t="n">
        <v>0.01341802536291403</v>
      </c>
      <c r="CR845" s="7" t="n">
        <v>0.009760060644043654</v>
      </c>
      <c r="CS845" s="7" t="n">
        <v>0.01341802536291403</v>
      </c>
      <c r="CT845" s="7" t="n">
        <v>0.009760060644043654</v>
      </c>
      <c r="CU845" s="7" t="n">
        <v>0.009760060644043654</v>
      </c>
      <c r="CV845" s="7" t="n">
        <v>-0.01319534409836865</v>
      </c>
      <c r="CW845" s="7" t="n">
        <v>0.009760060644043654</v>
      </c>
      <c r="CX845" s="7" t="n">
        <v>0.009760060644043654</v>
      </c>
      <c r="CY845" s="7" t="n">
        <v>-0.01319534409836865</v>
      </c>
      <c r="CZ845" s="7" t="n">
        <v>-0.0372049377302236</v>
      </c>
      <c r="DA845" s="7" t="n">
        <v>-0.03720493773022363</v>
      </c>
      <c r="DB845" s="7" t="n">
        <v>-0.01319534409836865</v>
      </c>
      <c r="DC845" s="7" t="n">
        <v>0.01341802536291403</v>
      </c>
      <c r="DD845" s="7" t="n">
        <v>-0.01319534409836865</v>
      </c>
      <c r="DE845" s="7" t="n">
        <v>-0.01319534409836865</v>
      </c>
      <c r="DF845" s="7" t="n">
        <v>-0.0372049377302236</v>
      </c>
      <c r="DG845" s="7" t="n">
        <v>-0.03720493773022363</v>
      </c>
      <c r="DH845" s="7" t="n">
        <v>-0.01319534409836865</v>
      </c>
      <c r="DI845" s="7" t="n">
        <v>-0.03720493773022363</v>
      </c>
      <c r="DJ845" s="7" t="n">
        <v>-0.01319534409836865</v>
      </c>
      <c r="DK845" s="7" t="n">
        <v>0.009760060644043654</v>
      </c>
      <c r="DL845" s="7" t="n">
        <v>-0.02922097164613294</v>
      </c>
      <c r="DM845" s="7" t="n">
        <v>-0.0372049377302236</v>
      </c>
      <c r="DN845" s="7" t="n">
        <v>0.009760060644043654</v>
      </c>
      <c r="DO845" s="7" t="n">
        <v>-0.01333629899844865</v>
      </c>
      <c r="DP845" s="7" t="n">
        <v>-0.01319534409836865</v>
      </c>
      <c r="DQ845" s="7" t="n">
        <v>-0.02901791742648722</v>
      </c>
      <c r="DR845" s="7" t="n">
        <v>-0.03720493773022363</v>
      </c>
      <c r="DS845" s="7" t="n">
        <v>-0.01319534409836865</v>
      </c>
      <c r="DT845" s="7" t="n">
        <v>-0.02922097164613294</v>
      </c>
      <c r="DU845" s="7" t="n">
        <v>-0.03720493773022363</v>
      </c>
      <c r="DV845" s="7" t="n">
        <v>-0.02922097164613294</v>
      </c>
      <c r="DW845" s="7" t="n">
        <v>-0.01319534409836865</v>
      </c>
      <c r="DX845" s="7" t="n">
        <v>0.00631414463187321</v>
      </c>
      <c r="DY845" s="7" t="n">
        <v>0.009760060644043654</v>
      </c>
      <c r="DZ845" s="7" t="n">
        <v>-0.01573059094185175</v>
      </c>
      <c r="EA845" s="7" t="n">
        <v>-0.02922097164613294</v>
      </c>
      <c r="EB845" s="7" t="n">
        <v>-0.03720493773022363</v>
      </c>
      <c r="EC845" s="7" t="n">
        <v>-0.01319534409836865</v>
      </c>
      <c r="ED845" s="7" t="n">
        <v>0.00631414463187321</v>
      </c>
      <c r="EE845" s="7" t="n">
        <v>-0.02922097164613294</v>
      </c>
      <c r="EF845" s="7" t="n">
        <v>-0.001851244512182989</v>
      </c>
      <c r="EG845" s="7" t="n">
        <v>-0.03155316426997031</v>
      </c>
      <c r="EH845" s="7" t="n">
        <v>-0.01587154584193174</v>
      </c>
      <c r="EI845" s="7" t="n">
        <v>-0.03720493773022363</v>
      </c>
      <c r="EJ845" s="7" t="n">
        <v>-0.02901791742648722</v>
      </c>
      <c r="EK845" s="7" t="n">
        <v>-0.01333629899844865</v>
      </c>
      <c r="EL845" s="7" t="n">
        <v>0.00631414463187321</v>
      </c>
      <c r="EM845" s="7" t="n">
        <v>-0.02922097164613294</v>
      </c>
      <c r="EN845" s="7" t="n">
        <v>-0.02922097164613294</v>
      </c>
      <c r="EO845" s="7" t="n">
        <v>-0.02922097164613294</v>
      </c>
      <c r="EP845" s="7" t="n">
        <v>-0.02922097164613294</v>
      </c>
      <c r="EQ845" s="7" t="n">
        <v>0.00631414463187321</v>
      </c>
      <c r="ER845" s="7" t="n">
        <v>-0.02922097164613294</v>
      </c>
      <c r="ES845" s="7" t="n">
        <v>0.00631414463187321</v>
      </c>
      <c r="ET845" s="7" t="n">
        <v>-0.03720493773022363</v>
      </c>
      <c r="EU845" s="7" t="n">
        <v>0.00631414463187321</v>
      </c>
      <c r="EV845" s="7" t="n">
        <v>-0.02922097164613294</v>
      </c>
      <c r="EW845" s="7" t="n">
        <v>-0.0528865561582622</v>
      </c>
      <c r="EX845" s="7" t="n">
        <v>-0.02922097164613294</v>
      </c>
      <c r="EY845" s="7" t="n">
        <v>-0.03720493773022363</v>
      </c>
      <c r="EZ845" s="7" t="n">
        <v>-0.03720493773022363</v>
      </c>
      <c r="FA845" s="7" t="n">
        <v>-0.02922097164613294</v>
      </c>
      <c r="FB845" s="7" t="n">
        <v>-0.03720493773022363</v>
      </c>
      <c r="FC845" s="7" t="n">
        <v>-0.03720493773022363</v>
      </c>
      <c r="FD845" s="7" t="n">
        <v>-0.0528865561582622</v>
      </c>
      <c r="FE845" s="7" t="n">
        <v>-0.0528865561582622</v>
      </c>
      <c r="FG845" t="inlineStr">
        <is>
          <t>2026-06-01</t>
        </is>
      </c>
      <c r="FH845" t="n">
        <v>93.782121</v>
      </c>
      <c r="FI845" t="n">
        <v>93.782121</v>
      </c>
      <c r="FJ845" t="n">
        <v>67.277203</v>
      </c>
      <c r="FK845" t="n">
        <v>67.277203</v>
      </c>
      <c r="FL845" t="n">
        <v>18.478173</v>
      </c>
      <c r="FM845" t="n">
        <v>17.879051</v>
      </c>
      <c r="FN845" t="n">
        <v>15.258801</v>
      </c>
      <c r="FO845" t="n">
        <v>14.812666</v>
      </c>
      <c r="FP845" t="n">
        <v>13.892633</v>
      </c>
      <c r="FQ845" t="n">
        <v>13.799628</v>
      </c>
    </row>
    <row r="846">
      <c r="A846" s="6" t="n">
        <v>46175</v>
      </c>
      <c r="B846" s="7" t="n">
        <v>-0.000480562727764992</v>
      </c>
      <c r="C846" s="7" t="n">
        <v>-0.000480562727764992</v>
      </c>
      <c r="D846" s="7" t="n">
        <v>0.0214664152966135</v>
      </c>
      <c r="E846" s="7" t="n">
        <v>0.0214664152966135</v>
      </c>
      <c r="F846" s="7" t="n">
        <v>-4.539712801483525e-19</v>
      </c>
      <c r="G846" s="7" t="n">
        <v>0.006188200041848288</v>
      </c>
      <c r="H846" s="7" t="n">
        <v>0</v>
      </c>
      <c r="I846" s="7" t="n">
        <v>-4.521466499078205e-19</v>
      </c>
      <c r="J846" s="7" t="n">
        <v>0.006188200041848288</v>
      </c>
      <c r="K846" s="7" t="n">
        <v>0.01237640008369656</v>
      </c>
      <c r="L846" s="7" t="n">
        <v>0</v>
      </c>
      <c r="M846" s="7" t="n">
        <v>2.285820803761651e-19</v>
      </c>
      <c r="N846" s="7" t="n">
        <v>0.006188200041848288</v>
      </c>
      <c r="O846" s="7" t="n">
        <v>-4.521466499078205e-19</v>
      </c>
      <c r="P846" s="7" t="n">
        <v>-0.004046681159235662</v>
      </c>
      <c r="Q846" s="7" t="n">
        <v>2.304067106166971e-19</v>
      </c>
      <c r="R846" s="7" t="n">
        <v>0.01237640008369656</v>
      </c>
      <c r="S846" s="7" t="n">
        <v>0</v>
      </c>
      <c r="T846" s="7" t="n">
        <v>0</v>
      </c>
      <c r="U846" s="7" t="n">
        <v>0</v>
      </c>
      <c r="V846" s="7" t="n">
        <v>-0.004046681159235662</v>
      </c>
      <c r="W846" s="7" t="n">
        <v>2.304067106166971e-19</v>
      </c>
      <c r="X846" s="7" t="n">
        <v>0.006188200041848287</v>
      </c>
      <c r="Y846" s="7" t="n">
        <v>-0.001386823343967132</v>
      </c>
      <c r="Z846" s="7" t="n">
        <v>-0.001386823343967132</v>
      </c>
      <c r="AA846" s="7" t="n">
        <v>0.01237640008369656</v>
      </c>
      <c r="AB846" s="7" t="n">
        <v>-0.004046681159235662</v>
      </c>
      <c r="AC846" s="7" t="n">
        <v>-0.004046681159235662</v>
      </c>
      <c r="AD846" s="7" t="n">
        <v>0.01237640008369656</v>
      </c>
      <c r="AE846" s="7" t="n">
        <v>0.006188200041848287</v>
      </c>
      <c r="AF846" s="7" t="n">
        <v>0.001737028407580973</v>
      </c>
      <c r="AG846" s="7" t="n">
        <v>0.01237640008369656</v>
      </c>
      <c r="AH846" s="7" t="n">
        <v>0.01237640008369657</v>
      </c>
      <c r="AI846" s="7" t="n">
        <v>0.001765815065601517</v>
      </c>
      <c r="AJ846" s="7" t="n">
        <v>-0.004046681159235662</v>
      </c>
      <c r="AK846" s="7" t="n">
        <v>0</v>
      </c>
      <c r="AL846" s="7" t="n">
        <v>0.01237640008369657</v>
      </c>
      <c r="AM846" s="7" t="n">
        <v>0.01237640008369657</v>
      </c>
      <c r="AN846" s="7" t="n">
        <v>-0.004046681159235662</v>
      </c>
      <c r="AO846" s="7" t="n">
        <v>0.01237640008369657</v>
      </c>
      <c r="AP846" s="7" t="n">
        <v>0.01237640008369657</v>
      </c>
      <c r="AQ846" s="7" t="n">
        <v>0.006188200041848287</v>
      </c>
      <c r="AR846" s="7" t="n">
        <v>0.005173221775011523</v>
      </c>
      <c r="AS846" s="7" t="n">
        <v>0.001765815065601517</v>
      </c>
      <c r="AT846" s="7" t="n">
        <v>0.01237640008369656</v>
      </c>
      <c r="AU846" s="7" t="n">
        <v>0.005202008433032068</v>
      </c>
      <c r="AV846" s="7" t="n">
        <v>0.001765815065601517</v>
      </c>
      <c r="AW846" s="7" t="n">
        <v>0.001737028407580973</v>
      </c>
      <c r="AX846" s="7" t="n">
        <v>0.01237640008369657</v>
      </c>
      <c r="AY846" s="7" t="n">
        <v>0.002560178059869388</v>
      </c>
      <c r="AZ846" s="7" t="n">
        <v>0.002560178059869388</v>
      </c>
      <c r="BA846" s="7" t="n">
        <v>0.002196503313053019</v>
      </c>
      <c r="BB846" s="7" t="n">
        <v>0.002196503313053019</v>
      </c>
      <c r="BC846" s="7" t="n">
        <v>0.001774316311171547</v>
      </c>
      <c r="BD846" s="7" t="n">
        <v>0.005202008433032068</v>
      </c>
      <c r="BE846" s="7" t="n">
        <v>0.00173911898950883</v>
      </c>
      <c r="BF846" s="7" t="n">
        <v>-0.001287358197355538</v>
      </c>
      <c r="BG846" s="7" t="n">
        <v>0.001765815065601517</v>
      </c>
      <c r="BH846" s="7" t="n">
        <v>-0.001287358197355538</v>
      </c>
      <c r="BI846" s="7" t="n">
        <v>0.006227172601027756</v>
      </c>
      <c r="BJ846" s="7" t="n">
        <v>0.006191975279365038</v>
      </c>
      <c r="BK846" s="7" t="n">
        <v>0.0005909101813219165</v>
      </c>
      <c r="BL846" s="7" t="n">
        <v>-0.001287358197355538</v>
      </c>
      <c r="BM846" s="7" t="n">
        <v>0.001774316311171547</v>
      </c>
      <c r="BN846" s="7" t="n">
        <v>-0.001287358197355538</v>
      </c>
      <c r="BO846" s="7" t="n">
        <v>0.0005909101813219165</v>
      </c>
      <c r="BP846" s="7" t="n">
        <v>-0.00128735819735554</v>
      </c>
      <c r="BQ846" s="7" t="n">
        <v>0.006227172601027756</v>
      </c>
      <c r="BR846" s="7" t="n">
        <v>-0.00128735819735554</v>
      </c>
      <c r="BS846" s="7" t="n">
        <v>0.01010272226674741</v>
      </c>
      <c r="BT846" s="7" t="n">
        <v>0.01010272226674741</v>
      </c>
      <c r="BU846" s="7" t="n">
        <v>0.0005909101813219139</v>
      </c>
      <c r="BV846" s="7" t="n">
        <v>0.001774316311171549</v>
      </c>
      <c r="BW846" s="7" t="n">
        <v>0.001949543894508069</v>
      </c>
      <c r="BX846" s="7" t="n">
        <v>0.004643513728352563</v>
      </c>
      <c r="BY846" s="7" t="n">
        <v>0.001739118989508832</v>
      </c>
      <c r="BZ846" s="7" t="n">
        <v>0.001442927585169874</v>
      </c>
      <c r="CA846" s="7" t="n">
        <v>0.001949543894508069</v>
      </c>
      <c r="CB846" s="7" t="n">
        <v>0.001442927585169874</v>
      </c>
      <c r="CC846" s="7" t="n">
        <v>0.001442927585169874</v>
      </c>
      <c r="CD846" s="7" t="n">
        <v>0.004643513728352563</v>
      </c>
      <c r="CE846" s="7" t="n">
        <v>0.001442927585169874</v>
      </c>
      <c r="CF846" s="7" t="n">
        <v>0.001442927585169874</v>
      </c>
      <c r="CG846" s="7" t="n">
        <v>0.001442927585169874</v>
      </c>
      <c r="CH846" s="7" t="n">
        <v>0.00384956485463644</v>
      </c>
      <c r="CI846" s="7" t="n">
        <v>0.00384956485463644</v>
      </c>
      <c r="CJ846" s="7" t="n">
        <v>0.001442927585169874</v>
      </c>
      <c r="CK846" s="7" t="n">
        <v>0.001774316311171549</v>
      </c>
      <c r="CL846" s="7" t="n">
        <v>0.001442927585169874</v>
      </c>
      <c r="CM846" s="7" t="n">
        <v>0.001442927585169874</v>
      </c>
      <c r="CN846" s="7" t="n">
        <v>0.0006715888171481577</v>
      </c>
      <c r="CO846" s="7" t="n">
        <v>0.002572310625761412</v>
      </c>
      <c r="CP846" s="7" t="n">
        <v>0.004643513728352563</v>
      </c>
      <c r="CQ846" s="7" t="n">
        <v>0.005266280459605906</v>
      </c>
      <c r="CR846" s="7" t="n">
        <v>0.004643513728352563</v>
      </c>
      <c r="CS846" s="7" t="n">
        <v>0.0006715888171481577</v>
      </c>
      <c r="CT846" s="7" t="n">
        <v>0.004643513728352565</v>
      </c>
      <c r="CU846" s="7" t="n">
        <v>0.004643513728352565</v>
      </c>
      <c r="CV846" s="7" t="n">
        <v>0.002681690517743259</v>
      </c>
      <c r="CW846" s="7" t="n">
        <v>0.004643513728352565</v>
      </c>
      <c r="CX846" s="7" t="n">
        <v>0.004643513728352565</v>
      </c>
      <c r="CY846" s="7" t="n">
        <v>0.002681690517743259</v>
      </c>
      <c r="CZ846" s="7" t="n">
        <v>-0.0008429617079900864</v>
      </c>
      <c r="DA846" s="7" t="n">
        <v>-0.0008429617079900864</v>
      </c>
      <c r="DB846" s="7" t="n">
        <v>0.0140150217883099</v>
      </c>
      <c r="DC846" s="7" t="n">
        <v>0.0012943555484015</v>
      </c>
      <c r="DD846" s="7" t="n">
        <v>-0.003725697977598802</v>
      </c>
      <c r="DE846" s="7" t="n">
        <v>-0.003725697977598802</v>
      </c>
      <c r="DF846" s="7" t="n">
        <v>-0.0008429617079900864</v>
      </c>
      <c r="DG846" s="7" t="n">
        <v>-0.0008429617079900864</v>
      </c>
      <c r="DH846" s="7" t="n">
        <v>0.007607633292967843</v>
      </c>
      <c r="DI846" s="7" t="n">
        <v>0.009391919493093866</v>
      </c>
      <c r="DJ846" s="7" t="n">
        <v>0</v>
      </c>
      <c r="DK846" s="7" t="n">
        <v>0.004643513728352563</v>
      </c>
      <c r="DL846" s="7" t="n">
        <v>0.01056719369113548</v>
      </c>
      <c r="DM846" s="7" t="n">
        <v>-0.0008429617079900864</v>
      </c>
      <c r="DN846" s="7" t="n">
        <v>0.004643513728352565</v>
      </c>
      <c r="DO846" s="7" t="n">
        <v>0</v>
      </c>
      <c r="DP846" s="7" t="n">
        <v>-0.003725697977598802</v>
      </c>
      <c r="DQ846" s="7" t="n">
        <v>0</v>
      </c>
      <c r="DR846" s="7" t="n">
        <v>-0.0008429617079900864</v>
      </c>
      <c r="DS846" s="7" t="n">
        <v>-0.003725697977598802</v>
      </c>
      <c r="DT846" s="7" t="n">
        <v>0.01056719369113548</v>
      </c>
      <c r="DU846" s="7" t="n">
        <v>0.009391919493093866</v>
      </c>
      <c r="DV846" s="7" t="n">
        <v>0.01056719369113548</v>
      </c>
      <c r="DW846" s="7" t="n">
        <v>0.007607633292967843</v>
      </c>
      <c r="DX846" s="7" t="n">
        <v>0.01056719369113548</v>
      </c>
      <c r="DY846" s="7" t="n">
        <v>0.004643513728352565</v>
      </c>
      <c r="DZ846" s="7" t="n">
        <v>0</v>
      </c>
      <c r="EA846" s="7" t="n">
        <v>0.01056719369113548</v>
      </c>
      <c r="EB846" s="7" t="n">
        <v>0</v>
      </c>
      <c r="EC846" s="7" t="n">
        <v>0</v>
      </c>
      <c r="ED846" s="7" t="n">
        <v>1.455637267036013e-18</v>
      </c>
      <c r="EE846" s="7" t="n">
        <v>0.01056719369113548</v>
      </c>
      <c r="EF846" s="7" t="n">
        <v>1.455637267036013e-18</v>
      </c>
      <c r="EG846" s="7" t="n">
        <v>0</v>
      </c>
      <c r="EH846" s="7" t="n">
        <v>0</v>
      </c>
      <c r="EI846" s="7" t="n">
        <v>0.009391919493093866</v>
      </c>
      <c r="EJ846" s="7" t="n">
        <v>0</v>
      </c>
      <c r="EK846" s="7" t="n">
        <v>0</v>
      </c>
      <c r="EL846" s="7" t="n">
        <v>0.01056719369113548</v>
      </c>
      <c r="EM846" s="7" t="n">
        <v>0.06814631994903786</v>
      </c>
      <c r="EN846" s="7" t="n">
        <v>0.06814631994903786</v>
      </c>
      <c r="EO846" s="7" t="n">
        <v>0.01056719369113548</v>
      </c>
      <c r="EP846" s="7" t="n">
        <v>0.01056719369113548</v>
      </c>
      <c r="EQ846" s="7" t="n">
        <v>0.01056719369113548</v>
      </c>
      <c r="ER846" s="7" t="n">
        <v>0.01056719369113548</v>
      </c>
      <c r="ES846" s="7" t="n">
        <v>1.455637267036013e-18</v>
      </c>
      <c r="ET846" s="7" t="n">
        <v>0</v>
      </c>
      <c r="EU846" s="7" t="n">
        <v>0.01056719369113548</v>
      </c>
      <c r="EV846" s="7" t="n">
        <v>0.01056719369113548</v>
      </c>
      <c r="EW846" s="7" t="n">
        <v>0</v>
      </c>
      <c r="EX846" s="7" t="n">
        <v>0.01056719369113548</v>
      </c>
      <c r="EY846" s="7" t="n">
        <v>0</v>
      </c>
      <c r="EZ846" s="7" t="n">
        <v>0</v>
      </c>
      <c r="FA846" s="7" t="n">
        <v>0.01056719369113548</v>
      </c>
      <c r="FB846" s="7" t="n">
        <v>0</v>
      </c>
      <c r="FC846" s="7" t="n">
        <v>0</v>
      </c>
      <c r="FD846" s="7" t="n">
        <v>0</v>
      </c>
      <c r="FE846" s="7" t="n">
        <v>0</v>
      </c>
      <c r="FG846" t="inlineStr">
        <is>
          <t>2026-06-02</t>
        </is>
      </c>
      <c r="FH846" t="n">
        <v>93.73705200000001</v>
      </c>
      <c r="FI846" t="n">
        <v>93.73705200000001</v>
      </c>
      <c r="FJ846" t="n">
        <v>68.72140400000001</v>
      </c>
      <c r="FK846" t="n">
        <v>68.72140400000001</v>
      </c>
      <c r="FL846" t="n">
        <v>18.59252</v>
      </c>
      <c r="FM846" t="n">
        <v>17.879051</v>
      </c>
      <c r="FN846" t="n">
        <v>15.258801</v>
      </c>
      <c r="FO846" t="n">
        <v>14.995993</v>
      </c>
      <c r="FP846" t="n">
        <v>13.836414</v>
      </c>
      <c r="FQ846" t="n">
        <v>13.743785</v>
      </c>
    </row>
    <row r="847">
      <c r="A847" s="6" t="n">
        <v>46176</v>
      </c>
      <c r="B847" s="7" t="n">
        <v>-0.02017893964643074</v>
      </c>
      <c r="C847" s="7" t="n">
        <v>-0.02017893964643074</v>
      </c>
      <c r="D847" s="7" t="n">
        <v>-0.03309081564381095</v>
      </c>
      <c r="E847" s="7" t="n">
        <v>-0.03309081564381095</v>
      </c>
      <c r="F847" s="7" t="n">
        <v>-2.104456742231804e-18</v>
      </c>
      <c r="G847" s="7" t="n">
        <v>0.01101404304800006</v>
      </c>
      <c r="H847" s="7" t="n">
        <v>0</v>
      </c>
      <c r="I847" s="7" t="n">
        <v>-2.083639426059675e-18</v>
      </c>
      <c r="J847" s="7" t="n">
        <v>0.01101404304800006</v>
      </c>
      <c r="K847" s="7" t="n">
        <v>0.02202808609600008</v>
      </c>
      <c r="L847" s="7" t="n">
        <v>0</v>
      </c>
      <c r="M847" s="7" t="n">
        <v>-1.792279921040332e-18</v>
      </c>
      <c r="N847" s="7" t="n">
        <v>0.01101404304800006</v>
      </c>
      <c r="O847" s="7" t="n">
        <v>-2.083639426059675e-18</v>
      </c>
      <c r="P847" s="7" t="n">
        <v>0.03784757811782491</v>
      </c>
      <c r="Q847" s="7" t="n">
        <v>-1.771462604868203e-18</v>
      </c>
      <c r="R847" s="7" t="n">
        <v>0.02202808609600008</v>
      </c>
      <c r="S847" s="7" t="n">
        <v>0</v>
      </c>
      <c r="T847" s="7" t="n">
        <v>0</v>
      </c>
      <c r="U847" s="7" t="n">
        <v>0</v>
      </c>
      <c r="V847" s="7" t="n">
        <v>0.03784757811782491</v>
      </c>
      <c r="W847" s="7" t="n">
        <v>-1.771462604868203e-18</v>
      </c>
      <c r="X847" s="7" t="n">
        <v>0.01101404304800006</v>
      </c>
      <c r="Y847" s="7" t="n">
        <v>-0.002383754749172636</v>
      </c>
      <c r="Z847" s="7" t="n">
        <v>-0.002383754749172636</v>
      </c>
      <c r="AA847" s="7" t="n">
        <v>0.02202808609600008</v>
      </c>
      <c r="AB847" s="7" t="n">
        <v>0.03784757811782491</v>
      </c>
      <c r="AC847" s="7" t="n">
        <v>0.03784757811782491</v>
      </c>
      <c r="AD847" s="7" t="n">
        <v>0.02202808609600008</v>
      </c>
      <c r="AE847" s="7" t="n">
        <v>0.01101404304800006</v>
      </c>
      <c r="AF847" s="7" t="n">
        <v>-0.005094830290118039</v>
      </c>
      <c r="AG847" s="7" t="n">
        <v>0.02202808609600008</v>
      </c>
      <c r="AH847" s="7" t="n">
        <v>0.02202808609600009</v>
      </c>
      <c r="AI847" s="7" t="n">
        <v>-0.004766401577143344</v>
      </c>
      <c r="AJ847" s="7" t="n">
        <v>0.03784757811782491</v>
      </c>
      <c r="AK847" s="7" t="n">
        <v>0</v>
      </c>
      <c r="AL847" s="7" t="n">
        <v>0.02202808609600009</v>
      </c>
      <c r="AM847" s="7" t="n">
        <v>0.02202808609600009</v>
      </c>
      <c r="AN847" s="7" t="n">
        <v>0.03784757811782491</v>
      </c>
      <c r="AO847" s="7" t="n">
        <v>0.02202808609600009</v>
      </c>
      <c r="AP847" s="7" t="n">
        <v>0.02202808609600009</v>
      </c>
      <c r="AQ847" s="7" t="n">
        <v>0.01101404304800006</v>
      </c>
      <c r="AR847" s="7" t="n">
        <v>0.001021064705873137</v>
      </c>
      <c r="AS847" s="7" t="n">
        <v>-0.004766401577143344</v>
      </c>
      <c r="AT847" s="7" t="n">
        <v>0.02202808609600008</v>
      </c>
      <c r="AU847" s="7" t="n">
        <v>0.001349493418847833</v>
      </c>
      <c r="AV847" s="7" t="n">
        <v>-0.004766401577143344</v>
      </c>
      <c r="AW847" s="7" t="n">
        <v>-0.005094830290118039</v>
      </c>
      <c r="AX847" s="7" t="n">
        <v>0.02202808609600009</v>
      </c>
      <c r="AY847" s="7" t="n">
        <v>-0.005269837157283764</v>
      </c>
      <c r="AZ847" s="7" t="n">
        <v>-0.005269837157283764</v>
      </c>
      <c r="BA847" s="7" t="n">
        <v>-0.002098073142478358</v>
      </c>
      <c r="BB847" s="7" t="n">
        <v>-0.002098073142478358</v>
      </c>
      <c r="BC847" s="7" t="n">
        <v>-0.005689981671036822</v>
      </c>
      <c r="BD847" s="7" t="n">
        <v>0.001349493418847833</v>
      </c>
      <c r="BE847" s="7" t="n">
        <v>-0.006091550031128943</v>
      </c>
      <c r="BF847" s="7" t="n">
        <v>0.002943987485798089</v>
      </c>
      <c r="BG847" s="7" t="n">
        <v>-0.004766401577143344</v>
      </c>
      <c r="BH847" s="7" t="n">
        <v>0.002943987485798089</v>
      </c>
      <c r="BI847" s="7" t="n">
        <v>0.002235416753605198</v>
      </c>
      <c r="BJ847" s="7" t="n">
        <v>0.001833848393513076</v>
      </c>
      <c r="BK847" s="7" t="n">
        <v>-0.001980405813896167</v>
      </c>
      <c r="BL847" s="7" t="n">
        <v>0.00422977756872065</v>
      </c>
      <c r="BM847" s="7" t="n">
        <v>-0.005689981671036822</v>
      </c>
      <c r="BN847" s="7" t="n">
        <v>0.00422977756872065</v>
      </c>
      <c r="BO847" s="7" t="n">
        <v>-0.000694615730973605</v>
      </c>
      <c r="BP847" s="7" t="n">
        <v>0.00422977756872065</v>
      </c>
      <c r="BQ847" s="7" t="n">
        <v>0.002235416753605198</v>
      </c>
      <c r="BR847" s="7" t="n">
        <v>0.00422977756872065</v>
      </c>
      <c r="BS847" s="7" t="n">
        <v>-0.005939671128200631</v>
      </c>
      <c r="BT847" s="7" t="n">
        <v>-0.005939671128200631</v>
      </c>
      <c r="BU847" s="7" t="n">
        <v>-0.0006946157309736054</v>
      </c>
      <c r="BV847" s="7" t="n">
        <v>-0.005689981671036821</v>
      </c>
      <c r="BW847" s="7" t="n">
        <v>0.003953085673854323</v>
      </c>
      <c r="BX847" s="7" t="n">
        <v>-0.003613810950729415</v>
      </c>
      <c r="BY847" s="7" t="n">
        <v>-0.006091550031128943</v>
      </c>
      <c r="BZ847" s="7" t="n">
        <v>-0.0007934386805848979</v>
      </c>
      <c r="CA847" s="7" t="n">
        <v>0.003953085673854323</v>
      </c>
      <c r="CB847" s="7" t="n">
        <v>-0.0007934386805848979</v>
      </c>
      <c r="CC847" s="7" t="n">
        <v>-0.0007934386805848979</v>
      </c>
      <c r="CD847" s="7" t="n">
        <v>-0.003613810950729415</v>
      </c>
      <c r="CE847" s="7" t="n">
        <v>0.0004578182947020233</v>
      </c>
      <c r="CF847" s="7" t="n">
        <v>0.0004578182947020233</v>
      </c>
      <c r="CG847" s="7" t="n">
        <v>0.0004578182947020233</v>
      </c>
      <c r="CH847" s="7" t="n">
        <v>0.01609603327609155</v>
      </c>
      <c r="CI847" s="7" t="n">
        <v>0.01609603327609155</v>
      </c>
      <c r="CJ847" s="7" t="n">
        <v>0.0004578182947020233</v>
      </c>
      <c r="CK847" s="7" t="n">
        <v>-0.005689981671036821</v>
      </c>
      <c r="CL847" s="7" t="n">
        <v>0.0004578182947020233</v>
      </c>
      <c r="CM847" s="7" t="n">
        <v>0.0004578182947020233</v>
      </c>
      <c r="CN847" s="7" t="n">
        <v>0.00743194152589481</v>
      </c>
      <c r="CO847" s="7" t="n">
        <v>0.003002610078925312</v>
      </c>
      <c r="CP847" s="7" t="n">
        <v>-0.003613810950729416</v>
      </c>
      <c r="CQ847" s="7" t="n">
        <v>-0.004564286545658426</v>
      </c>
      <c r="CR847" s="7" t="n">
        <v>-0.003613810950729416</v>
      </c>
      <c r="CS847" s="7" t="n">
        <v>0.00743194152589481</v>
      </c>
      <c r="CT847" s="7" t="n">
        <v>-0.003613810950729416</v>
      </c>
      <c r="CU847" s="7" t="n">
        <v>-0.003613810950729416</v>
      </c>
      <c r="CV847" s="7" t="n">
        <v>0.02715246182524752</v>
      </c>
      <c r="CW847" s="7" t="n">
        <v>-0.003613810950729416</v>
      </c>
      <c r="CX847" s="7" t="n">
        <v>-0.003613810950729416</v>
      </c>
      <c r="CY847" s="7" t="n">
        <v>0.02715246182524752</v>
      </c>
      <c r="CZ847" s="7" t="n">
        <v>0.02683353506982481</v>
      </c>
      <c r="DA847" s="7" t="n">
        <v>0.02683353506982481</v>
      </c>
      <c r="DB847" s="7" t="n">
        <v>0.00108413697660127</v>
      </c>
      <c r="DC847" s="7" t="n">
        <v>0.006481465930965799</v>
      </c>
      <c r="DD847" s="7" t="n">
        <v>0.02243812429361859</v>
      </c>
      <c r="DE847" s="7" t="n">
        <v>0.02243812429361859</v>
      </c>
      <c r="DF847" s="7" t="n">
        <v>0.02683353506982481</v>
      </c>
      <c r="DG847" s="7" t="n">
        <v>0.02683353506982481</v>
      </c>
      <c r="DH847" s="7" t="n">
        <v>-0.003630200555027656</v>
      </c>
      <c r="DI847" s="7" t="n">
        <v>-2.880237555626592e-18</v>
      </c>
      <c r="DJ847" s="7" t="n">
        <v>0</v>
      </c>
      <c r="DK847" s="7" t="n">
        <v>-0.003613810950729416</v>
      </c>
      <c r="DL847" s="7" t="n">
        <v>-0.02876606874789132</v>
      </c>
      <c r="DM847" s="7" t="n">
        <v>0.02683353506982481</v>
      </c>
      <c r="DN847" s="7" t="n">
        <v>-0.003613810950729415</v>
      </c>
      <c r="DO847" s="7" t="n">
        <v>0</v>
      </c>
      <c r="DP847" s="7" t="n">
        <v>0.02243812429361859</v>
      </c>
      <c r="DQ847" s="7" t="n">
        <v>0</v>
      </c>
      <c r="DR847" s="7" t="n">
        <v>0.02683353506982481</v>
      </c>
      <c r="DS847" s="7" t="n">
        <v>0.02243812429361859</v>
      </c>
      <c r="DT847" s="7" t="n">
        <v>-0.02876606874789132</v>
      </c>
      <c r="DU847" s="7" t="n">
        <v>-2.880237555626592e-18</v>
      </c>
      <c r="DV847" s="7" t="n">
        <v>-0.02876606874789132</v>
      </c>
      <c r="DW847" s="7" t="n">
        <v>-0.003630200555027656</v>
      </c>
      <c r="DX847" s="7" t="n">
        <v>-0.02876606874789132</v>
      </c>
      <c r="DY847" s="7" t="n">
        <v>-0.003613810950729415</v>
      </c>
      <c r="DZ847" s="7" t="n">
        <v>0</v>
      </c>
      <c r="EA847" s="7" t="n">
        <v>-0.02876606874789132</v>
      </c>
      <c r="EB847" s="7" t="n">
        <v>0</v>
      </c>
      <c r="EC847" s="7" t="n">
        <v>0</v>
      </c>
      <c r="ED847" s="7" t="n">
        <v>-2.357794118122681e-18</v>
      </c>
      <c r="EE847" s="7" t="n">
        <v>-0.02876606874789132</v>
      </c>
      <c r="EF847" s="7" t="n">
        <v>-2.357794118122681e-18</v>
      </c>
      <c r="EG847" s="7" t="n">
        <v>0</v>
      </c>
      <c r="EH847" s="7" t="n">
        <v>0</v>
      </c>
      <c r="EI847" s="7" t="n">
        <v>-2.880237555626592e-18</v>
      </c>
      <c r="EJ847" s="7" t="n">
        <v>0</v>
      </c>
      <c r="EK847" s="7" t="n">
        <v>0</v>
      </c>
      <c r="EL847" s="7" t="n">
        <v>-0.02876606874789132</v>
      </c>
      <c r="EM847" s="7" t="n">
        <v>-0.0637998934999775</v>
      </c>
      <c r="EN847" s="7" t="n">
        <v>-0.0637998934999775</v>
      </c>
      <c r="EO847" s="7" t="n">
        <v>-0.02876606874789132</v>
      </c>
      <c r="EP847" s="7" t="n">
        <v>-0.02876606874789132</v>
      </c>
      <c r="EQ847" s="7" t="n">
        <v>-0.02876606874789132</v>
      </c>
      <c r="ER847" s="7" t="n">
        <v>-0.02876606874789132</v>
      </c>
      <c r="ES847" s="7" t="n">
        <v>-2.357794118122681e-18</v>
      </c>
      <c r="ET847" s="7" t="n">
        <v>0</v>
      </c>
      <c r="EU847" s="7" t="n">
        <v>-0.02876606874789132</v>
      </c>
      <c r="EV847" s="7" t="n">
        <v>-0.02876606874789132</v>
      </c>
      <c r="EW847" s="7" t="n">
        <v>0</v>
      </c>
      <c r="EX847" s="7" t="n">
        <v>-0.02876606874789132</v>
      </c>
      <c r="EY847" s="7" t="n">
        <v>0</v>
      </c>
      <c r="EZ847" s="7" t="n">
        <v>0</v>
      </c>
      <c r="FA847" s="7" t="n">
        <v>-0.02876606874789132</v>
      </c>
      <c r="FB847" s="7" t="n">
        <v>0</v>
      </c>
      <c r="FC847" s="7" t="n">
        <v>0</v>
      </c>
      <c r="FD847" s="7" t="n">
        <v>0</v>
      </c>
      <c r="FE847" s="7" t="n">
        <v>0</v>
      </c>
      <c r="FG847" t="inlineStr">
        <is>
          <t>2026-06-03</t>
        </is>
      </c>
      <c r="FH847" t="n">
        <v>91.845538</v>
      </c>
      <c r="FI847" t="n">
        <v>91.845538</v>
      </c>
      <c r="FJ847" t="n">
        <v>66.447356</v>
      </c>
      <c r="FK847" t="n">
        <v>66.447356</v>
      </c>
      <c r="FL847" t="n">
        <v>18.797299</v>
      </c>
      <c r="FM847" t="n">
        <v>17.879051</v>
      </c>
      <c r="FN847" t="n">
        <v>15.258801</v>
      </c>
      <c r="FO847" t="n">
        <v>15.326326</v>
      </c>
      <c r="FP847" t="n">
        <v>14.360088</v>
      </c>
      <c r="FQ847" t="n">
        <v>14.263954</v>
      </c>
    </row>
    <row r="848">
      <c r="A848" s="6" t="n">
        <v>46177</v>
      </c>
      <c r="B848" s="7" t="n">
        <v>-0.009547207765614208</v>
      </c>
      <c r="C848" s="7" t="n">
        <v>-0.009547207765614208</v>
      </c>
      <c r="D848" s="7" t="n">
        <v>-0.0156086347028904</v>
      </c>
      <c r="E848" s="7" t="n">
        <v>-0.0156086347028904</v>
      </c>
      <c r="F848" s="7" t="n">
        <v>-1.330476040237223e-18</v>
      </c>
      <c r="G848" s="7" t="n">
        <v>-0.006264837981038839</v>
      </c>
      <c r="H848" s="7" t="n">
        <v>0</v>
      </c>
      <c r="I848" s="7" t="n">
        <v>-1.414816832666707e-18</v>
      </c>
      <c r="J848" s="7" t="n">
        <v>-0.006264837981038839</v>
      </c>
      <c r="K848" s="7" t="n">
        <v>-0.01252967596207765</v>
      </c>
      <c r="L848" s="7" t="n">
        <v>0</v>
      </c>
      <c r="M848" s="7" t="n">
        <v>-2.662030816160175e-18</v>
      </c>
      <c r="N848" s="7" t="n">
        <v>-0.006264837981038839</v>
      </c>
      <c r="O848" s="7" t="n">
        <v>-1.414816832666707e-18</v>
      </c>
      <c r="P848" s="7" t="n">
        <v>1.435117263717315e-18</v>
      </c>
      <c r="Q848" s="7" t="n">
        <v>-2.74637160858966e-18</v>
      </c>
      <c r="R848" s="7" t="n">
        <v>-0.01252967596207765</v>
      </c>
      <c r="S848" s="7" t="n">
        <v>0</v>
      </c>
      <c r="T848" s="7" t="n">
        <v>0</v>
      </c>
      <c r="U848" s="7" t="n">
        <v>0</v>
      </c>
      <c r="V848" s="7" t="n">
        <v>-1.189750360642078e-18</v>
      </c>
      <c r="W848" s="7" t="n">
        <v>-2.74637160858966e-18</v>
      </c>
      <c r="X848" s="7" t="n">
        <v>1.197558879412883e-18</v>
      </c>
      <c r="Y848" s="7" t="n">
        <v>-0.007940901517254254</v>
      </c>
      <c r="Z848" s="7" t="n">
        <v>-0.007940901517254254</v>
      </c>
      <c r="AA848" s="7" t="n">
        <v>-1.049238779524421e-19</v>
      </c>
      <c r="AB848" s="7" t="n">
        <v>1.435117263717315e-18</v>
      </c>
      <c r="AC848" s="7" t="n">
        <v>-1.222236216622588e-18</v>
      </c>
      <c r="AD848" s="7" t="n">
        <v>-0.01252967596207765</v>
      </c>
      <c r="AE848" s="7" t="n">
        <v>-1.42730874494651e-18</v>
      </c>
      <c r="AF848" s="7" t="n">
        <v>-0.0101268068077166</v>
      </c>
      <c r="AG848" s="7" t="n">
        <v>-1.049238779524421e-19</v>
      </c>
      <c r="AH848" s="7" t="n">
        <v>-6.024050660547048e-19</v>
      </c>
      <c r="AI848" s="7" t="n">
        <v>-0.01145742683960944</v>
      </c>
      <c r="AJ848" s="7" t="n">
        <v>-1.189750360642078e-18</v>
      </c>
      <c r="AK848" s="7" t="n">
        <v>0</v>
      </c>
      <c r="AL848" s="7" t="n">
        <v>2.707420438086979e-19</v>
      </c>
      <c r="AM848" s="7" t="n">
        <v>-6.024050660547048e-19</v>
      </c>
      <c r="AN848" s="7" t="n">
        <v>-1.222236216622588e-18</v>
      </c>
      <c r="AO848" s="7" t="n">
        <v>2.707420438086979e-19</v>
      </c>
      <c r="AP848" s="7" t="n">
        <v>2.707420438086979e-19</v>
      </c>
      <c r="AQ848" s="7" t="n">
        <v>-1.45979460092702e-18</v>
      </c>
      <c r="AR848" s="7" t="n">
        <v>-0.01360555580950919</v>
      </c>
      <c r="AS848" s="7" t="n">
        <v>-0.01145742683960944</v>
      </c>
      <c r="AT848" s="7" t="n">
        <v>-1.049238779524421e-19</v>
      </c>
      <c r="AU848" s="7" t="n">
        <v>-0.01493617584140204</v>
      </c>
      <c r="AV848" s="7" t="n">
        <v>-0.01145742683960944</v>
      </c>
      <c r="AW848" s="7" t="n">
        <v>-0.0101268068077166</v>
      </c>
      <c r="AX848" s="7" t="n">
        <v>2.707420438086979e-19</v>
      </c>
      <c r="AY848" s="7" t="n">
        <v>-0.01089136909351444</v>
      </c>
      <c r="AZ848" s="7" t="n">
        <v>-0.01089136909351444</v>
      </c>
      <c r="BA848" s="7" t="n">
        <v>-0.02255057890528238</v>
      </c>
      <c r="BB848" s="7" t="n">
        <v>-0.02255057890528238</v>
      </c>
      <c r="BC848" s="7" t="n">
        <v>-0.01246834159538787</v>
      </c>
      <c r="BD848" s="7" t="n">
        <v>-0.01493617584140204</v>
      </c>
      <c r="BE848" s="7" t="n">
        <v>-0.01084139826490597</v>
      </c>
      <c r="BF848" s="7" t="n">
        <v>-0.008652552740358531</v>
      </c>
      <c r="BG848" s="7" t="n">
        <v>-0.01145742683960944</v>
      </c>
      <c r="BH848" s="7" t="n">
        <v>-0.008652552740358531</v>
      </c>
      <c r="BI848" s="7" t="n">
        <v>-0.01697634441044663</v>
      </c>
      <c r="BJ848" s="7" t="n">
        <v>-0.01534940107996473</v>
      </c>
      <c r="BK848" s="7" t="n">
        <v>-0.007046860618312853</v>
      </c>
      <c r="BL848" s="7" t="n">
        <v>-0.008652552740358531</v>
      </c>
      <c r="BM848" s="7" t="n">
        <v>-0.01246834159538787</v>
      </c>
      <c r="BN848" s="7" t="n">
        <v>-0.008652552740358531</v>
      </c>
      <c r="BO848" s="7" t="n">
        <v>-0.007046860618312853</v>
      </c>
      <c r="BP848" s="7" t="n">
        <v>-0.0002750720901528363</v>
      </c>
      <c r="BQ848" s="7" t="n">
        <v>-0.01697634441044663</v>
      </c>
      <c r="BR848" s="7" t="n">
        <v>-0.0002750720901528361</v>
      </c>
      <c r="BS848" s="7" t="n">
        <v>0.005632591664809746</v>
      </c>
      <c r="BT848" s="7" t="n">
        <v>0.005632591664809746</v>
      </c>
      <c r="BU848" s="7" t="n">
        <v>0.001330620031892842</v>
      </c>
      <c r="BV848" s="7" t="n">
        <v>-0.01246834159538787</v>
      </c>
      <c r="BW848" s="7" t="n">
        <v>-0.002610827039213572</v>
      </c>
      <c r="BX848" s="7" t="n">
        <v>0.006204399510629038</v>
      </c>
      <c r="BY848" s="7" t="n">
        <v>-0.01084139826490597</v>
      </c>
      <c r="BZ848" s="7" t="n">
        <v>-0.009658999767836362</v>
      </c>
      <c r="CA848" s="7" t="n">
        <v>-0.002610827039213572</v>
      </c>
      <c r="CB848" s="7" t="n">
        <v>-0.00820445405956396</v>
      </c>
      <c r="CC848" s="7" t="n">
        <v>-0.009658999767836362</v>
      </c>
      <c r="CD848" s="7" t="n">
        <v>0.006204399510629038</v>
      </c>
      <c r="CE848" s="7" t="n">
        <v>-0.00820445405956396</v>
      </c>
      <c r="CF848" s="7" t="n">
        <v>0.001615867423921787</v>
      </c>
      <c r="CG848" s="7" t="n">
        <v>-0.009658999767836362</v>
      </c>
      <c r="CH848" s="7" t="n">
        <v>-0.01712189885874778</v>
      </c>
      <c r="CI848" s="7" t="n">
        <v>-0.01712189885874778</v>
      </c>
      <c r="CJ848" s="7" t="n">
        <v>0.0001613217156493853</v>
      </c>
      <c r="CK848" s="7" t="n">
        <v>-0.01246834159538787</v>
      </c>
      <c r="CL848" s="7" t="n">
        <v>-0.009658999767836362</v>
      </c>
      <c r="CM848" s="7" t="n">
        <v>0.0001613217156493853</v>
      </c>
      <c r="CN848" s="7" t="n">
        <v>-0.002965943035045433</v>
      </c>
      <c r="CO848" s="7" t="n">
        <v>0.002634112034679345</v>
      </c>
      <c r="CP848" s="7" t="n">
        <v>0.006204399510629039</v>
      </c>
      <c r="CQ848" s="7" t="n">
        <v>0.01144933858452195</v>
      </c>
      <c r="CR848" s="7" t="n">
        <v>0.006204399510629039</v>
      </c>
      <c r="CS848" s="7" t="n">
        <v>-0.002965943035045433</v>
      </c>
      <c r="CT848" s="7" t="n">
        <v>0.006204399510629038</v>
      </c>
      <c r="CU848" s="7" t="n">
        <v>0.006204399510629038</v>
      </c>
      <c r="CV848" s="7" t="n">
        <v>-0.0003569598215574284</v>
      </c>
      <c r="CW848" s="7" t="n">
        <v>0.006204399510629038</v>
      </c>
      <c r="CX848" s="7" t="n">
        <v>0.006204399510629038</v>
      </c>
      <c r="CY848" s="7" t="n">
        <v>-0.0003569598215574284</v>
      </c>
      <c r="CZ848" s="7" t="n">
        <v>5.703759136087949e-18</v>
      </c>
      <c r="DA848" s="7" t="n">
        <v>5.703759136087949e-18</v>
      </c>
      <c r="DB848" s="7" t="n">
        <v>-0.001130508643147374</v>
      </c>
      <c r="DC848" s="7" t="n">
        <v>0.002278996038847484</v>
      </c>
      <c r="DD848" s="7" t="n">
        <v>0.002883974790329748</v>
      </c>
      <c r="DE848" s="7" t="n">
        <v>0.002883974790329748</v>
      </c>
      <c r="DF848" s="7" t="n">
        <v>5.703759136087949e-18</v>
      </c>
      <c r="DG848" s="7" t="n">
        <v>5.703759136087949e-18</v>
      </c>
      <c r="DH848" s="7" t="n">
        <v>0.002110425968739803</v>
      </c>
      <c r="DI848" s="7" t="n">
        <v>1.674433145330094e-18</v>
      </c>
      <c r="DJ848" s="7" t="n">
        <v>0</v>
      </c>
      <c r="DK848" s="7" t="n">
        <v>0.006204399510629035</v>
      </c>
      <c r="DL848" s="7" t="n">
        <v>0.002936393913413675</v>
      </c>
      <c r="DM848" s="7" t="n">
        <v>5.703759136087949e-18</v>
      </c>
      <c r="DN848" s="7" t="n">
        <v>0.006204399510629034</v>
      </c>
      <c r="DO848" s="7" t="n">
        <v>0</v>
      </c>
      <c r="DP848" s="7" t="n">
        <v>0.002883974790329748</v>
      </c>
      <c r="DQ848" s="7" t="n">
        <v>0</v>
      </c>
      <c r="DR848" s="7" t="n">
        <v>5.703759136087949e-18</v>
      </c>
      <c r="DS848" s="7" t="n">
        <v>0.002883974790329748</v>
      </c>
      <c r="DT848" s="7" t="n">
        <v>0.002936393913413675</v>
      </c>
      <c r="DU848" s="7" t="n">
        <v>1.674433145330094e-18</v>
      </c>
      <c r="DV848" s="7" t="n">
        <v>0.002936393913413675</v>
      </c>
      <c r="DW848" s="7" t="n">
        <v>0.002110425968739803</v>
      </c>
      <c r="DX848" s="7" t="n">
        <v>0.002936393913413674</v>
      </c>
      <c r="DY848" s="7" t="n">
        <v>0.006204399510629034</v>
      </c>
      <c r="DZ848" s="7" t="n">
        <v>0</v>
      </c>
      <c r="EA848" s="7" t="n">
        <v>0.002936393913413674</v>
      </c>
      <c r="EB848" s="7" t="n">
        <v>0</v>
      </c>
      <c r="EC848" s="7" t="n">
        <v>0</v>
      </c>
      <c r="ED848" s="7" t="n">
        <v>3.228550733041406e-18</v>
      </c>
      <c r="EE848" s="7" t="n">
        <v>0.002936393913413675</v>
      </c>
      <c r="EF848" s="7" t="n">
        <v>3.228550733041406e-18</v>
      </c>
      <c r="EG848" s="7" t="n">
        <v>0</v>
      </c>
      <c r="EH848" s="7" t="n">
        <v>0</v>
      </c>
      <c r="EI848" s="7" t="n">
        <v>1.674433145330094e-18</v>
      </c>
      <c r="EJ848" s="7" t="n">
        <v>0</v>
      </c>
      <c r="EK848" s="7" t="n">
        <v>0</v>
      </c>
      <c r="EL848" s="7" t="n">
        <v>0.002936393913413676</v>
      </c>
      <c r="EM848" s="7" t="n">
        <v>-0.0007842412668025144</v>
      </c>
      <c r="EN848" s="7" t="n">
        <v>-0.0007842412668025144</v>
      </c>
      <c r="EO848" s="7" t="n">
        <v>0.002936393913413675</v>
      </c>
      <c r="EP848" s="7" t="n">
        <v>0.002936393913413676</v>
      </c>
      <c r="EQ848" s="7" t="n">
        <v>0.002936393913413674</v>
      </c>
      <c r="ER848" s="7" t="n">
        <v>0.002936393913413675</v>
      </c>
      <c r="ES848" s="7" t="n">
        <v>3.228550733041406e-18</v>
      </c>
      <c r="ET848" s="7" t="n">
        <v>0</v>
      </c>
      <c r="EU848" s="7" t="n">
        <v>0.002936393913413676</v>
      </c>
      <c r="EV848" s="7" t="n">
        <v>0.002936393913413674</v>
      </c>
      <c r="EW848" s="7" t="n">
        <v>0</v>
      </c>
      <c r="EX848" s="7" t="n">
        <v>0.002936393913413674</v>
      </c>
      <c r="EY848" s="7" t="n">
        <v>0</v>
      </c>
      <c r="EZ848" s="7" t="n">
        <v>0</v>
      </c>
      <c r="FA848" s="7" t="n">
        <v>0.002936393913413674</v>
      </c>
      <c r="FB848" s="7" t="n">
        <v>0</v>
      </c>
      <c r="FC848" s="7" t="n">
        <v>0</v>
      </c>
      <c r="FD848" s="7" t="n">
        <v>0</v>
      </c>
      <c r="FE848" s="7" t="n">
        <v>0</v>
      </c>
      <c r="FG848" t="inlineStr">
        <is>
          <t>2026-06-04</t>
        </is>
      </c>
      <c r="FH848" t="n">
        <v>90.96867</v>
      </c>
      <c r="FI848" t="n">
        <v>90.96867</v>
      </c>
      <c r="FJ848" t="n">
        <v>65.41020399999999</v>
      </c>
      <c r="FK848" t="n">
        <v>65.41020399999999</v>
      </c>
      <c r="FL848" t="n">
        <v>18.679537</v>
      </c>
      <c r="FM848" t="n">
        <v>17.879051</v>
      </c>
      <c r="FN848" t="n">
        <v>15.258801</v>
      </c>
      <c r="FO848" t="n">
        <v>15.134292</v>
      </c>
      <c r="FP848" t="n">
        <v>14.360088</v>
      </c>
      <c r="FQ848" t="n">
        <v>14.263954</v>
      </c>
    </row>
    <row r="849">
      <c r="A849" s="6" t="n">
        <v>46178</v>
      </c>
      <c r="B849" s="7" t="n">
        <v>-0.1191253557682471</v>
      </c>
      <c r="C849" s="7" t="n">
        <v>-0.1191253557682471</v>
      </c>
      <c r="D849" s="7" t="n">
        <v>-0.1222034047401613</v>
      </c>
      <c r="E849" s="7" t="n">
        <v>-0.1222034047401613</v>
      </c>
      <c r="F849" s="7" t="n">
        <v>7.382011710831989e-19</v>
      </c>
      <c r="G849" s="7" t="n">
        <v>-0.02211870237777748</v>
      </c>
      <c r="H849" s="7" t="n">
        <v>0</v>
      </c>
      <c r="I849" s="7" t="n">
        <v>7.195184801523694e-19</v>
      </c>
      <c r="J849" s="7" t="n">
        <v>-0.02211870237777748</v>
      </c>
      <c r="K849" s="7" t="n">
        <v>-0.04423740475555488</v>
      </c>
      <c r="L849" s="7" t="n">
        <v>0</v>
      </c>
      <c r="M849" s="7" t="n">
        <v>7.038009019751518e-19</v>
      </c>
      <c r="N849" s="7" t="n">
        <v>-0.02211870237777748</v>
      </c>
      <c r="O849" s="7" t="n">
        <v>7.195184801523694e-19</v>
      </c>
      <c r="P849" s="7" t="n">
        <v>-7.382646010786059e-19</v>
      </c>
      <c r="Q849" s="7" t="n">
        <v>6.851182110443224e-19</v>
      </c>
      <c r="R849" s="7" t="n">
        <v>-0.04423740475555488</v>
      </c>
      <c r="S849" s="7" t="n">
        <v>0</v>
      </c>
      <c r="T849" s="7" t="n">
        <v>0</v>
      </c>
      <c r="U849" s="7" t="n">
        <v>0</v>
      </c>
      <c r="V849" s="7" t="n">
        <v>-7.382646010786059e-19</v>
      </c>
      <c r="W849" s="7" t="n">
        <v>6.851182110443224e-19</v>
      </c>
      <c r="X849" s="7" t="n">
        <v>-6.315472793647936e-19</v>
      </c>
      <c r="Y849" s="7" t="n">
        <v>-0.03165396050657873</v>
      </c>
      <c r="Z849" s="7" t="n">
        <v>-0.03165396050657873</v>
      </c>
      <c r="AA849" s="7" t="n">
        <v>-1.839619575115772e-18</v>
      </c>
      <c r="AB849" s="7" t="n">
        <v>-7.382646010786059e-19</v>
      </c>
      <c r="AC849" s="7" t="n">
        <v>-6.15917744298053e-19</v>
      </c>
      <c r="AD849" s="7" t="n">
        <v>-0.04423740475555488</v>
      </c>
      <c r="AE849" s="7" t="n">
        <v>-6.315472793647936e-19</v>
      </c>
      <c r="AF849" s="7" t="n">
        <v>-0.001724839631348297</v>
      </c>
      <c r="AG849" s="7" t="n">
        <v>0</v>
      </c>
      <c r="AH849" s="7" t="n">
        <v>-7.166725956216234e-19</v>
      </c>
      <c r="AI849" s="7" t="n">
        <v>-0.002019590985777519</v>
      </c>
      <c r="AJ849" s="7" t="n">
        <v>-7.382646010786059e-19</v>
      </c>
      <c r="AK849" s="7" t="n">
        <v>0</v>
      </c>
      <c r="AL849" s="7" t="n">
        <v>0</v>
      </c>
      <c r="AM849" s="7" t="n">
        <v>-1.839619575115772e-18</v>
      </c>
      <c r="AN849" s="7" t="n">
        <v>-6.15917744298053e-19</v>
      </c>
      <c r="AO849" s="7" t="n">
        <v>1.122946979494149e-18</v>
      </c>
      <c r="AP849" s="7" t="n">
        <v>-7.166725956216234e-19</v>
      </c>
      <c r="AQ849" s="7" t="n">
        <v>-5.092004225842408e-19</v>
      </c>
      <c r="AR849" s="7" t="n">
        <v>-0.01400694717355833</v>
      </c>
      <c r="AS849" s="7" t="n">
        <v>-0.002019590985777519</v>
      </c>
      <c r="AT849" s="7" t="n">
        <v>-1.839619575115772e-18</v>
      </c>
      <c r="AU849" s="7" t="n">
        <v>-0.01430169852798755</v>
      </c>
      <c r="AV849" s="7" t="n">
        <v>-0.002019590985777519</v>
      </c>
      <c r="AW849" s="7" t="n">
        <v>-0.001724839631348297</v>
      </c>
      <c r="AX849" s="7" t="n">
        <v>-1.839619575115772e-18</v>
      </c>
      <c r="AY849" s="7" t="n">
        <v>-0.03364370463656217</v>
      </c>
      <c r="AZ849" s="7" t="n">
        <v>-0.03364370463656217</v>
      </c>
      <c r="BA849" s="7" t="n">
        <v>-0.09429947393187267</v>
      </c>
      <c r="BB849" s="7" t="n">
        <v>-0.09429947393187267</v>
      </c>
      <c r="BC849" s="7" t="n">
        <v>-0.001182253414254716</v>
      </c>
      <c r="BD849" s="7" t="n">
        <v>-0.01430169852798755</v>
      </c>
      <c r="BE849" s="7" t="n">
        <v>-0.0008218622141034859</v>
      </c>
      <c r="BF849" s="7" t="n">
        <v>-0.0001950922793760153</v>
      </c>
      <c r="BG849" s="7" t="n">
        <v>-0.002019590985777519</v>
      </c>
      <c r="BH849" s="7" t="n">
        <v>-0.0001950922793760119</v>
      </c>
      <c r="BI849" s="7" t="n">
        <v>-0.01709825521450139</v>
      </c>
      <c r="BJ849" s="7" t="n">
        <v>-0.01673786401435015</v>
      </c>
      <c r="BK849" s="7" t="n">
        <v>0.004701616752774637</v>
      </c>
      <c r="BL849" s="7" t="n">
        <v>-0.00460195767772143</v>
      </c>
      <c r="BM849" s="7" t="n">
        <v>-0.001182253414254716</v>
      </c>
      <c r="BN849" s="7" t="n">
        <v>-0.004601957677721427</v>
      </c>
      <c r="BO849" s="7" t="n">
        <v>0.0002947513544292221</v>
      </c>
      <c r="BP849" s="7" t="n">
        <v>-0.00460195767772143</v>
      </c>
      <c r="BQ849" s="7" t="n">
        <v>-0.01709825521450139</v>
      </c>
      <c r="BR849" s="7" t="n">
        <v>-0.004601957677721427</v>
      </c>
      <c r="BS849" s="7" t="n">
        <v>-0.02004003100845015</v>
      </c>
      <c r="BT849" s="7" t="n">
        <v>-0.02004003100845015</v>
      </c>
      <c r="BU849" s="7" t="n">
        <v>0.0002947513544292221</v>
      </c>
      <c r="BV849" s="7" t="n">
        <v>-0.001182253414254716</v>
      </c>
      <c r="BW849" s="7" t="n">
        <v>-0.002387059219391177</v>
      </c>
      <c r="BX849" s="7" t="n">
        <v>-0.01364401604498814</v>
      </c>
      <c r="BY849" s="7" t="n">
        <v>-0.0008218622141034861</v>
      </c>
      <c r="BZ849" s="7" t="n">
        <v>-0.0005006702834680864</v>
      </c>
      <c r="CA849" s="7" t="n">
        <v>-0.002387059219391177</v>
      </c>
      <c r="CB849" s="7" t="n">
        <v>0.003935103554856082</v>
      </c>
      <c r="CC849" s="7" t="n">
        <v>-0.0005006702834680864</v>
      </c>
      <c r="CD849" s="7" t="n">
        <v>-0.01364401604498814</v>
      </c>
      <c r="CE849" s="7" t="n">
        <v>0.0004006578041793022</v>
      </c>
      <c r="CF849" s="7" t="n">
        <v>0.0004006578041793022</v>
      </c>
      <c r="CG849" s="7" t="n">
        <v>-0.004035116034144867</v>
      </c>
      <c r="CH849" s="7" t="n">
        <v>-0.06835561243839268</v>
      </c>
      <c r="CI849" s="7" t="n">
        <v>-0.06835561243839268</v>
      </c>
      <c r="CJ849" s="7" t="n">
        <v>-0.004035116034144867</v>
      </c>
      <c r="CK849" s="7" t="n">
        <v>-0.001182253414254716</v>
      </c>
      <c r="CL849" s="7" t="n">
        <v>-0.004035116034144867</v>
      </c>
      <c r="CM849" s="7" t="n">
        <v>-0.004035116034144867</v>
      </c>
      <c r="CN849" s="7" t="n">
        <v>0.004267024915992398</v>
      </c>
      <c r="CO849" s="7" t="n">
        <v>-0.009760173724033441</v>
      </c>
      <c r="CP849" s="7" t="n">
        <v>-0.01582213941693783</v>
      </c>
      <c r="CQ849" s="7" t="n">
        <v>-0.02101713054963041</v>
      </c>
      <c r="CR849" s="7" t="n">
        <v>-0.01582213941693783</v>
      </c>
      <c r="CS849" s="7" t="n">
        <v>0.004267024915992398</v>
      </c>
      <c r="CT849" s="7" t="n">
        <v>-0.0167707080845167</v>
      </c>
      <c r="CU849" s="7" t="n">
        <v>-0.0167707080845167</v>
      </c>
      <c r="CV849" s="7" t="n">
        <v>-0.004189354633022583</v>
      </c>
      <c r="CW849" s="7" t="n">
        <v>-0.01582213941693783</v>
      </c>
      <c r="CX849" s="7" t="n">
        <v>-0.01582213941693783</v>
      </c>
      <c r="CY849" s="7" t="n">
        <v>-0.004189354633022583</v>
      </c>
      <c r="CZ849" s="7" t="n">
        <v>6.834061145724725e-18</v>
      </c>
      <c r="DA849" s="7" t="n">
        <v>6.834061145724725e-18</v>
      </c>
      <c r="DB849" s="7" t="n">
        <v>-0.004189354633022583</v>
      </c>
      <c r="DC849" s="7" t="n">
        <v>-0.003106089588649867</v>
      </c>
      <c r="DD849" s="7" t="n">
        <v>0.009403599016395372</v>
      </c>
      <c r="DE849" s="7" t="n">
        <v>0.009403599016395372</v>
      </c>
      <c r="DF849" s="7" t="n">
        <v>6.834061145724725e-18</v>
      </c>
      <c r="DG849" s="7" t="n">
        <v>6.834061145724725e-18</v>
      </c>
      <c r="DH849" s="7" t="n">
        <v>0.009403599016395372</v>
      </c>
      <c r="DI849" s="7" t="n">
        <v>7.460909840797733e-18</v>
      </c>
      <c r="DJ849" s="7" t="n">
        <v>0</v>
      </c>
      <c r="DK849" s="7" t="n">
        <v>-0.01582213941693781</v>
      </c>
      <c r="DL849" s="7" t="n">
        <v>-0.05502149264978204</v>
      </c>
      <c r="DM849" s="7" t="n">
        <v>6.834061145724725e-18</v>
      </c>
      <c r="DN849" s="7" t="n">
        <v>-0.01677070808451669</v>
      </c>
      <c r="DO849" s="7" t="n">
        <v>0</v>
      </c>
      <c r="DP849" s="7" t="n">
        <v>0.009403599016395372</v>
      </c>
      <c r="DQ849" s="7" t="n">
        <v>0</v>
      </c>
      <c r="DR849" s="7" t="n">
        <v>6.834061145724725e-18</v>
      </c>
      <c r="DS849" s="7" t="n">
        <v>0.009403599016395372</v>
      </c>
      <c r="DT849" s="7" t="n">
        <v>-0.05502149264978204</v>
      </c>
      <c r="DU849" s="7" t="n">
        <v>7.460909840797733e-18</v>
      </c>
      <c r="DV849" s="7" t="n">
        <v>-0.05502149264978204</v>
      </c>
      <c r="DW849" s="7" t="n">
        <v>0.009403599016395372</v>
      </c>
      <c r="DX849" s="7" t="n">
        <v>-0.05502149264978203</v>
      </c>
      <c r="DY849" s="7" t="n">
        <v>-0.01582213941693781</v>
      </c>
      <c r="DZ849" s="7" t="n">
        <v>0</v>
      </c>
      <c r="EA849" s="7" t="n">
        <v>-0.05502149264978203</v>
      </c>
      <c r="EB849" s="7" t="n">
        <v>0</v>
      </c>
      <c r="EC849" s="7" t="n">
        <v>0</v>
      </c>
      <c r="ED849" s="7" t="n">
        <v>-5.476237565149063e-18</v>
      </c>
      <c r="EE849" s="7" t="n">
        <v>-0.05502149264978204</v>
      </c>
      <c r="EF849" s="7" t="n">
        <v>-5.476237565149063e-18</v>
      </c>
      <c r="EG849" s="7" t="n">
        <v>0</v>
      </c>
      <c r="EH849" s="7" t="n">
        <v>0</v>
      </c>
      <c r="EI849" s="7" t="n">
        <v>7.460909840797733e-18</v>
      </c>
      <c r="EJ849" s="7" t="n">
        <v>0</v>
      </c>
      <c r="EK849" s="7" t="n">
        <v>0</v>
      </c>
      <c r="EL849" s="7" t="n">
        <v>-0.05502149264978204</v>
      </c>
      <c r="EM849" s="7" t="n">
        <v>-0.1193626354350623</v>
      </c>
      <c r="EN849" s="7" t="n">
        <v>-0.1193626354350623</v>
      </c>
      <c r="EO849" s="7" t="n">
        <v>-0.05502149264978204</v>
      </c>
      <c r="EP849" s="7" t="n">
        <v>-0.05502149264978204</v>
      </c>
      <c r="EQ849" s="7" t="n">
        <v>-0.05502149264978203</v>
      </c>
      <c r="ER849" s="7" t="n">
        <v>-0.05502149264978204</v>
      </c>
      <c r="ES849" s="7" t="n">
        <v>-5.476237565149063e-18</v>
      </c>
      <c r="ET849" s="7" t="n">
        <v>0</v>
      </c>
      <c r="EU849" s="7" t="n">
        <v>-0.05502149264978204</v>
      </c>
      <c r="EV849" s="7" t="n">
        <v>-0.05502149264978203</v>
      </c>
      <c r="EW849" s="7" t="n">
        <v>0</v>
      </c>
      <c r="EX849" s="7" t="n">
        <v>-0.05502149264978203</v>
      </c>
      <c r="EY849" s="7" t="n">
        <v>0</v>
      </c>
      <c r="EZ849" s="7" t="n">
        <v>0</v>
      </c>
      <c r="FA849" s="7" t="n">
        <v>-0.05502149264978203</v>
      </c>
      <c r="FB849" s="7" t="n">
        <v>0</v>
      </c>
      <c r="FC849" s="7" t="n">
        <v>0</v>
      </c>
      <c r="FD849" s="7" t="n">
        <v>0</v>
      </c>
      <c r="FE849" s="7" t="n">
        <v>0</v>
      </c>
      <c r="FG849" t="inlineStr">
        <is>
          <t>2026-06-05</t>
        </is>
      </c>
      <c r="FH849" t="n">
        <v>80.13199400000001</v>
      </c>
      <c r="FI849" t="n">
        <v>80.13199400000001</v>
      </c>
      <c r="FJ849" t="n">
        <v>57.416854</v>
      </c>
      <c r="FK849" t="n">
        <v>57.416854</v>
      </c>
      <c r="FL849" t="n">
        <v>18.266369</v>
      </c>
      <c r="FM849" t="n">
        <v>17.879051</v>
      </c>
      <c r="FN849" t="n">
        <v>15.258801</v>
      </c>
      <c r="FO849" t="n">
        <v>14.464791</v>
      </c>
      <c r="FP849" t="n">
        <v>14.360088</v>
      </c>
      <c r="FQ849" t="n">
        <v>14.263954</v>
      </c>
    </row>
    <row r="850">
      <c r="A850" s="6" t="n">
        <v>46181</v>
      </c>
      <c r="B850" s="7" t="n">
        <v>0.02216829079321677</v>
      </c>
      <c r="C850" s="7" t="n">
        <v>0.02216829079321677</v>
      </c>
      <c r="D850" s="7" t="n">
        <v>0.02664188688218316</v>
      </c>
      <c r="E850" s="7" t="n">
        <v>0.02664188688218316</v>
      </c>
      <c r="F850" s="7" t="n">
        <v>-4.523647887810235e-19</v>
      </c>
      <c r="G850" s="7" t="n">
        <v>0.005944653880557657</v>
      </c>
      <c r="H850" s="7" t="n">
        <v>0</v>
      </c>
      <c r="I850" s="7" t="n">
        <v>-4.250542565878035e-19</v>
      </c>
      <c r="J850" s="7" t="n">
        <v>0.005944653880557657</v>
      </c>
      <c r="K850" s="7" t="n">
        <v>0.01188930776111529</v>
      </c>
      <c r="L850" s="7" t="n">
        <v>0</v>
      </c>
      <c r="M850" s="7" t="n">
        <v>1.327865187432434e-19</v>
      </c>
      <c r="N850" s="7" t="n">
        <v>0.005944653880557657</v>
      </c>
      <c r="O850" s="7" t="n">
        <v>-4.250542565878035e-19</v>
      </c>
      <c r="P850" s="7" t="n">
        <v>-6.124618397174868e-19</v>
      </c>
      <c r="Q850" s="7" t="n">
        <v>1.600970509364634e-19</v>
      </c>
      <c r="R850" s="7" t="n">
        <v>0.01188930776111529</v>
      </c>
      <c r="S850" s="7" t="n">
        <v>0</v>
      </c>
      <c r="T850" s="7" t="n">
        <v>0</v>
      </c>
      <c r="U850" s="7" t="n">
        <v>0</v>
      </c>
      <c r="V850" s="7" t="n">
        <v>-6.124618397174868e-19</v>
      </c>
      <c r="W850" s="7" t="n">
        <v>1.600970509364634e-19</v>
      </c>
      <c r="X850" s="7" t="n">
        <v>-2.731053219321997e-20</v>
      </c>
      <c r="Y850" s="7" t="n">
        <v>0.00961933933706168</v>
      </c>
      <c r="Z850" s="7" t="n">
        <v>0.00961933933706168</v>
      </c>
      <c r="AA850" s="7" t="n">
        <v>0</v>
      </c>
      <c r="AB850" s="7" t="n">
        <v>-2.731053219321997e-20</v>
      </c>
      <c r="AC850" s="7" t="n">
        <v>-7.54967729058182e-19</v>
      </c>
      <c r="AD850" s="7" t="n">
        <v>0.01188930776111529</v>
      </c>
      <c r="AE850" s="7" t="n">
        <v>-2.731053219321997e-20</v>
      </c>
      <c r="AF850" s="7" t="n">
        <v>0.002282938762892432</v>
      </c>
      <c r="AG850" s="7" t="n">
        <v>0</v>
      </c>
      <c r="AH850" s="7" t="n">
        <v>-6.1882535567986e-19</v>
      </c>
      <c r="AI850" s="7" t="n">
        <v>0.002713809047260888</v>
      </c>
      <c r="AJ850" s="7" t="n">
        <v>-2.731053219321997e-20</v>
      </c>
      <c r="AK850" s="7" t="n">
        <v>0</v>
      </c>
      <c r="AL850" s="7" t="n">
        <v>0</v>
      </c>
      <c r="AM850" s="7" t="n">
        <v>0</v>
      </c>
      <c r="AN850" s="7" t="n">
        <v>-1.698164215339152e-19</v>
      </c>
      <c r="AO850" s="7" t="n">
        <v>-6.1882535567986e-19</v>
      </c>
      <c r="AP850" s="7" t="n">
        <v>-6.1882535567986e-19</v>
      </c>
      <c r="AQ850" s="7" t="n">
        <v>-1.698164215339152e-19</v>
      </c>
      <c r="AR850" s="7" t="n">
        <v>0.005583895438161995</v>
      </c>
      <c r="AS850" s="7" t="n">
        <v>0.002713809047260888</v>
      </c>
      <c r="AT850" s="7" t="n">
        <v>0</v>
      </c>
      <c r="AU850" s="7" t="n">
        <v>0.00601476572253045</v>
      </c>
      <c r="AV850" s="7" t="n">
        <v>0.002713809047260888</v>
      </c>
      <c r="AW850" s="7" t="n">
        <v>0.002282938762892432</v>
      </c>
      <c r="AX850" s="7" t="n">
        <v>0</v>
      </c>
      <c r="AY850" s="7" t="n">
        <v>0.01213549923324914</v>
      </c>
      <c r="AZ850" s="7" t="n">
        <v>0.01213549923324914</v>
      </c>
      <c r="BA850" s="7" t="n">
        <v>0.03981770594687267</v>
      </c>
      <c r="BB850" s="7" t="n">
        <v>0.03981770594687267</v>
      </c>
      <c r="BC850" s="7" t="n">
        <v>0.002548646833228586</v>
      </c>
      <c r="BD850" s="7" t="n">
        <v>0.00601476572253045</v>
      </c>
      <c r="BE850" s="7" t="n">
        <v>0.002021823608976578</v>
      </c>
      <c r="BF850" s="7" t="n">
        <v>-0.002859373230066596</v>
      </c>
      <c r="BG850" s="7" t="n">
        <v>0.002713809047260888</v>
      </c>
      <c r="BH850" s="7" t="n">
        <v>-0.002859373230066596</v>
      </c>
      <c r="BI850" s="7" t="n">
        <v>0.006826254092859615</v>
      </c>
      <c r="BJ850" s="7" t="n">
        <v>0.006299430868607607</v>
      </c>
      <c r="BK850" s="7" t="n">
        <v>-0.002859373230066596</v>
      </c>
      <c r="BL850" s="7" t="n">
        <v>-0.0004308702843684555</v>
      </c>
      <c r="BM850" s="7" t="n">
        <v>0.002548646833228586</v>
      </c>
      <c r="BN850" s="7" t="n">
        <v>-0.0004308702843684555</v>
      </c>
      <c r="BO850" s="7" t="n">
        <v>-0.0004308702843684555</v>
      </c>
      <c r="BP850" s="7" t="n">
        <v>-0.0004308702843684554</v>
      </c>
      <c r="BQ850" s="7" t="n">
        <v>0.006826254092859615</v>
      </c>
      <c r="BR850" s="7" t="n">
        <v>-0.0004308702843684554</v>
      </c>
      <c r="BS850" s="7" t="n">
        <v>0.004566700698494817</v>
      </c>
      <c r="BT850" s="7" t="n">
        <v>0.004566700698494817</v>
      </c>
      <c r="BU850" s="7" t="n">
        <v>-0.0004308702843684554</v>
      </c>
      <c r="BV850" s="7" t="n">
        <v>0.002548646833228588</v>
      </c>
      <c r="BW850" s="7" t="n">
        <v>0.002158165512739809</v>
      </c>
      <c r="BX850" s="7" t="n">
        <v>0.004106962992707252</v>
      </c>
      <c r="BY850" s="7" t="n">
        <v>0.00202182360897658</v>
      </c>
      <c r="BZ850" s="7" t="n">
        <v>-0.002468304591138959</v>
      </c>
      <c r="CA850" s="7" t="n">
        <v>0.002158165512739809</v>
      </c>
      <c r="CB850" s="7" t="n">
        <v>-0.002468304591138957</v>
      </c>
      <c r="CC850" s="7" t="n">
        <v>-0.002468304591138957</v>
      </c>
      <c r="CD850" s="7" t="n">
        <v>0.004106962992707252</v>
      </c>
      <c r="CE850" s="7" t="n">
        <v>-0.0005205682431779938</v>
      </c>
      <c r="CF850" s="7" t="n">
        <v>-0.0005205682431779937</v>
      </c>
      <c r="CG850" s="7" t="n">
        <v>-0.0005205682431779955</v>
      </c>
      <c r="CH850" s="7" t="n">
        <v>0.02483647166457552</v>
      </c>
      <c r="CI850" s="7" t="n">
        <v>0.02483647166457552</v>
      </c>
      <c r="CJ850" s="7" t="n">
        <v>-0.0005205682431779954</v>
      </c>
      <c r="CK850" s="7" t="n">
        <v>0.002548646833228588</v>
      </c>
      <c r="CL850" s="7" t="n">
        <v>-0.0005205682431779938</v>
      </c>
      <c r="CM850" s="7" t="n">
        <v>-0.0005205682431779937</v>
      </c>
      <c r="CN850" s="7" t="n">
        <v>0.002067238380044672</v>
      </c>
      <c r="CO850" s="7" t="n">
        <v>0.001997418045304526</v>
      </c>
      <c r="CP850" s="7" t="n">
        <v>0.003612289385838682</v>
      </c>
      <c r="CQ850" s="7" t="n">
        <v>0.003946215525271969</v>
      </c>
      <c r="CR850" s="7" t="n">
        <v>0.003612289385838682</v>
      </c>
      <c r="CS850" s="7" t="n">
        <v>0.002067238380044672</v>
      </c>
      <c r="CT850" s="7" t="n">
        <v>0.003612289385838682</v>
      </c>
      <c r="CU850" s="7" t="n">
        <v>0.003612289385838682</v>
      </c>
      <c r="CV850" s="7" t="n">
        <v>-0.003919013204511197</v>
      </c>
      <c r="CW850" s="7" t="n">
        <v>0.003612289385838682</v>
      </c>
      <c r="CX850" s="7" t="n">
        <v>0.003612289385838682</v>
      </c>
      <c r="CY850" s="7" t="n">
        <v>-0.003919013204511197</v>
      </c>
      <c r="CZ850" s="7" t="n">
        <v>-7.048333263243036e-18</v>
      </c>
      <c r="DA850" s="7" t="n">
        <v>-7.048333263243036e-18</v>
      </c>
      <c r="DB850" s="7" t="n">
        <v>-0.003919013204511197</v>
      </c>
      <c r="DC850" s="7" t="n">
        <v>0.001906490912609389</v>
      </c>
      <c r="DD850" s="7" t="n">
        <v>-0.003919013204511197</v>
      </c>
      <c r="DE850" s="7" t="n">
        <v>-0.003919013204511197</v>
      </c>
      <c r="DF850" s="7" t="n">
        <v>-7.048333263243036e-18</v>
      </c>
      <c r="DG850" s="7" t="n">
        <v>-7.048333263243036e-18</v>
      </c>
      <c r="DH850" s="7" t="n">
        <v>-0.003919013204511197</v>
      </c>
      <c r="DI850" s="7" t="n">
        <v>-3.109384410455437e-18</v>
      </c>
      <c r="DJ850" s="7" t="n">
        <v>0</v>
      </c>
      <c r="DK850" s="7" t="n">
        <v>0.003310340262957135</v>
      </c>
      <c r="DL850" s="7" t="n">
        <v>-2.977312893037436e-19</v>
      </c>
      <c r="DM850" s="7" t="n">
        <v>-7.048333263243036e-18</v>
      </c>
      <c r="DN850" s="7" t="n">
        <v>0.003310340262957136</v>
      </c>
      <c r="DO850" s="7" t="n">
        <v>0</v>
      </c>
      <c r="DP850" s="7" t="n">
        <v>-0.003919013204511197</v>
      </c>
      <c r="DQ850" s="7" t="n">
        <v>0</v>
      </c>
      <c r="DR850" s="7" t="n">
        <v>-7.048333263243036e-18</v>
      </c>
      <c r="DS850" s="7" t="n">
        <v>-0.003919013204511197</v>
      </c>
      <c r="DT850" s="7" t="n">
        <v>-1.342952681154676e-19</v>
      </c>
      <c r="DU850" s="7" t="n">
        <v>-3.109384410455437e-18</v>
      </c>
      <c r="DV850" s="7" t="n">
        <v>-2.977312893037436e-19</v>
      </c>
      <c r="DW850" s="7" t="n">
        <v>-0.003919013204511197</v>
      </c>
      <c r="DX850" s="7" t="n">
        <v>0.0007518610317305263</v>
      </c>
      <c r="DY850" s="7" t="n">
        <v>0.003310340262957136</v>
      </c>
      <c r="DZ850" s="7" t="n">
        <v>0</v>
      </c>
      <c r="EA850" s="7" t="n">
        <v>0.0007518610317305263</v>
      </c>
      <c r="EB850" s="7" t="n">
        <v>0</v>
      </c>
      <c r="EC850" s="7" t="n">
        <v>0</v>
      </c>
      <c r="ED850" s="7" t="n">
        <v>-1.051894031676529e-18</v>
      </c>
      <c r="EE850" s="7" t="n">
        <v>-2.572923547895503e-19</v>
      </c>
      <c r="EF850" s="7" t="n">
        <v>-1.051894031676529e-18</v>
      </c>
      <c r="EG850" s="7" t="n">
        <v>0</v>
      </c>
      <c r="EH850" s="7" t="n">
        <v>0</v>
      </c>
      <c r="EI850" s="7" t="n">
        <v>-3.109384410455437e-18</v>
      </c>
      <c r="EJ850" s="7" t="n">
        <v>0</v>
      </c>
      <c r="EK850" s="7" t="n">
        <v>0</v>
      </c>
      <c r="EL850" s="7" t="n">
        <v>0.0007518610317305279</v>
      </c>
      <c r="EM850" s="7" t="n">
        <v>-0.001731959096445696</v>
      </c>
      <c r="EN850" s="7" t="n">
        <v>-0.001731959096445696</v>
      </c>
      <c r="EO850" s="7" t="n">
        <v>-1.342952681154676e-19</v>
      </c>
      <c r="EP850" s="7" t="n">
        <v>0.0007518610317305279</v>
      </c>
      <c r="EQ850" s="7" t="n">
        <v>0.0007518610317305263</v>
      </c>
      <c r="ER850" s="7" t="n">
        <v>-2.572923547895503e-19</v>
      </c>
      <c r="ES850" s="7" t="n">
        <v>-1.051894031676529e-18</v>
      </c>
      <c r="ET850" s="7" t="n">
        <v>0</v>
      </c>
      <c r="EU850" s="7" t="n">
        <v>0.0007518610317305279</v>
      </c>
      <c r="EV850" s="7" t="n">
        <v>-2.977312893037436e-19</v>
      </c>
      <c r="EW850" s="7" t="n">
        <v>0</v>
      </c>
      <c r="EX850" s="7" t="n">
        <v>-1.342952681154676e-19</v>
      </c>
      <c r="EY850" s="7" t="n">
        <v>0</v>
      </c>
      <c r="EZ850" s="7" t="n">
        <v>0</v>
      </c>
      <c r="FA850" s="7" t="n">
        <v>-2.572923547895503e-19</v>
      </c>
      <c r="FB850" s="7" t="n">
        <v>0</v>
      </c>
      <c r="FC850" s="7" t="n">
        <v>0</v>
      </c>
      <c r="FD850" s="7" t="n">
        <v>0</v>
      </c>
      <c r="FE850" s="7" t="n">
        <v>0</v>
      </c>
      <c r="FG850" t="inlineStr">
        <is>
          <t>2026-06-08</t>
        </is>
      </c>
      <c r="FH850" t="n">
        <v>81.908384</v>
      </c>
      <c r="FI850" t="n">
        <v>81.908384</v>
      </c>
      <c r="FJ850" t="n">
        <v>58.946548</v>
      </c>
      <c r="FK850" t="n">
        <v>58.946548</v>
      </c>
      <c r="FL850" t="n">
        <v>18.374957</v>
      </c>
      <c r="FM850" t="n">
        <v>17.879051</v>
      </c>
      <c r="FN850" t="n">
        <v>15.258801</v>
      </c>
      <c r="FO850" t="n">
        <v>14.636767</v>
      </c>
      <c r="FP850" t="n">
        <v>14.360088</v>
      </c>
      <c r="FQ850" t="n">
        <v>14.263954</v>
      </c>
    </row>
    <row r="851">
      <c r="A851" s="6" t="n">
        <v>46182</v>
      </c>
      <c r="B851" s="7" t="n">
        <v>-0.02763249123620781</v>
      </c>
      <c r="C851" s="7" t="n">
        <v>-0.02763249123620781</v>
      </c>
      <c r="D851" s="7" t="n">
        <v>-0.03505528641939002</v>
      </c>
      <c r="E851" s="7" t="n">
        <v>-0.03505528641939002</v>
      </c>
      <c r="F851" s="7" t="n">
        <v>1.376402071901268e-18</v>
      </c>
      <c r="G851" s="7" t="n">
        <v>-0.003495728882649955</v>
      </c>
      <c r="H851" s="7" t="n">
        <v>0</v>
      </c>
      <c r="I851" s="7" t="n">
        <v>1.341967218421532e-18</v>
      </c>
      <c r="J851" s="7" t="n">
        <v>-0.003495728882649955</v>
      </c>
      <c r="K851" s="7" t="n">
        <v>-0.0069914577652999</v>
      </c>
      <c r="L851" s="7" t="n">
        <v>0</v>
      </c>
      <c r="M851" s="7" t="n">
        <v>5.364286830272421e-19</v>
      </c>
      <c r="N851" s="7" t="n">
        <v>-0.003495728882649955</v>
      </c>
      <c r="O851" s="7" t="n">
        <v>1.341967218421532e-18</v>
      </c>
      <c r="P851" s="7" t="n">
        <v>8.744082423537628e-19</v>
      </c>
      <c r="Q851" s="7" t="n">
        <v>5.019938295475057e-19</v>
      </c>
      <c r="R851" s="7" t="n">
        <v>-0.0069914577652999</v>
      </c>
      <c r="S851" s="7" t="n">
        <v>0</v>
      </c>
      <c r="T851" s="7" t="n">
        <v>0</v>
      </c>
      <c r="U851" s="7" t="n">
        <v>0</v>
      </c>
      <c r="V851" s="7" t="n">
        <v>8.744082423537628e-19</v>
      </c>
      <c r="W851" s="7" t="n">
        <v>5.019938295475057e-19</v>
      </c>
      <c r="X851" s="7" t="n">
        <v>3.443485347973639e-20</v>
      </c>
      <c r="Y851" s="7" t="n">
        <v>-0.002791447346916315</v>
      </c>
      <c r="Z851" s="7" t="n">
        <v>-0.002791447346916315</v>
      </c>
      <c r="AA851" s="7" t="n">
        <v>0</v>
      </c>
      <c r="AB851" s="7" t="n">
        <v>3.443485347973639e-20</v>
      </c>
      <c r="AC851" s="7" t="n">
        <v>8.744082423537628e-19</v>
      </c>
      <c r="AD851" s="7" t="n">
        <v>-0.0069914577652999</v>
      </c>
      <c r="AE851" s="7" t="n">
        <v>3.443485347973639e-20</v>
      </c>
      <c r="AF851" s="7" t="n">
        <v>0.00111237536059273</v>
      </c>
      <c r="AG851" s="7" t="n">
        <v>0</v>
      </c>
      <c r="AH851" s="7" t="n">
        <v>0</v>
      </c>
      <c r="AI851" s="7" t="n">
        <v>0.0005691067415109128</v>
      </c>
      <c r="AJ851" s="7" t="n">
        <v>3.443485347973639e-20</v>
      </c>
      <c r="AK851" s="7" t="n">
        <v>0</v>
      </c>
      <c r="AL851" s="7" t="n">
        <v>0</v>
      </c>
      <c r="AM851" s="7" t="n">
        <v>0</v>
      </c>
      <c r="AN851" s="7" t="n">
        <v>3.443485347973639e-20</v>
      </c>
      <c r="AO851" s="7" t="n">
        <v>0</v>
      </c>
      <c r="AP851" s="7" t="n">
        <v>0</v>
      </c>
      <c r="AQ851" s="7" t="n">
        <v>3.443485347973639e-20</v>
      </c>
      <c r="AR851" s="7" t="n">
        <v>-0.0008287384236522685</v>
      </c>
      <c r="AS851" s="7" t="n">
        <v>0.0005691067415109128</v>
      </c>
      <c r="AT851" s="7" t="n">
        <v>0</v>
      </c>
      <c r="AU851" s="7" t="n">
        <v>-0.001372007042734085</v>
      </c>
      <c r="AV851" s="7" t="n">
        <v>0.0005691067415109128</v>
      </c>
      <c r="AW851" s="7" t="n">
        <v>0.00111237536059273</v>
      </c>
      <c r="AX851" s="7" t="n">
        <v>0</v>
      </c>
      <c r="AY851" s="7" t="n">
        <v>-0.004212698892705338</v>
      </c>
      <c r="AZ851" s="7" t="n">
        <v>-0.004212698892705338</v>
      </c>
      <c r="BA851" s="7" t="n">
        <v>-0.02020915928565667</v>
      </c>
      <c r="BB851" s="7" t="n">
        <v>-0.02020915928565667</v>
      </c>
      <c r="BC851" s="7" t="n">
        <v>0.0009319324958083205</v>
      </c>
      <c r="BD851" s="7" t="n">
        <v>-0.001372007042734085</v>
      </c>
      <c r="BE851" s="7" t="n">
        <v>0.001596184675461702</v>
      </c>
      <c r="BF851" s="7" t="n">
        <v>0.0005432686190818168</v>
      </c>
      <c r="BG851" s="7" t="n">
        <v>0.0005691067415109128</v>
      </c>
      <c r="BH851" s="7" t="n">
        <v>0.0005432686190818168</v>
      </c>
      <c r="BI851" s="7" t="n">
        <v>-0.001583496584937853</v>
      </c>
      <c r="BJ851" s="7" t="n">
        <v>-0.000919244405284471</v>
      </c>
      <c r="BK851" s="7" t="n">
        <v>0.0005432686190818168</v>
      </c>
      <c r="BL851" s="7" t="n">
        <v>0.0005432686190818168</v>
      </c>
      <c r="BM851" s="7" t="n">
        <v>0.0009319324958083205</v>
      </c>
      <c r="BN851" s="7" t="n">
        <v>0.0005432686190818168</v>
      </c>
      <c r="BO851" s="7" t="n">
        <v>0.0005432686190818168</v>
      </c>
      <c r="BP851" s="7" t="n">
        <v>0.0005432686190818167</v>
      </c>
      <c r="BQ851" s="7" t="n">
        <v>-0.001583496584937853</v>
      </c>
      <c r="BR851" s="7" t="n">
        <v>0.0005432686190818167</v>
      </c>
      <c r="BS851" s="7" t="n">
        <v>-0.004607961730062466</v>
      </c>
      <c r="BT851" s="7" t="n">
        <v>-0.004607961730062466</v>
      </c>
      <c r="BU851" s="7" t="n">
        <v>0.0005432686190818167</v>
      </c>
      <c r="BV851" s="7" t="n">
        <v>0.0009319324958083179</v>
      </c>
      <c r="BW851" s="7" t="n">
        <v>-0.00138955548691509</v>
      </c>
      <c r="BX851" s="7" t="n">
        <v>-0.003277320352819792</v>
      </c>
      <c r="BY851" s="7" t="n">
        <v>0.0015961846754617</v>
      </c>
      <c r="BZ851" s="7" t="n">
        <v>0.0006730908149422473</v>
      </c>
      <c r="CA851" s="7" t="n">
        <v>-0.00138955548691509</v>
      </c>
      <c r="CB851" s="7" t="n">
        <v>0.0006730908149422446</v>
      </c>
      <c r="CC851" s="7" t="n">
        <v>0.0006730908149422446</v>
      </c>
      <c r="CD851" s="7" t="n">
        <v>-0.003277320352819792</v>
      </c>
      <c r="CE851" s="7" t="n">
        <v>0.0006730908149422446</v>
      </c>
      <c r="CF851" s="7" t="n">
        <v>0.0006730908149422445</v>
      </c>
      <c r="CG851" s="7" t="n">
        <v>0.0006730908149422473</v>
      </c>
      <c r="CH851" s="7" t="n">
        <v>-0.01174398301432665</v>
      </c>
      <c r="CI851" s="7" t="n">
        <v>-0.01174398301432665</v>
      </c>
      <c r="CJ851" s="7" t="n">
        <v>0.0006730908149422471</v>
      </c>
      <c r="CK851" s="7" t="n">
        <v>0.0009319324958083179</v>
      </c>
      <c r="CL851" s="7" t="n">
        <v>0.0006730908149422446</v>
      </c>
      <c r="CM851" s="7" t="n">
        <v>0.0006730908149422445</v>
      </c>
      <c r="CN851" s="7" t="n">
        <v>0.001287829579536408</v>
      </c>
      <c r="CO851" s="7" t="n">
        <v>-0.006208238934122876</v>
      </c>
      <c r="CP851" s="7" t="n">
        <v>-0.004512435109790321</v>
      </c>
      <c r="CQ851" s="7" t="n">
        <v>-0.008096003800027576</v>
      </c>
      <c r="CR851" s="7" t="n">
        <v>-0.004512435109790321</v>
      </c>
      <c r="CS851" s="7" t="n">
        <v>0.001287829579536408</v>
      </c>
      <c r="CT851" s="7" t="n">
        <v>-0.00451243510979032</v>
      </c>
      <c r="CU851" s="7" t="n">
        <v>-0.00451243510979032</v>
      </c>
      <c r="CV851" s="7" t="n">
        <v>-0.0001380304786207453</v>
      </c>
      <c r="CW851" s="7" t="n">
        <v>-0.00451243510979032</v>
      </c>
      <c r="CX851" s="7" t="n">
        <v>-0.00451243510979032</v>
      </c>
      <c r="CY851" s="7" t="n">
        <v>-0.0001380304786207453</v>
      </c>
      <c r="CZ851" s="7" t="n">
        <v>-1.121075329692612e-18</v>
      </c>
      <c r="DA851" s="7" t="n">
        <v>-1.121075329692612e-18</v>
      </c>
      <c r="DB851" s="7" t="n">
        <v>-0.0001380304786207452</v>
      </c>
      <c r="DC851" s="7" t="n">
        <v>-0.003530853867671377</v>
      </c>
      <c r="DD851" s="7" t="n">
        <v>-0.0001380304786207452</v>
      </c>
      <c r="DE851" s="7" t="n">
        <v>-0.0001380304786207452</v>
      </c>
      <c r="DF851" s="7" t="n">
        <v>-1.095147671094869e-19</v>
      </c>
      <c r="DG851" s="7" t="n">
        <v>-1.095147671094869e-19</v>
      </c>
      <c r="DH851" s="7" t="n">
        <v>-0.0001380304786207452</v>
      </c>
      <c r="DI851" s="7" t="n">
        <v>-1.095147671094869e-19</v>
      </c>
      <c r="DJ851" s="7" t="n">
        <v>0</v>
      </c>
      <c r="DK851" s="7" t="n">
        <v>-0.005075393983782222</v>
      </c>
      <c r="DL851" s="7" t="n">
        <v>-5.048047572135125e-20</v>
      </c>
      <c r="DM851" s="7" t="n">
        <v>-1.095147671094869e-19</v>
      </c>
      <c r="DN851" s="7" t="n">
        <v>-0.005075393983782222</v>
      </c>
      <c r="DO851" s="7" t="n">
        <v>0</v>
      </c>
      <c r="DP851" s="7" t="n">
        <v>-0.0001380304786207452</v>
      </c>
      <c r="DQ851" s="7" t="n">
        <v>0</v>
      </c>
      <c r="DR851" s="7" t="n">
        <v>-1.095147671094869e-19</v>
      </c>
      <c r="DS851" s="7" t="n">
        <v>-0.0001380304786207452</v>
      </c>
      <c r="DT851" s="7" t="n">
        <v>-4.729976442320083e-21</v>
      </c>
      <c r="DU851" s="7" t="n">
        <v>-1.095147671094869e-19</v>
      </c>
      <c r="DV851" s="7" t="n">
        <v>-5.048047572135125e-20</v>
      </c>
      <c r="DW851" s="7" t="n">
        <v>-0.0001380304786207452</v>
      </c>
      <c r="DX851" s="7" t="n">
        <v>-0.02213884281550423</v>
      </c>
      <c r="DY851" s="7" t="n">
        <v>-0.005075393983782222</v>
      </c>
      <c r="DZ851" s="7" t="n">
        <v>0</v>
      </c>
      <c r="EA851" s="7" t="n">
        <v>-0.02213884281550423</v>
      </c>
      <c r="EB851" s="7" t="n">
        <v>0</v>
      </c>
      <c r="EC851" s="7" t="n">
        <v>0</v>
      </c>
      <c r="ED851" s="7" t="n">
        <v>-5.42728375032106e-19</v>
      </c>
      <c r="EE851" s="7" t="n">
        <v>-4.729976442320083e-21</v>
      </c>
      <c r="EF851" s="7" t="n">
        <v>-5.42728375032106e-19</v>
      </c>
      <c r="EG851" s="7" t="n">
        <v>0</v>
      </c>
      <c r="EH851" s="7" t="n">
        <v>0</v>
      </c>
      <c r="EI851" s="7" t="n">
        <v>-1.095147671094869e-19</v>
      </c>
      <c r="EJ851" s="7" t="n">
        <v>0</v>
      </c>
      <c r="EK851" s="7" t="n">
        <v>0</v>
      </c>
      <c r="EL851" s="7" t="n">
        <v>-0.02213884281550423</v>
      </c>
      <c r="EM851" s="7" t="n">
        <v>-0.03825522734953157</v>
      </c>
      <c r="EN851" s="7" t="n">
        <v>-0.03825522734953157</v>
      </c>
      <c r="EO851" s="7" t="n">
        <v>-4.729976442320083e-21</v>
      </c>
      <c r="EP851" s="7" t="n">
        <v>-0.02213884281550423</v>
      </c>
      <c r="EQ851" s="7" t="n">
        <v>-0.02213884281550423</v>
      </c>
      <c r="ER851" s="7" t="n">
        <v>-4.729976442320083e-21</v>
      </c>
      <c r="ES851" s="7" t="n">
        <v>-5.42728375032106e-19</v>
      </c>
      <c r="ET851" s="7" t="n">
        <v>0</v>
      </c>
      <c r="EU851" s="7" t="n">
        <v>-0.02213884281550423</v>
      </c>
      <c r="EV851" s="7" t="n">
        <v>-5.048047572135125e-20</v>
      </c>
      <c r="EW851" s="7" t="n">
        <v>0</v>
      </c>
      <c r="EX851" s="7" t="n">
        <v>-4.729976442320083e-21</v>
      </c>
      <c r="EY851" s="7" t="n">
        <v>0</v>
      </c>
      <c r="EZ851" s="7" t="n">
        <v>0</v>
      </c>
      <c r="FA851" s="7" t="n">
        <v>-4.729976442320083e-21</v>
      </c>
      <c r="FB851" s="7" t="n">
        <v>0</v>
      </c>
      <c r="FC851" s="7" t="n">
        <v>0</v>
      </c>
      <c r="FD851" s="7" t="n">
        <v>0</v>
      </c>
      <c r="FE851" s="7" t="n">
        <v>0</v>
      </c>
      <c r="FG851" t="inlineStr">
        <is>
          <t>2026-06-09</t>
        </is>
      </c>
      <c r="FH851" t="n">
        <v>79.645051</v>
      </c>
      <c r="FI851" t="n">
        <v>79.645051</v>
      </c>
      <c r="FJ851" t="n">
        <v>56.88016</v>
      </c>
      <c r="FK851" t="n">
        <v>56.88016</v>
      </c>
      <c r="FL851" t="n">
        <v>18.310723</v>
      </c>
      <c r="FM851" t="n">
        <v>17.879051</v>
      </c>
      <c r="FN851" t="n">
        <v>15.258801</v>
      </c>
      <c r="FO851" t="n">
        <v>14.534435</v>
      </c>
      <c r="FP851" t="n">
        <v>14.360088</v>
      </c>
      <c r="FQ851" t="n">
        <v>14.263954</v>
      </c>
    </row>
    <row r="852">
      <c r="A852" s="6" t="n">
        <v>46183</v>
      </c>
      <c r="B852" s="7" t="n">
        <v>0.002470491425131519</v>
      </c>
      <c r="C852" s="7" t="n">
        <v>0.002470491425131519</v>
      </c>
      <c r="D852" s="7" t="n">
        <v>0.00247049142513154</v>
      </c>
      <c r="E852" s="7" t="n">
        <v>0.00247049142513154</v>
      </c>
      <c r="F852" s="7" t="n">
        <v>0.00247049142513152</v>
      </c>
      <c r="G852" s="7" t="n">
        <v>0.00247049142513152</v>
      </c>
      <c r="H852" s="7" t="n">
        <v>0.00247049142513154</v>
      </c>
      <c r="I852" s="7" t="n">
        <v>0.00247049142513152</v>
      </c>
      <c r="J852" s="7" t="n">
        <v>0.00247049142513152</v>
      </c>
      <c r="K852" s="7" t="n">
        <v>0.00247049142513154</v>
      </c>
      <c r="L852" s="7" t="n">
        <v>0.00247049142513154</v>
      </c>
      <c r="M852" s="7" t="n">
        <v>0.00247049142513152</v>
      </c>
      <c r="N852" s="7" t="n">
        <v>0.00247049142513152</v>
      </c>
      <c r="O852" s="7" t="n">
        <v>0.00247049142513152</v>
      </c>
      <c r="P852" s="7" t="n">
        <v>0.00247049142513152</v>
      </c>
      <c r="Q852" s="7" t="n">
        <v>0.00247049142513152</v>
      </c>
      <c r="R852" s="7" t="n">
        <v>0.00247049142513154</v>
      </c>
      <c r="S852" s="7" t="n">
        <v>0.00247049142513154</v>
      </c>
      <c r="T852" s="7" t="n">
        <v>0.00247049142513154</v>
      </c>
      <c r="U852" s="7" t="n">
        <v>0.00247049142513154</v>
      </c>
      <c r="V852" s="7" t="n">
        <v>0.00247049142513152</v>
      </c>
      <c r="W852" s="7" t="n">
        <v>0.00247049142513152</v>
      </c>
      <c r="X852" s="7" t="n">
        <v>0.00247049142513152</v>
      </c>
      <c r="Y852" s="7" t="n">
        <v>0.001456219514196015</v>
      </c>
      <c r="Z852" s="7" t="n">
        <v>0.001456219514196015</v>
      </c>
      <c r="AA852" s="7" t="n">
        <v>0.00247049142513154</v>
      </c>
      <c r="AB852" s="7" t="n">
        <v>0.00247049142513152</v>
      </c>
      <c r="AC852" s="7" t="n">
        <v>0.00247049142513152</v>
      </c>
      <c r="AD852" s="7" t="n">
        <v>0.00247049142513154</v>
      </c>
      <c r="AE852" s="7" t="n">
        <v>0.00247049142513152</v>
      </c>
      <c r="AF852" s="7" t="n">
        <v>0.001456219514196015</v>
      </c>
      <c r="AG852" s="7" t="n">
        <v>0.00247049142513154</v>
      </c>
      <c r="AH852" s="7" t="n">
        <v>0.00247049142513154</v>
      </c>
      <c r="AI852" s="7" t="n">
        <v>0.001456219514196015</v>
      </c>
      <c r="AJ852" s="7" t="n">
        <v>0.00247049142513152</v>
      </c>
      <c r="AK852" s="7" t="n">
        <v>0.00247049142513154</v>
      </c>
      <c r="AL852" s="7" t="n">
        <v>0.00247049142513154</v>
      </c>
      <c r="AM852" s="7" t="n">
        <v>0.00247049142513154</v>
      </c>
      <c r="AN852" s="7" t="n">
        <v>0.00247049142513152</v>
      </c>
      <c r="AO852" s="7" t="n">
        <v>0.00247049142513154</v>
      </c>
      <c r="AP852" s="7" t="n">
        <v>0.00247049142513154</v>
      </c>
      <c r="AQ852" s="7" t="n">
        <v>0.00247049142513152</v>
      </c>
      <c r="AR852" s="7" t="n">
        <v>0.001456219514196015</v>
      </c>
      <c r="AS852" s="7" t="n">
        <v>0.001456219514196015</v>
      </c>
      <c r="AT852" s="7" t="n">
        <v>0.00247049142513154</v>
      </c>
      <c r="AU852" s="7" t="n">
        <v>0.001456219514196015</v>
      </c>
      <c r="AV852" s="7" t="n">
        <v>0.001456219514196015</v>
      </c>
      <c r="AW852" s="7" t="n">
        <v>0.001456219514196015</v>
      </c>
      <c r="AX852" s="7" t="n">
        <v>0.00247049142513154</v>
      </c>
      <c r="AY852" s="7" t="n">
        <v>0.001723179804442254</v>
      </c>
      <c r="AZ852" s="7" t="n">
        <v>0.001723179804442254</v>
      </c>
      <c r="BA852" s="7" t="n">
        <v>-0.007260584629624459</v>
      </c>
      <c r="BB852" s="7" t="n">
        <v>-0.007260584629624459</v>
      </c>
      <c r="BC852" s="7" t="n">
        <v>0.001723179804442254</v>
      </c>
      <c r="BD852" s="7" t="n">
        <v>0.001456219514196015</v>
      </c>
      <c r="BE852" s="7" t="n">
        <v>0.001723179804442254</v>
      </c>
      <c r="BF852" s="7" t="n">
        <v>0.001456219514196015</v>
      </c>
      <c r="BG852" s="7" t="n">
        <v>0.001456219514196015</v>
      </c>
      <c r="BH852" s="7" t="n">
        <v>0.001456219514196015</v>
      </c>
      <c r="BI852" s="7" t="n">
        <v>0.001723179804442254</v>
      </c>
      <c r="BJ852" s="7" t="n">
        <v>0.001723179804442254</v>
      </c>
      <c r="BK852" s="7" t="n">
        <v>0.001456219514196015</v>
      </c>
      <c r="BL852" s="7" t="n">
        <v>0.001456219514196015</v>
      </c>
      <c r="BM852" s="7" t="n">
        <v>0.001723179804442254</v>
      </c>
      <c r="BN852" s="7" t="n">
        <v>0.001456219514196015</v>
      </c>
      <c r="BO852" s="7" t="n">
        <v>0.001456219514196015</v>
      </c>
      <c r="BP852" s="7" t="n">
        <v>0.001456219514196015</v>
      </c>
      <c r="BQ852" s="7" t="n">
        <v>0.001723179804442254</v>
      </c>
      <c r="BR852" s="7" t="n">
        <v>0.001456219514196015</v>
      </c>
      <c r="BS852" s="7" t="n">
        <v>0.0005568660375604591</v>
      </c>
      <c r="BT852" s="7" t="n">
        <v>0.0005568660375604591</v>
      </c>
      <c r="BU852" s="7" t="n">
        <v>0.001456219514196015</v>
      </c>
      <c r="BV852" s="7" t="n">
        <v>0.001723179804442254</v>
      </c>
      <c r="BW852" s="7" t="n">
        <v>0.0005568660375604591</v>
      </c>
      <c r="BX852" s="7" t="n">
        <v>0.0005568660375604591</v>
      </c>
      <c r="BY852" s="7" t="n">
        <v>0.001723179804442254</v>
      </c>
      <c r="BZ852" s="7" t="n">
        <v>0.001723179804442254</v>
      </c>
      <c r="CA852" s="7" t="n">
        <v>0.0005568660375604591</v>
      </c>
      <c r="CB852" s="7" t="n">
        <v>0.001723179804442254</v>
      </c>
      <c r="CC852" s="7" t="n">
        <v>0.001723179804442254</v>
      </c>
      <c r="CD852" s="7" t="n">
        <v>0.0005568660375604591</v>
      </c>
      <c r="CE852" s="7" t="n">
        <v>0.001723179804442254</v>
      </c>
      <c r="CF852" s="7" t="n">
        <v>0.001723179804442254</v>
      </c>
      <c r="CG852" s="7" t="n">
        <v>0.001723179804442254</v>
      </c>
      <c r="CH852" s="7" t="n">
        <v>-0.007658581486098727</v>
      </c>
      <c r="CI852" s="7" t="n">
        <v>-0.007658581486098727</v>
      </c>
      <c r="CJ852" s="7" t="n">
        <v>0.001723179804442254</v>
      </c>
      <c r="CK852" s="7" t="n">
        <v>0.001723179804442254</v>
      </c>
      <c r="CL852" s="7" t="n">
        <v>0.001723179804442254</v>
      </c>
      <c r="CM852" s="7" t="n">
        <v>0.001723179804442254</v>
      </c>
      <c r="CN852" s="7" t="n">
        <v>0.0005568660375604591</v>
      </c>
      <c r="CO852" s="7" t="n">
        <v>0.0005568660375604591</v>
      </c>
      <c r="CP852" s="7" t="n">
        <v>0.0005568660375604591</v>
      </c>
      <c r="CQ852" s="7" t="n">
        <v>0.0005568660375604591</v>
      </c>
      <c r="CR852" s="7" t="n">
        <v>0.0005568660375604591</v>
      </c>
      <c r="CS852" s="7" t="n">
        <v>0.0005568660375604591</v>
      </c>
      <c r="CT852" s="7" t="n">
        <v>0.0005568660375604591</v>
      </c>
      <c r="CU852" s="7" t="n">
        <v>0.0005568660375604591</v>
      </c>
      <c r="CV852" s="7" t="n">
        <v>-0.007658581486098727</v>
      </c>
      <c r="CW852" s="7" t="n">
        <v>0.0005568660375604591</v>
      </c>
      <c r="CX852" s="7" t="n">
        <v>0.0005568660375604591</v>
      </c>
      <c r="CY852" s="7" t="n">
        <v>-0.007658581486098727</v>
      </c>
      <c r="CZ852" s="7" t="n">
        <v>-0.007260584629624461</v>
      </c>
      <c r="DA852" s="7" t="n">
        <v>-0.007260584629624461</v>
      </c>
      <c r="DB852" s="7" t="n">
        <v>-0.007658581486098727</v>
      </c>
      <c r="DC852" s="7" t="n">
        <v>0.0005568660375604591</v>
      </c>
      <c r="DD852" s="7" t="n">
        <v>-0.007658581486098727</v>
      </c>
      <c r="DE852" s="7" t="n">
        <v>-0.007658581486098727</v>
      </c>
      <c r="DF852" s="7" t="n">
        <v>-0.007260584629624461</v>
      </c>
      <c r="DG852" s="7" t="n">
        <v>-0.007260584629624461</v>
      </c>
      <c r="DH852" s="7" t="n">
        <v>-0.007658581486098727</v>
      </c>
      <c r="DI852" s="7" t="n">
        <v>-0.007260584629624461</v>
      </c>
      <c r="DJ852" s="7" t="n">
        <v>-0.007658581486098727</v>
      </c>
      <c r="DK852" s="7" t="n">
        <v>0.0005568660375604591</v>
      </c>
      <c r="DL852" s="7" t="n">
        <v>-0.01807137724779338</v>
      </c>
      <c r="DM852" s="7" t="n">
        <v>-0.007260584629624461</v>
      </c>
      <c r="DN852" s="7" t="n">
        <v>0.0005568660375604591</v>
      </c>
      <c r="DO852" s="7" t="n">
        <v>-0.007658581486098727</v>
      </c>
      <c r="DP852" s="7" t="n">
        <v>-0.007658581486098727</v>
      </c>
      <c r="DQ852" s="7" t="n">
        <v>-0.007658581486098727</v>
      </c>
      <c r="DR852" s="7" t="n">
        <v>-0.007260584629624461</v>
      </c>
      <c r="DS852" s="7" t="n">
        <v>-0.007658581486098727</v>
      </c>
      <c r="DT852" s="7" t="n">
        <v>-0.01807137724779338</v>
      </c>
      <c r="DU852" s="7" t="n">
        <v>-0.007260584629624461</v>
      </c>
      <c r="DV852" s="7" t="n">
        <v>-0.01807137724779338</v>
      </c>
      <c r="DW852" s="7" t="n">
        <v>-0.007658581486098727</v>
      </c>
      <c r="DX852" s="7" t="n">
        <v>-0.01807137724779338</v>
      </c>
      <c r="DY852" s="7" t="n">
        <v>0.0005568660375604591</v>
      </c>
      <c r="DZ852" s="7" t="n">
        <v>-0.007658581486098727</v>
      </c>
      <c r="EA852" s="7" t="n">
        <v>-0.01807137724779338</v>
      </c>
      <c r="EB852" s="7" t="n">
        <v>-0.007260584629624461</v>
      </c>
      <c r="EC852" s="7" t="n">
        <v>-0.007658581486098727</v>
      </c>
      <c r="ED852" s="7" t="n">
        <v>-0.01807137724779338</v>
      </c>
      <c r="EE852" s="7" t="n">
        <v>-0.01807137724779338</v>
      </c>
      <c r="EF852" s="7" t="n">
        <v>-0.01807137724779338</v>
      </c>
      <c r="EG852" s="7" t="n">
        <v>-0.007658581486098727</v>
      </c>
      <c r="EH852" s="7" t="n">
        <v>-0.007658581486098727</v>
      </c>
      <c r="EI852" s="7" t="n">
        <v>-0.007260584629624461</v>
      </c>
      <c r="EJ852" s="7" t="n">
        <v>-0.007658581486098727</v>
      </c>
      <c r="EK852" s="7" t="n">
        <v>-0.007658581486098727</v>
      </c>
      <c r="EL852" s="7" t="n">
        <v>-0.01807137724779338</v>
      </c>
      <c r="EM852" s="7" t="n">
        <v>-0.01807137724779338</v>
      </c>
      <c r="EN852" s="7" t="n">
        <v>-0.01807137724779338</v>
      </c>
      <c r="EO852" s="7" t="n">
        <v>-0.01807137724779338</v>
      </c>
      <c r="EP852" s="7" t="n">
        <v>-0.01807137724779338</v>
      </c>
      <c r="EQ852" s="7" t="n">
        <v>-0.01807137724779338</v>
      </c>
      <c r="ER852" s="7" t="n">
        <v>-0.01807137724779338</v>
      </c>
      <c r="ES852" s="7" t="n">
        <v>-0.01807137724779338</v>
      </c>
      <c r="ET852" s="7" t="n">
        <v>-0.007260584629624461</v>
      </c>
      <c r="EU852" s="7" t="n">
        <v>-0.01807137724779338</v>
      </c>
      <c r="EV852" s="7" t="n">
        <v>-0.01807137724779338</v>
      </c>
      <c r="EW852" s="7" t="n">
        <v>-0.007260584629624461</v>
      </c>
      <c r="EX852" s="7" t="n">
        <v>-0.01807137724779338</v>
      </c>
      <c r="EY852" s="7" t="n">
        <v>-0.007260584629624461</v>
      </c>
      <c r="EZ852" s="7" t="n">
        <v>-0.007260584629624461</v>
      </c>
      <c r="FA852" s="7" t="n">
        <v>-0.01807137724779338</v>
      </c>
      <c r="FB852" s="7" t="n">
        <v>-0.007260584629624461</v>
      </c>
      <c r="FC852" s="7" t="n">
        <v>-0.007260584629624461</v>
      </c>
      <c r="FD852" s="7" t="n">
        <v>-0.007260584629624461</v>
      </c>
      <c r="FE852" s="7" t="n">
        <v>-0.007260584629624461</v>
      </c>
      <c r="FG852" t="inlineStr">
        <is>
          <t>2026-06-10</t>
        </is>
      </c>
      <c r="FH852" t="n">
        <v>79.841814</v>
      </c>
      <c r="FI852" t="n">
        <v>79.841814</v>
      </c>
      <c r="FJ852" t="n">
        <v>57.020681</v>
      </c>
      <c r="FK852" t="n">
        <v>57.020681</v>
      </c>
      <c r="FL852" t="n">
        <v>18.355959</v>
      </c>
      <c r="FM852" t="n">
        <v>17.923221</v>
      </c>
      <c r="FN852" t="n">
        <v>15.296498</v>
      </c>
      <c r="FO852" t="n">
        <v>14.570342</v>
      </c>
      <c r="FP852" t="n">
        <v>14.395565</v>
      </c>
      <c r="FQ852" t="n">
        <v>14.299193</v>
      </c>
    </row>
    <row r="853">
      <c r="A853" s="6" t="n">
        <v>46184</v>
      </c>
      <c r="B853" s="7" t="n">
        <v>0.01624466410371177</v>
      </c>
      <c r="C853" s="7" t="n">
        <v>0.01624466410371177</v>
      </c>
      <c r="D853" s="7" t="n">
        <v>0.01624466410371176</v>
      </c>
      <c r="E853" s="7" t="n">
        <v>0.01624466410371176</v>
      </c>
      <c r="F853" s="7" t="n">
        <v>0.01624466410371177</v>
      </c>
      <c r="G853" s="7" t="n">
        <v>0.01624466410371177</v>
      </c>
      <c r="H853" s="7" t="n">
        <v>0.01624466410371176</v>
      </c>
      <c r="I853" s="7" t="n">
        <v>0.01624466410371177</v>
      </c>
      <c r="J853" s="7" t="n">
        <v>0.01624466410371177</v>
      </c>
      <c r="K853" s="7" t="n">
        <v>0.01624466410371176</v>
      </c>
      <c r="L853" s="7" t="n">
        <v>0.01624466410371176</v>
      </c>
      <c r="M853" s="7" t="n">
        <v>0.01624466410371177</v>
      </c>
      <c r="N853" s="7" t="n">
        <v>0.01624466410371177</v>
      </c>
      <c r="O853" s="7" t="n">
        <v>0.01624466410371177</v>
      </c>
      <c r="P853" s="7" t="n">
        <v>0.01624466410371177</v>
      </c>
      <c r="Q853" s="7" t="n">
        <v>0.01624466410371177</v>
      </c>
      <c r="R853" s="7" t="n">
        <v>0.01624466410371176</v>
      </c>
      <c r="S853" s="7" t="n">
        <v>0.01624466410371176</v>
      </c>
      <c r="T853" s="7" t="n">
        <v>0.01624466410371176</v>
      </c>
      <c r="U853" s="7" t="n">
        <v>0.01624466410371176</v>
      </c>
      <c r="V853" s="7" t="n">
        <v>0.01624466410371177</v>
      </c>
      <c r="W853" s="7" t="n">
        <v>0.01624466410371177</v>
      </c>
      <c r="X853" s="7" t="n">
        <v>0.01624466410371177</v>
      </c>
      <c r="Y853" s="7" t="n">
        <v>0.01020801356220465</v>
      </c>
      <c r="Z853" s="7" t="n">
        <v>0.01020801356220465</v>
      </c>
      <c r="AA853" s="7" t="n">
        <v>0.01624466410371176</v>
      </c>
      <c r="AB853" s="7" t="n">
        <v>0.01624466410371177</v>
      </c>
      <c r="AC853" s="7" t="n">
        <v>0.01624466410371177</v>
      </c>
      <c r="AD853" s="7" t="n">
        <v>0.01624466410371176</v>
      </c>
      <c r="AE853" s="7" t="n">
        <v>0.01624466410371177</v>
      </c>
      <c r="AF853" s="7" t="n">
        <v>0.01020801356220465</v>
      </c>
      <c r="AG853" s="7" t="n">
        <v>0.01624466410371176</v>
      </c>
      <c r="AH853" s="7" t="n">
        <v>0.01624466410371176</v>
      </c>
      <c r="AI853" s="7" t="n">
        <v>0.01020801356220465</v>
      </c>
      <c r="AJ853" s="7" t="n">
        <v>0.01624466410371177</v>
      </c>
      <c r="AK853" s="7" t="n">
        <v>0.01624466410371176</v>
      </c>
      <c r="AL853" s="7" t="n">
        <v>0.01624466410371176</v>
      </c>
      <c r="AM853" s="7" t="n">
        <v>0.01624466410371176</v>
      </c>
      <c r="AN853" s="7" t="n">
        <v>0.01624466410371177</v>
      </c>
      <c r="AO853" s="7" t="n">
        <v>0.01624466410371176</v>
      </c>
      <c r="AP853" s="7" t="n">
        <v>0.01624466410371176</v>
      </c>
      <c r="AQ853" s="7" t="n">
        <v>0.01624466410371177</v>
      </c>
      <c r="AR853" s="7" t="n">
        <v>0.01020801356220465</v>
      </c>
      <c r="AS853" s="7" t="n">
        <v>0.01020801356220465</v>
      </c>
      <c r="AT853" s="7" t="n">
        <v>0.01624466410371176</v>
      </c>
      <c r="AU853" s="7" t="n">
        <v>0.01020801356220465</v>
      </c>
      <c r="AV853" s="7" t="n">
        <v>0.01020801356220465</v>
      </c>
      <c r="AW853" s="7" t="n">
        <v>0.01020801356220465</v>
      </c>
      <c r="AX853" s="7" t="n">
        <v>0.01624466410371176</v>
      </c>
      <c r="AY853" s="7" t="n">
        <v>0.009981407895275443</v>
      </c>
      <c r="AZ853" s="7" t="n">
        <v>0.009981407895275443</v>
      </c>
      <c r="BA853" s="7" t="n">
        <v>0.01253132703534746</v>
      </c>
      <c r="BB853" s="7" t="n">
        <v>0.01253132703534746</v>
      </c>
      <c r="BC853" s="7" t="n">
        <v>0.009981407895275443</v>
      </c>
      <c r="BD853" s="7" t="n">
        <v>0.01020801356220465</v>
      </c>
      <c r="BE853" s="7" t="n">
        <v>0.009981407895275443</v>
      </c>
      <c r="BF853" s="7" t="n">
        <v>0.01020801356220465</v>
      </c>
      <c r="BG853" s="7" t="n">
        <v>0.01020801356220465</v>
      </c>
      <c r="BH853" s="7" t="n">
        <v>0.01020801356220465</v>
      </c>
      <c r="BI853" s="7" t="n">
        <v>0.009981407895275443</v>
      </c>
      <c r="BJ853" s="7" t="n">
        <v>0.009981407895275443</v>
      </c>
      <c r="BK853" s="7" t="n">
        <v>0.01020801356220465</v>
      </c>
      <c r="BL853" s="7" t="n">
        <v>0.01020801356220465</v>
      </c>
      <c r="BM853" s="7" t="n">
        <v>0.009981407895275443</v>
      </c>
      <c r="BN853" s="7" t="n">
        <v>0.01020801356220465</v>
      </c>
      <c r="BO853" s="7" t="n">
        <v>0.01020801356220465</v>
      </c>
      <c r="BP853" s="7" t="n">
        <v>0.01020801356220465</v>
      </c>
      <c r="BQ853" s="7" t="n">
        <v>0.009981407895275443</v>
      </c>
      <c r="BR853" s="7" t="n">
        <v>0.01020801356220465</v>
      </c>
      <c r="BS853" s="7" t="n">
        <v>0.0001537682788523875</v>
      </c>
      <c r="BT853" s="7" t="n">
        <v>0.0001537682788523875</v>
      </c>
      <c r="BU853" s="7" t="n">
        <v>0.01020801356220465</v>
      </c>
      <c r="BV853" s="7" t="n">
        <v>0.009981407895275443</v>
      </c>
      <c r="BW853" s="7" t="n">
        <v>0.0001537682788523875</v>
      </c>
      <c r="BX853" s="7" t="n">
        <v>0.0001537682788523875</v>
      </c>
      <c r="BY853" s="7" t="n">
        <v>0.009981407895275443</v>
      </c>
      <c r="BZ853" s="7" t="n">
        <v>0.009981407895275443</v>
      </c>
      <c r="CA853" s="7" t="n">
        <v>0.0001537682788523875</v>
      </c>
      <c r="CB853" s="7" t="n">
        <v>0.009981407895275443</v>
      </c>
      <c r="CC853" s="7" t="n">
        <v>0.009981407895275443</v>
      </c>
      <c r="CD853" s="7" t="n">
        <v>0.0001537682788523875</v>
      </c>
      <c r="CE853" s="7" t="n">
        <v>0.009981407895275443</v>
      </c>
      <c r="CF853" s="7" t="n">
        <v>0.009981407895275443</v>
      </c>
      <c r="CG853" s="7" t="n">
        <v>0.009981407895275443</v>
      </c>
      <c r="CH853" s="7" t="n">
        <v>0.01309660223990564</v>
      </c>
      <c r="CI853" s="7" t="n">
        <v>0.01309660223990564</v>
      </c>
      <c r="CJ853" s="7" t="n">
        <v>0.009981407895275443</v>
      </c>
      <c r="CK853" s="7" t="n">
        <v>0.009981407895275443</v>
      </c>
      <c r="CL853" s="7" t="n">
        <v>0.009981407895275443</v>
      </c>
      <c r="CM853" s="7" t="n">
        <v>0.009981407895275443</v>
      </c>
      <c r="CN853" s="7" t="n">
        <v>0.0001537682788523875</v>
      </c>
      <c r="CO853" s="7" t="n">
        <v>0.0001537682788523875</v>
      </c>
      <c r="CP853" s="7" t="n">
        <v>0.0001537682788523875</v>
      </c>
      <c r="CQ853" s="7" t="n">
        <v>0.0001537682788523875</v>
      </c>
      <c r="CR853" s="7" t="n">
        <v>0.0001537682788523875</v>
      </c>
      <c r="CS853" s="7" t="n">
        <v>0.0001537682788523875</v>
      </c>
      <c r="CT853" s="7" t="n">
        <v>0.0001537682788523875</v>
      </c>
      <c r="CU853" s="7" t="n">
        <v>0.0001537682788523875</v>
      </c>
      <c r="CV853" s="7" t="n">
        <v>0.01309660223990564</v>
      </c>
      <c r="CW853" s="7" t="n">
        <v>0.0001537682788523875</v>
      </c>
      <c r="CX853" s="7" t="n">
        <v>0.0001537682788523875</v>
      </c>
      <c r="CY853" s="7" t="n">
        <v>0.01309660223990564</v>
      </c>
      <c r="CZ853" s="7" t="n">
        <v>0.01253132703534745</v>
      </c>
      <c r="DA853" s="7" t="n">
        <v>0.01253132703534745</v>
      </c>
      <c r="DB853" s="7" t="n">
        <v>0.01309660223990564</v>
      </c>
      <c r="DC853" s="7" t="n">
        <v>0.0001537682788523875</v>
      </c>
      <c r="DD853" s="7" t="n">
        <v>0.01309660223990564</v>
      </c>
      <c r="DE853" s="7" t="n">
        <v>0.01309660223990564</v>
      </c>
      <c r="DF853" s="7" t="n">
        <v>0.01253132703534745</v>
      </c>
      <c r="DG853" s="7" t="n">
        <v>0.01253132703534745</v>
      </c>
      <c r="DH853" s="7" t="n">
        <v>0.01309660223990564</v>
      </c>
      <c r="DI853" s="7" t="n">
        <v>0.01253132703534745</v>
      </c>
      <c r="DJ853" s="7" t="n">
        <v>0.01309660223990564</v>
      </c>
      <c r="DK853" s="7" t="n">
        <v>0.0001537682788523875</v>
      </c>
      <c r="DL853" s="7" t="n">
        <v>0.04243533819687103</v>
      </c>
      <c r="DM853" s="7" t="n">
        <v>0.01253132703534745</v>
      </c>
      <c r="DN853" s="7" t="n">
        <v>0.0001537682788523875</v>
      </c>
      <c r="DO853" s="7" t="n">
        <v>0.01309660223990564</v>
      </c>
      <c r="DP853" s="7" t="n">
        <v>0.01309660223990564</v>
      </c>
      <c r="DQ853" s="7" t="n">
        <v>0.01309660223990564</v>
      </c>
      <c r="DR853" s="7" t="n">
        <v>0.01253132703534745</v>
      </c>
      <c r="DS853" s="7" t="n">
        <v>0.01309660223990564</v>
      </c>
      <c r="DT853" s="7" t="n">
        <v>0.04243533819687103</v>
      </c>
      <c r="DU853" s="7" t="n">
        <v>0.01253132703534745</v>
      </c>
      <c r="DV853" s="7" t="n">
        <v>0.04243533819687103</v>
      </c>
      <c r="DW853" s="7" t="n">
        <v>0.01309660223990564</v>
      </c>
      <c r="DX853" s="7" t="n">
        <v>0.04243533819687103</v>
      </c>
      <c r="DY853" s="7" t="n">
        <v>0.0001537682788523875</v>
      </c>
      <c r="DZ853" s="7" t="n">
        <v>0.01309660223990564</v>
      </c>
      <c r="EA853" s="7" t="n">
        <v>0.04243533819687103</v>
      </c>
      <c r="EB853" s="7" t="n">
        <v>0.01253132703534745</v>
      </c>
      <c r="EC853" s="7" t="n">
        <v>0.01309660223990564</v>
      </c>
      <c r="ED853" s="7" t="n">
        <v>0.04243533819687103</v>
      </c>
      <c r="EE853" s="7" t="n">
        <v>0.04243533819687103</v>
      </c>
      <c r="EF853" s="7" t="n">
        <v>0.04243533819687103</v>
      </c>
      <c r="EG853" s="7" t="n">
        <v>0.01309660223990564</v>
      </c>
      <c r="EH853" s="7" t="n">
        <v>0.01309660223990564</v>
      </c>
      <c r="EI853" s="7" t="n">
        <v>0.01253132703534745</v>
      </c>
      <c r="EJ853" s="7" t="n">
        <v>0.01309660223990564</v>
      </c>
      <c r="EK853" s="7" t="n">
        <v>0.01309660223990564</v>
      </c>
      <c r="EL853" s="7" t="n">
        <v>0.04243533819687103</v>
      </c>
      <c r="EM853" s="7" t="n">
        <v>0.04243533819687103</v>
      </c>
      <c r="EN853" s="7" t="n">
        <v>0.04243533819687103</v>
      </c>
      <c r="EO853" s="7" t="n">
        <v>0.04243533819687103</v>
      </c>
      <c r="EP853" s="7" t="n">
        <v>0.04243533819687103</v>
      </c>
      <c r="EQ853" s="7" t="n">
        <v>0.04243533819687103</v>
      </c>
      <c r="ER853" s="7" t="n">
        <v>0.04243533819687103</v>
      </c>
      <c r="ES853" s="7" t="n">
        <v>0.04243533819687103</v>
      </c>
      <c r="ET853" s="7" t="n">
        <v>0.01253132703534745</v>
      </c>
      <c r="EU853" s="7" t="n">
        <v>0.04243533819687103</v>
      </c>
      <c r="EV853" s="7" t="n">
        <v>0.04243533819687103</v>
      </c>
      <c r="EW853" s="7" t="n">
        <v>0.01253132703534745</v>
      </c>
      <c r="EX853" s="7" t="n">
        <v>0.04243533819687103</v>
      </c>
      <c r="EY853" s="7" t="n">
        <v>0.01253132703534745</v>
      </c>
      <c r="EZ853" s="7" t="n">
        <v>0.01253132703534745</v>
      </c>
      <c r="FA853" s="7" t="n">
        <v>0.04243533819687103</v>
      </c>
      <c r="FB853" s="7" t="n">
        <v>0.01253132703534745</v>
      </c>
      <c r="FC853" s="7" t="n">
        <v>0.01253132703534745</v>
      </c>
      <c r="FD853" s="7" t="n">
        <v>0.01253132703534745</v>
      </c>
      <c r="FE853" s="7" t="n">
        <v>0.01253132703534745</v>
      </c>
      <c r="FG853" t="inlineStr">
        <is>
          <t>2026-06-11</t>
        </is>
      </c>
      <c r="FH853" t="n">
        <v>81.138817</v>
      </c>
      <c r="FI853" t="n">
        <v>81.138817</v>
      </c>
      <c r="FJ853" t="n">
        <v>57.946963</v>
      </c>
      <c r="FK853" t="n">
        <v>57.946963</v>
      </c>
      <c r="FL853" t="n">
        <v>18.654146</v>
      </c>
      <c r="FM853" t="n">
        <v>18.214378</v>
      </c>
      <c r="FN853" t="n">
        <v>15.544984</v>
      </c>
      <c r="FO853" t="n">
        <v>14.807032</v>
      </c>
      <c r="FP853" t="n">
        <v>14.629416</v>
      </c>
      <c r="FQ853" t="n">
        <v>14.531479</v>
      </c>
    </row>
    <row r="854">
      <c r="A854" s="6" t="n">
        <v>46185</v>
      </c>
      <c r="B854" s="7" t="n">
        <v>0.0141797135912514</v>
      </c>
      <c r="C854" s="7" t="n">
        <v>0.0141797135912514</v>
      </c>
      <c r="D854" s="7" t="n">
        <v>0.01417971359125141</v>
      </c>
      <c r="E854" s="7" t="n">
        <v>0.01417971359125141</v>
      </c>
      <c r="F854" s="7" t="n">
        <v>0.0141797135912514</v>
      </c>
      <c r="G854" s="7" t="n">
        <v>0.0141797135912514</v>
      </c>
      <c r="H854" s="7" t="n">
        <v>0.01417971359125141</v>
      </c>
      <c r="I854" s="7" t="n">
        <v>0.0141797135912514</v>
      </c>
      <c r="J854" s="7" t="n">
        <v>0.0141797135912514</v>
      </c>
      <c r="K854" s="7" t="n">
        <v>0.01417971359125141</v>
      </c>
      <c r="L854" s="7" t="n">
        <v>0.01417971359125141</v>
      </c>
      <c r="M854" s="7" t="n">
        <v>0.0141797135912514</v>
      </c>
      <c r="N854" s="7" t="n">
        <v>0.0141797135912514</v>
      </c>
      <c r="O854" s="7" t="n">
        <v>0.0141797135912514</v>
      </c>
      <c r="P854" s="7" t="n">
        <v>0.0141797135912514</v>
      </c>
      <c r="Q854" s="7" t="n">
        <v>0.0141797135912514</v>
      </c>
      <c r="R854" s="7" t="n">
        <v>0.01417971359125141</v>
      </c>
      <c r="S854" s="7" t="n">
        <v>0.01417971359125141</v>
      </c>
      <c r="T854" s="7" t="n">
        <v>0.01417971359125141</v>
      </c>
      <c r="U854" s="7" t="n">
        <v>0.01417971359125141</v>
      </c>
      <c r="V854" s="7" t="n">
        <v>0.0141797135912514</v>
      </c>
      <c r="W854" s="7" t="n">
        <v>0.0141797135912514</v>
      </c>
      <c r="X854" s="7" t="n">
        <v>0.0141797135912514</v>
      </c>
      <c r="Y854" s="7" t="n">
        <v>0.01070889770469641</v>
      </c>
      <c r="Z854" s="7" t="n">
        <v>0.01070889770469641</v>
      </c>
      <c r="AA854" s="7" t="n">
        <v>0.01417971359125141</v>
      </c>
      <c r="AB854" s="7" t="n">
        <v>0.0141797135912514</v>
      </c>
      <c r="AC854" s="7" t="n">
        <v>0.0141797135912514</v>
      </c>
      <c r="AD854" s="7" t="n">
        <v>0.01417971359125141</v>
      </c>
      <c r="AE854" s="7" t="n">
        <v>0.0141797135912514</v>
      </c>
      <c r="AF854" s="7" t="n">
        <v>0.01070889770469641</v>
      </c>
      <c r="AG854" s="7" t="n">
        <v>0.01417971359125141</v>
      </c>
      <c r="AH854" s="7" t="n">
        <v>0.01417971359125141</v>
      </c>
      <c r="AI854" s="7" t="n">
        <v>0.01070889770469641</v>
      </c>
      <c r="AJ854" s="7" t="n">
        <v>0.0141797135912514</v>
      </c>
      <c r="AK854" s="7" t="n">
        <v>0.01417971359125141</v>
      </c>
      <c r="AL854" s="7" t="n">
        <v>0.01417971359125141</v>
      </c>
      <c r="AM854" s="7" t="n">
        <v>0.01417971359125141</v>
      </c>
      <c r="AN854" s="7" t="n">
        <v>0.0141797135912514</v>
      </c>
      <c r="AO854" s="7" t="n">
        <v>0.01417971359125141</v>
      </c>
      <c r="AP854" s="7" t="n">
        <v>0.01417971359125141</v>
      </c>
      <c r="AQ854" s="7" t="n">
        <v>0.0141797135912514</v>
      </c>
      <c r="AR854" s="7" t="n">
        <v>0.01070889770469641</v>
      </c>
      <c r="AS854" s="7" t="n">
        <v>0.01070889770469641</v>
      </c>
      <c r="AT854" s="7" t="n">
        <v>0.01417971359125141</v>
      </c>
      <c r="AU854" s="7" t="n">
        <v>0.01070889770469641</v>
      </c>
      <c r="AV854" s="7" t="n">
        <v>0.01070889770469641</v>
      </c>
      <c r="AW854" s="7" t="n">
        <v>0.01070889770469641</v>
      </c>
      <c r="AX854" s="7" t="n">
        <v>0.01417971359125141</v>
      </c>
      <c r="AY854" s="7" t="n">
        <v>0.01068019680904379</v>
      </c>
      <c r="AZ854" s="7" t="n">
        <v>0.01068019680904379</v>
      </c>
      <c r="BA854" s="7" t="n">
        <v>0.009471014533841259</v>
      </c>
      <c r="BB854" s="7" t="n">
        <v>0.009471014533841259</v>
      </c>
      <c r="BC854" s="7" t="n">
        <v>0.01068019680904379</v>
      </c>
      <c r="BD854" s="7" t="n">
        <v>0.01070889770469641</v>
      </c>
      <c r="BE854" s="7" t="n">
        <v>0.01068019680904379</v>
      </c>
      <c r="BF854" s="7" t="n">
        <v>0.01070889770469641</v>
      </c>
      <c r="BG854" s="7" t="n">
        <v>0.01070889770469641</v>
      </c>
      <c r="BH854" s="7" t="n">
        <v>0.01070889770469641</v>
      </c>
      <c r="BI854" s="7" t="n">
        <v>0.01068019680904379</v>
      </c>
      <c r="BJ854" s="7" t="n">
        <v>0.01068019680904379</v>
      </c>
      <c r="BK854" s="7" t="n">
        <v>0.01070889770469641</v>
      </c>
      <c r="BL854" s="7" t="n">
        <v>0.01070889770469641</v>
      </c>
      <c r="BM854" s="7" t="n">
        <v>0.01068019680904379</v>
      </c>
      <c r="BN854" s="7" t="n">
        <v>0.01070889770469641</v>
      </c>
      <c r="BO854" s="7" t="n">
        <v>0.01070889770469641</v>
      </c>
      <c r="BP854" s="7" t="n">
        <v>0.01070889770469641</v>
      </c>
      <c r="BQ854" s="7" t="n">
        <v>0.01068019680904379</v>
      </c>
      <c r="BR854" s="7" t="n">
        <v>0.01070889770469641</v>
      </c>
      <c r="BS854" s="7" t="n">
        <v>0.00797819509038696</v>
      </c>
      <c r="BT854" s="7" t="n">
        <v>0.00797819509038696</v>
      </c>
      <c r="BU854" s="7" t="n">
        <v>0.01070889770469641</v>
      </c>
      <c r="BV854" s="7" t="n">
        <v>0.01068019680904379</v>
      </c>
      <c r="BW854" s="7" t="n">
        <v>0.00797819509038696</v>
      </c>
      <c r="BX854" s="7" t="n">
        <v>0.00797819509038696</v>
      </c>
      <c r="BY854" s="7" t="n">
        <v>0.01068019680904379</v>
      </c>
      <c r="BZ854" s="7" t="n">
        <v>0.01068019680904379</v>
      </c>
      <c r="CA854" s="7" t="n">
        <v>0.00797819509038696</v>
      </c>
      <c r="CB854" s="7" t="n">
        <v>0.01068019680904379</v>
      </c>
      <c r="CC854" s="7" t="n">
        <v>0.01068019680904379</v>
      </c>
      <c r="CD854" s="7" t="n">
        <v>0.00797819509038696</v>
      </c>
      <c r="CE854" s="7" t="n">
        <v>0.01068019680904379</v>
      </c>
      <c r="CF854" s="7" t="n">
        <v>0.01068019680904379</v>
      </c>
      <c r="CG854" s="7" t="n">
        <v>0.01068019680904379</v>
      </c>
      <c r="CH854" s="7" t="n">
        <v>0.009633843527960696</v>
      </c>
      <c r="CI854" s="7" t="n">
        <v>0.009633843527960696</v>
      </c>
      <c r="CJ854" s="7" t="n">
        <v>0.01068019680904379</v>
      </c>
      <c r="CK854" s="7" t="n">
        <v>0.01068019680904379</v>
      </c>
      <c r="CL854" s="7" t="n">
        <v>0.01068019680904379</v>
      </c>
      <c r="CM854" s="7" t="n">
        <v>0.01068019680904379</v>
      </c>
      <c r="CN854" s="7" t="n">
        <v>0.00797819509038696</v>
      </c>
      <c r="CO854" s="7" t="n">
        <v>0.00797819509038696</v>
      </c>
      <c r="CP854" s="7" t="n">
        <v>0.00797819509038696</v>
      </c>
      <c r="CQ854" s="7" t="n">
        <v>0.00797819509038696</v>
      </c>
      <c r="CR854" s="7" t="n">
        <v>0.00797819509038696</v>
      </c>
      <c r="CS854" s="7" t="n">
        <v>0.00797819509038696</v>
      </c>
      <c r="CT854" s="7" t="n">
        <v>0.00797819509038696</v>
      </c>
      <c r="CU854" s="7" t="n">
        <v>0.00797819509038696</v>
      </c>
      <c r="CV854" s="7" t="n">
        <v>0.009633843527960696</v>
      </c>
      <c r="CW854" s="7" t="n">
        <v>0.00797819509038696</v>
      </c>
      <c r="CX854" s="7" t="n">
        <v>0.00797819509038696</v>
      </c>
      <c r="CY854" s="7" t="n">
        <v>0.009633843527960696</v>
      </c>
      <c r="CZ854" s="7" t="n">
        <v>0.009471014533841259</v>
      </c>
      <c r="DA854" s="7" t="n">
        <v>0.009471014533841259</v>
      </c>
      <c r="DB854" s="7" t="n">
        <v>0.009633843527960696</v>
      </c>
      <c r="DC854" s="7" t="n">
        <v>0.00797819509038696</v>
      </c>
      <c r="DD854" s="7" t="n">
        <v>0.009633843527960696</v>
      </c>
      <c r="DE854" s="7" t="n">
        <v>0.009633843527960696</v>
      </c>
      <c r="DF854" s="7" t="n">
        <v>0.009471014533841259</v>
      </c>
      <c r="DG854" s="7" t="n">
        <v>0.009471014533841259</v>
      </c>
      <c r="DH854" s="7" t="n">
        <v>0.009633843527960696</v>
      </c>
      <c r="DI854" s="7" t="n">
        <v>0.009471014533841259</v>
      </c>
      <c r="DJ854" s="7" t="n">
        <v>0.009633843527960696</v>
      </c>
      <c r="DK854" s="7" t="n">
        <v>0.00797819509038696</v>
      </c>
      <c r="DL854" s="7" t="n">
        <v>0.01804788642833825</v>
      </c>
      <c r="DM854" s="7" t="n">
        <v>0.009471014533841259</v>
      </c>
      <c r="DN854" s="7" t="n">
        <v>0.00797819509038696</v>
      </c>
      <c r="DO854" s="7" t="n">
        <v>0.009633843527960696</v>
      </c>
      <c r="DP854" s="7" t="n">
        <v>0.009633843527960696</v>
      </c>
      <c r="DQ854" s="7" t="n">
        <v>0.009633843527960696</v>
      </c>
      <c r="DR854" s="7" t="n">
        <v>0.009471014533841259</v>
      </c>
      <c r="DS854" s="7" t="n">
        <v>0.009633843527960696</v>
      </c>
      <c r="DT854" s="7" t="n">
        <v>0.01804788642833825</v>
      </c>
      <c r="DU854" s="7" t="n">
        <v>0.009471014533841259</v>
      </c>
      <c r="DV854" s="7" t="n">
        <v>0.01804788642833825</v>
      </c>
      <c r="DW854" s="7" t="n">
        <v>0.009633843527960696</v>
      </c>
      <c r="DX854" s="7" t="n">
        <v>0.01804788642833825</v>
      </c>
      <c r="DY854" s="7" t="n">
        <v>0.00797819509038696</v>
      </c>
      <c r="DZ854" s="7" t="n">
        <v>0.009633843527960696</v>
      </c>
      <c r="EA854" s="7" t="n">
        <v>0.01804788642833825</v>
      </c>
      <c r="EB854" s="7" t="n">
        <v>0.009471014533841259</v>
      </c>
      <c r="EC854" s="7" t="n">
        <v>0.009633843527960696</v>
      </c>
      <c r="ED854" s="7" t="n">
        <v>0.01804788642833825</v>
      </c>
      <c r="EE854" s="7" t="n">
        <v>0.01804788642833825</v>
      </c>
      <c r="EF854" s="7" t="n">
        <v>0.01804788642833825</v>
      </c>
      <c r="EG854" s="7" t="n">
        <v>0.009633843527960696</v>
      </c>
      <c r="EH854" s="7" t="n">
        <v>0.009633843527960696</v>
      </c>
      <c r="EI854" s="7" t="n">
        <v>0.009471014533841259</v>
      </c>
      <c r="EJ854" s="7" t="n">
        <v>0.009633843527960696</v>
      </c>
      <c r="EK854" s="7" t="n">
        <v>0.009633843527960696</v>
      </c>
      <c r="EL854" s="7" t="n">
        <v>0.01804788642833825</v>
      </c>
      <c r="EM854" s="7" t="n">
        <v>0.01804788642833825</v>
      </c>
      <c r="EN854" s="7" t="n">
        <v>0.01804788642833825</v>
      </c>
      <c r="EO854" s="7" t="n">
        <v>0.01804788642833825</v>
      </c>
      <c r="EP854" s="7" t="n">
        <v>0.01804788642833825</v>
      </c>
      <c r="EQ854" s="7" t="n">
        <v>0.01804788642833825</v>
      </c>
      <c r="ER854" s="7" t="n">
        <v>0.01804788642833825</v>
      </c>
      <c r="ES854" s="7" t="n">
        <v>0.01804788642833825</v>
      </c>
      <c r="ET854" s="7" t="n">
        <v>0.009471014533841259</v>
      </c>
      <c r="EU854" s="7" t="n">
        <v>0.01804788642833825</v>
      </c>
      <c r="EV854" s="7" t="n">
        <v>0.01804788642833825</v>
      </c>
      <c r="EW854" s="7" t="n">
        <v>0.009471014533841259</v>
      </c>
      <c r="EX854" s="7" t="n">
        <v>0.01804788642833825</v>
      </c>
      <c r="EY854" s="7" t="n">
        <v>0.009471014533841259</v>
      </c>
      <c r="EZ854" s="7" t="n">
        <v>0.009471014533841259</v>
      </c>
      <c r="FA854" s="7" t="n">
        <v>0.01804788642833825</v>
      </c>
      <c r="FB854" s="7" t="n">
        <v>0.009471014533841259</v>
      </c>
      <c r="FC854" s="7" t="n">
        <v>0.009471014533841259</v>
      </c>
      <c r="FD854" s="7" t="n">
        <v>0.009471014533841259</v>
      </c>
      <c r="FE854" s="7" t="n">
        <v>0.009471014533841259</v>
      </c>
      <c r="FG854" t="inlineStr">
        <is>
          <t>2026-06-12</t>
        </is>
      </c>
      <c r="FH854" t="n">
        <v>82.289342</v>
      </c>
      <c r="FI854" t="n">
        <v>82.289342</v>
      </c>
      <c r="FJ854" t="n">
        <v>58.768635</v>
      </c>
      <c r="FK854" t="n">
        <v>58.768635</v>
      </c>
      <c r="FL854" t="n">
        <v>18.918656</v>
      </c>
      <c r="FM854" t="n">
        <v>18.472652</v>
      </c>
      <c r="FN854" t="n">
        <v>15.765408</v>
      </c>
      <c r="FO854" t="n">
        <v>15.016992</v>
      </c>
      <c r="FP854" t="n">
        <v>14.836857</v>
      </c>
      <c r="FQ854" t="n">
        <v>14.737531</v>
      </c>
    </row>
    <row r="855">
      <c r="A855" s="6" t="n">
        <v>46188</v>
      </c>
      <c r="B855" s="7" t="n">
        <v>-0.01506797576255528</v>
      </c>
      <c r="C855" s="7" t="n">
        <v>-0.01506797576255528</v>
      </c>
      <c r="D855" s="7" t="n">
        <v>-0.01506797576255529</v>
      </c>
      <c r="E855" s="7" t="n">
        <v>-0.01506797576255529</v>
      </c>
      <c r="F855" s="7" t="n">
        <v>-0.01506797576255528</v>
      </c>
      <c r="G855" s="7" t="n">
        <v>-0.01506797576255528</v>
      </c>
      <c r="H855" s="7" t="n">
        <v>-0.01506797576255529</v>
      </c>
      <c r="I855" s="7" t="n">
        <v>-0.01506797576255528</v>
      </c>
      <c r="J855" s="7" t="n">
        <v>-0.01506797576255528</v>
      </c>
      <c r="K855" s="7" t="n">
        <v>-0.01506797576255529</v>
      </c>
      <c r="L855" s="7" t="n">
        <v>-0.01506797576255529</v>
      </c>
      <c r="M855" s="7" t="n">
        <v>-0.008974660303922117</v>
      </c>
      <c r="N855" s="7" t="n">
        <v>-0.01506797576255528</v>
      </c>
      <c r="O855" s="7" t="n">
        <v>-0.01506797576255528</v>
      </c>
      <c r="P855" s="7" t="n">
        <v>-0.01506797576255528</v>
      </c>
      <c r="Q855" s="7" t="n">
        <v>-0.008974660303922119</v>
      </c>
      <c r="R855" s="7" t="n">
        <v>-0.01506797576255529</v>
      </c>
      <c r="S855" s="7" t="n">
        <v>-0.00897466030392214</v>
      </c>
      <c r="T855" s="7" t="n">
        <v>-0.00897466030392214</v>
      </c>
      <c r="U855" s="7" t="n">
        <v>-0.01506797576255529</v>
      </c>
      <c r="V855" s="7" t="n">
        <v>-0.01506797576255528</v>
      </c>
      <c r="W855" s="7" t="n">
        <v>-0.008974660303922119</v>
      </c>
      <c r="X855" s="7" t="n">
        <v>-0.01506797576255528</v>
      </c>
      <c r="Y855" s="7" t="n">
        <v>-0.01309075247844708</v>
      </c>
      <c r="Z855" s="7" t="n">
        <v>-0.01309075247844708</v>
      </c>
      <c r="AA855" s="7" t="n">
        <v>-0.01506797576255529</v>
      </c>
      <c r="AB855" s="7" t="n">
        <v>-0.01506797576255528</v>
      </c>
      <c r="AC855" s="7" t="n">
        <v>-0.01506797576255528</v>
      </c>
      <c r="AD855" s="7" t="n">
        <v>-0.01506797576255529</v>
      </c>
      <c r="AE855" s="7" t="n">
        <v>-0.01506797576255528</v>
      </c>
      <c r="AF855" s="7" t="n">
        <v>-0.01309075247844708</v>
      </c>
      <c r="AG855" s="7" t="n">
        <v>-0.01506797576255529</v>
      </c>
      <c r="AH855" s="7" t="n">
        <v>-0.01506797576255529</v>
      </c>
      <c r="AI855" s="7" t="n">
        <v>-0.01312928914016242</v>
      </c>
      <c r="AJ855" s="7" t="n">
        <v>-0.01506797576255528</v>
      </c>
      <c r="AK855" s="7" t="n">
        <v>-0.00897466030392214</v>
      </c>
      <c r="AL855" s="7" t="n">
        <v>-0.01506797576255529</v>
      </c>
      <c r="AM855" s="7" t="n">
        <v>-0.01506797576255529</v>
      </c>
      <c r="AN855" s="7" t="n">
        <v>-0.01506797576255528</v>
      </c>
      <c r="AO855" s="7" t="n">
        <v>-0.01506797576255529</v>
      </c>
      <c r="AP855" s="7" t="n">
        <v>-0.01506797576255529</v>
      </c>
      <c r="AQ855" s="7" t="n">
        <v>-0.01506797576255528</v>
      </c>
      <c r="AR855" s="7" t="n">
        <v>-0.01309075247844708</v>
      </c>
      <c r="AS855" s="7" t="n">
        <v>-0.01312928914016242</v>
      </c>
      <c r="AT855" s="7" t="n">
        <v>-0.01506797576255529</v>
      </c>
      <c r="AU855" s="7" t="n">
        <v>-0.01312928914016242</v>
      </c>
      <c r="AV855" s="7" t="n">
        <v>-0.01175025560433986</v>
      </c>
      <c r="AW855" s="7" t="n">
        <v>-0.01171171894262453</v>
      </c>
      <c r="AX855" s="7" t="n">
        <v>-0.01506797576255529</v>
      </c>
      <c r="AY855" s="7" t="n">
        <v>-0.01337004660932218</v>
      </c>
      <c r="AZ855" s="7" t="n">
        <v>-0.01337004660932218</v>
      </c>
      <c r="BA855" s="7" t="n">
        <v>0.006593147024359961</v>
      </c>
      <c r="BB855" s="7" t="n">
        <v>0.006593147024359961</v>
      </c>
      <c r="BC855" s="7" t="n">
        <v>-0.0134081531946233</v>
      </c>
      <c r="BD855" s="7" t="n">
        <v>-0.01312928914016242</v>
      </c>
      <c r="BE855" s="7" t="n">
        <v>-0.01337004660932218</v>
      </c>
      <c r="BF855" s="7" t="n">
        <v>-0.01309075247844708</v>
      </c>
      <c r="BG855" s="7" t="n">
        <v>-0.01175025560433986</v>
      </c>
      <c r="BH855" s="7" t="n">
        <v>-0.01309075247844708</v>
      </c>
      <c r="BI855" s="7" t="n">
        <v>-0.0134081531946233</v>
      </c>
      <c r="BJ855" s="7" t="n">
        <v>-0.01337004660932218</v>
      </c>
      <c r="BK855" s="7" t="n">
        <v>-0.01309075247844708</v>
      </c>
      <c r="BL855" s="7" t="n">
        <v>-0.01309075247844708</v>
      </c>
      <c r="BM855" s="7" t="n">
        <v>-0.0134081531946233</v>
      </c>
      <c r="BN855" s="7" t="n">
        <v>-0.01309075247844708</v>
      </c>
      <c r="BO855" s="7" t="n">
        <v>-0.01309075247844708</v>
      </c>
      <c r="BP855" s="7" t="n">
        <v>-0.01309075247844708</v>
      </c>
      <c r="BQ855" s="7" t="n">
        <v>-0.0134081531946233</v>
      </c>
      <c r="BR855" s="7" t="n">
        <v>-0.01309075247844708</v>
      </c>
      <c r="BS855" s="7" t="n">
        <v>-0.002410748578672949</v>
      </c>
      <c r="BT855" s="7" t="n">
        <v>-0.002410748578672949</v>
      </c>
      <c r="BU855" s="7" t="n">
        <v>-0.01309075247844708</v>
      </c>
      <c r="BV855" s="7" t="n">
        <v>-0.01203774275495137</v>
      </c>
      <c r="BW855" s="7" t="n">
        <v>-0.005924727323898826</v>
      </c>
      <c r="BX855" s="7" t="n">
        <v>-0.005924727323898826</v>
      </c>
      <c r="BY855" s="7" t="n">
        <v>-0.01199963616965025</v>
      </c>
      <c r="BZ855" s="7" t="n">
        <v>-0.01337004660932218</v>
      </c>
      <c r="CA855" s="7" t="n">
        <v>-0.005924727323898827</v>
      </c>
      <c r="CB855" s="7" t="n">
        <v>-0.01337004660932218</v>
      </c>
      <c r="CC855" s="7" t="n">
        <v>-0.01337004660932218</v>
      </c>
      <c r="CD855" s="7" t="n">
        <v>-0.005924727323898827</v>
      </c>
      <c r="CE855" s="7" t="n">
        <v>-0.01337004660932218</v>
      </c>
      <c r="CF855" s="7" t="n">
        <v>-0.01337004660932218</v>
      </c>
      <c r="CG855" s="7" t="n">
        <v>-0.01337004660932218</v>
      </c>
      <c r="CH855" s="7" t="n">
        <v>0.006614621262932737</v>
      </c>
      <c r="CI855" s="7" t="n">
        <v>0.006614621262932737</v>
      </c>
      <c r="CJ855" s="7" t="n">
        <v>-0.01337004660932218</v>
      </c>
      <c r="CK855" s="7" t="n">
        <v>-0.01203774275495137</v>
      </c>
      <c r="CL855" s="7" t="n">
        <v>-0.01337004660932218</v>
      </c>
      <c r="CM855" s="7" t="n">
        <v>-0.01337004660932218</v>
      </c>
      <c r="CN855" s="7" t="n">
        <v>-0.005924727323898826</v>
      </c>
      <c r="CO855" s="7" t="n">
        <v>-0.005924727323898827</v>
      </c>
      <c r="CP855" s="7" t="n">
        <v>-0.002410748578672949</v>
      </c>
      <c r="CQ855" s="7" t="n">
        <v>-0.005924727323898827</v>
      </c>
      <c r="CR855" s="7" t="n">
        <v>-0.002410748578672949</v>
      </c>
      <c r="CS855" s="7" t="n">
        <v>-0.005924727323898827</v>
      </c>
      <c r="CT855" s="7" t="n">
        <v>-0.005924727323898826</v>
      </c>
      <c r="CU855" s="7" t="n">
        <v>-0.005924727323898826</v>
      </c>
      <c r="CV855" s="7" t="n">
        <v>0.006614621262932737</v>
      </c>
      <c r="CW855" s="7" t="n">
        <v>-0.002410748578672949</v>
      </c>
      <c r="CX855" s="7" t="n">
        <v>-0.002410748578672949</v>
      </c>
      <c r="CY855" s="7" t="n">
        <v>0.006614621262932737</v>
      </c>
      <c r="CZ855" s="7" t="n">
        <v>0.006593147024359961</v>
      </c>
      <c r="DA855" s="7" t="n">
        <v>0.006593147024359961</v>
      </c>
      <c r="DB855" s="7" t="n">
        <v>0.006614621262932737</v>
      </c>
      <c r="DC855" s="7" t="n">
        <v>-0.005924727323898827</v>
      </c>
      <c r="DD855" s="7" t="n">
        <v>0.006614621262932737</v>
      </c>
      <c r="DE855" s="7" t="n">
        <v>0.006614621262932737</v>
      </c>
      <c r="DF855" s="7" t="n">
        <v>0.006593147024359961</v>
      </c>
      <c r="DG855" s="7" t="n">
        <v>0.006593147024359961</v>
      </c>
      <c r="DH855" s="7" t="n">
        <v>0.006614621262932737</v>
      </c>
      <c r="DI855" s="7" t="n">
        <v>0.006593147024359961</v>
      </c>
      <c r="DJ855" s="7" t="n">
        <v>0.006614621262932737</v>
      </c>
      <c r="DK855" s="7" t="n">
        <v>-0.002410748578672949</v>
      </c>
      <c r="DL855" s="7" t="n">
        <v>0.04042887750202835</v>
      </c>
      <c r="DM855" s="7" t="n">
        <v>0.006593147024359961</v>
      </c>
      <c r="DN855" s="7" t="n">
        <v>-0.005924727323898826</v>
      </c>
      <c r="DO855" s="7" t="n">
        <v>0.006614621262932737</v>
      </c>
      <c r="DP855" s="7" t="n">
        <v>0.006614621262932737</v>
      </c>
      <c r="DQ855" s="7" t="n">
        <v>0.006614621262932737</v>
      </c>
      <c r="DR855" s="7" t="n">
        <v>0.006593147024359961</v>
      </c>
      <c r="DS855" s="7" t="n">
        <v>0.006614621262932737</v>
      </c>
      <c r="DT855" s="7" t="n">
        <v>0.01443557595698648</v>
      </c>
      <c r="DU855" s="7" t="n">
        <v>0.006593147024359961</v>
      </c>
      <c r="DV855" s="7" t="n">
        <v>0.04042887750202835</v>
      </c>
      <c r="DW855" s="7" t="n">
        <v>0.006614621262932737</v>
      </c>
      <c r="DX855" s="7" t="n">
        <v>0.01443557595698648</v>
      </c>
      <c r="DY855" s="7" t="n">
        <v>-0.002410748578672949</v>
      </c>
      <c r="DZ855" s="7" t="n">
        <v>0.006614621262932737</v>
      </c>
      <c r="EA855" s="7" t="n">
        <v>0.01443557595698648</v>
      </c>
      <c r="EB855" s="7" t="n">
        <v>0.006593147024359961</v>
      </c>
      <c r="EC855" s="7" t="n">
        <v>0.006614621262932737</v>
      </c>
      <c r="ED855" s="7" t="n">
        <v>0.01443557595698648</v>
      </c>
      <c r="EE855" s="7" t="n">
        <v>0.04042887750202835</v>
      </c>
      <c r="EF855" s="7" t="n">
        <v>0.01443557595698648</v>
      </c>
      <c r="EG855" s="7" t="n">
        <v>0.006614621262932737</v>
      </c>
      <c r="EH855" s="7" t="n">
        <v>0.006614621262932737</v>
      </c>
      <c r="EI855" s="7" t="n">
        <v>0.006593147024359961</v>
      </c>
      <c r="EJ855" s="7" t="n">
        <v>0.006614621262932737</v>
      </c>
      <c r="EK855" s="7" t="n">
        <v>0.006614621262932737</v>
      </c>
      <c r="EL855" s="7" t="n">
        <v>0.01443557595698648</v>
      </c>
      <c r="EM855" s="7" t="n">
        <v>0.04042887750202835</v>
      </c>
      <c r="EN855" s="7" t="n">
        <v>0.04042887750202835</v>
      </c>
      <c r="EO855" s="7" t="n">
        <v>0.01443557595698648</v>
      </c>
      <c r="EP855" s="7" t="n">
        <v>0.01443557595698648</v>
      </c>
      <c r="EQ855" s="7" t="n">
        <v>0.01443557595698648</v>
      </c>
      <c r="ER855" s="7" t="n">
        <v>0.04042887750202835</v>
      </c>
      <c r="ES855" s="7" t="n">
        <v>0.01443557595698648</v>
      </c>
      <c r="ET855" s="7" t="n">
        <v>0.006593147024359961</v>
      </c>
      <c r="EU855" s="7" t="n">
        <v>0.01443557595698648</v>
      </c>
      <c r="EV855" s="7" t="n">
        <v>0.04042887750202835</v>
      </c>
      <c r="EW855" s="7" t="n">
        <v>0.006593147024359961</v>
      </c>
      <c r="EX855" s="7" t="n">
        <v>0.01443557595698648</v>
      </c>
      <c r="EY855" s="7" t="n">
        <v>0.006593147024359961</v>
      </c>
      <c r="EZ855" s="7" t="n">
        <v>0.006593147024359961</v>
      </c>
      <c r="FA855" s="7" t="n">
        <v>0.04042887750202835</v>
      </c>
      <c r="FB855" s="7" t="n">
        <v>0.006593147024359961</v>
      </c>
      <c r="FC855" s="7" t="n">
        <v>0.006593147024359961</v>
      </c>
      <c r="FD855" s="7" t="n">
        <v>0.006593147024359961</v>
      </c>
      <c r="FE855" s="7" t="n">
        <v>0.006593147024359961</v>
      </c>
      <c r="FG855" t="inlineStr">
        <is>
          <t>2026-06-15</t>
        </is>
      </c>
      <c r="FH855" t="n">
        <v>81.049408</v>
      </c>
      <c r="FI855" t="n">
        <v>81.049408</v>
      </c>
      <c r="FJ855" t="n">
        <v>57.88311</v>
      </c>
      <c r="FK855" t="n">
        <v>57.88311</v>
      </c>
      <c r="FL855" t="n">
        <v>18.63359</v>
      </c>
      <c r="FM855" t="n">
        <v>18.194307</v>
      </c>
      <c r="FN855" t="n">
        <v>15.527855</v>
      </c>
      <c r="FO855" t="n">
        <v>14.790716</v>
      </c>
      <c r="FP855" t="n">
        <v>14.613295</v>
      </c>
      <c r="FQ855" t="n">
        <v>14.515466</v>
      </c>
    </row>
    <row r="856">
      <c r="A856" s="6" t="n">
        <v>46189</v>
      </c>
      <c r="B856" s="7" t="n">
        <v>-0.00190105011700125</v>
      </c>
      <c r="C856" s="7" t="n">
        <v>-0.00190105011700125</v>
      </c>
      <c r="D856" s="7" t="n">
        <v>-0.001901050117001232</v>
      </c>
      <c r="E856" s="7" t="n">
        <v>-0.001901050117001232</v>
      </c>
      <c r="F856" s="7" t="n">
        <v>-0.002591883580098001</v>
      </c>
      <c r="G856" s="7" t="n">
        <v>-0.002591883580098001</v>
      </c>
      <c r="H856" s="7" t="n">
        <v>-0.002591883580097983</v>
      </c>
      <c r="I856" s="7" t="n">
        <v>-0.002591883580098001</v>
      </c>
      <c r="J856" s="7" t="n">
        <v>-0.002591883580098001</v>
      </c>
      <c r="K856" s="7" t="n">
        <v>-0.002591883580097983</v>
      </c>
      <c r="L856" s="7" t="n">
        <v>-0.002591883580097984</v>
      </c>
      <c r="M856" s="7" t="n">
        <v>-0.002591883580098005</v>
      </c>
      <c r="N856" s="7" t="n">
        <v>-0.002591883580098001</v>
      </c>
      <c r="O856" s="7" t="n">
        <v>-0.002591883580098001</v>
      </c>
      <c r="P856" s="7" t="n">
        <v>-0.00190105011700125</v>
      </c>
      <c r="Q856" s="7" t="n">
        <v>-0.002591883580098005</v>
      </c>
      <c r="R856" s="7" t="n">
        <v>-0.002591883580097984</v>
      </c>
      <c r="S856" s="7" t="n">
        <v>-0.002591883580098001</v>
      </c>
      <c r="T856" s="7" t="n">
        <v>-0.002591883580098002</v>
      </c>
      <c r="U856" s="7" t="n">
        <v>-0.002591883580097984</v>
      </c>
      <c r="V856" s="7" t="n">
        <v>-0.00190105011700125</v>
      </c>
      <c r="W856" s="7" t="n">
        <v>-0.002591883580098005</v>
      </c>
      <c r="X856" s="7" t="n">
        <v>-0.00190105011700125</v>
      </c>
      <c r="Y856" s="7" t="n">
        <v>0.004149233694875225</v>
      </c>
      <c r="Z856" s="7" t="n">
        <v>0.004149233694875225</v>
      </c>
      <c r="AA856" s="7" t="n">
        <v>-0.001901050117001232</v>
      </c>
      <c r="AB856" s="7" t="n">
        <v>-0.00190105011700125</v>
      </c>
      <c r="AC856" s="7" t="n">
        <v>-0.00190105011700125</v>
      </c>
      <c r="AD856" s="7" t="n">
        <v>-0.002591883580097984</v>
      </c>
      <c r="AE856" s="7" t="n">
        <v>-0.00190105011700125</v>
      </c>
      <c r="AF856" s="7" t="n">
        <v>0.00400145700915596</v>
      </c>
      <c r="AG856" s="7" t="n">
        <v>-0.001901050117001232</v>
      </c>
      <c r="AH856" s="7" t="n">
        <v>-0.001901050117001232</v>
      </c>
      <c r="AI856" s="7" t="n">
        <v>0.004001457009155958</v>
      </c>
      <c r="AJ856" s="7" t="n">
        <v>-0.00190105011700125</v>
      </c>
      <c r="AK856" s="7" t="n">
        <v>-0.002591883580098002</v>
      </c>
      <c r="AL856" s="7" t="n">
        <v>-0.001901050117001232</v>
      </c>
      <c r="AM856" s="7" t="n">
        <v>-0.001901050117001232</v>
      </c>
      <c r="AN856" s="7" t="n">
        <v>-0.00190105011700125</v>
      </c>
      <c r="AO856" s="7" t="n">
        <v>-0.001901050117001232</v>
      </c>
      <c r="AP856" s="7" t="n">
        <v>-0.001901050117001232</v>
      </c>
      <c r="AQ856" s="7" t="n">
        <v>-0.00190105011700125</v>
      </c>
      <c r="AR856" s="7" t="n">
        <v>0.00400145700915596</v>
      </c>
      <c r="AS856" s="7" t="n">
        <v>0.004001457009155958</v>
      </c>
      <c r="AT856" s="7" t="n">
        <v>-0.001901050117001232</v>
      </c>
      <c r="AU856" s="7" t="n">
        <v>0.004001457009155958</v>
      </c>
      <c r="AV856" s="7" t="n">
        <v>0.0007318696697520031</v>
      </c>
      <c r="AW856" s="7" t="n">
        <v>0.0007318696697520046</v>
      </c>
      <c r="AX856" s="7" t="n">
        <v>-0.001901050117001232</v>
      </c>
      <c r="AY856" s="7" t="n">
        <v>0.003968197542576052</v>
      </c>
      <c r="AZ856" s="7" t="n">
        <v>0.003968197542576052</v>
      </c>
      <c r="BA856" s="7" t="n">
        <v>0.01603313952652229</v>
      </c>
      <c r="BB856" s="7" t="n">
        <v>0.01603313952652229</v>
      </c>
      <c r="BC856" s="7" t="n">
        <v>0.003821302839466171</v>
      </c>
      <c r="BD856" s="7" t="n">
        <v>0.004001457009155958</v>
      </c>
      <c r="BE856" s="7" t="n">
        <v>0.003821302839466171</v>
      </c>
      <c r="BF856" s="7" t="n">
        <v>0.004149233694875225</v>
      </c>
      <c r="BG856" s="7" t="n">
        <v>0.0007318696697520031</v>
      </c>
      <c r="BH856" s="7" t="n">
        <v>0.004149233694875225</v>
      </c>
      <c r="BI856" s="7" t="n">
        <v>0.003821302839466171</v>
      </c>
      <c r="BJ856" s="7" t="n">
        <v>0.003821302839466171</v>
      </c>
      <c r="BK856" s="7" t="n">
        <v>0.004149233694875225</v>
      </c>
      <c r="BL856" s="7" t="n">
        <v>0.004149233694875225</v>
      </c>
      <c r="BM856" s="7" t="n">
        <v>0.003821302839466171</v>
      </c>
      <c r="BN856" s="7" t="n">
        <v>0.004149233694875225</v>
      </c>
      <c r="BO856" s="7" t="n">
        <v>0.004149233694875225</v>
      </c>
      <c r="BP856" s="7" t="n">
        <v>0.004149233694875225</v>
      </c>
      <c r="BQ856" s="7" t="n">
        <v>0.003821302839466171</v>
      </c>
      <c r="BR856" s="7" t="n">
        <v>0.004149233694875225</v>
      </c>
      <c r="BS856" s="7" t="n">
        <v>0.001670066928460514</v>
      </c>
      <c r="BT856" s="7" t="n">
        <v>0.001670066928460514</v>
      </c>
      <c r="BU856" s="7" t="n">
        <v>0.004149233694875225</v>
      </c>
      <c r="BV856" s="7" t="n">
        <v>0.0008274093359824856</v>
      </c>
      <c r="BW856" s="7" t="n">
        <v>0.003935126327006658</v>
      </c>
      <c r="BX856" s="7" t="n">
        <v>0.003935126327006658</v>
      </c>
      <c r="BY856" s="7" t="n">
        <v>0.0008274093359824856</v>
      </c>
      <c r="BZ856" s="7" t="n">
        <v>0.003968197542576052</v>
      </c>
      <c r="CA856" s="7" t="n">
        <v>0.003935126327006658</v>
      </c>
      <c r="CB856" s="7" t="n">
        <v>0.003968197542576052</v>
      </c>
      <c r="CC856" s="7" t="n">
        <v>0.003968197542576052</v>
      </c>
      <c r="CD856" s="7" t="n">
        <v>0.003935126327006658</v>
      </c>
      <c r="CE856" s="7" t="n">
        <v>0.003968197542576052</v>
      </c>
      <c r="CF856" s="7" t="n">
        <v>0.003968197542576052</v>
      </c>
      <c r="CG856" s="7" t="n">
        <v>0.003968197542576052</v>
      </c>
      <c r="CH856" s="7" t="n">
        <v>0.01394133024553634</v>
      </c>
      <c r="CI856" s="7" t="n">
        <v>0.01394133024553634</v>
      </c>
      <c r="CJ856" s="7" t="n">
        <v>0.003968197542576052</v>
      </c>
      <c r="CK856" s="7" t="n">
        <v>0.0008274093359824856</v>
      </c>
      <c r="CL856" s="7" t="n">
        <v>0.003968197542576052</v>
      </c>
      <c r="CM856" s="7" t="n">
        <v>0.003968197542576052</v>
      </c>
      <c r="CN856" s="7" t="n">
        <v>0.002121085501021647</v>
      </c>
      <c r="CO856" s="7" t="n">
        <v>0.003935126327006658</v>
      </c>
      <c r="CP856" s="7" t="n">
        <v>0.003522636872669632</v>
      </c>
      <c r="CQ856" s="7" t="n">
        <v>0.003935126327006658</v>
      </c>
      <c r="CR856" s="7" t="n">
        <v>0.003522636872669632</v>
      </c>
      <c r="CS856" s="7" t="n">
        <v>0.002121085501021647</v>
      </c>
      <c r="CT856" s="7" t="n">
        <v>0.003522636872669632</v>
      </c>
      <c r="CU856" s="7" t="n">
        <v>0.003522636872669632</v>
      </c>
      <c r="CV856" s="7" t="n">
        <v>0.01394133024553634</v>
      </c>
      <c r="CW856" s="7" t="n">
        <v>0.003522636872669632</v>
      </c>
      <c r="CX856" s="7" t="n">
        <v>0.003522636872669632</v>
      </c>
      <c r="CY856" s="7" t="n">
        <v>0.01394133024553634</v>
      </c>
      <c r="CZ856" s="7" t="n">
        <v>0.01603313952652229</v>
      </c>
      <c r="DA856" s="7" t="n">
        <v>0.01603313952652229</v>
      </c>
      <c r="DB856" s="7" t="n">
        <v>0.01394133024553634</v>
      </c>
      <c r="DC856" s="7" t="n">
        <v>0.002121085501021647</v>
      </c>
      <c r="DD856" s="7" t="n">
        <v>0.01394133024553634</v>
      </c>
      <c r="DE856" s="7" t="n">
        <v>0.01394133024553634</v>
      </c>
      <c r="DF856" s="7" t="n">
        <v>0.01603313952652229</v>
      </c>
      <c r="DG856" s="7" t="n">
        <v>0.01603313952652229</v>
      </c>
      <c r="DH856" s="7" t="n">
        <v>0.01394133024553634</v>
      </c>
      <c r="DI856" s="7" t="n">
        <v>0.01603313952652229</v>
      </c>
      <c r="DJ856" s="7" t="n">
        <v>0.01394133024553634</v>
      </c>
      <c r="DK856" s="7" t="n">
        <v>0.003522636872669632</v>
      </c>
      <c r="DL856" s="7" t="n">
        <v>0.006838553888913129</v>
      </c>
      <c r="DM856" s="7" t="n">
        <v>0.01603313952652229</v>
      </c>
      <c r="DN856" s="7" t="n">
        <v>0.003522636872669632</v>
      </c>
      <c r="DO856" s="7" t="n">
        <v>0.01394133024553634</v>
      </c>
      <c r="DP856" s="7" t="n">
        <v>0.01394133024553634</v>
      </c>
      <c r="DQ856" s="7" t="n">
        <v>0.003738466209035693</v>
      </c>
      <c r="DR856" s="7" t="n">
        <v>0.01603313952652229</v>
      </c>
      <c r="DS856" s="7" t="n">
        <v>0.01394133024553634</v>
      </c>
      <c r="DT856" s="7" t="n">
        <v>0.006838553888913129</v>
      </c>
      <c r="DU856" s="7" t="n">
        <v>0.01603313952652229</v>
      </c>
      <c r="DV856" s="7" t="n">
        <v>0.006838553888913129</v>
      </c>
      <c r="DW856" s="7" t="n">
        <v>0.01394133024553634</v>
      </c>
      <c r="DX856" s="7" t="n">
        <v>0.006838553888913129</v>
      </c>
      <c r="DY856" s="7" t="n">
        <v>0.003522636872669632</v>
      </c>
      <c r="DZ856" s="7" t="n">
        <v>0.01394133024553634</v>
      </c>
      <c r="EA856" s="7" t="n">
        <v>0.006838553888913129</v>
      </c>
      <c r="EB856" s="7" t="n">
        <v>0.01603313952652229</v>
      </c>
      <c r="EC856" s="7" t="n">
        <v>0.01394133024553634</v>
      </c>
      <c r="ED856" s="7" t="n">
        <v>0.004223629437700712</v>
      </c>
      <c r="EE856" s="7" t="n">
        <v>0.006838553888913129</v>
      </c>
      <c r="EF856" s="7" t="n">
        <v>0.004223629437700712</v>
      </c>
      <c r="EG856" s="7" t="n">
        <v>0.003738466209035693</v>
      </c>
      <c r="EH856" s="7" t="n">
        <v>0.01394133024553634</v>
      </c>
      <c r="EI856" s="7" t="n">
        <v>0.01603313952652229</v>
      </c>
      <c r="EJ856" s="7" t="n">
        <v>0.003738466209035693</v>
      </c>
      <c r="EK856" s="7" t="n">
        <v>0.01394133024553634</v>
      </c>
      <c r="EL856" s="7" t="n">
        <v>0.006838553888913129</v>
      </c>
      <c r="EM856" s="7" t="n">
        <v>-0.006865117272596317</v>
      </c>
      <c r="EN856" s="7" t="n">
        <v>-0.006865117272596317</v>
      </c>
      <c r="EO856" s="7" t="n">
        <v>0.006838553888913129</v>
      </c>
      <c r="EP856" s="7" t="n">
        <v>0.006838553888913129</v>
      </c>
      <c r="EQ856" s="7" t="n">
        <v>0.006838553888913129</v>
      </c>
      <c r="ER856" s="7" t="n">
        <v>0.006838553888913129</v>
      </c>
      <c r="ES856" s="7" t="n">
        <v>0.004223629437700712</v>
      </c>
      <c r="ET856" s="7" t="n">
        <v>0.01603313952652229</v>
      </c>
      <c r="EU856" s="7" t="n">
        <v>0.006838553888913129</v>
      </c>
      <c r="EV856" s="7" t="n">
        <v>0.006838553888913129</v>
      </c>
      <c r="EW856" s="7" t="n">
        <v>0.004965528995934105</v>
      </c>
      <c r="EX856" s="7" t="n">
        <v>0.006838553888913129</v>
      </c>
      <c r="EY856" s="7" t="n">
        <v>0.01603313952652229</v>
      </c>
      <c r="EZ856" s="7" t="n">
        <v>0.01603313952652229</v>
      </c>
      <c r="FA856" s="7" t="n">
        <v>0.006838553888913129</v>
      </c>
      <c r="FB856" s="7" t="n">
        <v>0.01603313952652229</v>
      </c>
      <c r="FC856" s="7" t="n">
        <v>0.01603313952652229</v>
      </c>
      <c r="FD856" s="7" t="n">
        <v>0.004965528995934105</v>
      </c>
      <c r="FE856" s="7" t="n">
        <v>0.004965528995934105</v>
      </c>
      <c r="FG856" t="inlineStr">
        <is>
          <t>2026-06-16</t>
        </is>
      </c>
      <c r="FH856" t="n">
        <v>80.895329</v>
      </c>
      <c r="FI856" t="n">
        <v>80.895329</v>
      </c>
      <c r="FJ856" t="n">
        <v>57.773072</v>
      </c>
      <c r="FK856" t="n">
        <v>57.773072</v>
      </c>
      <c r="FL856" t="n">
        <v>18.585294</v>
      </c>
      <c r="FM856" t="n">
        <v>18.147149</v>
      </c>
      <c r="FN856" t="n">
        <v>15.487609</v>
      </c>
      <c r="FO856" t="n">
        <v>14.75238</v>
      </c>
      <c r="FP856" t="n">
        <v>14.585515</v>
      </c>
      <c r="FQ856" t="n">
        <v>14.487872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E8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</cols>
  <sheetData>
    <row r="1">
      <c r="A1" t="inlineStr">
        <is>
          <t>Date</t>
        </is>
      </c>
      <c r="B1" t="inlineStr">
        <is>
          <t>max_return_5G_Top1_P5d__fixed_rebalance</t>
        </is>
      </c>
      <c r="C1" t="inlineStr">
        <is>
          <t>max_return_5G_Top1_P10d__fixed_rebalance</t>
        </is>
      </c>
      <c r="D1" t="inlineStr">
        <is>
          <t>max_return_10G_Top1_P5d__fixed_rebalance</t>
        </is>
      </c>
      <c r="E1" t="inlineStr">
        <is>
          <t>max_return_10G_Top1_P10d__fixed_rebalance</t>
        </is>
      </c>
      <c r="F1" t="inlineStr">
        <is>
          <t>max_return_5G_Top1_P5d__dynamic_tp_sl__tp20_sl15</t>
        </is>
      </c>
      <c r="G1" t="inlineStr">
        <is>
          <t>max_return_5G_Top1_P5d__dynamic_tp_sl__tp25_sl15</t>
        </is>
      </c>
      <c r="H1" t="inlineStr">
        <is>
          <t>max_return_10G_Top1_P5d__dynamic_tp_sl__tp20_sl15</t>
        </is>
      </c>
      <c r="I1" t="inlineStr">
        <is>
          <t>max_return_5G_Top1_P5d__dynamic_tp_sl__tp20_sl12</t>
        </is>
      </c>
      <c r="J1" t="inlineStr">
        <is>
          <t>max_return_5G_Top1_P5d__dynamic_tp_sl__tp25_sl12</t>
        </is>
      </c>
      <c r="K1" t="inlineStr">
        <is>
          <t>max_return_10G_Top1_P5d__dynamic_tp_sl__tp25_sl15</t>
        </is>
      </c>
      <c r="L1" t="inlineStr">
        <is>
          <t>max_return_10G_Top1_P5d__dynamic_tp_sl__tp20_sl12</t>
        </is>
      </c>
      <c r="M1" t="inlineStr">
        <is>
          <t>max_return_5G_Top1_P5d__dynamic_tp_sl__tp15_sl15</t>
        </is>
      </c>
      <c r="N1" t="inlineStr">
        <is>
          <t>max_return_5G_Top1_P5d__dynamic_tp_sl__tp25_sl09</t>
        </is>
      </c>
      <c r="O1" t="inlineStr">
        <is>
          <t>max_return_5G_Top1_P5d__dynamic_tp_sl__tp20_sl09</t>
        </is>
      </c>
      <c r="P1" t="inlineStr">
        <is>
          <t>max_return_5G_Top1_P10d__dynamic_tp_sl__tp25_sl09</t>
        </is>
      </c>
      <c r="Q1" t="inlineStr">
        <is>
          <t>max_return_5G_Top1_P5d__dynamic_tp_sl__tp15_sl12</t>
        </is>
      </c>
      <c r="R1" t="inlineStr">
        <is>
          <t>max_return_10G_Top1_P5d__dynamic_tp_sl__tp25_sl12</t>
        </is>
      </c>
      <c r="S1" t="inlineStr">
        <is>
          <t>max_return_10G_Top1_P5d__dynamic_tp_sl__tp15_sl15</t>
        </is>
      </c>
      <c r="T1" t="inlineStr">
        <is>
          <t>max_return_10G_Top1_P5d__dynamic_tp_sl__tp15_sl12</t>
        </is>
      </c>
      <c r="U1" t="inlineStr">
        <is>
          <t>max_return_10G_Top1_P5d__dynamic_tp_sl__tp20_sl09</t>
        </is>
      </c>
      <c r="V1" t="inlineStr">
        <is>
          <t>max_return_5G_Top1_P10d__dynamic_tp_sl__tp25_sl12</t>
        </is>
      </c>
      <c r="W1" t="inlineStr">
        <is>
          <t>max_return_5G_Top1_P5d__dynamic_tp_sl__tp15_sl09</t>
        </is>
      </c>
      <c r="X1" t="inlineStr">
        <is>
          <t>max_return_5G_Top1_P10d__dynamic_tp_sl__tp15_sl09</t>
        </is>
      </c>
      <c r="Y1" t="inlineStr">
        <is>
          <t>mvo_5G_Top1_P10d__fixed_rebalance</t>
        </is>
      </c>
      <c r="Z1" t="inlineStr">
        <is>
          <t>mvo_5G_Top1_P5d__fixed_rebalance</t>
        </is>
      </c>
      <c r="AA1" t="inlineStr">
        <is>
          <t>max_return_10G_Top1_P10d__dynamic_tp_sl__tp25_sl09</t>
        </is>
      </c>
      <c r="AB1" t="inlineStr">
        <is>
          <t>max_return_5G_Top1_P10d__dynamic_tp_sl__tp20_sl09</t>
        </is>
      </c>
      <c r="AC1" t="inlineStr">
        <is>
          <t>max_return_5G_Top1_P10d__dynamic_tp_sl__tp25_sl15</t>
        </is>
      </c>
      <c r="AD1" t="inlineStr">
        <is>
          <t>max_return_10G_Top1_P5d__dynamic_tp_sl__tp25_sl09</t>
        </is>
      </c>
      <c r="AE1" t="inlineStr">
        <is>
          <t>max_return_5G_Top1_P10d__dynamic_tp_sl__tp15_sl12</t>
        </is>
      </c>
      <c r="AF1" t="inlineStr">
        <is>
          <t>mvo_5G_Top1_P5d__dynamic_tp_sl__tp20_sl15</t>
        </is>
      </c>
      <c r="AG1" t="inlineStr">
        <is>
          <t>max_return_10G_Top1_P10d__dynamic_tp_sl__tp15_sl09</t>
        </is>
      </c>
      <c r="AH1" t="inlineStr">
        <is>
          <t>max_return_10G_Top1_P10d__dynamic_tp_sl__tp25_sl15</t>
        </is>
      </c>
      <c r="AI1" t="inlineStr">
        <is>
          <t>mvo_5G_Top1_P5d__dynamic_tp_sl__tp20_sl12</t>
        </is>
      </c>
      <c r="AJ1" t="inlineStr">
        <is>
          <t>max_return_5G_Top1_P10d__dynamic_tp_sl__tp20_sl12</t>
        </is>
      </c>
      <c r="AK1" t="inlineStr">
        <is>
          <t>max_return_10G_Top1_P5d__dynamic_tp_sl__tp15_sl09</t>
        </is>
      </c>
      <c r="AL1" t="inlineStr">
        <is>
          <t>max_return_10G_Top1_P10d__dynamic_tp_sl__tp15_sl12</t>
        </is>
      </c>
      <c r="AM1" t="inlineStr">
        <is>
          <t>max_return_10G_Top1_P10d__dynamic_tp_sl__tp25_sl12</t>
        </is>
      </c>
      <c r="AN1" t="inlineStr">
        <is>
          <t>max_return_5G_Top1_P10d__dynamic_tp_sl__tp20_sl15</t>
        </is>
      </c>
      <c r="AO1" t="inlineStr">
        <is>
          <t>max_return_10G_Top1_P10d__dynamic_tp_sl__tp15_sl15</t>
        </is>
      </c>
      <c r="AP1" t="inlineStr">
        <is>
          <t>max_return_10G_Top1_P10d__dynamic_tp_sl__tp20_sl15</t>
        </is>
      </c>
      <c r="AQ1" t="inlineStr">
        <is>
          <t>max_return_5G_Top1_P10d__dynamic_tp_sl__tp15_sl15</t>
        </is>
      </c>
      <c r="AR1" t="inlineStr">
        <is>
          <t>mvo_5G_Top1_P5d__dynamic_tp_sl__tp25_sl15</t>
        </is>
      </c>
      <c r="AS1" t="inlineStr">
        <is>
          <t>mvo_5G_Top1_P5d__dynamic_tp_sl__tp20_sl09</t>
        </is>
      </c>
      <c r="AT1" t="inlineStr">
        <is>
          <t>max_return_10G_Top1_P10d__dynamic_tp_sl__tp20_sl09</t>
        </is>
      </c>
      <c r="AU1" t="inlineStr">
        <is>
          <t>mvo_5G_Top1_P5d__dynamic_tp_sl__tp25_sl12</t>
        </is>
      </c>
      <c r="AV1" t="inlineStr">
        <is>
          <t>mvo_5G_Top1_P5d__dynamic_tp_sl__tp15_sl12</t>
        </is>
      </c>
      <c r="AW1" t="inlineStr">
        <is>
          <t>mvo_5G_Top1_P5d__dynamic_tp_sl__tp15_sl15</t>
        </is>
      </c>
      <c r="AX1" t="inlineStr">
        <is>
          <t>max_return_10G_Top1_P10d__dynamic_tp_sl__tp20_sl12</t>
        </is>
      </c>
      <c r="AY1" t="inlineStr">
        <is>
          <t>mvo_10G_Top1_P5d__fixed_rebalance</t>
        </is>
      </c>
      <c r="AZ1" t="inlineStr">
        <is>
          <t>mvo_10G_Top1_P10d__fixed_rebalance</t>
        </is>
      </c>
      <c r="BA1" t="inlineStr">
        <is>
          <t>max_return_10G_Top2_P5d__fixed_rebalance</t>
        </is>
      </c>
      <c r="BB1" t="inlineStr">
        <is>
          <t>max_return_10G_Top2_P10d__fixed_rebalance</t>
        </is>
      </c>
      <c r="BC1" t="inlineStr">
        <is>
          <t>mvo_10G_Top1_P5d__dynamic_tp_sl__tp20_sl12</t>
        </is>
      </c>
      <c r="BD1" t="inlineStr">
        <is>
          <t>mvo_5G_Top1_P5d__dynamic_tp_sl__tp25_sl09</t>
        </is>
      </c>
      <c r="BE1" t="inlineStr">
        <is>
          <t>mvo_10G_Top1_P5d__dynamic_tp_sl__tp20_sl15</t>
        </is>
      </c>
      <c r="BF1" t="inlineStr">
        <is>
          <t>mvo_5G_Top1_P10d__dynamic_tp_sl__tp25_sl15</t>
        </is>
      </c>
      <c r="BG1" t="inlineStr">
        <is>
          <t>mvo_5G_Top1_P5d__dynamic_tp_sl__tp15_sl09</t>
        </is>
      </c>
      <c r="BH1" t="inlineStr">
        <is>
          <t>mvo_5G_Top1_P10d__dynamic_tp_sl__tp20_sl15</t>
        </is>
      </c>
      <c r="BI1" t="inlineStr">
        <is>
          <t>mvo_10G_Top1_P5d__dynamic_tp_sl__tp25_sl12</t>
        </is>
      </c>
      <c r="BJ1" t="inlineStr">
        <is>
          <t>mvo_10G_Top1_P5d__dynamic_tp_sl__tp25_sl15</t>
        </is>
      </c>
      <c r="BK1" t="inlineStr">
        <is>
          <t>mvo_5G_Top1_P10d__dynamic_tp_sl__tp15_sl15</t>
        </is>
      </c>
      <c r="BL1" t="inlineStr">
        <is>
          <t>mvo_5G_Top1_P10d__dynamic_tp_sl__tp25_sl12</t>
        </is>
      </c>
      <c r="BM1" t="inlineStr">
        <is>
          <t>mvo_10G_Top1_P5d__dynamic_tp_sl__tp20_sl09</t>
        </is>
      </c>
      <c r="BN1" t="inlineStr">
        <is>
          <t>mvo_5G_Top1_P10d__dynamic_tp_sl__tp20_sl12</t>
        </is>
      </c>
      <c r="BO1" t="inlineStr">
        <is>
          <t>mvo_5G_Top1_P10d__dynamic_tp_sl__tp15_sl12</t>
        </is>
      </c>
      <c r="BP1" t="inlineStr">
        <is>
          <t>mvo_5G_Top1_P10d__dynamic_tp_sl__tp25_sl09</t>
        </is>
      </c>
      <c r="BQ1" t="inlineStr">
        <is>
          <t>mvo_10G_Top1_P5d__dynamic_tp_sl__tp25_sl09</t>
        </is>
      </c>
      <c r="BR1" t="inlineStr">
        <is>
          <t>mvo_5G_Top1_P10d__dynamic_tp_sl__tp20_sl09</t>
        </is>
      </c>
      <c r="BS1" t="inlineStr">
        <is>
          <t>mvo_5G_Top2_P10d__fixed_rebalance</t>
        </is>
      </c>
      <c r="BT1" t="inlineStr">
        <is>
          <t>mvo_5G_Top2_P5d__fixed_rebalance</t>
        </is>
      </c>
      <c r="BU1" t="inlineStr">
        <is>
          <t>mvo_5G_Top1_P10d__dynamic_tp_sl__tp15_sl09</t>
        </is>
      </c>
      <c r="BV1" t="inlineStr">
        <is>
          <t>mvo_10G_Top1_P5d__dynamic_tp_sl__tp15_sl12</t>
        </is>
      </c>
      <c r="BW1" t="inlineStr">
        <is>
          <t>mvo_5G_Top2_P5d__dynamic_tp_sl__tp20_sl15</t>
        </is>
      </c>
      <c r="BX1" t="inlineStr">
        <is>
          <t>mvo_5G_Top2_P5d__dynamic_tp_sl__tp25_sl15</t>
        </is>
      </c>
      <c r="BY1" t="inlineStr">
        <is>
          <t>mvo_10G_Top1_P5d__dynamic_tp_sl__tp15_sl15</t>
        </is>
      </c>
      <c r="BZ1" t="inlineStr">
        <is>
          <t>mvo_10G_Top1_P10d__dynamic_tp_sl__tp25_sl15</t>
        </is>
      </c>
      <c r="CA1" t="inlineStr">
        <is>
          <t>mvo_5G_Top2_P5d__dynamic_tp_sl__tp20_sl12</t>
        </is>
      </c>
      <c r="CB1" t="inlineStr">
        <is>
          <t>mvo_10G_Top1_P10d__dynamic_tp_sl__tp15_sl15</t>
        </is>
      </c>
      <c r="CC1" t="inlineStr">
        <is>
          <t>mvo_10G_Top1_P10d__dynamic_tp_sl__tp20_sl15</t>
        </is>
      </c>
      <c r="CD1" t="inlineStr">
        <is>
          <t>mvo_5G_Top2_P5d__dynamic_tp_sl__tp25_sl12</t>
        </is>
      </c>
      <c r="CE1" t="inlineStr">
        <is>
          <t>mvo_10G_Top1_P10d__dynamic_tp_sl__tp15_sl12</t>
        </is>
      </c>
      <c r="CF1" t="inlineStr">
        <is>
          <t>mvo_10G_Top1_P10d__dynamic_tp_sl__tp15_sl09</t>
        </is>
      </c>
      <c r="CG1" t="inlineStr">
        <is>
          <t>mvo_10G_Top1_P10d__dynamic_tp_sl__tp25_sl12</t>
        </is>
      </c>
      <c r="CH1" t="inlineStr">
        <is>
          <t>mvo_10G_Top2_P5d__fixed_rebalance</t>
        </is>
      </c>
      <c r="CI1" t="inlineStr">
        <is>
          <t>mvo_10G_Top2_P10d__fixed_rebalance</t>
        </is>
      </c>
      <c r="CJ1" t="inlineStr">
        <is>
          <t>mvo_10G_Top1_P10d__dynamic_tp_sl__tp25_sl09</t>
        </is>
      </c>
      <c r="CK1" t="inlineStr">
        <is>
          <t>mvo_10G_Top1_P5d__dynamic_tp_sl__tp15_sl09</t>
        </is>
      </c>
      <c r="CL1" t="inlineStr">
        <is>
          <t>mvo_10G_Top1_P10d__dynamic_tp_sl__tp20_sl12</t>
        </is>
      </c>
      <c r="CM1" t="inlineStr">
        <is>
          <t>mvo_10G_Top1_P10d__dynamic_tp_sl__tp20_sl09</t>
        </is>
      </c>
      <c r="CN1" t="inlineStr">
        <is>
          <t>mvo_5G_Top2_P5d__dynamic_tp_sl__tp15_sl15</t>
        </is>
      </c>
      <c r="CO1" t="inlineStr">
        <is>
          <t>mvo_5G_Top2_P5d__dynamic_tp_sl__tp20_sl09</t>
        </is>
      </c>
      <c r="CP1" t="inlineStr">
        <is>
          <t>mvo_5G_Top2_P10d__dynamic_tp_sl__tp25_sl12</t>
        </is>
      </c>
      <c r="CQ1" t="inlineStr">
        <is>
          <t>mvo_5G_Top2_P5d__dynamic_tp_sl__tp25_sl09</t>
        </is>
      </c>
      <c r="CR1" t="inlineStr">
        <is>
          <t>mvo_5G_Top2_P10d__dynamic_tp_sl__tp25_sl15</t>
        </is>
      </c>
      <c r="CS1" t="inlineStr">
        <is>
          <t>mvo_5G_Top2_P5d__dynamic_tp_sl__tp15_sl12</t>
        </is>
      </c>
      <c r="CT1" t="inlineStr">
        <is>
          <t>mvo_5G_Top2_P10d__dynamic_tp_sl__tp15_sl15</t>
        </is>
      </c>
      <c r="CU1" t="inlineStr">
        <is>
          <t>mvo_5G_Top2_P10d__dynamic_tp_sl__tp15_sl12</t>
        </is>
      </c>
      <c r="CV1" t="inlineStr">
        <is>
          <t>mvo_10G_Top2_P10d__dynamic_tp_sl__tp20_sl15</t>
        </is>
      </c>
      <c r="CW1" t="inlineStr">
        <is>
          <t>mvo_5G_Top2_P10d__dynamic_tp_sl__tp20_sl12</t>
        </is>
      </c>
      <c r="CX1" t="inlineStr">
        <is>
          <t>mvo_5G_Top2_P10d__dynamic_tp_sl__tp20_sl15</t>
        </is>
      </c>
      <c r="CY1" t="inlineStr">
        <is>
          <t>mvo_10G_Top2_P10d__dynamic_tp_sl__tp25_sl15</t>
        </is>
      </c>
      <c r="CZ1" t="inlineStr">
        <is>
          <t>max_return_10G_Top2_P10d__dynamic_tp_sl__tp25_sl15</t>
        </is>
      </c>
      <c r="DA1" t="inlineStr">
        <is>
          <t>max_return_10G_Top2_P10d__dynamic_tp_sl__tp20_sl15</t>
        </is>
      </c>
      <c r="DB1" t="inlineStr">
        <is>
          <t>mvo_10G_Top2_P10d__dynamic_tp_sl__tp15_sl15</t>
        </is>
      </c>
      <c r="DC1" t="inlineStr">
        <is>
          <t>mvo_5G_Top2_P5d__dynamic_tp_sl__tp15_sl09</t>
        </is>
      </c>
      <c r="DD1" t="inlineStr">
        <is>
          <t>mvo_10G_Top2_P10d__dynamic_tp_sl__tp20_sl12</t>
        </is>
      </c>
      <c r="DE1" t="inlineStr">
        <is>
          <t>mvo_10G_Top2_P10d__dynamic_tp_sl__tp25_sl12</t>
        </is>
      </c>
      <c r="DF1" t="inlineStr">
        <is>
          <t>max_return_10G_Top2_P10d__dynamic_tp_sl__tp25_sl12</t>
        </is>
      </c>
      <c r="DG1" t="inlineStr">
        <is>
          <t>max_return_10G_Top2_P10d__dynamic_tp_sl__tp20_sl12</t>
        </is>
      </c>
      <c r="DH1" t="inlineStr">
        <is>
          <t>mvo_10G_Top2_P10d__dynamic_tp_sl__tp15_sl12</t>
        </is>
      </c>
      <c r="DI1" t="inlineStr">
        <is>
          <t>max_return_10G_Top2_P10d__dynamic_tp_sl__tp15_sl15</t>
        </is>
      </c>
      <c r="DJ1" t="inlineStr">
        <is>
          <t>mvo_10G_Top2_P5d__dynamic_tp_sl__tp25_sl15</t>
        </is>
      </c>
      <c r="DK1" t="inlineStr">
        <is>
          <t>mvo_5G_Top2_P10d__dynamic_tp_sl__tp25_sl09</t>
        </is>
      </c>
      <c r="DL1" t="inlineStr">
        <is>
          <t>max_return_5G_Top2_P10d__dynamic_tp_sl__tp25_sl15</t>
        </is>
      </c>
      <c r="DM1" t="inlineStr">
        <is>
          <t>max_return_10G_Top2_P10d__dynamic_tp_sl__tp25_sl09</t>
        </is>
      </c>
      <c r="DN1" t="inlineStr">
        <is>
          <t>mvo_5G_Top2_P10d__dynamic_tp_sl__tp15_sl09</t>
        </is>
      </c>
      <c r="DO1" t="inlineStr">
        <is>
          <t>mvo_10G_Top2_P5d__dynamic_tp_sl__tp20_sl15</t>
        </is>
      </c>
      <c r="DP1" t="inlineStr">
        <is>
          <t>mvo_10G_Top2_P10d__dynamic_tp_sl__tp20_sl09</t>
        </is>
      </c>
      <c r="DQ1" t="inlineStr">
        <is>
          <t>mvo_10G_Top2_P5d__dynamic_tp_sl__tp15_sl15</t>
        </is>
      </c>
      <c r="DR1" t="inlineStr">
        <is>
          <t>max_return_10G_Top2_P10d__dynamic_tp_sl__tp20_sl09</t>
        </is>
      </c>
      <c r="DS1" t="inlineStr">
        <is>
          <t>mvo_10G_Top2_P10d__dynamic_tp_sl__tp25_sl09</t>
        </is>
      </c>
      <c r="DT1" t="inlineStr">
        <is>
          <t>max_return_5G_Top2_P10d__dynamic_tp_sl__tp15_sl15</t>
        </is>
      </c>
      <c r="DU1" t="inlineStr">
        <is>
          <t>max_return_10G_Top2_P10d__dynamic_tp_sl__tp15_sl12</t>
        </is>
      </c>
      <c r="DV1" t="inlineStr">
        <is>
          <t>max_return_5G_Top2_P10d__dynamic_tp_sl__tp25_sl12</t>
        </is>
      </c>
      <c r="DW1" t="inlineStr">
        <is>
          <t>mvo_10G_Top2_P10d__dynamic_tp_sl__tp15_sl09</t>
        </is>
      </c>
      <c r="DX1" t="inlineStr">
        <is>
          <t>max_return_5G_Top2_P5d__dynamic_tp_sl__tp20_sl12</t>
        </is>
      </c>
      <c r="DY1" t="inlineStr">
        <is>
          <t>mvo_5G_Top2_P10d__dynamic_tp_sl__tp20_sl09</t>
        </is>
      </c>
      <c r="DZ1" t="inlineStr">
        <is>
          <t>mvo_10G_Top2_P5d__dynamic_tp_sl__tp25_sl09</t>
        </is>
      </c>
      <c r="EA1" t="inlineStr">
        <is>
          <t>max_return_5G_Top2_P5d__dynamic_tp_sl__tp20_sl15</t>
        </is>
      </c>
      <c r="EB1" t="inlineStr">
        <is>
          <t>max_return_10G_Top2_P5d__dynamic_tp_sl__tp25_sl15</t>
        </is>
      </c>
      <c r="EC1" t="inlineStr">
        <is>
          <t>mvo_10G_Top2_P5d__dynamic_tp_sl__tp25_sl12</t>
        </is>
      </c>
      <c r="ED1" t="inlineStr">
        <is>
          <t>max_return_5G_Top2_P5d__dynamic_tp_sl__tp15_sl12</t>
        </is>
      </c>
      <c r="EE1" t="inlineStr">
        <is>
          <t>max_return_5G_Top2_P10d__dynamic_tp_sl__tp20_sl15</t>
        </is>
      </c>
      <c r="EF1" t="inlineStr">
        <is>
          <t>max_return_5G_Top2_P5d__dynamic_tp_sl__tp15_sl15</t>
        </is>
      </c>
      <c r="EG1" t="inlineStr">
        <is>
          <t>mvo_10G_Top2_P5d__dynamic_tp_sl__tp15_sl09</t>
        </is>
      </c>
      <c r="EH1" t="inlineStr">
        <is>
          <t>mvo_10G_Top2_P5d__dynamic_tp_sl__tp20_sl09</t>
        </is>
      </c>
      <c r="EI1" t="inlineStr">
        <is>
          <t>max_return_10G_Top2_P10d__dynamic_tp_sl__tp15_sl09</t>
        </is>
      </c>
      <c r="EJ1" t="inlineStr">
        <is>
          <t>mvo_10G_Top2_P5d__dynamic_tp_sl__tp15_sl12</t>
        </is>
      </c>
      <c r="EK1" t="inlineStr">
        <is>
          <t>mvo_10G_Top2_P5d__dynamic_tp_sl__tp20_sl12</t>
        </is>
      </c>
      <c r="EL1" t="inlineStr">
        <is>
          <t>max_return_5G_Top2_P5d__dynamic_tp_sl__tp25_sl12</t>
        </is>
      </c>
      <c r="EM1" t="inlineStr">
        <is>
          <t>max_return_5G_Top2_P5d__fixed_rebalance</t>
        </is>
      </c>
      <c r="EN1" t="inlineStr">
        <is>
          <t>max_return_5G_Top2_P10d__fixed_rebalance</t>
        </is>
      </c>
      <c r="EO1" t="inlineStr">
        <is>
          <t>max_return_5G_Top2_P10d__dynamic_tp_sl__tp15_sl12</t>
        </is>
      </c>
      <c r="EP1" t="inlineStr">
        <is>
          <t>max_return_5G_Top2_P5d__dynamic_tp_sl__tp25_sl15</t>
        </is>
      </c>
      <c r="EQ1" t="inlineStr">
        <is>
          <t>max_return_5G_Top2_P5d__dynamic_tp_sl__tp20_sl09</t>
        </is>
      </c>
      <c r="ER1" t="inlineStr">
        <is>
          <t>max_return_5G_Top2_P10d__dynamic_tp_sl__tp20_sl12</t>
        </is>
      </c>
      <c r="ES1" t="inlineStr">
        <is>
          <t>max_return_5G_Top2_P5d__dynamic_tp_sl__tp15_sl09</t>
        </is>
      </c>
      <c r="ET1" t="inlineStr">
        <is>
          <t>max_return_10G_Top2_P5d__dynamic_tp_sl__tp20_sl15</t>
        </is>
      </c>
      <c r="EU1" t="inlineStr">
        <is>
          <t>max_return_5G_Top2_P5d__dynamic_tp_sl__tp25_sl09</t>
        </is>
      </c>
      <c r="EV1" t="inlineStr">
        <is>
          <t>max_return_5G_Top2_P10d__dynamic_tp_sl__tp25_sl09</t>
        </is>
      </c>
      <c r="EW1" t="inlineStr">
        <is>
          <t>max_return_10G_Top2_P5d__dynamic_tp_sl__tp15_sl15</t>
        </is>
      </c>
      <c r="EX1" t="inlineStr">
        <is>
          <t>max_return_5G_Top2_P10d__dynamic_tp_sl__tp15_sl09</t>
        </is>
      </c>
      <c r="EY1" t="inlineStr">
        <is>
          <t>max_return_10G_Top2_P5d__dynamic_tp_sl__tp25_sl09</t>
        </is>
      </c>
      <c r="EZ1" t="inlineStr">
        <is>
          <t>max_return_10G_Top2_P5d__dynamic_tp_sl__tp25_sl12</t>
        </is>
      </c>
      <c r="FA1" t="inlineStr">
        <is>
          <t>max_return_5G_Top2_P10d__dynamic_tp_sl__tp20_sl09</t>
        </is>
      </c>
      <c r="FB1" t="inlineStr">
        <is>
          <t>max_return_10G_Top2_P5d__dynamic_tp_sl__tp20_sl12</t>
        </is>
      </c>
      <c r="FC1" t="inlineStr">
        <is>
          <t>max_return_10G_Top2_P5d__dynamic_tp_sl__tp20_sl09</t>
        </is>
      </c>
      <c r="FD1" t="inlineStr">
        <is>
          <t>max_return_10G_Top2_P5d__dynamic_tp_sl__tp15_sl12</t>
        </is>
      </c>
      <c r="FE1" t="inlineStr">
        <is>
          <t>max_return_10G_Top2_P5d__dynamic_tp_sl__tp15_sl09</t>
        </is>
      </c>
    </row>
    <row r="2">
      <c r="A2" s="6" t="n">
        <v>44945</v>
      </c>
      <c r="B2" s="7" t="n">
        <v>-0.04862523787491768</v>
      </c>
      <c r="C2" s="7" t="n">
        <v>-0.04862523787491768</v>
      </c>
      <c r="D2" s="7" t="n">
        <v>-0.04660530330021884</v>
      </c>
      <c r="E2" s="7" t="n">
        <v>-0.04660530330021884</v>
      </c>
      <c r="F2" s="7" t="n">
        <v>-0.04862523787491768</v>
      </c>
      <c r="G2" s="7" t="n">
        <v>-0.04862523787491768</v>
      </c>
      <c r="H2" s="7" t="n">
        <v>-0.04660530330021884</v>
      </c>
      <c r="I2" s="7" t="n">
        <v>-0.04862523787491768</v>
      </c>
      <c r="J2" s="7" t="n">
        <v>-0.04862523787491768</v>
      </c>
      <c r="K2" s="7" t="n">
        <v>-0.04660530330021884</v>
      </c>
      <c r="L2" s="7" t="n">
        <v>-0.04660530330021884</v>
      </c>
      <c r="M2" s="7" t="n">
        <v>-0.04862523787491768</v>
      </c>
      <c r="N2" s="7" t="n">
        <v>-0.04862523787491768</v>
      </c>
      <c r="O2" s="7" t="n">
        <v>-0.04862523787491768</v>
      </c>
      <c r="P2" s="7" t="n">
        <v>-0.04862523787491768</v>
      </c>
      <c r="Q2" s="7" t="n">
        <v>-0.04862523787491768</v>
      </c>
      <c r="R2" s="7" t="n">
        <v>-0.04660530330021884</v>
      </c>
      <c r="S2" s="7" t="n">
        <v>-0.04660530330021884</v>
      </c>
      <c r="T2" s="7" t="n">
        <v>-0.04660530330021884</v>
      </c>
      <c r="U2" s="7" t="n">
        <v>-0.04660530330021884</v>
      </c>
      <c r="V2" s="7" t="n">
        <v>-0.04862523787491768</v>
      </c>
      <c r="W2" s="7" t="n">
        <v>-0.04862523787491768</v>
      </c>
      <c r="X2" s="7" t="n">
        <v>-0.04862523787491768</v>
      </c>
      <c r="Y2" s="7" t="n">
        <v>-0.01475310810789676</v>
      </c>
      <c r="Z2" s="7" t="n">
        <v>-0.01475310810789676</v>
      </c>
      <c r="AA2" s="7" t="n">
        <v>-0.04660530330021884</v>
      </c>
      <c r="AB2" s="7" t="n">
        <v>-0.04862523787491768</v>
      </c>
      <c r="AC2" s="7" t="n">
        <v>-0.04862523787491768</v>
      </c>
      <c r="AD2" s="7" t="n">
        <v>-0.04660530330021884</v>
      </c>
      <c r="AE2" s="7" t="n">
        <v>-0.04862523787491768</v>
      </c>
      <c r="AF2" s="7" t="n">
        <v>-0.01475310810789676</v>
      </c>
      <c r="AG2" s="7" t="n">
        <v>-0.04660530330021884</v>
      </c>
      <c r="AH2" s="7" t="n">
        <v>-0.04660530330021884</v>
      </c>
      <c r="AI2" s="7" t="n">
        <v>-0.01475310810789676</v>
      </c>
      <c r="AJ2" s="7" t="n">
        <v>-0.04862523787491768</v>
      </c>
      <c r="AK2" s="7" t="n">
        <v>-0.04660530330021884</v>
      </c>
      <c r="AL2" s="7" t="n">
        <v>-0.04660530330021884</v>
      </c>
      <c r="AM2" s="7" t="n">
        <v>-0.04660530330021884</v>
      </c>
      <c r="AN2" s="7" t="n">
        <v>-0.04862523787491768</v>
      </c>
      <c r="AO2" s="7" t="n">
        <v>-0.04660530330021884</v>
      </c>
      <c r="AP2" s="7" t="n">
        <v>-0.04660530330021884</v>
      </c>
      <c r="AQ2" s="7" t="n">
        <v>-0.04862523787491768</v>
      </c>
      <c r="AR2" s="7" t="n">
        <v>-0.01475310810789676</v>
      </c>
      <c r="AS2" s="7" t="n">
        <v>-0.01475310810789676</v>
      </c>
      <c r="AT2" s="7" t="n">
        <v>-0.04660530330021884</v>
      </c>
      <c r="AU2" s="7" t="n">
        <v>-0.01475310810789676</v>
      </c>
      <c r="AV2" s="7" t="n">
        <v>-0.01475310810789676</v>
      </c>
      <c r="AW2" s="7" t="n">
        <v>-0.01475310810789676</v>
      </c>
      <c r="AX2" s="7" t="n">
        <v>-0.04660530330021884</v>
      </c>
      <c r="AY2" s="7" t="n">
        <v>-0.01576016330599883</v>
      </c>
      <c r="AZ2" s="7" t="n">
        <v>-0.01576016330599883</v>
      </c>
      <c r="BA2" s="7" t="n">
        <v>-0.01757099144720153</v>
      </c>
      <c r="BB2" s="7" t="n">
        <v>-0.01757099144720153</v>
      </c>
      <c r="BC2" s="7" t="n">
        <v>-0.01576016330599883</v>
      </c>
      <c r="BD2" s="7" t="n">
        <v>-0.01475310810789676</v>
      </c>
      <c r="BE2" s="7" t="n">
        <v>-0.01576016330599883</v>
      </c>
      <c r="BF2" s="7" t="n">
        <v>-0.01475310810789676</v>
      </c>
      <c r="BG2" s="7" t="n">
        <v>-0.01475310810789676</v>
      </c>
      <c r="BH2" s="7" t="n">
        <v>-0.01475310810789676</v>
      </c>
      <c r="BI2" s="7" t="n">
        <v>-0.01576016330599883</v>
      </c>
      <c r="BJ2" s="7" t="n">
        <v>-0.01576016330599883</v>
      </c>
      <c r="BK2" s="7" t="n">
        <v>-0.01475310810789676</v>
      </c>
      <c r="BL2" s="7" t="n">
        <v>-0.01475310810789676</v>
      </c>
      <c r="BM2" s="7" t="n">
        <v>-0.01576016330599883</v>
      </c>
      <c r="BN2" s="7" t="n">
        <v>-0.01475310810789676</v>
      </c>
      <c r="BO2" s="7" t="n">
        <v>-0.01475310810789676</v>
      </c>
      <c r="BP2" s="7" t="n">
        <v>-0.01475310810789676</v>
      </c>
      <c r="BQ2" s="7" t="n">
        <v>-0.01576016330599883</v>
      </c>
      <c r="BR2" s="7" t="n">
        <v>-0.01475310810789676</v>
      </c>
      <c r="BS2" s="7" t="n">
        <v>-0.006367891987851926</v>
      </c>
      <c r="BT2" s="7" t="n">
        <v>-0.006367891987851926</v>
      </c>
      <c r="BU2" s="7" t="n">
        <v>-0.01475310810789676</v>
      </c>
      <c r="BV2" s="7" t="n">
        <v>-0.01576016330599883</v>
      </c>
      <c r="BW2" s="7" t="n">
        <v>-0.006367891987851926</v>
      </c>
      <c r="BX2" s="7" t="n">
        <v>-0.006367891987851926</v>
      </c>
      <c r="BY2" s="7" t="n">
        <v>-0.01576016330599883</v>
      </c>
      <c r="BZ2" s="7" t="n">
        <v>-0.01576016330599883</v>
      </c>
      <c r="CA2" s="7" t="n">
        <v>-0.006367891987851926</v>
      </c>
      <c r="CB2" s="7" t="n">
        <v>-0.01576016330599883</v>
      </c>
      <c r="CC2" s="7" t="n">
        <v>-0.01576016330599883</v>
      </c>
      <c r="CD2" s="7" t="n">
        <v>-0.006367891987851926</v>
      </c>
      <c r="CE2" s="7" t="n">
        <v>-0.01576016330599883</v>
      </c>
      <c r="CF2" s="7" t="n">
        <v>-0.01576016330599883</v>
      </c>
      <c r="CG2" s="7" t="n">
        <v>-0.01576016330599883</v>
      </c>
      <c r="CH2" s="7" t="n">
        <v>-0.00846133810890648</v>
      </c>
      <c r="CI2" s="7" t="n">
        <v>-0.00846133810890648</v>
      </c>
      <c r="CJ2" s="7" t="n">
        <v>-0.01576016330599883</v>
      </c>
      <c r="CK2" s="7" t="n">
        <v>-0.01576016330599883</v>
      </c>
      <c r="CL2" s="7" t="n">
        <v>-0.01576016330599883</v>
      </c>
      <c r="CM2" s="7" t="n">
        <v>-0.01576016330599883</v>
      </c>
      <c r="CN2" s="7" t="n">
        <v>-0.006367891987851926</v>
      </c>
      <c r="CO2" s="7" t="n">
        <v>-0.006367891987851926</v>
      </c>
      <c r="CP2" s="7" t="n">
        <v>-0.006367891987851926</v>
      </c>
      <c r="CQ2" s="7" t="n">
        <v>-0.006367891987851926</v>
      </c>
      <c r="CR2" s="7" t="n">
        <v>-0.006367891987851926</v>
      </c>
      <c r="CS2" s="7" t="n">
        <v>-0.006367891987851926</v>
      </c>
      <c r="CT2" s="7" t="n">
        <v>-0.006367891987851926</v>
      </c>
      <c r="CU2" s="7" t="n">
        <v>-0.006367891987851926</v>
      </c>
      <c r="CV2" s="7" t="n">
        <v>-0.00846133810890648</v>
      </c>
      <c r="CW2" s="7" t="n">
        <v>-0.006367891987851926</v>
      </c>
      <c r="CX2" s="7" t="n">
        <v>-0.006367891987851926</v>
      </c>
      <c r="CY2" s="7" t="n">
        <v>-0.00846133810890648</v>
      </c>
      <c r="CZ2" s="7" t="n">
        <v>-0.01757099144720153</v>
      </c>
      <c r="DA2" s="7" t="n">
        <v>-0.01757099144720153</v>
      </c>
      <c r="DB2" s="7" t="n">
        <v>-0.00846133810890648</v>
      </c>
      <c r="DC2" s="7" t="n">
        <v>-0.006367891987851926</v>
      </c>
      <c r="DD2" s="7" t="n">
        <v>-0.00846133810890648</v>
      </c>
      <c r="DE2" s="7" t="n">
        <v>-0.00846133810890648</v>
      </c>
      <c r="DF2" s="7" t="n">
        <v>-0.01757099144720153</v>
      </c>
      <c r="DG2" s="7" t="n">
        <v>-0.01757099144720153</v>
      </c>
      <c r="DH2" s="7" t="n">
        <v>-0.00846133810890648</v>
      </c>
      <c r="DI2" s="7" t="n">
        <v>-0.01757099144720153</v>
      </c>
      <c r="DJ2" s="7" t="n">
        <v>-0.00846133810890648</v>
      </c>
      <c r="DK2" s="7" t="n">
        <v>-0.006367891987851926</v>
      </c>
      <c r="DL2" s="7" t="n">
        <v>-0.01139115604685326</v>
      </c>
      <c r="DM2" s="7" t="n">
        <v>-0.01757099144720153</v>
      </c>
      <c r="DN2" s="7" t="n">
        <v>-0.006367891987851926</v>
      </c>
      <c r="DO2" s="7" t="n">
        <v>-0.00846133810890648</v>
      </c>
      <c r="DP2" s="7" t="n">
        <v>-0.00846133810890648</v>
      </c>
      <c r="DQ2" s="7" t="n">
        <v>-0.00846133810890648</v>
      </c>
      <c r="DR2" s="7" t="n">
        <v>-0.01757099144720153</v>
      </c>
      <c r="DS2" s="7" t="n">
        <v>-0.00846133810890648</v>
      </c>
      <c r="DT2" s="7" t="n">
        <v>-0.01139115604685326</v>
      </c>
      <c r="DU2" s="7" t="n">
        <v>-0.01757099144720153</v>
      </c>
      <c r="DV2" s="7" t="n">
        <v>-0.01139115604685326</v>
      </c>
      <c r="DW2" s="7" t="n">
        <v>-0.00846133810890648</v>
      </c>
      <c r="DX2" s="7" t="n">
        <v>-0.01139115604685326</v>
      </c>
      <c r="DY2" s="7" t="n">
        <v>-0.006367891987851926</v>
      </c>
      <c r="DZ2" s="7" t="n">
        <v>-0.00846133810890648</v>
      </c>
      <c r="EA2" s="7" t="n">
        <v>-0.01139115604685326</v>
      </c>
      <c r="EB2" s="7" t="n">
        <v>-0.01757099144720153</v>
      </c>
      <c r="EC2" s="7" t="n">
        <v>-0.00846133810890648</v>
      </c>
      <c r="ED2" s="7" t="n">
        <v>-0.01139115604685326</v>
      </c>
      <c r="EE2" s="7" t="n">
        <v>-0.01139115604685326</v>
      </c>
      <c r="EF2" s="7" t="n">
        <v>-0.01139115604685326</v>
      </c>
      <c r="EG2" s="7" t="n">
        <v>-0.00846133810890648</v>
      </c>
      <c r="EH2" s="7" t="n">
        <v>-0.00846133810890648</v>
      </c>
      <c r="EI2" s="7" t="n">
        <v>-0.01757099144720153</v>
      </c>
      <c r="EJ2" s="7" t="n">
        <v>-0.00846133810890648</v>
      </c>
      <c r="EK2" s="7" t="n">
        <v>-0.00846133810890648</v>
      </c>
      <c r="EL2" s="7" t="n">
        <v>-0.01139115604685326</v>
      </c>
      <c r="EM2" s="7" t="n">
        <v>-0.01139115604685326</v>
      </c>
      <c r="EN2" s="7" t="n">
        <v>-0.01139115604685326</v>
      </c>
      <c r="EO2" s="7" t="n">
        <v>-0.01139115604685326</v>
      </c>
      <c r="EP2" s="7" t="n">
        <v>-0.01139115604685326</v>
      </c>
      <c r="EQ2" s="7" t="n">
        <v>-0.01139115604685326</v>
      </c>
      <c r="ER2" s="7" t="n">
        <v>-0.01139115604685326</v>
      </c>
      <c r="ES2" s="7" t="n">
        <v>-0.01139115604685326</v>
      </c>
      <c r="ET2" s="7" t="n">
        <v>-0.01757099144720153</v>
      </c>
      <c r="EU2" s="7" t="n">
        <v>-0.01139115604685326</v>
      </c>
      <c r="EV2" s="7" t="n">
        <v>-0.01139115604685326</v>
      </c>
      <c r="EW2" s="7" t="n">
        <v>-0.01757099144720153</v>
      </c>
      <c r="EX2" s="7" t="n">
        <v>-0.01139115604685326</v>
      </c>
      <c r="EY2" s="7" t="n">
        <v>-0.01757099144720153</v>
      </c>
      <c r="EZ2" s="7" t="n">
        <v>-0.01757099144720153</v>
      </c>
      <c r="FA2" s="7" t="n">
        <v>-0.01139115604685326</v>
      </c>
      <c r="FB2" s="7" t="n">
        <v>-0.01757099144720153</v>
      </c>
      <c r="FC2" s="7" t="n">
        <v>-0.01757099144720153</v>
      </c>
      <c r="FD2" s="7" t="n">
        <v>-0.01757099144720153</v>
      </c>
      <c r="FE2" s="7" t="n">
        <v>-0.01757099144720153</v>
      </c>
    </row>
    <row r="3">
      <c r="A3" s="6" t="n">
        <v>44946</v>
      </c>
      <c r="B3" s="7" t="n">
        <v>-0.02011339700263848</v>
      </c>
      <c r="C3" s="7" t="n">
        <v>-0.02011339700263848</v>
      </c>
      <c r="D3" s="7" t="n">
        <v>-0.02297083200148453</v>
      </c>
      <c r="E3" s="7" t="n">
        <v>-0.02297083200148453</v>
      </c>
      <c r="F3" s="7" t="n">
        <v>-0.02011339700263848</v>
      </c>
      <c r="G3" s="7" t="n">
        <v>-0.02011339700263848</v>
      </c>
      <c r="H3" s="7" t="n">
        <v>-0.02297083200148453</v>
      </c>
      <c r="I3" s="7" t="n">
        <v>-0.02011339700263848</v>
      </c>
      <c r="J3" s="7" t="n">
        <v>-0.02011339700263848</v>
      </c>
      <c r="K3" s="7" t="n">
        <v>-0.02297083200148453</v>
      </c>
      <c r="L3" s="7" t="n">
        <v>-0.02297083200148453</v>
      </c>
      <c r="M3" s="7" t="n">
        <v>-0.02011339700263848</v>
      </c>
      <c r="N3" s="7" t="n">
        <v>-0.01931894925327893</v>
      </c>
      <c r="O3" s="7" t="n">
        <v>-0.01931894925327893</v>
      </c>
      <c r="P3" s="7" t="n">
        <v>-0.02011339700263848</v>
      </c>
      <c r="Q3" s="7" t="n">
        <v>-0.02011339700263848</v>
      </c>
      <c r="R3" s="7" t="n">
        <v>-0.02297083200148453</v>
      </c>
      <c r="S3" s="7" t="n">
        <v>-0.02297083200148453</v>
      </c>
      <c r="T3" s="7" t="n">
        <v>-0.02297083200148453</v>
      </c>
      <c r="U3" s="7" t="n">
        <v>-0.02217469750097223</v>
      </c>
      <c r="V3" s="7" t="n">
        <v>-0.02011339700263848</v>
      </c>
      <c r="W3" s="7" t="n">
        <v>-0.01931894925327893</v>
      </c>
      <c r="X3" s="7" t="n">
        <v>-0.02011339700263848</v>
      </c>
      <c r="Y3" s="7" t="n">
        <v>0.01484341837792846</v>
      </c>
      <c r="Z3" s="7" t="n">
        <v>0.01484341837792846</v>
      </c>
      <c r="AA3" s="7" t="n">
        <v>-0.02297083200148453</v>
      </c>
      <c r="AB3" s="7" t="n">
        <v>-0.02011339700263848</v>
      </c>
      <c r="AC3" s="7" t="n">
        <v>-0.02011339700263848</v>
      </c>
      <c r="AD3" s="7" t="n">
        <v>-0.02217469750097223</v>
      </c>
      <c r="AE3" s="7" t="n">
        <v>-0.02011339700263848</v>
      </c>
      <c r="AF3" s="7" t="n">
        <v>0.01484341837792846</v>
      </c>
      <c r="AG3" s="7" t="n">
        <v>-0.02297083200148453</v>
      </c>
      <c r="AH3" s="7" t="n">
        <v>-0.02297083200148453</v>
      </c>
      <c r="AI3" s="7" t="n">
        <v>0.01484341837792846</v>
      </c>
      <c r="AJ3" s="7" t="n">
        <v>-0.02011339700263848</v>
      </c>
      <c r="AK3" s="7" t="n">
        <v>-0.02217469750097223</v>
      </c>
      <c r="AL3" s="7" t="n">
        <v>-0.02297083200148453</v>
      </c>
      <c r="AM3" s="7" t="n">
        <v>-0.02297083200148453</v>
      </c>
      <c r="AN3" s="7" t="n">
        <v>-0.02011339700263848</v>
      </c>
      <c r="AO3" s="7" t="n">
        <v>-0.02297083200148453</v>
      </c>
      <c r="AP3" s="7" t="n">
        <v>-0.02297083200148453</v>
      </c>
      <c r="AQ3" s="7" t="n">
        <v>-0.02011339700263848</v>
      </c>
      <c r="AR3" s="7" t="n">
        <v>0.01484341837792846</v>
      </c>
      <c r="AS3" s="7" t="n">
        <v>0.01492911970621846</v>
      </c>
      <c r="AT3" s="7" t="n">
        <v>-0.02297083200148453</v>
      </c>
      <c r="AU3" s="7" t="n">
        <v>0.01484341837792846</v>
      </c>
      <c r="AV3" s="7" t="n">
        <v>0.01484341837792846</v>
      </c>
      <c r="AW3" s="7" t="n">
        <v>0.01484341837792846</v>
      </c>
      <c r="AX3" s="7" t="n">
        <v>-0.02297083200148453</v>
      </c>
      <c r="AY3" s="7" t="n">
        <v>0.01411841409801995</v>
      </c>
      <c r="AZ3" s="7" t="n">
        <v>0.01411841409801995</v>
      </c>
      <c r="BA3" s="7" t="n">
        <v>0.01962340799148365</v>
      </c>
      <c r="BB3" s="7" t="n">
        <v>0.01962340799148365</v>
      </c>
      <c r="BC3" s="7" t="n">
        <v>0.01411841409801995</v>
      </c>
      <c r="BD3" s="7" t="n">
        <v>0.01492911970621846</v>
      </c>
      <c r="BE3" s="7" t="n">
        <v>0.01411841409801995</v>
      </c>
      <c r="BF3" s="7" t="n">
        <v>0.01484341837792846</v>
      </c>
      <c r="BG3" s="7" t="n">
        <v>0.01492911970621846</v>
      </c>
      <c r="BH3" s="7" t="n">
        <v>0.01484341837792846</v>
      </c>
      <c r="BI3" s="7" t="n">
        <v>0.01411841409801995</v>
      </c>
      <c r="BJ3" s="7" t="n">
        <v>0.01411841409801995</v>
      </c>
      <c r="BK3" s="7" t="n">
        <v>0.01484341837792846</v>
      </c>
      <c r="BL3" s="7" t="n">
        <v>0.01484341837792846</v>
      </c>
      <c r="BM3" s="7" t="n">
        <v>0.01423256573798537</v>
      </c>
      <c r="BN3" s="7" t="n">
        <v>0.01484341837792846</v>
      </c>
      <c r="BO3" s="7" t="n">
        <v>0.01484341837792846</v>
      </c>
      <c r="BP3" s="7" t="n">
        <v>0.01484341837792846</v>
      </c>
      <c r="BQ3" s="7" t="n">
        <v>0.01423256573798537</v>
      </c>
      <c r="BR3" s="7" t="n">
        <v>0.01484341837792846</v>
      </c>
      <c r="BS3" s="7" t="n">
        <v>0.01458433601871167</v>
      </c>
      <c r="BT3" s="7" t="n">
        <v>0.01458433601871167</v>
      </c>
      <c r="BU3" s="7" t="n">
        <v>0.01484341837792846</v>
      </c>
      <c r="BV3" s="7" t="n">
        <v>0.01411841409801995</v>
      </c>
      <c r="BW3" s="7" t="n">
        <v>0.01458433601871167</v>
      </c>
      <c r="BX3" s="7" t="n">
        <v>0.01458433601871167</v>
      </c>
      <c r="BY3" s="7" t="n">
        <v>0.01411841409801995</v>
      </c>
      <c r="BZ3" s="7" t="n">
        <v>0.01411841409801995</v>
      </c>
      <c r="CA3" s="7" t="n">
        <v>0.01458433601871167</v>
      </c>
      <c r="CB3" s="7" t="n">
        <v>0.01411841409801995</v>
      </c>
      <c r="CC3" s="7" t="n">
        <v>0.01411841409801995</v>
      </c>
      <c r="CD3" s="7" t="n">
        <v>0.01458433601871167</v>
      </c>
      <c r="CE3" s="7" t="n">
        <v>0.01411841409801995</v>
      </c>
      <c r="CF3" s="7" t="n">
        <v>0.01411841409801995</v>
      </c>
      <c r="CG3" s="7" t="n">
        <v>0.01411841409801995</v>
      </c>
      <c r="CH3" s="7" t="n">
        <v>0.02099736358640003</v>
      </c>
      <c r="CI3" s="7" t="n">
        <v>0.02099736358640003</v>
      </c>
      <c r="CJ3" s="7" t="n">
        <v>0.01411841409801995</v>
      </c>
      <c r="CK3" s="7" t="n">
        <v>0.01423256573798537</v>
      </c>
      <c r="CL3" s="7" t="n">
        <v>0.01411841409801995</v>
      </c>
      <c r="CM3" s="7" t="n">
        <v>0.01411841409801995</v>
      </c>
      <c r="CN3" s="7" t="n">
        <v>0.01458433601871167</v>
      </c>
      <c r="CO3" s="7" t="n">
        <v>0.01458433601871167</v>
      </c>
      <c r="CP3" s="7" t="n">
        <v>0.01458433601871167</v>
      </c>
      <c r="CQ3" s="7" t="n">
        <v>0.01458433601871167</v>
      </c>
      <c r="CR3" s="7" t="n">
        <v>0.01458433601871167</v>
      </c>
      <c r="CS3" s="7" t="n">
        <v>0.01458433601871167</v>
      </c>
      <c r="CT3" s="7" t="n">
        <v>0.01458433601871167</v>
      </c>
      <c r="CU3" s="7" t="n">
        <v>0.01458433601871167</v>
      </c>
      <c r="CV3" s="7" t="n">
        <v>0.02099736358640003</v>
      </c>
      <c r="CW3" s="7" t="n">
        <v>0.01458433601871167</v>
      </c>
      <c r="CX3" s="7" t="n">
        <v>0.01458433601871167</v>
      </c>
      <c r="CY3" s="7" t="n">
        <v>0.02099736358640003</v>
      </c>
      <c r="CZ3" s="7" t="n">
        <v>0.01962340799148365</v>
      </c>
      <c r="DA3" s="7" t="n">
        <v>0.01962340799148365</v>
      </c>
      <c r="DB3" s="7" t="n">
        <v>0.02099736358640003</v>
      </c>
      <c r="DC3" s="7" t="n">
        <v>0.01458433601871167</v>
      </c>
      <c r="DD3" s="7" t="n">
        <v>0.02099736358640003</v>
      </c>
      <c r="DE3" s="7" t="n">
        <v>0.02099736358640003</v>
      </c>
      <c r="DF3" s="7" t="n">
        <v>0.01962340799148365</v>
      </c>
      <c r="DG3" s="7" t="n">
        <v>0.01962340799148365</v>
      </c>
      <c r="DH3" s="7" t="n">
        <v>0.02099736358640003</v>
      </c>
      <c r="DI3" s="7" t="n">
        <v>0.01962340799148365</v>
      </c>
      <c r="DJ3" s="7" t="n">
        <v>0.02099736358640003</v>
      </c>
      <c r="DK3" s="7" t="n">
        <v>0.01458433601871167</v>
      </c>
      <c r="DL3" s="7" t="n">
        <v>0.00512894549468923</v>
      </c>
      <c r="DM3" s="7" t="n">
        <v>0.01962340799148365</v>
      </c>
      <c r="DN3" s="7" t="n">
        <v>0.01458433601871167</v>
      </c>
      <c r="DO3" s="7" t="n">
        <v>0.02099736358640003</v>
      </c>
      <c r="DP3" s="7" t="n">
        <v>0.02099736358640003</v>
      </c>
      <c r="DQ3" s="7" t="n">
        <v>0.02099736358640003</v>
      </c>
      <c r="DR3" s="7" t="n">
        <v>0.01962340799148365</v>
      </c>
      <c r="DS3" s="7" t="n">
        <v>0.02099736358640003</v>
      </c>
      <c r="DT3" s="7" t="n">
        <v>0.00512894549468923</v>
      </c>
      <c r="DU3" s="7" t="n">
        <v>0.01962340799148365</v>
      </c>
      <c r="DV3" s="7" t="n">
        <v>0.00512894549468923</v>
      </c>
      <c r="DW3" s="7" t="n">
        <v>0.02099736358640003</v>
      </c>
      <c r="DX3" s="7" t="n">
        <v>0.00512894549468923</v>
      </c>
      <c r="DY3" s="7" t="n">
        <v>0.01458433601871167</v>
      </c>
      <c r="DZ3" s="7" t="n">
        <v>0.02099736358640003</v>
      </c>
      <c r="EA3" s="7" t="n">
        <v>0.00512894549468923</v>
      </c>
      <c r="EB3" s="7" t="n">
        <v>0.01962340799148365</v>
      </c>
      <c r="EC3" s="7" t="n">
        <v>0.02099736358640003</v>
      </c>
      <c r="ED3" s="7" t="n">
        <v>0.00512894549468923</v>
      </c>
      <c r="EE3" s="7" t="n">
        <v>0.00512894549468923</v>
      </c>
      <c r="EF3" s="7" t="n">
        <v>0.00512894549468923</v>
      </c>
      <c r="EG3" s="7" t="n">
        <v>0.02099736358640003</v>
      </c>
      <c r="EH3" s="7" t="n">
        <v>0.02099736358640003</v>
      </c>
      <c r="EI3" s="7" t="n">
        <v>0.01962340799148365</v>
      </c>
      <c r="EJ3" s="7" t="n">
        <v>0.02099736358640003</v>
      </c>
      <c r="EK3" s="7" t="n">
        <v>0.02099736358640003</v>
      </c>
      <c r="EL3" s="7" t="n">
        <v>0.00512894549468923</v>
      </c>
      <c r="EM3" s="7" t="n">
        <v>0.00512894549468923</v>
      </c>
      <c r="EN3" s="7" t="n">
        <v>0.00512894549468923</v>
      </c>
      <c r="EO3" s="7" t="n">
        <v>0.00512894549468923</v>
      </c>
      <c r="EP3" s="7" t="n">
        <v>0.00512894549468923</v>
      </c>
      <c r="EQ3" s="7" t="n">
        <v>0.00512894549468923</v>
      </c>
      <c r="ER3" s="7" t="n">
        <v>0.00512894549468923</v>
      </c>
      <c r="ES3" s="7" t="n">
        <v>0.00512894549468923</v>
      </c>
      <c r="ET3" s="7" t="n">
        <v>0.01962340799148365</v>
      </c>
      <c r="EU3" s="7" t="n">
        <v>0.00512894549468923</v>
      </c>
      <c r="EV3" s="7" t="n">
        <v>0.00512894549468923</v>
      </c>
      <c r="EW3" s="7" t="n">
        <v>0.01962340799148365</v>
      </c>
      <c r="EX3" s="7" t="n">
        <v>0.00512894549468923</v>
      </c>
      <c r="EY3" s="7" t="n">
        <v>0.01962340799148365</v>
      </c>
      <c r="EZ3" s="7" t="n">
        <v>0.01962340799148365</v>
      </c>
      <c r="FA3" s="7" t="n">
        <v>0.00512894549468923</v>
      </c>
      <c r="FB3" s="7" t="n">
        <v>0.01962340799148365</v>
      </c>
      <c r="FC3" s="7" t="n">
        <v>0.01962340799148365</v>
      </c>
      <c r="FD3" s="7" t="n">
        <v>0.01962340799148365</v>
      </c>
      <c r="FE3" s="7" t="n">
        <v>0.01962340799148365</v>
      </c>
    </row>
    <row r="4">
      <c r="A4" s="6" t="n">
        <v>44949</v>
      </c>
      <c r="B4" s="7" t="n">
        <v>0.01938541210040001</v>
      </c>
      <c r="C4" s="7" t="n">
        <v>0.01938541210040001</v>
      </c>
      <c r="D4" s="7" t="n">
        <v>0.01764700764871296</v>
      </c>
      <c r="E4" s="7" t="n">
        <v>0.01764700764871296</v>
      </c>
      <c r="F4" s="7" t="n">
        <v>0.01938541210040001</v>
      </c>
      <c r="G4" s="7" t="n">
        <v>0.01938541210040001</v>
      </c>
      <c r="H4" s="7" t="n">
        <v>0.01764700764871296</v>
      </c>
      <c r="I4" s="7" t="n">
        <v>0.01610546021589943</v>
      </c>
      <c r="J4" s="7" t="n">
        <v>0.01610546021589943</v>
      </c>
      <c r="K4" s="7" t="n">
        <v>0.01764700764871296</v>
      </c>
      <c r="L4" s="7" t="n">
        <v>0.01437662039065013</v>
      </c>
      <c r="M4" s="7" t="n">
        <v>0.01938541210040001</v>
      </c>
      <c r="N4" s="7" t="n">
        <v>0.01692927257695342</v>
      </c>
      <c r="O4" s="7" t="n">
        <v>0.01692927257695342</v>
      </c>
      <c r="P4" s="7" t="n">
        <v>0.01610546021589943</v>
      </c>
      <c r="Q4" s="7" t="n">
        <v>0.01610546021589943</v>
      </c>
      <c r="R4" s="7" t="n">
        <v>0.01437662039065013</v>
      </c>
      <c r="S4" s="7" t="n">
        <v>0.01764700764871296</v>
      </c>
      <c r="T4" s="7" t="n">
        <v>0.01437662039065013</v>
      </c>
      <c r="U4" s="7" t="n">
        <v>0.01520318755001182</v>
      </c>
      <c r="V4" s="7" t="n">
        <v>0.01938541210040001</v>
      </c>
      <c r="W4" s="7" t="n">
        <v>0.01692927257695342</v>
      </c>
      <c r="X4" s="7" t="n">
        <v>0.01610546021589943</v>
      </c>
      <c r="Y4" s="7" t="n">
        <v>0.04468872972797078</v>
      </c>
      <c r="Z4" s="7" t="n">
        <v>0.04468872972797078</v>
      </c>
      <c r="AA4" s="7" t="n">
        <v>0.01437662039065013</v>
      </c>
      <c r="AB4" s="7" t="n">
        <v>0.01610546021589943</v>
      </c>
      <c r="AC4" s="7" t="n">
        <v>0.01938541210040001</v>
      </c>
      <c r="AD4" s="7" t="n">
        <v>0.01520318755001182</v>
      </c>
      <c r="AE4" s="7" t="n">
        <v>0.01938541210040001</v>
      </c>
      <c r="AF4" s="7" t="n">
        <v>0.04468872972797056</v>
      </c>
      <c r="AG4" s="7" t="n">
        <v>0.01437662039065013</v>
      </c>
      <c r="AH4" s="7" t="n">
        <v>0.01764700764871296</v>
      </c>
      <c r="AI4" s="7" t="n">
        <v>0.04433487951667225</v>
      </c>
      <c r="AJ4" s="7" t="n">
        <v>0.01938541210040001</v>
      </c>
      <c r="AK4" s="7" t="n">
        <v>0.01520318755001182</v>
      </c>
      <c r="AL4" s="7" t="n">
        <v>0.01764700764871296</v>
      </c>
      <c r="AM4" s="7" t="n">
        <v>0.01764700764871296</v>
      </c>
      <c r="AN4" s="7" t="n">
        <v>0.01938541210040001</v>
      </c>
      <c r="AO4" s="7" t="n">
        <v>0.01764700764871296</v>
      </c>
      <c r="AP4" s="7" t="n">
        <v>0.01764700764871296</v>
      </c>
      <c r="AQ4" s="7" t="n">
        <v>0.01938541210040001</v>
      </c>
      <c r="AR4" s="7" t="n">
        <v>0.04468872972797056</v>
      </c>
      <c r="AS4" s="7" t="n">
        <v>0.04442307133497003</v>
      </c>
      <c r="AT4" s="7" t="n">
        <v>0.01437662039065013</v>
      </c>
      <c r="AU4" s="7" t="n">
        <v>0.04433487951667225</v>
      </c>
      <c r="AV4" s="7" t="n">
        <v>0.04433487951667225</v>
      </c>
      <c r="AW4" s="7" t="n">
        <v>0.04468872972797056</v>
      </c>
      <c r="AX4" s="7" t="n">
        <v>0.01764700764871296</v>
      </c>
      <c r="AY4" s="7" t="n">
        <v>0.04369770276749407</v>
      </c>
      <c r="AZ4" s="7" t="n">
        <v>0.04369770276749407</v>
      </c>
      <c r="BA4" s="7" t="n">
        <v>0.07714663979523029</v>
      </c>
      <c r="BB4" s="7" t="n">
        <v>0.07714663979523029</v>
      </c>
      <c r="BC4" s="7" t="n">
        <v>0.04322623953995031</v>
      </c>
      <c r="BD4" s="7" t="n">
        <v>0.04442307133497003</v>
      </c>
      <c r="BE4" s="7" t="n">
        <v>0.04369770276749407</v>
      </c>
      <c r="BF4" s="7" t="n">
        <v>0.04468872972797056</v>
      </c>
      <c r="BG4" s="7" t="n">
        <v>0.04442307133497003</v>
      </c>
      <c r="BH4" s="7" t="n">
        <v>0.04468872972797056</v>
      </c>
      <c r="BI4" s="7" t="n">
        <v>0.04322623953995031</v>
      </c>
      <c r="BJ4" s="7" t="n">
        <v>0.04369770276749407</v>
      </c>
      <c r="BK4" s="7" t="n">
        <v>0.04468872972797056</v>
      </c>
      <c r="BL4" s="7" t="n">
        <v>0.04468872972797056</v>
      </c>
      <c r="BM4" s="7" t="n">
        <v>0.04334366762767949</v>
      </c>
      <c r="BN4" s="7" t="n">
        <v>0.04468872972797056</v>
      </c>
      <c r="BO4" s="7" t="n">
        <v>0.04468872972797056</v>
      </c>
      <c r="BP4" s="7" t="n">
        <v>0.04433487951667225</v>
      </c>
      <c r="BQ4" s="7" t="n">
        <v>0.04334366762767949</v>
      </c>
      <c r="BR4" s="7" t="n">
        <v>0.04433487951667225</v>
      </c>
      <c r="BS4" s="7" t="n">
        <v>0.03161682777250419</v>
      </c>
      <c r="BT4" s="7" t="n">
        <v>0.03161682777250419</v>
      </c>
      <c r="BU4" s="7" t="n">
        <v>0.04433487951667225</v>
      </c>
      <c r="BV4" s="7" t="n">
        <v>0.04322623953995031</v>
      </c>
      <c r="BW4" s="7" t="n">
        <v>0.03161682777250419</v>
      </c>
      <c r="BX4" s="7" t="n">
        <v>0.03161682777250419</v>
      </c>
      <c r="BY4" s="7" t="n">
        <v>0.04369770276749407</v>
      </c>
      <c r="BZ4" s="7" t="n">
        <v>0.04369770276749407</v>
      </c>
      <c r="CA4" s="7" t="n">
        <v>0.03161682777250419</v>
      </c>
      <c r="CB4" s="7" t="n">
        <v>0.04369770276749407</v>
      </c>
      <c r="CC4" s="7" t="n">
        <v>0.04369770276749407</v>
      </c>
      <c r="CD4" s="7" t="n">
        <v>0.03161682777250419</v>
      </c>
      <c r="CE4" s="7" t="n">
        <v>0.04369770276749407</v>
      </c>
      <c r="CF4" s="7" t="n">
        <v>0.04322623953995031</v>
      </c>
      <c r="CG4" s="7" t="n">
        <v>0.04369770276749407</v>
      </c>
      <c r="CH4" s="7" t="n">
        <v>0.05129509003495625</v>
      </c>
      <c r="CI4" s="7" t="n">
        <v>0.05129509003495625</v>
      </c>
      <c r="CJ4" s="7" t="n">
        <v>0.04322623953995031</v>
      </c>
      <c r="CK4" s="7" t="n">
        <v>0.04334366762767949</v>
      </c>
      <c r="CL4" s="7" t="n">
        <v>0.04369770276749407</v>
      </c>
      <c r="CM4" s="7" t="n">
        <v>0.04322623953995031</v>
      </c>
      <c r="CN4" s="7" t="n">
        <v>0.03161682777250419</v>
      </c>
      <c r="CO4" s="7" t="n">
        <v>0.03161682777250419</v>
      </c>
      <c r="CP4" s="7" t="n">
        <v>0.03161682777250419</v>
      </c>
      <c r="CQ4" s="7" t="n">
        <v>0.03161682777250419</v>
      </c>
      <c r="CR4" s="7" t="n">
        <v>0.03161682777250419</v>
      </c>
      <c r="CS4" s="7" t="n">
        <v>0.03161682777250419</v>
      </c>
      <c r="CT4" s="7" t="n">
        <v>0.03161682777250419</v>
      </c>
      <c r="CU4" s="7" t="n">
        <v>0.03161682777250419</v>
      </c>
      <c r="CV4" s="7" t="n">
        <v>0.05129509003495625</v>
      </c>
      <c r="CW4" s="7" t="n">
        <v>0.03161682777250419</v>
      </c>
      <c r="CX4" s="7" t="n">
        <v>0.03161682777250419</v>
      </c>
      <c r="CY4" s="7" t="n">
        <v>0.05129509003495625</v>
      </c>
      <c r="CZ4" s="7" t="n">
        <v>0.07714663979523029</v>
      </c>
      <c r="DA4" s="7" t="n">
        <v>0.07714663979523029</v>
      </c>
      <c r="DB4" s="7" t="n">
        <v>0.05129509003495625</v>
      </c>
      <c r="DC4" s="7" t="n">
        <v>0.03161682777250419</v>
      </c>
      <c r="DD4" s="7" t="n">
        <v>0.05129509003495625</v>
      </c>
      <c r="DE4" s="7" t="n">
        <v>0.05129509003495625</v>
      </c>
      <c r="DF4" s="7" t="n">
        <v>0.07714663979523029</v>
      </c>
      <c r="DG4" s="7" t="n">
        <v>0.07714663979523029</v>
      </c>
      <c r="DH4" s="7" t="n">
        <v>0.05129509003495625</v>
      </c>
      <c r="DI4" s="7" t="n">
        <v>0.07714663979523029</v>
      </c>
      <c r="DJ4" s="7" t="n">
        <v>0.05129509003495625</v>
      </c>
      <c r="DK4" s="7" t="n">
        <v>0.03161682777250419</v>
      </c>
      <c r="DL4" s="7" t="n">
        <v>0.03732570901046195</v>
      </c>
      <c r="DM4" s="7" t="n">
        <v>0.07714663979523029</v>
      </c>
      <c r="DN4" s="7" t="n">
        <v>0.03161682777250419</v>
      </c>
      <c r="DO4" s="7" t="n">
        <v>0.05129509003495625</v>
      </c>
      <c r="DP4" s="7" t="n">
        <v>0.05129509003495625</v>
      </c>
      <c r="DQ4" s="7" t="n">
        <v>0.05129509003495625</v>
      </c>
      <c r="DR4" s="7" t="n">
        <v>0.07714663979523029</v>
      </c>
      <c r="DS4" s="7" t="n">
        <v>0.05129509003495625</v>
      </c>
      <c r="DT4" s="7" t="n">
        <v>0.03732570901046195</v>
      </c>
      <c r="DU4" s="7" t="n">
        <v>0.07714663979523029</v>
      </c>
      <c r="DV4" s="7" t="n">
        <v>0.03732570901046195</v>
      </c>
      <c r="DW4" s="7" t="n">
        <v>0.05129509003495625</v>
      </c>
      <c r="DX4" s="7" t="n">
        <v>0.03732570901046195</v>
      </c>
      <c r="DY4" s="7" t="n">
        <v>0.03161682777250419</v>
      </c>
      <c r="DZ4" s="7" t="n">
        <v>0.05129509003495625</v>
      </c>
      <c r="EA4" s="7" t="n">
        <v>0.03732570901046195</v>
      </c>
      <c r="EB4" s="7" t="n">
        <v>0.07714663979523029</v>
      </c>
      <c r="EC4" s="7" t="n">
        <v>0.05129509003495625</v>
      </c>
      <c r="ED4" s="7" t="n">
        <v>0.03732570901046195</v>
      </c>
      <c r="EE4" s="7" t="n">
        <v>0.03732570901046195</v>
      </c>
      <c r="EF4" s="7" t="n">
        <v>0.03732570901046195</v>
      </c>
      <c r="EG4" s="7" t="n">
        <v>0.05129509003495625</v>
      </c>
      <c r="EH4" s="7" t="n">
        <v>0.05129509003495625</v>
      </c>
      <c r="EI4" s="7" t="n">
        <v>0.07714663979523029</v>
      </c>
      <c r="EJ4" s="7" t="n">
        <v>0.05129509003495625</v>
      </c>
      <c r="EK4" s="7" t="n">
        <v>0.05129509003495625</v>
      </c>
      <c r="EL4" s="7" t="n">
        <v>0.03732570901046195</v>
      </c>
      <c r="EM4" s="7" t="n">
        <v>0.03732570901046195</v>
      </c>
      <c r="EN4" s="7" t="n">
        <v>0.03732570901046195</v>
      </c>
      <c r="EO4" s="7" t="n">
        <v>0.03732570901046195</v>
      </c>
      <c r="EP4" s="7" t="n">
        <v>0.03732570901046195</v>
      </c>
      <c r="EQ4" s="7" t="n">
        <v>0.03732570901046195</v>
      </c>
      <c r="ER4" s="7" t="n">
        <v>0.03732570901046195</v>
      </c>
      <c r="ES4" s="7" t="n">
        <v>0.03732570901046195</v>
      </c>
      <c r="ET4" s="7" t="n">
        <v>0.07714663979523029</v>
      </c>
      <c r="EU4" s="7" t="n">
        <v>0.03732570901046195</v>
      </c>
      <c r="EV4" s="7" t="n">
        <v>0.03732570901046195</v>
      </c>
      <c r="EW4" s="7" t="n">
        <v>0.07714663979523029</v>
      </c>
      <c r="EX4" s="7" t="n">
        <v>0.03732570901046195</v>
      </c>
      <c r="EY4" s="7" t="n">
        <v>0.07714663979523029</v>
      </c>
      <c r="EZ4" s="7" t="n">
        <v>0.07714663979523029</v>
      </c>
      <c r="FA4" s="7" t="n">
        <v>0.03732570901046195</v>
      </c>
      <c r="FB4" s="7" t="n">
        <v>0.07714663979523029</v>
      </c>
      <c r="FC4" s="7" t="n">
        <v>0.07714663979523029</v>
      </c>
      <c r="FD4" s="7" t="n">
        <v>0.07714663979523029</v>
      </c>
      <c r="FE4" s="7" t="n">
        <v>0.07714663979523029</v>
      </c>
    </row>
    <row r="5">
      <c r="A5" s="6" t="n">
        <v>44950</v>
      </c>
      <c r="B5" s="7" t="n">
        <v>0.02785604088291072</v>
      </c>
      <c r="C5" s="7" t="n">
        <v>0.02785604088291072</v>
      </c>
      <c r="D5" s="7" t="n">
        <v>0.04064306840075593</v>
      </c>
      <c r="E5" s="7" t="n">
        <v>0.04064306840075593</v>
      </c>
      <c r="F5" s="7" t="n">
        <v>0.01363699465313228</v>
      </c>
      <c r="G5" s="7" t="n">
        <v>0.01363699465313228</v>
      </c>
      <c r="H5" s="7" t="n">
        <v>0.02644827055924259</v>
      </c>
      <c r="I5" s="7" t="n">
        <v>0.01037553874906783</v>
      </c>
      <c r="J5" s="7" t="n">
        <v>0.01037553874906783</v>
      </c>
      <c r="K5" s="7" t="n">
        <v>0.02644827055924259</v>
      </c>
      <c r="L5" s="7" t="n">
        <v>0.02314959889817847</v>
      </c>
      <c r="M5" s="7" t="n">
        <v>0.01363699465313228</v>
      </c>
      <c r="N5" s="7" t="n">
        <v>0.01119470554889124</v>
      </c>
      <c r="O5" s="7" t="n">
        <v>0.01119470554889124</v>
      </c>
      <c r="P5" s="7" t="n">
        <v>0.01190025102141035</v>
      </c>
      <c r="Q5" s="7" t="n">
        <v>0.01037553874906783</v>
      </c>
      <c r="R5" s="7" t="n">
        <v>0.02314959889817847</v>
      </c>
      <c r="S5" s="7" t="n">
        <v>0.02644827055924281</v>
      </c>
      <c r="T5" s="7" t="n">
        <v>0.02314959889817869</v>
      </c>
      <c r="U5" s="7" t="n">
        <v>0.02398331473957627</v>
      </c>
      <c r="V5" s="7" t="n">
        <v>0.02785604088291072</v>
      </c>
      <c r="W5" s="7" t="n">
        <v>0.01119470554889124</v>
      </c>
      <c r="X5" s="7" t="n">
        <v>0.01190025102141035</v>
      </c>
      <c r="Y5" s="7" t="n">
        <v>0.04521704088240353</v>
      </c>
      <c r="Z5" s="7" t="n">
        <v>0.04521704088240353</v>
      </c>
      <c r="AA5" s="7" t="n">
        <v>0.02467171696804726</v>
      </c>
      <c r="AB5" s="7" t="n">
        <v>0.01190025102141035</v>
      </c>
      <c r="AC5" s="7" t="n">
        <v>0.02785604088291072</v>
      </c>
      <c r="AD5" s="7" t="n">
        <v>0.02398331473957627</v>
      </c>
      <c r="AE5" s="7" t="n">
        <v>0.02785604088291072</v>
      </c>
      <c r="AF5" s="7" t="n">
        <v>0.04554732414494822</v>
      </c>
      <c r="AG5" s="7" t="n">
        <v>0.02467171696804726</v>
      </c>
      <c r="AH5" s="7" t="n">
        <v>0.04064306840075593</v>
      </c>
      <c r="AI5" s="7" t="n">
        <v>0.04519318311610099</v>
      </c>
      <c r="AJ5" s="7" t="n">
        <v>0.02785604088291072</v>
      </c>
      <c r="AK5" s="7" t="n">
        <v>0.02398331473957649</v>
      </c>
      <c r="AL5" s="7" t="n">
        <v>0.04064306840075593</v>
      </c>
      <c r="AM5" s="7" t="n">
        <v>0.04064306840075593</v>
      </c>
      <c r="AN5" s="7" t="n">
        <v>0.02785604088291072</v>
      </c>
      <c r="AO5" s="7" t="n">
        <v>0.04064306840075593</v>
      </c>
      <c r="AP5" s="7" t="n">
        <v>0.04064306840075593</v>
      </c>
      <c r="AQ5" s="7" t="n">
        <v>0.02785604088291072</v>
      </c>
      <c r="AR5" s="7" t="n">
        <v>0.0443754371305658</v>
      </c>
      <c r="AS5" s="7" t="n">
        <v>0.04528144741627838</v>
      </c>
      <c r="AT5" s="7" t="n">
        <v>0.02467171696804726</v>
      </c>
      <c r="AU5" s="7" t="n">
        <v>0.04402169303571024</v>
      </c>
      <c r="AV5" s="7" t="n">
        <v>0.04848079407438455</v>
      </c>
      <c r="AW5" s="7" t="n">
        <v>0.04883604903886218</v>
      </c>
      <c r="AX5" s="7" t="n">
        <v>0.04064306840075593</v>
      </c>
      <c r="AY5" s="7" t="n">
        <v>0.04520479412480904</v>
      </c>
      <c r="AZ5" s="7" t="n">
        <v>0.04520479412480904</v>
      </c>
      <c r="BA5" s="7" t="n">
        <v>0.06441888579675537</v>
      </c>
      <c r="BB5" s="7" t="n">
        <v>0.06441888579675537</v>
      </c>
      <c r="BC5" s="7" t="n">
        <v>0.04401500413100745</v>
      </c>
      <c r="BD5" s="7" t="n">
        <v>0.04410985840608816</v>
      </c>
      <c r="BE5" s="7" t="n">
        <v>0.04448682382341551</v>
      </c>
      <c r="BF5" s="7" t="n">
        <v>0.0452170408824033</v>
      </c>
      <c r="BG5" s="7" t="n">
        <v>0.04856933600618563</v>
      </c>
      <c r="BH5" s="7" t="n">
        <v>0.0452170408824033</v>
      </c>
      <c r="BI5" s="7" t="n">
        <v>0.04366852753154005</v>
      </c>
      <c r="BJ5" s="7" t="n">
        <v>0.04414019064144492</v>
      </c>
      <c r="BK5" s="7" t="n">
        <v>0.04589335309405196</v>
      </c>
      <c r="BL5" s="7" t="n">
        <v>0.0452170408824033</v>
      </c>
      <c r="BM5" s="7" t="n">
        <v>0.04413252100400111</v>
      </c>
      <c r="BN5" s="7" t="n">
        <v>0.0452170408824033</v>
      </c>
      <c r="BO5" s="7" t="n">
        <v>0.04589335309405196</v>
      </c>
      <c r="BP5" s="7" t="n">
        <v>0.0435088465454514</v>
      </c>
      <c r="BQ5" s="7" t="n">
        <v>0.04378600540428335</v>
      </c>
      <c r="BR5" s="7" t="n">
        <v>0.0435088465454514</v>
      </c>
      <c r="BS5" s="7" t="n">
        <v>0.03091416028241056</v>
      </c>
      <c r="BT5" s="7" t="n">
        <v>0.03091416028241056</v>
      </c>
      <c r="BU5" s="7" t="n">
        <v>0.04418492968100085</v>
      </c>
      <c r="BV5" s="7" t="n">
        <v>0.04839383201383862</v>
      </c>
      <c r="BW5" s="7" t="n">
        <v>0.03119462304829068</v>
      </c>
      <c r="BX5" s="7" t="n">
        <v>0.03091416028241056</v>
      </c>
      <c r="BY5" s="7" t="n">
        <v>0.04886763062150812</v>
      </c>
      <c r="BZ5" s="7" t="n">
        <v>0.04520479412480904</v>
      </c>
      <c r="CA5" s="7" t="n">
        <v>0.03119462304829068</v>
      </c>
      <c r="CB5" s="7" t="n">
        <v>0.04616215866439477</v>
      </c>
      <c r="CC5" s="7" t="n">
        <v>0.04520479412480904</v>
      </c>
      <c r="CD5" s="7" t="n">
        <v>0.03091416028241056</v>
      </c>
      <c r="CE5" s="7" t="n">
        <v>0.04616215866439477</v>
      </c>
      <c r="CF5" s="7" t="n">
        <v>0.04388594534130141</v>
      </c>
      <c r="CG5" s="7" t="n">
        <v>0.04520479412480904</v>
      </c>
      <c r="CH5" s="7" t="n">
        <v>0.04424308751021822</v>
      </c>
      <c r="CI5" s="7" t="n">
        <v>0.04424308751021822</v>
      </c>
      <c r="CJ5" s="7" t="n">
        <v>0.04292901326618748</v>
      </c>
      <c r="CK5" s="7" t="n">
        <v>0.04851184177836942</v>
      </c>
      <c r="CL5" s="7" t="n">
        <v>0.04520479412480904</v>
      </c>
      <c r="CM5" s="7" t="n">
        <v>0.04292901326618748</v>
      </c>
      <c r="CN5" s="7" t="n">
        <v>0.03275320298998041</v>
      </c>
      <c r="CO5" s="7" t="n">
        <v>0.02935434068904508</v>
      </c>
      <c r="CP5" s="7" t="n">
        <v>0.03091416028241056</v>
      </c>
      <c r="CQ5" s="7" t="n">
        <v>0.02907387792316496</v>
      </c>
      <c r="CR5" s="7" t="n">
        <v>0.03091416028241056</v>
      </c>
      <c r="CS5" s="7" t="n">
        <v>0.03275320298998041</v>
      </c>
      <c r="CT5" s="7" t="n">
        <v>0.03091416028241056</v>
      </c>
      <c r="CU5" s="7" t="n">
        <v>0.03091416028241056</v>
      </c>
      <c r="CV5" s="7" t="n">
        <v>0.04424308751021822</v>
      </c>
      <c r="CW5" s="7" t="n">
        <v>0.03091416028241056</v>
      </c>
      <c r="CX5" s="7" t="n">
        <v>0.03091416028241056</v>
      </c>
      <c r="CY5" s="7" t="n">
        <v>0.04424308751021822</v>
      </c>
      <c r="CZ5" s="7" t="n">
        <v>0.06441888579675537</v>
      </c>
      <c r="DA5" s="7" t="n">
        <v>0.06441888579675537</v>
      </c>
      <c r="DB5" s="7" t="n">
        <v>0.04414070095651712</v>
      </c>
      <c r="DC5" s="7" t="n">
        <v>0.03091292063073481</v>
      </c>
      <c r="DD5" s="7" t="n">
        <v>0.04424308751021822</v>
      </c>
      <c r="DE5" s="7" t="n">
        <v>0.04424308751021822</v>
      </c>
      <c r="DF5" s="7" t="n">
        <v>0.06441888579675537</v>
      </c>
      <c r="DG5" s="7" t="n">
        <v>0.06441888579675537</v>
      </c>
      <c r="DH5" s="7" t="n">
        <v>0.04414070095651712</v>
      </c>
      <c r="DI5" s="7" t="n">
        <v>0.06399926876125428</v>
      </c>
      <c r="DJ5" s="7" t="n">
        <v>0.04414070095651712</v>
      </c>
      <c r="DK5" s="7" t="n">
        <v>0.03091416028241056</v>
      </c>
      <c r="DL5" s="7" t="n">
        <v>0.04041513326175949</v>
      </c>
      <c r="DM5" s="7" t="n">
        <v>0.06441888579675537</v>
      </c>
      <c r="DN5" s="7" t="n">
        <v>0.03091416028241056</v>
      </c>
      <c r="DO5" s="7" t="n">
        <v>0.04634253397588894</v>
      </c>
      <c r="DP5" s="7" t="n">
        <v>0.04424308751021822</v>
      </c>
      <c r="DQ5" s="7" t="n">
        <v>0.04899677862290508</v>
      </c>
      <c r="DR5" s="7" t="n">
        <v>0.06441888579675537</v>
      </c>
      <c r="DS5" s="7" t="n">
        <v>0.04424308751021822</v>
      </c>
      <c r="DT5" s="7" t="n">
        <v>0.04041513326175949</v>
      </c>
      <c r="DU5" s="7" t="n">
        <v>0.06399926876125428</v>
      </c>
      <c r="DV5" s="7" t="n">
        <v>0.04041513326175949</v>
      </c>
      <c r="DW5" s="7" t="n">
        <v>0.04414070095651712</v>
      </c>
      <c r="DX5" s="7" t="n">
        <v>0.04229447413178633</v>
      </c>
      <c r="DY5" s="7" t="n">
        <v>0.03091416028241056</v>
      </c>
      <c r="DZ5" s="7" t="n">
        <v>0.04414070095651712</v>
      </c>
      <c r="EA5" s="7" t="n">
        <v>0.04229447413178633</v>
      </c>
      <c r="EB5" s="7" t="n">
        <v>0.06399926876125428</v>
      </c>
      <c r="EC5" s="7" t="n">
        <v>0.04414070095651712</v>
      </c>
      <c r="ED5" s="7" t="n">
        <v>0.04229447413178633</v>
      </c>
      <c r="EE5" s="7" t="n">
        <v>0.04041513326175949</v>
      </c>
      <c r="EF5" s="7" t="n">
        <v>0.04229447413178633</v>
      </c>
      <c r="EG5" s="7" t="n">
        <v>0.04899677862290508</v>
      </c>
      <c r="EH5" s="7" t="n">
        <v>0.04634253397588894</v>
      </c>
      <c r="EI5" s="7" t="n">
        <v>0.06399926876125428</v>
      </c>
      <c r="EJ5" s="7" t="n">
        <v>0.04899677862290508</v>
      </c>
      <c r="EK5" s="7" t="n">
        <v>0.04634253397588894</v>
      </c>
      <c r="EL5" s="7" t="n">
        <v>0.04041513326175949</v>
      </c>
      <c r="EM5" s="7" t="n">
        <v>0.04041513326175949</v>
      </c>
      <c r="EN5" s="7" t="n">
        <v>0.04041513326175949</v>
      </c>
      <c r="EO5" s="7" t="n">
        <v>0.04041513326175949</v>
      </c>
      <c r="EP5" s="7" t="n">
        <v>0.04041513326175949</v>
      </c>
      <c r="EQ5" s="7" t="n">
        <v>0.04229447413178633</v>
      </c>
      <c r="ER5" s="7" t="n">
        <v>0.04041513326175949</v>
      </c>
      <c r="ES5" s="7" t="n">
        <v>0.04229447413178633</v>
      </c>
      <c r="ET5" s="7" t="n">
        <v>0.06399926876125428</v>
      </c>
      <c r="EU5" s="7" t="n">
        <v>0.04041513326175949</v>
      </c>
      <c r="EV5" s="7" t="n">
        <v>0.04041513326175949</v>
      </c>
      <c r="EW5" s="7" t="n">
        <v>0.06499836208992815</v>
      </c>
      <c r="EX5" s="7" t="n">
        <v>0.04041513326175949</v>
      </c>
      <c r="EY5" s="7" t="n">
        <v>0.06399926876125428</v>
      </c>
      <c r="EZ5" s="7" t="n">
        <v>0.06399926876125428</v>
      </c>
      <c r="FA5" s="7" t="n">
        <v>0.04041513326175949</v>
      </c>
      <c r="FB5" s="7" t="n">
        <v>0.06399926876125428</v>
      </c>
      <c r="FC5" s="7" t="n">
        <v>0.06399926876125428</v>
      </c>
      <c r="FD5" s="7" t="n">
        <v>0.06499836208992815</v>
      </c>
      <c r="FE5" s="7" t="n">
        <v>0.06499836208992815</v>
      </c>
    </row>
    <row r="6">
      <c r="A6" s="6" t="n">
        <v>44951</v>
      </c>
      <c r="B6" s="7" t="n">
        <v>0.02611849157708424</v>
      </c>
      <c r="C6" s="7" t="n">
        <v>0.02611849157708424</v>
      </c>
      <c r="D6" s="7" t="n">
        <v>0.02932236622271533</v>
      </c>
      <c r="E6" s="7" t="n">
        <v>0.02932236622271533</v>
      </c>
      <c r="F6" s="7" t="n">
        <v>0.01559759654794357</v>
      </c>
      <c r="G6" s="7" t="n">
        <v>0.01559759654794357</v>
      </c>
      <c r="H6" s="7" t="n">
        <v>0.02644827055924259</v>
      </c>
      <c r="I6" s="7" t="n">
        <v>0.01232983225472295</v>
      </c>
      <c r="J6" s="7" t="n">
        <v>0.01232983225472295</v>
      </c>
      <c r="K6" s="7" t="n">
        <v>0.02644827055924259</v>
      </c>
      <c r="L6" s="7" t="n">
        <v>0.02314959889817847</v>
      </c>
      <c r="M6" s="7" t="n">
        <v>0.01559759654794357</v>
      </c>
      <c r="N6" s="7" t="n">
        <v>0.01315058350735199</v>
      </c>
      <c r="O6" s="7" t="n">
        <v>0.01315058350735199</v>
      </c>
      <c r="P6" s="7" t="n">
        <v>0.01507610972691875</v>
      </c>
      <c r="Q6" s="7" t="n">
        <v>0.01232983225472295</v>
      </c>
      <c r="R6" s="7" t="n">
        <v>0.02314959889817847</v>
      </c>
      <c r="S6" s="7" t="n">
        <v>0.02644827055924281</v>
      </c>
      <c r="T6" s="7" t="n">
        <v>0.02314959889817869</v>
      </c>
      <c r="U6" s="7" t="n">
        <v>0.02398331473957627</v>
      </c>
      <c r="V6" s="7" t="n">
        <v>0.02611849157708424</v>
      </c>
      <c r="W6" s="7" t="n">
        <v>0.01315058350735199</v>
      </c>
      <c r="X6" s="7" t="n">
        <v>0.01385749366347833</v>
      </c>
      <c r="Y6" s="7" t="n">
        <v>0.03937967274049137</v>
      </c>
      <c r="Z6" s="7" t="n">
        <v>0.03937967274049137</v>
      </c>
      <c r="AA6" s="7" t="n">
        <v>0.01847286856703478</v>
      </c>
      <c r="AB6" s="7" t="n">
        <v>0.01507610972691875</v>
      </c>
      <c r="AC6" s="7" t="n">
        <v>0.02611849157708424</v>
      </c>
      <c r="AD6" s="7" t="n">
        <v>0.02398331473957627</v>
      </c>
      <c r="AE6" s="7" t="n">
        <v>0.02488066019888269</v>
      </c>
      <c r="AF6" s="7" t="n">
        <v>0.04611059167110021</v>
      </c>
      <c r="AG6" s="7" t="n">
        <v>0.0172388720216341</v>
      </c>
      <c r="AH6" s="7" t="n">
        <v>0.02932236622271533</v>
      </c>
      <c r="AI6" s="7" t="n">
        <v>0.04575625985591869</v>
      </c>
      <c r="AJ6" s="7" t="n">
        <v>0.02611849157708424</v>
      </c>
      <c r="AK6" s="7" t="n">
        <v>0.02398331473957649</v>
      </c>
      <c r="AL6" s="7" t="n">
        <v>0.02806913562199043</v>
      </c>
      <c r="AM6" s="7" t="n">
        <v>0.02932236622271533</v>
      </c>
      <c r="AN6" s="7" t="n">
        <v>0.02611849157708424</v>
      </c>
      <c r="AO6" s="7" t="n">
        <v>0.02806913562199043</v>
      </c>
      <c r="AP6" s="7" t="n">
        <v>0.02932236622271533</v>
      </c>
      <c r="AQ6" s="7" t="n">
        <v>0.02488066019888269</v>
      </c>
      <c r="AR6" s="7" t="n">
        <v>0.04493807332623256</v>
      </c>
      <c r="AS6" s="7" t="n">
        <v>0.04584457170670708</v>
      </c>
      <c r="AT6" s="7" t="n">
        <v>0.01847286856703478</v>
      </c>
      <c r="AU6" s="7" t="n">
        <v>0.044584138658883</v>
      </c>
      <c r="AV6" s="7" t="n">
        <v>0.04780100781126984</v>
      </c>
      <c r="AW6" s="7" t="n">
        <v>0.04815603244492395</v>
      </c>
      <c r="AX6" s="7" t="n">
        <v>0.02932236622271533</v>
      </c>
      <c r="AY6" s="7" t="n">
        <v>0.03792219372838534</v>
      </c>
      <c r="AZ6" s="7" t="n">
        <v>0.03792219372838534</v>
      </c>
      <c r="BA6" s="7" t="n">
        <v>0.07100223780283277</v>
      </c>
      <c r="BB6" s="7" t="n">
        <v>0.07100223780283277</v>
      </c>
      <c r="BC6" s="7" t="n">
        <v>0.0439006721040367</v>
      </c>
      <c r="BD6" s="7" t="n">
        <v>0.04467235152657545</v>
      </c>
      <c r="BE6" s="7" t="n">
        <v>0.04437244012659169</v>
      </c>
      <c r="BF6" s="7" t="n">
        <v>0.03937967274049115</v>
      </c>
      <c r="BG6" s="7" t="n">
        <v>0.04788949233659356</v>
      </c>
      <c r="BH6" s="7" t="n">
        <v>0.03937967274049115</v>
      </c>
      <c r="BI6" s="7" t="n">
        <v>0.04355423344786691</v>
      </c>
      <c r="BJ6" s="7" t="n">
        <v>0.04402584490506634</v>
      </c>
      <c r="BK6" s="7" t="n">
        <v>0.04035983629228124</v>
      </c>
      <c r="BL6" s="7" t="n">
        <v>0.03937967274049115</v>
      </c>
      <c r="BM6" s="7" t="n">
        <v>0.04401817610753889</v>
      </c>
      <c r="BN6" s="7" t="n">
        <v>0.03937967274049115</v>
      </c>
      <c r="BO6" s="7" t="n">
        <v>0.04035983629228124</v>
      </c>
      <c r="BP6" s="7" t="n">
        <v>0.03820592176058613</v>
      </c>
      <c r="BQ6" s="7" t="n">
        <v>0.04367169845538954</v>
      </c>
      <c r="BR6" s="7" t="n">
        <v>0.03820592176058613</v>
      </c>
      <c r="BS6" s="7" t="n">
        <v>0.03198798209891685</v>
      </c>
      <c r="BT6" s="7" t="n">
        <v>0.03198798209891685</v>
      </c>
      <c r="BU6" s="7" t="n">
        <v>0.03918569509909164</v>
      </c>
      <c r="BV6" s="7" t="n">
        <v>0.04661964591222234</v>
      </c>
      <c r="BW6" s="7" t="n">
        <v>0.02981772105896852</v>
      </c>
      <c r="BX6" s="7" t="n">
        <v>0.02967929934044289</v>
      </c>
      <c r="BY6" s="7" t="n">
        <v>0.04709264271537994</v>
      </c>
      <c r="BZ6" s="7" t="n">
        <v>0.03792219372838534</v>
      </c>
      <c r="CA6" s="7" t="n">
        <v>0.02984249992690313</v>
      </c>
      <c r="CB6" s="7" t="n">
        <v>0.03950127872623654</v>
      </c>
      <c r="CC6" s="7" t="n">
        <v>0.03792219372838534</v>
      </c>
      <c r="CD6" s="7" t="n">
        <v>0.02970407146905818</v>
      </c>
      <c r="CE6" s="7" t="n">
        <v>0.03950127872623654</v>
      </c>
      <c r="CF6" s="7" t="n">
        <v>0.03793968205194687</v>
      </c>
      <c r="CG6" s="7" t="n">
        <v>0.03792219372838534</v>
      </c>
      <c r="CH6" s="7" t="n">
        <v>0.04503238801249387</v>
      </c>
      <c r="CI6" s="7" t="n">
        <v>0.04503238801249387</v>
      </c>
      <c r="CJ6" s="7" t="n">
        <v>0.0363617519377335</v>
      </c>
      <c r="CK6" s="7" t="n">
        <v>0.04673745597004197</v>
      </c>
      <c r="CL6" s="7" t="n">
        <v>0.03792219372838534</v>
      </c>
      <c r="CM6" s="7" t="n">
        <v>0.0363617519377335</v>
      </c>
      <c r="CN6" s="7" t="n">
        <v>0.03063184927401075</v>
      </c>
      <c r="CO6" s="7" t="n">
        <v>0.02836108308700624</v>
      </c>
      <c r="CP6" s="7" t="n">
        <v>0.03198798209891685</v>
      </c>
      <c r="CQ6" s="7" t="n">
        <v>0.02822230461979025</v>
      </c>
      <c r="CR6" s="7" t="n">
        <v>0.03198798209891685</v>
      </c>
      <c r="CS6" s="7" t="n">
        <v>0.03065666559350477</v>
      </c>
      <c r="CT6" s="7" t="n">
        <v>0.03129604263377495</v>
      </c>
      <c r="CU6" s="7" t="n">
        <v>0.03129604263377495</v>
      </c>
      <c r="CV6" s="7" t="n">
        <v>0.04503238801249387</v>
      </c>
      <c r="CW6" s="7" t="n">
        <v>0.03198798209891685</v>
      </c>
      <c r="CX6" s="7" t="n">
        <v>0.03198798209891685</v>
      </c>
      <c r="CY6" s="7" t="n">
        <v>0.04503238801249387</v>
      </c>
      <c r="CZ6" s="7" t="n">
        <v>0.07100223780283277</v>
      </c>
      <c r="DA6" s="7" t="n">
        <v>0.07100223780283277</v>
      </c>
      <c r="DB6" s="7" t="n">
        <v>0.04453807684494748</v>
      </c>
      <c r="DC6" s="7" t="n">
        <v>0.02917711131449985</v>
      </c>
      <c r="DD6" s="7" t="n">
        <v>0.04503238801249387</v>
      </c>
      <c r="DE6" s="7" t="n">
        <v>0.04503238801249387</v>
      </c>
      <c r="DF6" s="7" t="n">
        <v>0.07100223780283277</v>
      </c>
      <c r="DG6" s="7" t="n">
        <v>0.07100223780283277</v>
      </c>
      <c r="DH6" s="7" t="n">
        <v>0.04453807684494748</v>
      </c>
      <c r="DI6" s="7" t="n">
        <v>0.06898282631763153</v>
      </c>
      <c r="DJ6" s="7" t="n">
        <v>0.04481662499046002</v>
      </c>
      <c r="DK6" s="7" t="n">
        <v>0.03198798209891685</v>
      </c>
      <c r="DL6" s="7" t="n">
        <v>0.03982248768835861</v>
      </c>
      <c r="DM6" s="7" t="n">
        <v>0.07100223780283277</v>
      </c>
      <c r="DN6" s="7" t="n">
        <v>0.03129604263377495</v>
      </c>
      <c r="DO6" s="7" t="n">
        <v>0.04692868323111132</v>
      </c>
      <c r="DP6" s="7" t="n">
        <v>0.04503238801249387</v>
      </c>
      <c r="DQ6" s="7" t="n">
        <v>0.04958441475596387</v>
      </c>
      <c r="DR6" s="7" t="n">
        <v>0.07100223780283277</v>
      </c>
      <c r="DS6" s="7" t="n">
        <v>0.04503238801249387</v>
      </c>
      <c r="DT6" s="7" t="n">
        <v>0.03982248768835861</v>
      </c>
      <c r="DU6" s="7" t="n">
        <v>0.06898282631763153</v>
      </c>
      <c r="DV6" s="7" t="n">
        <v>0.03982248768835861</v>
      </c>
      <c r="DW6" s="7" t="n">
        <v>0.04453807684494748</v>
      </c>
      <c r="DX6" s="7" t="n">
        <v>0.04275939204004886</v>
      </c>
      <c r="DY6" s="7" t="n">
        <v>0.03198798209891685</v>
      </c>
      <c r="DZ6" s="7" t="n">
        <v>0.04481662499046002</v>
      </c>
      <c r="EA6" s="7" t="n">
        <v>0.04275939204004886</v>
      </c>
      <c r="EB6" s="7" t="n">
        <v>0.06811529647810999</v>
      </c>
      <c r="EC6" s="7" t="n">
        <v>0.04481662499046002</v>
      </c>
      <c r="ED6" s="7" t="n">
        <v>0.04275939204004886</v>
      </c>
      <c r="EE6" s="7" t="n">
        <v>0.03982248768835861</v>
      </c>
      <c r="EF6" s="7" t="n">
        <v>0.04275939204004886</v>
      </c>
      <c r="EG6" s="7" t="n">
        <v>0.04958441475596387</v>
      </c>
      <c r="EH6" s="7" t="n">
        <v>0.04692868323111132</v>
      </c>
      <c r="EI6" s="7" t="n">
        <v>0.06898282631763153</v>
      </c>
      <c r="EJ6" s="7" t="n">
        <v>0.04958441475596387</v>
      </c>
      <c r="EK6" s="7" t="n">
        <v>0.04692868323111132</v>
      </c>
      <c r="EL6" s="7" t="n">
        <v>0.03887140319085503</v>
      </c>
      <c r="EM6" s="7" t="n">
        <v>0.03982248768835861</v>
      </c>
      <c r="EN6" s="7" t="n">
        <v>0.03982248768835861</v>
      </c>
      <c r="EO6" s="7" t="n">
        <v>0.03982248768835861</v>
      </c>
      <c r="EP6" s="7" t="n">
        <v>0.03887140319085503</v>
      </c>
      <c r="EQ6" s="7" t="n">
        <v>0.04275939204004886</v>
      </c>
      <c r="ER6" s="7" t="n">
        <v>0.03982248768835861</v>
      </c>
      <c r="ES6" s="7" t="n">
        <v>0.04275939204004886</v>
      </c>
      <c r="ET6" s="7" t="n">
        <v>0.06811529647810999</v>
      </c>
      <c r="EU6" s="7" t="n">
        <v>0.03887140319085503</v>
      </c>
      <c r="EV6" s="7" t="n">
        <v>0.03982248768835861</v>
      </c>
      <c r="EW6" s="7" t="n">
        <v>0.06911825474913225</v>
      </c>
      <c r="EX6" s="7" t="n">
        <v>0.03982248768835861</v>
      </c>
      <c r="EY6" s="7" t="n">
        <v>0.06811529647810999</v>
      </c>
      <c r="EZ6" s="7" t="n">
        <v>0.06811529647810999</v>
      </c>
      <c r="FA6" s="7" t="n">
        <v>0.03982248768835861</v>
      </c>
      <c r="FB6" s="7" t="n">
        <v>0.06811529647810999</v>
      </c>
      <c r="FC6" s="7" t="n">
        <v>0.06811529647810999</v>
      </c>
      <c r="FD6" s="7" t="n">
        <v>0.06911825474913225</v>
      </c>
      <c r="FE6" s="7" t="n">
        <v>0.06911825474913225</v>
      </c>
    </row>
    <row r="7">
      <c r="A7" s="6" t="n">
        <v>44952</v>
      </c>
      <c r="B7" s="7" t="n">
        <v>0.0286743050199354</v>
      </c>
      <c r="C7" s="7" t="n">
        <v>0.0286743050199354</v>
      </c>
      <c r="D7" s="7" t="n">
        <v>0.05029461801431623</v>
      </c>
      <c r="E7" s="7" t="n">
        <v>0.05029461801431623</v>
      </c>
      <c r="F7" s="7" t="n">
        <v>0.01053907835602486</v>
      </c>
      <c r="G7" s="7" t="n">
        <v>0.01053907835602486</v>
      </c>
      <c r="H7" s="7" t="n">
        <v>0.02644827055924259</v>
      </c>
      <c r="I7" s="7" t="n">
        <v>0.00728759023870329</v>
      </c>
      <c r="J7" s="7" t="n">
        <v>0.00728759023870329</v>
      </c>
      <c r="K7" s="7" t="n">
        <v>0.02644827055924259</v>
      </c>
      <c r="L7" s="7" t="n">
        <v>0.02314959889817847</v>
      </c>
      <c r="M7" s="7" t="n">
        <v>0.01053907835602486</v>
      </c>
      <c r="N7" s="7" t="n">
        <v>0.008104253469505052</v>
      </c>
      <c r="O7" s="7" t="n">
        <v>0.008104253469505052</v>
      </c>
      <c r="P7" s="7" t="n">
        <v>0.02008523500034132</v>
      </c>
      <c r="Q7" s="7" t="n">
        <v>0.00728759023870329</v>
      </c>
      <c r="R7" s="7" t="n">
        <v>0.02314959889817847</v>
      </c>
      <c r="S7" s="7" t="n">
        <v>0.02644827055924281</v>
      </c>
      <c r="T7" s="7" t="n">
        <v>0.02314959889817869</v>
      </c>
      <c r="U7" s="7" t="n">
        <v>0.02398331473957627</v>
      </c>
      <c r="V7" s="7" t="n">
        <v>0.0286743050199354</v>
      </c>
      <c r="W7" s="7" t="n">
        <v>0.008104253469505052</v>
      </c>
      <c r="X7" s="7" t="n">
        <v>0.008807642626864842</v>
      </c>
      <c r="Y7" s="7" t="n">
        <v>0.0494165428343678</v>
      </c>
      <c r="Z7" s="7" t="n">
        <v>0.0494165428343678</v>
      </c>
      <c r="AA7" s="7" t="n">
        <v>0.04171318117682166</v>
      </c>
      <c r="AB7" s="7" t="n">
        <v>0.0100201889717999</v>
      </c>
      <c r="AC7" s="7" t="n">
        <v>0.0286743050199354</v>
      </c>
      <c r="AD7" s="7" t="n">
        <v>0.02398331473957627</v>
      </c>
      <c r="AE7" s="7" t="n">
        <v>0.01727112688530519</v>
      </c>
      <c r="AF7" s="7" t="n">
        <v>0.04199423332944896</v>
      </c>
      <c r="AG7" s="7" t="n">
        <v>0.03036453530704786</v>
      </c>
      <c r="AH7" s="7" t="n">
        <v>0.05029461801431623</v>
      </c>
      <c r="AI7" s="7" t="n">
        <v>0.04164129578054743</v>
      </c>
      <c r="AJ7" s="7" t="n">
        <v>0.01849976761382943</v>
      </c>
      <c r="AK7" s="7" t="n">
        <v>0.02398331473957649</v>
      </c>
      <c r="AL7" s="7" t="n">
        <v>0.03882197394291342</v>
      </c>
      <c r="AM7" s="7" t="n">
        <v>0.05029461801431623</v>
      </c>
      <c r="AN7" s="7" t="n">
        <v>0.01849976761382943</v>
      </c>
      <c r="AO7" s="7" t="n">
        <v>0.03882197394291342</v>
      </c>
      <c r="AP7" s="7" t="n">
        <v>0.04008831240337418</v>
      </c>
      <c r="AQ7" s="7" t="n">
        <v>0.01727112688530519</v>
      </c>
      <c r="AR7" s="7" t="n">
        <v>0.04082632874693881</v>
      </c>
      <c r="AS7" s="7" t="n">
        <v>0.04172926013153355</v>
      </c>
      <c r="AT7" s="7" t="n">
        <v>0.03161445438902843</v>
      </c>
      <c r="AU7" s="7" t="n">
        <v>0.04047378678312552</v>
      </c>
      <c r="AV7" s="7" t="n">
        <v>0.04355706060647568</v>
      </c>
      <c r="AW7" s="7" t="n">
        <v>0.04391064727071536</v>
      </c>
      <c r="AX7" s="7" t="n">
        <v>0.04008831240337418</v>
      </c>
      <c r="AY7" s="7" t="n">
        <v>0.04400489368355065</v>
      </c>
      <c r="AZ7" s="7" t="n">
        <v>0.04400489368355065</v>
      </c>
      <c r="BA7" s="7" t="n">
        <v>0.1077934176018596</v>
      </c>
      <c r="BB7" s="7" t="n">
        <v>0.1077934176018596</v>
      </c>
      <c r="BC7" s="7" t="n">
        <v>0.04003109576403019</v>
      </c>
      <c r="BD7" s="7" t="n">
        <v>0.04056165254050592</v>
      </c>
      <c r="BE7" s="7" t="n">
        <v>0.04050111501639386</v>
      </c>
      <c r="BF7" s="7" t="n">
        <v>0.04978022627898615</v>
      </c>
      <c r="BG7" s="7" t="n">
        <v>0.04364518673965145</v>
      </c>
      <c r="BH7" s="7" t="n">
        <v>0.04138856782392342</v>
      </c>
      <c r="BI7" s="7" t="n">
        <v>0.03968594130171432</v>
      </c>
      <c r="BJ7" s="7" t="n">
        <v>0.04015580456908574</v>
      </c>
      <c r="BK7" s="7" t="n">
        <v>0.04265990297516531</v>
      </c>
      <c r="BL7" s="7" t="n">
        <v>0.04978022627898615</v>
      </c>
      <c r="BM7" s="7" t="n">
        <v>0.04014816419858991</v>
      </c>
      <c r="BN7" s="7" t="n">
        <v>0.04138856782392342</v>
      </c>
      <c r="BO7" s="7" t="n">
        <v>0.04265990297516531</v>
      </c>
      <c r="BP7" s="7" t="n">
        <v>0.04766135264186078</v>
      </c>
      <c r="BQ7" s="7" t="n">
        <v>0.03980297088484641</v>
      </c>
      <c r="BR7" s="7" t="n">
        <v>0.03927917072130516</v>
      </c>
      <c r="BS7" s="7" t="n">
        <v>0.03835684270011419</v>
      </c>
      <c r="BT7" s="7" t="n">
        <v>0.03835684270011419</v>
      </c>
      <c r="BU7" s="7" t="n">
        <v>0.04054890758443208</v>
      </c>
      <c r="BV7" s="7" t="n">
        <v>0.04257892294452748</v>
      </c>
      <c r="BW7" s="7" t="n">
        <v>0.03174943068147718</v>
      </c>
      <c r="BX7" s="7" t="n">
        <v>0.03286761603290222</v>
      </c>
      <c r="BY7" s="7" t="n">
        <v>0.04305009363152767</v>
      </c>
      <c r="BZ7" s="7" t="n">
        <v>0.04448912497209223</v>
      </c>
      <c r="CA7" s="7" t="n">
        <v>0.03249242725646639</v>
      </c>
      <c r="CB7" s="7" t="n">
        <v>0.04160699834125103</v>
      </c>
      <c r="CC7" s="7" t="n">
        <v>0.03963991544435075</v>
      </c>
      <c r="CD7" s="7" t="n">
        <v>0.03361053955925275</v>
      </c>
      <c r="CE7" s="7" t="n">
        <v>0.04160699834125103</v>
      </c>
      <c r="CF7" s="7" t="n">
        <v>0.0387980541247015</v>
      </c>
      <c r="CG7" s="7" t="n">
        <v>0.04448912497209223</v>
      </c>
      <c r="CH7" s="7" t="n">
        <v>0.05980022737591706</v>
      </c>
      <c r="CI7" s="7" t="n">
        <v>0.05980022737591706</v>
      </c>
      <c r="CJ7" s="7" t="n">
        <v>0.041676517530715</v>
      </c>
      <c r="CK7" s="7" t="n">
        <v>0.04269627816872323</v>
      </c>
      <c r="CL7" s="7" t="n">
        <v>0.03963991544435075</v>
      </c>
      <c r="CM7" s="7" t="n">
        <v>0.03683459844270431</v>
      </c>
      <c r="CN7" s="7" t="n">
        <v>0.03309921056626375</v>
      </c>
      <c r="CO7" s="7" t="n">
        <v>0.030112191041473</v>
      </c>
      <c r="CP7" s="7" t="n">
        <v>0.03835684270011419</v>
      </c>
      <c r="CQ7" s="7" t="n">
        <v>0.03122826451410043</v>
      </c>
      <c r="CR7" s="7" t="n">
        <v>0.03835684270011419</v>
      </c>
      <c r="CS7" s="7" t="n">
        <v>0.03384282529088711</v>
      </c>
      <c r="CT7" s="7" t="n">
        <v>0.0380213404686236</v>
      </c>
      <c r="CU7" s="7" t="n">
        <v>0.0380213404686236</v>
      </c>
      <c r="CV7" s="7" t="n">
        <v>0.04833908634949391</v>
      </c>
      <c r="CW7" s="7" t="n">
        <v>0.03898595227611268</v>
      </c>
      <c r="CX7" s="7" t="n">
        <v>0.03898595227611268</v>
      </c>
      <c r="CY7" s="7" t="n">
        <v>0.05980022737591706</v>
      </c>
      <c r="CZ7" s="7" t="n">
        <v>0.1077934176018596</v>
      </c>
      <c r="DA7" s="7" t="n">
        <v>0.06080958120452795</v>
      </c>
      <c r="DB7" s="7" t="n">
        <v>0.04941186518178386</v>
      </c>
      <c r="DC7" s="7" t="n">
        <v>0.03146297944192367</v>
      </c>
      <c r="DD7" s="7" t="n">
        <v>0.04833908634949391</v>
      </c>
      <c r="DE7" s="7" t="n">
        <v>0.05980022737591706</v>
      </c>
      <c r="DF7" s="7" t="n">
        <v>0.1077934176018596</v>
      </c>
      <c r="DG7" s="7" t="n">
        <v>0.06080958120452795</v>
      </c>
      <c r="DH7" s="7" t="n">
        <v>0.04941186518178386</v>
      </c>
      <c r="DI7" s="7" t="n">
        <v>0.05833398450832306</v>
      </c>
      <c r="DJ7" s="7" t="n">
        <v>0.04506189056354915</v>
      </c>
      <c r="DK7" s="7" t="n">
        <v>0.03835684270011419</v>
      </c>
      <c r="DL7" s="7" t="n">
        <v>0.05291091868661946</v>
      </c>
      <c r="DM7" s="7" t="n">
        <v>0.1077934176018596</v>
      </c>
      <c r="DN7" s="7" t="n">
        <v>0.0380213404686236</v>
      </c>
      <c r="DO7" s="7" t="n">
        <v>0.04440017527710238</v>
      </c>
      <c r="DP7" s="7" t="n">
        <v>0.04833908634949391</v>
      </c>
      <c r="DQ7" s="7" t="n">
        <v>0.04704949276593506</v>
      </c>
      <c r="DR7" s="7" t="n">
        <v>0.06080958120452795</v>
      </c>
      <c r="DS7" s="7" t="n">
        <v>0.05980022737591706</v>
      </c>
      <c r="DT7" s="7" t="n">
        <v>0.04865295139385739</v>
      </c>
      <c r="DU7" s="7" t="n">
        <v>0.05833398450832306</v>
      </c>
      <c r="DV7" s="7" t="n">
        <v>0.05291091868661946</v>
      </c>
      <c r="DW7" s="7" t="n">
        <v>0.04941186518178386</v>
      </c>
      <c r="DX7" s="7" t="n">
        <v>0.04456640409658341</v>
      </c>
      <c r="DY7" s="7" t="n">
        <v>0.03898595227611268</v>
      </c>
      <c r="DZ7" s="7" t="n">
        <v>0.04506189056354915</v>
      </c>
      <c r="EA7" s="7" t="n">
        <v>0.04456640409658341</v>
      </c>
      <c r="EB7" s="7" t="n">
        <v>0.0574750967047617</v>
      </c>
      <c r="EC7" s="7" t="n">
        <v>0.04506189056354915</v>
      </c>
      <c r="ED7" s="7" t="n">
        <v>0.04456640409658341</v>
      </c>
      <c r="EE7" s="7" t="n">
        <v>0.05291091868661946</v>
      </c>
      <c r="EF7" s="7" t="n">
        <v>0.04456640409658341</v>
      </c>
      <c r="EG7" s="7" t="n">
        <v>0.04704949276593506</v>
      </c>
      <c r="EH7" s="7" t="n">
        <v>0.04440017527710238</v>
      </c>
      <c r="EI7" s="7" t="n">
        <v>0.05833398450832306</v>
      </c>
      <c r="EJ7" s="7" t="n">
        <v>0.04704949276593506</v>
      </c>
      <c r="EK7" s="7" t="n">
        <v>0.04440017527710238</v>
      </c>
      <c r="EL7" s="7" t="n">
        <v>0.04769379002050678</v>
      </c>
      <c r="EM7" s="7" t="n">
        <v>0.05291091868661946</v>
      </c>
      <c r="EN7" s="7" t="n">
        <v>0.05291091868661946</v>
      </c>
      <c r="EO7" s="7" t="n">
        <v>0.04865295139385739</v>
      </c>
      <c r="EP7" s="7" t="n">
        <v>0.04769379002050678</v>
      </c>
      <c r="EQ7" s="7" t="n">
        <v>0.04456640409658341</v>
      </c>
      <c r="ER7" s="7" t="n">
        <v>0.05291091868661946</v>
      </c>
      <c r="ES7" s="7" t="n">
        <v>0.04456640409658341</v>
      </c>
      <c r="ET7" s="7" t="n">
        <v>0.0574750967047617</v>
      </c>
      <c r="EU7" s="7" t="n">
        <v>0.04769379002050678</v>
      </c>
      <c r="EV7" s="7" t="n">
        <v>0.05291091868661946</v>
      </c>
      <c r="EW7" s="7" t="n">
        <v>0.05846806384804415</v>
      </c>
      <c r="EX7" s="7" t="n">
        <v>0.04865295139385739</v>
      </c>
      <c r="EY7" s="7" t="n">
        <v>0.0574750967047617</v>
      </c>
      <c r="EZ7" s="7" t="n">
        <v>0.0574750967047617</v>
      </c>
      <c r="FA7" s="7" t="n">
        <v>0.05291091868661946</v>
      </c>
      <c r="FB7" s="7" t="n">
        <v>0.0574750967047617</v>
      </c>
      <c r="FC7" s="7" t="n">
        <v>0.0574750967047617</v>
      </c>
      <c r="FD7" s="7" t="n">
        <v>0.05846806384804415</v>
      </c>
      <c r="FE7" s="7" t="n">
        <v>0.05846806384804415</v>
      </c>
    </row>
    <row r="8">
      <c r="A8" s="6" t="n">
        <v>44953</v>
      </c>
      <c r="B8" s="7" t="n">
        <v>0.05594117540346022</v>
      </c>
      <c r="C8" s="7" t="n">
        <v>0.05594117540346022</v>
      </c>
      <c r="D8" s="7" t="n">
        <v>0.07483097745497558</v>
      </c>
      <c r="E8" s="7" t="n">
        <v>0.07483097745497558</v>
      </c>
      <c r="F8" s="7" t="n">
        <v>0.02086284660465387</v>
      </c>
      <c r="G8" s="7" t="n">
        <v>0.02086284660465387</v>
      </c>
      <c r="H8" s="7" t="n">
        <v>0.02644827055924259</v>
      </c>
      <c r="I8" s="7" t="n">
        <v>0.01757814095967269</v>
      </c>
      <c r="J8" s="7" t="n">
        <v>0.01757814095967269</v>
      </c>
      <c r="K8" s="7" t="n">
        <v>0.02644827055924259</v>
      </c>
      <c r="L8" s="7" t="n">
        <v>0.02314959889817847</v>
      </c>
      <c r="M8" s="7" t="n">
        <v>0.02086284660465387</v>
      </c>
      <c r="N8" s="7" t="n">
        <v>0.01840314730368275</v>
      </c>
      <c r="O8" s="7" t="n">
        <v>0.01840314730368275</v>
      </c>
      <c r="P8" s="7" t="n">
        <v>0.03050652773958329</v>
      </c>
      <c r="Q8" s="7" t="n">
        <v>0.01757814095967269</v>
      </c>
      <c r="R8" s="7" t="n">
        <v>0.02314959889817847</v>
      </c>
      <c r="S8" s="7" t="n">
        <v>0.02644827055924281</v>
      </c>
      <c r="T8" s="7" t="n">
        <v>0.02314959889817869</v>
      </c>
      <c r="U8" s="7" t="n">
        <v>0.02398331473957627</v>
      </c>
      <c r="V8" s="7" t="n">
        <v>0.03918334455715144</v>
      </c>
      <c r="W8" s="7" t="n">
        <v>0.01840314730368275</v>
      </c>
      <c r="X8" s="7" t="n">
        <v>0.0191137223549922</v>
      </c>
      <c r="Y8" s="7" t="n">
        <v>0.06508278738310302</v>
      </c>
      <c r="Z8" s="7" t="n">
        <v>0.06508278738310302</v>
      </c>
      <c r="AA8" s="7" t="n">
        <v>0.04171318117682166</v>
      </c>
      <c r="AB8" s="7" t="n">
        <v>0.02033865619460618</v>
      </c>
      <c r="AC8" s="7" t="n">
        <v>0.04424239357293636</v>
      </c>
      <c r="AD8" s="7" t="n">
        <v>0.02398331473957627</v>
      </c>
      <c r="AE8" s="7" t="n">
        <v>0.02766367041471596</v>
      </c>
      <c r="AF8" s="7" t="n">
        <v>0.04377673920226299</v>
      </c>
      <c r="AG8" s="7" t="n">
        <v>0.03036453530704786</v>
      </c>
      <c r="AH8" s="7" t="n">
        <v>0.05545999633437293</v>
      </c>
      <c r="AI8" s="7" t="n">
        <v>0.04342319789449833</v>
      </c>
      <c r="AJ8" s="7" t="n">
        <v>0.0289048630597506</v>
      </c>
      <c r="AK8" s="7" t="n">
        <v>0.02398331473957649</v>
      </c>
      <c r="AL8" s="7" t="n">
        <v>0.03882197394291342</v>
      </c>
      <c r="AM8" s="7" t="n">
        <v>0.05029461801431623</v>
      </c>
      <c r="AN8" s="7" t="n">
        <v>0.03391387341587504</v>
      </c>
      <c r="AO8" s="7" t="n">
        <v>0.04393092947840693</v>
      </c>
      <c r="AP8" s="7" t="n">
        <v>0.04520349582685013</v>
      </c>
      <c r="AQ8" s="7" t="n">
        <v>0.0326666382813583</v>
      </c>
      <c r="AR8" s="7" t="n">
        <v>0.04260683672311338</v>
      </c>
      <c r="AS8" s="7" t="n">
        <v>0.04351131272325803</v>
      </c>
      <c r="AT8" s="7" t="n">
        <v>0.03161445438902843</v>
      </c>
      <c r="AU8" s="7" t="n">
        <v>0.04225369167715165</v>
      </c>
      <c r="AV8" s="7" t="n">
        <v>0.04348045855256122</v>
      </c>
      <c r="AW8" s="7" t="n">
        <v>0.04383401926185715</v>
      </c>
      <c r="AX8" s="7" t="n">
        <v>0.04008831240337418</v>
      </c>
      <c r="AY8" s="7" t="n">
        <v>0.05413142482468047</v>
      </c>
      <c r="AZ8" s="7" t="n">
        <v>0.05413142482468047</v>
      </c>
      <c r="BA8" s="7" t="n">
        <v>0.1786802132359508</v>
      </c>
      <c r="BB8" s="7" t="n">
        <v>0.1786802132359508</v>
      </c>
      <c r="BC8" s="7" t="n">
        <v>0.04020634918768673</v>
      </c>
      <c r="BD8" s="7" t="n">
        <v>0.04234170774364454</v>
      </c>
      <c r="BE8" s="7" t="n">
        <v>0.04067644764199296</v>
      </c>
      <c r="BF8" s="7" t="n">
        <v>0.05666161783758805</v>
      </c>
      <c r="BG8" s="7" t="n">
        <v>0.04356857821685933</v>
      </c>
      <c r="BH8" s="7" t="n">
        <v>0.04821495140446497</v>
      </c>
      <c r="BI8" s="7" t="n">
        <v>0.03986113656412793</v>
      </c>
      <c r="BJ8" s="7" t="n">
        <v>0.04033107900715738</v>
      </c>
      <c r="BK8" s="7" t="n">
        <v>0.0464451028441073</v>
      </c>
      <c r="BL8" s="7" t="n">
        <v>0.05612382111601422</v>
      </c>
      <c r="BM8" s="7" t="n">
        <v>0.04032343734919897</v>
      </c>
      <c r="BN8" s="7" t="n">
        <v>0.04768145368404664</v>
      </c>
      <c r="BO8" s="7" t="n">
        <v>0.04591095382557997</v>
      </c>
      <c r="BP8" s="7" t="n">
        <v>0.05456535165279841</v>
      </c>
      <c r="BQ8" s="7" t="n">
        <v>0.03997818586766577</v>
      </c>
      <c r="BR8" s="7" t="n">
        <v>0.046127931867886</v>
      </c>
      <c r="BS8" s="7" t="n">
        <v>0.03609954249731073</v>
      </c>
      <c r="BT8" s="7" t="n">
        <v>0.03609954249731073</v>
      </c>
      <c r="BU8" s="7" t="n">
        <v>0.04436269290511397</v>
      </c>
      <c r="BV8" s="7" t="n">
        <v>0.0402745572485721</v>
      </c>
      <c r="BW8" s="7" t="n">
        <v>0.02782341802191146</v>
      </c>
      <c r="BX8" s="7" t="n">
        <v>0.03023724282767315</v>
      </c>
      <c r="BY8" s="7" t="n">
        <v>0.04074468652801633</v>
      </c>
      <c r="BZ8" s="7" t="n">
        <v>0.04934214349594201</v>
      </c>
      <c r="CA8" s="7" t="n">
        <v>0.03068015341775454</v>
      </c>
      <c r="CB8" s="7" t="n">
        <v>0.0444485626967408</v>
      </c>
      <c r="CC8" s="7" t="n">
        <v>0.04447040304556893</v>
      </c>
      <c r="CD8" s="7" t="n">
        <v>0.03309713252723911</v>
      </c>
      <c r="CE8" s="7" t="n">
        <v>0.04373708320182224</v>
      </c>
      <c r="CF8" s="7" t="n">
        <v>0.04168020627565738</v>
      </c>
      <c r="CG8" s="7" t="n">
        <v>0.0486286953372157</v>
      </c>
      <c r="CH8" s="7" t="n">
        <v>0.0765945995526498</v>
      </c>
      <c r="CI8" s="7" t="n">
        <v>0.0765945995526498</v>
      </c>
      <c r="CJ8" s="7" t="n">
        <v>0.04656485227223506</v>
      </c>
      <c r="CK8" s="7" t="n">
        <v>0.04039165308774972</v>
      </c>
      <c r="CL8" s="7" t="n">
        <v>0.04376026718519621</v>
      </c>
      <c r="CM8" s="7" t="n">
        <v>0.04170021123466006</v>
      </c>
      <c r="CN8" s="7" t="n">
        <v>0.03307384419828252</v>
      </c>
      <c r="CO8" s="7" t="n">
        <v>0.02865580268857393</v>
      </c>
      <c r="CP8" s="7" t="n">
        <v>0.03542779188671208</v>
      </c>
      <c r="CQ8" s="7" t="n">
        <v>0.03106812944015336</v>
      </c>
      <c r="CR8" s="7" t="n">
        <v>0.03542779188671208</v>
      </c>
      <c r="CS8" s="7" t="n">
        <v>0.03593677499486714</v>
      </c>
      <c r="CT8" s="7" t="n">
        <v>0.03417131335593915</v>
      </c>
      <c r="CU8" s="7" t="n">
        <v>0.03417131335593915</v>
      </c>
      <c r="CV8" s="7" t="n">
        <v>0.05365251209320654</v>
      </c>
      <c r="CW8" s="7" t="n">
        <v>0.03499170907288618</v>
      </c>
      <c r="CX8" s="7" t="n">
        <v>0.03499170907288618</v>
      </c>
      <c r="CY8" s="7" t="n">
        <v>0.06493660584572303</v>
      </c>
      <c r="CZ8" s="7" t="n">
        <v>0.1299365034031854</v>
      </c>
      <c r="DA8" s="7" t="n">
        <v>0.08248425466712628</v>
      </c>
      <c r="DB8" s="7" t="n">
        <v>0.05272228501204768</v>
      </c>
      <c r="DC8" s="7" t="n">
        <v>0.03390427778661631</v>
      </c>
      <c r="DD8" s="7" t="n">
        <v>0.05365251209320654</v>
      </c>
      <c r="DE8" s="7" t="n">
        <v>0.06493660584572303</v>
      </c>
      <c r="DF8" s="7" t="n">
        <v>0.1299365034031854</v>
      </c>
      <c r="DG8" s="7" t="n">
        <v>0.08248425466712628</v>
      </c>
      <c r="DH8" s="7" t="n">
        <v>0.05272228501204768</v>
      </c>
      <c r="DI8" s="7" t="n">
        <v>0.0799580760842511</v>
      </c>
      <c r="DJ8" s="7" t="n">
        <v>0.05090948455105671</v>
      </c>
      <c r="DK8" s="7" t="n">
        <v>0.03755637976306248</v>
      </c>
      <c r="DL8" s="7" t="n">
        <v>0.06953850838855047</v>
      </c>
      <c r="DM8" s="7" t="n">
        <v>0.1299365034031854</v>
      </c>
      <c r="DN8" s="7" t="n">
        <v>0.03629921346681941</v>
      </c>
      <c r="DO8" s="7" t="n">
        <v>0.04769478549229134</v>
      </c>
      <c r="DP8" s="7" t="n">
        <v>0.05365251209320654</v>
      </c>
      <c r="DQ8" s="7" t="n">
        <v>0.05035246037962771</v>
      </c>
      <c r="DR8" s="7" t="n">
        <v>0.08248425466712628</v>
      </c>
      <c r="DS8" s="7" t="n">
        <v>0.06493660584572303</v>
      </c>
      <c r="DT8" s="7" t="n">
        <v>0.06521329919350438</v>
      </c>
      <c r="DU8" s="7" t="n">
        <v>0.0799580760842511</v>
      </c>
      <c r="DV8" s="7" t="n">
        <v>0.06953850838855047</v>
      </c>
      <c r="DW8" s="7" t="n">
        <v>0.05272228501204768</v>
      </c>
      <c r="DX8" s="7" t="n">
        <v>0.05532875638941515</v>
      </c>
      <c r="DY8" s="7" t="n">
        <v>0.03712158659742082</v>
      </c>
      <c r="DZ8" s="7" t="n">
        <v>0.05090948455105671</v>
      </c>
      <c r="EA8" s="7" t="n">
        <v>0.05532875638941515</v>
      </c>
      <c r="EB8" s="7" t="n">
        <v>0.07908163931336021</v>
      </c>
      <c r="EC8" s="7" t="n">
        <v>0.05090948455105671</v>
      </c>
      <c r="ED8" s="7" t="n">
        <v>0.05532875638941515</v>
      </c>
      <c r="EE8" s="7" t="n">
        <v>0.06953850838855047</v>
      </c>
      <c r="EF8" s="7" t="n">
        <v>0.05532875638941515</v>
      </c>
      <c r="EG8" s="7" t="n">
        <v>0.05035246037962771</v>
      </c>
      <c r="EH8" s="7" t="n">
        <v>0.04769478549229134</v>
      </c>
      <c r="EI8" s="7" t="n">
        <v>0.0799580760842511</v>
      </c>
      <c r="EJ8" s="7" t="n">
        <v>0.05035246037962771</v>
      </c>
      <c r="EK8" s="7" t="n">
        <v>0.04769478549229134</v>
      </c>
      <c r="EL8" s="7" t="n">
        <v>0.06423899072509465</v>
      </c>
      <c r="EM8" s="7" t="n">
        <v>0.07312645089446979</v>
      </c>
      <c r="EN8" s="7" t="n">
        <v>0.07312645089446979</v>
      </c>
      <c r="EO8" s="7" t="n">
        <v>0.06521329919350438</v>
      </c>
      <c r="EP8" s="7" t="n">
        <v>0.06423899072509465</v>
      </c>
      <c r="EQ8" s="7" t="n">
        <v>0.05532875638941515</v>
      </c>
      <c r="ER8" s="7" t="n">
        <v>0.06953850838855047</v>
      </c>
      <c r="ES8" s="7" t="n">
        <v>0.05532875638941515</v>
      </c>
      <c r="ET8" s="7" t="n">
        <v>0.07908163931336021</v>
      </c>
      <c r="EU8" s="7" t="n">
        <v>0.06423899072509465</v>
      </c>
      <c r="EV8" s="7" t="n">
        <v>0.06953850838855047</v>
      </c>
      <c r="EW8" s="7" t="n">
        <v>0.08009489495984923</v>
      </c>
      <c r="EX8" s="7" t="n">
        <v>0.06521329919350438</v>
      </c>
      <c r="EY8" s="7" t="n">
        <v>0.07908163931336021</v>
      </c>
      <c r="EZ8" s="7" t="n">
        <v>0.07908163931336021</v>
      </c>
      <c r="FA8" s="7" t="n">
        <v>0.06953850838855047</v>
      </c>
      <c r="FB8" s="7" t="n">
        <v>0.07908163931336021</v>
      </c>
      <c r="FC8" s="7" t="n">
        <v>0.07908163931336021</v>
      </c>
      <c r="FD8" s="7" t="n">
        <v>0.08009489495984923</v>
      </c>
      <c r="FE8" s="7" t="n">
        <v>0.08009489495984923</v>
      </c>
    </row>
    <row r="9">
      <c r="A9" s="6" t="n">
        <v>44956</v>
      </c>
      <c r="B9" s="7" t="n">
        <v>0.01638657683878408</v>
      </c>
      <c r="C9" s="7" t="n">
        <v>0.01638657683878408</v>
      </c>
      <c r="D9" s="7" t="n">
        <v>0.03896904530462453</v>
      </c>
      <c r="E9" s="7" t="n">
        <v>0.03896904530462453</v>
      </c>
      <c r="F9" s="7" t="n">
        <v>0.01170371187958597</v>
      </c>
      <c r="G9" s="7" t="n">
        <v>0.01170371187958597</v>
      </c>
      <c r="H9" s="7" t="n">
        <v>0.02644827055924259</v>
      </c>
      <c r="I9" s="7" t="n">
        <v>0.008448476463279064</v>
      </c>
      <c r="J9" s="7" t="n">
        <v>0.008448476463279064</v>
      </c>
      <c r="K9" s="7" t="n">
        <v>0.02644827055924259</v>
      </c>
      <c r="L9" s="7" t="n">
        <v>0.02314959889817847</v>
      </c>
      <c r="M9" s="7" t="n">
        <v>0.01170371187958597</v>
      </c>
      <c r="N9" s="7" t="n">
        <v>0.009266080888139072</v>
      </c>
      <c r="O9" s="7" t="n">
        <v>0.009266080888139072</v>
      </c>
      <c r="P9" s="7" t="n">
        <v>0.02126087034885638</v>
      </c>
      <c r="Q9" s="7" t="n">
        <v>0.008448476463279064</v>
      </c>
      <c r="R9" s="7" t="n">
        <v>0.02314959889817847</v>
      </c>
      <c r="S9" s="7" t="n">
        <v>0.02644827055924281</v>
      </c>
      <c r="T9" s="7" t="n">
        <v>0.02314959889817869</v>
      </c>
      <c r="U9" s="7" t="n">
        <v>0.02398331473957627</v>
      </c>
      <c r="V9" s="7" t="n">
        <v>0.02985983916315837</v>
      </c>
      <c r="W9" s="7" t="n">
        <v>0.009266080888139072</v>
      </c>
      <c r="X9" s="7" t="n">
        <v>0.0191137223549922</v>
      </c>
      <c r="Y9" s="7" t="n">
        <v>0.0389267623504661</v>
      </c>
      <c r="Z9" s="7" t="n">
        <v>0.0389267623504661</v>
      </c>
      <c r="AA9" s="7" t="n">
        <v>0.04171318117682166</v>
      </c>
      <c r="AB9" s="7" t="n">
        <v>0.01118422448190004</v>
      </c>
      <c r="AC9" s="7" t="n">
        <v>0.0298002611218342</v>
      </c>
      <c r="AD9" s="7" t="n">
        <v>0.02398331473957627</v>
      </c>
      <c r="AE9" s="7" t="n">
        <v>0.02766367041471596</v>
      </c>
      <c r="AF9" s="7" t="n">
        <v>0.0354276781468339</v>
      </c>
      <c r="AG9" s="7" t="n">
        <v>0.03036453530704786</v>
      </c>
      <c r="AH9" s="7" t="n">
        <v>0.05033226041108319</v>
      </c>
      <c r="AI9" s="7" t="n">
        <v>0.03507696477904276</v>
      </c>
      <c r="AJ9" s="7" t="n">
        <v>0.01967357573120765</v>
      </c>
      <c r="AK9" s="7" t="n">
        <v>0.02398331473957649</v>
      </c>
      <c r="AL9" s="7" t="n">
        <v>0.03882197394291342</v>
      </c>
      <c r="AM9" s="7" t="n">
        <v>0.05029461801431623</v>
      </c>
      <c r="AN9" s="7" t="n">
        <v>0.01961458697164864</v>
      </c>
      <c r="AO9" s="7" t="n">
        <v>0.03885920516189034</v>
      </c>
      <c r="AP9" s="7" t="n">
        <v>0.04012558900772567</v>
      </c>
      <c r="AQ9" s="7" t="n">
        <v>0.02764963921337982</v>
      </c>
      <c r="AR9" s="7" t="n">
        <v>0.03426713359535261</v>
      </c>
      <c r="AS9" s="7" t="n">
        <v>0.03516437478649581</v>
      </c>
      <c r="AT9" s="7" t="n">
        <v>0.03161445438902843</v>
      </c>
      <c r="AU9" s="7" t="n">
        <v>0.03391681331970764</v>
      </c>
      <c r="AV9" s="7" t="n">
        <v>0.03617033913826129</v>
      </c>
      <c r="AW9" s="7" t="n">
        <v>0.03652142297222727</v>
      </c>
      <c r="AX9" s="7" t="n">
        <v>0.04008831240337418</v>
      </c>
      <c r="AY9" s="7" t="n">
        <v>0.02917047262458095</v>
      </c>
      <c r="AZ9" s="7" t="n">
        <v>0.02917047262458095</v>
      </c>
      <c r="BA9" s="7" t="n">
        <v>0.1202895600313554</v>
      </c>
      <c r="BB9" s="7" t="n">
        <v>0.1202895600313554</v>
      </c>
      <c r="BC9" s="7" t="n">
        <v>0.03245918505657386</v>
      </c>
      <c r="BD9" s="7" t="n">
        <v>0.03400412535488284</v>
      </c>
      <c r="BE9" s="7" t="n">
        <v>0.03292578234989785</v>
      </c>
      <c r="BF9" s="7" t="n">
        <v>0.04642888149496827</v>
      </c>
      <c r="BG9" s="7" t="n">
        <v>0.03625784147881039</v>
      </c>
      <c r="BH9" s="7" t="n">
        <v>0.04049475389306045</v>
      </c>
      <c r="BI9" s="7" t="n">
        <v>0.0321165434794779</v>
      </c>
      <c r="BJ9" s="7" t="n">
        <v>0.03258298592345321</v>
      </c>
      <c r="BK9" s="7" t="n">
        <v>0.04090111498316662</v>
      </c>
      <c r="BL9" s="7" t="n">
        <v>0.04643076791175726</v>
      </c>
      <c r="BM9" s="7" t="n">
        <v>0.03257540117841273</v>
      </c>
      <c r="BN9" s="7" t="n">
        <v>0.0404953880844332</v>
      </c>
      <c r="BO9" s="7" t="n">
        <v>0.04089910249812445</v>
      </c>
      <c r="BP9" s="7" t="n">
        <v>0.04578047595573342</v>
      </c>
      <c r="BQ9" s="7" t="n">
        <v>0.03223272103274577</v>
      </c>
      <c r="BR9" s="7" t="n">
        <v>0.03983924410001083</v>
      </c>
      <c r="BS9" s="7" t="n">
        <v>0.02416654062168844</v>
      </c>
      <c r="BT9" s="7" t="n">
        <v>0.02416654062168844</v>
      </c>
      <c r="BU9" s="7" t="n">
        <v>0.0402434865569159</v>
      </c>
      <c r="BV9" s="7" t="n">
        <v>0.03390473451993437</v>
      </c>
      <c r="BW9" s="7" t="n">
        <v>0.02178263752290155</v>
      </c>
      <c r="BX9" s="7" t="n">
        <v>0.02172984745292994</v>
      </c>
      <c r="BY9" s="7" t="n">
        <v>0.03437198509764672</v>
      </c>
      <c r="BZ9" s="7" t="n">
        <v>0.03916923689263463</v>
      </c>
      <c r="CA9" s="7" t="n">
        <v>0.02409033047834042</v>
      </c>
      <c r="CB9" s="7" t="n">
        <v>0.03782818519818609</v>
      </c>
      <c r="CC9" s="7" t="n">
        <v>0.03757413614071758</v>
      </c>
      <c r="CD9" s="7" t="n">
        <v>0.0240326201989367</v>
      </c>
      <c r="CE9" s="7" t="n">
        <v>0.0378254908663489</v>
      </c>
      <c r="CF9" s="7" t="n">
        <v>0.03695753343031205</v>
      </c>
      <c r="CG9" s="7" t="n">
        <v>0.03917028133183642</v>
      </c>
      <c r="CH9" s="7" t="n">
        <v>0.05328540750689781</v>
      </c>
      <c r="CI9" s="7" t="n">
        <v>0.05328540750689781</v>
      </c>
      <c r="CJ9" s="7" t="n">
        <v>0.03830784376053487</v>
      </c>
      <c r="CK9" s="7" t="n">
        <v>0.03402111335634328</v>
      </c>
      <c r="CL9" s="7" t="n">
        <v>0.03757298005351473</v>
      </c>
      <c r="CM9" s="7" t="n">
        <v>0.03670242808361435</v>
      </c>
      <c r="CN9" s="7" t="n">
        <v>0.02831203177730157</v>
      </c>
      <c r="CO9" s="7" t="n">
        <v>0.02179545957266726</v>
      </c>
      <c r="CP9" s="7" t="n">
        <v>0.02751363257781314</v>
      </c>
      <c r="CQ9" s="7" t="n">
        <v>0.02173729186459394</v>
      </c>
      <c r="CR9" s="7" t="n">
        <v>0.02751363257781314</v>
      </c>
      <c r="CS9" s="7" t="n">
        <v>0.03062679904132914</v>
      </c>
      <c r="CT9" s="7" t="n">
        <v>0.02936594091249178</v>
      </c>
      <c r="CU9" s="7" t="n">
        <v>0.02936594091249178</v>
      </c>
      <c r="CV9" s="7" t="n">
        <v>0.04679844147368972</v>
      </c>
      <c r="CW9" s="7" t="n">
        <v>0.02763143128087409</v>
      </c>
      <c r="CX9" s="7" t="n">
        <v>0.02763143128087409</v>
      </c>
      <c r="CY9" s="7" t="n">
        <v>0.05800913154276266</v>
      </c>
      <c r="CZ9" s="7" t="n">
        <v>0.1096610262421482</v>
      </c>
      <c r="DA9" s="7" t="n">
        <v>0.06306025631272116</v>
      </c>
      <c r="DB9" s="7" t="n">
        <v>0.04963389789906025</v>
      </c>
      <c r="DC9" s="7" t="n">
        <v>0.02831981045076537</v>
      </c>
      <c r="DD9" s="7" t="n">
        <v>0.04679844147368972</v>
      </c>
      <c r="DE9" s="7" t="n">
        <v>0.05800913154276266</v>
      </c>
      <c r="DF9" s="7" t="n">
        <v>0.1096610262421482</v>
      </c>
      <c r="DG9" s="7" t="n">
        <v>0.06306025631272116</v>
      </c>
      <c r="DH9" s="7" t="n">
        <v>0.04963389789906025</v>
      </c>
      <c r="DI9" s="7" t="n">
        <v>0.0799580760842511</v>
      </c>
      <c r="DJ9" s="7" t="n">
        <v>0.04157781004807393</v>
      </c>
      <c r="DK9" s="7" t="n">
        <v>0.02985703354043423</v>
      </c>
      <c r="DL9" s="7" t="n">
        <v>0.05242311590805793</v>
      </c>
      <c r="DM9" s="7" t="n">
        <v>0.1096610262421482</v>
      </c>
      <c r="DN9" s="7" t="n">
        <v>0.03171475621959252</v>
      </c>
      <c r="DO9" s="7" t="n">
        <v>0.03992121280363414</v>
      </c>
      <c r="DP9" s="7" t="n">
        <v>0.04679844147368972</v>
      </c>
      <c r="DQ9" s="7" t="n">
        <v>0.04255916856169217</v>
      </c>
      <c r="DR9" s="7" t="n">
        <v>0.06306025631272116</v>
      </c>
      <c r="DS9" s="7" t="n">
        <v>0.05800913154276266</v>
      </c>
      <c r="DT9" s="7" t="n">
        <v>0.06521329919350438</v>
      </c>
      <c r="DU9" s="7" t="n">
        <v>0.0799580760842511</v>
      </c>
      <c r="DV9" s="7" t="n">
        <v>0.05242311590805793</v>
      </c>
      <c r="DW9" s="7" t="n">
        <v>0.04963389789906025</v>
      </c>
      <c r="DX9" s="7" t="n">
        <v>0.0431562342708165</v>
      </c>
      <c r="DY9" s="7" t="n">
        <v>0.02997714815459696</v>
      </c>
      <c r="DZ9" s="7" t="n">
        <v>0.04157781004807393</v>
      </c>
      <c r="EA9" s="7" t="n">
        <v>0.0431562342708165</v>
      </c>
      <c r="EB9" s="7" t="n">
        <v>0.05971869717732248</v>
      </c>
      <c r="EC9" s="7" t="n">
        <v>0.04157781004807393</v>
      </c>
      <c r="ED9" s="7" t="n">
        <v>0.0431562342708165</v>
      </c>
      <c r="EE9" s="7" t="n">
        <v>0.05720208613981526</v>
      </c>
      <c r="EF9" s="7" t="n">
        <v>0.0431562342708165</v>
      </c>
      <c r="EG9" s="7" t="n">
        <v>0.04255916856169217</v>
      </c>
      <c r="EH9" s="7" t="n">
        <v>0.03992121280363414</v>
      </c>
      <c r="EI9" s="7" t="n">
        <v>0.0799580760842511</v>
      </c>
      <c r="EJ9" s="7" t="n">
        <v>0.04255916856169217</v>
      </c>
      <c r="EK9" s="7" t="n">
        <v>0.03992121280363414</v>
      </c>
      <c r="EL9" s="7" t="n">
        <v>0.04720840428389472</v>
      </c>
      <c r="EM9" s="7" t="n">
        <v>0.04869529378583137</v>
      </c>
      <c r="EN9" s="7" t="n">
        <v>0.04869529378583137</v>
      </c>
      <c r="EO9" s="7" t="n">
        <v>0.06521329919350438</v>
      </c>
      <c r="EP9" s="7" t="n">
        <v>0.04720840428389472</v>
      </c>
      <c r="EQ9" s="7" t="n">
        <v>0.0431562342708165</v>
      </c>
      <c r="ER9" s="7" t="n">
        <v>0.05720208613981526</v>
      </c>
      <c r="ES9" s="7" t="n">
        <v>0.0431562342708165</v>
      </c>
      <c r="ET9" s="7" t="n">
        <v>0.05971869717732248</v>
      </c>
      <c r="EU9" s="7" t="n">
        <v>0.04720840428389472</v>
      </c>
      <c r="EV9" s="7" t="n">
        <v>0.05242311590805793</v>
      </c>
      <c r="EW9" s="7" t="n">
        <v>0.06071377105726383</v>
      </c>
      <c r="EX9" s="7" t="n">
        <v>0.06521329919350438</v>
      </c>
      <c r="EY9" s="7" t="n">
        <v>0.05971869717732248</v>
      </c>
      <c r="EZ9" s="7" t="n">
        <v>0.05971869717732248</v>
      </c>
      <c r="FA9" s="7" t="n">
        <v>0.05720208613981526</v>
      </c>
      <c r="FB9" s="7" t="n">
        <v>0.05971869717732248</v>
      </c>
      <c r="FC9" s="7" t="n">
        <v>0.05971869717732248</v>
      </c>
      <c r="FD9" s="7" t="n">
        <v>0.06071377105726383</v>
      </c>
      <c r="FE9" s="7" t="n">
        <v>0.06071377105726383</v>
      </c>
    </row>
    <row r="10">
      <c r="A10" s="6" t="n">
        <v>44957</v>
      </c>
      <c r="B10" s="7" t="n">
        <v>0.04278041303449731</v>
      </c>
      <c r="C10" s="7" t="n">
        <v>0.04278041303449731</v>
      </c>
      <c r="D10" s="7" t="n">
        <v>0.05372769689142776</v>
      </c>
      <c r="E10" s="7" t="n">
        <v>0.05372769689142776</v>
      </c>
      <c r="F10" s="7" t="n">
        <v>0.02259289426632383</v>
      </c>
      <c r="G10" s="7" t="n">
        <v>0.02259289426632383</v>
      </c>
      <c r="H10" s="7" t="n">
        <v>0.02644827055924259</v>
      </c>
      <c r="I10" s="7" t="n">
        <v>0.01930262205837163</v>
      </c>
      <c r="J10" s="7" t="n">
        <v>0.01930262205837163</v>
      </c>
      <c r="K10" s="7" t="n">
        <v>0.02644827055924259</v>
      </c>
      <c r="L10" s="7" t="n">
        <v>0.02314959889817847</v>
      </c>
      <c r="M10" s="7" t="n">
        <v>0.02259289426632383</v>
      </c>
      <c r="N10" s="7" t="n">
        <v>0.0201290265336791</v>
      </c>
      <c r="O10" s="7" t="n">
        <v>0.0201290265336791</v>
      </c>
      <c r="P10" s="7" t="n">
        <v>0.03225291846638956</v>
      </c>
      <c r="Q10" s="7" t="n">
        <v>0.01930262205837163</v>
      </c>
      <c r="R10" s="7" t="n">
        <v>0.02314959889817847</v>
      </c>
      <c r="S10" s="7" t="n">
        <v>0.02644827055924281</v>
      </c>
      <c r="T10" s="7" t="n">
        <v>0.02314959889817869</v>
      </c>
      <c r="U10" s="7" t="n">
        <v>0.02398331473957627</v>
      </c>
      <c r="V10" s="7" t="n">
        <v>0.04094443981228491</v>
      </c>
      <c r="W10" s="7" t="n">
        <v>0.0201290265336791</v>
      </c>
      <c r="X10" s="7" t="n">
        <v>0.0191137223549922</v>
      </c>
      <c r="Y10" s="7" t="n">
        <v>0.0624047951255231</v>
      </c>
      <c r="Z10" s="7" t="n">
        <v>0.0624047951255231</v>
      </c>
      <c r="AA10" s="7" t="n">
        <v>0.04171318117682166</v>
      </c>
      <c r="AB10" s="7" t="n">
        <v>0.02206781551520653</v>
      </c>
      <c r="AC10" s="7" t="n">
        <v>0.04088422051982121</v>
      </c>
      <c r="AD10" s="7" t="n">
        <v>0.02398331473957627</v>
      </c>
      <c r="AE10" s="7" t="n">
        <v>0.02766367041471596</v>
      </c>
      <c r="AF10" s="7" t="n">
        <v>0.04821334172470571</v>
      </c>
      <c r="AG10" s="7" t="n">
        <v>0.03036453530704786</v>
      </c>
      <c r="AH10" s="7" t="n">
        <v>0.05033226041108319</v>
      </c>
      <c r="AI10" s="7" t="n">
        <v>0.04785829767962291</v>
      </c>
      <c r="AJ10" s="7" t="n">
        <v>0.03064853945892398</v>
      </c>
      <c r="AK10" s="7" t="n">
        <v>0.02398331473957649</v>
      </c>
      <c r="AL10" s="7" t="n">
        <v>0.03882197394291342</v>
      </c>
      <c r="AM10" s="7" t="n">
        <v>0.05029461801431623</v>
      </c>
      <c r="AN10" s="7" t="n">
        <v>0.03058891579079037</v>
      </c>
      <c r="AO10" s="7" t="n">
        <v>0.03885920516189034</v>
      </c>
      <c r="AP10" s="7" t="n">
        <v>0.04012558900772567</v>
      </c>
      <c r="AQ10" s="7" t="n">
        <v>0.02764963921337982</v>
      </c>
      <c r="AR10" s="7" t="n">
        <v>0.04703846654201227</v>
      </c>
      <c r="AS10" s="7" t="n">
        <v>0.04794678704295197</v>
      </c>
      <c r="AT10" s="7" t="n">
        <v>0.03161445438902843</v>
      </c>
      <c r="AU10" s="7" t="n">
        <v>0.04668382044305441</v>
      </c>
      <c r="AV10" s="7" t="n">
        <v>0.0465633743835363</v>
      </c>
      <c r="AW10" s="7" t="n">
        <v>0.04691797967196076</v>
      </c>
      <c r="AX10" s="7" t="n">
        <v>0.04008831240337418</v>
      </c>
      <c r="AY10" s="7" t="n">
        <v>0.05103828892927886</v>
      </c>
      <c r="AZ10" s="7" t="n">
        <v>0.05103828892927886</v>
      </c>
      <c r="BA10" s="7" t="n">
        <v>0.1654662127600544</v>
      </c>
      <c r="BB10" s="7" t="n">
        <v>0.1654662127600544</v>
      </c>
      <c r="BC10" s="7" t="n">
        <v>0.04467805045933826</v>
      </c>
      <c r="BD10" s="7" t="n">
        <v>0.04677221062432491</v>
      </c>
      <c r="BE10" s="7" t="n">
        <v>0.04515016980099795</v>
      </c>
      <c r="BF10" s="7" t="n">
        <v>0.05236257070689909</v>
      </c>
      <c r="BG10" s="7" t="n">
        <v>0.04665175439339819</v>
      </c>
      <c r="BH10" s="7" t="n">
        <v>0.04371448813072387</v>
      </c>
      <c r="BI10" s="7" t="n">
        <v>0.04433135381510511</v>
      </c>
      <c r="BJ10" s="7" t="n">
        <v>0.04480331647481739</v>
      </c>
      <c r="BK10" s="7" t="n">
        <v>0.04178805662297647</v>
      </c>
      <c r="BL10" s="7" t="n">
        <v>0.05199758910942576</v>
      </c>
      <c r="BM10" s="7" t="n">
        <v>0.04479564196644281</v>
      </c>
      <c r="BN10" s="7" t="n">
        <v>0.04335032651816384</v>
      </c>
      <c r="BO10" s="7" t="n">
        <v>0.04142110311441893</v>
      </c>
      <c r="BP10" s="7" t="n">
        <v>0.05134383771857221</v>
      </c>
      <c r="BQ10" s="7" t="n">
        <v>0.04444890629719023</v>
      </c>
      <c r="BR10" s="7" t="n">
        <v>0.04269238218873217</v>
      </c>
      <c r="BS10" s="7" t="n">
        <v>0.03488111981699804</v>
      </c>
      <c r="BT10" s="7" t="n">
        <v>0.03488111981699804</v>
      </c>
      <c r="BU10" s="7" t="n">
        <v>0.04076515838829309</v>
      </c>
      <c r="BV10" s="7" t="n">
        <v>0.04294531122186807</v>
      </c>
      <c r="BW10" s="7" t="n">
        <v>0.02795844932444069</v>
      </c>
      <c r="BX10" s="7" t="n">
        <v>0.02884288629983844</v>
      </c>
      <c r="BY10" s="7" t="n">
        <v>0.04341664749001772</v>
      </c>
      <c r="BZ10" s="7" t="n">
        <v>0.042215059100011</v>
      </c>
      <c r="CA10" s="7" t="n">
        <v>0.02903995062326414</v>
      </c>
      <c r="CB10" s="7" t="n">
        <v>0.03730549418641549</v>
      </c>
      <c r="CC10" s="7" t="n">
        <v>0.03705157307802431</v>
      </c>
      <c r="CD10" s="7" t="n">
        <v>0.029921620575593</v>
      </c>
      <c r="CE10" s="7" t="n">
        <v>0.03681765227793266</v>
      </c>
      <c r="CF10" s="7" t="n">
        <v>0.03595053772059242</v>
      </c>
      <c r="CG10" s="7" t="n">
        <v>0.04173032902200458</v>
      </c>
      <c r="CH10" s="7" t="n">
        <v>0.07920963320694518</v>
      </c>
      <c r="CI10" s="7" t="n">
        <v>0.07920963320694518</v>
      </c>
      <c r="CJ10" s="7" t="n">
        <v>0.04086576679283715</v>
      </c>
      <c r="CK10" s="7" t="n">
        <v>0.04306270768762133</v>
      </c>
      <c r="CL10" s="7" t="n">
        <v>0.03656538667987053</v>
      </c>
      <c r="CM10" s="7" t="n">
        <v>0.03569568010823443</v>
      </c>
      <c r="CN10" s="7" t="n">
        <v>0.03340196079858404</v>
      </c>
      <c r="CO10" s="7" t="n">
        <v>0.02647484947415357</v>
      </c>
      <c r="CP10" s="7" t="n">
        <v>0.0330725730823811</v>
      </c>
      <c r="CQ10" s="7" t="n">
        <v>0.02735396833037718</v>
      </c>
      <c r="CR10" s="7" t="n">
        <v>0.03444251433858136</v>
      </c>
      <c r="CS10" s="7" t="n">
        <v>0.03448013051829668</v>
      </c>
      <c r="CT10" s="7" t="n">
        <v>0.03303074097519998</v>
      </c>
      <c r="CU10" s="7" t="n">
        <v>0.0316583301132185</v>
      </c>
      <c r="CV10" s="7" t="n">
        <v>0.0613858505995144</v>
      </c>
      <c r="CW10" s="7" t="n">
        <v>0.03295391107313672</v>
      </c>
      <c r="CX10" s="7" t="n">
        <v>0.03432400938545599</v>
      </c>
      <c r="CY10" s="7" t="n">
        <v>0.07275276455672208</v>
      </c>
      <c r="CZ10" s="7" t="n">
        <v>0.1335480618639842</v>
      </c>
      <c r="DA10" s="7" t="n">
        <v>0.08594414392360195</v>
      </c>
      <c r="DB10" s="7" t="n">
        <v>0.0538554542390357</v>
      </c>
      <c r="DC10" s="7" t="n">
        <v>0.03190372315400936</v>
      </c>
      <c r="DD10" s="7" t="n">
        <v>0.06026539415125365</v>
      </c>
      <c r="DE10" s="7" t="n">
        <v>0.07162030857781665</v>
      </c>
      <c r="DF10" s="7" t="n">
        <v>0.1335480618639842</v>
      </c>
      <c r="DG10" s="7" t="n">
        <v>0.08594414392360195</v>
      </c>
      <c r="DH10" s="7" t="n">
        <v>0.05273196281736503</v>
      </c>
      <c r="DI10" s="7" t="n">
        <v>0.0799580760842511</v>
      </c>
      <c r="DJ10" s="7" t="n">
        <v>0.05292801429540828</v>
      </c>
      <c r="DK10" s="7" t="n">
        <v>0.03542865205346502</v>
      </c>
      <c r="DL10" s="7" t="n">
        <v>0.05060033583091861</v>
      </c>
      <c r="DM10" s="7" t="n">
        <v>0.1335480618639842</v>
      </c>
      <c r="DN10" s="7" t="n">
        <v>0.03401237621204323</v>
      </c>
      <c r="DO10" s="7" t="n">
        <v>0.04970015206053846</v>
      </c>
      <c r="DP10" s="7" t="n">
        <v>0.06026539415125365</v>
      </c>
      <c r="DQ10" s="7" t="n">
        <v>0.05236291393737047</v>
      </c>
      <c r="DR10" s="7" t="n">
        <v>0.08594414392360195</v>
      </c>
      <c r="DS10" s="7" t="n">
        <v>0.07162030857781665</v>
      </c>
      <c r="DT10" s="7" t="n">
        <v>0.06521329919350438</v>
      </c>
      <c r="DU10" s="7" t="n">
        <v>0.0799580760842511</v>
      </c>
      <c r="DV10" s="7" t="n">
        <v>0.05060033583091861</v>
      </c>
      <c r="DW10" s="7" t="n">
        <v>0.05273196281736503</v>
      </c>
      <c r="DX10" s="7" t="n">
        <v>0.04134950428509976</v>
      </c>
      <c r="DY10" s="7" t="n">
        <v>0.03531177727421442</v>
      </c>
      <c r="DZ10" s="7" t="n">
        <v>0.05292801429540828</v>
      </c>
      <c r="EA10" s="7" t="n">
        <v>0.04134950428509976</v>
      </c>
      <c r="EB10" s="7" t="n">
        <v>0.08253065296378836</v>
      </c>
      <c r="EC10" s="7" t="n">
        <v>0.05292801429540828</v>
      </c>
      <c r="ED10" s="7" t="n">
        <v>0.04134950428509976</v>
      </c>
      <c r="EE10" s="7" t="n">
        <v>0.05537102896233859</v>
      </c>
      <c r="EF10" s="7" t="n">
        <v>0.04134950428509976</v>
      </c>
      <c r="EG10" s="7" t="n">
        <v>0.05236291393737047</v>
      </c>
      <c r="EH10" s="7" t="n">
        <v>0.04970015206053846</v>
      </c>
      <c r="EI10" s="7" t="n">
        <v>0.0799580760842511</v>
      </c>
      <c r="EJ10" s="7" t="n">
        <v>0.05236291393737047</v>
      </c>
      <c r="EK10" s="7" t="n">
        <v>0.04970015206053846</v>
      </c>
      <c r="EL10" s="7" t="n">
        <v>0.04489957072474349</v>
      </c>
      <c r="EM10" s="7" t="n">
        <v>0.04159086281688973</v>
      </c>
      <c r="EN10" s="7" t="n">
        <v>0.04159086281688973</v>
      </c>
      <c r="EO10" s="7" t="n">
        <v>0.06521329919350438</v>
      </c>
      <c r="EP10" s="7" t="n">
        <v>0.04489957072474349</v>
      </c>
      <c r="EQ10" s="7" t="n">
        <v>0.04134950428509976</v>
      </c>
      <c r="ER10" s="7" t="n">
        <v>0.05537102896233859</v>
      </c>
      <c r="ES10" s="7" t="n">
        <v>0.04134950428509976</v>
      </c>
      <c r="ET10" s="7" t="n">
        <v>0.08253065296378836</v>
      </c>
      <c r="EU10" s="7" t="n">
        <v>0.04489957072474349</v>
      </c>
      <c r="EV10" s="7" t="n">
        <v>0.05060033583091861</v>
      </c>
      <c r="EW10" s="7" t="n">
        <v>0.08354714722766166</v>
      </c>
      <c r="EX10" s="7" t="n">
        <v>0.06521329919350438</v>
      </c>
      <c r="EY10" s="7" t="n">
        <v>0.08253065296378836</v>
      </c>
      <c r="EZ10" s="7" t="n">
        <v>0.08253065296378836</v>
      </c>
      <c r="FA10" s="7" t="n">
        <v>0.05537102896233859</v>
      </c>
      <c r="FB10" s="7" t="n">
        <v>0.08253065296378836</v>
      </c>
      <c r="FC10" s="7" t="n">
        <v>0.08253065296378836</v>
      </c>
      <c r="FD10" s="7" t="n">
        <v>0.08354714722766166</v>
      </c>
      <c r="FE10" s="7" t="n">
        <v>0.08354714722766166</v>
      </c>
    </row>
    <row r="11">
      <c r="A11" s="6" t="n">
        <v>44958</v>
      </c>
      <c r="B11" s="7" t="n">
        <v>0.08080256340936431</v>
      </c>
      <c r="C11" s="7" t="n">
        <v>0.08080256340936431</v>
      </c>
      <c r="D11" s="7" t="n">
        <v>0.1007942674664548</v>
      </c>
      <c r="E11" s="7" t="n">
        <v>0.1007942674664548</v>
      </c>
      <c r="F11" s="7" t="n">
        <v>0.02961906395565417</v>
      </c>
      <c r="G11" s="7" t="n">
        <v>0.02961906395565417</v>
      </c>
      <c r="H11" s="7" t="n">
        <v>0.02644827055924259</v>
      </c>
      <c r="I11" s="7" t="n">
        <v>0.02630618450000188</v>
      </c>
      <c r="J11" s="7" t="n">
        <v>0.02630618450000188</v>
      </c>
      <c r="K11" s="7" t="n">
        <v>0.02644827055924259</v>
      </c>
      <c r="L11" s="7" t="n">
        <v>0.02314959889817847</v>
      </c>
      <c r="M11" s="7" t="n">
        <v>0.02961906395565417</v>
      </c>
      <c r="N11" s="7" t="n">
        <v>0.02713826714705103</v>
      </c>
      <c r="O11" s="7" t="n">
        <v>0.02713826714705103</v>
      </c>
      <c r="P11" s="7" t="n">
        <v>0.03225291846638956</v>
      </c>
      <c r="Q11" s="7" t="n">
        <v>0.02630618450000188</v>
      </c>
      <c r="R11" s="7" t="n">
        <v>0.02314959889817847</v>
      </c>
      <c r="S11" s="7" t="n">
        <v>0.02644827055924281</v>
      </c>
      <c r="T11" s="7" t="n">
        <v>0.02314959889817869</v>
      </c>
      <c r="U11" s="7" t="n">
        <v>0.02398331473957627</v>
      </c>
      <c r="V11" s="7" t="n">
        <v>0.04094443981228491</v>
      </c>
      <c r="W11" s="7" t="n">
        <v>0.02713826714705103</v>
      </c>
      <c r="X11" s="7" t="n">
        <v>0.0191137223549922</v>
      </c>
      <c r="Y11" s="7" t="n">
        <v>0.1003683180373887</v>
      </c>
      <c r="Z11" s="7" t="n">
        <v>0.1003683180373887</v>
      </c>
      <c r="AA11" s="7" t="n">
        <v>0.04171318117682166</v>
      </c>
      <c r="AB11" s="7" t="n">
        <v>0.02206781551520653</v>
      </c>
      <c r="AC11" s="7" t="n">
        <v>0.04088422051982121</v>
      </c>
      <c r="AD11" s="7" t="n">
        <v>0.02398331473957627</v>
      </c>
      <c r="AE11" s="7" t="n">
        <v>0.02766367041471596</v>
      </c>
      <c r="AF11" s="7" t="n">
        <v>0.06240531231223856</v>
      </c>
      <c r="AG11" s="7" t="n">
        <v>0.03036453530704786</v>
      </c>
      <c r="AH11" s="7" t="n">
        <v>0.05033226041108319</v>
      </c>
      <c r="AI11" s="7" t="n">
        <v>0.06204546125464727</v>
      </c>
      <c r="AJ11" s="7" t="n">
        <v>0.03064853945892398</v>
      </c>
      <c r="AK11" s="7" t="n">
        <v>0.02398331473957649</v>
      </c>
      <c r="AL11" s="7" t="n">
        <v>0.03882197394291342</v>
      </c>
      <c r="AM11" s="7" t="n">
        <v>0.05029461801431623</v>
      </c>
      <c r="AN11" s="7" t="n">
        <v>0.03058891579079037</v>
      </c>
      <c r="AO11" s="7" t="n">
        <v>0.03885920516189034</v>
      </c>
      <c r="AP11" s="7" t="n">
        <v>0.04012558900772567</v>
      </c>
      <c r="AQ11" s="7" t="n">
        <v>0.02764963921337982</v>
      </c>
      <c r="AR11" s="7" t="n">
        <v>0.06121453025889845</v>
      </c>
      <c r="AS11" s="7" t="n">
        <v>0.06213514869320758</v>
      </c>
      <c r="AT11" s="7" t="n">
        <v>0.03161445438902843</v>
      </c>
      <c r="AU11" s="7" t="n">
        <v>0.06085508253530469</v>
      </c>
      <c r="AV11" s="7" t="n">
        <v>0.05837891304716991</v>
      </c>
      <c r="AW11" s="7" t="n">
        <v>0.05873752177446701</v>
      </c>
      <c r="AX11" s="7" t="n">
        <v>0.04008831240337418</v>
      </c>
      <c r="AY11" s="7" t="n">
        <v>0.09302192392115938</v>
      </c>
      <c r="AZ11" s="7" t="n">
        <v>0.09302192392115938</v>
      </c>
      <c r="BA11" s="7" t="n">
        <v>0.2179401233391738</v>
      </c>
      <c r="BB11" s="7" t="n">
        <v>0.2179401233391738</v>
      </c>
      <c r="BC11" s="7" t="n">
        <v>0.06124314334257952</v>
      </c>
      <c r="BD11" s="7" t="n">
        <v>0.0609446694489606</v>
      </c>
      <c r="BE11" s="7" t="n">
        <v>0.06172274891479912</v>
      </c>
      <c r="BF11" s="7" t="n">
        <v>0.05258911181883863</v>
      </c>
      <c r="BG11" s="7" t="n">
        <v>0.05846829085367666</v>
      </c>
      <c r="BH11" s="7" t="n">
        <v>0.04393916757796945</v>
      </c>
      <c r="BI11" s="7" t="n">
        <v>0.06089094925144245</v>
      </c>
      <c r="BJ11" s="7" t="n">
        <v>0.06137039565726399</v>
      </c>
      <c r="BK11" s="7" t="n">
        <v>0.04165568422139376</v>
      </c>
      <c r="BL11" s="7" t="n">
        <v>0.05222405165211619</v>
      </c>
      <c r="BM11" s="7" t="n">
        <v>0.06136259945690603</v>
      </c>
      <c r="BN11" s="7" t="n">
        <v>0.04357492757267778</v>
      </c>
      <c r="BO11" s="7" t="n">
        <v>0.04128877733893921</v>
      </c>
      <c r="BP11" s="7" t="n">
        <v>0.05157015952880872</v>
      </c>
      <c r="BQ11" s="7" t="n">
        <v>0.06101036572194363</v>
      </c>
      <c r="BR11" s="7" t="n">
        <v>0.04291684160818221</v>
      </c>
      <c r="BS11" s="7" t="n">
        <v>0.0542151806202309</v>
      </c>
      <c r="BT11" s="7" t="n">
        <v>0.0542151806202309</v>
      </c>
      <c r="BU11" s="7" t="n">
        <v>0.04063291595892005</v>
      </c>
      <c r="BV11" s="7" t="n">
        <v>0.05635498949918571</v>
      </c>
      <c r="BW11" s="7" t="n">
        <v>0.03522860407864115</v>
      </c>
      <c r="BX11" s="7" t="n">
        <v>0.03924400416570761</v>
      </c>
      <c r="BY11" s="7" t="n">
        <v>0.05683238597744245</v>
      </c>
      <c r="BZ11" s="7" t="n">
        <v>0.042215059100011</v>
      </c>
      <c r="CA11" s="7" t="n">
        <v>0.03579241332311134</v>
      </c>
      <c r="CB11" s="7" t="n">
        <v>0.03730549418641549</v>
      </c>
      <c r="CC11" s="7" t="n">
        <v>0.03705157307802431</v>
      </c>
      <c r="CD11" s="7" t="n">
        <v>0.03980785294493461</v>
      </c>
      <c r="CE11" s="7" t="n">
        <v>0.03681765227793266</v>
      </c>
      <c r="CF11" s="7" t="n">
        <v>0.03595053772059242</v>
      </c>
      <c r="CG11" s="7" t="n">
        <v>0.04173032902200458</v>
      </c>
      <c r="CH11" s="7" t="n">
        <v>0.1101603341058535</v>
      </c>
      <c r="CI11" s="7" t="n">
        <v>0.1101603341058535</v>
      </c>
      <c r="CJ11" s="7" t="n">
        <v>0.04086576679283715</v>
      </c>
      <c r="CK11" s="7" t="n">
        <v>0.05647389539100334</v>
      </c>
      <c r="CL11" s="7" t="n">
        <v>0.03656538667987053</v>
      </c>
      <c r="CM11" s="7" t="n">
        <v>0.03569568010823443</v>
      </c>
      <c r="CN11" s="7" t="n">
        <v>0.03878426081360553</v>
      </c>
      <c r="CO11" s="7" t="n">
        <v>0.03273073841855445</v>
      </c>
      <c r="CP11" s="7" t="n">
        <v>0.03654528182245698</v>
      </c>
      <c r="CQ11" s="7" t="n">
        <v>0.03673540109216478</v>
      </c>
      <c r="CR11" s="7" t="n">
        <v>0.03791982818298179</v>
      </c>
      <c r="CS11" s="7" t="n">
        <v>0.03933992781561169</v>
      </c>
      <c r="CT11" s="7" t="n">
        <v>0.03537863791423423</v>
      </c>
      <c r="CU11" s="7" t="n">
        <v>0.03400310780406968</v>
      </c>
      <c r="CV11" s="7" t="n">
        <v>0.06193421110754005</v>
      </c>
      <c r="CW11" s="7" t="n">
        <v>0.03642622092681558</v>
      </c>
      <c r="CX11" s="7" t="n">
        <v>0.03780092487140863</v>
      </c>
      <c r="CY11" s="7" t="n">
        <v>0.07330699773274008</v>
      </c>
      <c r="CZ11" s="7" t="n">
        <v>0.1335480618639842</v>
      </c>
      <c r="DA11" s="7" t="n">
        <v>0.08594414392360195</v>
      </c>
      <c r="DB11" s="7" t="n">
        <v>0.05353408051658959</v>
      </c>
      <c r="DC11" s="7" t="n">
        <v>0.03626913787551977</v>
      </c>
      <c r="DD11" s="7" t="n">
        <v>0.06081317578019707</v>
      </c>
      <c r="DE11" s="7" t="n">
        <v>0.07217395667524551</v>
      </c>
      <c r="DF11" s="7" t="n">
        <v>0.1335480618639842</v>
      </c>
      <c r="DG11" s="7" t="n">
        <v>0.08594414392360195</v>
      </c>
      <c r="DH11" s="7" t="n">
        <v>0.05241093170416278</v>
      </c>
      <c r="DI11" s="7" t="n">
        <v>0.0799580760842511</v>
      </c>
      <c r="DJ11" s="7" t="n">
        <v>0.06344193267417131</v>
      </c>
      <c r="DK11" s="7" t="n">
        <v>0.03890928083347656</v>
      </c>
      <c r="DL11" s="7" t="n">
        <v>0.06020825061798529</v>
      </c>
      <c r="DM11" s="7" t="n">
        <v>0.1335480618639842</v>
      </c>
      <c r="DN11" s="7" t="n">
        <v>0.03636250423508747</v>
      </c>
      <c r="DO11" s="7" t="n">
        <v>0.05698310359023839</v>
      </c>
      <c r="DP11" s="7" t="n">
        <v>0.06081317578019707</v>
      </c>
      <c r="DQ11" s="7" t="n">
        <v>0.05966434004349686</v>
      </c>
      <c r="DR11" s="7" t="n">
        <v>0.08594414392360195</v>
      </c>
      <c r="DS11" s="7" t="n">
        <v>0.07217395667524551</v>
      </c>
      <c r="DT11" s="7" t="n">
        <v>0.06521329919350438</v>
      </c>
      <c r="DU11" s="7" t="n">
        <v>0.0799580760842511</v>
      </c>
      <c r="DV11" s="7" t="n">
        <v>0.06020825061798529</v>
      </c>
      <c r="DW11" s="7" t="n">
        <v>0.05241093170416278</v>
      </c>
      <c r="DX11" s="7" t="n">
        <v>0.05087281867925753</v>
      </c>
      <c r="DY11" s="7" t="n">
        <v>0.03879201317566339</v>
      </c>
      <c r="DZ11" s="7" t="n">
        <v>0.06344193267417131</v>
      </c>
      <c r="EA11" s="7" t="n">
        <v>0.05087281867925753</v>
      </c>
      <c r="EB11" s="7" t="n">
        <v>0.09740664927526743</v>
      </c>
      <c r="EC11" s="7" t="n">
        <v>0.06344193267417131</v>
      </c>
      <c r="ED11" s="7" t="n">
        <v>0.05087281867925753</v>
      </c>
      <c r="EE11" s="7" t="n">
        <v>0.06502257253146326</v>
      </c>
      <c r="EF11" s="7" t="n">
        <v>0.05087281867925753</v>
      </c>
      <c r="EG11" s="7" t="n">
        <v>0.05966434004349686</v>
      </c>
      <c r="EH11" s="7" t="n">
        <v>0.05698310359023839</v>
      </c>
      <c r="EI11" s="7" t="n">
        <v>0.0799580760842511</v>
      </c>
      <c r="EJ11" s="7" t="n">
        <v>0.05966434004349686</v>
      </c>
      <c r="EK11" s="7" t="n">
        <v>0.05698310359023839</v>
      </c>
      <c r="EL11" s="7" t="n">
        <v>0.05645410024152531</v>
      </c>
      <c r="EM11" s="7" t="n">
        <v>0.06105464965483742</v>
      </c>
      <c r="EN11" s="7" t="n">
        <v>0.06105464965483742</v>
      </c>
      <c r="EO11" s="7" t="n">
        <v>0.06521329919350438</v>
      </c>
      <c r="EP11" s="7" t="n">
        <v>0.05645410024152531</v>
      </c>
      <c r="EQ11" s="7" t="n">
        <v>0.05087281867925753</v>
      </c>
      <c r="ER11" s="7" t="n">
        <v>0.06502257253146326</v>
      </c>
      <c r="ES11" s="7" t="n">
        <v>0.05087281867925753</v>
      </c>
      <c r="ET11" s="7" t="n">
        <v>0.09740664927526743</v>
      </c>
      <c r="EU11" s="7" t="n">
        <v>0.05645410024152531</v>
      </c>
      <c r="EV11" s="7" t="n">
        <v>0.06020825061798529</v>
      </c>
      <c r="EW11" s="7" t="n">
        <v>0.09843711207192896</v>
      </c>
      <c r="EX11" s="7" t="n">
        <v>0.06521329919350438</v>
      </c>
      <c r="EY11" s="7" t="n">
        <v>0.09740664927526743</v>
      </c>
      <c r="EZ11" s="7" t="n">
        <v>0.09740664927526743</v>
      </c>
      <c r="FA11" s="7" t="n">
        <v>0.06502257253146326</v>
      </c>
      <c r="FB11" s="7" t="n">
        <v>0.09740664927526743</v>
      </c>
      <c r="FC11" s="7" t="n">
        <v>0.09740664927526743</v>
      </c>
      <c r="FD11" s="7" t="n">
        <v>0.09843711207192896</v>
      </c>
      <c r="FE11" s="7" t="n">
        <v>0.09843711207192896</v>
      </c>
    </row>
    <row r="12">
      <c r="A12" s="6" t="n">
        <v>44959</v>
      </c>
      <c r="B12" s="7" t="n">
        <v>0.1148416847440115</v>
      </c>
      <c r="C12" s="7" t="n">
        <v>0.1148416847440115</v>
      </c>
      <c r="D12" s="7" t="n">
        <v>0.1354630135476784</v>
      </c>
      <c r="E12" s="7" t="n">
        <v>0.1354630135476784</v>
      </c>
      <c r="F12" s="7" t="n">
        <v>0.06204619674843403</v>
      </c>
      <c r="G12" s="7" t="n">
        <v>0.06204619674843403</v>
      </c>
      <c r="H12" s="7" t="n">
        <v>0.0587755414301494</v>
      </c>
      <c r="I12" s="7" t="n">
        <v>0.05862898046978038</v>
      </c>
      <c r="J12" s="7" t="n">
        <v>0.05862898046978038</v>
      </c>
      <c r="K12" s="7" t="n">
        <v>0.0587755414301494</v>
      </c>
      <c r="L12" s="7" t="n">
        <v>0.05537298041064398</v>
      </c>
      <c r="M12" s="7" t="n">
        <v>0.06204619674843403</v>
      </c>
      <c r="N12" s="7" t="n">
        <v>0.05948726897823486</v>
      </c>
      <c r="O12" s="7" t="n">
        <v>0.05948726897823486</v>
      </c>
      <c r="P12" s="7" t="n">
        <v>0.06476300266611834</v>
      </c>
      <c r="Q12" s="7" t="n">
        <v>0.05862898046978038</v>
      </c>
      <c r="R12" s="7" t="n">
        <v>0.05537298041064398</v>
      </c>
      <c r="S12" s="7" t="n">
        <v>0.05877554143014962</v>
      </c>
      <c r="T12" s="7" t="n">
        <v>0.0553729804106442</v>
      </c>
      <c r="U12" s="7" t="n">
        <v>0.05623295354976188</v>
      </c>
      <c r="V12" s="7" t="n">
        <v>0.073728257402081</v>
      </c>
      <c r="W12" s="7" t="n">
        <v>0.05948726897823486</v>
      </c>
      <c r="X12" s="7" t="n">
        <v>0.05120999675650517</v>
      </c>
      <c r="Y12" s="7" t="n">
        <v>0.140968204658207</v>
      </c>
      <c r="Z12" s="7" t="n">
        <v>0.140968204658207</v>
      </c>
      <c r="AA12" s="7" t="n">
        <v>0.07452120973860143</v>
      </c>
      <c r="AB12" s="7" t="n">
        <v>0.05425712701611096</v>
      </c>
      <c r="AC12" s="7" t="n">
        <v>0.0736661415450901</v>
      </c>
      <c r="AD12" s="7" t="n">
        <v>0.05623295354976188</v>
      </c>
      <c r="AE12" s="7" t="n">
        <v>0.06002921945459749</v>
      </c>
      <c r="AF12" s="7" t="n">
        <v>0.1016044918216639</v>
      </c>
      <c r="AG12" s="7" t="n">
        <v>0.06281514619901141</v>
      </c>
      <c r="AH12" s="7" t="n">
        <v>0.08341174084925607</v>
      </c>
      <c r="AI12" s="7" t="n">
        <v>0.1012313634714614</v>
      </c>
      <c r="AJ12" s="7" t="n">
        <v>0.06310809486315327</v>
      </c>
      <c r="AK12" s="7" t="n">
        <v>0.0562329535497621</v>
      </c>
      <c r="AL12" s="7" t="n">
        <v>0.07153894595359822</v>
      </c>
      <c r="AM12" s="7" t="n">
        <v>0.08337291293151217</v>
      </c>
      <c r="AN12" s="7" t="n">
        <v>0.06304659338926411</v>
      </c>
      <c r="AO12" s="7" t="n">
        <v>0.07157734974379504</v>
      </c>
      <c r="AP12" s="7" t="n">
        <v>0.0728836174637475</v>
      </c>
      <c r="AQ12" s="7" t="n">
        <v>0.06001474635038195</v>
      </c>
      <c r="AR12" s="7" t="n">
        <v>0.100369773919242</v>
      </c>
      <c r="AS12" s="7" t="n">
        <v>0.1013243600745781</v>
      </c>
      <c r="AT12" s="7" t="n">
        <v>0.06410443060887916</v>
      </c>
      <c r="AU12" s="7" t="n">
        <v>0.09999706378470385</v>
      </c>
      <c r="AV12" s="7" t="n">
        <v>0.09742953197831228</v>
      </c>
      <c r="AW12" s="7" t="n">
        <v>0.09780137216041473</v>
      </c>
      <c r="AX12" s="7" t="n">
        <v>0.0728451668587955</v>
      </c>
      <c r="AY12" s="7" t="n">
        <v>0.1378237828513778</v>
      </c>
      <c r="AZ12" s="7" t="n">
        <v>0.1378237828513778</v>
      </c>
      <c r="BA12" s="7" t="n">
        <v>0.2719719686753395</v>
      </c>
      <c r="BB12" s="7" t="n">
        <v>0.2719719686753395</v>
      </c>
      <c r="BC12" s="7" t="n">
        <v>0.1047424223214752</v>
      </c>
      <c r="BD12" s="7" t="n">
        <v>0.1000899561538853</v>
      </c>
      <c r="BE12" s="7" t="n">
        <v>0.1052416864391625</v>
      </c>
      <c r="BF12" s="7" t="n">
        <v>0.09142610657562567</v>
      </c>
      <c r="BG12" s="7" t="n">
        <v>0.09752220752499485</v>
      </c>
      <c r="BH12" s="7" t="n">
        <v>0.08245700851171489</v>
      </c>
      <c r="BI12" s="7" t="n">
        <v>0.1043757921521207</v>
      </c>
      <c r="BJ12" s="7" t="n">
        <v>0.1048748905793409</v>
      </c>
      <c r="BK12" s="7" t="n">
        <v>0.08008927230647211</v>
      </c>
      <c r="BL12" s="7" t="n">
        <v>0.09104757691770149</v>
      </c>
      <c r="BM12" s="7" t="n">
        <v>0.1048667748206455</v>
      </c>
      <c r="BN12" s="7" t="n">
        <v>0.08207932927641703</v>
      </c>
      <c r="BO12" s="7" t="n">
        <v>0.07970882779522204</v>
      </c>
      <c r="BP12" s="7" t="n">
        <v>0.0903695583763271</v>
      </c>
      <c r="BQ12" s="7" t="n">
        <v>0.1045001033825055</v>
      </c>
      <c r="BR12" s="7" t="n">
        <v>0.08139696215523284</v>
      </c>
      <c r="BS12" s="7" t="n">
        <v>0.07594888029493263</v>
      </c>
      <c r="BT12" s="7" t="n">
        <v>0.07594888029493263</v>
      </c>
      <c r="BU12" s="7" t="n">
        <v>0.07902876733819264</v>
      </c>
      <c r="BV12" s="7" t="n">
        <v>0.09965390801492124</v>
      </c>
      <c r="BW12" s="7" t="n">
        <v>0.05657087650016779</v>
      </c>
      <c r="BX12" s="7" t="n">
        <v>0.06066905807356671</v>
      </c>
      <c r="BY12" s="7" t="n">
        <v>0.1001508724901272</v>
      </c>
      <c r="BZ12" s="7" t="n">
        <v>0.08493439622477661</v>
      </c>
      <c r="CA12" s="7" t="n">
        <v>0.05714630923576047</v>
      </c>
      <c r="CB12" s="7" t="n">
        <v>0.07982359322999177</v>
      </c>
      <c r="CC12" s="7" t="n">
        <v>0.07955926415317061</v>
      </c>
      <c r="CD12" s="7" t="n">
        <v>0.06124453115896467</v>
      </c>
      <c r="CE12" s="7" t="n">
        <v>0.07931575517698009</v>
      </c>
      <c r="CF12" s="7" t="n">
        <v>0.07841309847430478</v>
      </c>
      <c r="CG12" s="7" t="n">
        <v>0.08442979755301305</v>
      </c>
      <c r="CH12" s="7" t="n">
        <v>0.150991603503901</v>
      </c>
      <c r="CI12" s="7" t="n">
        <v>0.150991603503901</v>
      </c>
      <c r="CJ12" s="7" t="n">
        <v>0.08352979779585112</v>
      </c>
      <c r="CK12" s="7" t="n">
        <v>0.0997776877385208</v>
      </c>
      <c r="CL12" s="7" t="n">
        <v>0.07905314946817543</v>
      </c>
      <c r="CM12" s="7" t="n">
        <v>0.07814779450717002</v>
      </c>
      <c r="CN12" s="7" t="n">
        <v>0.06019983665273099</v>
      </c>
      <c r="CO12" s="7" t="n">
        <v>0.05402151484279116</v>
      </c>
      <c r="CP12" s="7" t="n">
        <v>0.05791469887173939</v>
      </c>
      <c r="CQ12" s="7" t="n">
        <v>0.05810873764022317</v>
      </c>
      <c r="CR12" s="7" t="n">
        <v>0.05931758287939526</v>
      </c>
      <c r="CS12" s="7" t="n">
        <v>0.06076695928539277</v>
      </c>
      <c r="CT12" s="7" t="n">
        <v>0.05672400343324568</v>
      </c>
      <c r="CU12" s="7" t="n">
        <v>0.05532011539496806</v>
      </c>
      <c r="CV12" s="7" t="n">
        <v>0.100991742280871</v>
      </c>
      <c r="CW12" s="7" t="n">
        <v>0.05779318341672868</v>
      </c>
      <c r="CX12" s="7" t="n">
        <v>0.05919622825720583</v>
      </c>
      <c r="CY12" s="7" t="n">
        <v>0.1127828156167687</v>
      </c>
      <c r="CZ12" s="7" t="n">
        <v>0.1838359967025416</v>
      </c>
      <c r="DA12" s="7" t="n">
        <v>0.1341202117809663</v>
      </c>
      <c r="DB12" s="7" t="n">
        <v>0.09228265812294412</v>
      </c>
      <c r="DC12" s="7" t="n">
        <v>0.05763286194132022</v>
      </c>
      <c r="DD12" s="7" t="n">
        <v>0.09982947570606848</v>
      </c>
      <c r="DE12" s="7" t="n">
        <v>0.1116081017456847</v>
      </c>
      <c r="DF12" s="7" t="n">
        <v>0.1838359967025416</v>
      </c>
      <c r="DG12" s="7" t="n">
        <v>0.1341202117809663</v>
      </c>
      <c r="DH12" s="7" t="n">
        <v>0.09111820032989049</v>
      </c>
      <c r="DI12" s="7" t="n">
        <v>0.1278685822071184</v>
      </c>
      <c r="DJ12" s="7" t="n">
        <v>0.102554917265872</v>
      </c>
      <c r="DK12" s="7" t="n">
        <v>0.06032743408527352</v>
      </c>
      <c r="DL12" s="7" t="n">
        <v>0.08880342194157831</v>
      </c>
      <c r="DM12" s="7" t="n">
        <v>0.1838359967025416</v>
      </c>
      <c r="DN12" s="7" t="n">
        <v>0.05772815314171331</v>
      </c>
      <c r="DO12" s="7" t="n">
        <v>0.0958585349365022</v>
      </c>
      <c r="DP12" s="7" t="n">
        <v>0.09982947570606848</v>
      </c>
      <c r="DQ12" s="7" t="n">
        <v>0.09863838623356247</v>
      </c>
      <c r="DR12" s="7" t="n">
        <v>0.1341202117809663</v>
      </c>
      <c r="DS12" s="7" t="n">
        <v>0.1116081017456847</v>
      </c>
      <c r="DT12" s="7" t="n">
        <v>0.09394346307296231</v>
      </c>
      <c r="DU12" s="7" t="n">
        <v>0.1278685822071184</v>
      </c>
      <c r="DV12" s="7" t="n">
        <v>0.08880342194157831</v>
      </c>
      <c r="DW12" s="7" t="n">
        <v>0.09111820032989049</v>
      </c>
      <c r="DX12" s="7" t="n">
        <v>0.07921620147402897</v>
      </c>
      <c r="DY12" s="7" t="n">
        <v>0.06020774883748148</v>
      </c>
      <c r="DZ12" s="7" t="n">
        <v>0.102554917265872</v>
      </c>
      <c r="EA12" s="7" t="n">
        <v>0.07921620147402897</v>
      </c>
      <c r="EB12" s="7" t="n">
        <v>0.146091231717592</v>
      </c>
      <c r="EC12" s="7" t="n">
        <v>0.102554917265872</v>
      </c>
      <c r="ED12" s="7" t="n">
        <v>0.07921620147402897</v>
      </c>
      <c r="EE12" s="7" t="n">
        <v>0.09374759226912266</v>
      </c>
      <c r="EF12" s="7" t="n">
        <v>0.07921620147402897</v>
      </c>
      <c r="EG12" s="7" t="n">
        <v>0.09863838623356247</v>
      </c>
      <c r="EH12" s="7" t="n">
        <v>0.0958585349365022</v>
      </c>
      <c r="EI12" s="7" t="n">
        <v>0.1278685822071184</v>
      </c>
      <c r="EJ12" s="7" t="n">
        <v>0.09863838623356247</v>
      </c>
      <c r="EK12" s="7" t="n">
        <v>0.0958585349365022</v>
      </c>
      <c r="EL12" s="7" t="n">
        <v>0.08494801733216284</v>
      </c>
      <c r="EM12" s="7" t="n">
        <v>0.08967264944203923</v>
      </c>
      <c r="EN12" s="7" t="n">
        <v>0.08967264944203923</v>
      </c>
      <c r="EO12" s="7" t="n">
        <v>0.09394346307296231</v>
      </c>
      <c r="EP12" s="7" t="n">
        <v>0.08494801733216284</v>
      </c>
      <c r="EQ12" s="7" t="n">
        <v>0.07921620147402897</v>
      </c>
      <c r="ER12" s="7" t="n">
        <v>0.09374759226912266</v>
      </c>
      <c r="ES12" s="7" t="n">
        <v>0.07921620147402897</v>
      </c>
      <c r="ET12" s="7" t="n">
        <v>0.146091231717592</v>
      </c>
      <c r="EU12" s="7" t="n">
        <v>0.08494801733216284</v>
      </c>
      <c r="EV12" s="7" t="n">
        <v>0.08880342194157831</v>
      </c>
      <c r="EW12" s="7" t="n">
        <v>0.1471674092463549</v>
      </c>
      <c r="EX12" s="7" t="n">
        <v>0.09394346307296231</v>
      </c>
      <c r="EY12" s="7" t="n">
        <v>0.146091231717592</v>
      </c>
      <c r="EZ12" s="7" t="n">
        <v>0.146091231717592</v>
      </c>
      <c r="FA12" s="7" t="n">
        <v>0.09374759226912266</v>
      </c>
      <c r="FB12" s="7" t="n">
        <v>0.146091231717592</v>
      </c>
      <c r="FC12" s="7" t="n">
        <v>0.146091231717592</v>
      </c>
      <c r="FD12" s="7" t="n">
        <v>0.1471674092463549</v>
      </c>
      <c r="FE12" s="7" t="n">
        <v>0.1471674092463549</v>
      </c>
    </row>
    <row r="13">
      <c r="A13" s="6" t="n">
        <v>44960</v>
      </c>
      <c r="B13" s="7" t="n">
        <v>0.1094505521607771</v>
      </c>
      <c r="C13" s="7" t="n">
        <v>0.1094505521607771</v>
      </c>
      <c r="D13" s="7" t="n">
        <v>0.1299721606910238</v>
      </c>
      <c r="E13" s="7" t="n">
        <v>0.1299721606910238</v>
      </c>
      <c r="F13" s="7" t="n">
        <v>0.05691037169404067</v>
      </c>
      <c r="G13" s="7" t="n">
        <v>0.05691037169404067</v>
      </c>
      <c r="H13" s="7" t="n">
        <v>0.05365553255548461</v>
      </c>
      <c r="I13" s="7" t="n">
        <v>0.05350968033213155</v>
      </c>
      <c r="J13" s="7" t="n">
        <v>0.05350968033213155</v>
      </c>
      <c r="K13" s="7" t="n">
        <v>0.05365553255548461</v>
      </c>
      <c r="L13" s="7" t="n">
        <v>0.05026942558306913</v>
      </c>
      <c r="M13" s="7" t="n">
        <v>0.05691037169404067</v>
      </c>
      <c r="N13" s="7" t="n">
        <v>0.054363818343518</v>
      </c>
      <c r="O13" s="7" t="n">
        <v>0.054363818343518</v>
      </c>
      <c r="P13" s="7" t="n">
        <v>0.05961403972756996</v>
      </c>
      <c r="Q13" s="7" t="n">
        <v>0.05350968033213155</v>
      </c>
      <c r="R13" s="7" t="n">
        <v>0.05026942558306913</v>
      </c>
      <c r="S13" s="7" t="n">
        <v>0.05365553255548483</v>
      </c>
      <c r="T13" s="7" t="n">
        <v>0.05026942558306935</v>
      </c>
      <c r="U13" s="7" t="n">
        <v>0.05112524007861063</v>
      </c>
      <c r="V13" s="7" t="n">
        <v>0.06853594043615341</v>
      </c>
      <c r="W13" s="7" t="n">
        <v>0.054363818343518</v>
      </c>
      <c r="X13" s="7" t="n">
        <v>0.04612657321494917</v>
      </c>
      <c r="Y13" s="7" t="n">
        <v>0.1219169688314681</v>
      </c>
      <c r="Z13" s="7" t="n">
        <v>0.1219169688314681</v>
      </c>
      <c r="AA13" s="7" t="n">
        <v>0.06932505822716228</v>
      </c>
      <c r="AB13" s="7" t="n">
        <v>0.0491589682135285</v>
      </c>
      <c r="AC13" s="7" t="n">
        <v>0.06847412495797411</v>
      </c>
      <c r="AD13" s="7" t="n">
        <v>0.05112524007861063</v>
      </c>
      <c r="AE13" s="7" t="n">
        <v>0.05490314806492358</v>
      </c>
      <c r="AF13" s="7" t="n">
        <v>0.08375520600399855</v>
      </c>
      <c r="AG13" s="7" t="n">
        <v>0.05767560267185656</v>
      </c>
      <c r="AH13" s="7" t="n">
        <v>0.07817259665768228</v>
      </c>
      <c r="AI13" s="7" t="n">
        <v>0.08338812344846991</v>
      </c>
      <c r="AJ13" s="7" t="n">
        <v>0.05796713469979808</v>
      </c>
      <c r="AK13" s="7" t="n">
        <v>0.05112524007861086</v>
      </c>
      <c r="AL13" s="7" t="n">
        <v>0.0663572160229835</v>
      </c>
      <c r="AM13" s="7" t="n">
        <v>0.078133956503327</v>
      </c>
      <c r="AN13" s="7" t="n">
        <v>0.05790593063369709</v>
      </c>
      <c r="AO13" s="7" t="n">
        <v>0.06639543410078064</v>
      </c>
      <c r="AP13" s="7" t="n">
        <v>0.06769538499336303</v>
      </c>
      <c r="AQ13" s="7" t="n">
        <v>0.05488874494950102</v>
      </c>
      <c r="AR13" s="7" t="n">
        <v>0.08254049422256471</v>
      </c>
      <c r="AS13" s="7" t="n">
        <v>0.08347961322861952</v>
      </c>
      <c r="AT13" s="7" t="n">
        <v>0.0589586523819583</v>
      </c>
      <c r="AU13" s="7" t="n">
        <v>0.08217382310635668</v>
      </c>
      <c r="AV13" s="7" t="n">
        <v>0.07964789299040698</v>
      </c>
      <c r="AW13" s="7" t="n">
        <v>0.08001370825000942</v>
      </c>
      <c r="AX13" s="7" t="n">
        <v>0.06765712032719673</v>
      </c>
      <c r="AY13" s="7" t="n">
        <v>0.1111702089439566</v>
      </c>
      <c r="AZ13" s="7" t="n">
        <v>0.1111702089439566</v>
      </c>
      <c r="BA13" s="7" t="n">
        <v>0.2918368018530426</v>
      </c>
      <c r="BB13" s="7" t="n">
        <v>0.2918368018530426</v>
      </c>
      <c r="BC13" s="7" t="n">
        <v>0.07959208574846577</v>
      </c>
      <c r="BD13" s="7" t="n">
        <v>0.08226521034147205</v>
      </c>
      <c r="BE13" s="7" t="n">
        <v>0.08007998372292824</v>
      </c>
      <c r="BF13" s="7" t="n">
        <v>0.07374174102541353</v>
      </c>
      <c r="BG13" s="7" t="n">
        <v>0.07973906691619637</v>
      </c>
      <c r="BH13" s="7" t="n">
        <v>0.06491796916165704</v>
      </c>
      <c r="BI13" s="7" t="n">
        <v>0.07923380220541154</v>
      </c>
      <c r="BJ13" s="7" t="n">
        <v>0.07972153826148154</v>
      </c>
      <c r="BK13" s="7" t="n">
        <v>0.0625885973608642</v>
      </c>
      <c r="BL13" s="7" t="n">
        <v>0.07336934467949452</v>
      </c>
      <c r="BM13" s="7" t="n">
        <v>0.0797136072644633</v>
      </c>
      <c r="BN13" s="7" t="n">
        <v>0.06454640945897561</v>
      </c>
      <c r="BO13" s="7" t="n">
        <v>0.06221431718796744</v>
      </c>
      <c r="BP13" s="7" t="n">
        <v>0.07270231206530586</v>
      </c>
      <c r="BQ13" s="7" t="n">
        <v>0.07935528339214004</v>
      </c>
      <c r="BR13" s="7" t="n">
        <v>0.06387509872496944</v>
      </c>
      <c r="BS13" s="7" t="n">
        <v>0.05891075934050005</v>
      </c>
      <c r="BT13" s="7" t="n">
        <v>0.05891075934050005</v>
      </c>
      <c r="BU13" s="7" t="n">
        <v>0.0615452757432613</v>
      </c>
      <c r="BV13" s="7" t="n">
        <v>0.0746194155019213</v>
      </c>
      <c r="BW13" s="7" t="n">
        <v>0.039839614708431</v>
      </c>
      <c r="BX13" s="7" t="n">
        <v>0.04387289978477549</v>
      </c>
      <c r="BY13" s="7" t="n">
        <v>0.07510506618708557</v>
      </c>
      <c r="BZ13" s="7" t="n">
        <v>0.06023500506050072</v>
      </c>
      <c r="CA13" s="7" t="n">
        <v>0.04040593521506008</v>
      </c>
      <c r="CB13" s="7" t="n">
        <v>0.05524055354537305</v>
      </c>
      <c r="CC13" s="7" t="n">
        <v>0.05498224212942349</v>
      </c>
      <c r="CD13" s="7" t="n">
        <v>0.04443926000225318</v>
      </c>
      <c r="CE13" s="7" t="n">
        <v>0.0547442768280173</v>
      </c>
      <c r="CF13" s="7" t="n">
        <v>0.05386216982038716</v>
      </c>
      <c r="CG13" s="7" t="n">
        <v>0.05974189397731222</v>
      </c>
      <c r="CH13" s="7" t="n">
        <v>0.1345768503959903</v>
      </c>
      <c r="CI13" s="7" t="n">
        <v>0.1345768503959903</v>
      </c>
      <c r="CJ13" s="7" t="n">
        <v>0.05886238342772554</v>
      </c>
      <c r="CK13" s="7" t="n">
        <v>0.07474037728203786</v>
      </c>
      <c r="CL13" s="7" t="n">
        <v>0.05448764954624585</v>
      </c>
      <c r="CM13" s="7" t="n">
        <v>0.05360290570827453</v>
      </c>
      <c r="CN13" s="7" t="n">
        <v>0.0434111086902953</v>
      </c>
      <c r="CO13" s="7" t="n">
        <v>0.03733062330755121</v>
      </c>
      <c r="CP13" s="7" t="n">
        <v>0.04116215706519188</v>
      </c>
      <c r="CQ13" s="7" t="n">
        <v>0.04135312314493755</v>
      </c>
      <c r="CR13" s="7" t="n">
        <v>0.04254282579120638</v>
      </c>
      <c r="CS13" s="7" t="n">
        <v>0.04396925068810709</v>
      </c>
      <c r="CT13" s="7" t="n">
        <v>0.0399903168095721</v>
      </c>
      <c r="CU13" s="7" t="n">
        <v>0.03860865995219975</v>
      </c>
      <c r="CV13" s="7" t="n">
        <v>0.08529005725695638</v>
      </c>
      <c r="CW13" s="7" t="n">
        <v>0.04104256586054134</v>
      </c>
      <c r="CX13" s="7" t="n">
        <v>0.04242339287251906</v>
      </c>
      <c r="CY13" s="7" t="n">
        <v>0.0969129733646894</v>
      </c>
      <c r="CZ13" s="7" t="n">
        <v>0.2023243794369085</v>
      </c>
      <c r="DA13" s="7" t="n">
        <v>0.1518321656331825</v>
      </c>
      <c r="DB13" s="7" t="n">
        <v>0.07670517684283884</v>
      </c>
      <c r="DC13" s="7" t="n">
        <v>0.04088478314579302</v>
      </c>
      <c r="DD13" s="7" t="n">
        <v>0.08414436623215171</v>
      </c>
      <c r="DE13" s="7" t="n">
        <v>0.09575501255949015</v>
      </c>
      <c r="DF13" s="7" t="n">
        <v>0.2023243794369085</v>
      </c>
      <c r="DG13" s="7" t="n">
        <v>0.1518321656331825</v>
      </c>
      <c r="DH13" s="7" t="n">
        <v>0.07555732584962582</v>
      </c>
      <c r="DI13" s="7" t="n">
        <v>0.1454829021635951</v>
      </c>
      <c r="DJ13" s="7" t="n">
        <v>0.08683093917625184</v>
      </c>
      <c r="DK13" s="7" t="n">
        <v>0.04353668556170431</v>
      </c>
      <c r="DL13" s="7" t="n">
        <v>0.0749937073589888</v>
      </c>
      <c r="DM13" s="7" t="n">
        <v>0.2023243794369085</v>
      </c>
      <c r="DN13" s="7" t="n">
        <v>0.04097856536836386</v>
      </c>
      <c r="DO13" s="7" t="n">
        <v>0.08023005664229177</v>
      </c>
      <c r="DP13" s="7" t="n">
        <v>0.08414436623215171</v>
      </c>
      <c r="DQ13" s="7" t="n">
        <v>0.08297026336455327</v>
      </c>
      <c r="DR13" s="7" t="n">
        <v>0.1518321656331825</v>
      </c>
      <c r="DS13" s="7" t="n">
        <v>0.09575501255949015</v>
      </c>
      <c r="DT13" s="7" t="n">
        <v>0.0800685553622682</v>
      </c>
      <c r="DU13" s="7" t="n">
        <v>0.1454829021635951</v>
      </c>
      <c r="DV13" s="7" t="n">
        <v>0.0749937073589888</v>
      </c>
      <c r="DW13" s="7" t="n">
        <v>0.07555732584962582</v>
      </c>
      <c r="DX13" s="7" t="n">
        <v>0.06552808531373411</v>
      </c>
      <c r="DY13" s="7" t="n">
        <v>0.04341889558214085</v>
      </c>
      <c r="DZ13" s="7" t="n">
        <v>0.08683093917625184</v>
      </c>
      <c r="EA13" s="7" t="n">
        <v>0.06552808531373411</v>
      </c>
      <c r="EB13" s="7" t="n">
        <v>0.1639901411945108</v>
      </c>
      <c r="EC13" s="7" t="n">
        <v>0.08683093917625184</v>
      </c>
      <c r="ED13" s="7" t="n">
        <v>0.06552808531373411</v>
      </c>
      <c r="EE13" s="7" t="n">
        <v>0.07987516886353063</v>
      </c>
      <c r="EF13" s="7" t="n">
        <v>0.06552808531373411</v>
      </c>
      <c r="EG13" s="7" t="n">
        <v>0.08297026336455327</v>
      </c>
      <c r="EH13" s="7" t="n">
        <v>0.08023005664229177</v>
      </c>
      <c r="EI13" s="7" t="n">
        <v>0.1454829021635951</v>
      </c>
      <c r="EJ13" s="7" t="n">
        <v>0.08297026336455327</v>
      </c>
      <c r="EK13" s="7" t="n">
        <v>0.08023005664229177</v>
      </c>
      <c r="EL13" s="7" t="n">
        <v>0.07118720233620524</v>
      </c>
      <c r="EM13" s="7" t="n">
        <v>0.07585191011113723</v>
      </c>
      <c r="EN13" s="7" t="n">
        <v>0.07585191011113723</v>
      </c>
      <c r="EO13" s="7" t="n">
        <v>0.0800685553622682</v>
      </c>
      <c r="EP13" s="7" t="n">
        <v>0.07118720233620524</v>
      </c>
      <c r="EQ13" s="7" t="n">
        <v>0.06552808531373411</v>
      </c>
      <c r="ER13" s="7" t="n">
        <v>0.07987516886353063</v>
      </c>
      <c r="ES13" s="7" t="n">
        <v>0.06552808531373411</v>
      </c>
      <c r="ET13" s="7" t="n">
        <v>0.1639901411945108</v>
      </c>
      <c r="EU13" s="7" t="n">
        <v>0.07118720233620524</v>
      </c>
      <c r="EV13" s="7" t="n">
        <v>0.0749937073589888</v>
      </c>
      <c r="EW13" s="7" t="n">
        <v>0.1650831257658856</v>
      </c>
      <c r="EX13" s="7" t="n">
        <v>0.0800685553622682</v>
      </c>
      <c r="EY13" s="7" t="n">
        <v>0.1639901411945108</v>
      </c>
      <c r="EZ13" s="7" t="n">
        <v>0.1639901411945108</v>
      </c>
      <c r="FA13" s="7" t="n">
        <v>0.07987516886353063</v>
      </c>
      <c r="FB13" s="7" t="n">
        <v>0.1639901411945108</v>
      </c>
      <c r="FC13" s="7" t="n">
        <v>0.1639901411945108</v>
      </c>
      <c r="FD13" s="7" t="n">
        <v>0.1650831257658856</v>
      </c>
      <c r="FE13" s="7" t="n">
        <v>0.1650831257658856</v>
      </c>
    </row>
    <row r="14">
      <c r="A14" s="6" t="n">
        <v>44963</v>
      </c>
      <c r="B14" s="7" t="n">
        <v>0.1233970417293051</v>
      </c>
      <c r="C14" s="7" t="n">
        <v>0.1233970417293051</v>
      </c>
      <c r="D14" s="7" t="n">
        <v>0.1441766197551178</v>
      </c>
      <c r="E14" s="7" t="n">
        <v>0.1441766197551178</v>
      </c>
      <c r="F14" s="7" t="n">
        <v>0.0701963982276177</v>
      </c>
      <c r="G14" s="7" t="n">
        <v>0.0701963982276177</v>
      </c>
      <c r="H14" s="7" t="n">
        <v>0.0669006437188322</v>
      </c>
      <c r="I14" s="7" t="n">
        <v>0.06675295804151604</v>
      </c>
      <c r="J14" s="7" t="n">
        <v>0.06675295804151604</v>
      </c>
      <c r="K14" s="7" t="n">
        <v>0.0669006437188322</v>
      </c>
      <c r="L14" s="7" t="n">
        <v>0.06347197125715098</v>
      </c>
      <c r="M14" s="7" t="n">
        <v>0.0701963982276177</v>
      </c>
      <c r="N14" s="7" t="n">
        <v>0.067617833103637</v>
      </c>
      <c r="O14" s="7" t="n">
        <v>0.067617833103637</v>
      </c>
      <c r="P14" s="7" t="n">
        <v>0.07293405306475265</v>
      </c>
      <c r="Q14" s="7" t="n">
        <v>0.06675295804151604</v>
      </c>
      <c r="R14" s="7" t="n">
        <v>0.06347197125715098</v>
      </c>
      <c r="S14" s="7" t="n">
        <v>0.06690064371883242</v>
      </c>
      <c r="T14" s="7" t="n">
        <v>0.06347197125715121</v>
      </c>
      <c r="U14" s="7" t="n">
        <v>0.06433854387788474</v>
      </c>
      <c r="V14" s="7" t="n">
        <v>0.08196810766331475</v>
      </c>
      <c r="W14" s="7" t="n">
        <v>0.067617833103637</v>
      </c>
      <c r="X14" s="7" t="n">
        <v>0.05927704063531936</v>
      </c>
      <c r="Y14" s="7" t="n">
        <v>0.1100261926358628</v>
      </c>
      <c r="Z14" s="7" t="n">
        <v>0.1100261926358628</v>
      </c>
      <c r="AA14" s="7" t="n">
        <v>0.08276714516009065</v>
      </c>
      <c r="AB14" s="7" t="n">
        <v>0.06234755474171561</v>
      </c>
      <c r="AC14" s="7" t="n">
        <v>0.08190551512578836</v>
      </c>
      <c r="AD14" s="7" t="n">
        <v>0.06433854387788474</v>
      </c>
      <c r="AE14" s="7" t="n">
        <v>0.06816394253804448</v>
      </c>
      <c r="AF14" s="7" t="n">
        <v>0.06817667344953593</v>
      </c>
      <c r="AG14" s="7" t="n">
        <v>0.07097124863897109</v>
      </c>
      <c r="AH14" s="7" t="n">
        <v>0.09172590270009517</v>
      </c>
      <c r="AI14" s="7" t="n">
        <v>0.06781486755381927</v>
      </c>
      <c r="AJ14" s="7" t="n">
        <v>0.07126644540742655</v>
      </c>
      <c r="AK14" s="7" t="n">
        <v>0.06433854387788496</v>
      </c>
      <c r="AL14" s="7" t="n">
        <v>0.07976199531722439</v>
      </c>
      <c r="AM14" s="7" t="n">
        <v>0.09168677681475468</v>
      </c>
      <c r="AN14" s="7" t="n">
        <v>0.07120447196781199</v>
      </c>
      <c r="AO14" s="7" t="n">
        <v>0.07980069382023958</v>
      </c>
      <c r="AP14" s="7" t="n">
        <v>0.08111698591119954</v>
      </c>
      <c r="AQ14" s="7" t="n">
        <v>0.06814935836642388</v>
      </c>
      <c r="AR14" s="7" t="n">
        <v>0.06697942264722956</v>
      </c>
      <c r="AS14" s="7" t="n">
        <v>0.06790504220624394</v>
      </c>
      <c r="AT14" s="7" t="n">
        <v>0.07227042708898201</v>
      </c>
      <c r="AU14" s="7" t="n">
        <v>0.06661802227656355</v>
      </c>
      <c r="AV14" s="7" t="n">
        <v>0.06412840136062847</v>
      </c>
      <c r="AW14" s="7" t="n">
        <v>0.0644889581772734</v>
      </c>
      <c r="AX14" s="7" t="n">
        <v>0.08107824023417032</v>
      </c>
      <c r="AY14" s="7" t="n">
        <v>0.09750352425789321</v>
      </c>
      <c r="AZ14" s="7" t="n">
        <v>0.09750352425789321</v>
      </c>
      <c r="BA14" s="7" t="n">
        <v>0.2508715325968394</v>
      </c>
      <c r="BB14" s="7" t="n">
        <v>0.2508715325968394</v>
      </c>
      <c r="BC14" s="7" t="n">
        <v>0.06646491791935905</v>
      </c>
      <c r="BD14" s="7" t="n">
        <v>0.06670809585799642</v>
      </c>
      <c r="BE14" s="7" t="n">
        <v>0.06694688335811771</v>
      </c>
      <c r="BF14" s="7" t="n">
        <v>0.0624742863065999</v>
      </c>
      <c r="BG14" s="7" t="n">
        <v>0.06421826469896863</v>
      </c>
      <c r="BH14" s="7" t="n">
        <v>0.05374310789071401</v>
      </c>
      <c r="BI14" s="7" t="n">
        <v>0.0661109908811941</v>
      </c>
      <c r="BJ14" s="7" t="n">
        <v>0.06659279637038718</v>
      </c>
      <c r="BK14" s="7" t="n">
        <v>0.04731432604545982</v>
      </c>
      <c r="BL14" s="7" t="n">
        <v>0.06210579775228919</v>
      </c>
      <c r="BM14" s="7" t="n">
        <v>0.06658496180935658</v>
      </c>
      <c r="BN14" s="7" t="n">
        <v>0.05337544720021148</v>
      </c>
      <c r="BO14" s="7" t="n">
        <v>0.04694542599514584</v>
      </c>
      <c r="BP14" s="7" t="n">
        <v>0.06144576473538654</v>
      </c>
      <c r="BQ14" s="7" t="n">
        <v>0.06623099493230145</v>
      </c>
      <c r="BR14" s="7" t="n">
        <v>0.05271118095652239</v>
      </c>
      <c r="BS14" s="7" t="n">
        <v>0.04417701937576068</v>
      </c>
      <c r="BT14" s="7" t="n">
        <v>0.04417701937576068</v>
      </c>
      <c r="BU14" s="7" t="n">
        <v>0.0462860017443123</v>
      </c>
      <c r="BV14" s="7" t="n">
        <v>0.06155271224804326</v>
      </c>
      <c r="BW14" s="7" t="n">
        <v>0.0253712316525343</v>
      </c>
      <c r="BX14" s="7" t="n">
        <v>0.02934839738832595</v>
      </c>
      <c r="BY14" s="7" t="n">
        <v>0.06203245772314303</v>
      </c>
      <c r="BZ14" s="7" t="n">
        <v>0.04734320728479369</v>
      </c>
      <c r="CA14" s="7" t="n">
        <v>0.02633409699722078</v>
      </c>
      <c r="CB14" s="7" t="n">
        <v>0.04240948519156418</v>
      </c>
      <c r="CC14" s="7" t="n">
        <v>0.04215431468166053</v>
      </c>
      <c r="CD14" s="7" t="n">
        <v>0.03031286971779812</v>
      </c>
      <c r="CE14" s="7" t="n">
        <v>0.04191924289021087</v>
      </c>
      <c r="CF14" s="7" t="n">
        <v>0.04104786175477382</v>
      </c>
      <c r="CG14" s="7" t="n">
        <v>0.04685609212546638</v>
      </c>
      <c r="CH14" s="7" t="n">
        <v>0.1187845504876455</v>
      </c>
      <c r="CI14" s="7" t="n">
        <v>0.1187845504876455</v>
      </c>
      <c r="CJ14" s="7" t="n">
        <v>0.04598727587675899</v>
      </c>
      <c r="CK14" s="7" t="n">
        <v>0.06167220320819977</v>
      </c>
      <c r="CL14" s="7" t="n">
        <v>0.04166573603646206</v>
      </c>
      <c r="CM14" s="7" t="n">
        <v>0.0407917501328996</v>
      </c>
      <c r="CN14" s="7" t="n">
        <v>0.02930096625710865</v>
      </c>
      <c r="CO14" s="7" t="n">
        <v>0.02463541843204498</v>
      </c>
      <c r="CP14" s="7" t="n">
        <v>0.0266753720854267</v>
      </c>
      <c r="CQ14" s="7" t="n">
        <v>0.02860868954871298</v>
      </c>
      <c r="CR14" s="7" t="n">
        <v>0.02803683011421576</v>
      </c>
      <c r="CS14" s="7" t="n">
        <v>0.03025737022708341</v>
      </c>
      <c r="CT14" s="7" t="n">
        <v>0.02551983687671888</v>
      </c>
      <c r="CU14" s="7" t="n">
        <v>0.02415740446548353</v>
      </c>
      <c r="CV14" s="7" t="n">
        <v>0.07018378564056937</v>
      </c>
      <c r="CW14" s="7" t="n">
        <v>0.02655744487908374</v>
      </c>
      <c r="CX14" s="7" t="n">
        <v>0.02791905899143665</v>
      </c>
      <c r="CY14" s="7" t="n">
        <v>0.08164492110125443</v>
      </c>
      <c r="CZ14" s="7" t="n">
        <v>0.1641976269970649</v>
      </c>
      <c r="DA14" s="7" t="n">
        <v>0.1153065652357983</v>
      </c>
      <c r="DB14" s="7" t="n">
        <v>0.05825315403942044</v>
      </c>
      <c r="DC14" s="7" t="n">
        <v>0.0285530281329629</v>
      </c>
      <c r="DD14" s="7" t="n">
        <v>0.06905404161508844</v>
      </c>
      <c r="DE14" s="7" t="n">
        <v>0.08050307807980106</v>
      </c>
      <c r="DF14" s="7" t="n">
        <v>0.1641976269970649</v>
      </c>
      <c r="DG14" s="7" t="n">
        <v>0.1153065652357983</v>
      </c>
      <c r="DH14" s="7" t="n">
        <v>0.05712497432963515</v>
      </c>
      <c r="DI14" s="7" t="n">
        <v>0.1091586424365163</v>
      </c>
      <c r="DJ14" s="7" t="n">
        <v>0.06820538623524652</v>
      </c>
      <c r="DK14" s="7" t="n">
        <v>0.02942250289840653</v>
      </c>
      <c r="DL14" s="7" t="n">
        <v>0.05828348023897134</v>
      </c>
      <c r="DM14" s="7" t="n">
        <v>0.1641976269970649</v>
      </c>
      <c r="DN14" s="7" t="n">
        <v>0.02689898213619579</v>
      </c>
      <c r="DO14" s="7" t="n">
        <v>0.06171762625113475</v>
      </c>
      <c r="DP14" s="7" t="n">
        <v>0.06905404161508844</v>
      </c>
      <c r="DQ14" s="7" t="n">
        <v>0.06441087271165258</v>
      </c>
      <c r="DR14" s="7" t="n">
        <v>0.1153065652357983</v>
      </c>
      <c r="DS14" s="7" t="n">
        <v>0.08050307807980106</v>
      </c>
      <c r="DT14" s="7" t="n">
        <v>0.06327944232677618</v>
      </c>
      <c r="DU14" s="7" t="n">
        <v>0.1091586424365163</v>
      </c>
      <c r="DV14" s="7" t="n">
        <v>0.05828348023897134</v>
      </c>
      <c r="DW14" s="7" t="n">
        <v>0.05712497432963515</v>
      </c>
      <c r="DX14" s="7" t="n">
        <v>0.04896499644496921</v>
      </c>
      <c r="DY14" s="7" t="n">
        <v>0.02930630606770923</v>
      </c>
      <c r="DZ14" s="7" t="n">
        <v>0.06820538623524652</v>
      </c>
      <c r="EA14" s="7" t="n">
        <v>0.04896499644496921</v>
      </c>
      <c r="EB14" s="7" t="n">
        <v>0.1270790008111427</v>
      </c>
      <c r="EC14" s="7" t="n">
        <v>0.06820538623524652</v>
      </c>
      <c r="ED14" s="7" t="n">
        <v>0.05071463868352977</v>
      </c>
      <c r="EE14" s="7" t="n">
        <v>0.06308906192220798</v>
      </c>
      <c r="EF14" s="7" t="n">
        <v>0.05071463868352977</v>
      </c>
      <c r="EG14" s="7" t="n">
        <v>0.06441087271165258</v>
      </c>
      <c r="EH14" s="7" t="n">
        <v>0.06171762625113475</v>
      </c>
      <c r="EI14" s="7" t="n">
        <v>0.1091586424365163</v>
      </c>
      <c r="EJ14" s="7" t="n">
        <v>0.06441087271165258</v>
      </c>
      <c r="EK14" s="7" t="n">
        <v>0.06171762625113475</v>
      </c>
      <c r="EL14" s="7" t="n">
        <v>0.05453614538902563</v>
      </c>
      <c r="EM14" s="7" t="n">
        <v>0.05912834266846922</v>
      </c>
      <c r="EN14" s="7" t="n">
        <v>0.05912834266846922</v>
      </c>
      <c r="EO14" s="7" t="n">
        <v>0.06327944232677618</v>
      </c>
      <c r="EP14" s="7" t="n">
        <v>0.05453614538902563</v>
      </c>
      <c r="EQ14" s="7" t="n">
        <v>0.04896499644496921</v>
      </c>
      <c r="ER14" s="7" t="n">
        <v>0.06308906192220798</v>
      </c>
      <c r="ES14" s="7" t="n">
        <v>0.05071463868352977</v>
      </c>
      <c r="ET14" s="7" t="n">
        <v>0.1270790008111427</v>
      </c>
      <c r="EU14" s="7" t="n">
        <v>0.05453614538902563</v>
      </c>
      <c r="EV14" s="7" t="n">
        <v>0.05828348023897134</v>
      </c>
      <c r="EW14" s="7" t="n">
        <v>0.131963557552333</v>
      </c>
      <c r="EX14" s="7" t="n">
        <v>0.06327944232677618</v>
      </c>
      <c r="EY14" s="7" t="n">
        <v>0.1270790008111427</v>
      </c>
      <c r="EZ14" s="7" t="n">
        <v>0.1270790008111427</v>
      </c>
      <c r="FA14" s="7" t="n">
        <v>0.06308906192220798</v>
      </c>
      <c r="FB14" s="7" t="n">
        <v>0.1270790008111427</v>
      </c>
      <c r="FC14" s="7" t="n">
        <v>0.1270790008111427</v>
      </c>
      <c r="FD14" s="7" t="n">
        <v>0.131963557552333</v>
      </c>
      <c r="FE14" s="7" t="n">
        <v>0.131963557552333</v>
      </c>
    </row>
    <row r="15">
      <c r="A15" s="6" t="n">
        <v>44964</v>
      </c>
      <c r="B15" s="7" t="n">
        <v>0.1672730550877175</v>
      </c>
      <c r="C15" s="7" t="n">
        <v>0.1672730550877175</v>
      </c>
      <c r="D15" s="7" t="n">
        <v>0.1888642117532953</v>
      </c>
      <c r="E15" s="7" t="n">
        <v>0.1888642117532953</v>
      </c>
      <c r="F15" s="7" t="n">
        <v>0.1119945779633218</v>
      </c>
      <c r="G15" s="7" t="n">
        <v>0.1119945779633218</v>
      </c>
      <c r="H15" s="7" t="n">
        <v>0.108570102651933</v>
      </c>
      <c r="I15" s="7" t="n">
        <v>0.1084166488814939</v>
      </c>
      <c r="J15" s="7" t="n">
        <v>0.1084166488814939</v>
      </c>
      <c r="K15" s="7" t="n">
        <v>0.108570102651933</v>
      </c>
      <c r="L15" s="7" t="n">
        <v>0.1050075180709011</v>
      </c>
      <c r="M15" s="7" t="n">
        <v>0.1074887123970338</v>
      </c>
      <c r="N15" s="7" t="n">
        <v>0.1093153029802061</v>
      </c>
      <c r="O15" s="7" t="n">
        <v>0.1093153029802061</v>
      </c>
      <c r="P15" s="7" t="n">
        <v>0.1148391561550171</v>
      </c>
      <c r="Q15" s="7" t="n">
        <v>0.1039252812882787</v>
      </c>
      <c r="R15" s="7" t="n">
        <v>0.1050075180709011</v>
      </c>
      <c r="S15" s="7" t="n">
        <v>0.1040781132552724</v>
      </c>
      <c r="T15" s="7" t="n">
        <v>0.1005299644705191</v>
      </c>
      <c r="U15" s="7" t="n">
        <v>0.1059079360290098</v>
      </c>
      <c r="V15" s="7" t="n">
        <v>0.1242260497637631</v>
      </c>
      <c r="W15" s="7" t="n">
        <v>0.1048202939892362</v>
      </c>
      <c r="X15" s="7" t="n">
        <v>0.1006487479291454</v>
      </c>
      <c r="Y15" s="7" t="n">
        <v>0.1328298717492411</v>
      </c>
      <c r="Z15" s="7" t="n">
        <v>0.1328298717492411</v>
      </c>
      <c r="AA15" s="7" t="n">
        <v>0.1250562949089304</v>
      </c>
      <c r="AB15" s="7" t="n">
        <v>0.103839185724981</v>
      </c>
      <c r="AC15" s="7" t="n">
        <v>0.12416101257763</v>
      </c>
      <c r="AD15" s="7" t="n">
        <v>0.1059079360290098</v>
      </c>
      <c r="AE15" s="7" t="n">
        <v>0.1098827415653494</v>
      </c>
      <c r="AF15" s="7" t="n">
        <v>0.08853468862639624</v>
      </c>
      <c r="AG15" s="7" t="n">
        <v>0.1127996913589422</v>
      </c>
      <c r="AH15" s="7" t="n">
        <v>0.1343649506157443</v>
      </c>
      <c r="AI15" s="7" t="n">
        <v>0.08736653035054265</v>
      </c>
      <c r="AJ15" s="7" t="n">
        <v>0.1131064174949097</v>
      </c>
      <c r="AK15" s="7" t="n">
        <v>0.1014267338836141</v>
      </c>
      <c r="AL15" s="7" t="n">
        <v>0.1219337742792881</v>
      </c>
      <c r="AM15" s="7" t="n">
        <v>0.1343242966082847</v>
      </c>
      <c r="AN15" s="7" t="n">
        <v>0.1130420235865175</v>
      </c>
      <c r="AO15" s="7" t="n">
        <v>0.1219739842123428</v>
      </c>
      <c r="AP15" s="7" t="n">
        <v>0.1233416861319041</v>
      </c>
      <c r="AQ15" s="7" t="n">
        <v>0.1098675877862925</v>
      </c>
      <c r="AR15" s="7" t="n">
        <v>0.08731461982908062</v>
      </c>
      <c r="AS15" s="7" t="n">
        <v>0.0833670302827354</v>
      </c>
      <c r="AT15" s="7" t="n">
        <v>0.1141496112377713</v>
      </c>
      <c r="AU15" s="7" t="n">
        <v>0.08614777086700287</v>
      </c>
      <c r="AV15" s="7" t="n">
        <v>0.08314586532907886</v>
      </c>
      <c r="AW15" s="7" t="n">
        <v>0.08430983258751801</v>
      </c>
      <c r="AX15" s="7" t="n">
        <v>0.1233014271823811</v>
      </c>
      <c r="AY15" s="7" t="n">
        <v>0.1221118019544087</v>
      </c>
      <c r="AZ15" s="7" t="n">
        <v>0.1221118019544087</v>
      </c>
      <c r="BA15" s="7" t="n">
        <v>0.2489369354281237</v>
      </c>
      <c r="BB15" s="7" t="n">
        <v>0.2489369354281237</v>
      </c>
      <c r="BC15" s="7" t="n">
        <v>0.08754214779090264</v>
      </c>
      <c r="BD15" s="7" t="n">
        <v>0.08215275358259966</v>
      </c>
      <c r="BE15" s="7" t="n">
        <v>0.08909871461925567</v>
      </c>
      <c r="BF15" s="7" t="n">
        <v>0.08272362163031821</v>
      </c>
      <c r="BG15" s="7" t="n">
        <v>0.07916013350682638</v>
      </c>
      <c r="BH15" s="7" t="n">
        <v>0.07382603866065329</v>
      </c>
      <c r="BI15" s="7" t="n">
        <v>0.08718122586578381</v>
      </c>
      <c r="BJ15" s="7" t="n">
        <v>0.08873727611728732</v>
      </c>
      <c r="BK15" s="7" t="n">
        <v>0.06727473285318619</v>
      </c>
      <c r="BL15" s="7" t="n">
        <v>0.0823481101782344</v>
      </c>
      <c r="BM15" s="7" t="n">
        <v>0.08661801864103191</v>
      </c>
      <c r="BN15" s="7" t="n">
        <v>0.07345137085035192</v>
      </c>
      <c r="BO15" s="7" t="n">
        <v>0.06689880206253718</v>
      </c>
      <c r="BP15" s="7" t="n">
        <v>0.08167549781700667</v>
      </c>
      <c r="BQ15" s="7" t="n">
        <v>0.08625740340606969</v>
      </c>
      <c r="BR15" s="7" t="n">
        <v>0.07277444458271121</v>
      </c>
      <c r="BS15" s="7" t="n">
        <v>0.05819869490653473</v>
      </c>
      <c r="BT15" s="7" t="n">
        <v>0.05819869490653473</v>
      </c>
      <c r="BU15" s="7" t="n">
        <v>0.06622681006964348</v>
      </c>
      <c r="BV15" s="7" t="n">
        <v>0.08191209892301066</v>
      </c>
      <c r="BW15" s="7" t="n">
        <v>0.03890883918713151</v>
      </c>
      <c r="BX15" s="7" t="n">
        <v>0.04301966916475264</v>
      </c>
      <c r="BY15" s="7" t="n">
        <v>0.08346121556599417</v>
      </c>
      <c r="BZ15" s="7" t="n">
        <v>0.0690880292268663</v>
      </c>
      <c r="CA15" s="7" t="n">
        <v>0.03988441689661104</v>
      </c>
      <c r="CB15" s="7" t="n">
        <v>0.06405187375011678</v>
      </c>
      <c r="CC15" s="7" t="n">
        <v>0.06379140541876915</v>
      </c>
      <c r="CD15" s="7" t="n">
        <v>0.04399695111570057</v>
      </c>
      <c r="CE15" s="7" t="n">
        <v>0.06355145309320887</v>
      </c>
      <c r="CF15" s="7" t="n">
        <v>0.06266198044058635</v>
      </c>
      <c r="CG15" s="7" t="n">
        <v>0.06859080063735568</v>
      </c>
      <c r="CH15" s="7" t="n">
        <v>0.1412684061352989</v>
      </c>
      <c r="CI15" s="7" t="n">
        <v>0.1412684061352989</v>
      </c>
      <c r="CJ15" s="7" t="n">
        <v>0.06770394612335284</v>
      </c>
      <c r="CK15" s="7" t="n">
        <v>0.08099215649688052</v>
      </c>
      <c r="CL15" s="7" t="n">
        <v>0.0632926829586582</v>
      </c>
      <c r="CM15" s="7" t="n">
        <v>0.06240055145800727</v>
      </c>
      <c r="CN15" s="7" t="n">
        <v>0.04289045666412283</v>
      </c>
      <c r="CO15" s="7" t="n">
        <v>0.03667246861543161</v>
      </c>
      <c r="CP15" s="7" t="n">
        <v>0.04031114212553755</v>
      </c>
      <c r="CQ15" s="7" t="n">
        <v>0.04077351313289235</v>
      </c>
      <c r="CR15" s="7" t="n">
        <v>0.0418417679725156</v>
      </c>
      <c r="CS15" s="7" t="n">
        <v>0.04385948769168468</v>
      </c>
      <c r="CT15" s="7" t="n">
        <v>0.03929097542529014</v>
      </c>
      <c r="CU15" s="7" t="n">
        <v>0.03775973216503825</v>
      </c>
      <c r="CV15" s="7" t="n">
        <v>0.0914782963672609</v>
      </c>
      <c r="CW15" s="7" t="n">
        <v>0.04019164867117619</v>
      </c>
      <c r="CX15" s="7" t="n">
        <v>0.04172241536648236</v>
      </c>
      <c r="CY15" s="7" t="n">
        <v>0.1031674854345157</v>
      </c>
      <c r="CZ15" s="7" t="n">
        <v>0.1623970796392251</v>
      </c>
      <c r="DA15" s="7" t="n">
        <v>0.1135816327650145</v>
      </c>
      <c r="DB15" s="7" t="n">
        <v>0.07931026912807693</v>
      </c>
      <c r="DC15" s="7" t="n">
        <v>0.04063610099302117</v>
      </c>
      <c r="DD15" s="7" t="n">
        <v>0.09032607270174831</v>
      </c>
      <c r="DE15" s="7" t="n">
        <v>0.1020029220272791</v>
      </c>
      <c r="DF15" s="7" t="n">
        <v>0.1623970796392251</v>
      </c>
      <c r="DG15" s="7" t="n">
        <v>0.1135816327650145</v>
      </c>
      <c r="DH15" s="7" t="n">
        <v>0.07815964090500449</v>
      </c>
      <c r="DI15" s="7" t="n">
        <v>0.1074432183394791</v>
      </c>
      <c r="DJ15" s="7" t="n">
        <v>0.08946053078210658</v>
      </c>
      <c r="DK15" s="7" t="n">
        <v>0.04309475890580017</v>
      </c>
      <c r="DL15" s="7" t="n">
        <v>0.07253412237309642</v>
      </c>
      <c r="DM15" s="7" t="n">
        <v>0.1623970796392251</v>
      </c>
      <c r="DN15" s="7" t="n">
        <v>0.04053772204907657</v>
      </c>
      <c r="DO15" s="7" t="n">
        <v>0.08284367738765952</v>
      </c>
      <c r="DP15" s="7" t="n">
        <v>0.09032607270174831</v>
      </c>
      <c r="DQ15" s="7" t="n">
        <v>0.08559051405054507</v>
      </c>
      <c r="DR15" s="7" t="n">
        <v>0.1135816327650145</v>
      </c>
      <c r="DS15" s="7" t="n">
        <v>0.1020029220272791</v>
      </c>
      <c r="DT15" s="7" t="n">
        <v>0.0775973591270549</v>
      </c>
      <c r="DU15" s="7" t="n">
        <v>0.1074432183394791</v>
      </c>
      <c r="DV15" s="7" t="n">
        <v>0.07253412237309642</v>
      </c>
      <c r="DW15" s="7" t="n">
        <v>0.07815964090500449</v>
      </c>
      <c r="DX15" s="7" t="n">
        <v>0.06274281031069417</v>
      </c>
      <c r="DY15" s="7" t="n">
        <v>0.04297701880903659</v>
      </c>
      <c r="DZ15" s="7" t="n">
        <v>0.08316575180327024</v>
      </c>
      <c r="EA15" s="7" t="n">
        <v>0.06274281031069417</v>
      </c>
      <c r="EB15" s="7" t="n">
        <v>0.1253358610984963</v>
      </c>
      <c r="EC15" s="7" t="n">
        <v>0.08946053078210658</v>
      </c>
      <c r="ED15" s="7" t="n">
        <v>0.06451543353067568</v>
      </c>
      <c r="EE15" s="7" t="n">
        <v>0.07740441509651541</v>
      </c>
      <c r="EF15" s="7" t="n">
        <v>0.06451543353067568</v>
      </c>
      <c r="EG15" s="7" t="n">
        <v>0.07931809558802061</v>
      </c>
      <c r="EH15" s="7" t="n">
        <v>0.07658712983481486</v>
      </c>
      <c r="EI15" s="7" t="n">
        <v>0.1074432183394791</v>
      </c>
      <c r="EJ15" s="7" t="n">
        <v>0.08559051405054507</v>
      </c>
      <c r="EK15" s="7" t="n">
        <v>0.08284367738765952</v>
      </c>
      <c r="EL15" s="7" t="n">
        <v>0.06873632663162166</v>
      </c>
      <c r="EM15" s="7" t="n">
        <v>0.07339036155783996</v>
      </c>
      <c r="EN15" s="7" t="n">
        <v>0.07339036155783996</v>
      </c>
      <c r="EO15" s="7" t="n">
        <v>0.0775973591270549</v>
      </c>
      <c r="EP15" s="7" t="n">
        <v>0.06873632663162166</v>
      </c>
      <c r="EQ15" s="7" t="n">
        <v>0.06274281031069417</v>
      </c>
      <c r="ER15" s="7" t="n">
        <v>0.07740441509651541</v>
      </c>
      <c r="ES15" s="7" t="n">
        <v>0.06451543353067568</v>
      </c>
      <c r="ET15" s="7" t="n">
        <v>0.1245894340755027</v>
      </c>
      <c r="EU15" s="7" t="n">
        <v>0.06873632663162166</v>
      </c>
      <c r="EV15" s="7" t="n">
        <v>0.07253412237309642</v>
      </c>
      <c r="EW15" s="7" t="n">
        <v>0.1294632014842927</v>
      </c>
      <c r="EX15" s="7" t="n">
        <v>0.0775973591270549</v>
      </c>
      <c r="EY15" s="7" t="n">
        <v>0.1253358610984963</v>
      </c>
      <c r="EZ15" s="7" t="n">
        <v>0.1253358610984963</v>
      </c>
      <c r="FA15" s="7" t="n">
        <v>0.07740441509651541</v>
      </c>
      <c r="FB15" s="7" t="n">
        <v>0.1245894340755027</v>
      </c>
      <c r="FC15" s="7" t="n">
        <v>0.1245894340755027</v>
      </c>
      <c r="FD15" s="7" t="n">
        <v>0.1294632014842927</v>
      </c>
      <c r="FE15" s="7" t="n">
        <v>0.1294632014842927</v>
      </c>
    </row>
    <row r="16">
      <c r="A16" s="6" t="n">
        <v>44965</v>
      </c>
      <c r="B16" s="7" t="n">
        <v>0.1688478446104968</v>
      </c>
      <c r="C16" s="7" t="n">
        <v>0.1688478446104968</v>
      </c>
      <c r="D16" s="7" t="n">
        <v>0.1904681303021869</v>
      </c>
      <c r="E16" s="7" t="n">
        <v>0.1904681303021869</v>
      </c>
      <c r="F16" s="7" t="n">
        <v>0.1119945779633218</v>
      </c>
      <c r="G16" s="7" t="n">
        <v>0.1119945779633218</v>
      </c>
      <c r="H16" s="7" t="n">
        <v>0.108570102651933</v>
      </c>
      <c r="I16" s="7" t="n">
        <v>0.1084166488814939</v>
      </c>
      <c r="J16" s="7" t="n">
        <v>0.1084166488814939</v>
      </c>
      <c r="K16" s="7" t="n">
        <v>0.108570102651933</v>
      </c>
      <c r="L16" s="7" t="n">
        <v>0.1050075180709011</v>
      </c>
      <c r="M16" s="7" t="n">
        <v>0.1074887123970338</v>
      </c>
      <c r="N16" s="7" t="n">
        <v>0.1093153029802061</v>
      </c>
      <c r="O16" s="7" t="n">
        <v>0.1093153029802061</v>
      </c>
      <c r="P16" s="7" t="n">
        <v>0.1163432061414749</v>
      </c>
      <c r="Q16" s="7" t="n">
        <v>0.1039252812882787</v>
      </c>
      <c r="R16" s="7" t="n">
        <v>0.1050075180709011</v>
      </c>
      <c r="S16" s="7" t="n">
        <v>0.1040781132552724</v>
      </c>
      <c r="T16" s="7" t="n">
        <v>0.1005299644705191</v>
      </c>
      <c r="U16" s="7" t="n">
        <v>0.1059079360290098</v>
      </c>
      <c r="V16" s="7" t="n">
        <v>0.1257427637808366</v>
      </c>
      <c r="W16" s="7" t="n">
        <v>0.1048202939892362</v>
      </c>
      <c r="X16" s="7" t="n">
        <v>0.1113057390308705</v>
      </c>
      <c r="Y16" s="7" t="n">
        <v>0.1217758319855313</v>
      </c>
      <c r="Z16" s="7" t="n">
        <v>0.1217758319855313</v>
      </c>
      <c r="AA16" s="7" t="n">
        <v>0.1265741290249818</v>
      </c>
      <c r="AB16" s="7" t="n">
        <v>0.1145270681235568</v>
      </c>
      <c r="AC16" s="7" t="n">
        <v>0.1256776388518408</v>
      </c>
      <c r="AD16" s="7" t="n">
        <v>0.1059079360290098</v>
      </c>
      <c r="AE16" s="7" t="n">
        <v>0.1206291404715167</v>
      </c>
      <c r="AF16" s="7" t="n">
        <v>0.08261164371997509</v>
      </c>
      <c r="AG16" s="7" t="n">
        <v>0.1235743335244173</v>
      </c>
      <c r="AH16" s="7" t="n">
        <v>0.1358953432102206</v>
      </c>
      <c r="AI16" s="7" t="n">
        <v>0.0823638774190556</v>
      </c>
      <c r="AJ16" s="7" t="n">
        <v>0.1238840295249377</v>
      </c>
      <c r="AK16" s="7" t="n">
        <v>0.1014267338836141</v>
      </c>
      <c r="AL16" s="7" t="n">
        <v>0.1327968568673663</v>
      </c>
      <c r="AM16" s="7" t="n">
        <v>0.1358546343556926</v>
      </c>
      <c r="AN16" s="7" t="n">
        <v>0.123819012124891</v>
      </c>
      <c r="AO16" s="7" t="n">
        <v>0.1328374561316219</v>
      </c>
      <c r="AP16" s="7" t="n">
        <v>0.1342184007748168</v>
      </c>
      <c r="AQ16" s="7" t="n">
        <v>0.1206138399665502</v>
      </c>
      <c r="AR16" s="7" t="n">
        <v>0.08139821368424505</v>
      </c>
      <c r="AS16" s="7" t="n">
        <v>0.07864726569604419</v>
      </c>
      <c r="AT16" s="7" t="n">
        <v>0.1249373239529235</v>
      </c>
      <c r="AU16" s="7" t="n">
        <v>0.08115072508870003</v>
      </c>
      <c r="AV16" s="7" t="n">
        <v>0.07622358475272706</v>
      </c>
      <c r="AW16" s="7" t="n">
        <v>0.07646864698187406</v>
      </c>
      <c r="AX16" s="7" t="n">
        <v>0.1341777520194929</v>
      </c>
      <c r="AY16" s="7" t="n">
        <v>0.1140323334154436</v>
      </c>
      <c r="AZ16" s="7" t="n">
        <v>0.1140323334154436</v>
      </c>
      <c r="BA16" s="7" t="n">
        <v>0.2257051285825342</v>
      </c>
      <c r="BB16" s="7" t="n">
        <v>0.2257051285825342</v>
      </c>
      <c r="BC16" s="7" t="n">
        <v>0.08552545882047546</v>
      </c>
      <c r="BD16" s="7" t="n">
        <v>0.07743827907766976</v>
      </c>
      <c r="BE16" s="7" t="n">
        <v>0.08585848356725023</v>
      </c>
      <c r="BF16" s="7" t="n">
        <v>0.07532943301899975</v>
      </c>
      <c r="BG16" s="7" t="n">
        <v>0.07252678613040664</v>
      </c>
      <c r="BH16" s="7" t="n">
        <v>0.06835689776392551</v>
      </c>
      <c r="BI16" s="7" t="n">
        <v>0.08516520617265044</v>
      </c>
      <c r="BJ16" s="7" t="n">
        <v>0.08549812039871285</v>
      </c>
      <c r="BK16" s="7" t="n">
        <v>0.06183895864084543</v>
      </c>
      <c r="BL16" s="7" t="n">
        <v>0.07495648602791682</v>
      </c>
      <c r="BM16" s="7" t="n">
        <v>0.0827759103121366</v>
      </c>
      <c r="BN16" s="7" t="n">
        <v>0.06798413818733251</v>
      </c>
      <c r="BO16" s="7" t="n">
        <v>0.0614649425164342</v>
      </c>
      <c r="BP16" s="7" t="n">
        <v>0.07428846710361214</v>
      </c>
      <c r="BQ16" s="7" t="n">
        <v>0.08241657015523685</v>
      </c>
      <c r="BR16" s="7" t="n">
        <v>0.06731065959650451</v>
      </c>
      <c r="BS16" s="7" t="n">
        <v>0.03967260314525278</v>
      </c>
      <c r="BT16" s="7" t="n">
        <v>0.03967260314525278</v>
      </c>
      <c r="BU16" s="7" t="n">
        <v>0.06079637306942609</v>
      </c>
      <c r="BV16" s="7" t="n">
        <v>0.07732340073469191</v>
      </c>
      <c r="BW16" s="7" t="n">
        <v>0.02831793071417521</v>
      </c>
      <c r="BX16" s="7" t="n">
        <v>0.03238685381565976</v>
      </c>
      <c r="BY16" s="7" t="n">
        <v>0.07765160995406006</v>
      </c>
      <c r="BZ16" s="7" t="n">
        <v>0.0639288823017512</v>
      </c>
      <c r="CA16" s="7" t="n">
        <v>0.02928356312928471</v>
      </c>
      <c r="CB16" s="7" t="n">
        <v>0.06138011649715658</v>
      </c>
      <c r="CC16" s="7" t="n">
        <v>0.06112030218293985</v>
      </c>
      <c r="CD16" s="7" t="n">
        <v>0.03335417309875433</v>
      </c>
      <c r="CE16" s="7" t="n">
        <v>0.06088095236030444</v>
      </c>
      <c r="CF16" s="7" t="n">
        <v>0.05999371310914436</v>
      </c>
      <c r="CG16" s="7" t="n">
        <v>0.06343405321095208</v>
      </c>
      <c r="CH16" s="7" t="n">
        <v>0.1035999938852907</v>
      </c>
      <c r="CI16" s="7" t="n">
        <v>0.1035999938852907</v>
      </c>
      <c r="CJ16" s="7" t="n">
        <v>0.06255147843127795</v>
      </c>
      <c r="CK16" s="7" t="n">
        <v>0.07458968683396572</v>
      </c>
      <c r="CL16" s="7" t="n">
        <v>0.06062283197883511</v>
      </c>
      <c r="CM16" s="7" t="n">
        <v>0.05973294055582179</v>
      </c>
      <c r="CN16" s="7" t="n">
        <v>0.03225895854106198</v>
      </c>
      <c r="CO16" s="7" t="n">
        <v>0.02755529384399513</v>
      </c>
      <c r="CP16" s="7" t="n">
        <v>0.02372534560643036</v>
      </c>
      <c r="CQ16" s="7" t="n">
        <v>0.03162027109745202</v>
      </c>
      <c r="CR16" s="7" t="n">
        <v>0.02401036195543083</v>
      </c>
      <c r="CS16" s="7" t="n">
        <v>0.03321811101284178</v>
      </c>
      <c r="CT16" s="7" t="n">
        <v>0.0215032269183697</v>
      </c>
      <c r="CU16" s="7" t="n">
        <v>0.021214613059378</v>
      </c>
      <c r="CV16" s="7" t="n">
        <v>0.05649214502420308</v>
      </c>
      <c r="CW16" s="7" t="n">
        <v>0.02360775724953368</v>
      </c>
      <c r="CX16" s="7" t="n">
        <v>0.02389305210180281</v>
      </c>
      <c r="CY16" s="7" t="n">
        <v>0.06780664983145401</v>
      </c>
      <c r="CZ16" s="7" t="n">
        <v>0.1407750235801666</v>
      </c>
      <c r="DA16" s="7" t="n">
        <v>0.09286760576706632</v>
      </c>
      <c r="DB16" s="7" t="n">
        <v>0.04471415068256124</v>
      </c>
      <c r="DC16" s="7" t="n">
        <v>0.03148406744968701</v>
      </c>
      <c r="DD16" s="7" t="n">
        <v>0.05537685463686626</v>
      </c>
      <c r="DE16" s="7" t="n">
        <v>0.06667941523941212</v>
      </c>
      <c r="DF16" s="7" t="n">
        <v>0.1407750235801666</v>
      </c>
      <c r="DG16" s="7" t="n">
        <v>0.09286760576706632</v>
      </c>
      <c r="DH16" s="7" t="n">
        <v>0.04360040459749004</v>
      </c>
      <c r="DI16" s="7" t="n">
        <v>0.08684337361465211</v>
      </c>
      <c r="DJ16" s="7" t="n">
        <v>0.08279742355056907</v>
      </c>
      <c r="DK16" s="7" t="n">
        <v>0.02646458287403086</v>
      </c>
      <c r="DL16" s="7" t="n">
        <v>0.06005145569663828</v>
      </c>
      <c r="DM16" s="7" t="n">
        <v>0.1407750235801666</v>
      </c>
      <c r="DN16" s="7" t="n">
        <v>0.02394831314098789</v>
      </c>
      <c r="DO16" s="7" t="n">
        <v>0.07622103862878049</v>
      </c>
      <c r="DP16" s="7" t="n">
        <v>0.05537685463686626</v>
      </c>
      <c r="DQ16" s="7" t="n">
        <v>0.07895107572278293</v>
      </c>
      <c r="DR16" s="7" t="n">
        <v>0.09286760576706632</v>
      </c>
      <c r="DS16" s="7" t="n">
        <v>0.06667941523941212</v>
      </c>
      <c r="DT16" s="7" t="n">
        <v>0.06505576407210945</v>
      </c>
      <c r="DU16" s="7" t="n">
        <v>0.08684337361465211</v>
      </c>
      <c r="DV16" s="7" t="n">
        <v>0.06005145569663828</v>
      </c>
      <c r="DW16" s="7" t="n">
        <v>0.04360040459749004</v>
      </c>
      <c r="DX16" s="7" t="n">
        <v>0.05529259065015957</v>
      </c>
      <c r="DY16" s="7" t="n">
        <v>0.02634871992075616</v>
      </c>
      <c r="DZ16" s="7" t="n">
        <v>0.07887273944129136</v>
      </c>
      <c r="EA16" s="7" t="n">
        <v>0.05529259065015957</v>
      </c>
      <c r="EB16" s="7" t="n">
        <v>0.1148195477380749</v>
      </c>
      <c r="EC16" s="7" t="n">
        <v>0.08279742355056907</v>
      </c>
      <c r="ED16" s="7" t="n">
        <v>0.05705278712659023</v>
      </c>
      <c r="EE16" s="7" t="n">
        <v>0.06486506561676442</v>
      </c>
      <c r="EF16" s="7" t="n">
        <v>0.05705278712659023</v>
      </c>
      <c r="EG16" s="7" t="n">
        <v>0.07504033300260571</v>
      </c>
      <c r="EH16" s="7" t="n">
        <v>0.0723201911419753</v>
      </c>
      <c r="EI16" s="7" t="n">
        <v>0.08684337361465211</v>
      </c>
      <c r="EJ16" s="7" t="n">
        <v>0.07895107572278293</v>
      </c>
      <c r="EK16" s="7" t="n">
        <v>0.07622103862878049</v>
      </c>
      <c r="EL16" s="7" t="n">
        <v>0.061244090207768</v>
      </c>
      <c r="EM16" s="7" t="n">
        <v>0.06089772955895922</v>
      </c>
      <c r="EN16" s="7" t="n">
        <v>0.06089772955895922</v>
      </c>
      <c r="EO16" s="7" t="n">
        <v>0.06505576407210945</v>
      </c>
      <c r="EP16" s="7" t="n">
        <v>0.061244090207768</v>
      </c>
      <c r="EQ16" s="7" t="n">
        <v>0.05529259065015957</v>
      </c>
      <c r="ER16" s="7" t="n">
        <v>0.06486506561676442</v>
      </c>
      <c r="ES16" s="7" t="n">
        <v>0.05705278712659023</v>
      </c>
      <c r="ET16" s="7" t="n">
        <v>0.1140800961086026</v>
      </c>
      <c r="EU16" s="7" t="n">
        <v>0.061244090207768</v>
      </c>
      <c r="EV16" s="7" t="n">
        <v>0.06005145569663828</v>
      </c>
      <c r="EW16" s="7" t="n">
        <v>0.1189083179455428</v>
      </c>
      <c r="EX16" s="7" t="n">
        <v>0.06505576407210945</v>
      </c>
      <c r="EY16" s="7" t="n">
        <v>0.1148195477380749</v>
      </c>
      <c r="EZ16" s="7" t="n">
        <v>0.1148195477380749</v>
      </c>
      <c r="FA16" s="7" t="n">
        <v>0.06486506561676442</v>
      </c>
      <c r="FB16" s="7" t="n">
        <v>0.1140800961086026</v>
      </c>
      <c r="FC16" s="7" t="n">
        <v>0.1140800961086026</v>
      </c>
      <c r="FD16" s="7" t="n">
        <v>0.1189083179455428</v>
      </c>
      <c r="FE16" s="7" t="n">
        <v>0.1189083179455428</v>
      </c>
    </row>
    <row r="17">
      <c r="A17" s="6" t="n">
        <v>44966</v>
      </c>
      <c r="B17" s="7" t="n">
        <v>0.160731667673224</v>
      </c>
      <c r="C17" s="7" t="n">
        <v>0.160731667673224</v>
      </c>
      <c r="D17" s="7" t="n">
        <v>0.1822018276963615</v>
      </c>
      <c r="E17" s="7" t="n">
        <v>0.1822018276963615</v>
      </c>
      <c r="F17" s="7" t="n">
        <v>0.1119945779633218</v>
      </c>
      <c r="G17" s="7" t="n">
        <v>0.1119945779633218</v>
      </c>
      <c r="H17" s="7" t="n">
        <v>0.108570102651933</v>
      </c>
      <c r="I17" s="7" t="n">
        <v>0.1084166488814939</v>
      </c>
      <c r="J17" s="7" t="n">
        <v>0.1084166488814939</v>
      </c>
      <c r="K17" s="7" t="n">
        <v>0.108570102651933</v>
      </c>
      <c r="L17" s="7" t="n">
        <v>0.1050075180709011</v>
      </c>
      <c r="M17" s="7" t="n">
        <v>0.1074887123970338</v>
      </c>
      <c r="N17" s="7" t="n">
        <v>0.1093153029802061</v>
      </c>
      <c r="O17" s="7" t="n">
        <v>0.1093153029802061</v>
      </c>
      <c r="P17" s="7" t="n">
        <v>0.1085916078256255</v>
      </c>
      <c r="Q17" s="7" t="n">
        <v>0.1039252812882787</v>
      </c>
      <c r="R17" s="7" t="n">
        <v>0.1050075180709011</v>
      </c>
      <c r="S17" s="7" t="n">
        <v>0.1040781132552724</v>
      </c>
      <c r="T17" s="7" t="n">
        <v>0.1005299644705191</v>
      </c>
      <c r="U17" s="7" t="n">
        <v>0.1059079360290098</v>
      </c>
      <c r="V17" s="7" t="n">
        <v>0.117925897369328</v>
      </c>
      <c r="W17" s="7" t="n">
        <v>0.1048202939892362</v>
      </c>
      <c r="X17" s="7" t="n">
        <v>0.1139482655037365</v>
      </c>
      <c r="Y17" s="7" t="n">
        <v>0.1032706068198457</v>
      </c>
      <c r="Z17" s="7" t="n">
        <v>0.1032706068198457</v>
      </c>
      <c r="AA17" s="7" t="n">
        <v>0.1187514898283737</v>
      </c>
      <c r="AB17" s="7" t="n">
        <v>0.1171772544573471</v>
      </c>
      <c r="AC17" s="7" t="n">
        <v>0.1178612246509849</v>
      </c>
      <c r="AD17" s="7" t="n">
        <v>0.1059079360290098</v>
      </c>
      <c r="AE17" s="7" t="n">
        <v>0.123293836662633</v>
      </c>
      <c r="AF17" s="7" t="n">
        <v>0.06890295573636585</v>
      </c>
      <c r="AG17" s="7" t="n">
        <v>0.1262460329643575</v>
      </c>
      <c r="AH17" s="7" t="n">
        <v>0.1280079799146234</v>
      </c>
      <c r="AI17" s="7" t="n">
        <v>0.06947420393704018</v>
      </c>
      <c r="AJ17" s="7" t="n">
        <v>0.126556465377776</v>
      </c>
      <c r="AK17" s="7" t="n">
        <v>0.1014267338836141</v>
      </c>
      <c r="AL17" s="7" t="n">
        <v>0.1354904861518349</v>
      </c>
      <c r="AM17" s="7" t="n">
        <v>0.1279675537318461</v>
      </c>
      <c r="AN17" s="7" t="n">
        <v>0.1264912933756295</v>
      </c>
      <c r="AO17" s="7" t="n">
        <v>0.1355311819553477</v>
      </c>
      <c r="AP17" s="7" t="n">
        <v>0.1369154102878543</v>
      </c>
      <c r="AQ17" s="7" t="n">
        <v>0.123278499775249</v>
      </c>
      <c r="AR17" s="7" t="n">
        <v>0.06770489089077247</v>
      </c>
      <c r="AS17" s="7" t="n">
        <v>0.06406825786323211</v>
      </c>
      <c r="AT17" s="7" t="n">
        <v>0.1276122643896147</v>
      </c>
      <c r="AU17" s="7" t="n">
        <v>0.06827549881593509</v>
      </c>
      <c r="AV17" s="7" t="n">
        <v>0.06361538374804399</v>
      </c>
      <c r="AW17" s="7" t="n">
        <v>0.06304614166135281</v>
      </c>
      <c r="AX17" s="7" t="n">
        <v>0.1368746648755903</v>
      </c>
      <c r="AY17" s="7" t="n">
        <v>0.09736782570634284</v>
      </c>
      <c r="AZ17" s="7" t="n">
        <v>0.09736782570634284</v>
      </c>
      <c r="BA17" s="7" t="n">
        <v>0.20095876626346</v>
      </c>
      <c r="BB17" s="7" t="n">
        <v>0.20095876626346</v>
      </c>
      <c r="BC17" s="7" t="n">
        <v>0.07379990316808516</v>
      </c>
      <c r="BD17" s="7" t="n">
        <v>0.06287561192075763</v>
      </c>
      <c r="BE17" s="7" t="n">
        <v>0.07303798221777713</v>
      </c>
      <c r="BF17" s="7" t="n">
        <v>0.06051681862299407</v>
      </c>
      <c r="BG17" s="7" t="n">
        <v>0.05823813594626204</v>
      </c>
      <c r="BH17" s="7" t="n">
        <v>0.05704860377407139</v>
      </c>
      <c r="BI17" s="7" t="n">
        <v>0.07344354187300239</v>
      </c>
      <c r="BJ17" s="7" t="n">
        <v>0.0726818737809185</v>
      </c>
      <c r="BK17" s="7" t="n">
        <v>0.05059965542735645</v>
      </c>
      <c r="BL17" s="7" t="n">
        <v>0.06014900895987729</v>
      </c>
      <c r="BM17" s="7" t="n">
        <v>0.06826440370230524</v>
      </c>
      <c r="BN17" s="7" t="n">
        <v>0.05667978976556376</v>
      </c>
      <c r="BO17" s="7" t="n">
        <v>0.05022959817127903</v>
      </c>
      <c r="BP17" s="7" t="n">
        <v>0.0583338594933358</v>
      </c>
      <c r="BQ17" s="7" t="n">
        <v>0.06790987946993088</v>
      </c>
      <c r="BR17" s="7" t="n">
        <v>0.05486461801311182</v>
      </c>
      <c r="BS17" s="7" t="n">
        <v>0.02777053865170398</v>
      </c>
      <c r="BT17" s="7" t="n">
        <v>0.02777053865170398</v>
      </c>
      <c r="BU17" s="7" t="n">
        <v>0.04842629538677135</v>
      </c>
      <c r="BV17" s="7" t="n">
        <v>0.06596452388124252</v>
      </c>
      <c r="BW17" s="7" t="n">
        <v>0.0220745384036598</v>
      </c>
      <c r="BX17" s="7" t="n">
        <v>0.02611875719683154</v>
      </c>
      <c r="BY17" s="7" t="n">
        <v>0.06520617250461558</v>
      </c>
      <c r="BZ17" s="7" t="n">
        <v>0.0497893566548171</v>
      </c>
      <c r="CA17" s="7" t="n">
        <v>0.02303430801912798</v>
      </c>
      <c r="CB17" s="7" t="n">
        <v>0.05178915267801276</v>
      </c>
      <c r="CC17" s="7" t="n">
        <v>0.05153168612747505</v>
      </c>
      <c r="CD17" s="7" t="n">
        <v>0.02708020343853157</v>
      </c>
      <c r="CE17" s="7" t="n">
        <v>0.05129449914495088</v>
      </c>
      <c r="CF17" s="7" t="n">
        <v>0.04889401590545739</v>
      </c>
      <c r="CG17" s="7" t="n">
        <v>0.04930110380114883</v>
      </c>
      <c r="CH17" s="7" t="n">
        <v>0.07164291007712986</v>
      </c>
      <c r="CI17" s="7" t="n">
        <v>0.07164291007712986</v>
      </c>
      <c r="CJ17" s="7" t="n">
        <v>0.04690532620128884</v>
      </c>
      <c r="CK17" s="7" t="n">
        <v>0.06046526980471101</v>
      </c>
      <c r="CL17" s="7" t="n">
        <v>0.05103871122025283</v>
      </c>
      <c r="CM17" s="7" t="n">
        <v>0.04863597402529374</v>
      </c>
      <c r="CN17" s="7" t="n">
        <v>0.02599163843341801</v>
      </c>
      <c r="CO17" s="7" t="n">
        <v>0.02225275731983434</v>
      </c>
      <c r="CP17" s="7" t="n">
        <v>0.0147955336026655</v>
      </c>
      <c r="CQ17" s="7" t="n">
        <v>0.0262967579012956</v>
      </c>
      <c r="CR17" s="7" t="n">
        <v>0.01507806379419652</v>
      </c>
      <c r="CS17" s="7" t="n">
        <v>0.02694496744828023</v>
      </c>
      <c r="CT17" s="7" t="n">
        <v>0.01259279814294789</v>
      </c>
      <c r="CU17" s="7" t="n">
        <v>0.01230670182199844</v>
      </c>
      <c r="CV17" s="7" t="n">
        <v>0.02718689719321588</v>
      </c>
      <c r="CW17" s="7" t="n">
        <v>0.01467897095244441</v>
      </c>
      <c r="CX17" s="7" t="n">
        <v>0.01496177721789937</v>
      </c>
      <c r="CY17" s="7" t="n">
        <v>0.03818755738834834</v>
      </c>
      <c r="CZ17" s="7" t="n">
        <v>0.1177433568278932</v>
      </c>
      <c r="DA17" s="7" t="n">
        <v>0.0708031653821537</v>
      </c>
      <c r="DB17" s="7" t="n">
        <v>0.0157356038542833</v>
      </c>
      <c r="DC17" s="7" t="n">
        <v>0.026161257110906</v>
      </c>
      <c r="DD17" s="7" t="n">
        <v>0.02610254301431025</v>
      </c>
      <c r="DE17" s="7" t="n">
        <v>0.03709159031612574</v>
      </c>
      <c r="DF17" s="7" t="n">
        <v>0.1177433568278932</v>
      </c>
      <c r="DG17" s="7" t="n">
        <v>0.0708031653821537</v>
      </c>
      <c r="DH17" s="7" t="n">
        <v>0.0146527511413943</v>
      </c>
      <c r="DI17" s="7" t="n">
        <v>0.06490055940887629</v>
      </c>
      <c r="DJ17" s="7" t="n">
        <v>0.06880169297181671</v>
      </c>
      <c r="DK17" s="7" t="n">
        <v>0.01751087688938679</v>
      </c>
      <c r="DL17" s="7" t="n">
        <v>0.06411945741135372</v>
      </c>
      <c r="DM17" s="7" t="n">
        <v>0.1177433568278932</v>
      </c>
      <c r="DN17" s="7" t="n">
        <v>0.01501655622282283</v>
      </c>
      <c r="DO17" s="7" t="n">
        <v>0.06231031131060627</v>
      </c>
      <c r="DP17" s="7" t="n">
        <v>0.02610254301431025</v>
      </c>
      <c r="DQ17" s="7" t="n">
        <v>0.06500506122825733</v>
      </c>
      <c r="DR17" s="7" t="n">
        <v>0.0708031653821537</v>
      </c>
      <c r="DS17" s="7" t="n">
        <v>0.03709159031612574</v>
      </c>
      <c r="DT17" s="7" t="n">
        <v>0.06914297007633641</v>
      </c>
      <c r="DU17" s="7" t="n">
        <v>0.06490055940887629</v>
      </c>
      <c r="DV17" s="7" t="n">
        <v>0.06411945741135372</v>
      </c>
      <c r="DW17" s="7" t="n">
        <v>0.0146527511413943</v>
      </c>
      <c r="DX17" s="7" t="n">
        <v>0.05791384725387005</v>
      </c>
      <c r="DY17" s="7" t="n">
        <v>0.01739602459233502</v>
      </c>
      <c r="DZ17" s="7" t="n">
        <v>0.06580111331647398</v>
      </c>
      <c r="EA17" s="7" t="n">
        <v>0.05791384725387005</v>
      </c>
      <c r="EB17" s="7" t="n">
        <v>0.08929378763772622</v>
      </c>
      <c r="EC17" s="7" t="n">
        <v>0.06880169297181671</v>
      </c>
      <c r="ED17" s="7" t="n">
        <v>0.05967841590791156</v>
      </c>
      <c r="EE17" s="7" t="n">
        <v>0.06895153980590907</v>
      </c>
      <c r="EF17" s="7" t="n">
        <v>0.05967841590791156</v>
      </c>
      <c r="EG17" s="7" t="n">
        <v>0.06201514032845723</v>
      </c>
      <c r="EH17" s="7" t="n">
        <v>0.05932795571673011</v>
      </c>
      <c r="EI17" s="7" t="n">
        <v>0.06490055940887629</v>
      </c>
      <c r="EJ17" s="7" t="n">
        <v>0.06500506122825733</v>
      </c>
      <c r="EK17" s="7" t="n">
        <v>0.06231031131060627</v>
      </c>
      <c r="EL17" s="7" t="n">
        <v>0.06388012982772984</v>
      </c>
      <c r="EM17" s="7" t="n">
        <v>0.06496897889293374</v>
      </c>
      <c r="EN17" s="7" t="n">
        <v>0.06496897889293374</v>
      </c>
      <c r="EO17" s="7" t="n">
        <v>0.06914297007633641</v>
      </c>
      <c r="EP17" s="7" t="n">
        <v>0.06388012982772984</v>
      </c>
      <c r="EQ17" s="7" t="n">
        <v>0.05791384725387005</v>
      </c>
      <c r="ER17" s="7" t="n">
        <v>0.06895153980590907</v>
      </c>
      <c r="ES17" s="7" t="n">
        <v>0.05967841590791156</v>
      </c>
      <c r="ET17" s="7" t="n">
        <v>0.08857126705771212</v>
      </c>
      <c r="EU17" s="7" t="n">
        <v>0.06388012982772984</v>
      </c>
      <c r="EV17" s="7" t="n">
        <v>0.06411945741135372</v>
      </c>
      <c r="EW17" s="7" t="n">
        <v>0.09328893823865503</v>
      </c>
      <c r="EX17" s="7" t="n">
        <v>0.06914297007633641</v>
      </c>
      <c r="EY17" s="7" t="n">
        <v>0.08929378763772622</v>
      </c>
      <c r="EZ17" s="7" t="n">
        <v>0.08929378763772622</v>
      </c>
      <c r="FA17" s="7" t="n">
        <v>0.06895153980590907</v>
      </c>
      <c r="FB17" s="7" t="n">
        <v>0.08857126705771212</v>
      </c>
      <c r="FC17" s="7" t="n">
        <v>0.08857126705771212</v>
      </c>
      <c r="FD17" s="7" t="n">
        <v>0.09328893823865503</v>
      </c>
      <c r="FE17" s="7" t="n">
        <v>0.09328893823865503</v>
      </c>
    </row>
    <row r="18">
      <c r="A18" s="6" t="n">
        <v>44967</v>
      </c>
      <c r="B18" s="7" t="n">
        <v>0.110007662519553</v>
      </c>
      <c r="C18" s="7" t="n">
        <v>0.110007662519553</v>
      </c>
      <c r="D18" s="7" t="n">
        <v>0.1305395759711578</v>
      </c>
      <c r="E18" s="7" t="n">
        <v>0.1305395759711578</v>
      </c>
      <c r="F18" s="7" t="n">
        <v>0.1119945779633218</v>
      </c>
      <c r="G18" s="7" t="n">
        <v>0.1119945779633218</v>
      </c>
      <c r="H18" s="7" t="n">
        <v>0.108570102651933</v>
      </c>
      <c r="I18" s="7" t="n">
        <v>0.1084166488814939</v>
      </c>
      <c r="J18" s="7" t="n">
        <v>0.1084166488814939</v>
      </c>
      <c r="K18" s="7" t="n">
        <v>0.108570102651933</v>
      </c>
      <c r="L18" s="7" t="n">
        <v>0.1050075180709011</v>
      </c>
      <c r="M18" s="7" t="n">
        <v>0.1074887123970338</v>
      </c>
      <c r="N18" s="7" t="n">
        <v>0.1093153029802061</v>
      </c>
      <c r="O18" s="7" t="n">
        <v>0.1093153029802061</v>
      </c>
      <c r="P18" s="7" t="n">
        <v>0.08731001640098923</v>
      </c>
      <c r="Q18" s="7" t="n">
        <v>0.1039252812882787</v>
      </c>
      <c r="R18" s="7" t="n">
        <v>0.1050075180709011</v>
      </c>
      <c r="S18" s="7" t="n">
        <v>0.1040781132552724</v>
      </c>
      <c r="T18" s="7" t="n">
        <v>0.1005299644705191</v>
      </c>
      <c r="U18" s="7" t="n">
        <v>0.1059079360290098</v>
      </c>
      <c r="V18" s="7" t="n">
        <v>0.09156908196951652</v>
      </c>
      <c r="W18" s="7" t="n">
        <v>0.1048202939892362</v>
      </c>
      <c r="X18" s="7" t="n">
        <v>0.1139482655037365</v>
      </c>
      <c r="Y18" s="7" t="n">
        <v>0.09166535780727436</v>
      </c>
      <c r="Z18" s="7" t="n">
        <v>0.09166535780727436</v>
      </c>
      <c r="AA18" s="7" t="n">
        <v>0.09727485953082993</v>
      </c>
      <c r="AB18" s="7" t="n">
        <v>0.09573084469704707</v>
      </c>
      <c r="AC18" s="7" t="n">
        <v>0.09150593400957008</v>
      </c>
      <c r="AD18" s="7" t="n">
        <v>0.1059079360290098</v>
      </c>
      <c r="AE18" s="7" t="n">
        <v>0.123293836662633</v>
      </c>
      <c r="AF18" s="7" t="n">
        <v>0.0614723475142942</v>
      </c>
      <c r="AG18" s="7" t="n">
        <v>0.1262460329643575</v>
      </c>
      <c r="AH18" s="7" t="n">
        <v>0.1014134639756998</v>
      </c>
      <c r="AI18" s="7" t="n">
        <v>0.06232538984273472</v>
      </c>
      <c r="AJ18" s="7" t="n">
        <v>0.1049300032579912</v>
      </c>
      <c r="AK18" s="7" t="n">
        <v>0.1014267338836141</v>
      </c>
      <c r="AL18" s="7" t="n">
        <v>0.1354904861518349</v>
      </c>
      <c r="AM18" s="7" t="n">
        <v>0.1013739909021039</v>
      </c>
      <c r="AN18" s="7" t="n">
        <v>0.1048660823603202</v>
      </c>
      <c r="AO18" s="7" t="n">
        <v>0.1355311819553477</v>
      </c>
      <c r="AP18" s="7" t="n">
        <v>0.1150900878920127</v>
      </c>
      <c r="AQ18" s="7" t="n">
        <v>0.123278499775249</v>
      </c>
      <c r="AR18" s="7" t="n">
        <v>0.06028261116142741</v>
      </c>
      <c r="AS18" s="7" t="n">
        <v>0.05800848109289403</v>
      </c>
      <c r="AT18" s="7" t="n">
        <v>0.1059655341358861</v>
      </c>
      <c r="AU18" s="7" t="n">
        <v>0.06113469736937116</v>
      </c>
      <c r="AV18" s="7" t="n">
        <v>0.06093056888274573</v>
      </c>
      <c r="AW18" s="7" t="n">
        <v>0.06007871605652482</v>
      </c>
      <c r="AX18" s="7" t="n">
        <v>0.1150501246678963</v>
      </c>
      <c r="AY18" s="7" t="n">
        <v>0.07656041728913299</v>
      </c>
      <c r="AZ18" s="7" t="n">
        <v>0.07656041728913299</v>
      </c>
      <c r="BA18" s="7" t="n">
        <v>0.2192136456557543</v>
      </c>
      <c r="BB18" s="7" t="n">
        <v>0.2192136456557543</v>
      </c>
      <c r="BC18" s="7" t="n">
        <v>0.06081326131906439</v>
      </c>
      <c r="BD18" s="7" t="n">
        <v>0.05682262716599196</v>
      </c>
      <c r="BE18" s="7" t="n">
        <v>0.05967826514776009</v>
      </c>
      <c r="BF18" s="7" t="n">
        <v>0.04787389675292841</v>
      </c>
      <c r="BG18" s="7" t="n">
        <v>0.05661402729030152</v>
      </c>
      <c r="BH18" s="7" t="n">
        <v>0.04541149013997425</v>
      </c>
      <c r="BI18" s="7" t="n">
        <v>0.06046120989260273</v>
      </c>
      <c r="BJ18" s="7" t="n">
        <v>0.05932659039176036</v>
      </c>
      <c r="BK18" s="7" t="n">
        <v>0.0444629852943359</v>
      </c>
      <c r="BL18" s="7" t="n">
        <v>0.04755620058412213</v>
      </c>
      <c r="BM18" s="7" t="n">
        <v>0.05665104620485462</v>
      </c>
      <c r="BN18" s="7" t="n">
        <v>0.04509231544742498</v>
      </c>
      <c r="BO18" s="7" t="n">
        <v>0.04414039038001483</v>
      </c>
      <c r="BP18" s="7" t="n">
        <v>0.04592517429048848</v>
      </c>
      <c r="BQ18" s="7" t="n">
        <v>0.05630037609009175</v>
      </c>
      <c r="BR18" s="7" t="n">
        <v>0.04249660875106942</v>
      </c>
      <c r="BS18" s="7" t="n">
        <v>0.02699657246472009</v>
      </c>
      <c r="BT18" s="7" t="n">
        <v>0.02699657246472009</v>
      </c>
      <c r="BU18" s="7" t="n">
        <v>0.04155198857088838</v>
      </c>
      <c r="BV18" s="7" t="n">
        <v>0.05898545624757179</v>
      </c>
      <c r="BW18" s="7" t="n">
        <v>0.01996384756928538</v>
      </c>
      <c r="BX18" s="7" t="n">
        <v>0.02399971462760986</v>
      </c>
      <c r="BY18" s="7" t="n">
        <v>0.0578525701996897</v>
      </c>
      <c r="BZ18" s="7" t="n">
        <v>0.03258264169073954</v>
      </c>
      <c r="CA18" s="7" t="n">
        <v>0.02092163516010226</v>
      </c>
      <c r="CB18" s="7" t="n">
        <v>0.04307666928275844</v>
      </c>
      <c r="CC18" s="7" t="n">
        <v>0.03557565103082538</v>
      </c>
      <c r="CD18" s="7" t="n">
        <v>0.02495917538225001</v>
      </c>
      <c r="CE18" s="7" t="n">
        <v>0.04264657551264173</v>
      </c>
      <c r="CF18" s="7" t="n">
        <v>0.0388560366084536</v>
      </c>
      <c r="CG18" s="7" t="n">
        <v>0.03216273927318358</v>
      </c>
      <c r="CH18" s="7" t="n">
        <v>0.08121815177889591</v>
      </c>
      <c r="CI18" s="7" t="n">
        <v>0.08121815177889591</v>
      </c>
      <c r="CJ18" s="7" t="n">
        <v>0.02967257275918156</v>
      </c>
      <c r="CK18" s="7" t="n">
        <v>0.0548190070374901</v>
      </c>
      <c r="CL18" s="7" t="n">
        <v>0.03515060416371596</v>
      </c>
      <c r="CM18" s="7" t="n">
        <v>0.03137473297642801</v>
      </c>
      <c r="CN18" s="7" t="n">
        <v>0.02387285837773967</v>
      </c>
      <c r="CO18" s="7" t="n">
        <v>0.02086672325161865</v>
      </c>
      <c r="CP18" s="7" t="n">
        <v>0.01207718343805286</v>
      </c>
      <c r="CQ18" s="7" t="n">
        <v>0.02490524072478051</v>
      </c>
      <c r="CR18" s="7" t="n">
        <v>0.01213146430476852</v>
      </c>
      <c r="CS18" s="7" t="n">
        <v>0.02482421866846485</v>
      </c>
      <c r="CT18" s="7" t="n">
        <v>0.01030173107906829</v>
      </c>
      <c r="CU18" s="7" t="n">
        <v>0.01024315347972427</v>
      </c>
      <c r="CV18" s="7" t="n">
        <v>0.02777187638634704</v>
      </c>
      <c r="CW18" s="7" t="n">
        <v>0.01196093302619783</v>
      </c>
      <c r="CX18" s="7" t="n">
        <v>0.01201551528868339</v>
      </c>
      <c r="CY18" s="7" t="n">
        <v>0.03877880141735557</v>
      </c>
      <c r="CZ18" s="7" t="n">
        <v>0.1131154688116769</v>
      </c>
      <c r="DA18" s="7" t="n">
        <v>0.06636962783838141</v>
      </c>
      <c r="DB18" s="7" t="n">
        <v>0.01631406157760606</v>
      </c>
      <c r="DC18" s="7" t="n">
        <v>0.02476992365481645</v>
      </c>
      <c r="DD18" s="7" t="n">
        <v>0.02829112620015439</v>
      </c>
      <c r="DE18" s="7" t="n">
        <v>0.03930361213811495</v>
      </c>
      <c r="DF18" s="7" t="n">
        <v>0.1131154688116769</v>
      </c>
      <c r="DG18" s="7" t="n">
        <v>0.06636962783838141</v>
      </c>
      <c r="DH18" s="7" t="n">
        <v>0.01681691296492427</v>
      </c>
      <c r="DI18" s="7" t="n">
        <v>0.06621865193493703</v>
      </c>
      <c r="DJ18" s="7" t="n">
        <v>0.07885629699372454</v>
      </c>
      <c r="DK18" s="7" t="n">
        <v>0.01479481914573366</v>
      </c>
      <c r="DL18" s="7" t="n">
        <v>0.0553471032167494</v>
      </c>
      <c r="DM18" s="7" t="n">
        <v>0.1131154688116769</v>
      </c>
      <c r="DN18" s="7" t="n">
        <v>0.01295702655371711</v>
      </c>
      <c r="DO18" s="7" t="n">
        <v>0.07230384855783756</v>
      </c>
      <c r="DP18" s="7" t="n">
        <v>0.02860145211698373</v>
      </c>
      <c r="DQ18" s="7" t="n">
        <v>0.07502394896242959</v>
      </c>
      <c r="DR18" s="7" t="n">
        <v>0.06636962783838141</v>
      </c>
      <c r="DS18" s="7" t="n">
        <v>0.03961726149099087</v>
      </c>
      <c r="DT18" s="7" t="n">
        <v>0.06320420686396333</v>
      </c>
      <c r="DU18" s="7" t="n">
        <v>0.06621865193493703</v>
      </c>
      <c r="DV18" s="7" t="n">
        <v>0.0553471032167494</v>
      </c>
      <c r="DW18" s="7" t="n">
        <v>0.01712377610195182</v>
      </c>
      <c r="DX18" s="7" t="n">
        <v>0.05203745839496676</v>
      </c>
      <c r="DY18" s="7" t="n">
        <v>0.01468027342572009</v>
      </c>
      <c r="DZ18" s="7" t="n">
        <v>0.07566949592345806</v>
      </c>
      <c r="EA18" s="7" t="n">
        <v>0.05203745839496676</v>
      </c>
      <c r="EB18" s="7" t="n">
        <v>0.1117097122474298</v>
      </c>
      <c r="EC18" s="7" t="n">
        <v>0.07885629699372454</v>
      </c>
      <c r="ED18" s="7" t="n">
        <v>0.05379222540815976</v>
      </c>
      <c r="EE18" s="7" t="n">
        <v>0.06013935104389101</v>
      </c>
      <c r="EF18" s="7" t="n">
        <v>0.05379222540815976</v>
      </c>
      <c r="EG18" s="7" t="n">
        <v>0.07184846814940427</v>
      </c>
      <c r="EH18" s="7" t="n">
        <v>0.06913640256734133</v>
      </c>
      <c r="EI18" s="7" t="n">
        <v>0.06621865193493703</v>
      </c>
      <c r="EJ18" s="7" t="n">
        <v>0.07502394896242959</v>
      </c>
      <c r="EK18" s="7" t="n">
        <v>0.07230384855783756</v>
      </c>
      <c r="EL18" s="7" t="n">
        <v>0.05797060008827448</v>
      </c>
      <c r="EM18" s="7" t="n">
        <v>0.05618962144011386</v>
      </c>
      <c r="EN18" s="7" t="n">
        <v>0.05618962144011386</v>
      </c>
      <c r="EO18" s="7" t="n">
        <v>0.06320420686396333</v>
      </c>
      <c r="EP18" s="7" t="n">
        <v>0.05797060008827448</v>
      </c>
      <c r="EQ18" s="7" t="n">
        <v>0.05203745839496676</v>
      </c>
      <c r="ER18" s="7" t="n">
        <v>0.06013935104389101</v>
      </c>
      <c r="ES18" s="7" t="n">
        <v>0.05379222540815976</v>
      </c>
      <c r="ET18" s="7" t="n">
        <v>0.1109723233490296</v>
      </c>
      <c r="EU18" s="7" t="n">
        <v>0.05797060008827448</v>
      </c>
      <c r="EV18" s="7" t="n">
        <v>0.0553471032167494</v>
      </c>
      <c r="EW18" s="7" t="n">
        <v>0.1157870766603633</v>
      </c>
      <c r="EX18" s="7" t="n">
        <v>0.06320420686396333</v>
      </c>
      <c r="EY18" s="7" t="n">
        <v>0.1117097122474298</v>
      </c>
      <c r="EZ18" s="7" t="n">
        <v>0.1117097122474298</v>
      </c>
      <c r="FA18" s="7" t="n">
        <v>0.06013935104389101</v>
      </c>
      <c r="FB18" s="7" t="n">
        <v>0.1109723233490296</v>
      </c>
      <c r="FC18" s="7" t="n">
        <v>0.1109723233490296</v>
      </c>
      <c r="FD18" s="7" t="n">
        <v>0.1157870766603633</v>
      </c>
      <c r="FE18" s="7" t="n">
        <v>0.1157870766603633</v>
      </c>
    </row>
    <row r="19">
      <c r="A19" s="6" t="n">
        <v>44970</v>
      </c>
      <c r="B19" s="7" t="n">
        <v>0.1180629022759008</v>
      </c>
      <c r="C19" s="7" t="n">
        <v>0.1180629022759008</v>
      </c>
      <c r="D19" s="7" t="n">
        <v>0.1387438142354385</v>
      </c>
      <c r="E19" s="7" t="n">
        <v>0.1387438142354385</v>
      </c>
      <c r="F19" s="7" t="n">
        <v>0.1119945779633218</v>
      </c>
      <c r="G19" s="7" t="n">
        <v>0.1119945779633218</v>
      </c>
      <c r="H19" s="7" t="n">
        <v>0.108570102651933</v>
      </c>
      <c r="I19" s="7" t="n">
        <v>0.1084166488814939</v>
      </c>
      <c r="J19" s="7" t="n">
        <v>0.1084166488814939</v>
      </c>
      <c r="K19" s="7" t="n">
        <v>0.108570102651933</v>
      </c>
      <c r="L19" s="7" t="n">
        <v>0.1050075180709011</v>
      </c>
      <c r="M19" s="7" t="n">
        <v>0.1074887123970338</v>
      </c>
      <c r="N19" s="7" t="n">
        <v>0.1093153029802061</v>
      </c>
      <c r="O19" s="7" t="n">
        <v>0.1093153029802061</v>
      </c>
      <c r="P19" s="7" t="n">
        <v>0.09800692353047058</v>
      </c>
      <c r="Q19" s="7" t="n">
        <v>0.1039252812882787</v>
      </c>
      <c r="R19" s="7" t="n">
        <v>0.1050075180709011</v>
      </c>
      <c r="S19" s="7" t="n">
        <v>0.1040781132552724</v>
      </c>
      <c r="T19" s="7" t="n">
        <v>0.1005299644705191</v>
      </c>
      <c r="U19" s="7" t="n">
        <v>0.1059079360290098</v>
      </c>
      <c r="V19" s="7" t="n">
        <v>0.1023078895948617</v>
      </c>
      <c r="W19" s="7" t="n">
        <v>0.1048202939892362</v>
      </c>
      <c r="X19" s="7" t="n">
        <v>0.1139482655037365</v>
      </c>
      <c r="Y19" s="7" t="n">
        <v>0.105182474907767</v>
      </c>
      <c r="Z19" s="7" t="n">
        <v>0.105182474907767</v>
      </c>
      <c r="AA19" s="7" t="n">
        <v>0.1080698003396776</v>
      </c>
      <c r="AB19" s="7" t="n">
        <v>0.1065105955572745</v>
      </c>
      <c r="AC19" s="7" t="n">
        <v>0.1022441203881201</v>
      </c>
      <c r="AD19" s="7" t="n">
        <v>0.1059079360290098</v>
      </c>
      <c r="AE19" s="7" t="n">
        <v>0.123293836662633</v>
      </c>
      <c r="AF19" s="7" t="n">
        <v>0.07276259661142004</v>
      </c>
      <c r="AG19" s="7" t="n">
        <v>0.1262460329643575</v>
      </c>
      <c r="AH19" s="7" t="n">
        <v>0.1122491201892846</v>
      </c>
      <c r="AI19" s="7" t="n">
        <v>0.07274950806575431</v>
      </c>
      <c r="AJ19" s="7" t="n">
        <v>0.1158002550271695</v>
      </c>
      <c r="AK19" s="7" t="n">
        <v>0.1014267338836141</v>
      </c>
      <c r="AL19" s="7" t="n">
        <v>0.1354904861518349</v>
      </c>
      <c r="AM19" s="7" t="n">
        <v>0.1122092587813626</v>
      </c>
      <c r="AN19" s="7" t="n">
        <v>0.1157357052785768</v>
      </c>
      <c r="AO19" s="7" t="n">
        <v>0.1355311819553477</v>
      </c>
      <c r="AP19" s="7" t="n">
        <v>0.1260602941177107</v>
      </c>
      <c r="AQ19" s="7" t="n">
        <v>0.123278499775249</v>
      </c>
      <c r="AR19" s="7" t="n">
        <v>0.07156020574163113</v>
      </c>
      <c r="AS19" s="7" t="n">
        <v>0.06714524429596014</v>
      </c>
      <c r="AT19" s="7" t="n">
        <v>0.1168459734113536</v>
      </c>
      <c r="AU19" s="7" t="n">
        <v>0.07154713186607853</v>
      </c>
      <c r="AV19" s="7" t="n">
        <v>0.0681120785686673</v>
      </c>
      <c r="AW19" s="7" t="n">
        <v>0.0681278127333087</v>
      </c>
      <c r="AX19" s="7" t="n">
        <v>0.1260199377371896</v>
      </c>
      <c r="AY19" s="7" t="n">
        <v>0.09311864011876203</v>
      </c>
      <c r="AZ19" s="7" t="n">
        <v>0.09311864011876203</v>
      </c>
      <c r="BA19" s="7" t="n">
        <v>0.2272185276941692</v>
      </c>
      <c r="BB19" s="7" t="n">
        <v>0.2272185276941692</v>
      </c>
      <c r="BC19" s="7" t="n">
        <v>0.0733998969443328</v>
      </c>
      <c r="BD19" s="7" t="n">
        <v>0.06594914955651543</v>
      </c>
      <c r="BE19" s="7" t="n">
        <v>0.07341546505128904</v>
      </c>
      <c r="BF19" s="7" t="n">
        <v>0.0585948057736343</v>
      </c>
      <c r="BG19" s="7" t="n">
        <v>0.06252296377235833</v>
      </c>
      <c r="BH19" s="7" t="n">
        <v>0.05610720601735308</v>
      </c>
      <c r="BI19" s="7" t="n">
        <v>0.07304366839906251</v>
      </c>
      <c r="BJ19" s="7" t="n">
        <v>0.07305923133944092</v>
      </c>
      <c r="BK19" s="7" t="n">
        <v>0.05179132133648556</v>
      </c>
      <c r="BL19" s="7" t="n">
        <v>0.05576245413104575</v>
      </c>
      <c r="BM19" s="7" t="n">
        <v>0.06858588862198922</v>
      </c>
      <c r="BN19" s="7" t="n">
        <v>0.05327926762786261</v>
      </c>
      <c r="BO19" s="7" t="n">
        <v>0.04896324693050014</v>
      </c>
      <c r="BP19" s="7" t="n">
        <v>0.05382545380844617</v>
      </c>
      <c r="BQ19" s="7" t="n">
        <v>0.06823125769861771</v>
      </c>
      <c r="BR19" s="7" t="n">
        <v>0.05037099098041331</v>
      </c>
      <c r="BS19" s="7" t="n">
        <v>0.04035906392509858</v>
      </c>
      <c r="BT19" s="7" t="n">
        <v>0.04035906392509858</v>
      </c>
      <c r="BU19" s="7" t="n">
        <v>0.04607091822903819</v>
      </c>
      <c r="BV19" s="7" t="n">
        <v>0.0672530689804347</v>
      </c>
      <c r="BW19" s="7" t="n">
        <v>0.03032100742809019</v>
      </c>
      <c r="BX19" s="7" t="n">
        <v>0.03439785644905147</v>
      </c>
      <c r="BY19" s="7" t="n">
        <v>0.06727336398813066</v>
      </c>
      <c r="BZ19" s="7" t="n">
        <v>0.04468900020235322</v>
      </c>
      <c r="CA19" s="7" t="n">
        <v>0.03128852081380917</v>
      </c>
      <c r="CB19" s="7" t="n">
        <v>0.05083510484494047</v>
      </c>
      <c r="CC19" s="7" t="n">
        <v>0.04771710062632573</v>
      </c>
      <c r="CD19" s="7" t="n">
        <v>0.03536705998863221</v>
      </c>
      <c r="CE19" s="7" t="n">
        <v>0.04735947124749162</v>
      </c>
      <c r="CF19" s="7" t="n">
        <v>0.04316351142871966</v>
      </c>
      <c r="CG19" s="7" t="n">
        <v>0.041252424734882</v>
      </c>
      <c r="CH19" s="7" t="n">
        <v>0.08695722750225987</v>
      </c>
      <c r="CI19" s="7" t="n">
        <v>0.08695722750225987</v>
      </c>
      <c r="CJ19" s="7" t="n">
        <v>0.03835547395942918</v>
      </c>
      <c r="CK19" s="7" t="n">
        <v>0.06245272813376324</v>
      </c>
      <c r="CL19" s="7" t="n">
        <v>0.04426660209632982</v>
      </c>
      <c r="CM19" s="7" t="n">
        <v>0.04007198795221978</v>
      </c>
      <c r="CN19" s="7" t="n">
        <v>0.03426971204523155</v>
      </c>
      <c r="CO19" s="7" t="n">
        <v>0.03020847698043649</v>
      </c>
      <c r="CP19" s="7" t="n">
        <v>0.02320362277672583</v>
      </c>
      <c r="CQ19" s="7" t="n">
        <v>0.03428395014507557</v>
      </c>
      <c r="CR19" s="7" t="n">
        <v>0.02479078172253102</v>
      </c>
      <c r="CS19" s="7" t="n">
        <v>0.03523073286523704</v>
      </c>
      <c r="CT19" s="7" t="n">
        <v>0.02195466255689071</v>
      </c>
      <c r="CU19" s="7" t="n">
        <v>0.0203659867264292</v>
      </c>
      <c r="CV19" s="7" t="n">
        <v>0.03508276602446991</v>
      </c>
      <c r="CW19" s="7" t="n">
        <v>0.02308609434657649</v>
      </c>
      <c r="CX19" s="7" t="n">
        <v>0.02467338246460415</v>
      </c>
      <c r="CY19" s="7" t="n">
        <v>0.0461679870431444</v>
      </c>
      <c r="CZ19" s="7" t="n">
        <v>0.1260243271917347</v>
      </c>
      <c r="DA19" s="7" t="n">
        <v>0.07873637225282759</v>
      </c>
      <c r="DB19" s="7" t="n">
        <v>0.02354344789628104</v>
      </c>
      <c r="DC19" s="7" t="n">
        <v>0.03414739481480367</v>
      </c>
      <c r="DD19" s="7" t="n">
        <v>0.03534498712292211</v>
      </c>
      <c r="DE19" s="7" t="n">
        <v>0.046433016398991</v>
      </c>
      <c r="DF19" s="7" t="n">
        <v>0.1260243271917347</v>
      </c>
      <c r="DG19" s="7" t="n">
        <v>0.07873637225282759</v>
      </c>
      <c r="DH19" s="7" t="n">
        <v>0.02379206319740468</v>
      </c>
      <c r="DI19" s="7" t="n">
        <v>0.06986500024683329</v>
      </c>
      <c r="DJ19" s="7" t="n">
        <v>0.08448889747660893</v>
      </c>
      <c r="DK19" s="7" t="n">
        <v>0.02208283563985614</v>
      </c>
      <c r="DL19" s="7" t="n">
        <v>0.07019211313404194</v>
      </c>
      <c r="DM19" s="7" t="n">
        <v>0.1260243271917347</v>
      </c>
      <c r="DN19" s="7" t="n">
        <v>0.01924575919887972</v>
      </c>
      <c r="DO19" s="7" t="n">
        <v>0.07790223936485785</v>
      </c>
      <c r="DP19" s="7" t="n">
        <v>0.03565744181029351</v>
      </c>
      <c r="DQ19" s="7" t="n">
        <v>0.08063654114074947</v>
      </c>
      <c r="DR19" s="7" t="n">
        <v>0.07873637225282759</v>
      </c>
      <c r="DS19" s="7" t="n">
        <v>0.04674881732048153</v>
      </c>
      <c r="DT19" s="7" t="n">
        <v>0.07381274069848609</v>
      </c>
      <c r="DU19" s="7" t="n">
        <v>0.06986500024683329</v>
      </c>
      <c r="DV19" s="7" t="n">
        <v>0.07019211313404194</v>
      </c>
      <c r="DW19" s="7" t="n">
        <v>0.02410103135103281</v>
      </c>
      <c r="DX19" s="7" t="n">
        <v>0.06253457164989618</v>
      </c>
      <c r="DY19" s="7" t="n">
        <v>0.02196746727956</v>
      </c>
      <c r="DZ19" s="7" t="n">
        <v>0.07953236295203014</v>
      </c>
      <c r="EA19" s="7" t="n">
        <v>0.06253457164989618</v>
      </c>
      <c r="EB19" s="7" t="n">
        <v>0.1099181322138512</v>
      </c>
      <c r="EC19" s="7" t="n">
        <v>0.08448889747660893</v>
      </c>
      <c r="ED19" s="7" t="n">
        <v>0.06430684753402005</v>
      </c>
      <c r="EE19" s="7" t="n">
        <v>0.07505177097851634</v>
      </c>
      <c r="EF19" s="7" t="n">
        <v>0.06430684753402005</v>
      </c>
      <c r="EG19" s="7" t="n">
        <v>0.07569761337749825</v>
      </c>
      <c r="EH19" s="7" t="n">
        <v>0.07297580842032425</v>
      </c>
      <c r="EI19" s="7" t="n">
        <v>0.06986500024683329</v>
      </c>
      <c r="EJ19" s="7" t="n">
        <v>0.08063654114074947</v>
      </c>
      <c r="EK19" s="7" t="n">
        <v>0.07790223936485785</v>
      </c>
      <c r="EL19" s="7" t="n">
        <v>0.06852691357397056</v>
      </c>
      <c r="EM19" s="7" t="n">
        <v>0.07104648261595736</v>
      </c>
      <c r="EN19" s="7" t="n">
        <v>0.07104648261595736</v>
      </c>
      <c r="EO19" s="7" t="n">
        <v>0.07381274069848609</v>
      </c>
      <c r="EP19" s="7" t="n">
        <v>0.06852691357397056</v>
      </c>
      <c r="EQ19" s="7" t="n">
        <v>0.06253457164989618</v>
      </c>
      <c r="ER19" s="7" t="n">
        <v>0.07505177097851634</v>
      </c>
      <c r="ES19" s="7" t="n">
        <v>0.06430684753402005</v>
      </c>
      <c r="ET19" s="7" t="n">
        <v>0.1091819316573472</v>
      </c>
      <c r="EU19" s="7" t="n">
        <v>0.06852691357397056</v>
      </c>
      <c r="EV19" s="7" t="n">
        <v>0.05995641279816599</v>
      </c>
      <c r="EW19" s="7" t="n">
        <v>0.1139889257345892</v>
      </c>
      <c r="EX19" s="7" t="n">
        <v>0.06350083514236049</v>
      </c>
      <c r="EY19" s="7" t="n">
        <v>0.1099181322138512</v>
      </c>
      <c r="EZ19" s="7" t="n">
        <v>0.1099181322138512</v>
      </c>
      <c r="FA19" s="7" t="n">
        <v>0.06476959113599823</v>
      </c>
      <c r="FB19" s="7" t="n">
        <v>0.1091819316573472</v>
      </c>
      <c r="FC19" s="7" t="n">
        <v>0.1091819316573472</v>
      </c>
      <c r="FD19" s="7" t="n">
        <v>0.1139889257345892</v>
      </c>
      <c r="FE19" s="7" t="n">
        <v>0.1139889257345892</v>
      </c>
    </row>
    <row r="20">
      <c r="A20" s="6" t="n">
        <v>44971</v>
      </c>
      <c r="B20" s="7" t="n">
        <v>0.1902348771816122</v>
      </c>
      <c r="C20" s="7" t="n">
        <v>0.1902348771816122</v>
      </c>
      <c r="D20" s="7" t="n">
        <v>0.2122507607746178</v>
      </c>
      <c r="E20" s="7" t="n">
        <v>0.2122507607746178</v>
      </c>
      <c r="F20" s="7" t="n">
        <v>0.1119945779633218</v>
      </c>
      <c r="G20" s="7" t="n">
        <v>0.1119945779633218</v>
      </c>
      <c r="H20" s="7" t="n">
        <v>0.108570102651933</v>
      </c>
      <c r="I20" s="7" t="n">
        <v>0.1084166488814939</v>
      </c>
      <c r="J20" s="7" t="n">
        <v>0.1084166488814939</v>
      </c>
      <c r="K20" s="7" t="n">
        <v>0.108570102651933</v>
      </c>
      <c r="L20" s="7" t="n">
        <v>0.1050075180709011</v>
      </c>
      <c r="M20" s="7" t="n">
        <v>0.1074887123970338</v>
      </c>
      <c r="N20" s="7" t="n">
        <v>0.1093153029802061</v>
      </c>
      <c r="O20" s="7" t="n">
        <v>0.1093153029802061</v>
      </c>
      <c r="P20" s="7" t="n">
        <v>0.1218538243284637</v>
      </c>
      <c r="Q20" s="7" t="n">
        <v>0.1039252812882787</v>
      </c>
      <c r="R20" s="7" t="n">
        <v>0.1050075180709011</v>
      </c>
      <c r="S20" s="7" t="n">
        <v>0.1040781132552724</v>
      </c>
      <c r="T20" s="7" t="n">
        <v>0.1005299644705191</v>
      </c>
      <c r="U20" s="7" t="n">
        <v>0.1059079360290098</v>
      </c>
      <c r="V20" s="7" t="n">
        <v>0.1262482002875243</v>
      </c>
      <c r="W20" s="7" t="n">
        <v>0.1048202939892362</v>
      </c>
      <c r="X20" s="7" t="n">
        <v>0.1139482655037365</v>
      </c>
      <c r="Y20" s="7" t="n">
        <v>0.1320298524426136</v>
      </c>
      <c r="Z20" s="7" t="n">
        <v>0.1320298524426136</v>
      </c>
      <c r="AA20" s="7" t="n">
        <v>0.132135250237744</v>
      </c>
      <c r="AB20" s="7" t="n">
        <v>0.1065105955572745</v>
      </c>
      <c r="AC20" s="7" t="n">
        <v>0.1261830461187077</v>
      </c>
      <c r="AD20" s="7" t="n">
        <v>0.1059079360290098</v>
      </c>
      <c r="AE20" s="7" t="n">
        <v>0.123293836662633</v>
      </c>
      <c r="AF20" s="7" t="n">
        <v>0.0909726533274664</v>
      </c>
      <c r="AG20" s="7" t="n">
        <v>0.1262460329643575</v>
      </c>
      <c r="AH20" s="7" t="n">
        <v>0.1364053380267152</v>
      </c>
      <c r="AI20" s="7" t="n">
        <v>0.0908874972562923</v>
      </c>
      <c r="AJ20" s="7" t="n">
        <v>0.1158002550271695</v>
      </c>
      <c r="AK20" s="7" t="n">
        <v>0.1014267338836141</v>
      </c>
      <c r="AL20" s="7" t="n">
        <v>0.1354904861518349</v>
      </c>
      <c r="AM20" s="7" t="n">
        <v>0.1363646108947072</v>
      </c>
      <c r="AN20" s="7" t="n">
        <v>0.1157357052785768</v>
      </c>
      <c r="AO20" s="7" t="n">
        <v>0.1355311819553477</v>
      </c>
      <c r="AP20" s="7" t="n">
        <v>0.1260602941177107</v>
      </c>
      <c r="AQ20" s="7" t="n">
        <v>0.123278499775249</v>
      </c>
      <c r="AR20" s="7" t="n">
        <v>0.08974985197170149</v>
      </c>
      <c r="AS20" s="7" t="n">
        <v>0.08312928346176074</v>
      </c>
      <c r="AT20" s="7" t="n">
        <v>0.1168459734113536</v>
      </c>
      <c r="AU20" s="7" t="n">
        <v>0.08966479134651317</v>
      </c>
      <c r="AV20" s="7" t="n">
        <v>0.08318604475022262</v>
      </c>
      <c r="AW20" s="7" t="n">
        <v>0.08327353678602623</v>
      </c>
      <c r="AX20" s="7" t="n">
        <v>0.1260199377371896</v>
      </c>
      <c r="AY20" s="7" t="n">
        <v>0.1245126719457121</v>
      </c>
      <c r="AZ20" s="7" t="n">
        <v>0.1245126719457121</v>
      </c>
      <c r="BA20" s="7" t="n">
        <v>0.2730368533927019</v>
      </c>
      <c r="BB20" s="7" t="n">
        <v>0.2730368533927019</v>
      </c>
      <c r="BC20" s="7" t="n">
        <v>0.09208735464494833</v>
      </c>
      <c r="BD20" s="7" t="n">
        <v>0.08191527323680603</v>
      </c>
      <c r="BE20" s="7" t="n">
        <v>0.09219904705263837</v>
      </c>
      <c r="BF20" s="7" t="n">
        <v>0.06688811427888042</v>
      </c>
      <c r="BG20" s="7" t="n">
        <v>0.07546777818306505</v>
      </c>
      <c r="BH20" s="7" t="n">
        <v>0.06021544298473391</v>
      </c>
      <c r="BI20" s="7" t="n">
        <v>0.09172492430490387</v>
      </c>
      <c r="BJ20" s="7" t="n">
        <v>0.09183657964530512</v>
      </c>
      <c r="BK20" s="7" t="n">
        <v>0.05499978501625269</v>
      </c>
      <c r="BL20" s="7" t="n">
        <v>0.06306620688561182</v>
      </c>
      <c r="BM20" s="7" t="n">
        <v>0.08713657621374371</v>
      </c>
      <c r="BN20" s="7" t="n">
        <v>0.05641141287743934</v>
      </c>
      <c r="BO20" s="7" t="n">
        <v>0.05120194719947735</v>
      </c>
      <c r="BP20" s="7" t="n">
        <v>0.06041184346589401</v>
      </c>
      <c r="BQ20" s="7" t="n">
        <v>0.08677578888540749</v>
      </c>
      <c r="BR20" s="7" t="n">
        <v>0.05279283251891043</v>
      </c>
      <c r="BS20" s="7" t="n">
        <v>0.04078379942045873</v>
      </c>
      <c r="BT20" s="7" t="n">
        <v>0.04078379942045873</v>
      </c>
      <c r="BU20" s="7" t="n">
        <v>0.04760466281666487</v>
      </c>
      <c r="BV20" s="7" t="n">
        <v>0.08185589625022027</v>
      </c>
      <c r="BW20" s="7" t="n">
        <v>0.02862028745850087</v>
      </c>
      <c r="BX20" s="7" t="n">
        <v>0.03269040694711944</v>
      </c>
      <c r="BY20" s="7" t="n">
        <v>0.08197177373928377</v>
      </c>
      <c r="BZ20" s="7" t="n">
        <v>0.05520076748288028</v>
      </c>
      <c r="CA20" s="7" t="n">
        <v>0.02958620379890675</v>
      </c>
      <c r="CB20" s="7" t="n">
        <v>0.05470608790472165</v>
      </c>
      <c r="CC20" s="7" t="n">
        <v>0.05274935015944382</v>
      </c>
      <c r="CD20" s="7" t="n">
        <v>0.03365801065150076</v>
      </c>
      <c r="CE20" s="7" t="n">
        <v>0.04897911618120321</v>
      </c>
      <c r="CF20" s="7" t="n">
        <v>0.04384754676798863</v>
      </c>
      <c r="CG20" s="7" t="n">
        <v>0.04950413064900383</v>
      </c>
      <c r="CH20" s="7" t="n">
        <v>0.1018250304863053</v>
      </c>
      <c r="CI20" s="7" t="n">
        <v>0.1018250304863053</v>
      </c>
      <c r="CJ20" s="7" t="n">
        <v>0.04565938362497013</v>
      </c>
      <c r="CK20" s="7" t="n">
        <v>0.07693721791586583</v>
      </c>
      <c r="CL20" s="7" t="n">
        <v>0.04705035423971227</v>
      </c>
      <c r="CM20" s="7" t="n">
        <v>0.04191819092647209</v>
      </c>
      <c r="CN20" s="7" t="n">
        <v>0.03256247406742152</v>
      </c>
      <c r="CO20" s="7" t="n">
        <v>0.02848078769307749</v>
      </c>
      <c r="CP20" s="7" t="n">
        <v>0.02120451215013852</v>
      </c>
      <c r="CQ20" s="7" t="n">
        <v>0.03254942617183998</v>
      </c>
      <c r="CR20" s="7" t="n">
        <v>0.02307217806615669</v>
      </c>
      <c r="CS20" s="7" t="n">
        <v>0.03352190855919734</v>
      </c>
      <c r="CT20" s="7" t="n">
        <v>0.02024081515404141</v>
      </c>
      <c r="CU20" s="7" t="n">
        <v>0.01837242020490182</v>
      </c>
      <c r="CV20" s="7" t="n">
        <v>0.03996207493028425</v>
      </c>
      <c r="CW20" s="7" t="n">
        <v>0.02108721334420904</v>
      </c>
      <c r="CX20" s="7" t="n">
        <v>0.0229549756901668</v>
      </c>
      <c r="CY20" s="7" t="n">
        <v>0.05109955091775431</v>
      </c>
      <c r="CZ20" s="7" t="n">
        <v>0.1283667974927194</v>
      </c>
      <c r="DA20" s="7" t="n">
        <v>0.08098046934165004</v>
      </c>
      <c r="DB20" s="7" t="n">
        <v>0.02836836125078501</v>
      </c>
      <c r="DC20" s="7" t="n">
        <v>0.03241309984878993</v>
      </c>
      <c r="DD20" s="7" t="n">
        <v>0.04022553212094371</v>
      </c>
      <c r="DE20" s="7" t="n">
        <v>0.05136582960374025</v>
      </c>
      <c r="DF20" s="7" t="n">
        <v>0.1283667974927194</v>
      </c>
      <c r="DG20" s="7" t="n">
        <v>0.08098046934165004</v>
      </c>
      <c r="DH20" s="7" t="n">
        <v>0.0286181485073238</v>
      </c>
      <c r="DI20" s="7" t="n">
        <v>0.07209064220555672</v>
      </c>
      <c r="DJ20" s="7" t="n">
        <v>0.1000397416336651</v>
      </c>
      <c r="DK20" s="7" t="n">
        <v>0.02130289967155186</v>
      </c>
      <c r="DL20" s="7" t="n">
        <v>0.07335730722256462</v>
      </c>
      <c r="DM20" s="7" t="n">
        <v>0.1283667974927194</v>
      </c>
      <c r="DN20" s="7" t="n">
        <v>0.01846798816073969</v>
      </c>
      <c r="DO20" s="7" t="n">
        <v>0.09335863525780552</v>
      </c>
      <c r="DP20" s="7" t="n">
        <v>0.04053945969820272</v>
      </c>
      <c r="DQ20" s="7" t="n">
        <v>0.09613214508911772</v>
      </c>
      <c r="DR20" s="7" t="n">
        <v>0.08098046934165004</v>
      </c>
      <c r="DS20" s="7" t="n">
        <v>0.05168311918903545</v>
      </c>
      <c r="DT20" s="7" t="n">
        <v>0.07698864313443821</v>
      </c>
      <c r="DU20" s="7" t="n">
        <v>0.07209064220555672</v>
      </c>
      <c r="DV20" s="7" t="n">
        <v>0.07335730722256462</v>
      </c>
      <c r="DW20" s="7" t="n">
        <v>0.0289285731155593</v>
      </c>
      <c r="DX20" s="7" t="n">
        <v>0.06567711783741048</v>
      </c>
      <c r="DY20" s="7" t="n">
        <v>0.02118761934710833</v>
      </c>
      <c r="DZ20" s="7" t="n">
        <v>0.09175401540494676</v>
      </c>
      <c r="EA20" s="7" t="n">
        <v>0.06567711783741048</v>
      </c>
      <c r="EB20" s="7" t="n">
        <v>0.1357922373908216</v>
      </c>
      <c r="EC20" s="7" t="n">
        <v>0.1000397416336651</v>
      </c>
      <c r="ED20" s="7" t="n">
        <v>0.06745463539457863</v>
      </c>
      <c r="EE20" s="7" t="n">
        <v>0.07823133796335635</v>
      </c>
      <c r="EF20" s="7" t="n">
        <v>0.06745463539457863</v>
      </c>
      <c r="EG20" s="7" t="n">
        <v>0.08787585168355627</v>
      </c>
      <c r="EH20" s="7" t="n">
        <v>0.08512323250035925</v>
      </c>
      <c r="EI20" s="7" t="n">
        <v>0.07209064220555672</v>
      </c>
      <c r="EJ20" s="7" t="n">
        <v>0.09613214508911772</v>
      </c>
      <c r="EK20" s="7" t="n">
        <v>0.09335863525780552</v>
      </c>
      <c r="EL20" s="7" t="n">
        <v>0.07168718267777408</v>
      </c>
      <c r="EM20" s="7" t="n">
        <v>0.08172404701520208</v>
      </c>
      <c r="EN20" s="7" t="n">
        <v>0.08172404701520208</v>
      </c>
      <c r="EO20" s="7" t="n">
        <v>0.07698864313443821</v>
      </c>
      <c r="EP20" s="7" t="n">
        <v>0.07168718267777408</v>
      </c>
      <c r="EQ20" s="7" t="n">
        <v>0.06567711783741048</v>
      </c>
      <c r="ER20" s="7" t="n">
        <v>0.07823133796335635</v>
      </c>
      <c r="ES20" s="7" t="n">
        <v>0.06745463539457863</v>
      </c>
      <c r="ET20" s="7" t="n">
        <v>0.1350388747301252</v>
      </c>
      <c r="EU20" s="7" t="n">
        <v>0.07168718267777408</v>
      </c>
      <c r="EV20" s="7" t="n">
        <v>0.06586703331488231</v>
      </c>
      <c r="EW20" s="7" t="n">
        <v>0.1399579281266357</v>
      </c>
      <c r="EX20" s="7" t="n">
        <v>0.06943122037314842</v>
      </c>
      <c r="EY20" s="7" t="n">
        <v>0.1357922373908216</v>
      </c>
      <c r="EZ20" s="7" t="n">
        <v>0.1357922373908216</v>
      </c>
      <c r="FA20" s="7" t="n">
        <v>0.07070705131356347</v>
      </c>
      <c r="FB20" s="7" t="n">
        <v>0.1350388747301252</v>
      </c>
      <c r="FC20" s="7" t="n">
        <v>0.1350388747301252</v>
      </c>
      <c r="FD20" s="7" t="n">
        <v>0.1399579281266357</v>
      </c>
      <c r="FE20" s="7" t="n">
        <v>0.1399579281266357</v>
      </c>
    </row>
    <row r="21">
      <c r="A21" s="6" t="n">
        <v>44972</v>
      </c>
      <c r="B21" s="7" t="n">
        <v>0.2237476671387926</v>
      </c>
      <c r="C21" s="7" t="n">
        <v>0.2237476671387926</v>
      </c>
      <c r="D21" s="7" t="n">
        <v>0.246383439878654</v>
      </c>
      <c r="E21" s="7" t="n">
        <v>0.246383439878654</v>
      </c>
      <c r="F21" s="7" t="n">
        <v>0.1119945779633218</v>
      </c>
      <c r="G21" s="7" t="n">
        <v>0.1119945779633218</v>
      </c>
      <c r="H21" s="7" t="n">
        <v>0.108570102651933</v>
      </c>
      <c r="I21" s="7" t="n">
        <v>0.1084166488814939</v>
      </c>
      <c r="J21" s="7" t="n">
        <v>0.1084166488814939</v>
      </c>
      <c r="K21" s="7" t="n">
        <v>0.108570102651933</v>
      </c>
      <c r="L21" s="7" t="n">
        <v>0.1050075180709011</v>
      </c>
      <c r="M21" s="7" t="n">
        <v>0.1074887123970338</v>
      </c>
      <c r="N21" s="7" t="n">
        <v>0.1093153029802061</v>
      </c>
      <c r="O21" s="7" t="n">
        <v>0.1093153029802061</v>
      </c>
      <c r="P21" s="7" t="n">
        <v>0.1218538243284637</v>
      </c>
      <c r="Q21" s="7" t="n">
        <v>0.1039252812882787</v>
      </c>
      <c r="R21" s="7" t="n">
        <v>0.1050075180709011</v>
      </c>
      <c r="S21" s="7" t="n">
        <v>0.1040781132552724</v>
      </c>
      <c r="T21" s="7" t="n">
        <v>0.1005299644705191</v>
      </c>
      <c r="U21" s="7" t="n">
        <v>0.1059079360290098</v>
      </c>
      <c r="V21" s="7" t="n">
        <v>0.1262482002875243</v>
      </c>
      <c r="W21" s="7" t="n">
        <v>0.1048202939892362</v>
      </c>
      <c r="X21" s="7" t="n">
        <v>0.1139482655037365</v>
      </c>
      <c r="Y21" s="7" t="n">
        <v>0.1494823941735171</v>
      </c>
      <c r="Z21" s="7" t="n">
        <v>0.1494823941735171</v>
      </c>
      <c r="AA21" s="7" t="n">
        <v>0.132135250237744</v>
      </c>
      <c r="AB21" s="7" t="n">
        <v>0.1065105955572745</v>
      </c>
      <c r="AC21" s="7" t="n">
        <v>0.1261830461187077</v>
      </c>
      <c r="AD21" s="7" t="n">
        <v>0.1059079360290098</v>
      </c>
      <c r="AE21" s="7" t="n">
        <v>0.123293836662633</v>
      </c>
      <c r="AF21" s="7" t="n">
        <v>0.1018621834826012</v>
      </c>
      <c r="AG21" s="7" t="n">
        <v>0.1262460329643575</v>
      </c>
      <c r="AH21" s="7" t="n">
        <v>0.1364053380267152</v>
      </c>
      <c r="AI21" s="7" t="n">
        <v>0.1011105542581319</v>
      </c>
      <c r="AJ21" s="7" t="n">
        <v>0.1158002550271695</v>
      </c>
      <c r="AK21" s="7" t="n">
        <v>0.1014267338836141</v>
      </c>
      <c r="AL21" s="7" t="n">
        <v>0.1354904861518349</v>
      </c>
      <c r="AM21" s="7" t="n">
        <v>0.1363646108947072</v>
      </c>
      <c r="AN21" s="7" t="n">
        <v>0.1157357052785768</v>
      </c>
      <c r="AO21" s="7" t="n">
        <v>0.1355311819553477</v>
      </c>
      <c r="AP21" s="7" t="n">
        <v>0.1260602941177107</v>
      </c>
      <c r="AQ21" s="7" t="n">
        <v>0.123278499775249</v>
      </c>
      <c r="AR21" s="7" t="n">
        <v>0.100627176750105</v>
      </c>
      <c r="AS21" s="7" t="n">
        <v>0.09335551299515488</v>
      </c>
      <c r="AT21" s="7" t="n">
        <v>0.1168459734113536</v>
      </c>
      <c r="AU21" s="7" t="n">
        <v>0.09987638997868253</v>
      </c>
      <c r="AV21" s="7" t="n">
        <v>0.0920440656186805</v>
      </c>
      <c r="AW21" s="7" t="n">
        <v>0.09279325052643905</v>
      </c>
      <c r="AX21" s="7" t="n">
        <v>0.1260199377371896</v>
      </c>
      <c r="AY21" s="7" t="n">
        <v>0.1436525186961699</v>
      </c>
      <c r="AZ21" s="7" t="n">
        <v>0.1436525186961699</v>
      </c>
      <c r="BA21" s="7" t="n">
        <v>0.3211365088127451</v>
      </c>
      <c r="BB21" s="7" t="n">
        <v>0.3211365088127451</v>
      </c>
      <c r="BC21" s="7" t="n">
        <v>0.1019725995539733</v>
      </c>
      <c r="BD21" s="7" t="n">
        <v>0.0921300408446426</v>
      </c>
      <c r="BE21" s="7" t="n">
        <v>0.1029738675448852</v>
      </c>
      <c r="BF21" s="7" t="n">
        <v>0.0680056250665424</v>
      </c>
      <c r="BG21" s="7" t="n">
        <v>0.08433802155128967</v>
      </c>
      <c r="BH21" s="7" t="n">
        <v>0.0613259644901516</v>
      </c>
      <c r="BI21" s="7" t="n">
        <v>0.1016068886039496</v>
      </c>
      <c r="BJ21" s="7" t="n">
        <v>0.1026078243046862</v>
      </c>
      <c r="BK21" s="7" t="n">
        <v>0.05600844441333663</v>
      </c>
      <c r="BL21" s="7" t="n">
        <v>0.06439687467587984</v>
      </c>
      <c r="BM21" s="7" t="n">
        <v>0.09657551228707528</v>
      </c>
      <c r="BN21" s="7" t="n">
        <v>0.05773375068789965</v>
      </c>
      <c r="BO21" s="7" t="n">
        <v>0.0520293222788295</v>
      </c>
      <c r="BP21" s="7" t="n">
        <v>0.06104218533505512</v>
      </c>
      <c r="BQ21" s="7" t="n">
        <v>0.09621159246499111</v>
      </c>
      <c r="BR21" s="7" t="n">
        <v>0.05341864541036245</v>
      </c>
      <c r="BS21" s="7" t="n">
        <v>0.04527734096052738</v>
      </c>
      <c r="BT21" s="7" t="n">
        <v>0.04527734096052738</v>
      </c>
      <c r="BU21" s="7" t="n">
        <v>0.04842920656236172</v>
      </c>
      <c r="BV21" s="7" t="n">
        <v>0.0899268281309864</v>
      </c>
      <c r="BW21" s="7" t="n">
        <v>0.03176279979455954</v>
      </c>
      <c r="BX21" s="7" t="n">
        <v>0.03584535380431109</v>
      </c>
      <c r="BY21" s="7" t="n">
        <v>0.09092381421934137</v>
      </c>
      <c r="BZ21" s="7" t="n">
        <v>0.05608237097246294</v>
      </c>
      <c r="CA21" s="7" t="n">
        <v>0.03273166708202746</v>
      </c>
      <c r="CB21" s="7" t="n">
        <v>0.05518787136565662</v>
      </c>
      <c r="CC21" s="7" t="n">
        <v>0.05362890552876975</v>
      </c>
      <c r="CD21" s="7" t="n">
        <v>0.03681591361077841</v>
      </c>
      <c r="CE21" s="7" t="n">
        <v>0.04922191340965898</v>
      </c>
      <c r="CF21" s="7" t="n">
        <v>0.0440891562408332</v>
      </c>
      <c r="CG21" s="7" t="n">
        <v>0.05066682779762166</v>
      </c>
      <c r="CH21" s="7" t="n">
        <v>0.1219066243075766</v>
      </c>
      <c r="CI21" s="7" t="n">
        <v>0.1219066243075766</v>
      </c>
      <c r="CJ21" s="7" t="n">
        <v>0.04590141246647561</v>
      </c>
      <c r="CK21" s="7" t="n">
        <v>0.0845737260437327</v>
      </c>
      <c r="CL21" s="7" t="n">
        <v>0.04821033296278898</v>
      </c>
      <c r="CM21" s="7" t="n">
        <v>0.04215935382965319</v>
      </c>
      <c r="CN21" s="7" t="n">
        <v>0.03571703008004445</v>
      </c>
      <c r="CO21" s="7" t="n">
        <v>0.03159286626761459</v>
      </c>
      <c r="CP21" s="7" t="n">
        <v>0.02326793840210128</v>
      </c>
      <c r="CQ21" s="7" t="n">
        <v>0.03567381603384967</v>
      </c>
      <c r="CR21" s="7" t="n">
        <v>0.02603701941217329</v>
      </c>
      <c r="CS21" s="7" t="n">
        <v>0.03667939571634737</v>
      </c>
      <c r="CT21" s="7" t="n">
        <v>0.02319745127074246</v>
      </c>
      <c r="CU21" s="7" t="n">
        <v>0.0204301239861957</v>
      </c>
      <c r="CV21" s="7" t="n">
        <v>0.04436199062273016</v>
      </c>
      <c r="CW21" s="7" t="n">
        <v>0.02315040258445422</v>
      </c>
      <c r="CX21" s="7" t="n">
        <v>0.02591947738619815</v>
      </c>
      <c r="CY21" s="7" t="n">
        <v>0.05554658751638808</v>
      </c>
      <c r="CZ21" s="7" t="n">
        <v>0.1316895032730105</v>
      </c>
      <c r="DA21" s="7" t="n">
        <v>0.084163636430441</v>
      </c>
      <c r="DB21" s="7" t="n">
        <v>0.03322394671777573</v>
      </c>
      <c r="DC21" s="7" t="n">
        <v>0.03553707720116961</v>
      </c>
      <c r="DD21" s="7" t="n">
        <v>0.04462656245925567</v>
      </c>
      <c r="DE21" s="7" t="n">
        <v>0.05581399278554189</v>
      </c>
      <c r="DF21" s="7" t="n">
        <v>0.1316895032730105</v>
      </c>
      <c r="DG21" s="7" t="n">
        <v>0.084163636430441</v>
      </c>
      <c r="DH21" s="7" t="n">
        <v>0.03347491337988395</v>
      </c>
      <c r="DI21" s="7" t="n">
        <v>0.07524763138830104</v>
      </c>
      <c r="DJ21" s="7" t="n">
        <v>0.1111611388252112</v>
      </c>
      <c r="DK21" s="7" t="n">
        <v>0.02272577893663463</v>
      </c>
      <c r="DL21" s="7" t="n">
        <v>0.07653221615878825</v>
      </c>
      <c r="DM21" s="7" t="n">
        <v>0.1316895032730105</v>
      </c>
      <c r="DN21" s="7" t="n">
        <v>0.01988691782692453</v>
      </c>
      <c r="DO21" s="7" t="n">
        <v>0.1044124864918077</v>
      </c>
      <c r="DP21" s="7" t="n">
        <v>0.04494181821463461</v>
      </c>
      <c r="DQ21" s="7" t="n">
        <v>0.1072140364959258</v>
      </c>
      <c r="DR21" s="7" t="n">
        <v>0.084163636430441</v>
      </c>
      <c r="DS21" s="7" t="n">
        <v>0.05613262477308334</v>
      </c>
      <c r="DT21" s="7" t="n">
        <v>0.08017429328494274</v>
      </c>
      <c r="DU21" s="7" t="n">
        <v>0.07524763138830104</v>
      </c>
      <c r="DV21" s="7" t="n">
        <v>0.07653221615878825</v>
      </c>
      <c r="DW21" s="7" t="n">
        <v>0.0337868037014506</v>
      </c>
      <c r="DX21" s="7" t="n">
        <v>0.06882930936001341</v>
      </c>
      <c r="DY21" s="7" t="n">
        <v>0.02261033800363577</v>
      </c>
      <c r="DZ21" s="7" t="n">
        <v>0.1035319983092711</v>
      </c>
      <c r="EA21" s="7" t="n">
        <v>0.06882930936001341</v>
      </c>
      <c r="EB21" s="7" t="n">
        <v>0.1574560209146407</v>
      </c>
      <c r="EC21" s="7" t="n">
        <v>0.1111611388252112</v>
      </c>
      <c r="ED21" s="7" t="n">
        <v>0.07061208467835645</v>
      </c>
      <c r="EE21" s="7" t="n">
        <v>0.08142066391025304</v>
      </c>
      <c r="EF21" s="7" t="n">
        <v>0.07061208467835645</v>
      </c>
      <c r="EG21" s="7" t="n">
        <v>0.09961199645825958</v>
      </c>
      <c r="EH21" s="7" t="n">
        <v>0.09682968166485706</v>
      </c>
      <c r="EI21" s="7" t="n">
        <v>0.07524763138830104</v>
      </c>
      <c r="EJ21" s="7" t="n">
        <v>0.1072140364959258</v>
      </c>
      <c r="EK21" s="7" t="n">
        <v>0.1044124864918077</v>
      </c>
      <c r="EL21" s="7" t="n">
        <v>0.07485715151315131</v>
      </c>
      <c r="EM21" s="7" t="n">
        <v>0.09504305709711813</v>
      </c>
      <c r="EN21" s="7" t="n">
        <v>0.09504305709711813</v>
      </c>
      <c r="EO21" s="7" t="n">
        <v>0.08017429328494274</v>
      </c>
      <c r="EP21" s="7" t="n">
        <v>0.07485715151315131</v>
      </c>
      <c r="EQ21" s="7" t="n">
        <v>0.06882930936001341</v>
      </c>
      <c r="ER21" s="7" t="n">
        <v>0.08142066391025304</v>
      </c>
      <c r="ES21" s="7" t="n">
        <v>0.07061208467835645</v>
      </c>
      <c r="ET21" s="7" t="n">
        <v>0.1566882888252241</v>
      </c>
      <c r="EU21" s="7" t="n">
        <v>0.07485715151315131</v>
      </c>
      <c r="EV21" s="7" t="n">
        <v>0.06616006198817237</v>
      </c>
      <c r="EW21" s="7" t="n">
        <v>0.1617011668706587</v>
      </c>
      <c r="EX21" s="7" t="n">
        <v>0.06972522891444477</v>
      </c>
      <c r="EY21" s="7" t="n">
        <v>0.1574560209146407</v>
      </c>
      <c r="EZ21" s="7" t="n">
        <v>0.1574560209146407</v>
      </c>
      <c r="FA21" s="7" t="n">
        <v>0.07100141060691079</v>
      </c>
      <c r="FB21" s="7" t="n">
        <v>0.1566882888252241</v>
      </c>
      <c r="FC21" s="7" t="n">
        <v>0.1566882888252241</v>
      </c>
      <c r="FD21" s="7" t="n">
        <v>0.1617011668706587</v>
      </c>
      <c r="FE21" s="7" t="n">
        <v>0.1617011668706587</v>
      </c>
    </row>
    <row r="22">
      <c r="A22" s="6" t="n">
        <v>44973</v>
      </c>
      <c r="B22" s="7" t="n">
        <v>0.1511131933671235</v>
      </c>
      <c r="C22" s="7" t="n">
        <v>0.1511131933671235</v>
      </c>
      <c r="D22" s="7" t="n">
        <v>0.1685919925307089</v>
      </c>
      <c r="E22" s="7" t="n">
        <v>0.1685919925307089</v>
      </c>
      <c r="F22" s="7" t="n">
        <v>0.04599311117715077</v>
      </c>
      <c r="G22" s="7" t="n">
        <v>0.04599311117715077</v>
      </c>
      <c r="H22" s="7" t="n">
        <v>0.03938010059257491</v>
      </c>
      <c r="I22" s="7" t="n">
        <v>0.04262754695045579</v>
      </c>
      <c r="J22" s="7" t="n">
        <v>0.04262754695045579</v>
      </c>
      <c r="K22" s="7" t="n">
        <v>0.03938010059257491</v>
      </c>
      <c r="L22" s="7" t="n">
        <v>0.03603987022613775</v>
      </c>
      <c r="M22" s="7" t="n">
        <v>0.04175468732542686</v>
      </c>
      <c r="N22" s="7" t="n">
        <v>0.043472862220163</v>
      </c>
      <c r="O22" s="7" t="n">
        <v>0.043472862220163</v>
      </c>
      <c r="P22" s="7" t="n">
        <v>0.05526717058688746</v>
      </c>
      <c r="Q22" s="7" t="n">
        <v>0.03840276055727743</v>
      </c>
      <c r="R22" s="7" t="n">
        <v>0.03603987022613775</v>
      </c>
      <c r="S22" s="7" t="n">
        <v>0.03516847303758963</v>
      </c>
      <c r="T22" s="7" t="n">
        <v>0.0318417774754487</v>
      </c>
      <c r="U22" s="7" t="n">
        <v>0.03688408973524737</v>
      </c>
      <c r="V22" s="7" t="n">
        <v>0.05940072219962866</v>
      </c>
      <c r="W22" s="7" t="n">
        <v>0.03924465056121273</v>
      </c>
      <c r="X22" s="7" t="n">
        <v>0.04783083930025844</v>
      </c>
      <c r="Y22" s="7" t="n">
        <v>0.1101338183530196</v>
      </c>
      <c r="Z22" s="7" t="n">
        <v>0.1101338183530196</v>
      </c>
      <c r="AA22" s="7" t="n">
        <v>0.06147445927104411</v>
      </c>
      <c r="AB22" s="7" t="n">
        <v>0.04083462575625219</v>
      </c>
      <c r="AC22" s="7" t="n">
        <v>0.0593394351995864</v>
      </c>
      <c r="AD22" s="7" t="n">
        <v>0.03688408973524737</v>
      </c>
      <c r="AE22" s="7" t="n">
        <v>0.05662171224689261</v>
      </c>
      <c r="AF22" s="7" t="n">
        <v>0.06414372177299188</v>
      </c>
      <c r="AG22" s="7" t="n">
        <v>0.0559528100515847</v>
      </c>
      <c r="AH22" s="7" t="n">
        <v>0.0654780349267674</v>
      </c>
      <c r="AI22" s="7" t="n">
        <v>0.06341782198959778</v>
      </c>
      <c r="AJ22" s="7" t="n">
        <v>0.0495729056033436</v>
      </c>
      <c r="AK22" s="7" t="n">
        <v>0.03268257615887094</v>
      </c>
      <c r="AL22" s="7" t="n">
        <v>0.0646202823755615</v>
      </c>
      <c r="AM22" s="7" t="n">
        <v>0.06543984972723682</v>
      </c>
      <c r="AN22" s="7" t="n">
        <v>0.04951218714869077</v>
      </c>
      <c r="AO22" s="7" t="n">
        <v>0.06465843820192507</v>
      </c>
      <c r="AP22" s="7" t="n">
        <v>0.05577866386033348</v>
      </c>
      <c r="AQ22" s="7" t="n">
        <v>0.05660728566706164</v>
      </c>
      <c r="AR22" s="7" t="n">
        <v>0.06295099124785541</v>
      </c>
      <c r="AS22" s="7" t="n">
        <v>0.05592824788877482</v>
      </c>
      <c r="AT22" s="7" t="n">
        <v>0.04713944333674647</v>
      </c>
      <c r="AU22" s="7" t="n">
        <v>0.06222590507902592</v>
      </c>
      <c r="AV22" s="7" t="n">
        <v>0.05466169340216931</v>
      </c>
      <c r="AW22" s="7" t="n">
        <v>0.05538523254162731</v>
      </c>
      <c r="AX22" s="7" t="n">
        <v>0.05574082627230448</v>
      </c>
      <c r="AY22" s="7" t="n">
        <v>0.1109334047539932</v>
      </c>
      <c r="AZ22" s="7" t="n">
        <v>0.1109334047539932</v>
      </c>
      <c r="BA22" s="7" t="n">
        <v>0.2548915639860176</v>
      </c>
      <c r="BB22" s="7" t="n">
        <v>0.2548915639860176</v>
      </c>
      <c r="BC22" s="7" t="n">
        <v>0.07044591950340284</v>
      </c>
      <c r="BD22" s="7" t="n">
        <v>0.05474472556200483</v>
      </c>
      <c r="BE22" s="7" t="n">
        <v>0.07141854190402785</v>
      </c>
      <c r="BF22" s="7" t="n">
        <v>0.0314461261758574</v>
      </c>
      <c r="BG22" s="7" t="n">
        <v>0.0472194392464802</v>
      </c>
      <c r="BH22" s="7" t="n">
        <v>0.02499512080286737</v>
      </c>
      <c r="BI22" s="7" t="n">
        <v>0.0700906712927587</v>
      </c>
      <c r="BJ22" s="7" t="n">
        <v>0.07106297090980207</v>
      </c>
      <c r="BK22" s="7" t="n">
        <v>0.01985962773488703</v>
      </c>
      <c r="BL22" s="7" t="n">
        <v>0.02796090894158243</v>
      </c>
      <c r="BM22" s="7" t="n">
        <v>0.06520323920046867</v>
      </c>
      <c r="BN22" s="7" t="n">
        <v>0.0215258740837807</v>
      </c>
      <c r="BO22" s="7" t="n">
        <v>0.0160167171594281</v>
      </c>
      <c r="BP22" s="7" t="n">
        <v>0.02472105585101336</v>
      </c>
      <c r="BQ22" s="7" t="n">
        <v>0.06484973087482238</v>
      </c>
      <c r="BR22" s="7" t="n">
        <v>0.01735848159249165</v>
      </c>
      <c r="BS22" s="7" t="n">
        <v>0.03907778289934449</v>
      </c>
      <c r="BT22" s="7" t="n">
        <v>0.03907778289934449</v>
      </c>
      <c r="BU22" s="7" t="n">
        <v>0.01253983902097811</v>
      </c>
      <c r="BV22" s="7" t="n">
        <v>0.05874476933666917</v>
      </c>
      <c r="BW22" s="7" t="n">
        <v>0.02564339671172111</v>
      </c>
      <c r="BX22" s="7" t="n">
        <v>0.02970173702274459</v>
      </c>
      <c r="BY22" s="7" t="n">
        <v>0.05971323233703152</v>
      </c>
      <c r="BZ22" s="7" t="n">
        <v>0.02586857887801997</v>
      </c>
      <c r="CA22" s="7" t="n">
        <v>0.02660651763048216</v>
      </c>
      <c r="CB22" s="7" t="n">
        <v>0.02499967029128114</v>
      </c>
      <c r="CC22" s="7" t="n">
        <v>0.02348530539743887</v>
      </c>
      <c r="CD22" s="7" t="n">
        <v>0.03066654042214534</v>
      </c>
      <c r="CE22" s="7" t="n">
        <v>0.01920439429938137</v>
      </c>
      <c r="CF22" s="7" t="n">
        <v>0.01421848179176077</v>
      </c>
      <c r="CG22" s="7" t="n">
        <v>0.0206079706780069</v>
      </c>
      <c r="CH22" s="7" t="n">
        <v>0.08948131858488706</v>
      </c>
      <c r="CI22" s="7" t="n">
        <v>0.08948131858488706</v>
      </c>
      <c r="CJ22" s="7" t="n">
        <v>0.01597889061010949</v>
      </c>
      <c r="CK22" s="7" t="n">
        <v>0.05354481582756621</v>
      </c>
      <c r="CL22" s="7" t="n">
        <v>0.01822175447508845</v>
      </c>
      <c r="CM22" s="7" t="n">
        <v>0.01234388970359857</v>
      </c>
      <c r="CN22" s="7" t="n">
        <v>0.02957417438871501</v>
      </c>
      <c r="CO22" s="7" t="n">
        <v>0.02547447106347556</v>
      </c>
      <c r="CP22" s="7" t="n">
        <v>0.01719891848970057</v>
      </c>
      <c r="CQ22" s="7" t="n">
        <v>0.02953121664577862</v>
      </c>
      <c r="CR22" s="7" t="n">
        <v>0.01995157603221487</v>
      </c>
      <c r="CS22" s="7" t="n">
        <v>0.03053083221771691</v>
      </c>
      <c r="CT22" s="7" t="n">
        <v>0.01712884941874204</v>
      </c>
      <c r="CU22" s="7" t="n">
        <v>0.01437793520037633</v>
      </c>
      <c r="CV22" s="7" t="n">
        <v>0.01417787717033048</v>
      </c>
      <c r="CW22" s="7" t="n">
        <v>0.0170820797790292</v>
      </c>
      <c r="CX22" s="7" t="n">
        <v>0.01983473115003709</v>
      </c>
      <c r="CY22" s="7" t="n">
        <v>0.02503921723868374</v>
      </c>
      <c r="CZ22" s="7" t="n">
        <v>0.07494388447796352</v>
      </c>
      <c r="DA22" s="7" t="n">
        <v>0.0298010782849385</v>
      </c>
      <c r="DB22" s="7" t="n">
        <v>0.003361744617841556</v>
      </c>
      <c r="DC22" s="7" t="n">
        <v>0.02939528881348985</v>
      </c>
      <c r="DD22" s="7" t="n">
        <v>0.01443480236095951</v>
      </c>
      <c r="DE22" s="7" t="n">
        <v>0.02529889397017104</v>
      </c>
      <c r="DF22" s="7" t="n">
        <v>0.07494388447796352</v>
      </c>
      <c r="DG22" s="7" t="n">
        <v>0.0298010782849385</v>
      </c>
      <c r="DH22" s="7" t="n">
        <v>0.003605457850324845</v>
      </c>
      <c r="DI22" s="7" t="n">
        <v>0.02133214306348075</v>
      </c>
      <c r="DJ22" s="7" t="n">
        <v>0.07904639874529007</v>
      </c>
      <c r="DK22" s="7" t="n">
        <v>0.01665997458143864</v>
      </c>
      <c r="DL22" s="7" t="n">
        <v>0.03560116527965396</v>
      </c>
      <c r="DM22" s="7" t="n">
        <v>0.07494388447796352</v>
      </c>
      <c r="DN22" s="7" t="n">
        <v>0.01383795080626893</v>
      </c>
      <c r="DO22" s="7" t="n">
        <v>0.07249279572382195</v>
      </c>
      <c r="DP22" s="7" t="n">
        <v>0.01474094660560521</v>
      </c>
      <c r="DQ22" s="7" t="n">
        <v>0.07521337542844031</v>
      </c>
      <c r="DR22" s="7" t="n">
        <v>0.0298010782849385</v>
      </c>
      <c r="DS22" s="7" t="n">
        <v>0.0256083168672363</v>
      </c>
      <c r="DT22" s="7" t="n">
        <v>0.03910476624883086</v>
      </c>
      <c r="DU22" s="7" t="n">
        <v>0.02133214306348075</v>
      </c>
      <c r="DV22" s="7" t="n">
        <v>0.03560116527965396</v>
      </c>
      <c r="DW22" s="7" t="n">
        <v>0.003908333928807739</v>
      </c>
      <c r="DX22" s="7" t="n">
        <v>0.02819113227078107</v>
      </c>
      <c r="DY22" s="7" t="n">
        <v>0.01654521833061806</v>
      </c>
      <c r="DZ22" s="7" t="n">
        <v>0.07163775537971073</v>
      </c>
      <c r="EA22" s="7" t="n">
        <v>0.02819113227078107</v>
      </c>
      <c r="EB22" s="7" t="n">
        <v>0.09941840728926343</v>
      </c>
      <c r="EC22" s="7" t="n">
        <v>0.07904639874529007</v>
      </c>
      <c r="ED22" s="7" t="n">
        <v>0.02990612432526452</v>
      </c>
      <c r="EE22" s="7" t="n">
        <v>0.04030374836248019</v>
      </c>
      <c r="EF22" s="7" t="n">
        <v>0.02990612432526452</v>
      </c>
      <c r="EG22" s="7" t="n">
        <v>0.06783104928406658</v>
      </c>
      <c r="EH22" s="7" t="n">
        <v>0.0651291488547816</v>
      </c>
      <c r="EI22" s="7" t="n">
        <v>0.02133214306348075</v>
      </c>
      <c r="EJ22" s="7" t="n">
        <v>0.07521337542844031</v>
      </c>
      <c r="EK22" s="7" t="n">
        <v>0.07249279572382195</v>
      </c>
      <c r="EL22" s="7" t="n">
        <v>0.03398978860842905</v>
      </c>
      <c r="EM22" s="7" t="n">
        <v>0.05340820176058836</v>
      </c>
      <c r="EN22" s="7" t="n">
        <v>0.05340820176058836</v>
      </c>
      <c r="EO22" s="7" t="n">
        <v>0.03910476624883086</v>
      </c>
      <c r="EP22" s="7" t="n">
        <v>0.03398978860842905</v>
      </c>
      <c r="EQ22" s="7" t="n">
        <v>0.02819113227078107</v>
      </c>
      <c r="ER22" s="7" t="n">
        <v>0.04030374836248019</v>
      </c>
      <c r="ES22" s="7" t="n">
        <v>0.02990612432526452</v>
      </c>
      <c r="ET22" s="7" t="n">
        <v>0.0986891711232929</v>
      </c>
      <c r="EU22" s="7" t="n">
        <v>0.03398978860842905</v>
      </c>
      <c r="EV22" s="7" t="n">
        <v>0.02562337289748373</v>
      </c>
      <c r="EW22" s="7" t="n">
        <v>0.1034506914722837</v>
      </c>
      <c r="EX22" s="7" t="n">
        <v>0.02905298788516886</v>
      </c>
      <c r="EY22" s="7" t="n">
        <v>0.09941840728926343</v>
      </c>
      <c r="EZ22" s="7" t="n">
        <v>0.09941840728926343</v>
      </c>
      <c r="FA22" s="7" t="n">
        <v>0.03028064761331173</v>
      </c>
      <c r="FB22" s="7" t="n">
        <v>0.0986891711232929</v>
      </c>
      <c r="FC22" s="7" t="n">
        <v>0.0986891711232929</v>
      </c>
      <c r="FD22" s="7" t="n">
        <v>0.1034506914722837</v>
      </c>
      <c r="FE22" s="7" t="n">
        <v>0.1034506914722837</v>
      </c>
    </row>
    <row r="23">
      <c r="A23" s="6" t="n">
        <v>44974</v>
      </c>
      <c r="B23" s="7" t="n">
        <v>0.1449230971181161</v>
      </c>
      <c r="C23" s="7" t="n">
        <v>0.1449230971181161</v>
      </c>
      <c r="D23" s="7" t="n">
        <v>0.1594030852781338</v>
      </c>
      <c r="E23" s="7" t="n">
        <v>0.1594030852781338</v>
      </c>
      <c r="F23" s="7" t="n">
        <v>0.0403682968050334</v>
      </c>
      <c r="G23" s="7" t="n">
        <v>0.0403682968050334</v>
      </c>
      <c r="H23" s="7" t="n">
        <v>0.03120721612514488</v>
      </c>
      <c r="I23" s="7" t="n">
        <v>0.03702083085626229</v>
      </c>
      <c r="J23" s="7" t="n">
        <v>0.03702083085626229</v>
      </c>
      <c r="K23" s="7" t="n">
        <v>0.03120721612514488</v>
      </c>
      <c r="L23" s="7" t="n">
        <v>0.02789325075730065</v>
      </c>
      <c r="M23" s="7" t="n">
        <v>0.03615266502253212</v>
      </c>
      <c r="N23" s="7" t="n">
        <v>0.03450328868025543</v>
      </c>
      <c r="O23" s="7" t="n">
        <v>0.03450328868025543</v>
      </c>
      <c r="P23" s="7" t="n">
        <v>0.04619621451938594</v>
      </c>
      <c r="Q23" s="7" t="n">
        <v>0.03281876319705024</v>
      </c>
      <c r="R23" s="7" t="n">
        <v>0.02789325075730065</v>
      </c>
      <c r="S23" s="7" t="n">
        <v>0.02702870556499826</v>
      </c>
      <c r="T23" s="7" t="n">
        <v>0.02372816857417526</v>
      </c>
      <c r="U23" s="7" t="n">
        <v>0.02205661902133493</v>
      </c>
      <c r="V23" s="7" t="n">
        <v>0.05370380857334878</v>
      </c>
      <c r="W23" s="7" t="n">
        <v>0.03031142224578609</v>
      </c>
      <c r="X23" s="7" t="n">
        <v>0.03882380508713124</v>
      </c>
      <c r="Y23" s="7" t="n">
        <v>0.1149200375055999</v>
      </c>
      <c r="Z23" s="7" t="n">
        <v>0.1149200375055999</v>
      </c>
      <c r="AA23" s="7" t="n">
        <v>0.04629534560326065</v>
      </c>
      <c r="AB23" s="7" t="n">
        <v>0.0318877301956535</v>
      </c>
      <c r="AC23" s="7" t="n">
        <v>0.05364285114335332</v>
      </c>
      <c r="AD23" s="7" t="n">
        <v>0.02205661902133493</v>
      </c>
      <c r="AE23" s="7" t="n">
        <v>0.05093974271054535</v>
      </c>
      <c r="AF23" s="7" t="n">
        <v>0.06873165971168471</v>
      </c>
      <c r="AG23" s="7" t="n">
        <v>0.04085265611797451</v>
      </c>
      <c r="AH23" s="7" t="n">
        <v>0.05709993640720157</v>
      </c>
      <c r="AI23" s="7" t="n">
        <v>0.06800263029167519</v>
      </c>
      <c r="AJ23" s="7" t="n">
        <v>0.04392884093318639</v>
      </c>
      <c r="AK23" s="7" t="n">
        <v>0.01791518720349305</v>
      </c>
      <c r="AL23" s="7" t="n">
        <v>0.05624892856132413</v>
      </c>
      <c r="AM23" s="7" t="n">
        <v>0.05706205146666576</v>
      </c>
      <c r="AN23" s="7" t="n">
        <v>0.0438684489912351</v>
      </c>
      <c r="AO23" s="7" t="n">
        <v>0.05628678435966084</v>
      </c>
      <c r="AP23" s="7" t="n">
        <v>0.04747683372332334</v>
      </c>
      <c r="AQ23" s="7" t="n">
        <v>0.05092539370946025</v>
      </c>
      <c r="AR23" s="7" t="n">
        <v>0.06753378686083145</v>
      </c>
      <c r="AS23" s="7" t="n">
        <v>0.06023674082039121</v>
      </c>
      <c r="AT23" s="7" t="n">
        <v>0.03216532078711531</v>
      </c>
      <c r="AU23" s="7" t="n">
        <v>0.06680557456319547</v>
      </c>
      <c r="AV23" s="7" t="n">
        <v>0.05920875062446251</v>
      </c>
      <c r="AW23" s="7" t="n">
        <v>0.05993540922288099</v>
      </c>
      <c r="AX23" s="7" t="n">
        <v>0.04743929366094002</v>
      </c>
      <c r="AY23" s="7" t="n">
        <v>0.1070432719736263</v>
      </c>
      <c r="AZ23" s="7" t="n">
        <v>0.1070432719736263</v>
      </c>
      <c r="BA23" s="7" t="n">
        <v>0.2515092760840199</v>
      </c>
      <c r="BB23" s="7" t="n">
        <v>0.2515092760840199</v>
      </c>
      <c r="BC23" s="7" t="n">
        <v>0.06669756092200596</v>
      </c>
      <c r="BD23" s="7" t="n">
        <v>0.05904838937991053</v>
      </c>
      <c r="BE23" s="7" t="n">
        <v>0.06766677751066474</v>
      </c>
      <c r="BF23" s="7" t="n">
        <v>0.03589309204820745</v>
      </c>
      <c r="BG23" s="7" t="n">
        <v>0.05149239771772662</v>
      </c>
      <c r="BH23" s="7" t="n">
        <v>0.02941427387917495</v>
      </c>
      <c r="BI23" s="7" t="n">
        <v>0.06634355667675473</v>
      </c>
      <c r="BJ23" s="7" t="n">
        <v>0.06731245161211663</v>
      </c>
      <c r="BK23" s="7" t="n">
        <v>0.02425663970093073</v>
      </c>
      <c r="BL23" s="7" t="n">
        <v>0.03239284868536862</v>
      </c>
      <c r="BM23" s="7" t="n">
        <v>0.06028833000062983</v>
      </c>
      <c r="BN23" s="7" t="n">
        <v>0.02593006988663404</v>
      </c>
      <c r="BO23" s="7" t="n">
        <v>0.02039716084163623</v>
      </c>
      <c r="BP23" s="7" t="n">
        <v>0.02890221440495844</v>
      </c>
      <c r="BQ23" s="7" t="n">
        <v>0.0599364527827928</v>
      </c>
      <c r="BR23" s="7" t="n">
        <v>0.02150959871207347</v>
      </c>
      <c r="BS23" s="7" t="n">
        <v>0.01807056102230065</v>
      </c>
      <c r="BT23" s="7" t="n">
        <v>0.01807056102230065</v>
      </c>
      <c r="BU23" s="7" t="n">
        <v>0.01667129468392137</v>
      </c>
      <c r="BV23" s="7" t="n">
        <v>0.0550373844334755</v>
      </c>
      <c r="BW23" s="7" t="n">
        <v>0.004907780229451264</v>
      </c>
      <c r="BX23" s="7" t="n">
        <v>0.008884072346615479</v>
      </c>
      <c r="BY23" s="7" t="n">
        <v>0.05600245618675848</v>
      </c>
      <c r="BZ23" s="7" t="n">
        <v>0.02227631585850487</v>
      </c>
      <c r="CA23" s="7" t="n">
        <v>0.005851429559879051</v>
      </c>
      <c r="CB23" s="7" t="n">
        <v>0.02141044991119156</v>
      </c>
      <c r="CC23" s="7" t="n">
        <v>0.01990138783792328</v>
      </c>
      <c r="CD23" s="7" t="n">
        <v>0.009829370142670157</v>
      </c>
      <c r="CE23" s="7" t="n">
        <v>0.01563546711869601</v>
      </c>
      <c r="CF23" s="7" t="n">
        <v>0.009538819204040427</v>
      </c>
      <c r="CG23" s="7" t="n">
        <v>0.01703412862262521</v>
      </c>
      <c r="CH23" s="7" t="n">
        <v>0.09566654078155334</v>
      </c>
      <c r="CI23" s="7" t="n">
        <v>0.09566654078155334</v>
      </c>
      <c r="CJ23" s="7" t="n">
        <v>0.01129110539453904</v>
      </c>
      <c r="CK23" s="7" t="n">
        <v>0.04868369926577287</v>
      </c>
      <c r="CL23" s="7" t="n">
        <v>0.01465626818417687</v>
      </c>
      <c r="CM23" s="7" t="n">
        <v>0.007672876591922728</v>
      </c>
      <c r="CN23" s="7" t="n">
        <v>0.008759088669234139</v>
      </c>
      <c r="CO23" s="7" t="n">
        <v>0.004742269781330188</v>
      </c>
      <c r="CP23" s="7" t="n">
        <v>-0.003365974461987276</v>
      </c>
      <c r="CQ23" s="7" t="n">
        <v>0.008716999410690374</v>
      </c>
      <c r="CR23" s="7" t="n">
        <v>-0.000668967890650296</v>
      </c>
      <c r="CS23" s="7" t="n">
        <v>0.009696405575347455</v>
      </c>
      <c r="CT23" s="7" t="n">
        <v>-0.003434626933972562</v>
      </c>
      <c r="CU23" s="7" t="n">
        <v>-0.006129925426257898</v>
      </c>
      <c r="CV23" s="7" t="n">
        <v>0.01993558536618067</v>
      </c>
      <c r="CW23" s="7" t="n">
        <v>-0.003480451023492037</v>
      </c>
      <c r="CX23" s="7" t="n">
        <v>-0.0007834504988910584</v>
      </c>
      <c r="CY23" s="7" t="n">
        <v>0.03085858762233862</v>
      </c>
      <c r="CZ23" s="7" t="n">
        <v>0.07204660649782646</v>
      </c>
      <c r="DA23" s="7" t="n">
        <v>0.02702547294300439</v>
      </c>
      <c r="DB23" s="7" t="n">
        <v>0.009058047278778458</v>
      </c>
      <c r="DC23" s="7" t="n">
        <v>0.00858381965576327</v>
      </c>
      <c r="DD23" s="7" t="n">
        <v>0.02019396917694838</v>
      </c>
      <c r="DE23" s="7" t="n">
        <v>0.0311197385950599</v>
      </c>
      <c r="DF23" s="7" t="n">
        <v>0.07204660649782646</v>
      </c>
      <c r="DG23" s="7" t="n">
        <v>0.02702547294300439</v>
      </c>
      <c r="DH23" s="7" t="n">
        <v>0.009303144124242824</v>
      </c>
      <c r="DI23" s="7" t="n">
        <v>0.01857936389869574</v>
      </c>
      <c r="DJ23" s="7" t="n">
        <v>0.08517237963445412</v>
      </c>
      <c r="DK23" s="7" t="n">
        <v>-0.003894022444605794</v>
      </c>
      <c r="DL23" s="7" t="n">
        <v>0.02101155404512367</v>
      </c>
      <c r="DM23" s="7" t="n">
        <v>0.07204660649782646</v>
      </c>
      <c r="DN23" s="7" t="n">
        <v>-0.006658992859033042</v>
      </c>
      <c r="DO23" s="7" t="n">
        <v>0.07858157038449431</v>
      </c>
      <c r="DP23" s="7" t="n">
        <v>0.02050185146899786</v>
      </c>
      <c r="DQ23" s="7" t="n">
        <v>0.0813175954112948</v>
      </c>
      <c r="DR23" s="7" t="n">
        <v>0.02702547294300439</v>
      </c>
      <c r="DS23" s="7" t="n">
        <v>0.03143091815315135</v>
      </c>
      <c r="DT23" s="7" t="n">
        <v>0.02446579607402999</v>
      </c>
      <c r="DU23" s="7" t="n">
        <v>0.01857936389869574</v>
      </c>
      <c r="DV23" s="7" t="n">
        <v>0.02101155404512367</v>
      </c>
      <c r="DW23" s="7" t="n">
        <v>0.009607739696040118</v>
      </c>
      <c r="DX23" s="7" t="n">
        <v>0.01370591402503751</v>
      </c>
      <c r="DY23" s="7" t="n">
        <v>-0.004006458647724087</v>
      </c>
      <c r="DZ23" s="7" t="n">
        <v>0.07772167579054412</v>
      </c>
      <c r="EA23" s="7" t="n">
        <v>0.01370591402503751</v>
      </c>
      <c r="EB23" s="7" t="n">
        <v>0.09645516354380645</v>
      </c>
      <c r="EC23" s="7" t="n">
        <v>0.08517237963445412</v>
      </c>
      <c r="ED23" s="7" t="n">
        <v>0.01539674516875311</v>
      </c>
      <c r="EE23" s="7" t="n">
        <v>0.02564788685585984</v>
      </c>
      <c r="EF23" s="7" t="n">
        <v>0.01539674516875311</v>
      </c>
      <c r="EG23" s="7" t="n">
        <v>0.07389335819717413</v>
      </c>
      <c r="EH23" s="7" t="n">
        <v>0.07117611849201233</v>
      </c>
      <c r="EI23" s="7" t="n">
        <v>0.01857936389869574</v>
      </c>
      <c r="EJ23" s="7" t="n">
        <v>0.0813175954112948</v>
      </c>
      <c r="EK23" s="7" t="n">
        <v>0.07858157038449431</v>
      </c>
      <c r="EL23" s="7" t="n">
        <v>0.01942287854494196</v>
      </c>
      <c r="EM23" s="7" t="n">
        <v>0.03856772392972152</v>
      </c>
      <c r="EN23" s="7" t="n">
        <v>0.03856772392972152</v>
      </c>
      <c r="EO23" s="7" t="n">
        <v>0.02446579607402999</v>
      </c>
      <c r="EP23" s="7" t="n">
        <v>0.01942287854494196</v>
      </c>
      <c r="EQ23" s="7" t="n">
        <v>0.01370591402503751</v>
      </c>
      <c r="ER23" s="7" t="n">
        <v>0.02564788685585984</v>
      </c>
      <c r="ES23" s="7" t="n">
        <v>0.01539674516875311</v>
      </c>
      <c r="ET23" s="7" t="n">
        <v>0.09572789287567862</v>
      </c>
      <c r="EU23" s="7" t="n">
        <v>0.01942287854494196</v>
      </c>
      <c r="EV23" s="7" t="n">
        <v>0.01117432939956409</v>
      </c>
      <c r="EW23" s="7" t="n">
        <v>0.1004765795798084</v>
      </c>
      <c r="EX23" s="7" t="n">
        <v>0.01455562776591668</v>
      </c>
      <c r="EY23" s="7" t="n">
        <v>0.09645516354380645</v>
      </c>
      <c r="EZ23" s="7" t="n">
        <v>0.09645516354380645</v>
      </c>
      <c r="FA23" s="7" t="n">
        <v>0.01576599215028973</v>
      </c>
      <c r="FB23" s="7" t="n">
        <v>0.09572789287567862</v>
      </c>
      <c r="FC23" s="7" t="n">
        <v>0.09572789287567862</v>
      </c>
      <c r="FD23" s="7" t="n">
        <v>0.1004765795798084</v>
      </c>
      <c r="FE23" s="7" t="n">
        <v>0.1004765795798084</v>
      </c>
    </row>
    <row r="24">
      <c r="A24" s="6" t="n">
        <v>44978</v>
      </c>
      <c r="B24" s="7" t="n">
        <v>0.0638100809626061</v>
      </c>
      <c r="C24" s="7" t="n">
        <v>0.0638100809626061</v>
      </c>
      <c r="D24" s="7" t="n">
        <v>0.05949010248342401</v>
      </c>
      <c r="E24" s="7" t="n">
        <v>0.05949010248342401</v>
      </c>
      <c r="F24" s="7" t="n">
        <v>-0.0003170836905258545</v>
      </c>
      <c r="G24" s="7" t="n">
        <v>-0.0003170836905258545</v>
      </c>
      <c r="H24" s="7" t="n">
        <v>-0.02492872993013562</v>
      </c>
      <c r="I24" s="7" t="n">
        <v>0.01523597068762728</v>
      </c>
      <c r="J24" s="7" t="n">
        <v>0.01523597068762728</v>
      </c>
      <c r="K24" s="7" t="n">
        <v>-0.02492872993013562</v>
      </c>
      <c r="L24" s="7" t="n">
        <v>0.009146521102918248</v>
      </c>
      <c r="M24" s="7" t="n">
        <v>-0.004367855986605829</v>
      </c>
      <c r="N24" s="7" t="n">
        <v>0.01277131491721706</v>
      </c>
      <c r="O24" s="7" t="n">
        <v>0.01277131491721706</v>
      </c>
      <c r="P24" s="7" t="n">
        <v>0.02421860561885736</v>
      </c>
      <c r="Q24" s="7" t="n">
        <v>0.01112217652654679</v>
      </c>
      <c r="R24" s="7" t="n">
        <v>0.009146521102918248</v>
      </c>
      <c r="S24" s="7" t="n">
        <v>-0.02887977442940926</v>
      </c>
      <c r="T24" s="7" t="n">
        <v>0.005057401739489986</v>
      </c>
      <c r="U24" s="7" t="n">
        <v>0.003416337927798274</v>
      </c>
      <c r="V24" s="7" t="n">
        <v>-0.02094670224529604</v>
      </c>
      <c r="W24" s="7" t="n">
        <v>0.008667507682142084</v>
      </c>
      <c r="X24" s="7" t="n">
        <v>0.01700106955443559</v>
      </c>
      <c r="Y24" s="7" t="n">
        <v>0.06638879139878906</v>
      </c>
      <c r="Z24" s="7" t="n">
        <v>0.06638879139878906</v>
      </c>
      <c r="AA24" s="7" t="n">
        <v>0.02721299831845081</v>
      </c>
      <c r="AB24" s="7" t="n">
        <v>0.01021070188226725</v>
      </c>
      <c r="AC24" s="7" t="n">
        <v>-0.02100334109615154</v>
      </c>
      <c r="AD24" s="7" t="n">
        <v>0.003416337927798274</v>
      </c>
      <c r="AE24" s="7" t="n">
        <v>-0.02351494559430023</v>
      </c>
      <c r="AF24" s="7" t="n">
        <v>0.02221094301916793</v>
      </c>
      <c r="AG24" s="7" t="n">
        <v>0.02186957267043388</v>
      </c>
      <c r="AH24" s="7" t="n">
        <v>-0.03399694706642176</v>
      </c>
      <c r="AI24" s="7" t="n">
        <v>0.02290168117554536</v>
      </c>
      <c r="AJ24" s="7" t="n">
        <v>-0.03002915428322117</v>
      </c>
      <c r="AK24" s="7" t="n">
        <v>-0.0006495624059970062</v>
      </c>
      <c r="AL24" s="7" t="n">
        <v>-0.0347746182674834</v>
      </c>
      <c r="AM24" s="7" t="n">
        <v>-0.03403156722574385</v>
      </c>
      <c r="AN24" s="7" t="n">
        <v>-0.03008526770849695</v>
      </c>
      <c r="AO24" s="7" t="n">
        <v>-0.03474002473899573</v>
      </c>
      <c r="AP24" s="7" t="n">
        <v>-0.04279076707450358</v>
      </c>
      <c r="AQ24" s="7" t="n">
        <v>-0.023528278028631</v>
      </c>
      <c r="AR24" s="7" t="n">
        <v>0.02106521225938285</v>
      </c>
      <c r="AS24" s="7" t="n">
        <v>0.01546373938524259</v>
      </c>
      <c r="AT24" s="7" t="n">
        <v>0.01334067706738162</v>
      </c>
      <c r="AU24" s="7" t="n">
        <v>0.0217551762116126</v>
      </c>
      <c r="AV24" s="7" t="n">
        <v>0.01447916044337205</v>
      </c>
      <c r="AW24" s="7" t="n">
        <v>0.01379758366419326</v>
      </c>
      <c r="AX24" s="7" t="n">
        <v>-0.04282507207597097</v>
      </c>
      <c r="AY24" s="7" t="n">
        <v>0.05978347017656627</v>
      </c>
      <c r="AZ24" s="7" t="n">
        <v>0.05978347017656627</v>
      </c>
      <c r="BA24" s="7" t="n">
        <v>0.2025458981335817</v>
      </c>
      <c r="BB24" s="7" t="n">
        <v>0.2025458981335817</v>
      </c>
      <c r="BC24" s="7" t="n">
        <v>0.0278331310692348</v>
      </c>
      <c r="BD24" s="7" t="n">
        <v>0.01432557113376265</v>
      </c>
      <c r="BE24" s="7" t="n">
        <v>0.02208796269116431</v>
      </c>
      <c r="BF24" s="7" t="n">
        <v>-0.00919819781955078</v>
      </c>
      <c r="BG24" s="7" t="n">
        <v>0.007088663325693467</v>
      </c>
      <c r="BH24" s="7" t="n">
        <v>-0.01539500014128892</v>
      </c>
      <c r="BI24" s="7" t="n">
        <v>0.02749202473775147</v>
      </c>
      <c r="BJ24" s="7" t="n">
        <v>0.02174876300507855</v>
      </c>
      <c r="BK24" s="7" t="n">
        <v>-0.02032812816194962</v>
      </c>
      <c r="BL24" s="7" t="n">
        <v>-0.01254607942875596</v>
      </c>
      <c r="BM24" s="7" t="n">
        <v>0.02165741629590223</v>
      </c>
      <c r="BN24" s="7" t="n">
        <v>-0.01872754055638914</v>
      </c>
      <c r="BO24" s="7" t="n">
        <v>-0.02401960814054993</v>
      </c>
      <c r="BP24" s="7" t="n">
        <v>-0.01454755350870107</v>
      </c>
      <c r="BQ24" s="7" t="n">
        <v>0.02131835949497685</v>
      </c>
      <c r="BR24" s="7" t="n">
        <v>-0.02162798459197623</v>
      </c>
      <c r="BS24" s="7" t="n">
        <v>-0.01088495861762029</v>
      </c>
      <c r="BT24" s="7" t="n">
        <v>-0.01088495861762029</v>
      </c>
      <c r="BU24" s="7" t="n">
        <v>-0.02626197067409253</v>
      </c>
      <c r="BV24" s="7" t="n">
        <v>0.01659778550543045</v>
      </c>
      <c r="BW24" s="7" t="n">
        <v>-0.02367336933008879</v>
      </c>
      <c r="BX24" s="7" t="n">
        <v>-0.01981016918208733</v>
      </c>
      <c r="BY24" s="7" t="n">
        <v>0.01092159255653913</v>
      </c>
      <c r="BZ24" s="7" t="n">
        <v>-0.0213647750476984</v>
      </c>
      <c r="CA24" s="7" t="n">
        <v>-0.02275655886306249</v>
      </c>
      <c r="CB24" s="7" t="n">
        <v>-0.02219367708033115</v>
      </c>
      <c r="CC24" s="7" t="n">
        <v>-0.02363831712395748</v>
      </c>
      <c r="CD24" s="7" t="n">
        <v>-0.01889175713437574</v>
      </c>
      <c r="CE24" s="7" t="n">
        <v>-0.02772212520786443</v>
      </c>
      <c r="CF24" s="7" t="n">
        <v>-0.02724306917741581</v>
      </c>
      <c r="CG24" s="7" t="n">
        <v>-0.02638317272085478</v>
      </c>
      <c r="CH24" s="7" t="n">
        <v>0.05660965774501459</v>
      </c>
      <c r="CI24" s="7" t="n">
        <v>0.05660965774501459</v>
      </c>
      <c r="CJ24" s="7" t="n">
        <v>-0.02555462639129669</v>
      </c>
      <c r="CK24" s="7" t="n">
        <v>0.01047559271246734</v>
      </c>
      <c r="CL24" s="7" t="n">
        <v>-0.02865952202973199</v>
      </c>
      <c r="CM24" s="7" t="n">
        <v>-0.02904102738756742</v>
      </c>
      <c r="CN24" s="7" t="n">
        <v>-0.01993159812813305</v>
      </c>
      <c r="CO24" s="7" t="n">
        <v>-0.0227314252646722</v>
      </c>
      <c r="CP24" s="7" t="n">
        <v>-0.03171180549289487</v>
      </c>
      <c r="CQ24" s="7" t="n">
        <v>-0.01886538073099442</v>
      </c>
      <c r="CR24" s="7" t="n">
        <v>-0.02909150600821298</v>
      </c>
      <c r="CS24" s="7" t="n">
        <v>-0.019020939981366</v>
      </c>
      <c r="CT24" s="7" t="n">
        <v>-0.03177850538116245</v>
      </c>
      <c r="CU24" s="7" t="n">
        <v>-0.03439714536723337</v>
      </c>
      <c r="CV24" s="7" t="n">
        <v>-0.01642173995109641</v>
      </c>
      <c r="CW24" s="7" t="n">
        <v>-0.03182302616187915</v>
      </c>
      <c r="CX24" s="7" t="n">
        <v>-0.0292027325519546</v>
      </c>
      <c r="CY24" s="7" t="n">
        <v>-0.005888106545448579</v>
      </c>
      <c r="CZ24" s="7" t="n">
        <v>0.0301044298176163</v>
      </c>
      <c r="DA24" s="7" t="n">
        <v>-0.01315532104502182</v>
      </c>
      <c r="DB24" s="7" t="n">
        <v>-0.02691152983501499</v>
      </c>
      <c r="DC24" s="7" t="n">
        <v>-0.0189949188157309</v>
      </c>
      <c r="DD24" s="7" t="n">
        <v>-0.01617256666734579</v>
      </c>
      <c r="DE24" s="7" t="n">
        <v>-0.005636264739902641</v>
      </c>
      <c r="DF24" s="7" t="n">
        <v>0.0301044298176163</v>
      </c>
      <c r="DG24" s="7" t="n">
        <v>-0.01315532104502182</v>
      </c>
      <c r="DH24" s="7" t="n">
        <v>-0.02667516988026475</v>
      </c>
      <c r="DI24" s="7" t="n">
        <v>-0.02127098904726243</v>
      </c>
      <c r="DJ24" s="7" t="n">
        <v>0.04648957868332482</v>
      </c>
      <c r="DK24" s="7" t="n">
        <v>-0.03222483496469797</v>
      </c>
      <c r="DL24" s="7" t="n">
        <v>0.0006247235778158444</v>
      </c>
      <c r="DM24" s="7" t="n">
        <v>0.03482963804189798</v>
      </c>
      <c r="DN24" s="7" t="n">
        <v>-0.03491116529443561</v>
      </c>
      <c r="DO24" s="7" t="n">
        <v>0.04013370995259291</v>
      </c>
      <c r="DP24" s="7" t="n">
        <v>-0.01587565935921897</v>
      </c>
      <c r="DQ24" s="7" t="n">
        <v>0.04277220474963883</v>
      </c>
      <c r="DR24" s="7" t="n">
        <v>-0.008628550304008553</v>
      </c>
      <c r="DS24" s="7" t="n">
        <v>-0.005336177702346734</v>
      </c>
      <c r="DT24" s="7" t="n">
        <v>0.004009993765652142</v>
      </c>
      <c r="DU24" s="7" t="n">
        <v>-0.02127098904726243</v>
      </c>
      <c r="DV24" s="7" t="n">
        <v>0.0006247235778158444</v>
      </c>
      <c r="DW24" s="7" t="n">
        <v>-0.02638143213169952</v>
      </c>
      <c r="DX24" s="7" t="n">
        <v>-0.002066979870839591</v>
      </c>
      <c r="DY24" s="7" t="n">
        <v>-0.03233407330628069</v>
      </c>
      <c r="DZ24" s="7" t="n">
        <v>0.03930446775271501</v>
      </c>
      <c r="EA24" s="7" t="n">
        <v>-0.006535042633149746</v>
      </c>
      <c r="EB24" s="7" t="n">
        <v>0.05355803956379956</v>
      </c>
      <c r="EC24" s="7" t="n">
        <v>0.04648957868332482</v>
      </c>
      <c r="ED24" s="7" t="n">
        <v>-0.0004024574423604488</v>
      </c>
      <c r="EE24" s="7" t="n">
        <v>0.005168481401885083</v>
      </c>
      <c r="EF24" s="7" t="n">
        <v>-0.004877972799714358</v>
      </c>
      <c r="EG24" s="7" t="n">
        <v>0.03561261700113083</v>
      </c>
      <c r="EH24" s="7" t="n">
        <v>0.03299223789122929</v>
      </c>
      <c r="EI24" s="7" t="n">
        <v>-0.01678144581452856</v>
      </c>
      <c r="EJ24" s="7" t="n">
        <v>0.04277220474963883</v>
      </c>
      <c r="EK24" s="7" t="n">
        <v>0.04013370995259291</v>
      </c>
      <c r="EL24" s="7" t="n">
        <v>0.003561030768524764</v>
      </c>
      <c r="EM24" s="7" t="n">
        <v>0.01783034438422293</v>
      </c>
      <c r="EN24" s="7" t="n">
        <v>0.01783034438422293</v>
      </c>
      <c r="EO24" s="7" t="n">
        <v>0.004009993765652142</v>
      </c>
      <c r="EP24" s="7" t="n">
        <v>-0.00093223038311252</v>
      </c>
      <c r="EQ24" s="7" t="n">
        <v>0.01182956403956092</v>
      </c>
      <c r="ER24" s="7" t="n">
        <v>0.005168481401885083</v>
      </c>
      <c r="ES24" s="7" t="n">
        <v>0.01351726548762411</v>
      </c>
      <c r="ET24" s="7" t="n">
        <v>0.05285922224338258</v>
      </c>
      <c r="EU24" s="7" t="n">
        <v>0.0175359465690228</v>
      </c>
      <c r="EV24" s="7" t="n">
        <v>-0.004559173963877949</v>
      </c>
      <c r="EW24" s="7" t="n">
        <v>0.05742212387479584</v>
      </c>
      <c r="EX24" s="7" t="n">
        <v>-0.001230487365519228</v>
      </c>
      <c r="EY24" s="7" t="n">
        <v>0.07342175697350917</v>
      </c>
      <c r="EZ24" s="7" t="n">
        <v>0.05839083221006192</v>
      </c>
      <c r="FA24" s="7" t="n">
        <v>-3.89558090363451e-05</v>
      </c>
      <c r="FB24" s="7" t="n">
        <v>0.05768880933372822</v>
      </c>
      <c r="FC24" s="7" t="n">
        <v>0.07270976419502295</v>
      </c>
      <c r="FD24" s="7" t="n">
        <v>0.06227264152294842</v>
      </c>
      <c r="FE24" s="7" t="n">
        <v>0.07735869448852339</v>
      </c>
    </row>
    <row r="25">
      <c r="A25" s="6" t="n">
        <v>44979</v>
      </c>
      <c r="B25" s="7" t="n">
        <v>0.06157404984024017</v>
      </c>
      <c r="C25" s="7" t="n">
        <v>0.06157404984024017</v>
      </c>
      <c r="D25" s="7" t="n">
        <v>0.05366082239974523</v>
      </c>
      <c r="E25" s="7" t="n">
        <v>0.05366082239974523</v>
      </c>
      <c r="F25" s="7" t="n">
        <v>-0.0003170836905258545</v>
      </c>
      <c r="G25" s="7" t="n">
        <v>-0.0003170836905258545</v>
      </c>
      <c r="H25" s="7" t="n">
        <v>-0.02492872993013562</v>
      </c>
      <c r="I25" s="7" t="n">
        <v>0.01523597068762728</v>
      </c>
      <c r="J25" s="7" t="n">
        <v>0.01523597068762728</v>
      </c>
      <c r="K25" s="7" t="n">
        <v>-0.02492872993013562</v>
      </c>
      <c r="L25" s="7" t="n">
        <v>0.009146521102918248</v>
      </c>
      <c r="M25" s="7" t="n">
        <v>-0.004367855986605829</v>
      </c>
      <c r="N25" s="7" t="n">
        <v>0.01277131491721706</v>
      </c>
      <c r="O25" s="7" t="n">
        <v>0.01277131491721706</v>
      </c>
      <c r="P25" s="7" t="n">
        <v>0.02421860561885736</v>
      </c>
      <c r="Q25" s="7" t="n">
        <v>0.01112217652654679</v>
      </c>
      <c r="R25" s="7" t="n">
        <v>0.009146521102918248</v>
      </c>
      <c r="S25" s="7" t="n">
        <v>-0.02887977442940926</v>
      </c>
      <c r="T25" s="7" t="n">
        <v>0.005057401739489986</v>
      </c>
      <c r="U25" s="7" t="n">
        <v>0.003416337927798274</v>
      </c>
      <c r="V25" s="7" t="n">
        <v>-0.01402183732804141</v>
      </c>
      <c r="W25" s="7" t="n">
        <v>0.008667507682142084</v>
      </c>
      <c r="X25" s="7" t="n">
        <v>0.01700106955443559</v>
      </c>
      <c r="Y25" s="7" t="n">
        <v>0.0732322042537723</v>
      </c>
      <c r="Z25" s="7" t="n">
        <v>0.0732322042537723</v>
      </c>
      <c r="AA25" s="7" t="n">
        <v>0.02721299831845081</v>
      </c>
      <c r="AB25" s="7" t="n">
        <v>0.01021070188226725</v>
      </c>
      <c r="AC25" s="7" t="n">
        <v>-0.01407887678670061</v>
      </c>
      <c r="AD25" s="7" t="n">
        <v>0.003416337927798274</v>
      </c>
      <c r="AE25" s="7" t="n">
        <v>-0.01660824591718857</v>
      </c>
      <c r="AF25" s="7" t="n">
        <v>0.02505682771143247</v>
      </c>
      <c r="AG25" s="7" t="n">
        <v>0.02186957267043388</v>
      </c>
      <c r="AH25" s="7" t="n">
        <v>-0.02660406983667407</v>
      </c>
      <c r="AI25" s="7" t="n">
        <v>0.02574948891623641</v>
      </c>
      <c r="AJ25" s="7" t="n">
        <v>-0.02316852974350714</v>
      </c>
      <c r="AK25" s="7" t="n">
        <v>-0.0006495624059970062</v>
      </c>
      <c r="AL25" s="7" t="n">
        <v>-0.0347746182674834</v>
      </c>
      <c r="AM25" s="7" t="n">
        <v>-0.03403156722574385</v>
      </c>
      <c r="AN25" s="7" t="n">
        <v>-0.02322504006024018</v>
      </c>
      <c r="AO25" s="7" t="n">
        <v>-0.02735283432564972</v>
      </c>
      <c r="AP25" s="7" t="n">
        <v>-0.03546518945783972</v>
      </c>
      <c r="AQ25" s="7" t="n">
        <v>-0.01662167265211256</v>
      </c>
      <c r="AR25" s="7" t="n">
        <v>0.02390790718181268</v>
      </c>
      <c r="AS25" s="7" t="n">
        <v>0.01829083953634325</v>
      </c>
      <c r="AT25" s="7" t="n">
        <v>0.01334067706738162</v>
      </c>
      <c r="AU25" s="7" t="n">
        <v>0.02459979202704732</v>
      </c>
      <c r="AV25" s="7" t="n">
        <v>0.01730351947909115</v>
      </c>
      <c r="AW25" s="7" t="n">
        <v>0.01662004515720295</v>
      </c>
      <c r="AX25" s="7" t="n">
        <v>-0.04282507207597097</v>
      </c>
      <c r="AY25" s="7" t="n">
        <v>0.06332081245933452</v>
      </c>
      <c r="AZ25" s="7" t="n">
        <v>0.06332081245933452</v>
      </c>
      <c r="BA25" s="7" t="n">
        <v>0.212855802144958</v>
      </c>
      <c r="BB25" s="7" t="n">
        <v>0.212855802144958</v>
      </c>
      <c r="BC25" s="7" t="n">
        <v>0.03175023860559856</v>
      </c>
      <c r="BD25" s="7" t="n">
        <v>0.01714950256941727</v>
      </c>
      <c r="BE25" s="7" t="n">
        <v>0.02598317519255477</v>
      </c>
      <c r="BF25" s="7" t="n">
        <v>-0.002769542289637106</v>
      </c>
      <c r="BG25" s="7" t="n">
        <v>0.009892446860084725</v>
      </c>
      <c r="BH25" s="7" t="n">
        <v>-0.009006551550266306</v>
      </c>
      <c r="BI25" s="7" t="n">
        <v>0.03140783230611333</v>
      </c>
      <c r="BJ25" s="7" t="n">
        <v>0.02564268280475845</v>
      </c>
      <c r="BK25" s="7" t="n">
        <v>-0.01397168736568477</v>
      </c>
      <c r="BL25" s="7" t="n">
        <v>-0.006139146081394986</v>
      </c>
      <c r="BM25" s="7" t="n">
        <v>0.02555098797012079</v>
      </c>
      <c r="BN25" s="7" t="n">
        <v>-0.01236071460908905</v>
      </c>
      <c r="BO25" s="7" t="n">
        <v>-0.01768711890869057</v>
      </c>
      <c r="BP25" s="7" t="n">
        <v>-0.01180400624815137</v>
      </c>
      <c r="BQ25" s="7" t="n">
        <v>0.02521063901202525</v>
      </c>
      <c r="BR25" s="7" t="n">
        <v>-0.01890414959392195</v>
      </c>
      <c r="BS25" s="7" t="n">
        <v>-0.01696350973305516</v>
      </c>
      <c r="BT25" s="7" t="n">
        <v>-0.01696350973305516</v>
      </c>
      <c r="BU25" s="7" t="n">
        <v>-0.02355103691735771</v>
      </c>
      <c r="BV25" s="7" t="n">
        <v>0.02047207475208235</v>
      </c>
      <c r="BW25" s="7" t="n">
        <v>-0.02470646999625126</v>
      </c>
      <c r="BX25" s="7" t="n">
        <v>-0.02084735769602641</v>
      </c>
      <c r="BY25" s="7" t="n">
        <v>0.01477424963595886</v>
      </c>
      <c r="BZ25" s="7" t="n">
        <v>-0.01675203530619174</v>
      </c>
      <c r="CA25" s="7" t="n">
        <v>-0.022611111687314</v>
      </c>
      <c r="CB25" s="7" t="n">
        <v>-0.017584844319945</v>
      </c>
      <c r="CC25" s="7" t="n">
        <v>-0.01903629358969716</v>
      </c>
      <c r="CD25" s="7" t="n">
        <v>-0.0187457347442308</v>
      </c>
      <c r="CE25" s="7" t="n">
        <v>-0.02599092242814793</v>
      </c>
      <c r="CF25" s="7" t="n">
        <v>-0.02353585894105059</v>
      </c>
      <c r="CG25" s="7" t="n">
        <v>-0.02464958585082055</v>
      </c>
      <c r="CH25" s="7" t="n">
        <v>0.05990832869720508</v>
      </c>
      <c r="CI25" s="7" t="n">
        <v>0.05990832869720508</v>
      </c>
      <c r="CJ25" s="7" t="n">
        <v>-0.02184098144119995</v>
      </c>
      <c r="CK25" s="7" t="n">
        <v>0.01432655007108852</v>
      </c>
      <c r="CL25" s="7" t="n">
        <v>-0.02692998834485527</v>
      </c>
      <c r="CM25" s="7" t="n">
        <v>-0.02534066923199441</v>
      </c>
      <c r="CN25" s="7" t="n">
        <v>-0.02096865815195303</v>
      </c>
      <c r="CO25" s="7" t="n">
        <v>-0.02286601740314342</v>
      </c>
      <c r="CP25" s="7" t="n">
        <v>-0.037810993291437</v>
      </c>
      <c r="CQ25" s="7" t="n">
        <v>-0.01900050531184094</v>
      </c>
      <c r="CR25" s="7" t="n">
        <v>-0.03505816980587473</v>
      </c>
      <c r="CS25" s="7" t="n">
        <v>-0.01887493681803742</v>
      </c>
      <c r="CT25" s="7" t="n">
        <v>-0.03772865637459788</v>
      </c>
      <c r="CU25" s="7" t="n">
        <v>-0.04047941837502478</v>
      </c>
      <c r="CV25" s="7" t="n">
        <v>-0.01335106857132329</v>
      </c>
      <c r="CW25" s="7" t="n">
        <v>-0.03792151338826621</v>
      </c>
      <c r="CX25" s="7" t="n">
        <v>-0.03516871281311829</v>
      </c>
      <c r="CY25" s="7" t="n">
        <v>-0.002784549804197289</v>
      </c>
      <c r="CZ25" s="7" t="n">
        <v>0.03893592457353057</v>
      </c>
      <c r="DA25" s="7" t="n">
        <v>-0.004694709329531976</v>
      </c>
      <c r="DB25" s="7" t="n">
        <v>-0.02387360693991736</v>
      </c>
      <c r="DC25" s="7" t="n">
        <v>-0.01913002555623311</v>
      </c>
      <c r="DD25" s="7" t="n">
        <v>-0.01310111738376774</v>
      </c>
      <c r="DE25" s="7" t="n">
        <v>-0.002531921763883949</v>
      </c>
      <c r="DF25" s="7" t="n">
        <v>0.03739038048395038</v>
      </c>
      <c r="DG25" s="7" t="n">
        <v>-0.006175347521877761</v>
      </c>
      <c r="DH25" s="7" t="n">
        <v>-0.02363650908379433</v>
      </c>
      <c r="DI25" s="7" t="n">
        <v>-0.01287995617963289</v>
      </c>
      <c r="DJ25" s="7" t="n">
        <v>0.04307733415152759</v>
      </c>
      <c r="DK25" s="7" t="n">
        <v>-0.03324888689187666</v>
      </c>
      <c r="DL25" s="7" t="n">
        <v>-0.0001068814309229671</v>
      </c>
      <c r="DM25" s="7" t="n">
        <v>0.03482963804189798</v>
      </c>
      <c r="DN25" s="7" t="n">
        <v>-0.03593237467940968</v>
      </c>
      <c r="DO25" s="7" t="n">
        <v>0.03674218973450416</v>
      </c>
      <c r="DP25" s="7" t="n">
        <v>-0.01908455218372762</v>
      </c>
      <c r="DQ25" s="7" t="n">
        <v>0.03937208130259617</v>
      </c>
      <c r="DR25" s="7" t="n">
        <v>-0.008628550304008553</v>
      </c>
      <c r="DS25" s="7" t="n">
        <v>-0.008579436171181065</v>
      </c>
      <c r="DT25" s="7" t="n">
        <v>0.003275913622562854</v>
      </c>
      <c r="DU25" s="7" t="n">
        <v>-0.01434841781749474</v>
      </c>
      <c r="DV25" s="7" t="n">
        <v>-0.001608194873179758</v>
      </c>
      <c r="DW25" s="7" t="n">
        <v>-0.02955606922502318</v>
      </c>
      <c r="DX25" s="7" t="n">
        <v>-0.004293891720005827</v>
      </c>
      <c r="DY25" s="7" t="n">
        <v>-0.03335800964283642</v>
      </c>
      <c r="DZ25" s="7" t="n">
        <v>0.03701030630529667</v>
      </c>
      <c r="EA25" s="7" t="n">
        <v>-0.008751983891397086</v>
      </c>
      <c r="EB25" s="7" t="n">
        <v>0.05355803956379956</v>
      </c>
      <c r="EC25" s="7" t="n">
        <v>0.04417955681674735</v>
      </c>
      <c r="ED25" s="7" t="n">
        <v>-0.002633083713882156</v>
      </c>
      <c r="EE25" s="7" t="n">
        <v>0.004433554232595727</v>
      </c>
      <c r="EF25" s="7" t="n">
        <v>-0.007098611849669645</v>
      </c>
      <c r="EG25" s="7" t="n">
        <v>0.03332660494778006</v>
      </c>
      <c r="EH25" s="7" t="n">
        <v>0.03071201006465518</v>
      </c>
      <c r="EI25" s="7" t="n">
        <v>-0.01678144581452856</v>
      </c>
      <c r="EJ25" s="7" t="n">
        <v>0.0404703886170199</v>
      </c>
      <c r="EK25" s="7" t="n">
        <v>0.03783771803533198</v>
      </c>
      <c r="EL25" s="7" t="n">
        <v>0.001321559876489742</v>
      </c>
      <c r="EM25" s="7" t="n">
        <v>0.01708615951605852</v>
      </c>
      <c r="EN25" s="7" t="n">
        <v>0.01708615951605852</v>
      </c>
      <c r="EO25" s="7" t="n">
        <v>0.001769521001749874</v>
      </c>
      <c r="EP25" s="7" t="n">
        <v>-0.003161674453408869</v>
      </c>
      <c r="EQ25" s="7" t="n">
        <v>0.00957164171406788</v>
      </c>
      <c r="ER25" s="7" t="n">
        <v>0.002925423444595898</v>
      </c>
      <c r="ES25" s="7" t="n">
        <v>0.0112555770152285</v>
      </c>
      <c r="ET25" s="7" t="n">
        <v>0.05285922224338258</v>
      </c>
      <c r="EU25" s="7" t="n">
        <v>0.01526529031187862</v>
      </c>
      <c r="EV25" s="7" t="n">
        <v>-0.006780524421203027</v>
      </c>
      <c r="EW25" s="7" t="n">
        <v>0.05742212387479584</v>
      </c>
      <c r="EX25" s="7" t="n">
        <v>-0.003459265868092309</v>
      </c>
      <c r="EY25" s="7" t="n">
        <v>0.07342175697350917</v>
      </c>
      <c r="EZ25" s="7" t="n">
        <v>0.05839083221006192</v>
      </c>
      <c r="FA25" s="7" t="n">
        <v>-0.002270393243309576</v>
      </c>
      <c r="FB25" s="7" t="n">
        <v>0.05768880933372822</v>
      </c>
      <c r="FC25" s="7" t="n">
        <v>0.07270976419502295</v>
      </c>
      <c r="FD25" s="7" t="n">
        <v>0.06227264152294842</v>
      </c>
      <c r="FE25" s="7" t="n">
        <v>0.07735869448852339</v>
      </c>
    </row>
    <row r="26">
      <c r="A26" s="6" t="n">
        <v>44980</v>
      </c>
      <c r="B26" s="7" t="n">
        <v>0.05987011706481171</v>
      </c>
      <c r="C26" s="7" t="n">
        <v>0.05987011706481171</v>
      </c>
      <c r="D26" s="7" t="n">
        <v>0.05357103880564273</v>
      </c>
      <c r="E26" s="7" t="n">
        <v>0.05357103880564273</v>
      </c>
      <c r="F26" s="7" t="n">
        <v>-0.0003170836905258545</v>
      </c>
      <c r="G26" s="7" t="n">
        <v>-0.0003170836905258545</v>
      </c>
      <c r="H26" s="7" t="n">
        <v>-0.02492872993013562</v>
      </c>
      <c r="I26" s="7" t="n">
        <v>0.01523597068762728</v>
      </c>
      <c r="J26" s="7" t="n">
        <v>0.01523597068762728</v>
      </c>
      <c r="K26" s="7" t="n">
        <v>-0.02492872993013562</v>
      </c>
      <c r="L26" s="7" t="n">
        <v>0.009146521102918248</v>
      </c>
      <c r="M26" s="7" t="n">
        <v>-0.004367855986605829</v>
      </c>
      <c r="N26" s="7" t="n">
        <v>0.01277131491721706</v>
      </c>
      <c r="O26" s="7" t="n">
        <v>0.01277131491721706</v>
      </c>
      <c r="P26" s="7" t="n">
        <v>0.02421860561885736</v>
      </c>
      <c r="Q26" s="7" t="n">
        <v>0.01112217652654679</v>
      </c>
      <c r="R26" s="7" t="n">
        <v>0.009146521102918248</v>
      </c>
      <c r="S26" s="7" t="n">
        <v>-0.02887977442940926</v>
      </c>
      <c r="T26" s="7" t="n">
        <v>0.005057401739489986</v>
      </c>
      <c r="U26" s="7" t="n">
        <v>0.003416337927798274</v>
      </c>
      <c r="V26" s="7" t="n">
        <v>-0.01164597315810367</v>
      </c>
      <c r="W26" s="7" t="n">
        <v>0.008667507682142084</v>
      </c>
      <c r="X26" s="7" t="n">
        <v>0.01700106955443559</v>
      </c>
      <c r="Y26" s="7" t="n">
        <v>0.07292498078086607</v>
      </c>
      <c r="Z26" s="7" t="n">
        <v>0.07292498078086607</v>
      </c>
      <c r="AA26" s="7" t="n">
        <v>0.02721299831845081</v>
      </c>
      <c r="AB26" s="7" t="n">
        <v>0.01021070188226725</v>
      </c>
      <c r="AC26" s="7" t="n">
        <v>-0.01170315006200373</v>
      </c>
      <c r="AD26" s="7" t="n">
        <v>0.003416337927798274</v>
      </c>
      <c r="AE26" s="7" t="n">
        <v>-0.01423861409166616</v>
      </c>
      <c r="AF26" s="7" t="n">
        <v>0.02429824361747257</v>
      </c>
      <c r="AG26" s="7" t="n">
        <v>0.02186957267043388</v>
      </c>
      <c r="AH26" s="7" t="n">
        <v>-0.02772016185701298</v>
      </c>
      <c r="AI26" s="7" t="n">
        <v>0.02499039222457644</v>
      </c>
      <c r="AJ26" s="7" t="n">
        <v>-0.02081470591848378</v>
      </c>
      <c r="AK26" s="7" t="n">
        <v>-0.0006495624059970062</v>
      </c>
      <c r="AL26" s="7" t="n">
        <v>-0.0347746182674834</v>
      </c>
      <c r="AM26" s="7" t="n">
        <v>-0.03403156722574385</v>
      </c>
      <c r="AN26" s="7" t="n">
        <v>-0.02087135240540983</v>
      </c>
      <c r="AO26" s="7" t="n">
        <v>-0.0284680678155127</v>
      </c>
      <c r="AP26" s="7" t="n">
        <v>-0.03657112135258744</v>
      </c>
      <c r="AQ26" s="7" t="n">
        <v>-0.01425207318034771</v>
      </c>
      <c r="AR26" s="7" t="n">
        <v>0.02315017333616631</v>
      </c>
      <c r="AS26" s="7" t="n">
        <v>0.01829083953634325</v>
      </c>
      <c r="AT26" s="7" t="n">
        <v>0.01334067706738162</v>
      </c>
      <c r="AU26" s="7" t="n">
        <v>0.02384154615823864</v>
      </c>
      <c r="AV26" s="7" t="n">
        <v>0.01655067315121572</v>
      </c>
      <c r="AW26" s="7" t="n">
        <v>0.01586770462835752</v>
      </c>
      <c r="AX26" s="7" t="n">
        <v>-0.04282507207597097</v>
      </c>
      <c r="AY26" s="7" t="n">
        <v>0.06371551389143026</v>
      </c>
      <c r="AZ26" s="7" t="n">
        <v>0.06371551389143026</v>
      </c>
      <c r="BA26" s="7" t="n">
        <v>0.2937443653307008</v>
      </c>
      <c r="BB26" s="7" t="n">
        <v>0.2937443653307008</v>
      </c>
      <c r="BC26" s="7" t="n">
        <v>0.03070504564651277</v>
      </c>
      <c r="BD26" s="7" t="n">
        <v>0.01714950256941727</v>
      </c>
      <c r="BE26" s="7" t="n">
        <v>0.0249438244362119</v>
      </c>
      <c r="BF26" s="7" t="n">
        <v>-0.003283181053207573</v>
      </c>
      <c r="BG26" s="7" t="n">
        <v>0.009892446860084725</v>
      </c>
      <c r="BH26" s="7" t="n">
        <v>-0.00951697784704908</v>
      </c>
      <c r="BI26" s="7" t="n">
        <v>0.03036298621455424</v>
      </c>
      <c r="BJ26" s="7" t="n">
        <v>0.02460367697709409</v>
      </c>
      <c r="BK26" s="7" t="n">
        <v>-0.01447955629350495</v>
      </c>
      <c r="BL26" s="7" t="n">
        <v>-0.005340438670343506</v>
      </c>
      <c r="BM26" s="7" t="n">
        <v>0.02555098797012079</v>
      </c>
      <c r="BN26" s="7" t="n">
        <v>-0.01156700710609493</v>
      </c>
      <c r="BO26" s="7" t="n">
        <v>-0.01689769192300594</v>
      </c>
      <c r="BP26" s="7" t="n">
        <v>-0.01253531181317902</v>
      </c>
      <c r="BQ26" s="7" t="n">
        <v>0.02521063901202525</v>
      </c>
      <c r="BR26" s="7" t="n">
        <v>-0.0196302007616701</v>
      </c>
      <c r="BS26" s="7" t="n">
        <v>0.003223995430723381</v>
      </c>
      <c r="BT26" s="7" t="n">
        <v>0.003223995430723381</v>
      </c>
      <c r="BU26" s="7" t="n">
        <v>-0.02427364919790009</v>
      </c>
      <c r="BV26" s="7" t="n">
        <v>0.01943830690055659</v>
      </c>
      <c r="BW26" s="7" t="n">
        <v>-0.02470646999625126</v>
      </c>
      <c r="BX26" s="7" t="n">
        <v>-0.02084735769602641</v>
      </c>
      <c r="BY26" s="7" t="n">
        <v>0.01374625384677008</v>
      </c>
      <c r="BZ26" s="7" t="n">
        <v>-0.01895107948559271</v>
      </c>
      <c r="CA26" s="7" t="n">
        <v>-0.022611111687314</v>
      </c>
      <c r="CB26" s="7" t="n">
        <v>-0.01978202591342659</v>
      </c>
      <c r="CC26" s="7" t="n">
        <v>-0.02123022900196814</v>
      </c>
      <c r="CD26" s="7" t="n">
        <v>-0.0187457347442308</v>
      </c>
      <c r="CE26" s="7" t="n">
        <v>-0.02697762191400377</v>
      </c>
      <c r="CF26" s="7" t="n">
        <v>-0.02452504547752665</v>
      </c>
      <c r="CG26" s="7" t="n">
        <v>-0.02563764414958858</v>
      </c>
      <c r="CH26" s="7" t="n">
        <v>0.06764636169662186</v>
      </c>
      <c r="CI26" s="7" t="n">
        <v>0.06764636169662186</v>
      </c>
      <c r="CJ26" s="7" t="n">
        <v>-0.02283188493781141</v>
      </c>
      <c r="CK26" s="7" t="n">
        <v>0.01432655007108852</v>
      </c>
      <c r="CL26" s="7" t="n">
        <v>-0.02791573652966217</v>
      </c>
      <c r="CM26" s="7" t="n">
        <v>-0.02632802744322471</v>
      </c>
      <c r="CN26" s="7" t="n">
        <v>-0.02096865815195303</v>
      </c>
      <c r="CO26" s="7" t="n">
        <v>-0.02286601740314342</v>
      </c>
      <c r="CP26" s="7" t="n">
        <v>-0.02767707259463303</v>
      </c>
      <c r="CQ26" s="7" t="n">
        <v>-0.01900050531184094</v>
      </c>
      <c r="CR26" s="7" t="n">
        <v>-0.02056235062359979</v>
      </c>
      <c r="CS26" s="7" t="n">
        <v>-0.01887493681803742</v>
      </c>
      <c r="CT26" s="7" t="n">
        <v>-0.02327295452294076</v>
      </c>
      <c r="CU26" s="7" t="n">
        <v>-0.03037360193631766</v>
      </c>
      <c r="CV26" s="7" t="n">
        <v>-0.006147877707054272</v>
      </c>
      <c r="CW26" s="7" t="n">
        <v>-0.02778875670590109</v>
      </c>
      <c r="CX26" s="7" t="n">
        <v>-0.02067455426094011</v>
      </c>
      <c r="CY26" s="7" t="n">
        <v>0.004495783647496809</v>
      </c>
      <c r="CZ26" s="7" t="n">
        <v>0.09970877739372774</v>
      </c>
      <c r="DA26" s="7" t="n">
        <v>0.05352595713352182</v>
      </c>
      <c r="DB26" s="7" t="n">
        <v>-0.01674723757702656</v>
      </c>
      <c r="DC26" s="7" t="n">
        <v>-0.01913002555623311</v>
      </c>
      <c r="DD26" s="7" t="n">
        <v>-0.005896101710234358</v>
      </c>
      <c r="DE26" s="7" t="n">
        <v>0.004750256039872891</v>
      </c>
      <c r="DF26" s="7" t="n">
        <v>0.03989013020310317</v>
      </c>
      <c r="DG26" s="7" t="n">
        <v>-0.00378057604273585</v>
      </c>
      <c r="DH26" s="7" t="n">
        <v>-0.01650840874947412</v>
      </c>
      <c r="DI26" s="7" t="n">
        <v>0.04486191193758238</v>
      </c>
      <c r="DJ26" s="7" t="n">
        <v>0.04307733415152759</v>
      </c>
      <c r="DK26" s="7" t="n">
        <v>-0.0311429558458225</v>
      </c>
      <c r="DL26" s="7" t="n">
        <v>0.05812309124304904</v>
      </c>
      <c r="DM26" s="7" t="n">
        <v>0.03482963804189798</v>
      </c>
      <c r="DN26" s="7" t="n">
        <v>-0.03383228923329007</v>
      </c>
      <c r="DO26" s="7" t="n">
        <v>0.03674218973450416</v>
      </c>
      <c r="DP26" s="7" t="n">
        <v>-0.01818102887189121</v>
      </c>
      <c r="DQ26" s="7" t="n">
        <v>0.03937208130259617</v>
      </c>
      <c r="DR26" s="7" t="n">
        <v>-0.008628550304008553</v>
      </c>
      <c r="DS26" s="7" t="n">
        <v>-0.007666236574572105</v>
      </c>
      <c r="DT26" s="7" t="n">
        <v>0.06170288741582253</v>
      </c>
      <c r="DU26" s="7" t="n">
        <v>-0.01197334059285948</v>
      </c>
      <c r="DV26" s="7" t="n">
        <v>0.0005389107373381385</v>
      </c>
      <c r="DW26" s="7" t="n">
        <v>-0.02866219124987524</v>
      </c>
      <c r="DX26" s="7" t="n">
        <v>-0.004293891720005827</v>
      </c>
      <c r="DY26" s="7" t="n">
        <v>-0.03125231630531544</v>
      </c>
      <c r="DZ26" s="7" t="n">
        <v>0.03701030630529667</v>
      </c>
      <c r="EA26" s="7" t="n">
        <v>-0.008751983891397086</v>
      </c>
      <c r="EB26" s="7" t="n">
        <v>0.05355803956379956</v>
      </c>
      <c r="EC26" s="7" t="n">
        <v>0.04417955681674735</v>
      </c>
      <c r="ED26" s="7" t="n">
        <v>-0.002633083713882156</v>
      </c>
      <c r="EE26" s="7" t="n">
        <v>0.06292794461252504</v>
      </c>
      <c r="EF26" s="7" t="n">
        <v>-0.007098611849669645</v>
      </c>
      <c r="EG26" s="7" t="n">
        <v>0.03332660494778006</v>
      </c>
      <c r="EH26" s="7" t="n">
        <v>0.03071201006465518</v>
      </c>
      <c r="EI26" s="7" t="n">
        <v>-0.01678144581452856</v>
      </c>
      <c r="EJ26" s="7" t="n">
        <v>0.0404703886170199</v>
      </c>
      <c r="EK26" s="7" t="n">
        <v>0.03783771803533198</v>
      </c>
      <c r="EL26" s="7" t="n">
        <v>0.001321559876489742</v>
      </c>
      <c r="EM26" s="7" t="n">
        <v>0.08465481254824181</v>
      </c>
      <c r="EN26" s="7" t="n">
        <v>0.08465481254824181</v>
      </c>
      <c r="EO26" s="7" t="n">
        <v>0.003923890606892355</v>
      </c>
      <c r="EP26" s="7" t="n">
        <v>-0.003161674453408869</v>
      </c>
      <c r="EQ26" s="7" t="n">
        <v>0.00957164171406788</v>
      </c>
      <c r="ER26" s="7" t="n">
        <v>0.005082278892077685</v>
      </c>
      <c r="ES26" s="7" t="n">
        <v>0.0112555770152285</v>
      </c>
      <c r="ET26" s="7" t="n">
        <v>0.05285922224338258</v>
      </c>
      <c r="EU26" s="7" t="n">
        <v>0.01526529031187862</v>
      </c>
      <c r="EV26" s="7" t="n">
        <v>-0.004644542237114524</v>
      </c>
      <c r="EW26" s="7" t="n">
        <v>0.05742212387479584</v>
      </c>
      <c r="EX26" s="7" t="n">
        <v>-0.001316141104470647</v>
      </c>
      <c r="EY26" s="7" t="n">
        <v>0.07342175697350917</v>
      </c>
      <c r="EZ26" s="7" t="n">
        <v>0.05839083221006192</v>
      </c>
      <c r="FA26" s="7" t="n">
        <v>-0.0001247117328579961</v>
      </c>
      <c r="FB26" s="7" t="n">
        <v>0.05768880933372822</v>
      </c>
      <c r="FC26" s="7" t="n">
        <v>0.07270976419502295</v>
      </c>
      <c r="FD26" s="7" t="n">
        <v>0.06227264152294842</v>
      </c>
      <c r="FE26" s="7" t="n">
        <v>0.07735869448852339</v>
      </c>
    </row>
    <row r="27">
      <c r="A27" s="6" t="n">
        <v>44981</v>
      </c>
      <c r="B27" s="7" t="n">
        <v>0.03538570627775584</v>
      </c>
      <c r="C27" s="7" t="n">
        <v>0.03538570627775584</v>
      </c>
      <c r="D27" s="7" t="n">
        <v>0.0268493793893867</v>
      </c>
      <c r="E27" s="7" t="n">
        <v>0.0268493793893867</v>
      </c>
      <c r="F27" s="7" t="n">
        <v>-0.0003170836905258545</v>
      </c>
      <c r="G27" s="7" t="n">
        <v>-0.0003170836905258545</v>
      </c>
      <c r="H27" s="7" t="n">
        <v>-0.02492872993013562</v>
      </c>
      <c r="I27" s="7" t="n">
        <v>0.01523597068762728</v>
      </c>
      <c r="J27" s="7" t="n">
        <v>0.01523597068762728</v>
      </c>
      <c r="K27" s="7" t="n">
        <v>-0.02492872993013562</v>
      </c>
      <c r="L27" s="7" t="n">
        <v>0.009146521102918248</v>
      </c>
      <c r="M27" s="7" t="n">
        <v>-0.004367855986605829</v>
      </c>
      <c r="N27" s="7" t="n">
        <v>0.01277131491721706</v>
      </c>
      <c r="O27" s="7" t="n">
        <v>0.01277131491721706</v>
      </c>
      <c r="P27" s="7" t="n">
        <v>0.02421860561885736</v>
      </c>
      <c r="Q27" s="7" t="n">
        <v>0.01112217652654679</v>
      </c>
      <c r="R27" s="7" t="n">
        <v>0.009146521102918248</v>
      </c>
      <c r="S27" s="7" t="n">
        <v>-0.02887977442940926</v>
      </c>
      <c r="T27" s="7" t="n">
        <v>0.005057401739489986</v>
      </c>
      <c r="U27" s="7" t="n">
        <v>0.003416337927798274</v>
      </c>
      <c r="V27" s="7" t="n">
        <v>-0.02179999825110601</v>
      </c>
      <c r="W27" s="7" t="n">
        <v>0.008667507682142084</v>
      </c>
      <c r="X27" s="7" t="n">
        <v>0.01700106955443559</v>
      </c>
      <c r="Y27" s="7" t="n">
        <v>0.06840458757841716</v>
      </c>
      <c r="Z27" s="7" t="n">
        <v>0.06840458757841716</v>
      </c>
      <c r="AA27" s="7" t="n">
        <v>0.02721299831845081</v>
      </c>
      <c r="AB27" s="7" t="n">
        <v>0.01021070188226725</v>
      </c>
      <c r="AC27" s="7" t="n">
        <v>-0.02185658773824939</v>
      </c>
      <c r="AD27" s="7" t="n">
        <v>0.003416337927798274</v>
      </c>
      <c r="AE27" s="7" t="n">
        <v>-0.02436600324209981</v>
      </c>
      <c r="AF27" s="7" t="n">
        <v>0.02615348516364846</v>
      </c>
      <c r="AG27" s="7" t="n">
        <v>0.02186957267043388</v>
      </c>
      <c r="AH27" s="7" t="n">
        <v>-0.0312440797807193</v>
      </c>
      <c r="AI27" s="7" t="n">
        <v>0.02684688741231622</v>
      </c>
      <c r="AJ27" s="7" t="n">
        <v>-0.0308745344584378</v>
      </c>
      <c r="AK27" s="7" t="n">
        <v>-0.0006495624059970062</v>
      </c>
      <c r="AL27" s="7" t="n">
        <v>-0.0347746182674834</v>
      </c>
      <c r="AM27" s="7" t="n">
        <v>-0.03403156722574385</v>
      </c>
      <c r="AN27" s="7" t="n">
        <v>-0.03093059897793715</v>
      </c>
      <c r="AO27" s="7" t="n">
        <v>-0.03198927503895665</v>
      </c>
      <c r="AP27" s="7" t="n">
        <v>-0.04006295997814846</v>
      </c>
      <c r="AQ27" s="7" t="n">
        <v>-0.02437932405651877</v>
      </c>
      <c r="AR27" s="7" t="n">
        <v>0.02500333546094602</v>
      </c>
      <c r="AS27" s="7" t="n">
        <v>0.01829083953634325</v>
      </c>
      <c r="AT27" s="7" t="n">
        <v>0.01334067706738162</v>
      </c>
      <c r="AU27" s="7" t="n">
        <v>0.02569596051945577</v>
      </c>
      <c r="AV27" s="7" t="n">
        <v>0.01839188205143083</v>
      </c>
      <c r="AW27" s="7" t="n">
        <v>0.01770767651426919</v>
      </c>
      <c r="AX27" s="7" t="n">
        <v>-0.04282507207597097</v>
      </c>
      <c r="AY27" s="7" t="n">
        <v>0.06143949450876351</v>
      </c>
      <c r="AZ27" s="7" t="n">
        <v>0.06143949450876351</v>
      </c>
      <c r="BA27" s="7" t="n">
        <v>0.2668007225442117</v>
      </c>
      <c r="BB27" s="7" t="n">
        <v>0.2668007225442117</v>
      </c>
      <c r="BC27" s="7" t="n">
        <v>0.03326053775050863</v>
      </c>
      <c r="BD27" s="7" t="n">
        <v>0.01714950256941727</v>
      </c>
      <c r="BE27" s="7" t="n">
        <v>0.02748503238066613</v>
      </c>
      <c r="BF27" s="7" t="n">
        <v>-0.008037853547597562</v>
      </c>
      <c r="BG27" s="7" t="n">
        <v>0.009892446860084725</v>
      </c>
      <c r="BH27" s="7" t="n">
        <v>-0.01424191304636402</v>
      </c>
      <c r="BI27" s="7" t="n">
        <v>0.03291763022900085</v>
      </c>
      <c r="BJ27" s="7" t="n">
        <v>0.02714404157247419</v>
      </c>
      <c r="BK27" s="7" t="n">
        <v>-0.01918081833431373</v>
      </c>
      <c r="BL27" s="7" t="n">
        <v>-0.0100852973580231</v>
      </c>
      <c r="BM27" s="7" t="n">
        <v>0.02555098797012079</v>
      </c>
      <c r="BN27" s="7" t="n">
        <v>-0.01628216298038454</v>
      </c>
      <c r="BO27" s="7" t="n">
        <v>-0.02158741864832014</v>
      </c>
      <c r="BP27" s="7" t="n">
        <v>-0.01074678437371379</v>
      </c>
      <c r="BQ27" s="7" t="n">
        <v>0.02521063901202525</v>
      </c>
      <c r="BR27" s="7" t="n">
        <v>-0.01785452381064878</v>
      </c>
      <c r="BS27" s="7" t="n">
        <v>-0.007936538600688103</v>
      </c>
      <c r="BT27" s="7" t="n">
        <v>-0.007936538600688103</v>
      </c>
      <c r="BU27" s="7" t="n">
        <v>-0.02250638260832394</v>
      </c>
      <c r="BV27" s="7" t="n">
        <v>0.02196586466773631</v>
      </c>
      <c r="BW27" s="7" t="n">
        <v>-0.02470646999625126</v>
      </c>
      <c r="BX27" s="7" t="n">
        <v>-0.02084735769602641</v>
      </c>
      <c r="BY27" s="7" t="n">
        <v>0.01625969894738644</v>
      </c>
      <c r="BZ27" s="7" t="n">
        <v>-0.01788135227785581</v>
      </c>
      <c r="CA27" s="7" t="n">
        <v>-0.022611111687314</v>
      </c>
      <c r="CB27" s="7" t="n">
        <v>-0.01871320476244531</v>
      </c>
      <c r="CC27" s="7" t="n">
        <v>-0.02016298695903518</v>
      </c>
      <c r="CD27" s="7" t="n">
        <v>-0.0187457347442308</v>
      </c>
      <c r="CE27" s="7" t="n">
        <v>-0.02456514609008831</v>
      </c>
      <c r="CF27" s="7" t="n">
        <v>-0.02210648882598321</v>
      </c>
      <c r="CG27" s="7" t="n">
        <v>-0.02322184603418831</v>
      </c>
      <c r="CH27" s="7" t="n">
        <v>0.05354149579739875</v>
      </c>
      <c r="CI27" s="7" t="n">
        <v>0.05354149579739875</v>
      </c>
      <c r="CJ27" s="7" t="n">
        <v>-0.02040913032642644</v>
      </c>
      <c r="CK27" s="7" t="n">
        <v>0.01432655007108852</v>
      </c>
      <c r="CL27" s="7" t="n">
        <v>-0.02550558663255087</v>
      </c>
      <c r="CM27" s="7" t="n">
        <v>-0.02391394103871891</v>
      </c>
      <c r="CN27" s="7" t="n">
        <v>-0.02096865815195303</v>
      </c>
      <c r="CO27" s="7" t="n">
        <v>-0.02286601740314342</v>
      </c>
      <c r="CP27" s="7" t="n">
        <v>-0.03875093215012015</v>
      </c>
      <c r="CQ27" s="7" t="n">
        <v>-0.01900050531184094</v>
      </c>
      <c r="CR27" s="7" t="n">
        <v>-0.03221827013496148</v>
      </c>
      <c r="CS27" s="7" t="n">
        <v>-0.01887493681803742</v>
      </c>
      <c r="CT27" s="7" t="n">
        <v>-0.03489661615561257</v>
      </c>
      <c r="CU27" s="7" t="n">
        <v>-0.04141675051464344</v>
      </c>
      <c r="CV27" s="7" t="n">
        <v>-0.01927783478977552</v>
      </c>
      <c r="CW27" s="7" t="n">
        <v>-0.03886134428257559</v>
      </c>
      <c r="CX27" s="7" t="n">
        <v>-0.03232913847896635</v>
      </c>
      <c r="CY27" s="7" t="n">
        <v>-0.008774788737696104</v>
      </c>
      <c r="CZ27" s="7" t="n">
        <v>0.081384246236335</v>
      </c>
      <c r="DA27" s="7" t="n">
        <v>0.03597097382933456</v>
      </c>
      <c r="DB27" s="7" t="n">
        <v>-0.02973716463206533</v>
      </c>
      <c r="DC27" s="7" t="n">
        <v>-0.01913002555623311</v>
      </c>
      <c r="DD27" s="7" t="n">
        <v>-0.01902938505041241</v>
      </c>
      <c r="DE27" s="7" t="n">
        <v>-0.008523678225337838</v>
      </c>
      <c r="DF27" s="7" t="n">
        <v>0.02920664008793938</v>
      </c>
      <c r="DG27" s="7" t="n">
        <v>-0.01401540764586195</v>
      </c>
      <c r="DH27" s="7" t="n">
        <v>-0.02950149101461452</v>
      </c>
      <c r="DI27" s="7" t="n">
        <v>0.02745129827871007</v>
      </c>
      <c r="DJ27" s="7" t="n">
        <v>0.04307733415152759</v>
      </c>
      <c r="DK27" s="7" t="n">
        <v>-0.03886268251509339</v>
      </c>
      <c r="DL27" s="7" t="n">
        <v>0.04730302271431341</v>
      </c>
      <c r="DM27" s="7" t="n">
        <v>0.03482963804189798</v>
      </c>
      <c r="DN27" s="7" t="n">
        <v>-0.0415305876445955</v>
      </c>
      <c r="DO27" s="7" t="n">
        <v>0.03674218973450416</v>
      </c>
      <c r="DP27" s="7" t="n">
        <v>-0.02075150942797965</v>
      </c>
      <c r="DQ27" s="7" t="n">
        <v>0.03937208130259617</v>
      </c>
      <c r="DR27" s="7" t="n">
        <v>-0.008628550304008553</v>
      </c>
      <c r="DS27" s="7" t="n">
        <v>-0.01026424569748019</v>
      </c>
      <c r="DT27" s="7" t="n">
        <v>0.05084621290028934</v>
      </c>
      <c r="DU27" s="7" t="n">
        <v>-0.02212400242021328</v>
      </c>
      <c r="DV27" s="7" t="n">
        <v>-0.003299470671166427</v>
      </c>
      <c r="DW27" s="7" t="n">
        <v>-0.03120523128496122</v>
      </c>
      <c r="DX27" s="7" t="n">
        <v>-0.004293891720005827</v>
      </c>
      <c r="DY27" s="7" t="n">
        <v>-0.03897117160469665</v>
      </c>
      <c r="DZ27" s="7" t="n">
        <v>0.03701030630529667</v>
      </c>
      <c r="EA27" s="7" t="n">
        <v>-0.008751983891397086</v>
      </c>
      <c r="EB27" s="7" t="n">
        <v>0.05355803956379956</v>
      </c>
      <c r="EC27" s="7" t="n">
        <v>0.04417955681674735</v>
      </c>
      <c r="ED27" s="7" t="n">
        <v>-0.002633083713882156</v>
      </c>
      <c r="EE27" s="7" t="n">
        <v>0.05205874300734625</v>
      </c>
      <c r="EF27" s="7" t="n">
        <v>-0.007098611849669645</v>
      </c>
      <c r="EG27" s="7" t="n">
        <v>0.03332660494778006</v>
      </c>
      <c r="EH27" s="7" t="n">
        <v>0.03071201006465518</v>
      </c>
      <c r="EI27" s="7" t="n">
        <v>-0.01678144581452856</v>
      </c>
      <c r="EJ27" s="7" t="n">
        <v>0.0404703886170199</v>
      </c>
      <c r="EK27" s="7" t="n">
        <v>0.03783771803533198</v>
      </c>
      <c r="EL27" s="7" t="n">
        <v>0.001321559876489742</v>
      </c>
      <c r="EM27" s="7" t="n">
        <v>0.06904799996806599</v>
      </c>
      <c r="EN27" s="7" t="n">
        <v>0.06904799996806599</v>
      </c>
      <c r="EO27" s="7" t="n">
        <v>7.252335279983591e-05</v>
      </c>
      <c r="EP27" s="7" t="n">
        <v>-0.003161674453408869</v>
      </c>
      <c r="EQ27" s="7" t="n">
        <v>0.00957164171406788</v>
      </c>
      <c r="ER27" s="7" t="n">
        <v>0.001226467696815225</v>
      </c>
      <c r="ES27" s="7" t="n">
        <v>0.0112555770152285</v>
      </c>
      <c r="ET27" s="7" t="n">
        <v>0.05285922224338258</v>
      </c>
      <c r="EU27" s="7" t="n">
        <v>0.01526529031187862</v>
      </c>
      <c r="EV27" s="7" t="n">
        <v>-0.008463038292520486</v>
      </c>
      <c r="EW27" s="7" t="n">
        <v>0.05742212387479584</v>
      </c>
      <c r="EX27" s="7" t="n">
        <v>-0.005147405951665185</v>
      </c>
      <c r="EY27" s="7" t="n">
        <v>0.07342175697350917</v>
      </c>
      <c r="EZ27" s="7" t="n">
        <v>0.05839083221006192</v>
      </c>
      <c r="FA27" s="7" t="n">
        <v>-0.003960547277204296</v>
      </c>
      <c r="FB27" s="7" t="n">
        <v>0.05768880933372822</v>
      </c>
      <c r="FC27" s="7" t="n">
        <v>0.07270976419502295</v>
      </c>
      <c r="FD27" s="7" t="n">
        <v>0.06227264152294842</v>
      </c>
      <c r="FE27" s="7" t="n">
        <v>0.07735869448852339</v>
      </c>
    </row>
    <row r="28">
      <c r="A28" s="6" t="n">
        <v>44984</v>
      </c>
      <c r="B28" s="7" t="n">
        <v>0.04205238345003215</v>
      </c>
      <c r="C28" s="7" t="n">
        <v>0.04205238345003215</v>
      </c>
      <c r="D28" s="7" t="n">
        <v>0.01135891235875808</v>
      </c>
      <c r="E28" s="7" t="n">
        <v>0.01135891235875808</v>
      </c>
      <c r="F28" s="7" t="n">
        <v>-0.0003170836905258545</v>
      </c>
      <c r="G28" s="7" t="n">
        <v>-0.0003170836905258545</v>
      </c>
      <c r="H28" s="7" t="n">
        <v>-0.02492872993013562</v>
      </c>
      <c r="I28" s="7" t="n">
        <v>0.01523597068762728</v>
      </c>
      <c r="J28" s="7" t="n">
        <v>0.01523597068762728</v>
      </c>
      <c r="K28" s="7" t="n">
        <v>-0.02492872993013562</v>
      </c>
      <c r="L28" s="7" t="n">
        <v>0.009146521102918248</v>
      </c>
      <c r="M28" s="7" t="n">
        <v>-0.004367855986605829</v>
      </c>
      <c r="N28" s="7" t="n">
        <v>0.01277131491721706</v>
      </c>
      <c r="O28" s="7" t="n">
        <v>0.01277131491721706</v>
      </c>
      <c r="P28" s="7" t="n">
        <v>0.02421860561885736</v>
      </c>
      <c r="Q28" s="7" t="n">
        <v>0.01112217652654679</v>
      </c>
      <c r="R28" s="7" t="n">
        <v>0.009146521102918248</v>
      </c>
      <c r="S28" s="7" t="n">
        <v>-0.02887977442940926</v>
      </c>
      <c r="T28" s="7" t="n">
        <v>0.005057401739489986</v>
      </c>
      <c r="U28" s="7" t="n">
        <v>0.003416337927798274</v>
      </c>
      <c r="V28" s="7" t="n">
        <v>-0.02179999825110601</v>
      </c>
      <c r="W28" s="7" t="n">
        <v>0.008667507682142084</v>
      </c>
      <c r="X28" s="7" t="n">
        <v>0.01700106955443559</v>
      </c>
      <c r="Y28" s="7" t="n">
        <v>0.09112448254188665</v>
      </c>
      <c r="Z28" s="7" t="n">
        <v>0.09112448254188665</v>
      </c>
      <c r="AA28" s="7" t="n">
        <v>0.02721299831845081</v>
      </c>
      <c r="AB28" s="7" t="n">
        <v>0.01021070188226725</v>
      </c>
      <c r="AC28" s="7" t="n">
        <v>-0.02185658773824939</v>
      </c>
      <c r="AD28" s="7" t="n">
        <v>0.003416337927798274</v>
      </c>
      <c r="AE28" s="7" t="n">
        <v>-0.02436600324209981</v>
      </c>
      <c r="AF28" s="7" t="n">
        <v>0.02703050350769343</v>
      </c>
      <c r="AG28" s="7" t="n">
        <v>0.02186957267043388</v>
      </c>
      <c r="AH28" s="7" t="n">
        <v>-0.0312440797807193</v>
      </c>
      <c r="AI28" s="7" t="n">
        <v>0.02772449838358559</v>
      </c>
      <c r="AJ28" s="7" t="n">
        <v>-0.0308745344584378</v>
      </c>
      <c r="AK28" s="7" t="n">
        <v>-0.0006495624059970062</v>
      </c>
      <c r="AL28" s="7" t="n">
        <v>-0.0347746182674834</v>
      </c>
      <c r="AM28" s="7" t="n">
        <v>-0.03403156722574385</v>
      </c>
      <c r="AN28" s="7" t="n">
        <v>-0.03093059897793715</v>
      </c>
      <c r="AO28" s="7" t="n">
        <v>-0.03198927503895665</v>
      </c>
      <c r="AP28" s="7" t="n">
        <v>-0.04006295997814846</v>
      </c>
      <c r="AQ28" s="7" t="n">
        <v>-0.02437932405651877</v>
      </c>
      <c r="AR28" s="7" t="n">
        <v>0.02587937081131386</v>
      </c>
      <c r="AS28" s="7" t="n">
        <v>0.01829083953634325</v>
      </c>
      <c r="AT28" s="7" t="n">
        <v>0.01334067706738162</v>
      </c>
      <c r="AU28" s="7" t="n">
        <v>0.02657258783281025</v>
      </c>
      <c r="AV28" s="7" t="n">
        <v>0.01926226681832865</v>
      </c>
      <c r="AW28" s="7" t="n">
        <v>0.01857747651405761</v>
      </c>
      <c r="AX28" s="7" t="n">
        <v>-0.04282507207597097</v>
      </c>
      <c r="AY28" s="7" t="n">
        <v>0.06746608830228706</v>
      </c>
      <c r="AZ28" s="7" t="n">
        <v>0.06746608830228706</v>
      </c>
      <c r="BA28" s="7" t="n">
        <v>0.3013532638532104</v>
      </c>
      <c r="BB28" s="7" t="n">
        <v>0.3013532638532104</v>
      </c>
      <c r="BC28" s="7" t="n">
        <v>0.03446938744211914</v>
      </c>
      <c r="BD28" s="7" t="n">
        <v>0.01714950256941727</v>
      </c>
      <c r="BE28" s="7" t="n">
        <v>0.0286871250950862</v>
      </c>
      <c r="BF28" s="7" t="n">
        <v>-0.007190057373228864</v>
      </c>
      <c r="BG28" s="7" t="n">
        <v>0.009892446860084725</v>
      </c>
      <c r="BH28" s="7" t="n">
        <v>-0.01339941926980093</v>
      </c>
      <c r="BI28" s="7" t="n">
        <v>0.03412607874042828</v>
      </c>
      <c r="BJ28" s="7" t="n">
        <v>0.0283457353491452</v>
      </c>
      <c r="BK28" s="7" t="n">
        <v>-0.0183425456714531</v>
      </c>
      <c r="BL28" s="7" t="n">
        <v>-0.009239251063965725</v>
      </c>
      <c r="BM28" s="7" t="n">
        <v>0.02555098797012079</v>
      </c>
      <c r="BN28" s="7" t="n">
        <v>-0.01544141293577228</v>
      </c>
      <c r="BO28" s="7" t="n">
        <v>-0.02075120282457044</v>
      </c>
      <c r="BP28" s="7" t="n">
        <v>-0.009901303430021158</v>
      </c>
      <c r="BQ28" s="7" t="n">
        <v>0.02521063901202525</v>
      </c>
      <c r="BR28" s="7" t="n">
        <v>-0.01701511760914731</v>
      </c>
      <c r="BS28" s="7" t="n">
        <v>-0.004437086127009549</v>
      </c>
      <c r="BT28" s="7" t="n">
        <v>-0.004437086127009549</v>
      </c>
      <c r="BU28" s="7" t="n">
        <v>-0.02167095219169135</v>
      </c>
      <c r="BV28" s="7" t="n">
        <v>0.02316150030386499</v>
      </c>
      <c r="BW28" s="7" t="n">
        <v>-0.02470646999625126</v>
      </c>
      <c r="BX28" s="7" t="n">
        <v>-0.02084735769602641</v>
      </c>
      <c r="BY28" s="7" t="n">
        <v>0.01744865872934342</v>
      </c>
      <c r="BZ28" s="7" t="n">
        <v>-0.01673233537355356</v>
      </c>
      <c r="CA28" s="7" t="n">
        <v>-0.022611111687314</v>
      </c>
      <c r="CB28" s="7" t="n">
        <v>-0.01756516107310935</v>
      </c>
      <c r="CC28" s="7" t="n">
        <v>-0.01901663942347387</v>
      </c>
      <c r="CD28" s="7" t="n">
        <v>-0.0187457347442308</v>
      </c>
      <c r="CE28" s="7" t="n">
        <v>-0.02342394880319476</v>
      </c>
      <c r="CF28" s="7" t="n">
        <v>-0.02096241506508634</v>
      </c>
      <c r="CG28" s="7" t="n">
        <v>-0.02207907717091195</v>
      </c>
      <c r="CH28" s="7" t="n">
        <v>0.07757354872722644</v>
      </c>
      <c r="CI28" s="7" t="n">
        <v>0.07757354872722644</v>
      </c>
      <c r="CJ28" s="7" t="n">
        <v>-0.01926307076308786</v>
      </c>
      <c r="CK28" s="7" t="n">
        <v>0.01432655007108852</v>
      </c>
      <c r="CL28" s="7" t="n">
        <v>-0.02436548960180585</v>
      </c>
      <c r="CM28" s="7" t="n">
        <v>-0.0227719818829677</v>
      </c>
      <c r="CN28" s="7" t="n">
        <v>-0.02096865815195303</v>
      </c>
      <c r="CO28" s="7" t="n">
        <v>-0.02286601740314342</v>
      </c>
      <c r="CP28" s="7" t="n">
        <v>-0.03678833702254591</v>
      </c>
      <c r="CQ28" s="7" t="n">
        <v>-0.01900050531184094</v>
      </c>
      <c r="CR28" s="7" t="n">
        <v>-0.02928951120747048</v>
      </c>
      <c r="CS28" s="7" t="n">
        <v>-0.01887493681803742</v>
      </c>
      <c r="CT28" s="7" t="n">
        <v>-0.03197596259896796</v>
      </c>
      <c r="CU28" s="7" t="n">
        <v>-0.03945959822421541</v>
      </c>
      <c r="CV28" s="7" t="n">
        <v>-0.01623566159428114</v>
      </c>
      <c r="CW28" s="7" t="n">
        <v>-0.03689897458493452</v>
      </c>
      <c r="CX28" s="7" t="n">
        <v>-0.029400715067886</v>
      </c>
      <c r="CY28" s="7" t="n">
        <v>-0.005700035382086965</v>
      </c>
      <c r="CZ28" s="7" t="n">
        <v>0.08537794935181053</v>
      </c>
      <c r="DA28" s="7" t="n">
        <v>0.03979695938453776</v>
      </c>
      <c r="DB28" s="7" t="n">
        <v>-0.02672743599020477</v>
      </c>
      <c r="DC28" s="7" t="n">
        <v>-0.01913002555623311</v>
      </c>
      <c r="DD28" s="7" t="n">
        <v>-0.01653008564138292</v>
      </c>
      <c r="DE28" s="7" t="n">
        <v>-0.005997612564129895</v>
      </c>
      <c r="DF28" s="7" t="n">
        <v>0.02920664008793938</v>
      </c>
      <c r="DG28" s="7" t="n">
        <v>-0.01401540764586195</v>
      </c>
      <c r="DH28" s="7" t="n">
        <v>-0.02702887225009032</v>
      </c>
      <c r="DI28" s="7" t="n">
        <v>0.03124581948171112</v>
      </c>
      <c r="DJ28" s="7" t="n">
        <v>0.04307733415152759</v>
      </c>
      <c r="DK28" s="7" t="n">
        <v>-0.03886268251509339</v>
      </c>
      <c r="DL28" s="7" t="n">
        <v>0.04908099746845429</v>
      </c>
      <c r="DM28" s="7" t="n">
        <v>0.03482963804189798</v>
      </c>
      <c r="DN28" s="7" t="n">
        <v>-0.0415305876445955</v>
      </c>
      <c r="DO28" s="7" t="n">
        <v>0.03674218973450416</v>
      </c>
      <c r="DP28" s="7" t="n">
        <v>-0.02075150942797965</v>
      </c>
      <c r="DQ28" s="7" t="n">
        <v>0.03937208130259617</v>
      </c>
      <c r="DR28" s="7" t="n">
        <v>-0.008628550304008553</v>
      </c>
      <c r="DS28" s="7" t="n">
        <v>-0.01026424569748019</v>
      </c>
      <c r="DT28" s="7" t="n">
        <v>0.05263020282154329</v>
      </c>
      <c r="DU28" s="7" t="n">
        <v>-0.02212400242021328</v>
      </c>
      <c r="DV28" s="7" t="n">
        <v>-0.005288356560516294</v>
      </c>
      <c r="DW28" s="7" t="n">
        <v>-0.03120523128496122</v>
      </c>
      <c r="DX28" s="7" t="n">
        <v>-0.004293891720005827</v>
      </c>
      <c r="DY28" s="7" t="n">
        <v>-0.03897117160469665</v>
      </c>
      <c r="DZ28" s="7" t="n">
        <v>0.03701030630529667</v>
      </c>
      <c r="EA28" s="7" t="n">
        <v>-0.008751983891397086</v>
      </c>
      <c r="EB28" s="7" t="n">
        <v>0.05355803956379956</v>
      </c>
      <c r="EC28" s="7" t="n">
        <v>0.04417955681674735</v>
      </c>
      <c r="ED28" s="7" t="n">
        <v>-0.002633083713882156</v>
      </c>
      <c r="EE28" s="7" t="n">
        <v>0.05384479140439224</v>
      </c>
      <c r="EF28" s="7" t="n">
        <v>-0.007098611849669645</v>
      </c>
      <c r="EG28" s="7" t="n">
        <v>0.03332660494778006</v>
      </c>
      <c r="EH28" s="7" t="n">
        <v>0.03071201006465518</v>
      </c>
      <c r="EI28" s="7" t="n">
        <v>-0.01678144581452856</v>
      </c>
      <c r="EJ28" s="7" t="n">
        <v>0.0404703886170199</v>
      </c>
      <c r="EK28" s="7" t="n">
        <v>0.03783771803533198</v>
      </c>
      <c r="EL28" s="7" t="n">
        <v>0.001321559876489742</v>
      </c>
      <c r="EM28" s="7" t="n">
        <v>0.07272472429659027</v>
      </c>
      <c r="EN28" s="7" t="n">
        <v>0.07272472429659027</v>
      </c>
      <c r="EO28" s="7" t="n">
        <v>-0.001923091249072861</v>
      </c>
      <c r="EP28" s="7" t="n">
        <v>-0.003161674453408869</v>
      </c>
      <c r="EQ28" s="7" t="n">
        <v>0.00957164171406788</v>
      </c>
      <c r="ER28" s="7" t="n">
        <v>-0.0007714495662434206</v>
      </c>
      <c r="ES28" s="7" t="n">
        <v>0.0112555770152285</v>
      </c>
      <c r="ET28" s="7" t="n">
        <v>0.05285922224338258</v>
      </c>
      <c r="EU28" s="7" t="n">
        <v>0.01526529031187862</v>
      </c>
      <c r="EV28" s="7" t="n">
        <v>-0.008463038292520486</v>
      </c>
      <c r="EW28" s="7" t="n">
        <v>0.05742212387479584</v>
      </c>
      <c r="EX28" s="7" t="n">
        <v>-0.005147405951665185</v>
      </c>
      <c r="EY28" s="7" t="n">
        <v>0.07342175697350917</v>
      </c>
      <c r="EZ28" s="7" t="n">
        <v>0.05839083221006192</v>
      </c>
      <c r="FA28" s="7" t="n">
        <v>-0.003960547277204296</v>
      </c>
      <c r="FB28" s="7" t="n">
        <v>0.05768880933372822</v>
      </c>
      <c r="FC28" s="7" t="n">
        <v>0.07270976419502295</v>
      </c>
      <c r="FD28" s="7" t="n">
        <v>0.06227264152294842</v>
      </c>
      <c r="FE28" s="7" t="n">
        <v>0.07735869448852339</v>
      </c>
    </row>
    <row r="29">
      <c r="A29" s="6" t="n">
        <v>44985</v>
      </c>
      <c r="B29" s="7" t="n">
        <v>0.03639554095317155</v>
      </c>
      <c r="C29" s="7" t="n">
        <v>0.03639554095317155</v>
      </c>
      <c r="D29" s="7" t="n">
        <v>0.02062266557072201</v>
      </c>
      <c r="E29" s="7" t="n">
        <v>0.02062266557072201</v>
      </c>
      <c r="F29" s="7" t="n">
        <v>-0.0003170836905258545</v>
      </c>
      <c r="G29" s="7" t="n">
        <v>-0.0003170836905258545</v>
      </c>
      <c r="H29" s="7" t="n">
        <v>-0.02492872993013562</v>
      </c>
      <c r="I29" s="7" t="n">
        <v>0.01523597068762728</v>
      </c>
      <c r="J29" s="7" t="n">
        <v>0.01523597068762728</v>
      </c>
      <c r="K29" s="7" t="n">
        <v>-0.02492872993013562</v>
      </c>
      <c r="L29" s="7" t="n">
        <v>0.009146521102918248</v>
      </c>
      <c r="M29" s="7" t="n">
        <v>-0.004367855986605829</v>
      </c>
      <c r="N29" s="7" t="n">
        <v>0.01277131491721706</v>
      </c>
      <c r="O29" s="7" t="n">
        <v>0.01277131491721706</v>
      </c>
      <c r="P29" s="7" t="n">
        <v>0.02421860561885736</v>
      </c>
      <c r="Q29" s="7" t="n">
        <v>0.01112217652654679</v>
      </c>
      <c r="R29" s="7" t="n">
        <v>0.009146521102918248</v>
      </c>
      <c r="S29" s="7" t="n">
        <v>-0.02887977442940926</v>
      </c>
      <c r="T29" s="7" t="n">
        <v>0.005057401739489986</v>
      </c>
      <c r="U29" s="7" t="n">
        <v>0.003416337927798274</v>
      </c>
      <c r="V29" s="7" t="n">
        <v>-0.02179999825110601</v>
      </c>
      <c r="W29" s="7" t="n">
        <v>0.008667507682142084</v>
      </c>
      <c r="X29" s="7" t="n">
        <v>0.01700106955443559</v>
      </c>
      <c r="Y29" s="7" t="n">
        <v>0.08480107640724355</v>
      </c>
      <c r="Z29" s="7" t="n">
        <v>0.08480107640724355</v>
      </c>
      <c r="AA29" s="7" t="n">
        <v>0.02721299831845081</v>
      </c>
      <c r="AB29" s="7" t="n">
        <v>0.01021070188226725</v>
      </c>
      <c r="AC29" s="7" t="n">
        <v>-0.02185658773824939</v>
      </c>
      <c r="AD29" s="7" t="n">
        <v>0.003416337927798274</v>
      </c>
      <c r="AE29" s="7" t="n">
        <v>-0.02436600324209981</v>
      </c>
      <c r="AF29" s="7" t="n">
        <v>0.02965490478260202</v>
      </c>
      <c r="AG29" s="7" t="n">
        <v>0.02186957267043388</v>
      </c>
      <c r="AH29" s="7" t="n">
        <v>-0.0312440797807193</v>
      </c>
      <c r="AI29" s="7" t="n">
        <v>0.03035067304402728</v>
      </c>
      <c r="AJ29" s="7" t="n">
        <v>-0.0308745344584378</v>
      </c>
      <c r="AK29" s="7" t="n">
        <v>-0.0006495624059970062</v>
      </c>
      <c r="AL29" s="7" t="n">
        <v>-0.0347746182674834</v>
      </c>
      <c r="AM29" s="7" t="n">
        <v>-0.03403156722574385</v>
      </c>
      <c r="AN29" s="7" t="n">
        <v>-0.03093059897793715</v>
      </c>
      <c r="AO29" s="7" t="n">
        <v>-0.03198927503895665</v>
      </c>
      <c r="AP29" s="7" t="n">
        <v>-0.04006295997814846</v>
      </c>
      <c r="AQ29" s="7" t="n">
        <v>-0.02437932405651877</v>
      </c>
      <c r="AR29" s="7" t="n">
        <v>0.02850083056296127</v>
      </c>
      <c r="AS29" s="7" t="n">
        <v>0.01829083953634325</v>
      </c>
      <c r="AT29" s="7" t="n">
        <v>0.01334067706738162</v>
      </c>
      <c r="AU29" s="7" t="n">
        <v>0.02919581898231671</v>
      </c>
      <c r="AV29" s="7" t="n">
        <v>0.02186681768937704</v>
      </c>
      <c r="AW29" s="7" t="n">
        <v>0.02118027752028562</v>
      </c>
      <c r="AX29" s="7" t="n">
        <v>-0.04282507207597097</v>
      </c>
      <c r="AY29" s="7" t="n">
        <v>0.06944514885951847</v>
      </c>
      <c r="AZ29" s="7" t="n">
        <v>0.06944514885951847</v>
      </c>
      <c r="BA29" s="7" t="n">
        <v>0.289599285994695</v>
      </c>
      <c r="BB29" s="7" t="n">
        <v>0.289599285994695</v>
      </c>
      <c r="BC29" s="7" t="n">
        <v>0.03808790470457368</v>
      </c>
      <c r="BD29" s="7" t="n">
        <v>0.01714950256941727</v>
      </c>
      <c r="BE29" s="7" t="n">
        <v>0.03228541632052817</v>
      </c>
      <c r="BF29" s="7" t="n">
        <v>-0.004653100904776664</v>
      </c>
      <c r="BG29" s="7" t="n">
        <v>0.009892446860084725</v>
      </c>
      <c r="BH29" s="7" t="n">
        <v>-0.01087832976656744</v>
      </c>
      <c r="BI29" s="7" t="n">
        <v>0.0377433951278463</v>
      </c>
      <c r="BJ29" s="7" t="n">
        <v>0.03194283241195262</v>
      </c>
      <c r="BK29" s="7" t="n">
        <v>-0.01583408748460813</v>
      </c>
      <c r="BL29" s="7" t="n">
        <v>-0.006707530960466723</v>
      </c>
      <c r="BM29" s="7" t="n">
        <v>0.02555098797012079</v>
      </c>
      <c r="BN29" s="7" t="n">
        <v>-0.01292554139905677</v>
      </c>
      <c r="BO29" s="7" t="n">
        <v>-0.01824889955024456</v>
      </c>
      <c r="BP29" s="7" t="n">
        <v>-0.007371275088419837</v>
      </c>
      <c r="BQ29" s="7" t="n">
        <v>0.02521063901202525</v>
      </c>
      <c r="BR29" s="7" t="n">
        <v>-0.0145032674063037</v>
      </c>
      <c r="BS29" s="7" t="n">
        <v>0.003712448895601073</v>
      </c>
      <c r="BT29" s="7" t="n">
        <v>0.003712448895601073</v>
      </c>
      <c r="BU29" s="7" t="n">
        <v>-0.01917099917999487</v>
      </c>
      <c r="BV29" s="7" t="n">
        <v>0.02674046319640921</v>
      </c>
      <c r="BW29" s="7" t="n">
        <v>-0.02470646999625126</v>
      </c>
      <c r="BX29" s="7" t="n">
        <v>-0.02084735769602641</v>
      </c>
      <c r="BY29" s="7" t="n">
        <v>0.02100763841493536</v>
      </c>
      <c r="BZ29" s="7" t="n">
        <v>-0.01329291893334195</v>
      </c>
      <c r="CA29" s="7" t="n">
        <v>-0.022611111687314</v>
      </c>
      <c r="CB29" s="7" t="n">
        <v>-0.01412865781158334</v>
      </c>
      <c r="CC29" s="7" t="n">
        <v>-0.01558521335372431</v>
      </c>
      <c r="CD29" s="7" t="n">
        <v>-0.0187457347442308</v>
      </c>
      <c r="CE29" s="7" t="n">
        <v>-0.02000793926028022</v>
      </c>
      <c r="CF29" s="7" t="n">
        <v>-0.01753779521196674</v>
      </c>
      <c r="CG29" s="7" t="n">
        <v>-0.01865836334068227</v>
      </c>
      <c r="CH29" s="7" t="n">
        <v>0.07877932384913122</v>
      </c>
      <c r="CI29" s="7" t="n">
        <v>0.07877932384913122</v>
      </c>
      <c r="CJ29" s="7" t="n">
        <v>-0.01583250669666791</v>
      </c>
      <c r="CK29" s="7" t="n">
        <v>0.01432655007108852</v>
      </c>
      <c r="CL29" s="7" t="n">
        <v>-0.02095277351703939</v>
      </c>
      <c r="CM29" s="7" t="n">
        <v>-0.01935369179547253</v>
      </c>
      <c r="CN29" s="7" t="n">
        <v>-0.02096865815195303</v>
      </c>
      <c r="CO29" s="7" t="n">
        <v>-0.02286601740314342</v>
      </c>
      <c r="CP29" s="7" t="n">
        <v>-0.03582142634097563</v>
      </c>
      <c r="CQ29" s="7" t="n">
        <v>-0.01900050531184094</v>
      </c>
      <c r="CR29" s="7" t="n">
        <v>-0.02891056380266288</v>
      </c>
      <c r="CS29" s="7" t="n">
        <v>-0.01887493681803742</v>
      </c>
      <c r="CT29" s="7" t="n">
        <v>-0.03159806393505138</v>
      </c>
      <c r="CU29" s="7" t="n">
        <v>-0.03849536906228246</v>
      </c>
      <c r="CV29" s="7" t="n">
        <v>-0.01467271304766771</v>
      </c>
      <c r="CW29" s="7" t="n">
        <v>-0.03593217496580769</v>
      </c>
      <c r="CX29" s="7" t="n">
        <v>-0.0290218110750069</v>
      </c>
      <c r="CY29" s="7" t="n">
        <v>-0.004120348434788368</v>
      </c>
      <c r="CZ29" s="7" t="n">
        <v>0.08011296391076761</v>
      </c>
      <c r="DA29" s="7" t="n">
        <v>0.03475307964101648</v>
      </c>
      <c r="DB29" s="7" t="n">
        <v>-0.02518115617501748</v>
      </c>
      <c r="DC29" s="7" t="n">
        <v>-0.01913002555623311</v>
      </c>
      <c r="DD29" s="7" t="n">
        <v>-0.01496760485886561</v>
      </c>
      <c r="DE29" s="7" t="n">
        <v>-0.004418398390447997</v>
      </c>
      <c r="DF29" s="7" t="n">
        <v>0.02920664008793938</v>
      </c>
      <c r="DG29" s="7" t="n">
        <v>-0.01401540764586195</v>
      </c>
      <c r="DH29" s="7" t="n">
        <v>-0.02548307133960204</v>
      </c>
      <c r="DI29" s="7" t="n">
        <v>0.02624341987616363</v>
      </c>
      <c r="DJ29" s="7" t="n">
        <v>0.04307733415152759</v>
      </c>
      <c r="DK29" s="7" t="n">
        <v>-0.03886268251509339</v>
      </c>
      <c r="DL29" s="7" t="n">
        <v>0.05735775934476783</v>
      </c>
      <c r="DM29" s="7" t="n">
        <v>0.03482963804189798</v>
      </c>
      <c r="DN29" s="7" t="n">
        <v>-0.0415305876445955</v>
      </c>
      <c r="DO29" s="7" t="n">
        <v>0.03674218973450416</v>
      </c>
      <c r="DP29" s="7" t="n">
        <v>-0.02075150942797965</v>
      </c>
      <c r="DQ29" s="7" t="n">
        <v>0.03937208130259617</v>
      </c>
      <c r="DR29" s="7" t="n">
        <v>-0.008628550304008553</v>
      </c>
      <c r="DS29" s="7" t="n">
        <v>-0.01026424569748019</v>
      </c>
      <c r="DT29" s="7" t="n">
        <v>0.06093496627983996</v>
      </c>
      <c r="DU29" s="7" t="n">
        <v>-0.02212400242021328</v>
      </c>
      <c r="DV29" s="7" t="n">
        <v>-0.005288356560516294</v>
      </c>
      <c r="DW29" s="7" t="n">
        <v>-0.03120523128496122</v>
      </c>
      <c r="DX29" s="7" t="n">
        <v>-0.004293891720005827</v>
      </c>
      <c r="DY29" s="7" t="n">
        <v>-0.03897117160469665</v>
      </c>
      <c r="DZ29" s="7" t="n">
        <v>0.03701030630529667</v>
      </c>
      <c r="EA29" s="7" t="n">
        <v>-0.008751983891397086</v>
      </c>
      <c r="EB29" s="7" t="n">
        <v>0.05355803956379956</v>
      </c>
      <c r="EC29" s="7" t="n">
        <v>0.04417955681674735</v>
      </c>
      <c r="ED29" s="7" t="n">
        <v>-0.002633083713882156</v>
      </c>
      <c r="EE29" s="7" t="n">
        <v>0.06215913740255208</v>
      </c>
      <c r="EF29" s="7" t="n">
        <v>-0.007098611849669645</v>
      </c>
      <c r="EG29" s="7" t="n">
        <v>0.03332660494778006</v>
      </c>
      <c r="EH29" s="7" t="n">
        <v>0.03071201006465518</v>
      </c>
      <c r="EI29" s="7" t="n">
        <v>-0.01678144581452856</v>
      </c>
      <c r="EJ29" s="7" t="n">
        <v>0.0404703886170199</v>
      </c>
      <c r="EK29" s="7" t="n">
        <v>0.03783771803533198</v>
      </c>
      <c r="EL29" s="7" t="n">
        <v>0.001321559876489742</v>
      </c>
      <c r="EM29" s="7" t="n">
        <v>0.08067053748669517</v>
      </c>
      <c r="EN29" s="7" t="n">
        <v>0.08067053748669517</v>
      </c>
      <c r="EO29" s="7" t="n">
        <v>-0.001923091249072861</v>
      </c>
      <c r="EP29" s="7" t="n">
        <v>-0.003161674453408869</v>
      </c>
      <c r="EQ29" s="7" t="n">
        <v>0.00957164171406788</v>
      </c>
      <c r="ER29" s="7" t="n">
        <v>-0.0007714495662434206</v>
      </c>
      <c r="ES29" s="7" t="n">
        <v>0.0112555770152285</v>
      </c>
      <c r="ET29" s="7" t="n">
        <v>0.05285922224338258</v>
      </c>
      <c r="EU29" s="7" t="n">
        <v>0.01526529031187862</v>
      </c>
      <c r="EV29" s="7" t="n">
        <v>-0.008463038292520486</v>
      </c>
      <c r="EW29" s="7" t="n">
        <v>0.05742212387479584</v>
      </c>
      <c r="EX29" s="7" t="n">
        <v>-0.005147405951665185</v>
      </c>
      <c r="EY29" s="7" t="n">
        <v>0.07342175697350917</v>
      </c>
      <c r="EZ29" s="7" t="n">
        <v>0.05839083221006192</v>
      </c>
      <c r="FA29" s="7" t="n">
        <v>-0.003960547277204296</v>
      </c>
      <c r="FB29" s="7" t="n">
        <v>0.05768880933372822</v>
      </c>
      <c r="FC29" s="7" t="n">
        <v>0.07270976419502295</v>
      </c>
      <c r="FD29" s="7" t="n">
        <v>0.06227264152294842</v>
      </c>
      <c r="FE29" s="7" t="n">
        <v>0.07735869448852339</v>
      </c>
    </row>
    <row r="30">
      <c r="A30" s="6" t="n">
        <v>44986</v>
      </c>
      <c r="B30" s="7" t="n">
        <v>0.02364162893267641</v>
      </c>
      <c r="C30" s="7" t="n">
        <v>0.02364162893267641</v>
      </c>
      <c r="D30" s="7" t="n">
        <v>0.0007199393560899381</v>
      </c>
      <c r="E30" s="7" t="n">
        <v>0.0007199393560899381</v>
      </c>
      <c r="F30" s="7" t="n">
        <v>-0.0003170836905258545</v>
      </c>
      <c r="G30" s="7" t="n">
        <v>-0.0003170836905258545</v>
      </c>
      <c r="H30" s="7" t="n">
        <v>-0.02492872993013562</v>
      </c>
      <c r="I30" s="7" t="n">
        <v>0.01523597068762728</v>
      </c>
      <c r="J30" s="7" t="n">
        <v>0.01523597068762728</v>
      </c>
      <c r="K30" s="7" t="n">
        <v>-0.02492872993013562</v>
      </c>
      <c r="L30" s="7" t="n">
        <v>0.009146521102918248</v>
      </c>
      <c r="M30" s="7" t="n">
        <v>-0.004367855986605829</v>
      </c>
      <c r="N30" s="7" t="n">
        <v>0.01277131491721706</v>
      </c>
      <c r="O30" s="7" t="n">
        <v>0.01277131491721706</v>
      </c>
      <c r="P30" s="7" t="n">
        <v>0.02421860561885736</v>
      </c>
      <c r="Q30" s="7" t="n">
        <v>0.01112217652654679</v>
      </c>
      <c r="R30" s="7" t="n">
        <v>0.009146521102918248</v>
      </c>
      <c r="S30" s="7" t="n">
        <v>-0.02887977442940926</v>
      </c>
      <c r="T30" s="7" t="n">
        <v>0.005057401739489986</v>
      </c>
      <c r="U30" s="7" t="n">
        <v>0.003416337927798274</v>
      </c>
      <c r="V30" s="7" t="n">
        <v>-0.02179999825110601</v>
      </c>
      <c r="W30" s="7" t="n">
        <v>0.008667507682142084</v>
      </c>
      <c r="X30" s="7" t="n">
        <v>0.01700106955443559</v>
      </c>
      <c r="Y30" s="7" t="n">
        <v>0.08635561889278898</v>
      </c>
      <c r="Z30" s="7" t="n">
        <v>0.08635561889278898</v>
      </c>
      <c r="AA30" s="7" t="n">
        <v>0.02721299831845081</v>
      </c>
      <c r="AB30" s="7" t="n">
        <v>0.01021070188226725</v>
      </c>
      <c r="AC30" s="7" t="n">
        <v>-0.02185658773824939</v>
      </c>
      <c r="AD30" s="7" t="n">
        <v>0.003416337927798274</v>
      </c>
      <c r="AE30" s="7" t="n">
        <v>-0.02436600324209981</v>
      </c>
      <c r="AF30" s="7" t="n">
        <v>0.02794877883135505</v>
      </c>
      <c r="AG30" s="7" t="n">
        <v>0.02186957267043388</v>
      </c>
      <c r="AH30" s="7" t="n">
        <v>-0.0312440797807193</v>
      </c>
      <c r="AI30" s="7" t="n">
        <v>0.02864339421303264</v>
      </c>
      <c r="AJ30" s="7" t="n">
        <v>-0.0308745344584378</v>
      </c>
      <c r="AK30" s="7" t="n">
        <v>-0.0006495624059970062</v>
      </c>
      <c r="AL30" s="7" t="n">
        <v>-0.0347746182674834</v>
      </c>
      <c r="AM30" s="7" t="n">
        <v>-0.03403156722574385</v>
      </c>
      <c r="AN30" s="7" t="n">
        <v>-0.03093059897793715</v>
      </c>
      <c r="AO30" s="7" t="n">
        <v>-0.03198927503895665</v>
      </c>
      <c r="AP30" s="7" t="n">
        <v>-0.04006295997814846</v>
      </c>
      <c r="AQ30" s="7" t="n">
        <v>-0.02437932405651877</v>
      </c>
      <c r="AR30" s="7" t="n">
        <v>0.02679661689899304</v>
      </c>
      <c r="AS30" s="7" t="n">
        <v>0.01829083953634325</v>
      </c>
      <c r="AT30" s="7" t="n">
        <v>0.01334067706738162</v>
      </c>
      <c r="AU30" s="7" t="n">
        <v>0.02749045373078962</v>
      </c>
      <c r="AV30" s="7" t="n">
        <v>0.02017359650596884</v>
      </c>
      <c r="AW30" s="7" t="n">
        <v>0.01948819392578582</v>
      </c>
      <c r="AX30" s="7" t="n">
        <v>-0.04282507207597097</v>
      </c>
      <c r="AY30" s="7" t="n">
        <v>0.06786352875456658</v>
      </c>
      <c r="AZ30" s="7" t="n">
        <v>0.06786352875456658</v>
      </c>
      <c r="BA30" s="7" t="n">
        <v>0.2697655873581277</v>
      </c>
      <c r="BB30" s="7" t="n">
        <v>0.2697655873581277</v>
      </c>
      <c r="BC30" s="7" t="n">
        <v>0.03573329117442481</v>
      </c>
      <c r="BD30" s="7" t="n">
        <v>0.01714950256941727</v>
      </c>
      <c r="BE30" s="7" t="n">
        <v>0.02994396412054767</v>
      </c>
      <c r="BF30" s="7" t="n">
        <v>-0.006302378897968031</v>
      </c>
      <c r="BG30" s="7" t="n">
        <v>0.009892446860084725</v>
      </c>
      <c r="BH30" s="7" t="n">
        <v>-0.01251729262945234</v>
      </c>
      <c r="BI30" s="7" t="n">
        <v>0.0353895630218013</v>
      </c>
      <c r="BJ30" s="7" t="n">
        <v>0.02960215726823368</v>
      </c>
      <c r="BK30" s="7" t="n">
        <v>-0.01746483871579818</v>
      </c>
      <c r="BL30" s="7" t="n">
        <v>-0.008353404787449836</v>
      </c>
      <c r="BM30" s="7" t="n">
        <v>0.02555098797012079</v>
      </c>
      <c r="BN30" s="7" t="n">
        <v>-0.01456111205657495</v>
      </c>
      <c r="BO30" s="7" t="n">
        <v>-0.01987564946651499</v>
      </c>
      <c r="BP30" s="7" t="n">
        <v>-0.009016049099264123</v>
      </c>
      <c r="BQ30" s="7" t="n">
        <v>0.02521063901202525</v>
      </c>
      <c r="BR30" s="7" t="n">
        <v>-0.01613622379056157</v>
      </c>
      <c r="BS30" s="7" t="n">
        <v>0.01117135401172176</v>
      </c>
      <c r="BT30" s="7" t="n">
        <v>0.01117135401172176</v>
      </c>
      <c r="BU30" s="7" t="n">
        <v>-0.02079622118812774</v>
      </c>
      <c r="BV30" s="7" t="n">
        <v>0.02441158817952749</v>
      </c>
      <c r="BW30" s="7" t="n">
        <v>-0.02470646999625126</v>
      </c>
      <c r="BX30" s="7" t="n">
        <v>-0.02084735769602641</v>
      </c>
      <c r="BY30" s="7" t="n">
        <v>0.01869176671572559</v>
      </c>
      <c r="BZ30" s="7" t="n">
        <v>-0.0155309893634511</v>
      </c>
      <c r="CA30" s="7" t="n">
        <v>-0.022611111687314</v>
      </c>
      <c r="CB30" s="7" t="n">
        <v>-0.01636483260061872</v>
      </c>
      <c r="CC30" s="7" t="n">
        <v>-0.01781808435184618</v>
      </c>
      <c r="CD30" s="7" t="n">
        <v>-0.0187457347442308</v>
      </c>
      <c r="CE30" s="7" t="n">
        <v>-0.02223077853545019</v>
      </c>
      <c r="CF30" s="7" t="n">
        <v>-0.0197662373215125</v>
      </c>
      <c r="CG30" s="7" t="n">
        <v>-0.02088426375326258</v>
      </c>
      <c r="CH30" s="7" t="n">
        <v>0.08739695618380994</v>
      </c>
      <c r="CI30" s="7" t="n">
        <v>0.08739695618380994</v>
      </c>
      <c r="CJ30" s="7" t="n">
        <v>-0.01806481677865879</v>
      </c>
      <c r="CK30" s="7" t="n">
        <v>0.01432655007108852</v>
      </c>
      <c r="CL30" s="7" t="n">
        <v>-0.02317346969862877</v>
      </c>
      <c r="CM30" s="7" t="n">
        <v>-0.02157801504895085</v>
      </c>
      <c r="CN30" s="7" t="n">
        <v>-0.02096865815195303</v>
      </c>
      <c r="CO30" s="7" t="n">
        <v>-0.02286601740314342</v>
      </c>
      <c r="CP30" s="7" t="n">
        <v>-0.03582730304732995</v>
      </c>
      <c r="CQ30" s="7" t="n">
        <v>-0.01900050531184094</v>
      </c>
      <c r="CR30" s="7" t="n">
        <v>-0.02634318355420362</v>
      </c>
      <c r="CS30" s="7" t="n">
        <v>-0.01887493681803742</v>
      </c>
      <c r="CT30" s="7" t="n">
        <v>-0.0290377889381791</v>
      </c>
      <c r="CU30" s="7" t="n">
        <v>-0.03850122947085066</v>
      </c>
      <c r="CV30" s="7" t="n">
        <v>-0.00900858562235729</v>
      </c>
      <c r="CW30" s="7" t="n">
        <v>-0.03593805099714487</v>
      </c>
      <c r="CX30" s="7" t="n">
        <v>-0.02645472494368972</v>
      </c>
      <c r="CY30" s="7" t="n">
        <v>0.001604438974871725</v>
      </c>
      <c r="CZ30" s="7" t="n">
        <v>0.07047312456326904</v>
      </c>
      <c r="DA30" s="7" t="n">
        <v>0.02551807016945817</v>
      </c>
      <c r="DB30" s="7" t="n">
        <v>-0.01957743625257746</v>
      </c>
      <c r="DC30" s="7" t="n">
        <v>-0.01913002555623311</v>
      </c>
      <c r="DD30" s="7" t="n">
        <v>-0.01496760485886561</v>
      </c>
      <c r="DE30" s="7" t="n">
        <v>-0.004418398390447997</v>
      </c>
      <c r="DF30" s="7" t="n">
        <v>0.02920664008793938</v>
      </c>
      <c r="DG30" s="7" t="n">
        <v>-0.01401540764586195</v>
      </c>
      <c r="DH30" s="7" t="n">
        <v>-0.02548307133960204</v>
      </c>
      <c r="DI30" s="7" t="n">
        <v>0.01708435778768091</v>
      </c>
      <c r="DJ30" s="7" t="n">
        <v>0.04307733415152759</v>
      </c>
      <c r="DK30" s="7" t="n">
        <v>-0.03886268251509339</v>
      </c>
      <c r="DL30" s="7" t="n">
        <v>0.04424613029363655</v>
      </c>
      <c r="DM30" s="7" t="n">
        <v>0.03482963804189798</v>
      </c>
      <c r="DN30" s="7" t="n">
        <v>-0.0415305876445955</v>
      </c>
      <c r="DO30" s="7" t="n">
        <v>0.03674218973450416</v>
      </c>
      <c r="DP30" s="7" t="n">
        <v>-0.02075150942797965</v>
      </c>
      <c r="DQ30" s="7" t="n">
        <v>0.03937208130259617</v>
      </c>
      <c r="DR30" s="7" t="n">
        <v>-0.008628550304008553</v>
      </c>
      <c r="DS30" s="7" t="n">
        <v>-0.01026424569748019</v>
      </c>
      <c r="DT30" s="7" t="n">
        <v>0.0477789785336904</v>
      </c>
      <c r="DU30" s="7" t="n">
        <v>-0.02212400242021328</v>
      </c>
      <c r="DV30" s="7" t="n">
        <v>-0.005288356560516294</v>
      </c>
      <c r="DW30" s="7" t="n">
        <v>-0.03120523128496122</v>
      </c>
      <c r="DX30" s="7" t="n">
        <v>-0.004293891720005827</v>
      </c>
      <c r="DY30" s="7" t="n">
        <v>-0.03897117160469665</v>
      </c>
      <c r="DZ30" s="7" t="n">
        <v>0.03701030630529667</v>
      </c>
      <c r="EA30" s="7" t="n">
        <v>-0.008751983891397086</v>
      </c>
      <c r="EB30" s="7" t="n">
        <v>0.05355803956379956</v>
      </c>
      <c r="EC30" s="7" t="n">
        <v>0.04417955681674735</v>
      </c>
      <c r="ED30" s="7" t="n">
        <v>-0.002633083713882156</v>
      </c>
      <c r="EE30" s="7" t="n">
        <v>0.04898796947967043</v>
      </c>
      <c r="EF30" s="7" t="n">
        <v>-0.007098611849669645</v>
      </c>
      <c r="EG30" s="7" t="n">
        <v>0.03332660494778006</v>
      </c>
      <c r="EH30" s="7" t="n">
        <v>0.03071201006465518</v>
      </c>
      <c r="EI30" s="7" t="n">
        <v>-0.01678144581452856</v>
      </c>
      <c r="EJ30" s="7" t="n">
        <v>0.0404703886170199</v>
      </c>
      <c r="EK30" s="7" t="n">
        <v>0.03783771803533198</v>
      </c>
      <c r="EL30" s="7" t="n">
        <v>0.001321559876489742</v>
      </c>
      <c r="EM30" s="7" t="n">
        <v>0.0664721744992729</v>
      </c>
      <c r="EN30" s="7" t="n">
        <v>0.0664721744992729</v>
      </c>
      <c r="EO30" s="7" t="n">
        <v>-0.001923091249072861</v>
      </c>
      <c r="EP30" s="7" t="n">
        <v>-0.003161674453408869</v>
      </c>
      <c r="EQ30" s="7" t="n">
        <v>0.00957164171406788</v>
      </c>
      <c r="ER30" s="7" t="n">
        <v>-0.0007714495662434206</v>
      </c>
      <c r="ES30" s="7" t="n">
        <v>0.0112555770152285</v>
      </c>
      <c r="ET30" s="7" t="n">
        <v>0.05285922224338258</v>
      </c>
      <c r="EU30" s="7" t="n">
        <v>0.01526529031187862</v>
      </c>
      <c r="EV30" s="7" t="n">
        <v>-0.008463038292520486</v>
      </c>
      <c r="EW30" s="7" t="n">
        <v>0.05742212387479584</v>
      </c>
      <c r="EX30" s="7" t="n">
        <v>-0.005147405951665185</v>
      </c>
      <c r="EY30" s="7" t="n">
        <v>0.07342175697350917</v>
      </c>
      <c r="EZ30" s="7" t="n">
        <v>0.05839083221006192</v>
      </c>
      <c r="FA30" s="7" t="n">
        <v>-0.003960547277204296</v>
      </c>
      <c r="FB30" s="7" t="n">
        <v>0.05768880933372822</v>
      </c>
      <c r="FC30" s="7" t="n">
        <v>0.07270976419502295</v>
      </c>
      <c r="FD30" s="7" t="n">
        <v>0.06227264152294842</v>
      </c>
      <c r="FE30" s="7" t="n">
        <v>0.07735869448852339</v>
      </c>
    </row>
    <row r="31">
      <c r="A31" s="6" t="n">
        <v>44987</v>
      </c>
      <c r="B31" s="7" t="n">
        <v>0.00808170532766006</v>
      </c>
      <c r="C31" s="7" t="n">
        <v>0.00808170532766006</v>
      </c>
      <c r="D31" s="7" t="n">
        <v>-0.001088183474924898</v>
      </c>
      <c r="E31" s="7" t="n">
        <v>-0.001088183474924898</v>
      </c>
      <c r="F31" s="7" t="n">
        <v>-0.0003170836905258545</v>
      </c>
      <c r="G31" s="7" t="n">
        <v>-0.0003170836905258545</v>
      </c>
      <c r="H31" s="7" t="n">
        <v>-0.02492872993013562</v>
      </c>
      <c r="I31" s="7" t="n">
        <v>0.01523597068762728</v>
      </c>
      <c r="J31" s="7" t="n">
        <v>0.01523597068762728</v>
      </c>
      <c r="K31" s="7" t="n">
        <v>-0.02492872993013562</v>
      </c>
      <c r="L31" s="7" t="n">
        <v>0.009146521102918248</v>
      </c>
      <c r="M31" s="7" t="n">
        <v>-0.004367855986605829</v>
      </c>
      <c r="N31" s="7" t="n">
        <v>0.01277131491721706</v>
      </c>
      <c r="O31" s="7" t="n">
        <v>0.01277131491721706</v>
      </c>
      <c r="P31" s="7" t="n">
        <v>0.02421860561885736</v>
      </c>
      <c r="Q31" s="7" t="n">
        <v>0.01112217652654679</v>
      </c>
      <c r="R31" s="7" t="n">
        <v>0.009146521102918248</v>
      </c>
      <c r="S31" s="7" t="n">
        <v>-0.02887977442940926</v>
      </c>
      <c r="T31" s="7" t="n">
        <v>0.005057401739489986</v>
      </c>
      <c r="U31" s="7" t="n">
        <v>0.003416337927798274</v>
      </c>
      <c r="V31" s="7" t="n">
        <v>-0.02179999825110601</v>
      </c>
      <c r="W31" s="7" t="n">
        <v>0.008667507682142084</v>
      </c>
      <c r="X31" s="7" t="n">
        <v>0.01700106955443559</v>
      </c>
      <c r="Y31" s="7" t="n">
        <v>0.07258341480583108</v>
      </c>
      <c r="Z31" s="7" t="n">
        <v>0.07258341480583108</v>
      </c>
      <c r="AA31" s="7" t="n">
        <v>0.02721299831845081</v>
      </c>
      <c r="AB31" s="7" t="n">
        <v>0.01021070188226725</v>
      </c>
      <c r="AC31" s="7" t="n">
        <v>-0.02185658773824939</v>
      </c>
      <c r="AD31" s="7" t="n">
        <v>0.003416337927798274</v>
      </c>
      <c r="AE31" s="7" t="n">
        <v>-0.02436600324209981</v>
      </c>
      <c r="AF31" s="7" t="n">
        <v>0.03270225056958864</v>
      </c>
      <c r="AG31" s="7" t="n">
        <v>0.02186957267043388</v>
      </c>
      <c r="AH31" s="7" t="n">
        <v>-0.0312440797807193</v>
      </c>
      <c r="AI31" s="7" t="n">
        <v>0.03340007801265843</v>
      </c>
      <c r="AJ31" s="7" t="n">
        <v>-0.0308745344584378</v>
      </c>
      <c r="AK31" s="7" t="n">
        <v>-0.0006495624059970062</v>
      </c>
      <c r="AL31" s="7" t="n">
        <v>-0.0347746182674834</v>
      </c>
      <c r="AM31" s="7" t="n">
        <v>-0.03403156722574385</v>
      </c>
      <c r="AN31" s="7" t="n">
        <v>-0.03093059897793715</v>
      </c>
      <c r="AO31" s="7" t="n">
        <v>-0.03198927503895665</v>
      </c>
      <c r="AP31" s="7" t="n">
        <v>-0.04006295997814846</v>
      </c>
      <c r="AQ31" s="7" t="n">
        <v>-0.02437932405651877</v>
      </c>
      <c r="AR31" s="7" t="n">
        <v>0.03154476077527835</v>
      </c>
      <c r="AS31" s="7" t="n">
        <v>0.01829083953634325</v>
      </c>
      <c r="AT31" s="7" t="n">
        <v>0.01334067706738162</v>
      </c>
      <c r="AU31" s="7" t="n">
        <v>0.03224180606827343</v>
      </c>
      <c r="AV31" s="7" t="n">
        <v>0.02489111401165256</v>
      </c>
      <c r="AW31" s="7" t="n">
        <v>0.02420254197219163</v>
      </c>
      <c r="AX31" s="7" t="n">
        <v>-0.04282507207597097</v>
      </c>
      <c r="AY31" s="7" t="n">
        <v>0.07076288220075111</v>
      </c>
      <c r="AZ31" s="7" t="n">
        <v>0.07076288220075111</v>
      </c>
      <c r="BA31" s="7" t="n">
        <v>0.2607911700821837</v>
      </c>
      <c r="BB31" s="7" t="n">
        <v>0.2607911700821837</v>
      </c>
      <c r="BC31" s="7" t="n">
        <v>0.04228951067323372</v>
      </c>
      <c r="BD31" s="7" t="n">
        <v>0.01714950256941727</v>
      </c>
      <c r="BE31" s="7" t="n">
        <v>0.03646353702390659</v>
      </c>
      <c r="BF31" s="7" t="n">
        <v>-0.001707292396062376</v>
      </c>
      <c r="BG31" s="7" t="n">
        <v>0.009892446860084725</v>
      </c>
      <c r="BH31" s="7" t="n">
        <v>-0.007950945319018632</v>
      </c>
      <c r="BI31" s="7" t="n">
        <v>0.04194360671218944</v>
      </c>
      <c r="BJ31" s="7" t="n">
        <v>0.03611956652505444</v>
      </c>
      <c r="BK31" s="7" t="n">
        <v>-0.01292136999715754</v>
      </c>
      <c r="BL31" s="7" t="n">
        <v>-0.003767802701305722</v>
      </c>
      <c r="BM31" s="7" t="n">
        <v>0.02555098797012079</v>
      </c>
      <c r="BN31" s="7" t="n">
        <v>-0.01000421583756228</v>
      </c>
      <c r="BO31" s="7" t="n">
        <v>-0.01534332889163958</v>
      </c>
      <c r="BP31" s="7" t="n">
        <v>-0.004433511232927012</v>
      </c>
      <c r="BQ31" s="7" t="n">
        <v>0.02521063901202525</v>
      </c>
      <c r="BR31" s="7" t="n">
        <v>-0.01158661125072258</v>
      </c>
      <c r="BS31" s="7" t="n">
        <v>0.02296961348150628</v>
      </c>
      <c r="BT31" s="7" t="n">
        <v>0.02296961348150628</v>
      </c>
      <c r="BU31" s="7" t="n">
        <v>-0.01626815754876487</v>
      </c>
      <c r="BV31" s="7" t="n">
        <v>0.03089614099486937</v>
      </c>
      <c r="BW31" s="7" t="n">
        <v>-0.02470646999625126</v>
      </c>
      <c r="BX31" s="7" t="n">
        <v>-0.02084735769602641</v>
      </c>
      <c r="BY31" s="7" t="n">
        <v>0.02514011290786611</v>
      </c>
      <c r="BZ31" s="7" t="n">
        <v>-0.009299274134726865</v>
      </c>
      <c r="CA31" s="7" t="n">
        <v>-0.022611111687314</v>
      </c>
      <c r="CB31" s="7" t="n">
        <v>-0.01013839562193919</v>
      </c>
      <c r="CC31" s="7" t="n">
        <v>-0.01160084649571025</v>
      </c>
      <c r="CD31" s="7" t="n">
        <v>-0.0187457347442308</v>
      </c>
      <c r="CE31" s="7" t="n">
        <v>-0.01604147315179094</v>
      </c>
      <c r="CF31" s="7" t="n">
        <v>-0.01356133132590021</v>
      </c>
      <c r="CG31" s="7" t="n">
        <v>-0.01468643489493504</v>
      </c>
      <c r="CH31" s="7" t="n">
        <v>0.05537935842658359</v>
      </c>
      <c r="CI31" s="7" t="n">
        <v>0.05537935842658359</v>
      </c>
      <c r="CJ31" s="7" t="n">
        <v>-0.011849140745399</v>
      </c>
      <c r="CK31" s="7" t="n">
        <v>0.01432655007108852</v>
      </c>
      <c r="CL31" s="7" t="n">
        <v>-0.01699013157530382</v>
      </c>
      <c r="CM31" s="7" t="n">
        <v>-0.01538457765492285</v>
      </c>
      <c r="CN31" s="7" t="n">
        <v>-0.02096865815195303</v>
      </c>
      <c r="CO31" s="7" t="n">
        <v>-0.02286601740314342</v>
      </c>
      <c r="CP31" s="7" t="n">
        <v>-0.03582730304732995</v>
      </c>
      <c r="CQ31" s="7" t="n">
        <v>-0.01900050531184094</v>
      </c>
      <c r="CR31" s="7" t="n">
        <v>-0.02766884833534722</v>
      </c>
      <c r="CS31" s="7" t="n">
        <v>-0.01887493681803742</v>
      </c>
      <c r="CT31" s="7" t="n">
        <v>-0.03035978492822888</v>
      </c>
      <c r="CU31" s="7" t="n">
        <v>-0.03850122947085066</v>
      </c>
      <c r="CV31" s="7" t="n">
        <v>-0.0127855183717932</v>
      </c>
      <c r="CW31" s="7" t="n">
        <v>-0.03593805099714487</v>
      </c>
      <c r="CX31" s="7" t="n">
        <v>-0.02778023785767725</v>
      </c>
      <c r="CY31" s="7" t="n">
        <v>-0.002212942843638044</v>
      </c>
      <c r="CZ31" s="7" t="n">
        <v>0.08209368185925481</v>
      </c>
      <c r="DA31" s="7" t="n">
        <v>0.03665061634835909</v>
      </c>
      <c r="DB31" s="7" t="n">
        <v>-0.02331408829171655</v>
      </c>
      <c r="DC31" s="7" t="n">
        <v>-0.01913002555623311</v>
      </c>
      <c r="DD31" s="7" t="n">
        <v>-0.01496760485886561</v>
      </c>
      <c r="DE31" s="7" t="n">
        <v>-0.004418398390447997</v>
      </c>
      <c r="DF31" s="7" t="n">
        <v>0.02920664008793938</v>
      </c>
      <c r="DG31" s="7" t="n">
        <v>-0.01401540764586195</v>
      </c>
      <c r="DH31" s="7" t="n">
        <v>-0.02548307133960204</v>
      </c>
      <c r="DI31" s="7" t="n">
        <v>0.02812535151589302</v>
      </c>
      <c r="DJ31" s="7" t="n">
        <v>0.04307733415152759</v>
      </c>
      <c r="DK31" s="7" t="n">
        <v>-0.03886268251509339</v>
      </c>
      <c r="DL31" s="7" t="n">
        <v>0.05558197956415367</v>
      </c>
      <c r="DM31" s="7" t="n">
        <v>0.03482963804189798</v>
      </c>
      <c r="DN31" s="7" t="n">
        <v>-0.0415305876445955</v>
      </c>
      <c r="DO31" s="7" t="n">
        <v>0.03674218973450416</v>
      </c>
      <c r="DP31" s="7" t="n">
        <v>-0.02075150942797965</v>
      </c>
      <c r="DQ31" s="7" t="n">
        <v>0.03937208130259617</v>
      </c>
      <c r="DR31" s="7" t="n">
        <v>-0.008628550304008553</v>
      </c>
      <c r="DS31" s="7" t="n">
        <v>-0.01026424569748019</v>
      </c>
      <c r="DT31" s="7" t="n">
        <v>0.05915317875805171</v>
      </c>
      <c r="DU31" s="7" t="n">
        <v>-0.02212400242021328</v>
      </c>
      <c r="DV31" s="7" t="n">
        <v>-0.005288356560516294</v>
      </c>
      <c r="DW31" s="7" t="n">
        <v>-0.03120523128496122</v>
      </c>
      <c r="DX31" s="7" t="n">
        <v>-0.004293891720005827</v>
      </c>
      <c r="DY31" s="7" t="n">
        <v>-0.03897117160469665</v>
      </c>
      <c r="DZ31" s="7" t="n">
        <v>0.03701030630529667</v>
      </c>
      <c r="EA31" s="7" t="n">
        <v>-0.008751983891397086</v>
      </c>
      <c r="EB31" s="7" t="n">
        <v>0.05355803956379956</v>
      </c>
      <c r="EC31" s="7" t="n">
        <v>0.04417955681674735</v>
      </c>
      <c r="ED31" s="7" t="n">
        <v>-0.002633083713882156</v>
      </c>
      <c r="EE31" s="7" t="n">
        <v>0.06037529394623409</v>
      </c>
      <c r="EF31" s="7" t="n">
        <v>-0.007098611849669645</v>
      </c>
      <c r="EG31" s="7" t="n">
        <v>0.03332660494778006</v>
      </c>
      <c r="EH31" s="7" t="n">
        <v>0.03071201006465518</v>
      </c>
      <c r="EI31" s="7" t="n">
        <v>-0.01678144581452856</v>
      </c>
      <c r="EJ31" s="7" t="n">
        <v>0.0404703886170199</v>
      </c>
      <c r="EK31" s="7" t="n">
        <v>0.03783771803533198</v>
      </c>
      <c r="EL31" s="7" t="n">
        <v>0.001321559876489742</v>
      </c>
      <c r="EM31" s="7" t="n">
        <v>0.08663725094622343</v>
      </c>
      <c r="EN31" s="7" t="n">
        <v>0.08663725094622343</v>
      </c>
      <c r="EO31" s="7" t="n">
        <v>-0.001923091249072861</v>
      </c>
      <c r="EP31" s="7" t="n">
        <v>-0.003161674453408869</v>
      </c>
      <c r="EQ31" s="7" t="n">
        <v>0.00957164171406788</v>
      </c>
      <c r="ER31" s="7" t="n">
        <v>-0.0007714495662434206</v>
      </c>
      <c r="ES31" s="7" t="n">
        <v>0.0112555770152285</v>
      </c>
      <c r="ET31" s="7" t="n">
        <v>0.05285922224338258</v>
      </c>
      <c r="EU31" s="7" t="n">
        <v>0.01526529031187862</v>
      </c>
      <c r="EV31" s="7" t="n">
        <v>-0.008463038292520486</v>
      </c>
      <c r="EW31" s="7" t="n">
        <v>0.05742212387479584</v>
      </c>
      <c r="EX31" s="7" t="n">
        <v>-0.005147405951665185</v>
      </c>
      <c r="EY31" s="7" t="n">
        <v>0.07342175697350917</v>
      </c>
      <c r="EZ31" s="7" t="n">
        <v>0.05839083221006192</v>
      </c>
      <c r="FA31" s="7" t="n">
        <v>-0.003960547277204296</v>
      </c>
      <c r="FB31" s="7" t="n">
        <v>0.05768880933372822</v>
      </c>
      <c r="FC31" s="7" t="n">
        <v>0.07270976419502295</v>
      </c>
      <c r="FD31" s="7" t="n">
        <v>0.06227264152294842</v>
      </c>
      <c r="FE31" s="7" t="n">
        <v>0.07735869448852339</v>
      </c>
    </row>
    <row r="32">
      <c r="A32" s="6" t="n">
        <v>44988</v>
      </c>
      <c r="B32" s="7" t="n">
        <v>0.04296518952646622</v>
      </c>
      <c r="C32" s="7" t="n">
        <v>0.04296518952646622</v>
      </c>
      <c r="D32" s="7" t="n">
        <v>0.03222599317816432</v>
      </c>
      <c r="E32" s="7" t="n">
        <v>0.03222599317816432</v>
      </c>
      <c r="F32" s="7" t="n">
        <v>0.03427577027220274</v>
      </c>
      <c r="G32" s="7" t="n">
        <v>0.03427577027220274</v>
      </c>
      <c r="H32" s="7" t="n">
        <v>0.007590353339357536</v>
      </c>
      <c r="I32" s="7" t="n">
        <v>0.05036701984205116</v>
      </c>
      <c r="J32" s="7" t="n">
        <v>0.05036701984205116</v>
      </c>
      <c r="K32" s="7" t="n">
        <v>0.007590353339357536</v>
      </c>
      <c r="L32" s="7" t="n">
        <v>0.04280202994435278</v>
      </c>
      <c r="M32" s="7" t="n">
        <v>0.03008482575532301</v>
      </c>
      <c r="N32" s="7" t="n">
        <v>0.0478170775515423</v>
      </c>
      <c r="O32" s="7" t="n">
        <v>0.0478170775515423</v>
      </c>
      <c r="P32" s="7" t="n">
        <v>0.0596604883119034</v>
      </c>
      <c r="Q32" s="7" t="n">
        <v>0.04611087266250324</v>
      </c>
      <c r="R32" s="7" t="n">
        <v>0.04280202994435278</v>
      </c>
      <c r="S32" s="7" t="n">
        <v>0.003507539656622871</v>
      </c>
      <c r="T32" s="7" t="n">
        <v>0.0385765365361137</v>
      </c>
      <c r="U32" s="7" t="n">
        <v>0.03688074247815076</v>
      </c>
      <c r="V32" s="7" t="n">
        <v>0.0120494646683591</v>
      </c>
      <c r="W32" s="7" t="n">
        <v>0.04357126288385227</v>
      </c>
      <c r="X32" s="7" t="n">
        <v>0.05219319788339893</v>
      </c>
      <c r="Y32" s="7" t="n">
        <v>0.08588375856518549</v>
      </c>
      <c r="Z32" s="7" t="n">
        <v>0.08588375856518549</v>
      </c>
      <c r="AA32" s="7" t="n">
        <v>0.06147103263160414</v>
      </c>
      <c r="AB32" s="7" t="n">
        <v>0.04516785750798213</v>
      </c>
      <c r="AC32" s="7" t="n">
        <v>0.0119909169684338</v>
      </c>
      <c r="AD32" s="7" t="n">
        <v>0.03688074247815076</v>
      </c>
      <c r="AE32" s="7" t="n">
        <v>0.00939466608644457</v>
      </c>
      <c r="AF32" s="7" t="n">
        <v>0.04550805638761068</v>
      </c>
      <c r="AG32" s="7" t="n">
        <v>0.05594940123706804</v>
      </c>
      <c r="AH32" s="7" t="n">
        <v>0.00106438361515937</v>
      </c>
      <c r="AI32" s="7" t="n">
        <v>0.04621453709228174</v>
      </c>
      <c r="AJ32" s="7" t="n">
        <v>0.002660914786612789</v>
      </c>
      <c r="AK32" s="7" t="n">
        <v>0.03267924246505127</v>
      </c>
      <c r="AL32" s="7" t="n">
        <v>-0.002583899982717464</v>
      </c>
      <c r="AM32" s="7" t="n">
        <v>-0.001816067840927582</v>
      </c>
      <c r="AN32" s="7" t="n">
        <v>0.002602910220220744</v>
      </c>
      <c r="AO32" s="7" t="n">
        <v>0.0002943357462479312</v>
      </c>
      <c r="AP32" s="7" t="n">
        <v>-0.008048610364807196</v>
      </c>
      <c r="AQ32" s="7" t="n">
        <v>0.009380884320877803</v>
      </c>
      <c r="AR32" s="7" t="n">
        <v>0.04433621338594151</v>
      </c>
      <c r="AS32" s="7" t="n">
        <v>0.03091793970019086</v>
      </c>
      <c r="AT32" s="7" t="n">
        <v>0.0471360629734372</v>
      </c>
      <c r="AU32" s="7" t="n">
        <v>0.0450419022416515</v>
      </c>
      <c r="AV32" s="7" t="n">
        <v>0.03760005948302214</v>
      </c>
      <c r="AW32" s="7" t="n">
        <v>0.0369029489516346</v>
      </c>
      <c r="AX32" s="7" t="n">
        <v>-0.01090284019398524</v>
      </c>
      <c r="AY32" s="7" t="n">
        <v>0.08158397744203572</v>
      </c>
      <c r="AZ32" s="7" t="n">
        <v>0.08158397744203572</v>
      </c>
      <c r="BA32" s="7" t="n">
        <v>0.2816524807345413</v>
      </c>
      <c r="BB32" s="7" t="n">
        <v>0.2816524807345413</v>
      </c>
      <c r="BC32" s="7" t="n">
        <v>0.05282285493784422</v>
      </c>
      <c r="BD32" s="7" t="n">
        <v>0.02976244982562526</v>
      </c>
      <c r="BE32" s="7" t="n">
        <v>0.0469380041862375</v>
      </c>
      <c r="BF32" s="7" t="n">
        <v>0.01067182516282017</v>
      </c>
      <c r="BG32" s="7" t="n">
        <v>0.02241540453200264</v>
      </c>
      <c r="BH32" s="7" t="n">
        <v>0.004350749142468135</v>
      </c>
      <c r="BI32" s="7" t="n">
        <v>0.05247345528249725</v>
      </c>
      <c r="BJ32" s="7" t="n">
        <v>0.04659055753258934</v>
      </c>
      <c r="BK32" s="7" t="n">
        <v>-0.0006813102355333056</v>
      </c>
      <c r="BL32" s="7" t="n">
        <v>0.008585763935381685</v>
      </c>
      <c r="BM32" s="7" t="n">
        <v>0.03591517326276872</v>
      </c>
      <c r="BN32" s="7" t="n">
        <v>0.002272017477173094</v>
      </c>
      <c r="BO32" s="7" t="n">
        <v>-0.003133302118986658</v>
      </c>
      <c r="BP32" s="7" t="n">
        <v>0.007911800425926652</v>
      </c>
      <c r="BQ32" s="7" t="n">
        <v>0.03557138474905153</v>
      </c>
      <c r="BR32" s="7" t="n">
        <v>0.000669999904404639</v>
      </c>
      <c r="BS32" s="7" t="n">
        <v>0.04045409647213383</v>
      </c>
      <c r="BT32" s="7" t="n">
        <v>0.04045409647213383</v>
      </c>
      <c r="BU32" s="7" t="n">
        <v>-0.004069598918252204</v>
      </c>
      <c r="BV32" s="7" t="n">
        <v>0.04131434423203295</v>
      </c>
      <c r="BW32" s="7" t="n">
        <v>-0.008036861328028722</v>
      </c>
      <c r="BX32" s="7" t="n">
        <v>-0.004111789509082087</v>
      </c>
      <c r="BY32" s="7" t="n">
        <v>0.03550014591035255</v>
      </c>
      <c r="BZ32" s="7" t="n">
        <v>0.0007127155302157906</v>
      </c>
      <c r="CA32" s="7" t="n">
        <v>-0.005905689387651125</v>
      </c>
      <c r="CB32" s="7" t="n">
        <v>-0.0001348860917520511</v>
      </c>
      <c r="CC32" s="7" t="n">
        <v>-0.001612116447006651</v>
      </c>
      <c r="CD32" s="7" t="n">
        <v>-0.001974245851266376</v>
      </c>
      <c r="CE32" s="7" t="n">
        <v>-0.006097619933219556</v>
      </c>
      <c r="CF32" s="7" t="n">
        <v>-0.003592413873822142</v>
      </c>
      <c r="CG32" s="7" t="n">
        <v>-0.004728887703331242</v>
      </c>
      <c r="CH32" s="7" t="n">
        <v>0.07820211441195246</v>
      </c>
      <c r="CI32" s="7" t="n">
        <v>0.07820211441195246</v>
      </c>
      <c r="CJ32" s="7" t="n">
        <v>-0.001862919950395225</v>
      </c>
      <c r="CK32" s="7" t="n">
        <v>0.02457730155541671</v>
      </c>
      <c r="CL32" s="7" t="n">
        <v>-0.007055865468242328</v>
      </c>
      <c r="CM32" s="7" t="n">
        <v>-0.005434085871592331</v>
      </c>
      <c r="CN32" s="7" t="n">
        <v>-0.00423516321892603</v>
      </c>
      <c r="CO32" s="7" t="n">
        <v>-0.006164951923657624</v>
      </c>
      <c r="CP32" s="7" t="n">
        <v>-0.01934777042218894</v>
      </c>
      <c r="CQ32" s="7" t="n">
        <v>-0.002233370929115353</v>
      </c>
      <c r="CR32" s="7" t="n">
        <v>-0.0110498723086021</v>
      </c>
      <c r="CS32" s="7" t="n">
        <v>-0.002105656232565312</v>
      </c>
      <c r="CT32" s="7" t="n">
        <v>-0.01378680209078975</v>
      </c>
      <c r="CU32" s="7" t="n">
        <v>-0.02206739929909052</v>
      </c>
      <c r="CV32" s="7" t="n">
        <v>0.008563160697516503</v>
      </c>
      <c r="CW32" s="7" t="n">
        <v>-0.01946041126365894</v>
      </c>
      <c r="CX32" s="7" t="n">
        <v>-0.01116316568827336</v>
      </c>
      <c r="CY32" s="7" t="n">
        <v>0.01936436994821822</v>
      </c>
      <c r="CZ32" s="7" t="n">
        <v>0.0999982270273081</v>
      </c>
      <c r="DA32" s="7" t="n">
        <v>0.05380325118493667</v>
      </c>
      <c r="DB32" s="7" t="n">
        <v>-0.002193091316280316</v>
      </c>
      <c r="DC32" s="7" t="n">
        <v>-0.002365104919136107</v>
      </c>
      <c r="DD32" s="7" t="n">
        <v>0.006333886223455432</v>
      </c>
      <c r="DE32" s="7" t="n">
        <v>0.01711122105457563</v>
      </c>
      <c r="DF32" s="7" t="n">
        <v>0.04623610535849965</v>
      </c>
      <c r="DG32" s="7" t="n">
        <v>0.002298896711295795</v>
      </c>
      <c r="DH32" s="7" t="n">
        <v>-0.004408978987079815</v>
      </c>
      <c r="DI32" s="7" t="n">
        <v>0.04513692556279825</v>
      </c>
      <c r="DJ32" s="7" t="n">
        <v>0.06563405679455947</v>
      </c>
      <c r="DK32" s="7" t="n">
        <v>-0.02243503025861115</v>
      </c>
      <c r="DL32" s="7" t="n">
        <v>0.08606261392835557</v>
      </c>
      <c r="DM32" s="7" t="n">
        <v>0.05195214259596437</v>
      </c>
      <c r="DN32" s="7" t="n">
        <v>-0.02514853492620572</v>
      </c>
      <c r="DO32" s="7" t="n">
        <v>0.05916191381487956</v>
      </c>
      <c r="DP32" s="7" t="n">
        <v>0.0004249037460333227</v>
      </c>
      <c r="DQ32" s="7" t="n">
        <v>0.06184867723009213</v>
      </c>
      <c r="DR32" s="7" t="n">
        <v>0.007774886105399448</v>
      </c>
      <c r="DS32" s="7" t="n">
        <v>0.01113895631711825</v>
      </c>
      <c r="DT32" s="7" t="n">
        <v>0.08973693388310222</v>
      </c>
      <c r="DU32" s="7" t="n">
        <v>-0.005943864544036503</v>
      </c>
      <c r="DV32" s="7" t="n">
        <v>0.02343460621117854</v>
      </c>
      <c r="DW32" s="7" t="n">
        <v>-0.01025488160288213</v>
      </c>
      <c r="DX32" s="7" t="n">
        <v>0.02445778688786149</v>
      </c>
      <c r="DY32" s="7" t="n">
        <v>-0.02254537363168174</v>
      </c>
      <c r="DZ32" s="7" t="n">
        <v>0.05943582845157325</v>
      </c>
      <c r="EA32" s="7" t="n">
        <v>0.01987096432880842</v>
      </c>
      <c r="EB32" s="7" t="n">
        <v>0.07099042811090261</v>
      </c>
      <c r="EC32" s="7" t="n">
        <v>0.06676011521014624</v>
      </c>
      <c r="ED32" s="7" t="n">
        <v>0.02616655183391381</v>
      </c>
      <c r="EE32" s="7" t="n">
        <v>0.09099433846322502</v>
      </c>
      <c r="EF32" s="7" t="n">
        <v>0.02157207859202837</v>
      </c>
      <c r="EG32" s="7" t="n">
        <v>0.05567246643314427</v>
      </c>
      <c r="EH32" s="7" t="n">
        <v>0.05300133049628197</v>
      </c>
      <c r="EI32" s="7" t="n">
        <v>-0.0005129088952162686</v>
      </c>
      <c r="EJ32" s="7" t="n">
        <v>0.06297073562476374</v>
      </c>
      <c r="EK32" s="7" t="n">
        <v>0.06028113309931937</v>
      </c>
      <c r="EL32" s="7" t="n">
        <v>0.03023538839806927</v>
      </c>
      <c r="EM32" s="7" t="n">
        <v>0.1180146270040157</v>
      </c>
      <c r="EN32" s="7" t="n">
        <v>0.1180146270040157</v>
      </c>
      <c r="EO32" s="7" t="n">
        <v>0.02689704580513386</v>
      </c>
      <c r="EP32" s="7" t="n">
        <v>0.02562269768389713</v>
      </c>
      <c r="EQ32" s="7" t="n">
        <v>0.03872369685644461</v>
      </c>
      <c r="ER32" s="7" t="n">
        <v>0.0280819419103886</v>
      </c>
      <c r="ES32" s="7" t="n">
        <v>0.04045625691361798</v>
      </c>
      <c r="ET32" s="7" t="n">
        <v>0.07028004801501853</v>
      </c>
      <c r="EU32" s="7" t="n">
        <v>0.04458175335858483</v>
      </c>
      <c r="EV32" s="7" t="n">
        <v>0.02016825342475204</v>
      </c>
      <c r="EW32" s="7" t="n">
        <v>0.07491844835761241</v>
      </c>
      <c r="EX32" s="7" t="n">
        <v>0.02357962686295867</v>
      </c>
      <c r="EY32" s="7" t="n">
        <v>0.09118281468441003</v>
      </c>
      <c r="EZ32" s="7" t="n">
        <v>0.07590318514072392</v>
      </c>
      <c r="FA32" s="7" t="n">
        <v>0.02480075687398897</v>
      </c>
      <c r="FB32" s="7" t="n">
        <v>0.07518954644913389</v>
      </c>
      <c r="FC32" s="7" t="n">
        <v>0.09045904112661107</v>
      </c>
      <c r="FD32" s="7" t="n">
        <v>0.07984922367085967</v>
      </c>
      <c r="FE32" s="7" t="n">
        <v>0.09518489357927251</v>
      </c>
    </row>
    <row r="33">
      <c r="A33" s="6" t="n">
        <v>44991</v>
      </c>
      <c r="B33" s="7" t="n">
        <v>0.02830880399218505</v>
      </c>
      <c r="C33" s="7" t="n">
        <v>0.02830880399218505</v>
      </c>
      <c r="D33" s="7" t="n">
        <v>0.02577735502503509</v>
      </c>
      <c r="E33" s="7" t="n">
        <v>0.02577735502503509</v>
      </c>
      <c r="F33" s="7" t="n">
        <v>0.0197414937785092</v>
      </c>
      <c r="G33" s="7" t="n">
        <v>0.0197414937785092</v>
      </c>
      <c r="H33" s="7" t="n">
        <v>0.001295621722240181</v>
      </c>
      <c r="I33" s="7" t="n">
        <v>0.03560661925544228</v>
      </c>
      <c r="J33" s="7" t="n">
        <v>0.03560661925544228</v>
      </c>
      <c r="K33" s="7" t="n">
        <v>0.001295621722240181</v>
      </c>
      <c r="L33" s="7" t="n">
        <v>0.03628731998655099</v>
      </c>
      <c r="M33" s="7" t="n">
        <v>0.01560944298043143</v>
      </c>
      <c r="N33" s="7" t="n">
        <v>0.03309251031553329</v>
      </c>
      <c r="O33" s="7" t="n">
        <v>0.03309251031553329</v>
      </c>
      <c r="P33" s="7" t="n">
        <v>0.04476949021522159</v>
      </c>
      <c r="Q33" s="7" t="n">
        <v>0.0314102820624409</v>
      </c>
      <c r="R33" s="7" t="n">
        <v>0.03628731998655099</v>
      </c>
      <c r="S33" s="7" t="n">
        <v>-0.002761685348317999</v>
      </c>
      <c r="T33" s="7" t="n">
        <v>0.03208822455529381</v>
      </c>
      <c r="U33" s="7" t="n">
        <v>0.03040302465242317</v>
      </c>
      <c r="V33" s="7" t="n">
        <v>-0.002172474168043448</v>
      </c>
      <c r="W33" s="7" t="n">
        <v>0.0289063604356059</v>
      </c>
      <c r="X33" s="7" t="n">
        <v>0.03740713472463808</v>
      </c>
      <c r="Y33" s="7" t="n">
        <v>0.07730704824028467</v>
      </c>
      <c r="Z33" s="7" t="n">
        <v>0.07730704824028467</v>
      </c>
      <c r="AA33" s="7" t="n">
        <v>0.05483969158351254</v>
      </c>
      <c r="AB33" s="7" t="n">
        <v>0.03048051873435487</v>
      </c>
      <c r="AC33" s="7" t="n">
        <v>-0.002230199119835907</v>
      </c>
      <c r="AD33" s="7" t="n">
        <v>0.03040302465242317</v>
      </c>
      <c r="AE33" s="7" t="n">
        <v>-0.004789965894539283</v>
      </c>
      <c r="AF33" s="7" t="n">
        <v>0.03725024824630929</v>
      </c>
      <c r="AG33" s="7" t="n">
        <v>0.04935255554475471</v>
      </c>
      <c r="AH33" s="7" t="n">
        <v>-0.005189578230970215</v>
      </c>
      <c r="AI33" s="7" t="n">
        <v>0.03795114890587303</v>
      </c>
      <c r="AJ33" s="7" t="n">
        <v>-0.01142909039749096</v>
      </c>
      <c r="AK33" s="7" t="n">
        <v>0.026227772722073</v>
      </c>
      <c r="AL33" s="7" t="n">
        <v>-0.008815069861818348</v>
      </c>
      <c r="AM33" s="7" t="n">
        <v>-0.008052034607219261</v>
      </c>
      <c r="AN33" s="7" t="n">
        <v>-0.01148627984819528</v>
      </c>
      <c r="AO33" s="7" t="n">
        <v>-0.005954815370351474</v>
      </c>
      <c r="AP33" s="7" t="n">
        <v>-0.01424564049147137</v>
      </c>
      <c r="AQ33" s="7" t="n">
        <v>-0.004803553990296638</v>
      </c>
      <c r="AR33" s="7" t="n">
        <v>0.03608766089276294</v>
      </c>
      <c r="AS33" s="7" t="n">
        <v>0.02277536968032501</v>
      </c>
      <c r="AT33" s="7" t="n">
        <v>0.04059427695774409</v>
      </c>
      <c r="AU33" s="7" t="n">
        <v>0.03678777595768068</v>
      </c>
      <c r="AV33" s="7" t="n">
        <v>0.02940471161720226</v>
      </c>
      <c r="AW33" s="7" t="n">
        <v>0.02871310712183828</v>
      </c>
      <c r="AX33" s="7" t="n">
        <v>-0.01708203905550409</v>
      </c>
      <c r="AY33" s="7" t="n">
        <v>0.07593059759959009</v>
      </c>
      <c r="AZ33" s="7" t="n">
        <v>0.07593059759959009</v>
      </c>
      <c r="BA33" s="7" t="n">
        <v>0.2571424337943147</v>
      </c>
      <c r="BB33" s="7" t="n">
        <v>0.2571424337943147</v>
      </c>
      <c r="BC33" s="7" t="n">
        <v>0.04731980789766133</v>
      </c>
      <c r="BD33" s="7" t="n">
        <v>0.0216290062908544</v>
      </c>
      <c r="BE33" s="7" t="n">
        <v>0.04146571693661083</v>
      </c>
      <c r="BF33" s="7" t="n">
        <v>0.002689166420954514</v>
      </c>
      <c r="BG33" s="7" t="n">
        <v>0.01433999067004921</v>
      </c>
      <c r="BH33" s="7" t="n">
        <v>-0.003581983410207767</v>
      </c>
      <c r="BI33" s="7" t="n">
        <v>0.04697223453505694</v>
      </c>
      <c r="BJ33" s="7" t="n">
        <v>0.041120086367473</v>
      </c>
      <c r="BK33" s="7" t="n">
        <v>-0.00857429772776197</v>
      </c>
      <c r="BL33" s="7" t="n">
        <v>0.0006195816742871063</v>
      </c>
      <c r="BM33" s="7" t="n">
        <v>0.03050050174289498</v>
      </c>
      <c r="BN33" s="7" t="n">
        <v>-0.005644296486316036</v>
      </c>
      <c r="BO33" s="7" t="n">
        <v>-0.01100692287519267</v>
      </c>
      <c r="BP33" s="7" t="n">
        <v>-4.905862285842222e-05</v>
      </c>
      <c r="BQ33" s="7" t="n">
        <v>0.03015851019279214</v>
      </c>
      <c r="BR33" s="7" t="n">
        <v>-0.007233660733580116</v>
      </c>
      <c r="BS33" s="7" t="n">
        <v>0.05088372263218921</v>
      </c>
      <c r="BT33" s="7" t="n">
        <v>0.05088372263218921</v>
      </c>
      <c r="BU33" s="7" t="n">
        <v>-0.0119358244570954</v>
      </c>
      <c r="BV33" s="7" t="n">
        <v>0.03587145154305893</v>
      </c>
      <c r="BW33" s="7" t="n">
        <v>0.001906686144159897</v>
      </c>
      <c r="BX33" s="7" t="n">
        <v>0.00587110331420071</v>
      </c>
      <c r="BY33" s="7" t="n">
        <v>0.03008764371557704</v>
      </c>
      <c r="BZ33" s="7" t="n">
        <v>-0.004517954683147862</v>
      </c>
      <c r="CA33" s="7" t="n">
        <v>0.004059221186183626</v>
      </c>
      <c r="CB33" s="7" t="n">
        <v>-0.005361125938150191</v>
      </c>
      <c r="CC33" s="7" t="n">
        <v>-0.006830634891750176</v>
      </c>
      <c r="CD33" s="7" t="n">
        <v>0.008030073944457872</v>
      </c>
      <c r="CE33" s="7" t="n">
        <v>-0.01129269289844326</v>
      </c>
      <c r="CF33" s="7" t="n">
        <v>-0.008800581413052733</v>
      </c>
      <c r="CG33" s="7" t="n">
        <v>-0.009931114956487685</v>
      </c>
      <c r="CH33" s="7" t="n">
        <v>0.06507316501794191</v>
      </c>
      <c r="CI33" s="7" t="n">
        <v>0.06507316501794191</v>
      </c>
      <c r="CJ33" s="7" t="n">
        <v>-0.007080127459048735</v>
      </c>
      <c r="CK33" s="7" t="n">
        <v>0.01922189246611095</v>
      </c>
      <c r="CL33" s="7" t="n">
        <v>-0.01224592973686467</v>
      </c>
      <c r="CM33" s="7" t="n">
        <v>-0.01063262709278778</v>
      </c>
      <c r="CN33" s="7" t="n">
        <v>0.00574649289273621</v>
      </c>
      <c r="CO33" s="7" t="n">
        <v>0.00379735977403528</v>
      </c>
      <c r="CP33" s="7" t="n">
        <v>-0.009517604745297614</v>
      </c>
      <c r="CQ33" s="7" t="n">
        <v>0.007768351368362847</v>
      </c>
      <c r="CR33" s="7" t="n">
        <v>-0.001136527589471026</v>
      </c>
      <c r="CS33" s="7" t="n">
        <v>0.00789734629106098</v>
      </c>
      <c r="CT33" s="7" t="n">
        <v>-0.003900892656455324</v>
      </c>
      <c r="CU33" s="7" t="n">
        <v>-0.01226449548082065</v>
      </c>
      <c r="CV33" s="7" t="n">
        <v>-0.003717815680166381</v>
      </c>
      <c r="CW33" s="7" t="n">
        <v>-0.009631374710936447</v>
      </c>
      <c r="CX33" s="7" t="n">
        <v>-0.001250956634425759</v>
      </c>
      <c r="CY33" s="7" t="n">
        <v>0.006951870428676177</v>
      </c>
      <c r="CZ33" s="7" t="n">
        <v>0.07896209704365331</v>
      </c>
      <c r="DA33" s="7" t="n">
        <v>0.03365054400373335</v>
      </c>
      <c r="DB33" s="7" t="n">
        <v>-0.01434309198312878</v>
      </c>
      <c r="DC33" s="7" t="n">
        <v>0.007635296862354757</v>
      </c>
      <c r="DD33" s="7" t="n">
        <v>-0.005919944935938504</v>
      </c>
      <c r="DE33" s="7" t="n">
        <v>0.004726157465093861</v>
      </c>
      <c r="DF33" s="7" t="n">
        <v>0.02622811064982478</v>
      </c>
      <c r="DG33" s="7" t="n">
        <v>-0.01686885225014778</v>
      </c>
      <c r="DH33" s="7" t="n">
        <v>-0.01653199744279743</v>
      </c>
      <c r="DI33" s="7" t="n">
        <v>0.02514995133260212</v>
      </c>
      <c r="DJ33" s="7" t="n">
        <v>0.05265814493426757</v>
      </c>
      <c r="DK33" s="7" t="n">
        <v>-0.01263581161346494</v>
      </c>
      <c r="DL33" s="7" t="n">
        <v>0.129845491642308</v>
      </c>
      <c r="DM33" s="7" t="n">
        <v>0.03183483561808376</v>
      </c>
      <c r="DN33" s="7" t="n">
        <v>-0.01537651674993412</v>
      </c>
      <c r="DO33" s="7" t="n">
        <v>0.04626481133226856</v>
      </c>
      <c r="DP33" s="7" t="n">
        <v>-0.01175697547514865</v>
      </c>
      <c r="DQ33" s="7" t="n">
        <v>0.04891885882118063</v>
      </c>
      <c r="DR33" s="7" t="n">
        <v>-0.01149758450181881</v>
      </c>
      <c r="DS33" s="7" t="n">
        <v>-0.001173384764720842</v>
      </c>
      <c r="DT33" s="7" t="n">
        <v>0.1336679359309536</v>
      </c>
      <c r="DU33" s="7" t="n">
        <v>-0.0249539807085073</v>
      </c>
      <c r="DV33" s="7" t="n">
        <v>0.06469273593345526</v>
      </c>
      <c r="DW33" s="7" t="n">
        <v>-0.02230671622527269</v>
      </c>
      <c r="DX33" s="7" t="n">
        <v>0.06575716450309765</v>
      </c>
      <c r="DY33" s="7" t="n">
        <v>-0.01274726108062874</v>
      </c>
      <c r="DZ33" s="7" t="n">
        <v>0.04653539059115563</v>
      </c>
      <c r="EA33" s="7" t="n">
        <v>0.06098543152670488</v>
      </c>
      <c r="EB33" s="7" t="n">
        <v>0.05050903704732268</v>
      </c>
      <c r="EC33" s="7" t="n">
        <v>0.05377049166838455</v>
      </c>
      <c r="ED33" s="7" t="n">
        <v>0.06753481557570984</v>
      </c>
      <c r="EE33" s="7" t="n">
        <v>0.1349760307661891</v>
      </c>
      <c r="EF33" s="7" t="n">
        <v>0.06275512349143919</v>
      </c>
      <c r="EG33" s="7" t="n">
        <v>0.0428178539229378</v>
      </c>
      <c r="EH33" s="7" t="n">
        <v>0.04017924362117742</v>
      </c>
      <c r="EI33" s="7" t="n">
        <v>-0.0196268854897832</v>
      </c>
      <c r="EJ33" s="7" t="n">
        <v>0.05002725424145837</v>
      </c>
      <c r="EK33" s="7" t="n">
        <v>0.047370402213323</v>
      </c>
      <c r="EL33" s="7" t="n">
        <v>0.07176768078005757</v>
      </c>
      <c r="EM33" s="7" t="n">
        <v>0.1630855990352433</v>
      </c>
      <c r="EN33" s="7" t="n">
        <v>0.1630855990352433</v>
      </c>
      <c r="EO33" s="7" t="n">
        <v>0.06829475824335174</v>
      </c>
      <c r="EP33" s="7" t="n">
        <v>0.06696903681523403</v>
      </c>
      <c r="EQ33" s="7" t="n">
        <v>0.08059818182149869</v>
      </c>
      <c r="ER33" s="7" t="n">
        <v>0.06952742154049285</v>
      </c>
      <c r="ES33" s="7" t="n">
        <v>0.08240058726708943</v>
      </c>
      <c r="ET33" s="7" t="n">
        <v>0.04981224210791213</v>
      </c>
      <c r="EU33" s="7" t="n">
        <v>0.0866923965047468</v>
      </c>
      <c r="EV33" s="7" t="n">
        <v>0.06129470535719905</v>
      </c>
      <c r="EW33" s="7" t="n">
        <v>0.05436193867796746</v>
      </c>
      <c r="EX33" s="7" t="n">
        <v>0.06484360286093027</v>
      </c>
      <c r="EY33" s="7" t="n">
        <v>0.07031526875420946</v>
      </c>
      <c r="EZ33" s="7" t="n">
        <v>0.05532784356620835</v>
      </c>
      <c r="FA33" s="7" t="n">
        <v>0.06611396077582188</v>
      </c>
      <c r="FB33" s="7" t="n">
        <v>0.05462785234777678</v>
      </c>
      <c r="FC33" s="7" t="n">
        <v>0.06960533648657496</v>
      </c>
      <c r="FD33" s="7" t="n">
        <v>0.05919841890249455</v>
      </c>
      <c r="FE33" s="7" t="n">
        <v>0.07424081275131611</v>
      </c>
    </row>
    <row r="34">
      <c r="A34" s="6" t="n">
        <v>44992</v>
      </c>
      <c r="B34" s="7" t="n">
        <v>0.01035290050438342</v>
      </c>
      <c r="C34" s="7" t="n">
        <v>0.01035290050438342</v>
      </c>
      <c r="D34" s="7" t="n">
        <v>0.01319052319293212</v>
      </c>
      <c r="E34" s="7" t="n">
        <v>0.01319052319293212</v>
      </c>
      <c r="F34" s="7" t="n">
        <v>0.001935189122060033</v>
      </c>
      <c r="G34" s="7" t="n">
        <v>0.001935189122060033</v>
      </c>
      <c r="H34" s="7" t="n">
        <v>-0.0109908062663473</v>
      </c>
      <c r="I34" s="7" t="n">
        <v>0.01752328433261829</v>
      </c>
      <c r="J34" s="7" t="n">
        <v>0.01752328433261829</v>
      </c>
      <c r="K34" s="7" t="n">
        <v>-0.0109908062663473</v>
      </c>
      <c r="L34" s="7" t="n">
        <v>0.02357152531384332</v>
      </c>
      <c r="M34" s="7" t="n">
        <v>-0.002124709512145384</v>
      </c>
      <c r="N34" s="7" t="n">
        <v>0.01505307572430947</v>
      </c>
      <c r="O34" s="7" t="n">
        <v>0.01505307572430947</v>
      </c>
      <c r="P34" s="7" t="n">
        <v>0.02652615702535344</v>
      </c>
      <c r="Q34" s="7" t="n">
        <v>0.01340022184595724</v>
      </c>
      <c r="R34" s="7" t="n">
        <v>0.02357152531384332</v>
      </c>
      <c r="S34" s="7" t="n">
        <v>-0.01499832802868228</v>
      </c>
      <c r="T34" s="7" t="n">
        <v>0.0194239550091464</v>
      </c>
      <c r="U34" s="7" t="n">
        <v>0.01775943340227926</v>
      </c>
      <c r="V34" s="7" t="n">
        <v>-0.0195961261700025</v>
      </c>
      <c r="W34" s="7" t="n">
        <v>0.01094002266407057</v>
      </c>
      <c r="X34" s="7" t="n">
        <v>0.0192923599445769</v>
      </c>
      <c r="Y34" s="7" t="n">
        <v>0.05884365223424326</v>
      </c>
      <c r="Z34" s="7" t="n">
        <v>0.05884365223424326</v>
      </c>
      <c r="AA34" s="7" t="n">
        <v>0.0418962494781201</v>
      </c>
      <c r="AB34" s="7" t="n">
        <v>0.01248669366097288</v>
      </c>
      <c r="AC34" s="7" t="n">
        <v>-0.0196528431525359</v>
      </c>
      <c r="AD34" s="7" t="n">
        <v>0.01775943340227926</v>
      </c>
      <c r="AE34" s="7" t="n">
        <v>-0.02216791233739135</v>
      </c>
      <c r="AF34" s="7" t="n">
        <v>0.01947336456025273</v>
      </c>
      <c r="AG34" s="7" t="n">
        <v>0.03647644350686807</v>
      </c>
      <c r="AH34" s="7" t="n">
        <v>-0.01739642937882446</v>
      </c>
      <c r="AI34" s="7" t="n">
        <v>0.02016225285392736</v>
      </c>
      <c r="AJ34" s="7" t="n">
        <v>-0.02869110719123802</v>
      </c>
      <c r="AK34" s="7" t="n">
        <v>0.01363541402609547</v>
      </c>
      <c r="AL34" s="7" t="n">
        <v>-0.02097743430576693</v>
      </c>
      <c r="AM34" s="7" t="n">
        <v>-0.02022376189816821</v>
      </c>
      <c r="AN34" s="7" t="n">
        <v>-0.02874729802338205</v>
      </c>
      <c r="AO34" s="7" t="n">
        <v>-0.01815227665291197</v>
      </c>
      <c r="AP34" s="7" t="n">
        <v>-0.02634136895546491</v>
      </c>
      <c r="AQ34" s="7" t="n">
        <v>-0.02218126316343461</v>
      </c>
      <c r="AR34" s="7" t="n">
        <v>0.01833070217678356</v>
      </c>
      <c r="AS34" s="7" t="n">
        <v>0.005246563286197103</v>
      </c>
      <c r="AT34" s="7" t="n">
        <v>0.02782563364021229</v>
      </c>
      <c r="AU34" s="7" t="n">
        <v>0.01901881833970354</v>
      </c>
      <c r="AV34" s="7" t="n">
        <v>0.01176228843606841</v>
      </c>
      <c r="AW34" s="7" t="n">
        <v>0.01108253698454953</v>
      </c>
      <c r="AX34" s="7" t="n">
        <v>-0.02914296340575939</v>
      </c>
      <c r="AY34" s="7" t="n">
        <v>0.05934572463647991</v>
      </c>
      <c r="AZ34" s="7" t="n">
        <v>0.05934572463647991</v>
      </c>
      <c r="BA34" s="7" t="n">
        <v>0.2324131439361015</v>
      </c>
      <c r="BB34" s="7" t="n">
        <v>0.2324131439361015</v>
      </c>
      <c r="BC34" s="7" t="n">
        <v>0.03117595437729159</v>
      </c>
      <c r="BD34" s="7" t="n">
        <v>0.004119846812859818</v>
      </c>
      <c r="BE34" s="7" t="n">
        <v>0.02541210097907287</v>
      </c>
      <c r="BF34" s="7" t="n">
        <v>-0.01449539315362325</v>
      </c>
      <c r="BG34" s="7" t="n">
        <v>-0.003044246222391855</v>
      </c>
      <c r="BH34" s="7" t="n">
        <v>-0.02065906506292925</v>
      </c>
      <c r="BI34" s="7" t="n">
        <v>0.03083373866515005</v>
      </c>
      <c r="BJ34" s="7" t="n">
        <v>0.02507179811331484</v>
      </c>
      <c r="BK34" s="7" t="n">
        <v>-0.02556581874446784</v>
      </c>
      <c r="BL34" s="7" t="n">
        <v>-0.01652950838135625</v>
      </c>
      <c r="BM34" s="7" t="n">
        <v>0.01461590849128869</v>
      </c>
      <c r="BN34" s="7" t="n">
        <v>-0.02268603324542084</v>
      </c>
      <c r="BO34" s="7" t="n">
        <v>-0.02795675241544837</v>
      </c>
      <c r="BP34" s="7" t="n">
        <v>-0.01718668920591038</v>
      </c>
      <c r="BQ34" s="7" t="n">
        <v>0.0142791885511071</v>
      </c>
      <c r="BR34" s="7" t="n">
        <v>-0.02424815821903215</v>
      </c>
      <c r="BS34" s="7" t="n">
        <v>0.03907059400342905</v>
      </c>
      <c r="BT34" s="7" t="n">
        <v>0.03907059400342905</v>
      </c>
      <c r="BU34" s="7" t="n">
        <v>-0.02886973404418147</v>
      </c>
      <c r="BV34" s="7" t="n">
        <v>0.01990406808144662</v>
      </c>
      <c r="BW34" s="7" t="n">
        <v>-0.006914293909233038</v>
      </c>
      <c r="BX34" s="7" t="n">
        <v>-0.002984780233962647</v>
      </c>
      <c r="BY34" s="7" t="n">
        <v>0.01420941444130364</v>
      </c>
      <c r="BZ34" s="7" t="n">
        <v>-0.01986275786605851</v>
      </c>
      <c r="CA34" s="7" t="n">
        <v>-0.00478071020163251</v>
      </c>
      <c r="CB34" s="7" t="n">
        <v>-0.02069293210417</v>
      </c>
      <c r="CC34" s="7" t="n">
        <v>-0.02213978939290606</v>
      </c>
      <c r="CD34" s="7" t="n">
        <v>-0.0008448175982909145</v>
      </c>
      <c r="CE34" s="7" t="n">
        <v>-0.02653306725210625</v>
      </c>
      <c r="CF34" s="7" t="n">
        <v>-0.02407937028200824</v>
      </c>
      <c r="CG34" s="7" t="n">
        <v>-0.02519247727837759</v>
      </c>
      <c r="CH34" s="7" t="n">
        <v>0.04737088976633697</v>
      </c>
      <c r="CI34" s="7" t="n">
        <v>0.04737088976633697</v>
      </c>
      <c r="CJ34" s="7" t="n">
        <v>-0.0223854361707615</v>
      </c>
      <c r="CK34" s="7" t="n">
        <v>0.003511152716276333</v>
      </c>
      <c r="CL34" s="7" t="n">
        <v>-0.02747161047376079</v>
      </c>
      <c r="CM34" s="7" t="n">
        <v>-0.02588317599447321</v>
      </c>
      <c r="CN34" s="7" t="n">
        <v>-0.003108293561199349</v>
      </c>
      <c r="CO34" s="7" t="n">
        <v>-0.005040266135311389</v>
      </c>
      <c r="CP34" s="7" t="n">
        <v>-0.02065175373597661</v>
      </c>
      <c r="CQ34" s="7" t="n">
        <v>-0.001104235918255925</v>
      </c>
      <c r="CR34" s="7" t="n">
        <v>-0.0123648894225008</v>
      </c>
      <c r="CS34" s="7" t="n">
        <v>-0.000976376691781633</v>
      </c>
      <c r="CT34" s="7" t="n">
        <v>-0.01267074166394633</v>
      </c>
      <c r="CU34" s="7" t="n">
        <v>-0.02096070971302921</v>
      </c>
      <c r="CV34" s="7" t="n">
        <v>-0.02027673579416878</v>
      </c>
      <c r="CW34" s="7" t="n">
        <v>-0.01835077144717512</v>
      </c>
      <c r="CX34" s="7" t="n">
        <v>-0.01004413619067579</v>
      </c>
      <c r="CY34" s="7" t="n">
        <v>-0.009784387474457201</v>
      </c>
      <c r="CZ34" s="7" t="n">
        <v>0.0577377984068741</v>
      </c>
      <c r="DA34" s="7" t="n">
        <v>0.0133175704061288</v>
      </c>
      <c r="DB34" s="7" t="n">
        <v>-0.03072541243063198</v>
      </c>
      <c r="DC34" s="7" t="n">
        <v>-0.001236118986684298</v>
      </c>
      <c r="DD34" s="7" t="n">
        <v>-0.0224422640918982</v>
      </c>
      <c r="DE34" s="7" t="n">
        <v>-0.01197310750196101</v>
      </c>
      <c r="DF34" s="7" t="n">
        <v>0.006041143981051933</v>
      </c>
      <c r="DG34" s="7" t="n">
        <v>-0.03620805715469055</v>
      </c>
      <c r="DH34" s="7" t="n">
        <v>-0.03287793672117589</v>
      </c>
      <c r="DI34" s="7" t="n">
        <v>0.004984193170957774</v>
      </c>
      <c r="DJ34" s="7" t="n">
        <v>0.03516221616663562</v>
      </c>
      <c r="DK34" s="7" t="n">
        <v>-0.02373490841137382</v>
      </c>
      <c r="DL34" s="7" t="n">
        <v>0.08812656600241553</v>
      </c>
      <c r="DM34" s="7" t="n">
        <v>0.01153757887941254</v>
      </c>
      <c r="DN34" s="7" t="n">
        <v>-0.02404533214558413</v>
      </c>
      <c r="DO34" s="7" t="n">
        <v>0.0288751443266595</v>
      </c>
      <c r="DP34" s="7" t="n">
        <v>-0.02818227902255577</v>
      </c>
      <c r="DQ34" s="7" t="n">
        <v>0.03148507965433911</v>
      </c>
      <c r="DR34" s="7" t="n">
        <v>-0.03094244778959954</v>
      </c>
      <c r="DS34" s="7" t="n">
        <v>-0.01777459513436319</v>
      </c>
      <c r="DT34" s="7" t="n">
        <v>0.1035018533468492</v>
      </c>
      <c r="DU34" s="7" t="n">
        <v>-0.04413414278718331</v>
      </c>
      <c r="DV34" s="7" t="n">
        <v>0.02537954009534382</v>
      </c>
      <c r="DW34" s="7" t="n">
        <v>-0.03855667556091524</v>
      </c>
      <c r="DX34" s="7" t="n">
        <v>0.03739813835440398</v>
      </c>
      <c r="DY34" s="7" t="n">
        <v>-0.02143922495121653</v>
      </c>
      <c r="DZ34" s="7" t="n">
        <v>0.0291412263653783</v>
      </c>
      <c r="EA34" s="7" t="n">
        <v>0.03275337773602982</v>
      </c>
      <c r="EB34" s="7" t="n">
        <v>0.02984443948266358</v>
      </c>
      <c r="EC34" s="7" t="n">
        <v>0.03625607490508309</v>
      </c>
      <c r="ED34" s="7" t="n">
        <v>0.03912848741964492</v>
      </c>
      <c r="EE34" s="7" t="n">
        <v>0.1047751407260591</v>
      </c>
      <c r="EF34" s="7" t="n">
        <v>0.03447597947948799</v>
      </c>
      <c r="EG34" s="7" t="n">
        <v>0.02548547780667287</v>
      </c>
      <c r="EH34" s="7" t="n">
        <v>0.02289072308908979</v>
      </c>
      <c r="EI34" s="7" t="n">
        <v>-0.03891183703242518</v>
      </c>
      <c r="EJ34" s="7" t="n">
        <v>0.03257505275260009</v>
      </c>
      <c r="EK34" s="7" t="n">
        <v>0.02996235949913828</v>
      </c>
      <c r="EL34" s="7" t="n">
        <v>0.04324871914705031</v>
      </c>
      <c r="EM34" s="7" t="n">
        <v>0.1201393006449651</v>
      </c>
      <c r="EN34" s="7" t="n">
        <v>0.1201393006449651</v>
      </c>
      <c r="EO34" s="7" t="n">
        <v>0.03986820856337769</v>
      </c>
      <c r="EP34" s="7" t="n">
        <v>0.03857776362215404</v>
      </c>
      <c r="EQ34" s="7" t="n">
        <v>0.0518442469522975</v>
      </c>
      <c r="ER34" s="7" t="n">
        <v>0.04106807158308179</v>
      </c>
      <c r="ES34" s="7" t="n">
        <v>0.05359869169458298</v>
      </c>
      <c r="ET34" s="7" t="n">
        <v>0.02916135121925501</v>
      </c>
      <c r="EU34" s="7" t="n">
        <v>0.05777629899726899</v>
      </c>
      <c r="EV34" s="7" t="n">
        <v>0.02210697993604427</v>
      </c>
      <c r="EW34" s="7" t="n">
        <v>0.03362155055954275</v>
      </c>
      <c r="EX34" s="7" t="n">
        <v>0.03650888592578139</v>
      </c>
      <c r="EY34" s="7" t="n">
        <v>0.0492610621590126</v>
      </c>
      <c r="EZ34" s="7" t="n">
        <v>0.03456845510119244</v>
      </c>
      <c r="FA34" s="7" t="n">
        <v>0.03774544053676232</v>
      </c>
      <c r="FB34" s="7" t="n">
        <v>0.03388223343287189</v>
      </c>
      <c r="FC34" s="7" t="n">
        <v>0.04856509499219253</v>
      </c>
      <c r="FD34" s="7" t="n">
        <v>0.03836289222367251</v>
      </c>
      <c r="FE34" s="7" t="n">
        <v>0.05310938665199139</v>
      </c>
    </row>
    <row r="35">
      <c r="A35" s="6" t="n">
        <v>44993</v>
      </c>
      <c r="B35" s="7" t="n">
        <v>0.01406010514796896</v>
      </c>
      <c r="C35" s="7" t="n">
        <v>0.01406010514796896</v>
      </c>
      <c r="D35" s="7" t="n">
        <v>0.03199516946223557</v>
      </c>
      <c r="E35" s="7" t="n">
        <v>0.03199516946223557</v>
      </c>
      <c r="F35" s="7" t="n">
        <v>0.005611507350899547</v>
      </c>
      <c r="G35" s="7" t="n">
        <v>0.005611507350899547</v>
      </c>
      <c r="H35" s="7" t="n">
        <v>0.007365038581709005</v>
      </c>
      <c r="I35" s="7" t="n">
        <v>0.02125679867473695</v>
      </c>
      <c r="J35" s="7" t="n">
        <v>0.02125679867473695</v>
      </c>
      <c r="K35" s="7" t="n">
        <v>0.007365038581709005</v>
      </c>
      <c r="L35" s="7" t="n">
        <v>0.04256884124234328</v>
      </c>
      <c r="M35" s="7" t="n">
        <v>0.001536712065175916</v>
      </c>
      <c r="N35" s="7" t="n">
        <v>0.01877752633352969</v>
      </c>
      <c r="O35" s="7" t="n">
        <v>0.01877752633352969</v>
      </c>
      <c r="P35" s="7" t="n">
        <v>0.03029270486639657</v>
      </c>
      <c r="Q35" s="7" t="n">
        <v>0.01711860777463881</v>
      </c>
      <c r="R35" s="7" t="n">
        <v>0.04256884124234328</v>
      </c>
      <c r="S35" s="7" t="n">
        <v>0.00328313788724599</v>
      </c>
      <c r="T35" s="7" t="n">
        <v>0.0383442927280484</v>
      </c>
      <c r="U35" s="7" t="n">
        <v>0.03664887787918181</v>
      </c>
      <c r="V35" s="7" t="n">
        <v>-0.01599881102215917</v>
      </c>
      <c r="W35" s="7" t="n">
        <v>0.01464938158661711</v>
      </c>
      <c r="X35" s="7" t="n">
        <v>0.02303236541006481</v>
      </c>
      <c r="Y35" s="7" t="n">
        <v>0.05672285613867833</v>
      </c>
      <c r="Z35" s="7" t="n">
        <v>0.05672285613867833</v>
      </c>
      <c r="AA35" s="7" t="n">
        <v>0.06123366921533502</v>
      </c>
      <c r="AB35" s="7" t="n">
        <v>0.01620172765596095</v>
      </c>
      <c r="AC35" s="7" t="n">
        <v>-0.01605573611164302</v>
      </c>
      <c r="AD35" s="7" t="n">
        <v>0.03664887787918181</v>
      </c>
      <c r="AE35" s="7" t="n">
        <v>-0.01858003363261385</v>
      </c>
      <c r="AF35" s="7" t="n">
        <v>0.01743142463217229</v>
      </c>
      <c r="AG35" s="7" t="n">
        <v>0.05571327255377878</v>
      </c>
      <c r="AH35" s="7" t="n">
        <v>0.000840528178039035</v>
      </c>
      <c r="AI35" s="7" t="n">
        <v>0.01874912238160675</v>
      </c>
      <c r="AJ35" s="7" t="n">
        <v>-0.02512716350781907</v>
      </c>
      <c r="AK35" s="7" t="n">
        <v>0.03244831739468546</v>
      </c>
      <c r="AL35" s="7" t="n">
        <v>-0.002806939600063507</v>
      </c>
      <c r="AM35" s="7" t="n">
        <v>-0.002039279158917884</v>
      </c>
      <c r="AN35" s="7" t="n">
        <v>-0.02518356051635329</v>
      </c>
      <c r="AO35" s="7" t="n">
        <v>7.065250524718181e-05</v>
      </c>
      <c r="AP35" s="7" t="n">
        <v>-0.008270427977703387</v>
      </c>
      <c r="AQ35" s="7" t="n">
        <v>-0.01859343344574294</v>
      </c>
      <c r="AR35" s="7" t="n">
        <v>0.01629105092835492</v>
      </c>
      <c r="AS35" s="7" t="n">
        <v>0.003854094052208712</v>
      </c>
      <c r="AT35" s="7" t="n">
        <v>0.04690190510613323</v>
      </c>
      <c r="AU35" s="7" t="n">
        <v>0.01760727175479948</v>
      </c>
      <c r="AV35" s="7" t="n">
        <v>0.01036079360861897</v>
      </c>
      <c r="AW35" s="7" t="n">
        <v>0.00905740334729721</v>
      </c>
      <c r="AX35" s="7" t="n">
        <v>-0.011124019551364</v>
      </c>
      <c r="AY35" s="7" t="n">
        <v>0.06294795308308476</v>
      </c>
      <c r="AZ35" s="7" t="n">
        <v>0.06294795308308476</v>
      </c>
      <c r="BA35" s="7" t="n">
        <v>0.2317560807303951</v>
      </c>
      <c r="BB35" s="7" t="n">
        <v>0.2317560807303951</v>
      </c>
      <c r="BC35" s="7" t="n">
        <v>0.03548831785516438</v>
      </c>
      <c r="BD35" s="7" t="n">
        <v>0.002728938308429685</v>
      </c>
      <c r="BE35" s="7" t="n">
        <v>0.0288989405950133</v>
      </c>
      <c r="BF35" s="7" t="n">
        <v>-0.01646929583316503</v>
      </c>
      <c r="BG35" s="7" t="n">
        <v>-0.004425231013073239</v>
      </c>
      <c r="BH35" s="7" t="n">
        <v>-0.02262062230195949</v>
      </c>
      <c r="BI35" s="7" t="n">
        <v>0.03514467100168139</v>
      </c>
      <c r="BJ35" s="7" t="n">
        <v>0.0285574805539961</v>
      </c>
      <c r="BK35" s="7" t="n">
        <v>-0.02751754806978512</v>
      </c>
      <c r="BL35" s="7" t="n">
        <v>-0.01849933685823002</v>
      </c>
      <c r="BM35" s="7" t="n">
        <v>0.01885901808793244</v>
      </c>
      <c r="BN35" s="7" t="n">
        <v>-0.02464353059685753</v>
      </c>
      <c r="BO35" s="7" t="n">
        <v>-0.02990369285358341</v>
      </c>
      <c r="BP35" s="7" t="n">
        <v>-0.01915520139163596</v>
      </c>
      <c r="BQ35" s="7" t="n">
        <v>0.01852088998965118</v>
      </c>
      <c r="BR35" s="7" t="n">
        <v>-0.02620252673408408</v>
      </c>
      <c r="BS35" s="7" t="n">
        <v>0.04509930523250016</v>
      </c>
      <c r="BT35" s="7" t="n">
        <v>0.04509930523250016</v>
      </c>
      <c r="BU35" s="7" t="n">
        <v>-0.03081484583852245</v>
      </c>
      <c r="BV35" s="7" t="n">
        <v>0.02416929268783718</v>
      </c>
      <c r="BW35" s="7" t="n">
        <v>-0.002532474709335597</v>
      </c>
      <c r="BX35" s="7" t="n">
        <v>0.001414377266509392</v>
      </c>
      <c r="BY35" s="7" t="n">
        <v>0.01765816013267707</v>
      </c>
      <c r="BZ35" s="7" t="n">
        <v>-0.01652987213000356</v>
      </c>
      <c r="CA35" s="7" t="n">
        <v>-0.0003894769320357261</v>
      </c>
      <c r="CB35" s="7" t="n">
        <v>-0.01736286931551234</v>
      </c>
      <c r="CC35" s="7" t="n">
        <v>-0.01881464653771525</v>
      </c>
      <c r="CD35" s="7" t="n">
        <v>0.003563782117799175</v>
      </c>
      <c r="CE35" s="7" t="n">
        <v>-0.02322286342022983</v>
      </c>
      <c r="CF35" s="7" t="n">
        <v>-0.02076082283121727</v>
      </c>
      <c r="CG35" s="7" t="n">
        <v>-0.0218777148673458</v>
      </c>
      <c r="CH35" s="7" t="n">
        <v>0.05100738392007997</v>
      </c>
      <c r="CI35" s="7" t="n">
        <v>0.05100738392007997</v>
      </c>
      <c r="CJ35" s="7" t="n">
        <v>-0.01906112861965559</v>
      </c>
      <c r="CK35" s="7" t="n">
        <v>0.007707822378947959</v>
      </c>
      <c r="CL35" s="7" t="n">
        <v>-0.02416459809016491</v>
      </c>
      <c r="CM35" s="7" t="n">
        <v>-0.02257076225442323</v>
      </c>
      <c r="CN35" s="7" t="n">
        <v>0.001290318958043546</v>
      </c>
      <c r="CO35" s="7" t="n">
        <v>-0.0006340960595584422</v>
      </c>
      <c r="CP35" s="7" t="n">
        <v>-0.01496955292739166</v>
      </c>
      <c r="CQ35" s="7" t="n">
        <v>0.003319364831291471</v>
      </c>
      <c r="CR35" s="7" t="n">
        <v>-0.006634608038612599</v>
      </c>
      <c r="CS35" s="7" t="n">
        <v>0.003431642542524926</v>
      </c>
      <c r="CT35" s="7" t="n">
        <v>-0.008314321795788504</v>
      </c>
      <c r="CU35" s="7" t="n">
        <v>-0.01664086789744146</v>
      </c>
      <c r="CV35" s="7" t="n">
        <v>-0.01687511564472444</v>
      </c>
      <c r="CW35" s="7" t="n">
        <v>-0.01401941372965287</v>
      </c>
      <c r="CX35" s="7" t="n">
        <v>-0.005676126879408661</v>
      </c>
      <c r="CY35" s="7" t="n">
        <v>-0.006346337667002988</v>
      </c>
      <c r="CZ35" s="7" t="n">
        <v>0.05717386366466726</v>
      </c>
      <c r="DA35" s="7" t="n">
        <v>0.01277731838554175</v>
      </c>
      <c r="DB35" s="7" t="n">
        <v>-0.02736007031017829</v>
      </c>
      <c r="DC35" s="7" t="n">
        <v>0.00318689771990166</v>
      </c>
      <c r="DD35" s="7" t="n">
        <v>-0.01904816270306808</v>
      </c>
      <c r="DE35" s="7" t="n">
        <v>-0.008542656977303387</v>
      </c>
      <c r="DF35" s="7" t="n">
        <v>0.005504771399836628</v>
      </c>
      <c r="DG35" s="7" t="n">
        <v>-0.03672190450102553</v>
      </c>
      <c r="DH35" s="7" t="n">
        <v>-0.02952006821114506</v>
      </c>
      <c r="DI35" s="7" t="n">
        <v>0.00444838410490056</v>
      </c>
      <c r="DJ35" s="7" t="n">
        <v>0.03875632154424968</v>
      </c>
      <c r="DK35" s="7" t="n">
        <v>-0.01807059613636863</v>
      </c>
      <c r="DL35" s="7" t="n">
        <v>0.07131331365341631</v>
      </c>
      <c r="DM35" s="7" t="n">
        <v>0.01099827586439583</v>
      </c>
      <c r="DN35" s="7" t="n">
        <v>-0.01973910069385165</v>
      </c>
      <c r="DO35" s="7" t="n">
        <v>0.03244742085623753</v>
      </c>
      <c r="DP35" s="7" t="n">
        <v>-0.02480810708846004</v>
      </c>
      <c r="DQ35" s="7" t="n">
        <v>0.03506641793525422</v>
      </c>
      <c r="DR35" s="7" t="n">
        <v>-0.03145910250470241</v>
      </c>
      <c r="DS35" s="7" t="n">
        <v>-0.01436428749897656</v>
      </c>
      <c r="DT35" s="7" t="n">
        <v>0.07995984783095222</v>
      </c>
      <c r="DU35" s="7" t="n">
        <v>-0.04464376432721295</v>
      </c>
      <c r="DV35" s="7" t="n">
        <v>0.009535827148916542</v>
      </c>
      <c r="DW35" s="7" t="n">
        <v>-0.03521852375371914</v>
      </c>
      <c r="DX35" s="7" t="n">
        <v>0.03697937530541973</v>
      </c>
      <c r="DY35" s="7" t="n">
        <v>-0.01712149450149103</v>
      </c>
      <c r="DZ35" s="7" t="n">
        <v>0.0327144267374917</v>
      </c>
      <c r="EA35" s="7" t="n">
        <v>0.03233648962208391</v>
      </c>
      <c r="EB35" s="7" t="n">
        <v>0.02929537613315714</v>
      </c>
      <c r="EC35" s="7" t="n">
        <v>0.03985397818365688</v>
      </c>
      <c r="ED35" s="7" t="n">
        <v>0.03870902588642045</v>
      </c>
      <c r="EE35" s="7" t="n">
        <v>0.08120597101608862</v>
      </c>
      <c r="EF35" s="7" t="n">
        <v>0.03405839600863758</v>
      </c>
      <c r="EG35" s="7" t="n">
        <v>0.02904598534151992</v>
      </c>
      <c r="EH35" s="7" t="n">
        <v>0.02644222158000287</v>
      </c>
      <c r="EI35" s="7" t="n">
        <v>-0.03942424285382773</v>
      </c>
      <c r="EJ35" s="7" t="n">
        <v>0.03616017544344885</v>
      </c>
      <c r="EK35" s="7" t="n">
        <v>0.03353841086307274</v>
      </c>
      <c r="EL35" s="7" t="n">
        <v>0.04282759441361672</v>
      </c>
      <c r="EM35" s="7" t="n">
        <v>0.1028314016227354</v>
      </c>
      <c r="EN35" s="7" t="n">
        <v>0.1028314016227354</v>
      </c>
      <c r="EO35" s="7" t="n">
        <v>0.01768375728442706</v>
      </c>
      <c r="EP35" s="7" t="n">
        <v>0.03815852439776957</v>
      </c>
      <c r="EQ35" s="7" t="n">
        <v>0.0514196524908026</v>
      </c>
      <c r="ER35" s="7" t="n">
        <v>0.01885802253848845</v>
      </c>
      <c r="ES35" s="7" t="n">
        <v>0.05317338902222635</v>
      </c>
      <c r="ET35" s="7" t="n">
        <v>0.02861265205944119</v>
      </c>
      <c r="EU35" s="7" t="n">
        <v>0.05734930996409604</v>
      </c>
      <c r="EV35" s="7" t="n">
        <v>0.006313833147548298</v>
      </c>
      <c r="EW35" s="7" t="n">
        <v>0.0330704734367131</v>
      </c>
      <c r="EX35" s="7" t="n">
        <v>0.01439610212235332</v>
      </c>
      <c r="EY35" s="7" t="n">
        <v>0.0487016468034418</v>
      </c>
      <c r="EZ35" s="7" t="n">
        <v>0.03401687313456359</v>
      </c>
      <c r="FA35" s="7" t="n">
        <v>0.01560627619270893</v>
      </c>
      <c r="FB35" s="7" t="n">
        <v>0.033331017326516</v>
      </c>
      <c r="FC35" s="7" t="n">
        <v>0.04800605069272423</v>
      </c>
      <c r="FD35" s="7" t="n">
        <v>0.03780928724630916</v>
      </c>
      <c r="FE35" s="7" t="n">
        <v>0.05254791955554117</v>
      </c>
    </row>
    <row r="36">
      <c r="A36" s="6" t="n">
        <v>44994</v>
      </c>
      <c r="B36" s="7" t="n">
        <v>-0.02226980822967606</v>
      </c>
      <c r="C36" s="7" t="n">
        <v>-0.02226980822967606</v>
      </c>
      <c r="D36" s="7" t="n">
        <v>0.007747951399987407</v>
      </c>
      <c r="E36" s="7" t="n">
        <v>0.007747951399987407</v>
      </c>
      <c r="F36" s="7" t="n">
        <v>-0.006781285248990132</v>
      </c>
      <c r="G36" s="7" t="n">
        <v>-0.006781285248990132</v>
      </c>
      <c r="H36" s="7" t="n">
        <v>-0.009158228623592057</v>
      </c>
      <c r="I36" s="7" t="n">
        <v>0.008671199161716547</v>
      </c>
      <c r="J36" s="7" t="n">
        <v>0.008671199161716547</v>
      </c>
      <c r="K36" s="7" t="n">
        <v>-0.009158228623592057</v>
      </c>
      <c r="L36" s="7" t="n">
        <v>0.02546814498627503</v>
      </c>
      <c r="M36" s="7" t="n">
        <v>0.001536712065175916</v>
      </c>
      <c r="N36" s="7" t="n">
        <v>0.006222480476367975</v>
      </c>
      <c r="O36" s="7" t="n">
        <v>0.006222480476367975</v>
      </c>
      <c r="P36" s="7" t="n">
        <v>-0.006618760767047371</v>
      </c>
      <c r="Q36" s="7" t="n">
        <v>0.01711860777463881</v>
      </c>
      <c r="R36" s="7" t="n">
        <v>0.02546814498627503</v>
      </c>
      <c r="S36" s="7" t="n">
        <v>-0.000809077478714948</v>
      </c>
      <c r="T36" s="7" t="n">
        <v>0.0341090690814041</v>
      </c>
      <c r="U36" s="7" t="n">
        <v>0.02387359194763139</v>
      </c>
      <c r="V36" s="7" t="n">
        <v>-0.05125182785773252</v>
      </c>
      <c r="W36" s="7" t="n">
        <v>0.01464938158661711</v>
      </c>
      <c r="X36" s="7" t="n">
        <v>-0.01361898989835808</v>
      </c>
      <c r="Y36" s="7" t="n">
        <v>0.04088144840119856</v>
      </c>
      <c r="Z36" s="7" t="n">
        <v>0.04088144840119856</v>
      </c>
      <c r="AA36" s="7" t="n">
        <v>0.03629947867462469</v>
      </c>
      <c r="AB36" s="7" t="n">
        <v>-0.02020491190370022</v>
      </c>
      <c r="AC36" s="7" t="n">
        <v>-0.05130671353795513</v>
      </c>
      <c r="AD36" s="7" t="n">
        <v>0.02387359194763139</v>
      </c>
      <c r="AE36" s="7" t="n">
        <v>-0.0537405750879113</v>
      </c>
      <c r="AF36" s="7" t="n">
        <v>0.009286700384703694</v>
      </c>
      <c r="AG36" s="7" t="n">
        <v>0.03090878636208472</v>
      </c>
      <c r="AH36" s="7" t="n">
        <v>-0.02267469674778511</v>
      </c>
      <c r="AI36" s="7" t="n">
        <v>0.01059384972315858</v>
      </c>
      <c r="AJ36" s="7" t="n">
        <v>-0.06005314622243541</v>
      </c>
      <c r="AK36" s="7" t="n">
        <v>0.03244831739468546</v>
      </c>
      <c r="AL36" s="7" t="n">
        <v>-0.02623646553309422</v>
      </c>
      <c r="AM36" s="7" t="n">
        <v>-0.02548684163966219</v>
      </c>
      <c r="AN36" s="7" t="n">
        <v>-0.06010752274083853</v>
      </c>
      <c r="AO36" s="7" t="n">
        <v>-0.02342648382494072</v>
      </c>
      <c r="AP36" s="7" t="n">
        <v>-0.03157158664895487</v>
      </c>
      <c r="AQ36" s="7" t="n">
        <v>-0.05375349483674452</v>
      </c>
      <c r="AR36" s="7" t="n">
        <v>0.008155455580517224</v>
      </c>
      <c r="AS36" s="7" t="n">
        <v>-7.909138574591079e-05</v>
      </c>
      <c r="AT36" s="7" t="n">
        <v>0.02230444618961624</v>
      </c>
      <c r="AU36" s="7" t="n">
        <v>0.009461139819020081</v>
      </c>
      <c r="AV36" s="7" t="n">
        <v>0.002272671052967912</v>
      </c>
      <c r="AW36" s="7" t="n">
        <v>0.0009797146685721625</v>
      </c>
      <c r="AX36" s="7" t="n">
        <v>-0.03435813172938118</v>
      </c>
      <c r="AY36" s="7" t="n">
        <v>0.0539947291997922</v>
      </c>
      <c r="AZ36" s="7" t="n">
        <v>0.0539947291997922</v>
      </c>
      <c r="BA36" s="7" t="n">
        <v>0.1936066411684163</v>
      </c>
      <c r="BB36" s="7" t="n">
        <v>0.1936066411684163</v>
      </c>
      <c r="BC36" s="7" t="n">
        <v>0.02633675117027945</v>
      </c>
      <c r="BD36" s="7" t="n">
        <v>-0.001199838673940468</v>
      </c>
      <c r="BE36" s="7" t="n">
        <v>0.01980561032319872</v>
      </c>
      <c r="BF36" s="7" t="n">
        <v>-0.03121347479790282</v>
      </c>
      <c r="BG36" s="7" t="n">
        <v>-0.008325977353577541</v>
      </c>
      <c r="BH36" s="7" t="n">
        <v>-0.0372725862926836</v>
      </c>
      <c r="BI36" s="7" t="n">
        <v>0.02599614144144713</v>
      </c>
      <c r="BJ36" s="7" t="n">
        <v>0.01946716807995053</v>
      </c>
      <c r="BK36" s="7" t="n">
        <v>-0.04209610189690982</v>
      </c>
      <c r="BL36" s="7" t="n">
        <v>-0.03321308333311002</v>
      </c>
      <c r="BM36" s="7" t="n">
        <v>0.01394609125895219</v>
      </c>
      <c r="BN36" s="7" t="n">
        <v>-0.03926516902499078</v>
      </c>
      <c r="BO36" s="7" t="n">
        <v>-0.04444647581399386</v>
      </c>
      <c r="BP36" s="7" t="n">
        <v>-0.03431701745433202</v>
      </c>
      <c r="BQ36" s="7" t="n">
        <v>0.013609593610592</v>
      </c>
      <c r="BR36" s="7" t="n">
        <v>-0.04125540583679654</v>
      </c>
      <c r="BS36" s="7" t="n">
        <v>0.02143825755111495</v>
      </c>
      <c r="BT36" s="7" t="n">
        <v>0.02143825755111495</v>
      </c>
      <c r="BU36" s="7" t="n">
        <v>-0.04579642810203755</v>
      </c>
      <c r="BV36" s="7" t="n">
        <v>0.01553195215740644</v>
      </c>
      <c r="BW36" s="7" t="n">
        <v>-0.01338174217952504</v>
      </c>
      <c r="BX36" s="7" t="n">
        <v>-0.01439394429115004</v>
      </c>
      <c r="BY36" s="7" t="n">
        <v>0.009075731294599487</v>
      </c>
      <c r="BZ36" s="7" t="n">
        <v>-0.02481365329897878</v>
      </c>
      <c r="CA36" s="7" t="n">
        <v>-0.01126205338771535</v>
      </c>
      <c r="CB36" s="7" t="n">
        <v>-0.02563963413879122</v>
      </c>
      <c r="CC36" s="7" t="n">
        <v>-0.02707918302332124</v>
      </c>
      <c r="CD36" s="7" t="n">
        <v>-0.01227846993238979</v>
      </c>
      <c r="CE36" s="7" t="n">
        <v>-0.03145026943998297</v>
      </c>
      <c r="CF36" s="7" t="n">
        <v>-0.02958735624236786</v>
      </c>
      <c r="CG36" s="7" t="n">
        <v>-0.03011645109015859</v>
      </c>
      <c r="CH36" s="7" t="n">
        <v>0.02281510584258895</v>
      </c>
      <c r="CI36" s="7" t="n">
        <v>0.02281510584258895</v>
      </c>
      <c r="CJ36" s="7" t="n">
        <v>-0.02790298250418677</v>
      </c>
      <c r="CK36" s="7" t="n">
        <v>0.00325619869939775</v>
      </c>
      <c r="CL36" s="7" t="n">
        <v>-0.03238407186703252</v>
      </c>
      <c r="CM36" s="7" t="n">
        <v>-0.03138098147884238</v>
      </c>
      <c r="CN36" s="7" t="n">
        <v>-0.009600528322945889</v>
      </c>
      <c r="CO36" s="7" t="n">
        <v>-0.003037166604792807</v>
      </c>
      <c r="CP36" s="7" t="n">
        <v>-0.03052536872696598</v>
      </c>
      <c r="CQ36" s="7" t="n">
        <v>-0.004018689034739231</v>
      </c>
      <c r="CR36" s="7" t="n">
        <v>-0.02232205110694274</v>
      </c>
      <c r="CS36" s="7" t="n">
        <v>-0.007482495514072984</v>
      </c>
      <c r="CT36" s="7" t="n">
        <v>-0.02397523845787375</v>
      </c>
      <c r="CU36" s="7" t="n">
        <v>-0.03217028992625026</v>
      </c>
      <c r="CV36" s="7" t="n">
        <v>-0.0432465099362348</v>
      </c>
      <c r="CW36" s="7" t="n">
        <v>-0.02959023433480246</v>
      </c>
      <c r="CX36" s="7" t="n">
        <v>-0.02137870649139006</v>
      </c>
      <c r="CY36" s="7" t="n">
        <v>-0.03300015646009669</v>
      </c>
      <c r="CZ36" s="7" t="n">
        <v>0.02443151227764262</v>
      </c>
      <c r="DA36" s="7" t="n">
        <v>-0.01859000157490176</v>
      </c>
      <c r="DB36" s="7" t="n">
        <v>-0.05345021561896901</v>
      </c>
      <c r="DC36" s="7" t="n">
        <v>0.0007746392310234995</v>
      </c>
      <c r="DD36" s="7" t="n">
        <v>-0.04536126706447741</v>
      </c>
      <c r="DE36" s="7" t="n">
        <v>-0.03513756158416936</v>
      </c>
      <c r="DF36" s="7" t="n">
        <v>-0.02563730624515725</v>
      </c>
      <c r="DG36" s="7" t="n">
        <v>-0.06655615501580714</v>
      </c>
      <c r="DH36" s="7" t="n">
        <v>-0.05555227362112769</v>
      </c>
      <c r="DI36" s="7" t="n">
        <v>-0.02666097554998748</v>
      </c>
      <c r="DJ36" s="7" t="n">
        <v>0.03122874914386697</v>
      </c>
      <c r="DK36" s="7" t="n">
        <v>-0.03357132801677987</v>
      </c>
      <c r="DL36" s="7" t="n">
        <v>0.06635934624424977</v>
      </c>
      <c r="DM36" s="7" t="n">
        <v>-0.02031394432735123</v>
      </c>
      <c r="DN36" s="7" t="n">
        <v>-0.03521349357098524</v>
      </c>
      <c r="DO36" s="7" t="n">
        <v>0.02496556726950816</v>
      </c>
      <c r="DP36" s="7" t="n">
        <v>-0.05096670639471157</v>
      </c>
      <c r="DQ36" s="7" t="n">
        <v>0.0275655852196186</v>
      </c>
      <c r="DR36" s="7" t="n">
        <v>-0.06145635034486874</v>
      </c>
      <c r="DS36" s="7" t="n">
        <v>-0.04080303237847771</v>
      </c>
      <c r="DT36" s="7" t="n">
        <v>0.0749658971153413</v>
      </c>
      <c r="DU36" s="7" t="n">
        <v>-0.07423266227797198</v>
      </c>
      <c r="DV36" s="7" t="n">
        <v>0.004867531214997278</v>
      </c>
      <c r="DW36" s="7" t="n">
        <v>-0.06109787348854057</v>
      </c>
      <c r="DX36" s="7" t="n">
        <v>0.03218417490627412</v>
      </c>
      <c r="DY36" s="7" t="n">
        <v>-0.03263720889481159</v>
      </c>
      <c r="DZ36" s="7" t="n">
        <v>0.02523063823488192</v>
      </c>
      <c r="EA36" s="7" t="n">
        <v>0.02756275885658011</v>
      </c>
      <c r="EB36" s="7" t="n">
        <v>0.01795713363631735</v>
      </c>
      <c r="EC36" s="7" t="n">
        <v>0.03231845137697831</v>
      </c>
      <c r="ED36" s="7" t="n">
        <v>0.03390582723643787</v>
      </c>
      <c r="EE36" s="7" t="n">
        <v>0.07620625797719804</v>
      </c>
      <c r="EF36" s="7" t="n">
        <v>0.02927670280300343</v>
      </c>
      <c r="EG36" s="7" t="n">
        <v>0.02158878099308748</v>
      </c>
      <c r="EH36" s="7" t="n">
        <v>0.01900388596894587</v>
      </c>
      <c r="EI36" s="7" t="n">
        <v>-0.06917479766352697</v>
      </c>
      <c r="EJ36" s="7" t="n">
        <v>0.02865141657741521</v>
      </c>
      <c r="EK36" s="7" t="n">
        <v>0.02604865118124278</v>
      </c>
      <c r="EL36" s="7" t="n">
        <v>0.03800535067757371</v>
      </c>
      <c r="EM36" s="7" t="n">
        <v>0.03058321084317495</v>
      </c>
      <c r="EN36" s="7" t="n">
        <v>0.03058321084317495</v>
      </c>
      <c r="EO36" s="7" t="n">
        <v>0.01297778368905345</v>
      </c>
      <c r="EP36" s="7" t="n">
        <v>0.03335787137696822</v>
      </c>
      <c r="EQ36" s="7" t="n">
        <v>0.0514196524908026</v>
      </c>
      <c r="ER36" s="7" t="n">
        <v>0.01414661890530589</v>
      </c>
      <c r="ES36" s="7" t="n">
        <v>0.05317338902222635</v>
      </c>
      <c r="ET36" s="7" t="n">
        <v>0.01728193013569013</v>
      </c>
      <c r="EU36" s="7" t="n">
        <v>0.05734930996409604</v>
      </c>
      <c r="EV36" s="7" t="n">
        <v>0.001660436359445683</v>
      </c>
      <c r="EW36" s="7" t="n">
        <v>0.02169064621145678</v>
      </c>
      <c r="EX36" s="7" t="n">
        <v>0.009705331303158982</v>
      </c>
      <c r="EY36" s="7" t="n">
        <v>0.03714963379143099</v>
      </c>
      <c r="EZ36" s="7" t="n">
        <v>0.02262662080731803</v>
      </c>
      <c r="FA36" s="7" t="n">
        <v>0.01090990928614466</v>
      </c>
      <c r="FB36" s="7" t="n">
        <v>0.02194832007009828</v>
      </c>
      <c r="FC36" s="7" t="n">
        <v>0.03646170004621707</v>
      </c>
      <c r="FD36" s="7" t="n">
        <v>0.02637725943668556</v>
      </c>
      <c r="FE36" s="7" t="n">
        <v>0.04095353777924426</v>
      </c>
    </row>
    <row r="37">
      <c r="A37" s="6" t="n">
        <v>44995</v>
      </c>
      <c r="B37" s="7" t="n">
        <v>-0.03129998880588103</v>
      </c>
      <c r="C37" s="7" t="n">
        <v>-0.03129998880588103</v>
      </c>
      <c r="D37" s="7" t="n">
        <v>-0.01202617763902891</v>
      </c>
      <c r="E37" s="7" t="n">
        <v>-0.01202617763902891</v>
      </c>
      <c r="F37" s="7" t="n">
        <v>-0.01476578117388538</v>
      </c>
      <c r="G37" s="7" t="n">
        <v>-0.01476578117388538</v>
      </c>
      <c r="H37" s="7" t="n">
        <v>-0.02384511954741864</v>
      </c>
      <c r="I37" s="7" t="n">
        <v>0.0005624805485306972</v>
      </c>
      <c r="J37" s="7" t="n">
        <v>0.0005624805485306972</v>
      </c>
      <c r="K37" s="7" t="n">
        <v>-0.02384511954741864</v>
      </c>
      <c r="L37" s="7" t="n">
        <v>0.01026799979018533</v>
      </c>
      <c r="M37" s="7" t="n">
        <v>0.001536712065175916</v>
      </c>
      <c r="N37" s="7" t="n">
        <v>-0.001866552860982695</v>
      </c>
      <c r="O37" s="7" t="n">
        <v>-0.001866552860982695</v>
      </c>
      <c r="P37" s="7" t="n">
        <v>-0.01698840895973841</v>
      </c>
      <c r="Q37" s="7" t="n">
        <v>0.01711860777463881</v>
      </c>
      <c r="R37" s="7" t="n">
        <v>0.01026799979018533</v>
      </c>
      <c r="S37" s="7" t="n">
        <v>-0.007587218297325671</v>
      </c>
      <c r="T37" s="7" t="n">
        <v>0.02709405650067587</v>
      </c>
      <c r="U37" s="7" t="n">
        <v>0.01564266113541524</v>
      </c>
      <c r="V37" s="7" t="n">
        <v>-0.06115556308044579</v>
      </c>
      <c r="W37" s="7" t="n">
        <v>0.01464938158661711</v>
      </c>
      <c r="X37" s="7" t="n">
        <v>-0.02391556452121202</v>
      </c>
      <c r="Y37" s="7" t="n">
        <v>0.01957276786896323</v>
      </c>
      <c r="Z37" s="7" t="n">
        <v>0.01957276786896323</v>
      </c>
      <c r="AA37" s="7" t="n">
        <v>0.01596510877001767</v>
      </c>
      <c r="AB37" s="7" t="n">
        <v>-0.03043273780096656</v>
      </c>
      <c r="AC37" s="7" t="n">
        <v>-0.06120987582333859</v>
      </c>
      <c r="AD37" s="7" t="n">
        <v>0.01564266113541524</v>
      </c>
      <c r="AE37" s="7" t="n">
        <v>-0.06361833092607594</v>
      </c>
      <c r="AF37" s="7" t="n">
        <v>-0.009173803847562834</v>
      </c>
      <c r="AG37" s="7" t="n">
        <v>0.01068019315020097</v>
      </c>
      <c r="AH37" s="7" t="n">
        <v>-0.04185186960411014</v>
      </c>
      <c r="AI37" s="7" t="n">
        <v>-0.007890563112962101</v>
      </c>
      <c r="AJ37" s="7" t="n">
        <v>-0.0698650067736033</v>
      </c>
      <c r="AK37" s="7" t="n">
        <v>0.03244831739468546</v>
      </c>
      <c r="AL37" s="7" t="n">
        <v>-0.04534374901334071</v>
      </c>
      <c r="AM37" s="7" t="n">
        <v>-0.04460883431339191</v>
      </c>
      <c r="AN37" s="7" t="n">
        <v>-0.06991881566968428</v>
      </c>
      <c r="AO37" s="7" t="n">
        <v>-0.04258890504157964</v>
      </c>
      <c r="AP37" s="7" t="n">
        <v>-0.05057418385994394</v>
      </c>
      <c r="AQ37" s="7" t="n">
        <v>-0.06363111580901393</v>
      </c>
      <c r="AR37" s="7" t="n">
        <v>-0.01028435745519685</v>
      </c>
      <c r="AS37" s="7" t="n">
        <v>-0.01157143726847387</v>
      </c>
      <c r="AT37" s="7" t="n">
        <v>0.002244688183628663</v>
      </c>
      <c r="AU37" s="7" t="n">
        <v>-0.009002555022925796</v>
      </c>
      <c r="AV37" s="7" t="n">
        <v>-0.01605954206230042</v>
      </c>
      <c r="AW37" s="7" t="n">
        <v>-0.01732884944111912</v>
      </c>
      <c r="AX37" s="7" t="n">
        <v>-0.05330605107978337</v>
      </c>
      <c r="AY37" s="7" t="n">
        <v>0.03158245306228324</v>
      </c>
      <c r="AZ37" s="7" t="n">
        <v>0.03158245306228324</v>
      </c>
      <c r="BA37" s="7" t="n">
        <v>0.1801727461547227</v>
      </c>
      <c r="BB37" s="7" t="n">
        <v>0.1801727461547227</v>
      </c>
      <c r="BC37" s="7" t="n">
        <v>0.008050206237783408</v>
      </c>
      <c r="BD37" s="7" t="n">
        <v>-0.01267930352240654</v>
      </c>
      <c r="BE37" s="7" t="n">
        <v>0.001635432655564317</v>
      </c>
      <c r="BF37" s="7" t="n">
        <v>-0.05148144690896728</v>
      </c>
      <c r="BG37" s="7" t="n">
        <v>-0.01972353967374441</v>
      </c>
      <c r="BH37" s="7" t="n">
        <v>-0.05741379579960426</v>
      </c>
      <c r="BI37" s="7" t="n">
        <v>0.007715665253058335</v>
      </c>
      <c r="BJ37" s="7" t="n">
        <v>0.001303020537692712</v>
      </c>
      <c r="BK37" s="7" t="n">
        <v>-0.0621363986875606</v>
      </c>
      <c r="BL37" s="7" t="n">
        <v>-0.05343922165626525</v>
      </c>
      <c r="BM37" s="7" t="n">
        <v>0.002652496916878411</v>
      </c>
      <c r="BN37" s="7" t="n">
        <v>-0.05936469173074643</v>
      </c>
      <c r="BO37" s="7" t="n">
        <v>-0.06443760045808522</v>
      </c>
      <c r="BP37" s="7" t="n">
        <v>-0.05197998158485806</v>
      </c>
      <c r="BQ37" s="7" t="n">
        <v>0.002319747266533501</v>
      </c>
      <c r="BR37" s="7" t="n">
        <v>-0.05879146237203703</v>
      </c>
      <c r="BS37" s="7" t="n">
        <v>-0.007764171997667879</v>
      </c>
      <c r="BT37" s="7" t="n">
        <v>-0.007764171997667879</v>
      </c>
      <c r="BU37" s="7" t="n">
        <v>-0.06324942641337161</v>
      </c>
      <c r="BV37" s="7" t="n">
        <v>-0.002294173171742409</v>
      </c>
      <c r="BW37" s="7" t="n">
        <v>-0.03139585334671779</v>
      </c>
      <c r="BX37" s="7" t="n">
        <v>-0.03689215145180458</v>
      </c>
      <c r="BY37" s="7" t="n">
        <v>-0.008637064855680499</v>
      </c>
      <c r="BZ37" s="7" t="n">
        <v>-0.045550138105108</v>
      </c>
      <c r="CA37" s="7" t="n">
        <v>-0.02931486676747397</v>
      </c>
      <c r="CB37" s="7" t="n">
        <v>-0.04635855518472953</v>
      </c>
      <c r="CC37" s="7" t="n">
        <v>-0.04776749332119812</v>
      </c>
      <c r="CD37" s="7" t="n">
        <v>-0.0348249665491519</v>
      </c>
      <c r="CE37" s="7" t="n">
        <v>-0.05204563240797566</v>
      </c>
      <c r="CF37" s="7" t="n">
        <v>-0.04699288079349306</v>
      </c>
      <c r="CG37" s="7" t="n">
        <v>-0.05074017653885954</v>
      </c>
      <c r="CH37" s="7" t="n">
        <v>0.01209067500994099</v>
      </c>
      <c r="CI37" s="7" t="n">
        <v>0.01209067500994099</v>
      </c>
      <c r="CJ37" s="7" t="n">
        <v>-0.04533871833567993</v>
      </c>
      <c r="CK37" s="7" t="n">
        <v>-0.007653660004219187</v>
      </c>
      <c r="CL37" s="7" t="n">
        <v>-0.05295957834307785</v>
      </c>
      <c r="CM37" s="7" t="n">
        <v>-0.04875433519183003</v>
      </c>
      <c r="CN37" s="7" t="n">
        <v>-0.02768367855993026</v>
      </c>
      <c r="CO37" s="7" t="n">
        <v>-0.009915960271319246</v>
      </c>
      <c r="CP37" s="7" t="n">
        <v>-0.05265534749996881</v>
      </c>
      <c r="CQ37" s="7" t="n">
        <v>-0.01544068529525555</v>
      </c>
      <c r="CR37" s="7" t="n">
        <v>-0.04463928516125293</v>
      </c>
      <c r="CS37" s="7" t="n">
        <v>-0.02560431772795657</v>
      </c>
      <c r="CT37" s="7" t="n">
        <v>-0.0462547355773496</v>
      </c>
      <c r="CU37" s="7" t="n">
        <v>-0.05426272045399827</v>
      </c>
      <c r="CV37" s="7" t="n">
        <v>-0.05442912886370477</v>
      </c>
      <c r="CW37" s="7" t="n">
        <v>-0.0517415592096846</v>
      </c>
      <c r="CX37" s="7" t="n">
        <v>-0.0437174740604972</v>
      </c>
      <c r="CY37" s="7" t="n">
        <v>-0.04430253566804621</v>
      </c>
      <c r="CZ37" s="7" t="n">
        <v>0.01166939599121708</v>
      </c>
      <c r="DA37" s="7" t="n">
        <v>-0.03081616640334883</v>
      </c>
      <c r="DB37" s="7" t="n">
        <v>-0.06137868527574253</v>
      </c>
      <c r="DC37" s="7" t="n">
        <v>-0.006130454940359353</v>
      </c>
      <c r="DD37" s="7" t="n">
        <v>-0.05651916852466365</v>
      </c>
      <c r="DE37" s="7" t="n">
        <v>-0.04641495861306821</v>
      </c>
      <c r="DF37" s="7" t="n">
        <v>-0.0377756774821052</v>
      </c>
      <c r="DG37" s="7" t="n">
        <v>-0.07818476928017171</v>
      </c>
      <c r="DH37" s="7" t="n">
        <v>-0.0634631360655159</v>
      </c>
      <c r="DI37" s="7" t="n">
        <v>-0.03878659416604224</v>
      </c>
      <c r="DJ37" s="7" t="n">
        <v>0.02259099338955539</v>
      </c>
      <c r="DK37" s="7" t="n">
        <v>-0.05563177736399616</v>
      </c>
      <c r="DL37" s="7" t="n">
        <v>0.05974828110440877</v>
      </c>
      <c r="DM37" s="7" t="n">
        <v>-0.03251863270020883</v>
      </c>
      <c r="DN37" s="7" t="n">
        <v>-0.0572364575754355</v>
      </c>
      <c r="DO37" s="7" t="n">
        <v>0.01638027304259326</v>
      </c>
      <c r="DP37" s="7" t="n">
        <v>-0.0620590909870713</v>
      </c>
      <c r="DQ37" s="7" t="n">
        <v>0.01895851277906435</v>
      </c>
      <c r="DR37" s="7" t="n">
        <v>-0.07314849672384371</v>
      </c>
      <c r="DS37" s="7" t="n">
        <v>-0.05201421088651892</v>
      </c>
      <c r="DT37" s="7" t="n">
        <v>0.06830147428830169</v>
      </c>
      <c r="DU37" s="7" t="n">
        <v>-0.08576564449941404</v>
      </c>
      <c r="DV37" s="7" t="n">
        <v>-0.001362305592989999</v>
      </c>
      <c r="DW37" s="7" t="n">
        <v>-0.06896228500028589</v>
      </c>
      <c r="DX37" s="7" t="n">
        <v>0.02578498420132802</v>
      </c>
      <c r="DY37" s="7" t="n">
        <v>-0.05471898116856333</v>
      </c>
      <c r="DZ37" s="7" t="n">
        <v>0.01664312372632892</v>
      </c>
      <c r="EA37" s="7" t="n">
        <v>0.02119221935880033</v>
      </c>
      <c r="EB37" s="7" t="n">
        <v>0.005275673569573369</v>
      </c>
      <c r="EC37" s="7" t="n">
        <v>0.02367156808259141</v>
      </c>
      <c r="ED37" s="7" t="n">
        <v>0.02749596287280176</v>
      </c>
      <c r="EE37" s="7" t="n">
        <v>0.06953414533482216</v>
      </c>
      <c r="EF37" s="7" t="n">
        <v>0.0228955374358899</v>
      </c>
      <c r="EG37" s="7" t="n">
        <v>0.01303177132972322</v>
      </c>
      <c r="EH37" s="7" t="n">
        <v>0.01046852784689811</v>
      </c>
      <c r="EI37" s="7" t="n">
        <v>-0.08077078952065175</v>
      </c>
      <c r="EJ37" s="7" t="n">
        <v>0.02003524901992715</v>
      </c>
      <c r="EK37" s="7" t="n">
        <v>0.01745428485049194</v>
      </c>
      <c r="EL37" s="7" t="n">
        <v>0.03157007066338124</v>
      </c>
      <c r="EM37" s="7" t="n">
        <v>0.008692256241959129</v>
      </c>
      <c r="EN37" s="7" t="n">
        <v>0.008692256241959129</v>
      </c>
      <c r="EO37" s="7" t="n">
        <v>0.006697666075073938</v>
      </c>
      <c r="EP37" s="7" t="n">
        <v>0.02695140415322994</v>
      </c>
      <c r="EQ37" s="7" t="n">
        <v>0.0514196524908026</v>
      </c>
      <c r="ER37" s="7" t="n">
        <v>0.007859254910657754</v>
      </c>
      <c r="ES37" s="7" t="n">
        <v>0.05317338902222635</v>
      </c>
      <c r="ET37" s="7" t="n">
        <v>0.00460888158839734</v>
      </c>
      <c r="EU37" s="7" t="n">
        <v>0.05734930996409604</v>
      </c>
      <c r="EV37" s="7" t="n">
        <v>-0.00454951755158528</v>
      </c>
      <c r="EW37" s="7" t="n">
        <v>0.00896267496161296</v>
      </c>
      <c r="EX37" s="7" t="n">
        <v>0.003445501780587223</v>
      </c>
      <c r="EY37" s="7" t="n">
        <v>0.02422907826943077</v>
      </c>
      <c r="EZ37" s="7" t="n">
        <v>0.009886989415736736</v>
      </c>
      <c r="FA37" s="7" t="n">
        <v>0.004642611789911433</v>
      </c>
      <c r="FB37" s="7" t="n">
        <v>0.009217138782581458</v>
      </c>
      <c r="FC37" s="7" t="n">
        <v>0.02354971463393007</v>
      </c>
      <c r="FD37" s="7" t="n">
        <v>0.01359090350982539</v>
      </c>
      <c r="FE37" s="7" t="n">
        <v>0.02798559415520607</v>
      </c>
    </row>
    <row r="38">
      <c r="A38" s="6" t="n">
        <v>44998</v>
      </c>
      <c r="B38" s="7" t="n">
        <v>-0.02745950134616737</v>
      </c>
      <c r="C38" s="7" t="n">
        <v>-0.02745950134616737</v>
      </c>
      <c r="D38" s="7" t="n">
        <v>-0.009235957017737717</v>
      </c>
      <c r="E38" s="7" t="n">
        <v>-0.009235957017737717</v>
      </c>
      <c r="F38" s="7" t="n">
        <v>-0.01474862758416351</v>
      </c>
      <c r="G38" s="7" t="n">
        <v>-0.01474862758416351</v>
      </c>
      <c r="H38" s="7" t="n">
        <v>-0.02411174103613611</v>
      </c>
      <c r="I38" s="7" t="n">
        <v>0.0005799010135880689</v>
      </c>
      <c r="J38" s="7" t="n">
        <v>0.0005799010135880689</v>
      </c>
      <c r="K38" s="7" t="n">
        <v>-0.02411174103613611</v>
      </c>
      <c r="L38" s="7" t="n">
        <v>0.00999206083469617</v>
      </c>
      <c r="M38" s="7" t="n">
        <v>0.001536712065175916</v>
      </c>
      <c r="N38" s="7" t="n">
        <v>-0.001849174687029054</v>
      </c>
      <c r="O38" s="7" t="n">
        <v>-0.001849174687029054</v>
      </c>
      <c r="P38" s="7" t="n">
        <v>-0.01544894373970818</v>
      </c>
      <c r="Q38" s="7" t="n">
        <v>0.01711860777463881</v>
      </c>
      <c r="R38" s="7" t="n">
        <v>0.00999206083469617</v>
      </c>
      <c r="S38" s="7" t="n">
        <v>-0.007875558951656481</v>
      </c>
      <c r="T38" s="7" t="n">
        <v>0.02679563937246976</v>
      </c>
      <c r="U38" s="7" t="n">
        <v>0.01566034415654882</v>
      </c>
      <c r="V38" s="7" t="n">
        <v>-0.05968526672704566</v>
      </c>
      <c r="W38" s="7" t="n">
        <v>0.01464938158661711</v>
      </c>
      <c r="X38" s="7" t="n">
        <v>-0.02238694771350758</v>
      </c>
      <c r="Y38" s="7" t="n">
        <v>0.01818658040120691</v>
      </c>
      <c r="Z38" s="7" t="n">
        <v>0.01818658040120691</v>
      </c>
      <c r="AA38" s="7" t="n">
        <v>0.01912956562321111</v>
      </c>
      <c r="AB38" s="7" t="n">
        <v>-0.02891432734452848</v>
      </c>
      <c r="AC38" s="7" t="n">
        <v>-0.05973966452751001</v>
      </c>
      <c r="AD38" s="7" t="n">
        <v>0.01566034415654882</v>
      </c>
      <c r="AE38" s="7" t="n">
        <v>-0.06215189144016131</v>
      </c>
      <c r="AF38" s="7" t="n">
        <v>-0.01115495384073995</v>
      </c>
      <c r="AG38" s="7" t="n">
        <v>0.01382818891894644</v>
      </c>
      <c r="AH38" s="7" t="n">
        <v>-0.03886749701942915</v>
      </c>
      <c r="AI38" s="7" t="n">
        <v>-0.009874278936940262</v>
      </c>
      <c r="AJ38" s="7" t="n">
        <v>-0.06840835002097045</v>
      </c>
      <c r="AK38" s="7" t="n">
        <v>0.03244831739468546</v>
      </c>
      <c r="AL38" s="7" t="n">
        <v>-0.0423702526896963</v>
      </c>
      <c r="AM38" s="7" t="n">
        <v>-0.04163304892899267</v>
      </c>
      <c r="AN38" s="7" t="n">
        <v>-0.06846224318556349</v>
      </c>
      <c r="AO38" s="7" t="n">
        <v>-0.03960682812317795</v>
      </c>
      <c r="AP38" s="7" t="n">
        <v>-0.04761697892785688</v>
      </c>
      <c r="AQ38" s="7" t="n">
        <v>-0.06216469634512434</v>
      </c>
      <c r="AR38" s="7" t="n">
        <v>-0.0122632869042657</v>
      </c>
      <c r="AS38" s="7" t="n">
        <v>-0.01326002761310918</v>
      </c>
      <c r="AT38" s="7" t="n">
        <v>0.005366409633235314</v>
      </c>
      <c r="AU38" s="7" t="n">
        <v>-0.01098404742692038</v>
      </c>
      <c r="AV38" s="7" t="n">
        <v>-0.01802692407046658</v>
      </c>
      <c r="AW38" s="7" t="n">
        <v>-0.01929369347813081</v>
      </c>
      <c r="AX38" s="7" t="n">
        <v>-0.05035735517607842</v>
      </c>
      <c r="AY38" s="7" t="n">
        <v>0.02502326930416365</v>
      </c>
      <c r="AZ38" s="7" t="n">
        <v>0.02502326930416365</v>
      </c>
      <c r="BA38" s="7" t="n">
        <v>0.1766715872135645</v>
      </c>
      <c r="BB38" s="7" t="n">
        <v>0.1766715872135645</v>
      </c>
      <c r="BC38" s="7" t="n">
        <v>0.001889565517741998</v>
      </c>
      <c r="BD38" s="7" t="n">
        <v>-0.01436600123430132</v>
      </c>
      <c r="BE38" s="7" t="n">
        <v>-0.00448600454554926</v>
      </c>
      <c r="BF38" s="7" t="n">
        <v>-0.05310185664908118</v>
      </c>
      <c r="BG38" s="7" t="n">
        <v>-0.02139820330487807</v>
      </c>
      <c r="BH38" s="7" t="n">
        <v>-0.0590240709610188</v>
      </c>
      <c r="BI38" s="7" t="n">
        <v>0.001557069060958316</v>
      </c>
      <c r="BJ38" s="7" t="n">
        <v>-0.004816385145926416</v>
      </c>
      <c r="BK38" s="7" t="n">
        <v>-0.06147901727932781</v>
      </c>
      <c r="BL38" s="7" t="n">
        <v>-0.06042936080893369</v>
      </c>
      <c r="BM38" s="7" t="n">
        <v>-0.003188331904570352</v>
      </c>
      <c r="BN38" s="7" t="n">
        <v>-0.06631107261525793</v>
      </c>
      <c r="BO38" s="7" t="n">
        <v>-0.06909247464849033</v>
      </c>
      <c r="BP38" s="7" t="n">
        <v>-0.05426404004530738</v>
      </c>
      <c r="BQ38" s="7" t="n">
        <v>-0.003519143162746485</v>
      </c>
      <c r="BR38" s="7" t="n">
        <v>-0.06105910997615649</v>
      </c>
      <c r="BS38" s="7" t="n">
        <v>0.0008029104745395088</v>
      </c>
      <c r="BT38" s="7" t="n">
        <v>0.0008029104745395088</v>
      </c>
      <c r="BU38" s="7" t="n">
        <v>-0.06324942641337161</v>
      </c>
      <c r="BV38" s="7" t="n">
        <v>-0.008392164854792217</v>
      </c>
      <c r="BW38" s="7" t="n">
        <v>-0.02624526791371351</v>
      </c>
      <c r="BX38" s="7" t="n">
        <v>-0.02756528184416052</v>
      </c>
      <c r="BY38" s="7" t="n">
        <v>-0.01469628869785466</v>
      </c>
      <c r="BZ38" s="7" t="n">
        <v>-0.05103692289128126</v>
      </c>
      <c r="CA38" s="7" t="n">
        <v>-0.02415321561768713</v>
      </c>
      <c r="CB38" s="7" t="n">
        <v>-0.04857189054097011</v>
      </c>
      <c r="CC38" s="7" t="n">
        <v>-0.05324153133946774</v>
      </c>
      <c r="CD38" s="7" t="n">
        <v>-0.0254780780370093</v>
      </c>
      <c r="CE38" s="7" t="n">
        <v>-0.05831853663415754</v>
      </c>
      <c r="CF38" s="7" t="n">
        <v>-0.0469192014958405</v>
      </c>
      <c r="CG38" s="7" t="n">
        <v>-0.06027550259246983</v>
      </c>
      <c r="CH38" s="7" t="n">
        <v>0.01065552362140654</v>
      </c>
      <c r="CI38" s="7" t="n">
        <v>0.01065552362140654</v>
      </c>
      <c r="CJ38" s="7" t="n">
        <v>-0.04853720898564673</v>
      </c>
      <c r="CK38" s="7" t="n">
        <v>-0.01343501855515328</v>
      </c>
      <c r="CL38" s="7" t="n">
        <v>-0.06247261047954955</v>
      </c>
      <c r="CM38" s="7" t="n">
        <v>-0.05194138218236699</v>
      </c>
      <c r="CN38" s="7" t="n">
        <v>-0.02251335351147254</v>
      </c>
      <c r="CO38" s="7" t="n">
        <v>-0.00953228759714464</v>
      </c>
      <c r="CP38" s="7" t="n">
        <v>-0.04691329740256245</v>
      </c>
      <c r="CQ38" s="7" t="n">
        <v>-0.01075997254437422</v>
      </c>
      <c r="CR38" s="7" t="n">
        <v>-0.03884864806711696</v>
      </c>
      <c r="CS38" s="7" t="n">
        <v>-0.02042293560768249</v>
      </c>
      <c r="CT38" s="7" t="n">
        <v>-0.04047389005927271</v>
      </c>
      <c r="CU38" s="7" t="n">
        <v>-0.04853041297349792</v>
      </c>
      <c r="CV38" s="7" t="n">
        <v>-0.0525749599120191</v>
      </c>
      <c r="CW38" s="7" t="n">
        <v>-0.04599397045416953</v>
      </c>
      <c r="CX38" s="7" t="n">
        <v>-0.03792124968035404</v>
      </c>
      <c r="CY38" s="7" t="n">
        <v>-0.04242850949014632</v>
      </c>
      <c r="CZ38" s="7" t="n">
        <v>0.01454593012243577</v>
      </c>
      <c r="DA38" s="7" t="n">
        <v>-0.02806043376202016</v>
      </c>
      <c r="DB38" s="7" t="n">
        <v>-0.06012881348185795</v>
      </c>
      <c r="DC38" s="7" t="n">
        <v>-0.005745315325101807</v>
      </c>
      <c r="DD38" s="7" t="n">
        <v>-0.05466909792960617</v>
      </c>
      <c r="DE38" s="7" t="n">
        <v>-0.04454507468315527</v>
      </c>
      <c r="DF38" s="7" t="n">
        <v>-0.03503973319380371</v>
      </c>
      <c r="DG38" s="7" t="n">
        <v>-0.07556372234097386</v>
      </c>
      <c r="DH38" s="7" t="n">
        <v>-0.06221603993441149</v>
      </c>
      <c r="DI38" s="7" t="n">
        <v>-0.03605352427164521</v>
      </c>
      <c r="DJ38" s="7" t="n">
        <v>0.01804474783668453</v>
      </c>
      <c r="DK38" s="7" t="n">
        <v>-0.05150809496971953</v>
      </c>
      <c r="DL38" s="7" t="n">
        <v>0.05974828110440877</v>
      </c>
      <c r="DM38" s="7" t="n">
        <v>-0.02976774077307953</v>
      </c>
      <c r="DN38" s="7" t="n">
        <v>-0.05311978218475955</v>
      </c>
      <c r="DO38" s="7" t="n">
        <v>0.01186163917410066</v>
      </c>
      <c r="DP38" s="7" t="n">
        <v>-0.06021988362029018</v>
      </c>
      <c r="DQ38" s="7" t="n">
        <v>0.01442841654584148</v>
      </c>
      <c r="DR38" s="7" t="n">
        <v>-0.07051312987938851</v>
      </c>
      <c r="DS38" s="7" t="n">
        <v>-0.05015530652464795</v>
      </c>
      <c r="DT38" s="7" t="n">
        <v>0.06830147428830169</v>
      </c>
      <c r="DU38" s="7" t="n">
        <v>-0.08316615267140082</v>
      </c>
      <c r="DV38" s="7" t="n">
        <v>-0.001362305592989999</v>
      </c>
      <c r="DW38" s="7" t="n">
        <v>-0.06772251155729447</v>
      </c>
      <c r="DX38" s="7" t="n">
        <v>0.02854520899740831</v>
      </c>
      <c r="DY38" s="7" t="n">
        <v>-0.05059131295444397</v>
      </c>
      <c r="DZ38" s="7" t="n">
        <v>0.01212332127356386</v>
      </c>
      <c r="EA38" s="7" t="n">
        <v>0.02394008575268503</v>
      </c>
      <c r="EB38" s="7" t="n">
        <v>-0.0001177892658610347</v>
      </c>
      <c r="EC38" s="7" t="n">
        <v>0.01912051849963969</v>
      </c>
      <c r="ED38" s="7" t="n">
        <v>0.03026079164128093</v>
      </c>
      <c r="EE38" s="7" t="n">
        <v>0.06953414533482216</v>
      </c>
      <c r="EF38" s="7" t="n">
        <v>0.02564798718872852</v>
      </c>
      <c r="EG38" s="7" t="n">
        <v>0.008528024264575551</v>
      </c>
      <c r="EH38" s="7" t="n">
        <v>0.005976176475982253</v>
      </c>
      <c r="EI38" s="7" t="n">
        <v>-0.07815709555221217</v>
      </c>
      <c r="EJ38" s="7" t="n">
        <v>0.01550036582165348</v>
      </c>
      <c r="EK38" s="7" t="n">
        <v>0.01293087612926058</v>
      </c>
      <c r="EL38" s="7" t="n">
        <v>0.03434586221014113</v>
      </c>
      <c r="EM38" s="7" t="n">
        <v>0.01853541108595813</v>
      </c>
      <c r="EN38" s="7" t="n">
        <v>0.01853541108595813</v>
      </c>
      <c r="EO38" s="7" t="n">
        <v>0.006697666075073938</v>
      </c>
      <c r="EP38" s="7" t="n">
        <v>0.0297147676005125</v>
      </c>
      <c r="EQ38" s="7" t="n">
        <v>0.0514196524908026</v>
      </c>
      <c r="ER38" s="7" t="n">
        <v>0.007859254910657754</v>
      </c>
      <c r="ES38" s="7" t="n">
        <v>0.05317338902222635</v>
      </c>
      <c r="ET38" s="7" t="n">
        <v>-0.0007810038026961896</v>
      </c>
      <c r="EU38" s="7" t="n">
        <v>0.05734930996409604</v>
      </c>
      <c r="EV38" s="7" t="n">
        <v>-0.00454951755158528</v>
      </c>
      <c r="EW38" s="7" t="n">
        <v>0.003549430781115692</v>
      </c>
      <c r="EX38" s="7" t="n">
        <v>0.003445501780587223</v>
      </c>
      <c r="EY38" s="7" t="n">
        <v>0.01873392742289526</v>
      </c>
      <c r="EZ38" s="7" t="n">
        <v>0.004468786142139303</v>
      </c>
      <c r="FA38" s="7" t="n">
        <v>0.004642611789911433</v>
      </c>
      <c r="FB38" s="7" t="n">
        <v>0.003802529363476026</v>
      </c>
      <c r="FC38" s="7" t="n">
        <v>0.01805820868064734</v>
      </c>
      <c r="FD38" s="7" t="n">
        <v>0.008152828151846148</v>
      </c>
      <c r="FE38" s="7" t="n">
        <v>0.02247028900736447</v>
      </c>
    </row>
    <row r="39">
      <c r="A39" s="6" t="n">
        <v>44999</v>
      </c>
      <c r="B39" s="7" t="n">
        <v>0.02480502724958655</v>
      </c>
      <c r="C39" s="7" t="n">
        <v>0.02480502724958655</v>
      </c>
      <c r="D39" s="7" t="n">
        <v>0.04727768773211172</v>
      </c>
      <c r="E39" s="7" t="n">
        <v>0.04727768773211172</v>
      </c>
      <c r="F39" s="7" t="n">
        <v>0.004076141954104884</v>
      </c>
      <c r="G39" s="7" t="n">
        <v>0.004076141954104884</v>
      </c>
      <c r="H39" s="7" t="n">
        <v>0.003242349180454296</v>
      </c>
      <c r="I39" s="7" t="n">
        <v>0.01969754608219532</v>
      </c>
      <c r="J39" s="7" t="n">
        <v>0.01969754608219532</v>
      </c>
      <c r="K39" s="7" t="n">
        <v>0.003242349180454296</v>
      </c>
      <c r="L39" s="7" t="n">
        <v>0.03830207860194079</v>
      </c>
      <c r="M39" s="7" t="n">
        <v>0.001536712065175916</v>
      </c>
      <c r="N39" s="7" t="n">
        <v>0.0172220590884451</v>
      </c>
      <c r="O39" s="7" t="n">
        <v>0.0172220590884451</v>
      </c>
      <c r="P39" s="7" t="n">
        <v>0.01764361774550527</v>
      </c>
      <c r="Q39" s="7" t="n">
        <v>0.01711860777463881</v>
      </c>
      <c r="R39" s="7" t="n">
        <v>0.03830207860194079</v>
      </c>
      <c r="S39" s="7" t="n">
        <v>0.000977540217194095</v>
      </c>
      <c r="T39" s="7" t="n">
        <v>0.03595812267134124</v>
      </c>
      <c r="U39" s="7" t="n">
        <v>0.03506612469458981</v>
      </c>
      <c r="V39" s="7" t="n">
        <v>-0.02807956895400843</v>
      </c>
      <c r="W39" s="7" t="n">
        <v>0.01464938158661711</v>
      </c>
      <c r="X39" s="7" t="n">
        <v>0.01047241477036653</v>
      </c>
      <c r="Y39" s="7" t="n">
        <v>0.04720000162523541</v>
      </c>
      <c r="Z39" s="7" t="n">
        <v>0.04720000162523541</v>
      </c>
      <c r="AA39" s="7" t="n">
        <v>0.06816711701894662</v>
      </c>
      <c r="AB39" s="7" t="n">
        <v>0.003725637973090556</v>
      </c>
      <c r="AC39" s="7" t="n">
        <v>-0.02813579516402565</v>
      </c>
      <c r="AD39" s="7" t="n">
        <v>0.03506612469458981</v>
      </c>
      <c r="AE39" s="7" t="n">
        <v>-0.03062910143453823</v>
      </c>
      <c r="AF39" s="7" t="n">
        <v>0.009208477404805793</v>
      </c>
      <c r="AG39" s="7" t="n">
        <v>0.06261065348237671</v>
      </c>
      <c r="AH39" s="7" t="n">
        <v>0.007379404358807351</v>
      </c>
      <c r="AI39" s="7" t="n">
        <v>0.01051552543496403</v>
      </c>
      <c r="AJ39" s="7" t="n">
        <v>-0.03709585102966151</v>
      </c>
      <c r="AK39" s="7" t="n">
        <v>0.03244831739468546</v>
      </c>
      <c r="AL39" s="7" t="n">
        <v>0.003708106270577494</v>
      </c>
      <c r="AM39" s="7" t="n">
        <v>0.004480782132693983</v>
      </c>
      <c r="AN39" s="7" t="n">
        <v>-0.03715155564207295</v>
      </c>
      <c r="AO39" s="7" t="n">
        <v>0.006604498792083913</v>
      </c>
      <c r="AP39" s="7" t="n">
        <v>-0.001791077178365463</v>
      </c>
      <c r="AQ39" s="7" t="n">
        <v>-0.03064233673577377</v>
      </c>
      <c r="AR39" s="7" t="n">
        <v>0.008077320275746258</v>
      </c>
      <c r="AS39" s="7" t="n">
        <v>-0.00176285865612813</v>
      </c>
      <c r="AT39" s="7" t="n">
        <v>0.05374171798157845</v>
      </c>
      <c r="AU39" s="7" t="n">
        <v>0.009382903319502534</v>
      </c>
      <c r="AV39" s="7" t="n">
        <v>0.002194991683002856</v>
      </c>
      <c r="AW39" s="7" t="n">
        <v>0.0009021355069038783</v>
      </c>
      <c r="AX39" s="7" t="n">
        <v>-0.004663312363515915</v>
      </c>
      <c r="AY39" s="7" t="n">
        <v>0.04947523787720343</v>
      </c>
      <c r="AZ39" s="7" t="n">
        <v>0.04947523787720343</v>
      </c>
      <c r="BA39" s="7" t="n">
        <v>0.205545827028498</v>
      </c>
      <c r="BB39" s="7" t="n">
        <v>0.205545827028498</v>
      </c>
      <c r="BC39" s="7" t="n">
        <v>0.02458157459776045</v>
      </c>
      <c r="BD39" s="7" t="n">
        <v>-0.002881718717457127</v>
      </c>
      <c r="BE39" s="7" t="n">
        <v>0.01806160289705749</v>
      </c>
      <c r="BF39" s="7" t="n">
        <v>-0.04631456692237568</v>
      </c>
      <c r="BG39" s="7" t="n">
        <v>-0.009995857688947618</v>
      </c>
      <c r="BH39" s="7" t="n">
        <v>-0.05227923119014122</v>
      </c>
      <c r="BI39" s="7" t="n">
        <v>0.02424154735826756</v>
      </c>
      <c r="BJ39" s="7" t="n">
        <v>0.01772373943645134</v>
      </c>
      <c r="BK39" s="7" t="n">
        <v>-0.05725822737858344</v>
      </c>
      <c r="BL39" s="7" t="n">
        <v>-0.05792010454049434</v>
      </c>
      <c r="BM39" s="7" t="n">
        <v>0.01063088790253897</v>
      </c>
      <c r="BN39" s="7" t="n">
        <v>-0.06381752429000409</v>
      </c>
      <c r="BO39" s="7" t="n">
        <v>-0.06909247464849033</v>
      </c>
      <c r="BP39" s="7" t="n">
        <v>-0.05173831841585341</v>
      </c>
      <c r="BQ39" s="7" t="n">
        <v>0.01029549046862099</v>
      </c>
      <c r="BR39" s="7" t="n">
        <v>-0.05855153554192893</v>
      </c>
      <c r="BS39" s="7" t="n">
        <v>0.02549980715768929</v>
      </c>
      <c r="BT39" s="7" t="n">
        <v>0.02549980715768929</v>
      </c>
      <c r="BU39" s="7" t="n">
        <v>-0.06324942641337161</v>
      </c>
      <c r="BV39" s="7" t="n">
        <v>0.01344522809891391</v>
      </c>
      <c r="BW39" s="7" t="n">
        <v>-0.01029658947071321</v>
      </c>
      <c r="BX39" s="7" t="n">
        <v>-0.007128529989536059</v>
      </c>
      <c r="BY39" s="7" t="n">
        <v>0.007002273535973602</v>
      </c>
      <c r="BZ39" s="7" t="n">
        <v>-0.04292402845242627</v>
      </c>
      <c r="CA39" s="7" t="n">
        <v>-0.00817027241760182</v>
      </c>
      <c r="CB39" s="7" t="n">
        <v>-0.04405289757353792</v>
      </c>
      <c r="CC39" s="7" t="n">
        <v>-0.04514748458399531</v>
      </c>
      <c r="CD39" s="7" t="n">
        <v>-0.004997461370197076</v>
      </c>
      <c r="CE39" s="7" t="n">
        <v>-0.05705123341997054</v>
      </c>
      <c r="CF39" s="7" t="n">
        <v>-0.04563655719804682</v>
      </c>
      <c r="CG39" s="7" t="n">
        <v>-0.05544032563768009</v>
      </c>
      <c r="CH39" s="7" t="n">
        <v>0.04271981256712909</v>
      </c>
      <c r="CI39" s="7" t="n">
        <v>0.04271981256712909</v>
      </c>
      <c r="CJ39" s="7" t="n">
        <v>-0.04364163483264327</v>
      </c>
      <c r="CK39" s="7" t="n">
        <v>-0.0003764340208722849</v>
      </c>
      <c r="CL39" s="7" t="n">
        <v>-0.05764873833319262</v>
      </c>
      <c r="CM39" s="7" t="n">
        <v>-0.04706332356698784</v>
      </c>
      <c r="CN39" s="7" t="n">
        <v>-0.006503551768305416</v>
      </c>
      <c r="CO39" s="7" t="n">
        <v>-0.008570972778736974</v>
      </c>
      <c r="CP39" s="7" t="n">
        <v>-0.04151673221408492</v>
      </c>
      <c r="CQ39" s="7" t="n">
        <v>-0.005212220872810924</v>
      </c>
      <c r="CR39" s="7" t="n">
        <v>-0.03340641924096377</v>
      </c>
      <c r="CS39" s="7" t="n">
        <v>-0.004378895876385069</v>
      </c>
      <c r="CT39" s="7" t="n">
        <v>-0.03504086367433901</v>
      </c>
      <c r="CU39" s="7" t="n">
        <v>-0.04314300421283768</v>
      </c>
      <c r="CV39" s="7" t="n">
        <v>-0.05046725422482323</v>
      </c>
      <c r="CW39" s="7" t="n">
        <v>-0.04059219985490103</v>
      </c>
      <c r="CX39" s="7" t="n">
        <v>-0.0324737697413312</v>
      </c>
      <c r="CY39" s="7" t="n">
        <v>-0.04029823132454402</v>
      </c>
      <c r="CZ39" s="7" t="n">
        <v>0.01936532692918003</v>
      </c>
      <c r="DA39" s="7" t="n">
        <v>-0.02344342993518456</v>
      </c>
      <c r="DB39" s="7" t="n">
        <v>-0.05803791260713342</v>
      </c>
      <c r="DC39" s="7" t="n">
        <v>-0.004780324998127417</v>
      </c>
      <c r="DD39" s="7" t="n">
        <v>-0.05256605100318046</v>
      </c>
      <c r="DE39" s="7" t="n">
        <v>-0.0424195051713312</v>
      </c>
      <c r="DF39" s="7" t="n">
        <v>-0.03045588312807068</v>
      </c>
      <c r="DG39" s="7" t="n">
        <v>-0.07117237335192339</v>
      </c>
      <c r="DH39" s="7" t="n">
        <v>-0.06012978244452305</v>
      </c>
      <c r="DI39" s="7" t="n">
        <v>-0.03147449001694469</v>
      </c>
      <c r="DJ39" s="7" t="n">
        <v>0.02006610472317827</v>
      </c>
      <c r="DK39" s="7" t="n">
        <v>-0.04710943712850346</v>
      </c>
      <c r="DL39" s="7" t="n">
        <v>0.05974828110440877</v>
      </c>
      <c r="DM39" s="7" t="n">
        <v>-0.02515884716551842</v>
      </c>
      <c r="DN39" s="7" t="n">
        <v>-0.04872859858825596</v>
      </c>
      <c r="DO39" s="7" t="n">
        <v>0.01387071932197204</v>
      </c>
      <c r="DP39" s="7" t="n">
        <v>-0.05812918534634204</v>
      </c>
      <c r="DQ39" s="7" t="n">
        <v>0.01644259310340157</v>
      </c>
      <c r="DR39" s="7" t="n">
        <v>-0.06609778906457753</v>
      </c>
      <c r="DS39" s="7" t="n">
        <v>-0.04804221791322072</v>
      </c>
      <c r="DT39" s="7" t="n">
        <v>0.06830147428830169</v>
      </c>
      <c r="DU39" s="7" t="n">
        <v>-0.07881091750171532</v>
      </c>
      <c r="DV39" s="7" t="n">
        <v>-0.001362305592989999</v>
      </c>
      <c r="DW39" s="7" t="n">
        <v>-0.06564850413581769</v>
      </c>
      <c r="DX39" s="7" t="n">
        <v>0.03719505525124367</v>
      </c>
      <c r="DY39" s="7" t="n">
        <v>-0.04618840351089071</v>
      </c>
      <c r="DZ39" s="7" t="n">
        <v>0.01413292099870822</v>
      </c>
      <c r="EA39" s="7" t="n">
        <v>0.03255120390035793</v>
      </c>
      <c r="EB39" s="7" t="n">
        <v>0.004292223441007437</v>
      </c>
      <c r="EC39" s="7" t="n">
        <v>0.02114401135947097</v>
      </c>
      <c r="ED39" s="7" t="n">
        <v>0.03892506557994269</v>
      </c>
      <c r="EE39" s="7" t="n">
        <v>0.06953414533482216</v>
      </c>
      <c r="EF39" s="7" t="n">
        <v>0.03427346842390522</v>
      </c>
      <c r="EG39" s="7" t="n">
        <v>0.01053048542495283</v>
      </c>
      <c r="EH39" s="7" t="n">
        <v>0.007973570869783897</v>
      </c>
      <c r="EI39" s="7" t="n">
        <v>-0.07377806586207347</v>
      </c>
      <c r="EJ39" s="7" t="n">
        <v>0.01751667076507801</v>
      </c>
      <c r="EK39" s="7" t="n">
        <v>0.01494207927760627</v>
      </c>
      <c r="EL39" s="7" t="n">
        <v>0.04304449072266858</v>
      </c>
      <c r="EM39" s="7" t="n">
        <v>0.03256207088949914</v>
      </c>
      <c r="EN39" s="7" t="n">
        <v>0.03256207088949914</v>
      </c>
      <c r="EO39" s="7" t="n">
        <v>0.006697666075073938</v>
      </c>
      <c r="EP39" s="7" t="n">
        <v>0.03837444959322744</v>
      </c>
      <c r="EQ39" s="7" t="n">
        <v>0.0514196524908026</v>
      </c>
      <c r="ER39" s="7" t="n">
        <v>0.007859254910657754</v>
      </c>
      <c r="ES39" s="7" t="n">
        <v>0.05317338902222635</v>
      </c>
      <c r="ET39" s="7" t="n">
        <v>0.003626083775088773</v>
      </c>
      <c r="EU39" s="7" t="n">
        <v>0.05734930996409604</v>
      </c>
      <c r="EV39" s="7" t="n">
        <v>-0.00454951755158528</v>
      </c>
      <c r="EW39" s="7" t="n">
        <v>0.007975617880159991</v>
      </c>
      <c r="EX39" s="7" t="n">
        <v>0.003445501780587223</v>
      </c>
      <c r="EY39" s="7" t="n">
        <v>0.02322708623362613</v>
      </c>
      <c r="EZ39" s="7" t="n">
        <v>0.008899028087625327</v>
      </c>
      <c r="FA39" s="7" t="n">
        <v>0.004642611789911433</v>
      </c>
      <c r="FB39" s="7" t="n">
        <v>0.008229832761972755</v>
      </c>
      <c r="FC39" s="7" t="n">
        <v>0.02254838721209351</v>
      </c>
      <c r="FD39" s="7" t="n">
        <v>0.01259931868331665</v>
      </c>
      <c r="FE39" s="7" t="n">
        <v>0.02697992716124986</v>
      </c>
    </row>
    <row r="40">
      <c r="A40" s="6" t="n">
        <v>45000</v>
      </c>
      <c r="B40" s="7" t="n">
        <v>0.02527073726012508</v>
      </c>
      <c r="C40" s="7" t="n">
        <v>0.02527073726012508</v>
      </c>
      <c r="D40" s="7" t="n">
        <v>0.05324443966500736</v>
      </c>
      <c r="E40" s="7" t="n">
        <v>0.05324443966500736</v>
      </c>
      <c r="F40" s="7" t="n">
        <v>0.006830141638334508</v>
      </c>
      <c r="G40" s="7" t="n">
        <v>0.006830141638334508</v>
      </c>
      <c r="H40" s="7" t="n">
        <v>0.001243330204200976</v>
      </c>
      <c r="I40" s="7" t="n">
        <v>0.02249439245925866</v>
      </c>
      <c r="J40" s="7" t="n">
        <v>0.02249439245925866</v>
      </c>
      <c r="K40" s="7" t="n">
        <v>0.001243330204200976</v>
      </c>
      <c r="L40" s="7" t="n">
        <v>0.03623320106711181</v>
      </c>
      <c r="M40" s="7" t="n">
        <v>0.001536712065175916</v>
      </c>
      <c r="N40" s="7" t="n">
        <v>0.02001211565135574</v>
      </c>
      <c r="O40" s="7" t="n">
        <v>0.02001211565135574</v>
      </c>
      <c r="P40" s="7" t="n">
        <v>0.02043483056774731</v>
      </c>
      <c r="Q40" s="7" t="n">
        <v>0.01711860777463881</v>
      </c>
      <c r="R40" s="7" t="n">
        <v>0.03623320106711181</v>
      </c>
      <c r="S40" s="7" t="n">
        <v>-0.003762466773690964</v>
      </c>
      <c r="T40" s="7" t="n">
        <v>0.03105246940097839</v>
      </c>
      <c r="U40" s="7" t="n">
        <v>0.0379051243097166</v>
      </c>
      <c r="V40" s="7" t="n">
        <v>-0.02541376658269845</v>
      </c>
      <c r="W40" s="7" t="n">
        <v>0.01464938158661711</v>
      </c>
      <c r="X40" s="7" t="n">
        <v>0.01047241477036653</v>
      </c>
      <c r="Y40" s="7" t="n">
        <v>0.01427145682465492</v>
      </c>
      <c r="Z40" s="7" t="n">
        <v>0.01427145682465492</v>
      </c>
      <c r="AA40" s="7" t="n">
        <v>0.07109690668335356</v>
      </c>
      <c r="AB40" s="7" t="n">
        <v>0.00647867628814458</v>
      </c>
      <c r="AC40" s="7" t="n">
        <v>-0.02547014701106443</v>
      </c>
      <c r="AD40" s="7" t="n">
        <v>0.0379051243097166</v>
      </c>
      <c r="AE40" s="7" t="n">
        <v>-0.03062910143453823</v>
      </c>
      <c r="AF40" s="7" t="n">
        <v>-0.01654043580914466</v>
      </c>
      <c r="AG40" s="7" t="n">
        <v>0.06261065348237671</v>
      </c>
      <c r="AH40" s="7" t="n">
        <v>0.01014246429578014</v>
      </c>
      <c r="AI40" s="7" t="n">
        <v>-0.01526673576114124</v>
      </c>
      <c r="AJ40" s="7" t="n">
        <v>-0.03445477869320812</v>
      </c>
      <c r="AK40" s="7" t="n">
        <v>0.03244831739468546</v>
      </c>
      <c r="AL40" s="7" t="n">
        <v>0.003708106270577494</v>
      </c>
      <c r="AM40" s="7" t="n">
        <v>0.007235891671921291</v>
      </c>
      <c r="AN40" s="7" t="n">
        <v>-0.03451063609332028</v>
      </c>
      <c r="AO40" s="7" t="n">
        <v>0.006604498792083913</v>
      </c>
      <c r="AP40" s="7" t="n">
        <v>0.0009468297824510863</v>
      </c>
      <c r="AQ40" s="7" t="n">
        <v>-0.03064233673577377</v>
      </c>
      <c r="AR40" s="7" t="n">
        <v>-0.01764273263094396</v>
      </c>
      <c r="AS40" s="7" t="n">
        <v>-0.02249523080719318</v>
      </c>
      <c r="AT40" s="7" t="n">
        <v>0.05663194137931127</v>
      </c>
      <c r="AU40" s="7" t="n">
        <v>-0.01637046019172572</v>
      </c>
      <c r="AV40" s="7" t="n">
        <v>-0.02337497967778124</v>
      </c>
      <c r="AW40" s="7" t="n">
        <v>-0.02463484996224152</v>
      </c>
      <c r="AX40" s="7" t="n">
        <v>-0.001933283425552768</v>
      </c>
      <c r="AY40" s="7" t="n">
        <v>0.01793596022347632</v>
      </c>
      <c r="AZ40" s="7" t="n">
        <v>0.01793596022347632</v>
      </c>
      <c r="BA40" s="7" t="n">
        <v>0.1800306375698222</v>
      </c>
      <c r="BB40" s="7" t="n">
        <v>0.1800306375698222</v>
      </c>
      <c r="BC40" s="7" t="n">
        <v>-0.001686450888652713</v>
      </c>
      <c r="BD40" s="7" t="n">
        <v>-0.02359085328076305</v>
      </c>
      <c r="BE40" s="7" t="n">
        <v>-0.008039264808022417</v>
      </c>
      <c r="BF40" s="7" t="n">
        <v>-0.05766952650785173</v>
      </c>
      <c r="BG40" s="7" t="n">
        <v>-0.03055723880712247</v>
      </c>
      <c r="BH40" s="7" t="n">
        <v>-0.06356317310107562</v>
      </c>
      <c r="BI40" s="7" t="n">
        <v>-0.002017760575132255</v>
      </c>
      <c r="BJ40" s="7" t="n">
        <v>-0.008368466190162405</v>
      </c>
      <c r="BK40" s="7" t="n">
        <v>-0.06848288737271901</v>
      </c>
      <c r="BL40" s="7" t="n">
        <v>-0.05792010454049434</v>
      </c>
      <c r="BM40" s="7" t="n">
        <v>-0.01056754180014086</v>
      </c>
      <c r="BN40" s="7" t="n">
        <v>-0.06381752429000409</v>
      </c>
      <c r="BO40" s="7" t="n">
        <v>-0.06909247464849033</v>
      </c>
      <c r="BP40" s="7" t="n">
        <v>-0.05173831841585341</v>
      </c>
      <c r="BQ40" s="7" t="n">
        <v>-0.01089590412459363</v>
      </c>
      <c r="BR40" s="7" t="n">
        <v>-0.05855153554192893</v>
      </c>
      <c r="BS40" s="7" t="n">
        <v>0.02196496134614434</v>
      </c>
      <c r="BT40" s="7" t="n">
        <v>0.02196496134614434</v>
      </c>
      <c r="BU40" s="7" t="n">
        <v>-0.06324942641337161</v>
      </c>
      <c r="BV40" s="7" t="n">
        <v>-0.01262850499690882</v>
      </c>
      <c r="BW40" s="7" t="n">
        <v>-0.01273154345922656</v>
      </c>
      <c r="BX40" s="7" t="n">
        <v>-0.008714515466591077</v>
      </c>
      <c r="BY40" s="7" t="n">
        <v>-0.01890569640564521</v>
      </c>
      <c r="BZ40" s="7" t="n">
        <v>-0.0514627975859171</v>
      </c>
      <c r="CA40" s="7" t="n">
        <v>-0.01061045775535996</v>
      </c>
      <c r="CB40" s="7" t="n">
        <v>-0.0526676390223566</v>
      </c>
      <c r="CC40" s="7" t="n">
        <v>-0.053666416652143</v>
      </c>
      <c r="CD40" s="7" t="n">
        <v>-0.006586850957434498</v>
      </c>
      <c r="CE40" s="7" t="n">
        <v>-0.05705123341997054</v>
      </c>
      <c r="CF40" s="7" t="n">
        <v>-0.04563655719804682</v>
      </c>
      <c r="CG40" s="7" t="n">
        <v>-0.05535530683210488</v>
      </c>
      <c r="CH40" s="7" t="n">
        <v>0.02747390255880777</v>
      </c>
      <c r="CI40" s="7" t="n">
        <v>0.02747390255880777</v>
      </c>
      <c r="CJ40" s="7" t="n">
        <v>-0.04355555403953371</v>
      </c>
      <c r="CK40" s="7" t="n">
        <v>-0.02143395532709491</v>
      </c>
      <c r="CL40" s="7" t="n">
        <v>-0.05756391830448104</v>
      </c>
      <c r="CM40" s="7" t="n">
        <v>-0.04697755075641985</v>
      </c>
      <c r="CN40" s="7" t="n">
        <v>-0.008947837716458129</v>
      </c>
      <c r="CO40" s="7" t="n">
        <v>-0.01104988661749684</v>
      </c>
      <c r="CP40" s="7" t="n">
        <v>-0.04152923091972138</v>
      </c>
      <c r="CQ40" s="7" t="n">
        <v>-0.006841116291639859</v>
      </c>
      <c r="CR40" s="7" t="n">
        <v>-0.03341902370579064</v>
      </c>
      <c r="CS40" s="7" t="n">
        <v>-0.006828409086850118</v>
      </c>
      <c r="CT40" s="7" t="n">
        <v>-0.03588612372361799</v>
      </c>
      <c r="CU40" s="7" t="n">
        <v>-0.04398116715773881</v>
      </c>
      <c r="CV40" s="7" t="n">
        <v>-0.05261522313297207</v>
      </c>
      <c r="CW40" s="7" t="n">
        <v>-0.0414325971877012</v>
      </c>
      <c r="CX40" s="7" t="n">
        <v>-0.0333212784474316</v>
      </c>
      <c r="CY40" s="7" t="n">
        <v>-0.04246920391014708</v>
      </c>
      <c r="CZ40" s="7" t="n">
        <v>0.01444148881969198</v>
      </c>
      <c r="DA40" s="7" t="n">
        <v>-0.02816048900000623</v>
      </c>
      <c r="DB40" s="7" t="n">
        <v>-0.05803791260713342</v>
      </c>
      <c r="DC40" s="7" t="n">
        <v>-0.007268716761159366</v>
      </c>
      <c r="DD40" s="7" t="n">
        <v>-0.05470927215487276</v>
      </c>
      <c r="DE40" s="7" t="n">
        <v>-0.04458567915437017</v>
      </c>
      <c r="DF40" s="7" t="n">
        <v>-0.03513906995556981</v>
      </c>
      <c r="DG40" s="7" t="n">
        <v>-0.07565888740573423</v>
      </c>
      <c r="DH40" s="7" t="n">
        <v>-0.06012978244452305</v>
      </c>
      <c r="DI40" s="7" t="n">
        <v>-0.03147449001694469</v>
      </c>
      <c r="DJ40" s="7" t="n">
        <v>0.01043458265373021</v>
      </c>
      <c r="DK40" s="7" t="n">
        <v>-0.04628717437361773</v>
      </c>
      <c r="DL40" s="7" t="n">
        <v>0.05974828110440877</v>
      </c>
      <c r="DM40" s="7" t="n">
        <v>-0.02986762025424372</v>
      </c>
      <c r="DN40" s="7" t="n">
        <v>-0.04872859858825596</v>
      </c>
      <c r="DO40" s="7" t="n">
        <v>0.004297694433191168</v>
      </c>
      <c r="DP40" s="7" t="n">
        <v>-0.06025982195089352</v>
      </c>
      <c r="DQ40" s="7" t="n">
        <v>0.006845284436372445</v>
      </c>
      <c r="DR40" s="7" t="n">
        <v>-0.07060881487177428</v>
      </c>
      <c r="DS40" s="7" t="n">
        <v>-0.05019567257488522</v>
      </c>
      <c r="DT40" s="7" t="n">
        <v>0.06830147428830169</v>
      </c>
      <c r="DU40" s="7" t="n">
        <v>-0.07881091750171532</v>
      </c>
      <c r="DV40" s="7" t="n">
        <v>-0.001362305592989999</v>
      </c>
      <c r="DW40" s="7" t="n">
        <v>-0.06564850413581769</v>
      </c>
      <c r="DX40" s="7" t="n">
        <v>0.03721773225609204</v>
      </c>
      <c r="DY40" s="7" t="n">
        <v>-0.04618840351089071</v>
      </c>
      <c r="DZ40" s="7" t="n">
        <v>0.004557420386810618</v>
      </c>
      <c r="EA40" s="7" t="n">
        <v>0.03257377937306027</v>
      </c>
      <c r="EB40" s="7" t="n">
        <v>-0.01080378184665209</v>
      </c>
      <c r="EC40" s="7" t="n">
        <v>0.01150231163437088</v>
      </c>
      <c r="ED40" s="7" t="n">
        <v>0.03894778040935676</v>
      </c>
      <c r="EE40" s="7" t="n">
        <v>0.06953414533482216</v>
      </c>
      <c r="EF40" s="7" t="n">
        <v>0.03429608155182096</v>
      </c>
      <c r="EG40" s="7" t="n">
        <v>0.0009889992142511073</v>
      </c>
      <c r="EH40" s="7" t="n">
        <v>-0.001543772808533128</v>
      </c>
      <c r="EI40" s="7" t="n">
        <v>-0.07377806586207347</v>
      </c>
      <c r="EJ40" s="7" t="n">
        <v>0.007909220595792466</v>
      </c>
      <c r="EK40" s="7" t="n">
        <v>0.005358938547303849</v>
      </c>
      <c r="EL40" s="7" t="n">
        <v>0.04306729561828915</v>
      </c>
      <c r="EM40" s="7" t="n">
        <v>0.003095941254809498</v>
      </c>
      <c r="EN40" s="7" t="n">
        <v>0.003095941254809498</v>
      </c>
      <c r="EO40" s="7" t="n">
        <v>0.006697666075073938</v>
      </c>
      <c r="EP40" s="7" t="n">
        <v>0.03839715238409447</v>
      </c>
      <c r="EQ40" s="7" t="n">
        <v>0.0514196524908026</v>
      </c>
      <c r="ER40" s="7" t="n">
        <v>0.007859254910657754</v>
      </c>
      <c r="ES40" s="7" t="n">
        <v>0.05317338902222635</v>
      </c>
      <c r="ET40" s="7" t="n">
        <v>-0.01145990844298372</v>
      </c>
      <c r="EU40" s="7" t="n">
        <v>0.05734930996409604</v>
      </c>
      <c r="EV40" s="7" t="n">
        <v>-0.00454951755158528</v>
      </c>
      <c r="EW40" s="7" t="n">
        <v>-0.007175754302345627</v>
      </c>
      <c r="EX40" s="7" t="n">
        <v>0.003445501780587223</v>
      </c>
      <c r="EY40" s="7" t="n">
        <v>0.007846461806072069</v>
      </c>
      <c r="EZ40" s="7" t="n">
        <v>-0.006266224323213443</v>
      </c>
      <c r="FA40" s="7" t="n">
        <v>0.004642611789911433</v>
      </c>
      <c r="FB40" s="7" t="n">
        <v>-0.006925360648170065</v>
      </c>
      <c r="FC40" s="7" t="n">
        <v>0.00717796463991438</v>
      </c>
      <c r="FD40" s="7" t="n">
        <v>-0.002621554596721976</v>
      </c>
      <c r="FE40" s="7" t="n">
        <v>0.0115428919548759</v>
      </c>
    </row>
    <row r="41">
      <c r="A41" s="6" t="n">
        <v>45001</v>
      </c>
      <c r="B41" s="7" t="n">
        <v>0.06330467789348515</v>
      </c>
      <c r="C41" s="7" t="n">
        <v>0.06330467789348515</v>
      </c>
      <c r="D41" s="7" t="n">
        <v>0.1055962436183546</v>
      </c>
      <c r="E41" s="7" t="n">
        <v>0.1055962436183546</v>
      </c>
      <c r="F41" s="7" t="n">
        <v>0.02865561071227551</v>
      </c>
      <c r="G41" s="7" t="n">
        <v>0.02865561071227551</v>
      </c>
      <c r="H41" s="7" t="n">
        <v>0.03646899989548658</v>
      </c>
      <c r="I41" s="7" t="n">
        <v>0.0446594219095926</v>
      </c>
      <c r="J41" s="7" t="n">
        <v>0.0446594219095926</v>
      </c>
      <c r="K41" s="7" t="n">
        <v>0.03646899989548658</v>
      </c>
      <c r="L41" s="7" t="n">
        <v>0.07268988183869718</v>
      </c>
      <c r="M41" s="7" t="n">
        <v>0.001536712065175916</v>
      </c>
      <c r="N41" s="7" t="n">
        <v>0.04212333577133376</v>
      </c>
      <c r="O41" s="7" t="n">
        <v>0.04212333577133376</v>
      </c>
      <c r="P41" s="7" t="n">
        <v>0.02043483056774731</v>
      </c>
      <c r="Q41" s="7" t="n">
        <v>0.01711860777463881</v>
      </c>
      <c r="R41" s="7" t="n">
        <v>0.07268988183869718</v>
      </c>
      <c r="S41" s="7" t="n">
        <v>0.009691240568188375</v>
      </c>
      <c r="T41" s="7" t="n">
        <v>0.04497633566259185</v>
      </c>
      <c r="U41" s="7" t="n">
        <v>0.06040421850195599</v>
      </c>
      <c r="V41" s="7" t="n">
        <v>-0.02541376658269845</v>
      </c>
      <c r="W41" s="7" t="n">
        <v>0.01464938158661711</v>
      </c>
      <c r="X41" s="7" t="n">
        <v>0.01047241477036653</v>
      </c>
      <c r="Y41" s="7" t="n">
        <v>0.04782530782165106</v>
      </c>
      <c r="Z41" s="7" t="n">
        <v>0.04782530782165106</v>
      </c>
      <c r="AA41" s="7" t="n">
        <v>0.07109690668335356</v>
      </c>
      <c r="AB41" s="7" t="n">
        <v>0.00647867628814458</v>
      </c>
      <c r="AC41" s="7" t="n">
        <v>-0.02547014701106443</v>
      </c>
      <c r="AD41" s="7" t="n">
        <v>0.06040421850195599</v>
      </c>
      <c r="AE41" s="7" t="n">
        <v>-0.03062910143453823</v>
      </c>
      <c r="AF41" s="7" t="n">
        <v>0.01214341457652868</v>
      </c>
      <c r="AG41" s="7" t="n">
        <v>0.06261065348237671</v>
      </c>
      <c r="AH41" s="7" t="n">
        <v>0.01014246429578014</v>
      </c>
      <c r="AI41" s="7" t="n">
        <v>0.0134542637081787</v>
      </c>
      <c r="AJ41" s="7" t="n">
        <v>-0.03445477869320812</v>
      </c>
      <c r="AK41" s="7" t="n">
        <v>0.03244831739468546</v>
      </c>
      <c r="AL41" s="7" t="n">
        <v>0.003708106270577494</v>
      </c>
      <c r="AM41" s="7" t="n">
        <v>0.007235891671921291</v>
      </c>
      <c r="AN41" s="7" t="n">
        <v>-0.03451063609332028</v>
      </c>
      <c r="AO41" s="7" t="n">
        <v>0.006604498792083913</v>
      </c>
      <c r="AP41" s="7" t="n">
        <v>0.0009468297824510863</v>
      </c>
      <c r="AQ41" s="7" t="n">
        <v>-0.03064233673577377</v>
      </c>
      <c r="AR41" s="7" t="n">
        <v>0.01100896786441541</v>
      </c>
      <c r="AS41" s="7" t="n">
        <v>-0.007212567105645995</v>
      </c>
      <c r="AT41" s="7" t="n">
        <v>0.05663194137931127</v>
      </c>
      <c r="AU41" s="7" t="n">
        <v>0.01231834774925211</v>
      </c>
      <c r="AV41" s="7" t="n">
        <v>0.005109532533837502</v>
      </c>
      <c r="AW41" s="7" t="n">
        <v>0.003812916528393329</v>
      </c>
      <c r="AX41" s="7" t="n">
        <v>-0.001933283425552768</v>
      </c>
      <c r="AY41" s="7" t="n">
        <v>0.04930753339040517</v>
      </c>
      <c r="AZ41" s="7" t="n">
        <v>0.04930753339040517</v>
      </c>
      <c r="BA41" s="7" t="n">
        <v>0.2103763072718059</v>
      </c>
      <c r="BB41" s="7" t="n">
        <v>0.2103763072718059</v>
      </c>
      <c r="BC41" s="7" t="n">
        <v>0.02762352997378659</v>
      </c>
      <c r="BD41" s="7" t="n">
        <v>-0.008325318937900561</v>
      </c>
      <c r="BE41" s="7" t="n">
        <v>0.02108420065094951</v>
      </c>
      <c r="BF41" s="7" t="n">
        <v>-0.05766952650785173</v>
      </c>
      <c r="BG41" s="7" t="n">
        <v>-0.01540061945942928</v>
      </c>
      <c r="BH41" s="7" t="n">
        <v>-0.06356317310107562</v>
      </c>
      <c r="BI41" s="7" t="n">
        <v>0.02728249320248577</v>
      </c>
      <c r="BJ41" s="7" t="n">
        <v>0.02074533408273749</v>
      </c>
      <c r="BK41" s="7" t="n">
        <v>-0.06848288737271901</v>
      </c>
      <c r="BL41" s="7" t="n">
        <v>-0.05792010454049434</v>
      </c>
      <c r="BM41" s="7" t="n">
        <v>0.005325905311706958</v>
      </c>
      <c r="BN41" s="7" t="n">
        <v>-0.06381752429000409</v>
      </c>
      <c r="BO41" s="7" t="n">
        <v>-0.06909247464849033</v>
      </c>
      <c r="BP41" s="7" t="n">
        <v>-0.05173831841585341</v>
      </c>
      <c r="BQ41" s="7" t="n">
        <v>0.004992268439008019</v>
      </c>
      <c r="BR41" s="7" t="n">
        <v>-0.05855153554192893</v>
      </c>
      <c r="BS41" s="7" t="n">
        <v>0.04535092013985342</v>
      </c>
      <c r="BT41" s="7" t="n">
        <v>0.04535092013985342</v>
      </c>
      <c r="BU41" s="7" t="n">
        <v>-0.06324942641337161</v>
      </c>
      <c r="BV41" s="7" t="n">
        <v>0.01565783592017334</v>
      </c>
      <c r="BW41" s="7" t="n">
        <v>9.623727591501208e-05</v>
      </c>
      <c r="BX41" s="7" t="n">
        <v>0.01026511689557053</v>
      </c>
      <c r="BY41" s="7" t="n">
        <v>0.0092008147542606</v>
      </c>
      <c r="BZ41" s="7" t="n">
        <v>-0.0514627975859171</v>
      </c>
      <c r="CA41" s="7" t="n">
        <v>0.002244882679627525</v>
      </c>
      <c r="CB41" s="7" t="n">
        <v>-0.0526676390223566</v>
      </c>
      <c r="CC41" s="7" t="n">
        <v>-0.053666416652143</v>
      </c>
      <c r="CD41" s="7" t="n">
        <v>0.01243351870069676</v>
      </c>
      <c r="CE41" s="7" t="n">
        <v>-0.05705123341997054</v>
      </c>
      <c r="CF41" s="7" t="n">
        <v>-0.04563655719804682</v>
      </c>
      <c r="CG41" s="7" t="n">
        <v>-0.05535530683210488</v>
      </c>
      <c r="CH41" s="7" t="n">
        <v>0.06031432899515154</v>
      </c>
      <c r="CI41" s="7" t="n">
        <v>0.06031432899515154</v>
      </c>
      <c r="CJ41" s="7" t="n">
        <v>-0.04355555403953371</v>
      </c>
      <c r="CK41" s="7" t="n">
        <v>-0.006411180376406422</v>
      </c>
      <c r="CL41" s="7" t="n">
        <v>-0.05756391830448104</v>
      </c>
      <c r="CM41" s="7" t="n">
        <v>-0.04697755075641985</v>
      </c>
      <c r="CN41" s="7" t="n">
        <v>0.003929105480334982</v>
      </c>
      <c r="CO41" s="7" t="n">
        <v>-0.006897758746627902</v>
      </c>
      <c r="CP41" s="7" t="n">
        <v>-0.04152923091972138</v>
      </c>
      <c r="CQ41" s="7" t="n">
        <v>0.003439867302220234</v>
      </c>
      <c r="CR41" s="7" t="n">
        <v>-0.03341902370579064</v>
      </c>
      <c r="CS41" s="7" t="n">
        <v>0.006076072279084688</v>
      </c>
      <c r="CT41" s="7" t="n">
        <v>-0.03588612372361799</v>
      </c>
      <c r="CU41" s="7" t="n">
        <v>-0.04398116715773881</v>
      </c>
      <c r="CV41" s="7" t="n">
        <v>-0.04972735928034611</v>
      </c>
      <c r="CW41" s="7" t="n">
        <v>-0.0414325971877012</v>
      </c>
      <c r="CX41" s="7" t="n">
        <v>-0.0333212784474316</v>
      </c>
      <c r="CY41" s="7" t="n">
        <v>-0.03955041247363211</v>
      </c>
      <c r="CZ41" s="7" t="n">
        <v>0.02104436539794774</v>
      </c>
      <c r="DA41" s="7" t="n">
        <v>-0.02183490352688888</v>
      </c>
      <c r="DB41" s="7" t="n">
        <v>-0.05803791260713342</v>
      </c>
      <c r="DC41" s="7" t="n">
        <v>-0.003100713569045732</v>
      </c>
      <c r="DD41" s="7" t="n">
        <v>-0.05182779148321359</v>
      </c>
      <c r="DE41" s="7" t="n">
        <v>-0.04167333925951178</v>
      </c>
      <c r="DF41" s="7" t="n">
        <v>-0.02885890721924778</v>
      </c>
      <c r="DG41" s="7" t="n">
        <v>-0.06964246324531387</v>
      </c>
      <c r="DH41" s="7" t="n">
        <v>-0.06012978244452305</v>
      </c>
      <c r="DI41" s="7" t="n">
        <v>-0.03147449001694469</v>
      </c>
      <c r="DJ41" s="7" t="n">
        <v>0.02137293745008351</v>
      </c>
      <c r="DK41" s="7" t="n">
        <v>-0.04628717437361773</v>
      </c>
      <c r="DL41" s="7" t="n">
        <v>0.05974828110440877</v>
      </c>
      <c r="DM41" s="7" t="n">
        <v>-0.0235531462913503</v>
      </c>
      <c r="DN41" s="7" t="n">
        <v>-0.04872859858825596</v>
      </c>
      <c r="DO41" s="7" t="n">
        <v>0.0151696149824847</v>
      </c>
      <c r="DP41" s="7" t="n">
        <v>-0.05739526073214252</v>
      </c>
      <c r="DQ41" s="7" t="n">
        <v>0.01774478365707011</v>
      </c>
      <c r="DR41" s="7" t="n">
        <v>-0.06455952040190738</v>
      </c>
      <c r="DS41" s="7" t="n">
        <v>-0.04730043333185086</v>
      </c>
      <c r="DT41" s="7" t="n">
        <v>0.06830147428830169</v>
      </c>
      <c r="DU41" s="7" t="n">
        <v>-0.07881091750171532</v>
      </c>
      <c r="DV41" s="7" t="n">
        <v>-0.001362305592989999</v>
      </c>
      <c r="DW41" s="7" t="n">
        <v>-0.06564850413581769</v>
      </c>
      <c r="DX41" s="7" t="n">
        <v>0.04219658961475936</v>
      </c>
      <c r="DY41" s="7" t="n">
        <v>-0.04618840351089071</v>
      </c>
      <c r="DZ41" s="7" t="n">
        <v>0.01543215257248254</v>
      </c>
      <c r="EA41" s="7" t="n">
        <v>0.03753034480760609</v>
      </c>
      <c r="EB41" s="7" t="n">
        <v>0.006565118379040058</v>
      </c>
      <c r="EC41" s="7" t="n">
        <v>0.02245222502008493</v>
      </c>
      <c r="ED41" s="7" t="n">
        <v>0.04393494235317608</v>
      </c>
      <c r="EE41" s="7" t="n">
        <v>0.06953414533482216</v>
      </c>
      <c r="EF41" s="7" t="n">
        <v>0.03926091438925616</v>
      </c>
      <c r="EG41" s="7" t="n">
        <v>0.01182510182655094</v>
      </c>
      <c r="EH41" s="7" t="n">
        <v>0.009264911542872678</v>
      </c>
      <c r="EI41" s="7" t="n">
        <v>-0.07377806586207347</v>
      </c>
      <c r="EJ41" s="7" t="n">
        <v>0.01882023734705784</v>
      </c>
      <c r="EK41" s="7" t="n">
        <v>0.01624234748470776</v>
      </c>
      <c r="EL41" s="7" t="n">
        <v>0.04807423207807959</v>
      </c>
      <c r="EM41" s="7" t="n">
        <v>0.02382788562751625</v>
      </c>
      <c r="EN41" s="7" t="n">
        <v>0.02382788562751625</v>
      </c>
      <c r="EO41" s="7" t="n">
        <v>0.006697666075073938</v>
      </c>
      <c r="EP41" s="7" t="n">
        <v>0.04338167120071867</v>
      </c>
      <c r="EQ41" s="7" t="n">
        <v>0.0514196524908026</v>
      </c>
      <c r="ER41" s="7" t="n">
        <v>0.007859254910657754</v>
      </c>
      <c r="ES41" s="7" t="n">
        <v>0.05317338902222635</v>
      </c>
      <c r="ET41" s="7" t="n">
        <v>0.005897471118579523</v>
      </c>
      <c r="EU41" s="7" t="n">
        <v>0.05734930996409604</v>
      </c>
      <c r="EV41" s="7" t="n">
        <v>-0.00454951755158528</v>
      </c>
      <c r="EW41" s="7" t="n">
        <v>0.01025684900598756</v>
      </c>
      <c r="EX41" s="7" t="n">
        <v>0.003445501780587223</v>
      </c>
      <c r="EY41" s="7" t="n">
        <v>0.02554283419071957</v>
      </c>
      <c r="EZ41" s="7" t="n">
        <v>0.0111823490577605</v>
      </c>
      <c r="FA41" s="7" t="n">
        <v>0.004642611789911433</v>
      </c>
      <c r="FB41" s="7" t="n">
        <v>0.01051163922205522</v>
      </c>
      <c r="FC41" s="7" t="n">
        <v>0.02486259915055156</v>
      </c>
      <c r="FD41" s="7" t="n">
        <v>0.01489101408030469</v>
      </c>
      <c r="FE41" s="7" t="n">
        <v>0.02930416847610173</v>
      </c>
    </row>
    <row r="42">
      <c r="A42" s="6" t="n">
        <v>45002</v>
      </c>
      <c r="B42" s="7" t="n">
        <v>0.0453309446531851</v>
      </c>
      <c r="C42" s="7" t="n">
        <v>0.0453309446531851</v>
      </c>
      <c r="D42" s="7" t="n">
        <v>0.08690762842892275</v>
      </c>
      <c r="E42" s="7" t="n">
        <v>0.08690762842892275</v>
      </c>
      <c r="F42" s="7" t="n">
        <v>0.01126757327816152</v>
      </c>
      <c r="G42" s="7" t="n">
        <v>0.01126757327816152</v>
      </c>
      <c r="H42" s="7" t="n">
        <v>0.01894888764236602</v>
      </c>
      <c r="I42" s="7" t="n">
        <v>0.02700086160534654</v>
      </c>
      <c r="J42" s="7" t="n">
        <v>0.02700086160534654</v>
      </c>
      <c r="K42" s="7" t="n">
        <v>0.01894888764236602</v>
      </c>
      <c r="L42" s="7" t="n">
        <v>0.05455750436817408</v>
      </c>
      <c r="M42" s="7" t="n">
        <v>-0.01539291691820188</v>
      </c>
      <c r="N42" s="7" t="n">
        <v>0.02450764458698451</v>
      </c>
      <c r="O42" s="7" t="n">
        <v>0.02450764458698451</v>
      </c>
      <c r="P42" s="7" t="n">
        <v>0.003185754348059344</v>
      </c>
      <c r="Q42" s="7" t="n">
        <v>-7.441216589609834e-05</v>
      </c>
      <c r="R42" s="7" t="n">
        <v>0.05455750436817408</v>
      </c>
      <c r="S42" s="7" t="n">
        <v>-0.00737622973486074</v>
      </c>
      <c r="T42" s="7" t="n">
        <v>0.02731241835825449</v>
      </c>
      <c r="U42" s="7" t="n">
        <v>0.04247951362056512</v>
      </c>
      <c r="V42" s="7" t="n">
        <v>-0.04188783402855445</v>
      </c>
      <c r="W42" s="7" t="n">
        <v>-0.002501899411415098</v>
      </c>
      <c r="X42" s="7" t="n">
        <v>-0.006608260230278717</v>
      </c>
      <c r="Y42" s="7" t="n">
        <v>0.0310813330140931</v>
      </c>
      <c r="Z42" s="7" t="n">
        <v>0.0310813330140931</v>
      </c>
      <c r="AA42" s="7" t="n">
        <v>0.05299145631199198</v>
      </c>
      <c r="AB42" s="7" t="n">
        <v>-0.01053448994328021</v>
      </c>
      <c r="AC42" s="7" t="n">
        <v>-0.04194326142172689</v>
      </c>
      <c r="AD42" s="7" t="n">
        <v>0.04247951362056512</v>
      </c>
      <c r="AE42" s="7" t="n">
        <v>-0.04701501067011382</v>
      </c>
      <c r="AF42" s="7" t="n">
        <v>-0.004030372894340051</v>
      </c>
      <c r="AG42" s="7" t="n">
        <v>0.044648651789851</v>
      </c>
      <c r="AH42" s="7" t="n">
        <v>-0.006932633336556693</v>
      </c>
      <c r="AI42" s="7" t="n">
        <v>-0.002740470789520777</v>
      </c>
      <c r="AJ42" s="7" t="n">
        <v>-0.05077602000815817</v>
      </c>
      <c r="AK42" s="7" t="n">
        <v>0.0149961693631242</v>
      </c>
      <c r="AL42" s="7" t="n">
        <v>-0.01325822720683556</v>
      </c>
      <c r="AM42" s="7" t="n">
        <v>-0.009790074265548676</v>
      </c>
      <c r="AN42" s="7" t="n">
        <v>-0.05083093321416488</v>
      </c>
      <c r="AO42" s="7" t="n">
        <v>-0.01041079429927905</v>
      </c>
      <c r="AP42" s="7" t="n">
        <v>-0.01597282803554645</v>
      </c>
      <c r="AQ42" s="7" t="n">
        <v>-0.04702802224641078</v>
      </c>
      <c r="AR42" s="7" t="n">
        <v>-0.005146691444224083</v>
      </c>
      <c r="AS42" s="7" t="n">
        <v>-0.0230770510435282</v>
      </c>
      <c r="AT42" s="7" t="n">
        <v>0.03877100176117998</v>
      </c>
      <c r="AU42" s="7" t="n">
        <v>-0.003858235108037622</v>
      </c>
      <c r="AV42" s="7" t="n">
        <v>-0.01095185533869836</v>
      </c>
      <c r="AW42" s="7" t="n">
        <v>-0.01222775175895197</v>
      </c>
      <c r="AX42" s="7" t="n">
        <v>-0.01880425680946585</v>
      </c>
      <c r="AY42" s="7" t="n">
        <v>0.03369463904384729</v>
      </c>
      <c r="AZ42" s="7" t="n">
        <v>0.03369463904384729</v>
      </c>
      <c r="BA42" s="7" t="n">
        <v>0.1720078436077652</v>
      </c>
      <c r="BB42" s="7" t="n">
        <v>0.1720078436077652</v>
      </c>
      <c r="BC42" s="7" t="n">
        <v>0.0123332770298501</v>
      </c>
      <c r="BD42" s="7" t="n">
        <v>-0.02417202139206864</v>
      </c>
      <c r="BE42" s="7" t="n">
        <v>0.005891247930794652</v>
      </c>
      <c r="BF42" s="7" t="n">
        <v>-0.07272772140996631</v>
      </c>
      <c r="BG42" s="7" t="n">
        <v>-0.03113426045878798</v>
      </c>
      <c r="BH42" s="7" t="n">
        <v>-0.07852718906959799</v>
      </c>
      <c r="BI42" s="7" t="n">
        <v>0.01199731462512821</v>
      </c>
      <c r="BJ42" s="7" t="n">
        <v>0.005557423438198095</v>
      </c>
      <c r="BK42" s="7" t="n">
        <v>-0.08336828759183168</v>
      </c>
      <c r="BL42" s="7" t="n">
        <v>-0.07297429527107901</v>
      </c>
      <c r="BM42" s="7" t="n">
        <v>-0.009632576014328986</v>
      </c>
      <c r="BN42" s="7" t="n">
        <v>-0.07877747579294436</v>
      </c>
      <c r="BO42" s="7" t="n">
        <v>-0.08396813382211354</v>
      </c>
      <c r="BP42" s="7" t="n">
        <v>-0.06689129247450243</v>
      </c>
      <c r="BQ42" s="7" t="n">
        <v>-0.009961248625286023</v>
      </c>
      <c r="BR42" s="7" t="n">
        <v>-0.07359563616999187</v>
      </c>
      <c r="BS42" s="7" t="n">
        <v>0.03453758273335206</v>
      </c>
      <c r="BT42" s="7" t="n">
        <v>0.03453758273335206</v>
      </c>
      <c r="BU42" s="7" t="n">
        <v>-0.07821845597203692</v>
      </c>
      <c r="BV42" s="7" t="n">
        <v>0.0005456233610594552</v>
      </c>
      <c r="BW42" s="7" t="n">
        <v>-0.01024897584274764</v>
      </c>
      <c r="BX42" s="7" t="n">
        <v>-0.000185285326822604</v>
      </c>
      <c r="BY42" s="7" t="n">
        <v>-0.005815322263556744</v>
      </c>
      <c r="BZ42" s="7" t="n">
        <v>-0.06557630640369916</v>
      </c>
      <c r="CA42" s="7" t="n">
        <v>-0.008122556494677857</v>
      </c>
      <c r="CB42" s="7" t="n">
        <v>-0.06676322072015439</v>
      </c>
      <c r="CC42" s="7" t="n">
        <v>-0.06774713730195114</v>
      </c>
      <c r="CD42" s="7" t="n">
        <v>0.001960686058145145</v>
      </c>
      <c r="CE42" s="7" t="n">
        <v>-0.07108159058252939</v>
      </c>
      <c r="CF42" s="7" t="n">
        <v>-0.05983675602111216</v>
      </c>
      <c r="CG42" s="7" t="n">
        <v>-0.06941089808647494</v>
      </c>
      <c r="CH42" s="7" t="n">
        <v>0.03796268210420317</v>
      </c>
      <c r="CI42" s="7" t="n">
        <v>0.03796268210420317</v>
      </c>
      <c r="CJ42" s="7" t="n">
        <v>-0.05778671659955403</v>
      </c>
      <c r="CK42" s="7" t="n">
        <v>-0.02119502283542418</v>
      </c>
      <c r="CL42" s="7" t="n">
        <v>-0.07158664710768836</v>
      </c>
      <c r="CM42" s="7" t="n">
        <v>-0.06115779661995713</v>
      </c>
      <c r="CN42" s="7" t="n">
        <v>-0.006455755661140428</v>
      </c>
      <c r="CO42" s="7" t="n">
        <v>-0.01717062444840456</v>
      </c>
      <c r="CP42" s="7" t="n">
        <v>-0.0514438611368615</v>
      </c>
      <c r="CQ42" s="7" t="n">
        <v>-0.006939933053073055</v>
      </c>
      <c r="CR42" s="7" t="n">
        <v>-0.04341754767128958</v>
      </c>
      <c r="CS42" s="7" t="n">
        <v>-0.004330997554178428</v>
      </c>
      <c r="CT42" s="7" t="n">
        <v>-0.04585912746964382</v>
      </c>
      <c r="CU42" s="7" t="n">
        <v>-0.05387043401284419</v>
      </c>
      <c r="CV42" s="7" t="n">
        <v>-0.06975930446364265</v>
      </c>
      <c r="CW42" s="7" t="n">
        <v>-0.0513482270051947</v>
      </c>
      <c r="CX42" s="7" t="n">
        <v>-0.04332081351115424</v>
      </c>
      <c r="CY42" s="7" t="n">
        <v>-0.05979688981520592</v>
      </c>
      <c r="CZ42" s="7" t="n">
        <v>-0.01132234848911384</v>
      </c>
      <c r="DA42" s="7" t="n">
        <v>-0.05284236107210127</v>
      </c>
      <c r="DB42" s="7" t="n">
        <v>-0.07789466959543057</v>
      </c>
      <c r="DC42" s="7" t="n">
        <v>-0.01341285673244974</v>
      </c>
      <c r="DD42" s="7" t="n">
        <v>-0.07181545911820864</v>
      </c>
      <c r="DE42" s="7" t="n">
        <v>-0.06187506486228922</v>
      </c>
      <c r="DF42" s="7" t="n">
        <v>-0.05964370654748485</v>
      </c>
      <c r="DG42" s="7" t="n">
        <v>-0.09913443952498713</v>
      </c>
      <c r="DH42" s="7" t="n">
        <v>-0.07994244238096626</v>
      </c>
      <c r="DI42" s="7" t="n">
        <v>-0.06217637637594164</v>
      </c>
      <c r="DJ42" s="7" t="n">
        <v>-0.0001578167966219679</v>
      </c>
      <c r="DK42" s="7" t="n">
        <v>-0.05615258738825024</v>
      </c>
      <c r="DL42" s="7" t="n">
        <v>0.02238703501667771</v>
      </c>
      <c r="DM42" s="7" t="n">
        <v>-0.05450613620143285</v>
      </c>
      <c r="DN42" s="7" t="n">
        <v>-0.05856875697951114</v>
      </c>
      <c r="DO42" s="7" t="n">
        <v>-0.006230371934613954</v>
      </c>
      <c r="DP42" s="7" t="n">
        <v>-0.07726556495581205</v>
      </c>
      <c r="DQ42" s="7" t="n">
        <v>-0.003709488352029111</v>
      </c>
      <c r="DR42" s="7" t="n">
        <v>-0.09421262401580055</v>
      </c>
      <c r="DS42" s="7" t="n">
        <v>-0.06738353861960689</v>
      </c>
      <c r="DT42" s="7" t="n">
        <v>0.03063868682411619</v>
      </c>
      <c r="DU42" s="7" t="n">
        <v>-0.1080122573058737</v>
      </c>
      <c r="DV42" s="7" t="n">
        <v>-0.03656910830121618</v>
      </c>
      <c r="DW42" s="7" t="n">
        <v>-0.0853448282696031</v>
      </c>
      <c r="DX42" s="7" t="n">
        <v>0.005454125436556101</v>
      </c>
      <c r="DY42" s="7" t="n">
        <v>-0.05605483823282176</v>
      </c>
      <c r="DZ42" s="7" t="n">
        <v>-0.005973368691693071</v>
      </c>
      <c r="EA42" s="7" t="n">
        <v>0.0009523882994355581</v>
      </c>
      <c r="EB42" s="7" t="n">
        <v>-0.02534260894343832</v>
      </c>
      <c r="EC42" s="7" t="n">
        <v>0.0008987191666165462</v>
      </c>
      <c r="ED42" s="7" t="n">
        <v>0.007131192843724543</v>
      </c>
      <c r="EE42" s="7" t="n">
        <v>0.03182790026175408</v>
      </c>
      <c r="EF42" s="7" t="n">
        <v>0.002621946943710318</v>
      </c>
      <c r="EG42" s="7" t="n">
        <v>-0.009504382056646055</v>
      </c>
      <c r="EH42" s="7" t="n">
        <v>-0.01201060299592382</v>
      </c>
      <c r="EI42" s="7" t="n">
        <v>-0.1031389451285478</v>
      </c>
      <c r="EJ42" s="7" t="n">
        <v>-0.002656705449815222</v>
      </c>
      <c r="EK42" s="7" t="n">
        <v>-0.005180252856959888</v>
      </c>
      <c r="EL42" s="7" t="n">
        <v>0.01112455261073331</v>
      </c>
      <c r="EM42" s="7" t="n">
        <v>-0.01226699300399003</v>
      </c>
      <c r="EN42" s="7" t="n">
        <v>-0.01226699300399003</v>
      </c>
      <c r="EO42" s="7" t="n">
        <v>-0.02879328956863692</v>
      </c>
      <c r="EP42" s="7" t="n">
        <v>0.006597427172001291</v>
      </c>
      <c r="EQ42" s="7" t="n">
        <v>0.01435203079365022</v>
      </c>
      <c r="ER42" s="7" t="n">
        <v>-0.02767265235063332</v>
      </c>
      <c r="ES42" s="7" t="n">
        <v>0.01604393964080986</v>
      </c>
      <c r="ET42" s="7" t="n">
        <v>-0.02598909204239019</v>
      </c>
      <c r="EU42" s="7" t="n">
        <v>0.02007263919743751</v>
      </c>
      <c r="EV42" s="7" t="n">
        <v>-0.03964395564224898</v>
      </c>
      <c r="EW42" s="7" t="n">
        <v>-0.02176790475823998</v>
      </c>
      <c r="EX42" s="7" t="n">
        <v>-0.03193079936196475</v>
      </c>
      <c r="EY42" s="7" t="n">
        <v>-0.006966479427832462</v>
      </c>
      <c r="EZ42" s="7" t="n">
        <v>-0.02087174270234005</v>
      </c>
      <c r="FA42" s="7" t="n">
        <v>-0.0307758932631822</v>
      </c>
      <c r="FB42" s="7" t="n">
        <v>-0.02152119129407859</v>
      </c>
      <c r="FC42" s="7" t="n">
        <v>-0.007625151278713882</v>
      </c>
      <c r="FD42" s="7" t="n">
        <v>-0.01728064093537562</v>
      </c>
      <c r="FE42" s="7" t="n">
        <v>-0.003324377993415673</v>
      </c>
    </row>
    <row r="43">
      <c r="A43" s="6" t="n">
        <v>45005</v>
      </c>
      <c r="B43" s="7" t="n">
        <v>0.05776902774871551</v>
      </c>
      <c r="C43" s="7" t="n">
        <v>0.05776902774871551</v>
      </c>
      <c r="D43" s="7" t="n">
        <v>0.0998404201622145</v>
      </c>
      <c r="E43" s="7" t="n">
        <v>0.0998404201622145</v>
      </c>
      <c r="F43" s="7" t="n">
        <v>0.02330034641339318</v>
      </c>
      <c r="G43" s="7" t="n">
        <v>0.02330034641339318</v>
      </c>
      <c r="H43" s="7" t="n">
        <v>0.03107305846063158</v>
      </c>
      <c r="I43" s="7" t="n">
        <v>0.03922084047535579</v>
      </c>
      <c r="J43" s="7" t="n">
        <v>0.03922084047535579</v>
      </c>
      <c r="K43" s="7" t="n">
        <v>0.03107305846063158</v>
      </c>
      <c r="L43" s="7" t="n">
        <v>0.06710537156318797</v>
      </c>
      <c r="M43" s="7" t="n">
        <v>-0.003677369054187918</v>
      </c>
      <c r="N43" s="7" t="n">
        <v>0.03669795740663129</v>
      </c>
      <c r="O43" s="7" t="n">
        <v>0.03669795740663129</v>
      </c>
      <c r="P43" s="7" t="n">
        <v>0.01512236431512903</v>
      </c>
      <c r="Q43" s="7" t="n">
        <v>0.01182340604607135</v>
      </c>
      <c r="R43" s="7" t="n">
        <v>0.06710537156318797</v>
      </c>
      <c r="S43" s="7" t="n">
        <v>0.004434706313964254</v>
      </c>
      <c r="T43" s="7" t="n">
        <v>0.03953610434972754</v>
      </c>
      <c r="U43" s="7" t="n">
        <v>0.05488366838334469</v>
      </c>
      <c r="V43" s="7" t="n">
        <v>-0.03048754133068032</v>
      </c>
      <c r="W43" s="7" t="n">
        <v>0.009367034849275813</v>
      </c>
      <c r="X43" s="7" t="n">
        <v>0.00521181366007073</v>
      </c>
      <c r="Y43" s="7" t="n">
        <v>0.03535076756654654</v>
      </c>
      <c r="Z43" s="7" t="n">
        <v>0.03535076756654654</v>
      </c>
      <c r="AA43" s="7" t="n">
        <v>0.06552068956533019</v>
      </c>
      <c r="AB43" s="7" t="n">
        <v>0.00123886690336894</v>
      </c>
      <c r="AC43" s="7" t="n">
        <v>-0.03054362823797663</v>
      </c>
      <c r="AD43" s="7" t="n">
        <v>0.05488366838334469</v>
      </c>
      <c r="AE43" s="7" t="n">
        <v>-0.03567572472750646</v>
      </c>
      <c r="AF43" s="7" t="n">
        <v>9.367338892340982e-05</v>
      </c>
      <c r="AG43" s="7" t="n">
        <v>0.05707861648481849</v>
      </c>
      <c r="AH43" s="7" t="n">
        <v>0.004883580934338605</v>
      </c>
      <c r="AI43" s="7" t="n">
        <v>0.001388916636520854</v>
      </c>
      <c r="AJ43" s="7" t="n">
        <v>-0.03948148520097727</v>
      </c>
      <c r="AK43" s="7" t="n">
        <v>0.02707330795809049</v>
      </c>
      <c r="AL43" s="7" t="n">
        <v>-0.001517279302624797</v>
      </c>
      <c r="AM43" s="7" t="n">
        <v>0.001992140162620171</v>
      </c>
      <c r="AN43" s="7" t="n">
        <v>-0.03953705180294709</v>
      </c>
      <c r="AO43" s="7" t="n">
        <v>0.001364034365177291</v>
      </c>
      <c r="AP43" s="7" t="n">
        <v>-0.004264180362043901</v>
      </c>
      <c r="AQ43" s="7" t="n">
        <v>-0.03568889112469342</v>
      </c>
      <c r="AR43" s="7" t="n">
        <v>-0.001027267540239518</v>
      </c>
      <c r="AS43" s="7" t="n">
        <v>-0.01903187200690759</v>
      </c>
      <c r="AT43" s="7" t="n">
        <v>0.05113103004047259</v>
      </c>
      <c r="AU43" s="7" t="n">
        <v>0.0002665239521804086</v>
      </c>
      <c r="AV43" s="7" t="n">
        <v>-0.006856469079970395</v>
      </c>
      <c r="AW43" s="7" t="n">
        <v>-0.008137648649174101</v>
      </c>
      <c r="AX43" s="7" t="n">
        <v>-0.007129299467766081</v>
      </c>
      <c r="AY43" s="7" t="n">
        <v>0.03953582964040514</v>
      </c>
      <c r="AZ43" s="7" t="n">
        <v>0.03953582964040514</v>
      </c>
      <c r="BA43" s="7" t="n">
        <v>0.1742783268445167</v>
      </c>
      <c r="BB43" s="7" t="n">
        <v>0.1742783268445167</v>
      </c>
      <c r="BC43" s="7" t="n">
        <v>0.0180537590706964</v>
      </c>
      <c r="BD43" s="7" t="n">
        <v>-0.02013137633748252</v>
      </c>
      <c r="BE43" s="7" t="n">
        <v>0.01157532742259515</v>
      </c>
      <c r="BF43" s="7" t="n">
        <v>-0.06888813264137561</v>
      </c>
      <c r="BG43" s="7" t="n">
        <v>-0.02712244419110954</v>
      </c>
      <c r="BH43" s="7" t="n">
        <v>-0.074711614359665</v>
      </c>
      <c r="BI43" s="7" t="n">
        <v>0.01771589821321551</v>
      </c>
      <c r="BJ43" s="7" t="n">
        <v>0.01123961655813055</v>
      </c>
      <c r="BK43" s="7" t="n">
        <v>-0.07957275858793644</v>
      </c>
      <c r="BL43" s="7" t="n">
        <v>-0.06913572749950248</v>
      </c>
      <c r="BM43" s="7" t="n">
        <v>-0.004036218380634282</v>
      </c>
      <c r="BN43" s="7" t="n">
        <v>-0.07496293745400406</v>
      </c>
      <c r="BO43" s="7" t="n">
        <v>-0.08017508862249223</v>
      </c>
      <c r="BP43" s="7" t="n">
        <v>-0.06302753660040594</v>
      </c>
      <c r="BQ43" s="7" t="n">
        <v>-0.004366748251261598</v>
      </c>
      <c r="BR43" s="7" t="n">
        <v>-0.06975964120641576</v>
      </c>
      <c r="BS43" s="7" t="n">
        <v>0.04177440409261157</v>
      </c>
      <c r="BT43" s="7" t="n">
        <v>0.04177440409261157</v>
      </c>
      <c r="BU43" s="7" t="n">
        <v>-0.07440160288016451</v>
      </c>
      <c r="BV43" s="7" t="n">
        <v>0.006199495854787074</v>
      </c>
      <c r="BW43" s="7" t="n">
        <v>-0.003325446459652825</v>
      </c>
      <c r="BX43" s="7" t="n">
        <v>0.00680864181822316</v>
      </c>
      <c r="BY43" s="7" t="n">
        <v>-0.0001973941332458207</v>
      </c>
      <c r="BZ43" s="7" t="n">
        <v>-0.06029607500259193</v>
      </c>
      <c r="CA43" s="7" t="n">
        <v>-0.001184152333504773</v>
      </c>
      <c r="CB43" s="7" t="n">
        <v>-0.06148969632175605</v>
      </c>
      <c r="CC43" s="7" t="n">
        <v>-0.06247917280883653</v>
      </c>
      <c r="CD43" s="7" t="n">
        <v>0.008969624752132477</v>
      </c>
      <c r="CE43" s="7" t="n">
        <v>-0.06583246838230428</v>
      </c>
      <c r="CF43" s="7" t="n">
        <v>-0.05452409163016736</v>
      </c>
      <c r="CG43" s="7" t="n">
        <v>-0.06415233515498442</v>
      </c>
      <c r="CH43" s="7" t="n">
        <v>0.04171647175684035</v>
      </c>
      <c r="CI43" s="7" t="n">
        <v>0.04171647175684035</v>
      </c>
      <c r="CJ43" s="7" t="n">
        <v>-0.05246246786779962</v>
      </c>
      <c r="CK43" s="7" t="n">
        <v>-0.01566400215240482</v>
      </c>
      <c r="CL43" s="7" t="n">
        <v>-0.06634037887546695</v>
      </c>
      <c r="CM43" s="7" t="n">
        <v>-0.05585259715108137</v>
      </c>
      <c r="CN43" s="7" t="n">
        <v>0.0004943081439887642</v>
      </c>
      <c r="CO43" s="7" t="n">
        <v>-0.01029551354261471</v>
      </c>
      <c r="CP43" s="7" t="n">
        <v>-0.04480849917345686</v>
      </c>
      <c r="CQ43" s="7" t="n">
        <v>6.743823103283475e-06</v>
      </c>
      <c r="CR43" s="7" t="n">
        <v>-0.03672603985326039</v>
      </c>
      <c r="CS43" s="7" t="n">
        <v>0.00263392940827667</v>
      </c>
      <c r="CT43" s="7" t="n">
        <v>-0.03918469904740451</v>
      </c>
      <c r="CU43" s="7" t="n">
        <v>-0.04725204646845704</v>
      </c>
      <c r="CV43" s="7" t="n">
        <v>-0.06639509112768016</v>
      </c>
      <c r="CW43" s="7" t="n">
        <v>-0.04471219605968801</v>
      </c>
      <c r="CX43" s="7" t="n">
        <v>-0.03662862901607822</v>
      </c>
      <c r="CY43" s="7" t="n">
        <v>-0.05639664742957984</v>
      </c>
      <c r="CZ43" s="7" t="n">
        <v>-0.009407023394192748</v>
      </c>
      <c r="DA43" s="7" t="n">
        <v>-0.05100747101272507</v>
      </c>
      <c r="DB43" s="7" t="n">
        <v>-0.07455987778875683</v>
      </c>
      <c r="DC43" s="7" t="n">
        <v>-0.006511459402537834</v>
      </c>
      <c r="DD43" s="7" t="n">
        <v>-0.06845868186082549</v>
      </c>
      <c r="DE43" s="7" t="n">
        <v>-0.05848233819194126</v>
      </c>
      <c r="DF43" s="7" t="n">
        <v>-0.05782199245870767</v>
      </c>
      <c r="DG43" s="7" t="n">
        <v>-0.0973892292307208</v>
      </c>
      <c r="DH43" s="7" t="n">
        <v>-0.07661505633986176</v>
      </c>
      <c r="DI43" s="7" t="n">
        <v>-0.0603595687256504</v>
      </c>
      <c r="DJ43" s="7" t="n">
        <v>0.003458110159412886</v>
      </c>
      <c r="DK43" s="7" t="n">
        <v>-0.04955016401623136</v>
      </c>
      <c r="DL43" s="7" t="n">
        <v>0.02084619651645636</v>
      </c>
      <c r="DM43" s="7" t="n">
        <v>-0.05267446930610065</v>
      </c>
      <c r="DN43" s="7" t="n">
        <v>-0.05198323525321058</v>
      </c>
      <c r="DO43" s="7" t="n">
        <v>-0.002636406360269405</v>
      </c>
      <c r="DP43" s="7" t="n">
        <v>-0.07392849799365597</v>
      </c>
      <c r="DQ43" s="7" t="n">
        <v>-0.0001064060080058216</v>
      </c>
      <c r="DR43" s="7" t="n">
        <v>-0.09245787888806956</v>
      </c>
      <c r="DS43" s="7" t="n">
        <v>-0.06401073333193352</v>
      </c>
      <c r="DT43" s="7" t="n">
        <v>0.02908541226752881</v>
      </c>
      <c r="DU43" s="7" t="n">
        <v>-0.1062842456477431</v>
      </c>
      <c r="DV43" s="7" t="n">
        <v>-0.0380210940555229</v>
      </c>
      <c r="DW43" s="7" t="n">
        <v>-0.08203697994463999</v>
      </c>
      <c r="DX43" s="7" t="n">
        <v>0.003938806507796544</v>
      </c>
      <c r="DY43" s="7" t="n">
        <v>-0.04945173108363743</v>
      </c>
      <c r="DZ43" s="7" t="n">
        <v>-0.002378473665711534</v>
      </c>
      <c r="EA43" s="7" t="n">
        <v>-0.0005561460656888784</v>
      </c>
      <c r="EB43" s="7" t="n">
        <v>-0.02345444473017011</v>
      </c>
      <c r="EC43" s="7" t="n">
        <v>0.004518467082532673</v>
      </c>
      <c r="ED43" s="7" t="n">
        <v>0.005613346408316344</v>
      </c>
      <c r="EE43" s="7" t="n">
        <v>0.03027283344275822</v>
      </c>
      <c r="EF43" s="7" t="n">
        <v>0.001110896388386573</v>
      </c>
      <c r="EG43" s="7" t="n">
        <v>-0.005922256932378023</v>
      </c>
      <c r="EH43" s="7" t="n">
        <v>-0.008437541613918631</v>
      </c>
      <c r="EI43" s="7" t="n">
        <v>-0.1014014926004893</v>
      </c>
      <c r="EJ43" s="7" t="n">
        <v>0.0009501842811525663</v>
      </c>
      <c r="EK43" s="7" t="n">
        <v>-0.001582489529386111</v>
      </c>
      <c r="EL43" s="7" t="n">
        <v>0.00960068778672718</v>
      </c>
      <c r="EM43" s="7" t="n">
        <v>-0.01375560445248525</v>
      </c>
      <c r="EN43" s="7" t="n">
        <v>-0.01375560445248525</v>
      </c>
      <c r="EO43" s="7" t="n">
        <v>-0.0302569942517481</v>
      </c>
      <c r="EP43" s="7" t="n">
        <v>0.005080385174314861</v>
      </c>
      <c r="EQ43" s="7" t="n">
        <v>0.01282330184043223</v>
      </c>
      <c r="ER43" s="7" t="n">
        <v>-0.02913804594499936</v>
      </c>
      <c r="ES43" s="7" t="n">
        <v>0.01451266081342362</v>
      </c>
      <c r="ET43" s="7" t="n">
        <v>-0.02410218023459609</v>
      </c>
      <c r="EU43" s="7" t="n">
        <v>0.01853528872089094</v>
      </c>
      <c r="EV43" s="7" t="n">
        <v>-0.04109130729713639</v>
      </c>
      <c r="EW43" s="7" t="n">
        <v>-0.01987281541561103</v>
      </c>
      <c r="EX43" s="7" t="n">
        <v>-0.03338977550713595</v>
      </c>
      <c r="EY43" s="7" t="n">
        <v>-0.005042715884534976</v>
      </c>
      <c r="EZ43" s="7" t="n">
        <v>-0.01897491726132539</v>
      </c>
      <c r="FA43" s="7" t="n">
        <v>-0.03223660996620503</v>
      </c>
      <c r="FB43" s="7" t="n">
        <v>-0.01962562400346679</v>
      </c>
      <c r="FC43" s="7" t="n">
        <v>-0.005702663753664905</v>
      </c>
      <c r="FD43" s="7" t="n">
        <v>-0.01537685859863036</v>
      </c>
      <c r="FE43" s="7" t="n">
        <v>-0.001393558754801294</v>
      </c>
    </row>
    <row r="44">
      <c r="A44" s="6" t="n">
        <v>45006</v>
      </c>
      <c r="B44" s="7" t="n">
        <v>0.1003924583161302</v>
      </c>
      <c r="C44" s="7" t="n">
        <v>0.1003924583161302</v>
      </c>
      <c r="D44" s="7" t="n">
        <v>0.1441591424486803</v>
      </c>
      <c r="E44" s="7" t="n">
        <v>0.1441591424486803</v>
      </c>
      <c r="F44" s="7" t="n">
        <v>0.06453484101548335</v>
      </c>
      <c r="G44" s="7" t="n">
        <v>0.06453484101548335</v>
      </c>
      <c r="H44" s="7" t="n">
        <v>0.07262075910636168</v>
      </c>
      <c r="I44" s="7" t="n">
        <v>0.08109686083160161</v>
      </c>
      <c r="J44" s="7" t="n">
        <v>0.08109686083160161</v>
      </c>
      <c r="K44" s="7" t="n">
        <v>0.07262075910636168</v>
      </c>
      <c r="L44" s="7" t="n">
        <v>0.1101050156440353</v>
      </c>
      <c r="M44" s="7" t="n">
        <v>0.03647004249674946</v>
      </c>
      <c r="N44" s="7" t="n">
        <v>0.07847231669274879</v>
      </c>
      <c r="O44" s="7" t="n">
        <v>0.07847231669274879</v>
      </c>
      <c r="P44" s="7" t="n">
        <v>0.05602732227641893</v>
      </c>
      <c r="Q44" s="7" t="n">
        <v>0.05259543052657545</v>
      </c>
      <c r="R44" s="7" t="n">
        <v>0.1101050156440353</v>
      </c>
      <c r="S44" s="7" t="n">
        <v>0.0449089987549085</v>
      </c>
      <c r="T44" s="7" t="n">
        <v>0.0814248284508432</v>
      </c>
      <c r="U44" s="7" t="n">
        <v>0.09739083168319373</v>
      </c>
      <c r="V44" s="7" t="n">
        <v>0.008579538421395805</v>
      </c>
      <c r="W44" s="7" t="n">
        <v>0.05004007839499369</v>
      </c>
      <c r="X44" s="7" t="n">
        <v>0.04571742010259872</v>
      </c>
      <c r="Y44" s="7" t="n">
        <v>0.06115549321314706</v>
      </c>
      <c r="Z44" s="7" t="n">
        <v>0.06115549321314706</v>
      </c>
      <c r="AA44" s="7" t="n">
        <v>0.1084564779448522</v>
      </c>
      <c r="AB44" s="7" t="n">
        <v>0.04158438109911144</v>
      </c>
      <c r="AC44" s="7" t="n">
        <v>0.008521191458892741</v>
      </c>
      <c r="AD44" s="7" t="n">
        <v>0.09739083168319373</v>
      </c>
      <c r="AE44" s="7" t="n">
        <v>0.003182294096347738</v>
      </c>
      <c r="AF44" s="7" t="n">
        <v>0.02501966337332107</v>
      </c>
      <c r="AG44" s="7" t="n">
        <v>0.09967422652072044</v>
      </c>
      <c r="AH44" s="7" t="n">
        <v>0.04537596104443664</v>
      </c>
      <c r="AI44" s="7" t="n">
        <v>0.0263471888171527</v>
      </c>
      <c r="AJ44" s="7" t="n">
        <v>-0.0007768217534309674</v>
      </c>
      <c r="AK44" s="7" t="n">
        <v>0.06845983628419328</v>
      </c>
      <c r="AL44" s="7" t="n">
        <v>0.03871717434647381</v>
      </c>
      <c r="AM44" s="7" t="n">
        <v>0.04236800795127538</v>
      </c>
      <c r="AN44" s="7" t="n">
        <v>-0.0008346274445958368</v>
      </c>
      <c r="AO44" s="7" t="n">
        <v>0.04171459225805774</v>
      </c>
      <c r="AP44" s="7" t="n">
        <v>0.03585958527907729</v>
      </c>
      <c r="AQ44" s="7" t="n">
        <v>0.003168597151374186</v>
      </c>
      <c r="AR44" s="7" t="n">
        <v>0.02387078449882662</v>
      </c>
      <c r="AS44" s="7" t="n">
        <v>0.005417439476598007</v>
      </c>
      <c r="AT44" s="7" t="n">
        <v>0.09348697855178445</v>
      </c>
      <c r="AU44" s="7" t="n">
        <v>0.02519682200443518</v>
      </c>
      <c r="AV44" s="7" t="n">
        <v>0.01789629794923875</v>
      </c>
      <c r="AW44" s="7" t="n">
        <v>0.01658318670207315</v>
      </c>
      <c r="AX44" s="7" t="n">
        <v>0.03287901449906094</v>
      </c>
      <c r="AY44" s="7" t="n">
        <v>0.06461830293913584</v>
      </c>
      <c r="AZ44" s="7" t="n">
        <v>0.06461830293913584</v>
      </c>
      <c r="BA44" s="7" t="n">
        <v>0.2030671697371011</v>
      </c>
      <c r="BB44" s="7" t="n">
        <v>0.2030671697371011</v>
      </c>
      <c r="BC44" s="7" t="n">
        <v>0.04261790154705181</v>
      </c>
      <c r="BD44" s="7" t="n">
        <v>0.004290531479085757</v>
      </c>
      <c r="BE44" s="7" t="n">
        <v>0.03598315485506465</v>
      </c>
      <c r="BF44" s="7" t="n">
        <v>-0.0456814214125274</v>
      </c>
      <c r="BG44" s="7" t="n">
        <v>-0.002874779339911981</v>
      </c>
      <c r="BH44" s="7" t="n">
        <v>-0.05165004558181596</v>
      </c>
      <c r="BI44" s="7" t="n">
        <v>0.04227188860313502</v>
      </c>
      <c r="BJ44" s="7" t="n">
        <v>0.03563934378033884</v>
      </c>
      <c r="BK44" s="7" t="n">
        <v>-0.05663234729320188</v>
      </c>
      <c r="BL44" s="7" t="n">
        <v>-0.04593518723955259</v>
      </c>
      <c r="BM44" s="7" t="n">
        <v>0.01999492537283509</v>
      </c>
      <c r="BN44" s="7" t="n">
        <v>-0.05190763256632747</v>
      </c>
      <c r="BO44" s="7" t="n">
        <v>-0.05724968959391652</v>
      </c>
      <c r="BP44" s="7" t="n">
        <v>-0.03967475789597341</v>
      </c>
      <c r="BQ44" s="7" t="n">
        <v>0.0196564203017211</v>
      </c>
      <c r="BR44" s="7" t="n">
        <v>-0.04657465115663462</v>
      </c>
      <c r="BS44" s="7" t="n">
        <v>0.05332177814355976</v>
      </c>
      <c r="BT44" s="7" t="n">
        <v>0.05332177814355976</v>
      </c>
      <c r="BU44" s="7" t="n">
        <v>-0.05133230748306095</v>
      </c>
      <c r="BV44" s="7" t="n">
        <v>0.03047761236444524</v>
      </c>
      <c r="BW44" s="7" t="n">
        <v>0.00772202584488757</v>
      </c>
      <c r="BX44" s="7" t="n">
        <v>0.01796844372843465</v>
      </c>
      <c r="BY44" s="7" t="n">
        <v>0.0239263748130627</v>
      </c>
      <c r="BZ44" s="7" t="n">
        <v>-0.03762239898739073</v>
      </c>
      <c r="CA44" s="7" t="n">
        <v>0.009887054787451222</v>
      </c>
      <c r="CB44" s="7" t="n">
        <v>-0.03884482063648398</v>
      </c>
      <c r="CC44" s="7" t="n">
        <v>-0.03985817173842543</v>
      </c>
      <c r="CD44" s="7" t="n">
        <v>0.02015337971605446</v>
      </c>
      <c r="CE44" s="7" t="n">
        <v>-0.04329237741069503</v>
      </c>
      <c r="CF44" s="7" t="n">
        <v>-0.03171114613074877</v>
      </c>
      <c r="CG44" s="7" t="n">
        <v>-0.0415717050354103</v>
      </c>
      <c r="CH44" s="7" t="n">
        <v>0.06053121930072924</v>
      </c>
      <c r="CI44" s="7" t="n">
        <v>0.06053121930072924</v>
      </c>
      <c r="CJ44" s="7" t="n">
        <v>-0.0295997784139187</v>
      </c>
      <c r="CK44" s="7" t="n">
        <v>0.008086580250832087</v>
      </c>
      <c r="CL44" s="7" t="n">
        <v>-0.04381254303833182</v>
      </c>
      <c r="CM44" s="7" t="n">
        <v>-0.03307170653934</v>
      </c>
      <c r="CN44" s="7" t="n">
        <v>0.0115841198792328</v>
      </c>
      <c r="CO44" s="7" t="n">
        <v>-0.005380596812610827</v>
      </c>
      <c r="CP44" s="7" t="n">
        <v>-0.03422083882492122</v>
      </c>
      <c r="CQ44" s="7" t="n">
        <v>0.004972822023805223</v>
      </c>
      <c r="CR44" s="7" t="n">
        <v>-0.02604879083691414</v>
      </c>
      <c r="CS44" s="7" t="n">
        <v>0.01374745741737926</v>
      </c>
      <c r="CT44" s="7" t="n">
        <v>-0.02853470262746216</v>
      </c>
      <c r="CU44" s="7" t="n">
        <v>-0.03669147121100802</v>
      </c>
      <c r="CV44" s="7" t="n">
        <v>-0.04953297831444614</v>
      </c>
      <c r="CW44" s="7" t="n">
        <v>-0.03412346825540324</v>
      </c>
      <c r="CX44" s="7" t="n">
        <v>-0.02595030026560807</v>
      </c>
      <c r="CY44" s="7" t="n">
        <v>-0.03935394978437678</v>
      </c>
      <c r="CZ44" s="7" t="n">
        <v>0.01487855262476945</v>
      </c>
      <c r="DA44" s="7" t="n">
        <v>-0.02774177990807403</v>
      </c>
      <c r="DB44" s="7" t="n">
        <v>-0.05784523158850507</v>
      </c>
      <c r="DC44" s="7" t="n">
        <v>-0.001577750890487062</v>
      </c>
      <c r="DD44" s="7" t="n">
        <v>-0.0516338401666826</v>
      </c>
      <c r="DE44" s="7" t="n">
        <v>-0.04147731082095618</v>
      </c>
      <c r="DF44" s="7" t="n">
        <v>-0.03472336752807326</v>
      </c>
      <c r="DG44" s="7" t="n">
        <v>-0.0752606426096446</v>
      </c>
      <c r="DH44" s="7" t="n">
        <v>-0.05993752932380747</v>
      </c>
      <c r="DI44" s="7" t="n">
        <v>-0.03732315552353627</v>
      </c>
      <c r="DJ44" s="7" t="n">
        <v>0.02158186218348956</v>
      </c>
      <c r="DK44" s="7" t="n">
        <v>-0.03901506185817216</v>
      </c>
      <c r="DL44" s="7" t="n">
        <v>0.04893873408696137</v>
      </c>
      <c r="DM44" s="7" t="n">
        <v>-0.02944964666582728</v>
      </c>
      <c r="DN44" s="7" t="n">
        <v>-0.04147510206612592</v>
      </c>
      <c r="DO44" s="7" t="n">
        <v>0.01537727080867279</v>
      </c>
      <c r="DP44" s="7" t="n">
        <v>-0.05720244825724907</v>
      </c>
      <c r="DQ44" s="7" t="n">
        <v>0.01795296624132003</v>
      </c>
      <c r="DR44" s="7" t="n">
        <v>-0.07020839429330394</v>
      </c>
      <c r="DS44" s="7" t="n">
        <v>-0.04710555593135968</v>
      </c>
      <c r="DT44" s="7" t="n">
        <v>0.05740468377584773</v>
      </c>
      <c r="DU44" s="7" t="n">
        <v>-0.084373731032513</v>
      </c>
      <c r="DV44" s="7" t="n">
        <v>-0.01154851802056578</v>
      </c>
      <c r="DW44" s="7" t="n">
        <v>-0.06545737988528832</v>
      </c>
      <c r="DX44" s="7" t="n">
        <v>0.03156607174770154</v>
      </c>
      <c r="DY44" s="7" t="n">
        <v>-0.03891553786220869</v>
      </c>
      <c r="DZ44" s="7" t="n">
        <v>0.00741292405041194</v>
      </c>
      <c r="EA44" s="7" t="n">
        <v>0.02694742314196441</v>
      </c>
      <c r="EB44" s="7" t="n">
        <v>0.0004867418909444421</v>
      </c>
      <c r="EC44" s="7" t="n">
        <v>0.02266137052482708</v>
      </c>
      <c r="ED44" s="7" t="n">
        <v>0.03328669310028465</v>
      </c>
      <c r="EE44" s="7" t="n">
        <v>0.05862478144445205</v>
      </c>
      <c r="EF44" s="7" t="n">
        <v>0.02866034072682111</v>
      </c>
      <c r="EG44" s="7" t="n">
        <v>0.003834359465913373</v>
      </c>
      <c r="EH44" s="7" t="n">
        <v>0.001294387914617001</v>
      </c>
      <c r="EI44" s="7" t="n">
        <v>-0.07937127143260703</v>
      </c>
      <c r="EJ44" s="7" t="n">
        <v>0.0190286399184123</v>
      </c>
      <c r="EK44" s="7" t="n">
        <v>0.01645022274137409</v>
      </c>
      <c r="EL44" s="7" t="n">
        <v>0.03738376162257051</v>
      </c>
      <c r="EM44" s="7" t="n">
        <v>0.01338473052663613</v>
      </c>
      <c r="EN44" s="7" t="n">
        <v>0.01338473052663613</v>
      </c>
      <c r="EO44" s="7" t="n">
        <v>-0.003570758934733687</v>
      </c>
      <c r="EP44" s="7" t="n">
        <v>0.03273906537338633</v>
      </c>
      <c r="EQ44" s="7" t="n">
        <v>0.02890545133700884</v>
      </c>
      <c r="ER44" s="7" t="n">
        <v>-0.002421018430831201</v>
      </c>
      <c r="ES44" s="7" t="n">
        <v>0.03062163485432867</v>
      </c>
      <c r="ET44" s="7" t="n">
        <v>-0.0001768736269728288</v>
      </c>
      <c r="EU44" s="7" t="n">
        <v>0.03470813619683577</v>
      </c>
      <c r="EV44" s="7" t="n">
        <v>-0.01470322007267189</v>
      </c>
      <c r="EW44" s="7" t="n">
        <v>0.004156179147861927</v>
      </c>
      <c r="EX44" s="7" t="n">
        <v>-0.006789750801884042</v>
      </c>
      <c r="EY44" s="7" t="n">
        <v>0.003751672119660876</v>
      </c>
      <c r="EZ44" s="7" t="n">
        <v>0.005076090353318019</v>
      </c>
      <c r="FA44" s="7" t="n">
        <v>-0.005604851444052872</v>
      </c>
      <c r="FB44" s="7" t="n">
        <v>0.004409430754225951</v>
      </c>
      <c r="FC44" s="7" t="n">
        <v>0.003085890997469365</v>
      </c>
      <c r="FD44" s="7" t="n">
        <v>0.00876235974356443</v>
      </c>
      <c r="FE44" s="7" t="n">
        <v>0.007433084004648371</v>
      </c>
    </row>
    <row r="45">
      <c r="A45" s="6" t="n">
        <v>45007</v>
      </c>
      <c r="B45" s="7" t="n">
        <v>0.08802917515910158</v>
      </c>
      <c r="C45" s="7" t="n">
        <v>0.08802917515910158</v>
      </c>
      <c r="D45" s="7" t="n">
        <v>0.131304125724518</v>
      </c>
      <c r="E45" s="7" t="n">
        <v>0.131304125724518</v>
      </c>
      <c r="F45" s="7" t="n">
        <v>0.05257443037241449</v>
      </c>
      <c r="G45" s="7" t="n">
        <v>0.05257443037241449</v>
      </c>
      <c r="H45" s="7" t="n">
        <v>0.0605695004261344</v>
      </c>
      <c r="I45" s="7" t="n">
        <v>0.06895037026850837</v>
      </c>
      <c r="J45" s="7" t="n">
        <v>0.06895037026850837</v>
      </c>
      <c r="K45" s="7" t="n">
        <v>0.0605695004261344</v>
      </c>
      <c r="L45" s="7" t="n">
        <v>0.09763260860532585</v>
      </c>
      <c r="M45" s="7" t="n">
        <v>0.03831722703100349</v>
      </c>
      <c r="N45" s="7" t="n">
        <v>0.06635531377481496</v>
      </c>
      <c r="O45" s="7" t="n">
        <v>0.06635531377481496</v>
      </c>
      <c r="P45" s="7" t="n">
        <v>0.04416249649704107</v>
      </c>
      <c r="Q45" s="7" t="n">
        <v>0.05447135353483867</v>
      </c>
      <c r="R45" s="7" t="n">
        <v>0.09763260860532585</v>
      </c>
      <c r="S45" s="7" t="n">
        <v>0.04677122309624449</v>
      </c>
      <c r="T45" s="7" t="n">
        <v>0.08335213086786308</v>
      </c>
      <c r="U45" s="7" t="n">
        <v>0.08506127282126941</v>
      </c>
      <c r="V45" s="7" t="n">
        <v>-0.002752195384713829</v>
      </c>
      <c r="W45" s="7" t="n">
        <v>0.05191144728519892</v>
      </c>
      <c r="X45" s="7" t="n">
        <v>0.03396842957720958</v>
      </c>
      <c r="Y45" s="7" t="n">
        <v>0.04144046909856258</v>
      </c>
      <c r="Z45" s="7" t="n">
        <v>0.04144046909856258</v>
      </c>
      <c r="AA45" s="7" t="n">
        <v>0.09600259278732803</v>
      </c>
      <c r="AB45" s="7" t="n">
        <v>0.02988182667123729</v>
      </c>
      <c r="AC45" s="7" t="n">
        <v>-0.002809886799268191</v>
      </c>
      <c r="AD45" s="7" t="n">
        <v>0.08506127282126941</v>
      </c>
      <c r="AE45" s="7" t="n">
        <v>-0.008088799835911487</v>
      </c>
      <c r="AF45" s="7" t="n">
        <v>0.005976000582547325</v>
      </c>
      <c r="AG45" s="7" t="n">
        <v>0.08731901294195188</v>
      </c>
      <c r="AH45" s="7" t="n">
        <v>0.03363080692758591</v>
      </c>
      <c r="AI45" s="7" t="n">
        <v>0.007278862161087529</v>
      </c>
      <c r="AJ45" s="7" t="n">
        <v>-0.01200343367390211</v>
      </c>
      <c r="AK45" s="7" t="n">
        <v>0.07036403264697633</v>
      </c>
      <c r="AL45" s="7" t="n">
        <v>0.02704683396067598</v>
      </c>
      <c r="AM45" s="7" t="n">
        <v>0.0306566492094591</v>
      </c>
      <c r="AN45" s="7" t="n">
        <v>-0.0120605898984858</v>
      </c>
      <c r="AO45" s="7" t="n">
        <v>0.03001057486357017</v>
      </c>
      <c r="AP45" s="7" t="n">
        <v>0.0242213508773943</v>
      </c>
      <c r="AQ45" s="7" t="n">
        <v>-0.008102342891054382</v>
      </c>
      <c r="AR45" s="7" t="n">
        <v>0.004848466529674411</v>
      </c>
      <c r="AS45" s="7" t="n">
        <v>-0.01326203699153494</v>
      </c>
      <c r="AT45" s="7" t="n">
        <v>0.08120128080623035</v>
      </c>
      <c r="AU45" s="7" t="n">
        <v>0.006149867814138066</v>
      </c>
      <c r="AV45" s="7" t="n">
        <v>0.001403804508312012</v>
      </c>
      <c r="AW45" s="7" t="n">
        <v>0.0001119689831179382</v>
      </c>
      <c r="AX45" s="7" t="n">
        <v>0.02127426782282016</v>
      </c>
      <c r="AY45" s="7" t="n">
        <v>0.04648233491686238</v>
      </c>
      <c r="AZ45" s="7" t="n">
        <v>0.04648233491686238</v>
      </c>
      <c r="BA45" s="7" t="n">
        <v>0.1749617765072062</v>
      </c>
      <c r="BB45" s="7" t="n">
        <v>0.1749617765072062</v>
      </c>
      <c r="BC45" s="7" t="n">
        <v>0.02485671439696735</v>
      </c>
      <c r="BD45" s="7" t="n">
        <v>-0.01436800836054364</v>
      </c>
      <c r="BE45" s="7" t="n">
        <v>0.0183349918315705</v>
      </c>
      <c r="BF45" s="7" t="n">
        <v>-0.06341154099460544</v>
      </c>
      <c r="BG45" s="7" t="n">
        <v>-0.01903072881595502</v>
      </c>
      <c r="BH45" s="7" t="n">
        <v>-0.06926927512922798</v>
      </c>
      <c r="BI45" s="7" t="n">
        <v>0.02451659584700283</v>
      </c>
      <c r="BJ45" s="7" t="n">
        <v>0.01799703764155147</v>
      </c>
      <c r="BK45" s="7" t="n">
        <v>-0.07415901152006066</v>
      </c>
      <c r="BL45" s="7" t="n">
        <v>-0.06366059215028297</v>
      </c>
      <c r="BM45" s="7" t="n">
        <v>0.002619124770522285</v>
      </c>
      <c r="BN45" s="7" t="n">
        <v>-0.06952207644976871</v>
      </c>
      <c r="BO45" s="7" t="n">
        <v>-0.07476488432509498</v>
      </c>
      <c r="BP45" s="7" t="n">
        <v>-0.05751647423916184</v>
      </c>
      <c r="BQ45" s="7" t="n">
        <v>0.002286386195370582</v>
      </c>
      <c r="BR45" s="7" t="n">
        <v>-0.0642881755780057</v>
      </c>
      <c r="BS45" s="7" t="n">
        <v>0.03622323265040728</v>
      </c>
      <c r="BT45" s="7" t="n">
        <v>0.03622323265040728</v>
      </c>
      <c r="BU45" s="7" t="n">
        <v>-0.06895744023157702</v>
      </c>
      <c r="BV45" s="7" t="n">
        <v>0.01546317102939998</v>
      </c>
      <c r="BW45" s="7" t="n">
        <v>-0.008636300035100186</v>
      </c>
      <c r="BX45" s="7" t="n">
        <v>0.001443788008924862</v>
      </c>
      <c r="BY45" s="7" t="n">
        <v>0.009007387441021475</v>
      </c>
      <c r="BZ45" s="7" t="n">
        <v>-0.05401667790325382</v>
      </c>
      <c r="CA45" s="7" t="n">
        <v>-0.006506415952005407</v>
      </c>
      <c r="CB45" s="7" t="n">
        <v>-0.05521827537538471</v>
      </c>
      <c r="CC45" s="7" t="n">
        <v>-0.0562143638554744</v>
      </c>
      <c r="CD45" s="7" t="n">
        <v>0.003593255986522381</v>
      </c>
      <c r="CE45" s="7" t="n">
        <v>-0.05959006720434579</v>
      </c>
      <c r="CF45" s="7" t="n">
        <v>-0.04820612432304139</v>
      </c>
      <c r="CG45" s="7" t="n">
        <v>-0.05789870679851417</v>
      </c>
      <c r="CH45" s="7" t="n">
        <v>0.04049357773445172</v>
      </c>
      <c r="CI45" s="7" t="n">
        <v>0.04049357773445172</v>
      </c>
      <c r="CJ45" s="7" t="n">
        <v>-0.04613072414245412</v>
      </c>
      <c r="CK45" s="7" t="n">
        <v>-0.006601615434558061</v>
      </c>
      <c r="CL45" s="7" t="n">
        <v>-0.06010137171512686</v>
      </c>
      <c r="CM45" s="7" t="n">
        <v>-0.04954350733557011</v>
      </c>
      <c r="CN45" s="7" t="n">
        <v>-0.004836899274467954</v>
      </c>
      <c r="CO45" s="7" t="n">
        <v>-0.01498144592022466</v>
      </c>
      <c r="CP45" s="7" t="n">
        <v>-0.0498983072551239</v>
      </c>
      <c r="CQ45" s="7" t="n">
        <v>-0.004727966429127872</v>
      </c>
      <c r="CR45" s="7" t="n">
        <v>-0.04185891591316226</v>
      </c>
      <c r="CS45" s="7" t="n">
        <v>-0.002708679139265757</v>
      </c>
      <c r="CT45" s="7" t="n">
        <v>-0.04430447396117443</v>
      </c>
      <c r="CU45" s="7" t="n">
        <v>-0.05232883392885679</v>
      </c>
      <c r="CV45" s="7" t="n">
        <v>-0.06749107059357762</v>
      </c>
      <c r="CW45" s="7" t="n">
        <v>-0.0498025172995713</v>
      </c>
      <c r="CX45" s="7" t="n">
        <v>-0.04176202413678198</v>
      </c>
      <c r="CY45" s="7" t="n">
        <v>-0.05750436428982897</v>
      </c>
      <c r="CZ45" s="7" t="n">
        <v>-0.00883048168321432</v>
      </c>
      <c r="DA45" s="7" t="n">
        <v>-0.05045514145932695</v>
      </c>
      <c r="DB45" s="7" t="n">
        <v>-0.07564627243088251</v>
      </c>
      <c r="DC45" s="7" t="n">
        <v>-0.01121530805925552</v>
      </c>
      <c r="DD45" s="7" t="n">
        <v>-0.0695522388318881</v>
      </c>
      <c r="DE45" s="7" t="n">
        <v>-0.05958760661364204</v>
      </c>
      <c r="DF45" s="7" t="n">
        <v>-0.05727362907097677</v>
      </c>
      <c r="DG45" s="7" t="n">
        <v>-0.09686389463778844</v>
      </c>
      <c r="DH45" s="7" t="n">
        <v>-0.07769903836239933</v>
      </c>
      <c r="DI45" s="7" t="n">
        <v>-0.05981268224982694</v>
      </c>
      <c r="DJ45" s="7" t="n">
        <v>0.002280128474471343</v>
      </c>
      <c r="DK45" s="7" t="n">
        <v>-0.0546147057884554</v>
      </c>
      <c r="DL45" s="7" t="n">
        <v>0.01101481131920434</v>
      </c>
      <c r="DM45" s="7" t="n">
        <v>-0.05212310997364178</v>
      </c>
      <c r="DN45" s="7" t="n">
        <v>-0.057034812226612</v>
      </c>
      <c r="DO45" s="7" t="n">
        <v>-0.003807233557379108</v>
      </c>
      <c r="DP45" s="7" t="n">
        <v>-0.07501563382649745</v>
      </c>
      <c r="DQ45" s="7" t="n">
        <v>-0.001280203228525179</v>
      </c>
      <c r="DR45" s="7" t="n">
        <v>-0.09192967416660702</v>
      </c>
      <c r="DS45" s="7" t="n">
        <v>-0.06510951184822011</v>
      </c>
      <c r="DT45" s="7" t="n">
        <v>0.01917467828683761</v>
      </c>
      <c r="DU45" s="7" t="n">
        <v>-0.1057640881034123</v>
      </c>
      <c r="DV45" s="7" t="n">
        <v>-0.04728555055077577</v>
      </c>
      <c r="DW45" s="7" t="n">
        <v>-0.08311459705105506</v>
      </c>
      <c r="DX45" s="7" t="n">
        <v>-0.005729749984776378</v>
      </c>
      <c r="DY45" s="7" t="n">
        <v>-0.05451679736297366</v>
      </c>
      <c r="DZ45" s="7" t="n">
        <v>-0.002686231052591692</v>
      </c>
      <c r="EA45" s="7" t="n">
        <v>-0.01018141336313705</v>
      </c>
      <c r="EB45" s="7" t="n">
        <v>-0.02288607885379101</v>
      </c>
      <c r="EC45" s="7" t="n">
        <v>0.003339240621130335</v>
      </c>
      <c r="ED45" s="7" t="n">
        <v>-0.00407133694729056</v>
      </c>
      <c r="EE45" s="7" t="n">
        <v>0.0203506638559936</v>
      </c>
      <c r="EF45" s="7" t="n">
        <v>-0.008530425567013222</v>
      </c>
      <c r="EG45" s="7" t="n">
        <v>-0.00622892109357176</v>
      </c>
      <c r="EH45" s="7" t="n">
        <v>-0.008743429832111516</v>
      </c>
      <c r="EI45" s="7" t="n">
        <v>-0.1008784932120684</v>
      </c>
      <c r="EJ45" s="7" t="n">
        <v>-0.0002248532940927195</v>
      </c>
      <c r="EK45" s="7" t="n">
        <v>-0.002754553942789784</v>
      </c>
      <c r="EL45" s="7" t="n">
        <v>-0.0001223961517862193</v>
      </c>
      <c r="EM45" s="7" t="n">
        <v>-0.02325375273804065</v>
      </c>
      <c r="EN45" s="7" t="n">
        <v>-0.02325375273804065</v>
      </c>
      <c r="EO45" s="7" t="n">
        <v>-0.03959622386771333</v>
      </c>
      <c r="EP45" s="7" t="n">
        <v>-0.004599165432397689</v>
      </c>
      <c r="EQ45" s="7" t="n">
        <v>0.004586820046260653</v>
      </c>
      <c r="ER45" s="7" t="n">
        <v>-0.03848805173063341</v>
      </c>
      <c r="ES45" s="7" t="n">
        <v>0.006262440813980197</v>
      </c>
      <c r="ET45" s="7" t="n">
        <v>-0.0235341913511341</v>
      </c>
      <c r="EU45" s="7" t="n">
        <v>0.01025235590622642</v>
      </c>
      <c r="EV45" s="7" t="n">
        <v>-0.05032619572511432</v>
      </c>
      <c r="EW45" s="7" t="n">
        <v>-0.01930236497095628</v>
      </c>
      <c r="EX45" s="7" t="n">
        <v>-0.04269883448685297</v>
      </c>
      <c r="EY45" s="7" t="n">
        <v>-0.002773373953294467</v>
      </c>
      <c r="EZ45" s="7" t="n">
        <v>-0.01840394422489955</v>
      </c>
      <c r="FA45" s="7" t="n">
        <v>-0.04155677464888474</v>
      </c>
      <c r="FB45" s="7" t="n">
        <v>-0.01905502968926809</v>
      </c>
      <c r="FC45" s="7" t="n">
        <v>-0.003434827060283085</v>
      </c>
      <c r="FD45" s="7" t="n">
        <v>-0.01480379143177279</v>
      </c>
      <c r="FE45" s="7" t="n">
        <v>0.0008841063330413679</v>
      </c>
    </row>
    <row r="46">
      <c r="A46" s="6" t="n">
        <v>45008</v>
      </c>
      <c r="B46" s="7" t="n">
        <v>0.1072218155501872</v>
      </c>
      <c r="C46" s="7" t="n">
        <v>0.1072218155501872</v>
      </c>
      <c r="D46" s="7" t="n">
        <v>0.1512601285171886</v>
      </c>
      <c r="E46" s="7" t="n">
        <v>0.1512601285171886</v>
      </c>
      <c r="F46" s="7" t="n">
        <v>0.07114165539561812</v>
      </c>
      <c r="G46" s="7" t="n">
        <v>0.07114165539561812</v>
      </c>
      <c r="H46" s="7" t="n">
        <v>0.07927775705763107</v>
      </c>
      <c r="I46" s="7" t="n">
        <v>0.08302369196314685</v>
      </c>
      <c r="J46" s="7" t="n">
        <v>0.08302369196314685</v>
      </c>
      <c r="K46" s="7" t="n">
        <v>0.07927775705763107</v>
      </c>
      <c r="L46" s="7" t="n">
        <v>0.1120835478005175</v>
      </c>
      <c r="M46" s="7" t="n">
        <v>0.04296293807862095</v>
      </c>
      <c r="N46" s="7" t="n">
        <v>0.08039447011821976</v>
      </c>
      <c r="O46" s="7" t="n">
        <v>0.08039447011821976</v>
      </c>
      <c r="P46" s="7" t="n">
        <v>0.06258133650856523</v>
      </c>
      <c r="Q46" s="7" t="n">
        <v>0.05447135353483867</v>
      </c>
      <c r="R46" s="7" t="n">
        <v>0.1120835478005175</v>
      </c>
      <c r="S46" s="7" t="n">
        <v>0.05145475960018131</v>
      </c>
      <c r="T46" s="7" t="n">
        <v>0.08335213086786308</v>
      </c>
      <c r="U46" s="7" t="n">
        <v>0.09934670344137553</v>
      </c>
      <c r="V46" s="7" t="n">
        <v>0.014839077838251</v>
      </c>
      <c r="W46" s="7" t="n">
        <v>0.05191144728519892</v>
      </c>
      <c r="X46" s="7" t="n">
        <v>0.05220744806833522</v>
      </c>
      <c r="Y46" s="7" t="n">
        <v>0.0578577499034254</v>
      </c>
      <c r="Z46" s="7" t="n">
        <v>0.0578577499034254</v>
      </c>
      <c r="AA46" s="7" t="n">
        <v>0.115335882841787</v>
      </c>
      <c r="AB46" s="7" t="n">
        <v>0.04804875821673105</v>
      </c>
      <c r="AC46" s="7" t="n">
        <v>0.01478036875744437</v>
      </c>
      <c r="AD46" s="7" t="n">
        <v>0.09934670344137553</v>
      </c>
      <c r="AE46" s="7" t="n">
        <v>0.009408336637341419</v>
      </c>
      <c r="AF46" s="7" t="n">
        <v>0.02183421905451777</v>
      </c>
      <c r="AG46" s="7" t="n">
        <v>0.1064991261983208</v>
      </c>
      <c r="AH46" s="7" t="n">
        <v>0.05186386981545188</v>
      </c>
      <c r="AI46" s="7" t="n">
        <v>0.0127811434299252</v>
      </c>
      <c r="AJ46" s="7" t="n">
        <v>0.005424649357374411</v>
      </c>
      <c r="AK46" s="7" t="n">
        <v>0.07036403264697633</v>
      </c>
      <c r="AL46" s="7" t="n">
        <v>0.04516375674092021</v>
      </c>
      <c r="AM46" s="7" t="n">
        <v>0.04883724848618898</v>
      </c>
      <c r="AN46" s="7" t="n">
        <v>0.005366484907193936</v>
      </c>
      <c r="AO46" s="7" t="n">
        <v>0.04817977750418989</v>
      </c>
      <c r="AP46" s="7" t="n">
        <v>0.0422884326405164</v>
      </c>
      <c r="AQ46" s="7" t="n">
        <v>0.009394554685123735</v>
      </c>
      <c r="AR46" s="7" t="n">
        <v>0.02068891054049016</v>
      </c>
      <c r="AS46" s="7" t="n">
        <v>-0.007871960802043443</v>
      </c>
      <c r="AT46" s="7" t="n">
        <v>0.1002734783599961</v>
      </c>
      <c r="AU46" s="7" t="n">
        <v>0.01164598192839605</v>
      </c>
      <c r="AV46" s="7" t="n">
        <v>0.00551990511299616</v>
      </c>
      <c r="AW46" s="7" t="n">
        <v>0.0145254055509616</v>
      </c>
      <c r="AX46" s="7" t="n">
        <v>0.03928936356703727</v>
      </c>
      <c r="AY46" s="7" t="n">
        <v>0.0648177594030539</v>
      </c>
      <c r="AZ46" s="7" t="n">
        <v>0.0648177594030539</v>
      </c>
      <c r="BA46" s="7" t="n">
        <v>0.1803373803475847</v>
      </c>
      <c r="BB46" s="7" t="n">
        <v>0.1803373803475847</v>
      </c>
      <c r="BC46" s="7" t="n">
        <v>0.0318310709466807</v>
      </c>
      <c r="BD46" s="7" t="n">
        <v>-0.008983973562146641</v>
      </c>
      <c r="BE46" s="7" t="n">
        <v>0.03617724651794085</v>
      </c>
      <c r="BF46" s="7" t="n">
        <v>-0.04864714861085795</v>
      </c>
      <c r="BG46" s="7" t="n">
        <v>-0.0149986208969326</v>
      </c>
      <c r="BH46" s="7" t="n">
        <v>-0.05459722414090518</v>
      </c>
      <c r="BI46" s="7" t="n">
        <v>0.03148863782141675</v>
      </c>
      <c r="BJ46" s="7" t="n">
        <v>0.03583337103013773</v>
      </c>
      <c r="BK46" s="7" t="n">
        <v>-0.05956404239841384</v>
      </c>
      <c r="BL46" s="7" t="n">
        <v>-0.04890012581212211</v>
      </c>
      <c r="BM46" s="7" t="n">
        <v>0.009442150039791875</v>
      </c>
      <c r="BN46" s="7" t="n">
        <v>-0.05485401062467921</v>
      </c>
      <c r="BO46" s="7" t="n">
        <v>-0.0601794661900551</v>
      </c>
      <c r="BP46" s="7" t="n">
        <v>-0.04265915194808001</v>
      </c>
      <c r="BQ46" s="7" t="n">
        <v>0.009107147111557135</v>
      </c>
      <c r="BR46" s="7" t="n">
        <v>-0.04953760247298411</v>
      </c>
      <c r="BS46" s="7" t="n">
        <v>0.04504888383297834</v>
      </c>
      <c r="BT46" s="7" t="n">
        <v>0.04504888383297834</v>
      </c>
      <c r="BU46" s="7" t="n">
        <v>-0.05428047347396026</v>
      </c>
      <c r="BV46" s="7" t="n">
        <v>0.01918815867206303</v>
      </c>
      <c r="BW46" s="7" t="n">
        <v>-0.001531753269068181</v>
      </c>
      <c r="BX46" s="7" t="n">
        <v>0.008620573103752971</v>
      </c>
      <c r="BY46" s="7" t="n">
        <v>0.02352102053945937</v>
      </c>
      <c r="BZ46" s="7" t="n">
        <v>-0.03744209734057335</v>
      </c>
      <c r="CA46" s="7" t="n">
        <v>0.0006133944968456095</v>
      </c>
      <c r="CB46" s="7" t="n">
        <v>-0.0386647480106207</v>
      </c>
      <c r="CC46" s="7" t="n">
        <v>-0.03967828896410519</v>
      </c>
      <c r="CD46" s="7" t="n">
        <v>0.01078544511094059</v>
      </c>
      <c r="CE46" s="7" t="n">
        <v>-0.04311313803553285</v>
      </c>
      <c r="CF46" s="7" t="n">
        <v>-0.03152973700946016</v>
      </c>
      <c r="CG46" s="7" t="n">
        <v>-0.04139214329191521</v>
      </c>
      <c r="CH46" s="7" t="n">
        <v>0.0471982548553822</v>
      </c>
      <c r="CI46" s="7" t="n">
        <v>0.0471982548553822</v>
      </c>
      <c r="CJ46" s="7" t="n">
        <v>-0.02941797372744237</v>
      </c>
      <c r="CK46" s="7" t="n">
        <v>-0.002957567267851458</v>
      </c>
      <c r="CL46" s="7" t="n">
        <v>-0.04363340111630987</v>
      </c>
      <c r="CM46" s="7" t="n">
        <v>-0.03289055231933125</v>
      </c>
      <c r="CN46" s="7" t="n">
        <v>0.002294875662605333</v>
      </c>
      <c r="CO46" s="7" t="n">
        <v>-0.008545753926122779</v>
      </c>
      <c r="CP46" s="7" t="n">
        <v>-0.04180616468977238</v>
      </c>
      <c r="CQ46" s="7" t="n">
        <v>0.0017747174359386</v>
      </c>
      <c r="CR46" s="7" t="n">
        <v>-0.03369830078179537</v>
      </c>
      <c r="CS46" s="7" t="n">
        <v>0.004438347556046773</v>
      </c>
      <c r="CT46" s="7" t="n">
        <v>-0.03616468797317973</v>
      </c>
      <c r="CU46" s="7" t="n">
        <v>-0.04425739248266225</v>
      </c>
      <c r="CV46" s="7" t="n">
        <v>-0.06148221920050323</v>
      </c>
      <c r="CW46" s="7" t="n">
        <v>-0.04170955887841976</v>
      </c>
      <c r="CX46" s="7" t="n">
        <v>-0.03360058376526043</v>
      </c>
      <c r="CY46" s="7" t="n">
        <v>-0.05143116109036094</v>
      </c>
      <c r="CZ46" s="7" t="n">
        <v>-0.004295751468441966</v>
      </c>
      <c r="DA46" s="7" t="n">
        <v>-0.04611084950852273</v>
      </c>
      <c r="DB46" s="7" t="n">
        <v>-0.06968997109322916</v>
      </c>
      <c r="DC46" s="7" t="n">
        <v>-0.004755009723293235</v>
      </c>
      <c r="DD46" s="7" t="n">
        <v>-0.06355666908497237</v>
      </c>
      <c r="DE46" s="7" t="n">
        <v>-0.0535278273001496</v>
      </c>
      <c r="DF46" s="7" t="n">
        <v>-0.0529605325930157</v>
      </c>
      <c r="DG46" s="7" t="n">
        <v>-0.09273192880414094</v>
      </c>
      <c r="DH46" s="7" t="n">
        <v>-0.07175596452856736</v>
      </c>
      <c r="DI46" s="7" t="n">
        <v>-0.05551120227232742</v>
      </c>
      <c r="DJ46" s="7" t="n">
        <v>0.008982798083167598</v>
      </c>
      <c r="DK46" s="7" t="n">
        <v>-0.04355556423303386</v>
      </c>
      <c r="DL46" s="7" t="n">
        <v>0.009433910418585878</v>
      </c>
      <c r="DM46" s="7" t="n">
        <v>-0.04734735316453675</v>
      </c>
      <c r="DN46" s="7" t="n">
        <v>-0.04600398113872439</v>
      </c>
      <c r="DO46" s="7" t="n">
        <v>0.002854727296021098</v>
      </c>
      <c r="DP46" s="7" t="n">
        <v>-0.06882987355495862</v>
      </c>
      <c r="DQ46" s="7" t="n">
        <v>0.005398656941647095</v>
      </c>
      <c r="DR46" s="7" t="n">
        <v>-0.08735447765387794</v>
      </c>
      <c r="DS46" s="7" t="n">
        <v>-0.05885750516428867</v>
      </c>
      <c r="DT46" s="7" t="n">
        <v>0.01758101798754996</v>
      </c>
      <c r="DU46" s="7" t="n">
        <v>-0.1016728418192263</v>
      </c>
      <c r="DV46" s="7" t="n">
        <v>-0.04877528849952184</v>
      </c>
      <c r="DW46" s="7" t="n">
        <v>-0.07698299795973418</v>
      </c>
      <c r="DX46" s="7" t="n">
        <v>-0.0002130787755429964</v>
      </c>
      <c r="DY46" s="7" t="n">
        <v>-0.04345651047226562</v>
      </c>
      <c r="DZ46" s="7" t="n">
        <v>0.003983226416980568</v>
      </c>
      <c r="EA46" s="7" t="n">
        <v>-0.004689442041275527</v>
      </c>
      <c r="EB46" s="7" t="n">
        <v>-0.01796301499255948</v>
      </c>
      <c r="EC46" s="7" t="n">
        <v>0.01004899295909145</v>
      </c>
      <c r="ED46" s="7" t="n">
        <v>0.001454535904511056</v>
      </c>
      <c r="EE46" s="7" t="n">
        <v>0.01875516469477767</v>
      </c>
      <c r="EF46" s="7" t="n">
        <v>-0.003029293801256716</v>
      </c>
      <c r="EG46" s="7" t="n">
        <v>0.0004168449147055053</v>
      </c>
      <c r="EH46" s="7" t="n">
        <v>-0.002114479403455105</v>
      </c>
      <c r="EI46" s="7" t="n">
        <v>-0.09634838418268188</v>
      </c>
      <c r="EJ46" s="7" t="n">
        <v>0.006461064445845821</v>
      </c>
      <c r="EK46" s="7" t="n">
        <v>0.003914446622822698</v>
      </c>
      <c r="EL46" s="7" t="n">
        <v>0.005425387249982316</v>
      </c>
      <c r="EM46" s="7" t="n">
        <v>-0.02478106866327157</v>
      </c>
      <c r="EN46" s="7" t="n">
        <v>-0.02478106866327157</v>
      </c>
      <c r="EO46" s="7" t="n">
        <v>-0.04109798544197141</v>
      </c>
      <c r="EP46" s="7" t="n">
        <v>0.0009237787828415556</v>
      </c>
      <c r="EQ46" s="7" t="n">
        <v>0.01016073235756609</v>
      </c>
      <c r="ER46" s="7" t="n">
        <v>-0.03999154612849598</v>
      </c>
      <c r="ES46" s="7" t="n">
        <v>0.01184565024430007</v>
      </c>
      <c r="ET46" s="7" t="n">
        <v>-0.01861439292205391</v>
      </c>
      <c r="EU46" s="7" t="n">
        <v>0.01585770323086244</v>
      </c>
      <c r="EV46" s="7" t="n">
        <v>-0.04505696622324973</v>
      </c>
      <c r="EW46" s="7" t="n">
        <v>-0.01436124502442726</v>
      </c>
      <c r="EX46" s="7" t="n">
        <v>-0.03738728485709075</v>
      </c>
      <c r="EY46" s="7" t="n">
        <v>0.002251025206211343</v>
      </c>
      <c r="EZ46" s="7" t="n">
        <v>-0.0134582977000347</v>
      </c>
      <c r="FA46" s="7" t="n">
        <v>-0.03623888834292477</v>
      </c>
      <c r="FB46" s="7" t="n">
        <v>-0.0141126635754697</v>
      </c>
      <c r="FC46" s="7" t="n">
        <v>0.001586239452111116</v>
      </c>
      <c r="FD46" s="7" t="n">
        <v>-0.009840005996257672</v>
      </c>
      <c r="FE46" s="7" t="n">
        <v>0.005926933240459897</v>
      </c>
    </row>
    <row r="47">
      <c r="A47" s="6" t="n">
        <v>45009</v>
      </c>
      <c r="B47" s="7" t="n">
        <v>0.09821602673938101</v>
      </c>
      <c r="C47" s="7" t="n">
        <v>0.09821602673938101</v>
      </c>
      <c r="D47" s="7" t="n">
        <v>0.1418961461262027</v>
      </c>
      <c r="E47" s="7" t="n">
        <v>0.1418961461262027</v>
      </c>
      <c r="F47" s="7" t="n">
        <v>0.06242933109034143</v>
      </c>
      <c r="G47" s="7" t="n">
        <v>0.06242933109034143</v>
      </c>
      <c r="H47" s="7" t="n">
        <v>0.07049925629856513</v>
      </c>
      <c r="I47" s="7" t="n">
        <v>0.07238036916475288</v>
      </c>
      <c r="J47" s="7" t="n">
        <v>0.07238036916475288</v>
      </c>
      <c r="K47" s="7" t="n">
        <v>0.07049925629856513</v>
      </c>
      <c r="L47" s="7" t="n">
        <v>0.1011546417517781</v>
      </c>
      <c r="M47" s="7" t="n">
        <v>0.04472943962747222</v>
      </c>
      <c r="N47" s="7" t="n">
        <v>0.06977698577286406</v>
      </c>
      <c r="O47" s="7" t="n">
        <v>0.06977698577286406</v>
      </c>
      <c r="P47" s="7" t="n">
        <v>0.05393863910457197</v>
      </c>
      <c r="Q47" s="7" t="n">
        <v>0.05447135353483867</v>
      </c>
      <c r="R47" s="7" t="n">
        <v>0.1011546417517781</v>
      </c>
      <c r="S47" s="7" t="n">
        <v>0.05323564403391057</v>
      </c>
      <c r="T47" s="7" t="n">
        <v>0.08335213086786308</v>
      </c>
      <c r="U47" s="7" t="n">
        <v>0.08854296764232994</v>
      </c>
      <c r="V47" s="7" t="n">
        <v>0.006584700726449677</v>
      </c>
      <c r="W47" s="7" t="n">
        <v>0.05191144728519892</v>
      </c>
      <c r="X47" s="7" t="n">
        <v>0.04364912856146019</v>
      </c>
      <c r="Y47" s="7" t="n">
        <v>0.05956669693348804</v>
      </c>
      <c r="Z47" s="7" t="n">
        <v>0.05956669693348804</v>
      </c>
      <c r="AA47" s="7" t="n">
        <v>0.1062640967977266</v>
      </c>
      <c r="AB47" s="7" t="n">
        <v>0.03952426416561128</v>
      </c>
      <c r="AC47" s="7" t="n">
        <v>0.006526469166565629</v>
      </c>
      <c r="AD47" s="7" t="n">
        <v>0.08854296764232994</v>
      </c>
      <c r="AE47" s="7" t="n">
        <v>0.001198131440918404</v>
      </c>
      <c r="AF47" s="7" t="n">
        <v>0.02348497082528178</v>
      </c>
      <c r="AG47" s="7" t="n">
        <v>0.09749921551201246</v>
      </c>
      <c r="AH47" s="7" t="n">
        <v>0.04330834486441204</v>
      </c>
      <c r="AI47" s="7" t="n">
        <v>0.01486433965944967</v>
      </c>
      <c r="AJ47" s="7" t="n">
        <v>-0.002753153798348396</v>
      </c>
      <c r="AK47" s="7" t="n">
        <v>0.07036403264697633</v>
      </c>
      <c r="AL47" s="7" t="n">
        <v>0.0366627283708818</v>
      </c>
      <c r="AM47" s="7" t="n">
        <v>0.04030634110691178</v>
      </c>
      <c r="AN47" s="7" t="n">
        <v>-0.002810845157457775</v>
      </c>
      <c r="AO47" s="7" t="n">
        <v>0.03965421778400868</v>
      </c>
      <c r="AP47" s="7" t="n">
        <v>0.03381079123887676</v>
      </c>
      <c r="AQ47" s="7" t="n">
        <v>0.001184461586700714</v>
      </c>
      <c r="AR47" s="7" t="n">
        <v>0.02233781208934715</v>
      </c>
      <c r="AS47" s="7" t="n">
        <v>-0.005831246079153529</v>
      </c>
      <c r="AT47" s="7" t="n">
        <v>0.09132420510591244</v>
      </c>
      <c r="AU47" s="7" t="n">
        <v>0.01372684323672346</v>
      </c>
      <c r="AV47" s="7" t="n">
        <v>0.008805744178621344</v>
      </c>
      <c r="AW47" s="7" t="n">
        <v>0.01739283332282127</v>
      </c>
      <c r="AX47" s="7" t="n">
        <v>0.03083611563590694</v>
      </c>
      <c r="AY47" s="7" t="n">
        <v>0.06407802962929976</v>
      </c>
      <c r="AZ47" s="7" t="n">
        <v>0.06407802962929976</v>
      </c>
      <c r="BA47" s="7" t="n">
        <v>0.2167668244726728</v>
      </c>
      <c r="BB47" s="7" t="n">
        <v>0.2167668244726728</v>
      </c>
      <c r="BC47" s="7" t="n">
        <v>0.03140790523359049</v>
      </c>
      <c r="BD47" s="7" t="n">
        <v>-0.006945546145654569</v>
      </c>
      <c r="BE47" s="7" t="n">
        <v>0.03545741333205776</v>
      </c>
      <c r="BF47" s="7" t="n">
        <v>-0.04711025801278701</v>
      </c>
      <c r="BG47" s="7" t="n">
        <v>-0.01177983229345103</v>
      </c>
      <c r="BH47" s="7" t="n">
        <v>-0.0530699457651832</v>
      </c>
      <c r="BI47" s="7" t="n">
        <v>0.03106561254406426</v>
      </c>
      <c r="BJ47" s="7" t="n">
        <v>0.03511377673483906</v>
      </c>
      <c r="BK47" s="7" t="n">
        <v>-0.05804478781351896</v>
      </c>
      <c r="BL47" s="7" t="n">
        <v>-0.04736364389341918</v>
      </c>
      <c r="BM47" s="7" t="n">
        <v>0.009028166279007266</v>
      </c>
      <c r="BN47" s="7" t="n">
        <v>-0.05332714708214148</v>
      </c>
      <c r="BO47" s="7" t="n">
        <v>-0.05866120580940093</v>
      </c>
      <c r="BP47" s="7" t="n">
        <v>-0.04111258786686456</v>
      </c>
      <c r="BQ47" s="7" t="n">
        <v>0.008693300739301524</v>
      </c>
      <c r="BR47" s="7" t="n">
        <v>-0.04800215038447009</v>
      </c>
      <c r="BS47" s="7" t="n">
        <v>0.05357080747948983</v>
      </c>
      <c r="BT47" s="7" t="n">
        <v>0.05357080747948983</v>
      </c>
      <c r="BU47" s="7" t="n">
        <v>-0.05275268339417261</v>
      </c>
      <c r="BV47" s="7" t="n">
        <v>0.02103079695897025</v>
      </c>
      <c r="BW47" s="7" t="n">
        <v>-0.01068154726592585</v>
      </c>
      <c r="BX47" s="7" t="n">
        <v>-0.0006222550934453785</v>
      </c>
      <c r="BY47" s="7" t="n">
        <v>0.02508020918263942</v>
      </c>
      <c r="BZ47" s="7" t="n">
        <v>-0.03811078710769245</v>
      </c>
      <c r="CA47" s="7" t="n">
        <v>-0.008556057271018047</v>
      </c>
      <c r="CB47" s="7" t="n">
        <v>-0.03933258840131315</v>
      </c>
      <c r="CC47" s="7" t="n">
        <v>-0.04034542524706319</v>
      </c>
      <c r="CD47" s="7" t="n">
        <v>0.001522778393127977</v>
      </c>
      <c r="CE47" s="7" t="n">
        <v>-0.04377788812601413</v>
      </c>
      <c r="CF47" s="7" t="n">
        <v>-0.03220253409816687</v>
      </c>
      <c r="CG47" s="7" t="n">
        <v>-0.04205808895886121</v>
      </c>
      <c r="CH47" s="7" t="n">
        <v>0.06709886616446825</v>
      </c>
      <c r="CI47" s="7" t="n">
        <v>0.06709886616446825</v>
      </c>
      <c r="CJ47" s="7" t="n">
        <v>-0.03009223785983905</v>
      </c>
      <c r="CK47" s="7" t="n">
        <v>-0.001154967282175456</v>
      </c>
      <c r="CL47" s="7" t="n">
        <v>-0.04429778977960075</v>
      </c>
      <c r="CM47" s="7" t="n">
        <v>-0.03356240404852229</v>
      </c>
      <c r="CN47" s="7" t="n">
        <v>-0.006889984914027814</v>
      </c>
      <c r="CO47" s="7" t="n">
        <v>-0.01762044493143078</v>
      </c>
      <c r="CP47" s="7" t="n">
        <v>-0.04793935234185365</v>
      </c>
      <c r="CQ47" s="7" t="n">
        <v>-0.007394435909926944</v>
      </c>
      <c r="CR47" s="7" t="n">
        <v>-0.0296521084448369</v>
      </c>
      <c r="CS47" s="7" t="n">
        <v>-0.004766155434180686</v>
      </c>
      <c r="CT47" s="7" t="n">
        <v>-0.03479194927623719</v>
      </c>
      <c r="CU47" s="7" t="n">
        <v>-0.05301565595416935</v>
      </c>
      <c r="CV47" s="7" t="n">
        <v>-0.04364693588546753</v>
      </c>
      <c r="CW47" s="7" t="n">
        <v>-0.04784336488301744</v>
      </c>
      <c r="CX47" s="7" t="n">
        <v>-0.02955398225811856</v>
      </c>
      <c r="CY47" s="7" t="n">
        <v>-0.03340487077185894</v>
      </c>
      <c r="CZ47" s="7" t="n">
        <v>0.02643525213352094</v>
      </c>
      <c r="DA47" s="7" t="n">
        <v>-0.0166704097766861</v>
      </c>
      <c r="DB47" s="7" t="n">
        <v>-0.05201066519639597</v>
      </c>
      <c r="DC47" s="7" t="n">
        <v>-0.0138643970672947</v>
      </c>
      <c r="DD47" s="7" t="n">
        <v>-0.05912495013896713</v>
      </c>
      <c r="DE47" s="7" t="n">
        <v>-0.04904864685094712</v>
      </c>
      <c r="DF47" s="7" t="n">
        <v>-0.04942509282590279</v>
      </c>
      <c r="DG47" s="7" t="n">
        <v>-0.08934496159872962</v>
      </c>
      <c r="DH47" s="7" t="n">
        <v>-0.06736304875597543</v>
      </c>
      <c r="DI47" s="7" t="n">
        <v>-0.02636089113547291</v>
      </c>
      <c r="DJ47" s="7" t="n">
        <v>0.01375781012590305</v>
      </c>
      <c r="DK47" s="7" t="n">
        <v>-0.0496775543640271</v>
      </c>
      <c r="DL47" s="7" t="n">
        <v>0.02131693007510682</v>
      </c>
      <c r="DM47" s="7" t="n">
        <v>-0.043790958560319</v>
      </c>
      <c r="DN47" s="7" t="n">
        <v>-0.05474623916744203</v>
      </c>
      <c r="DO47" s="7" t="n">
        <v>0.007600738237981686</v>
      </c>
      <c r="DP47" s="7" t="n">
        <v>-0.06442311005407675</v>
      </c>
      <c r="DQ47" s="7" t="n">
        <v>0.01015670703305283</v>
      </c>
      <c r="DR47" s="7" t="n">
        <v>-0.0839474356202291</v>
      </c>
      <c r="DS47" s="7" t="n">
        <v>-0.05440354742060061</v>
      </c>
      <c r="DT47" s="7" t="n">
        <v>0.02955994510109861</v>
      </c>
      <c r="DU47" s="7" t="n">
        <v>-0.09831925237737793</v>
      </c>
      <c r="DV47" s="7" t="n">
        <v>-0.0567392894893598</v>
      </c>
      <c r="DW47" s="7" t="n">
        <v>-0.07261481912778089</v>
      </c>
      <c r="DX47" s="7" t="n">
        <v>-0.008583660336338172</v>
      </c>
      <c r="DY47" s="7" t="n">
        <v>-0.04957913462456021</v>
      </c>
      <c r="DZ47" s="7" t="n">
        <v>0.008734577982094427</v>
      </c>
      <c r="EA47" s="7" t="n">
        <v>-0.01302254585254614</v>
      </c>
      <c r="EB47" s="7" t="n">
        <v>-0.01429692426555196</v>
      </c>
      <c r="EC47" s="7" t="n">
        <v>0.0148290507700819</v>
      </c>
      <c r="ED47" s="7" t="n">
        <v>-0.00693000753595574</v>
      </c>
      <c r="EE47" s="7" t="n">
        <v>0.03074791382109776</v>
      </c>
      <c r="EF47" s="7" t="n">
        <v>-0.01137629698043374</v>
      </c>
      <c r="EG47" s="7" t="n">
        <v>0.005151318575999264</v>
      </c>
      <c r="EH47" s="7" t="n">
        <v>0.002608014763117561</v>
      </c>
      <c r="EI47" s="7" t="n">
        <v>-0.09297491774529698</v>
      </c>
      <c r="EJ47" s="7" t="n">
        <v>0.01122414238176628</v>
      </c>
      <c r="EK47" s="7" t="n">
        <v>0.008665472687495956</v>
      </c>
      <c r="EL47" s="7" t="n">
        <v>-0.002992401609430706</v>
      </c>
      <c r="EM47" s="7" t="n">
        <v>-0.004572525377885661</v>
      </c>
      <c r="EN47" s="7" t="n">
        <v>-0.004572525377885661</v>
      </c>
      <c r="EO47" s="7" t="n">
        <v>-0.04912626361932393</v>
      </c>
      <c r="EP47" s="7" t="n">
        <v>-0.007456320964992713</v>
      </c>
      <c r="EQ47" s="7" t="n">
        <v>0.001703297457981812</v>
      </c>
      <c r="ER47" s="7" t="n">
        <v>-0.0480290878202223</v>
      </c>
      <c r="ES47" s="7" t="n">
        <v>0.003374108596273073</v>
      </c>
      <c r="ET47" s="7" t="n">
        <v>-0.01495073388613699</v>
      </c>
      <c r="EU47" s="7" t="n">
        <v>0.007352571208689263</v>
      </c>
      <c r="EV47" s="7" t="n">
        <v>-0.0530520983663586</v>
      </c>
      <c r="EW47" s="7" t="n">
        <v>-0.0106817083522236</v>
      </c>
      <c r="EX47" s="7" t="n">
        <v>-0.04544663037612784</v>
      </c>
      <c r="EY47" s="7" t="n">
        <v>0.005992577964139878</v>
      </c>
      <c r="EZ47" s="7" t="n">
        <v>-0.009775390190618682</v>
      </c>
      <c r="FA47" s="7" t="n">
        <v>-0.04430784865735671</v>
      </c>
      <c r="FB47" s="7" t="n">
        <v>-0.01043219891159275</v>
      </c>
      <c r="FC47" s="7" t="n">
        <v>0.005325310465537303</v>
      </c>
      <c r="FD47" s="7" t="n">
        <v>-0.006143590863538884</v>
      </c>
      <c r="FE47" s="7" t="n">
        <v>0.009682208712057383</v>
      </c>
    </row>
    <row r="48">
      <c r="A48" s="6" t="n">
        <v>45012</v>
      </c>
      <c r="B48" s="7" t="n">
        <v>0.09399796179370901</v>
      </c>
      <c r="C48" s="7" t="n">
        <v>0.09399796179370901</v>
      </c>
      <c r="D48" s="7" t="n">
        <v>0.1375103131131175</v>
      </c>
      <c r="E48" s="7" t="n">
        <v>0.1375103131131175</v>
      </c>
      <c r="F48" s="7" t="n">
        <v>0.05834871688547372</v>
      </c>
      <c r="G48" s="7" t="n">
        <v>0.05834871688547372</v>
      </c>
      <c r="H48" s="7" t="n">
        <v>0.06638764685432186</v>
      </c>
      <c r="I48" s="7" t="n">
        <v>0.07156176519306845</v>
      </c>
      <c r="J48" s="7" t="n">
        <v>0.07156176519306845</v>
      </c>
      <c r="K48" s="7" t="n">
        <v>0.06638764685432186</v>
      </c>
      <c r="L48" s="7" t="n">
        <v>0.1003140728742642</v>
      </c>
      <c r="M48" s="7" t="n">
        <v>0.04151430433162884</v>
      </c>
      <c r="N48" s="7" t="n">
        <v>0.06896036909975933</v>
      </c>
      <c r="O48" s="7" t="n">
        <v>0.06896036909975933</v>
      </c>
      <c r="P48" s="7" t="n">
        <v>0.04989063623423018</v>
      </c>
      <c r="Q48" s="7" t="n">
        <v>0.05447135353483867</v>
      </c>
      <c r="R48" s="7" t="n">
        <v>0.1003140728742642</v>
      </c>
      <c r="S48" s="7" t="n">
        <v>0.04999433105322049</v>
      </c>
      <c r="T48" s="7" t="n">
        <v>0.08335213086786308</v>
      </c>
      <c r="U48" s="7" t="n">
        <v>0.08771202591467109</v>
      </c>
      <c r="V48" s="7" t="n">
        <v>0.002718576450709609</v>
      </c>
      <c r="W48" s="7" t="n">
        <v>0.05191144728519892</v>
      </c>
      <c r="X48" s="7" t="n">
        <v>0.03964064598828521</v>
      </c>
      <c r="Y48" s="7" t="n">
        <v>0.06593661497416159</v>
      </c>
      <c r="Z48" s="7" t="n">
        <v>0.06593661497416159</v>
      </c>
      <c r="AA48" s="7" t="n">
        <v>0.1020151205546715</v>
      </c>
      <c r="AB48" s="7" t="n">
        <v>0.03553162450994085</v>
      </c>
      <c r="AC48" s="7" t="n">
        <v>0.002660568548553455</v>
      </c>
      <c r="AD48" s="7" t="n">
        <v>0.08771202591467109</v>
      </c>
      <c r="AE48" s="7" t="n">
        <v>-0.002647303918863919</v>
      </c>
      <c r="AF48" s="7" t="n">
        <v>0.02963797223509057</v>
      </c>
      <c r="AG48" s="7" t="n">
        <v>0.09328390371894169</v>
      </c>
      <c r="AH48" s="7" t="n">
        <v>0.03930117118468934</v>
      </c>
      <c r="AI48" s="7" t="n">
        <v>0.01330397665304495</v>
      </c>
      <c r="AJ48" s="7" t="n">
        <v>-0.006583412929272003</v>
      </c>
      <c r="AK48" s="7" t="n">
        <v>0.07036403264697633</v>
      </c>
      <c r="AL48" s="7" t="n">
        <v>0.03268107939785714</v>
      </c>
      <c r="AM48" s="7" t="n">
        <v>0.03631069762389716</v>
      </c>
      <c r="AN48" s="7" t="n">
        <v>-0.006640882705474582</v>
      </c>
      <c r="AO48" s="7" t="n">
        <v>0.03566107899812243</v>
      </c>
      <c r="AP48" s="7" t="n">
        <v>0.02984009608163229</v>
      </c>
      <c r="AQ48" s="7" t="n">
        <v>-0.00266092126944717</v>
      </c>
      <c r="AR48" s="7" t="n">
        <v>0.02848391699405739</v>
      </c>
      <c r="AS48" s="7" t="n">
        <v>-0.007359789437236364</v>
      </c>
      <c r="AT48" s="7" t="n">
        <v>0.08713261049989685</v>
      </c>
      <c r="AU48" s="7" t="n">
        <v>0.0121682291412506</v>
      </c>
      <c r="AV48" s="7" t="n">
        <v>0.007035771101011834</v>
      </c>
      <c r="AW48" s="7" t="n">
        <v>0.02328842119766139</v>
      </c>
      <c r="AX48" s="7" t="n">
        <v>0.02687684571247817</v>
      </c>
      <c r="AY48" s="7" t="n">
        <v>0.06757442849022399</v>
      </c>
      <c r="AZ48" s="7" t="n">
        <v>0.06757442849022399</v>
      </c>
      <c r="BA48" s="7" t="n">
        <v>0.2963788043960431</v>
      </c>
      <c r="BB48" s="7" t="n">
        <v>0.2963788043960431</v>
      </c>
      <c r="BC48" s="7" t="n">
        <v>0.0273044457880669</v>
      </c>
      <c r="BD48" s="7" t="n">
        <v>-0.008472376257410819</v>
      </c>
      <c r="BE48" s="7" t="n">
        <v>0.03885976919290668</v>
      </c>
      <c r="BF48" s="7" t="n">
        <v>-0.04138166199724225</v>
      </c>
      <c r="BG48" s="7" t="n">
        <v>-0.01351368749965376</v>
      </c>
      <c r="BH48" s="7" t="n">
        <v>-0.0473771782846808</v>
      </c>
      <c r="BI48" s="7" t="n">
        <v>0.02696351491103277</v>
      </c>
      <c r="BJ48" s="7" t="n">
        <v>0.03851500345799908</v>
      </c>
      <c r="BK48" s="7" t="n">
        <v>-0.05238192815873899</v>
      </c>
      <c r="BL48" s="7" t="n">
        <v>-0.04163657118669206</v>
      </c>
      <c r="BM48" s="7" t="n">
        <v>0.00501374469206084</v>
      </c>
      <c r="BN48" s="7" t="n">
        <v>-0.04763592584815068</v>
      </c>
      <c r="BO48" s="7" t="n">
        <v>-0.05300205194503882</v>
      </c>
      <c r="BP48" s="7" t="n">
        <v>-0.03534793497318744</v>
      </c>
      <c r="BQ48" s="7" t="n">
        <v>0.004680211415909463</v>
      </c>
      <c r="BR48" s="7" t="n">
        <v>-0.04227891626008817</v>
      </c>
      <c r="BS48" s="7" t="n">
        <v>0.08512981950288201</v>
      </c>
      <c r="BT48" s="7" t="n">
        <v>0.08512981950288201</v>
      </c>
      <c r="BU48" s="7" t="n">
        <v>-0.04705800859126519</v>
      </c>
      <c r="BV48" s="7" t="n">
        <v>0.01733915857781687</v>
      </c>
      <c r="BW48" s="7" t="n">
        <v>-0.003195907127313546</v>
      </c>
      <c r="BX48" s="7" t="n">
        <v>0.00693949829368079</v>
      </c>
      <c r="BY48" s="7" t="n">
        <v>0.02882047238014729</v>
      </c>
      <c r="BZ48" s="7" t="n">
        <v>-0.03495016518463323</v>
      </c>
      <c r="CA48" s="7" t="n">
        <v>-0.001054334693858183</v>
      </c>
      <c r="CB48" s="7" t="n">
        <v>-0.03617598113181542</v>
      </c>
      <c r="CC48" s="7" t="n">
        <v>-0.03719214600567544</v>
      </c>
      <c r="CD48" s="7" t="n">
        <v>0.009100762093882109</v>
      </c>
      <c r="CE48" s="7" t="n">
        <v>-0.04063588743654256</v>
      </c>
      <c r="CF48" s="7" t="n">
        <v>-0.02902249855268779</v>
      </c>
      <c r="CG48" s="7" t="n">
        <v>-0.03891043727041998</v>
      </c>
      <c r="CH48" s="7" t="n">
        <v>0.1037530995976736</v>
      </c>
      <c r="CI48" s="7" t="n">
        <v>0.1037530995976736</v>
      </c>
      <c r="CJ48" s="7" t="n">
        <v>-0.02690526820129824</v>
      </c>
      <c r="CK48" s="7" t="n">
        <v>-0.004766390826487665</v>
      </c>
      <c r="CL48" s="7" t="n">
        <v>-0.04115749740803332</v>
      </c>
      <c r="CM48" s="7" t="n">
        <v>-0.03038683682924959</v>
      </c>
      <c r="CN48" s="7" t="n">
        <v>0.0006243439357380698</v>
      </c>
      <c r="CO48" s="7" t="n">
        <v>-0.01013363502878784</v>
      </c>
      <c r="CP48" s="7" t="n">
        <v>-0.04110752492826231</v>
      </c>
      <c r="CQ48" s="7" t="n">
        <v>0.0001703073996275339</v>
      </c>
      <c r="CR48" s="7" t="n">
        <v>0.002310459653457775</v>
      </c>
      <c r="CS48" s="7" t="n">
        <v>0.002764243289909318</v>
      </c>
      <c r="CT48" s="7" t="n">
        <v>-0.002621645137433903</v>
      </c>
      <c r="CU48" s="7" t="n">
        <v>-0.04585033522570581</v>
      </c>
      <c r="CV48" s="7" t="n">
        <v>-0.01079675717371131</v>
      </c>
      <c r="CW48" s="7" t="n">
        <v>-0.04063890821248817</v>
      </c>
      <c r="CX48" s="7" t="n">
        <v>0.00279090288621564</v>
      </c>
      <c r="CY48" s="7" t="n">
        <v>-0.0002028830034014328</v>
      </c>
      <c r="CZ48" s="7" t="n">
        <v>0.0935940051845896</v>
      </c>
      <c r="DA48" s="7" t="n">
        <v>0.04766797784235655</v>
      </c>
      <c r="DB48" s="7" t="n">
        <v>-0.01944777578486812</v>
      </c>
      <c r="DC48" s="7" t="n">
        <v>-0.00634896195945589</v>
      </c>
      <c r="DD48" s="7" t="n">
        <v>-0.05947864616698639</v>
      </c>
      <c r="DE48" s="7" t="n">
        <v>-0.04940613078730838</v>
      </c>
      <c r="DF48" s="7" t="n">
        <v>-0.04998218792783826</v>
      </c>
      <c r="DG48" s="7" t="n">
        <v>-0.08987866121316024</v>
      </c>
      <c r="DH48" s="7" t="n">
        <v>-0.06771364789800571</v>
      </c>
      <c r="DI48" s="7" t="n">
        <v>0.03734345683696949</v>
      </c>
      <c r="DJ48" s="7" t="n">
        <v>0.01337671583408606</v>
      </c>
      <c r="DK48" s="7" t="n">
        <v>-0.04285819999640683</v>
      </c>
      <c r="DL48" s="7" t="n">
        <v>0.07968330946651214</v>
      </c>
      <c r="DM48" s="7" t="n">
        <v>-0.04435135560992776</v>
      </c>
      <c r="DN48" s="7" t="n">
        <v>-0.04759401283050502</v>
      </c>
      <c r="DO48" s="7" t="n">
        <v>0.00722195852754437</v>
      </c>
      <c r="DP48" s="7" t="n">
        <v>-0.06477481438498589</v>
      </c>
      <c r="DQ48" s="7" t="n">
        <v>0.009776966476634286</v>
      </c>
      <c r="DR48" s="7" t="n">
        <v>-0.08448429851538852</v>
      </c>
      <c r="DS48" s="7" t="n">
        <v>-0.05475901832976737</v>
      </c>
      <c r="DT48" s="7" t="n">
        <v>0.08839739760229826</v>
      </c>
      <c r="DU48" s="7" t="n">
        <v>-0.0988476925078916</v>
      </c>
      <c r="DV48" s="7" t="n">
        <v>-0.04906875622064211</v>
      </c>
      <c r="DW48" s="7" t="n">
        <v>-0.07296344401157062</v>
      </c>
      <c r="DX48" s="7" t="n">
        <v>-0.000521528698921081</v>
      </c>
      <c r="DY48" s="7" t="n">
        <v>-0.04238781158922467</v>
      </c>
      <c r="DZ48" s="7" t="n">
        <v>0.008355372035873776</v>
      </c>
      <c r="EA48" s="7" t="n">
        <v>-0.004996510936479459</v>
      </c>
      <c r="EB48" s="7" t="n">
        <v>-0.01487460662525875</v>
      </c>
      <c r="EC48" s="7" t="n">
        <v>0.01444755377488693</v>
      </c>
      <c r="ED48" s="7" t="n">
        <v>0.001145571495886788</v>
      </c>
      <c r="EE48" s="7" t="n">
        <v>0.08965325654420098</v>
      </c>
      <c r="EF48" s="7" t="n">
        <v>-0.003336874878193119</v>
      </c>
      <c r="EG48" s="7" t="n">
        <v>0.004773459657335</v>
      </c>
      <c r="EH48" s="7" t="n">
        <v>0.002231111929383855</v>
      </c>
      <c r="EI48" s="7" t="n">
        <v>-0.09350648998315336</v>
      </c>
      <c r="EJ48" s="7" t="n">
        <v>0.01084400055246548</v>
      </c>
      <c r="EK48" s="7" t="n">
        <v>0.008286292719505095</v>
      </c>
      <c r="EL48" s="7" t="n">
        <v>0.005115197771528468</v>
      </c>
      <c r="EM48" s="7" t="n">
        <v>0.04561111051077149</v>
      </c>
      <c r="EN48" s="7" t="n">
        <v>0.04561111051077149</v>
      </c>
      <c r="EO48" s="7" t="n">
        <v>-0.04139382173132322</v>
      </c>
      <c r="EP48" s="7" t="n">
        <v>0.0006149781211017835</v>
      </c>
      <c r="EQ48" s="7" t="n">
        <v>0.009849081950983773</v>
      </c>
      <c r="ER48" s="7" t="n">
        <v>-0.04028772377170442</v>
      </c>
      <c r="ES48" s="7" t="n">
        <v>0.01153348001416155</v>
      </c>
      <c r="ET48" s="7" t="n">
        <v>-0.01552803307337147</v>
      </c>
      <c r="EU48" s="7" t="n">
        <v>0.01554429521954259</v>
      </c>
      <c r="EV48" s="7" t="n">
        <v>-0.04535158110502691</v>
      </c>
      <c r="EW48" s="7" t="n">
        <v>-0.01126150944982529</v>
      </c>
      <c r="EX48" s="7" t="n">
        <v>-0.03768426595568819</v>
      </c>
      <c r="EY48" s="7" t="n">
        <v>0.005403004713744108</v>
      </c>
      <c r="EZ48" s="7" t="n">
        <v>-0.01035572244615945</v>
      </c>
      <c r="FA48" s="7" t="n">
        <v>-0.03653622373983245</v>
      </c>
      <c r="FB48" s="7" t="n">
        <v>-0.01101214623700475</v>
      </c>
      <c r="FC48" s="7" t="n">
        <v>0.004736128274754448</v>
      </c>
      <c r="FD48" s="7" t="n">
        <v>-0.006726051575870362</v>
      </c>
      <c r="FE48" s="7" t="n">
        <v>0.009090473112117081</v>
      </c>
    </row>
    <row r="49">
      <c r="A49" s="6" t="n">
        <v>45013</v>
      </c>
      <c r="B49" s="7" t="n">
        <v>0.08369491591989542</v>
      </c>
      <c r="C49" s="7" t="n">
        <v>0.08369491591989542</v>
      </c>
      <c r="D49" s="7" t="n">
        <v>0.1267974769404385</v>
      </c>
      <c r="E49" s="7" t="n">
        <v>0.1267974769404385</v>
      </c>
      <c r="F49" s="7" t="n">
        <v>0.04838140820540593</v>
      </c>
      <c r="G49" s="7" t="n">
        <v>0.04838140820540593</v>
      </c>
      <c r="H49" s="7" t="n">
        <v>0.05634462919934013</v>
      </c>
      <c r="I49" s="7" t="n">
        <v>0.06375220978871599</v>
      </c>
      <c r="J49" s="7" t="n">
        <v>0.06375220978871599</v>
      </c>
      <c r="K49" s="7" t="n">
        <v>0.05634462919934013</v>
      </c>
      <c r="L49" s="7" t="n">
        <v>0.09229497029574674</v>
      </c>
      <c r="M49" s="7" t="n">
        <v>0.03929610779477821</v>
      </c>
      <c r="N49" s="7" t="n">
        <v>0.06116977270232482</v>
      </c>
      <c r="O49" s="7" t="n">
        <v>0.06116977270232482</v>
      </c>
      <c r="P49" s="7" t="n">
        <v>0.04000298400325786</v>
      </c>
      <c r="Q49" s="7" t="n">
        <v>0.05447135353483867</v>
      </c>
      <c r="R49" s="7" t="n">
        <v>0.09229497029574674</v>
      </c>
      <c r="S49" s="7" t="n">
        <v>0.04775807392341602</v>
      </c>
      <c r="T49" s="7" t="n">
        <v>0.08335213086786308</v>
      </c>
      <c r="U49" s="7" t="n">
        <v>0.07978476721033445</v>
      </c>
      <c r="V49" s="7" t="n">
        <v>-0.00672481910622369</v>
      </c>
      <c r="W49" s="7" t="n">
        <v>0.05191144728519892</v>
      </c>
      <c r="X49" s="7" t="n">
        <v>0.02984952603927171</v>
      </c>
      <c r="Y49" s="7" t="n">
        <v>0.0600061277107824</v>
      </c>
      <c r="Z49" s="7" t="n">
        <v>0.0600061277107824</v>
      </c>
      <c r="AA49" s="7" t="n">
        <v>0.09163657074266363</v>
      </c>
      <c r="AB49" s="7" t="n">
        <v>0.02577920247286714</v>
      </c>
      <c r="AC49" s="7" t="n">
        <v>-0.006782280701990051</v>
      </c>
      <c r="AD49" s="7" t="n">
        <v>0.07978476721033445</v>
      </c>
      <c r="AE49" s="7" t="n">
        <v>-0.01204016472753278</v>
      </c>
      <c r="AF49" s="7" t="n">
        <v>0.02390943754132757</v>
      </c>
      <c r="AG49" s="7" t="n">
        <v>0.08298758269595763</v>
      </c>
      <c r="AH49" s="7" t="n">
        <v>0.02951324833895796</v>
      </c>
      <c r="AI49" s="7" t="n">
        <v>0.009066535550886323</v>
      </c>
      <c r="AJ49" s="7" t="n">
        <v>-0.01593920427975637</v>
      </c>
      <c r="AK49" s="7" t="n">
        <v>0.07036403264697633</v>
      </c>
      <c r="AL49" s="7" t="n">
        <v>0.02295550320335438</v>
      </c>
      <c r="AM49" s="7" t="n">
        <v>0.02655093843784107</v>
      </c>
      <c r="AN49" s="7" t="n">
        <v>-0.01599613281752776</v>
      </c>
      <c r="AO49" s="7" t="n">
        <v>0.02590743778553195</v>
      </c>
      <c r="AP49" s="7" t="n">
        <v>0.02014127567869028</v>
      </c>
      <c r="AQ49" s="7" t="n">
        <v>-0.01205365383273282</v>
      </c>
      <c r="AR49" s="7" t="n">
        <v>0.02276180304784359</v>
      </c>
      <c r="AS49" s="7" t="n">
        <v>-0.01151081866914316</v>
      </c>
      <c r="AT49" s="7" t="n">
        <v>0.07689422108047372</v>
      </c>
      <c r="AU49" s="7" t="n">
        <v>0.007935537515358693</v>
      </c>
      <c r="AV49" s="7" t="n">
        <v>0.003987569338408159</v>
      </c>
      <c r="AW49" s="7" t="n">
        <v>0.01877701024192291</v>
      </c>
      <c r="AX49" s="7" t="n">
        <v>0.01720593258683945</v>
      </c>
      <c r="AY49" s="7" t="n">
        <v>0.06020094820055455</v>
      </c>
      <c r="AZ49" s="7" t="n">
        <v>0.06020094820055455</v>
      </c>
      <c r="BA49" s="7" t="n">
        <v>0.2919992392973407</v>
      </c>
      <c r="BB49" s="7" t="n">
        <v>0.2919992392973407</v>
      </c>
      <c r="BC49" s="7" t="n">
        <v>0.02183126456518902</v>
      </c>
      <c r="BD49" s="7" t="n">
        <v>-0.01261875286658032</v>
      </c>
      <c r="BE49" s="7" t="n">
        <v>0.0316846141616014</v>
      </c>
      <c r="BF49" s="7" t="n">
        <v>-0.04671506903486888</v>
      </c>
      <c r="BG49" s="7" t="n">
        <v>-0.01649968800017254</v>
      </c>
      <c r="BH49" s="7" t="n">
        <v>-0.05267722842989897</v>
      </c>
      <c r="BI49" s="7" t="n">
        <v>0.02149215006934768</v>
      </c>
      <c r="BJ49" s="7" t="n">
        <v>0.03134222964085831</v>
      </c>
      <c r="BK49" s="7" t="n">
        <v>-0.05765413367889449</v>
      </c>
      <c r="BL49" s="7" t="n">
        <v>-0.04696856000143368</v>
      </c>
      <c r="BM49" s="7" t="n">
        <v>-0.0003406781168105999</v>
      </c>
      <c r="BN49" s="7" t="n">
        <v>-0.05293453641515367</v>
      </c>
      <c r="BO49" s="7" t="n">
        <v>-0.0582708073198811</v>
      </c>
      <c r="BP49" s="7" t="n">
        <v>-0.04071491149399376</v>
      </c>
      <c r="BQ49" s="7" t="n">
        <v>-0.0006724344240490732</v>
      </c>
      <c r="BR49" s="7" t="n">
        <v>-0.04760733129828165</v>
      </c>
      <c r="BS49" s="7" t="n">
        <v>0.06665097782171525</v>
      </c>
      <c r="BT49" s="7" t="n">
        <v>0.06665097782171525</v>
      </c>
      <c r="BU49" s="7" t="n">
        <v>-0.05235983448165904</v>
      </c>
      <c r="BV49" s="7" t="n">
        <v>0.01343235327253067</v>
      </c>
      <c r="BW49" s="7" t="n">
        <v>-0.01819532758704367</v>
      </c>
      <c r="BX49" s="7" t="n">
        <v>-0.008212434789669487</v>
      </c>
      <c r="BY49" s="7" t="n">
        <v>0.02324501847004168</v>
      </c>
      <c r="BZ49" s="7" t="n">
        <v>-0.04161553271842022</v>
      </c>
      <c r="CA49" s="7" t="n">
        <v>-0.01608598048813903</v>
      </c>
      <c r="CB49" s="7" t="n">
        <v>-0.0428328822491314</v>
      </c>
      <c r="CC49" s="7" t="n">
        <v>-0.04384202871615395</v>
      </c>
      <c r="CD49" s="7" t="n">
        <v>-0.0060836926300748</v>
      </c>
      <c r="CE49" s="7" t="n">
        <v>-0.047261985051682</v>
      </c>
      <c r="CF49" s="7" t="n">
        <v>-0.03572880705687265</v>
      </c>
      <c r="CG49" s="7" t="n">
        <v>-0.04554845215563552</v>
      </c>
      <c r="CH49" s="7" t="n">
        <v>0.1015851366512321</v>
      </c>
      <c r="CI49" s="7" t="n">
        <v>0.1015851366512321</v>
      </c>
      <c r="CJ49" s="7" t="n">
        <v>-0.03362619990724591</v>
      </c>
      <c r="CK49" s="7" t="n">
        <v>-0.008588305977924038</v>
      </c>
      <c r="CL49" s="7" t="n">
        <v>-0.04777999238832031</v>
      </c>
      <c r="CM49" s="7" t="n">
        <v>-0.03708372217648892</v>
      </c>
      <c r="CN49" s="7" t="n">
        <v>-0.01443256179353114</v>
      </c>
      <c r="CO49" s="7" t="n">
        <v>-0.02437879072975824</v>
      </c>
      <c r="CP49" s="7" t="n">
        <v>-0.05553646990562744</v>
      </c>
      <c r="CQ49" s="7" t="n">
        <v>-0.01422313222068883</v>
      </c>
      <c r="CR49" s="7" t="n">
        <v>-0.01277181792046445</v>
      </c>
      <c r="CS49" s="7" t="n">
        <v>-0.01232486259823184</v>
      </c>
      <c r="CT49" s="7" t="n">
        <v>-0.01762970681072029</v>
      </c>
      <c r="CU49" s="7" t="n">
        <v>-0.06020791271338988</v>
      </c>
      <c r="CV49" s="7" t="n">
        <v>-0.01050900151930612</v>
      </c>
      <c r="CW49" s="7" t="n">
        <v>-0.0550749047049951</v>
      </c>
      <c r="CX49" s="7" t="n">
        <v>-0.01229860416249173</v>
      </c>
      <c r="CY49" s="7" t="n">
        <v>8.795437077835366e-05</v>
      </c>
      <c r="CZ49" s="7" t="n">
        <v>0.09458778762547881</v>
      </c>
      <c r="DA49" s="7" t="n">
        <v>0.04862002589247894</v>
      </c>
      <c r="DB49" s="7" t="n">
        <v>-0.019162536680565</v>
      </c>
      <c r="DC49" s="7" t="n">
        <v>-0.02064858284790794</v>
      </c>
      <c r="DD49" s="7" t="n">
        <v>-0.0592050518984506</v>
      </c>
      <c r="DE49" s="7" t="n">
        <v>-0.04912960646038911</v>
      </c>
      <c r="DF49" s="7" t="n">
        <v>-0.04911887758076861</v>
      </c>
      <c r="DG49" s="7" t="n">
        <v>-0.08905160601600581</v>
      </c>
      <c r="DH49" s="7" t="n">
        <v>-0.06744244916176256</v>
      </c>
      <c r="DI49" s="7" t="n">
        <v>0.03828612267793829</v>
      </c>
      <c r="DJ49" s="7" t="n">
        <v>0.01367150346457402</v>
      </c>
      <c r="DK49" s="7" t="n">
        <v>-0.0572608016715892</v>
      </c>
      <c r="DL49" s="7" t="n">
        <v>0.06502542338555251</v>
      </c>
      <c r="DM49" s="7" t="n">
        <v>-0.04348292835268974</v>
      </c>
      <c r="DN49" s="7" t="n">
        <v>-0.06192535231041241</v>
      </c>
      <c r="DO49" s="7" t="n">
        <v>0.007514955761337649</v>
      </c>
      <c r="DP49" s="7" t="n">
        <v>-0.0645027607526768</v>
      </c>
      <c r="DQ49" s="7" t="n">
        <v>0.0100707069530217</v>
      </c>
      <c r="DR49" s="7" t="n">
        <v>-0.08365234129526811</v>
      </c>
      <c r="DS49" s="7" t="n">
        <v>-0.05448405113852162</v>
      </c>
      <c r="DT49" s="7" t="n">
        <v>0.07362120820954909</v>
      </c>
      <c r="DU49" s="7" t="n">
        <v>-0.0980287877447833</v>
      </c>
      <c r="DV49" s="7" t="n">
        <v>-0.06197869168035608</v>
      </c>
      <c r="DW49" s="7" t="n">
        <v>-0.0726937724220762</v>
      </c>
      <c r="DX49" s="7" t="n">
        <v>-0.01409054606193072</v>
      </c>
      <c r="DY49" s="7" t="n">
        <v>-0.05679749143909474</v>
      </c>
      <c r="DZ49" s="7" t="n">
        <v>0.008648698975567415</v>
      </c>
      <c r="EA49" s="7" t="n">
        <v>-0.01850477550348184</v>
      </c>
      <c r="EB49" s="7" t="n">
        <v>-0.01397939294141581</v>
      </c>
      <c r="EC49" s="7" t="n">
        <v>0.01474265290826837</v>
      </c>
      <c r="ED49" s="7" t="n">
        <v>-0.01244607858222258</v>
      </c>
      <c r="EE49" s="7" t="n">
        <v>0.07486001748777471</v>
      </c>
      <c r="EF49" s="7" t="n">
        <v>-0.01686767082644858</v>
      </c>
      <c r="EG49" s="7" t="n">
        <v>0.005065744631640667</v>
      </c>
      <c r="EH49" s="7" t="n">
        <v>0.002522657343908108</v>
      </c>
      <c r="EI49" s="7" t="n">
        <v>-0.09268273150536011</v>
      </c>
      <c r="EJ49" s="7" t="n">
        <v>0.01113805142521573</v>
      </c>
      <c r="EK49" s="7" t="n">
        <v>0.008579599564274787</v>
      </c>
      <c r="EL49" s="7" t="n">
        <v>-0.008530344340682117</v>
      </c>
      <c r="EM49" s="7" t="n">
        <v>0.01233168151752739</v>
      </c>
      <c r="EN49" s="7" t="n">
        <v>0.01233168151752739</v>
      </c>
      <c r="EO49" s="7" t="n">
        <v>-0.05440795285140987</v>
      </c>
      <c r="EP49" s="7" t="n">
        <v>-0.01296946856951908</v>
      </c>
      <c r="EQ49" s="7" t="n">
        <v>-0.003860727835288791</v>
      </c>
      <c r="ER49" s="7" t="n">
        <v>-0.05331687138574281</v>
      </c>
      <c r="ES49" s="7" t="n">
        <v>-0.002199197324761482</v>
      </c>
      <c r="ET49" s="7" t="n">
        <v>-0.01463341317819922</v>
      </c>
      <c r="EU49" s="7" t="n">
        <v>0.001757166661584542</v>
      </c>
      <c r="EV49" s="7" t="n">
        <v>-0.05831198129723225</v>
      </c>
      <c r="EW49" s="7" t="n">
        <v>-0.01036301243367332</v>
      </c>
      <c r="EX49" s="7" t="n">
        <v>-0.05074875836736237</v>
      </c>
      <c r="EY49" s="7" t="n">
        <v>0.006316645285441513</v>
      </c>
      <c r="EZ49" s="7" t="n">
        <v>-0.009456402313553713</v>
      </c>
      <c r="FA49" s="7" t="n">
        <v>-0.04961630208477852</v>
      </c>
      <c r="FB49" s="7" t="n">
        <v>-0.010113422616847</v>
      </c>
      <c r="FC49" s="7" t="n">
        <v>0.005649162835361654</v>
      </c>
      <c r="FD49" s="7" t="n">
        <v>-0.005823433049930382</v>
      </c>
      <c r="FE49" s="7" t="n">
        <v>0.01000746459953672</v>
      </c>
    </row>
    <row r="50">
      <c r="A50" s="6" t="n">
        <v>45014</v>
      </c>
      <c r="B50" s="7" t="n">
        <v>0.1089057604026546</v>
      </c>
      <c r="C50" s="7" t="n">
        <v>0.1089057604026546</v>
      </c>
      <c r="D50" s="7" t="n">
        <v>0.1530110500940942</v>
      </c>
      <c r="E50" s="7" t="n">
        <v>0.1530110500940942</v>
      </c>
      <c r="F50" s="7" t="n">
        <v>0.07277072687121056</v>
      </c>
      <c r="G50" s="7" t="n">
        <v>0.07277072687121056</v>
      </c>
      <c r="H50" s="7" t="n">
        <v>0.08091920251856299</v>
      </c>
      <c r="I50" s="7" t="n">
        <v>0.0835482199666151</v>
      </c>
      <c r="J50" s="7" t="n">
        <v>0.0835482199666151</v>
      </c>
      <c r="K50" s="7" t="n">
        <v>0.08091920251856299</v>
      </c>
      <c r="L50" s="7" t="n">
        <v>0.112622150018868</v>
      </c>
      <c r="M50" s="7" t="n">
        <v>0.04413317625390123</v>
      </c>
      <c r="N50" s="7" t="n">
        <v>0.08091772474189485</v>
      </c>
      <c r="O50" s="7" t="n">
        <v>0.08091772474189485</v>
      </c>
      <c r="P50" s="7" t="n">
        <v>0.05935703043147922</v>
      </c>
      <c r="Q50" s="7" t="n">
        <v>0.05447135353483867</v>
      </c>
      <c r="R50" s="7" t="n">
        <v>0.112622150018868</v>
      </c>
      <c r="S50" s="7" t="n">
        <v>0.05263452587407347</v>
      </c>
      <c r="T50" s="7" t="n">
        <v>0.08335213086786308</v>
      </c>
      <c r="U50" s="7" t="n">
        <v>0.09987913697515194</v>
      </c>
      <c r="V50" s="7" t="n">
        <v>0.01638252018847197</v>
      </c>
      <c r="W50" s="7" t="n">
        <v>0.05191144728519892</v>
      </c>
      <c r="X50" s="7" t="n">
        <v>0.04006147535810789</v>
      </c>
      <c r="Y50" s="7" t="n">
        <v>0.07530665388438695</v>
      </c>
      <c r="Z50" s="7" t="n">
        <v>0.07530665388438695</v>
      </c>
      <c r="AA50" s="7" t="n">
        <v>0.1119514979090954</v>
      </c>
      <c r="AB50" s="7" t="n">
        <v>0.04486854992199096</v>
      </c>
      <c r="AC50" s="7" t="n">
        <v>0.01632372181855146</v>
      </c>
      <c r="AD50" s="7" t="n">
        <v>0.09987913697515194</v>
      </c>
      <c r="AE50" s="7" t="n">
        <v>0.002354548326612971</v>
      </c>
      <c r="AF50" s="7" t="n">
        <v>0.03868893054514189</v>
      </c>
      <c r="AG50" s="7" t="n">
        <v>0.09372644699388455</v>
      </c>
      <c r="AH50" s="7" t="n">
        <v>0.05346362220850964</v>
      </c>
      <c r="AI50" s="7" t="n">
        <v>0.01820484550590407</v>
      </c>
      <c r="AJ50" s="7" t="n">
        <v>0.00695377354825566</v>
      </c>
      <c r="AK50" s="7" t="n">
        <v>0.07036403264697633</v>
      </c>
      <c r="AL50" s="7" t="n">
        <v>0.03786010803651596</v>
      </c>
      <c r="AM50" s="7" t="n">
        <v>0.05043239776961128</v>
      </c>
      <c r="AN50" s="7" t="n">
        <v>0.006895520637276054</v>
      </c>
      <c r="AO50" s="7" t="n">
        <v>0.04085505271864687</v>
      </c>
      <c r="AP50" s="7" t="n">
        <v>0.04387362200030043</v>
      </c>
      <c r="AQ50" s="7" t="n">
        <v>0.00234086268326239</v>
      </c>
      <c r="AR50" s="7" t="n">
        <v>0.03752473066477369</v>
      </c>
      <c r="AS50" s="7" t="n">
        <v>-0.00255886138195438</v>
      </c>
      <c r="AT50" s="7" t="n">
        <v>0.09693479891886336</v>
      </c>
      <c r="AU50" s="7" t="n">
        <v>0.01706360492417835</v>
      </c>
      <c r="AV50" s="7" t="n">
        <v>0.01050889360550178</v>
      </c>
      <c r="AW50" s="7" t="n">
        <v>0.03087355783945478</v>
      </c>
      <c r="AX50" s="7" t="n">
        <v>0.04086999172069494</v>
      </c>
      <c r="AY50" s="7" t="n">
        <v>0.07554024035716278</v>
      </c>
      <c r="AZ50" s="7" t="n">
        <v>0.07554024035716278</v>
      </c>
      <c r="BA50" s="7" t="n">
        <v>0.3010345482470018</v>
      </c>
      <c r="BB50" s="7" t="n">
        <v>0.3010345482470018</v>
      </c>
      <c r="BC50" s="7" t="n">
        <v>0.03067944598279282</v>
      </c>
      <c r="BD50" s="7" t="n">
        <v>-0.003676829254822489</v>
      </c>
      <c r="BE50" s="7" t="n">
        <v>0.04661132379807387</v>
      </c>
      <c r="BF50" s="7" t="n">
        <v>-0.03295499665808499</v>
      </c>
      <c r="BG50" s="7" t="n">
        <v>-0.01011143714208174</v>
      </c>
      <c r="BH50" s="7" t="n">
        <v>-0.03900321609889223</v>
      </c>
      <c r="BI50" s="7" t="n">
        <v>0.03033739504657751</v>
      </c>
      <c r="BJ50" s="7" t="n">
        <v>0.04626398555963918</v>
      </c>
      <c r="BK50" s="7" t="n">
        <v>-0.04475933952855149</v>
      </c>
      <c r="BL50" s="7" t="n">
        <v>-0.03321214660837379</v>
      </c>
      <c r="BM50" s="7" t="n">
        <v>0.008315513313762901</v>
      </c>
      <c r="BN50" s="7" t="n">
        <v>-0.03926423816415092</v>
      </c>
      <c r="BO50" s="7" t="n">
        <v>-0.04538445155712234</v>
      </c>
      <c r="BP50" s="7" t="n">
        <v>-0.02823723120306942</v>
      </c>
      <c r="BQ50" s="7" t="n">
        <v>0.007980884281746148</v>
      </c>
      <c r="BR50" s="7" t="n">
        <v>-0.03521930257369477</v>
      </c>
      <c r="BS50" s="7" t="n">
        <v>0.1242889221107746</v>
      </c>
      <c r="BT50" s="7" t="n">
        <v>0.1242889221107746</v>
      </c>
      <c r="BU50" s="7" t="n">
        <v>-0.04074497672191368</v>
      </c>
      <c r="BV50" s="7" t="n">
        <v>0.01811746844784734</v>
      </c>
      <c r="BW50" s="7" t="n">
        <v>0.01535028594272014</v>
      </c>
      <c r="BX50" s="7" t="n">
        <v>0.02567426722041999</v>
      </c>
      <c r="BY50" s="7" t="n">
        <v>0.03391967759189951</v>
      </c>
      <c r="BZ50" s="7" t="n">
        <v>-0.02774935068289308</v>
      </c>
      <c r="CA50" s="7" t="n">
        <v>0.01753170373406321</v>
      </c>
      <c r="CB50" s="7" t="n">
        <v>-0.03105043491353032</v>
      </c>
      <c r="CC50" s="7" t="n">
        <v>-0.0300080602649031</v>
      </c>
      <c r="CD50" s="7" t="n">
        <v>0.02787574274928528</v>
      </c>
      <c r="CE50" s="7" t="n">
        <v>-0.03553405867647252</v>
      </c>
      <c r="CF50" s="7" t="n">
        <v>-0.02565060129427232</v>
      </c>
      <c r="CG50" s="7" t="n">
        <v>-0.03173917272935256</v>
      </c>
      <c r="CH50" s="7" t="n">
        <v>0.1157336091833856</v>
      </c>
      <c r="CI50" s="7" t="n">
        <v>0.1157336091833856</v>
      </c>
      <c r="CJ50" s="7" t="n">
        <v>-0.02144002337592343</v>
      </c>
      <c r="CK50" s="7" t="n">
        <v>-0.004004992688536491</v>
      </c>
      <c r="CL50" s="7" t="n">
        <v>-0.03400299952775543</v>
      </c>
      <c r="CM50" s="7" t="n">
        <v>-0.02494114572696704</v>
      </c>
      <c r="CN50" s="7" t="n">
        <v>0.01924161527912371</v>
      </c>
      <c r="CO50" s="7" t="n">
        <v>0.006794338882279538</v>
      </c>
      <c r="CP50" s="7" t="n">
        <v>-0.05196509852255893</v>
      </c>
      <c r="CQ50" s="7" t="n">
        <v>0.01727449183241969</v>
      </c>
      <c r="CR50" s="7" t="n">
        <v>-0.00903873732423921</v>
      </c>
      <c r="CS50" s="7" t="n">
        <v>0.02142132886244652</v>
      </c>
      <c r="CT50" s="7" t="n">
        <v>-0.01391499571719368</v>
      </c>
      <c r="CU50" s="7" t="n">
        <v>-0.05665420581034586</v>
      </c>
      <c r="CV50" s="7" t="n">
        <v>0.006416664277698603</v>
      </c>
      <c r="CW50" s="7" t="n">
        <v>-0.05150178797052185</v>
      </c>
      <c r="CX50" s="7" t="n">
        <v>-0.008563734167290837</v>
      </c>
      <c r="CY50" s="7" t="n">
        <v>0.01719488562056282</v>
      </c>
      <c r="CZ50" s="7" t="n">
        <v>0.1111106187824282</v>
      </c>
      <c r="DA50" s="7" t="n">
        <v>0.06444897248908177</v>
      </c>
      <c r="DB50" s="7" t="n">
        <v>-0.002384893295413582</v>
      </c>
      <c r="DC50" s="7" t="n">
        <v>0.01064373467504853</v>
      </c>
      <c r="DD50" s="7" t="n">
        <v>-0.04311235282435411</v>
      </c>
      <c r="DE50" s="7" t="n">
        <v>-0.0328645625923506</v>
      </c>
      <c r="DF50" s="7" t="n">
        <v>-0.03476530227718666</v>
      </c>
      <c r="DG50" s="7" t="n">
        <v>-0.07530081628799024</v>
      </c>
      <c r="DH50" s="7" t="n">
        <v>-0.05149065428318678</v>
      </c>
      <c r="DI50" s="7" t="n">
        <v>0.05395907873642569</v>
      </c>
      <c r="DJ50" s="7" t="n">
        <v>0.03101078711842464</v>
      </c>
      <c r="DK50" s="7" t="n">
        <v>-0.0557843215642092</v>
      </c>
      <c r="DL50" s="7" t="n">
        <v>0.06502542338555251</v>
      </c>
      <c r="DM50" s="7" t="n">
        <v>-0.02904427824875155</v>
      </c>
      <c r="DN50" s="7" t="n">
        <v>-0.06045617763410005</v>
      </c>
      <c r="DO50" s="7" t="n">
        <v>0.02474892903940074</v>
      </c>
      <c r="DP50" s="7" t="n">
        <v>-0.04850068124934359</v>
      </c>
      <c r="DQ50" s="7" t="n">
        <v>0.02734839744589235</v>
      </c>
      <c r="DR50" s="7" t="n">
        <v>-0.06982004952569776</v>
      </c>
      <c r="DS50" s="7" t="n">
        <v>-0.03831059733172648</v>
      </c>
      <c r="DT50" s="7" t="n">
        <v>0.07362120820954909</v>
      </c>
      <c r="DU50" s="7" t="n">
        <v>-0.08441350880872678</v>
      </c>
      <c r="DV50" s="7" t="n">
        <v>-0.06197869168035608</v>
      </c>
      <c r="DW50" s="7" t="n">
        <v>-0.05683180366888463</v>
      </c>
      <c r="DX50" s="7" t="n">
        <v>0.01482774674800091</v>
      </c>
      <c r="DY50" s="7" t="n">
        <v>-0.05532028571391612</v>
      </c>
      <c r="DZ50" s="7" t="n">
        <v>0.02590206541513806</v>
      </c>
      <c r="EA50" s="7" t="n">
        <v>0.01028404093414093</v>
      </c>
      <c r="EB50" s="7" t="n">
        <v>0.0009046137978190316</v>
      </c>
      <c r="EC50" s="7" t="n">
        <v>0.03210025903046931</v>
      </c>
      <c r="ED50" s="7" t="n">
        <v>0.01652044907514338</v>
      </c>
      <c r="EE50" s="7" t="n">
        <v>0.07486001748777471</v>
      </c>
      <c r="EF50" s="7" t="n">
        <v>0.01196916449589214</v>
      </c>
      <c r="EG50" s="7" t="n">
        <v>0.02225782310812274</v>
      </c>
      <c r="EH50" s="7" t="n">
        <v>0.01967123522706404</v>
      </c>
      <c r="EI50" s="7" t="n">
        <v>-0.07898675371115982</v>
      </c>
      <c r="EJ50" s="7" t="n">
        <v>0.02843399930077561</v>
      </c>
      <c r="EK50" s="7" t="n">
        <v>0.02583178402892683</v>
      </c>
      <c r="EL50" s="7" t="n">
        <v>0.02055103803169889</v>
      </c>
      <c r="EM50" s="7" t="n">
        <v>0.08853327459474092</v>
      </c>
      <c r="EN50" s="7" t="n">
        <v>0.08853327459474092</v>
      </c>
      <c r="EO50" s="7" t="n">
        <v>-0.05440795285140987</v>
      </c>
      <c r="EP50" s="7" t="n">
        <v>0.01598170722683556</v>
      </c>
      <c r="EQ50" s="7" t="n">
        <v>0.02535762181828982</v>
      </c>
      <c r="ER50" s="7" t="n">
        <v>-0.05331687138574281</v>
      </c>
      <c r="ES50" s="7" t="n">
        <v>0.02706788766209156</v>
      </c>
      <c r="ET50" s="7" t="n">
        <v>0.0002407211085309058</v>
      </c>
      <c r="EU50" s="7" t="n">
        <v>0.0311402980985076</v>
      </c>
      <c r="EV50" s="7" t="n">
        <v>-0.05831198129723225</v>
      </c>
      <c r="EW50" s="7" t="n">
        <v>0.004575583663495308</v>
      </c>
      <c r="EX50" s="7" t="n">
        <v>-0.05074875836736237</v>
      </c>
      <c r="EY50" s="7" t="n">
        <v>0.02150702125021353</v>
      </c>
      <c r="EZ50" s="7" t="n">
        <v>0.0054958790869859</v>
      </c>
      <c r="FA50" s="7" t="n">
        <v>-0.04961630208477852</v>
      </c>
      <c r="FB50" s="7" t="n">
        <v>0.004828941045105895</v>
      </c>
      <c r="FC50" s="7" t="n">
        <v>0.02082946313516865</v>
      </c>
      <c r="FD50" s="7" t="n">
        <v>0.009183688116245037</v>
      </c>
      <c r="FE50" s="7" t="n">
        <v>0.02525355357796277</v>
      </c>
    </row>
    <row r="51">
      <c r="A51" s="6" t="n">
        <v>45015</v>
      </c>
      <c r="B51" s="7" t="n">
        <v>0.1213566778928765</v>
      </c>
      <c r="C51" s="7" t="n">
        <v>0.1213566778928765</v>
      </c>
      <c r="D51" s="7" t="n">
        <v>0.1659571866934955</v>
      </c>
      <c r="E51" s="7" t="n">
        <v>0.1659571866934955</v>
      </c>
      <c r="F51" s="7" t="n">
        <v>0.08481591617688133</v>
      </c>
      <c r="G51" s="7" t="n">
        <v>0.08481591617688133</v>
      </c>
      <c r="H51" s="7" t="n">
        <v>0.0930558838171327</v>
      </c>
      <c r="I51" s="7" t="n">
        <v>0.09308669512294521</v>
      </c>
      <c r="J51" s="7" t="n">
        <v>0.09308669512294521</v>
      </c>
      <c r="K51" s="7" t="n">
        <v>0.0930558838171327</v>
      </c>
      <c r="L51" s="7" t="n">
        <v>0.1224165629861695</v>
      </c>
      <c r="M51" s="7" t="n">
        <v>0.04666531542881747</v>
      </c>
      <c r="N51" s="7" t="n">
        <v>0.09043304364833449</v>
      </c>
      <c r="O51" s="7" t="n">
        <v>0.09043304364833449</v>
      </c>
      <c r="P51" s="7" t="n">
        <v>0.05935703043147922</v>
      </c>
      <c r="Q51" s="7" t="n">
        <v>0.05447135353483867</v>
      </c>
      <c r="R51" s="7" t="n">
        <v>0.1224165629861695</v>
      </c>
      <c r="S51" s="7" t="n">
        <v>0.05518728176810406</v>
      </c>
      <c r="T51" s="7" t="n">
        <v>0.08335213086786308</v>
      </c>
      <c r="U51" s="7" t="n">
        <v>0.1095613731965601</v>
      </c>
      <c r="V51" s="7" t="n">
        <v>0.01884736093350292</v>
      </c>
      <c r="W51" s="7" t="n">
        <v>0.05191144728519892</v>
      </c>
      <c r="X51" s="7" t="n">
        <v>0.04006147535810789</v>
      </c>
      <c r="Y51" s="7" t="n">
        <v>0.07894894154440801</v>
      </c>
      <c r="Z51" s="7" t="n">
        <v>0.07894894154440801</v>
      </c>
      <c r="AA51" s="7" t="n">
        <v>0.1119514979090954</v>
      </c>
      <c r="AB51" s="7" t="n">
        <v>0.04486854992199096</v>
      </c>
      <c r="AC51" s="7" t="n">
        <v>0.01878841997099068</v>
      </c>
      <c r="AD51" s="7" t="n">
        <v>0.1095613731965601</v>
      </c>
      <c r="AE51" s="7" t="n">
        <v>0.004785369678425022</v>
      </c>
      <c r="AF51" s="7" t="n">
        <v>0.04220718634748333</v>
      </c>
      <c r="AG51" s="7" t="n">
        <v>0.09372644699388455</v>
      </c>
      <c r="AH51" s="7" t="n">
        <v>0.05601838875343801</v>
      </c>
      <c r="AI51" s="7" t="n">
        <v>0.0209398852967142</v>
      </c>
      <c r="AJ51" s="7" t="n">
        <v>0.009395748533170156</v>
      </c>
      <c r="AK51" s="7" t="n">
        <v>0.07036403264697633</v>
      </c>
      <c r="AL51" s="7" t="n">
        <v>0.04037703432274964</v>
      </c>
      <c r="AM51" s="7" t="n">
        <v>0.0529798132578696</v>
      </c>
      <c r="AN51" s="7" t="n">
        <v>0.009337354352397131</v>
      </c>
      <c r="AO51" s="7" t="n">
        <v>0.04337924207910193</v>
      </c>
      <c r="AP51" s="7" t="n">
        <v>0.04640513172726068</v>
      </c>
      <c r="AQ51" s="7" t="n">
        <v>0.004771650845865949</v>
      </c>
      <c r="AR51" s="7" t="n">
        <v>0.04103904307957751</v>
      </c>
      <c r="AS51" s="7" t="n">
        <v>0.0001204042050757526</v>
      </c>
      <c r="AT51" s="7" t="n">
        <v>0.09693479891886336</v>
      </c>
      <c r="AU51" s="7" t="n">
        <v>0.01979557918410269</v>
      </c>
      <c r="AV51" s="7" t="n">
        <v>0.01217438986870145</v>
      </c>
      <c r="AW51" s="7" t="n">
        <v>0.03329533244171934</v>
      </c>
      <c r="AX51" s="7" t="n">
        <v>0.0433942173098929</v>
      </c>
      <c r="AY51" s="7" t="n">
        <v>0.08134106436191901</v>
      </c>
      <c r="AZ51" s="7" t="n">
        <v>0.08134106436191901</v>
      </c>
      <c r="BA51" s="7" t="n">
        <v>0.3188702013117688</v>
      </c>
      <c r="BB51" s="7" t="n">
        <v>0.3188702013117688</v>
      </c>
      <c r="BC51" s="7" t="n">
        <v>0.03528428733587252</v>
      </c>
      <c r="BD51" s="7" t="n">
        <v>-0.001000566684946191</v>
      </c>
      <c r="BE51" s="7" t="n">
        <v>0.05225612244244782</v>
      </c>
      <c r="BF51" s="7" t="n">
        <v>-0.03228343628889774</v>
      </c>
      <c r="BG51" s="7" t="n">
        <v>-0.008479926808173111</v>
      </c>
      <c r="BH51" s="7" t="n">
        <v>-0.03829497527574799</v>
      </c>
      <c r="BI51" s="7" t="n">
        <v>0.03494070819386819</v>
      </c>
      <c r="BJ51" s="7" t="n">
        <v>0.05190691086825527</v>
      </c>
      <c r="BK51" s="7" t="n">
        <v>-0.04405534088567697</v>
      </c>
      <c r="BL51" s="7" t="n">
        <v>-0.03254076481589696</v>
      </c>
      <c r="BM51" s="7" t="n">
        <v>0.01282043770199648</v>
      </c>
      <c r="BN51" s="7" t="n">
        <v>-0.03855618971051866</v>
      </c>
      <c r="BO51" s="7" t="n">
        <v>-0.044680913612832</v>
      </c>
      <c r="BP51" s="7" t="n">
        <v>-0.02828500623317376</v>
      </c>
      <c r="BQ51" s="7" t="n">
        <v>0.01248431362357061</v>
      </c>
      <c r="BR51" s="7" t="n">
        <v>-0.0352256927607163</v>
      </c>
      <c r="BS51" s="7" t="n">
        <v>0.1536718587209629</v>
      </c>
      <c r="BT51" s="7" t="n">
        <v>0.1536718587209629</v>
      </c>
      <c r="BU51" s="7" t="n">
        <v>-0.04075133030984979</v>
      </c>
      <c r="BV51" s="7" t="n">
        <v>0.02061420304619954</v>
      </c>
      <c r="BW51" s="7" t="n">
        <v>0.03638239366485041</v>
      </c>
      <c r="BX51" s="7" t="n">
        <v>0.04692022733355272</v>
      </c>
      <c r="BY51" s="7" t="n">
        <v>0.03741219351390535</v>
      </c>
      <c r="BZ51" s="7" t="n">
        <v>-0.02685517685268068</v>
      </c>
      <c r="CA51" s="7" t="n">
        <v>0.03860899764918502</v>
      </c>
      <c r="CB51" s="7" t="n">
        <v>-0.03011807814872236</v>
      </c>
      <c r="CC51" s="7" t="n">
        <v>-0.02907470049117689</v>
      </c>
      <c r="CD51" s="7" t="n">
        <v>0.04916730453418761</v>
      </c>
      <c r="CE51" s="7" t="n">
        <v>-0.03460601620943282</v>
      </c>
      <c r="CF51" s="7" t="n">
        <v>-0.02565638656536917</v>
      </c>
      <c r="CG51" s="7" t="n">
        <v>-0.03084866831758037</v>
      </c>
      <c r="CH51" s="7" t="n">
        <v>0.1291382477566692</v>
      </c>
      <c r="CI51" s="7" t="n">
        <v>0.1291382477566692</v>
      </c>
      <c r="CJ51" s="7" t="n">
        <v>-0.02148746139713142</v>
      </c>
      <c r="CK51" s="7" t="n">
        <v>-0.001562509113108179</v>
      </c>
      <c r="CL51" s="7" t="n">
        <v>-0.03307348382267938</v>
      </c>
      <c r="CM51" s="7" t="n">
        <v>-0.0249469352105085</v>
      </c>
      <c r="CN51" s="7" t="n">
        <v>0.04035432854095666</v>
      </c>
      <c r="CO51" s="7" t="n">
        <v>0.02692854659281418</v>
      </c>
      <c r="CP51" s="7" t="n">
        <v>-0.05066115256665837</v>
      </c>
      <c r="CQ51" s="7" t="n">
        <v>0.03761828512382936</v>
      </c>
      <c r="CR51" s="7" t="n">
        <v>-0.00767574960205053</v>
      </c>
      <c r="CS51" s="7" t="n">
        <v>0.04257919301606772</v>
      </c>
      <c r="CT51" s="7" t="n">
        <v>-0.01255871489725247</v>
      </c>
      <c r="CU51" s="7" t="n">
        <v>-0.05535670934536085</v>
      </c>
      <c r="CV51" s="7" t="n">
        <v>0.01411026810684834</v>
      </c>
      <c r="CW51" s="7" t="n">
        <v>-0.05019720476812362</v>
      </c>
      <c r="CX51" s="7" t="n">
        <v>-0.007200093116364381</v>
      </c>
      <c r="CY51" s="7" t="n">
        <v>0.02497088411579695</v>
      </c>
      <c r="CZ51" s="7" t="n">
        <v>0.1170312636922635</v>
      </c>
      <c r="DA51" s="7" t="n">
        <v>0.07012097695399544</v>
      </c>
      <c r="DB51" s="7" t="n">
        <v>0.005241426575262054</v>
      </c>
      <c r="DC51" s="7" t="n">
        <v>0.03085492388166289</v>
      </c>
      <c r="DD51" s="7" t="n">
        <v>-0.03579737610776701</v>
      </c>
      <c r="DE51" s="7" t="n">
        <v>-0.02547124611752238</v>
      </c>
      <c r="DF51" s="7" t="n">
        <v>-0.02962196928831518</v>
      </c>
      <c r="DG51" s="7" t="n">
        <v>-0.07037348014105216</v>
      </c>
      <c r="DH51" s="7" t="n">
        <v>-0.04423972592199099</v>
      </c>
      <c r="DI51" s="7" t="n">
        <v>0.05957518693412567</v>
      </c>
      <c r="DJ51" s="7" t="n">
        <v>0.03880857228409962</v>
      </c>
      <c r="DK51" s="7" t="n">
        <v>-0.05448562864322559</v>
      </c>
      <c r="DL51" s="7" t="n">
        <v>0.06502542338555251</v>
      </c>
      <c r="DM51" s="7" t="n">
        <v>-0.0238704603097587</v>
      </c>
      <c r="DN51" s="7" t="n">
        <v>-0.0591639104763656</v>
      </c>
      <c r="DO51" s="7" t="n">
        <v>0.03249935425050676</v>
      </c>
      <c r="DP51" s="7" t="n">
        <v>-0.04122689588587558</v>
      </c>
      <c r="DQ51" s="7" t="n">
        <v>0.0351184830683462</v>
      </c>
      <c r="DR51" s="7" t="n">
        <v>-0.0648635086593693</v>
      </c>
      <c r="DS51" s="7" t="n">
        <v>-0.03095891334889866</v>
      </c>
      <c r="DT51" s="7" t="n">
        <v>0.07362120820954909</v>
      </c>
      <c r="DU51" s="7" t="n">
        <v>-0.07953473039823344</v>
      </c>
      <c r="DV51" s="7" t="n">
        <v>-0.06197869168035608</v>
      </c>
      <c r="DW51" s="7" t="n">
        <v>-0.04962170599822135</v>
      </c>
      <c r="DX51" s="7" t="n">
        <v>0.0330710350231882</v>
      </c>
      <c r="DY51" s="7" t="n">
        <v>-0.05402095454884515</v>
      </c>
      <c r="DZ51" s="7" t="n">
        <v>0.03366121207691841</v>
      </c>
      <c r="EA51" s="7" t="n">
        <v>0.02844564821936157</v>
      </c>
      <c r="EB51" s="7" t="n">
        <v>0.0061566350704918</v>
      </c>
      <c r="EC51" s="7" t="n">
        <v>0.03990628413700659</v>
      </c>
      <c r="ED51" s="7" t="n">
        <v>0.03479416660950019</v>
      </c>
      <c r="EE51" s="7" t="n">
        <v>0.07486001748777471</v>
      </c>
      <c r="EF51" s="7" t="n">
        <v>0.03016106479883418</v>
      </c>
      <c r="EG51" s="7" t="n">
        <v>0.02998940747961787</v>
      </c>
      <c r="EH51" s="7" t="n">
        <v>0.02738325660575591</v>
      </c>
      <c r="EI51" s="7" t="n">
        <v>-0.07407905838690265</v>
      </c>
      <c r="EJ51" s="7" t="n">
        <v>0.03621229559390859</v>
      </c>
      <c r="EK51" s="7" t="n">
        <v>0.03359039913550177</v>
      </c>
      <c r="EL51" s="7" t="n">
        <v>0.03889721239086041</v>
      </c>
      <c r="EM51" s="7" t="n">
        <v>0.1197403126573264</v>
      </c>
      <c r="EN51" s="7" t="n">
        <v>0.1197403126573264</v>
      </c>
      <c r="EO51" s="7" t="n">
        <v>-0.05440795285140987</v>
      </c>
      <c r="EP51" s="7" t="n">
        <v>0.03424573994238833</v>
      </c>
      <c r="EQ51" s="7" t="n">
        <v>0.04379020285476054</v>
      </c>
      <c r="ER51" s="7" t="n">
        <v>-0.05331687138574281</v>
      </c>
      <c r="ES51" s="7" t="n">
        <v>0.04553121369239577</v>
      </c>
      <c r="ET51" s="7" t="n">
        <v>0.005489258754013848</v>
      </c>
      <c r="EU51" s="7" t="n">
        <v>0.0496768327672279</v>
      </c>
      <c r="EV51" s="7" t="n">
        <v>-0.05831198129723225</v>
      </c>
      <c r="EW51" s="7" t="n">
        <v>0.009846867522792291</v>
      </c>
      <c r="EX51" s="7" t="n">
        <v>-0.05074875836736237</v>
      </c>
      <c r="EY51" s="7" t="n">
        <v>0.02686714901047416</v>
      </c>
      <c r="EZ51" s="7" t="n">
        <v>0.01077199198900547</v>
      </c>
      <c r="FA51" s="7" t="n">
        <v>-0.04961630208477852</v>
      </c>
      <c r="FB51" s="7" t="n">
        <v>0.01010155434013482</v>
      </c>
      <c r="FC51" s="7" t="n">
        <v>0.02618603556199917</v>
      </c>
      <c r="FD51" s="7" t="n">
        <v>0.01447915196460281</v>
      </c>
      <c r="FE51" s="7" t="n">
        <v>0.0306333404218293</v>
      </c>
    </row>
    <row r="52">
      <c r="A52" s="6" t="n">
        <v>45016</v>
      </c>
      <c r="B52" s="7" t="n">
        <v>0.1562366101390968</v>
      </c>
      <c r="C52" s="7" t="n">
        <v>0.1562366101390968</v>
      </c>
      <c r="D52" s="7" t="n">
        <v>0.2022244230471257</v>
      </c>
      <c r="E52" s="7" t="n">
        <v>0.2022244230471257</v>
      </c>
      <c r="F52" s="7" t="n">
        <v>0.1185592437031171</v>
      </c>
      <c r="G52" s="7" t="n">
        <v>0.1185592437031171</v>
      </c>
      <c r="H52" s="7" t="n">
        <v>0.1270555165125169</v>
      </c>
      <c r="I52" s="7" t="n">
        <v>0.1270872862076451</v>
      </c>
      <c r="J52" s="7" t="n">
        <v>0.1270872862076451</v>
      </c>
      <c r="K52" s="7" t="n">
        <v>0.1270555165125169</v>
      </c>
      <c r="L52" s="7" t="n">
        <v>0.1573294630837181</v>
      </c>
      <c r="M52" s="7" t="n">
        <v>0.07922196400135451</v>
      </c>
      <c r="N52" s="7" t="n">
        <v>0.1243510925896965</v>
      </c>
      <c r="O52" s="7" t="n">
        <v>0.1243510925896965</v>
      </c>
      <c r="P52" s="7" t="n">
        <v>0.09230845630200579</v>
      </c>
      <c r="Q52" s="7" t="n">
        <v>0.0872708098469801</v>
      </c>
      <c r="R52" s="7" t="n">
        <v>0.1573294630837181</v>
      </c>
      <c r="S52" s="7" t="n">
        <v>0.08800900711271442</v>
      </c>
      <c r="T52" s="7" t="n">
        <v>0.1170499271787344</v>
      </c>
      <c r="U52" s="7" t="n">
        <v>0.1440744110935139</v>
      </c>
      <c r="V52" s="7" t="n">
        <v>0.0505387287375263</v>
      </c>
      <c r="W52" s="7" t="n">
        <v>0.0846312774103255</v>
      </c>
      <c r="X52" s="7" t="n">
        <v>0.0724127107032817</v>
      </c>
      <c r="Y52" s="7" t="n">
        <v>0.0913218949680259</v>
      </c>
      <c r="Z52" s="7" t="n">
        <v>0.0913218949680259</v>
      </c>
      <c r="AA52" s="7" t="n">
        <v>0.1465388809182484</v>
      </c>
      <c r="AB52" s="7" t="n">
        <v>0.07736930989068225</v>
      </c>
      <c r="AC52" s="7" t="n">
        <v>0.05047795440939584</v>
      </c>
      <c r="AD52" s="7" t="n">
        <v>0.1440744110935139</v>
      </c>
      <c r="AE52" s="7" t="n">
        <v>0.03603933757937239</v>
      </c>
      <c r="AF52" s="7" t="n">
        <v>0.05415880006886953</v>
      </c>
      <c r="AG52" s="7" t="n">
        <v>0.1277469376362832</v>
      </c>
      <c r="AH52" s="7" t="n">
        <v>0.088865965779239</v>
      </c>
      <c r="AI52" s="7" t="n">
        <v>0.03264761414531803</v>
      </c>
      <c r="AJ52" s="7" t="n">
        <v>0.04079312281431147</v>
      </c>
      <c r="AK52" s="7" t="n">
        <v>0.1036578326247601</v>
      </c>
      <c r="AL52" s="7" t="n">
        <v>0.07273808516688418</v>
      </c>
      <c r="AM52" s="7" t="n">
        <v>0.08573287503308191</v>
      </c>
      <c r="AN52" s="7" t="n">
        <v>0.04073291227563103</v>
      </c>
      <c r="AO52" s="7" t="n">
        <v>0.07583367695099064</v>
      </c>
      <c r="AP52" s="7" t="n">
        <v>0.07895368725495233</v>
      </c>
      <c r="AQ52" s="7" t="n">
        <v>0.03602519202090204</v>
      </c>
      <c r="AR52" s="7" t="n">
        <v>0.05297726100280387</v>
      </c>
      <c r="AS52" s="7" t="n">
        <v>0.01158938360045525</v>
      </c>
      <c r="AT52" s="7" t="n">
        <v>0.131055085727791</v>
      </c>
      <c r="AU52" s="7" t="n">
        <v>0.03149018558947647</v>
      </c>
      <c r="AV52" s="7" t="n">
        <v>0.02378159953378356</v>
      </c>
      <c r="AW52" s="7" t="n">
        <v>0.04514474859930218</v>
      </c>
      <c r="AX52" s="7" t="n">
        <v>0.07584911798810845</v>
      </c>
      <c r="AY52" s="7" t="n">
        <v>0.09393773983567533</v>
      </c>
      <c r="AZ52" s="7" t="n">
        <v>0.09393773983567533</v>
      </c>
      <c r="BA52" s="7" t="n">
        <v>0.3473993463224077</v>
      </c>
      <c r="BB52" s="7" t="n">
        <v>0.3473993463224077</v>
      </c>
      <c r="BC52" s="7" t="n">
        <v>0.04734444173160379</v>
      </c>
      <c r="BD52" s="7" t="n">
        <v>0.01045555786617025</v>
      </c>
      <c r="BE52" s="7" t="n">
        <v>0.06451398383930718</v>
      </c>
      <c r="BF52" s="7" t="n">
        <v>-0.02118605113096594</v>
      </c>
      <c r="BG52" s="7" t="n">
        <v>0.002890427442904242</v>
      </c>
      <c r="BH52" s="7" t="n">
        <v>-0.02726652803417595</v>
      </c>
      <c r="BI52" s="7" t="n">
        <v>0.04699686019378357</v>
      </c>
      <c r="BJ52" s="7" t="n">
        <v>0.06416070425640141</v>
      </c>
      <c r="BK52" s="7" t="n">
        <v>-0.0330929512049869</v>
      </c>
      <c r="BL52" s="7" t="n">
        <v>-0.02144633059823353</v>
      </c>
      <c r="BM52" s="7" t="n">
        <v>0.02461890794177068</v>
      </c>
      <c r="BN52" s="7" t="n">
        <v>-0.02753073797124561</v>
      </c>
      <c r="BO52" s="7" t="n">
        <v>-0.03372569774910228</v>
      </c>
      <c r="BP52" s="7" t="n">
        <v>-0.01714176868413975</v>
      </c>
      <c r="BQ52" s="7" t="n">
        <v>0.0242788683124846</v>
      </c>
      <c r="BR52" s="7" t="n">
        <v>-0.0241620482191236</v>
      </c>
      <c r="BS52" s="7" t="n">
        <v>0.17239581154165</v>
      </c>
      <c r="BT52" s="7" t="n">
        <v>0.17239581154165</v>
      </c>
      <c r="BU52" s="7" t="n">
        <v>-0.02975105156194646</v>
      </c>
      <c r="BV52" s="7" t="n">
        <v>0.03250346382005698</v>
      </c>
      <c r="BW52" s="7" t="n">
        <v>0.05320275284799392</v>
      </c>
      <c r="BX52" s="7" t="n">
        <v>0.06391161426514436</v>
      </c>
      <c r="BY52" s="7" t="n">
        <v>0.04949713615124374</v>
      </c>
      <c r="BZ52" s="7" t="n">
        <v>-0.0155188927419998</v>
      </c>
      <c r="CA52" s="7" t="n">
        <v>0.05546549434200054</v>
      </c>
      <c r="CB52" s="7" t="n">
        <v>-0.01881980397781324</v>
      </c>
      <c r="CC52" s="7" t="n">
        <v>-0.01776427188520391</v>
      </c>
      <c r="CD52" s="7" t="n">
        <v>0.06619516125324187</v>
      </c>
      <c r="CE52" s="7" t="n">
        <v>-0.02336002258271119</v>
      </c>
      <c r="CF52" s="7" t="n">
        <v>-0.01430613759872557</v>
      </c>
      <c r="CG52" s="7" t="n">
        <v>-0.01955890488168799</v>
      </c>
      <c r="CH52" s="7" t="n">
        <v>0.1430542139729334</v>
      </c>
      <c r="CI52" s="7" t="n">
        <v>0.1430542139729334</v>
      </c>
      <c r="CJ52" s="7" t="n">
        <v>-0.0100886481068444</v>
      </c>
      <c r="CK52" s="7" t="n">
        <v>0.01006841240466039</v>
      </c>
      <c r="CL52" s="7" t="n">
        <v>-0.02180963753710186</v>
      </c>
      <c r="CM52" s="7" t="n">
        <v>-0.01358842175750063</v>
      </c>
      <c r="CN52" s="7" t="n">
        <v>0.05723915174015892</v>
      </c>
      <c r="CO52" s="7" t="n">
        <v>0.04359547099707073</v>
      </c>
      <c r="CP52" s="7" t="n">
        <v>-0.03525349946684697</v>
      </c>
      <c r="CQ52" s="7" t="n">
        <v>0.05445870267382524</v>
      </c>
      <c r="CR52" s="7" t="n">
        <v>0.008429551317635564</v>
      </c>
      <c r="CS52" s="7" t="n">
        <v>0.05950012549292061</v>
      </c>
      <c r="CT52" s="7" t="n">
        <v>0.003467336094370221</v>
      </c>
      <c r="CU52" s="7" t="n">
        <v>-0.04002526455636735</v>
      </c>
      <c r="CV52" s="7" t="n">
        <v>0.02660858198345251</v>
      </c>
      <c r="CW52" s="7" t="n">
        <v>-0.03478202185242441</v>
      </c>
      <c r="CX52" s="7" t="n">
        <v>0.008912927649766367</v>
      </c>
      <c r="CY52" s="7" t="n">
        <v>0.03760304871065334</v>
      </c>
      <c r="CZ52" s="7" t="n">
        <v>0.1411943290732216</v>
      </c>
      <c r="DA52" s="7" t="n">
        <v>0.09326930231617414</v>
      </c>
      <c r="DB52" s="7" t="n">
        <v>0.01763043718508173</v>
      </c>
      <c r="DC52" s="7" t="n">
        <v>0.04758557290792265</v>
      </c>
      <c r="DD52" s="7" t="n">
        <v>-0.02391414465548414</v>
      </c>
      <c r="DE52" s="7" t="n">
        <v>-0.01346075117347967</v>
      </c>
      <c r="DF52" s="7" t="n">
        <v>-0.008631233789267001</v>
      </c>
      <c r="DG52" s="7" t="n">
        <v>-0.05026426108036464</v>
      </c>
      <c r="DH52" s="7" t="n">
        <v>-0.03246054147638244</v>
      </c>
      <c r="DI52" s="7" t="n">
        <v>0.08249539100549863</v>
      </c>
      <c r="DJ52" s="7" t="n">
        <v>0.05161127826433898</v>
      </c>
      <c r="DK52" s="7" t="n">
        <v>-0.03914004632123558</v>
      </c>
      <c r="DL52" s="7" t="n">
        <v>-0.01638251716874239</v>
      </c>
      <c r="DM52" s="7" t="n">
        <v>-0.0027553110257027</v>
      </c>
      <c r="DN52" s="7" t="n">
        <v>-0.04389425609494502</v>
      </c>
      <c r="DO52" s="7" t="n">
        <v>0.04522430282134038</v>
      </c>
      <c r="DP52" s="7" t="n">
        <v>-0.02941058007829145</v>
      </c>
      <c r="DQ52" s="7" t="n">
        <v>0.04787571086470188</v>
      </c>
      <c r="DR52" s="7" t="n">
        <v>-0.04463510063281606</v>
      </c>
      <c r="DS52" s="7" t="n">
        <v>-0.01901605068278978</v>
      </c>
      <c r="DT52" s="7" t="n">
        <v>-0.008443773129504728</v>
      </c>
      <c r="DU52" s="7" t="n">
        <v>-0.05962368295201248</v>
      </c>
      <c r="DV52" s="7" t="n">
        <v>-0.1336787480636142</v>
      </c>
      <c r="DW52" s="7" t="n">
        <v>-0.03790885129838684</v>
      </c>
      <c r="DX52" s="7" t="n">
        <v>-0.04589439017782726</v>
      </c>
      <c r="DY52" s="7" t="n">
        <v>-0.03866783062327483</v>
      </c>
      <c r="DZ52" s="7" t="n">
        <v>0.04640047986357221</v>
      </c>
      <c r="EA52" s="7" t="n">
        <v>-0.05016622371832469</v>
      </c>
      <c r="EB52" s="7" t="n">
        <v>0.02792131556504862</v>
      </c>
      <c r="EC52" s="7" t="n">
        <v>0.05272251877158962</v>
      </c>
      <c r="ED52" s="7" t="n">
        <v>-0.04430297055882193</v>
      </c>
      <c r="EE52" s="7" t="n">
        <v>-0.007299655404988115</v>
      </c>
      <c r="EF52" s="7" t="n">
        <v>-0.04858192938989059</v>
      </c>
      <c r="EG52" s="7" t="n">
        <v>0.04268342242957934</v>
      </c>
      <c r="EH52" s="7" t="n">
        <v>0.04004515227573791</v>
      </c>
      <c r="EI52" s="7" t="n">
        <v>-0.05404999655398401</v>
      </c>
      <c r="EJ52" s="7" t="n">
        <v>0.04898300398768707</v>
      </c>
      <c r="EK52" s="7" t="n">
        <v>0.04632879419421232</v>
      </c>
      <c r="EL52" s="7" t="n">
        <v>-0.0405135515695797</v>
      </c>
      <c r="EM52" s="7" t="n">
        <v>0.03415009968448945</v>
      </c>
      <c r="EN52" s="7" t="n">
        <v>0.03415009968448945</v>
      </c>
      <c r="EO52" s="7" t="n">
        <v>-0.1266866980086692</v>
      </c>
      <c r="EP52" s="7" t="n">
        <v>-0.04480947683179637</v>
      </c>
      <c r="EQ52" s="7" t="n">
        <v>-0.03599456933878975</v>
      </c>
      <c r="ER52" s="7" t="n">
        <v>-0.1256790161437502</v>
      </c>
      <c r="ES52" s="7" t="n">
        <v>-0.03438663711473744</v>
      </c>
      <c r="ET52" s="7" t="n">
        <v>0.02723950289562982</v>
      </c>
      <c r="EU52" s="7" t="n">
        <v>-0.03055789903053163</v>
      </c>
      <c r="EV52" s="7" t="n">
        <v>-0.1302923120611248</v>
      </c>
      <c r="EW52" s="7" t="n">
        <v>0.03169137329253546</v>
      </c>
      <c r="EX52" s="7" t="n">
        <v>-0.1233072034082986</v>
      </c>
      <c r="EY52" s="7" t="n">
        <v>0.04907982905407748</v>
      </c>
      <c r="EZ52" s="7" t="n">
        <v>0.03263650959162123</v>
      </c>
      <c r="FA52" s="7" t="n">
        <v>-0.1222613093163523</v>
      </c>
      <c r="FB52" s="7" t="n">
        <v>0.03195156936858812</v>
      </c>
      <c r="FC52" s="7" t="n">
        <v>0.04838398209784645</v>
      </c>
      <c r="FD52" s="7" t="n">
        <v>0.03642386101017969</v>
      </c>
      <c r="FE52" s="7" t="n">
        <v>0.05292748884708653</v>
      </c>
    </row>
    <row r="53">
      <c r="A53" s="6" t="n">
        <v>45019</v>
      </c>
      <c r="B53" s="7" t="n">
        <v>0.1269913438360504</v>
      </c>
      <c r="C53" s="7" t="n">
        <v>0.1269913438360504</v>
      </c>
      <c r="D53" s="7" t="n">
        <v>0.1718159641731156</v>
      </c>
      <c r="E53" s="7" t="n">
        <v>0.1718159641731156</v>
      </c>
      <c r="F53" s="7" t="n">
        <v>0.09026696972478621</v>
      </c>
      <c r="G53" s="7" t="n">
        <v>0.09026696972478621</v>
      </c>
      <c r="H53" s="7" t="n">
        <v>0.09854834209018049</v>
      </c>
      <c r="I53" s="7" t="n">
        <v>0.09857930821864569</v>
      </c>
      <c r="J53" s="7" t="n">
        <v>0.09857930821864569</v>
      </c>
      <c r="K53" s="7" t="n">
        <v>0.09854834209018049</v>
      </c>
      <c r="L53" s="7" t="n">
        <v>0.1280565547088712</v>
      </c>
      <c r="M53" s="7" t="n">
        <v>0.0519246673576168</v>
      </c>
      <c r="N53" s="7" t="n">
        <v>0.09591232250357073</v>
      </c>
      <c r="O53" s="7" t="n">
        <v>0.09591232250357073</v>
      </c>
      <c r="P53" s="7" t="n">
        <v>0.0646801565150108</v>
      </c>
      <c r="Q53" s="7" t="n">
        <v>0.05976992975144424</v>
      </c>
      <c r="R53" s="7" t="n">
        <v>0.1280565547088712</v>
      </c>
      <c r="S53" s="7" t="n">
        <v>0.06048945542744422</v>
      </c>
      <c r="T53" s="7" t="n">
        <v>0.08879582909217509</v>
      </c>
      <c r="U53" s="7" t="n">
        <v>0.1151367693257914</v>
      </c>
      <c r="V53" s="7" t="n">
        <v>0.02396693139589323</v>
      </c>
      <c r="W53" s="7" t="n">
        <v>0.05719716031844202</v>
      </c>
      <c r="X53" s="7" t="n">
        <v>0.04528764388195317</v>
      </c>
      <c r="Y53" s="7" t="n">
        <v>0.08280556975701803</v>
      </c>
      <c r="Z53" s="7" t="n">
        <v>0.08280556975701803</v>
      </c>
      <c r="AA53" s="7" t="n">
        <v>0.1175389040923829</v>
      </c>
      <c r="AB53" s="7" t="n">
        <v>0.05011887334664999</v>
      </c>
      <c r="AC53" s="7" t="n">
        <v>0.02390769426300032</v>
      </c>
      <c r="AD53" s="7" t="n">
        <v>0.1151367693257914</v>
      </c>
      <c r="AE53" s="7" t="n">
        <v>0.009834280532877715</v>
      </c>
      <c r="AF53" s="7" t="n">
        <v>0.04593248370261049</v>
      </c>
      <c r="AG53" s="7" t="n">
        <v>0.09922227475638135</v>
      </c>
      <c r="AH53" s="7" t="n">
        <v>0.06132473861319476</v>
      </c>
      <c r="AI53" s="7" t="n">
        <v>0.02458916415821277</v>
      </c>
      <c r="AJ53" s="7" t="n">
        <v>0.01446782591904872</v>
      </c>
      <c r="AK53" s="7" t="n">
        <v>0.07574246743089086</v>
      </c>
      <c r="AL53" s="7" t="n">
        <v>0.04560478848779725</v>
      </c>
      <c r="AM53" s="7" t="n">
        <v>0.05827089468591495</v>
      </c>
      <c r="AN53" s="7" t="n">
        <v>0.01440913831539947</v>
      </c>
      <c r="AO53" s="7" t="n">
        <v>0.04862208193288065</v>
      </c>
      <c r="AP53" s="7" t="n">
        <v>0.05166317626807992</v>
      </c>
      <c r="AQ53" s="7" t="n">
        <v>0.009820492765036715</v>
      </c>
      <c r="AR53" s="7" t="n">
        <v>0.04476016498755442</v>
      </c>
      <c r="AS53" s="7" t="n">
        <v>0.003695265274352266</v>
      </c>
      <c r="AT53" s="7" t="n">
        <v>0.1024467482167126</v>
      </c>
      <c r="AU53" s="7" t="n">
        <v>0.02344076780271043</v>
      </c>
      <c r="AV53" s="7" t="n">
        <v>0.0157923370743045</v>
      </c>
      <c r="AW53" s="7" t="n">
        <v>0.03698877499271602</v>
      </c>
      <c r="AX53" s="7" t="n">
        <v>0.04863713241218481</v>
      </c>
      <c r="AY53" s="7" t="n">
        <v>0.08019964798329449</v>
      </c>
      <c r="AZ53" s="7" t="n">
        <v>0.08019964798329449</v>
      </c>
      <c r="BA53" s="7" t="n">
        <v>0.3383861412948557</v>
      </c>
      <c r="BB53" s="7" t="n">
        <v>0.3383861412948557</v>
      </c>
      <c r="BC53" s="7" t="n">
        <v>0.0341914864786379</v>
      </c>
      <c r="BD53" s="7" t="n">
        <v>0.002570287551575401</v>
      </c>
      <c r="BE53" s="7" t="n">
        <v>0.05114540685765467</v>
      </c>
      <c r="BF53" s="7" t="n">
        <v>-0.02882440050164703</v>
      </c>
      <c r="BG53" s="7" t="n">
        <v>-0.004935807026038241</v>
      </c>
      <c r="BH53" s="7" t="n">
        <v>-0.03485742731796282</v>
      </c>
      <c r="BI53" s="7" t="n">
        <v>0.03384827000376323</v>
      </c>
      <c r="BJ53" s="7" t="n">
        <v>0.05079656389594112</v>
      </c>
      <c r="BK53" s="7" t="n">
        <v>-0.04063838295552957</v>
      </c>
      <c r="BL53" s="7" t="n">
        <v>-0.02908264883163125</v>
      </c>
      <c r="BM53" s="7" t="n">
        <v>0.0117513487028833</v>
      </c>
      <c r="BN53" s="7" t="n">
        <v>-0.03511957544562649</v>
      </c>
      <c r="BO53" s="7" t="n">
        <v>-0.04126619174904111</v>
      </c>
      <c r="BP53" s="7" t="n">
        <v>-0.02481167833480891</v>
      </c>
      <c r="BQ53" s="7" t="n">
        <v>0.01141557942234783</v>
      </c>
      <c r="BR53" s="7" t="n">
        <v>-0.03177717386530443</v>
      </c>
      <c r="BS53" s="7" t="n">
        <v>0.1814829365647621</v>
      </c>
      <c r="BT53" s="7" t="n">
        <v>0.1814829365647621</v>
      </c>
      <c r="BU53" s="7" t="n">
        <v>-0.03732256242289089</v>
      </c>
      <c r="BV53" s="7" t="n">
        <v>0.01953688728893543</v>
      </c>
      <c r="BW53" s="7" t="n">
        <v>0.06136602415585601</v>
      </c>
      <c r="BX53" s="7" t="n">
        <v>0.07215788890822372</v>
      </c>
      <c r="BY53" s="7" t="n">
        <v>0.03631714653188745</v>
      </c>
      <c r="BZ53" s="7" t="n">
        <v>-0.02788238600668558</v>
      </c>
      <c r="CA53" s="7" t="n">
        <v>0.06364630393740045</v>
      </c>
      <c r="CB53" s="7" t="n">
        <v>-0.03114184312669077</v>
      </c>
      <c r="CC53" s="7" t="n">
        <v>-0.03009956681301051</v>
      </c>
      <c r="CD53" s="7" t="n">
        <v>0.07445913544520466</v>
      </c>
      <c r="CE53" s="7" t="n">
        <v>-0.03562504391608368</v>
      </c>
      <c r="CF53" s="7" t="n">
        <v>-0.02668486111002055</v>
      </c>
      <c r="CG53" s="7" t="n">
        <v>-0.03187166211648962</v>
      </c>
      <c r="CH53" s="7" t="n">
        <v>0.1451621520165616</v>
      </c>
      <c r="CI53" s="7" t="n">
        <v>0.1451621520165616</v>
      </c>
      <c r="CJ53" s="7" t="n">
        <v>-0.02252033647703033</v>
      </c>
      <c r="CK53" s="7" t="n">
        <v>-0.002616416102022345</v>
      </c>
      <c r="CL53" s="7" t="n">
        <v>-0.03409412920355415</v>
      </c>
      <c r="CM53" s="7" t="n">
        <v>-0.02597615862101077</v>
      </c>
      <c r="CN53" s="7" t="n">
        <v>0.06543370878020727</v>
      </c>
      <c r="CO53" s="7" t="n">
        <v>0.05168427720496216</v>
      </c>
      <c r="CP53" s="7" t="n">
        <v>-0.02777584390065491</v>
      </c>
      <c r="CQ53" s="7" t="n">
        <v>0.06263170872568558</v>
      </c>
      <c r="CR53" s="7" t="n">
        <v>0.01624578992887238</v>
      </c>
      <c r="CS53" s="7" t="n">
        <v>0.06771220711891779</v>
      </c>
      <c r="CT53" s="7" t="n">
        <v>0.01124511306178211</v>
      </c>
      <c r="CU53" s="7" t="n">
        <v>-0.03258459447368056</v>
      </c>
      <c r="CV53" s="7" t="n">
        <v>0.02850177940088439</v>
      </c>
      <c r="CW53" s="7" t="n">
        <v>-0.02730071190945471</v>
      </c>
      <c r="CX53" s="7" t="n">
        <v>0.01673291286357559</v>
      </c>
      <c r="CY53" s="7" t="n">
        <v>0.03951652132973371</v>
      </c>
      <c r="CZ53" s="7" t="n">
        <v>0.1335604983961542</v>
      </c>
      <c r="DA53" s="7" t="n">
        <v>0.08595605817738217</v>
      </c>
      <c r="DB53" s="7" t="n">
        <v>0.01950707775617122</v>
      </c>
      <c r="DC53" s="7" t="n">
        <v>0.05570530600463597</v>
      </c>
      <c r="DD53" s="7" t="n">
        <v>-0.02211411760236948</v>
      </c>
      <c r="DE53" s="7" t="n">
        <v>-0.01164144672692524</v>
      </c>
      <c r="DF53" s="7" t="n">
        <v>-0.01526283114914173</v>
      </c>
      <c r="DG53" s="7" t="n">
        <v>-0.05661736119150862</v>
      </c>
      <c r="DH53" s="7" t="n">
        <v>-0.03067627507116566</v>
      </c>
      <c r="DI53" s="7" t="n">
        <v>0.07525421716409619</v>
      </c>
      <c r="DJ53" s="7" t="n">
        <v>0.05355058384885458</v>
      </c>
      <c r="DK53" s="7" t="n">
        <v>-0.03169251499877279</v>
      </c>
      <c r="DL53" s="7" t="n">
        <v>-0.01100341107227387</v>
      </c>
      <c r="DM53" s="7" t="n">
        <v>-0.009426214398852939</v>
      </c>
      <c r="DN53" s="7" t="n">
        <v>-0.03648357418645531</v>
      </c>
      <c r="DO53" s="7" t="n">
        <v>0.04715183000693535</v>
      </c>
      <c r="DP53" s="7" t="n">
        <v>-0.02762068915449634</v>
      </c>
      <c r="DQ53" s="7" t="n">
        <v>0.0498081275855573</v>
      </c>
      <c r="DR53" s="7" t="n">
        <v>-0.05102585608154442</v>
      </c>
      <c r="DS53" s="7" t="n">
        <v>-0.01720699091845268</v>
      </c>
      <c r="DT53" s="7" t="n">
        <v>-0.003021252446364975</v>
      </c>
      <c r="DU53" s="7" t="n">
        <v>-0.06591417475887107</v>
      </c>
      <c r="DV53" s="7" t="n">
        <v>-0.128941099527338</v>
      </c>
      <c r="DW53" s="7" t="n">
        <v>-0.03613463227273173</v>
      </c>
      <c r="DX53" s="7" t="n">
        <v>-0.04067667557631716</v>
      </c>
      <c r="DY53" s="7" t="n">
        <v>-0.03121663920322126</v>
      </c>
      <c r="DZ53" s="7" t="n">
        <v>0.04833017606993906</v>
      </c>
      <c r="EA53" s="7" t="n">
        <v>-0.0449718704805987</v>
      </c>
      <c r="EB53" s="7" t="n">
        <v>0.02104520597314008</v>
      </c>
      <c r="EC53" s="7" t="n">
        <v>0.05466387362560821</v>
      </c>
      <c r="ED53" s="7" t="n">
        <v>-0.03907655296542323</v>
      </c>
      <c r="EE53" s="7" t="n">
        <v>-0.001870877888542233</v>
      </c>
      <c r="EF53" s="7" t="n">
        <v>-0.04337891212633194</v>
      </c>
      <c r="EG53" s="7" t="n">
        <v>0.04460626390702815</v>
      </c>
      <c r="EH53" s="7" t="n">
        <v>0.04196312844587347</v>
      </c>
      <c r="EI53" s="7" t="n">
        <v>-0.06037777261394972</v>
      </c>
      <c r="EJ53" s="7" t="n">
        <v>0.05091746269856445</v>
      </c>
      <c r="EK53" s="7" t="n">
        <v>0.04825835820304403</v>
      </c>
      <c r="EL53" s="7" t="n">
        <v>-0.03526641079146442</v>
      </c>
      <c r="EM53" s="7" t="n">
        <v>0.01944826762466101</v>
      </c>
      <c r="EN53" s="7" t="n">
        <v>0.01944826762466101</v>
      </c>
      <c r="EO53" s="7" t="n">
        <v>-0.1219108120683879</v>
      </c>
      <c r="EP53" s="7" t="n">
        <v>-0.03958582916779441</v>
      </c>
      <c r="EQ53" s="7" t="n">
        <v>-0.03072271561555939</v>
      </c>
      <c r="ER53" s="7" t="n">
        <v>-0.1208976194965555</v>
      </c>
      <c r="ES53" s="7" t="n">
        <v>-0.02910599009718273</v>
      </c>
      <c r="ET53" s="7" t="n">
        <v>0.02036795417678139</v>
      </c>
      <c r="EU53" s="7" t="n">
        <v>-0.02525631380403892</v>
      </c>
      <c r="EV53" s="7" t="n">
        <v>-0.1255361441320315</v>
      </c>
      <c r="EW53" s="7" t="n">
        <v>0.02479004452313793</v>
      </c>
      <c r="EX53" s="7" t="n">
        <v>-0.1185128360356261</v>
      </c>
      <c r="EY53" s="7" t="n">
        <v>0.04206218308642762</v>
      </c>
      <c r="EZ53" s="7" t="n">
        <v>0.02572885848930451</v>
      </c>
      <c r="FA53" s="7" t="n">
        <v>-0.1174612222656704</v>
      </c>
      <c r="FB53" s="7" t="n">
        <v>0.02504850006058401</v>
      </c>
      <c r="FC53" s="7" t="n">
        <v>0.04137099088329665</v>
      </c>
      <c r="FD53" s="7" t="n">
        <v>0.02949087504708836</v>
      </c>
      <c r="FE53" s="7" t="n">
        <v>0.04588410459576786</v>
      </c>
    </row>
    <row r="54">
      <c r="A54" s="6" t="n">
        <v>45020</v>
      </c>
      <c r="B54" s="7" t="n">
        <v>0.1238027958997165</v>
      </c>
      <c r="C54" s="7" t="n">
        <v>0.1238027958997165</v>
      </c>
      <c r="D54" s="7" t="n">
        <v>0.1685005958743588</v>
      </c>
      <c r="E54" s="7" t="n">
        <v>0.1685005958743588</v>
      </c>
      <c r="F54" s="7" t="n">
        <v>0.08718232447406393</v>
      </c>
      <c r="G54" s="7" t="n">
        <v>0.08718232447406393</v>
      </c>
      <c r="H54" s="7" t="n">
        <v>0.09544026671028272</v>
      </c>
      <c r="I54" s="7" t="n">
        <v>0.09547114522761802</v>
      </c>
      <c r="J54" s="7" t="n">
        <v>0.09547114522761802</v>
      </c>
      <c r="K54" s="7" t="n">
        <v>0.09544026671028272</v>
      </c>
      <c r="L54" s="7" t="n">
        <v>0.1248649930174195</v>
      </c>
      <c r="M54" s="7" t="n">
        <v>0.04894850232704506</v>
      </c>
      <c r="N54" s="7" t="n">
        <v>0.09281170510004433</v>
      </c>
      <c r="O54" s="7" t="n">
        <v>0.09281170510004433</v>
      </c>
      <c r="P54" s="7" t="n">
        <v>0.06166790292985325</v>
      </c>
      <c r="Q54" s="7" t="n">
        <v>0.05677156845880482</v>
      </c>
      <c r="R54" s="7" t="n">
        <v>0.1248649930174195</v>
      </c>
      <c r="S54" s="7" t="n">
        <v>0.05748905841188479</v>
      </c>
      <c r="T54" s="7" t="n">
        <v>0.08571534607610864</v>
      </c>
      <c r="U54" s="7" t="n">
        <v>0.111981761025141</v>
      </c>
      <c r="V54" s="7" t="n">
        <v>0.02106986598023242</v>
      </c>
      <c r="W54" s="7" t="n">
        <v>0.05420607805124611</v>
      </c>
      <c r="X54" s="7" t="n">
        <v>0.04233025669525969</v>
      </c>
      <c r="Y54" s="7" t="n">
        <v>0.08343591698776853</v>
      </c>
      <c r="Z54" s="7" t="n">
        <v>0.08343591698776853</v>
      </c>
      <c r="AA54" s="7" t="n">
        <v>0.1143770995355815</v>
      </c>
      <c r="AB54" s="7" t="n">
        <v>0.04714781737108442</v>
      </c>
      <c r="AC54" s="7" t="n">
        <v>0.02101079644440129</v>
      </c>
      <c r="AD54" s="7" t="n">
        <v>0.111981761025141</v>
      </c>
      <c r="AE54" s="7" t="n">
        <v>0.006977200015939156</v>
      </c>
      <c r="AF54" s="7" t="n">
        <v>0.04654136553981969</v>
      </c>
      <c r="AG54" s="7" t="n">
        <v>0.09611229264789722</v>
      </c>
      <c r="AH54" s="7" t="n">
        <v>0.05832197836699238</v>
      </c>
      <c r="AI54" s="7" t="n">
        <v>0.02518562114026279</v>
      </c>
      <c r="AJ54" s="7" t="n">
        <v>0.01159763591226382</v>
      </c>
      <c r="AK54" s="7" t="n">
        <v>0.07269891572722087</v>
      </c>
      <c r="AL54" s="7" t="n">
        <v>0.04264650401756742</v>
      </c>
      <c r="AM54" s="7" t="n">
        <v>0.05527677454844571</v>
      </c>
      <c r="AN54" s="7" t="n">
        <v>0.01153911435091692</v>
      </c>
      <c r="AO54" s="7" t="n">
        <v>0.04565526076461834</v>
      </c>
      <c r="AP54" s="7" t="n">
        <v>0.04868775106295464</v>
      </c>
      <c r="AQ54" s="7" t="n">
        <v>0.006963451257234299</v>
      </c>
      <c r="AR54" s="7" t="n">
        <v>0.04536836436811931</v>
      </c>
      <c r="AS54" s="7" t="n">
        <v>0.004279559028147029</v>
      </c>
      <c r="AT54" s="7" t="n">
        <v>0.09932764324472654</v>
      </c>
      <c r="AU54" s="7" t="n">
        <v>0.02403655625434031</v>
      </c>
      <c r="AV54" s="7" t="n">
        <v>0.01638367304871768</v>
      </c>
      <c r="AW54" s="7" t="n">
        <v>0.03759245031623948</v>
      </c>
      <c r="AX54" s="7" t="n">
        <v>0.04567026866225143</v>
      </c>
      <c r="AY54" s="7" t="n">
        <v>0.08352413381956758</v>
      </c>
      <c r="AZ54" s="7" t="n">
        <v>0.08352413381956758</v>
      </c>
      <c r="BA54" s="7" t="n">
        <v>0.3162496173985285</v>
      </c>
      <c r="BB54" s="7" t="n">
        <v>0.3162496173985285</v>
      </c>
      <c r="BC54" s="7" t="n">
        <v>0.03737437489672946</v>
      </c>
      <c r="BD54" s="7" t="n">
        <v>0.003153926407933216</v>
      </c>
      <c r="BE54" s="7" t="n">
        <v>0.05438047365617282</v>
      </c>
      <c r="BF54" s="7" t="n">
        <v>-0.02825903783007</v>
      </c>
      <c r="BG54" s="7" t="n">
        <v>-0.004356537786962433</v>
      </c>
      <c r="BH54" s="7" t="n">
        <v>-0.03429557672819716</v>
      </c>
      <c r="BI54" s="7" t="n">
        <v>0.0370301021186874</v>
      </c>
      <c r="BJ54" s="7" t="n">
        <v>0.05403055707488602</v>
      </c>
      <c r="BK54" s="7" t="n">
        <v>-0.04007989770620812</v>
      </c>
      <c r="BL54" s="7" t="n">
        <v>-0.02851743649740401</v>
      </c>
      <c r="BM54" s="7" t="n">
        <v>0.01486517403588783</v>
      </c>
      <c r="BN54" s="7" t="n">
        <v>-0.03455787746344885</v>
      </c>
      <c r="BO54" s="7" t="n">
        <v>-0.0407080719739521</v>
      </c>
      <c r="BP54" s="7" t="n">
        <v>-0.02424397968678671</v>
      </c>
      <c r="BQ54" s="7" t="n">
        <v>0.01452837137210738</v>
      </c>
      <c r="BR54" s="7" t="n">
        <v>-0.03121353012883898</v>
      </c>
      <c r="BS54" s="7" t="n">
        <v>0.1617018670394748</v>
      </c>
      <c r="BT54" s="7" t="n">
        <v>0.1617018670394748</v>
      </c>
      <c r="BU54" s="7" t="n">
        <v>-0.03676214689324142</v>
      </c>
      <c r="BV54" s="7" t="n">
        <v>0.02267467385244526</v>
      </c>
      <c r="BW54" s="7" t="n">
        <v>0.04359602133495288</v>
      </c>
      <c r="BX54" s="7" t="n">
        <v>0.05420720245629429</v>
      </c>
      <c r="BY54" s="7" t="n">
        <v>0.03950657700611915</v>
      </c>
      <c r="BZ54" s="7" t="n">
        <v>-0.02489053978182698</v>
      </c>
      <c r="CA54" s="7" t="n">
        <v>0.04583812335573589</v>
      </c>
      <c r="CB54" s="7" t="n">
        <v>-0.0281600283983704</v>
      </c>
      <c r="CC54" s="7" t="n">
        <v>-0.02711454431393334</v>
      </c>
      <c r="CD54" s="7" t="n">
        <v>0.05646992019498787</v>
      </c>
      <c r="CE54" s="7" t="n">
        <v>-0.03265702694964312</v>
      </c>
      <c r="CF54" s="7" t="n">
        <v>-0.0236893293122542</v>
      </c>
      <c r="CG54" s="7" t="n">
        <v>-0.02889209352192723</v>
      </c>
      <c r="CH54" s="7" t="n">
        <v>0.1267155354984426</v>
      </c>
      <c r="CI54" s="7" t="n">
        <v>0.1267155354984426</v>
      </c>
      <c r="CJ54" s="7" t="n">
        <v>-0.019511987693827</v>
      </c>
      <c r="CK54" s="7" t="n">
        <v>0.0004531901547382144</v>
      </c>
      <c r="CL54" s="7" t="n">
        <v>-0.03112140060414104</v>
      </c>
      <c r="CM54" s="7" t="n">
        <v>-0.02297844567886875</v>
      </c>
      <c r="CN54" s="7" t="n">
        <v>0.04759560243459715</v>
      </c>
      <c r="CO54" s="7" t="n">
        <v>0.03407637178185863</v>
      </c>
      <c r="CP54" s="7" t="n">
        <v>-0.04405338209505505</v>
      </c>
      <c r="CQ54" s="7" t="n">
        <v>0.04484051508289388</v>
      </c>
      <c r="CR54" s="7" t="n">
        <v>-0.0007687838776802014</v>
      </c>
      <c r="CS54" s="7" t="n">
        <v>0.04983595283849063</v>
      </c>
      <c r="CT54" s="7" t="n">
        <v>-0.005685736525215535</v>
      </c>
      <c r="CU54" s="7" t="n">
        <v>-0.04878162178936141</v>
      </c>
      <c r="CV54" s="7" t="n">
        <v>0.0119343632673683</v>
      </c>
      <c r="CW54" s="7" t="n">
        <v>-0.04358620503799804</v>
      </c>
      <c r="CX54" s="7" t="n">
        <v>-0.0002898166364200261</v>
      </c>
      <c r="CY54" s="7" t="n">
        <v>0.02277167641894828</v>
      </c>
      <c r="CZ54" s="7" t="n">
        <v>0.114811732037589</v>
      </c>
      <c r="DA54" s="7" t="n">
        <v>0.06799465564152851</v>
      </c>
      <c r="DB54" s="7" t="n">
        <v>0.003084550983208034</v>
      </c>
      <c r="DC54" s="7" t="n">
        <v>0.0380300781955818</v>
      </c>
      <c r="DD54" s="7" t="n">
        <v>-0.03786619763689247</v>
      </c>
      <c r="DE54" s="7" t="n">
        <v>-0.02756222369508299</v>
      </c>
      <c r="DF54" s="7" t="n">
        <v>-0.03155010221187027</v>
      </c>
      <c r="DG54" s="7" t="n">
        <v>-0.07222064015789154</v>
      </c>
      <c r="DH54" s="7" t="n">
        <v>-0.04629043329687188</v>
      </c>
      <c r="DI54" s="7" t="n">
        <v>0.05746982001705803</v>
      </c>
      <c r="DJ54" s="7" t="n">
        <v>0.03657967403623341</v>
      </c>
      <c r="DK54" s="7" t="n">
        <v>-0.04790447802411901</v>
      </c>
      <c r="DL54" s="7" t="n">
        <v>-0.02206263259373287</v>
      </c>
      <c r="DM54" s="7" t="n">
        <v>-0.02581002143291289</v>
      </c>
      <c r="DN54" s="7" t="n">
        <v>-0.05261532253247081</v>
      </c>
      <c r="DO54" s="7" t="n">
        <v>0.03028399324655218</v>
      </c>
      <c r="DP54" s="7" t="n">
        <v>-0.04328406767755844</v>
      </c>
      <c r="DQ54" s="7" t="n">
        <v>0.03289750238451128</v>
      </c>
      <c r="DR54" s="7" t="n">
        <v>-0.06672161694284851</v>
      </c>
      <c r="DS54" s="7" t="n">
        <v>-0.03303811642612953</v>
      </c>
      <c r="DT54" s="7" t="n">
        <v>-0.0141697325774609</v>
      </c>
      <c r="DU54" s="7" t="n">
        <v>-0.08136368708844877</v>
      </c>
      <c r="DV54" s="7" t="n">
        <v>-0.1386815106130932</v>
      </c>
      <c r="DW54" s="7" t="n">
        <v>-0.05166086563824335</v>
      </c>
      <c r="DX54" s="7" t="n">
        <v>-0.05140408280327902</v>
      </c>
      <c r="DY54" s="7" t="n">
        <v>-0.04743656961591258</v>
      </c>
      <c r="DZ54" s="7" t="n">
        <v>0.0314433581566147</v>
      </c>
      <c r="EA54" s="7" t="n">
        <v>-0.05565124770173846</v>
      </c>
      <c r="EB54" s="7" t="n">
        <v>0.004157410363281544</v>
      </c>
      <c r="EC54" s="7" t="n">
        <v>0.03767503060627986</v>
      </c>
      <c r="ED54" s="7" t="n">
        <v>-0.04982185318677301</v>
      </c>
      <c r="EE54" s="7" t="n">
        <v>-0.01303222181230435</v>
      </c>
      <c r="EF54" s="7" t="n">
        <v>-0.05407610222924653</v>
      </c>
      <c r="EG54" s="7" t="n">
        <v>0.02777943189133003</v>
      </c>
      <c r="EH54" s="7" t="n">
        <v>0.02517887285148968</v>
      </c>
      <c r="EI54" s="7" t="n">
        <v>-0.07591885545117039</v>
      </c>
      <c r="EJ54" s="7" t="n">
        <v>0.03398896799372486</v>
      </c>
      <c r="EK54" s="7" t="n">
        <v>0.03137269715352931</v>
      </c>
      <c r="EL54" s="7" t="n">
        <v>-0.04605431703067298</v>
      </c>
      <c r="EM54" s="7" t="n">
        <v>-0.02065644753347662</v>
      </c>
      <c r="EN54" s="7" t="n">
        <v>-0.02065644753347662</v>
      </c>
      <c r="EO54" s="7" t="n">
        <v>-0.1317298376885495</v>
      </c>
      <c r="EP54" s="7" t="n">
        <v>-0.05032543452790739</v>
      </c>
      <c r="EQ54" s="7" t="n">
        <v>-0.04156143065637441</v>
      </c>
      <c r="ER54" s="7" t="n">
        <v>-0.130727974904121</v>
      </c>
      <c r="ES54" s="7" t="n">
        <v>-0.0399627837904899</v>
      </c>
      <c r="ET54" s="7" t="n">
        <v>0.003491360117888975</v>
      </c>
      <c r="EU54" s="7" t="n">
        <v>-0.03615615559618524</v>
      </c>
      <c r="EV54" s="7" t="n">
        <v>-0.1353146303298841</v>
      </c>
      <c r="EW54" s="7" t="n">
        <v>0.007840310354972457</v>
      </c>
      <c r="EX54" s="7" t="n">
        <v>-0.1283698587228065</v>
      </c>
      <c r="EY54" s="7" t="n">
        <v>0.0248267726875766</v>
      </c>
      <c r="EZ54" s="7" t="n">
        <v>0.008763596606710999</v>
      </c>
      <c r="FA54" s="7" t="n">
        <v>-0.1273300043762574</v>
      </c>
      <c r="FB54" s="7" t="n">
        <v>0.008094491111767077</v>
      </c>
      <c r="FC54" s="7" t="n">
        <v>0.02414701260575147</v>
      </c>
      <c r="FD54" s="7" t="n">
        <v>0.01246339048685341</v>
      </c>
      <c r="FE54" s="7" t="n">
        <v>0.02858548070851374</v>
      </c>
    </row>
    <row r="55">
      <c r="A55" s="6" t="n">
        <v>45021</v>
      </c>
      <c r="B55" s="7" t="n">
        <v>0.09278020264763476</v>
      </c>
      <c r="C55" s="7" t="n">
        <v>0.09278020264763476</v>
      </c>
      <c r="D55" s="7" t="n">
        <v>0.1362441191749897</v>
      </c>
      <c r="E55" s="7" t="n">
        <v>0.1362441191749897</v>
      </c>
      <c r="F55" s="7" t="n">
        <v>0.05717063989197535</v>
      </c>
      <c r="G55" s="7" t="n">
        <v>0.05717063989197535</v>
      </c>
      <c r="H55" s="7" t="n">
        <v>0.06520062150731998</v>
      </c>
      <c r="I55" s="7" t="n">
        <v>0.06523064762271513</v>
      </c>
      <c r="J55" s="7" t="n">
        <v>0.06523064762271513</v>
      </c>
      <c r="K55" s="7" t="n">
        <v>0.06520062150731998</v>
      </c>
      <c r="L55" s="7" t="n">
        <v>0.09381307779776815</v>
      </c>
      <c r="M55" s="7" t="n">
        <v>0.01999226298612067</v>
      </c>
      <c r="N55" s="7" t="n">
        <v>0.06264462138026161</v>
      </c>
      <c r="O55" s="7" t="n">
        <v>0.06264462138026161</v>
      </c>
      <c r="P55" s="7" t="n">
        <v>0.03236054434207269</v>
      </c>
      <c r="Q55" s="7" t="n">
        <v>0.02759937325847583</v>
      </c>
      <c r="R55" s="7" t="n">
        <v>0.09381307779776815</v>
      </c>
      <c r="S55" s="7" t="n">
        <v>0.0282970568905021</v>
      </c>
      <c r="T55" s="7" t="n">
        <v>0.05574415745497996</v>
      </c>
      <c r="U55" s="7" t="n">
        <v>0.08128548762034105</v>
      </c>
      <c r="V55" s="7" t="n">
        <v>-0.007116783180844299</v>
      </c>
      <c r="W55" s="7" t="n">
        <v>0.02510470325258929</v>
      </c>
      <c r="X55" s="7" t="n">
        <v>0.01355671412553594</v>
      </c>
      <c r="Y55" s="7" t="n">
        <v>0.06810097211030142</v>
      </c>
      <c r="Z55" s="7" t="n">
        <v>0.06810097211030142</v>
      </c>
      <c r="AA55" s="7" t="n">
        <v>0.0836147027748142</v>
      </c>
      <c r="AB55" s="7" t="n">
        <v>0.01824128596572283</v>
      </c>
      <c r="AC55" s="7" t="n">
        <v>-0.007174222101241412</v>
      </c>
      <c r="AD55" s="7" t="n">
        <v>0.08128548762034105</v>
      </c>
      <c r="AE55" s="7" t="n">
        <v>-0.02082042088711678</v>
      </c>
      <c r="AF55" s="7" t="n">
        <v>0.03172862590205527</v>
      </c>
      <c r="AG55" s="7" t="n">
        <v>0.06585409615871818</v>
      </c>
      <c r="AH55" s="7" t="n">
        <v>0.02910698407759638</v>
      </c>
      <c r="AI55" s="7" t="n">
        <v>0.01067515056894663</v>
      </c>
      <c r="AJ55" s="7" t="n">
        <v>-0.01632753219389749</v>
      </c>
      <c r="AK55" s="7" t="n">
        <v>0.04308704586360101</v>
      </c>
      <c r="AL55" s="7" t="n">
        <v>0.01386423143570759</v>
      </c>
      <c r="AM55" s="7" t="n">
        <v>0.0261458431567192</v>
      </c>
      <c r="AN55" s="7" t="n">
        <v>-0.01638443826665437</v>
      </c>
      <c r="AO55" s="7" t="n">
        <v>0.01678993140705121</v>
      </c>
      <c r="AP55" s="7" t="n">
        <v>0.01973870976463643</v>
      </c>
      <c r="AQ55" s="7" t="n">
        <v>-0.02083379011112874</v>
      </c>
      <c r="AR55" s="7" t="n">
        <v>0.03057222738126142</v>
      </c>
      <c r="AS55" s="7" t="n">
        <v>-0.009935007276873797</v>
      </c>
      <c r="AT55" s="7" t="n">
        <v>0.06898068695347881</v>
      </c>
      <c r="AU55" s="7" t="n">
        <v>0.00954234953989852</v>
      </c>
      <c r="AV55" s="7" t="n">
        <v>0.001997785193076584</v>
      </c>
      <c r="AW55" s="7" t="n">
        <v>0.02290637356597491</v>
      </c>
      <c r="AX55" s="7" t="n">
        <v>0.01680452501144214</v>
      </c>
      <c r="AY55" s="7" t="n">
        <v>0.06500548055940447</v>
      </c>
      <c r="AZ55" s="7" t="n">
        <v>0.06500548055940447</v>
      </c>
      <c r="BA55" s="7" t="n">
        <v>0.2933999676625931</v>
      </c>
      <c r="BB55" s="7" t="n">
        <v>0.2933999676625931</v>
      </c>
      <c r="BC55" s="7" t="n">
        <v>0.01964447322673113</v>
      </c>
      <c r="BD55" s="7" t="n">
        <v>-0.01104470770034882</v>
      </c>
      <c r="BE55" s="7" t="n">
        <v>0.03635991851902554</v>
      </c>
      <c r="BF55" s="7" t="n">
        <v>-0.0420130530481394</v>
      </c>
      <c r="BG55" s="7" t="n">
        <v>-0.01844886883418928</v>
      </c>
      <c r="BH55" s="7" t="n">
        <v>-0.04796415081421435</v>
      </c>
      <c r="BI55" s="7" t="n">
        <v>0.01930608445994886</v>
      </c>
      <c r="BJ55" s="7" t="n">
        <v>0.03601598240798087</v>
      </c>
      <c r="BK55" s="7" t="n">
        <v>-0.05366660055096351</v>
      </c>
      <c r="BL55" s="7" t="n">
        <v>-0.04226779434242733</v>
      </c>
      <c r="BM55" s="7" t="n">
        <v>-0.002480019926275778</v>
      </c>
      <c r="BN55" s="7" t="n">
        <v>-0.04822273894657614</v>
      </c>
      <c r="BO55" s="7" t="n">
        <v>-0.05428588364423359</v>
      </c>
      <c r="BP55" s="7" t="n">
        <v>-0.03805482401153581</v>
      </c>
      <c r="BQ55" s="7" t="n">
        <v>-0.002811066251500405</v>
      </c>
      <c r="BR55" s="7" t="n">
        <v>-0.0449257274822501</v>
      </c>
      <c r="BS55" s="7" t="n">
        <v>0.1431988710346164</v>
      </c>
      <c r="BT55" s="7" t="n">
        <v>0.1431988710346164</v>
      </c>
      <c r="BU55" s="7" t="n">
        <v>-0.05039580916128739</v>
      </c>
      <c r="BV55" s="7" t="n">
        <v>0.005196006703368505</v>
      </c>
      <c r="BW55" s="7" t="n">
        <v>0.02697415512184609</v>
      </c>
      <c r="BX55" s="7" t="n">
        <v>0.03741632675162543</v>
      </c>
      <c r="BY55" s="7" t="n">
        <v>0.02174023358986732</v>
      </c>
      <c r="BZ55" s="7" t="n">
        <v>-0.04155626361838727</v>
      </c>
      <c r="CA55" s="7" t="n">
        <v>0.0291805460829242</v>
      </c>
      <c r="CB55" s="7" t="n">
        <v>-0.04476987297563417</v>
      </c>
      <c r="CC55" s="7" t="n">
        <v>-0.04374225739697779</v>
      </c>
      <c r="CD55" s="7" t="n">
        <v>0.03964300507395313</v>
      </c>
      <c r="CE55" s="7" t="n">
        <v>-0.04919001273411849</v>
      </c>
      <c r="CF55" s="7" t="n">
        <v>-0.0403755831946937</v>
      </c>
      <c r="CG55" s="7" t="n">
        <v>-0.04548942627802899</v>
      </c>
      <c r="CH55" s="7" t="n">
        <v>0.1223654813030288</v>
      </c>
      <c r="CI55" s="7" t="n">
        <v>0.1223654813030288</v>
      </c>
      <c r="CJ55" s="7" t="n">
        <v>-0.03626963707043807</v>
      </c>
      <c r="CK55" s="7" t="n">
        <v>-0.01664568669832212</v>
      </c>
      <c r="CL55" s="7" t="n">
        <v>-0.04768063198014671</v>
      </c>
      <c r="CM55" s="7" t="n">
        <v>-0.03967684936684013</v>
      </c>
      <c r="CN55" s="7" t="n">
        <v>0.03091003292961525</v>
      </c>
      <c r="CO55" s="7" t="n">
        <v>0.01760612970110986</v>
      </c>
      <c r="CP55" s="7" t="n">
        <v>-0.05927921322591945</v>
      </c>
      <c r="CQ55" s="7" t="n">
        <v>0.02819882720684608</v>
      </c>
      <c r="CR55" s="7" t="n">
        <v>-0.01668403005608088</v>
      </c>
      <c r="CS55" s="7" t="n">
        <v>0.03311470017266616</v>
      </c>
      <c r="CT55" s="7" t="n">
        <v>-0.02152266798468983</v>
      </c>
      <c r="CU55" s="7" t="n">
        <v>-0.06393214392515922</v>
      </c>
      <c r="CV55" s="7" t="n">
        <v>0.008027459365073986</v>
      </c>
      <c r="CW55" s="7" t="n">
        <v>-0.05881947712722324</v>
      </c>
      <c r="CX55" s="7" t="n">
        <v>-0.01621269156123406</v>
      </c>
      <c r="CY55" s="7" t="n">
        <v>0.01882293152125025</v>
      </c>
      <c r="CZ55" s="7" t="n">
        <v>0.09545897609991516</v>
      </c>
      <c r="DA55" s="7" t="n">
        <v>0.04945462837109993</v>
      </c>
      <c r="DB55" s="7" t="n">
        <v>-0.0007881853214608547</v>
      </c>
      <c r="DC55" s="7" t="n">
        <v>0.02149686349160396</v>
      </c>
      <c r="DD55" s="7" t="n">
        <v>-0.0415808301698215</v>
      </c>
      <c r="DE55" s="7" t="n">
        <v>-0.03131663809278862</v>
      </c>
      <c r="DF55" s="7" t="n">
        <v>-0.04836206603602466</v>
      </c>
      <c r="DG55" s="7" t="n">
        <v>-0.08832657715069514</v>
      </c>
      <c r="DH55" s="7" t="n">
        <v>-0.04997254131006068</v>
      </c>
      <c r="DI55" s="7" t="n">
        <v>0.03911250034583302</v>
      </c>
      <c r="DJ55" s="7" t="n">
        <v>0.0325776188431921</v>
      </c>
      <c r="DK55" s="7" t="n">
        <v>-0.06306897085932295</v>
      </c>
      <c r="DL55" s="7" t="n">
        <v>-0.0318591821833234</v>
      </c>
      <c r="DM55" s="7" t="n">
        <v>-0.04272163112478222</v>
      </c>
      <c r="DN55" s="7" t="n">
        <v>-0.06770478343427544</v>
      </c>
      <c r="DO55" s="7" t="n">
        <v>0.02630624459031572</v>
      </c>
      <c r="DP55" s="7" t="n">
        <v>-0.04697778274946196</v>
      </c>
      <c r="DQ55" s="7" t="n">
        <v>0.02890966342062185</v>
      </c>
      <c r="DR55" s="7" t="n">
        <v>-0.08292301512530231</v>
      </c>
      <c r="DS55" s="7" t="n">
        <v>-0.03677138934721769</v>
      </c>
      <c r="DT55" s="7" t="n">
        <v>-0.02404534979345796</v>
      </c>
      <c r="DU55" s="7" t="n">
        <v>-0.09731090386806407</v>
      </c>
      <c r="DV55" s="7" t="n">
        <v>-0.1473098231972514</v>
      </c>
      <c r="DW55" s="7" t="n">
        <v>-0.05532223933917524</v>
      </c>
      <c r="DX55" s="7" t="n">
        <v>-0.06090670255483643</v>
      </c>
      <c r="DY55" s="7" t="n">
        <v>-0.06260851505806619</v>
      </c>
      <c r="DZ55" s="7" t="n">
        <v>0.02856736222759881</v>
      </c>
      <c r="EA55" s="7" t="n">
        <v>-0.06511132120961027</v>
      </c>
      <c r="EB55" s="7" t="n">
        <v>-0.0132744238444984</v>
      </c>
      <c r="EC55" s="7" t="n">
        <v>0.03366874643059559</v>
      </c>
      <c r="ED55" s="7" t="n">
        <v>-0.05934032302384384</v>
      </c>
      <c r="EE55" s="7" t="n">
        <v>-0.02291923411452168</v>
      </c>
      <c r="EF55" s="7" t="n">
        <v>-0.0635519548567699</v>
      </c>
      <c r="EG55" s="7" t="n">
        <v>0.02491365216753749</v>
      </c>
      <c r="EH55" s="7" t="n">
        <v>0.02232034432297847</v>
      </c>
      <c r="EI55" s="7" t="n">
        <v>-0.09196059267291035</v>
      </c>
      <c r="EJ55" s="7" t="n">
        <v>0.02999691506952096</v>
      </c>
      <c r="EK55" s="7" t="n">
        <v>0.02739074519943374</v>
      </c>
      <c r="EL55" s="7" t="n">
        <v>-0.05561052840008929</v>
      </c>
      <c r="EM55" s="7" t="n">
        <v>-0.05140625876412719</v>
      </c>
      <c r="EN55" s="7" t="n">
        <v>-0.05140625876412719</v>
      </c>
      <c r="EO55" s="7" t="n">
        <v>-0.1404277890970391</v>
      </c>
      <c r="EP55" s="7" t="n">
        <v>-0.05983885970696101</v>
      </c>
      <c r="EQ55" s="7" t="n">
        <v>-0.05116264979994189</v>
      </c>
      <c r="ER55" s="7" t="n">
        <v>-0.1394359625365824</v>
      </c>
      <c r="ES55" s="7" t="n">
        <v>-0.04958001748040752</v>
      </c>
      <c r="ET55" s="7" t="n">
        <v>-0.01392891168211308</v>
      </c>
      <c r="EU55" s="7" t="n">
        <v>-0.04581152242541997</v>
      </c>
      <c r="EV55" s="7" t="n">
        <v>-0.1439766708507753</v>
      </c>
      <c r="EW55" s="7" t="n">
        <v>-0.009655457755397223</v>
      </c>
      <c r="EX55" s="7" t="n">
        <v>-0.1371014689336437</v>
      </c>
      <c r="EY55" s="7" t="n">
        <v>0.007036125316144171</v>
      </c>
      <c r="EZ55" s="7" t="n">
        <v>-0.008748199441809157</v>
      </c>
      <c r="FA55" s="7" t="n">
        <v>-0.136072031393949</v>
      </c>
      <c r="FB55" s="7" t="n">
        <v>-0.009405689490872726</v>
      </c>
      <c r="FC55" s="7" t="n">
        <v>0.006368165640236567</v>
      </c>
      <c r="FD55" s="7" t="n">
        <v>-0.005112632736466227</v>
      </c>
      <c r="FE55" s="7" t="n">
        <v>0.01072958343265373</v>
      </c>
    </row>
    <row r="56">
      <c r="A56" s="6" t="n">
        <v>45022</v>
      </c>
      <c r="B56" s="7" t="n">
        <v>0.1010330373237422</v>
      </c>
      <c r="C56" s="7" t="n">
        <v>0.1010330373237422</v>
      </c>
      <c r="D56" s="7" t="n">
        <v>0.1448251996562533</v>
      </c>
      <c r="E56" s="7" t="n">
        <v>0.1448251996562533</v>
      </c>
      <c r="F56" s="7" t="n">
        <v>0.06640864828399384</v>
      </c>
      <c r="G56" s="7" t="n">
        <v>0.06640864828399384</v>
      </c>
      <c r="H56" s="7" t="n">
        <v>0.07450879930695442</v>
      </c>
      <c r="I56" s="7" t="n">
        <v>0.07453908780336516</v>
      </c>
      <c r="J56" s="7" t="n">
        <v>0.07453908780336516</v>
      </c>
      <c r="K56" s="7" t="n">
        <v>0.07450879930695442</v>
      </c>
      <c r="L56" s="7" t="n">
        <v>0.1033712834560598</v>
      </c>
      <c r="M56" s="7" t="n">
        <v>0.02890539084807364</v>
      </c>
      <c r="N56" s="7" t="n">
        <v>0.07193046375954615</v>
      </c>
      <c r="O56" s="7" t="n">
        <v>0.07193046375954615</v>
      </c>
      <c r="P56" s="7" t="n">
        <v>0.04035783438465068</v>
      </c>
      <c r="Q56" s="7" t="n">
        <v>0.03657897529771215</v>
      </c>
      <c r="R56" s="7" t="n">
        <v>0.1033712834560598</v>
      </c>
      <c r="S56" s="7" t="n">
        <v>0.03728275558717886</v>
      </c>
      <c r="T56" s="7" t="n">
        <v>0.06496970063445207</v>
      </c>
      <c r="U56" s="7" t="n">
        <v>0.09073422184722535</v>
      </c>
      <c r="V56" s="7" t="n">
        <v>0.0003816149611035602</v>
      </c>
      <c r="W56" s="7" t="n">
        <v>0.03406250580025816</v>
      </c>
      <c r="X56" s="7" t="n">
        <v>0.02140833831040823</v>
      </c>
      <c r="Y56" s="7" t="n">
        <v>0.07678698741776824</v>
      </c>
      <c r="Z56" s="7" t="n">
        <v>0.07678698741776824</v>
      </c>
      <c r="AA56" s="7" t="n">
        <v>0.09200903857153442</v>
      </c>
      <c r="AB56" s="7" t="n">
        <v>0.02612919968135707</v>
      </c>
      <c r="AC56" s="7" t="n">
        <v>0.0003237422536439549</v>
      </c>
      <c r="AD56" s="7" t="n">
        <v>0.09073422184722535</v>
      </c>
      <c r="AE56" s="7" t="n">
        <v>-0.01342551460581687</v>
      </c>
      <c r="AF56" s="7" t="n">
        <v>0.04046057423711003</v>
      </c>
      <c r="AG56" s="7" t="n">
        <v>0.0741108475395873</v>
      </c>
      <c r="AH56" s="7" t="n">
        <v>0.0368789493667212</v>
      </c>
      <c r="AI56" s="7" t="n">
        <v>0.01974009593309001</v>
      </c>
      <c r="AJ56" s="7" t="n">
        <v>-0.008898694965172371</v>
      </c>
      <c r="AK56" s="7" t="n">
        <v>0.05220198579825364</v>
      </c>
      <c r="AL56" s="7" t="n">
        <v>0.02152108124483254</v>
      </c>
      <c r="AM56" s="7" t="n">
        <v>0.03389544547988499</v>
      </c>
      <c r="AN56" s="7" t="n">
        <v>-0.008956030800849057</v>
      </c>
      <c r="AO56" s="7" t="n">
        <v>0.02446887652694119</v>
      </c>
      <c r="AP56" s="7" t="n">
        <v>0.02743992448661348</v>
      </c>
      <c r="AQ56" s="7" t="n">
        <v>-0.01343898479614869</v>
      </c>
      <c r="AR56" s="7" t="n">
        <v>0.03929438863482515</v>
      </c>
      <c r="AS56" s="7" t="n">
        <v>-0.001054918495692503</v>
      </c>
      <c r="AT56" s="7" t="n">
        <v>0.07726165880031521</v>
      </c>
      <c r="AU56" s="7" t="n">
        <v>0.01859713458751378</v>
      </c>
      <c r="AV56" s="7" t="n">
        <v>0.01098490155054765</v>
      </c>
      <c r="AW56" s="7" t="n">
        <v>0.03156365551137696</v>
      </c>
      <c r="AX56" s="7" t="n">
        <v>0.02448358034435016</v>
      </c>
      <c r="AY56" s="7" t="n">
        <v>0.07518567281996713</v>
      </c>
      <c r="AZ56" s="7" t="n">
        <v>0.07518567281996713</v>
      </c>
      <c r="BA56" s="7" t="n">
        <v>0.2963708804421237</v>
      </c>
      <c r="BB56" s="7" t="n">
        <v>0.2963708804421237</v>
      </c>
      <c r="BC56" s="7" t="n">
        <v>0.02989120010833135</v>
      </c>
      <c r="BD56" s="7" t="n">
        <v>-0.002174572041794165</v>
      </c>
      <c r="BE56" s="7" t="n">
        <v>0.04677462414921107</v>
      </c>
      <c r="BF56" s="7" t="n">
        <v>-0.0342225074884468</v>
      </c>
      <c r="BG56" s="7" t="n">
        <v>-0.009645142561585995</v>
      </c>
      <c r="BH56" s="7" t="n">
        <v>-0.04022200079730476</v>
      </c>
      <c r="BI56" s="7" t="n">
        <v>0.0295494107667762</v>
      </c>
      <c r="BJ56" s="7" t="n">
        <v>0.04642723171639229</v>
      </c>
      <c r="BK56" s="7" t="n">
        <v>-0.0459708240202662</v>
      </c>
      <c r="BL56" s="7" t="n">
        <v>-0.03447932039098101</v>
      </c>
      <c r="BM56" s="7" t="n">
        <v>0.007544370989519322</v>
      </c>
      <c r="BN56" s="7" t="n">
        <v>-0.04048269182118591</v>
      </c>
      <c r="BO56" s="7" t="n">
        <v>-0.04659514325016401</v>
      </c>
      <c r="BP56" s="7" t="n">
        <v>-0.03021879460182397</v>
      </c>
      <c r="BQ56" s="7" t="n">
        <v>0.007209997876018281</v>
      </c>
      <c r="BR56" s="7" t="n">
        <v>-0.03714566862367963</v>
      </c>
      <c r="BS56" s="7" t="n">
        <v>0.138324426221087</v>
      </c>
      <c r="BT56" s="7" t="n">
        <v>0.138324426221087</v>
      </c>
      <c r="BU56" s="7" t="n">
        <v>-0.04266030972458457</v>
      </c>
      <c r="BV56" s="7" t="n">
        <v>0.01529753641653375</v>
      </c>
      <c r="BW56" s="7" t="n">
        <v>0.02229518839225952</v>
      </c>
      <c r="BX56" s="7" t="n">
        <v>0.03268978475113582</v>
      </c>
      <c r="BY56" s="7" t="n">
        <v>0.03200802142419579</v>
      </c>
      <c r="BZ56" s="7" t="n">
        <v>-0.03239467554639741</v>
      </c>
      <c r="CA56" s="7" t="n">
        <v>0.02449152688040268</v>
      </c>
      <c r="CB56" s="7" t="n">
        <v>-0.03563900320669933</v>
      </c>
      <c r="CC56" s="7" t="n">
        <v>-0.03460156483900412</v>
      </c>
      <c r="CD56" s="7" t="n">
        <v>0.03490631816987877</v>
      </c>
      <c r="CE56" s="7" t="n">
        <v>-0.04010139427128612</v>
      </c>
      <c r="CF56" s="7" t="n">
        <v>-0.0311486818939094</v>
      </c>
      <c r="CG56" s="7" t="n">
        <v>-0.0363654345872767</v>
      </c>
      <c r="CH56" s="7" t="n">
        <v>0.1185228948691395</v>
      </c>
      <c r="CI56" s="7" t="n">
        <v>0.1185228948691395</v>
      </c>
      <c r="CJ56" s="7" t="n">
        <v>-0.02700325661617309</v>
      </c>
      <c r="CK56" s="7" t="n">
        <v>-0.006763651007627769</v>
      </c>
      <c r="CL56" s="7" t="n">
        <v>-0.03857758562323277</v>
      </c>
      <c r="CM56" s="7" t="n">
        <v>-0.03044322965836188</v>
      </c>
      <c r="CN56" s="7" t="n">
        <v>0.02621313406296122</v>
      </c>
      <c r="CO56" s="7" t="n">
        <v>0.01093011170922176</v>
      </c>
      <c r="CP56" s="7" t="n">
        <v>-0.06329031897160675</v>
      </c>
      <c r="CQ56" s="7" t="n">
        <v>0.02145331568787823</v>
      </c>
      <c r="CR56" s="7" t="n">
        <v>-0.02087675588112992</v>
      </c>
      <c r="CS56" s="7" t="n">
        <v>0.02840775668645823</v>
      </c>
      <c r="CT56" s="7" t="n">
        <v>-0.02569476251438574</v>
      </c>
      <c r="CU56" s="7" t="n">
        <v>-0.06792341020591242</v>
      </c>
      <c r="CV56" s="7" t="n">
        <v>0.004576326285101295</v>
      </c>
      <c r="CW56" s="7" t="n">
        <v>-0.0628325431252329</v>
      </c>
      <c r="CX56" s="7" t="n">
        <v>-0.02040742710964782</v>
      </c>
      <c r="CY56" s="7" t="n">
        <v>0.01533483852443607</v>
      </c>
      <c r="CZ56" s="7" t="n">
        <v>0.09797522254565161</v>
      </c>
      <c r="DA56" s="7" t="n">
        <v>0.05186520378853987</v>
      </c>
      <c r="DB56" s="7" t="n">
        <v>-0.004209136720650486</v>
      </c>
      <c r="DC56" s="7" t="n">
        <v>0.01479532029106312</v>
      </c>
      <c r="DD56" s="7" t="n">
        <v>-0.04486212183578886</v>
      </c>
      <c r="DE56" s="7" t="n">
        <v>-0.03463307075862365</v>
      </c>
      <c r="DF56" s="7" t="n">
        <v>-0.04617617352776293</v>
      </c>
      <c r="DG56" s="7" t="n">
        <v>-0.08623248229185876</v>
      </c>
      <c r="DH56" s="7" t="n">
        <v>-0.05322510269527558</v>
      </c>
      <c r="DI56" s="7" t="n">
        <v>0.04149932011066282</v>
      </c>
      <c r="DJ56" s="7" t="n">
        <v>0.02955174044826059</v>
      </c>
      <c r="DK56" s="7" t="n">
        <v>-0.06706391759286567</v>
      </c>
      <c r="DL56" s="7" t="n">
        <v>-0.03094710092747954</v>
      </c>
      <c r="DM56" s="7" t="n">
        <v>-0.04052278265504006</v>
      </c>
      <c r="DN56" s="7" t="n">
        <v>-0.0716799636922425</v>
      </c>
      <c r="DO56" s="7" t="n">
        <v>0.02329874390909015</v>
      </c>
      <c r="DP56" s="7" t="n">
        <v>-0.04977053099854645</v>
      </c>
      <c r="DQ56" s="7" t="n">
        <v>0.0258945336482288</v>
      </c>
      <c r="DR56" s="7" t="n">
        <v>-0.08081650839706933</v>
      </c>
      <c r="DS56" s="7" t="n">
        <v>-0.03959404653943865</v>
      </c>
      <c r="DT56" s="7" t="n">
        <v>-0.02312590716008722</v>
      </c>
      <c r="DU56" s="7" t="n">
        <v>-0.09523744582052152</v>
      </c>
      <c r="DV56" s="7" t="n">
        <v>-0.1465065074884293</v>
      </c>
      <c r="DW56" s="7" t="n">
        <v>-0.05809053488809324</v>
      </c>
      <c r="DX56" s="7" t="n">
        <v>-0.0600219868416616</v>
      </c>
      <c r="DY56" s="7" t="n">
        <v>-0.06660542511264533</v>
      </c>
      <c r="DZ56" s="7" t="n">
        <v>0.02881816143691074</v>
      </c>
      <c r="EA56" s="7" t="n">
        <v>-0.0642305666493922</v>
      </c>
      <c r="EB56" s="7" t="n">
        <v>-0.01100793575312498</v>
      </c>
      <c r="EC56" s="7" t="n">
        <v>0.03418233329760345</v>
      </c>
      <c r="ED56" s="7" t="n">
        <v>-0.05845413163132207</v>
      </c>
      <c r="EE56" s="7" t="n">
        <v>-0.02199873057246526</v>
      </c>
      <c r="EF56" s="7" t="n">
        <v>-0.06266973122428954</v>
      </c>
      <c r="EG56" s="7" t="n">
        <v>0.02516356047983304</v>
      </c>
      <c r="EH56" s="7" t="n">
        <v>0.02256962029987153</v>
      </c>
      <c r="EI56" s="7" t="n">
        <v>-0.08987484507201882</v>
      </c>
      <c r="EJ56" s="7" t="n">
        <v>0.03050867755674425</v>
      </c>
      <c r="EK56" s="7" t="n">
        <v>0.02790121278959923</v>
      </c>
      <c r="EL56" s="7" t="n">
        <v>-0.05472082318426641</v>
      </c>
      <c r="EM56" s="7" t="n">
        <v>-0.04069184560068617</v>
      </c>
      <c r="EN56" s="7" t="n">
        <v>-0.04069184560068617</v>
      </c>
      <c r="EO56" s="7" t="n">
        <v>-0.1396179898538082</v>
      </c>
      <c r="EP56" s="7" t="n">
        <v>-0.05895313798368129</v>
      </c>
      <c r="EQ56" s="7" t="n">
        <v>-0.05247134512102103</v>
      </c>
      <c r="ER56" s="7" t="n">
        <v>-0.1386252288978606</v>
      </c>
      <c r="ES56" s="7" t="n">
        <v>-0.05089089566613791</v>
      </c>
      <c r="ET56" s="7" t="n">
        <v>-0.01166392693566731</v>
      </c>
      <c r="EU56" s="7" t="n">
        <v>-0.04712759835325542</v>
      </c>
      <c r="EV56" s="7" t="n">
        <v>-0.1431702149936172</v>
      </c>
      <c r="EW56" s="7" t="n">
        <v>-0.007380656974313338</v>
      </c>
      <c r="EX56" s="7" t="n">
        <v>-0.1362885359786469</v>
      </c>
      <c r="EY56" s="7" t="n">
        <v>0.008142998087818487</v>
      </c>
      <c r="EZ56" s="7" t="n">
        <v>-0.002193120442657404</v>
      </c>
      <c r="FA56" s="7" t="n">
        <v>-0.135258128610321</v>
      </c>
      <c r="FB56" s="7" t="n">
        <v>-0.002854958427543575</v>
      </c>
      <c r="FC56" s="7" t="n">
        <v>0.007474304231319673</v>
      </c>
      <c r="FD56" s="7" t="n">
        <v>0.001466488011660605</v>
      </c>
      <c r="FE56" s="7" t="n">
        <v>0.01184051582852597</v>
      </c>
    </row>
    <row r="57">
      <c r="A57" s="6" t="n">
        <v>45026</v>
      </c>
      <c r="B57" s="7" t="n">
        <v>0.1041407941324235</v>
      </c>
      <c r="C57" s="7" t="n">
        <v>0.1041407941324235</v>
      </c>
      <c r="D57" s="7" t="n">
        <v>0.1480565634649449</v>
      </c>
      <c r="E57" s="7" t="n">
        <v>0.1480565634649449</v>
      </c>
      <c r="F57" s="7" t="n">
        <v>0.063743873170234</v>
      </c>
      <c r="G57" s="7" t="n">
        <v>0.063743873170234</v>
      </c>
      <c r="H57" s="7" t="n">
        <v>0.07182378328376626</v>
      </c>
      <c r="I57" s="7" t="n">
        <v>0.07185399609433962</v>
      </c>
      <c r="J57" s="7" t="n">
        <v>0.07185399609433962</v>
      </c>
      <c r="K57" s="7" t="n">
        <v>0.07182378328376626</v>
      </c>
      <c r="L57" s="7" t="n">
        <v>0.100614144959366</v>
      </c>
      <c r="M57" s="7" t="n">
        <v>0.02633433004098329</v>
      </c>
      <c r="N57" s="7" t="n">
        <v>0.06925189056145387</v>
      </c>
      <c r="O57" s="7" t="n">
        <v>0.06925189056145387</v>
      </c>
      <c r="P57" s="7" t="n">
        <v>0.03775815585528552</v>
      </c>
      <c r="Q57" s="7" t="n">
        <v>0.03398873949902015</v>
      </c>
      <c r="R57" s="7" t="n">
        <v>0.100614144959366</v>
      </c>
      <c r="S57" s="7" t="n">
        <v>0.03469076116039993</v>
      </c>
      <c r="T57" s="7" t="n">
        <v>0.06230852120785468</v>
      </c>
      <c r="U57" s="7" t="n">
        <v>0.08800866123330708</v>
      </c>
      <c r="V57" s="7" t="n">
        <v>0.003205274805799796</v>
      </c>
      <c r="W57" s="7" t="n">
        <v>0.03147855823385126</v>
      </c>
      <c r="X57" s="7" t="n">
        <v>0.01885601137148463</v>
      </c>
      <c r="Y57" s="7" t="n">
        <v>0.07464546416470519</v>
      </c>
      <c r="Z57" s="7" t="n">
        <v>0.07464546416470519</v>
      </c>
      <c r="AA57" s="7" t="n">
        <v>0.08928029240591706</v>
      </c>
      <c r="AB57" s="7" t="n">
        <v>0.02356507610714087</v>
      </c>
      <c r="AC57" s="7" t="n">
        <v>0.003147238747837067</v>
      </c>
      <c r="AD57" s="7" t="n">
        <v>0.08800866123330708</v>
      </c>
      <c r="AE57" s="7" t="n">
        <v>-0.01064082652624065</v>
      </c>
      <c r="AF57" s="7" t="n">
        <v>0.03830570417926293</v>
      </c>
      <c r="AG57" s="7" t="n">
        <v>0.0714268259306583</v>
      </c>
      <c r="AH57" s="7" t="n">
        <v>0.03980562595628601</v>
      </c>
      <c r="AI57" s="7" t="n">
        <v>0.01628038835202772</v>
      </c>
      <c r="AJ57" s="7" t="n">
        <v>-0.006101229562770261</v>
      </c>
      <c r="AK57" s="7" t="n">
        <v>0.04957271073478187</v>
      </c>
      <c r="AL57" s="7" t="n">
        <v>0.02440440898145213</v>
      </c>
      <c r="AM57" s="7" t="n">
        <v>0.03681370088297875</v>
      </c>
      <c r="AN57" s="7" t="n">
        <v>-0.006158727233585015</v>
      </c>
      <c r="AO57" s="7" t="n">
        <v>0.02736052465954164</v>
      </c>
      <c r="AP57" s="7" t="n">
        <v>0.03033995864780037</v>
      </c>
      <c r="AQ57" s="7" t="n">
        <v>-0.01065433473729871</v>
      </c>
      <c r="AR57" s="7" t="n">
        <v>0.03714193383277786</v>
      </c>
      <c r="AS57" s="7" t="n">
        <v>-0.004444074110273921</v>
      </c>
      <c r="AT57" s="7" t="n">
        <v>0.07456976384616421</v>
      </c>
      <c r="AU57" s="7" t="n">
        <v>0.0151413047710387</v>
      </c>
      <c r="AV57" s="7" t="n">
        <v>0.007554898021037149</v>
      </c>
      <c r="AW57" s="7" t="n">
        <v>0.0294272116238663</v>
      </c>
      <c r="AX57" s="7" t="n">
        <v>0.02737526997969142</v>
      </c>
      <c r="AY57" s="7" t="n">
        <v>0.07727591204046758</v>
      </c>
      <c r="AZ57" s="7" t="n">
        <v>0.07727591204046758</v>
      </c>
      <c r="BA57" s="7" t="n">
        <v>0.3260794309639046</v>
      </c>
      <c r="BB57" s="7" t="n">
        <v>0.3260794309639046</v>
      </c>
      <c r="BC57" s="7" t="n">
        <v>0.03048818378932849</v>
      </c>
      <c r="BD57" s="7" t="n">
        <v>-0.005559928968967731</v>
      </c>
      <c r="BE57" s="7" t="n">
        <v>0.04738139442575418</v>
      </c>
      <c r="BF57" s="7" t="n">
        <v>-0.03614325410004759</v>
      </c>
      <c r="BG57" s="7" t="n">
        <v>-0.01300515382512901</v>
      </c>
      <c r="BH57" s="7" t="n">
        <v>-0.04213081556483833</v>
      </c>
      <c r="BI57" s="7" t="n">
        <v>0.03014619632717652</v>
      </c>
      <c r="BJ57" s="7" t="n">
        <v>0.04703380062446727</v>
      </c>
      <c r="BK57" s="7" t="n">
        <v>-0.05072975106363653</v>
      </c>
      <c r="BL57" s="7" t="n">
        <v>-0.036399556250865</v>
      </c>
      <c r="BM57" s="7" t="n">
        <v>0.008128401173773669</v>
      </c>
      <c r="BN57" s="7" t="n">
        <v>-0.04239098812416142</v>
      </c>
      <c r="BO57" s="7" t="n">
        <v>-0.05135095603902129</v>
      </c>
      <c r="BP57" s="7" t="n">
        <v>-0.0322272825098906</v>
      </c>
      <c r="BQ57" s="7" t="n">
        <v>0.007793834238544628</v>
      </c>
      <c r="BR57" s="7" t="n">
        <v>-0.03913981046828774</v>
      </c>
      <c r="BS57" s="7" t="n">
        <v>0.1547301314842267</v>
      </c>
      <c r="BT57" s="7" t="n">
        <v>0.1547301314842267</v>
      </c>
      <c r="BU57" s="7" t="n">
        <v>-0.04751450559095294</v>
      </c>
      <c r="BV57" s="7" t="n">
        <v>0.01588606077768318</v>
      </c>
      <c r="BW57" s="7" t="n">
        <v>0.03700886335929843</v>
      </c>
      <c r="BX57" s="7" t="n">
        <v>0.0475530669098887</v>
      </c>
      <c r="BY57" s="7" t="n">
        <v>0.0326062321355638</v>
      </c>
      <c r="BZ57" s="7" t="n">
        <v>-0.03051358035487273</v>
      </c>
      <c r="CA57" s="7" t="n">
        <v>0.03923681327533357</v>
      </c>
      <c r="CB57" s="7" t="n">
        <v>-0.03748087760781249</v>
      </c>
      <c r="CC57" s="7" t="n">
        <v>-0.03272476000092372</v>
      </c>
      <c r="CD57" s="7" t="n">
        <v>0.04980150241782</v>
      </c>
      <c r="CE57" s="7" t="n">
        <v>-0.04193474576044309</v>
      </c>
      <c r="CF57" s="7" t="n">
        <v>-0.03432104856216323</v>
      </c>
      <c r="CG57" s="7" t="n">
        <v>-0.03449205884039508</v>
      </c>
      <c r="CH57" s="7" t="n">
        <v>0.1241506280762796</v>
      </c>
      <c r="CI57" s="7" t="n">
        <v>0.1241506280762796</v>
      </c>
      <c r="CJ57" s="7" t="n">
        <v>-0.02643925220735555</v>
      </c>
      <c r="CK57" s="7" t="n">
        <v>-0.006187914569002806</v>
      </c>
      <c r="CL57" s="7" t="n">
        <v>-0.03670851045900769</v>
      </c>
      <c r="CM57" s="7" t="n">
        <v>-0.02988121925412368</v>
      </c>
      <c r="CN57" s="7" t="n">
        <v>0.04098319918011706</v>
      </c>
      <c r="CO57" s="7" t="n">
        <v>0.01848059051231132</v>
      </c>
      <c r="CP57" s="7" t="n">
        <v>-0.04979031616915719</v>
      </c>
      <c r="CQ57" s="7" t="n">
        <v>0.02908239065469975</v>
      </c>
      <c r="CR57" s="7" t="n">
        <v>-0.00676548233793739</v>
      </c>
      <c r="CS57" s="7" t="n">
        <v>0.04320940853543487</v>
      </c>
      <c r="CT57" s="7" t="n">
        <v>-0.01165292681769836</v>
      </c>
      <c r="CU57" s="7" t="n">
        <v>-0.05449018022103258</v>
      </c>
      <c r="CV57" s="7" t="n">
        <v>0.009630749021082075</v>
      </c>
      <c r="CW57" s="7" t="n">
        <v>-0.04932594278745928</v>
      </c>
      <c r="CX57" s="7" t="n">
        <v>-0.006289389528612466</v>
      </c>
      <c r="CY57" s="7" t="n">
        <v>0.02044339161113773</v>
      </c>
      <c r="CZ57" s="7" t="n">
        <v>0.1231371980750129</v>
      </c>
      <c r="DA57" s="7" t="n">
        <v>0.07597048956771268</v>
      </c>
      <c r="DB57" s="7" t="n">
        <v>0.0008010828594320341</v>
      </c>
      <c r="DC57" s="7" t="n">
        <v>0.022374667732181</v>
      </c>
      <c r="DD57" s="7" t="n">
        <v>-0.04137983786071164</v>
      </c>
      <c r="DE57" s="7" t="n">
        <v>-0.03111349325612955</v>
      </c>
      <c r="DF57" s="7" t="n">
        <v>-0.02431767318258027</v>
      </c>
      <c r="DG57" s="7" t="n">
        <v>-0.06529194060386867</v>
      </c>
      <c r="DH57" s="7" t="n">
        <v>-0.0497733088461757</v>
      </c>
      <c r="DI57" s="7" t="n">
        <v>0.06536705397965847</v>
      </c>
      <c r="DJ57" s="7" t="n">
        <v>0.03330532577791634</v>
      </c>
      <c r="DK57" s="7" t="n">
        <v>-0.05361830046934535</v>
      </c>
      <c r="DL57" s="7" t="n">
        <v>-0.02160295147927094</v>
      </c>
      <c r="DM57" s="7" t="n">
        <v>-0.01853472521250554</v>
      </c>
      <c r="DN57" s="7" t="n">
        <v>-0.05830087372920734</v>
      </c>
      <c r="DO57" s="7" t="n">
        <v>0.0270295317870457</v>
      </c>
      <c r="DP57" s="7" t="n">
        <v>-0.04630614231896679</v>
      </c>
      <c r="DQ57" s="7" t="n">
        <v>0.02963478537137143</v>
      </c>
      <c r="DR57" s="7" t="n">
        <v>-0.05975185042684439</v>
      </c>
      <c r="DS57" s="7" t="n">
        <v>-0.03609255598214611</v>
      </c>
      <c r="DT57" s="7" t="n">
        <v>-0.01370634139198945</v>
      </c>
      <c r="DU57" s="7" t="n">
        <v>-0.07450326823556253</v>
      </c>
      <c r="DV57" s="7" t="n">
        <v>-0.1382766463995923</v>
      </c>
      <c r="DW57" s="7" t="n">
        <v>-0.05465647964715048</v>
      </c>
      <c r="DX57" s="7" t="n">
        <v>-0.05095819368714116</v>
      </c>
      <c r="DY57" s="7" t="n">
        <v>-0.05315320012556468</v>
      </c>
      <c r="DZ57" s="7" t="n">
        <v>0.02265486441417952</v>
      </c>
      <c r="EA57" s="7" t="n">
        <v>-0.05520735497264839</v>
      </c>
      <c r="EB57" s="7" t="n">
        <v>0.01165650476276991</v>
      </c>
      <c r="EC57" s="7" t="n">
        <v>0.02869085294041684</v>
      </c>
      <c r="ED57" s="7" t="n">
        <v>-0.04937522034092623</v>
      </c>
      <c r="EE57" s="7" t="n">
        <v>-0.01256829593797304</v>
      </c>
      <c r="EF57" s="7" t="n">
        <v>-0.05363146910036154</v>
      </c>
      <c r="EG57" s="7" t="n">
        <v>0.01902215691898101</v>
      </c>
      <c r="EH57" s="7" t="n">
        <v>0.01644375614567828</v>
      </c>
      <c r="EI57" s="7" t="n">
        <v>-0.06901777434153444</v>
      </c>
      <c r="EJ57" s="7" t="n">
        <v>0.02503670421267379</v>
      </c>
      <c r="EK57" s="7" t="n">
        <v>0.02244308501326842</v>
      </c>
      <c r="EL57" s="7" t="n">
        <v>-0.0456059132480805</v>
      </c>
      <c r="EM57" s="7" t="n">
        <v>-0.02088048012957189</v>
      </c>
      <c r="EN57" s="7" t="n">
        <v>-0.02088048012957189</v>
      </c>
      <c r="EO57" s="7" t="n">
        <v>-0.1313217058294265</v>
      </c>
      <c r="EP57" s="7" t="n">
        <v>-0.04987903839132235</v>
      </c>
      <c r="EQ57" s="7" t="n">
        <v>-0.050932656784067</v>
      </c>
      <c r="ER57" s="7" t="n">
        <v>-0.1303193721177008</v>
      </c>
      <c r="ES57" s="7" t="n">
        <v>-0.04934964084306137</v>
      </c>
      <c r="ET57" s="7" t="n">
        <v>0.01098548042306358</v>
      </c>
      <c r="EU57" s="7" t="n">
        <v>-0.04558023232535779</v>
      </c>
      <c r="EV57" s="7" t="n">
        <v>-0.1349081835086084</v>
      </c>
      <c r="EW57" s="7" t="n">
        <v>0.0153669088234607</v>
      </c>
      <c r="EX57" s="7" t="n">
        <v>-0.1279601474998848</v>
      </c>
      <c r="EY57" s="7" t="n">
        <v>0.004922523343299678</v>
      </c>
      <c r="EZ57" s="7" t="n">
        <v>0.009420028766959021</v>
      </c>
      <c r="FA57" s="7" t="n">
        <v>-0.1269198043680404</v>
      </c>
      <c r="FB57" s="7" t="n">
        <v>0.008750487865377687</v>
      </c>
      <c r="FC57" s="7" t="n">
        <v>0.004255965604078593</v>
      </c>
      <c r="FD57" s="7" t="n">
        <v>0.01312223021186409</v>
      </c>
      <c r="FE57" s="7" t="n">
        <v>0.008608229503185738</v>
      </c>
    </row>
    <row r="58">
      <c r="A58" s="6" t="n">
        <v>45027</v>
      </c>
      <c r="B58" s="7" t="n">
        <v>0.1043938767555466</v>
      </c>
      <c r="C58" s="7" t="n">
        <v>0.1043938767555466</v>
      </c>
      <c r="D58" s="7" t="n">
        <v>0.1483197121214563</v>
      </c>
      <c r="E58" s="7" t="n">
        <v>0.1483197121214563</v>
      </c>
      <c r="F58" s="7" t="n">
        <v>0.06196070657620845</v>
      </c>
      <c r="G58" s="7" t="n">
        <v>0.06196070657620845</v>
      </c>
      <c r="H58" s="7" t="n">
        <v>0.07002707223965232</v>
      </c>
      <c r="I58" s="7" t="n">
        <v>0.07005723440412948</v>
      </c>
      <c r="J58" s="7" t="n">
        <v>0.07005723440412948</v>
      </c>
      <c r="K58" s="7" t="n">
        <v>0.07002707223965232</v>
      </c>
      <c r="L58" s="7" t="n">
        <v>0.09876917228718085</v>
      </c>
      <c r="M58" s="7" t="n">
        <v>0.0246138735121233</v>
      </c>
      <c r="N58" s="7" t="n">
        <v>0.06745949081191127</v>
      </c>
      <c r="O58" s="7" t="n">
        <v>0.06745949081191127</v>
      </c>
      <c r="P58" s="7" t="n">
        <v>0.03601854943040084</v>
      </c>
      <c r="Q58" s="7" t="n">
        <v>0.03225545179191625</v>
      </c>
      <c r="R58" s="7" t="n">
        <v>0.09876917228718085</v>
      </c>
      <c r="S58" s="7" t="n">
        <v>0.03295629664597755</v>
      </c>
      <c r="T58" s="7" t="n">
        <v>0.06052776071151356</v>
      </c>
      <c r="U58" s="7" t="n">
        <v>0.08618481928445565</v>
      </c>
      <c r="V58" s="7" t="n">
        <v>-0.001523440352447558</v>
      </c>
      <c r="W58" s="7" t="n">
        <v>0.02974947837366404</v>
      </c>
      <c r="X58" s="7" t="n">
        <v>0.0171480908377708</v>
      </c>
      <c r="Y58" s="7" t="n">
        <v>0.07074132141796086</v>
      </c>
      <c r="Z58" s="7" t="n">
        <v>0.07074132141796086</v>
      </c>
      <c r="AA58" s="7" t="n">
        <v>0.08745431880650179</v>
      </c>
      <c r="AB58" s="7" t="n">
        <v>0.02184926171181489</v>
      </c>
      <c r="AC58" s="7" t="n">
        <v>0.003377172408390194</v>
      </c>
      <c r="AD58" s="7" t="n">
        <v>0.08618481928445565</v>
      </c>
      <c r="AE58" s="7" t="n">
        <v>-0.0153042766077427</v>
      </c>
      <c r="AF58" s="7" t="n">
        <v>0.03311538546587856</v>
      </c>
      <c r="AG58" s="7" t="n">
        <v>0.0696307803109093</v>
      </c>
      <c r="AH58" s="7" t="n">
        <v>0.04004396216916173</v>
      </c>
      <c r="AI58" s="7" t="n">
        <v>0.0111906331373417</v>
      </c>
      <c r="AJ58" s="7" t="n">
        <v>-0.01078607751917648</v>
      </c>
      <c r="AK58" s="7" t="n">
        <v>0.0478132994300613</v>
      </c>
      <c r="AL58" s="7" t="n">
        <v>0.01957576944119088</v>
      </c>
      <c r="AM58" s="7" t="n">
        <v>0.03192656882060696</v>
      </c>
      <c r="AN58" s="7" t="n">
        <v>-0.005930926614663656</v>
      </c>
      <c r="AO58" s="7" t="n">
        <v>0.02759600830243913</v>
      </c>
      <c r="AP58" s="7" t="n">
        <v>0.03057612521353992</v>
      </c>
      <c r="AQ58" s="7" t="n">
        <v>-0.01042756456679994</v>
      </c>
      <c r="AR58" s="7" t="n">
        <v>0.03195743261513018</v>
      </c>
      <c r="AS58" s="7" t="n">
        <v>-0.009430036668821029</v>
      </c>
      <c r="AT58" s="7" t="n">
        <v>0.0727684496819474</v>
      </c>
      <c r="AU58" s="7" t="n">
        <v>0.01005725433690596</v>
      </c>
      <c r="AV58" s="7" t="n">
        <v>0.002508841976798459</v>
      </c>
      <c r="AW58" s="7" t="n">
        <v>0.02428127502826416</v>
      </c>
      <c r="AX58" s="7" t="n">
        <v>0.02253262696896585</v>
      </c>
      <c r="AY58" s="7" t="n">
        <v>0.07406869514119796</v>
      </c>
      <c r="AZ58" s="7" t="n">
        <v>0.07406869514119796</v>
      </c>
      <c r="BA58" s="7" t="n">
        <v>0.3380810715454146</v>
      </c>
      <c r="BB58" s="7" t="n">
        <v>0.3380810715454146</v>
      </c>
      <c r="BC58" s="7" t="n">
        <v>0.02609661071709657</v>
      </c>
      <c r="BD58" s="7" t="n">
        <v>-0.01054030308150034</v>
      </c>
      <c r="BE58" s="7" t="n">
        <v>0.04291782851546588</v>
      </c>
      <c r="BF58" s="7" t="n">
        <v>-0.03687642889636533</v>
      </c>
      <c r="BG58" s="7" t="n">
        <v>-0.01794824061767542</v>
      </c>
      <c r="BH58" s="7" t="n">
        <v>-0.04285943581591267</v>
      </c>
      <c r="BI58" s="7" t="n">
        <v>0.02575608068352397</v>
      </c>
      <c r="BJ58" s="7" t="n">
        <v>0.04257171603497611</v>
      </c>
      <c r="BK58" s="7" t="n">
        <v>-0.05145183038130996</v>
      </c>
      <c r="BL58" s="7" t="n">
        <v>-0.03865670343885841</v>
      </c>
      <c r="BM58" s="7" t="n">
        <v>0.003832117519489531</v>
      </c>
      <c r="BN58" s="7" t="n">
        <v>-0.04463410092301301</v>
      </c>
      <c r="BO58" s="7" t="n">
        <v>-0.05357308092061452</v>
      </c>
      <c r="BP58" s="7" t="n">
        <v>-0.03428529356673726</v>
      </c>
      <c r="BQ58" s="7" t="n">
        <v>0.003498976389201047</v>
      </c>
      <c r="BR58" s="7" t="n">
        <v>-0.04118312173177163</v>
      </c>
      <c r="BS58" s="7" t="n">
        <v>0.1416066441431378</v>
      </c>
      <c r="BT58" s="7" t="n">
        <v>0.1416066441431378</v>
      </c>
      <c r="BU58" s="7" t="n">
        <v>-0.04954000769857969</v>
      </c>
      <c r="BV58" s="7" t="n">
        <v>0.01155671674526371</v>
      </c>
      <c r="BW58" s="7" t="n">
        <v>0.02510283411777747</v>
      </c>
      <c r="BX58" s="7" t="n">
        <v>0.0355259783406825</v>
      </c>
      <c r="BY58" s="7" t="n">
        <v>0.02820563269677145</v>
      </c>
      <c r="BZ58" s="7" t="n">
        <v>-0.02982185584783337</v>
      </c>
      <c r="CA58" s="7" t="n">
        <v>0.02730520466049557</v>
      </c>
      <c r="CB58" s="7" t="n">
        <v>-0.03679412423823314</v>
      </c>
      <c r="CC58" s="7" t="n">
        <v>-0.03203461316131706</v>
      </c>
      <c r="CD58" s="7" t="n">
        <v>0.03774859927763852</v>
      </c>
      <c r="CE58" s="7" t="n">
        <v>-0.04332428021198309</v>
      </c>
      <c r="CF58" s="7" t="n">
        <v>-0.0348724444100933</v>
      </c>
      <c r="CG58" s="7" t="n">
        <v>-0.03589238782794568</v>
      </c>
      <c r="CH58" s="7" t="n">
        <v>0.123108447055448</v>
      </c>
      <c r="CI58" s="7" t="n">
        <v>0.123108447055448</v>
      </c>
      <c r="CJ58" s="7" t="n">
        <v>-0.02699514850523099</v>
      </c>
      <c r="CK58" s="7" t="n">
        <v>-0.01042318719210911</v>
      </c>
      <c r="CL58" s="7" t="n">
        <v>-0.03810562480551949</v>
      </c>
      <c r="CM58" s="7" t="n">
        <v>-0.03043515021317156</v>
      </c>
      <c r="CN58" s="7" t="n">
        <v>0.0290315400889678</v>
      </c>
      <c r="CO58" s="7" t="n">
        <v>0.01201692543035437</v>
      </c>
      <c r="CP58" s="7" t="n">
        <v>-0.0605894322718139</v>
      </c>
      <c r="CQ58" s="7" t="n">
        <v>0.02255144251794072</v>
      </c>
      <c r="CR58" s="7" t="n">
        <v>-0.01805357490941695</v>
      </c>
      <c r="CS58" s="7" t="n">
        <v>0.03123219005456512</v>
      </c>
      <c r="CT58" s="7" t="n">
        <v>-0.02288547366986948</v>
      </c>
      <c r="CU58" s="7" t="n">
        <v>-0.06523588245259693</v>
      </c>
      <c r="CV58" s="7" t="n">
        <v>0.008694737441852451</v>
      </c>
      <c r="CW58" s="7" t="n">
        <v>-0.06013033648531341</v>
      </c>
      <c r="CX58" s="7" t="n">
        <v>-0.01758289288637527</v>
      </c>
      <c r="CY58" s="7" t="n">
        <v>0.01949735581396883</v>
      </c>
      <c r="CZ58" s="7" t="n">
        <v>0.133302116299574</v>
      </c>
      <c r="DA58" s="7" t="n">
        <v>0.08570852696620901</v>
      </c>
      <c r="DB58" s="7" t="n">
        <v>-0.000126742885742992</v>
      </c>
      <c r="DC58" s="7" t="n">
        <v>0.01588628935555048</v>
      </c>
      <c r="DD58" s="7" t="n">
        <v>-0.04201894977912835</v>
      </c>
      <c r="DE58" s="7" t="n">
        <v>-0.03175944974495537</v>
      </c>
      <c r="DF58" s="7" t="n">
        <v>-0.01548729067699961</v>
      </c>
      <c r="DG58" s="7" t="n">
        <v>-0.05683239442920329</v>
      </c>
      <c r="DH58" s="7" t="n">
        <v>-0.05040682483874437</v>
      </c>
      <c r="DI58" s="7" t="n">
        <v>0.07500912531467052</v>
      </c>
      <c r="DJ58" s="7" t="n">
        <v>0.03261642127209585</v>
      </c>
      <c r="DK58" s="7" t="n">
        <v>-0.06448382783981721</v>
      </c>
      <c r="DL58" s="7" t="n">
        <v>-0.02835423925072766</v>
      </c>
      <c r="DM58" s="7" t="n">
        <v>-0.009652004316465068</v>
      </c>
      <c r="DN58" s="7" t="n">
        <v>-0.06911263988689953</v>
      </c>
      <c r="DO58" s="7" t="n">
        <v>0.02634481135213829</v>
      </c>
      <c r="DP58" s="7" t="n">
        <v>-0.04694196987093957</v>
      </c>
      <c r="DQ58" s="7" t="n">
        <v>0.02894832801428993</v>
      </c>
      <c r="DR58" s="7" t="n">
        <v>-0.05124216383861013</v>
      </c>
      <c r="DS58" s="7" t="n">
        <v>-0.03673519293059879</v>
      </c>
      <c r="DT58" s="7" t="n">
        <v>-0.02051211858284796</v>
      </c>
      <c r="DU58" s="7" t="n">
        <v>-0.06612708889468766</v>
      </c>
      <c r="DV58" s="7" t="n">
        <v>-0.1442228441608562</v>
      </c>
      <c r="DW58" s="7" t="n">
        <v>-0.05528674003047807</v>
      </c>
      <c r="DX58" s="7" t="n">
        <v>-0.05750691984207856</v>
      </c>
      <c r="DY58" s="7" t="n">
        <v>-0.0640240673716046</v>
      </c>
      <c r="DZ58" s="7" t="n">
        <v>0.02141580583795899</v>
      </c>
      <c r="EA58" s="7" t="n">
        <v>-0.06172676040276437</v>
      </c>
      <c r="EB58" s="7" t="n">
        <v>0.02081247044522083</v>
      </c>
      <c r="EC58" s="7" t="n">
        <v>0.02793960843031384</v>
      </c>
      <c r="ED58" s="7" t="n">
        <v>-0.05593486957521165</v>
      </c>
      <c r="EE58" s="7" t="n">
        <v>-0.01938192604740752</v>
      </c>
      <c r="EF58" s="7" t="n">
        <v>-0.06016174870373348</v>
      </c>
      <c r="EG58" s="7" t="n">
        <v>0.01778749976647975</v>
      </c>
      <c r="EH58" s="7" t="n">
        <v>0.01521222300862179</v>
      </c>
      <c r="EI58" s="7" t="n">
        <v>-0.06059194870904916</v>
      </c>
      <c r="EJ58" s="7" t="n">
        <v>0.02428812829747762</v>
      </c>
      <c r="EK58" s="7" t="n">
        <v>0.02169640319694488</v>
      </c>
      <c r="EL58" s="7" t="n">
        <v>-0.05219157204251457</v>
      </c>
      <c r="EM58" s="7" t="n">
        <v>-0.02763675321041381</v>
      </c>
      <c r="EN58" s="7" t="n">
        <v>-0.02763675321041381</v>
      </c>
      <c r="EO58" s="7" t="n">
        <v>-0.1373158951553558</v>
      </c>
      <c r="EP58" s="7" t="n">
        <v>-0.05643521110178973</v>
      </c>
      <c r="EQ58" s="7" t="n">
        <v>-0.05183785174942279</v>
      </c>
      <c r="ER58" s="7" t="n">
        <v>-0.1363204779028949</v>
      </c>
      <c r="ES58" s="7" t="n">
        <v>-0.05025634564654413</v>
      </c>
      <c r="ET58" s="7" t="n">
        <v>0.02013537302063084</v>
      </c>
      <c r="EU58" s="7" t="n">
        <v>-0.04649053228953903</v>
      </c>
      <c r="EV58" s="7" t="n">
        <v>-0.1408776248623984</v>
      </c>
      <c r="EW58" s="7" t="n">
        <v>0.0245564554022808</v>
      </c>
      <c r="EX58" s="7" t="n">
        <v>-0.1339775327744095</v>
      </c>
      <c r="EY58" s="7" t="n">
        <v>0.003396793554142574</v>
      </c>
      <c r="EZ58" s="7" t="n">
        <v>0.01847491777004717</v>
      </c>
      <c r="FA58" s="7" t="n">
        <v>-0.1329443683803533</v>
      </c>
      <c r="FB58" s="7" t="n">
        <v>0.01779937082700234</v>
      </c>
      <c r="FC58" s="7" t="n">
        <v>0.00273124782030032</v>
      </c>
      <c r="FD58" s="7" t="n">
        <v>0.02221032939723067</v>
      </c>
      <c r="FE58" s="7" t="n">
        <v>0.00707690386802895</v>
      </c>
    </row>
    <row r="59">
      <c r="A59" s="6" t="n">
        <v>45028</v>
      </c>
      <c r="B59" s="7" t="n">
        <v>0.08592912067022884</v>
      </c>
      <c r="C59" s="7" t="n">
        <v>0.08592912067022884</v>
      </c>
      <c r="D59" s="7" t="n">
        <v>0.1291205442896175</v>
      </c>
      <c r="E59" s="7" t="n">
        <v>0.1291205442896175</v>
      </c>
      <c r="F59" s="7" t="n">
        <v>0.06225860557577256</v>
      </c>
      <c r="G59" s="7" t="n">
        <v>0.06225860557577256</v>
      </c>
      <c r="H59" s="7" t="n">
        <v>0.07032723399926621</v>
      </c>
      <c r="I59" s="7" t="n">
        <v>0.0703574046247708</v>
      </c>
      <c r="J59" s="7" t="n">
        <v>0.0703574046247708</v>
      </c>
      <c r="K59" s="7" t="n">
        <v>0.07032723399926621</v>
      </c>
      <c r="L59" s="7" t="n">
        <v>0.09907739672067395</v>
      </c>
      <c r="M59" s="7" t="n">
        <v>0.02490129605607305</v>
      </c>
      <c r="N59" s="7" t="n">
        <v>0.06775893231894536</v>
      </c>
      <c r="O59" s="7" t="n">
        <v>0.06775893231894536</v>
      </c>
      <c r="P59" s="7" t="n">
        <v>0.03630917119022126</v>
      </c>
      <c r="Q59" s="7" t="n">
        <v>0.03254501793544606</v>
      </c>
      <c r="R59" s="7" t="n">
        <v>0.09907739672067395</v>
      </c>
      <c r="S59" s="7" t="n">
        <v>0.03324605938904224</v>
      </c>
      <c r="T59" s="7" t="n">
        <v>0.06082525774409642</v>
      </c>
      <c r="U59" s="7" t="n">
        <v>0.08648951358152601</v>
      </c>
      <c r="V59" s="7" t="n">
        <v>-0.001243349793196846</v>
      </c>
      <c r="W59" s="7" t="n">
        <v>0.03003834154676421</v>
      </c>
      <c r="X59" s="7" t="n">
        <v>0.01743341909595664</v>
      </c>
      <c r="Y59" s="7" t="n">
        <v>0.06352197036989549</v>
      </c>
      <c r="Z59" s="7" t="n">
        <v>0.06352197036989549</v>
      </c>
      <c r="AA59" s="7" t="n">
        <v>0.08775936922092686</v>
      </c>
      <c r="AB59" s="7" t="n">
        <v>0.02213590873263627</v>
      </c>
      <c r="AC59" s="7" t="n">
        <v>-0.01339864927990553</v>
      </c>
      <c r="AD59" s="7" t="n">
        <v>0.08648951358152601</v>
      </c>
      <c r="AE59" s="7" t="n">
        <v>-0.01502805181989775</v>
      </c>
      <c r="AF59" s="7" t="n">
        <v>0.03084004488147651</v>
      </c>
      <c r="AG59" s="7" t="n">
        <v>0.06993083090353891</v>
      </c>
      <c r="AH59" s="7" t="n">
        <v>0.02265509531318255</v>
      </c>
      <c r="AI59" s="7" t="n">
        <v>0.009305066488378477</v>
      </c>
      <c r="AJ59" s="7" t="n">
        <v>-0.0105085852955592</v>
      </c>
      <c r="AK59" s="7" t="n">
        <v>0.04810722982851878</v>
      </c>
      <c r="AL59" s="7" t="n">
        <v>0.01986177870670836</v>
      </c>
      <c r="AM59" s="7" t="n">
        <v>0.03221604270657252</v>
      </c>
      <c r="AN59" s="7" t="n">
        <v>-0.02255112286741856</v>
      </c>
      <c r="AO59" s="7" t="n">
        <v>0.010415263237741</v>
      </c>
      <c r="AP59" s="7" t="n">
        <v>0.013345554508708</v>
      </c>
      <c r="AQ59" s="7" t="n">
        <v>-0.02697257992192614</v>
      </c>
      <c r="AR59" s="7" t="n">
        <v>0.02968464231422319</v>
      </c>
      <c r="AS59" s="7" t="n">
        <v>-0.01127715196549561</v>
      </c>
      <c r="AT59" s="7" t="n">
        <v>0.07306938044703615</v>
      </c>
      <c r="AU59" s="7" t="n">
        <v>0.008173801098803946</v>
      </c>
      <c r="AV59" s="7" t="n">
        <v>0.0006394642593077204</v>
      </c>
      <c r="AW59" s="7" t="n">
        <v>0.02202539075076504</v>
      </c>
      <c r="AX59" s="7" t="n">
        <v>0.02281946568598192</v>
      </c>
      <c r="AY59" s="7" t="n">
        <v>0.06493600019583234</v>
      </c>
      <c r="AZ59" s="7" t="n">
        <v>0.06493600019583234</v>
      </c>
      <c r="BA59" s="7" t="n">
        <v>0.315654203019067</v>
      </c>
      <c r="BB59" s="7" t="n">
        <v>0.315654203019067</v>
      </c>
      <c r="BC59" s="7" t="n">
        <v>0.0244581201450762</v>
      </c>
      <c r="BD59" s="7" t="n">
        <v>-0.01238534806497116</v>
      </c>
      <c r="BE59" s="7" t="n">
        <v>0.04125247750312755</v>
      </c>
      <c r="BF59" s="7" t="n">
        <v>-0.04007656217020494</v>
      </c>
      <c r="BG59" s="7" t="n">
        <v>-0.0197794720238661</v>
      </c>
      <c r="BH59" s="7" t="n">
        <v>-0.0460396895850913</v>
      </c>
      <c r="BI59" s="7" t="n">
        <v>0.0241181338763341</v>
      </c>
      <c r="BJ59" s="7" t="n">
        <v>0.04090691770162569</v>
      </c>
      <c r="BK59" s="7" t="n">
        <v>-0.05460353453486744</v>
      </c>
      <c r="BL59" s="7" t="n">
        <v>-0.03884509577217921</v>
      </c>
      <c r="BM59" s="7" t="n">
        <v>0.002229179313410157</v>
      </c>
      <c r="BN59" s="7" t="n">
        <v>-0.04482132187888399</v>
      </c>
      <c r="BO59" s="7" t="n">
        <v>-0.05375855012421826</v>
      </c>
      <c r="BP59" s="7" t="n">
        <v>-0.03447454255564475</v>
      </c>
      <c r="BQ59" s="7" t="n">
        <v>0.001896570149210852</v>
      </c>
      <c r="BR59" s="7" t="n">
        <v>-0.0413710189684513</v>
      </c>
      <c r="BS59" s="7" t="n">
        <v>0.1354192802278829</v>
      </c>
      <c r="BT59" s="7" t="n">
        <v>0.1354192802278829</v>
      </c>
      <c r="BU59" s="7" t="n">
        <v>-0.04972626725468032</v>
      </c>
      <c r="BV59" s="7" t="n">
        <v>0.009941443752311541</v>
      </c>
      <c r="BW59" s="7" t="n">
        <v>0.01952710743676023</v>
      </c>
      <c r="BX59" s="7" t="n">
        <v>0.02989355822227591</v>
      </c>
      <c r="BY59" s="7" t="n">
        <v>0.02656377439836577</v>
      </c>
      <c r="BZ59" s="7" t="n">
        <v>-0.03380816299768497</v>
      </c>
      <c r="CA59" s="7" t="n">
        <v>0.02171749887280949</v>
      </c>
      <c r="CB59" s="7" t="n">
        <v>-0.04075178345007169</v>
      </c>
      <c r="CC59" s="7" t="n">
        <v>-0.03601182844453288</v>
      </c>
      <c r="CD59" s="7" t="n">
        <v>0.03210408990686853</v>
      </c>
      <c r="CE59" s="7" t="n">
        <v>-0.04225867788906323</v>
      </c>
      <c r="CF59" s="7" t="n">
        <v>-0.0337974279297143</v>
      </c>
      <c r="CG59" s="7" t="n">
        <v>-0.03481850742121506</v>
      </c>
      <c r="CH59" s="7" t="n">
        <v>0.1167465456909444</v>
      </c>
      <c r="CI59" s="7" t="n">
        <v>0.1167465456909444</v>
      </c>
      <c r="CJ59" s="7" t="n">
        <v>-0.0259113578241057</v>
      </c>
      <c r="CK59" s="7" t="n">
        <v>-0.01200336225666032</v>
      </c>
      <c r="CL59" s="7" t="n">
        <v>-0.03703420963378512</v>
      </c>
      <c r="CM59" s="7" t="n">
        <v>-0.02935519121057117</v>
      </c>
      <c r="CN59" s="7" t="n">
        <v>0.02343444443892961</v>
      </c>
      <c r="CO59" s="7" t="n">
        <v>0.01518366258909332</v>
      </c>
      <c r="CP59" s="7" t="n">
        <v>-0.06568091897451545</v>
      </c>
      <c r="CQ59" s="7" t="n">
        <v>0.02575114359840103</v>
      </c>
      <c r="CR59" s="7" t="n">
        <v>-0.02337560059005694</v>
      </c>
      <c r="CS59" s="7" t="n">
        <v>0.02562312465639982</v>
      </c>
      <c r="CT59" s="7" t="n">
        <v>-0.02818131106912025</v>
      </c>
      <c r="CU59" s="7" t="n">
        <v>-0.07030218598180338</v>
      </c>
      <c r="CV59" s="7" t="n">
        <v>0.003449913118654724</v>
      </c>
      <c r="CW59" s="7" t="n">
        <v>-0.06522431142922969</v>
      </c>
      <c r="CX59" s="7" t="n">
        <v>-0.02290746960416967</v>
      </c>
      <c r="CY59" s="7" t="n">
        <v>0.01419636203385899</v>
      </c>
      <c r="CZ59" s="7" t="n">
        <v>0.1143074394422687</v>
      </c>
      <c r="DA59" s="7" t="n">
        <v>0.06751154106603208</v>
      </c>
      <c r="DB59" s="7" t="n">
        <v>-0.004728839409939067</v>
      </c>
      <c r="DC59" s="7" t="n">
        <v>0.01906513427475742</v>
      </c>
      <c r="DD59" s="7" t="n">
        <v>-0.04700008245173792</v>
      </c>
      <c r="DE59" s="7" t="n">
        <v>-0.03679392786820102</v>
      </c>
      <c r="DF59" s="7" t="n">
        <v>-0.03198818704571094</v>
      </c>
      <c r="DG59" s="7" t="n">
        <v>-0.07264032739997339</v>
      </c>
      <c r="DH59" s="7" t="n">
        <v>-0.05477749824131406</v>
      </c>
      <c r="DI59" s="7" t="n">
        <v>0.07097531218407793</v>
      </c>
      <c r="DJ59" s="7" t="n">
        <v>0.02724721340197611</v>
      </c>
      <c r="DK59" s="7" t="n">
        <v>-0.06957227585501147</v>
      </c>
      <c r="DL59" s="7" t="n">
        <v>-0.03760277385173516</v>
      </c>
      <c r="DM59" s="7" t="n">
        <v>-0.02625070283095376</v>
      </c>
      <c r="DN59" s="7" t="n">
        <v>-0.0741759109247474</v>
      </c>
      <c r="DO59" s="7" t="n">
        <v>0.02100821343925596</v>
      </c>
      <c r="DP59" s="7" t="n">
        <v>-0.0518975047342588</v>
      </c>
      <c r="DQ59" s="7" t="n">
        <v>0.02359819281702569</v>
      </c>
      <c r="DR59" s="7" t="n">
        <v>-0.06714379170511808</v>
      </c>
      <c r="DS59" s="7" t="n">
        <v>-0.04174379910476278</v>
      </c>
      <c r="DT59" s="7" t="n">
        <v>-0.02983529779948813</v>
      </c>
      <c r="DU59" s="7" t="n">
        <v>-0.06963130920539295</v>
      </c>
      <c r="DV59" s="7" t="n">
        <v>-0.1523684924580574</v>
      </c>
      <c r="DW59" s="7" t="n">
        <v>-0.05963495274557307</v>
      </c>
      <c r="DX59" s="7" t="n">
        <v>-0.06647796692031516</v>
      </c>
      <c r="DY59" s="7" t="n">
        <v>-0.06911501611026216</v>
      </c>
      <c r="DZ59" s="7" t="n">
        <v>0.01905193062765975</v>
      </c>
      <c r="EA59" s="7" t="n">
        <v>-0.07065764125683494</v>
      </c>
      <c r="EB59" s="7" t="n">
        <v>0.003703172995635162</v>
      </c>
      <c r="EC59" s="7" t="n">
        <v>0.02494702181411568</v>
      </c>
      <c r="ED59" s="7" t="n">
        <v>-0.06492088009164243</v>
      </c>
      <c r="EE59" s="7" t="n">
        <v>-0.02871586291379213</v>
      </c>
      <c r="EF59" s="7" t="n">
        <v>-0.06910752599993775</v>
      </c>
      <c r="EG59" s="7" t="n">
        <v>0.01543202158971835</v>
      </c>
      <c r="EH59" s="7" t="n">
        <v>0.01286270482665652</v>
      </c>
      <c r="EI59" s="7" t="n">
        <v>-0.06411693881661917</v>
      </c>
      <c r="EJ59" s="7" t="n">
        <v>0.02130617204369112</v>
      </c>
      <c r="EK59" s="7" t="n">
        <v>0.01872199209638059</v>
      </c>
      <c r="EL59" s="7" t="n">
        <v>-0.06121321284536407</v>
      </c>
      <c r="EM59" s="7" t="n">
        <v>-0.04644212487113197</v>
      </c>
      <c r="EN59" s="7" t="n">
        <v>-0.04644212487113197</v>
      </c>
      <c r="EO59" s="7" t="n">
        <v>-0.1455272867094571</v>
      </c>
      <c r="EP59" s="7" t="n">
        <v>-0.06541645915631533</v>
      </c>
      <c r="EQ59" s="7" t="n">
        <v>-0.05145421763447344</v>
      </c>
      <c r="ER59" s="7" t="n">
        <v>-0.1445413442586921</v>
      </c>
      <c r="ES59" s="7" t="n">
        <v>-0.04987207164136598</v>
      </c>
      <c r="ET59" s="7" t="n">
        <v>0.003037424042556802</v>
      </c>
      <c r="EU59" s="7" t="n">
        <v>-0.04610473460565567</v>
      </c>
      <c r="EV59" s="7" t="n">
        <v>-0.1490551143693075</v>
      </c>
      <c r="EW59" s="7" t="n">
        <v>0.007384407002709814</v>
      </c>
      <c r="EX59" s="7" t="n">
        <v>-0.1422207002711826</v>
      </c>
      <c r="EY59" s="7" t="n">
        <v>0.002523217640189701</v>
      </c>
      <c r="EZ59" s="7" t="n">
        <v>0.004339772452199853</v>
      </c>
      <c r="FA59" s="7" t="n">
        <v>-0.1411973699720538</v>
      </c>
      <c r="FB59" s="7" t="n">
        <v>0.003673601247371261</v>
      </c>
      <c r="FC59" s="7" t="n">
        <v>0.001858251342844008</v>
      </c>
      <c r="FD59" s="7" t="n">
        <v>0.008023341284582042</v>
      </c>
      <c r="FE59" s="7" t="n">
        <v>0.00620012398157832</v>
      </c>
    </row>
    <row r="60">
      <c r="A60" s="6" t="n">
        <v>45029</v>
      </c>
      <c r="B60" s="7" t="n">
        <v>0.1111496277037338</v>
      </c>
      <c r="C60" s="7" t="n">
        <v>0.1111496277037338</v>
      </c>
      <c r="D60" s="7" t="n">
        <v>0.1553441643094542</v>
      </c>
      <c r="E60" s="7" t="n">
        <v>0.1553441643094542</v>
      </c>
      <c r="F60" s="7" t="n">
        <v>0.07486678515330092</v>
      </c>
      <c r="G60" s="7" t="n">
        <v>0.07486678515330092</v>
      </c>
      <c r="H60" s="7" t="n">
        <v>0.08303118189118974</v>
      </c>
      <c r="I60" s="7" t="n">
        <v>0.08306171061844303</v>
      </c>
      <c r="J60" s="7" t="n">
        <v>0.08306171061844303</v>
      </c>
      <c r="K60" s="7" t="n">
        <v>0.08303118189118974</v>
      </c>
      <c r="L60" s="7" t="n">
        <v>0.1121225865781339</v>
      </c>
      <c r="M60" s="7" t="n">
        <v>0.03706607356137015</v>
      </c>
      <c r="N60" s="7" t="n">
        <v>0.08043239647684697</v>
      </c>
      <c r="O60" s="7" t="n">
        <v>0.08043239647684697</v>
      </c>
      <c r="P60" s="7" t="n">
        <v>0.04860935125901311</v>
      </c>
      <c r="Q60" s="7" t="n">
        <v>0.0448005204464903</v>
      </c>
      <c r="R60" s="7" t="n">
        <v>0.1121225865781339</v>
      </c>
      <c r="S60" s="7" t="n">
        <v>0.04550988271433254</v>
      </c>
      <c r="T60" s="7" t="n">
        <v>0.07341642460291009</v>
      </c>
      <c r="U60" s="7" t="n">
        <v>0.09938529510255423</v>
      </c>
      <c r="V60" s="7" t="n">
        <v>0.0106111111958318</v>
      </c>
      <c r="W60" s="7" t="n">
        <v>0.04226409176784318</v>
      </c>
      <c r="X60" s="7" t="n">
        <v>0.02950955873728933</v>
      </c>
      <c r="Y60" s="7" t="n">
        <v>0.08997704181574817</v>
      </c>
      <c r="Z60" s="7" t="n">
        <v>0.08997704181574817</v>
      </c>
      <c r="AA60" s="7" t="n">
        <v>0.1006702229361034</v>
      </c>
      <c r="AB60" s="7" t="n">
        <v>0.03426786325133446</v>
      </c>
      <c r="AC60" s="7" t="n">
        <v>-0.001688462197383833</v>
      </c>
      <c r="AD60" s="7" t="n">
        <v>0.09938529510255423</v>
      </c>
      <c r="AE60" s="7" t="n">
        <v>-0.003337204472277255</v>
      </c>
      <c r="AF60" s="7" t="n">
        <v>0.05260279173253468</v>
      </c>
      <c r="AG60" s="7" t="n">
        <v>0.08263007380047349</v>
      </c>
      <c r="AH60" s="7" t="n">
        <v>0.03479321217088893</v>
      </c>
      <c r="AI60" s="7" t="n">
        <v>0.02958320772796963</v>
      </c>
      <c r="AJ60" s="7" t="n">
        <v>0.001235904588101411</v>
      </c>
      <c r="AK60" s="7" t="n">
        <v>0.06054744363410225</v>
      </c>
      <c r="AL60" s="7" t="n">
        <v>0.03196674107905073</v>
      </c>
      <c r="AM60" s="7" t="n">
        <v>0.0444676405387181</v>
      </c>
      <c r="AN60" s="7" t="n">
        <v>-0.01094956849445017</v>
      </c>
      <c r="AO60" s="7" t="n">
        <v>0.02240810285316752</v>
      </c>
      <c r="AP60" s="7" t="n">
        <v>0.02537317439173137</v>
      </c>
      <c r="AQ60" s="7" t="n">
        <v>-0.01542350478917753</v>
      </c>
      <c r="AR60" s="7" t="n">
        <v>0.05142299669653028</v>
      </c>
      <c r="AS60" s="7" t="n">
        <v>0.008587467984358943</v>
      </c>
      <c r="AT60" s="7" t="n">
        <v>0.08580587547452523</v>
      </c>
      <c r="AU60" s="7" t="n">
        <v>0.02842921386896502</v>
      </c>
      <c r="AV60" s="7" t="n">
        <v>0.02074350322619489</v>
      </c>
      <c r="AW60" s="7" t="n">
        <v>0.04360204560105285</v>
      </c>
      <c r="AX60" s="7" t="n">
        <v>0.03495953349157088</v>
      </c>
      <c r="AY60" s="7" t="n">
        <v>0.08789058787881854</v>
      </c>
      <c r="AZ60" s="7" t="n">
        <v>0.08789058787881854</v>
      </c>
      <c r="BA60" s="7" t="n">
        <v>0.351878668624457</v>
      </c>
      <c r="BB60" s="7" t="n">
        <v>0.351878668624457</v>
      </c>
      <c r="BC60" s="7" t="n">
        <v>0.04136844755186764</v>
      </c>
      <c r="BD60" s="7" t="n">
        <v>0.007457006904975527</v>
      </c>
      <c r="BE60" s="7" t="n">
        <v>0.05844002276385241</v>
      </c>
      <c r="BF60" s="7" t="n">
        <v>-0.02306256130205542</v>
      </c>
      <c r="BG60" s="7" t="n">
        <v>-8.567381337687419e-05</v>
      </c>
      <c r="BH60" s="7" t="n">
        <v>-0.02913138116179259</v>
      </c>
      <c r="BI60" s="7" t="n">
        <v>0.04102284926345856</v>
      </c>
      <c r="BJ60" s="7" t="n">
        <v>0.0580887589425696</v>
      </c>
      <c r="BK60" s="7" t="n">
        <v>-0.03784701453517425</v>
      </c>
      <c r="BL60" s="7" t="n">
        <v>-0.02180926798581995</v>
      </c>
      <c r="BM60" s="7" t="n">
        <v>0.01877258233356449</v>
      </c>
      <c r="BN60" s="7" t="n">
        <v>-0.02789141870292666</v>
      </c>
      <c r="BO60" s="7" t="n">
        <v>-0.03698705334103403</v>
      </c>
      <c r="BP60" s="7" t="n">
        <v>-0.02099971245891896</v>
      </c>
      <c r="BQ60" s="7" t="n">
        <v>0.01843448292066241</v>
      </c>
      <c r="BR60" s="7" t="n">
        <v>-0.02799243578806743</v>
      </c>
      <c r="BS60" s="7" t="n">
        <v>0.1431252114775581</v>
      </c>
      <c r="BT60" s="7" t="n">
        <v>0.1431252114775581</v>
      </c>
      <c r="BU60" s="7" t="n">
        <v>-0.03646428954565384</v>
      </c>
      <c r="BV60" s="7" t="n">
        <v>0.02661215008935613</v>
      </c>
      <c r="BW60" s="7" t="n">
        <v>0.02436033111966118</v>
      </c>
      <c r="BX60" s="7" t="n">
        <v>0.03477592564552356</v>
      </c>
      <c r="BY60" s="7" t="n">
        <v>0.04350885901204382</v>
      </c>
      <c r="BZ60" s="7" t="n">
        <v>-0.02173596289106461</v>
      </c>
      <c r="CA60" s="7" t="n">
        <v>0.02656110644024512</v>
      </c>
      <c r="CB60" s="7" t="n">
        <v>-0.02876634124426913</v>
      </c>
      <c r="CC60" s="7" t="n">
        <v>-0.02396716230086227</v>
      </c>
      <c r="CD60" s="7" t="n">
        <v>0.03699693669256932</v>
      </c>
      <c r="CE60" s="7" t="n">
        <v>-0.03029206375705551</v>
      </c>
      <c r="CF60" s="7" t="n">
        <v>-0.02650006121924764</v>
      </c>
      <c r="CG60" s="7" t="n">
        <v>-0.02275893118450367</v>
      </c>
      <c r="CH60" s="7" t="n">
        <v>0.1455124766850984</v>
      </c>
      <c r="CI60" s="7" t="n">
        <v>0.1455124766850984</v>
      </c>
      <c r="CJ60" s="7" t="n">
        <v>-0.01855443057516748</v>
      </c>
      <c r="CK60" s="7" t="n">
        <v>0.004305109795553097</v>
      </c>
      <c r="CL60" s="7" t="n">
        <v>-0.02500231775484041</v>
      </c>
      <c r="CM60" s="7" t="n">
        <v>-0.02202427394736184</v>
      </c>
      <c r="CN60" s="7" t="n">
        <v>0.02828619144857503</v>
      </c>
      <c r="CO60" s="7" t="n">
        <v>0.02041981322090081</v>
      </c>
      <c r="CP60" s="7" t="n">
        <v>-0.06086185457591753</v>
      </c>
      <c r="CQ60" s="7" t="n">
        <v>0.0310417995620047</v>
      </c>
      <c r="CR60" s="7" t="n">
        <v>-0.0183383323060432</v>
      </c>
      <c r="CS60" s="7" t="n">
        <v>0.03048524743828729</v>
      </c>
      <c r="CT60" s="7" t="n">
        <v>-0.02316882985062829</v>
      </c>
      <c r="CU60" s="7" t="n">
        <v>-0.06550695731958656</v>
      </c>
      <c r="CV60" s="7" t="n">
        <v>0.02902710846307976</v>
      </c>
      <c r="CW60" s="7" t="n">
        <v>-0.06040289192389114</v>
      </c>
      <c r="CX60" s="7" t="n">
        <v>-0.01786778677740086</v>
      </c>
      <c r="CY60" s="7" t="n">
        <v>0.0400474764046046</v>
      </c>
      <c r="CZ60" s="7" t="n">
        <v>0.1449881391438161</v>
      </c>
      <c r="DA60" s="7" t="n">
        <v>0.09690378943491673</v>
      </c>
      <c r="DB60" s="7" t="n">
        <v>0.02009159712935382</v>
      </c>
      <c r="DC60" s="7" t="n">
        <v>0.02432130490015649</v>
      </c>
      <c r="DD60" s="7" t="n">
        <v>-0.02270882014189646</v>
      </c>
      <c r="DE60" s="7" t="n">
        <v>-0.01224251823452638</v>
      </c>
      <c r="DF60" s="7" t="n">
        <v>-0.005335506923907163</v>
      </c>
      <c r="DG60" s="7" t="n">
        <v>-0.04710693991347548</v>
      </c>
      <c r="DH60" s="7" t="n">
        <v>-0.03120519347714912</v>
      </c>
      <c r="DI60" s="7" t="n">
        <v>0.08760608343080656</v>
      </c>
      <c r="DJ60" s="7" t="n">
        <v>0.05343098431141846</v>
      </c>
      <c r="DK60" s="7" t="n">
        <v>-0.06477328243621672</v>
      </c>
      <c r="DL60" s="7" t="n">
        <v>-0.0371936850173914</v>
      </c>
      <c r="DM60" s="7" t="n">
        <v>-0.007919367165386659</v>
      </c>
      <c r="DN60" s="7" t="n">
        <v>-0.06940066229969521</v>
      </c>
      <c r="DO60" s="7" t="n">
        <v>0.04703295685892117</v>
      </c>
      <c r="DP60" s="7" t="n">
        <v>-0.03428710384382005</v>
      </c>
      <c r="DQ60" s="7" t="n">
        <v>0.04968895289344388</v>
      </c>
      <c r="DR60" s="7" t="n">
        <v>-0.04958228965148126</v>
      </c>
      <c r="DS60" s="7" t="n">
        <v>-0.02394479958964812</v>
      </c>
      <c r="DT60" s="7" t="n">
        <v>-0.02942290722274776</v>
      </c>
      <c r="DU60" s="7" t="n">
        <v>-0.05518396509232515</v>
      </c>
      <c r="DV60" s="7" t="n">
        <v>-0.1520081874031881</v>
      </c>
      <c r="DW60" s="7" t="n">
        <v>-0.04268631106636589</v>
      </c>
      <c r="DX60" s="7" t="n">
        <v>-0.06653217656552346</v>
      </c>
      <c r="DY60" s="7" t="n">
        <v>-0.0643136642207891</v>
      </c>
      <c r="DZ60" s="7" t="n">
        <v>0.03741878302731028</v>
      </c>
      <c r="EA60" s="7" t="n">
        <v>-0.07071160818826161</v>
      </c>
      <c r="EB60" s="7" t="n">
        <v>0.03133855848277012</v>
      </c>
      <c r="EC60" s="7" t="n">
        <v>0.0439847609148325</v>
      </c>
      <c r="ED60" s="7" t="n">
        <v>-0.0649751801569175</v>
      </c>
      <c r="EE60" s="7" t="n">
        <v>-0.02830299649578782</v>
      </c>
      <c r="EF60" s="7" t="n">
        <v>-0.0691615829465918</v>
      </c>
      <c r="EG60" s="7" t="n">
        <v>0.03373363066564639</v>
      </c>
      <c r="EH60" s="7" t="n">
        <v>0.03111800589772562</v>
      </c>
      <c r="EI60" s="7" t="n">
        <v>-0.05773354556054333</v>
      </c>
      <c r="EJ60" s="7" t="n">
        <v>0.04027628467537214</v>
      </c>
      <c r="EK60" s="7" t="n">
        <v>0.03764410522898576</v>
      </c>
      <c r="EL60" s="7" t="n">
        <v>-0.06126772821495852</v>
      </c>
      <c r="EM60" s="7" t="n">
        <v>-0.07268212932216511</v>
      </c>
      <c r="EN60" s="7" t="n">
        <v>-0.07268212932216511</v>
      </c>
      <c r="EO60" s="7" t="n">
        <v>-0.1451640736444554</v>
      </c>
      <c r="EP60" s="7" t="n">
        <v>-0.06547073044330309</v>
      </c>
      <c r="EQ60" s="7" t="n">
        <v>-0.0510510166714131</v>
      </c>
      <c r="ER60" s="7" t="n">
        <v>-0.1441777120964226</v>
      </c>
      <c r="ES60" s="7" t="n">
        <v>-0.04946819815115933</v>
      </c>
      <c r="ET60" s="7" t="n">
        <v>0.03065447918118736</v>
      </c>
      <c r="EU60" s="7" t="n">
        <v>-0.04569925972313971</v>
      </c>
      <c r="EV60" s="7" t="n">
        <v>-0.1486934008877063</v>
      </c>
      <c r="EW60" s="7" t="n">
        <v>0.03512114946827305</v>
      </c>
      <c r="EX60" s="7" t="n">
        <v>-0.1418560816663944</v>
      </c>
      <c r="EY60" s="7" t="n">
        <v>0.009361144526538023</v>
      </c>
      <c r="EZ60" s="7" t="n">
        <v>0.02324698968421846</v>
      </c>
      <c r="FA60" s="7" t="n">
        <v>-0.1408323163774424</v>
      </c>
      <c r="FB60" s="7" t="n">
        <v>0.02256827746087309</v>
      </c>
      <c r="FC60" s="7" t="n">
        <v>0.008691642682440825</v>
      </c>
      <c r="FD60" s="7" t="n">
        <v>0.0269999036107742</v>
      </c>
      <c r="FE60" s="7" t="n">
        <v>0.01306313000453718</v>
      </c>
    </row>
    <row r="61">
      <c r="A61" s="6" t="n">
        <v>45030</v>
      </c>
      <c r="B61" s="7" t="n">
        <v>0.1104767688069674</v>
      </c>
      <c r="C61" s="7" t="n">
        <v>0.1104767688069674</v>
      </c>
      <c r="D61" s="7" t="n">
        <v>0.1546445433219645</v>
      </c>
      <c r="E61" s="7" t="n">
        <v>0.1546445433219645</v>
      </c>
      <c r="F61" s="7" t="n">
        <v>0.07709107157362838</v>
      </c>
      <c r="G61" s="7" t="n">
        <v>0.07709107157362838</v>
      </c>
      <c r="H61" s="7" t="n">
        <v>0.08527236338823285</v>
      </c>
      <c r="I61" s="7" t="n">
        <v>0.08530295529041587</v>
      </c>
      <c r="J61" s="7" t="n">
        <v>0.08530295529041587</v>
      </c>
      <c r="K61" s="7" t="n">
        <v>0.08527236338823285</v>
      </c>
      <c r="L61" s="7" t="n">
        <v>0.1144239686668105</v>
      </c>
      <c r="M61" s="7" t="n">
        <v>0.03921213669799961</v>
      </c>
      <c r="N61" s="7" t="n">
        <v>0.08266820015108789</v>
      </c>
      <c r="O61" s="7" t="n">
        <v>0.08266820015108789</v>
      </c>
      <c r="P61" s="7" t="n">
        <v>0.04860935125901311</v>
      </c>
      <c r="Q61" s="7" t="n">
        <v>0.04696258893877214</v>
      </c>
      <c r="R61" s="7" t="n">
        <v>0.1144239686668105</v>
      </c>
      <c r="S61" s="7" t="n">
        <v>0.04767341913257628</v>
      </c>
      <c r="T61" s="7" t="n">
        <v>0.07563770970500783</v>
      </c>
      <c r="U61" s="7" t="n">
        <v>0.1016603191486789</v>
      </c>
      <c r="V61" s="7" t="n">
        <v>0.0106111111958318</v>
      </c>
      <c r="W61" s="7" t="n">
        <v>0.04442091147586269</v>
      </c>
      <c r="X61" s="7" t="n">
        <v>0.02950955873728933</v>
      </c>
      <c r="Y61" s="7" t="n">
        <v>0.08350573076711143</v>
      </c>
      <c r="Z61" s="7" t="n">
        <v>0.08350573076711143</v>
      </c>
      <c r="AA61" s="7" t="n">
        <v>0.1006702229361034</v>
      </c>
      <c r="AB61" s="7" t="n">
        <v>0.03426786325133446</v>
      </c>
      <c r="AC61" s="7" t="n">
        <v>-0.001688462197383833</v>
      </c>
      <c r="AD61" s="7" t="n">
        <v>0.1016603191486789</v>
      </c>
      <c r="AE61" s="7" t="n">
        <v>-0.003337204472277255</v>
      </c>
      <c r="AF61" s="7" t="n">
        <v>0.04706091304822979</v>
      </c>
      <c r="AG61" s="7" t="n">
        <v>0.08263007380047349</v>
      </c>
      <c r="AH61" s="7" t="n">
        <v>0.03479321217088893</v>
      </c>
      <c r="AI61" s="7" t="n">
        <v>0.02476235072296484</v>
      </c>
      <c r="AJ61" s="7" t="n">
        <v>0.001235904588101411</v>
      </c>
      <c r="AK61" s="7" t="n">
        <v>0.06274209818066723</v>
      </c>
      <c r="AL61" s="7" t="n">
        <v>0.03196674107905073</v>
      </c>
      <c r="AM61" s="7" t="n">
        <v>0.0444676405387181</v>
      </c>
      <c r="AN61" s="7" t="n">
        <v>-0.01094956849445017</v>
      </c>
      <c r="AO61" s="7" t="n">
        <v>0.02240810285316752</v>
      </c>
      <c r="AP61" s="7" t="n">
        <v>0.02537317439173137</v>
      </c>
      <c r="AQ61" s="7" t="n">
        <v>-0.01542350478917753</v>
      </c>
      <c r="AR61" s="7" t="n">
        <v>0.04588732954901142</v>
      </c>
      <c r="AS61" s="7" t="n">
        <v>0.003864920138107575</v>
      </c>
      <c r="AT61" s="7" t="n">
        <v>0.08580587547452523</v>
      </c>
      <c r="AU61" s="7" t="n">
        <v>0.02361376025373696</v>
      </c>
      <c r="AV61" s="7" t="n">
        <v>0.01596403670915625</v>
      </c>
      <c r="AW61" s="7" t="n">
        <v>0.03810755520368825</v>
      </c>
      <c r="AX61" s="7" t="n">
        <v>0.03495953349157088</v>
      </c>
      <c r="AY61" s="7" t="n">
        <v>0.08197775919352335</v>
      </c>
      <c r="AZ61" s="7" t="n">
        <v>0.08197775919352335</v>
      </c>
      <c r="BA61" s="7" t="n">
        <v>0.359082096816433</v>
      </c>
      <c r="BB61" s="7" t="n">
        <v>0.359082096816433</v>
      </c>
      <c r="BC61" s="7" t="n">
        <v>0.03681392943983619</v>
      </c>
      <c r="BD61" s="7" t="n">
        <v>0.002739752260062733</v>
      </c>
      <c r="BE61" s="7" t="n">
        <v>0.05381084058965668</v>
      </c>
      <c r="BF61" s="7" t="n">
        <v>-0.02351697395182761</v>
      </c>
      <c r="BG61" s="7" t="n">
        <v>-0.004767611074609879</v>
      </c>
      <c r="BH61" s="7" t="n">
        <v>-0.02958297096088447</v>
      </c>
      <c r="BI61" s="7" t="n">
        <v>0.03646984265647402</v>
      </c>
      <c r="BJ61" s="7" t="n">
        <v>0.05346111305213586</v>
      </c>
      <c r="BK61" s="7" t="n">
        <v>-0.03777863588798824</v>
      </c>
      <c r="BL61" s="7" t="n">
        <v>-0.02226426359240607</v>
      </c>
      <c r="BM61" s="7" t="n">
        <v>0.01431688926048613</v>
      </c>
      <c r="BN61" s="7" t="n">
        <v>-0.02834358525811798</v>
      </c>
      <c r="BO61" s="7" t="n">
        <v>-0.03691861357780513</v>
      </c>
      <c r="BP61" s="7" t="n">
        <v>-0.02152466057967051</v>
      </c>
      <c r="BQ61" s="7" t="n">
        <v>0.01398026855562762</v>
      </c>
      <c r="BR61" s="7" t="n">
        <v>-0.0285136343522383</v>
      </c>
      <c r="BS61" s="7" t="n">
        <v>0.1509538432337518</v>
      </c>
      <c r="BT61" s="7" t="n">
        <v>0.1509538432337518</v>
      </c>
      <c r="BU61" s="7" t="n">
        <v>-0.03646428954565384</v>
      </c>
      <c r="BV61" s="7" t="n">
        <v>0.02212216996502492</v>
      </c>
      <c r="BW61" s="7" t="n">
        <v>0.03173622241262808</v>
      </c>
      <c r="BX61" s="7" t="n">
        <v>0.04222681427159714</v>
      </c>
      <c r="BY61" s="7" t="n">
        <v>0.03894497961891585</v>
      </c>
      <c r="BZ61" s="7" t="n">
        <v>-0.02058593691351263</v>
      </c>
      <c r="CA61" s="7" t="n">
        <v>0.03395284438309853</v>
      </c>
      <c r="CB61" s="7" t="n">
        <v>-0.02762458002697765</v>
      </c>
      <c r="CC61" s="7" t="n">
        <v>-0.02281975927292823</v>
      </c>
      <c r="CD61" s="7" t="n">
        <v>0.04446381767557628</v>
      </c>
      <c r="CE61" s="7" t="n">
        <v>-0.02915209614604797</v>
      </c>
      <c r="CF61" s="7" t="n">
        <v>-0.02650006121924764</v>
      </c>
      <c r="CG61" s="7" t="n">
        <v>-0.02161010778628314</v>
      </c>
      <c r="CH61" s="7" t="n">
        <v>0.1411298143652473</v>
      </c>
      <c r="CI61" s="7" t="n">
        <v>0.1411298143652473</v>
      </c>
      <c r="CJ61" s="7" t="n">
        <v>-0.01855443057516748</v>
      </c>
      <c r="CK61" s="7" t="n">
        <v>-8.730849148330666e-05</v>
      </c>
      <c r="CL61" s="7" t="n">
        <v>-0.02385613163319922</v>
      </c>
      <c r="CM61" s="7" t="n">
        <v>-0.02202427394736184</v>
      </c>
      <c r="CN61" s="7" t="n">
        <v>0.03569035084031325</v>
      </c>
      <c r="CO61" s="7" t="n">
        <v>0.02383844241204169</v>
      </c>
      <c r="CP61" s="7" t="n">
        <v>-0.05771553672039997</v>
      </c>
      <c r="CQ61" s="7" t="n">
        <v>0.03449601472678432</v>
      </c>
      <c r="CR61" s="7" t="n">
        <v>-0.0150495513655694</v>
      </c>
      <c r="CS61" s="7" t="n">
        <v>0.03790524109989568</v>
      </c>
      <c r="CT61" s="7" t="n">
        <v>-0.01989623213170677</v>
      </c>
      <c r="CU61" s="7" t="n">
        <v>-0.06237620157255575</v>
      </c>
      <c r="CV61" s="7" t="n">
        <v>0.02409462774992122</v>
      </c>
      <c r="CW61" s="7" t="n">
        <v>-0.05725503644327112</v>
      </c>
      <c r="CX61" s="7" t="n">
        <v>-0.01457742940665874</v>
      </c>
      <c r="CY61" s="7" t="n">
        <v>0.03506217127907019</v>
      </c>
      <c r="CZ61" s="7" t="n">
        <v>0.1388118712390254</v>
      </c>
      <c r="DA61" s="7" t="n">
        <v>0.09098689699060181</v>
      </c>
      <c r="DB61" s="7" t="n">
        <v>0.01606454318268136</v>
      </c>
      <c r="DC61" s="7" t="n">
        <v>0.02775300494034494</v>
      </c>
      <c r="DD61" s="7" t="n">
        <v>-0.0273933127622995</v>
      </c>
      <c r="DE61" s="7" t="n">
        <v>-0.01697717943831434</v>
      </c>
      <c r="DF61" s="7" t="n">
        <v>-0.01070090257701373</v>
      </c>
      <c r="DG61" s="7" t="n">
        <v>-0.05224701309197233</v>
      </c>
      <c r="DH61" s="7" t="n">
        <v>-0.03502974115512481</v>
      </c>
      <c r="DI61" s="7" t="n">
        <v>0.08219918768075574</v>
      </c>
      <c r="DJ61" s="7" t="n">
        <v>0.0501316031396577</v>
      </c>
      <c r="DK61" s="7" t="n">
        <v>-0.06164006871812289</v>
      </c>
      <c r="DL61" s="7" t="n">
        <v>-0.03486575765858557</v>
      </c>
      <c r="DM61" s="7" t="n">
        <v>-0.008338821937023511</v>
      </c>
      <c r="DN61" s="7" t="n">
        <v>-0.06628295131456952</v>
      </c>
      <c r="DO61" s="7" t="n">
        <v>0.04375361452371229</v>
      </c>
      <c r="DP61" s="7" t="n">
        <v>-0.03510371666523282</v>
      </c>
      <c r="DQ61" s="7" t="n">
        <v>0.04640129188958064</v>
      </c>
      <c r="DR61" s="7" t="n">
        <v>-0.04998412921014173</v>
      </c>
      <c r="DS61" s="7" t="n">
        <v>-0.02477015792775694</v>
      </c>
      <c r="DT61" s="7" t="n">
        <v>-0.02707619123953653</v>
      </c>
      <c r="DU61" s="7" t="n">
        <v>-0.05988099821998794</v>
      </c>
      <c r="DV61" s="7" t="n">
        <v>-0.1499578650176072</v>
      </c>
      <c r="DW61" s="7" t="n">
        <v>-0.04268631106636589</v>
      </c>
      <c r="DX61" s="7" t="n">
        <v>-0.06011283448470861</v>
      </c>
      <c r="DY61" s="7" t="n">
        <v>-0.0611789106813122</v>
      </c>
      <c r="DZ61" s="7" t="n">
        <v>0.03775454203553386</v>
      </c>
      <c r="EA61" s="7" t="n">
        <v>-0.0643210075387165</v>
      </c>
      <c r="EB61" s="7" t="n">
        <v>0.03683400228262368</v>
      </c>
      <c r="EC61" s="7" t="n">
        <v>0.0448363435191208</v>
      </c>
      <c r="ED61" s="7" t="n">
        <v>-0.05854513080552026</v>
      </c>
      <c r="EE61" s="7" t="n">
        <v>-0.02595357272931831</v>
      </c>
      <c r="EF61" s="7" t="n">
        <v>-0.06276032296631195</v>
      </c>
      <c r="EG61" s="7" t="n">
        <v>0.03406819697992391</v>
      </c>
      <c r="EH61" s="7" t="n">
        <v>0.03145172566903298</v>
      </c>
      <c r="EI61" s="7" t="n">
        <v>-0.05773354556054333</v>
      </c>
      <c r="EJ61" s="7" t="n">
        <v>0.04112484226054902</v>
      </c>
      <c r="EK61" s="7" t="n">
        <v>0.03849051573471107</v>
      </c>
      <c r="EL61" s="7" t="n">
        <v>-0.05481218317783321</v>
      </c>
      <c r="EM61" s="7" t="n">
        <v>-0.08453248330040208</v>
      </c>
      <c r="EN61" s="7" t="n">
        <v>-0.08453248330040208</v>
      </c>
      <c r="EO61" s="7" t="n">
        <v>-0.1430972031749891</v>
      </c>
      <c r="EP61" s="7" t="n">
        <v>-0.05904408892956958</v>
      </c>
      <c r="EQ61" s="7" t="n">
        <v>-0.04875659434988777</v>
      </c>
      <c r="ER61" s="7" t="n">
        <v>-0.1421084567464278</v>
      </c>
      <c r="ES61" s="7" t="n">
        <v>-0.04716994880183001</v>
      </c>
      <c r="ET61" s="7" t="n">
        <v>0.03614627789347447</v>
      </c>
      <c r="EU61" s="7" t="n">
        <v>-0.04339189762211393</v>
      </c>
      <c r="EV61" s="7" t="n">
        <v>-0.1466350638245129</v>
      </c>
      <c r="EW61" s="7" t="n">
        <v>0.04063674864388345</v>
      </c>
      <c r="EX61" s="7" t="n">
        <v>-0.1397812129475309</v>
      </c>
      <c r="EY61" s="7" t="n">
        <v>0.008934383500907694</v>
      </c>
      <c r="EZ61" s="7" t="n">
        <v>0.03378626057800793</v>
      </c>
      <c r="FA61" s="7" t="n">
        <v>-0.1387549723411781</v>
      </c>
      <c r="FB61" s="7" t="n">
        <v>0.03310055773357812</v>
      </c>
      <c r="FC61" s="7" t="n">
        <v>0.008265164724268637</v>
      </c>
      <c r="FD61" s="7" t="n">
        <v>0.03757782888313677</v>
      </c>
      <c r="FE61" s="7" t="n">
        <v>0.01263480376795334</v>
      </c>
    </row>
    <row r="62">
      <c r="A62" s="6" t="n">
        <v>45033</v>
      </c>
      <c r="B62" s="7" t="n">
        <v>0.1304652931789083</v>
      </c>
      <c r="C62" s="7" t="n">
        <v>0.1304652931789083</v>
      </c>
      <c r="D62" s="7" t="n">
        <v>0.1586873579077128</v>
      </c>
      <c r="E62" s="7" t="n">
        <v>0.1586873579077128</v>
      </c>
      <c r="F62" s="7" t="n">
        <v>0.09647865512306142</v>
      </c>
      <c r="G62" s="7" t="n">
        <v>0.09647865512306142</v>
      </c>
      <c r="H62" s="7" t="n">
        <v>0.08907228169693782</v>
      </c>
      <c r="I62" s="7" t="n">
        <v>0.1048383523217904</v>
      </c>
      <c r="J62" s="7" t="n">
        <v>0.1048383523217904</v>
      </c>
      <c r="K62" s="7" t="n">
        <v>0.08907228169693782</v>
      </c>
      <c r="L62" s="7" t="n">
        <v>0.1183259569464861</v>
      </c>
      <c r="M62" s="7" t="n">
        <v>0.05791790137988606</v>
      </c>
      <c r="N62" s="7" t="n">
        <v>0.1021561717263018</v>
      </c>
      <c r="O62" s="7" t="n">
        <v>0.1021561717263018</v>
      </c>
      <c r="P62" s="7" t="n">
        <v>0.06748426531669693</v>
      </c>
      <c r="Q62" s="7" t="n">
        <v>0.06580786135991068</v>
      </c>
      <c r="R62" s="7" t="n">
        <v>0.1183259569464861</v>
      </c>
      <c r="S62" s="7" t="n">
        <v>0.05134169038061254</v>
      </c>
      <c r="T62" s="7" t="n">
        <v>0.07940389371975676</v>
      </c>
      <c r="U62" s="7" t="n">
        <v>0.1055176174250649</v>
      </c>
      <c r="V62" s="7" t="n">
        <v>0.02880205889876719</v>
      </c>
      <c r="W62" s="7" t="n">
        <v>0.06322043383419929</v>
      </c>
      <c r="X62" s="7" t="n">
        <v>0.04804067751798624</v>
      </c>
      <c r="Y62" s="7" t="n">
        <v>0.08352929020545607</v>
      </c>
      <c r="Z62" s="7" t="n">
        <v>0.08352929020545607</v>
      </c>
      <c r="AA62" s="7" t="n">
        <v>0.1045240545391892</v>
      </c>
      <c r="AB62" s="7" t="n">
        <v>0.05288463126704457</v>
      </c>
      <c r="AC62" s="7" t="n">
        <v>0.01628109382097009</v>
      </c>
      <c r="AD62" s="7" t="n">
        <v>0.1055176174250649</v>
      </c>
      <c r="AE62" s="7" t="n">
        <v>0.01460267427045014</v>
      </c>
      <c r="AF62" s="7" t="n">
        <v>0.04708368004089403</v>
      </c>
      <c r="AG62" s="7" t="n">
        <v>0.08642074052872717</v>
      </c>
      <c r="AH62" s="7" t="n">
        <v>0.03841638530723923</v>
      </c>
      <c r="AI62" s="7" t="n">
        <v>0.02478463286207511</v>
      </c>
      <c r="AJ62" s="7" t="n">
        <v>0.0192580990572595</v>
      </c>
      <c r="AK62" s="7" t="n">
        <v>0.06646313014696603</v>
      </c>
      <c r="AL62" s="7" t="n">
        <v>0.03558001775105435</v>
      </c>
      <c r="AM62" s="7" t="n">
        <v>0.04812468723411345</v>
      </c>
      <c r="AN62" s="7" t="n">
        <v>0.00685328808981378</v>
      </c>
      <c r="AO62" s="7" t="n">
        <v>0.02598791138793088</v>
      </c>
      <c r="AP62" s="7" t="n">
        <v>0.02896336467950533</v>
      </c>
      <c r="AQ62" s="7" t="n">
        <v>0.002298821173305265</v>
      </c>
      <c r="AR62" s="7" t="n">
        <v>0.045910071023612</v>
      </c>
      <c r="AS62" s="7" t="n">
        <v>0.003886747889471298</v>
      </c>
      <c r="AT62" s="7" t="n">
        <v>0.08960766179573376</v>
      </c>
      <c r="AU62" s="7" t="n">
        <v>0.02363601741822507</v>
      </c>
      <c r="AV62" s="7" t="n">
        <v>0.01598612754024598</v>
      </c>
      <c r="AW62" s="7" t="n">
        <v>0.03813012751710332</v>
      </c>
      <c r="AX62" s="7" t="n">
        <v>0.03858328897706498</v>
      </c>
      <c r="AY62" s="7" t="n">
        <v>0.06945988145038973</v>
      </c>
      <c r="AZ62" s="7" t="n">
        <v>0.06945988145038973</v>
      </c>
      <c r="BA62" s="7" t="n">
        <v>0.3857615508985361</v>
      </c>
      <c r="BB62" s="7" t="n">
        <v>0.3857615508985361</v>
      </c>
      <c r="BC62" s="7" t="n">
        <v>0.02481857195598192</v>
      </c>
      <c r="BD62" s="7" t="n">
        <v>0.002761555546098249</v>
      </c>
      <c r="BE62" s="7" t="n">
        <v>0.04161883834672442</v>
      </c>
      <c r="BF62" s="7" t="n">
        <v>-0.02349574158452816</v>
      </c>
      <c r="BG62" s="7" t="n">
        <v>-0.004745971026532958</v>
      </c>
      <c r="BH62" s="7" t="n">
        <v>-0.02956187049088688</v>
      </c>
      <c r="BI62" s="7" t="n">
        <v>0.02447846606432535</v>
      </c>
      <c r="BJ62" s="7" t="n">
        <v>0.04127315696128098</v>
      </c>
      <c r="BK62" s="7" t="n">
        <v>-0.03775771362218205</v>
      </c>
      <c r="BL62" s="7" t="n">
        <v>-0.02224300398653123</v>
      </c>
      <c r="BM62" s="7" t="n">
        <v>0.002581809953474901</v>
      </c>
      <c r="BN62" s="7" t="n">
        <v>-0.02832245783927256</v>
      </c>
      <c r="BO62" s="7" t="n">
        <v>-0.03689767261192012</v>
      </c>
      <c r="BP62" s="7" t="n">
        <v>-0.02150338489207959</v>
      </c>
      <c r="BQ62" s="7" t="n">
        <v>0.002249083761967752</v>
      </c>
      <c r="BR62" s="7" t="n">
        <v>-0.02849251063089175</v>
      </c>
      <c r="BS62" s="7" t="n">
        <v>0.1459577571509834</v>
      </c>
      <c r="BT62" s="7" t="n">
        <v>0.1459577571509834</v>
      </c>
      <c r="BU62" s="7" t="n">
        <v>-0.03644333870107708</v>
      </c>
      <c r="BV62" s="7" t="n">
        <v>0.01029678792417266</v>
      </c>
      <c r="BW62" s="7" t="n">
        <v>0.02725763883415788</v>
      </c>
      <c r="BX62" s="7" t="n">
        <v>0.03770269289828421</v>
      </c>
      <c r="BY62" s="7" t="n">
        <v>0.02692496707595393</v>
      </c>
      <c r="BZ62" s="7" t="n">
        <v>-0.0319172100357632</v>
      </c>
      <c r="CA62" s="7" t="n">
        <v>0.02946463884259853</v>
      </c>
      <c r="CB62" s="7" t="n">
        <v>-0.03887441998369112</v>
      </c>
      <c r="CC62" s="7" t="n">
        <v>-0.03412518831940414</v>
      </c>
      <c r="CD62" s="7" t="n">
        <v>0.03992998586805308</v>
      </c>
      <c r="CE62" s="7" t="n">
        <v>-0.04038426359529368</v>
      </c>
      <c r="CF62" s="7" t="n">
        <v>-0.0377629112298512</v>
      </c>
      <c r="CG62" s="7" t="n">
        <v>-0.03292953182414682</v>
      </c>
      <c r="CH62" s="7" t="n">
        <v>0.1544591724965312</v>
      </c>
      <c r="CI62" s="7" t="n">
        <v>0.1544591724965312</v>
      </c>
      <c r="CJ62" s="7" t="n">
        <v>-0.02990920708994316</v>
      </c>
      <c r="CK62" s="7" t="n">
        <v>-0.011655739283851</v>
      </c>
      <c r="CL62" s="7" t="n">
        <v>-0.03514957043089972</v>
      </c>
      <c r="CM62" s="7" t="n">
        <v>-0.03333890631430092</v>
      </c>
      <c r="CN62" s="7" t="n">
        <v>0.03119460309307698</v>
      </c>
      <c r="CO62" s="7" t="n">
        <v>0.01939414169293863</v>
      </c>
      <c r="CP62" s="7" t="n">
        <v>-0.06180582611008856</v>
      </c>
      <c r="CQ62" s="7" t="n">
        <v>0.03000545138035626</v>
      </c>
      <c r="CR62" s="7" t="n">
        <v>-0.019325046214966</v>
      </c>
      <c r="CS62" s="7" t="n">
        <v>0.03339987890767904</v>
      </c>
      <c r="CT62" s="7" t="n">
        <v>-0.02415068840126311</v>
      </c>
      <c r="CU62" s="7" t="n">
        <v>-0.06644625984442731</v>
      </c>
      <c r="CV62" s="7" t="n">
        <v>0.03605691624835616</v>
      </c>
      <c r="CW62" s="7" t="n">
        <v>-0.06134732478282134</v>
      </c>
      <c r="CX62" s="7" t="n">
        <v>-0.01885497365357214</v>
      </c>
      <c r="CY62" s="7" t="n">
        <v>0.0471525699308637</v>
      </c>
      <c r="CZ62" s="7" t="n">
        <v>0.1611673117955934</v>
      </c>
      <c r="DA62" s="7" t="n">
        <v>0.1124035096371947</v>
      </c>
      <c r="DB62" s="7" t="n">
        <v>0.02793303352452292</v>
      </c>
      <c r="DC62" s="7" t="n">
        <v>0.02329171180101341</v>
      </c>
      <c r="DD62" s="7" t="n">
        <v>-0.01603244681009031</v>
      </c>
      <c r="DE62" s="7" t="n">
        <v>-0.005494644268746351</v>
      </c>
      <c r="DF62" s="7" t="n">
        <v>0.008719528245369146</v>
      </c>
      <c r="DG62" s="7" t="n">
        <v>-0.03364215297747397</v>
      </c>
      <c r="DH62" s="7" t="n">
        <v>-0.02375807512356487</v>
      </c>
      <c r="DI62" s="7" t="n">
        <v>0.103443293245129</v>
      </c>
      <c r="DJ62" s="7" t="n">
        <v>0.06239802545815087</v>
      </c>
      <c r="DK62" s="7" t="n">
        <v>-0.06571332241188799</v>
      </c>
      <c r="DL62" s="7" t="n">
        <v>-0.04613972552455081</v>
      </c>
      <c r="DM62" s="7" t="n">
        <v>0.01112797769716289</v>
      </c>
      <c r="DN62" s="7" t="n">
        <v>-0.07033605108012941</v>
      </c>
      <c r="DO62" s="7" t="n">
        <v>0.05594553655893431</v>
      </c>
      <c r="DP62" s="7" t="n">
        <v>-0.02383291472998761</v>
      </c>
      <c r="DQ62" s="7" t="n">
        <v>0.05862414102825886</v>
      </c>
      <c r="DR62" s="7" t="n">
        <v>-0.03133484756528859</v>
      </c>
      <c r="DS62" s="7" t="n">
        <v>-0.01337865131592841</v>
      </c>
      <c r="DT62" s="7" t="n">
        <v>-0.03844115092575373</v>
      </c>
      <c r="DU62" s="7" t="n">
        <v>-0.04142599701111671</v>
      </c>
      <c r="DV62" s="7" t="n">
        <v>-0.1598874139798934</v>
      </c>
      <c r="DW62" s="7" t="n">
        <v>-0.03150408022536832</v>
      </c>
      <c r="DX62" s="7" t="n">
        <v>-0.07109188510459552</v>
      </c>
      <c r="DY62" s="7" t="n">
        <v>-0.06525416618015689</v>
      </c>
      <c r="DZ62" s="7" t="n">
        <v>0.04987638984725939</v>
      </c>
      <c r="EA62" s="7" t="n">
        <v>-0.07525090146546787</v>
      </c>
      <c r="EB62" s="7" t="n">
        <v>0.05718756680934312</v>
      </c>
      <c r="EC62" s="7" t="n">
        <v>0.05704091274168066</v>
      </c>
      <c r="ED62" s="7" t="n">
        <v>-0.0695424941534476</v>
      </c>
      <c r="EE62" s="7" t="n">
        <v>-0.03733164599544458</v>
      </c>
      <c r="EF62" s="7" t="n">
        <v>-0.07370844762921003</v>
      </c>
      <c r="EG62" s="7" t="n">
        <v>0.04614698517404658</v>
      </c>
      <c r="EH62" s="7" t="n">
        <v>0.04349995127272632</v>
      </c>
      <c r="EI62" s="7" t="n">
        <v>-0.03923638879333213</v>
      </c>
      <c r="EJ62" s="7" t="n">
        <v>0.05328605801985042</v>
      </c>
      <c r="EK62" s="7" t="n">
        <v>0.05062096033962171</v>
      </c>
      <c r="EL62" s="7" t="n">
        <v>-0.06585315199508657</v>
      </c>
      <c r="EM62" s="7" t="n">
        <v>-0.09522628206208283</v>
      </c>
      <c r="EN62" s="7" t="n">
        <v>-0.09522628206208283</v>
      </c>
      <c r="EO62" s="7" t="n">
        <v>-0.1531068931972021</v>
      </c>
      <c r="EP62" s="7" t="n">
        <v>-0.07003562382627193</v>
      </c>
      <c r="EQ62" s="7" t="n">
        <v>-0.05986829997333931</v>
      </c>
      <c r="ER62" s="7" t="n">
        <v>-0.1521296965561979</v>
      </c>
      <c r="ES62" s="7" t="n">
        <v>-0.05830018841790008</v>
      </c>
      <c r="ET62" s="7" t="n">
        <v>0.0564863420501247</v>
      </c>
      <c r="EU62" s="7" t="n">
        <v>-0.05456626957307331</v>
      </c>
      <c r="EV62" s="7" t="n">
        <v>-0.1566034272358492</v>
      </c>
      <c r="EW62" s="7" t="n">
        <v>0.06106496296340702</v>
      </c>
      <c r="EX62" s="7" t="n">
        <v>-0.1498296378582475</v>
      </c>
      <c r="EY62" s="7" t="n">
        <v>0.02874026470522995</v>
      </c>
      <c r="EZ62" s="7" t="n">
        <v>0.05407999642693606</v>
      </c>
      <c r="FA62" s="7" t="n">
        <v>-0.1488153850180637</v>
      </c>
      <c r="FB62" s="7" t="n">
        <v>0.05338083289636031</v>
      </c>
      <c r="FC62" s="7" t="n">
        <v>0.02805790883285253</v>
      </c>
      <c r="FD62" s="7" t="n">
        <v>0.05794599509409593</v>
      </c>
      <c r="FE62" s="7" t="n">
        <v>0.03251332605321577</v>
      </c>
    </row>
    <row r="63">
      <c r="A63" s="6" t="n">
        <v>45034</v>
      </c>
      <c r="B63" s="7" t="n">
        <v>0.1388914473388563</v>
      </c>
      <c r="C63" s="7" t="n">
        <v>0.1388914473388563</v>
      </c>
      <c r="D63" s="7" t="n">
        <v>0.1638528022328527</v>
      </c>
      <c r="E63" s="7" t="n">
        <v>0.1638528022328527</v>
      </c>
      <c r="F63" s="7" t="n">
        <v>0.1046514829284853</v>
      </c>
      <c r="G63" s="7" t="n">
        <v>0.1046514829284853</v>
      </c>
      <c r="H63" s="7" t="n">
        <v>0.09392738104601239</v>
      </c>
      <c r="I63" s="7" t="n">
        <v>0.1130734908392299</v>
      </c>
      <c r="J63" s="7" t="n">
        <v>0.1130734908392299</v>
      </c>
      <c r="K63" s="7" t="n">
        <v>0.09392738104601239</v>
      </c>
      <c r="L63" s="7" t="n">
        <v>0.1233114695858897</v>
      </c>
      <c r="M63" s="7" t="n">
        <v>0.06580330872443918</v>
      </c>
      <c r="N63" s="7" t="n">
        <v>0.1103713180623636</v>
      </c>
      <c r="O63" s="7" t="n">
        <v>0.1103713180623636</v>
      </c>
      <c r="P63" s="7" t="n">
        <v>0.07544097751047296</v>
      </c>
      <c r="Q63" s="7" t="n">
        <v>0.07375207813409324</v>
      </c>
      <c r="R63" s="7" t="n">
        <v>0.1233114695858897</v>
      </c>
      <c r="S63" s="7" t="n">
        <v>0.05602858622986551</v>
      </c>
      <c r="T63" s="7" t="n">
        <v>0.08421589126102336</v>
      </c>
      <c r="U63" s="7" t="n">
        <v>0.1104460303090911</v>
      </c>
      <c r="V63" s="7" t="n">
        <v>0.03647044535933319</v>
      </c>
      <c r="W63" s="7" t="n">
        <v>0.07114536468837973</v>
      </c>
      <c r="X63" s="7" t="n">
        <v>0.05585246295531698</v>
      </c>
      <c r="Y63" s="7" t="n">
        <v>0.09245648281788044</v>
      </c>
      <c r="Z63" s="7" t="n">
        <v>0.09245648281788044</v>
      </c>
      <c r="AA63" s="7" t="n">
        <v>0.1094480381060785</v>
      </c>
      <c r="AB63" s="7" t="n">
        <v>0.06073252210387725</v>
      </c>
      <c r="AC63" s="7" t="n">
        <v>0.02385615270870955</v>
      </c>
      <c r="AD63" s="7" t="n">
        <v>0.1104460303090911</v>
      </c>
      <c r="AE63" s="7" t="n">
        <v>0.02216522271495625</v>
      </c>
      <c r="AF63" s="7" t="n">
        <v>0.05571059744640205</v>
      </c>
      <c r="AG63" s="7" t="n">
        <v>0.09126401927046812</v>
      </c>
      <c r="AH63" s="7" t="n">
        <v>0.04304565996706078</v>
      </c>
      <c r="AI63" s="7" t="n">
        <v>0.03322782852508999</v>
      </c>
      <c r="AJ63" s="7" t="n">
        <v>0.02685534766210695</v>
      </c>
      <c r="AK63" s="7" t="n">
        <v>0.0712174375845962</v>
      </c>
      <c r="AL63" s="7" t="n">
        <v>0.04019664784493915</v>
      </c>
      <c r="AM63" s="7" t="n">
        <v>0.0527972416386846</v>
      </c>
      <c r="AN63" s="7" t="n">
        <v>0.01435807490024144</v>
      </c>
      <c r="AO63" s="7" t="n">
        <v>0.03056177973850205</v>
      </c>
      <c r="AP63" s="7" t="n">
        <v>0.03355049764215212</v>
      </c>
      <c r="AQ63" s="7" t="n">
        <v>0.009769660333516228</v>
      </c>
      <c r="AR63" s="7" t="n">
        <v>0.05452731907006925</v>
      </c>
      <c r="AS63" s="7" t="n">
        <v>0.01215776597867335</v>
      </c>
      <c r="AT63" s="7" t="n">
        <v>0.09446514787672022</v>
      </c>
      <c r="AU63" s="7" t="n">
        <v>0.03206974964412068</v>
      </c>
      <c r="AV63" s="7" t="n">
        <v>0.02435683236021724</v>
      </c>
      <c r="AW63" s="7" t="n">
        <v>0.04668327664641625</v>
      </c>
      <c r="AX63" s="7" t="n">
        <v>0.04321330769576326</v>
      </c>
      <c r="AY63" s="7" t="n">
        <v>0.07616210370564702</v>
      </c>
      <c r="AZ63" s="7" t="n">
        <v>0.07616210370564702</v>
      </c>
      <c r="BA63" s="7" t="n">
        <v>0.3948381026393413</v>
      </c>
      <c r="BB63" s="7" t="n">
        <v>0.3948381026393413</v>
      </c>
      <c r="BC63" s="7" t="n">
        <v>0.0312410305817783</v>
      </c>
      <c r="BD63" s="7" t="n">
        <v>0.0110233031809932</v>
      </c>
      <c r="BE63" s="7" t="n">
        <v>0.04814658294093466</v>
      </c>
      <c r="BF63" s="7" t="n">
        <v>-0.0154503276944481</v>
      </c>
      <c r="BG63" s="7" t="n">
        <v>0.003453922133026088</v>
      </c>
      <c r="BH63" s="7" t="n">
        <v>-0.02156643540770053</v>
      </c>
      <c r="BI63" s="7" t="n">
        <v>0.03089879327283751</v>
      </c>
      <c r="BJ63" s="7" t="n">
        <v>0.04779873519701927</v>
      </c>
      <c r="BK63" s="7" t="n">
        <v>-0.0298298040511491</v>
      </c>
      <c r="BL63" s="7" t="n">
        <v>-0.0141872687974044</v>
      </c>
      <c r="BM63" s="7" t="n">
        <v>0.008864912513875112</v>
      </c>
      <c r="BN63" s="7" t="n">
        <v>-0.02031681124120865</v>
      </c>
      <c r="BO63" s="7" t="n">
        <v>-0.02896267716713863</v>
      </c>
      <c r="BP63" s="7" t="n">
        <v>-0.01344155598478969</v>
      </c>
      <c r="BQ63" s="7" t="n">
        <v>0.008530101153092939</v>
      </c>
      <c r="BR63" s="7" t="n">
        <v>-0.02048826509696045</v>
      </c>
      <c r="BS63" s="7" t="n">
        <v>0.1475370382224801</v>
      </c>
      <c r="BT63" s="7" t="n">
        <v>0.1475370382224801</v>
      </c>
      <c r="BU63" s="7" t="n">
        <v>-0.02850460000138866</v>
      </c>
      <c r="BV63" s="7" t="n">
        <v>0.01662823965404692</v>
      </c>
      <c r="BW63" s="7" t="n">
        <v>0.02867333547257034</v>
      </c>
      <c r="BX63" s="7" t="n">
        <v>0.03913278420008748</v>
      </c>
      <c r="BY63" s="7" t="n">
        <v>0.03336062631684245</v>
      </c>
      <c r="BZ63" s="7" t="n">
        <v>-0.0258503101619405</v>
      </c>
      <c r="CA63" s="7" t="n">
        <v>0.03088337701837696</v>
      </c>
      <c r="CB63" s="7" t="n">
        <v>-0.03285112040582738</v>
      </c>
      <c r="CC63" s="7" t="n">
        <v>-0.02807212567449335</v>
      </c>
      <c r="CD63" s="7" t="n">
        <v>0.04136314667360175</v>
      </c>
      <c r="CE63" s="7" t="n">
        <v>-0.03437042609041763</v>
      </c>
      <c r="CF63" s="7" t="n">
        <v>-0.0317326459127053</v>
      </c>
      <c r="CG63" s="7" t="n">
        <v>-0.0268689760925751</v>
      </c>
      <c r="CH63" s="7" t="n">
        <v>0.1620850032497239</v>
      </c>
      <c r="CI63" s="7" t="n">
        <v>0.1620850032497239</v>
      </c>
      <c r="CJ63" s="7" t="n">
        <v>-0.02382972321716403</v>
      </c>
      <c r="CK63" s="7" t="n">
        <v>-0.005461862341927803</v>
      </c>
      <c r="CL63" s="7" t="n">
        <v>-0.02910292750935084</v>
      </c>
      <c r="CM63" s="7" t="n">
        <v>-0.02728091610095595</v>
      </c>
      <c r="CN63" s="7" t="n">
        <v>0.03261572538797153</v>
      </c>
      <c r="CO63" s="7" t="n">
        <v>0.02079900139420099</v>
      </c>
      <c r="CP63" s="7" t="n">
        <v>-0.06051287068396838</v>
      </c>
      <c r="CQ63" s="7" t="n">
        <v>0.03142493486720621</v>
      </c>
      <c r="CR63" s="7" t="n">
        <v>-0.01797354666610462</v>
      </c>
      <c r="CS63" s="7" t="n">
        <v>0.03482404036377273</v>
      </c>
      <c r="CT63" s="7" t="n">
        <v>-0.0228058392243855</v>
      </c>
      <c r="CU63" s="7" t="n">
        <v>-0.06515969954859391</v>
      </c>
      <c r="CV63" s="7" t="n">
        <v>0.04290063569916969</v>
      </c>
      <c r="CW63" s="7" t="n">
        <v>-0.06005373748134368</v>
      </c>
      <c r="CX63" s="7" t="n">
        <v>-0.0175028262826652</v>
      </c>
      <c r="CY63" s="7" t="n">
        <v>0.05406958220925806</v>
      </c>
      <c r="CZ63" s="7" t="n">
        <v>0.1687728014834915</v>
      </c>
      <c r="DA63" s="7" t="n">
        <v>0.1196896029808356</v>
      </c>
      <c r="DB63" s="7" t="n">
        <v>0.03472309031130583</v>
      </c>
      <c r="DC63" s="7" t="n">
        <v>0.02470194286841743</v>
      </c>
      <c r="DD63" s="7" t="n">
        <v>-0.009532805934066246</v>
      </c>
      <c r="DE63" s="7" t="n">
        <v>0.00107460452465169</v>
      </c>
      <c r="DF63" s="7" t="n">
        <v>0.01532650545883207</v>
      </c>
      <c r="DG63" s="7" t="n">
        <v>-0.02731263907737635</v>
      </c>
      <c r="DH63" s="7" t="n">
        <v>-0.01730946622457752</v>
      </c>
      <c r="DI63" s="7" t="n">
        <v>0.110670698376762</v>
      </c>
      <c r="DJ63" s="7" t="n">
        <v>0.06941574226241864</v>
      </c>
      <c r="DK63" s="7" t="n">
        <v>-0.06442575203151479</v>
      </c>
      <c r="DL63" s="7" t="n">
        <v>-0.0542638035569557</v>
      </c>
      <c r="DM63" s="7" t="n">
        <v>0.01775072993054194</v>
      </c>
      <c r="DN63" s="7" t="n">
        <v>-0.06905485143012458</v>
      </c>
      <c r="DO63" s="7" t="n">
        <v>0.06292063116446633</v>
      </c>
      <c r="DP63" s="7" t="n">
        <v>-0.01738480018730648</v>
      </c>
      <c r="DQ63" s="7" t="n">
        <v>0.0656169292732236</v>
      </c>
      <c r="DR63" s="7" t="n">
        <v>-0.02499022112512816</v>
      </c>
      <c r="DS63" s="7" t="n">
        <v>-0.006861480677246456</v>
      </c>
      <c r="DT63" s="7" t="n">
        <v>-0.04663079812216786</v>
      </c>
      <c r="DU63" s="7" t="n">
        <v>-0.03514746624232912</v>
      </c>
      <c r="DV63" s="7" t="n">
        <v>-0.1670426969783243</v>
      </c>
      <c r="DW63" s="7" t="n">
        <v>-0.02510663790318768</v>
      </c>
      <c r="DX63" s="7" t="n">
        <v>-0.07900344428394646</v>
      </c>
      <c r="DY63" s="7" t="n">
        <v>-0.0639659630218814</v>
      </c>
      <c r="DZ63" s="7" t="n">
        <v>0.05681139443770733</v>
      </c>
      <c r="EA63" s="7" t="n">
        <v>-0.08312703808413779</v>
      </c>
      <c r="EB63" s="7" t="n">
        <v>0.06411200315530685</v>
      </c>
      <c r="EC63" s="7" t="n">
        <v>0.06402324290268302</v>
      </c>
      <c r="ED63" s="7" t="n">
        <v>-0.07746724957686768</v>
      </c>
      <c r="EE63" s="7" t="n">
        <v>-0.04553074290359571</v>
      </c>
      <c r="EF63" s="7" t="n">
        <v>-0.08159772140817745</v>
      </c>
      <c r="EG63" s="7" t="n">
        <v>0.05305735501817721</v>
      </c>
      <c r="EH63" s="7" t="n">
        <v>0.05039283601819755</v>
      </c>
      <c r="EI63" s="7" t="n">
        <v>-0.03294351638527193</v>
      </c>
      <c r="EJ63" s="7" t="n">
        <v>0.06024358532312202</v>
      </c>
      <c r="EK63" s="7" t="n">
        <v>0.05756088322314912</v>
      </c>
      <c r="EL63" s="7" t="n">
        <v>-0.07380932973934839</v>
      </c>
      <c r="EM63" s="7" t="n">
        <v>-0.102932287315566</v>
      </c>
      <c r="EN63" s="7" t="n">
        <v>-0.102932287315566</v>
      </c>
      <c r="EO63" s="7" t="n">
        <v>-0.1603199262470955</v>
      </c>
      <c r="EP63" s="7" t="n">
        <v>-0.07795617923838072</v>
      </c>
      <c r="EQ63" s="7" t="n">
        <v>-0.06787545101645642</v>
      </c>
      <c r="ER63" s="7" t="n">
        <v>-0.1593510524411825</v>
      </c>
      <c r="ES63" s="7" t="n">
        <v>-0.06632069514945593</v>
      </c>
      <c r="ET63" s="7" t="n">
        <v>0.06340618546824683</v>
      </c>
      <c r="EU63" s="7" t="n">
        <v>-0.06261857828744966</v>
      </c>
      <c r="EV63" s="7" t="n">
        <v>-0.1637866801217782</v>
      </c>
      <c r="EW63" s="7" t="n">
        <v>0.06801479573257874</v>
      </c>
      <c r="EX63" s="7" t="n">
        <v>-0.1570705834639085</v>
      </c>
      <c r="EY63" s="7" t="n">
        <v>0.03547837504924423</v>
      </c>
      <c r="EZ63" s="7" t="n">
        <v>0.06098407860493649</v>
      </c>
      <c r="FA63" s="7" t="n">
        <v>-0.1560649690684096</v>
      </c>
      <c r="FB63" s="7" t="n">
        <v>0.06028033564728941</v>
      </c>
      <c r="FC63" s="7" t="n">
        <v>0.03479154983769561</v>
      </c>
      <c r="FD63" s="7" t="n">
        <v>0.06487539904329842</v>
      </c>
      <c r="FE63" s="7" t="n">
        <v>0.03927614944149371</v>
      </c>
    </row>
    <row r="64">
      <c r="A64" s="6" t="n">
        <v>45035</v>
      </c>
      <c r="B64" s="7" t="n">
        <v>0.1325990164162874</v>
      </c>
      <c r="C64" s="7" t="n">
        <v>0.1325990164162874</v>
      </c>
      <c r="D64" s="7" t="n">
        <v>0.1569719707872257</v>
      </c>
      <c r="E64" s="7" t="n">
        <v>0.1569719707872257</v>
      </c>
      <c r="F64" s="7" t="n">
        <v>0.09854822948314368</v>
      </c>
      <c r="G64" s="7" t="n">
        <v>0.09854822948314368</v>
      </c>
      <c r="H64" s="7" t="n">
        <v>0.08745995672199736</v>
      </c>
      <c r="I64" s="7" t="n">
        <v>0.106923705388462</v>
      </c>
      <c r="J64" s="7" t="n">
        <v>0.106923705388462</v>
      </c>
      <c r="K64" s="7" t="n">
        <v>0.08745995672199736</v>
      </c>
      <c r="L64" s="7" t="n">
        <v>0.1166703231554034</v>
      </c>
      <c r="M64" s="7" t="n">
        <v>0.05991469334071287</v>
      </c>
      <c r="N64" s="7" t="n">
        <v>0.1042364622482865</v>
      </c>
      <c r="O64" s="7" t="n">
        <v>0.1042364622482865</v>
      </c>
      <c r="P64" s="7" t="n">
        <v>0.06949911353555516</v>
      </c>
      <c r="Q64" s="7" t="n">
        <v>0.06781954541079371</v>
      </c>
      <c r="R64" s="7" t="n">
        <v>0.1166703231554034</v>
      </c>
      <c r="S64" s="7" t="n">
        <v>0.04978522393381657</v>
      </c>
      <c r="T64" s="7" t="n">
        <v>0.0778058823800678</v>
      </c>
      <c r="U64" s="7" t="n">
        <v>0.1038809458333192</v>
      </c>
      <c r="V64" s="7" t="n">
        <v>0.03074389547966994</v>
      </c>
      <c r="W64" s="7" t="n">
        <v>0.0652272341843001</v>
      </c>
      <c r="X64" s="7" t="n">
        <v>0.05001882648092359</v>
      </c>
      <c r="Y64" s="7" t="n">
        <v>0.08303467072840776</v>
      </c>
      <c r="Z64" s="7" t="n">
        <v>0.08303467072840776</v>
      </c>
      <c r="AA64" s="7" t="n">
        <v>0.1028888538748389</v>
      </c>
      <c r="AB64" s="7" t="n">
        <v>0.05487192306412081</v>
      </c>
      <c r="AC64" s="7" t="n">
        <v>0.01819929741260506</v>
      </c>
      <c r="AD64" s="7" t="n">
        <v>0.1038809458333192</v>
      </c>
      <c r="AE64" s="7" t="n">
        <v>0.01651770988973045</v>
      </c>
      <c r="AF64" s="7" t="n">
        <v>0.0466056975932303</v>
      </c>
      <c r="AG64" s="7" t="n">
        <v>0.08481234104718083</v>
      </c>
      <c r="AH64" s="7" t="n">
        <v>0.03687905422228188</v>
      </c>
      <c r="AI64" s="7" t="n">
        <v>0.02431682968981619</v>
      </c>
      <c r="AJ64" s="7" t="n">
        <v>0.02118192166726596</v>
      </c>
      <c r="AK64" s="7" t="n">
        <v>0.06488427705476352</v>
      </c>
      <c r="AL64" s="7" t="n">
        <v>0.03404688578706039</v>
      </c>
      <c r="AM64" s="7" t="n">
        <v>0.04657298342300731</v>
      </c>
      <c r="AN64" s="7" t="n">
        <v>0.008753696948353262</v>
      </c>
      <c r="AO64" s="7" t="n">
        <v>0.02446898012751886</v>
      </c>
      <c r="AP64" s="7" t="n">
        <v>0.0274400283876417</v>
      </c>
      <c r="AQ64" s="7" t="n">
        <v>0.004190633596419246</v>
      </c>
      <c r="AR64" s="7" t="n">
        <v>0.04543262431585271</v>
      </c>
      <c r="AS64" s="7" t="n">
        <v>0.003428484377127505</v>
      </c>
      <c r="AT64" s="7" t="n">
        <v>0.08799454421343467</v>
      </c>
      <c r="AU64" s="7" t="n">
        <v>0.02316873857657309</v>
      </c>
      <c r="AV64" s="7" t="n">
        <v>0.01552234079111514</v>
      </c>
      <c r="AW64" s="7" t="n">
        <v>0.03765623226994919</v>
      </c>
      <c r="AX64" s="7" t="n">
        <v>0.03704571079835639</v>
      </c>
      <c r="AY64" s="7" t="n">
        <v>0.0646908525722556</v>
      </c>
      <c r="AZ64" s="7" t="n">
        <v>0.0646908525722556</v>
      </c>
      <c r="BA64" s="7" t="n">
        <v>0.3862818754638089</v>
      </c>
      <c r="BB64" s="7" t="n">
        <v>0.3862818754638089</v>
      </c>
      <c r="BC64" s="7" t="n">
        <v>0.02024861150278734</v>
      </c>
      <c r="BD64" s="7" t="n">
        <v>0.002303805671967529</v>
      </c>
      <c r="BE64" s="7" t="n">
        <v>0.03697396067880532</v>
      </c>
      <c r="BF64" s="7" t="n">
        <v>-0.02394150528468741</v>
      </c>
      <c r="BG64" s="7" t="n">
        <v>-0.005200293795461275</v>
      </c>
      <c r="BH64" s="7" t="n">
        <v>-0.03000486506838884</v>
      </c>
      <c r="BI64" s="7" t="n">
        <v>0.01991002224101757</v>
      </c>
      <c r="BJ64" s="7" t="n">
        <v>0.03662982078597765</v>
      </c>
      <c r="BK64" s="7" t="n">
        <v>-0.03819696688536967</v>
      </c>
      <c r="BL64" s="7" t="n">
        <v>-0.02268933954794172</v>
      </c>
      <c r="BM64" s="7" t="n">
        <v>-0.001888990389101619</v>
      </c>
      <c r="BN64" s="7" t="n">
        <v>-0.02876601819533098</v>
      </c>
      <c r="BO64" s="7" t="n">
        <v>-0.03733731847458654</v>
      </c>
      <c r="BP64" s="7" t="n">
        <v>-0.02195005808165862</v>
      </c>
      <c r="BQ64" s="7" t="n">
        <v>-0.002220232858925142</v>
      </c>
      <c r="BR64" s="7" t="n">
        <v>-0.02893599335967822</v>
      </c>
      <c r="BS64" s="7" t="n">
        <v>0.1394685554755737</v>
      </c>
      <c r="BT64" s="7" t="n">
        <v>0.1394685554755737</v>
      </c>
      <c r="BU64" s="7" t="n">
        <v>-0.03688319196229151</v>
      </c>
      <c r="BV64" s="7" t="n">
        <v>0.005791584278232786</v>
      </c>
      <c r="BW64" s="7" t="n">
        <v>0.02144059893944772</v>
      </c>
      <c r="BX64" s="7" t="n">
        <v>0.03182650591729641</v>
      </c>
      <c r="BY64" s="7" t="n">
        <v>0.0223456136017306</v>
      </c>
      <c r="BZ64" s="7" t="n">
        <v>-0.03623416933628687</v>
      </c>
      <c r="CA64" s="7" t="n">
        <v>0.02363510139458591</v>
      </c>
      <c r="CB64" s="7" t="n">
        <v>-0.04316035508617944</v>
      </c>
      <c r="CC64" s="7" t="n">
        <v>-0.03843230161038635</v>
      </c>
      <c r="CD64" s="7" t="n">
        <v>0.03404118642104637</v>
      </c>
      <c r="CE64" s="7" t="n">
        <v>-0.04466346587132441</v>
      </c>
      <c r="CF64" s="7" t="n">
        <v>-0.04205380286922078</v>
      </c>
      <c r="CG64" s="7" t="n">
        <v>-0.03724197689096576</v>
      </c>
      <c r="CH64" s="7" t="n">
        <v>0.1557991475302289</v>
      </c>
      <c r="CI64" s="7" t="n">
        <v>0.1557991475302289</v>
      </c>
      <c r="CJ64" s="7" t="n">
        <v>-0.03423512065252199</v>
      </c>
      <c r="CK64" s="7" t="n">
        <v>-0.01606305030378496</v>
      </c>
      <c r="CL64" s="7" t="n">
        <v>-0.03945211570773133</v>
      </c>
      <c r="CM64" s="7" t="n">
        <v>-0.0376495258626508</v>
      </c>
      <c r="CN64" s="7" t="n">
        <v>0.02535526939660526</v>
      </c>
      <c r="CO64" s="7" t="n">
        <v>0.01362163033211616</v>
      </c>
      <c r="CP64" s="7" t="n">
        <v>-0.06711852735677504</v>
      </c>
      <c r="CQ64" s="7" t="n">
        <v>0.02417285147947013</v>
      </c>
      <c r="CR64" s="7" t="n">
        <v>-0.02487830288033854</v>
      </c>
      <c r="CS64" s="7" t="n">
        <v>0.02754805742147726</v>
      </c>
      <c r="CT64" s="7" t="n">
        <v>-0.02967661895870133</v>
      </c>
      <c r="CU64" s="7" t="n">
        <v>-0.07173268376092801</v>
      </c>
      <c r="CV64" s="7" t="n">
        <v>0.03725946237067634</v>
      </c>
      <c r="CW64" s="7" t="n">
        <v>-0.06666262237964593</v>
      </c>
      <c r="CX64" s="7" t="n">
        <v>-0.02441089219337589</v>
      </c>
      <c r="CY64" s="7" t="n">
        <v>0.0483679947233624</v>
      </c>
      <c r="CZ64" s="7" t="n">
        <v>0.161603305907515</v>
      </c>
      <c r="DA64" s="7" t="n">
        <v>0.1128211939582704</v>
      </c>
      <c r="DB64" s="7" t="n">
        <v>0.02912615029647192</v>
      </c>
      <c r="DC64" s="7" t="n">
        <v>0.01749712971522976</v>
      </c>
      <c r="DD64" s="7" t="n">
        <v>-0.01489036055303194</v>
      </c>
      <c r="DE64" s="7" t="n">
        <v>-0.004340326836561381</v>
      </c>
      <c r="DF64" s="7" t="n">
        <v>0.009098281393539631</v>
      </c>
      <c r="DG64" s="7" t="n">
        <v>-0.03327930575724047</v>
      </c>
      <c r="DH64" s="7" t="n">
        <v>-0.0226249559649595</v>
      </c>
      <c r="DI64" s="7" t="n">
        <v>0.1038576131917957</v>
      </c>
      <c r="DJ64" s="7" t="n">
        <v>0.0636311455752403</v>
      </c>
      <c r="DK64" s="7" t="n">
        <v>-0.07100389672467133</v>
      </c>
      <c r="DL64" s="7" t="n">
        <v>-0.07434611357854837</v>
      </c>
      <c r="DM64" s="7" t="n">
        <v>0.01150763516787956</v>
      </c>
      <c r="DN64" s="7" t="n">
        <v>-0.07560044832099899</v>
      </c>
      <c r="DO64" s="7" t="n">
        <v>0.05717116730417215</v>
      </c>
      <c r="DP64" s="7" t="n">
        <v>-0.02269988243734211</v>
      </c>
      <c r="DQ64" s="7" t="n">
        <v>0.05985288081641449</v>
      </c>
      <c r="DR64" s="7" t="n">
        <v>-0.03097113399998674</v>
      </c>
      <c r="DS64" s="7" t="n">
        <v>-0.01223348481160669</v>
      </c>
      <c r="DT64" s="7" t="n">
        <v>-0.06687519180103663</v>
      </c>
      <c r="DU64" s="7" t="n">
        <v>-0.04106607246200256</v>
      </c>
      <c r="DV64" s="7" t="n">
        <v>-0.1847301946726545</v>
      </c>
      <c r="DW64" s="7" t="n">
        <v>-0.03037995181645303</v>
      </c>
      <c r="DX64" s="7" t="n">
        <v>-0.09856041844891139</v>
      </c>
      <c r="DY64" s="7" t="n">
        <v>-0.07054734055159817</v>
      </c>
      <c r="DZ64" s="7" t="n">
        <v>0.05109497616402092</v>
      </c>
      <c r="EA64" s="7" t="n">
        <v>-0.1025964494705922</v>
      </c>
      <c r="EB64" s="7" t="n">
        <v>0.05758451869529724</v>
      </c>
      <c r="EC64" s="7" t="n">
        <v>0.05826781488461918</v>
      </c>
      <c r="ED64" s="7" t="n">
        <v>-0.09705684418977267</v>
      </c>
      <c r="EE64" s="7" t="n">
        <v>-0.06579849579196007</v>
      </c>
      <c r="EF64" s="7" t="n">
        <v>-0.1010996071904764</v>
      </c>
      <c r="EG64" s="7" t="n">
        <v>0.04736124278930731</v>
      </c>
      <c r="EH64" s="7" t="n">
        <v>0.04471113648887104</v>
      </c>
      <c r="EI64" s="7" t="n">
        <v>-0.03887564209199179</v>
      </c>
      <c r="EJ64" s="7" t="n">
        <v>0.05450860192154305</v>
      </c>
      <c r="EK64" s="7" t="n">
        <v>0.0518404108756596</v>
      </c>
      <c r="EL64" s="7" t="n">
        <v>-0.0934765987401931</v>
      </c>
      <c r="EM64" s="7" t="n">
        <v>-0.1219811425716573</v>
      </c>
      <c r="EN64" s="7" t="n">
        <v>-0.1219811425716573</v>
      </c>
      <c r="EO64" s="7" t="n">
        <v>-0.1781501791479372</v>
      </c>
      <c r="EP64" s="7" t="n">
        <v>-0.09753539163573954</v>
      </c>
      <c r="EQ64" s="7" t="n">
        <v>-0.08766872343410159</v>
      </c>
      <c r="ER64" s="7" t="n">
        <v>-0.1772018789694431</v>
      </c>
      <c r="ES64" s="7" t="n">
        <v>-0.08614698215345873</v>
      </c>
      <c r="ET64" s="7" t="n">
        <v>0.05688303064080436</v>
      </c>
      <c r="EU64" s="7" t="n">
        <v>-0.08252347818460237</v>
      </c>
      <c r="EV64" s="7" t="n">
        <v>-0.1815433179634293</v>
      </c>
      <c r="EW64" s="7" t="n">
        <v>0.06146337073076213</v>
      </c>
      <c r="EX64" s="7" t="n">
        <v>-0.1749698347909326</v>
      </c>
      <c r="EY64" s="7" t="n">
        <v>0.02912653522245168</v>
      </c>
      <c r="EZ64" s="7" t="n">
        <v>0.0544757814850132</v>
      </c>
      <c r="FA64" s="7" t="n">
        <v>-0.1739855741938064</v>
      </c>
      <c r="FB64" s="7" t="n">
        <v>0.05377635543311143</v>
      </c>
      <c r="FC64" s="7" t="n">
        <v>0.02844392313967314</v>
      </c>
      <c r="FD64" s="7" t="n">
        <v>0.05834323175405554</v>
      </c>
      <c r="FE64" s="7" t="n">
        <v>0.03290101327629436</v>
      </c>
    </row>
    <row r="65">
      <c r="A65" s="6" t="n">
        <v>45036</v>
      </c>
      <c r="B65" s="7" t="n">
        <v>0.07792439632313752</v>
      </c>
      <c r="C65" s="7" t="n">
        <v>0.07792439632313752</v>
      </c>
      <c r="D65" s="7" t="n">
        <v>0.09929741665457126</v>
      </c>
      <c r="E65" s="7" t="n">
        <v>0.09929741665457126</v>
      </c>
      <c r="F65" s="7" t="n">
        <v>0.0455173631037602</v>
      </c>
      <c r="G65" s="7" t="n">
        <v>0.0455173631037602</v>
      </c>
      <c r="H65" s="7" t="n">
        <v>0.03325054653344983</v>
      </c>
      <c r="I65" s="7" t="n">
        <v>0.05348852472257004</v>
      </c>
      <c r="J65" s="7" t="n">
        <v>0.05348852472257004</v>
      </c>
      <c r="K65" s="7" t="n">
        <v>0.03325054653344983</v>
      </c>
      <c r="L65" s="7" t="n">
        <v>0.06100478878871196</v>
      </c>
      <c r="M65" s="7" t="n">
        <v>0.006042648137284612</v>
      </c>
      <c r="N65" s="7" t="n">
        <v>0.05093100445488297</v>
      </c>
      <c r="O65" s="7" t="n">
        <v>0.05093100445488297</v>
      </c>
      <c r="P65" s="7" t="n">
        <v>0.01787055225749667</v>
      </c>
      <c r="Q65" s="7" t="n">
        <v>0.01354572207302951</v>
      </c>
      <c r="R65" s="7" t="n">
        <v>0.06100478878871196</v>
      </c>
      <c r="S65" s="7" t="n">
        <v>-0.002546117061622666</v>
      </c>
      <c r="T65" s="7" t="n">
        <v>0.02407772363692517</v>
      </c>
      <c r="U65" s="7" t="n">
        <v>0.04885295641439646</v>
      </c>
      <c r="V65" s="7" t="n">
        <v>-0.01901381230732924</v>
      </c>
      <c r="W65" s="7" t="n">
        <v>0.0110851696649128</v>
      </c>
      <c r="X65" s="7" t="n">
        <v>-0.0006693514146844937</v>
      </c>
      <c r="Y65" s="7" t="n">
        <v>0.07328546017509119</v>
      </c>
      <c r="Z65" s="7" t="n">
        <v>0.07328546017509119</v>
      </c>
      <c r="AA65" s="7" t="n">
        <v>0.04791031981249239</v>
      </c>
      <c r="AB65" s="7" t="n">
        <v>0.003949468775795051</v>
      </c>
      <c r="AC65" s="7" t="n">
        <v>-0.03095283759568179</v>
      </c>
      <c r="AD65" s="7" t="n">
        <v>0.04885295641439646</v>
      </c>
      <c r="AE65" s="7" t="n">
        <v>-0.03255324885261068</v>
      </c>
      <c r="AF65" s="7" t="n">
        <v>0.0371844116566733</v>
      </c>
      <c r="AG65" s="7" t="n">
        <v>0.03073491335900091</v>
      </c>
      <c r="AH65" s="7" t="n">
        <v>-0.01480891977510757</v>
      </c>
      <c r="AI65" s="7" t="n">
        <v>0.01508107789535185</v>
      </c>
      <c r="AJ65" s="7" t="n">
        <v>-0.02811419532020376</v>
      </c>
      <c r="AK65" s="7" t="n">
        <v>0.01180025476836488</v>
      </c>
      <c r="AL65" s="7" t="n">
        <v>-0.01749990583439054</v>
      </c>
      <c r="AM65" s="7" t="n">
        <v>-0.005598228767322078</v>
      </c>
      <c r="AN65" s="7" t="n">
        <v>-0.0399424650196526</v>
      </c>
      <c r="AO65" s="7" t="n">
        <v>-0.02660035702451846</v>
      </c>
      <c r="AP65" s="7" t="n">
        <v>-0.02377741423975355</v>
      </c>
      <c r="AQ65" s="7" t="n">
        <v>-0.04428525292404351</v>
      </c>
      <c r="AR65" s="7" t="n">
        <v>0.036021898095143</v>
      </c>
      <c r="AS65" s="7" t="n">
        <v>-0.005618927670187124</v>
      </c>
      <c r="AT65" s="7" t="n">
        <v>0.03375848506882595</v>
      </c>
      <c r="AU65" s="7" t="n">
        <v>0.01394333854462193</v>
      </c>
      <c r="AV65" s="7" t="n">
        <v>0.004473244672052568</v>
      </c>
      <c r="AW65" s="7" t="n">
        <v>0.02638161621353441</v>
      </c>
      <c r="AX65" s="7" t="n">
        <v>-0.01465057095752775</v>
      </c>
      <c r="AY65" s="7" t="n">
        <v>0.05129271079474385</v>
      </c>
      <c r="AZ65" s="7" t="n">
        <v>0.05129271079474385</v>
      </c>
      <c r="BA65" s="7" t="n">
        <v>0.3846344861141844</v>
      </c>
      <c r="BB65" s="7" t="n">
        <v>0.3846344861141844</v>
      </c>
      <c r="BC65" s="7" t="n">
        <v>0.007209091713752169</v>
      </c>
      <c r="BD65" s="7" t="n">
        <v>-0.006733465710790587</v>
      </c>
      <c r="BE65" s="7" t="n">
        <v>0.02392461014555303</v>
      </c>
      <c r="BF65" s="7" t="n">
        <v>-0.03272774272889856</v>
      </c>
      <c r="BG65" s="7" t="n">
        <v>-0.01602392330272195</v>
      </c>
      <c r="BH65" s="7" t="n">
        <v>-0.03873652164571784</v>
      </c>
      <c r="BI65" s="7" t="n">
        <v>0.006874829869172094</v>
      </c>
      <c r="BJ65" s="7" t="n">
        <v>0.02358480093243798</v>
      </c>
      <c r="BK65" s="7" t="n">
        <v>-0.04685488018591666</v>
      </c>
      <c r="BL65" s="7" t="n">
        <v>-0.03148684867878038</v>
      </c>
      <c r="BM65" s="7" t="n">
        <v>-0.01464557551427503</v>
      </c>
      <c r="BN65" s="7" t="n">
        <v>-0.03750882656616683</v>
      </c>
      <c r="BO65" s="7" t="n">
        <v>-0.04600297011776011</v>
      </c>
      <c r="BP65" s="7" t="n">
        <v>-0.03075422204162481</v>
      </c>
      <c r="BQ65" s="7" t="n">
        <v>-0.01497258446425687</v>
      </c>
      <c r="BR65" s="7" t="n">
        <v>-0.03767727165607526</v>
      </c>
      <c r="BS65" s="7" t="n">
        <v>0.1313926168731383</v>
      </c>
      <c r="BT65" s="7" t="n">
        <v>0.1313926168731383</v>
      </c>
      <c r="BU65" s="7" t="n">
        <v>-0.04555293154014151</v>
      </c>
      <c r="BV65" s="7" t="n">
        <v>-0.007063164181089432</v>
      </c>
      <c r="BW65" s="7" t="n">
        <v>0.01567890529297644</v>
      </c>
      <c r="BX65" s="7" t="n">
        <v>0.02600622793972529</v>
      </c>
      <c r="BY65" s="7" t="n">
        <v>0.009480347178561388</v>
      </c>
      <c r="BZ65" s="7" t="n">
        <v>-0.04836226380460817</v>
      </c>
      <c r="CA65" s="7" t="n">
        <v>0.01786102910283072</v>
      </c>
      <c r="CB65" s="7" t="n">
        <v>-0.0552012899640616</v>
      </c>
      <c r="CC65" s="7" t="n">
        <v>-0.05053273463333785</v>
      </c>
      <c r="CD65" s="7" t="n">
        <v>0.02820841597881252</v>
      </c>
      <c r="CE65" s="7" t="n">
        <v>-0.0566854855013128</v>
      </c>
      <c r="CF65" s="7" t="n">
        <v>-0.05410866267512426</v>
      </c>
      <c r="CG65" s="7" t="n">
        <v>-0.04935738904078169</v>
      </c>
      <c r="CH65" s="7" t="n">
        <v>0.1504592006220951</v>
      </c>
      <c r="CI65" s="7" t="n">
        <v>0.1504592006220951</v>
      </c>
      <c r="CJ65" s="7" t="n">
        <v>-0.04638837128483264</v>
      </c>
      <c r="CK65" s="7" t="n">
        <v>-0.02863848062740826</v>
      </c>
      <c r="CL65" s="7" t="n">
        <v>-0.05153971532103163</v>
      </c>
      <c r="CM65" s="7" t="n">
        <v>-0.04975980938861246</v>
      </c>
      <c r="CN65" s="7" t="n">
        <v>0.01957149406283443</v>
      </c>
      <c r="CO65" s="7" t="n">
        <v>0.007904041552627472</v>
      </c>
      <c r="CP65" s="7" t="n">
        <v>-0.07373028812912186</v>
      </c>
      <c r="CQ65" s="7" t="n">
        <v>0.01839574587256121</v>
      </c>
      <c r="CR65" s="7" t="n">
        <v>-0.03178943958349589</v>
      </c>
      <c r="CS65" s="7" t="n">
        <v>0.02175191311309921</v>
      </c>
      <c r="CT65" s="7" t="n">
        <v>-0.03655374778524134</v>
      </c>
      <c r="CU65" s="7" t="n">
        <v>-0.07831174188111045</v>
      </c>
      <c r="CV65" s="7" t="n">
        <v>0.0324671846891651</v>
      </c>
      <c r="CW65" s="7" t="n">
        <v>-0.07327761436059976</v>
      </c>
      <c r="CX65" s="7" t="n">
        <v>-0.03132534165140644</v>
      </c>
      <c r="CY65" s="7" t="n">
        <v>0.04352439413413189</v>
      </c>
      <c r="CZ65" s="7" t="n">
        <v>0.1602229135439486</v>
      </c>
      <c r="DA65" s="7" t="n">
        <v>0.1114987718625837</v>
      </c>
      <c r="DB65" s="7" t="n">
        <v>0.02437144960639248</v>
      </c>
      <c r="DC65" s="7" t="n">
        <v>0.01175768020277657</v>
      </c>
      <c r="DD65" s="7" t="n">
        <v>-0.0194416990659374</v>
      </c>
      <c r="DE65" s="7" t="n">
        <v>-0.008940407918662685</v>
      </c>
      <c r="DF65" s="7" t="n">
        <v>0.007899118516988324</v>
      </c>
      <c r="DG65" s="7" t="n">
        <v>-0.03442810918888339</v>
      </c>
      <c r="DH65" s="7" t="n">
        <v>-0.02714055961083051</v>
      </c>
      <c r="DI65" s="7" t="n">
        <v>0.1025458429756081</v>
      </c>
      <c r="DJ65" s="7" t="n">
        <v>0.05871702718421523</v>
      </c>
      <c r="DK65" s="7" t="n">
        <v>-0.07624413384800044</v>
      </c>
      <c r="DL65" s="7" t="n">
        <v>-0.09517348113526203</v>
      </c>
      <c r="DM65" s="7" t="n">
        <v>0.01030560913354073</v>
      </c>
      <c r="DN65" s="7" t="n">
        <v>-0.08081475743426492</v>
      </c>
      <c r="DO65" s="7" t="n">
        <v>0.0522868948782258</v>
      </c>
      <c r="DP65" s="7" t="n">
        <v>-0.0272151399128725</v>
      </c>
      <c r="DQ65" s="7" t="n">
        <v>0.05294230393882748</v>
      </c>
      <c r="DR65" s="7" t="n">
        <v>-0.03212268034967347</v>
      </c>
      <c r="DS65" s="7" t="n">
        <v>-0.01679709844638866</v>
      </c>
      <c r="DT65" s="7" t="n">
        <v>-0.08787065634964997</v>
      </c>
      <c r="DU65" s="7" t="n">
        <v>-0.0422056224822257</v>
      </c>
      <c r="DV65" s="7" t="n">
        <v>-0.2030739019076415</v>
      </c>
      <c r="DW65" s="7" t="n">
        <v>-0.03485972634252554</v>
      </c>
      <c r="DX65" s="7" t="n">
        <v>-0.1173967886873171</v>
      </c>
      <c r="DY65" s="7" t="n">
        <v>-0.07579015299531722</v>
      </c>
      <c r="DZ65" s="7" t="n">
        <v>0.04623877655519126</v>
      </c>
      <c r="EA65" s="7" t="n">
        <v>-0.1213484833029048</v>
      </c>
      <c r="EB65" s="7" t="n">
        <v>0.05632773715377737</v>
      </c>
      <c r="EC65" s="7" t="n">
        <v>0.05337847579992938</v>
      </c>
      <c r="ED65" s="7" t="n">
        <v>-0.1159246329303228</v>
      </c>
      <c r="EE65" s="7" t="n">
        <v>-0.08681818618120007</v>
      </c>
      <c r="EF65" s="7" t="n">
        <v>-0.1198829188543307</v>
      </c>
      <c r="EG65" s="7" t="n">
        <v>0.04053211535293588</v>
      </c>
      <c r="EH65" s="7" t="n">
        <v>0.03988443107460626</v>
      </c>
      <c r="EI65" s="7" t="n">
        <v>-0.04001779511217229</v>
      </c>
      <c r="EJ65" s="7" t="n">
        <v>0.0476328714370986</v>
      </c>
      <c r="EK65" s="7" t="n">
        <v>0.04698076725859357</v>
      </c>
      <c r="EL65" s="7" t="n">
        <v>-0.1124191998477758</v>
      </c>
      <c r="EM65" s="7" t="n">
        <v>-0.1417367139938032</v>
      </c>
      <c r="EN65" s="7" t="n">
        <v>-0.1417367139938032</v>
      </c>
      <c r="EO65" s="7" t="n">
        <v>-0.1966419378348465</v>
      </c>
      <c r="EP65" s="7" t="n">
        <v>-0.1163931807079222</v>
      </c>
      <c r="EQ65" s="7" t="n">
        <v>-0.09211818428711371</v>
      </c>
      <c r="ER65" s="7" t="n">
        <v>-0.1957149745692756</v>
      </c>
      <c r="ES65" s="7" t="n">
        <v>-0.0906038645740862</v>
      </c>
      <c r="ET65" s="7" t="n">
        <v>0.05562708271326322</v>
      </c>
      <c r="EU65" s="7" t="n">
        <v>-0.08699803251835425</v>
      </c>
      <c r="EV65" s="7" t="n">
        <v>-0.1986456877755144</v>
      </c>
      <c r="EW65" s="7" t="n">
        <v>0.05478175504737748</v>
      </c>
      <c r="EX65" s="7" t="n">
        <v>-0.1922095632960762</v>
      </c>
      <c r="EY65" s="7" t="n">
        <v>0.02790357175192781</v>
      </c>
      <c r="EZ65" s="7" t="n">
        <v>0.0532226942142342</v>
      </c>
      <c r="FA65" s="7" t="n">
        <v>-0.1912458696869079</v>
      </c>
      <c r="FB65" s="7" t="n">
        <v>0.05252409932592839</v>
      </c>
      <c r="FC65" s="7" t="n">
        <v>0.02722177085184962</v>
      </c>
      <c r="FD65" s="7" t="n">
        <v>0.05168125647475463</v>
      </c>
      <c r="FE65" s="7" t="n">
        <v>0.02639918966184451</v>
      </c>
    </row>
    <row r="66">
      <c r="A66" s="6" t="n">
        <v>45037</v>
      </c>
      <c r="B66" s="7" t="n">
        <v>0.09121013010583456</v>
      </c>
      <c r="C66" s="7" t="n">
        <v>0.09121013010583456</v>
      </c>
      <c r="D66" s="7" t="n">
        <v>0.1049119527713063</v>
      </c>
      <c r="E66" s="7" t="n">
        <v>0.1049119527713063</v>
      </c>
      <c r="F66" s="7" t="n">
        <v>0.04574880240008627</v>
      </c>
      <c r="G66" s="7" t="n">
        <v>0.04574880240008627</v>
      </c>
      <c r="H66" s="7" t="n">
        <v>0.03322806922633292</v>
      </c>
      <c r="I66" s="7" t="n">
        <v>0.05372172854247181</v>
      </c>
      <c r="J66" s="7" t="n">
        <v>0.05372172854247181</v>
      </c>
      <c r="K66" s="7" t="n">
        <v>0.03322806922633292</v>
      </c>
      <c r="L66" s="7" t="n">
        <v>0.06098170771648803</v>
      </c>
      <c r="M66" s="7" t="n">
        <v>0.006265349175809343</v>
      </c>
      <c r="N66" s="7" t="n">
        <v>0.05116364213335833</v>
      </c>
      <c r="O66" s="7" t="n">
        <v>0.05116364213335833</v>
      </c>
      <c r="P66" s="7" t="n">
        <v>0.02519530439994</v>
      </c>
      <c r="Q66" s="7" t="n">
        <v>0.0137700840176409</v>
      </c>
      <c r="R66" s="7" t="n">
        <v>0.06098170771648803</v>
      </c>
      <c r="S66" s="7" t="n">
        <v>-0.00256781564899522</v>
      </c>
      <c r="T66" s="7" t="n">
        <v>0.02405544587517316</v>
      </c>
      <c r="U66" s="7" t="n">
        <v>0.04883013969283678</v>
      </c>
      <c r="V66" s="7" t="n">
        <v>-0.01195448569249313</v>
      </c>
      <c r="W66" s="7" t="n">
        <v>0.01130898693323457</v>
      </c>
      <c r="X66" s="7" t="n">
        <v>0.006521984745891496</v>
      </c>
      <c r="Y66" s="7" t="n">
        <v>0.07883400836477894</v>
      </c>
      <c r="Z66" s="7" t="n">
        <v>0.07883400836477894</v>
      </c>
      <c r="AA66" s="7" t="n">
        <v>0.04788752359702619</v>
      </c>
      <c r="AB66" s="7" t="n">
        <v>0.01117404267275179</v>
      </c>
      <c r="AC66" s="7" t="n">
        <v>-0.02397942603248515</v>
      </c>
      <c r="AD66" s="7" t="n">
        <v>0.04883013969283678</v>
      </c>
      <c r="AE66" s="7" t="n">
        <v>-0.02559135409354696</v>
      </c>
      <c r="AF66" s="7" t="n">
        <v>0.03622874742632254</v>
      </c>
      <c r="AG66" s="7" t="n">
        <v>0.03071249077690652</v>
      </c>
      <c r="AH66" s="7" t="n">
        <v>-0.0148303515977698</v>
      </c>
      <c r="AI66" s="7" t="n">
        <v>0.01628409351956206</v>
      </c>
      <c r="AJ66" s="7" t="n">
        <v>-0.02112035645311983</v>
      </c>
      <c r="AK66" s="7" t="n">
        <v>0.01177824409037043</v>
      </c>
      <c r="AL66" s="7" t="n">
        <v>-0.01752127911740786</v>
      </c>
      <c r="AM66" s="7" t="n">
        <v>-0.005619860959131251</v>
      </c>
      <c r="AN66" s="7" t="n">
        <v>-0.03303374419005412</v>
      </c>
      <c r="AO66" s="7" t="n">
        <v>-0.02662153233654319</v>
      </c>
      <c r="AP66" s="7" t="n">
        <v>-0.02379865096200662</v>
      </c>
      <c r="AQ66" s="7" t="n">
        <v>-0.0374077834602855</v>
      </c>
      <c r="AR66" s="7" t="n">
        <v>0.03506730500760491</v>
      </c>
      <c r="AS66" s="7" t="n">
        <v>-0.004440444500239726</v>
      </c>
      <c r="AT66" s="7" t="n">
        <v>0.03373599671202654</v>
      </c>
      <c r="AU66" s="7" t="n">
        <v>0.01514500578568811</v>
      </c>
      <c r="AV66" s="7" t="n">
        <v>0.005663688503344533</v>
      </c>
      <c r="AW66" s="7" t="n">
        <v>0.02543590570508392</v>
      </c>
      <c r="AX66" s="7" t="n">
        <v>-0.01467200622490628</v>
      </c>
      <c r="AY66" s="7" t="n">
        <v>0.05101292137682356</v>
      </c>
      <c r="AZ66" s="7" t="n">
        <v>0.05101292137682356</v>
      </c>
      <c r="BA66" s="7" t="n">
        <v>0.4056128616208816</v>
      </c>
      <c r="BB66" s="7" t="n">
        <v>0.4056128616208816</v>
      </c>
      <c r="BC66" s="7" t="n">
        <v>0.008400450968812256</v>
      </c>
      <c r="BD66" s="7" t="n">
        <v>-0.005556303427130871</v>
      </c>
      <c r="BE66" s="7" t="n">
        <v>0.02297879796620239</v>
      </c>
      <c r="BF66" s="7" t="n">
        <v>-0.0287354303558065</v>
      </c>
      <c r="BG66" s="7" t="n">
        <v>-0.01485777153426393</v>
      </c>
      <c r="BH66" s="7" t="n">
        <v>-0.03476900986236298</v>
      </c>
      <c r="BI66" s="7" t="n">
        <v>0.008065793748589289</v>
      </c>
      <c r="BJ66" s="7" t="n">
        <v>0.02263930263917735</v>
      </c>
      <c r="BK66" s="7" t="n">
        <v>-0.04292087605566108</v>
      </c>
      <c r="BL66" s="7" t="n">
        <v>-0.02748941464874766</v>
      </c>
      <c r="BM66" s="7" t="n">
        <v>-0.01348006666136337</v>
      </c>
      <c r="BN66" s="7" t="n">
        <v>-0.03353624760320495</v>
      </c>
      <c r="BO66" s="7" t="n">
        <v>-0.04206544982017912</v>
      </c>
      <c r="BP66" s="7" t="n">
        <v>-0.02675376417381903</v>
      </c>
      <c r="BQ66" s="7" t="n">
        <v>-0.01380746240803143</v>
      </c>
      <c r="BR66" s="7" t="n">
        <v>-0.03370538793213385</v>
      </c>
      <c r="BS66" s="7" t="n">
        <v>0.1261583088005533</v>
      </c>
      <c r="BT66" s="7" t="n">
        <v>0.1261583088005533</v>
      </c>
      <c r="BU66" s="7" t="n">
        <v>-0.04161355375665798</v>
      </c>
      <c r="BV66" s="7" t="n">
        <v>-0.005888686608582439</v>
      </c>
      <c r="BW66" s="7" t="n">
        <v>0.01554077997425574</v>
      </c>
      <c r="BX66" s="7" t="n">
        <v>0.02586669817642595</v>
      </c>
      <c r="BY66" s="7" t="n">
        <v>0.008547877348540567</v>
      </c>
      <c r="BZ66" s="7" t="n">
        <v>-0.04978054589466063</v>
      </c>
      <c r="CA66" s="7" t="n">
        <v>0.01772260703033757</v>
      </c>
      <c r="CB66" s="7" t="n">
        <v>-0.0566093794483078</v>
      </c>
      <c r="CC66" s="7" t="n">
        <v>-0.05194778194214289</v>
      </c>
      <c r="CD66" s="7" t="n">
        <v>0.02806858673314405</v>
      </c>
      <c r="CE66" s="7" t="n">
        <v>-0.05809136300103113</v>
      </c>
      <c r="CF66" s="7" t="n">
        <v>-0.05551838056654268</v>
      </c>
      <c r="CG66" s="7" t="n">
        <v>-0.05077418803674683</v>
      </c>
      <c r="CH66" s="7" t="n">
        <v>0.1630860482555985</v>
      </c>
      <c r="CI66" s="7" t="n">
        <v>0.1630860482555985</v>
      </c>
      <c r="CJ66" s="7" t="n">
        <v>-0.04780959518383399</v>
      </c>
      <c r="CK66" s="7" t="n">
        <v>-0.02748952303197516</v>
      </c>
      <c r="CL66" s="7" t="n">
        <v>-0.05295326186686766</v>
      </c>
      <c r="CM66" s="7" t="n">
        <v>-0.0511760086336952</v>
      </c>
      <c r="CN66" s="7" t="n">
        <v>0.01943283937891604</v>
      </c>
      <c r="CO66" s="7" t="n">
        <v>0.007766973561696533</v>
      </c>
      <c r="CP66" s="7" t="n">
        <v>-0.07396299761163749</v>
      </c>
      <c r="CQ66" s="7" t="n">
        <v>0.01825725108227916</v>
      </c>
      <c r="CR66" s="7" t="n">
        <v>-0.03626879739153643</v>
      </c>
      <c r="CS66" s="7" t="n">
        <v>0.02161296190724382</v>
      </c>
      <c r="CT66" s="7" t="n">
        <v>-0.04101106385771736</v>
      </c>
      <c r="CU66" s="7" t="n">
        <v>-0.07854330035143375</v>
      </c>
      <c r="CV66" s="7" t="n">
        <v>0.04379901272844977</v>
      </c>
      <c r="CW66" s="7" t="n">
        <v>-0.07351043756968667</v>
      </c>
      <c r="CX66" s="7" t="n">
        <v>-0.03580684657576727</v>
      </c>
      <c r="CY66" s="7" t="n">
        <v>0.05497758040918699</v>
      </c>
      <c r="CZ66" s="7" t="n">
        <v>0.1778012652287355</v>
      </c>
      <c r="DA66" s="7" t="n">
        <v>0.12833891187441</v>
      </c>
      <c r="DB66" s="7" t="n">
        <v>0.03561442302717688</v>
      </c>
      <c r="DC66" s="7" t="n">
        <v>0.01162008814359528</v>
      </c>
      <c r="DD66" s="7" t="n">
        <v>-0.008679596198694073</v>
      </c>
      <c r="DE66" s="7" t="n">
        <v>0.001936951711445367</v>
      </c>
      <c r="DF66" s="7" t="n">
        <v>0.02316963676072858</v>
      </c>
      <c r="DG66" s="7" t="n">
        <v>-0.01979888399820229</v>
      </c>
      <c r="DH66" s="7" t="n">
        <v>-0.01646295547157284</v>
      </c>
      <c r="DI66" s="7" t="n">
        <v>0.1192503385946657</v>
      </c>
      <c r="DJ66" s="7" t="n">
        <v>0.06501721266763605</v>
      </c>
      <c r="DK66" s="7" t="n">
        <v>-0.07647621176961228</v>
      </c>
      <c r="DL66" s="7" t="n">
        <v>-0.09853695826173614</v>
      </c>
      <c r="DM66" s="7" t="n">
        <v>0.02561258773148545</v>
      </c>
      <c r="DN66" s="7" t="n">
        <v>-0.08104568706457904</v>
      </c>
      <c r="DO66" s="7" t="n">
        <v>0.05854881609917562</v>
      </c>
      <c r="DP66" s="7" t="n">
        <v>-0.01653835432859696</v>
      </c>
      <c r="DQ66" s="7" t="n">
        <v>0.05920812535080411</v>
      </c>
      <c r="DR66" s="7" t="n">
        <v>-0.01745852597560293</v>
      </c>
      <c r="DS66" s="7" t="n">
        <v>-0.00600596980486634</v>
      </c>
      <c r="DT66" s="7" t="n">
        <v>-0.09126127998831501</v>
      </c>
      <c r="DU66" s="7" t="n">
        <v>-0.02769423315076402</v>
      </c>
      <c r="DV66" s="7" t="n">
        <v>-0.2033432016755351</v>
      </c>
      <c r="DW66" s="7" t="n">
        <v>-0.02426684380150101</v>
      </c>
      <c r="DX66" s="7" t="n">
        <v>-0.1173967886873171</v>
      </c>
      <c r="DY66" s="7" t="n">
        <v>-0.07602234497188298</v>
      </c>
      <c r="DZ66" s="7" t="n">
        <v>0.05246470679244819</v>
      </c>
      <c r="EA66" s="7" t="n">
        <v>-0.1213484833029048</v>
      </c>
      <c r="EB66" s="7" t="n">
        <v>0.05795362001592186</v>
      </c>
      <c r="EC66" s="7" t="n">
        <v>0.05964689277196311</v>
      </c>
      <c r="ED66" s="7" t="n">
        <v>-0.1159246329303228</v>
      </c>
      <c r="EE66" s="7" t="n">
        <v>-0.09021272212710196</v>
      </c>
      <c r="EF66" s="7" t="n">
        <v>-0.1198829188543307</v>
      </c>
      <c r="EG66" s="7" t="n">
        <v>0.04672408654056759</v>
      </c>
      <c r="EH66" s="7" t="n">
        <v>0.04607254803964267</v>
      </c>
      <c r="EI66" s="7" t="n">
        <v>-0.02547325835835978</v>
      </c>
      <c r="EJ66" s="7" t="n">
        <v>0.05386709761756969</v>
      </c>
      <c r="EK66" s="7" t="n">
        <v>0.05321111291464353</v>
      </c>
      <c r="EL66" s="7" t="n">
        <v>-0.1124191998477758</v>
      </c>
      <c r="EM66" s="7" t="n">
        <v>-0.1449271033897686</v>
      </c>
      <c r="EN66" s="7" t="n">
        <v>-0.1449271033897686</v>
      </c>
      <c r="EO66" s="7" t="n">
        <v>-0.1969134111122237</v>
      </c>
      <c r="EP66" s="7" t="n">
        <v>-0.1163931807079222</v>
      </c>
      <c r="EQ66" s="7" t="n">
        <v>-0.09211818428711371</v>
      </c>
      <c r="ER66" s="7" t="n">
        <v>-0.1959867610889884</v>
      </c>
      <c r="ES66" s="7" t="n">
        <v>-0.0906038645740862</v>
      </c>
      <c r="ET66" s="7" t="n">
        <v>0.05725188713923024</v>
      </c>
      <c r="EU66" s="7" t="n">
        <v>-0.08699803251835425</v>
      </c>
      <c r="EV66" s="7" t="n">
        <v>-0.1989164839394237</v>
      </c>
      <c r="EW66" s="7" t="n">
        <v>0.05640525835843802</v>
      </c>
      <c r="EX66" s="7" t="n">
        <v>-0.1924825343753668</v>
      </c>
      <c r="EY66" s="7" t="n">
        <v>0.02948570459050281</v>
      </c>
      <c r="EZ66" s="7" t="n">
        <v>0.05484379784364246</v>
      </c>
      <c r="FA66" s="7" t="n">
        <v>-0.191519166420567</v>
      </c>
      <c r="FB66" s="7" t="n">
        <v>0.05414412768918897</v>
      </c>
      <c r="FC66" s="7" t="n">
        <v>0.02880285427331675</v>
      </c>
      <c r="FD66" s="7" t="n">
        <v>0.05329998754769627</v>
      </c>
      <c r="FE66" s="7" t="n">
        <v>0.02797900697941946</v>
      </c>
    </row>
    <row r="67">
      <c r="A67" s="6" t="n">
        <v>45040</v>
      </c>
      <c r="B67" s="7" t="n">
        <v>0.08859783854273484</v>
      </c>
      <c r="C67" s="7" t="n">
        <v>0.08859783854273484</v>
      </c>
      <c r="D67" s="7" t="n">
        <v>0.09383557240740559</v>
      </c>
      <c r="E67" s="7" t="n">
        <v>0.09383557240740559</v>
      </c>
      <c r="F67" s="7" t="n">
        <v>0.04456115340748634</v>
      </c>
      <c r="G67" s="7" t="n">
        <v>0.04456115340748634</v>
      </c>
      <c r="H67" s="7" t="n">
        <v>0.02920435428336221</v>
      </c>
      <c r="I67" s="7" t="n">
        <v>0.05252502475805265</v>
      </c>
      <c r="J67" s="7" t="n">
        <v>0.05252502475805265</v>
      </c>
      <c r="K67" s="7" t="n">
        <v>0.02920435428336221</v>
      </c>
      <c r="L67" s="7" t="n">
        <v>0.05684991137964057</v>
      </c>
      <c r="M67" s="7" t="n">
        <v>0.005122541241921352</v>
      </c>
      <c r="N67" s="7" t="n">
        <v>0.0499698435482947</v>
      </c>
      <c r="O67" s="7" t="n">
        <v>0.0499698435482947</v>
      </c>
      <c r="P67" s="7" t="n">
        <v>0.02902586261513984</v>
      </c>
      <c r="Q67" s="7" t="n">
        <v>0.01261875301324666</v>
      </c>
      <c r="R67" s="7" t="n">
        <v>0.05684991137964057</v>
      </c>
      <c r="S67" s="7" t="n">
        <v>-0.006452130162225678</v>
      </c>
      <c r="T67" s="7" t="n">
        <v>0.02006745201135596</v>
      </c>
      <c r="U67" s="7" t="n">
        <v>0.04474566538226177</v>
      </c>
      <c r="V67" s="7" t="n">
        <v>-0.008262734622644929</v>
      </c>
      <c r="W67" s="7" t="n">
        <v>0.01016045097815454</v>
      </c>
      <c r="X67" s="7" t="n">
        <v>0.005378885352930629</v>
      </c>
      <c r="Y67" s="7" t="n">
        <v>0.07889286119903627</v>
      </c>
      <c r="Z67" s="7" t="n">
        <v>0.07889286119903627</v>
      </c>
      <c r="AA67" s="7" t="n">
        <v>0.04380672012988174</v>
      </c>
      <c r="AB67" s="7" t="n">
        <v>0.0100256599728461</v>
      </c>
      <c r="AC67" s="7" t="n">
        <v>-0.02033260516648094</v>
      </c>
      <c r="AD67" s="7" t="n">
        <v>0.04474566538226177</v>
      </c>
      <c r="AE67" s="7" t="n">
        <v>-0.02669798261086909</v>
      </c>
      <c r="AF67" s="7" t="n">
        <v>0.03382849580633729</v>
      </c>
      <c r="AG67" s="7" t="n">
        <v>0.02669857228730255</v>
      </c>
      <c r="AH67" s="7" t="n">
        <v>-0.01866691194073977</v>
      </c>
      <c r="AI67" s="7" t="n">
        <v>0.01186064818149291</v>
      </c>
      <c r="AJ67" s="7" t="n">
        <v>-0.02223206264859123</v>
      </c>
      <c r="AK67" s="7" t="n">
        <v>0.007838061510190064</v>
      </c>
      <c r="AL67" s="7" t="n">
        <v>-0.02134736014260308</v>
      </c>
      <c r="AM67" s="7" t="n">
        <v>-0.009492289848377244</v>
      </c>
      <c r="AN67" s="7" t="n">
        <v>-0.03413192044132496</v>
      </c>
      <c r="AO67" s="7" t="n">
        <v>-0.03041217411463193</v>
      </c>
      <c r="AP67" s="7" t="n">
        <v>-0.02760028592766672</v>
      </c>
      <c r="AQ67" s="7" t="n">
        <v>-0.03850099214829361</v>
      </c>
      <c r="AR67" s="7" t="n">
        <v>0.03266974367589226</v>
      </c>
      <c r="AS67" s="7" t="n">
        <v>-0.008773684883147337</v>
      </c>
      <c r="AT67" s="7" t="n">
        <v>0.02971030373973682</v>
      </c>
      <c r="AU67" s="7" t="n">
        <v>0.01072651840411787</v>
      </c>
      <c r="AV67" s="7" t="n">
        <v>0.001286469197304241</v>
      </c>
      <c r="AW67" s="7" t="n">
        <v>0.02306065390863177</v>
      </c>
      <c r="AX67" s="7" t="n">
        <v>-0.01850918321454109</v>
      </c>
      <c r="AY67" s="7" t="n">
        <v>0.0491495258514616</v>
      </c>
      <c r="AZ67" s="7" t="n">
        <v>0.0491495258514616</v>
      </c>
      <c r="BA67" s="7" t="n">
        <v>0.4132400664312255</v>
      </c>
      <c r="BB67" s="7" t="n">
        <v>0.4132400664312255</v>
      </c>
      <c r="BC67" s="7" t="n">
        <v>0.005224966855674751</v>
      </c>
      <c r="BD67" s="7" t="n">
        <v>-0.009884686958495092</v>
      </c>
      <c r="BE67" s="7" t="n">
        <v>0.02184043036651828</v>
      </c>
      <c r="BF67" s="7" t="n">
        <v>-0.02747249245819372</v>
      </c>
      <c r="BG67" s="7" t="n">
        <v>-0.01914566979581223</v>
      </c>
      <c r="BH67" s="7" t="n">
        <v>-0.03694668653508137</v>
      </c>
      <c r="BI67" s="7" t="n">
        <v>0.004891363481357214</v>
      </c>
      <c r="BJ67" s="7" t="n">
        <v>0.02150131282882883</v>
      </c>
      <c r="BK67" s="7" t="n">
        <v>-0.04508016114229318</v>
      </c>
      <c r="BL67" s="7" t="n">
        <v>-0.02622485655360418</v>
      </c>
      <c r="BM67" s="7" t="n">
        <v>-0.01658664834981904</v>
      </c>
      <c r="BN67" s="7" t="n">
        <v>-0.03571670553516826</v>
      </c>
      <c r="BO67" s="7" t="n">
        <v>-0.04422666485081139</v>
      </c>
      <c r="BP67" s="7" t="n">
        <v>-0.02554685258655143</v>
      </c>
      <c r="BQ67" s="7" t="n">
        <v>-0.01691301311718596</v>
      </c>
      <c r="BR67" s="7" t="n">
        <v>-0.03594364875413814</v>
      </c>
      <c r="BS67" s="7" t="n">
        <v>0.122964878268401</v>
      </c>
      <c r="BT67" s="7" t="n">
        <v>0.122964878268401</v>
      </c>
      <c r="BU67" s="7" t="n">
        <v>-0.04383349662726532</v>
      </c>
      <c r="BV67" s="7" t="n">
        <v>-0.009019173786897094</v>
      </c>
      <c r="BW67" s="7" t="n">
        <v>0.01525592386100949</v>
      </c>
      <c r="BX67" s="7" t="n">
        <v>0.02557894567439578</v>
      </c>
      <c r="BY67" s="7" t="n">
        <v>0.00742556843208364</v>
      </c>
      <c r="BZ67" s="7" t="n">
        <v>-0.05007488681009586</v>
      </c>
      <c r="CA67" s="7" t="n">
        <v>0.01743713892120979</v>
      </c>
      <c r="CB67" s="7" t="n">
        <v>-0.05690160505752528</v>
      </c>
      <c r="CC67" s="7" t="n">
        <v>-0.05224145153240223</v>
      </c>
      <c r="CD67" s="7" t="n">
        <v>0.02778021660804209</v>
      </c>
      <c r="CE67" s="7" t="n">
        <v>-0.05838312954956149</v>
      </c>
      <c r="CF67" s="7" t="n">
        <v>-0.05656939675201778</v>
      </c>
      <c r="CG67" s="7" t="n">
        <v>-0.05106822116061205</v>
      </c>
      <c r="CH67" s="7" t="n">
        <v>0.1597629028597267</v>
      </c>
      <c r="CI67" s="7" t="n">
        <v>0.1597629028597267</v>
      </c>
      <c r="CJ67" s="7" t="n">
        <v>-0.04886918968151854</v>
      </c>
      <c r="CK67" s="7" t="n">
        <v>-0.03055198851035201</v>
      </c>
      <c r="CL67" s="7" t="n">
        <v>-0.05324661999867375</v>
      </c>
      <c r="CM67" s="7" t="n">
        <v>-0.05223185699704525</v>
      </c>
      <c r="CN67" s="7" t="n">
        <v>0.01914689155479388</v>
      </c>
      <c r="CO67" s="7" t="n">
        <v>0.007484297977606413</v>
      </c>
      <c r="CP67" s="7" t="n">
        <v>-0.07428210650353351</v>
      </c>
      <c r="CQ67" s="7" t="n">
        <v>0.01797163300711402</v>
      </c>
      <c r="CR67" s="7" t="n">
        <v>-0.03660089556402502</v>
      </c>
      <c r="CS67" s="7" t="n">
        <v>0.02132640256535479</v>
      </c>
      <c r="CT67" s="7" t="n">
        <v>-0.04134152786289602</v>
      </c>
      <c r="CU67" s="7" t="n">
        <v>-0.07886083088811491</v>
      </c>
      <c r="CV67" s="7" t="n">
        <v>0.03703185475557325</v>
      </c>
      <c r="CW67" s="7" t="n">
        <v>-0.07382970241208264</v>
      </c>
      <c r="CX67" s="7" t="n">
        <v>-0.03613910393478137</v>
      </c>
      <c r="CY67" s="7" t="n">
        <v>0.05196332029116491</v>
      </c>
      <c r="CZ67" s="7" t="n">
        <v>0.1841923076850649</v>
      </c>
      <c r="DA67" s="7" t="n">
        <v>0.1234667756982217</v>
      </c>
      <c r="DB67" s="7" t="n">
        <v>0.02890032738792603</v>
      </c>
      <c r="DC67" s="7" t="n">
        <v>0.0113363317725339</v>
      </c>
      <c r="DD67" s="7" t="n">
        <v>-0.01510652484343733</v>
      </c>
      <c r="DE67" s="7" t="n">
        <v>-0.0009257618195331885</v>
      </c>
      <c r="DF67" s="7" t="n">
        <v>0.02872160956090641</v>
      </c>
      <c r="DG67" s="7" t="n">
        <v>-0.02403136527395577</v>
      </c>
      <c r="DH67" s="7" t="n">
        <v>-0.02283942303988573</v>
      </c>
      <c r="DI67" s="7" t="n">
        <v>0.114417446626224</v>
      </c>
      <c r="DJ67" s="7" t="n">
        <v>0.05821095276978405</v>
      </c>
      <c r="DK67" s="7" t="n">
        <v>-0.07679445461729739</v>
      </c>
      <c r="DL67" s="7" t="n">
        <v>-0.1022329007140981</v>
      </c>
      <c r="DM67" s="7" t="n">
        <v>0.03117781659092711</v>
      </c>
      <c r="DN67" s="7" t="n">
        <v>-0.08136235528814628</v>
      </c>
      <c r="DO67" s="7" t="n">
        <v>0.05178389411365369</v>
      </c>
      <c r="DP67" s="7" t="n">
        <v>-0.02291433307102464</v>
      </c>
      <c r="DQ67" s="7" t="n">
        <v>0.052438989883973</v>
      </c>
      <c r="DR67" s="7" t="n">
        <v>-0.02170111285249021</v>
      </c>
      <c r="DS67" s="7" t="n">
        <v>-0.008845988984806707</v>
      </c>
      <c r="DT67" s="7" t="n">
        <v>-0.09498705226947235</v>
      </c>
      <c r="DU67" s="7" t="n">
        <v>-0.03189262252751002</v>
      </c>
      <c r="DV67" s="7" t="n">
        <v>-0.2034929423186601</v>
      </c>
      <c r="DW67" s="7" t="n">
        <v>-0.03059271719939671</v>
      </c>
      <c r="DX67" s="7" t="n">
        <v>-0.1173967886873171</v>
      </c>
      <c r="DY67" s="7" t="n">
        <v>-0.07634074422037118</v>
      </c>
      <c r="DZ67" s="7" t="n">
        <v>0.04573866683502503</v>
      </c>
      <c r="EA67" s="7" t="n">
        <v>-0.1213484833029048</v>
      </c>
      <c r="EB67" s="7" t="n">
        <v>0.05358425991290305</v>
      </c>
      <c r="EC67" s="7" t="n">
        <v>0.05287495325176295</v>
      </c>
      <c r="ED67" s="7" t="n">
        <v>-0.1159246329303228</v>
      </c>
      <c r="EE67" s="7" t="n">
        <v>-0.09394279343033074</v>
      </c>
      <c r="EF67" s="7" t="n">
        <v>-0.1198829188543307</v>
      </c>
      <c r="EG67" s="7" t="n">
        <v>0.0400347334581963</v>
      </c>
      <c r="EH67" s="7" t="n">
        <v>0.03938735877764721</v>
      </c>
      <c r="EI67" s="7" t="n">
        <v>-0.02968123784275745</v>
      </c>
      <c r="EJ67" s="7" t="n">
        <v>0.04713209532947182</v>
      </c>
      <c r="EK67" s="7" t="n">
        <v>0.04648030286149174</v>
      </c>
      <c r="EL67" s="7" t="n">
        <v>-0.1124191998477758</v>
      </c>
      <c r="EM67" s="7" t="n">
        <v>-0.150794929113671</v>
      </c>
      <c r="EN67" s="7" t="n">
        <v>-0.150794929113671</v>
      </c>
      <c r="EO67" s="7" t="n">
        <v>-0.1970643603071066</v>
      </c>
      <c r="EP67" s="7" t="n">
        <v>-0.1163931807079222</v>
      </c>
      <c r="EQ67" s="7" t="n">
        <v>-0.09211818428711371</v>
      </c>
      <c r="ER67" s="7" t="n">
        <v>-0.1961378844582092</v>
      </c>
      <c r="ES67" s="7" t="n">
        <v>-0.0906038645740862</v>
      </c>
      <c r="ET67" s="7" t="n">
        <v>0.05288542520072115</v>
      </c>
      <c r="EU67" s="7" t="n">
        <v>-0.08699803251835425</v>
      </c>
      <c r="EV67" s="7" t="n">
        <v>-0.199067056634145</v>
      </c>
      <c r="EW67" s="7" t="n">
        <v>0.0520422930061184</v>
      </c>
      <c r="EX67" s="7" t="n">
        <v>-0.1926343164035772</v>
      </c>
      <c r="EY67" s="7" t="n">
        <v>0.02523391729173796</v>
      </c>
      <c r="EZ67" s="7" t="n">
        <v>0.05048728134044689</v>
      </c>
      <c r="FA67" s="7" t="n">
        <v>-0.1916711295246653</v>
      </c>
      <c r="FB67" s="7" t="n">
        <v>0.04979050083143743</v>
      </c>
      <c r="FC67" s="7" t="n">
        <v>0.02455388715388285</v>
      </c>
      <c r="FD67" s="7" t="n">
        <v>0.04894984699802651</v>
      </c>
      <c r="FE67" s="7" t="n">
        <v>0.02373344235838326</v>
      </c>
    </row>
    <row r="68">
      <c r="A68" s="6" t="n">
        <v>45041</v>
      </c>
      <c r="B68" s="7" t="n">
        <v>0.06134387433041733</v>
      </c>
      <c r="C68" s="7" t="n">
        <v>0.06134387433041733</v>
      </c>
      <c r="D68" s="7" t="n">
        <v>0.06083163781768475</v>
      </c>
      <c r="E68" s="7" t="n">
        <v>0.06083163781768475</v>
      </c>
      <c r="F68" s="7" t="n">
        <v>0.03218485262394033</v>
      </c>
      <c r="G68" s="7" t="n">
        <v>0.03218485262394033</v>
      </c>
      <c r="H68" s="7" t="n">
        <v>0.002911904115899588</v>
      </c>
      <c r="I68" s="7" t="n">
        <v>0.04005436543272611</v>
      </c>
      <c r="J68" s="7" t="n">
        <v>0.04005436543272611</v>
      </c>
      <c r="K68" s="7" t="n">
        <v>0.002911904115899588</v>
      </c>
      <c r="L68" s="7" t="n">
        <v>0.02985121718077588</v>
      </c>
      <c r="M68" s="7" t="n">
        <v>-0.006786478018609543</v>
      </c>
      <c r="N68" s="7" t="n">
        <v>0.0375294588422237</v>
      </c>
      <c r="O68" s="7" t="n">
        <v>0.0375294588422237</v>
      </c>
      <c r="P68" s="7" t="n">
        <v>0.01683362901710872</v>
      </c>
      <c r="Q68" s="7" t="n">
        <v>0.0006209161939578767</v>
      </c>
      <c r="R68" s="7" t="n">
        <v>0.02985121718077588</v>
      </c>
      <c r="S68" s="7" t="n">
        <v>-0.03183368606798909</v>
      </c>
      <c r="T68" s="7" t="n">
        <v>-0.005991583337492723</v>
      </c>
      <c r="U68" s="7" t="n">
        <v>0.01805619090577415</v>
      </c>
      <c r="V68" s="7" t="n">
        <v>-0.02001316077483539</v>
      </c>
      <c r="W68" s="7" t="n">
        <v>-0.001808259077896168</v>
      </c>
      <c r="X68" s="7" t="n">
        <v>-0.006533171156124729</v>
      </c>
      <c r="Y68" s="7" t="n">
        <v>0.05869151855528654</v>
      </c>
      <c r="Z68" s="7" t="n">
        <v>0.05869151855528654</v>
      </c>
      <c r="AA68" s="7" t="n">
        <v>0.01714123230983944</v>
      </c>
      <c r="AB68" s="7" t="n">
        <v>-0.00194145303546911</v>
      </c>
      <c r="AC68" s="7" t="n">
        <v>-0.0319400235610291</v>
      </c>
      <c r="AD68" s="7" t="n">
        <v>0.01805619090577415</v>
      </c>
      <c r="AE68" s="7" t="n">
        <v>-0.03822998194010396</v>
      </c>
      <c r="AF68" s="7" t="n">
        <v>0.02186772437703488</v>
      </c>
      <c r="AG68" s="7" t="n">
        <v>0.0004701357901939485</v>
      </c>
      <c r="AH68" s="7" t="n">
        <v>-0.04373642433455982</v>
      </c>
      <c r="AI68" s="7" t="n">
        <v>-0.001404006098822075</v>
      </c>
      <c r="AJ68" s="7" t="n">
        <v>-0.03381697565219366</v>
      </c>
      <c r="AK68" s="7" t="n">
        <v>-0.01790855712666928</v>
      </c>
      <c r="AL68" s="7" t="n">
        <v>-0.04634839677601588</v>
      </c>
      <c r="AM68" s="7" t="n">
        <v>-0.03479618066584544</v>
      </c>
      <c r="AN68" s="7" t="n">
        <v>-0.04557584005373738</v>
      </c>
      <c r="AO68" s="7" t="n">
        <v>-0.05518163752486027</v>
      </c>
      <c r="AP68" s="7" t="n">
        <v>-0.0524415829147008</v>
      </c>
      <c r="AQ68" s="7" t="n">
        <v>-0.0498931455760131</v>
      </c>
      <c r="AR68" s="7" t="n">
        <v>0.020722378309038</v>
      </c>
      <c r="AS68" s="7" t="n">
        <v>-0.02176784016253841</v>
      </c>
      <c r="AT68" s="7" t="n">
        <v>0.00340492839292228</v>
      </c>
      <c r="AU68" s="7" t="n">
        <v>-0.002523268374992393</v>
      </c>
      <c r="AV68" s="7" t="n">
        <v>-0.01183956636236427</v>
      </c>
      <c r="AW68" s="7" t="n">
        <v>0.01122445990803023</v>
      </c>
      <c r="AX68" s="7" t="n">
        <v>-0.04358272500704785</v>
      </c>
      <c r="AY68" s="7" t="n">
        <v>0.03153017249951762</v>
      </c>
      <c r="AZ68" s="7" t="n">
        <v>0.03153017249951762</v>
      </c>
      <c r="BA68" s="7" t="n">
        <v>0.3689586151331623</v>
      </c>
      <c r="BB68" s="7" t="n">
        <v>0.3689586151331623</v>
      </c>
      <c r="BC68" s="7" t="n">
        <v>-0.01255949753980024</v>
      </c>
      <c r="BD68" s="7" t="n">
        <v>-0.02286427792168244</v>
      </c>
      <c r="BE68" s="7" t="n">
        <v>0.005335408989883383</v>
      </c>
      <c r="BF68" s="7" t="n">
        <v>-0.03869032093993918</v>
      </c>
      <c r="BG68" s="7" t="n">
        <v>-0.03200385695121866</v>
      </c>
      <c r="BH68" s="7" t="n">
        <v>-0.04805523287998936</v>
      </c>
      <c r="BI68" s="7" t="n">
        <v>-0.01288719879516087</v>
      </c>
      <c r="BJ68" s="7" t="n">
        <v>0.005001768963204922</v>
      </c>
      <c r="BK68" s="7" t="n">
        <v>-0.05609489016851688</v>
      </c>
      <c r="BL68" s="7" t="n">
        <v>-0.03745707616102656</v>
      </c>
      <c r="BM68" s="7" t="n">
        <v>-0.03398522112220459</v>
      </c>
      <c r="BN68" s="7" t="n">
        <v>-0.04683943936144397</v>
      </c>
      <c r="BO68" s="7" t="n">
        <v>-0.05525123871425908</v>
      </c>
      <c r="BP68" s="7" t="n">
        <v>-0.03682068708816877</v>
      </c>
      <c r="BQ68" s="7" t="n">
        <v>-0.03430581183622372</v>
      </c>
      <c r="BR68" s="7" t="n">
        <v>-0.04709719860209971</v>
      </c>
      <c r="BS68" s="7" t="n">
        <v>0.1078137357738491</v>
      </c>
      <c r="BT68" s="7" t="n">
        <v>0.1078137357738491</v>
      </c>
      <c r="BU68" s="7" t="n">
        <v>-0.05489576569954191</v>
      </c>
      <c r="BV68" s="7" t="n">
        <v>-0.02655163050204712</v>
      </c>
      <c r="BW68" s="7" t="n">
        <v>0.007532851453867284</v>
      </c>
      <c r="BX68" s="7" t="n">
        <v>0.01777734583091806</v>
      </c>
      <c r="BY68" s="7" t="n">
        <v>-0.008846620500953639</v>
      </c>
      <c r="BZ68" s="7" t="n">
        <v>-0.06497896542867365</v>
      </c>
      <c r="CA68" s="7" t="n">
        <v>0.009697473966858938</v>
      </c>
      <c r="CB68" s="7" t="n">
        <v>-0.0716985742376286</v>
      </c>
      <c r="CC68" s="7" t="n">
        <v>-0.06711153731248665</v>
      </c>
      <c r="CD68" s="7" t="n">
        <v>0.01996187165191965</v>
      </c>
      <c r="CE68" s="7" t="n">
        <v>-0.07315685399468719</v>
      </c>
      <c r="CF68" s="7" t="n">
        <v>-0.0718079230534231</v>
      </c>
      <c r="CG68" s="7" t="n">
        <v>-0.06595671462089781</v>
      </c>
      <c r="CH68" s="7" t="n">
        <v>0.1343190938314669</v>
      </c>
      <c r="CI68" s="7" t="n">
        <v>0.1343190938314669</v>
      </c>
      <c r="CJ68" s="7" t="n">
        <v>-0.06423209164719224</v>
      </c>
      <c r="CK68" s="7" t="n">
        <v>-0.04770348614727549</v>
      </c>
      <c r="CL68" s="7" t="n">
        <v>-0.06810093494625968</v>
      </c>
      <c r="CM68" s="7" t="n">
        <v>-0.06754044432192385</v>
      </c>
      <c r="CN68" s="7" t="n">
        <v>0.01139422047747729</v>
      </c>
      <c r="CO68" s="7" t="n">
        <v>-0.0001796555137943967</v>
      </c>
      <c r="CP68" s="7" t="n">
        <v>-0.08443364320984337</v>
      </c>
      <c r="CQ68" s="7" t="n">
        <v>0.01022790214540947</v>
      </c>
      <c r="CR68" s="7" t="n">
        <v>-0.04716564908150167</v>
      </c>
      <c r="CS68" s="7" t="n">
        <v>0.01355715190356976</v>
      </c>
      <c r="CT68" s="7" t="n">
        <v>-0.05185429502131966</v>
      </c>
      <c r="CU68" s="7" t="n">
        <v>-0.08896215673754859</v>
      </c>
      <c r="CV68" s="7" t="n">
        <v>0.02088818760630629</v>
      </c>
      <c r="CW68" s="7" t="n">
        <v>-0.0839862002375118</v>
      </c>
      <c r="CX68" s="7" t="n">
        <v>-0.0467089215162757</v>
      </c>
      <c r="CY68" s="7" t="n">
        <v>0.03558721224960326</v>
      </c>
      <c r="CZ68" s="7" t="n">
        <v>0.1673639747311104</v>
      </c>
      <c r="DA68" s="7" t="n">
        <v>0.1075014017961449</v>
      </c>
      <c r="DB68" s="7" t="n">
        <v>0.01288324523278095</v>
      </c>
      <c r="DC68" s="7" t="n">
        <v>0.003643075781917027</v>
      </c>
      <c r="DD68" s="7" t="n">
        <v>-0.03043854417100167</v>
      </c>
      <c r="DE68" s="7" t="n">
        <v>-0.01647853571421209</v>
      </c>
      <c r="DF68" s="7" t="n">
        <v>0.01410264129851257</v>
      </c>
      <c r="DG68" s="7" t="n">
        <v>-0.03790067098654959</v>
      </c>
      <c r="DH68" s="7" t="n">
        <v>-0.03805106290754234</v>
      </c>
      <c r="DI68" s="7" t="n">
        <v>0.09858067102836277</v>
      </c>
      <c r="DJ68" s="7" t="n">
        <v>0.04686437252873565</v>
      </c>
      <c r="DK68" s="7" t="n">
        <v>-0.08381729792812542</v>
      </c>
      <c r="DL68" s="7" t="n">
        <v>-0.1110759534786713</v>
      </c>
      <c r="DM68" s="7" t="n">
        <v>0.0266810989249775</v>
      </c>
      <c r="DN68" s="7" t="n">
        <v>-0.08835045048591195</v>
      </c>
      <c r="DO68" s="7" t="n">
        <v>0.0405062274824719</v>
      </c>
      <c r="DP68" s="7" t="n">
        <v>-0.03339105408130105</v>
      </c>
      <c r="DQ68" s="7" t="n">
        <v>0.04115429904206658</v>
      </c>
      <c r="DR68" s="7" t="n">
        <v>-0.02596723826523295</v>
      </c>
      <c r="DS68" s="7" t="n">
        <v>-0.01947355666191752</v>
      </c>
      <c r="DT68" s="7" t="n">
        <v>-0.1039014770192418</v>
      </c>
      <c r="DU68" s="7" t="n">
        <v>-0.04565021339983599</v>
      </c>
      <c r="DV68" s="7" t="n">
        <v>-0.211338578390681</v>
      </c>
      <c r="DW68" s="7" t="n">
        <v>-0.04098710736495248</v>
      </c>
      <c r="DX68" s="7" t="n">
        <v>-0.1173967886873171</v>
      </c>
      <c r="DY68" s="7" t="n">
        <v>-0.0833670389153921</v>
      </c>
      <c r="DZ68" s="7" t="n">
        <v>0.03452581965804824</v>
      </c>
      <c r="EA68" s="7" t="n">
        <v>-0.1213484833029048</v>
      </c>
      <c r="EB68" s="7" t="n">
        <v>0.04898983315362737</v>
      </c>
      <c r="EC68" s="7" t="n">
        <v>0.04158558782836419</v>
      </c>
      <c r="ED68" s="7" t="n">
        <v>-0.1159246329303228</v>
      </c>
      <c r="EE68" s="7" t="n">
        <v>-0.1028675041841448</v>
      </c>
      <c r="EF68" s="7" t="n">
        <v>-0.1198829188543307</v>
      </c>
      <c r="EG68" s="7" t="n">
        <v>0.02888304623952509</v>
      </c>
      <c r="EH68" s="7" t="n">
        <v>0.02824261298094832</v>
      </c>
      <c r="EI68" s="7" t="n">
        <v>-0.03391256385578179</v>
      </c>
      <c r="EJ68" s="7" t="n">
        <v>0.03590430722962812</v>
      </c>
      <c r="EK68" s="7" t="n">
        <v>0.03525950355298413</v>
      </c>
      <c r="EL68" s="7" t="n">
        <v>-0.1124191998477758</v>
      </c>
      <c r="EM68" s="7" t="n">
        <v>-0.1766353615535834</v>
      </c>
      <c r="EN68" s="7" t="n">
        <v>-0.1766353615535834</v>
      </c>
      <c r="EO68" s="7" t="n">
        <v>-0.2049733182473211</v>
      </c>
      <c r="EP68" s="7" t="n">
        <v>-0.1163931807079222</v>
      </c>
      <c r="EQ68" s="7" t="n">
        <v>-0.09211818428711371</v>
      </c>
      <c r="ER68" s="7" t="n">
        <v>-0.2040559682338697</v>
      </c>
      <c r="ES68" s="7" t="n">
        <v>-0.0906038645740862</v>
      </c>
      <c r="ET68" s="7" t="n">
        <v>0.04829404589101749</v>
      </c>
      <c r="EU68" s="7" t="n">
        <v>-0.08699803251835425</v>
      </c>
      <c r="EV68" s="7" t="n">
        <v>-0.199067056634145</v>
      </c>
      <c r="EW68" s="7" t="n">
        <v>0.047454590392493</v>
      </c>
      <c r="EX68" s="7" t="n">
        <v>-0.1926343164035772</v>
      </c>
      <c r="EY68" s="7" t="n">
        <v>0.02076311953654786</v>
      </c>
      <c r="EZ68" s="7" t="n">
        <v>0.04590635975751778</v>
      </c>
      <c r="FA68" s="7" t="n">
        <v>-0.1916711295246653</v>
      </c>
      <c r="FB68" s="7" t="n">
        <v>0.04521261774019592</v>
      </c>
      <c r="FC68" s="7" t="n">
        <v>0.02008605484605308</v>
      </c>
      <c r="FD68" s="7" t="n">
        <v>0.04437562979532816</v>
      </c>
      <c r="FE68" s="7" t="n">
        <v>0.01926918781235809</v>
      </c>
    </row>
    <row r="69">
      <c r="A69" s="6" t="n">
        <v>45042</v>
      </c>
      <c r="B69" s="7" t="n">
        <v>0.06113107919521754</v>
      </c>
      <c r="C69" s="7" t="n">
        <v>0.06113107919521754</v>
      </c>
      <c r="D69" s="7" t="n">
        <v>0.05720963124685574</v>
      </c>
      <c r="E69" s="7" t="n">
        <v>0.05720963124685574</v>
      </c>
      <c r="F69" s="7" t="n">
        <v>0.04343463063917929</v>
      </c>
      <c r="G69" s="7" t="n">
        <v>0.04343463063917929</v>
      </c>
      <c r="H69" s="7" t="n">
        <v>0.01676567322912126</v>
      </c>
      <c r="I69" s="7" t="n">
        <v>0.05138991323228392</v>
      </c>
      <c r="J69" s="7" t="n">
        <v>0.05138991323228392</v>
      </c>
      <c r="K69" s="7" t="n">
        <v>0.01676567322912126</v>
      </c>
      <c r="L69" s="7" t="n">
        <v>0.04407711371788992</v>
      </c>
      <c r="M69" s="7" t="n">
        <v>0.004038551641164956</v>
      </c>
      <c r="N69" s="7" t="n">
        <v>0.04883748769633289</v>
      </c>
      <c r="O69" s="7" t="n">
        <v>0.04883748769633289</v>
      </c>
      <c r="P69" s="7" t="n">
        <v>0.02791609411606122</v>
      </c>
      <c r="Q69" s="7" t="n">
        <v>0.01152667900957272</v>
      </c>
      <c r="R69" s="7" t="n">
        <v>0.04407711371788992</v>
      </c>
      <c r="S69" s="7" t="n">
        <v>-0.01845987674199767</v>
      </c>
      <c r="T69" s="7" t="n">
        <v>0.007739197047630819</v>
      </c>
      <c r="U69" s="7" t="n">
        <v>0.03211915631202045</v>
      </c>
      <c r="V69" s="7" t="n">
        <v>-0.009332288670277022</v>
      </c>
      <c r="W69" s="7" t="n">
        <v>0.009071028167476625</v>
      </c>
      <c r="X69" s="7" t="n">
        <v>0.00429461929399233</v>
      </c>
      <c r="Y69" s="7" t="n">
        <v>0.05869353152990309</v>
      </c>
      <c r="Z69" s="7" t="n">
        <v>0.05869353152990309</v>
      </c>
      <c r="AA69" s="7" t="n">
        <v>0.02822704997568071</v>
      </c>
      <c r="AB69" s="7" t="n">
        <v>0.008936382529565634</v>
      </c>
      <c r="AC69" s="7" t="n">
        <v>-0.02138914227974409</v>
      </c>
      <c r="AD69" s="7" t="n">
        <v>0.03211915631202045</v>
      </c>
      <c r="AE69" s="7" t="n">
        <v>-0.02774765488659103</v>
      </c>
      <c r="AF69" s="7" t="n">
        <v>0.02098186754015607</v>
      </c>
      <c r="AG69" s="7" t="n">
        <v>0.01137425525087377</v>
      </c>
      <c r="AH69" s="7" t="n">
        <v>-0.03331411197166545</v>
      </c>
      <c r="AI69" s="7" t="n">
        <v>0.00409890021524939</v>
      </c>
      <c r="AJ69" s="7" t="n">
        <v>-0.02328655126321555</v>
      </c>
      <c r="AK69" s="7" t="n">
        <v>-0.004342392399936168</v>
      </c>
      <c r="AL69" s="7" t="n">
        <v>-0.03595455228888389</v>
      </c>
      <c r="AM69" s="7" t="n">
        <v>-0.0242764286278585</v>
      </c>
      <c r="AN69" s="7" t="n">
        <v>-0.03517357547440225</v>
      </c>
      <c r="AO69" s="7" t="n">
        <v>-0.04488406648848375</v>
      </c>
      <c r="AP69" s="7" t="n">
        <v>-0.04211414803558766</v>
      </c>
      <c r="AQ69" s="7" t="n">
        <v>-0.03953793528993377</v>
      </c>
      <c r="AR69" s="7" t="n">
        <v>0.01983751437233661</v>
      </c>
      <c r="AS69" s="7" t="n">
        <v>-0.01637715167402631</v>
      </c>
      <c r="AT69" s="7" t="n">
        <v>0.01434103414483423</v>
      </c>
      <c r="AU69" s="7" t="n">
        <v>0.002973470083926122</v>
      </c>
      <c r="AV69" s="7" t="n">
        <v>-0.006394166698445503</v>
      </c>
      <c r="AW69" s="7" t="n">
        <v>0.01034782971406378</v>
      </c>
      <c r="AX69" s="7" t="n">
        <v>-0.03315873747588183</v>
      </c>
      <c r="AY69" s="7" t="n">
        <v>0.02680990618361823</v>
      </c>
      <c r="AZ69" s="7" t="n">
        <v>0.02680990618361823</v>
      </c>
      <c r="BA69" s="7" t="n">
        <v>0.3918389132119435</v>
      </c>
      <c r="BB69" s="7" t="n">
        <v>0.3918389132119435</v>
      </c>
      <c r="BC69" s="7" t="n">
        <v>-0.005353926364377704</v>
      </c>
      <c r="BD69" s="7" t="n">
        <v>-0.01747963151055165</v>
      </c>
      <c r="BE69" s="7" t="n">
        <v>0.00625999344183148</v>
      </c>
      <c r="BF69" s="7" t="n">
        <v>-0.04089080954830104</v>
      </c>
      <c r="BG69" s="7" t="n">
        <v>-0.02666957549994831</v>
      </c>
      <c r="BH69" s="7" t="n">
        <v>-0.05023428471049363</v>
      </c>
      <c r="BI69" s="7" t="n">
        <v>-0.005684018928089452</v>
      </c>
      <c r="BJ69" s="7" t="n">
        <v>0.005926046573895505</v>
      </c>
      <c r="BK69" s="7" t="n">
        <v>-0.05825553879902856</v>
      </c>
      <c r="BL69" s="7" t="n">
        <v>-0.03956051822215256</v>
      </c>
      <c r="BM69" s="7" t="n">
        <v>-0.02693599817826875</v>
      </c>
      <c r="BN69" s="7" t="n">
        <v>-0.04892237817341638</v>
      </c>
      <c r="BO69" s="7" t="n">
        <v>-0.05731579524723873</v>
      </c>
      <c r="BP69" s="7" t="n">
        <v>-0.03892551984835857</v>
      </c>
      <c r="BQ69" s="7" t="n">
        <v>-0.02725892831345023</v>
      </c>
      <c r="BR69" s="7" t="n">
        <v>-0.0491795741336043</v>
      </c>
      <c r="BS69" s="7" t="n">
        <v>0.104796334251773</v>
      </c>
      <c r="BT69" s="7" t="n">
        <v>0.104796334251773</v>
      </c>
      <c r="BU69" s="7" t="n">
        <v>-0.0569610990465963</v>
      </c>
      <c r="BV69" s="7" t="n">
        <v>-0.01944816300750885</v>
      </c>
      <c r="BW69" s="7" t="n">
        <v>0.001498641087640529</v>
      </c>
      <c r="BX69" s="7" t="n">
        <v>0.01168178021054</v>
      </c>
      <c r="BY69" s="7" t="n">
        <v>-0.00793507894379164</v>
      </c>
      <c r="BZ69" s="7" t="n">
        <v>-0.06769903794646726</v>
      </c>
      <c r="CA69" s="7" t="n">
        <v>0.003650299469896368</v>
      </c>
      <c r="CB69" s="7" t="n">
        <v>-0.07439909872112593</v>
      </c>
      <c r="CC69" s="7" t="n">
        <v>-0.06982540595896736</v>
      </c>
      <c r="CD69" s="7" t="n">
        <v>0.01385322269799527</v>
      </c>
      <c r="CE69" s="7" t="n">
        <v>-0.07457063929331176</v>
      </c>
      <c r="CF69" s="7" t="n">
        <v>-0.07322376598039804</v>
      </c>
      <c r="CG69" s="7" t="n">
        <v>-0.06738148284714995</v>
      </c>
      <c r="CH69" s="7" t="n">
        <v>0.1345944475065639</v>
      </c>
      <c r="CI69" s="7" t="n">
        <v>0.1345944475065639</v>
      </c>
      <c r="CJ69" s="7" t="n">
        <v>-0.06565949057381304</v>
      </c>
      <c r="CK69" s="7" t="n">
        <v>-0.04075436840947122</v>
      </c>
      <c r="CL69" s="7" t="n">
        <v>-0.06952243242795697</v>
      </c>
      <c r="CM69" s="7" t="n">
        <v>-0.06896279676317729</v>
      </c>
      <c r="CN69" s="7" t="n">
        <v>0.005336884003792619</v>
      </c>
      <c r="CO69" s="7" t="n">
        <v>-0.006167674940016799</v>
      </c>
      <c r="CP69" s="7" t="n">
        <v>-0.08991705746590406</v>
      </c>
      <c r="CQ69" s="7" t="n">
        <v>0.004177550863482704</v>
      </c>
      <c r="CR69" s="7" t="n">
        <v>-0.05287226490977237</v>
      </c>
      <c r="CS69" s="7" t="n">
        <v>0.007486861427230096</v>
      </c>
      <c r="CT69" s="7" t="n">
        <v>-0.0575328301017588</v>
      </c>
      <c r="CU69" s="7" t="n">
        <v>-0.09441844929407062</v>
      </c>
      <c r="CV69" s="7" t="n">
        <v>0.01468949643347783</v>
      </c>
      <c r="CW69" s="7" t="n">
        <v>-0.08947229427221992</v>
      </c>
      <c r="CX69" s="7" t="n">
        <v>-0.05241827272950639</v>
      </c>
      <c r="CY69" s="7" t="n">
        <v>0.02929927064228854</v>
      </c>
      <c r="CZ69" s="7" t="n">
        <v>0.1684047450976418</v>
      </c>
      <c r="DA69" s="7" t="n">
        <v>0.1084888013260532</v>
      </c>
      <c r="DB69" s="7" t="n">
        <v>0.006733158957366481</v>
      </c>
      <c r="DC69" s="7" t="n">
        <v>-0.002367838346724938</v>
      </c>
      <c r="DD69" s="7" t="n">
        <v>-0.0363255865628368</v>
      </c>
      <c r="DE69" s="7" t="n">
        <v>-0.02245034133697121</v>
      </c>
      <c r="DF69" s="7" t="n">
        <v>0.01500677060225253</v>
      </c>
      <c r="DG69" s="7" t="n">
        <v>-0.03704290554837297</v>
      </c>
      <c r="DH69" s="7" t="n">
        <v>-0.04389188314374071</v>
      </c>
      <c r="DI69" s="7" t="n">
        <v>0.09956011722714897</v>
      </c>
      <c r="DJ69" s="7" t="n">
        <v>0.04050795757171888</v>
      </c>
      <c r="DK69" s="7" t="n">
        <v>-0.08930440353487779</v>
      </c>
      <c r="DL69" s="7" t="n">
        <v>-0.1110759534786713</v>
      </c>
      <c r="DM69" s="7" t="n">
        <v>0.02759644262820005</v>
      </c>
      <c r="DN69" s="7" t="n">
        <v>-0.09381040660953188</v>
      </c>
      <c r="DO69" s="7" t="n">
        <v>0.03418841829840091</v>
      </c>
      <c r="DP69" s="7" t="n">
        <v>-0.0392601692433564</v>
      </c>
      <c r="DQ69" s="7" t="n">
        <v>0.03483255485756698</v>
      </c>
      <c r="DR69" s="7" t="n">
        <v>-0.02509883350340392</v>
      </c>
      <c r="DS69" s="7" t="n">
        <v>-0.02542717693378671</v>
      </c>
      <c r="DT69" s="7" t="n">
        <v>-0.1039014770192418</v>
      </c>
      <c r="DU69" s="7" t="n">
        <v>-0.04479935711276606</v>
      </c>
      <c r="DV69" s="7" t="n">
        <v>-0.211338578390681</v>
      </c>
      <c r="DW69" s="7" t="n">
        <v>-0.04681010034731237</v>
      </c>
      <c r="DX69" s="7" t="n">
        <v>-0.1173967886873171</v>
      </c>
      <c r="DY69" s="7" t="n">
        <v>-0.08885684116632653</v>
      </c>
      <c r="DZ69" s="7" t="n">
        <v>0.02824432267901722</v>
      </c>
      <c r="EA69" s="7" t="n">
        <v>-0.1213484833029048</v>
      </c>
      <c r="EB69" s="7" t="n">
        <v>0.04992506634290783</v>
      </c>
      <c r="EC69" s="7" t="n">
        <v>0.03526122491830286</v>
      </c>
      <c r="ED69" s="7" t="n">
        <v>-0.1159246329303228</v>
      </c>
      <c r="EE69" s="7" t="n">
        <v>-0.1028675041841448</v>
      </c>
      <c r="EF69" s="7" t="n">
        <v>-0.1198829188543307</v>
      </c>
      <c r="EG69" s="7" t="n">
        <v>0.02263581139635207</v>
      </c>
      <c r="EH69" s="7" t="n">
        <v>0.02199926675950192</v>
      </c>
      <c r="EI69" s="7" t="n">
        <v>-0.03305124279672755</v>
      </c>
      <c r="EJ69" s="7" t="n">
        <v>0.02961444026567062</v>
      </c>
      <c r="EK69" s="7" t="n">
        <v>0.02897355174732419</v>
      </c>
      <c r="EL69" s="7" t="n">
        <v>-0.1124191998477758</v>
      </c>
      <c r="EM69" s="7" t="n">
        <v>-0.1718284893187721</v>
      </c>
      <c r="EN69" s="7" t="n">
        <v>-0.1718284893187721</v>
      </c>
      <c r="EO69" s="7" t="n">
        <v>-0.2049733182473211</v>
      </c>
      <c r="EP69" s="7" t="n">
        <v>-0.1163931807079222</v>
      </c>
      <c r="EQ69" s="7" t="n">
        <v>-0.09211818428711371</v>
      </c>
      <c r="ER69" s="7" t="n">
        <v>-0.2040559682338697</v>
      </c>
      <c r="ES69" s="7" t="n">
        <v>-0.0906038645740862</v>
      </c>
      <c r="ET69" s="7" t="n">
        <v>0.04922865874698301</v>
      </c>
      <c r="EU69" s="7" t="n">
        <v>-0.08699803251835425</v>
      </c>
      <c r="EV69" s="7" t="n">
        <v>-0.199067056634145</v>
      </c>
      <c r="EW69" s="7" t="n">
        <v>0.04838845482686427</v>
      </c>
      <c r="EX69" s="7" t="n">
        <v>-0.1926343164035772</v>
      </c>
      <c r="EY69" s="7" t="n">
        <v>0.02167318702968468</v>
      </c>
      <c r="EZ69" s="7" t="n">
        <v>0.04683884385756287</v>
      </c>
      <c r="FA69" s="7" t="n">
        <v>-0.1916711295246653</v>
      </c>
      <c r="FB69" s="7" t="n">
        <v>0.0461444833303768</v>
      </c>
      <c r="FC69" s="7" t="n">
        <v>0.02099551869809657</v>
      </c>
      <c r="FD69" s="7" t="n">
        <v>0.04530674916387722</v>
      </c>
      <c r="FE69" s="7" t="n">
        <v>0.020177923381689</v>
      </c>
    </row>
    <row r="70">
      <c r="A70" s="6" t="n">
        <v>45043</v>
      </c>
      <c r="B70" s="7" t="n">
        <v>0.08742451506175386</v>
      </c>
      <c r="C70" s="7" t="n">
        <v>0.08742451506175386</v>
      </c>
      <c r="D70" s="7" t="n">
        <v>0.07428070555486621</v>
      </c>
      <c r="E70" s="7" t="n">
        <v>0.07428070555486621</v>
      </c>
      <c r="F70" s="7" t="n">
        <v>0.04761518503857465</v>
      </c>
      <c r="G70" s="7" t="n">
        <v>0.04761518503857465</v>
      </c>
      <c r="H70" s="7" t="n">
        <v>0.01614830907496878</v>
      </c>
      <c r="I70" s="7" t="n">
        <v>0.0556023407271915</v>
      </c>
      <c r="J70" s="7" t="n">
        <v>0.0556023407271915</v>
      </c>
      <c r="K70" s="7" t="n">
        <v>0.01614830907496878</v>
      </c>
      <c r="L70" s="7" t="n">
        <v>0.04344316648584656</v>
      </c>
      <c r="M70" s="7" t="n">
        <v>0.008061264383270039</v>
      </c>
      <c r="N70" s="7" t="n">
        <v>0.0530396888162572</v>
      </c>
      <c r="O70" s="7" t="n">
        <v>0.0530396888162572</v>
      </c>
      <c r="P70" s="7" t="n">
        <v>0.03203447299987672</v>
      </c>
      <c r="Q70" s="7" t="n">
        <v>0.01557939317476076</v>
      </c>
      <c r="R70" s="7" t="n">
        <v>0.04344316648584656</v>
      </c>
      <c r="S70" s="7" t="n">
        <v>-0.01905585249522834</v>
      </c>
      <c r="T70" s="7" t="n">
        <v>0.00712731362810537</v>
      </c>
      <c r="U70" s="7" t="n">
        <v>0.0314924697639809</v>
      </c>
      <c r="V70" s="7" t="n">
        <v>-0.005363146629820292</v>
      </c>
      <c r="W70" s="7" t="n">
        <v>0.01311390368860432</v>
      </c>
      <c r="X70" s="7" t="n">
        <v>0.008318357979382407</v>
      </c>
      <c r="Y70" s="7" t="n">
        <v>0.0781413754858411</v>
      </c>
      <c r="Z70" s="7" t="n">
        <v>0.0781413754858411</v>
      </c>
      <c r="AA70" s="7" t="n">
        <v>0.03234667471414654</v>
      </c>
      <c r="AB70" s="7" t="n">
        <v>0.01297871858861543</v>
      </c>
      <c r="AC70" s="7" t="n">
        <v>-0.01746830641096297</v>
      </c>
      <c r="AD70" s="7" t="n">
        <v>0.0314924697639809</v>
      </c>
      <c r="AE70" s="7" t="n">
        <v>-0.02385229460302785</v>
      </c>
      <c r="AF70" s="7" t="n">
        <v>0.03317612910972612</v>
      </c>
      <c r="AG70" s="7" t="n">
        <v>0.01542635872537157</v>
      </c>
      <c r="AH70" s="7" t="n">
        <v>-0.02944105387740348</v>
      </c>
      <c r="AI70" s="7" t="n">
        <v>0.006701204251330806</v>
      </c>
      <c r="AJ70" s="7" t="n">
        <v>-0.01937331742453807</v>
      </c>
      <c r="AK70" s="7" t="n">
        <v>-0.004946940068022987</v>
      </c>
      <c r="AL70" s="7" t="n">
        <v>-0.03209207320365648</v>
      </c>
      <c r="AM70" s="7" t="n">
        <v>-0.02036716076467204</v>
      </c>
      <c r="AN70" s="7" t="n">
        <v>-0.03130796738045527</v>
      </c>
      <c r="AO70" s="7" t="n">
        <v>-0.04105736378902647</v>
      </c>
      <c r="AP70" s="7" t="n">
        <v>-0.03827634756878184</v>
      </c>
      <c r="AQ70" s="7" t="n">
        <v>-0.03568981314392417</v>
      </c>
      <c r="AR70" s="7" t="n">
        <v>0.03201810817531836</v>
      </c>
      <c r="AS70" s="7" t="n">
        <v>-0.0138279150324645</v>
      </c>
      <c r="AT70" s="7" t="n">
        <v>0.01840502411436762</v>
      </c>
      <c r="AU70" s="7" t="n">
        <v>0.005572857364125827</v>
      </c>
      <c r="AV70" s="7" t="n">
        <v>-0.0038190573444562</v>
      </c>
      <c r="AW70" s="7" t="n">
        <v>0.02241508193810593</v>
      </c>
      <c r="AX70" s="7" t="n">
        <v>-0.02928505686870642</v>
      </c>
      <c r="AY70" s="7" t="n">
        <v>0.04172248708720971</v>
      </c>
      <c r="AZ70" s="7" t="n">
        <v>0.04172248708720971</v>
      </c>
      <c r="BA70" s="7" t="n">
        <v>0.486975424501773</v>
      </c>
      <c r="BB70" s="7" t="n">
        <v>0.486975424501773</v>
      </c>
      <c r="BC70" s="7" t="n">
        <v>-0.00536318139607983</v>
      </c>
      <c r="BD70" s="7" t="n">
        <v>-0.01493325214502872</v>
      </c>
      <c r="BE70" s="7" t="n">
        <v>0.01566115393638934</v>
      </c>
      <c r="BF70" s="7" t="n">
        <v>-0.03640342878585734</v>
      </c>
      <c r="BG70" s="7" t="n">
        <v>-0.0241470135376014</v>
      </c>
      <c r="BH70" s="7" t="n">
        <v>-0.0457906192321017</v>
      </c>
      <c r="BI70" s="7" t="n">
        <v>-0.005693270888330049</v>
      </c>
      <c r="BJ70" s="7" t="n">
        <v>0.01532408711126299</v>
      </c>
      <c r="BK70" s="7" t="n">
        <v>-0.05384940233364777</v>
      </c>
      <c r="BL70" s="7" t="n">
        <v>-0.03506691343040669</v>
      </c>
      <c r="BM70" s="7" t="n">
        <v>-0.0269450523920477</v>
      </c>
      <c r="BN70" s="7" t="n">
        <v>-0.04447257468256949</v>
      </c>
      <c r="BO70" s="7" t="n">
        <v>-0.05290526200704027</v>
      </c>
      <c r="BP70" s="7" t="n">
        <v>-0.03442894409197683</v>
      </c>
      <c r="BQ70" s="7" t="n">
        <v>-0.027267979522413</v>
      </c>
      <c r="BR70" s="7" t="n">
        <v>-0.0447309739845827</v>
      </c>
      <c r="BS70" s="7" t="n">
        <v>0.1466702622496119</v>
      </c>
      <c r="BT70" s="7" t="n">
        <v>0.1466702622496119</v>
      </c>
      <c r="BU70" s="7" t="n">
        <v>-0.05254890629054387</v>
      </c>
      <c r="BV70" s="7" t="n">
        <v>-0.01945728689446469</v>
      </c>
      <c r="BW70" s="7" t="n">
        <v>0.01688157168846716</v>
      </c>
      <c r="BX70" s="7" t="n">
        <v>0.02722112292816803</v>
      </c>
      <c r="BY70" s="7" t="n">
        <v>0.001333461597077479</v>
      </c>
      <c r="BZ70" s="7" t="n">
        <v>-0.06409923448127697</v>
      </c>
      <c r="CA70" s="7" t="n">
        <v>0.0190662793532812</v>
      </c>
      <c r="CB70" s="7" t="n">
        <v>-0.07082516555209029</v>
      </c>
      <c r="CC70" s="7" t="n">
        <v>-0.06623381283276764</v>
      </c>
      <c r="CD70" s="7" t="n">
        <v>0.02942591858028853</v>
      </c>
      <c r="CE70" s="7" t="n">
        <v>-0.07099736847728366</v>
      </c>
      <c r="CF70" s="7" t="n">
        <v>-0.06964529461281388</v>
      </c>
      <c r="CG70" s="7" t="n">
        <v>-0.06378045323719161</v>
      </c>
      <c r="CH70" s="7" t="n">
        <v>0.1830842873732337</v>
      </c>
      <c r="CI70" s="7" t="n">
        <v>0.1830842873732337</v>
      </c>
      <c r="CJ70" s="7" t="n">
        <v>-0.06205181200176524</v>
      </c>
      <c r="CK70" s="7" t="n">
        <v>-0.04076329404539925</v>
      </c>
      <c r="CL70" s="7" t="n">
        <v>-0.0659296694593875</v>
      </c>
      <c r="CM70" s="7" t="n">
        <v>-0.06536787292758384</v>
      </c>
      <c r="CN70" s="7" t="n">
        <v>0.02077876967653447</v>
      </c>
      <c r="CO70" s="7" t="n">
        <v>0.009097501724280033</v>
      </c>
      <c r="CP70" s="7" t="n">
        <v>-0.07593826391427805</v>
      </c>
      <c r="CQ70" s="7" t="n">
        <v>0.0196016292816672</v>
      </c>
      <c r="CR70" s="7" t="n">
        <v>-0.03832446661901445</v>
      </c>
      <c r="CS70" s="7" t="n">
        <v>0.0229617705631513</v>
      </c>
      <c r="CT70" s="7" t="n">
        <v>-0.04305661768038471</v>
      </c>
      <c r="CU70" s="7" t="n">
        <v>-0.08050879672303013</v>
      </c>
      <c r="CV70" s="7" t="n">
        <v>0.02722125394434327</v>
      </c>
      <c r="CW70" s="7" t="n">
        <v>-0.07548666919725322</v>
      </c>
      <c r="CX70" s="7" t="n">
        <v>-0.03786350115898973</v>
      </c>
      <c r="CY70" s="7" t="n">
        <v>0.04201146379215182</v>
      </c>
      <c r="CZ70" s="7" t="n">
        <v>0.1737977976044149</v>
      </c>
      <c r="DA70" s="7" t="n">
        <v>0.1136052974151047</v>
      </c>
      <c r="DB70" s="7" t="n">
        <v>0.01916665301692433</v>
      </c>
      <c r="DC70" s="7" t="n">
        <v>0.01295570347176267</v>
      </c>
      <c r="DD70" s="7" t="n">
        <v>-0.02442388253311367</v>
      </c>
      <c r="DE70" s="7" t="n">
        <v>-0.01037727334892824</v>
      </c>
      <c r="DF70" s="7" t="n">
        <v>0.01969177794372023</v>
      </c>
      <c r="DG70" s="7" t="n">
        <v>-0.03259814597859456</v>
      </c>
      <c r="DH70" s="7" t="n">
        <v>-0.03208362542871823</v>
      </c>
      <c r="DI70" s="7" t="n">
        <v>0.1046354008319446</v>
      </c>
      <c r="DJ70" s="7" t="n">
        <v>0.05335858178557618</v>
      </c>
      <c r="DK70" s="7" t="n">
        <v>-0.08020247317680751</v>
      </c>
      <c r="DL70" s="7" t="n">
        <v>-0.1110759534786713</v>
      </c>
      <c r="DM70" s="7" t="n">
        <v>0.03233956062230225</v>
      </c>
      <c r="DN70" s="7" t="n">
        <v>-0.08475351141616194</v>
      </c>
      <c r="DO70" s="7" t="n">
        <v>0.04696099407080689</v>
      </c>
      <c r="DP70" s="7" t="n">
        <v>-0.03361920559093157</v>
      </c>
      <c r="DQ70" s="7" t="n">
        <v>0.04761308593373026</v>
      </c>
      <c r="DR70" s="7" t="n">
        <v>-0.02059894320264077</v>
      </c>
      <c r="DS70" s="7" t="n">
        <v>-0.01970499315878083</v>
      </c>
      <c r="DT70" s="7" t="n">
        <v>-0.1039014770192418</v>
      </c>
      <c r="DU70" s="7" t="n">
        <v>-0.040390399306656</v>
      </c>
      <c r="DV70" s="7" t="n">
        <v>-0.211338578390681</v>
      </c>
      <c r="DW70" s="7" t="n">
        <v>-0.04121346595612174</v>
      </c>
      <c r="DX70" s="7" t="n">
        <v>-0.1173967886873171</v>
      </c>
      <c r="DY70" s="7" t="n">
        <v>-0.0797504376544107</v>
      </c>
      <c r="DZ70" s="7" t="n">
        <v>0.04094348686572591</v>
      </c>
      <c r="EA70" s="7" t="n">
        <v>-0.1213484833029048</v>
      </c>
      <c r="EB70" s="7" t="n">
        <v>0.05477124745841788</v>
      </c>
      <c r="EC70" s="7" t="n">
        <v>0.04804705021429601</v>
      </c>
      <c r="ED70" s="7" t="n">
        <v>-0.1159246329303228</v>
      </c>
      <c r="EE70" s="7" t="n">
        <v>-0.1028675041841448</v>
      </c>
      <c r="EF70" s="7" t="n">
        <v>-0.1198829188543307</v>
      </c>
      <c r="EG70" s="7" t="n">
        <v>0.03526570857710642</v>
      </c>
      <c r="EH70" s="7" t="n">
        <v>0.03462130239930028</v>
      </c>
      <c r="EI70" s="7" t="n">
        <v>-0.02858805874955872</v>
      </c>
      <c r="EJ70" s="7" t="n">
        <v>0.04233052586668173</v>
      </c>
      <c r="EK70" s="7" t="n">
        <v>0.04168172215897759</v>
      </c>
      <c r="EL70" s="7" t="n">
        <v>-0.1124191998477758</v>
      </c>
      <c r="EM70" s="7" t="n">
        <v>-0.1190168242694943</v>
      </c>
      <c r="EN70" s="7" t="n">
        <v>-0.1190168242694943</v>
      </c>
      <c r="EO70" s="7" t="n">
        <v>-0.2049733182473211</v>
      </c>
      <c r="EP70" s="7" t="n">
        <v>-0.1163931807079222</v>
      </c>
      <c r="EQ70" s="7" t="n">
        <v>-0.09211818428711371</v>
      </c>
      <c r="ER70" s="7" t="n">
        <v>-0.2040559682338697</v>
      </c>
      <c r="ES70" s="7" t="n">
        <v>-0.0906038645740862</v>
      </c>
      <c r="ET70" s="7" t="n">
        <v>0.05407162542610289</v>
      </c>
      <c r="EU70" s="7" t="n">
        <v>-0.08699803251835425</v>
      </c>
      <c r="EV70" s="7" t="n">
        <v>-0.199067056634145</v>
      </c>
      <c r="EW70" s="7" t="n">
        <v>0.05322754334315016</v>
      </c>
      <c r="EX70" s="7" t="n">
        <v>-0.1926343164035772</v>
      </c>
      <c r="EY70" s="7" t="n">
        <v>0.02638896481604824</v>
      </c>
      <c r="EZ70" s="7" t="n">
        <v>0.05167077977252843</v>
      </c>
      <c r="FA70" s="7" t="n">
        <v>-0.1916711295246653</v>
      </c>
      <c r="FB70" s="7" t="n">
        <v>0.0509732142576893</v>
      </c>
      <c r="FC70" s="7" t="n">
        <v>0.025708168543642</v>
      </c>
      <c r="FD70" s="7" t="n">
        <v>0.05013161332809624</v>
      </c>
      <c r="FE70" s="7" t="n">
        <v>0.02488679941983651</v>
      </c>
    </row>
    <row r="71">
      <c r="A71" s="6" t="n">
        <v>45044</v>
      </c>
      <c r="B71" s="7" t="n">
        <v>0.1055968719910427</v>
      </c>
      <c r="C71" s="7" t="n">
        <v>0.1055968719910427</v>
      </c>
      <c r="D71" s="7" t="n">
        <v>0.09095491690911706</v>
      </c>
      <c r="E71" s="7" t="n">
        <v>0.09095491690911706</v>
      </c>
      <c r="F71" s="7" t="n">
        <v>0.05566499712216322</v>
      </c>
      <c r="G71" s="7" t="n">
        <v>0.05566499712216322</v>
      </c>
      <c r="H71" s="7" t="n">
        <v>0.0214663302289273</v>
      </c>
      <c r="I71" s="7" t="n">
        <v>0.0637135256347845</v>
      </c>
      <c r="J71" s="7" t="n">
        <v>0.0637135256347845</v>
      </c>
      <c r="K71" s="7" t="n">
        <v>0.0214663302289273</v>
      </c>
      <c r="L71" s="7" t="n">
        <v>0.04890403551723499</v>
      </c>
      <c r="M71" s="7" t="n">
        <v>0.01580714651911475</v>
      </c>
      <c r="N71" s="7" t="n">
        <v>0.06113118246067151</v>
      </c>
      <c r="O71" s="7" t="n">
        <v>0.06113118246067151</v>
      </c>
      <c r="P71" s="7" t="n">
        <v>0.03996456382910463</v>
      </c>
      <c r="Q71" s="7" t="n">
        <v>0.02338304416013726</v>
      </c>
      <c r="R71" s="7" t="n">
        <v>0.04890403551723499</v>
      </c>
      <c r="S71" s="7" t="n">
        <v>-0.01392207263190204</v>
      </c>
      <c r="T71" s="7" t="n">
        <v>0.01239812332268553</v>
      </c>
      <c r="U71" s="7" t="n">
        <v>0.03689079471848222</v>
      </c>
      <c r="V71" s="7" t="n">
        <v>0.002279583139075614</v>
      </c>
      <c r="W71" s="7" t="n">
        <v>0.02089861000103133</v>
      </c>
      <c r="X71" s="7" t="n">
        <v>0.008318357979382407</v>
      </c>
      <c r="Y71" s="7" t="n">
        <v>0.07846947408501803</v>
      </c>
      <c r="Z71" s="7" t="n">
        <v>0.07846947408501803</v>
      </c>
      <c r="AA71" s="7" t="n">
        <v>0.04027916448257285</v>
      </c>
      <c r="AB71" s="7" t="n">
        <v>0.02076238614686354</v>
      </c>
      <c r="AC71" s="7" t="n">
        <v>-0.009918591961882495</v>
      </c>
      <c r="AD71" s="7" t="n">
        <v>0.03689079471848222</v>
      </c>
      <c r="AE71" s="7" t="n">
        <v>-0.02385229460302785</v>
      </c>
      <c r="AF71" s="7" t="n">
        <v>0.03226170226238323</v>
      </c>
      <c r="AG71" s="7" t="n">
        <v>0.01542635872537157</v>
      </c>
      <c r="AH71" s="7" t="n">
        <v>-0.02198333729987501</v>
      </c>
      <c r="AI71" s="7" t="n">
        <v>0.01000642087568404</v>
      </c>
      <c r="AJ71" s="7" t="n">
        <v>-0.01183824096552832</v>
      </c>
      <c r="AK71" s="7" t="n">
        <v>0.0002606789131536225</v>
      </c>
      <c r="AL71" s="7" t="n">
        <v>-0.03209207320365648</v>
      </c>
      <c r="AM71" s="7" t="n">
        <v>-0.01283972093812313</v>
      </c>
      <c r="AN71" s="7" t="n">
        <v>-0.02386459605401758</v>
      </c>
      <c r="AO71" s="7" t="n">
        <v>-0.04105736378902647</v>
      </c>
      <c r="AP71" s="7" t="n">
        <v>-0.03088652085666832</v>
      </c>
      <c r="AQ71" s="7" t="n">
        <v>-0.03568981314392417</v>
      </c>
      <c r="AR71" s="7" t="n">
        <v>0.03110470625044748</v>
      </c>
      <c r="AS71" s="7" t="n">
        <v>-0.01059009992313242</v>
      </c>
      <c r="AT71" s="7" t="n">
        <v>0.02623038707796499</v>
      </c>
      <c r="AU71" s="7" t="n">
        <v>0.008874369382907865</v>
      </c>
      <c r="AV71" s="7" t="n">
        <v>-0.000548381002137166</v>
      </c>
      <c r="AW71" s="7" t="n">
        <v>0.0215101793046526</v>
      </c>
      <c r="AX71" s="7" t="n">
        <v>-0.02182614161954399</v>
      </c>
      <c r="AY71" s="7" t="n">
        <v>0.04303627997827353</v>
      </c>
      <c r="AZ71" s="7" t="n">
        <v>0.04303627997827353</v>
      </c>
      <c r="BA71" s="7" t="n">
        <v>0.4913036102179333</v>
      </c>
      <c r="BB71" s="7" t="n">
        <v>0.4913036102179333</v>
      </c>
      <c r="BC71" s="7" t="n">
        <v>-0.002654458819699834</v>
      </c>
      <c r="BD71" s="7" t="n">
        <v>-0.01169906609522753</v>
      </c>
      <c r="BE71" s="7" t="n">
        <v>0.01419357363712948</v>
      </c>
      <c r="BF71" s="7" t="n">
        <v>-0.03228062128121445</v>
      </c>
      <c r="BG71" s="7" t="n">
        <v>-0.02094307824860087</v>
      </c>
      <c r="BH71" s="7" t="n">
        <v>-0.04170797540214943</v>
      </c>
      <c r="BI71" s="7" t="n">
        <v>-0.002985447253999296</v>
      </c>
      <c r="BJ71" s="7" t="n">
        <v>0.01385699385694927</v>
      </c>
      <c r="BK71" s="7" t="n">
        <v>-0.05233222464060561</v>
      </c>
      <c r="BL71" s="7" t="n">
        <v>-0.03093838756218492</v>
      </c>
      <c r="BM71" s="7" t="n">
        <v>-0.02429510433528526</v>
      </c>
      <c r="BN71" s="7" t="n">
        <v>-0.04038429151752343</v>
      </c>
      <c r="BO71" s="7" t="n">
        <v>-0.05138657035982819</v>
      </c>
      <c r="BP71" s="7" t="n">
        <v>-0.03029768863249793</v>
      </c>
      <c r="BQ71" s="7" t="n">
        <v>-0.024618910902237</v>
      </c>
      <c r="BR71" s="7" t="n">
        <v>-0.04064379639692595</v>
      </c>
      <c r="BS71" s="7" t="n">
        <v>0.1587522416612999</v>
      </c>
      <c r="BT71" s="7" t="n">
        <v>0.1587522416612999</v>
      </c>
      <c r="BU71" s="7" t="n">
        <v>-0.05102964321744552</v>
      </c>
      <c r="BV71" s="7" t="n">
        <v>-0.01678694719416907</v>
      </c>
      <c r="BW71" s="7" t="n">
        <v>0.02556218629229079</v>
      </c>
      <c r="BX71" s="7" t="n">
        <v>0.03599000116267126</v>
      </c>
      <c r="BY71" s="7" t="n">
        <v>-0.0001134158930521378</v>
      </c>
      <c r="BZ71" s="7" t="n">
        <v>-0.06022832379862997</v>
      </c>
      <c r="CA71" s="7" t="n">
        <v>0.02776554372497197</v>
      </c>
      <c r="CB71" s="7" t="n">
        <v>-0.07082516555209029</v>
      </c>
      <c r="CC71" s="7" t="n">
        <v>-0.06237173082346736</v>
      </c>
      <c r="CD71" s="7" t="n">
        <v>0.03821361806386259</v>
      </c>
      <c r="CE71" s="7" t="n">
        <v>-0.07099736847728366</v>
      </c>
      <c r="CF71" s="7" t="n">
        <v>-0.06964529461281388</v>
      </c>
      <c r="CG71" s="7" t="n">
        <v>-0.05990822406676399</v>
      </c>
      <c r="CH71" s="7" t="n">
        <v>0.1958280441816656</v>
      </c>
      <c r="CI71" s="7" t="n">
        <v>0.1958280441816656</v>
      </c>
      <c r="CJ71" s="7" t="n">
        <v>-0.05817243312479692</v>
      </c>
      <c r="CK71" s="7" t="n">
        <v>-0.03815097759691044</v>
      </c>
      <c r="CL71" s="7" t="n">
        <v>-0.06206632950493274</v>
      </c>
      <c r="CM71" s="7" t="n">
        <v>-0.06150220936759676</v>
      </c>
      <c r="CN71" s="7" t="n">
        <v>0.02949265273040291</v>
      </c>
      <c r="CO71" s="7" t="n">
        <v>0.01771166757606646</v>
      </c>
      <c r="CP71" s="7" t="n">
        <v>-0.06805000629959701</v>
      </c>
      <c r="CQ71" s="7" t="n">
        <v>0.0283054636706892</v>
      </c>
      <c r="CR71" s="7" t="n">
        <v>-0.03011511863629346</v>
      </c>
      <c r="CS71" s="7" t="n">
        <v>0.03169428881496628</v>
      </c>
      <c r="CT71" s="7" t="n">
        <v>-0.03742757419227527</v>
      </c>
      <c r="CU71" s="7" t="n">
        <v>-0.07510005879160309</v>
      </c>
      <c r="CV71" s="7" t="n">
        <v>0.03775864281167918</v>
      </c>
      <c r="CW71" s="7" t="n">
        <v>-0.06759455654202007</v>
      </c>
      <c r="CX71" s="7" t="n">
        <v>-0.02965021814232227</v>
      </c>
      <c r="CY71" s="7" t="n">
        <v>0.05270057283856056</v>
      </c>
      <c r="CZ71" s="7" t="n">
        <v>0.1767092245947912</v>
      </c>
      <c r="DA71" s="7" t="n">
        <v>0.1163674260595247</v>
      </c>
      <c r="DB71" s="7" t="n">
        <v>0.02962141658633399</v>
      </c>
      <c r="DC71" s="7" t="n">
        <v>0.02160280488199184</v>
      </c>
      <c r="DD71" s="7" t="n">
        <v>-0.01441627718036131</v>
      </c>
      <c r="DE71" s="7" t="n">
        <v>-0.0002255757836433503</v>
      </c>
      <c r="DF71" s="7" t="n">
        <v>0.02222096838029186</v>
      </c>
      <c r="DG71" s="7" t="n">
        <v>-0.03019865274893774</v>
      </c>
      <c r="DH71" s="7" t="n">
        <v>-0.02215459486129556</v>
      </c>
      <c r="DI71" s="7" t="n">
        <v>0.1073752810115383</v>
      </c>
      <c r="DJ71" s="7" t="n">
        <v>0.0641640912611634</v>
      </c>
      <c r="DK71" s="7" t="n">
        <v>-0.07776115682910689</v>
      </c>
      <c r="DL71" s="7" t="n">
        <v>-0.1110759534786713</v>
      </c>
      <c r="DM71" s="7" t="n">
        <v>0.03490012196102943</v>
      </c>
      <c r="DN71" s="7" t="n">
        <v>-0.08475351141616194</v>
      </c>
      <c r="DO71" s="7" t="n">
        <v>0.05770087613720198</v>
      </c>
      <c r="DP71" s="7" t="n">
        <v>-0.03057013785550267</v>
      </c>
      <c r="DQ71" s="7" t="n">
        <v>0.05835965725573655</v>
      </c>
      <c r="DR71" s="7" t="n">
        <v>-0.01816968777467665</v>
      </c>
      <c r="DS71" s="7" t="n">
        <v>-0.01661202412022555</v>
      </c>
      <c r="DT71" s="7" t="n">
        <v>-0.1039014770192418</v>
      </c>
      <c r="DU71" s="7" t="n">
        <v>-0.03801023357676225</v>
      </c>
      <c r="DV71" s="7" t="n">
        <v>-0.211338578390681</v>
      </c>
      <c r="DW71" s="7" t="n">
        <v>-0.03818835918348085</v>
      </c>
      <c r="DX71" s="7" t="n">
        <v>-0.1173967886873171</v>
      </c>
      <c r="DY71" s="7" t="n">
        <v>-0.07730792151906296</v>
      </c>
      <c r="DZ71" s="7" t="n">
        <v>0.051621640445499</v>
      </c>
      <c r="EA71" s="7" t="n">
        <v>-0.1213484833029048</v>
      </c>
      <c r="EB71" s="7" t="n">
        <v>0.05738744718616529</v>
      </c>
      <c r="EC71" s="7" t="n">
        <v>0.05879807320663266</v>
      </c>
      <c r="ED71" s="7" t="n">
        <v>-0.1159246329303228</v>
      </c>
      <c r="EE71" s="7" t="n">
        <v>-0.1028675041841448</v>
      </c>
      <c r="EF71" s="7" t="n">
        <v>-0.1198829188543307</v>
      </c>
      <c r="EG71" s="7" t="n">
        <v>0.04588561866016461</v>
      </c>
      <c r="EH71" s="7" t="n">
        <v>0.04523460206765173</v>
      </c>
      <c r="EI71" s="7" t="n">
        <v>-0.02617861910816366</v>
      </c>
      <c r="EJ71" s="7" t="n">
        <v>0.05302290789944974</v>
      </c>
      <c r="EK71" s="7" t="n">
        <v>0.05236744866652132</v>
      </c>
      <c r="EL71" s="7" t="n">
        <v>-0.1124191998477758</v>
      </c>
      <c r="EM71" s="7" t="n">
        <v>-0.1186006343418895</v>
      </c>
      <c r="EN71" s="7" t="n">
        <v>-0.1186006343418895</v>
      </c>
      <c r="EO71" s="7" t="n">
        <v>-0.2049733182473211</v>
      </c>
      <c r="EP71" s="7" t="n">
        <v>-0.1163931807079222</v>
      </c>
      <c r="EQ71" s="7" t="n">
        <v>-0.09211818428711371</v>
      </c>
      <c r="ER71" s="7" t="n">
        <v>-0.2040559682338697</v>
      </c>
      <c r="ES71" s="7" t="n">
        <v>-0.0906038645740862</v>
      </c>
      <c r="ET71" s="7" t="n">
        <v>0.05668608984775925</v>
      </c>
      <c r="EU71" s="7" t="n">
        <v>-0.08699803251835425</v>
      </c>
      <c r="EV71" s="7" t="n">
        <v>-0.199067056634145</v>
      </c>
      <c r="EW71" s="7" t="n">
        <v>0.05583991414752121</v>
      </c>
      <c r="EX71" s="7" t="n">
        <v>-0.1926343164035772</v>
      </c>
      <c r="EY71" s="7" t="n">
        <v>0.02893476660651717</v>
      </c>
      <c r="EZ71" s="7" t="n">
        <v>0.05427928926152958</v>
      </c>
      <c r="FA71" s="7" t="n">
        <v>-0.1916711295246653</v>
      </c>
      <c r="FB71" s="7" t="n">
        <v>0.05357999354147824</v>
      </c>
      <c r="FC71" s="7" t="n">
        <v>0.02825228172245509</v>
      </c>
      <c r="FD71" s="7" t="n">
        <v>0.05273630514872374</v>
      </c>
      <c r="FE71" s="7" t="n">
        <v>0.02742887531740679</v>
      </c>
    </row>
    <row r="72">
      <c r="A72" s="6" t="n">
        <v>45047</v>
      </c>
      <c r="B72" s="7" t="n">
        <v>0.1205955749117456</v>
      </c>
      <c r="C72" s="7" t="n">
        <v>0.1205955749117456</v>
      </c>
      <c r="D72" s="7" t="n">
        <v>0.1057549847395662</v>
      </c>
      <c r="E72" s="7" t="n">
        <v>0.1057549847395662</v>
      </c>
      <c r="F72" s="7" t="n">
        <v>0.06998631629079077</v>
      </c>
      <c r="G72" s="7" t="n">
        <v>0.06998631629079077</v>
      </c>
      <c r="H72" s="7" t="n">
        <v>0.03532370484596425</v>
      </c>
      <c r="I72" s="7" t="n">
        <v>0.07814403242067813</v>
      </c>
      <c r="J72" s="7" t="n">
        <v>0.07814403242067813</v>
      </c>
      <c r="K72" s="7" t="n">
        <v>0.03532370484596425</v>
      </c>
      <c r="L72" s="7" t="n">
        <v>0.06313363440594899</v>
      </c>
      <c r="M72" s="7" t="n">
        <v>0.02958774775031148</v>
      </c>
      <c r="N72" s="7" t="n">
        <v>0.07552665676855352</v>
      </c>
      <c r="O72" s="7" t="n">
        <v>0.07552665676855352</v>
      </c>
      <c r="P72" s="7" t="n">
        <v>0.05407288842380131</v>
      </c>
      <c r="Q72" s="7" t="n">
        <v>0.03726642122306267</v>
      </c>
      <c r="R72" s="7" t="n">
        <v>0.06313363440594899</v>
      </c>
      <c r="S72" s="7" t="n">
        <v>-0.0005447827137226025</v>
      </c>
      <c r="T72" s="7" t="n">
        <v>0.02613247720327161</v>
      </c>
      <c r="U72" s="7" t="n">
        <v>0.05095742007279136</v>
      </c>
      <c r="V72" s="7" t="n">
        <v>0.01587666729499992</v>
      </c>
      <c r="W72" s="7" t="n">
        <v>0.03474828283520703</v>
      </c>
      <c r="X72" s="7" t="n">
        <v>0.02199736511476647</v>
      </c>
      <c r="Y72" s="7" t="n">
        <v>0.08623595450065258</v>
      </c>
      <c r="Z72" s="7" t="n">
        <v>0.08623595450065258</v>
      </c>
      <c r="AA72" s="7" t="n">
        <v>0.0543917569997463</v>
      </c>
      <c r="AB72" s="7" t="n">
        <v>0.03461021094657823</v>
      </c>
      <c r="AC72" s="7" t="n">
        <v>0.003513009811494383</v>
      </c>
      <c r="AD72" s="7" t="n">
        <v>0.05095742007279136</v>
      </c>
      <c r="AE72" s="7" t="n">
        <v>-0.01060971965470292</v>
      </c>
      <c r="AF72" s="7" t="n">
        <v>0.03969542244369118</v>
      </c>
      <c r="AG72" s="7" t="n">
        <v>0.02920179412882518</v>
      </c>
      <c r="AH72" s="7" t="n">
        <v>-0.008715407779669837</v>
      </c>
      <c r="AI72" s="7" t="n">
        <v>0.01727987207285508</v>
      </c>
      <c r="AJ72" s="7" t="n">
        <v>0.001567318544301033</v>
      </c>
      <c r="AK72" s="7" t="n">
        <v>0.0138303742934065</v>
      </c>
      <c r="AL72" s="7" t="n">
        <v>-0.01896128040169442</v>
      </c>
      <c r="AM72" s="7" t="n">
        <v>0.000552252335194181</v>
      </c>
      <c r="AN72" s="7" t="n">
        <v>-0.01062218798913239</v>
      </c>
      <c r="AO72" s="7" t="n">
        <v>-0.0280481955443459</v>
      </c>
      <c r="AP72" s="7" t="n">
        <v>-0.01773937333992193</v>
      </c>
      <c r="AQ72" s="7" t="n">
        <v>-0.02260782785391968</v>
      </c>
      <c r="AR72" s="7" t="n">
        <v>0.03853009445103317</v>
      </c>
      <c r="AS72" s="7" t="n">
        <v>-0.003464972326450821</v>
      </c>
      <c r="AT72" s="7" t="n">
        <v>0.04015239164755191</v>
      </c>
      <c r="AU72" s="7" t="n">
        <v>0.01613966823459356</v>
      </c>
      <c r="AV72" s="7" t="n">
        <v>0.006649060939283302</v>
      </c>
      <c r="AW72" s="7" t="n">
        <v>0.02886647356478611</v>
      </c>
      <c r="AX72" s="7" t="n">
        <v>-0.008556079557750285</v>
      </c>
      <c r="AY72" s="7" t="n">
        <v>0.05707630227305094</v>
      </c>
      <c r="AZ72" s="7" t="n">
        <v>0.05707630227305094</v>
      </c>
      <c r="BA72" s="7" t="n">
        <v>0.4473631198706465</v>
      </c>
      <c r="BB72" s="7" t="n">
        <v>0.4473631198706465</v>
      </c>
      <c r="BC72" s="7" t="n">
        <v>0.01077053310297815</v>
      </c>
      <c r="BD72" s="7" t="n">
        <v>-0.004581924597609532</v>
      </c>
      <c r="BE72" s="7" t="n">
        <v>0.02784535225539764</v>
      </c>
      <c r="BF72" s="7" t="n">
        <v>-0.02531169561085567</v>
      </c>
      <c r="BG72" s="7" t="n">
        <v>-0.01389250649734686</v>
      </c>
      <c r="BH72" s="7" t="n">
        <v>-0.03480693979535843</v>
      </c>
      <c r="BI72" s="7" t="n">
        <v>0.01043508932509551</v>
      </c>
      <c r="BJ72" s="7" t="n">
        <v>0.0275042418680771</v>
      </c>
      <c r="BK72" s="7" t="n">
        <v>-0.0455076984071664</v>
      </c>
      <c r="BL72" s="7" t="n">
        <v>-0.02395979594193831</v>
      </c>
      <c r="BM72" s="7" t="n">
        <v>-0.01116141114434321</v>
      </c>
      <c r="BN72" s="7" t="n">
        <v>-0.03347372354545597</v>
      </c>
      <c r="BO72" s="7" t="n">
        <v>-0.0445552341001173</v>
      </c>
      <c r="BP72" s="7" t="n">
        <v>-0.02331448308871498</v>
      </c>
      <c r="BQ72" s="7" t="n">
        <v>-0.01148957638175208</v>
      </c>
      <c r="BR72" s="7" t="n">
        <v>-0.03373509722097379</v>
      </c>
      <c r="BS72" s="7" t="n">
        <v>0.1643058713002363</v>
      </c>
      <c r="BT72" s="7" t="n">
        <v>0.1643058713002363</v>
      </c>
      <c r="BU72" s="7" t="n">
        <v>-0.04419573658580689</v>
      </c>
      <c r="BV72" s="7" t="n">
        <v>-0.003552188780782339</v>
      </c>
      <c r="BW72" s="7" t="n">
        <v>0.03047746701373266</v>
      </c>
      <c r="BX72" s="7" t="n">
        <v>0.04095525997231109</v>
      </c>
      <c r="BY72" s="7" t="n">
        <v>0.01334578030422962</v>
      </c>
      <c r="BZ72" s="7" t="n">
        <v>-0.04757831771625043</v>
      </c>
      <c r="CA72" s="7" t="n">
        <v>0.03269138462546106</v>
      </c>
      <c r="CB72" s="7" t="n">
        <v>-0.05831780061971559</v>
      </c>
      <c r="CC72" s="7" t="n">
        <v>-0.04975057654901938</v>
      </c>
      <c r="CD72" s="7" t="n">
        <v>0.04318953415146409</v>
      </c>
      <c r="CE72" s="7" t="n">
        <v>-0.05849232152076023</v>
      </c>
      <c r="CF72" s="7" t="n">
        <v>-0.0571220477647183</v>
      </c>
      <c r="CG72" s="7" t="n">
        <v>-0.04725390921060724</v>
      </c>
      <c r="CH72" s="7" t="n">
        <v>0.1774790539657263</v>
      </c>
      <c r="CI72" s="7" t="n">
        <v>0.1774790539657263</v>
      </c>
      <c r="CJ72" s="7" t="n">
        <v>-0.04549475326783226</v>
      </c>
      <c r="CK72" s="7" t="n">
        <v>-0.0252037944758875</v>
      </c>
      <c r="CL72" s="7" t="n">
        <v>-0.04944106430797568</v>
      </c>
      <c r="CM72" s="7" t="n">
        <v>-0.04886935070581289</v>
      </c>
      <c r="CN72" s="7" t="n">
        <v>0.03442677126213822</v>
      </c>
      <c r="CO72" s="7" t="n">
        <v>0.02258932258956503</v>
      </c>
      <c r="CP72" s="7" t="n">
        <v>-0.06358338701642674</v>
      </c>
      <c r="CQ72" s="7" t="n">
        <v>0.03323389228173923</v>
      </c>
      <c r="CR72" s="7" t="n">
        <v>-0.02546668627099735</v>
      </c>
      <c r="CS72" s="7" t="n">
        <v>0.03663895927572813</v>
      </c>
      <c r="CT72" s="7" t="n">
        <v>-0.03281418872350195</v>
      </c>
      <c r="CU72" s="7" t="n">
        <v>-0.07066722876817955</v>
      </c>
      <c r="CV72" s="7" t="n">
        <v>0.02183509654923244</v>
      </c>
      <c r="CW72" s="7" t="n">
        <v>-0.06312575439422885</v>
      </c>
      <c r="CX72" s="7" t="n">
        <v>-0.02499955761722661</v>
      </c>
      <c r="CY72" s="7" t="n">
        <v>0.03654775504396968</v>
      </c>
      <c r="CZ72" s="7" t="n">
        <v>0.1420380952750446</v>
      </c>
      <c r="DA72" s="7" t="n">
        <v>0.08347423665617737</v>
      </c>
      <c r="DB72" s="7" t="n">
        <v>0.01382272931604778</v>
      </c>
      <c r="DC72" s="7" t="n">
        <v>0.02649910921041232</v>
      </c>
      <c r="DD72" s="7" t="n">
        <v>-0.02953924253896534</v>
      </c>
      <c r="DE72" s="7" t="n">
        <v>-0.01556628569369234</v>
      </c>
      <c r="DF72" s="7" t="n">
        <v>-0.007898244291193901</v>
      </c>
      <c r="DG72" s="7" t="n">
        <v>-0.05877334836805703</v>
      </c>
      <c r="DH72" s="7" t="n">
        <v>-0.03715882214873112</v>
      </c>
      <c r="DI72" s="7" t="n">
        <v>0.07474704051596226</v>
      </c>
      <c r="DJ72" s="7" t="n">
        <v>0.04783537527753112</v>
      </c>
      <c r="DK72" s="7" t="n">
        <v>-0.07334108082884883</v>
      </c>
      <c r="DL72" s="7" t="n">
        <v>-0.1140832322683608</v>
      </c>
      <c r="DM72" s="7" t="n">
        <v>0.004407324580361083</v>
      </c>
      <c r="DN72" s="7" t="n">
        <v>-0.08036694814302925</v>
      </c>
      <c r="DO72" s="7" t="n">
        <v>0.04147133283282733</v>
      </c>
      <c r="DP72" s="7" t="n">
        <v>-0.04544523561063307</v>
      </c>
      <c r="DQ72" s="7" t="n">
        <v>0.04212000550110684</v>
      </c>
      <c r="DR72" s="7" t="n">
        <v>-0.04709881063162857</v>
      </c>
      <c r="DS72" s="7" t="n">
        <v>-0.03170129756190865</v>
      </c>
      <c r="DT72" s="7" t="n">
        <v>-0.1069330274561749</v>
      </c>
      <c r="DU72" s="7" t="n">
        <v>-0.06635476500288262</v>
      </c>
      <c r="DV72" s="7" t="n">
        <v>-0.2140066632228256</v>
      </c>
      <c r="DW72" s="7" t="n">
        <v>-0.05294656164644107</v>
      </c>
      <c r="DX72" s="7" t="n">
        <v>-0.1203826837449201</v>
      </c>
      <c r="DY72" s="7" t="n">
        <v>-0.07288567326751538</v>
      </c>
      <c r="DZ72" s="7" t="n">
        <v>0.03548537797424278</v>
      </c>
      <c r="EA72" s="7" t="n">
        <v>-0.1243210095609492</v>
      </c>
      <c r="EB72" s="7" t="n">
        <v>0.02623207238650505</v>
      </c>
      <c r="EC72" s="7" t="n">
        <v>0.04255169432260275</v>
      </c>
      <c r="ED72" s="7" t="n">
        <v>-0.1189155083715711</v>
      </c>
      <c r="EE72" s="7" t="n">
        <v>-0.1059025526078726</v>
      </c>
      <c r="EF72" s="7" t="n">
        <v>-0.1228604031972624</v>
      </c>
      <c r="EG72" s="7" t="n">
        <v>0.02983737068909464</v>
      </c>
      <c r="EH72" s="7" t="n">
        <v>0.0291963434066207</v>
      </c>
      <c r="EI72" s="7" t="n">
        <v>-0.05487176294143459</v>
      </c>
      <c r="EJ72" s="7" t="n">
        <v>0.03686514414050612</v>
      </c>
      <c r="EK72" s="7" t="n">
        <v>0.03621974238625159</v>
      </c>
      <c r="EL72" s="7" t="n">
        <v>-0.1154219343613476</v>
      </c>
      <c r="EM72" s="7" t="n">
        <v>-0.1215824567236354</v>
      </c>
      <c r="EN72" s="7" t="n">
        <v>-0.1215824567236354</v>
      </c>
      <c r="EO72" s="7" t="n">
        <v>-0.2076629371035422</v>
      </c>
      <c r="EP72" s="7" t="n">
        <v>-0.1193824710263479</v>
      </c>
      <c r="EQ72" s="7" t="n">
        <v>-0.09518959824944562</v>
      </c>
      <c r="ER72" s="7" t="n">
        <v>-0.2067486905354852</v>
      </c>
      <c r="ES72" s="7" t="n">
        <v>-0.09368040156303847</v>
      </c>
      <c r="ET72" s="7" t="n">
        <v>0.02555138017969738</v>
      </c>
      <c r="EU72" s="7" t="n">
        <v>-0.09008676823486128</v>
      </c>
      <c r="EV72" s="7" t="n">
        <v>-0.2017766566972478</v>
      </c>
      <c r="EW72" s="7" t="n">
        <v>0.02473013660926426</v>
      </c>
      <c r="EX72" s="7" t="n">
        <v>-0.1953656787795914</v>
      </c>
      <c r="EY72" s="7" t="n">
        <v>-0.00138226466081437</v>
      </c>
      <c r="EZ72" s="7" t="n">
        <v>0.0232154947291936</v>
      </c>
      <c r="FA72" s="7" t="n">
        <v>-0.1944057504147031</v>
      </c>
      <c r="FB72" s="7" t="n">
        <v>0.02253680339622099</v>
      </c>
      <c r="FC72" s="7" t="n">
        <v>-0.002044640480394322</v>
      </c>
      <c r="FD72" s="7" t="n">
        <v>0.02171797384604157</v>
      </c>
      <c r="FE72" s="7" t="n">
        <v>-0.00284378564115606</v>
      </c>
    </row>
    <row r="73">
      <c r="A73" s="6" t="n">
        <v>45048</v>
      </c>
      <c r="B73" s="7" t="n">
        <v>0.06555511283761284</v>
      </c>
      <c r="C73" s="7" t="n">
        <v>0.06555511283761284</v>
      </c>
      <c r="D73" s="7" t="n">
        <v>0.05144345017399865</v>
      </c>
      <c r="E73" s="7" t="n">
        <v>0.05144345017399865</v>
      </c>
      <c r="F73" s="7" t="n">
        <v>0.01743163681485016</v>
      </c>
      <c r="G73" s="7" t="n">
        <v>0.01743163681485016</v>
      </c>
      <c r="H73" s="7" t="n">
        <v>-0.01552844590923841</v>
      </c>
      <c r="I73" s="7" t="n">
        <v>0.02518866916968876</v>
      </c>
      <c r="J73" s="7" t="n">
        <v>0.02518866916968876</v>
      </c>
      <c r="K73" s="7" t="n">
        <v>-0.01552844590923841</v>
      </c>
      <c r="L73" s="7" t="n">
        <v>0.01091553914096988</v>
      </c>
      <c r="M73" s="7" t="n">
        <v>-0.02098266913403668</v>
      </c>
      <c r="N73" s="7" t="n">
        <v>0.02269985155271947</v>
      </c>
      <c r="O73" s="7" t="n">
        <v>0.02269985155271947</v>
      </c>
      <c r="P73" s="7" t="n">
        <v>0.002299831187491108</v>
      </c>
      <c r="Q73" s="7" t="n">
        <v>-0.01368115022580352</v>
      </c>
      <c r="R73" s="7" t="n">
        <v>0.01091553914096988</v>
      </c>
      <c r="S73" s="7" t="n">
        <v>-0.04963517554895402</v>
      </c>
      <c r="T73" s="7" t="n">
        <v>-0.02426822663583716</v>
      </c>
      <c r="U73" s="7" t="n">
        <v>-0.0006626142340554475</v>
      </c>
      <c r="V73" s="7" t="n">
        <v>-0.03402030038011372</v>
      </c>
      <c r="W73" s="7" t="n">
        <v>-0.01607560483019854</v>
      </c>
      <c r="X73" s="7" t="n">
        <v>-0.02820023379944758</v>
      </c>
      <c r="Y73" s="7" t="n">
        <v>0.08522734589219594</v>
      </c>
      <c r="Z73" s="7" t="n">
        <v>0.08522734589219594</v>
      </c>
      <c r="AA73" s="7" t="n">
        <v>0.002603037847438872</v>
      </c>
      <c r="AB73" s="7" t="n">
        <v>-0.01620689502102335</v>
      </c>
      <c r="AC73" s="7" t="n">
        <v>-0.0457766902319654</v>
      </c>
      <c r="AD73" s="7" t="n">
        <v>-0.0006626142340554475</v>
      </c>
      <c r="AE73" s="7" t="n">
        <v>-0.05920575146229745</v>
      </c>
      <c r="AF73" s="7" t="n">
        <v>0.03873002836986705</v>
      </c>
      <c r="AG73" s="7" t="n">
        <v>-0.02134966581321363</v>
      </c>
      <c r="AH73" s="7" t="n">
        <v>-0.05740448278969057</v>
      </c>
      <c r="AI73" s="7" t="n">
        <v>0.01633529163254543</v>
      </c>
      <c r="AJ73" s="7" t="n">
        <v>-0.04762681468736918</v>
      </c>
      <c r="AK73" s="7" t="n">
        <v>-0.0359660852993372</v>
      </c>
      <c r="AL73" s="7" t="n">
        <v>-0.0671471073389095</v>
      </c>
      <c r="AM73" s="7" t="n">
        <v>-0.0485920237361982</v>
      </c>
      <c r="AN73" s="7" t="n">
        <v>-0.05921760738766191</v>
      </c>
      <c r="AO73" s="7" t="n">
        <v>-0.07578769909828387</v>
      </c>
      <c r="AP73" s="7" t="n">
        <v>-0.06598521687081038</v>
      </c>
      <c r="AQ73" s="7" t="n">
        <v>-0.07061454676925838</v>
      </c>
      <c r="AR73" s="7" t="n">
        <v>0.03756578242557995</v>
      </c>
      <c r="AS73" s="7" t="n">
        <v>-0.004390290442994105</v>
      </c>
      <c r="AT73" s="7" t="n">
        <v>-0.01093693044646449</v>
      </c>
      <c r="AU73" s="7" t="n">
        <v>0.01519614651398649</v>
      </c>
      <c r="AV73" s="7" t="n">
        <v>0.005714351584146016</v>
      </c>
      <c r="AW73" s="7" t="n">
        <v>0.02791113455405814</v>
      </c>
      <c r="AX73" s="7" t="n">
        <v>-0.05725298031610726</v>
      </c>
      <c r="AY73" s="7" t="n">
        <v>0.02088923112765695</v>
      </c>
      <c r="AZ73" s="7" t="n">
        <v>0.02088923112765695</v>
      </c>
      <c r="BA73" s="7" t="n">
        <v>0.4240911580624867</v>
      </c>
      <c r="BB73" s="7" t="n">
        <v>0.4240911580624867</v>
      </c>
      <c r="BC73" s="7" t="n">
        <v>-0.02383134484510696</v>
      </c>
      <c r="BD73" s="7" t="n">
        <v>-0.005506205584354995</v>
      </c>
      <c r="BE73" s="7" t="n">
        <v>-0.007341050853392317</v>
      </c>
      <c r="BF73" s="7" t="n">
        <v>-0.02621672827000832</v>
      </c>
      <c r="BG73" s="7" t="n">
        <v>-0.01480814227858707</v>
      </c>
      <c r="BH73" s="7" t="n">
        <v>-0.03570315578352512</v>
      </c>
      <c r="BI73" s="7" t="n">
        <v>-0.02415530531962795</v>
      </c>
      <c r="BJ73" s="7" t="n">
        <v>-0.0076704839513555</v>
      </c>
      <c r="BK73" s="7" t="n">
        <v>-0.04639397836144643</v>
      </c>
      <c r="BL73" s="7" t="n">
        <v>-0.02486608388788036</v>
      </c>
      <c r="BM73" s="7" t="n">
        <v>-0.0450124891500514</v>
      </c>
      <c r="BN73" s="7" t="n">
        <v>-0.03437117747219487</v>
      </c>
      <c r="BO73" s="7" t="n">
        <v>-0.04544239845128673</v>
      </c>
      <c r="BP73" s="7" t="n">
        <v>-0.02422137023052806</v>
      </c>
      <c r="BQ73" s="7" t="n">
        <v>-0.0453294202516008</v>
      </c>
      <c r="BR73" s="7" t="n">
        <v>-0.03463230845298504</v>
      </c>
      <c r="BS73" s="7" t="n">
        <v>0.1565793280675976</v>
      </c>
      <c r="BT73" s="7" t="n">
        <v>0.1565793280675976</v>
      </c>
      <c r="BU73" s="7" t="n">
        <v>-0.04508323474316844</v>
      </c>
      <c r="BV73" s="7" t="n">
        <v>-0.03766375457761706</v>
      </c>
      <c r="BW73" s="7" t="n">
        <v>0.02363903314905591</v>
      </c>
      <c r="BX73" s="7" t="n">
        <v>0.03404729358849767</v>
      </c>
      <c r="BY73" s="7" t="n">
        <v>-0.0213442565151577</v>
      </c>
      <c r="BZ73" s="7" t="n">
        <v>-0.08018272962398731</v>
      </c>
      <c r="CA73" s="7" t="n">
        <v>0.02583825880520618</v>
      </c>
      <c r="CB73" s="7" t="n">
        <v>-0.09055456599989642</v>
      </c>
      <c r="CC73" s="7" t="n">
        <v>-0.08228062515416534</v>
      </c>
      <c r="CD73" s="7" t="n">
        <v>0.0362667407222288</v>
      </c>
      <c r="CE73" s="7" t="n">
        <v>-0.0907231124975334</v>
      </c>
      <c r="CF73" s="7" t="n">
        <v>-0.08939974755383728</v>
      </c>
      <c r="CG73" s="7" t="n">
        <v>-0.07986942664937213</v>
      </c>
      <c r="CH73" s="7" t="n">
        <v>0.1930259497977242</v>
      </c>
      <c r="CI73" s="7" t="n">
        <v>0.1930259497977242</v>
      </c>
      <c r="CJ73" s="7" t="n">
        <v>-0.07817049218835781</v>
      </c>
      <c r="CK73" s="7" t="n">
        <v>-0.05857415720723302</v>
      </c>
      <c r="CL73" s="7" t="n">
        <v>-0.08198170849781394</v>
      </c>
      <c r="CM73" s="7" t="n">
        <v>-0.0814295664637128</v>
      </c>
      <c r="CN73" s="7" t="n">
        <v>0.02756212910394829</v>
      </c>
      <c r="CO73" s="7" t="n">
        <v>0.01580323587044585</v>
      </c>
      <c r="CP73" s="7" t="n">
        <v>-0.06979761613123714</v>
      </c>
      <c r="CQ73" s="7" t="n">
        <v>0.02637716628307452</v>
      </c>
      <c r="CR73" s="7" t="n">
        <v>-0.03193386466954384</v>
      </c>
      <c r="CS73" s="7" t="n">
        <v>0.02975963663988446</v>
      </c>
      <c r="CT73" s="7" t="n">
        <v>-0.03923260777388182</v>
      </c>
      <c r="CU73" s="7" t="n">
        <v>-0.07683444823466878</v>
      </c>
      <c r="CV73" s="7" t="n">
        <v>0.03532694062919761</v>
      </c>
      <c r="CW73" s="7" t="n">
        <v>-0.06934302044145302</v>
      </c>
      <c r="CX73" s="7" t="n">
        <v>-0.03146983596556086</v>
      </c>
      <c r="CY73" s="7" t="n">
        <v>0.05023385834940397</v>
      </c>
      <c r="CZ73" s="7" t="n">
        <v>0.1236754144993457</v>
      </c>
      <c r="DA73" s="7" t="n">
        <v>0.0660531964835902</v>
      </c>
      <c r="DB73" s="7" t="n">
        <v>0.02720878175723818</v>
      </c>
      <c r="DC73" s="7" t="n">
        <v>0.01968707644386614</v>
      </c>
      <c r="DD73" s="7" t="n">
        <v>-0.01643992241270531</v>
      </c>
      <c r="DE73" s="7" t="n">
        <v>-0.002278358008167891</v>
      </c>
      <c r="DF73" s="7" t="n">
        <v>-0.02131709487815381</v>
      </c>
      <c r="DG73" s="7" t="n">
        <v>-0.0715040785920853</v>
      </c>
      <c r="DH73" s="7" t="n">
        <v>-0.02416235142855838</v>
      </c>
      <c r="DI73" s="7" t="n">
        <v>0.05746632378569516</v>
      </c>
      <c r="DJ73" s="7" t="n">
        <v>0.06167051516698896</v>
      </c>
      <c r="DK73" s="7" t="n">
        <v>-0.07949055613200984</v>
      </c>
      <c r="DL73" s="7" t="n">
        <v>-0.1242501576297268</v>
      </c>
      <c r="DM73" s="7" t="n">
        <v>-0.009177967189798797</v>
      </c>
      <c r="DN73" s="7" t="n">
        <v>-0.08646979852666703</v>
      </c>
      <c r="DO73" s="7" t="n">
        <v>0.05522244481144889</v>
      </c>
      <c r="DP73" s="7" t="n">
        <v>-0.03256061524793386</v>
      </c>
      <c r="DQ73" s="7" t="n">
        <v>0.05587968225747875</v>
      </c>
      <c r="DR73" s="7" t="n">
        <v>-0.05998744691383628</v>
      </c>
      <c r="DS73" s="7" t="n">
        <v>-0.01863116094529438</v>
      </c>
      <c r="DT73" s="7" t="n">
        <v>-0.1171820097345018</v>
      </c>
      <c r="DU73" s="7" t="n">
        <v>-0.07898295141376388</v>
      </c>
      <c r="DV73" s="7" t="n">
        <v>-0.2230268509883259</v>
      </c>
      <c r="DW73" s="7" t="n">
        <v>-0.04016319449811345</v>
      </c>
      <c r="DX73" s="7" t="n">
        <v>-0.1304773155734029</v>
      </c>
      <c r="DY73" s="7" t="n">
        <v>-0.07903817073718589</v>
      </c>
      <c r="DZ73" s="7" t="n">
        <v>0.04946240316342521</v>
      </c>
      <c r="EA73" s="7" t="n">
        <v>-0.1343704445198403</v>
      </c>
      <c r="EB73" s="7" t="n">
        <v>0.009731421466905976</v>
      </c>
      <c r="EC73" s="7" t="n">
        <v>0.05662410094709713</v>
      </c>
      <c r="ED73" s="7" t="n">
        <v>-0.1290269777440041</v>
      </c>
      <c r="EE73" s="7" t="n">
        <v>-0.1161633607836777</v>
      </c>
      <c r="EF73" s="7" t="n">
        <v>-0.1329266003130771</v>
      </c>
      <c r="EG73" s="7" t="n">
        <v>0.04373815883836096</v>
      </c>
      <c r="EH73" s="7" t="n">
        <v>0.04308847894266354</v>
      </c>
      <c r="EI73" s="7" t="n">
        <v>-0.06765526476030259</v>
      </c>
      <c r="EJ73" s="7" t="n">
        <v>0.05086079347144001</v>
      </c>
      <c r="EK73" s="7" t="n">
        <v>0.05020668005715812</v>
      </c>
      <c r="EL73" s="7" t="n">
        <v>-0.1255734965590889</v>
      </c>
      <c r="EM73" s="7" t="n">
        <v>-0.1316633197616749</v>
      </c>
      <c r="EN73" s="7" t="n">
        <v>-0.1316633197616749</v>
      </c>
      <c r="EO73" s="7" t="n">
        <v>-0.2167559265049489</v>
      </c>
      <c r="EP73" s="7" t="n">
        <v>-0.1294885814591711</v>
      </c>
      <c r="EQ73" s="7" t="n">
        <v>-0.105573350037257</v>
      </c>
      <c r="ER73" s="7" t="n">
        <v>-0.2158521719796637</v>
      </c>
      <c r="ES73" s="7" t="n">
        <v>-0.1040814731382442</v>
      </c>
      <c r="ET73" s="7" t="n">
        <v>0.00906167402083069</v>
      </c>
      <c r="EU73" s="7" t="n">
        <v>-0.1005290809324326</v>
      </c>
      <c r="EV73" s="7" t="n">
        <v>-0.2109371980129274</v>
      </c>
      <c r="EW73" s="7" t="n">
        <v>0.008253635118074865</v>
      </c>
      <c r="EX73" s="7" t="n">
        <v>-0.2045997935237875</v>
      </c>
      <c r="EY73" s="7" t="n">
        <v>-0.01488924830124849</v>
      </c>
      <c r="EZ73" s="7" t="n">
        <v>0.009375809673678681</v>
      </c>
      <c r="FA73" s="7" t="n">
        <v>-0.2036508814534242</v>
      </c>
      <c r="FB73" s="7" t="n">
        <v>0.008706298102297394</v>
      </c>
      <c r="FC73" s="7" t="n">
        <v>-0.01554266503764545</v>
      </c>
      <c r="FD73" s="7" t="n">
        <v>0.007898543778350531</v>
      </c>
      <c r="FE73" s="7" t="n">
        <v>-0.01633100121692133</v>
      </c>
    </row>
    <row r="74">
      <c r="A74" s="6" t="n">
        <v>45049</v>
      </c>
      <c r="B74" s="7" t="n">
        <v>0.05313376744778475</v>
      </c>
      <c r="C74" s="7" t="n">
        <v>0.05313376744778475</v>
      </c>
      <c r="D74" s="7" t="n">
        <v>0.03918660667980944</v>
      </c>
      <c r="E74" s="7" t="n">
        <v>0.03918660667980944</v>
      </c>
      <c r="F74" s="7" t="n">
        <v>0.008963215843953209</v>
      </c>
      <c r="G74" s="7" t="n">
        <v>0.008963215843953209</v>
      </c>
      <c r="H74" s="7" t="n">
        <v>-0.02372252917955342</v>
      </c>
      <c r="I74" s="7" t="n">
        <v>0.01665568384568061</v>
      </c>
      <c r="J74" s="7" t="n">
        <v>0.01665568384568061</v>
      </c>
      <c r="K74" s="7" t="n">
        <v>-0.02372252917955342</v>
      </c>
      <c r="L74" s="7" t="n">
        <v>0.002501353812246032</v>
      </c>
      <c r="M74" s="7" t="n">
        <v>-0.02913135509541664</v>
      </c>
      <c r="N74" s="7" t="n">
        <v>0.01418758148321864</v>
      </c>
      <c r="O74" s="7" t="n">
        <v>0.01418758148321864</v>
      </c>
      <c r="P74" s="7" t="n">
        <v>-0.006042642746312166</v>
      </c>
      <c r="Q74" s="7" t="n">
        <v>-0.02189060915079544</v>
      </c>
      <c r="R74" s="7" t="n">
        <v>0.002501353812246032</v>
      </c>
      <c r="S74" s="7" t="n">
        <v>-0.05754537719609298</v>
      </c>
      <c r="T74" s="7" t="n">
        <v>-0.03238956581238894</v>
      </c>
      <c r="U74" s="7" t="n">
        <v>-0.008980430752043134</v>
      </c>
      <c r="V74" s="7" t="n">
        <v>-0.04206046981236278</v>
      </c>
      <c r="W74" s="7" t="n">
        <v>-0.02426513391533491</v>
      </c>
      <c r="X74" s="7" t="n">
        <v>-0.03628884557622414</v>
      </c>
      <c r="Y74" s="7" t="n">
        <v>0.07499948434031234</v>
      </c>
      <c r="Z74" s="7" t="n">
        <v>0.07499948434031234</v>
      </c>
      <c r="AA74" s="7" t="n">
        <v>-0.005741959775961591</v>
      </c>
      <c r="AB74" s="7" t="n">
        <v>-0.02439533133435567</v>
      </c>
      <c r="AC74" s="7" t="n">
        <v>-0.05371900733216473</v>
      </c>
      <c r="AD74" s="7" t="n">
        <v>-0.008980430752043134</v>
      </c>
      <c r="AE74" s="7" t="n">
        <v>-0.06703629403177902</v>
      </c>
      <c r="AF74" s="7" t="n">
        <v>0.02953669613419097</v>
      </c>
      <c r="AG74" s="7" t="n">
        <v>-0.02949529713950882</v>
      </c>
      <c r="AH74" s="7" t="n">
        <v>-0.0652500179157719</v>
      </c>
      <c r="AI74" s="7" t="n">
        <v>0.007340165138047139</v>
      </c>
      <c r="AJ74" s="7" t="n">
        <v>-0.05555373258808427</v>
      </c>
      <c r="AK74" s="7" t="n">
        <v>-0.04399005931833333</v>
      </c>
      <c r="AL74" s="7" t="n">
        <v>-0.0749115513694727</v>
      </c>
      <c r="AM74" s="7" t="n">
        <v>-0.05651090788186319</v>
      </c>
      <c r="AN74" s="7" t="n">
        <v>-0.06704805127634439</v>
      </c>
      <c r="AO74" s="7" t="n">
        <v>-0.08348022461775662</v>
      </c>
      <c r="AP74" s="7" t="n">
        <v>-0.07375933170111071</v>
      </c>
      <c r="AQ74" s="7" t="n">
        <v>-0.07835013015137615</v>
      </c>
      <c r="AR74" s="7" t="n">
        <v>0.02838275440705118</v>
      </c>
      <c r="AS74" s="7" t="n">
        <v>-0.01320198413340068</v>
      </c>
      <c r="AT74" s="7" t="n">
        <v>-0.01916923042287177</v>
      </c>
      <c r="AU74" s="7" t="n">
        <v>0.006211102080518005</v>
      </c>
      <c r="AV74" s="7" t="n">
        <v>-0.003186773747534954</v>
      </c>
      <c r="AW74" s="7" t="n">
        <v>0.01881355548095032</v>
      </c>
      <c r="AX74" s="7" t="n">
        <v>-0.06509977644752596</v>
      </c>
      <c r="AY74" s="7" t="n">
        <v>0.01038506030506858</v>
      </c>
      <c r="AZ74" s="7" t="n">
        <v>0.01038506030506858</v>
      </c>
      <c r="BA74" s="7" t="n">
        <v>0.4290439469665814</v>
      </c>
      <c r="BB74" s="7" t="n">
        <v>0.4290439469665814</v>
      </c>
      <c r="BC74" s="7" t="n">
        <v>-0.03243605595590549</v>
      </c>
      <c r="BD74" s="7" t="n">
        <v>-0.01430802281181054</v>
      </c>
      <c r="BE74" s="7" t="n">
        <v>-0.01609112026388793</v>
      </c>
      <c r="BF74" s="7" t="n">
        <v>-0.03483524597725796</v>
      </c>
      <c r="BG74" s="7" t="n">
        <v>-0.02352763224859389</v>
      </c>
      <c r="BH74" s="7" t="n">
        <v>-0.04423771338807292</v>
      </c>
      <c r="BI74" s="7" t="n">
        <v>-0.03275716079038948</v>
      </c>
      <c r="BJ74" s="7" t="n">
        <v>-0.01641764948184699</v>
      </c>
      <c r="BK74" s="7" t="n">
        <v>-0.05483391630434276</v>
      </c>
      <c r="BL74" s="7" t="n">
        <v>-0.03349655554100428</v>
      </c>
      <c r="BM74" s="7" t="n">
        <v>-0.05343049315160431</v>
      </c>
      <c r="BN74" s="7" t="n">
        <v>-0.04291752381762071</v>
      </c>
      <c r="BO74" s="7" t="n">
        <v>-0.05389075839992463</v>
      </c>
      <c r="BP74" s="7" t="n">
        <v>-0.03285754795422569</v>
      </c>
      <c r="BQ74" s="7" t="n">
        <v>-0.05374463057548695</v>
      </c>
      <c r="BR74" s="7" t="n">
        <v>-0.04317634364556289</v>
      </c>
      <c r="BS74" s="7" t="n">
        <v>0.1646171627080852</v>
      </c>
      <c r="BT74" s="7" t="n">
        <v>0.1646171627080852</v>
      </c>
      <c r="BU74" s="7" t="n">
        <v>-0.05353477348822655</v>
      </c>
      <c r="BV74" s="7" t="n">
        <v>-0.04614653605147645</v>
      </c>
      <c r="BW74" s="7" t="n">
        <v>0.03075297776169883</v>
      </c>
      <c r="BX74" s="7" t="n">
        <v>0.04123357208631151</v>
      </c>
      <c r="BY74" s="7" t="n">
        <v>-0.02997089076031756</v>
      </c>
      <c r="BZ74" s="7" t="n">
        <v>-0.08829071572302161</v>
      </c>
      <c r="CA74" s="7" t="n">
        <v>0.03296748729136501</v>
      </c>
      <c r="CB74" s="7" t="n">
        <v>-0.09857112665187107</v>
      </c>
      <c r="CC74" s="7" t="n">
        <v>-0.09037011876741607</v>
      </c>
      <c r="CD74" s="7" t="n">
        <v>0.04346844362597935</v>
      </c>
      <c r="CE74" s="7" t="n">
        <v>-0.09873818744935436</v>
      </c>
      <c r="CF74" s="7" t="n">
        <v>-0.09742648767537521</v>
      </c>
      <c r="CG74" s="7" t="n">
        <v>-0.08798017444493544</v>
      </c>
      <c r="CH74" s="7" t="n">
        <v>0.1878847661398844</v>
      </c>
      <c r="CI74" s="7" t="n">
        <v>0.1878847661398844</v>
      </c>
      <c r="CJ74" s="7" t="n">
        <v>-0.08629621571598955</v>
      </c>
      <c r="CK74" s="7" t="n">
        <v>-0.06687261809992218</v>
      </c>
      <c r="CL74" s="7" t="n">
        <v>-0.09007383699537541</v>
      </c>
      <c r="CM74" s="7" t="n">
        <v>-0.08952656197136566</v>
      </c>
      <c r="CN74" s="7" t="n">
        <v>0.03470333790487379</v>
      </c>
      <c r="CO74" s="7" t="n">
        <v>0.02286272434569003</v>
      </c>
      <c r="CP74" s="7" t="n">
        <v>-0.06333302458764045</v>
      </c>
      <c r="CQ74" s="7" t="n">
        <v>0.03351013999369701</v>
      </c>
      <c r="CR74" s="7" t="n">
        <v>-0.02520613287630591</v>
      </c>
      <c r="CS74" s="7" t="n">
        <v>0.03691611737397227</v>
      </c>
      <c r="CT74" s="7" t="n">
        <v>-0.03255559977341138</v>
      </c>
      <c r="CU74" s="7" t="n">
        <v>-0.07041876029108263</v>
      </c>
      <c r="CV74" s="7" t="n">
        <v>0.03035059770528137</v>
      </c>
      <c r="CW74" s="7" t="n">
        <v>-0.0628752696117667</v>
      </c>
      <c r="CX74" s="7" t="n">
        <v>-0.0247388793299792</v>
      </c>
      <c r="CY74" s="7" t="n">
        <v>0.04518586469217523</v>
      </c>
      <c r="CZ74" s="7" t="n">
        <v>0.1227399756370644</v>
      </c>
      <c r="DA74" s="7" t="n">
        <v>0.06516572704501189</v>
      </c>
      <c r="DB74" s="7" t="n">
        <v>0.02227145910882378</v>
      </c>
      <c r="DC74" s="7" t="n">
        <v>0.02677355629578604</v>
      </c>
      <c r="DD74" s="7" t="n">
        <v>-0.02116744571019957</v>
      </c>
      <c r="DE74" s="7" t="n">
        <v>-0.007073949466598117</v>
      </c>
      <c r="DF74" s="7" t="n">
        <v>-0.02213183017581022</v>
      </c>
      <c r="DG74" s="7" t="n">
        <v>-0.07227703416016773</v>
      </c>
      <c r="DH74" s="7" t="n">
        <v>-0.02885275654291608</v>
      </c>
      <c r="DI74" s="7" t="n">
        <v>0.0565860027587699</v>
      </c>
      <c r="DJ74" s="7" t="n">
        <v>0.05656755073290309</v>
      </c>
      <c r="DK74" s="7" t="n">
        <v>-0.07309332723878714</v>
      </c>
      <c r="DL74" s="7" t="n">
        <v>-0.1279632770362289</v>
      </c>
      <c r="DM74" s="7" t="n">
        <v>-0.01000280808525267</v>
      </c>
      <c r="DN74" s="7" t="n">
        <v>-0.08012107300448235</v>
      </c>
      <c r="DO74" s="7" t="n">
        <v>0.05015047330146016</v>
      </c>
      <c r="DP74" s="7" t="n">
        <v>-0.0372106537504604</v>
      </c>
      <c r="DQ74" s="7" t="n">
        <v>0.05080455170778442</v>
      </c>
      <c r="DR74" s="7" t="n">
        <v>-0.06076998986337723</v>
      </c>
      <c r="DS74" s="7" t="n">
        <v>-0.02334815196169138</v>
      </c>
      <c r="DT74" s="7" t="n">
        <v>-0.1209250976044258</v>
      </c>
      <c r="DU74" s="7" t="n">
        <v>-0.07974968095946189</v>
      </c>
      <c r="DV74" s="7" t="n">
        <v>-0.2263211639740044</v>
      </c>
      <c r="DW74" s="7" t="n">
        <v>-0.04477669088049374</v>
      </c>
      <c r="DX74" s="7" t="n">
        <v>-0.1341640322563311</v>
      </c>
      <c r="DY74" s="7" t="n">
        <v>-0.07263779791867497</v>
      </c>
      <c r="DZ74" s="7" t="n">
        <v>0.04441811753832159</v>
      </c>
      <c r="EA74" s="7" t="n">
        <v>-0.1380406546024316</v>
      </c>
      <c r="EB74" s="7" t="n">
        <v>0.008890838857445349</v>
      </c>
      <c r="EC74" s="7" t="n">
        <v>0.05154539231734589</v>
      </c>
      <c r="ED74" s="7" t="n">
        <v>-0.1327198437600863</v>
      </c>
      <c r="EE74" s="7" t="n">
        <v>-0.1199107676554499</v>
      </c>
      <c r="EF74" s="7" t="n">
        <v>-0.1366029321963069</v>
      </c>
      <c r="EG74" s="7" t="n">
        <v>0.03872138703678885</v>
      </c>
      <c r="EH74" s="7" t="n">
        <v>0.03807482985511035</v>
      </c>
      <c r="EI74" s="7" t="n">
        <v>-0.06843142439424377</v>
      </c>
      <c r="EJ74" s="7" t="n">
        <v>0.04580978642391309</v>
      </c>
      <c r="EK74" s="7" t="n">
        <v>0.04515881703354574</v>
      </c>
      <c r="EL74" s="7" t="n">
        <v>-0.129281005099083</v>
      </c>
      <c r="EM74" s="7" t="n">
        <v>-0.1353450078679999</v>
      </c>
      <c r="EN74" s="7" t="n">
        <v>-0.1353450078679999</v>
      </c>
      <c r="EO74" s="7" t="n">
        <v>-0.2200768277813349</v>
      </c>
      <c r="EP74" s="7" t="n">
        <v>-0.1331794903070873</v>
      </c>
      <c r="EQ74" s="7" t="n">
        <v>-0.1093656578299488</v>
      </c>
      <c r="ER74" s="7" t="n">
        <v>-0.2191769051133954</v>
      </c>
      <c r="ES74" s="7" t="n">
        <v>-0.1078801063869028</v>
      </c>
      <c r="ET74" s="7" t="n">
        <v>0.008221648963649741</v>
      </c>
      <c r="EU74" s="7" t="n">
        <v>-0.1043427760809634</v>
      </c>
      <c r="EV74" s="7" t="n">
        <v>-0.21428277029996</v>
      </c>
      <c r="EW74" s="7" t="n">
        <v>0.007414282738236633</v>
      </c>
      <c r="EX74" s="7" t="n">
        <v>-0.2079722359722029</v>
      </c>
      <c r="EY74" s="7" t="n">
        <v>-0.01570933466150815</v>
      </c>
      <c r="EZ74" s="7" t="n">
        <v>0.008535523104415299</v>
      </c>
      <c r="FA74" s="7" t="n">
        <v>-0.2070273472240866</v>
      </c>
      <c r="FB74" s="7" t="n">
        <v>0.007866568888952319</v>
      </c>
      <c r="FC74" s="7" t="n">
        <v>-0.01636220744063721</v>
      </c>
      <c r="FD74" s="7" t="n">
        <v>0.007059487005441678</v>
      </c>
      <c r="FE74" s="7" t="n">
        <v>-0.01714988734472089</v>
      </c>
    </row>
    <row r="75">
      <c r="A75" s="6" t="n">
        <v>45050</v>
      </c>
      <c r="B75" s="7" t="n">
        <v>0.05313602370687209</v>
      </c>
      <c r="C75" s="7" t="n">
        <v>0.05313602370687209</v>
      </c>
      <c r="D75" s="7" t="n">
        <v>0.03918883305816445</v>
      </c>
      <c r="E75" s="7" t="n">
        <v>0.03918883305816445</v>
      </c>
      <c r="F75" s="7" t="n">
        <v>0.004997330015340307</v>
      </c>
      <c r="G75" s="7" t="n">
        <v>0.004997330015340307</v>
      </c>
      <c r="H75" s="7" t="n">
        <v>-0.02755993863662898</v>
      </c>
      <c r="I75" s="7" t="n">
        <v>0.01265956158291814</v>
      </c>
      <c r="J75" s="7" t="n">
        <v>0.01265956158291814</v>
      </c>
      <c r="K75" s="7" t="n">
        <v>-0.02755993863662898</v>
      </c>
      <c r="L75" s="7" t="n">
        <v>-0.001439132669140419</v>
      </c>
      <c r="M75" s="7" t="n">
        <v>-0.03294750432643812</v>
      </c>
      <c r="N75" s="7" t="n">
        <v>0.01020116047817221</v>
      </c>
      <c r="O75" s="7" t="n">
        <v>0.01020116047817221</v>
      </c>
      <c r="P75" s="7" t="n">
        <v>-0.009949545728975218</v>
      </c>
      <c r="Q75" s="7" t="n">
        <v>-0.02573521925261912</v>
      </c>
      <c r="R75" s="7" t="n">
        <v>-0.001439132669140419</v>
      </c>
      <c r="S75" s="7" t="n">
        <v>-0.06124984072260764</v>
      </c>
      <c r="T75" s="7" t="n">
        <v>-0.03619290814271647</v>
      </c>
      <c r="U75" s="7" t="n">
        <v>-0.01287578630499175</v>
      </c>
      <c r="V75" s="7" t="n">
        <v>-0.04582579916013452</v>
      </c>
      <c r="W75" s="7" t="n">
        <v>-0.02810041058065116</v>
      </c>
      <c r="X75" s="7" t="n">
        <v>-0.04007686118490872</v>
      </c>
      <c r="Y75" s="7" t="n">
        <v>0.07864765773949034</v>
      </c>
      <c r="Z75" s="7" t="n">
        <v>0.07864765773949034</v>
      </c>
      <c r="AA75" s="7" t="n">
        <v>-0.009650044639502253</v>
      </c>
      <c r="AB75" s="7" t="n">
        <v>-0.02823009623859796</v>
      </c>
      <c r="AC75" s="7" t="n">
        <v>-0.05743851099669439</v>
      </c>
      <c r="AD75" s="7" t="n">
        <v>-0.01287578630499175</v>
      </c>
      <c r="AE75" s="7" t="n">
        <v>-0.07070345204309936</v>
      </c>
      <c r="AF75" s="7" t="n">
        <v>0.0323333655535718</v>
      </c>
      <c r="AG75" s="7" t="n">
        <v>-0.0333100158400883</v>
      </c>
      <c r="AH75" s="7" t="n">
        <v>-0.0689241971613882</v>
      </c>
      <c r="AI75" s="7" t="n">
        <v>0.01007653912581641</v>
      </c>
      <c r="AJ75" s="7" t="n">
        <v>-0.059266024581487</v>
      </c>
      <c r="AK75" s="7" t="n">
        <v>-0.04774780411638446</v>
      </c>
      <c r="AL75" s="7" t="n">
        <v>-0.07854775446491324</v>
      </c>
      <c r="AM75" s="7" t="n">
        <v>-0.06021943754986747</v>
      </c>
      <c r="AN75" s="7" t="n">
        <v>-0.07071516307399817</v>
      </c>
      <c r="AO75" s="7" t="n">
        <v>-0.08708274721893161</v>
      </c>
      <c r="AP75" s="7" t="n">
        <v>-0.07740006377400299</v>
      </c>
      <c r="AQ75" s="7" t="n">
        <v>-0.08197281738157247</v>
      </c>
      <c r="AR75" s="7" t="n">
        <v>0.03117628921884386</v>
      </c>
      <c r="AS75" s="7" t="n">
        <v>-0.01052141155697639</v>
      </c>
      <c r="AT75" s="7" t="n">
        <v>-0.0230245373243031</v>
      </c>
      <c r="AU75" s="7" t="n">
        <v>0.008944409041985679</v>
      </c>
      <c r="AV75" s="7" t="n">
        <v>-0.0004789955040178651</v>
      </c>
      <c r="AW75" s="7" t="n">
        <v>0.02158109618674842</v>
      </c>
      <c r="AX75" s="7" t="n">
        <v>-0.0687745462404491</v>
      </c>
      <c r="AY75" s="7" t="n">
        <v>0.007981488748905585</v>
      </c>
      <c r="AZ75" s="7" t="n">
        <v>0.007981488748905585</v>
      </c>
      <c r="BA75" s="7" t="n">
        <v>0.4199457537396032</v>
      </c>
      <c r="BB75" s="7" t="n">
        <v>0.4199457537396032</v>
      </c>
      <c r="BC75" s="7" t="n">
        <v>-0.03642070837123124</v>
      </c>
      <c r="BD75" s="7" t="n">
        <v>-0.01163045471746071</v>
      </c>
      <c r="BE75" s="7" t="n">
        <v>-0.02014308490998096</v>
      </c>
      <c r="BF75" s="7" t="n">
        <v>-0.03221343874845783</v>
      </c>
      <c r="BG75" s="7" t="n">
        <v>-0.02087510862314668</v>
      </c>
      <c r="BH75" s="7" t="n">
        <v>-0.04164144734995912</v>
      </c>
      <c r="BI75" s="7" t="n">
        <v>-0.036740490821637</v>
      </c>
      <c r="BJ75" s="7" t="n">
        <v>-0.02046826940499424</v>
      </c>
      <c r="BK75" s="7" t="n">
        <v>-0.05226643416171195</v>
      </c>
      <c r="BL75" s="7" t="n">
        <v>-0.03087111184677349</v>
      </c>
      <c r="BM75" s="7" t="n">
        <v>-0.05732868561211757</v>
      </c>
      <c r="BN75" s="7" t="n">
        <v>-0.04031767157047395</v>
      </c>
      <c r="BO75" s="7" t="n">
        <v>-0.05132071423023954</v>
      </c>
      <c r="BP75" s="7" t="n">
        <v>-0.03023036843748039</v>
      </c>
      <c r="BQ75" s="7" t="n">
        <v>-0.05764152934533251</v>
      </c>
      <c r="BR75" s="7" t="n">
        <v>-0.04057719446563135</v>
      </c>
      <c r="BS75" s="7" t="n">
        <v>0.1573159776634649</v>
      </c>
      <c r="BT75" s="7" t="n">
        <v>0.1573159776634649</v>
      </c>
      <c r="BU75" s="7" t="n">
        <v>-0.05096376230870092</v>
      </c>
      <c r="BV75" s="7" t="n">
        <v>-0.05007472553433734</v>
      </c>
      <c r="BW75" s="7" t="n">
        <v>0.02532887250177995</v>
      </c>
      <c r="BX75" s="7" t="n">
        <v>0.03470589996546147</v>
      </c>
      <c r="BY75" s="7" t="n">
        <v>-0.03396569529686622</v>
      </c>
      <c r="BZ75" s="7" t="n">
        <v>-0.09204534571314416</v>
      </c>
      <c r="CA75" s="7" t="n">
        <v>0.0275317286740977</v>
      </c>
      <c r="CB75" s="7" t="n">
        <v>-0.1022834195287823</v>
      </c>
      <c r="CC75" s="7" t="n">
        <v>-0.09411618529419929</v>
      </c>
      <c r="CD75" s="7" t="n">
        <v>0.0369267607115531</v>
      </c>
      <c r="CE75" s="7" t="n">
        <v>-0.1024497923312092</v>
      </c>
      <c r="CF75" s="7" t="n">
        <v>-0.101143494440697</v>
      </c>
      <c r="CG75" s="7" t="n">
        <v>-0.09173608331596439</v>
      </c>
      <c r="CH75" s="7" t="n">
        <v>0.1929545280240836</v>
      </c>
      <c r="CI75" s="7" t="n">
        <v>0.1929545280240836</v>
      </c>
      <c r="CJ75" s="7" t="n">
        <v>-0.09005905951907955</v>
      </c>
      <c r="CK75" s="7" t="n">
        <v>-0.07071545277661961</v>
      </c>
      <c r="CL75" s="7" t="n">
        <v>-0.09382112367911655</v>
      </c>
      <c r="CM75" s="7" t="n">
        <v>-0.09327610246040796</v>
      </c>
      <c r="CN75" s="7" t="n">
        <v>0.02925844476493578</v>
      </c>
      <c r="CO75" s="7" t="n">
        <v>0.01748013976626339</v>
      </c>
      <c r="CP75" s="7" t="n">
        <v>-0.06920515075206013</v>
      </c>
      <c r="CQ75" s="7" t="n">
        <v>0.02703088739532467</v>
      </c>
      <c r="CR75" s="7" t="n">
        <v>-0.03131728307409409</v>
      </c>
      <c r="CS75" s="7" t="n">
        <v>0.03145957998073956</v>
      </c>
      <c r="CT75" s="7" t="n">
        <v>-0.03862067490077015</v>
      </c>
      <c r="CU75" s="7" t="n">
        <v>-0.07624646476122832</v>
      </c>
      <c r="CV75" s="7" t="n">
        <v>0.03454743451808362</v>
      </c>
      <c r="CW75" s="7" t="n">
        <v>-0.0687502655207608</v>
      </c>
      <c r="CX75" s="7" t="n">
        <v>-0.03085295882051164</v>
      </c>
      <c r="CY75" s="7" t="n">
        <v>0.04944312869816492</v>
      </c>
      <c r="CZ75" s="7" t="n">
        <v>0.1136969656199727</v>
      </c>
      <c r="DA75" s="7" t="n">
        <v>0.05658644373048904</v>
      </c>
      <c r="DB75" s="7" t="n">
        <v>0.02643538787425581</v>
      </c>
      <c r="DC75" s="7" t="n">
        <v>0.02137039184454825</v>
      </c>
      <c r="DD75" s="7" t="n">
        <v>-0.017180452829755</v>
      </c>
      <c r="DE75" s="7" t="n">
        <v>-0.003029550782742585</v>
      </c>
      <c r="DF75" s="7" t="n">
        <v>-0.03000798302241903</v>
      </c>
      <c r="DG75" s="7" t="n">
        <v>-0.07974929688815635</v>
      </c>
      <c r="DH75" s="7" t="n">
        <v>-0.02489706756571808</v>
      </c>
      <c r="DI75" s="7" t="n">
        <v>0.04807582407608346</v>
      </c>
      <c r="DJ75" s="7" t="n">
        <v>0.06087117476340675</v>
      </c>
      <c r="DK75" s="7" t="n">
        <v>-0.07890426438931508</v>
      </c>
      <c r="DL75" s="7" t="n">
        <v>-0.1335762461199818</v>
      </c>
      <c r="DM75" s="7" t="n">
        <v>-0.01797665306952689</v>
      </c>
      <c r="DN75" s="7" t="n">
        <v>-0.08588795200961719</v>
      </c>
      <c r="DO75" s="7" t="n">
        <v>0.05442795921271104</v>
      </c>
      <c r="DP75" s="7" t="n">
        <v>-0.0332890082636591</v>
      </c>
      <c r="DQ75" s="7" t="n">
        <v>0.05508470181929903</v>
      </c>
      <c r="DR75" s="7" t="n">
        <v>-0.06833493506380028</v>
      </c>
      <c r="DS75" s="7" t="n">
        <v>-0.01937004156095279</v>
      </c>
      <c r="DT75" s="7" t="n">
        <v>-0.126583368775254</v>
      </c>
      <c r="DU75" s="7" t="n">
        <v>-0.08716175591349884</v>
      </c>
      <c r="DV75" s="7" t="n">
        <v>-0.231301040707416</v>
      </c>
      <c r="DW75" s="7" t="n">
        <v>-0.04088586346981637</v>
      </c>
      <c r="DX75" s="7" t="n">
        <v>-0.1397370894345072</v>
      </c>
      <c r="DY75" s="7" t="n">
        <v>-0.07845159086075904</v>
      </c>
      <c r="DZ75" s="7" t="n">
        <v>0.04955984020774729</v>
      </c>
      <c r="EA75" s="7" t="n">
        <v>-0.1435887594353624</v>
      </c>
      <c r="EB75" s="7" t="n">
        <v>0.0007648166618223762</v>
      </c>
      <c r="EC75" s="7" t="n">
        <v>0.05672220291725383</v>
      </c>
      <c r="ED75" s="7" t="n">
        <v>-0.1383021966309403</v>
      </c>
      <c r="EE75" s="7" t="n">
        <v>-0.1255755676827981</v>
      </c>
      <c r="EF75" s="7" t="n">
        <v>-0.1421602911021501</v>
      </c>
      <c r="EG75" s="7" t="n">
        <v>0.04383506441681417</v>
      </c>
      <c r="EH75" s="7" t="n">
        <v>0.04318532420176791</v>
      </c>
      <c r="EI75" s="7" t="n">
        <v>-0.07593466124659753</v>
      </c>
      <c r="EJ75" s="7" t="n">
        <v>0.05095836034892054</v>
      </c>
      <c r="EK75" s="7" t="n">
        <v>0.05030418620366106</v>
      </c>
      <c r="EL75" s="7" t="n">
        <v>-0.1348854924679231</v>
      </c>
      <c r="EM75" s="7" t="n">
        <v>-0.1409104635548369</v>
      </c>
      <c r="EN75" s="7" t="n">
        <v>-0.1409104635548369</v>
      </c>
      <c r="EO75" s="7" t="n">
        <v>-0.2250968969344864</v>
      </c>
      <c r="EP75" s="7" t="n">
        <v>-0.1387588846077461</v>
      </c>
      <c r="EQ75" s="7" t="n">
        <v>-0.1150983327229724</v>
      </c>
      <c r="ER75" s="7" t="n">
        <v>-0.2242027667268642</v>
      </c>
      <c r="ES75" s="7" t="n">
        <v>-0.1136223432101785</v>
      </c>
      <c r="ET75" s="7" t="n">
        <v>0.0001010166989494632</v>
      </c>
      <c r="EU75" s="7" t="n">
        <v>-0.1101077813555249</v>
      </c>
      <c r="EV75" s="7" t="n">
        <v>-0.2193401335998557</v>
      </c>
      <c r="EW75" s="7" t="n">
        <v>-0.000699846666476156</v>
      </c>
      <c r="EX75" s="7" t="n">
        <v>-0.2130702177840843</v>
      </c>
      <c r="EY75" s="7" t="n">
        <v>-0.0236372169312522</v>
      </c>
      <c r="EZ75" s="7" t="n">
        <v>0.0004123627681573705</v>
      </c>
      <c r="FA75" s="7" t="n">
        <v>-0.2121314109258599</v>
      </c>
      <c r="FB75" s="7" t="n">
        <v>-0.0002512034146331388</v>
      </c>
      <c r="FC75" s="7" t="n">
        <v>-0.02428483120421798</v>
      </c>
      <c r="FD75" s="7" t="n">
        <v>-0.001051784728363092</v>
      </c>
      <c r="FE75" s="7" t="n">
        <v>-0.02506616681005147</v>
      </c>
    </row>
    <row r="76">
      <c r="A76" s="6" t="n">
        <v>45051</v>
      </c>
      <c r="B76" s="7" t="n">
        <v>0.08574023833320044</v>
      </c>
      <c r="C76" s="7" t="n">
        <v>0.08574023833320044</v>
      </c>
      <c r="D76" s="7" t="n">
        <v>0.07136125427214313</v>
      </c>
      <c r="E76" s="7" t="n">
        <v>0.07136125427214313</v>
      </c>
      <c r="F76" s="7" t="n">
        <v>0.02130362910697992</v>
      </c>
      <c r="G76" s="7" t="n">
        <v>0.02130362910697992</v>
      </c>
      <c r="H76" s="7" t="n">
        <v>-0.01178188827201587</v>
      </c>
      <c r="I76" s="7" t="n">
        <v>0.02909018203932034</v>
      </c>
      <c r="J76" s="7" t="n">
        <v>0.02909018203932034</v>
      </c>
      <c r="K76" s="7" t="n">
        <v>-0.01178188827201587</v>
      </c>
      <c r="L76" s="7" t="n">
        <v>0.01476273342303691</v>
      </c>
      <c r="M76" s="7" t="n">
        <v>-0.01725686838064022</v>
      </c>
      <c r="N76" s="7" t="n">
        <v>0.02659189284482144</v>
      </c>
      <c r="O76" s="7" t="n">
        <v>0.02659189284482144</v>
      </c>
      <c r="P76" s="7" t="n">
        <v>0.01683912333977511</v>
      </c>
      <c r="Q76" s="7" t="n">
        <v>-0.009927562421257252</v>
      </c>
      <c r="R76" s="7" t="n">
        <v>0.01476273342303691</v>
      </c>
      <c r="S76" s="7" t="n">
        <v>-0.04601841630751191</v>
      </c>
      <c r="T76" s="7" t="n">
        <v>-0.02055492957591909</v>
      </c>
      <c r="U76" s="7" t="n">
        <v>0.003140517607840509</v>
      </c>
      <c r="V76" s="7" t="n">
        <v>-0.02000786554880241</v>
      </c>
      <c r="W76" s="7" t="n">
        <v>-0.01233112949025095</v>
      </c>
      <c r="X76" s="7" t="n">
        <v>-0.01410337348413526</v>
      </c>
      <c r="Y76" s="7" t="n">
        <v>0.1063896065920014</v>
      </c>
      <c r="Z76" s="7" t="n">
        <v>0.1063896065920014</v>
      </c>
      <c r="AA76" s="7" t="n">
        <v>0.01714672829459851</v>
      </c>
      <c r="AB76" s="7" t="n">
        <v>-0.001936060161413122</v>
      </c>
      <c r="AC76" s="7" t="n">
        <v>-0.03193479278018219</v>
      </c>
      <c r="AD76" s="7" t="n">
        <v>0.003140517607840509</v>
      </c>
      <c r="AE76" s="7" t="n">
        <v>-0.04555865504557721</v>
      </c>
      <c r="AF76" s="7" t="n">
        <v>0.0461252608372229</v>
      </c>
      <c r="AG76" s="7" t="n">
        <v>-0.00715343163165727</v>
      </c>
      <c r="AH76" s="7" t="n">
        <v>-0.04373125729396532</v>
      </c>
      <c r="AI76" s="7" t="n">
        <v>0.02357108490040338</v>
      </c>
      <c r="AJ76" s="7" t="n">
        <v>-0.03381175501320322</v>
      </c>
      <c r="AK76" s="7" t="n">
        <v>-0.03229730623644278</v>
      </c>
      <c r="AL76" s="7" t="n">
        <v>-0.05361520768226313</v>
      </c>
      <c r="AM76" s="7" t="n">
        <v>-0.03479096531785641</v>
      </c>
      <c r="AN76" s="7" t="n">
        <v>-0.04557068295217648</v>
      </c>
      <c r="AO76" s="7" t="n">
        <v>-0.06238113926915134</v>
      </c>
      <c r="AP76" s="7" t="n">
        <v>-0.0524364629112507</v>
      </c>
      <c r="AQ76" s="7" t="n">
        <v>-0.05713294554959603</v>
      </c>
      <c r="AR76" s="7" t="n">
        <v>0.05040850385039364</v>
      </c>
      <c r="AS76" s="7" t="n">
        <v>0.002697947162387804</v>
      </c>
      <c r="AT76" s="7" t="n">
        <v>0.003410350155425235</v>
      </c>
      <c r="AU76" s="7" t="n">
        <v>0.02776198235982941</v>
      </c>
      <c r="AV76" s="7" t="n">
        <v>0.01287452913036824</v>
      </c>
      <c r="AW76" s="7" t="n">
        <v>0.03522934196906879</v>
      </c>
      <c r="AX76" s="7" t="n">
        <v>-0.04357755713596001</v>
      </c>
      <c r="AY76" s="7" t="n">
        <v>0.04007455971133478</v>
      </c>
      <c r="AZ76" s="7" t="n">
        <v>0.04007455971133478</v>
      </c>
      <c r="BA76" s="7" t="n">
        <v>0.4701075878768179</v>
      </c>
      <c r="BB76" s="7" t="n">
        <v>0.4701075878768179</v>
      </c>
      <c r="BC76" s="7" t="n">
        <v>-0.02078642591242186</v>
      </c>
      <c r="BD76" s="7" t="n">
        <v>0.006803381891176574</v>
      </c>
      <c r="BE76" s="7" t="n">
        <v>-0.004244694489157208</v>
      </c>
      <c r="BF76" s="7" t="n">
        <v>-0.007972897426342551</v>
      </c>
      <c r="BG76" s="7" t="n">
        <v>-0.007794074509476778</v>
      </c>
      <c r="BH76" s="7" t="n">
        <v>-0.01763705317148101</v>
      </c>
      <c r="BI76" s="7" t="n">
        <v>-0.02111139690226427</v>
      </c>
      <c r="BJ76" s="7" t="n">
        <v>-0.004575155172949485</v>
      </c>
      <c r="BK76" s="7" t="n">
        <v>-0.02852816832409877</v>
      </c>
      <c r="BL76" s="7" t="n">
        <v>-0.00659694871998473</v>
      </c>
      <c r="BM76" s="7" t="n">
        <v>-0.0420336396070865</v>
      </c>
      <c r="BN76" s="7" t="n">
        <v>-0.01628012024478109</v>
      </c>
      <c r="BO76" s="7" t="n">
        <v>-0.02755876056310291</v>
      </c>
      <c r="BP76" s="7" t="n">
        <v>-0.005940156351435855</v>
      </c>
      <c r="BQ76" s="7" t="n">
        <v>-0.04235155929755063</v>
      </c>
      <c r="BR76" s="7" t="n">
        <v>-0.01654614351483108</v>
      </c>
      <c r="BS76" s="7" t="n">
        <v>0.1857748310976004</v>
      </c>
      <c r="BT76" s="7" t="n">
        <v>0.1857748310976004</v>
      </c>
      <c r="BU76" s="7" t="n">
        <v>-0.02719286792245268</v>
      </c>
      <c r="BV76" s="7" t="n">
        <v>-0.0346619824577874</v>
      </c>
      <c r="BW76" s="7" t="n">
        <v>0.05008565099603279</v>
      </c>
      <c r="BX76" s="7" t="n">
        <v>0.05899590645259001</v>
      </c>
      <c r="BY76" s="7" t="n">
        <v>-0.01829157971982964</v>
      </c>
      <c r="BZ76" s="7" t="n">
        <v>-0.0647036342262447</v>
      </c>
      <c r="CA76" s="7" t="n">
        <v>0.05297181136558327</v>
      </c>
      <c r="CB76" s="7" t="n">
        <v>-0.07525001249203023</v>
      </c>
      <c r="CC76" s="7" t="n">
        <v>-0.06683683407837004</v>
      </c>
      <c r="CD76" s="7" t="n">
        <v>0.06190477963338692</v>
      </c>
      <c r="CE76" s="7" t="n">
        <v>-0.07542139536532555</v>
      </c>
      <c r="CF76" s="7" t="n">
        <v>-0.07407576024594442</v>
      </c>
      <c r="CG76" s="7" t="n">
        <v>-0.06438505884939405</v>
      </c>
      <c r="CH76" s="7" t="n">
        <v>0.217551897666201</v>
      </c>
      <c r="CI76" s="7" t="n">
        <v>0.217551897666201</v>
      </c>
      <c r="CJ76" s="7" t="n">
        <v>-0.06265753396129869</v>
      </c>
      <c r="CK76" s="7" t="n">
        <v>-0.05563760996480616</v>
      </c>
      <c r="CL76" s="7" t="n">
        <v>-0.06653288711916538</v>
      </c>
      <c r="CM76" s="7" t="n">
        <v>-0.06597145339257904</v>
      </c>
      <c r="CN76" s="7" t="n">
        <v>0.05411010359729773</v>
      </c>
      <c r="CO76" s="7" t="n">
        <v>0.02109411807091055</v>
      </c>
      <c r="CP76" s="7" t="n">
        <v>-0.04631654063758195</v>
      </c>
      <c r="CQ76" s="7" t="n">
        <v>0.02999074836442772</v>
      </c>
      <c r="CR76" s="7" t="n">
        <v>-0.007496995445445465</v>
      </c>
      <c r="CS76" s="7" t="n">
        <v>0.05699691014327857</v>
      </c>
      <c r="CT76" s="7" t="n">
        <v>-0.01497998053928362</v>
      </c>
      <c r="CU76" s="7" t="n">
        <v>-0.05353100331767335</v>
      </c>
      <c r="CV76" s="7" t="n">
        <v>0.05448061914428703</v>
      </c>
      <c r="CW76" s="7" t="n">
        <v>-0.0458504696001788</v>
      </c>
      <c r="CX76" s="7" t="n">
        <v>-0.007021253276502271</v>
      </c>
      <c r="CY76" s="7" t="n">
        <v>0.0696633167157259</v>
      </c>
      <c r="CZ76" s="7" t="n">
        <v>0.1399925931458559</v>
      </c>
      <c r="DA76" s="7" t="n">
        <v>0.08153362813604947</v>
      </c>
      <c r="DB76" s="7" t="n">
        <v>0.04621227331295685</v>
      </c>
      <c r="DC76" s="7" t="n">
        <v>0.02499818789959773</v>
      </c>
      <c r="DD76" s="7" t="n">
        <v>0.001756062630371646</v>
      </c>
      <c r="DE76" s="7" t="n">
        <v>0.01617961775613042</v>
      </c>
      <c r="DF76" s="7" t="n">
        <v>-0.007105389616030799</v>
      </c>
      <c r="DG76" s="7" t="n">
        <v>-0.05802115138136643</v>
      </c>
      <c r="DH76" s="7" t="n">
        <v>-0.006109232292781486</v>
      </c>
      <c r="DI76" s="7" t="n">
        <v>0.07282206325924023</v>
      </c>
      <c r="DJ76" s="7" t="n">
        <v>0.07967800441253869</v>
      </c>
      <c r="DK76" s="7" t="n">
        <v>-0.05625415928018629</v>
      </c>
      <c r="DL76" s="7" t="n">
        <v>-0.1074942986705212</v>
      </c>
      <c r="DM76" s="7" t="n">
        <v>0.005210013456254492</v>
      </c>
      <c r="DN76" s="7" t="n">
        <v>-0.0634095785159261</v>
      </c>
      <c r="DO76" s="7" t="n">
        <v>0.06754176690709235</v>
      </c>
      <c r="DP76" s="7" t="n">
        <v>-0.01615142419688176</v>
      </c>
      <c r="DQ76" s="7" t="n">
        <v>0.06820667735120045</v>
      </c>
      <c r="DR76" s="7" t="n">
        <v>-0.04633728374327062</v>
      </c>
      <c r="DS76" s="7" t="n">
        <v>-0.001985705916889735</v>
      </c>
      <c r="DT76" s="7" t="n">
        <v>-0.1002909147940774</v>
      </c>
      <c r="DU76" s="7" t="n">
        <v>-0.06560862683182134</v>
      </c>
      <c r="DV76" s="7" t="n">
        <v>-0.2081609019809094</v>
      </c>
      <c r="DW76" s="7" t="n">
        <v>-0.02388295434296572</v>
      </c>
      <c r="DX76" s="7" t="n">
        <v>-0.1127502024302176</v>
      </c>
      <c r="DY76" s="7" t="n">
        <v>-0.05579035433216373</v>
      </c>
      <c r="DZ76" s="7" t="n">
        <v>0.05665461981752262</v>
      </c>
      <c r="EA76" s="7" t="n">
        <v>-0.117808218595496</v>
      </c>
      <c r="EB76" s="7" t="n">
        <v>0.02276674483627272</v>
      </c>
      <c r="EC76" s="7" t="n">
        <v>0.07390600622069377</v>
      </c>
      <c r="ED76" s="7" t="n">
        <v>-0.1112702963063302</v>
      </c>
      <c r="EE76" s="7" t="n">
        <v>-0.09925277587326065</v>
      </c>
      <c r="EF76" s="7" t="n">
        <v>-0.1163367490912824</v>
      </c>
      <c r="EG76" s="7" t="n">
        <v>0.04536839265868209</v>
      </c>
      <c r="EH76" s="7" t="n">
        <v>0.04471769801601067</v>
      </c>
      <c r="EI76" s="7" t="n">
        <v>-0.05411644793763715</v>
      </c>
      <c r="EJ76" s="7" t="n">
        <v>0.06248799402620775</v>
      </c>
      <c r="EK76" s="7" t="n">
        <v>0.06182664320436371</v>
      </c>
      <c r="EL76" s="7" t="n">
        <v>-0.1077464083881586</v>
      </c>
      <c r="EM76" s="7" t="n">
        <v>-0.1150492979951412</v>
      </c>
      <c r="EN76" s="7" t="n">
        <v>-0.1150492979951412</v>
      </c>
      <c r="EO76" s="7" t="n">
        <v>-0.2017699949167729</v>
      </c>
      <c r="EP76" s="7" t="n">
        <v>-0.1128329500839262</v>
      </c>
      <c r="EQ76" s="7" t="n">
        <v>-0.1150983327229724</v>
      </c>
      <c r="ER76" s="7" t="n">
        <v>-0.2008489487145422</v>
      </c>
      <c r="ES76" s="7" t="n">
        <v>-0.1136223432101785</v>
      </c>
      <c r="ET76" s="7" t="n">
        <v>0.02208835115581298</v>
      </c>
      <c r="EU76" s="7" t="n">
        <v>-0.1101077813555249</v>
      </c>
      <c r="EV76" s="7" t="n">
        <v>-0.1958399357807513</v>
      </c>
      <c r="EW76" s="7" t="n">
        <v>0.02126988071832581</v>
      </c>
      <c r="EX76" s="7" t="n">
        <v>-0.1893812767384846</v>
      </c>
      <c r="EY76" s="7" t="n">
        <v>-0.0236372169312522</v>
      </c>
      <c r="EZ76" s="7" t="n">
        <v>0.02240654220371918</v>
      </c>
      <c r="FA76" s="7" t="n">
        <v>-0.1884142089847898</v>
      </c>
      <c r="FB76" s="7" t="n">
        <v>0.02172838744302341</v>
      </c>
      <c r="FC76" s="7" t="n">
        <v>-0.02428483120421798</v>
      </c>
      <c r="FD76" s="7" t="n">
        <v>0.02091020525817044</v>
      </c>
      <c r="FE76" s="7" t="n">
        <v>-0.02506616681005147</v>
      </c>
    </row>
    <row r="77">
      <c r="A77" s="6" t="n">
        <v>45054</v>
      </c>
      <c r="B77" s="7" t="n">
        <v>0.09369561344987143</v>
      </c>
      <c r="C77" s="7" t="n">
        <v>0.09369561344987143</v>
      </c>
      <c r="D77" s="7" t="n">
        <v>0.07921127250144488</v>
      </c>
      <c r="E77" s="7" t="n">
        <v>0.07921127250144488</v>
      </c>
      <c r="F77" s="7" t="n">
        <v>0.0280126111341934</v>
      </c>
      <c r="G77" s="7" t="n">
        <v>0.0280126111341934</v>
      </c>
      <c r="H77" s="7" t="n">
        <v>-0.005290246255285624</v>
      </c>
      <c r="I77" s="7" t="n">
        <v>0.03585031422618101</v>
      </c>
      <c r="J77" s="7" t="n">
        <v>0.03585031422618101</v>
      </c>
      <c r="K77" s="7" t="n">
        <v>-0.005290246255285624</v>
      </c>
      <c r="L77" s="7" t="n">
        <v>0.02142874806001038</v>
      </c>
      <c r="M77" s="7" t="n">
        <v>-0.01080119171456695</v>
      </c>
      <c r="N77" s="7" t="n">
        <v>0.03333561367581606</v>
      </c>
      <c r="O77" s="7" t="n">
        <v>0.03333561367581606</v>
      </c>
      <c r="P77" s="7" t="n">
        <v>0.0241569825512713</v>
      </c>
      <c r="Q77" s="7" t="n">
        <v>-0.003423739268133441</v>
      </c>
      <c r="R77" s="7" t="n">
        <v>0.02142874806001038</v>
      </c>
      <c r="S77" s="7" t="n">
        <v>-0.0397516753336431</v>
      </c>
      <c r="T77" s="7" t="n">
        <v>-0.01412091799812432</v>
      </c>
      <c r="U77" s="7" t="n">
        <v>0.009730185471143349</v>
      </c>
      <c r="V77" s="7" t="n">
        <v>-0.01295518208720114</v>
      </c>
      <c r="W77" s="7" t="n">
        <v>-0.005843095459781233</v>
      </c>
      <c r="X77" s="7" t="n">
        <v>-0.007008197320735987</v>
      </c>
      <c r="Y77" s="7" t="n">
        <v>0.1106849962295373</v>
      </c>
      <c r="Z77" s="7" t="n">
        <v>0.1106849962295373</v>
      </c>
      <c r="AA77" s="7" t="n">
        <v>0.0244668012385334</v>
      </c>
      <c r="AB77" s="7" t="n">
        <v>0.005246680183806252</v>
      </c>
      <c r="AC77" s="7" t="n">
        <v>-0.02496794352017839</v>
      </c>
      <c r="AD77" s="7" t="n">
        <v>0.009730185471143349</v>
      </c>
      <c r="AE77" s="7" t="n">
        <v>-0.03868985227462629</v>
      </c>
      <c r="AF77" s="7" t="n">
        <v>0.05178372973853285</v>
      </c>
      <c r="AG77" s="7" t="n">
        <v>-8.239005636512253e-06</v>
      </c>
      <c r="AH77" s="7" t="n">
        <v>-0.03684930333797165</v>
      </c>
      <c r="AI77" s="7" t="n">
        <v>0.02910755875206594</v>
      </c>
      <c r="AJ77" s="7" t="n">
        <v>-0.02685841363763397</v>
      </c>
      <c r="AK77" s="7" t="n">
        <v>-0.02594043077343999</v>
      </c>
      <c r="AL77" s="7" t="n">
        <v>-0.04680438529048137</v>
      </c>
      <c r="AM77" s="7" t="n">
        <v>-0.02784467099917498</v>
      </c>
      <c r="AN77" s="7" t="n">
        <v>-0.03870196674214266</v>
      </c>
      <c r="AO77" s="7" t="n">
        <v>-0.05563340242525816</v>
      </c>
      <c r="AP77" s="7" t="n">
        <v>-0.04561715747816708</v>
      </c>
      <c r="AQ77" s="7" t="n">
        <v>-0.05034743916883822</v>
      </c>
      <c r="AR77" s="7" t="n">
        <v>0.05407365722365509</v>
      </c>
      <c r="AS77" s="7" t="n">
        <v>0.008121518663648519</v>
      </c>
      <c r="AT77" s="7" t="n">
        <v>0.01063156687029587</v>
      </c>
      <c r="AU77" s="7" t="n">
        <v>0.03134811602377829</v>
      </c>
      <c r="AV77" s="7" t="n">
        <v>0.01835314554330747</v>
      </c>
      <c r="AW77" s="7" t="n">
        <v>0.04082887508097111</v>
      </c>
      <c r="AX77" s="7" t="n">
        <v>-0.03669449705010641</v>
      </c>
      <c r="AY77" s="7" t="n">
        <v>0.04784490079518666</v>
      </c>
      <c r="AZ77" s="7" t="n">
        <v>0.04784490079518666</v>
      </c>
      <c r="BA77" s="7" t="n">
        <v>0.5016967545708773</v>
      </c>
      <c r="BB77" s="7" t="n">
        <v>0.5016967545708773</v>
      </c>
      <c r="BC77" s="7" t="n">
        <v>-0.01435393504278548</v>
      </c>
      <c r="BD77" s="7" t="n">
        <v>0.0103163854491477</v>
      </c>
      <c r="BE77" s="7" t="n">
        <v>0.002296459637570303</v>
      </c>
      <c r="BF77" s="7" t="n">
        <v>-0.004143790367536315</v>
      </c>
      <c r="BG77" s="7" t="n">
        <v>-0.002427254126427858</v>
      </c>
      <c r="BH77" s="7" t="n">
        <v>-0.0138452486086299</v>
      </c>
      <c r="BI77" s="7" t="n">
        <v>-0.01468104077930665</v>
      </c>
      <c r="BJ77" s="7" t="n">
        <v>0.001963828145092883</v>
      </c>
      <c r="BK77" s="7" t="n">
        <v>-0.02477840217511862</v>
      </c>
      <c r="BL77" s="7" t="n">
        <v>-0.002762530662224538</v>
      </c>
      <c r="BM77" s="7" t="n">
        <v>-0.03574072248490712</v>
      </c>
      <c r="BN77" s="7" t="n">
        <v>-0.01248307808163207</v>
      </c>
      <c r="BO77" s="7" t="n">
        <v>-0.02380525261504196</v>
      </c>
      <c r="BP77" s="7" t="n">
        <v>-0.002103203152964195</v>
      </c>
      <c r="BQ77" s="7" t="n">
        <v>-0.0360607306017986</v>
      </c>
      <c r="BR77" s="7" t="n">
        <v>-0.01275012816998022</v>
      </c>
      <c r="BS77" s="7" t="n">
        <v>0.1870955665575682</v>
      </c>
      <c r="BT77" s="7" t="n">
        <v>0.1870955665575682</v>
      </c>
      <c r="BU77" s="7" t="n">
        <v>-0.02343794767215779</v>
      </c>
      <c r="BV77" s="7" t="n">
        <v>-0.02832064064199491</v>
      </c>
      <c r="BW77" s="7" t="n">
        <v>0.0501910091533122</v>
      </c>
      <c r="BX77" s="7" t="n">
        <v>0.05838705819038048</v>
      </c>
      <c r="BY77" s="7" t="n">
        <v>-0.01184270011153643</v>
      </c>
      <c r="BZ77" s="7" t="n">
        <v>-0.05777005518104061</v>
      </c>
      <c r="CA77" s="7" t="n">
        <v>0.05264850559467882</v>
      </c>
      <c r="CB77" s="7" t="n">
        <v>-0.06839461630952326</v>
      </c>
      <c r="CC77" s="7" t="n">
        <v>-0.05991906896160104</v>
      </c>
      <c r="CD77" s="7" t="n">
        <v>0.06086166640791624</v>
      </c>
      <c r="CE77" s="7" t="n">
        <v>-0.06856726968566929</v>
      </c>
      <c r="CF77" s="7" t="n">
        <v>-0.06721165904643411</v>
      </c>
      <c r="CG77" s="7" t="n">
        <v>-0.0574491181275727</v>
      </c>
      <c r="CH77" s="7" t="n">
        <v>0.2179918370171965</v>
      </c>
      <c r="CI77" s="7" t="n">
        <v>0.2179918370171965</v>
      </c>
      <c r="CJ77" s="7" t="n">
        <v>-0.05570878667804668</v>
      </c>
      <c r="CK77" s="7" t="n">
        <v>-0.04943405783656929</v>
      </c>
      <c r="CL77" s="7" t="n">
        <v>-0.05961286876979077</v>
      </c>
      <c r="CM77" s="7" t="n">
        <v>-0.05904727299867574</v>
      </c>
      <c r="CN77" s="7" t="n">
        <v>0.05421586553964897</v>
      </c>
      <c r="CO77" s="7" t="n">
        <v>0.02048499226803102</v>
      </c>
      <c r="CP77" s="7" t="n">
        <v>-0.04525431235500088</v>
      </c>
      <c r="CQ77" s="7" t="n">
        <v>0.02868080103481874</v>
      </c>
      <c r="CR77" s="7" t="n">
        <v>-0.006391529316579825</v>
      </c>
      <c r="CS77" s="7" t="n">
        <v>0.05667236850105328</v>
      </c>
      <c r="CT77" s="7" t="n">
        <v>-0.01566768501897753</v>
      </c>
      <c r="CU77" s="7" t="n">
        <v>-0.0541917929016924</v>
      </c>
      <c r="CV77" s="7" t="n">
        <v>0.0549097094790898</v>
      </c>
      <c r="CW77" s="7" t="n">
        <v>-0.04478772220003013</v>
      </c>
      <c r="CX77" s="7" t="n">
        <v>-0.005915257258204076</v>
      </c>
      <c r="CY77" s="7" t="n">
        <v>0.07009858520939272</v>
      </c>
      <c r="CZ77" s="7" t="n">
        <v>0.1649389410565656</v>
      </c>
      <c r="DA77" s="7" t="n">
        <v>0.1052007241565251</v>
      </c>
      <c r="DB77" s="7" t="n">
        <v>0.04663799908399557</v>
      </c>
      <c r="DC77" s="7" t="n">
        <v>0.02438673315404105</v>
      </c>
      <c r="DD77" s="7" t="n">
        <v>0.002163698234574074</v>
      </c>
      <c r="DE77" s="7" t="n">
        <v>0.01659312260817458</v>
      </c>
      <c r="DF77" s="7" t="n">
        <v>0.01462202733231588</v>
      </c>
      <c r="DG77" s="7" t="n">
        <v>-0.03740791913454644</v>
      </c>
      <c r="DH77" s="7" t="n">
        <v>-0.005704797242454096</v>
      </c>
      <c r="DI77" s="7" t="n">
        <v>0.09629852494615054</v>
      </c>
      <c r="DJ77" s="7" t="n">
        <v>0.08093882742316794</v>
      </c>
      <c r="DK77" s="7" t="n">
        <v>-0.05520299968027975</v>
      </c>
      <c r="DL77" s="7" t="n">
        <v>-0.1031830490556689</v>
      </c>
      <c r="DM77" s="7" t="n">
        <v>0.02720692718164108</v>
      </c>
      <c r="DN77" s="7" t="n">
        <v>-0.06406347124477196</v>
      </c>
      <c r="DO77" s="7" t="n">
        <v>0.07083779195520035</v>
      </c>
      <c r="DP77" s="7" t="n">
        <v>-0.01500250857733809</v>
      </c>
      <c r="DQ77" s="7" t="n">
        <v>0.07150475530397826</v>
      </c>
      <c r="DR77" s="7" t="n">
        <v>-0.02546837454837636</v>
      </c>
      <c r="DS77" s="7" t="n">
        <v>-0.0008202478990602113</v>
      </c>
      <c r="DT77" s="7" t="n">
        <v>-0.09594486922675471</v>
      </c>
      <c r="DU77" s="7" t="n">
        <v>-0.04516143057812017</v>
      </c>
      <c r="DV77" s="7" t="n">
        <v>-0.2043359224863531</v>
      </c>
      <c r="DW77" s="7" t="n">
        <v>-0.0227430674255682</v>
      </c>
      <c r="DX77" s="7" t="n">
        <v>-0.1092114241391705</v>
      </c>
      <c r="DY77" s="7" t="n">
        <v>-0.05473867813869715</v>
      </c>
      <c r="DZ77" s="7" t="n">
        <v>0.05513863453770562</v>
      </c>
      <c r="EA77" s="7" t="n">
        <v>-0.1135467903803702</v>
      </c>
      <c r="EB77" s="7" t="n">
        <v>0.02692852802864532</v>
      </c>
      <c r="EC77" s="7" t="n">
        <v>0.07425386857238969</v>
      </c>
      <c r="ED77" s="7" t="n">
        <v>-0.1077256154389418</v>
      </c>
      <c r="EE77" s="7" t="n">
        <v>-0.09490171557492189</v>
      </c>
      <c r="EF77" s="7" t="n">
        <v>-0.112068212941357</v>
      </c>
      <c r="EG77" s="7" t="n">
        <v>0.04587540768671139</v>
      </c>
      <c r="EH77" s="7" t="n">
        <v>0.04522439745006879</v>
      </c>
      <c r="EI77" s="7" t="n">
        <v>-0.03341776944214736</v>
      </c>
      <c r="EJ77" s="7" t="n">
        <v>0.06487183048497114</v>
      </c>
      <c r="EK77" s="7" t="n">
        <v>0.06420899583252382</v>
      </c>
      <c r="EL77" s="7" t="n">
        <v>-0.1041876725634188</v>
      </c>
      <c r="EM77" s="7" t="n">
        <v>-0.1107745428115064</v>
      </c>
      <c r="EN77" s="7" t="n">
        <v>-0.1107745428115064</v>
      </c>
      <c r="EO77" s="7" t="n">
        <v>-0.1979141441397388</v>
      </c>
      <c r="EP77" s="7" t="n">
        <v>-0.1085474888296587</v>
      </c>
      <c r="EQ77" s="7" t="n">
        <v>-0.1150983327229724</v>
      </c>
      <c r="ER77" s="7" t="n">
        <v>-0.1969886488229773</v>
      </c>
      <c r="ES77" s="7" t="n">
        <v>-0.1136223432101785</v>
      </c>
      <c r="ET77" s="7" t="n">
        <v>0.02624737386791831</v>
      </c>
      <c r="EU77" s="7" t="n">
        <v>-0.1101077813555249</v>
      </c>
      <c r="EV77" s="7" t="n">
        <v>-0.1919554398475819</v>
      </c>
      <c r="EW77" s="7" t="n">
        <v>0.02542557295793846</v>
      </c>
      <c r="EX77" s="7" t="n">
        <v>-0.1854655822468444</v>
      </c>
      <c r="EY77" s="7" t="n">
        <v>-0.0236372169312522</v>
      </c>
      <c r="EZ77" s="7" t="n">
        <v>0.02656685968040495</v>
      </c>
      <c r="FA77" s="7" t="n">
        <v>-0.1844938430714719</v>
      </c>
      <c r="FB77" s="7" t="n">
        <v>0.02588594541164024</v>
      </c>
      <c r="FC77" s="7" t="n">
        <v>-0.02428483120421798</v>
      </c>
      <c r="FD77" s="7" t="n">
        <v>0.02506443392723545</v>
      </c>
      <c r="FE77" s="7" t="n">
        <v>-0.02506616681005147</v>
      </c>
    </row>
    <row r="78">
      <c r="A78" s="6" t="n">
        <v>45055</v>
      </c>
      <c r="B78" s="7" t="n">
        <v>0.09295505022515083</v>
      </c>
      <c r="C78" s="7" t="n">
        <v>0.09295505022515083</v>
      </c>
      <c r="D78" s="7" t="n">
        <v>0.07848051691434188</v>
      </c>
      <c r="E78" s="7" t="n">
        <v>0.07848051691434188</v>
      </c>
      <c r="F78" s="7" t="n">
        <v>0.01983114747321868</v>
      </c>
      <c r="G78" s="7" t="n">
        <v>0.01983114747321868</v>
      </c>
      <c r="H78" s="7" t="n">
        <v>-0.01320666830627659</v>
      </c>
      <c r="I78" s="7" t="n">
        <v>0.02760647401229432</v>
      </c>
      <c r="J78" s="7" t="n">
        <v>0.02760647401229432</v>
      </c>
      <c r="K78" s="7" t="n">
        <v>-0.01320666830627659</v>
      </c>
      <c r="L78" s="7" t="n">
        <v>0.01329968223531397</v>
      </c>
      <c r="M78" s="7" t="n">
        <v>-0.01867375477051791</v>
      </c>
      <c r="N78" s="7" t="n">
        <v>0.02511178676813608</v>
      </c>
      <c r="O78" s="7" t="n">
        <v>0.02511178676813608</v>
      </c>
      <c r="P78" s="7" t="n">
        <v>0.02279592005598396</v>
      </c>
      <c r="Q78" s="7" t="n">
        <v>-0.01135501596090882</v>
      </c>
      <c r="R78" s="7" t="n">
        <v>0.01329968223531397</v>
      </c>
      <c r="S78" s="7" t="n">
        <v>-0.0473938352533565</v>
      </c>
      <c r="T78" s="7" t="n">
        <v>-0.02196706093076251</v>
      </c>
      <c r="U78" s="7" t="n">
        <v>0.001694222944665036</v>
      </c>
      <c r="V78" s="7" t="n">
        <v>-0.01426692404250396</v>
      </c>
      <c r="W78" s="7" t="n">
        <v>-0.01375511764677473</v>
      </c>
      <c r="X78" s="7" t="n">
        <v>-0.00832784257413044</v>
      </c>
      <c r="Y78" s="7" t="n">
        <v>0.1085648392728196</v>
      </c>
      <c r="Z78" s="7" t="n">
        <v>0.1085648392728196</v>
      </c>
      <c r="AA78" s="7" t="n">
        <v>0.02310532700695678</v>
      </c>
      <c r="AB78" s="7" t="n">
        <v>0.003910748702382394</v>
      </c>
      <c r="AC78" s="7" t="n">
        <v>-0.02626372100975005</v>
      </c>
      <c r="AD78" s="7" t="n">
        <v>0.001694222944665036</v>
      </c>
      <c r="AE78" s="7" t="n">
        <v>-0.03996739391199211</v>
      </c>
      <c r="AF78" s="7" t="n">
        <v>0.04489129753999976</v>
      </c>
      <c r="AG78" s="7" t="n">
        <v>-0.001337186915648658</v>
      </c>
      <c r="AH78" s="7" t="n">
        <v>-0.03812929098915296</v>
      </c>
      <c r="AI78" s="7" t="n">
        <v>0.02236372551606425</v>
      </c>
      <c r="AJ78" s="7" t="n">
        <v>-0.02815167877019475</v>
      </c>
      <c r="AK78" s="7" t="n">
        <v>-0.03369250782282507</v>
      </c>
      <c r="AL78" s="7" t="n">
        <v>-0.04807114304730664</v>
      </c>
      <c r="AM78" s="7" t="n">
        <v>-0.02913662543627771</v>
      </c>
      <c r="AN78" s="7" t="n">
        <v>-0.03997949227987951</v>
      </c>
      <c r="AO78" s="7" t="n">
        <v>-0.05688842678154316</v>
      </c>
      <c r="AP78" s="7" t="n">
        <v>-0.04688549301191158</v>
      </c>
      <c r="AQ78" s="7" t="n">
        <v>-0.05160948835282275</v>
      </c>
      <c r="AR78" s="7" t="n">
        <v>0.04781683082447441</v>
      </c>
      <c r="AS78" s="7" t="n">
        <v>0.001515208812288948</v>
      </c>
      <c r="AT78" s="7" t="n">
        <v>0.009288479096003499</v>
      </c>
      <c r="AU78" s="7" t="n">
        <v>0.02522618509906516</v>
      </c>
      <c r="AV78" s="7" t="n">
        <v>0.01167978693225069</v>
      </c>
      <c r="AW78" s="7" t="n">
        <v>0.03400823101799988</v>
      </c>
      <c r="AX78" s="7" t="n">
        <v>-0.03797469043247537</v>
      </c>
      <c r="AY78" s="7" t="n">
        <v>0.04727285176607787</v>
      </c>
      <c r="AZ78" s="7" t="n">
        <v>0.04727285176607787</v>
      </c>
      <c r="BA78" s="7" t="n">
        <v>0.6394766196905917</v>
      </c>
      <c r="BB78" s="7" t="n">
        <v>0.6394766196905917</v>
      </c>
      <c r="BC78" s="7" t="n">
        <v>-0.02219822350354006</v>
      </c>
      <c r="BD78" s="7" t="n">
        <v>0.004319295787830191</v>
      </c>
      <c r="BE78" s="7" t="n">
        <v>-0.005680341398947242</v>
      </c>
      <c r="BF78" s="7" t="n">
        <v>-0.006156533378873452</v>
      </c>
      <c r="BG78" s="7" t="n">
        <v>-0.008964436932770825</v>
      </c>
      <c r="BH78" s="7" t="n">
        <v>-0.01583838382710934</v>
      </c>
      <c r="BI78" s="7" t="n">
        <v>-0.02252272596100846</v>
      </c>
      <c r="BJ78" s="7" t="n">
        <v>-0.006010325635507074</v>
      </c>
      <c r="BK78" s="7" t="n">
        <v>-0.02674944019902326</v>
      </c>
      <c r="BL78" s="7" t="n">
        <v>-0.004778065362554429</v>
      </c>
      <c r="BM78" s="7" t="n">
        <v>-0.04341480367156059</v>
      </c>
      <c r="BN78" s="7" t="n">
        <v>-0.01447896640762036</v>
      </c>
      <c r="BO78" s="7" t="n">
        <v>-0.02577825748913742</v>
      </c>
      <c r="BP78" s="7" t="n">
        <v>-0.004120070432057532</v>
      </c>
      <c r="BQ78" s="7" t="n">
        <v>-0.04373226499597971</v>
      </c>
      <c r="BR78" s="7" t="n">
        <v>-0.01474547675620108</v>
      </c>
      <c r="BS78" s="7" t="n">
        <v>0.1814905376014371</v>
      </c>
      <c r="BT78" s="7" t="n">
        <v>0.1814905376014371</v>
      </c>
      <c r="BU78" s="7" t="n">
        <v>-0.02541169491292194</v>
      </c>
      <c r="BV78" s="7" t="n">
        <v>-0.03605377473257365</v>
      </c>
      <c r="BW78" s="7" t="n">
        <v>0.04514217618343119</v>
      </c>
      <c r="BX78" s="7" t="n">
        <v>0.05353895918429696</v>
      </c>
      <c r="BY78" s="7" t="n">
        <v>-0.01970697429728285</v>
      </c>
      <c r="BZ78" s="7" t="n">
        <v>-0.0585560812601752</v>
      </c>
      <c r="CA78" s="7" t="n">
        <v>0.04750055061907954</v>
      </c>
      <c r="CB78" s="7" t="n">
        <v>-0.06917177917838491</v>
      </c>
      <c r="CC78" s="7" t="n">
        <v>-0.06070330229270715</v>
      </c>
      <c r="CD78" s="7" t="n">
        <v>0.05591424338687179</v>
      </c>
      <c r="CE78" s="7" t="n">
        <v>-0.06934428852381203</v>
      </c>
      <c r="CF78" s="7" t="n">
        <v>-0.06798980876066663</v>
      </c>
      <c r="CG78" s="7" t="n">
        <v>-0.05823541193848036</v>
      </c>
      <c r="CH78" s="7" t="n">
        <v>0.2150286553939935</v>
      </c>
      <c r="CI78" s="7" t="n">
        <v>0.2150286553939935</v>
      </c>
      <c r="CJ78" s="7" t="n">
        <v>-0.05649653230643603</v>
      </c>
      <c r="CK78" s="7" t="n">
        <v>-0.05699916027688856</v>
      </c>
      <c r="CL78" s="7" t="n">
        <v>-0.06039735753890063</v>
      </c>
      <c r="CM78" s="7" t="n">
        <v>-0.05983223359849821</v>
      </c>
      <c r="CN78" s="7" t="n">
        <v>0.04914768292056571</v>
      </c>
      <c r="CO78" s="7" t="n">
        <v>0.02025951997407338</v>
      </c>
      <c r="CP78" s="7" t="n">
        <v>-0.04976227058157401</v>
      </c>
      <c r="CQ78" s="7" t="n">
        <v>0.02868691465312678</v>
      </c>
      <c r="CR78" s="7" t="n">
        <v>-0.01108298332090052</v>
      </c>
      <c r="CS78" s="7" t="n">
        <v>0.05150473491007568</v>
      </c>
      <c r="CT78" s="7" t="n">
        <v>-0.0187566985750568</v>
      </c>
      <c r="CU78" s="7" t="n">
        <v>-0.05715991081137828</v>
      </c>
      <c r="CV78" s="7" t="n">
        <v>0.05181319590373268</v>
      </c>
      <c r="CW78" s="7" t="n">
        <v>-0.04778535179132759</v>
      </c>
      <c r="CX78" s="7" t="n">
        <v>-0.009034875703607059</v>
      </c>
      <c r="CY78" s="7" t="n">
        <v>0.06695748719285466</v>
      </c>
      <c r="CZ78" s="7" t="n">
        <v>0.266746493409636</v>
      </c>
      <c r="DA78" s="7" t="n">
        <v>0.201787572290528</v>
      </c>
      <c r="DB78" s="7" t="n">
        <v>0.04356576575110815</v>
      </c>
      <c r="DC78" s="7" t="n">
        <v>0.02416039878521259</v>
      </c>
      <c r="DD78" s="7" t="n">
        <v>-0.0009058330062253761</v>
      </c>
      <c r="DE78" s="7" t="n">
        <v>0.01347939542515575</v>
      </c>
      <c r="DF78" s="7" t="n">
        <v>0.1032929280342243</v>
      </c>
      <c r="DG78" s="7" t="n">
        <v>0.04671592651394585</v>
      </c>
      <c r="DH78" s="7" t="n">
        <v>-0.008750228036662477</v>
      </c>
      <c r="DI78" s="7" t="n">
        <v>0.1921073828523174</v>
      </c>
      <c r="DJ78" s="7" t="n">
        <v>0.07762801552086751</v>
      </c>
      <c r="DK78" s="7" t="n">
        <v>-0.05966398386187732</v>
      </c>
      <c r="DL78" s="7" t="n">
        <v>-0.1103305476409423</v>
      </c>
      <c r="DM78" s="7" t="n">
        <v>0.1169776605057695</v>
      </c>
      <c r="DN78" s="7" t="n">
        <v>-0.06700061003515134</v>
      </c>
      <c r="DO78" s="7" t="n">
        <v>0.06689695923517114</v>
      </c>
      <c r="DP78" s="7" t="n">
        <v>-0.01801946137392929</v>
      </c>
      <c r="DQ78" s="7" t="n">
        <v>0.0675614680656198</v>
      </c>
      <c r="DR78" s="7" t="n">
        <v>0.0596989041657372</v>
      </c>
      <c r="DS78" s="7" t="n">
        <v>-0.003880639599189606</v>
      </c>
      <c r="DT78" s="7" t="n">
        <v>-0.1031500550357505</v>
      </c>
      <c r="DU78" s="7" t="n">
        <v>0.03828481215541091</v>
      </c>
      <c r="DV78" s="7" t="n">
        <v>-0.2106772476167417</v>
      </c>
      <c r="DW78" s="7" t="n">
        <v>-0.02573631163318557</v>
      </c>
      <c r="DX78" s="7" t="n">
        <v>-0.1164635890868813</v>
      </c>
      <c r="DY78" s="7" t="n">
        <v>-0.05770507982319661</v>
      </c>
      <c r="DZ78" s="7" t="n">
        <v>0.05520688001034224</v>
      </c>
      <c r="EA78" s="7" t="n">
        <v>-0.120611691478633</v>
      </c>
      <c r="EB78" s="7" t="n">
        <v>0.02061595851199716</v>
      </c>
      <c r="EC78" s="7" t="n">
        <v>0.07146942026259895</v>
      </c>
      <c r="ED78" s="7" t="n">
        <v>-0.1149898767808664</v>
      </c>
      <c r="EE78" s="7" t="n">
        <v>-0.1021152151643863</v>
      </c>
      <c r="EF78" s="7" t="n">
        <v>-0.1191448980833342</v>
      </c>
      <c r="EG78" s="7" t="n">
        <v>0.04529750237647368</v>
      </c>
      <c r="EH78" s="7" t="n">
        <v>0.04464685185980355</v>
      </c>
      <c r="EI78" s="7" t="n">
        <v>0.05105478750733128</v>
      </c>
      <c r="EJ78" s="7" t="n">
        <v>0.06145442334752471</v>
      </c>
      <c r="EK78" s="7" t="n">
        <v>0.06079371587677884</v>
      </c>
      <c r="EL78" s="7" t="n">
        <v>-0.111480737311678</v>
      </c>
      <c r="EM78" s="7" t="n">
        <v>-0.1178615383132656</v>
      </c>
      <c r="EN78" s="7" t="n">
        <v>-0.1178615383132656</v>
      </c>
      <c r="EO78" s="7" t="n">
        <v>-0.2043066498946673</v>
      </c>
      <c r="EP78" s="7" t="n">
        <v>-0.1156522336225835</v>
      </c>
      <c r="EQ78" s="7" t="n">
        <v>-0.1150983327229724</v>
      </c>
      <c r="ER78" s="7" t="n">
        <v>-0.2033885306388291</v>
      </c>
      <c r="ES78" s="7" t="n">
        <v>-0.1136223432101785</v>
      </c>
      <c r="ET78" s="7" t="n">
        <v>0.01993899143233158</v>
      </c>
      <c r="EU78" s="7" t="n">
        <v>-0.1101077813555249</v>
      </c>
      <c r="EV78" s="7" t="n">
        <v>-0.1983954355952602</v>
      </c>
      <c r="EW78" s="7" t="n">
        <v>0.01912224216443925</v>
      </c>
      <c r="EX78" s="7" t="n">
        <v>-0.1919573012006586</v>
      </c>
      <c r="EY78" s="7" t="n">
        <v>-0.0236372169312522</v>
      </c>
      <c r="EZ78" s="7" t="n">
        <v>0.02025651335312961</v>
      </c>
      <c r="FA78" s="7" t="n">
        <v>-0.1909933066429296</v>
      </c>
      <c r="FB78" s="7" t="n">
        <v>0.01957978469080102</v>
      </c>
      <c r="FC78" s="7" t="n">
        <v>-0.02428483120421798</v>
      </c>
      <c r="FD78" s="7" t="n">
        <v>0.01876332306937356</v>
      </c>
      <c r="FE78" s="7" t="n">
        <v>-0.02506616681005147</v>
      </c>
    </row>
    <row r="79">
      <c r="A79" s="6" t="n">
        <v>45056</v>
      </c>
      <c r="B79" s="7" t="n">
        <v>0.1100273709847288</v>
      </c>
      <c r="C79" s="7" t="n">
        <v>0.1100273709847288</v>
      </c>
      <c r="D79" s="7" t="n">
        <v>0.09532674065787461</v>
      </c>
      <c r="E79" s="7" t="n">
        <v>0.09532674065787461</v>
      </c>
      <c r="F79" s="7" t="n">
        <v>0.02431441024578906</v>
      </c>
      <c r="G79" s="7" t="n">
        <v>0.02431441024578906</v>
      </c>
      <c r="H79" s="7" t="n">
        <v>-0.008868642527044002</v>
      </c>
      <c r="I79" s="7" t="n">
        <v>0.03212391776874979</v>
      </c>
      <c r="J79" s="7" t="n">
        <v>0.03212391776874979</v>
      </c>
      <c r="K79" s="7" t="n">
        <v>-0.008868642527044002</v>
      </c>
      <c r="L79" s="7" t="n">
        <v>0.01775423214201033</v>
      </c>
      <c r="M79" s="7" t="n">
        <v>-0.01435976275930695</v>
      </c>
      <c r="N79" s="7" t="n">
        <v>0.02961826367142306</v>
      </c>
      <c r="O79" s="7" t="n">
        <v>0.02961826367142306</v>
      </c>
      <c r="P79" s="7" t="n">
        <v>0.03475557466736134</v>
      </c>
      <c r="Q79" s="7" t="n">
        <v>-0.007008850163548463</v>
      </c>
      <c r="R79" s="7" t="n">
        <v>0.01775423214201033</v>
      </c>
      <c r="S79" s="7" t="n">
        <v>-0.04320609911104401</v>
      </c>
      <c r="T79" s="7" t="n">
        <v>-0.01766754656807545</v>
      </c>
      <c r="U79" s="7" t="n">
        <v>0.006097754284488666</v>
      </c>
      <c r="V79" s="7" t="n">
        <v>-0.002740648960357528</v>
      </c>
      <c r="W79" s="7" t="n">
        <v>-0.009419502896580667</v>
      </c>
      <c r="X79" s="7" t="n">
        <v>0.003267878779435129</v>
      </c>
      <c r="Y79" s="7" t="n">
        <v>0.1173352587656111</v>
      </c>
      <c r="Z79" s="7" t="n">
        <v>0.1173352587656111</v>
      </c>
      <c r="AA79" s="7" t="n">
        <v>0.03506859954464314</v>
      </c>
      <c r="AB79" s="7" t="n">
        <v>0.01564957712327852</v>
      </c>
      <c r="AC79" s="7" t="n">
        <v>-0.01487772566998202</v>
      </c>
      <c r="AD79" s="7" t="n">
        <v>0.006097754284488666</v>
      </c>
      <c r="AE79" s="7" t="n">
        <v>-0.02874163698499477</v>
      </c>
      <c r="AF79" s="7" t="n">
        <v>0.04867355010015895</v>
      </c>
      <c r="AG79" s="7" t="n">
        <v>0.01034027687112671</v>
      </c>
      <c r="AH79" s="7" t="n">
        <v>-0.02688204094151814</v>
      </c>
      <c r="AI79" s="7" t="n">
        <v>0.02606443374030798</v>
      </c>
      <c r="AJ79" s="7" t="n">
        <v>-0.01678775950864819</v>
      </c>
      <c r="AK79" s="7" t="n">
        <v>-0.02944453950251302</v>
      </c>
      <c r="AL79" s="7" t="n">
        <v>-0.03694014406645973</v>
      </c>
      <c r="AM79" s="7" t="n">
        <v>-0.01778422325424434</v>
      </c>
      <c r="AN79" s="7" t="n">
        <v>-0.02875387682030339</v>
      </c>
      <c r="AO79" s="7" t="n">
        <v>-0.04586052917801331</v>
      </c>
      <c r="AP79" s="7" t="n">
        <v>-0.03574063010705486</v>
      </c>
      <c r="AQ79" s="7" t="n">
        <v>-0.04051986359621751</v>
      </c>
      <c r="AR79" s="7" t="n">
        <v>0.05088314895904089</v>
      </c>
      <c r="AS79" s="7" t="n">
        <v>0.005140450472820302</v>
      </c>
      <c r="AT79" s="7" t="n">
        <v>0.02109018985426481</v>
      </c>
      <c r="AU79" s="7" t="n">
        <v>0.02822639424910145</v>
      </c>
      <c r="AV79" s="7" t="n">
        <v>0.01534182189530808</v>
      </c>
      <c r="AW79" s="7" t="n">
        <v>0.03775108952222994</v>
      </c>
      <c r="AX79" s="7" t="n">
        <v>-0.02672563262512584</v>
      </c>
      <c r="AY79" s="7" t="n">
        <v>0.06034112042073203</v>
      </c>
      <c r="AZ79" s="7" t="n">
        <v>0.06034112042073203</v>
      </c>
      <c r="BA79" s="7" t="n">
        <v>0.6626216872673409</v>
      </c>
      <c r="BB79" s="7" t="n">
        <v>0.6626216872673409</v>
      </c>
      <c r="BC79" s="7" t="n">
        <v>-0.01789972535080064</v>
      </c>
      <c r="BD79" s="7" t="n">
        <v>0.007258323277153922</v>
      </c>
      <c r="BE79" s="7" t="n">
        <v>-0.00130922925897603</v>
      </c>
      <c r="BF79" s="7" t="n">
        <v>0.001034172283523427</v>
      </c>
      <c r="BG79" s="7" t="n">
        <v>-0.005377129042998252</v>
      </c>
      <c r="BH79" s="7" t="n">
        <v>-0.008717728770445521</v>
      </c>
      <c r="BI79" s="7" t="n">
        <v>-0.01822565434813384</v>
      </c>
      <c r="BJ79" s="7" t="n">
        <v>-0.001640664133758629</v>
      </c>
      <c r="BK79" s="7" t="n">
        <v>-0.01903290718667416</v>
      </c>
      <c r="BL79" s="7" t="n">
        <v>0.002422613860169953</v>
      </c>
      <c r="BM79" s="7" t="n">
        <v>-0.03920957537458525</v>
      </c>
      <c r="BN79" s="7" t="n">
        <v>-0.007348475626454465</v>
      </c>
      <c r="BO79" s="7" t="n">
        <v>-0.0180540243389703</v>
      </c>
      <c r="BP79" s="7" t="n">
        <v>0.00308536954830263</v>
      </c>
      <c r="BQ79" s="7" t="n">
        <v>-0.03952843228546099</v>
      </c>
      <c r="BR79" s="7" t="n">
        <v>-0.007616914243959827</v>
      </c>
      <c r="BS79" s="7" t="n">
        <v>0.1865766681181453</v>
      </c>
      <c r="BT79" s="7" t="n">
        <v>0.1865766681181453</v>
      </c>
      <c r="BU79" s="7" t="n">
        <v>-0.01768455542769864</v>
      </c>
      <c r="BV79" s="7" t="n">
        <v>-0.03181618673851339</v>
      </c>
      <c r="BW79" s="7" t="n">
        <v>0.04943687427273313</v>
      </c>
      <c r="BX79" s="7" t="n">
        <v>0.05500729909175117</v>
      </c>
      <c r="BY79" s="7" t="n">
        <v>-0.01539752440527631</v>
      </c>
      <c r="BZ79" s="7" t="n">
        <v>-0.04844358364826951</v>
      </c>
      <c r="CA79" s="7" t="n">
        <v>0.05205680537651847</v>
      </c>
      <c r="CB79" s="7" t="n">
        <v>-0.05917330983487612</v>
      </c>
      <c r="CC79" s="7" t="n">
        <v>-0.05061386900479525</v>
      </c>
      <c r="CD79" s="7" t="n">
        <v>0.05763978244049972</v>
      </c>
      <c r="CE79" s="7" t="n">
        <v>-0.05934767218536163</v>
      </c>
      <c r="CF79" s="7" t="n">
        <v>-0.05797864330983948</v>
      </c>
      <c r="CG79" s="7" t="n">
        <v>-0.04811946986463145</v>
      </c>
      <c r="CH79" s="7" t="n">
        <v>0.2103597945389775</v>
      </c>
      <c r="CI79" s="7" t="n">
        <v>0.2103597945389775</v>
      </c>
      <c r="CJ79" s="7" t="n">
        <v>-0.04636191209809981</v>
      </c>
      <c r="CK79" s="7" t="n">
        <v>-0.05285364994441044</v>
      </c>
      <c r="CL79" s="7" t="n">
        <v>-0.05030463795264351</v>
      </c>
      <c r="CM79" s="7" t="n">
        <v>-0.04973344374678612</v>
      </c>
      <c r="CN79" s="7" t="n">
        <v>0.05345884043761129</v>
      </c>
      <c r="CO79" s="7" t="n">
        <v>0.02060759334328899</v>
      </c>
      <c r="CP79" s="7" t="n">
        <v>-0.04831216957300521</v>
      </c>
      <c r="CQ79" s="7" t="n">
        <v>0.02624448607340435</v>
      </c>
      <c r="CR79" s="7" t="n">
        <v>-0.009573856163684002</v>
      </c>
      <c r="CS79" s="7" t="n">
        <v>0.05607840644473239</v>
      </c>
      <c r="CT79" s="7" t="n">
        <v>-0.01759404434978407</v>
      </c>
      <c r="CU79" s="7" t="n">
        <v>-0.05604275973186545</v>
      </c>
      <c r="CV79" s="7" t="n">
        <v>0.0499654970215182</v>
      </c>
      <c r="CW79" s="7" t="n">
        <v>-0.04633223392514219</v>
      </c>
      <c r="CX79" s="7" t="n">
        <v>-0.007522623051759436</v>
      </c>
      <c r="CY79" s="7" t="n">
        <v>0.06508318464166551</v>
      </c>
      <c r="CZ79" s="7" t="n">
        <v>0.2649192012736079</v>
      </c>
      <c r="DA79" s="7" t="n">
        <v>0.2000539839273885</v>
      </c>
      <c r="DB79" s="7" t="n">
        <v>0.04245613154855032</v>
      </c>
      <c r="DC79" s="7" t="n">
        <v>0.0245098029844808</v>
      </c>
      <c r="DD79" s="7" t="n">
        <v>-0.002660921440912012</v>
      </c>
      <c r="DE79" s="7" t="n">
        <v>0.01169903675180262</v>
      </c>
      <c r="DF79" s="7" t="n">
        <v>0.1017014189977905</v>
      </c>
      <c r="DG79" s="7" t="n">
        <v>0.04520603026309766</v>
      </c>
      <c r="DH79" s="7" t="n">
        <v>-0.009804234105418974</v>
      </c>
      <c r="DI79" s="7" t="n">
        <v>0.1903877582413001</v>
      </c>
      <c r="DJ79" s="7" t="n">
        <v>0.07573496826924964</v>
      </c>
      <c r="DK79" s="7" t="n">
        <v>-0.05800289474161824</v>
      </c>
      <c r="DL79" s="7" t="n">
        <v>-0.110201851655552</v>
      </c>
      <c r="DM79" s="7" t="n">
        <v>0.1153664111312656</v>
      </c>
      <c r="DN79" s="7" t="n">
        <v>-0.06567078451600272</v>
      </c>
      <c r="DO79" s="7" t="n">
        <v>0.06576251673482703</v>
      </c>
      <c r="DP79" s="7" t="n">
        <v>-0.01974448664518658</v>
      </c>
      <c r="DQ79" s="7" t="n">
        <v>0.06642631898620754</v>
      </c>
      <c r="DR79" s="7" t="n">
        <v>0.05817027986386325</v>
      </c>
      <c r="DS79" s="7" t="n">
        <v>-0.005630502251543379</v>
      </c>
      <c r="DT79" s="7" t="n">
        <v>-0.1030203203493358</v>
      </c>
      <c r="DU79" s="7" t="n">
        <v>0.03678707785570712</v>
      </c>
      <c r="DV79" s="7" t="n">
        <v>-0.2105630673791943</v>
      </c>
      <c r="DW79" s="7" t="n">
        <v>-0.02677225622470236</v>
      </c>
      <c r="DX79" s="7" t="n">
        <v>-0.1158966752744087</v>
      </c>
      <c r="DY79" s="7" t="n">
        <v>-0.05604053032906009</v>
      </c>
      <c r="DZ79" s="7" t="n">
        <v>0.05474953096070556</v>
      </c>
      <c r="EA79" s="7" t="n">
        <v>-0.120484482721936</v>
      </c>
      <c r="EB79" s="7" t="n">
        <v>0.01914371167760964</v>
      </c>
      <c r="EC79" s="7" t="n">
        <v>0.07033703491206666</v>
      </c>
      <c r="ED79" s="7" t="n">
        <v>-0.1144220173731115</v>
      </c>
      <c r="EE79" s="7" t="n">
        <v>-0.1019853307822205</v>
      </c>
      <c r="EF79" s="7" t="n">
        <v>-0.1190174771462359</v>
      </c>
      <c r="EG79" s="7" t="n">
        <v>0.04556922558114773</v>
      </c>
      <c r="EH79" s="7" t="n">
        <v>0.04491840592904683</v>
      </c>
      <c r="EI79" s="7" t="n">
        <v>0.04953863241415446</v>
      </c>
      <c r="EJ79" s="7" t="n">
        <v>0.061068602408205</v>
      </c>
      <c r="EK79" s="7" t="n">
        <v>0.06040813509358034</v>
      </c>
      <c r="EL79" s="7" t="n">
        <v>-0.1109106262936778</v>
      </c>
      <c r="EM79" s="7" t="n">
        <v>-0.1177339317305326</v>
      </c>
      <c r="EN79" s="7" t="n">
        <v>-0.1177339317305326</v>
      </c>
      <c r="EO79" s="7" t="n">
        <v>-0.2041915481122144</v>
      </c>
      <c r="EP79" s="7" t="n">
        <v>-0.1155243074507677</v>
      </c>
      <c r="EQ79" s="7" t="n">
        <v>-0.1150983327229724</v>
      </c>
      <c r="ER79" s="7" t="n">
        <v>-0.2032732960449574</v>
      </c>
      <c r="ES79" s="7" t="n">
        <v>-0.1136223432101785</v>
      </c>
      <c r="ET79" s="7" t="n">
        <v>0.01846772112847139</v>
      </c>
      <c r="EU79" s="7" t="n">
        <v>-0.1101077813555249</v>
      </c>
      <c r="EV79" s="7" t="n">
        <v>-0.1978810926727852</v>
      </c>
      <c r="EW79" s="7" t="n">
        <v>0.01765215002805132</v>
      </c>
      <c r="EX79" s="7" t="n">
        <v>-0.1914388273026293</v>
      </c>
      <c r="EY79" s="7" t="n">
        <v>-0.0236372169312522</v>
      </c>
      <c r="EZ79" s="7" t="n">
        <v>0.01878478502131187</v>
      </c>
      <c r="FA79" s="7" t="n">
        <v>-0.190474214205785</v>
      </c>
      <c r="FB79" s="7" t="n">
        <v>0.01810903254559171</v>
      </c>
      <c r="FC79" s="7" t="n">
        <v>-0.02428483120421798</v>
      </c>
      <c r="FD79" s="7" t="n">
        <v>0.01729374867670419</v>
      </c>
      <c r="FE79" s="7" t="n">
        <v>-0.02506616681005147</v>
      </c>
    </row>
    <row r="80">
      <c r="A80" s="6" t="n">
        <v>45057</v>
      </c>
      <c r="B80" s="7" t="n">
        <v>0.0988118150815791</v>
      </c>
      <c r="C80" s="7" t="n">
        <v>0.0988118150815791</v>
      </c>
      <c r="D80" s="7" t="n">
        <v>0.0842597177959381</v>
      </c>
      <c r="E80" s="7" t="n">
        <v>0.0842597177959381</v>
      </c>
      <c r="F80" s="7" t="n">
        <v>0.01995964165794084</v>
      </c>
      <c r="G80" s="7" t="n">
        <v>0.01995964165794084</v>
      </c>
      <c r="H80" s="7" t="n">
        <v>-0.01308233673927217</v>
      </c>
      <c r="I80" s="7" t="n">
        <v>0.02773594785354794</v>
      </c>
      <c r="J80" s="7" t="n">
        <v>0.02773594785354794</v>
      </c>
      <c r="K80" s="7" t="n">
        <v>-0.01308233673927217</v>
      </c>
      <c r="L80" s="7" t="n">
        <v>0.01342735348449131</v>
      </c>
      <c r="M80" s="7" t="n">
        <v>-0.01855011203207091</v>
      </c>
      <c r="N80" s="7" t="n">
        <v>0.02524094628990214</v>
      </c>
      <c r="O80" s="7" t="n">
        <v>0.02524094628990214</v>
      </c>
      <c r="P80" s="7" t="n">
        <v>0.0275680650176664</v>
      </c>
      <c r="Q80" s="7" t="n">
        <v>-0.01123045109395171</v>
      </c>
      <c r="R80" s="7" t="n">
        <v>0.01342735348449131</v>
      </c>
      <c r="S80" s="7" t="n">
        <v>-0.04727381111720064</v>
      </c>
      <c r="T80" s="7" t="n">
        <v>-0.02184383313423122</v>
      </c>
      <c r="U80" s="7" t="n">
        <v>0.001820431957634483</v>
      </c>
      <c r="V80" s="7" t="n">
        <v>-0.009667706310254154</v>
      </c>
      <c r="W80" s="7" t="n">
        <v>-0.01363085518194584</v>
      </c>
      <c r="X80" s="7" t="n">
        <v>0.003267878779435129</v>
      </c>
      <c r="Y80" s="7" t="n">
        <v>0.09715527651752409</v>
      </c>
      <c r="Z80" s="7" t="n">
        <v>0.09715527651752409</v>
      </c>
      <c r="AA80" s="7" t="n">
        <v>0.02787891559467748</v>
      </c>
      <c r="AB80" s="7" t="n">
        <v>0.01291271046211873</v>
      </c>
      <c r="AC80" s="7" t="n">
        <v>-0.02172047774227959</v>
      </c>
      <c r="AD80" s="7" t="n">
        <v>0.001820431957634483</v>
      </c>
      <c r="AE80" s="7" t="n">
        <v>-0.02874163698499477</v>
      </c>
      <c r="AF80" s="7" t="n">
        <v>0.04500253978989299</v>
      </c>
      <c r="AG80" s="7" t="n">
        <v>0.01034027687112671</v>
      </c>
      <c r="AH80" s="7" t="n">
        <v>-0.0336414099096658</v>
      </c>
      <c r="AI80" s="7" t="n">
        <v>0.02247256941332254</v>
      </c>
      <c r="AJ80" s="7" t="n">
        <v>-0.01943721741465831</v>
      </c>
      <c r="AK80" s="7" t="n">
        <v>-0.03357075738040549</v>
      </c>
      <c r="AL80" s="7" t="n">
        <v>-0.03694014406645973</v>
      </c>
      <c r="AM80" s="7" t="n">
        <v>-0.02460678652065851</v>
      </c>
      <c r="AN80" s="7" t="n">
        <v>-0.03137108968011704</v>
      </c>
      <c r="AO80" s="7" t="n">
        <v>-0.04586052917801331</v>
      </c>
      <c r="AP80" s="7" t="n">
        <v>-0.03833901579205257</v>
      </c>
      <c r="AQ80" s="7" t="n">
        <v>-0.04051986359621751</v>
      </c>
      <c r="AR80" s="7" t="n">
        <v>0.03414694530337758</v>
      </c>
      <c r="AS80" s="7" t="n">
        <v>0.00162183311415931</v>
      </c>
      <c r="AT80" s="7" t="n">
        <v>0.01833866239676807</v>
      </c>
      <c r="AU80" s="7" t="n">
        <v>0.0118510185897549</v>
      </c>
      <c r="AV80" s="7" t="n">
        <v>0.01178749338548157</v>
      </c>
      <c r="AW80" s="7" t="n">
        <v>0.03411831462411041</v>
      </c>
      <c r="AX80" s="7" t="n">
        <v>-0.02934831098607638</v>
      </c>
      <c r="AY80" s="7" t="n">
        <v>0.05159237622441371</v>
      </c>
      <c r="AZ80" s="7" t="n">
        <v>0.05159237622441371</v>
      </c>
      <c r="BA80" s="7" t="n">
        <v>0.6719290867933905</v>
      </c>
      <c r="BB80" s="7" t="n">
        <v>0.6719290867933905</v>
      </c>
      <c r="BC80" s="7" t="n">
        <v>-0.02207502483246393</v>
      </c>
      <c r="BD80" s="7" t="n">
        <v>-0.008783118103771081</v>
      </c>
      <c r="BE80" s="7" t="n">
        <v>-0.005555061548256579</v>
      </c>
      <c r="BF80" s="7" t="n">
        <v>-0.01650099810742844</v>
      </c>
      <c r="BG80" s="7" t="n">
        <v>-0.008858928325301774</v>
      </c>
      <c r="BH80" s="7" t="n">
        <v>-0.01029506534751767</v>
      </c>
      <c r="BI80" s="7" t="n">
        <v>-0.02239956817579747</v>
      </c>
      <c r="BJ80" s="7" t="n">
        <v>-0.005885087361361285</v>
      </c>
      <c r="BK80" s="7" t="n">
        <v>-0.01903290718667416</v>
      </c>
      <c r="BL80" s="7" t="n">
        <v>-0.01513687793788121</v>
      </c>
      <c r="BM80" s="7" t="n">
        <v>-0.04329427819513831</v>
      </c>
      <c r="BN80" s="7" t="n">
        <v>-0.00892799097049346</v>
      </c>
      <c r="BO80" s="7" t="n">
        <v>-0.0180540243389703</v>
      </c>
      <c r="BP80" s="7" t="n">
        <v>-0.01448573177741574</v>
      </c>
      <c r="BQ80" s="7" t="n">
        <v>-0.04361177951827111</v>
      </c>
      <c r="BR80" s="7" t="n">
        <v>-0.009196002446242746</v>
      </c>
      <c r="BS80" s="7" t="n">
        <v>0.1840227030947985</v>
      </c>
      <c r="BT80" s="7" t="n">
        <v>0.1840227030947985</v>
      </c>
      <c r="BU80" s="7" t="n">
        <v>-0.01768455542769864</v>
      </c>
      <c r="BV80" s="7" t="n">
        <v>-0.03593232179927319</v>
      </c>
      <c r="BW80" s="7" t="n">
        <v>0.05322531046971934</v>
      </c>
      <c r="BX80" s="7" t="n">
        <v>0.05412988187142531</v>
      </c>
      <c r="BY80" s="7" t="n">
        <v>-0.01958346173989667</v>
      </c>
      <c r="BZ80" s="7" t="n">
        <v>-0.05496582604788869</v>
      </c>
      <c r="CA80" s="7" t="n">
        <v>0.05348753768045245</v>
      </c>
      <c r="CB80" s="7" t="n">
        <v>-0.05908693681944477</v>
      </c>
      <c r="CC80" s="7" t="n">
        <v>-0.05308501701650736</v>
      </c>
      <c r="CD80" s="7" t="n">
        <v>0.0543804522187632</v>
      </c>
      <c r="CE80" s="7" t="n">
        <v>-0.0592613151773439</v>
      </c>
      <c r="CF80" s="7" t="n">
        <v>-0.05789216061751301</v>
      </c>
      <c r="CG80" s="7" t="n">
        <v>-0.05464393383369792</v>
      </c>
      <c r="CH80" s="7" t="n">
        <v>0.203585982453627</v>
      </c>
      <c r="CI80" s="7" t="n">
        <v>0.203585982453627</v>
      </c>
      <c r="CJ80" s="7" t="n">
        <v>-0.05289842287551905</v>
      </c>
      <c r="CK80" s="7" t="n">
        <v>-0.05688034636892669</v>
      </c>
      <c r="CL80" s="7" t="n">
        <v>-0.05277659085888142</v>
      </c>
      <c r="CM80" s="7" t="n">
        <v>-0.05220688340891821</v>
      </c>
      <c r="CN80" s="7" t="n">
        <v>0.05726179581395519</v>
      </c>
      <c r="CO80" s="7" t="n">
        <v>0.02059859450088952</v>
      </c>
      <c r="CP80" s="7" t="n">
        <v>-0.05236598115847257</v>
      </c>
      <c r="CQ80" s="7" t="n">
        <v>0.0216772291001146</v>
      </c>
      <c r="CR80" s="7" t="n">
        <v>-0.01379267755455127</v>
      </c>
      <c r="CS80" s="7" t="n">
        <v>0.05751460787783547</v>
      </c>
      <c r="CT80" s="7" t="n">
        <v>-0.02061286435315246</v>
      </c>
      <c r="CU80" s="7" t="n">
        <v>-0.05894343127488333</v>
      </c>
      <c r="CV80" s="7" t="n">
        <v>0.05351323371670325</v>
      </c>
      <c r="CW80" s="7" t="n">
        <v>-0.04926274479209736</v>
      </c>
      <c r="CX80" s="7" t="n">
        <v>-0.01057239136921528</v>
      </c>
      <c r="CY80" s="7" t="n">
        <v>0.05544810561485436</v>
      </c>
      <c r="CZ80" s="7" t="n">
        <v>0.2755465300015552</v>
      </c>
      <c r="DA80" s="7" t="n">
        <v>0.2101363418879902</v>
      </c>
      <c r="DB80" s="7" t="n">
        <v>0.04597849478953941</v>
      </c>
      <c r="DC80" s="7" t="n">
        <v>0.02450076973574355</v>
      </c>
      <c r="DD80" s="7" t="n">
        <v>0.0007089954340551152</v>
      </c>
      <c r="DE80" s="7" t="n">
        <v>0.002546887594803371</v>
      </c>
      <c r="DF80" s="7" t="n">
        <v>0.1109574593266485</v>
      </c>
      <c r="DG80" s="7" t="n">
        <v>0.05398741966793441</v>
      </c>
      <c r="DH80" s="7" t="n">
        <v>-0.006458453825927468</v>
      </c>
      <c r="DI80" s="7" t="n">
        <v>0.2003889045657585</v>
      </c>
      <c r="DJ80" s="7" t="n">
        <v>0.06600352984205715</v>
      </c>
      <c r="DK80" s="7" t="n">
        <v>-0.06201542769274337</v>
      </c>
      <c r="DL80" s="7" t="n">
        <v>-0.1025312984712451</v>
      </c>
      <c r="DM80" s="7" t="n">
        <v>0.1247372590805005</v>
      </c>
      <c r="DN80" s="7" t="n">
        <v>-0.06854187025119429</v>
      </c>
      <c r="DO80" s="7" t="n">
        <v>0.06936363010445556</v>
      </c>
      <c r="DP80" s="7" t="n">
        <v>-0.01643229356336473</v>
      </c>
      <c r="DQ80" s="7" t="n">
        <v>0.07002967528249626</v>
      </c>
      <c r="DR80" s="7" t="n">
        <v>0.06706058953971783</v>
      </c>
      <c r="DS80" s="7" t="n">
        <v>-0.01462588292303546</v>
      </c>
      <c r="DT80" s="7" t="n">
        <v>-0.09528785838500786</v>
      </c>
      <c r="DU80" s="7" t="n">
        <v>0.04549773469937457</v>
      </c>
      <c r="DV80" s="7" t="n">
        <v>-0.2037576834968041</v>
      </c>
      <c r="DW80" s="7" t="n">
        <v>-0.02348380932891547</v>
      </c>
      <c r="DX80" s="7" t="n">
        <v>-0.108275214625892</v>
      </c>
      <c r="DY80" s="7" t="n">
        <v>-0.0589412087227752</v>
      </c>
      <c r="DZ80" s="7" t="n">
        <v>0.04151629901514298</v>
      </c>
      <c r="EA80" s="7" t="n">
        <v>-0.1088122114975518</v>
      </c>
      <c r="EB80" s="7" t="n">
        <v>0.0277061362452129</v>
      </c>
      <c r="EC80" s="7" t="n">
        <v>0.06079468037670721</v>
      </c>
      <c r="ED80" s="7" t="n">
        <v>-0.1067878443561979</v>
      </c>
      <c r="EE80" s="7" t="n">
        <v>-0.0942439466342101</v>
      </c>
      <c r="EF80" s="7" t="n">
        <v>-0.1073257369225779</v>
      </c>
      <c r="EG80" s="7" t="n">
        <v>0.04544260443005443</v>
      </c>
      <c r="EH80" s="7" t="n">
        <v>0.04479186359390508</v>
      </c>
      <c r="EI80" s="7" t="n">
        <v>0.05835642255293561</v>
      </c>
      <c r="EJ80" s="7" t="n">
        <v>0.06479289345822203</v>
      </c>
      <c r="EK80" s="7" t="n">
        <v>0.06413010794051122</v>
      </c>
      <c r="EL80" s="7" t="n">
        <v>-0.1032461831395699</v>
      </c>
      <c r="EM80" s="7" t="n">
        <v>-0.10602515725344</v>
      </c>
      <c r="EN80" s="7" t="n">
        <v>-0.10602515725344</v>
      </c>
      <c r="EO80" s="7" t="n">
        <v>-0.1973312382025076</v>
      </c>
      <c r="EP80" s="7" t="n">
        <v>-0.1037862084951517</v>
      </c>
      <c r="EQ80" s="7" t="n">
        <v>-0.1150983327229724</v>
      </c>
      <c r="ER80" s="7" t="n">
        <v>-0.1964050702935155</v>
      </c>
      <c r="ES80" s="7" t="n">
        <v>-0.1136223432101785</v>
      </c>
      <c r="ET80" s="7" t="n">
        <v>0.02702446630265931</v>
      </c>
      <c r="EU80" s="7" t="n">
        <v>-0.1101077813555249</v>
      </c>
      <c r="EV80" s="7" t="n">
        <v>-0.1909663831397982</v>
      </c>
      <c r="EW80" s="7" t="n">
        <v>0.02620204311067753</v>
      </c>
      <c r="EX80" s="7" t="n">
        <v>-0.1844685818717073</v>
      </c>
      <c r="EY80" s="7" t="n">
        <v>-0.0236372169312522</v>
      </c>
      <c r="EZ80" s="7" t="n">
        <v>0.02734419403538269</v>
      </c>
      <c r="FA80" s="7" t="n">
        <v>-0.1834956532753587</v>
      </c>
      <c r="FB80" s="7" t="n">
        <v>0.02666276416644164</v>
      </c>
      <c r="FC80" s="7" t="n">
        <v>-0.02428483120421798</v>
      </c>
      <c r="FD80" s="7" t="n">
        <v>0.02584063061919317</v>
      </c>
      <c r="FE80" s="7" t="n">
        <v>-0.02506616681005147</v>
      </c>
    </row>
    <row r="81">
      <c r="A81" s="6" t="n">
        <v>45058</v>
      </c>
      <c r="B81" s="7" t="n">
        <v>0.09096493106773917</v>
      </c>
      <c r="C81" s="7" t="n">
        <v>0.09096493106773917</v>
      </c>
      <c r="D81" s="7" t="n">
        <v>0.07651675386922441</v>
      </c>
      <c r="E81" s="7" t="n">
        <v>0.07651675386922441</v>
      </c>
      <c r="F81" s="7" t="n">
        <v>0.01656194583534254</v>
      </c>
      <c r="G81" s="7" t="n">
        <v>0.01656194583534254</v>
      </c>
      <c r="H81" s="7" t="n">
        <v>-0.01636996292049897</v>
      </c>
      <c r="I81" s="7" t="n">
        <v>0.02431234755199108</v>
      </c>
      <c r="J81" s="7" t="n">
        <v>0.02431234755199108</v>
      </c>
      <c r="K81" s="7" t="n">
        <v>-0.01636996292049897</v>
      </c>
      <c r="L81" s="7" t="n">
        <v>0.01005141806037591</v>
      </c>
      <c r="M81" s="7" t="n">
        <v>-0.02181952392666087</v>
      </c>
      <c r="N81" s="7" t="n">
        <v>0.02182565735287767</v>
      </c>
      <c r="O81" s="7" t="n">
        <v>0.02182565735287767</v>
      </c>
      <c r="P81" s="7" t="n">
        <v>0.0275680650176664</v>
      </c>
      <c r="Q81" s="7" t="n">
        <v>-0.01452424628801408</v>
      </c>
      <c r="R81" s="7" t="n">
        <v>0.01005141806037591</v>
      </c>
      <c r="S81" s="7" t="n">
        <v>-0.0504475384489852</v>
      </c>
      <c r="T81" s="7" t="n">
        <v>-0.02510227296485656</v>
      </c>
      <c r="U81" s="7" t="n">
        <v>-0.001516838418204158</v>
      </c>
      <c r="V81" s="7" t="n">
        <v>-0.009667706310254154</v>
      </c>
      <c r="W81" s="7" t="n">
        <v>-0.01691665413516763</v>
      </c>
      <c r="X81" s="7" t="n">
        <v>0.003267878779435129</v>
      </c>
      <c r="Y81" s="7" t="n">
        <v>0.09306432338127579</v>
      </c>
      <c r="Z81" s="7" t="n">
        <v>0.09306432338127579</v>
      </c>
      <c r="AA81" s="7" t="n">
        <v>0.02787891559467748</v>
      </c>
      <c r="AB81" s="7" t="n">
        <v>0.01291271046211873</v>
      </c>
      <c r="AC81" s="7" t="n">
        <v>-0.02172047774227959</v>
      </c>
      <c r="AD81" s="7" t="n">
        <v>-0.001516838418204158</v>
      </c>
      <c r="AE81" s="7" t="n">
        <v>-0.02874163698499477</v>
      </c>
      <c r="AF81" s="7" t="n">
        <v>0.04213616915864682</v>
      </c>
      <c r="AG81" s="7" t="n">
        <v>0.01034027687112671</v>
      </c>
      <c r="AH81" s="7" t="n">
        <v>-0.0336414099096658</v>
      </c>
      <c r="AI81" s="7" t="n">
        <v>0.01966799695284749</v>
      </c>
      <c r="AJ81" s="7" t="n">
        <v>-0.01943721741465831</v>
      </c>
      <c r="AK81" s="7" t="n">
        <v>-0.03679013240895845</v>
      </c>
      <c r="AL81" s="7" t="n">
        <v>-0.03694014406645973</v>
      </c>
      <c r="AM81" s="7" t="n">
        <v>-0.02460678652065851</v>
      </c>
      <c r="AN81" s="7" t="n">
        <v>-0.03137108968011704</v>
      </c>
      <c r="AO81" s="7" t="n">
        <v>-0.04586052917801331</v>
      </c>
      <c r="AP81" s="7" t="n">
        <v>-0.03833901579205257</v>
      </c>
      <c r="AQ81" s="7" t="n">
        <v>-0.04051986359621751</v>
      </c>
      <c r="AR81" s="7" t="n">
        <v>0.03238107255299805</v>
      </c>
      <c r="AS81" s="7" t="n">
        <v>-0.001125547199988697</v>
      </c>
      <c r="AT81" s="7" t="n">
        <v>0.01833866239676807</v>
      </c>
      <c r="AU81" s="7" t="n">
        <v>0.01012321757531853</v>
      </c>
      <c r="AV81" s="7" t="n">
        <v>0.009012229359151691</v>
      </c>
      <c r="AW81" s="7" t="n">
        <v>0.03128179867949998</v>
      </c>
      <c r="AX81" s="7" t="n">
        <v>-0.02934831098607638</v>
      </c>
      <c r="AY81" s="7" t="n">
        <v>0.04459124315613416</v>
      </c>
      <c r="AZ81" s="7" t="n">
        <v>0.04459124315613416</v>
      </c>
      <c r="BA81" s="7" t="n">
        <v>0.6309246397129284</v>
      </c>
      <c r="BB81" s="7" t="n">
        <v>0.6309246397129284</v>
      </c>
      <c r="BC81" s="7" t="n">
        <v>-0.02533269451588416</v>
      </c>
      <c r="BD81" s="7" t="n">
        <v>-0.01047568499613205</v>
      </c>
      <c r="BE81" s="7" t="n">
        <v>-0.008867762634830134</v>
      </c>
      <c r="BF81" s="7" t="n">
        <v>-0.01548271559561132</v>
      </c>
      <c r="BG81" s="7" t="n">
        <v>-0.01157756062627346</v>
      </c>
      <c r="BH81" s="7" t="n">
        <v>-0.01029506534751767</v>
      </c>
      <c r="BI81" s="7" t="n">
        <v>-0.02565615673843913</v>
      </c>
      <c r="BJ81" s="7" t="n">
        <v>-0.00919668906391935</v>
      </c>
      <c r="BK81" s="7" t="n">
        <v>-0.01903290718667416</v>
      </c>
      <c r="BL81" s="7" t="n">
        <v>-0.0141171830609168</v>
      </c>
      <c r="BM81" s="7" t="n">
        <v>-0.04648126217143411</v>
      </c>
      <c r="BN81" s="7" t="n">
        <v>-0.00892799097049346</v>
      </c>
      <c r="BO81" s="7" t="n">
        <v>-0.0180540243389703</v>
      </c>
      <c r="BP81" s="7" t="n">
        <v>-0.01346536272513787</v>
      </c>
      <c r="BQ81" s="7" t="n">
        <v>-0.04679770583220921</v>
      </c>
      <c r="BR81" s="7" t="n">
        <v>-0.009196002446242746</v>
      </c>
      <c r="BS81" s="7" t="n">
        <v>0.1777791305714778</v>
      </c>
      <c r="BT81" s="7" t="n">
        <v>0.1777791305714778</v>
      </c>
      <c r="BU81" s="7" t="n">
        <v>-0.01768455542769864</v>
      </c>
      <c r="BV81" s="7" t="n">
        <v>-0.03914382996992993</v>
      </c>
      <c r="BW81" s="7" t="n">
        <v>0.04742216683593115</v>
      </c>
      <c r="BX81" s="7" t="n">
        <v>0.04858178930427415</v>
      </c>
      <c r="BY81" s="7" t="n">
        <v>-0.0228494313335933</v>
      </c>
      <c r="BZ81" s="7" t="n">
        <v>-0.0547969665774346</v>
      </c>
      <c r="CA81" s="7" t="n">
        <v>0.04939492491486286</v>
      </c>
      <c r="CB81" s="7" t="n">
        <v>-0.05891881371239605</v>
      </c>
      <c r="CC81" s="7" t="n">
        <v>-0.05291582148157448</v>
      </c>
      <c r="CD81" s="7" t="n">
        <v>0.05054446759464759</v>
      </c>
      <c r="CE81" s="7" t="n">
        <v>-0.05909322322836119</v>
      </c>
      <c r="CF81" s="7" t="n">
        <v>-0.05772382402688636</v>
      </c>
      <c r="CG81" s="7" t="n">
        <v>-0.05447501684728262</v>
      </c>
      <c r="CH81" s="7" t="n">
        <v>0.1989502330276811</v>
      </c>
      <c r="CI81" s="7" t="n">
        <v>0.1989502330276811</v>
      </c>
      <c r="CJ81" s="7" t="n">
        <v>-0.05272919399979414</v>
      </c>
      <c r="CK81" s="7" t="n">
        <v>-0.06002207235148005</v>
      </c>
      <c r="CL81" s="7" t="n">
        <v>-0.05260734021411329</v>
      </c>
      <c r="CM81" s="7" t="n">
        <v>-0.05203753096836217</v>
      </c>
      <c r="CN81" s="7" t="n">
        <v>0.0514364116358168</v>
      </c>
      <c r="CO81" s="7" t="n">
        <v>0.01992304436291925</v>
      </c>
      <c r="CP81" s="7" t="n">
        <v>-0.05443242270089965</v>
      </c>
      <c r="CQ81" s="7" t="n">
        <v>0.02125299464850228</v>
      </c>
      <c r="CR81" s="7" t="n">
        <v>-0.01594323329656477</v>
      </c>
      <c r="CS81" s="7" t="n">
        <v>0.05340635065675103</v>
      </c>
      <c r="CT81" s="7" t="n">
        <v>-0.02061286435315246</v>
      </c>
      <c r="CU81" s="7" t="n">
        <v>-0.05894343127488333</v>
      </c>
      <c r="CV81" s="7" t="n">
        <v>0.05424286131338718</v>
      </c>
      <c r="CW81" s="7" t="n">
        <v>-0.04926274479209736</v>
      </c>
      <c r="CX81" s="7" t="n">
        <v>-0.01057239136921528</v>
      </c>
      <c r="CY81" s="7" t="n">
        <v>0.05727184948516495</v>
      </c>
      <c r="CZ81" s="7" t="n">
        <v>0.2755465300015552</v>
      </c>
      <c r="DA81" s="7" t="n">
        <v>0.2101363418879902</v>
      </c>
      <c r="DB81" s="7" t="n">
        <v>0.04670290408114752</v>
      </c>
      <c r="DC81" s="7" t="n">
        <v>0.02382263668708506</v>
      </c>
      <c r="DD81" s="7" t="n">
        <v>0.001402052603107107</v>
      </c>
      <c r="DE81" s="7" t="n">
        <v>0.004279221691783963</v>
      </c>
      <c r="DF81" s="7" t="n">
        <v>0.1109574593266485</v>
      </c>
      <c r="DG81" s="7" t="n">
        <v>0.05398741966793441</v>
      </c>
      <c r="DH81" s="7" t="n">
        <v>-0.005770360589563261</v>
      </c>
      <c r="DI81" s="7" t="n">
        <v>0.2003889045657585</v>
      </c>
      <c r="DJ81" s="7" t="n">
        <v>0.0633947737517313</v>
      </c>
      <c r="DK81" s="7" t="n">
        <v>-0.06406082733842189</v>
      </c>
      <c r="DL81" s="7" t="n">
        <v>-0.1035037134064632</v>
      </c>
      <c r="DM81" s="7" t="n">
        <v>0.1247372590805005</v>
      </c>
      <c r="DN81" s="7" t="n">
        <v>-0.06854187025119429</v>
      </c>
      <c r="DO81" s="7" t="n">
        <v>0.06563946715197866</v>
      </c>
      <c r="DP81" s="7" t="n">
        <v>-0.01575110787071654</v>
      </c>
      <c r="DQ81" s="7" t="n">
        <v>0.06630319276284213</v>
      </c>
      <c r="DR81" s="7" t="n">
        <v>0.06706058953971783</v>
      </c>
      <c r="DS81" s="7" t="n">
        <v>-0.01292322222714548</v>
      </c>
      <c r="DT81" s="7" t="n">
        <v>-0.09528785838500786</v>
      </c>
      <c r="DU81" s="7" t="n">
        <v>0.04549773469937457</v>
      </c>
      <c r="DV81" s="7" t="n">
        <v>-0.2046204187869614</v>
      </c>
      <c r="DW81" s="7" t="n">
        <v>-0.02280750727734215</v>
      </c>
      <c r="DX81" s="7" t="n">
        <v>-0.1177399578709813</v>
      </c>
      <c r="DY81" s="7" t="n">
        <v>-0.0589412087227752</v>
      </c>
      <c r="DZ81" s="7" t="n">
        <v>0.0433159696536638</v>
      </c>
      <c r="EA81" s="7" t="n">
        <v>-0.1212646685062851</v>
      </c>
      <c r="EB81" s="7" t="n">
        <v>0.01791161884309744</v>
      </c>
      <c r="EC81" s="7" t="n">
        <v>0.0582583223520805</v>
      </c>
      <c r="ED81" s="7" t="n">
        <v>-0.116268374509921</v>
      </c>
      <c r="EE81" s="7" t="n">
        <v>-0.0942439466342101</v>
      </c>
      <c r="EF81" s="7" t="n">
        <v>-0.1197989642571373</v>
      </c>
      <c r="EG81" s="7" t="n">
        <v>0.0461666425821432</v>
      </c>
      <c r="EH81" s="7" t="n">
        <v>0.04551545106492294</v>
      </c>
      <c r="EI81" s="7" t="n">
        <v>0.05835642255293561</v>
      </c>
      <c r="EJ81" s="7" t="n">
        <v>0.06114452418109573</v>
      </c>
      <c r="EK81" s="7" t="n">
        <v>0.06048400960859412</v>
      </c>
      <c r="EL81" s="7" t="n">
        <v>-0.1127643043916075</v>
      </c>
      <c r="EM81" s="7" t="n">
        <v>-0.1185165574272431</v>
      </c>
      <c r="EN81" s="7" t="n">
        <v>-0.1185165574272431</v>
      </c>
      <c r="EO81" s="7" t="n">
        <v>-0.1973312382025076</v>
      </c>
      <c r="EP81" s="7" t="n">
        <v>-0.1163088932236997</v>
      </c>
      <c r="EQ81" s="7" t="n">
        <v>-0.1150983327229724</v>
      </c>
      <c r="ER81" s="7" t="n">
        <v>-0.1964050702935155</v>
      </c>
      <c r="ES81" s="7" t="n">
        <v>-0.1136223432101785</v>
      </c>
      <c r="ET81" s="7" t="n">
        <v>0.01723644553209969</v>
      </c>
      <c r="EU81" s="7" t="n">
        <v>-0.1101077813555249</v>
      </c>
      <c r="EV81" s="7" t="n">
        <v>-0.1918429779121711</v>
      </c>
      <c r="EW81" s="7" t="n">
        <v>0.01642186041559657</v>
      </c>
      <c r="EX81" s="7" t="n">
        <v>-0.1844685818717073</v>
      </c>
      <c r="EY81" s="7" t="n">
        <v>-0.0236372169312522</v>
      </c>
      <c r="EZ81" s="7" t="n">
        <v>0.01755312611084436</v>
      </c>
      <c r="FA81" s="7" t="n">
        <v>-0.1834956532753587</v>
      </c>
      <c r="FB81" s="7" t="n">
        <v>0.01687819058544604</v>
      </c>
      <c r="FC81" s="7" t="n">
        <v>-0.02428483120421798</v>
      </c>
      <c r="FD81" s="7" t="n">
        <v>0.01606389235322703</v>
      </c>
      <c r="FE81" s="7" t="n">
        <v>-0.02506616681005147</v>
      </c>
    </row>
    <row r="82">
      <c r="A82" s="6" t="n">
        <v>45061</v>
      </c>
      <c r="B82" s="7" t="n">
        <v>0.1061940613940782</v>
      </c>
      <c r="C82" s="7" t="n">
        <v>0.1061940613940782</v>
      </c>
      <c r="D82" s="7" t="n">
        <v>0.0915441974435256</v>
      </c>
      <c r="E82" s="7" t="n">
        <v>0.0915441974435256</v>
      </c>
      <c r="F82" s="7" t="n">
        <v>0.03075246096287398</v>
      </c>
      <c r="G82" s="7" t="n">
        <v>0.03075246096287398</v>
      </c>
      <c r="H82" s="7" t="n">
        <v>-0.002639154898169238</v>
      </c>
      <c r="I82" s="7" t="n">
        <v>0.0386110530296091</v>
      </c>
      <c r="J82" s="7" t="n">
        <v>0.0386110530296091</v>
      </c>
      <c r="K82" s="7" t="n">
        <v>-0.002639154898169238</v>
      </c>
      <c r="L82" s="7" t="n">
        <v>0.02415105063691536</v>
      </c>
      <c r="M82" s="7" t="n">
        <v>-0.008164788078991236</v>
      </c>
      <c r="N82" s="7" t="n">
        <v>0.0360896503222885</v>
      </c>
      <c r="O82" s="7" t="n">
        <v>0.0360896503222885</v>
      </c>
      <c r="P82" s="7" t="n">
        <v>0.04191221810242429</v>
      </c>
      <c r="Q82" s="7" t="n">
        <v>-0.0007676733136302571</v>
      </c>
      <c r="R82" s="7" t="n">
        <v>0.02415105063691536</v>
      </c>
      <c r="S82" s="7" t="n">
        <v>-0.03719243026278218</v>
      </c>
      <c r="T82" s="7" t="n">
        <v>-0.0114933620667409</v>
      </c>
      <c r="U82" s="7" t="n">
        <v>0.01242130914580764</v>
      </c>
      <c r="V82" s="7" t="n">
        <v>0.004156660667538947</v>
      </c>
      <c r="W82" s="7" t="n">
        <v>-0.003193477551318935</v>
      </c>
      <c r="X82" s="7" t="n">
        <v>0.01727281774957046</v>
      </c>
      <c r="Y82" s="7" t="n">
        <v>0.1156119840484811</v>
      </c>
      <c r="Z82" s="7" t="n">
        <v>0.1156119840484811</v>
      </c>
      <c r="AA82" s="7" t="n">
        <v>0.04222740794260926</v>
      </c>
      <c r="AB82" s="7" t="n">
        <v>0.02705228473948385</v>
      </c>
      <c r="AC82" s="7" t="n">
        <v>-0.008064359277068944</v>
      </c>
      <c r="AD82" s="7" t="n">
        <v>0.01242130914580764</v>
      </c>
      <c r="AE82" s="7" t="n">
        <v>-0.01518352913965315</v>
      </c>
      <c r="AF82" s="7" t="n">
        <v>0.06363328713110317</v>
      </c>
      <c r="AG82" s="7" t="n">
        <v>0.0244439417207023</v>
      </c>
      <c r="AH82" s="7" t="n">
        <v>-0.02015169957034324</v>
      </c>
      <c r="AI82" s="7" t="n">
        <v>0.04070164291192624</v>
      </c>
      <c r="AJ82" s="7" t="n">
        <v>-0.005749226184239453</v>
      </c>
      <c r="AK82" s="7" t="n">
        <v>-0.02334437609963047</v>
      </c>
      <c r="AL82" s="7" t="n">
        <v>-0.02349648181810249</v>
      </c>
      <c r="AM82" s="7" t="n">
        <v>-0.01099095896792013</v>
      </c>
      <c r="AN82" s="7" t="n">
        <v>-0.01784968721057678</v>
      </c>
      <c r="AO82" s="7" t="n">
        <v>-0.03254138945421781</v>
      </c>
      <c r="AP82" s="7" t="n">
        <v>-0.02491488084398896</v>
      </c>
      <c r="AQ82" s="7" t="n">
        <v>-0.02712617180401145</v>
      </c>
      <c r="AR82" s="7" t="n">
        <v>0.0536769630191356</v>
      </c>
      <c r="AS82" s="7" t="n">
        <v>0.0194791708656461</v>
      </c>
      <c r="AT82" s="7" t="n">
        <v>0.03255397928217141</v>
      </c>
      <c r="AU82" s="7" t="n">
        <v>0.03095997443835397</v>
      </c>
      <c r="AV82" s="7" t="n">
        <v>0.0298260688286105</v>
      </c>
      <c r="AW82" s="7" t="n">
        <v>0.05255501339476942</v>
      </c>
      <c r="AX82" s="7" t="n">
        <v>-0.01579867189822182</v>
      </c>
      <c r="AY82" s="7" t="n">
        <v>0.06359566747136536</v>
      </c>
      <c r="AZ82" s="7" t="n">
        <v>0.06359566747136536</v>
      </c>
      <c r="BA82" s="7" t="n">
        <v>0.6553255117612007</v>
      </c>
      <c r="BB82" s="7" t="n">
        <v>0.6553255117612007</v>
      </c>
      <c r="BC82" s="7" t="n">
        <v>-0.00760040816851093</v>
      </c>
      <c r="BD82" s="7" t="n">
        <v>0.009936159027500446</v>
      </c>
      <c r="BE82" s="7" t="n">
        <v>0.009164072989678029</v>
      </c>
      <c r="BF82" s="7" t="n">
        <v>0.004825843722361611</v>
      </c>
      <c r="BG82" s="7" t="n">
        <v>0.0088115539776219</v>
      </c>
      <c r="BH82" s="7" t="n">
        <v>0.01012050448662727</v>
      </c>
      <c r="BI82" s="7" t="n">
        <v>-0.007929755193726851</v>
      </c>
      <c r="BJ82" s="7" t="n">
        <v>0.008829162346698727</v>
      </c>
      <c r="BK82" s="7" t="n">
        <v>0.001202419007148237</v>
      </c>
      <c r="BL82" s="7" t="n">
        <v>0.006219544374488795</v>
      </c>
      <c r="BM82" s="7" t="n">
        <v>-0.0291337352752038</v>
      </c>
      <c r="BN82" s="7" t="n">
        <v>0.01151577878610865</v>
      </c>
      <c r="BO82" s="7" t="n">
        <v>0.002201494187371589</v>
      </c>
      <c r="BP82" s="7" t="n">
        <v>0.006884810418294807</v>
      </c>
      <c r="BQ82" s="7" t="n">
        <v>-0.02945593604876395</v>
      </c>
      <c r="BR82" s="7" t="n">
        <v>0.01124223878684893</v>
      </c>
      <c r="BS82" s="7" t="n">
        <v>0.1788480202853842</v>
      </c>
      <c r="BT82" s="7" t="n">
        <v>0.1788480202853842</v>
      </c>
      <c r="BU82" s="7" t="n">
        <v>0.002578584479618007</v>
      </c>
      <c r="BV82" s="7" t="n">
        <v>-0.02166281193460073</v>
      </c>
      <c r="BW82" s="7" t="n">
        <v>0.04837275150090581</v>
      </c>
      <c r="BX82" s="7" t="n">
        <v>0.04953342638094149</v>
      </c>
      <c r="BY82" s="7" t="n">
        <v>-0.005071966561154828</v>
      </c>
      <c r="BZ82" s="7" t="n">
        <v>-0.03760072869118503</v>
      </c>
      <c r="CA82" s="7" t="n">
        <v>0.05034729995017417</v>
      </c>
      <c r="CB82" s="7" t="n">
        <v>-0.04179756528487355</v>
      </c>
      <c r="CC82" s="7" t="n">
        <v>-0.03568535960595631</v>
      </c>
      <c r="CD82" s="7" t="n">
        <v>0.05149788589377158</v>
      </c>
      <c r="CE82" s="7" t="n">
        <v>-0.04197514786251977</v>
      </c>
      <c r="CF82" s="7" t="n">
        <v>-0.04058083495087139</v>
      </c>
      <c r="CG82" s="7" t="n">
        <v>-0.03727292167540086</v>
      </c>
      <c r="CH82" s="7" t="n">
        <v>0.2047699537693235</v>
      </c>
      <c r="CI82" s="7" t="n">
        <v>0.2047699537693235</v>
      </c>
      <c r="CJ82" s="7" t="n">
        <v>-0.03549533677898631</v>
      </c>
      <c r="CK82" s="7" t="n">
        <v>-0.04292089569408197</v>
      </c>
      <c r="CL82" s="7" t="n">
        <v>-0.0353712660868718</v>
      </c>
      <c r="CM82" s="7" t="n">
        <v>-0.03479109020560089</v>
      </c>
      <c r="CN82" s="7" t="n">
        <v>0.05239063941592592</v>
      </c>
      <c r="CO82" s="7" t="n">
        <v>0.02084867228652376</v>
      </c>
      <c r="CP82" s="7" t="n">
        <v>-0.05357427584556529</v>
      </c>
      <c r="CQ82" s="7" t="n">
        <v>0.02217982956426967</v>
      </c>
      <c r="CR82" s="7" t="n">
        <v>-0.01505015569947843</v>
      </c>
      <c r="CS82" s="7" t="n">
        <v>0.05436236624876978</v>
      </c>
      <c r="CT82" s="7" t="n">
        <v>-0.01972402466491896</v>
      </c>
      <c r="CU82" s="7" t="n">
        <v>-0.05808937837107087</v>
      </c>
      <c r="CV82" s="7" t="n">
        <v>0.05936017050412845</v>
      </c>
      <c r="CW82" s="7" t="n">
        <v>-0.04839990621197565</v>
      </c>
      <c r="CX82" s="7" t="n">
        <v>-0.009674439481574648</v>
      </c>
      <c r="CY82" s="7" t="n">
        <v>0.06240386142569831</v>
      </c>
      <c r="CZ82" s="7" t="n">
        <v>0.2946304575554757</v>
      </c>
      <c r="DA82" s="7" t="n">
        <v>0.2282416432123793</v>
      </c>
      <c r="DB82" s="7" t="n">
        <v>0.05178361421690991</v>
      </c>
      <c r="DC82" s="7" t="n">
        <v>0.02475180367333341</v>
      </c>
      <c r="DD82" s="7" t="n">
        <v>0.006262871789521895</v>
      </c>
      <c r="DE82" s="7" t="n">
        <v>0.009154006696096229</v>
      </c>
      <c r="DF82" s="7" t="n">
        <v>0.127578908384451</v>
      </c>
      <c r="DG82" s="7" t="n">
        <v>0.06975651870633803</v>
      </c>
      <c r="DH82" s="7" t="n">
        <v>-0.0009443563943591915</v>
      </c>
      <c r="DI82" s="7" t="n">
        <v>0.2183483708435079</v>
      </c>
      <c r="DJ82" s="7" t="n">
        <v>0.06855650644995093</v>
      </c>
      <c r="DK82" s="7" t="n">
        <v>-0.06321141871117397</v>
      </c>
      <c r="DL82" s="7" t="n">
        <v>-0.09937006047712593</v>
      </c>
      <c r="DM82" s="7" t="n">
        <v>0.1415648728637948</v>
      </c>
      <c r="DN82" s="7" t="n">
        <v>-0.06769652838022755</v>
      </c>
      <c r="DO82" s="7" t="n">
        <v>0.07081209562249979</v>
      </c>
      <c r="DP82" s="7" t="n">
        <v>-0.01097355035859338</v>
      </c>
      <c r="DQ82" s="7" t="n">
        <v>0.07147904296650776</v>
      </c>
      <c r="DR82" s="7" t="n">
        <v>0.08302528115029739</v>
      </c>
      <c r="DS82" s="7" t="n">
        <v>-0.008131938119637749</v>
      </c>
      <c r="DT82" s="7" t="n">
        <v>-0.0911163229862344</v>
      </c>
      <c r="DU82" s="7" t="n">
        <v>0.06113981639338117</v>
      </c>
      <c r="DV82" s="7" t="n">
        <v>-0.2009530046716065</v>
      </c>
      <c r="DW82" s="7" t="n">
        <v>-0.01806420162393396</v>
      </c>
      <c r="DX82" s="7" t="n">
        <v>-0.1136719468126852</v>
      </c>
      <c r="DY82" s="7" t="n">
        <v>-0.05808715380189267</v>
      </c>
      <c r="DZ82" s="7" t="n">
        <v>0.04838023956363924</v>
      </c>
      <c r="EA82" s="7" t="n">
        <v>-0.1172129095291863</v>
      </c>
      <c r="EB82" s="7" t="n">
        <v>0.03314097436513563</v>
      </c>
      <c r="EC82" s="7" t="n">
        <v>0.06339512264532998</v>
      </c>
      <c r="ED82" s="7" t="n">
        <v>-0.1121935781308576</v>
      </c>
      <c r="EE82" s="7" t="n">
        <v>-0.0900675978648392</v>
      </c>
      <c r="EF82" s="7" t="n">
        <v>-0.1157404470672565</v>
      </c>
      <c r="EG82" s="7" t="n">
        <v>0.05124474969729409</v>
      </c>
      <c r="EH82" s="7" t="n">
        <v>0.05059039728759029</v>
      </c>
      <c r="EI82" s="7" t="n">
        <v>0.07419088787361838</v>
      </c>
      <c r="EJ82" s="7" t="n">
        <v>0.06629533413728717</v>
      </c>
      <c r="EK82" s="7" t="n">
        <v>0.065631613418065</v>
      </c>
      <c r="EL82" s="7" t="n">
        <v>-0.1086733511026653</v>
      </c>
      <c r="EM82" s="7" t="n">
        <v>-0.114452127190283</v>
      </c>
      <c r="EN82" s="7" t="n">
        <v>-0.114452127190283</v>
      </c>
      <c r="EO82" s="7" t="n">
        <v>-0.1936302144190192</v>
      </c>
      <c r="EP82" s="7" t="n">
        <v>-0.1122342836722925</v>
      </c>
      <c r="EQ82" s="7" t="n">
        <v>-0.111018141400581</v>
      </c>
      <c r="ER82" s="7" t="n">
        <v>-0.1926997760442736</v>
      </c>
      <c r="ES82" s="7" t="n">
        <v>-0.1095353462507035</v>
      </c>
      <c r="ET82" s="7" t="n">
        <v>0.03245569953431837</v>
      </c>
      <c r="EU82" s="7" t="n">
        <v>-0.1060045791098451</v>
      </c>
      <c r="EV82" s="7" t="n">
        <v>-0.1881166483203203</v>
      </c>
      <c r="EW82" s="7" t="n">
        <v>0.03162892710595777</v>
      </c>
      <c r="EX82" s="7" t="n">
        <v>-0.1807082496919478</v>
      </c>
      <c r="EY82" s="7" t="n">
        <v>-0.00902948904350076</v>
      </c>
      <c r="EZ82" s="7" t="n">
        <v>0.03277711808935813</v>
      </c>
      <c r="FA82" s="7" t="n">
        <v>-0.179730835021086</v>
      </c>
      <c r="FB82" s="7" t="n">
        <v>0.0320920846017394</v>
      </c>
      <c r="FC82" s="7" t="n">
        <v>-0.00968679251523541</v>
      </c>
      <c r="FD82" s="7" t="n">
        <v>0.03126560334984574</v>
      </c>
      <c r="FE82" s="7" t="n">
        <v>-0.01047981797459152</v>
      </c>
    </row>
    <row r="83">
      <c r="A83" s="6" t="n">
        <v>45062</v>
      </c>
      <c r="B83" s="7" t="n">
        <v>0.1019090271021552</v>
      </c>
      <c r="C83" s="7" t="n">
        <v>0.1019090271021552</v>
      </c>
      <c r="D83" s="7" t="n">
        <v>0.08731591193700217</v>
      </c>
      <c r="E83" s="7" t="n">
        <v>0.08731591193700217</v>
      </c>
      <c r="F83" s="7" t="n">
        <v>0.02675966277686359</v>
      </c>
      <c r="G83" s="7" t="n">
        <v>0.02675966277686359</v>
      </c>
      <c r="H83" s="7" t="n">
        <v>-0.006502604876644558</v>
      </c>
      <c r="I83" s="7" t="n">
        <v>0.03458781322610371</v>
      </c>
      <c r="J83" s="7" t="n">
        <v>0.03458781322610371</v>
      </c>
      <c r="K83" s="7" t="n">
        <v>-0.006502604876644558</v>
      </c>
      <c r="L83" s="7" t="n">
        <v>0.02018382415718056</v>
      </c>
      <c r="M83" s="7" t="n">
        <v>-0.01200683356028953</v>
      </c>
      <c r="N83" s="7" t="n">
        <v>0.03207617760888204</v>
      </c>
      <c r="O83" s="7" t="n">
        <v>0.03207617760888204</v>
      </c>
      <c r="P83" s="7" t="n">
        <v>0.03787619066424064</v>
      </c>
      <c r="Q83" s="7" t="n">
        <v>-0.004638372800167878</v>
      </c>
      <c r="R83" s="7" t="n">
        <v>0.02018382415718056</v>
      </c>
      <c r="S83" s="7" t="n">
        <v>-0.04092203214443357</v>
      </c>
      <c r="T83" s="7" t="n">
        <v>-0.01532251374018168</v>
      </c>
      <c r="U83" s="7" t="n">
        <v>0.00849951985135422</v>
      </c>
      <c r="V83" s="7" t="n">
        <v>0.0002668859204204566</v>
      </c>
      <c r="W83" s="7" t="n">
        <v>-0.007054780264987515</v>
      </c>
      <c r="X83" s="7" t="n">
        <v>0.01333223529624905</v>
      </c>
      <c r="Y83" s="7" t="n">
        <v>0.1183946699425193</v>
      </c>
      <c r="Z83" s="7" t="n">
        <v>0.1183946699425193</v>
      </c>
      <c r="AA83" s="7" t="n">
        <v>0.03819015956198801</v>
      </c>
      <c r="AB83" s="7" t="n">
        <v>0.02307381982695289</v>
      </c>
      <c r="AC83" s="7" t="n">
        <v>-0.01190679378672599</v>
      </c>
      <c r="AD83" s="7" t="n">
        <v>0.00849951985135422</v>
      </c>
      <c r="AE83" s="7" t="n">
        <v>-0.0189983863117924</v>
      </c>
      <c r="AF83" s="7" t="n">
        <v>0.0662863218661629</v>
      </c>
      <c r="AG83" s="7" t="n">
        <v>0.02047558067662503</v>
      </c>
      <c r="AH83" s="7" t="n">
        <v>-0.0239473116738218</v>
      </c>
      <c r="AI83" s="7" t="n">
        <v>0.0432974789400804</v>
      </c>
      <c r="AJ83" s="7" t="n">
        <v>-0.009600628762917451</v>
      </c>
      <c r="AK83" s="7" t="n">
        <v>-0.02712762081759457</v>
      </c>
      <c r="AL83" s="7" t="n">
        <v>-0.02727913732822107</v>
      </c>
      <c r="AM83" s="7" t="n">
        <v>-0.0148220567867815</v>
      </c>
      <c r="AN83" s="7" t="n">
        <v>-0.02165421655764421</v>
      </c>
      <c r="AO83" s="7" t="n">
        <v>-0.03628900794801104</v>
      </c>
      <c r="AP83" s="7" t="n">
        <v>-0.02869204193981112</v>
      </c>
      <c r="AQ83" s="7" t="n">
        <v>-0.03089476708129979</v>
      </c>
      <c r="AR83" s="7" t="n">
        <v>0.05630516356178883</v>
      </c>
      <c r="AS83" s="7" t="n">
        <v>0.02202207139790735</v>
      </c>
      <c r="AT83" s="7" t="n">
        <v>0.02855420260292441</v>
      </c>
      <c r="AU83" s="7" t="n">
        <v>0.03353151169253166</v>
      </c>
      <c r="AV83" s="7" t="n">
        <v>0.03239477776685895</v>
      </c>
      <c r="AW83" s="7" t="n">
        <v>0.05518041544346741</v>
      </c>
      <c r="AX83" s="7" t="n">
        <v>-0.0196111462083417</v>
      </c>
      <c r="AY83" s="7" t="n">
        <v>0.05722978650217447</v>
      </c>
      <c r="AZ83" s="7" t="n">
        <v>0.05722978650217447</v>
      </c>
      <c r="BA83" s="7" t="n">
        <v>0.7149170813902506</v>
      </c>
      <c r="BB83" s="7" t="n">
        <v>0.7149170813902506</v>
      </c>
      <c r="BC83" s="7" t="n">
        <v>-0.01354016316064277</v>
      </c>
      <c r="BD83" s="7" t="n">
        <v>0.01245525629768807</v>
      </c>
      <c r="BE83" s="7" t="n">
        <v>0.003123978465497279</v>
      </c>
      <c r="BF83" s="7" t="n">
        <v>0.007332194264729086</v>
      </c>
      <c r="BG83" s="7" t="n">
        <v>0.01132784613039117</v>
      </c>
      <c r="BH83" s="7" t="n">
        <v>0.01264006157215936</v>
      </c>
      <c r="BI83" s="7" t="n">
        <v>-0.0138675389631242</v>
      </c>
      <c r="BJ83" s="7" t="n">
        <v>0.002791072344869638</v>
      </c>
      <c r="BK83" s="7" t="n">
        <v>0.003699731592782252</v>
      </c>
      <c r="BL83" s="7" t="n">
        <v>0.008729371243034745</v>
      </c>
      <c r="BM83" s="7" t="n">
        <v>-0.03494460802249</v>
      </c>
      <c r="BN83" s="7" t="n">
        <v>0.01403881612298896</v>
      </c>
      <c r="BO83" s="7" t="n">
        <v>0.004701298779590912</v>
      </c>
      <c r="BP83" s="7" t="n">
        <v>0.009396296668832127</v>
      </c>
      <c r="BQ83" s="7" t="n">
        <v>-0.03526488034538466</v>
      </c>
      <c r="BR83" s="7" t="n">
        <v>0.0137645938292501</v>
      </c>
      <c r="BS83" s="7" t="n">
        <v>0.1845257100049642</v>
      </c>
      <c r="BT83" s="7" t="n">
        <v>0.1845257100049642</v>
      </c>
      <c r="BU83" s="7" t="n">
        <v>0.00507932965319724</v>
      </c>
      <c r="BV83" s="7" t="n">
        <v>-0.02751839999069339</v>
      </c>
      <c r="BW83" s="7" t="n">
        <v>0.0534220327407755</v>
      </c>
      <c r="BX83" s="7" t="n">
        <v>0.05458829778317376</v>
      </c>
      <c r="BY83" s="7" t="n">
        <v>-0.01102685489653188</v>
      </c>
      <c r="BZ83" s="7" t="n">
        <v>-0.0433609244059282</v>
      </c>
      <c r="CA83" s="7" t="n">
        <v>0.05540609121443918</v>
      </c>
      <c r="CB83" s="7" t="n">
        <v>-0.04753264190312201</v>
      </c>
      <c r="CC83" s="7" t="n">
        <v>-0.0414570192745134</v>
      </c>
      <c r="CD83" s="7" t="n">
        <v>0.05656221872902023</v>
      </c>
      <c r="CE83" s="7" t="n">
        <v>-0.04770916160548011</v>
      </c>
      <c r="CF83" s="7" t="n">
        <v>-0.04632319399863205</v>
      </c>
      <c r="CG83" s="7" t="n">
        <v>-0.0430350793955443</v>
      </c>
      <c r="CH83" s="7" t="n">
        <v>0.2213803935056049</v>
      </c>
      <c r="CI83" s="7" t="n">
        <v>0.2213803935056049</v>
      </c>
      <c r="CJ83" s="7" t="n">
        <v>-0.04126813378077532</v>
      </c>
      <c r="CK83" s="7" t="n">
        <v>-0.04864924890427902</v>
      </c>
      <c r="CL83" s="7" t="n">
        <v>-0.04114480568218759</v>
      </c>
      <c r="CM83" s="7" t="n">
        <v>-0.04056810229588292</v>
      </c>
      <c r="CN83" s="7" t="n">
        <v>0.05745927202299228</v>
      </c>
      <c r="CO83" s="7" t="n">
        <v>0.02576538921029226</v>
      </c>
      <c r="CP83" s="7" t="n">
        <v>-0.0490160024193802</v>
      </c>
      <c r="CQ83" s="7" t="n">
        <v>0.02710295774535121</v>
      </c>
      <c r="CR83" s="7" t="n">
        <v>-0.01030633842273299</v>
      </c>
      <c r="CS83" s="7" t="n">
        <v>0.05944049529047057</v>
      </c>
      <c r="CT83" s="7" t="n">
        <v>-0.01500271815912879</v>
      </c>
      <c r="CU83" s="7" t="n">
        <v>-0.05355285104849783</v>
      </c>
      <c r="CV83" s="7" t="n">
        <v>0.07396581220038945</v>
      </c>
      <c r="CW83" s="7" t="n">
        <v>-0.04381671145176924</v>
      </c>
      <c r="CX83" s="7" t="n">
        <v>-0.004904731124570683</v>
      </c>
      <c r="CY83" s="7" t="n">
        <v>0.07705146718694156</v>
      </c>
      <c r="CZ83" s="7" t="n">
        <v>0.3412370376553753</v>
      </c>
      <c r="DA83" s="7" t="n">
        <v>0.2724582319635034</v>
      </c>
      <c r="DB83" s="7" t="n">
        <v>0.06628479619351757</v>
      </c>
      <c r="DC83" s="7" t="n">
        <v>0.02968731926204238</v>
      </c>
      <c r="DD83" s="7" t="n">
        <v>0.02013644884746846</v>
      </c>
      <c r="DE83" s="7" t="n">
        <v>0.02306744449424869</v>
      </c>
      <c r="DF83" s="7" t="n">
        <v>0.1681716477301691</v>
      </c>
      <c r="DG83" s="7" t="n">
        <v>0.1082676572211989</v>
      </c>
      <c r="DH83" s="7" t="n">
        <v>0.01282985295522154</v>
      </c>
      <c r="DI83" s="7" t="n">
        <v>0.2622088026786418</v>
      </c>
      <c r="DJ83" s="7" t="n">
        <v>0.08328894013960841</v>
      </c>
      <c r="DK83" s="7" t="n">
        <v>-0.0586995606888685</v>
      </c>
      <c r="DL83" s="7" t="n">
        <v>-0.08282163751924621</v>
      </c>
      <c r="DM83" s="7" t="n">
        <v>0.1826611056735952</v>
      </c>
      <c r="DN83" s="7" t="n">
        <v>-0.06320627200683782</v>
      </c>
      <c r="DO83" s="7" t="n">
        <v>0.08557562763752902</v>
      </c>
      <c r="DP83" s="7" t="n">
        <v>0.00266238419302689</v>
      </c>
      <c r="DQ83" s="7" t="n">
        <v>0.08625177033757181</v>
      </c>
      <c r="DR83" s="7" t="n">
        <v>0.1220140939204348</v>
      </c>
      <c r="DS83" s="7" t="n">
        <v>0.005543174391809069</v>
      </c>
      <c r="DT83" s="7" t="n">
        <v>-0.07441624357880894</v>
      </c>
      <c r="DU83" s="7" t="n">
        <v>0.09934075439951617</v>
      </c>
      <c r="DV83" s="7" t="n">
        <v>-0.186271094753175</v>
      </c>
      <c r="DW83" s="7" t="n">
        <v>-0.00452602750795994</v>
      </c>
      <c r="DX83" s="7" t="n">
        <v>-0.09738631065967429</v>
      </c>
      <c r="DY83" s="7" t="n">
        <v>-0.05355061576511955</v>
      </c>
      <c r="DZ83" s="7" t="n">
        <v>0.06283449843314148</v>
      </c>
      <c r="EA83" s="7" t="n">
        <v>-0.1009923360019435</v>
      </c>
      <c r="EB83" s="7" t="n">
        <v>0.07033395657502139</v>
      </c>
      <c r="EC83" s="7" t="n">
        <v>0.07805639515241136</v>
      </c>
      <c r="ED83" s="7" t="n">
        <v>-0.09588077802386186</v>
      </c>
      <c r="EE83" s="7" t="n">
        <v>-0.07334824889273039</v>
      </c>
      <c r="EF83" s="7" t="n">
        <v>-0.09949281810854249</v>
      </c>
      <c r="EG83" s="7" t="n">
        <v>0.06573850222515021</v>
      </c>
      <c r="EH83" s="7" t="n">
        <v>0.06507512810866012</v>
      </c>
      <c r="EI83" s="7" t="n">
        <v>0.1128616632799035</v>
      </c>
      <c r="EJ83" s="7" t="n">
        <v>0.08099659252553937</v>
      </c>
      <c r="EK83" s="7" t="n">
        <v>0.08032372093649864</v>
      </c>
      <c r="EL83" s="7" t="n">
        <v>-0.09229586937315848</v>
      </c>
      <c r="EM83" s="7" t="n">
        <v>-0.09818082628675162</v>
      </c>
      <c r="EN83" s="7" t="n">
        <v>-0.09818082628675162</v>
      </c>
      <c r="EO83" s="7" t="n">
        <v>-0.1788137535324111</v>
      </c>
      <c r="EP83" s="7" t="n">
        <v>-0.09592223150014412</v>
      </c>
      <c r="EQ83" s="7" t="n">
        <v>-0.09468374349484532</v>
      </c>
      <c r="ER83" s="7" t="n">
        <v>-0.1778662190262958</v>
      </c>
      <c r="ES83" s="7" t="n">
        <v>-0.09317370305783801</v>
      </c>
      <c r="ET83" s="7" t="n">
        <v>0.06962401191189294</v>
      </c>
      <c r="EU83" s="7" t="n">
        <v>-0.08957806062753093</v>
      </c>
      <c r="EV83" s="7" t="n">
        <v>-0.1731988796492343</v>
      </c>
      <c r="EW83" s="7" t="n">
        <v>0.06876747575042841</v>
      </c>
      <c r="EX83" s="7" t="n">
        <v>-0.1656543570607725</v>
      </c>
      <c r="EY83" s="7" t="n">
        <v>0.0266453602743042</v>
      </c>
      <c r="EZ83" s="7" t="n">
        <v>0.06995700150602224</v>
      </c>
      <c r="FA83" s="7" t="n">
        <v>-0.1646589831031172</v>
      </c>
      <c r="FB83" s="7" t="n">
        <v>0.06924730687442571</v>
      </c>
      <c r="FC83" s="7" t="n">
        <v>0.02596439393667116</v>
      </c>
      <c r="FD83" s="7" t="n">
        <v>0.0683910723717549</v>
      </c>
      <c r="FE83" s="7" t="n">
        <v>0.02514281963206177</v>
      </c>
    </row>
    <row r="84">
      <c r="A84" s="6" t="n">
        <v>45063</v>
      </c>
      <c r="B84" s="7" t="n">
        <v>0.150085230844182</v>
      </c>
      <c r="C84" s="7" t="n">
        <v>0.150085230844182</v>
      </c>
      <c r="D84" s="7" t="n">
        <v>0.1348540948695651</v>
      </c>
      <c r="E84" s="7" t="n">
        <v>0.1348540948695651</v>
      </c>
      <c r="F84" s="7" t="n">
        <v>0.07165028576968813</v>
      </c>
      <c r="G84" s="7" t="n">
        <v>0.07165028576968813</v>
      </c>
      <c r="H84" s="7" t="n">
        <v>0.03693376940418669</v>
      </c>
      <c r="I84" s="7" t="n">
        <v>0.07982068822130794</v>
      </c>
      <c r="J84" s="7" t="n">
        <v>0.07982068822130794</v>
      </c>
      <c r="K84" s="7" t="n">
        <v>0.03693376940418669</v>
      </c>
      <c r="L84" s="7" t="n">
        <v>0.06478694706304267</v>
      </c>
      <c r="M84" s="7" t="n">
        <v>0.03118889214068266</v>
      </c>
      <c r="N84" s="7" t="n">
        <v>0.07719924220572749</v>
      </c>
      <c r="O84" s="7" t="n">
        <v>0.07719924220572749</v>
      </c>
      <c r="P84" s="7" t="n">
        <v>0.08325283573260323</v>
      </c>
      <c r="Q84" s="7" t="n">
        <v>0.0388795069608161</v>
      </c>
      <c r="R84" s="7" t="n">
        <v>0.06478694706304267</v>
      </c>
      <c r="S84" s="7" t="n">
        <v>0.001009501627832421</v>
      </c>
      <c r="T84" s="7" t="n">
        <v>0.02772824819340025</v>
      </c>
      <c r="U84" s="7" t="n">
        <v>0.05259179711481177</v>
      </c>
      <c r="V84" s="7" t="n">
        <v>0.04399922689164781</v>
      </c>
      <c r="W84" s="7" t="n">
        <v>0.03635745253650557</v>
      </c>
      <c r="X84" s="7" t="n">
        <v>0.05763580212914854</v>
      </c>
      <c r="Y84" s="7" t="n">
        <v>0.1456465043801596</v>
      </c>
      <c r="Z84" s="7" t="n">
        <v>0.1456465043801596</v>
      </c>
      <c r="AA84" s="7" t="n">
        <v>0.08358053156171641</v>
      </c>
      <c r="AB84" s="7" t="n">
        <v>0.06780329528713325</v>
      </c>
      <c r="AC84" s="7" t="n">
        <v>0.03129330572042699</v>
      </c>
      <c r="AD84" s="7" t="n">
        <v>0.05259179711481177</v>
      </c>
      <c r="AE84" s="7" t="n">
        <v>0.02389166400079001</v>
      </c>
      <c r="AF84" s="7" t="n">
        <v>0.09226843630892079</v>
      </c>
      <c r="AG84" s="7" t="n">
        <v>0.06509145937373506</v>
      </c>
      <c r="AH84" s="7" t="n">
        <v>0.01872636829358587</v>
      </c>
      <c r="AI84" s="7" t="n">
        <v>0.0687194260660835</v>
      </c>
      <c r="AJ84" s="7" t="n">
        <v>0.03370029783006312</v>
      </c>
      <c r="AK84" s="7" t="n">
        <v>0.01540701389516452</v>
      </c>
      <c r="AL84" s="7" t="n">
        <v>0.01524887298079269</v>
      </c>
      <c r="AM84" s="7" t="n">
        <v>0.02825058546138015</v>
      </c>
      <c r="AN84" s="7" t="n">
        <v>0.0211197190704393</v>
      </c>
      <c r="AO84" s="7" t="n">
        <v>0.005845084758013375</v>
      </c>
      <c r="AP84" s="7" t="n">
        <v>0.01377419522934997</v>
      </c>
      <c r="AQ84" s="7" t="n">
        <v>0.01147516546325633</v>
      </c>
      <c r="AR84" s="7" t="n">
        <v>0.08204406790983065</v>
      </c>
      <c r="AS84" s="7" t="n">
        <v>0.04692560235159249</v>
      </c>
      <c r="AT84" s="7" t="n">
        <v>0.0735232840838429</v>
      </c>
      <c r="AU84" s="7" t="n">
        <v>0.05871549226727502</v>
      </c>
      <c r="AV84" s="7" t="n">
        <v>0.05755105963597118</v>
      </c>
      <c r="AW84" s="7" t="n">
        <v>0.08089191314309763</v>
      </c>
      <c r="AX84" s="7" t="n">
        <v>0.02325211382945858</v>
      </c>
      <c r="AY84" s="7" t="n">
        <v>0.08254704603182361</v>
      </c>
      <c r="AZ84" s="7" t="n">
        <v>0.08254704603182361</v>
      </c>
      <c r="BA84" s="7" t="n">
        <v>0.746600297603188</v>
      </c>
      <c r="BB84" s="7" t="n">
        <v>0.746600297603188</v>
      </c>
      <c r="BC84" s="7" t="n">
        <v>0.0100823832561252</v>
      </c>
      <c r="BD84" s="7" t="n">
        <v>0.03712567342473072</v>
      </c>
      <c r="BE84" s="7" t="n">
        <v>0.02714557757996094</v>
      </c>
      <c r="BF84" s="7" t="n">
        <v>0.03187777814453963</v>
      </c>
      <c r="BG84" s="7" t="n">
        <v>0.03597079174308537</v>
      </c>
      <c r="BH84" s="7" t="n">
        <v>0.03731498183470361</v>
      </c>
      <c r="BI84" s="7" t="n">
        <v>0.009747167854097016</v>
      </c>
      <c r="BJ84" s="7" t="n">
        <v>0.02680469942641994</v>
      </c>
      <c r="BK84" s="7" t="n">
        <v>0.02815680354205785</v>
      </c>
      <c r="BL84" s="7" t="n">
        <v>0.03330900002373438</v>
      </c>
      <c r="BM84" s="7" t="n">
        <v>-0.01183462934886925</v>
      </c>
      <c r="BN84" s="7" t="n">
        <v>0.03874781972700703</v>
      </c>
      <c r="BO84" s="7" t="n">
        <v>0.02918277583726558</v>
      </c>
      <c r="BP84" s="7" t="n">
        <v>0.0339921763686164</v>
      </c>
      <c r="BQ84" s="7" t="n">
        <v>-0.01216257116577779</v>
      </c>
      <c r="BR84" s="7" t="n">
        <v>0.03846691548033254</v>
      </c>
      <c r="BS84" s="7" t="n">
        <v>0.196927775512123</v>
      </c>
      <c r="BT84" s="7" t="n">
        <v>0.196927775512123</v>
      </c>
      <c r="BU84" s="7" t="n">
        <v>0.02957001815926019</v>
      </c>
      <c r="BV84" s="7" t="n">
        <v>-0.004230587473888714</v>
      </c>
      <c r="BW84" s="7" t="n">
        <v>0.06445143374607798</v>
      </c>
      <c r="BX84" s="7" t="n">
        <v>0.06562990966353999</v>
      </c>
      <c r="BY84" s="7" t="n">
        <v>0.01265587718508665</v>
      </c>
      <c r="BZ84" s="7" t="n">
        <v>-0.02045248949212541</v>
      </c>
      <c r="CA84" s="7" t="n">
        <v>0.06645626544817618</v>
      </c>
      <c r="CB84" s="7" t="n">
        <v>-0.02472410623157406</v>
      </c>
      <c r="CC84" s="7" t="n">
        <v>-0.0185029919446178</v>
      </c>
      <c r="CD84" s="7" t="n">
        <v>0.06762449769720869</v>
      </c>
      <c r="CE84" s="7" t="n">
        <v>-0.02490485301415046</v>
      </c>
      <c r="CF84" s="7" t="n">
        <v>-0.02348569593227035</v>
      </c>
      <c r="CG84" s="7" t="n">
        <v>-0.0201188415397513</v>
      </c>
      <c r="CH84" s="7" t="n">
        <v>0.2415100784180653</v>
      </c>
      <c r="CI84" s="7" t="n">
        <v>0.2415100784180653</v>
      </c>
      <c r="CJ84" s="7" t="n">
        <v>-0.01830958324965382</v>
      </c>
      <c r="CK84" s="7" t="n">
        <v>-0.02586745238594246</v>
      </c>
      <c r="CL84" s="7" t="n">
        <v>-0.01818330183900563</v>
      </c>
      <c r="CM84" s="7" t="n">
        <v>-0.01759278825789834</v>
      </c>
      <c r="CN84" s="7" t="n">
        <v>0.0685309432007557</v>
      </c>
      <c r="CO84" s="7" t="n">
        <v>0.03650522325906858</v>
      </c>
      <c r="CP84" s="7" t="n">
        <v>-0.03905913467506994</v>
      </c>
      <c r="CQ84" s="7" t="n">
        <v>0.03785679622852012</v>
      </c>
      <c r="CR84" s="7" t="n">
        <v>5.582216122745898e-05</v>
      </c>
      <c r="CS84" s="7" t="n">
        <v>0.07053291001186501</v>
      </c>
      <c r="CT84" s="7" t="n">
        <v>-0.00468972899343767</v>
      </c>
      <c r="CU84" s="7" t="n">
        <v>-0.04364348442081101</v>
      </c>
      <c r="CV84" s="7" t="n">
        <v>0.09166594356102054</v>
      </c>
      <c r="CW84" s="7" t="n">
        <v>-0.03380540677407173</v>
      </c>
      <c r="CX84" s="7" t="n">
        <v>0.00551398465864783</v>
      </c>
      <c r="CY84" s="7" t="n">
        <v>0.09480245351704664</v>
      </c>
      <c r="CZ84" s="7" t="n">
        <v>0.3660164882293853</v>
      </c>
      <c r="DA84" s="7" t="n">
        <v>0.2959669891639092</v>
      </c>
      <c r="DB84" s="7" t="n">
        <v>0.08385833600834669</v>
      </c>
      <c r="DC84" s="7" t="n">
        <v>0.0404682161877199</v>
      </c>
      <c r="DD84" s="7" t="n">
        <v>0.03694941341788871</v>
      </c>
      <c r="DE84" s="7" t="n">
        <v>0.03992871507904683</v>
      </c>
      <c r="DF84" s="7" t="n">
        <v>0.1897537027988923</v>
      </c>
      <c r="DG84" s="7" t="n">
        <v>0.1287429817640504</v>
      </c>
      <c r="DH84" s="7" t="n">
        <v>0.02952239683289481</v>
      </c>
      <c r="DI84" s="7" t="n">
        <v>0.2855282009370814</v>
      </c>
      <c r="DJ84" s="7" t="n">
        <v>0.101142726846938</v>
      </c>
      <c r="DK84" s="7" t="n">
        <v>-0.04884408046446287</v>
      </c>
      <c r="DL84" s="7" t="n">
        <v>-0.05412163153311988</v>
      </c>
      <c r="DM84" s="7" t="n">
        <v>0.2045108545181933</v>
      </c>
      <c r="DN84" s="7" t="n">
        <v>-0.05339797735933882</v>
      </c>
      <c r="DO84" s="7" t="n">
        <v>0.1034671014561559</v>
      </c>
      <c r="DP84" s="7" t="n">
        <v>0.0191873570636425</v>
      </c>
      <c r="DQ84" s="7" t="n">
        <v>0.1041543877275055</v>
      </c>
      <c r="DR84" s="7" t="n">
        <v>0.1427433848683246</v>
      </c>
      <c r="DS84" s="7" t="n">
        <v>0.02211562583610127</v>
      </c>
      <c r="DT84" s="7" t="n">
        <v>-0.04545321911528</v>
      </c>
      <c r="DU84" s="7" t="n">
        <v>0.1196511537717686</v>
      </c>
      <c r="DV84" s="7" t="n">
        <v>-0.1608081909091499</v>
      </c>
      <c r="DW84" s="7" t="n">
        <v>0.0118804724746584</v>
      </c>
      <c r="DX84" s="7" t="n">
        <v>-0.06914205703690035</v>
      </c>
      <c r="DY84" s="7" t="n">
        <v>-0.04364122573386231</v>
      </c>
      <c r="DZ84" s="7" t="n">
        <v>0.08035117356671351</v>
      </c>
      <c r="EA84" s="7" t="n">
        <v>-0.07286092079004225</v>
      </c>
      <c r="EB84" s="7" t="n">
        <v>0.09010845327472405</v>
      </c>
      <c r="EC84" s="7" t="n">
        <v>0.09582394379464465</v>
      </c>
      <c r="ED84" s="7" t="n">
        <v>-0.0675894138308567</v>
      </c>
      <c r="EE84" s="7" t="n">
        <v>-0.04435180513461545</v>
      </c>
      <c r="EF84" s="7" t="n">
        <v>-0.07131448053750444</v>
      </c>
      <c r="EG84" s="7" t="n">
        <v>0.08330303851780774</v>
      </c>
      <c r="EH84" s="7" t="n">
        <v>0.08262873127023496</v>
      </c>
      <c r="EI84" s="7" t="n">
        <v>0.1334218624145478</v>
      </c>
      <c r="EJ84" s="7" t="n">
        <v>0.09881259883666615</v>
      </c>
      <c r="EK84" s="7" t="n">
        <v>0.0981286375878061</v>
      </c>
      <c r="EL84" s="7" t="n">
        <v>-0.06389232754498042</v>
      </c>
      <c r="EM84" s="7" t="n">
        <v>-0.06996143435302959</v>
      </c>
      <c r="EN84" s="7" t="n">
        <v>-0.06996143435302959</v>
      </c>
      <c r="EO84" s="7" t="n">
        <v>-0.1531174973259321</v>
      </c>
      <c r="EP84" s="7" t="n">
        <v>-0.06763216445398212</v>
      </c>
      <c r="EQ84" s="7" t="n">
        <v>-0.06635492214023053</v>
      </c>
      <c r="ER84" s="7" t="n">
        <v>-0.152140312920615</v>
      </c>
      <c r="ES84" s="7" t="n">
        <v>-0.06479763007654482</v>
      </c>
      <c r="ET84" s="7" t="n">
        <v>0.08938539233296905</v>
      </c>
      <c r="EU84" s="7" t="n">
        <v>-0.06108947413360466</v>
      </c>
      <c r="EV84" s="7" t="n">
        <v>-0.1473269248865631</v>
      </c>
      <c r="EW84" s="7" t="n">
        <v>0.08851303160442048</v>
      </c>
      <c r="EX84" s="7" t="n">
        <v>-0.1395463218885442</v>
      </c>
      <c r="EY84" s="7" t="n">
        <v>0.04561270702042819</v>
      </c>
      <c r="EZ84" s="7" t="n">
        <v>0.08972453393375912</v>
      </c>
      <c r="FA84" s="7" t="n">
        <v>-0.138519801057269</v>
      </c>
      <c r="FB84" s="7" t="n">
        <v>0.0890017276428865</v>
      </c>
      <c r="FC84" s="7" t="n">
        <v>0.04491915978081273</v>
      </c>
      <c r="FD84" s="7" t="n">
        <v>0.08812967414629957</v>
      </c>
      <c r="FE84" s="7" t="n">
        <v>0.04408240683193521</v>
      </c>
    </row>
    <row r="85">
      <c r="A85" s="6" t="n">
        <v>45064</v>
      </c>
      <c r="B85" s="7" t="n">
        <v>0.2264304168116347</v>
      </c>
      <c r="C85" s="7" t="n">
        <v>0.2264304168116347</v>
      </c>
      <c r="D85" s="7" t="n">
        <v>0.2101882045469379</v>
      </c>
      <c r="E85" s="7" t="n">
        <v>0.2101882045469379</v>
      </c>
      <c r="F85" s="7" t="n">
        <v>0.1427887876519414</v>
      </c>
      <c r="G85" s="7" t="n">
        <v>0.1427887876519414</v>
      </c>
      <c r="H85" s="7" t="n">
        <v>0.1057677126094096</v>
      </c>
      <c r="I85" s="7" t="n">
        <v>0.1515015593800888</v>
      </c>
      <c r="J85" s="7" t="n">
        <v>0.1515015593800888</v>
      </c>
      <c r="K85" s="7" t="n">
        <v>0.1057677126094096</v>
      </c>
      <c r="L85" s="7" t="n">
        <v>0.1354698454336052</v>
      </c>
      <c r="M85" s="7" t="n">
        <v>0.0396816255384933</v>
      </c>
      <c r="N85" s="7" t="n">
        <v>0.1487060960150148</v>
      </c>
      <c r="O85" s="7" t="n">
        <v>0.1487060960150148</v>
      </c>
      <c r="P85" s="7" t="n">
        <v>0.1551615403884068</v>
      </c>
      <c r="Q85" s="7" t="n">
        <v>0.04743557923070973</v>
      </c>
      <c r="R85" s="7" t="n">
        <v>0.1354698454336052</v>
      </c>
      <c r="S85" s="7" t="n">
        <v>0.009253681613472509</v>
      </c>
      <c r="T85" s="7" t="n">
        <v>0.03619248019185251</v>
      </c>
      <c r="U85" s="7" t="n">
        <v>0.1224651546220286</v>
      </c>
      <c r="V85" s="7" t="n">
        <v>0.1133021906975697</v>
      </c>
      <c r="W85" s="7" t="n">
        <v>0.04489275350445476</v>
      </c>
      <c r="X85" s="7" t="n">
        <v>0.1278439917779428</v>
      </c>
      <c r="Y85" s="7" t="n">
        <v>0.1770034758383254</v>
      </c>
      <c r="Z85" s="7" t="n">
        <v>0.1770034758383254</v>
      </c>
      <c r="AA85" s="7" t="n">
        <v>0.1555109893870621</v>
      </c>
      <c r="AB85" s="7" t="n">
        <v>0.1386864254839419</v>
      </c>
      <c r="AC85" s="7" t="n">
        <v>0.0997528225463431</v>
      </c>
      <c r="AD85" s="7" t="n">
        <v>0.1224651546220286</v>
      </c>
      <c r="AE85" s="7" t="n">
        <v>0.09185984357760923</v>
      </c>
      <c r="AF85" s="7" t="n">
        <v>0.122164420847821</v>
      </c>
      <c r="AG85" s="7" t="n">
        <v>0.1357945719409202</v>
      </c>
      <c r="AH85" s="7" t="n">
        <v>0.08635166418598983</v>
      </c>
      <c r="AI85" s="7" t="n">
        <v>0.0979708613140553</v>
      </c>
      <c r="AJ85" s="7" t="n">
        <v>0.1023195960837413</v>
      </c>
      <c r="AK85" s="7" t="n">
        <v>0.02376976986063717</v>
      </c>
      <c r="AL85" s="7" t="n">
        <v>0.08264332508941785</v>
      </c>
      <c r="AM85" s="7" t="n">
        <v>0.09650811982739338</v>
      </c>
      <c r="AN85" s="7" t="n">
        <v>0.08890389084894612</v>
      </c>
      <c r="AO85" s="7" t="n">
        <v>0.07261529273114986</v>
      </c>
      <c r="AP85" s="7" t="n">
        <v>0.08107075498690719</v>
      </c>
      <c r="AQ85" s="7" t="n">
        <v>0.07861911057075988</v>
      </c>
      <c r="AR85" s="7" t="n">
        <v>0.1116602058932337</v>
      </c>
      <c r="AS85" s="7" t="n">
        <v>0.07558052872394971</v>
      </c>
      <c r="AT85" s="7" t="n">
        <v>0.1447861197117839</v>
      </c>
      <c r="AU85" s="7" t="n">
        <v>0.08769311437533034</v>
      </c>
      <c r="AV85" s="7" t="n">
        <v>0.06170394541277102</v>
      </c>
      <c r="AW85" s="7" t="n">
        <v>0.08513645586417917</v>
      </c>
      <c r="AX85" s="7" t="n">
        <v>0.09117783865991957</v>
      </c>
      <c r="AY85" s="7" t="n">
        <v>0.09546294221241691</v>
      </c>
      <c r="AZ85" s="7" t="n">
        <v>0.09546294221241691</v>
      </c>
      <c r="BA85" s="7" t="n">
        <v>0.8478205151398501</v>
      </c>
      <c r="BB85" s="7" t="n">
        <v>0.8478205151398501</v>
      </c>
      <c r="BC85" s="7" t="n">
        <v>0.02213370171272633</v>
      </c>
      <c r="BD85" s="7" t="n">
        <v>0.065512370382101</v>
      </c>
      <c r="BE85" s="7" t="n">
        <v>0.03940047743951713</v>
      </c>
      <c r="BF85" s="7" t="n">
        <v>0.06012083733765428</v>
      </c>
      <c r="BG85" s="7" t="n">
        <v>0.04003893420014148</v>
      </c>
      <c r="BH85" s="7" t="n">
        <v>0.06570686026680073</v>
      </c>
      <c r="BI85" s="7" t="n">
        <v>0.02179448684725993</v>
      </c>
      <c r="BJ85" s="7" t="n">
        <v>0.03905553226010627</v>
      </c>
      <c r="BK85" s="7" t="n">
        <v>0.05629801762504449</v>
      </c>
      <c r="BL85" s="7" t="n">
        <v>0.06159123254251697</v>
      </c>
      <c r="BM85" s="7" t="n">
        <v>-4.480332387424291e-05</v>
      </c>
      <c r="BN85" s="7" t="n">
        <v>0.0671789157159346</v>
      </c>
      <c r="BO85" s="7" t="n">
        <v>0.05735207134314724</v>
      </c>
      <c r="BP85" s="7" t="n">
        <v>0.06229310779763475</v>
      </c>
      <c r="BQ85" s="7" t="n">
        <v>-0.0003766578228929784</v>
      </c>
      <c r="BR85" s="7" t="n">
        <v>0.06689032296638264</v>
      </c>
      <c r="BS85" s="7" t="n">
        <v>0.2161668704878665</v>
      </c>
      <c r="BT85" s="7" t="n">
        <v>0.2161668704878665</v>
      </c>
      <c r="BU85" s="7" t="n">
        <v>0.05774991269930441</v>
      </c>
      <c r="BV85" s="7" t="n">
        <v>-0.0003140649349437918</v>
      </c>
      <c r="BW85" s="7" t="n">
        <v>0.07903566980633592</v>
      </c>
      <c r="BX85" s="7" t="n">
        <v>0.08275855807529386</v>
      </c>
      <c r="BY85" s="7" t="n">
        <v>0.01663881692725955</v>
      </c>
      <c r="BZ85" s="7" t="n">
        <v>-0.008765483374419625</v>
      </c>
      <c r="CA85" s="7" t="n">
        <v>0.08106797005972499</v>
      </c>
      <c r="CB85" s="7" t="n">
        <v>-0.01308806488120307</v>
      </c>
      <c r="CC85" s="7" t="n">
        <v>-0.006792726322375708</v>
      </c>
      <c r="CD85" s="7" t="n">
        <v>0.08478520658028121</v>
      </c>
      <c r="CE85" s="7" t="n">
        <v>-0.01327096815821294</v>
      </c>
      <c r="CF85" s="7" t="n">
        <v>-0.01183487907730263</v>
      </c>
      <c r="CG85" s="7" t="n">
        <v>-0.008427854659888712</v>
      </c>
      <c r="CH85" s="7" t="n">
        <v>0.2881299540652231</v>
      </c>
      <c r="CI85" s="7" t="n">
        <v>0.2881299540652231</v>
      </c>
      <c r="CJ85" s="7" t="n">
        <v>-0.006597010063381425</v>
      </c>
      <c r="CK85" s="7" t="n">
        <v>-0.02203603114458119</v>
      </c>
      <c r="CL85" s="7" t="n">
        <v>-0.006469221986029505</v>
      </c>
      <c r="CM85" s="7" t="n">
        <v>-0.005871662972453673</v>
      </c>
      <c r="CN85" s="7" t="n">
        <v>0.08317107333660112</v>
      </c>
      <c r="CO85" s="7" t="n">
        <v>0.05070656338080748</v>
      </c>
      <c r="CP85" s="7" t="n">
        <v>-0.0236132297906676</v>
      </c>
      <c r="CQ85" s="7" t="n">
        <v>0.05453902708853842</v>
      </c>
      <c r="CR85" s="7" t="n">
        <v>0.01613045033615879</v>
      </c>
      <c r="CS85" s="7" t="n">
        <v>0.08520046944662663</v>
      </c>
      <c r="CT85" s="7" t="n">
        <v>0.01130862046923986</v>
      </c>
      <c r="CU85" s="7" t="n">
        <v>-0.02827126714059403</v>
      </c>
      <c r="CV85" s="7" t="n">
        <v>0.1326590304652369</v>
      </c>
      <c r="CW85" s="7" t="n">
        <v>-0.01827505488114312</v>
      </c>
      <c r="CX85" s="7" t="n">
        <v>0.02167634586879608</v>
      </c>
      <c r="CY85" s="7" t="n">
        <v>0.1359133193315254</v>
      </c>
      <c r="CZ85" s="7" t="n">
        <v>0.4451808432835942</v>
      </c>
      <c r="DA85" s="7" t="n">
        <v>0.3710717860332995</v>
      </c>
      <c r="DB85" s="7" t="n">
        <v>0.1245582398772136</v>
      </c>
      <c r="DC85" s="7" t="n">
        <v>0.05472385397165747</v>
      </c>
      <c r="DD85" s="7" t="n">
        <v>0.07588784295326012</v>
      </c>
      <c r="DE85" s="7" t="n">
        <v>0.07897902020477643</v>
      </c>
      <c r="DF85" s="7" t="n">
        <v>0.2587031520676299</v>
      </c>
      <c r="DG85" s="7" t="n">
        <v>0.1941566945144273</v>
      </c>
      <c r="DH85" s="7" t="n">
        <v>0.06818193488309765</v>
      </c>
      <c r="DI85" s="7" t="n">
        <v>0.3600280417575183</v>
      </c>
      <c r="DJ85" s="7" t="n">
        <v>0.1424916759112806</v>
      </c>
      <c r="DK85" s="7" t="n">
        <v>-0.03355545616559463</v>
      </c>
      <c r="DL85" s="7" t="n">
        <v>-0.02872454178388217</v>
      </c>
      <c r="DM85" s="7" t="n">
        <v>0.27431552069563</v>
      </c>
      <c r="DN85" s="7" t="n">
        <v>-0.03818255117372582</v>
      </c>
      <c r="DO85" s="7" t="n">
        <v>0.1401768834908521</v>
      </c>
      <c r="DP85" s="7" t="n">
        <v>0.05745880461242558</v>
      </c>
      <c r="DQ85" s="7" t="n">
        <v>0.1215304847790135</v>
      </c>
      <c r="DR85" s="7" t="n">
        <v>0.2089684588956693</v>
      </c>
      <c r="DS85" s="7" t="n">
        <v>0.06049703264208794</v>
      </c>
      <c r="DT85" s="7" t="n">
        <v>-0.01982338015060547</v>
      </c>
      <c r="DU85" s="7" t="n">
        <v>0.1845379704667358</v>
      </c>
      <c r="DV85" s="7" t="n">
        <v>-0.1382756641035622</v>
      </c>
      <c r="DW85" s="7" t="n">
        <v>0.04987753960814878</v>
      </c>
      <c r="DX85" s="7" t="n">
        <v>-0.05914966345029071</v>
      </c>
      <c r="DY85" s="7" t="n">
        <v>-0.02826897214811908</v>
      </c>
      <c r="DZ85" s="7" t="n">
        <v>0.1209193801745225</v>
      </c>
      <c r="EA85" s="7" t="n">
        <v>-0.06290844774189641</v>
      </c>
      <c r="EB85" s="7" t="n">
        <v>0.1532831904658489</v>
      </c>
      <c r="EC85" s="7" t="n">
        <v>0.1369731675335126</v>
      </c>
      <c r="ED85" s="7" t="n">
        <v>-0.05758035323062627</v>
      </c>
      <c r="EE85" s="7" t="n">
        <v>-0.01869239290698188</v>
      </c>
      <c r="EF85" s="7" t="n">
        <v>-0.06134540706200198</v>
      </c>
      <c r="EG85" s="7" t="n">
        <v>0.1003509975194654</v>
      </c>
      <c r="EH85" s="7" t="n">
        <v>0.1186452692322497</v>
      </c>
      <c r="EI85" s="7" t="n">
        <v>0.1991067289703612</v>
      </c>
      <c r="EJ85" s="7" t="n">
        <v>0.1161046320622929</v>
      </c>
      <c r="EK85" s="7" t="n">
        <v>0.1346608213554144</v>
      </c>
      <c r="EL85" s="7" t="n">
        <v>-0.03875758362349213</v>
      </c>
      <c r="EM85" s="7" t="n">
        <v>-0.04498964758907897</v>
      </c>
      <c r="EN85" s="7" t="n">
        <v>-0.04498964758907897</v>
      </c>
      <c r="EO85" s="7" t="n">
        <v>-0.1303784733197757</v>
      </c>
      <c r="EP85" s="7" t="n">
        <v>-0.04259783616392365</v>
      </c>
      <c r="EQ85" s="7" t="n">
        <v>-0.05633260975765741</v>
      </c>
      <c r="ER85" s="7" t="n">
        <v>-0.1293750512491618</v>
      </c>
      <c r="ES85" s="7" t="n">
        <v>-0.05475860077669414</v>
      </c>
      <c r="ET85" s="7" t="n">
        <v>0.1349620574231816</v>
      </c>
      <c r="EU85" s="7" t="n">
        <v>-0.03587947284075044</v>
      </c>
      <c r="EV85" s="7" t="n">
        <v>-0.1244324224459221</v>
      </c>
      <c r="EW85" s="7" t="n">
        <v>0.09209818825648131</v>
      </c>
      <c r="EX85" s="7" t="n">
        <v>-0.1164429081552556</v>
      </c>
      <c r="EY85" s="7" t="n">
        <v>0.1062087952089756</v>
      </c>
      <c r="EZ85" s="7" t="n">
        <v>0.1528770219593123</v>
      </c>
      <c r="FA85" s="7" t="n">
        <v>-0.1153888249623169</v>
      </c>
      <c r="FB85" s="7" t="n">
        <v>0.1345623413364034</v>
      </c>
      <c r="FC85" s="7" t="n">
        <v>0.08863548912289021</v>
      </c>
      <c r="FD85" s="7" t="n">
        <v>0.09171356816162457</v>
      </c>
      <c r="FE85" s="7" t="n">
        <v>0.04752122554835969</v>
      </c>
    </row>
    <row r="86">
      <c r="A86" s="6" t="n">
        <v>45065</v>
      </c>
      <c r="B86" s="7" t="n">
        <v>0.223361726524316</v>
      </c>
      <c r="C86" s="7" t="n">
        <v>0.223361726524316</v>
      </c>
      <c r="D86" s="7" t="n">
        <v>0.2071601544119979</v>
      </c>
      <c r="E86" s="7" t="n">
        <v>0.2071601544119979</v>
      </c>
      <c r="F86" s="7" t="n">
        <v>0.1427887876519414</v>
      </c>
      <c r="G86" s="7" t="n">
        <v>0.1427887876519414</v>
      </c>
      <c r="H86" s="7" t="n">
        <v>0.1057677126094096</v>
      </c>
      <c r="I86" s="7" t="n">
        <v>0.1515015593800888</v>
      </c>
      <c r="J86" s="7" t="n">
        <v>0.1515015593800888</v>
      </c>
      <c r="K86" s="7" t="n">
        <v>0.1057677126094096</v>
      </c>
      <c r="L86" s="7" t="n">
        <v>0.1354698454336052</v>
      </c>
      <c r="M86" s="7" t="n">
        <v>0.0396816255384933</v>
      </c>
      <c r="N86" s="7" t="n">
        <v>0.1487060960150148</v>
      </c>
      <c r="O86" s="7" t="n">
        <v>0.1487060960150148</v>
      </c>
      <c r="P86" s="7" t="n">
        <v>0.1534519080556411</v>
      </c>
      <c r="Q86" s="7" t="n">
        <v>0.04743557923070973</v>
      </c>
      <c r="R86" s="7" t="n">
        <v>0.1354698454336052</v>
      </c>
      <c r="S86" s="7" t="n">
        <v>0.009253681613472509</v>
      </c>
      <c r="T86" s="7" t="n">
        <v>0.03619248019185251</v>
      </c>
      <c r="U86" s="7" t="n">
        <v>0.1224651546220286</v>
      </c>
      <c r="V86" s="7" t="n">
        <v>0.1116545099578565</v>
      </c>
      <c r="W86" s="7" t="n">
        <v>0.04489275350445476</v>
      </c>
      <c r="X86" s="7" t="n">
        <v>0.1261747892575658</v>
      </c>
      <c r="Y86" s="7" t="n">
        <v>0.181486955989741</v>
      </c>
      <c r="Z86" s="7" t="n">
        <v>0.181486955989741</v>
      </c>
      <c r="AA86" s="7" t="n">
        <v>0.1538008398718196</v>
      </c>
      <c r="AB86" s="7" t="n">
        <v>0.1370011762250078</v>
      </c>
      <c r="AC86" s="7" t="n">
        <v>0.09812519479235537</v>
      </c>
      <c r="AD86" s="7" t="n">
        <v>0.1224651546220286</v>
      </c>
      <c r="AE86" s="7" t="n">
        <v>0.09024389738639416</v>
      </c>
      <c r="AF86" s="7" t="n">
        <v>0.1239744459521397</v>
      </c>
      <c r="AG86" s="7" t="n">
        <v>0.1341136026083392</v>
      </c>
      <c r="AH86" s="7" t="n">
        <v>0.08474387006810247</v>
      </c>
      <c r="AI86" s="7" t="n">
        <v>0.09974186276969532</v>
      </c>
      <c r="AJ86" s="7" t="n">
        <v>0.10068816951991</v>
      </c>
      <c r="AK86" s="7" t="n">
        <v>0.02376976986063717</v>
      </c>
      <c r="AL86" s="7" t="n">
        <v>0.08104101929173391</v>
      </c>
      <c r="AM86" s="7" t="n">
        <v>0.094885294214478</v>
      </c>
      <c r="AN86" s="7" t="n">
        <v>0.08729231945050464</v>
      </c>
      <c r="AO86" s="7" t="n">
        <v>0.07102782836278498</v>
      </c>
      <c r="AP86" s="7" t="n">
        <v>0.07947077658379009</v>
      </c>
      <c r="AQ86" s="7" t="n">
        <v>0.07702276058705926</v>
      </c>
      <c r="AR86" s="7" t="n">
        <v>0.1134381235972595</v>
      </c>
      <c r="AS86" s="7" t="n">
        <v>0.07731541509402007</v>
      </c>
      <c r="AT86" s="7" t="n">
        <v>0.1430918429410195</v>
      </c>
      <c r="AU86" s="7" t="n">
        <v>0.08943270065748998</v>
      </c>
      <c r="AV86" s="7" t="n">
        <v>0.06341644917679123</v>
      </c>
      <c r="AW86" s="7" t="n">
        <v>0.08688675572241356</v>
      </c>
      <c r="AX86" s="7" t="n">
        <v>0.08956290183199922</v>
      </c>
      <c r="AY86" s="7" t="n">
        <v>0.09783088124958228</v>
      </c>
      <c r="AZ86" s="7" t="n">
        <v>0.09783088124958228</v>
      </c>
      <c r="BA86" s="7" t="n">
        <v>0.8427281739352392</v>
      </c>
      <c r="BB86" s="7" t="n">
        <v>0.8427281739352392</v>
      </c>
      <c r="BC86" s="7" t="n">
        <v>0.02474108383577667</v>
      </c>
      <c r="BD86" s="7" t="n">
        <v>0.06721648221152332</v>
      </c>
      <c r="BE86" s="7" t="n">
        <v>0.04205190573996798</v>
      </c>
      <c r="BF86" s="7" t="n">
        <v>0.06160002508460982</v>
      </c>
      <c r="BG86" s="7" t="n">
        <v>0.0417164928050997</v>
      </c>
      <c r="BH86" s="7" t="n">
        <v>0.06719384219756996</v>
      </c>
      <c r="BI86" s="7" t="n">
        <v>0.02440100366005327</v>
      </c>
      <c r="BJ86" s="7" t="n">
        <v>0.04170608063272319</v>
      </c>
      <c r="BK86" s="7" t="n">
        <v>0.05777187138753481</v>
      </c>
      <c r="BL86" s="7" t="n">
        <v>0.06307247193348675</v>
      </c>
      <c r="BM86" s="7" t="n">
        <v>0.002070840219833725</v>
      </c>
      <c r="BN86" s="7" t="n">
        <v>0.06866795160725858</v>
      </c>
      <c r="BO86" s="7" t="n">
        <v>0.0588273958279264</v>
      </c>
      <c r="BP86" s="7" t="n">
        <v>0.06377532651590445</v>
      </c>
      <c r="BQ86" s="7" t="n">
        <v>0.001738283603529567</v>
      </c>
      <c r="BR86" s="7" t="n">
        <v>0.0683789561839323</v>
      </c>
      <c r="BS86" s="7" t="n">
        <v>0.2146679278860844</v>
      </c>
      <c r="BT86" s="7" t="n">
        <v>0.2146679278860844</v>
      </c>
      <c r="BU86" s="7" t="n">
        <v>0.05922579229255653</v>
      </c>
      <c r="BV86" s="7" t="n">
        <v>0.002236054713186109</v>
      </c>
      <c r="BW86" s="7" t="n">
        <v>0.08246513888902274</v>
      </c>
      <c r="BX86" s="7" t="n">
        <v>0.08619985951030595</v>
      </c>
      <c r="BY86" s="7" t="n">
        <v>0.01923218203440102</v>
      </c>
      <c r="BZ86" s="7" t="n">
        <v>-0.006497479757691216</v>
      </c>
      <c r="CA86" s="7" t="n">
        <v>0.08450389834582905</v>
      </c>
      <c r="CB86" s="7" t="n">
        <v>-0.01100240460392055</v>
      </c>
      <c r="CC86" s="7" t="n">
        <v>-0.004520208920005375</v>
      </c>
      <c r="CD86" s="7" t="n">
        <v>0.08823294925591574</v>
      </c>
      <c r="CE86" s="7" t="n">
        <v>-0.01118569441399975</v>
      </c>
      <c r="CF86" s="7" t="n">
        <v>-0.009746570417972777</v>
      </c>
      <c r="CG86" s="7" t="n">
        <v>-0.006159078528550688</v>
      </c>
      <c r="CH86" s="7" t="n">
        <v>0.2834702976326842</v>
      </c>
      <c r="CI86" s="7" t="n">
        <v>0.2834702976326842</v>
      </c>
      <c r="CJ86" s="7" t="n">
        <v>-0.004324044850552711</v>
      </c>
      <c r="CK86" s="7" t="n">
        <v>-0.01996691528462513</v>
      </c>
      <c r="CL86" s="7" t="n">
        <v>-0.004195964386468076</v>
      </c>
      <c r="CM86" s="7" t="n">
        <v>-0.003597038122275742</v>
      </c>
      <c r="CN86" s="7" t="n">
        <v>0.08661368585740448</v>
      </c>
      <c r="CO86" s="7" t="n">
        <v>0.05404599485181483</v>
      </c>
      <c r="CP86" s="7" t="n">
        <v>-0.02481664008015871</v>
      </c>
      <c r="CQ86" s="7" t="n">
        <v>0.05789063917244297</v>
      </c>
      <c r="CR86" s="7" t="n">
        <v>0.0148780554075203</v>
      </c>
      <c r="CS86" s="7" t="n">
        <v>0.08864953194068903</v>
      </c>
      <c r="CT86" s="7" t="n">
        <v>0.0112264345802342</v>
      </c>
      <c r="CU86" s="7" t="n">
        <v>-0.02835023649590851</v>
      </c>
      <c r="CV86" s="7" t="n">
        <v>0.1282483496943858</v>
      </c>
      <c r="CW86" s="7" t="n">
        <v>-0.01835483659736759</v>
      </c>
      <c r="CX86" s="7" t="n">
        <v>0.02159331742716919</v>
      </c>
      <c r="CY86" s="7" t="n">
        <v>0.1291290909199834</v>
      </c>
      <c r="CZ86" s="7" t="n">
        <v>0.4337149638713182</v>
      </c>
      <c r="DA86" s="7" t="n">
        <v>0.3709155027497448</v>
      </c>
      <c r="DB86" s="7" t="n">
        <v>0.120179104346646</v>
      </c>
      <c r="DC86" s="7" t="n">
        <v>0.0580760534857081</v>
      </c>
      <c r="DD86" s="7" t="n">
        <v>0.07169823452489021</v>
      </c>
      <c r="DE86" s="7" t="n">
        <v>0.07253483119866555</v>
      </c>
      <c r="DF86" s="7" t="n">
        <v>0.2487167627347435</v>
      </c>
      <c r="DG86" s="7" t="n">
        <v>0.1940205771125534</v>
      </c>
      <c r="DH86" s="7" t="n">
        <v>0.06402233398535517</v>
      </c>
      <c r="DI86" s="7" t="n">
        <v>0.3598730173085745</v>
      </c>
      <c r="DJ86" s="7" t="n">
        <v>0.1406259395309952</v>
      </c>
      <c r="DK86" s="7" t="n">
        <v>-0.03474661252264311</v>
      </c>
      <c r="DL86" s="7" t="n">
        <v>-0.03187715683691372</v>
      </c>
      <c r="DM86" s="7" t="n">
        <v>0.2642052648329176</v>
      </c>
      <c r="DN86" s="7" t="n">
        <v>-0.03826071506998163</v>
      </c>
      <c r="DO86" s="7" t="n">
        <v>0.1384426125593778</v>
      </c>
      <c r="DP86" s="7" t="n">
        <v>0.05334096059227456</v>
      </c>
      <c r="DQ86" s="7" t="n">
        <v>0.1198245760321537</v>
      </c>
      <c r="DR86" s="7" t="n">
        <v>0.2088306531568342</v>
      </c>
      <c r="DS86" s="7" t="n">
        <v>0.05416322708072663</v>
      </c>
      <c r="DT86" s="7" t="n">
        <v>-0.01534001811005625</v>
      </c>
      <c r="DU86" s="7" t="n">
        <v>0.1844029494668105</v>
      </c>
      <c r="DV86" s="7" t="n">
        <v>-0.1410726925777505</v>
      </c>
      <c r="DW86" s="7" t="n">
        <v>0.04578921774680622</v>
      </c>
      <c r="DX86" s="7" t="n">
        <v>-0.05914966345029071</v>
      </c>
      <c r="DY86" s="7" t="n">
        <v>-0.02834794168994037</v>
      </c>
      <c r="DZ86" s="7" t="n">
        <v>0.1190888722495607</v>
      </c>
      <c r="EA86" s="7" t="n">
        <v>-0.06290844774189641</v>
      </c>
      <c r="EB86" s="7" t="n">
        <v>0.1531517320800004</v>
      </c>
      <c r="EC86" s="7" t="n">
        <v>0.1351164431067167</v>
      </c>
      <c r="ED86" s="7" t="n">
        <v>-0.05758035323062627</v>
      </c>
      <c r="EE86" s="7" t="n">
        <v>-0.01420385769133981</v>
      </c>
      <c r="EF86" s="7" t="n">
        <v>-0.06134540706200198</v>
      </c>
      <c r="EG86" s="7" t="n">
        <v>0.09867730392240337</v>
      </c>
      <c r="EH86" s="7" t="n">
        <v>0.1169437490548533</v>
      </c>
      <c r="EI86" s="7" t="n">
        <v>0.1989700473327949</v>
      </c>
      <c r="EJ86" s="7" t="n">
        <v>0.1144069763319442</v>
      </c>
      <c r="EK86" s="7" t="n">
        <v>0.132934940653874</v>
      </c>
      <c r="EL86" s="7" t="n">
        <v>-0.03875758362349213</v>
      </c>
      <c r="EM86" s="7" t="n">
        <v>-0.04808946853826812</v>
      </c>
      <c r="EN86" s="7" t="n">
        <v>-0.04808946853826812</v>
      </c>
      <c r="EO86" s="7" t="n">
        <v>-0.1264007941307316</v>
      </c>
      <c r="EP86" s="7" t="n">
        <v>-0.04259783616392365</v>
      </c>
      <c r="EQ86" s="7" t="n">
        <v>-0.05633260975765741</v>
      </c>
      <c r="ER86" s="7" t="n">
        <v>-0.1253927823725747</v>
      </c>
      <c r="ES86" s="7" t="n">
        <v>-0.05475860077669414</v>
      </c>
      <c r="ET86" s="7" t="n">
        <v>0.1349620574231816</v>
      </c>
      <c r="EU86" s="7" t="n">
        <v>-0.03587947284075044</v>
      </c>
      <c r="EV86" s="7" t="n">
        <v>-0.1272743840146959</v>
      </c>
      <c r="EW86" s="7" t="n">
        <v>0.09209818825648131</v>
      </c>
      <c r="EX86" s="7" t="n">
        <v>-0.1124014872051788</v>
      </c>
      <c r="EY86" s="7" t="n">
        <v>0.1060827026552718</v>
      </c>
      <c r="EZ86" s="7" t="n">
        <v>0.1527456098710744</v>
      </c>
      <c r="FA86" s="7" t="n">
        <v>-0.111342582598957</v>
      </c>
      <c r="FB86" s="7" t="n">
        <v>0.1345623413364034</v>
      </c>
      <c r="FC86" s="7" t="n">
        <v>0.08863548912289021</v>
      </c>
      <c r="FD86" s="7" t="n">
        <v>0.09171356816162457</v>
      </c>
      <c r="FE86" s="7" t="n">
        <v>0.04752122554835969</v>
      </c>
    </row>
    <row r="87">
      <c r="A87" s="6" t="n">
        <v>45068</v>
      </c>
      <c r="B87" s="7" t="n">
        <v>0.2348137007761943</v>
      </c>
      <c r="C87" s="7" t="n">
        <v>0.2348137007761943</v>
      </c>
      <c r="D87" s="7" t="n">
        <v>0.2184604646199166</v>
      </c>
      <c r="E87" s="7" t="n">
        <v>0.2184604646199166</v>
      </c>
      <c r="F87" s="7" t="n">
        <v>0.1427887876519414</v>
      </c>
      <c r="G87" s="7" t="n">
        <v>0.1427887876519414</v>
      </c>
      <c r="H87" s="7" t="n">
        <v>0.1057677126094096</v>
      </c>
      <c r="I87" s="7" t="n">
        <v>0.1515015593800888</v>
      </c>
      <c r="J87" s="7" t="n">
        <v>0.1515015593800888</v>
      </c>
      <c r="K87" s="7" t="n">
        <v>0.1057677126094096</v>
      </c>
      <c r="L87" s="7" t="n">
        <v>0.1354698454336052</v>
      </c>
      <c r="M87" s="7" t="n">
        <v>0.0396816255384933</v>
      </c>
      <c r="N87" s="7" t="n">
        <v>0.1487060960150148</v>
      </c>
      <c r="O87" s="7" t="n">
        <v>0.1487060960150148</v>
      </c>
      <c r="P87" s="7" t="n">
        <v>0.1591273720569375</v>
      </c>
      <c r="Q87" s="7" t="n">
        <v>0.04743557923070973</v>
      </c>
      <c r="R87" s="7" t="n">
        <v>0.1354698454336052</v>
      </c>
      <c r="S87" s="7" t="n">
        <v>0.009253681613472509</v>
      </c>
      <c r="T87" s="7" t="n">
        <v>0.03619248019185251</v>
      </c>
      <c r="U87" s="7" t="n">
        <v>0.1224651546220286</v>
      </c>
      <c r="V87" s="7" t="n">
        <v>0.117124313344614</v>
      </c>
      <c r="W87" s="7" t="n">
        <v>0.04489275350445476</v>
      </c>
      <c r="X87" s="7" t="n">
        <v>0.1317160384687037</v>
      </c>
      <c r="Y87" s="7" t="n">
        <v>0.1835018403449511</v>
      </c>
      <c r="Z87" s="7" t="n">
        <v>0.1835018403449511</v>
      </c>
      <c r="AA87" s="7" t="n">
        <v>0.1594780207630424</v>
      </c>
      <c r="AB87" s="7" t="n">
        <v>0.1425956957711019</v>
      </c>
      <c r="AC87" s="7" t="n">
        <v>0.1035284283111819</v>
      </c>
      <c r="AD87" s="7" t="n">
        <v>0.1224651546220286</v>
      </c>
      <c r="AE87" s="7" t="n">
        <v>0.09560835163804993</v>
      </c>
      <c r="AF87" s="7" t="n">
        <v>0.1236170074364875</v>
      </c>
      <c r="AG87" s="7" t="n">
        <v>0.1396939140890616</v>
      </c>
      <c r="AH87" s="7" t="n">
        <v>0.09008126189363264</v>
      </c>
      <c r="AI87" s="7" t="n">
        <v>0.09939213053116935</v>
      </c>
      <c r="AJ87" s="7" t="n">
        <v>0.1061040139423215</v>
      </c>
      <c r="AK87" s="7" t="n">
        <v>0.02376976986063717</v>
      </c>
      <c r="AL87" s="7" t="n">
        <v>0.08636019154856189</v>
      </c>
      <c r="AM87" s="7" t="n">
        <v>0.1002725860724782</v>
      </c>
      <c r="AN87" s="7" t="n">
        <v>0.09264225070886933</v>
      </c>
      <c r="AO87" s="7" t="n">
        <v>0.07629773154800423</v>
      </c>
      <c r="AP87" s="7" t="n">
        <v>0.08478222259221546</v>
      </c>
      <c r="AQ87" s="7" t="n">
        <v>0.08232216133675552</v>
      </c>
      <c r="AR87" s="7" t="n">
        <v>0.1135811724889404</v>
      </c>
      <c r="AS87" s="7" t="n">
        <v>0.07697281475800066</v>
      </c>
      <c r="AT87" s="7" t="n">
        <v>0.14871633110518</v>
      </c>
      <c r="AU87" s="7" t="n">
        <v>0.08957266545399478</v>
      </c>
      <c r="AV87" s="7" t="n">
        <v>0.06307826889299317</v>
      </c>
      <c r="AW87" s="7" t="n">
        <v>0.08654111157539002</v>
      </c>
      <c r="AX87" s="7" t="n">
        <v>0.09492400530177414</v>
      </c>
      <c r="AY87" s="7" t="n">
        <v>0.1038814240326962</v>
      </c>
      <c r="AZ87" s="7" t="n">
        <v>0.1038814240326962</v>
      </c>
      <c r="BA87" s="7" t="n">
        <v>0.8552443477091813</v>
      </c>
      <c r="BB87" s="7" t="n">
        <v>0.8552443477091813</v>
      </c>
      <c r="BC87" s="7" t="n">
        <v>0.02606846459313283</v>
      </c>
      <c r="BD87" s="7" t="n">
        <v>0.0673535927807849</v>
      </c>
      <c r="BE87" s="7" t="n">
        <v>0.04340170977306856</v>
      </c>
      <c r="BF87" s="7" t="n">
        <v>0.06567145824175058</v>
      </c>
      <c r="BG87" s="7" t="n">
        <v>0.04138521339010981</v>
      </c>
      <c r="BH87" s="7" t="n">
        <v>0.07128672868169872</v>
      </c>
      <c r="BI87" s="7" t="n">
        <v>0.02572794390039657</v>
      </c>
      <c r="BJ87" s="7" t="n">
        <v>0.04305543670721268</v>
      </c>
      <c r="BK87" s="7" t="n">
        <v>0.06182862286464097</v>
      </c>
      <c r="BL87" s="7" t="n">
        <v>0.06714955219761776</v>
      </c>
      <c r="BM87" s="7" t="n">
        <v>0.002343440540125918</v>
      </c>
      <c r="BN87" s="7" t="n">
        <v>0.07276649157460713</v>
      </c>
      <c r="BO87" s="7" t="n">
        <v>0.0628881954371947</v>
      </c>
      <c r="BP87" s="7" t="n">
        <v>0.06785510235782755</v>
      </c>
      <c r="BQ87" s="7" t="n">
        <v>0.002010793456125759</v>
      </c>
      <c r="BR87" s="7" t="n">
        <v>0.07247638780018706</v>
      </c>
      <c r="BS87" s="7" t="n">
        <v>0.2008092584750747</v>
      </c>
      <c r="BT87" s="7" t="n">
        <v>0.2008092584750747</v>
      </c>
      <c r="BU87" s="7" t="n">
        <v>0.06328811982621962</v>
      </c>
      <c r="BV87" s="7" t="n">
        <v>0.003534283967716378</v>
      </c>
      <c r="BW87" s="7" t="n">
        <v>0.07476596275635305</v>
      </c>
      <c r="BX87" s="7" t="n">
        <v>0.07847411968441742</v>
      </c>
      <c r="BY87" s="7" t="n">
        <v>0.02055242693045445</v>
      </c>
      <c r="BZ87" s="7" t="n">
        <v>-0.001567813092271275</v>
      </c>
      <c r="CA87" s="7" t="n">
        <v>0.07679022126750668</v>
      </c>
      <c r="CB87" s="7" t="n">
        <v>-0.005541249179134788</v>
      </c>
      <c r="CC87" s="7" t="n">
        <v>0.0009767406040668281</v>
      </c>
      <c r="CD87" s="7" t="n">
        <v>0.08049274881094348</v>
      </c>
      <c r="CE87" s="7" t="n">
        <v>-0.005725551098995862</v>
      </c>
      <c r="CF87" s="7" t="n">
        <v>-0.004278480390201955</v>
      </c>
      <c r="CG87" s="7" t="n">
        <v>-0.001227732747854371</v>
      </c>
      <c r="CH87" s="7" t="n">
        <v>0.2806936625805949</v>
      </c>
      <c r="CI87" s="7" t="n">
        <v>0.2806936625805949</v>
      </c>
      <c r="CJ87" s="7" t="n">
        <v>0.0006164061957749656</v>
      </c>
      <c r="CK87" s="7" t="n">
        <v>-0.01970031004868011</v>
      </c>
      <c r="CL87" s="7" t="n">
        <v>0.001302775586642158</v>
      </c>
      <c r="CM87" s="7" t="n">
        <v>0.001905009067588059</v>
      </c>
      <c r="CN87" s="7" t="n">
        <v>0.07888500263701737</v>
      </c>
      <c r="CO87" s="7" t="n">
        <v>0.04654895363104328</v>
      </c>
      <c r="CP87" s="7" t="n">
        <v>-0.03594292693599666</v>
      </c>
      <c r="CQ87" s="7" t="n">
        <v>0.05036625241163639</v>
      </c>
      <c r="CR87" s="7" t="n">
        <v>0.003298874678793418</v>
      </c>
      <c r="CS87" s="7" t="n">
        <v>0.08090636849640287</v>
      </c>
      <c r="CT87" s="7" t="n">
        <v>-0.001537859430659205</v>
      </c>
      <c r="CU87" s="7" t="n">
        <v>-0.04061497051873852</v>
      </c>
      <c r="CV87" s="7" t="n">
        <v>0.1259941704598064</v>
      </c>
      <c r="CW87" s="7" t="n">
        <v>-0.03074573842861172</v>
      </c>
      <c r="CX87" s="7" t="n">
        <v>0.008698166531892815</v>
      </c>
      <c r="CY87" s="7" t="n">
        <v>0.1293461275390471</v>
      </c>
      <c r="CZ87" s="7" t="n">
        <v>0.4508783705919157</v>
      </c>
      <c r="DA87" s="7" t="n">
        <v>0.376030214366599</v>
      </c>
      <c r="DB87" s="7" t="n">
        <v>0.1179410470282267</v>
      </c>
      <c r="DC87" s="7" t="n">
        <v>0.05055034794113289</v>
      </c>
      <c r="DD87" s="7" t="n">
        <v>0.06955703936457303</v>
      </c>
      <c r="DE87" s="7" t="n">
        <v>0.07274098949842367</v>
      </c>
      <c r="DF87" s="7" t="n">
        <v>0.2636655037451414</v>
      </c>
      <c r="DG87" s="7" t="n">
        <v>0.1984753162297865</v>
      </c>
      <c r="DH87" s="7" t="n">
        <v>0.06189647485952698</v>
      </c>
      <c r="DI87" s="7" t="n">
        <v>0.3649465308147855</v>
      </c>
      <c r="DJ87" s="7" t="n">
        <v>0.1498371353570271</v>
      </c>
      <c r="DK87" s="7" t="n">
        <v>-0.04575960404715507</v>
      </c>
      <c r="DL87" s="7" t="n">
        <v>-0.005224493025521415</v>
      </c>
      <c r="DM87" s="7" t="n">
        <v>0.2793394230759612</v>
      </c>
      <c r="DN87" s="7" t="n">
        <v>-0.05040035321123426</v>
      </c>
      <c r="DO87" s="7" t="n">
        <v>0.1434632772255708</v>
      </c>
      <c r="DP87" s="7" t="n">
        <v>0.05123644227328716</v>
      </c>
      <c r="DQ87" s="7" t="n">
        <v>0.1247631329863594</v>
      </c>
      <c r="DR87" s="7" t="n">
        <v>0.2133406467867185</v>
      </c>
      <c r="DS87" s="7" t="n">
        <v>0.05436585406517569</v>
      </c>
      <c r="DT87" s="7" t="n">
        <v>0.003653915875170499</v>
      </c>
      <c r="DU87" s="7" t="n">
        <v>0.1888218064368599</v>
      </c>
      <c r="DV87" s="7" t="n">
        <v>-0.1174262091538558</v>
      </c>
      <c r="DW87" s="7" t="n">
        <v>0.04369978740194425</v>
      </c>
      <c r="DX87" s="7" t="n">
        <v>-0.05914966345029071</v>
      </c>
      <c r="DY87" s="7" t="n">
        <v>-0.04061270467915912</v>
      </c>
      <c r="DZ87" s="7" t="n">
        <v>0.1281261441471844</v>
      </c>
      <c r="EA87" s="7" t="n">
        <v>-0.06290844774189641</v>
      </c>
      <c r="EB87" s="7" t="n">
        <v>0.1574539947272862</v>
      </c>
      <c r="EC87" s="7" t="n">
        <v>0.1442831466511794</v>
      </c>
      <c r="ED87" s="7" t="n">
        <v>-0.05758035323062627</v>
      </c>
      <c r="EE87" s="7" t="n">
        <v>0.00481199264713239</v>
      </c>
      <c r="EF87" s="7" t="n">
        <v>-0.06134540706200198</v>
      </c>
      <c r="EG87" s="7" t="n">
        <v>0.1035225989407886</v>
      </c>
      <c r="EH87" s="7" t="n">
        <v>0.1218696012261786</v>
      </c>
      <c r="EI87" s="7" t="n">
        <v>0.2034432522947733</v>
      </c>
      <c r="EJ87" s="7" t="n">
        <v>0.1193216410397684</v>
      </c>
      <c r="EK87" s="7" t="n">
        <v>0.1379313158447577</v>
      </c>
      <c r="EL87" s="7" t="n">
        <v>-0.03875758362349213</v>
      </c>
      <c r="EM87" s="7" t="n">
        <v>-0.02188313371955808</v>
      </c>
      <c r="EN87" s="7" t="n">
        <v>-0.02188313371955808</v>
      </c>
      <c r="EO87" s="7" t="n">
        <v>-0.109549204799378</v>
      </c>
      <c r="EP87" s="7" t="n">
        <v>-0.04259783616392365</v>
      </c>
      <c r="EQ87" s="7" t="n">
        <v>-0.05633260975765741</v>
      </c>
      <c r="ER87" s="7" t="n">
        <v>-0.1085217486551966</v>
      </c>
      <c r="ES87" s="7" t="n">
        <v>-0.05475860077669414</v>
      </c>
      <c r="ET87" s="7" t="n">
        <v>0.1349620574231816</v>
      </c>
      <c r="EU87" s="7" t="n">
        <v>-0.03587947284075044</v>
      </c>
      <c r="EV87" s="7" t="n">
        <v>-0.1032480297077888</v>
      </c>
      <c r="EW87" s="7" t="n">
        <v>0.09209818825648131</v>
      </c>
      <c r="EX87" s="7" t="n">
        <v>-0.09527985347629375</v>
      </c>
      <c r="EY87" s="7" t="n">
        <v>0.110209356732146</v>
      </c>
      <c r="EZ87" s="7" t="n">
        <v>0.1570463573279814</v>
      </c>
      <c r="FA87" s="7" t="n">
        <v>-0.09420052276912627</v>
      </c>
      <c r="FB87" s="7" t="n">
        <v>0.1345623413364034</v>
      </c>
      <c r="FC87" s="7" t="n">
        <v>0.08863548912289021</v>
      </c>
      <c r="FD87" s="7" t="n">
        <v>0.09171356816162457</v>
      </c>
      <c r="FE87" s="7" t="n">
        <v>0.04752122554835969</v>
      </c>
    </row>
    <row r="88">
      <c r="A88" s="6" t="n">
        <v>45069</v>
      </c>
      <c r="B88" s="7" t="n">
        <v>0.2583121905674837</v>
      </c>
      <c r="C88" s="7" t="n">
        <v>0.2583121905674837</v>
      </c>
      <c r="D88" s="7" t="n">
        <v>0.2416477525249365</v>
      </c>
      <c r="E88" s="7" t="n">
        <v>0.2416477525249365</v>
      </c>
      <c r="F88" s="7" t="n">
        <v>0.1427887876519414</v>
      </c>
      <c r="G88" s="7" t="n">
        <v>0.1427887876519414</v>
      </c>
      <c r="H88" s="7" t="n">
        <v>0.1057677126094096</v>
      </c>
      <c r="I88" s="7" t="n">
        <v>0.1515015593800888</v>
      </c>
      <c r="J88" s="7" t="n">
        <v>0.1515015593800888</v>
      </c>
      <c r="K88" s="7" t="n">
        <v>0.1057677126094096</v>
      </c>
      <c r="L88" s="7" t="n">
        <v>0.1354698454336052</v>
      </c>
      <c r="M88" s="7" t="n">
        <v>0.0396816255384933</v>
      </c>
      <c r="N88" s="7" t="n">
        <v>0.1487060960150148</v>
      </c>
      <c r="O88" s="7" t="n">
        <v>0.1487060960150148</v>
      </c>
      <c r="P88" s="7" t="n">
        <v>0.1498577780503545</v>
      </c>
      <c r="Q88" s="7" t="n">
        <v>0.04743557923070973</v>
      </c>
      <c r="R88" s="7" t="n">
        <v>0.1354698454336052</v>
      </c>
      <c r="S88" s="7" t="n">
        <v>0.009253681613472509</v>
      </c>
      <c r="T88" s="7" t="n">
        <v>0.03619248019185251</v>
      </c>
      <c r="U88" s="7" t="n">
        <v>0.1224651546220286</v>
      </c>
      <c r="V88" s="7" t="n">
        <v>0.1081906196978051</v>
      </c>
      <c r="W88" s="7" t="n">
        <v>0.04489275350445476</v>
      </c>
      <c r="X88" s="7" t="n">
        <v>0.1255459741903722</v>
      </c>
      <c r="Y88" s="7" t="n">
        <v>0.1663212702771177</v>
      </c>
      <c r="Z88" s="7" t="n">
        <v>0.1663212702771177</v>
      </c>
      <c r="AA88" s="7" t="n">
        <v>0.1502056226029014</v>
      </c>
      <c r="AB88" s="7" t="n">
        <v>0.1334583063272892</v>
      </c>
      <c r="AC88" s="7" t="n">
        <v>0.09470346157175036</v>
      </c>
      <c r="AD88" s="7" t="n">
        <v>0.1224651546220286</v>
      </c>
      <c r="AE88" s="7" t="n">
        <v>0.08963514482317558</v>
      </c>
      <c r="AF88" s="7" t="n">
        <v>0.1221836359762838</v>
      </c>
      <c r="AG88" s="7" t="n">
        <v>0.1334803547963368</v>
      </c>
      <c r="AH88" s="7" t="n">
        <v>0.08136383275208248</v>
      </c>
      <c r="AI88" s="7" t="n">
        <v>0.09798966216957772</v>
      </c>
      <c r="AJ88" s="7" t="n">
        <v>0.0972584501281375</v>
      </c>
      <c r="AK88" s="7" t="n">
        <v>0.02376976986063717</v>
      </c>
      <c r="AL88" s="7" t="n">
        <v>0.08043740528112964</v>
      </c>
      <c r="AM88" s="7" t="n">
        <v>0.09147365645064887</v>
      </c>
      <c r="AN88" s="7" t="n">
        <v>0.08390434122396351</v>
      </c>
      <c r="AO88" s="7" t="n">
        <v>0.07042980535402776</v>
      </c>
      <c r="AP88" s="7" t="n">
        <v>0.07610717010756529</v>
      </c>
      <c r="AQ88" s="7" t="n">
        <v>0.07642139022605665</v>
      </c>
      <c r="AR88" s="7" t="n">
        <v>0.1116298797723025</v>
      </c>
      <c r="AS88" s="7" t="n">
        <v>0.0755989461836799</v>
      </c>
      <c r="AT88" s="7" t="n">
        <v>0.1395299946638442</v>
      </c>
      <c r="AU88" s="7" t="n">
        <v>0.08766344207731347</v>
      </c>
      <c r="AV88" s="7" t="n">
        <v>0.06172212525996801</v>
      </c>
      <c r="AW88" s="7" t="n">
        <v>0.0851550369526648</v>
      </c>
      <c r="AX88" s="7" t="n">
        <v>0.08616784852221482</v>
      </c>
      <c r="AY88" s="7" t="n">
        <v>0.08614796204830544</v>
      </c>
      <c r="AZ88" s="7" t="n">
        <v>0.08614796204830544</v>
      </c>
      <c r="BA88" s="7" t="n">
        <v>0.838693195201266</v>
      </c>
      <c r="BB88" s="7" t="n">
        <v>0.838693195201266</v>
      </c>
      <c r="BC88" s="7" t="n">
        <v>0.01927233145261265</v>
      </c>
      <c r="BD88" s="7" t="n">
        <v>0.0654833031753892</v>
      </c>
      <c r="BE88" s="7" t="n">
        <v>0.03649077041243243</v>
      </c>
      <c r="BF88" s="7" t="n">
        <v>0.05057192811532452</v>
      </c>
      <c r="BG88" s="7" t="n">
        <v>0.04005674307142271</v>
      </c>
      <c r="BH88" s="7" t="n">
        <v>0.05610763562382659</v>
      </c>
      <c r="BI88" s="7" t="n">
        <v>0.01893406618828575</v>
      </c>
      <c r="BJ88" s="7" t="n">
        <v>0.03614679087565364</v>
      </c>
      <c r="BK88" s="7" t="n">
        <v>0.04889599082994045</v>
      </c>
      <c r="BL88" s="7" t="n">
        <v>0.05202907891460828</v>
      </c>
      <c r="BM88" s="7" t="n">
        <v>-0.000660576681502989</v>
      </c>
      <c r="BN88" s="7" t="n">
        <v>0.05756643171293385</v>
      </c>
      <c r="BO88" s="7" t="n">
        <v>0.04994265824821609</v>
      </c>
      <c r="BP88" s="7" t="n">
        <v>0.05272463211391853</v>
      </c>
      <c r="BQ88" s="7" t="n">
        <v>-0.0009922268242067434</v>
      </c>
      <c r="BR88" s="7" t="n">
        <v>0.05728043842739639</v>
      </c>
      <c r="BS88" s="7" t="n">
        <v>0.1783337162237177</v>
      </c>
      <c r="BT88" s="7" t="n">
        <v>0.1783337162237177</v>
      </c>
      <c r="BU88" s="7" t="n">
        <v>0.05033771172412616</v>
      </c>
      <c r="BV88" s="7" t="n">
        <v>-0.003112594715593997</v>
      </c>
      <c r="BW88" s="7" t="n">
        <v>0.06230428803438537</v>
      </c>
      <c r="BX88" s="7" t="n">
        <v>0.06596944969924201</v>
      </c>
      <c r="BY88" s="7" t="n">
        <v>0.01379282909694091</v>
      </c>
      <c r="BZ88" s="7" t="n">
        <v>-0.02058404547597237</v>
      </c>
      <c r="CA88" s="7" t="n">
        <v>0.06430507571375488</v>
      </c>
      <c r="CB88" s="7" t="n">
        <v>-0.0226108295506221</v>
      </c>
      <c r="CC88" s="7" t="n">
        <v>-0.01802252348002775</v>
      </c>
      <c r="CD88" s="7" t="n">
        <v>0.0679646732654593</v>
      </c>
      <c r="CE88" s="7" t="n">
        <v>-0.02279196798438476</v>
      </c>
      <c r="CF88" s="7" t="n">
        <v>-0.021369735801821</v>
      </c>
      <c r="CG88" s="7" t="n">
        <v>-0.02025044233345596</v>
      </c>
      <c r="CH88" s="7" t="n">
        <v>0.2636053624280721</v>
      </c>
      <c r="CI88" s="7" t="n">
        <v>0.2636053624280721</v>
      </c>
      <c r="CJ88" s="7" t="n">
        <v>-0.01844142703183227</v>
      </c>
      <c r="CK88" s="7" t="n">
        <v>-0.02263826228327981</v>
      </c>
      <c r="CL88" s="7" t="n">
        <v>-0.01770267687774474</v>
      </c>
      <c r="CM88" s="7" t="n">
        <v>-0.01711187422478977</v>
      </c>
      <c r="CN88" s="7" t="n">
        <v>0.06637556855446491</v>
      </c>
      <c r="CO88" s="7" t="n">
        <v>0.03441444891773937</v>
      </c>
      <c r="CP88" s="7" t="n">
        <v>-0.05405026040921135</v>
      </c>
      <c r="CQ88" s="7" t="n">
        <v>0.0381874869593728</v>
      </c>
      <c r="CR88" s="7" t="n">
        <v>-0.0155455151449031</v>
      </c>
      <c r="CS88" s="7" t="n">
        <v>0.06837349712172669</v>
      </c>
      <c r="CT88" s="7" t="n">
        <v>-0.02029140363962179</v>
      </c>
      <c r="CU88" s="7" t="n">
        <v>-0.05863455166533504</v>
      </c>
      <c r="CV88" s="7" t="n">
        <v>0.1135939937031365</v>
      </c>
      <c r="CW88" s="7" t="n">
        <v>-0.04895068772567734</v>
      </c>
      <c r="CX88" s="7" t="n">
        <v>-0.01024763510738491</v>
      </c>
      <c r="CY88" s="7" t="n">
        <v>0.1169090368610142</v>
      </c>
      <c r="CZ88" s="7" t="n">
        <v>0.4451003598588521</v>
      </c>
      <c r="DA88" s="7" t="n">
        <v>0.3705502806183369</v>
      </c>
      <c r="DB88" s="7" t="n">
        <v>0.1100035946125948</v>
      </c>
      <c r="DC88" s="7" t="n">
        <v>0.03836944794173447</v>
      </c>
      <c r="DD88" s="7" t="n">
        <v>0.05777838483206743</v>
      </c>
      <c r="DE88" s="7" t="n">
        <v>0.06092727124580288</v>
      </c>
      <c r="DF88" s="7" t="n">
        <v>0.258633053753718</v>
      </c>
      <c r="DG88" s="7" t="n">
        <v>0.1937024811108354</v>
      </c>
      <c r="DH88" s="7" t="n">
        <v>0.05435694246474587</v>
      </c>
      <c r="DI88" s="7" t="n">
        <v>0.3649465308147855</v>
      </c>
      <c r="DJ88" s="7" t="n">
        <v>0.1470927554135453</v>
      </c>
      <c r="DK88" s="7" t="n">
        <v>-0.06368255648005894</v>
      </c>
      <c r="DL88" s="7" t="n">
        <v>-0.008649877427961861</v>
      </c>
      <c r="DM88" s="7" t="n">
        <v>0.2742445529148265</v>
      </c>
      <c r="DN88" s="7" t="n">
        <v>-0.06823614110271481</v>
      </c>
      <c r="DO88" s="7" t="n">
        <v>0.1452080061212209</v>
      </c>
      <c r="DP88" s="7" t="n">
        <v>0.03965954601642774</v>
      </c>
      <c r="DQ88" s="7" t="n">
        <v>0.1264793286683448</v>
      </c>
      <c r="DR88" s="7" t="n">
        <v>0.2085086116402191</v>
      </c>
      <c r="DS88" s="7" t="n">
        <v>0.04275449469973025</v>
      </c>
      <c r="DT88" s="7" t="n">
        <v>0.0001979597878085659</v>
      </c>
      <c r="DU88" s="7" t="n">
        <v>0.1888218064368599</v>
      </c>
      <c r="DV88" s="7" t="n">
        <v>-0.120465241051979</v>
      </c>
      <c r="DW88" s="7" t="n">
        <v>0.03628945264347916</v>
      </c>
      <c r="DX88" s="7" t="n">
        <v>-0.05914966345029071</v>
      </c>
      <c r="DY88" s="7" t="n">
        <v>-0.05863232838372656</v>
      </c>
      <c r="DZ88" s="7" t="n">
        <v>0.1254335830282971</v>
      </c>
      <c r="EA88" s="7" t="n">
        <v>-0.06290844774189641</v>
      </c>
      <c r="EB88" s="7" t="n">
        <v>0.1528445238439113</v>
      </c>
      <c r="EC88" s="7" t="n">
        <v>0.1415520227199987</v>
      </c>
      <c r="ED88" s="7" t="n">
        <v>-0.05758035323062627</v>
      </c>
      <c r="EE88" s="7" t="n">
        <v>0.001352048867991007</v>
      </c>
      <c r="EF88" s="7" t="n">
        <v>-0.06134540706200198</v>
      </c>
      <c r="EG88" s="7" t="n">
        <v>0.1052063852098557</v>
      </c>
      <c r="EH88" s="7" t="n">
        <v>0.123581381874841</v>
      </c>
      <c r="EI88" s="7" t="n">
        <v>0.2034432522947733</v>
      </c>
      <c r="EJ88" s="7" t="n">
        <v>0.1210295339380756</v>
      </c>
      <c r="EK88" s="7" t="n">
        <v>0.1396676039158855</v>
      </c>
      <c r="EL88" s="7" t="n">
        <v>-0.03875758362349213</v>
      </c>
      <c r="EM88" s="7" t="n">
        <v>-0.03123810054543219</v>
      </c>
      <c r="EN88" s="7" t="n">
        <v>-0.03123810054543219</v>
      </c>
      <c r="EO88" s="7" t="n">
        <v>-0.1126153601717571</v>
      </c>
      <c r="EP88" s="7" t="n">
        <v>-0.04259783616392365</v>
      </c>
      <c r="EQ88" s="7" t="n">
        <v>-0.05633260975765741</v>
      </c>
      <c r="ER88" s="7" t="n">
        <v>-0.1115914419436439</v>
      </c>
      <c r="ES88" s="7" t="n">
        <v>-0.05475860077669414</v>
      </c>
      <c r="ET88" s="7" t="n">
        <v>0.1349620574231816</v>
      </c>
      <c r="EU88" s="7" t="n">
        <v>-0.03587947284075044</v>
      </c>
      <c r="EV88" s="7" t="n">
        <v>-0.1063358823844586</v>
      </c>
      <c r="EW88" s="7" t="n">
        <v>0.09209818825648131</v>
      </c>
      <c r="EX88" s="7" t="n">
        <v>-0.09839514356611645</v>
      </c>
      <c r="EY88" s="7" t="n">
        <v>0.1057880339602524</v>
      </c>
      <c r="EZ88" s="7" t="n">
        <v>0.1524385098289758</v>
      </c>
      <c r="FA88" s="7" t="n">
        <v>-0.09731952939855359</v>
      </c>
      <c r="FB88" s="7" t="n">
        <v>0.1345623413364034</v>
      </c>
      <c r="FC88" s="7" t="n">
        <v>0.08863548912289021</v>
      </c>
      <c r="FD88" s="7" t="n">
        <v>0.09171356816162457</v>
      </c>
      <c r="FE88" s="7" t="n">
        <v>0.04752122554835969</v>
      </c>
    </row>
    <row r="89">
      <c r="A89" s="6" t="n">
        <v>45070</v>
      </c>
      <c r="B89" s="7" t="n">
        <v>0.2452428512686884</v>
      </c>
      <c r="C89" s="7" t="n">
        <v>0.2452428512686884</v>
      </c>
      <c r="D89" s="7" t="n">
        <v>0.2287514968190958</v>
      </c>
      <c r="E89" s="7" t="n">
        <v>0.2287514968190958</v>
      </c>
      <c r="F89" s="7" t="n">
        <v>0.1427887876519414</v>
      </c>
      <c r="G89" s="7" t="n">
        <v>0.1427887876519414</v>
      </c>
      <c r="H89" s="7" t="n">
        <v>0.1057677126094096</v>
      </c>
      <c r="I89" s="7" t="n">
        <v>0.1515015593800888</v>
      </c>
      <c r="J89" s="7" t="n">
        <v>0.1515015593800888</v>
      </c>
      <c r="K89" s="7" t="n">
        <v>0.1057677126094096</v>
      </c>
      <c r="L89" s="7" t="n">
        <v>0.1354698454336052</v>
      </c>
      <c r="M89" s="7" t="n">
        <v>0.0396816255384933</v>
      </c>
      <c r="N89" s="7" t="n">
        <v>0.1487060960150148</v>
      </c>
      <c r="O89" s="7" t="n">
        <v>0.1487060960150148</v>
      </c>
      <c r="P89" s="7" t="n">
        <v>0.152833959676967</v>
      </c>
      <c r="Q89" s="7" t="n">
        <v>0.04743557923070973</v>
      </c>
      <c r="R89" s="7" t="n">
        <v>0.1354698454336052</v>
      </c>
      <c r="S89" s="7" t="n">
        <v>0.009253681613472509</v>
      </c>
      <c r="T89" s="7" t="n">
        <v>0.03619248019185251</v>
      </c>
      <c r="U89" s="7" t="n">
        <v>0.1224651546220286</v>
      </c>
      <c r="V89" s="7" t="n">
        <v>0.1110589540467026</v>
      </c>
      <c r="W89" s="7" t="n">
        <v>0.04489275350445476</v>
      </c>
      <c r="X89" s="7" t="n">
        <v>0.123952323921555</v>
      </c>
      <c r="Y89" s="7" t="n">
        <v>0.1577625862932421</v>
      </c>
      <c r="Z89" s="7" t="n">
        <v>0.1577625862932421</v>
      </c>
      <c r="AA89" s="7" t="n">
        <v>0.1531827045570029</v>
      </c>
      <c r="AB89" s="7" t="n">
        <v>0.1363920411336426</v>
      </c>
      <c r="AC89" s="7" t="n">
        <v>0.09753688705367658</v>
      </c>
      <c r="AD89" s="7" t="n">
        <v>0.1224651546220286</v>
      </c>
      <c r="AE89" s="7" t="n">
        <v>0.08809234036979974</v>
      </c>
      <c r="AF89" s="7" t="n">
        <v>0.1182015125609612</v>
      </c>
      <c r="AG89" s="7" t="n">
        <v>0.1318754703104592</v>
      </c>
      <c r="AH89" s="7" t="n">
        <v>0.08416273121774909</v>
      </c>
      <c r="AI89" s="7" t="n">
        <v>0.09409339225141622</v>
      </c>
      <c r="AJ89" s="7" t="n">
        <v>0.1000984886974758</v>
      </c>
      <c r="AK89" s="7" t="n">
        <v>0.02376976986063717</v>
      </c>
      <c r="AL89" s="7" t="n">
        <v>0.0789076238231976</v>
      </c>
      <c r="AM89" s="7" t="n">
        <v>0.09429872221466695</v>
      </c>
      <c r="AN89" s="7" t="n">
        <v>0.08670981529817978</v>
      </c>
      <c r="AO89" s="7" t="n">
        <v>0.06891419356546491</v>
      </c>
      <c r="AP89" s="7" t="n">
        <v>0.07889246273164119</v>
      </c>
      <c r="AQ89" s="7" t="n">
        <v>0.07489729500717557</v>
      </c>
      <c r="AR89" s="7" t="n">
        <v>0.1073248369458588</v>
      </c>
      <c r="AS89" s="7" t="n">
        <v>0.07178213081427032</v>
      </c>
      <c r="AT89" s="7" t="n">
        <v>0.1424794448461464</v>
      </c>
      <c r="AU89" s="7" t="n">
        <v>0.08345121480265694</v>
      </c>
      <c r="AV89" s="7" t="n">
        <v>0.05795455246704861</v>
      </c>
      <c r="AW89" s="7" t="n">
        <v>0.08130431132864957</v>
      </c>
      <c r="AX89" s="7" t="n">
        <v>0.08897918124170134</v>
      </c>
      <c r="AY89" s="7" t="n">
        <v>0.07884539510611055</v>
      </c>
      <c r="AZ89" s="7" t="n">
        <v>0.07884539510611055</v>
      </c>
      <c r="BA89" s="7" t="n">
        <v>0.8273665472931087</v>
      </c>
      <c r="BB89" s="7" t="n">
        <v>0.8273665472931087</v>
      </c>
      <c r="BC89" s="7" t="n">
        <v>0.01387185928417001</v>
      </c>
      <c r="BD89" s="7" t="n">
        <v>0.06135697359888459</v>
      </c>
      <c r="BE89" s="7" t="n">
        <v>0.0309990687486752</v>
      </c>
      <c r="BF89" s="7" t="n">
        <v>0.04602889862751836</v>
      </c>
      <c r="BG89" s="7" t="n">
        <v>0.03636605094486578</v>
      </c>
      <c r="BH89" s="7" t="n">
        <v>0.05154066785842693</v>
      </c>
      <c r="BI89" s="7" t="n">
        <v>0.01353538627112782</v>
      </c>
      <c r="BJ89" s="7" t="n">
        <v>0.03065691173945617</v>
      </c>
      <c r="BK89" s="7" t="n">
        <v>0.04220368768683924</v>
      </c>
      <c r="BL89" s="7" t="n">
        <v>0.0474797482123186</v>
      </c>
      <c r="BM89" s="7" t="n">
        <v>-0.005179011591114002</v>
      </c>
      <c r="BN89" s="7" t="n">
        <v>0.05299315561825946</v>
      </c>
      <c r="BO89" s="7" t="n">
        <v>0.0432436770210014</v>
      </c>
      <c r="BP89" s="7" t="n">
        <v>0.04817229360358621</v>
      </c>
      <c r="BQ89" s="7" t="n">
        <v>-0.005509162203680584</v>
      </c>
      <c r="BR89" s="7" t="n">
        <v>0.05270839906472924</v>
      </c>
      <c r="BS89" s="7" t="n">
        <v>0.1819661622020998</v>
      </c>
      <c r="BT89" s="7" t="n">
        <v>0.1819661622020998</v>
      </c>
      <c r="BU89" s="7" t="n">
        <v>0.04363620992514683</v>
      </c>
      <c r="BV89" s="7" t="n">
        <v>-0.008394463477435887</v>
      </c>
      <c r="BW89" s="7" t="n">
        <v>0.06467905341508073</v>
      </c>
      <c r="BX89" s="7" t="n">
        <v>0.0683524084941356</v>
      </c>
      <c r="BY89" s="7" t="n">
        <v>0.008421389306848548</v>
      </c>
      <c r="BZ89" s="7" t="n">
        <v>-0.0246903284392781</v>
      </c>
      <c r="CA89" s="7" t="n">
        <v>0.06668431382544515</v>
      </c>
      <c r="CB89" s="7" t="n">
        <v>-0.02950117580690714</v>
      </c>
      <c r="CC89" s="7" t="n">
        <v>-0.02213954583764655</v>
      </c>
      <c r="CD89" s="7" t="n">
        <v>0.07035209235285578</v>
      </c>
      <c r="CE89" s="7" t="n">
        <v>-0.02968103726056126</v>
      </c>
      <c r="CF89" s="7" t="n">
        <v>-0.02826883145489112</v>
      </c>
      <c r="CG89" s="7" t="n">
        <v>-0.02435812395572201</v>
      </c>
      <c r="CH89" s="7" t="n">
        <v>0.2534747930018779</v>
      </c>
      <c r="CI89" s="7" t="n">
        <v>0.2534747930018779</v>
      </c>
      <c r="CJ89" s="7" t="n">
        <v>-0.02255669310142028</v>
      </c>
      <c r="CK89" s="7" t="n">
        <v>-0.02705732680927708</v>
      </c>
      <c r="CL89" s="7" t="n">
        <v>-0.02182104021888309</v>
      </c>
      <c r="CM89" s="7" t="n">
        <v>-0.02123271455525755</v>
      </c>
      <c r="CN89" s="7" t="n">
        <v>0.06875943522199779</v>
      </c>
      <c r="CO89" s="7" t="n">
        <v>0.03672686697935346</v>
      </c>
      <c r="CP89" s="7" t="n">
        <v>-0.05121146324907944</v>
      </c>
      <c r="CQ89" s="7" t="n">
        <v>0.04050833959121536</v>
      </c>
      <c r="CR89" s="7" t="n">
        <v>-0.0125911651631645</v>
      </c>
      <c r="CS89" s="7" t="n">
        <v>0.07076183012875203</v>
      </c>
      <c r="CT89" s="7" t="n">
        <v>-0.0173512960792479</v>
      </c>
      <c r="CU89" s="7" t="n">
        <v>-0.05580951197291462</v>
      </c>
      <c r="CV89" s="7" t="n">
        <v>0.1065309734841793</v>
      </c>
      <c r="CW89" s="7" t="n">
        <v>-0.04609658673718542</v>
      </c>
      <c r="CX89" s="7" t="n">
        <v>-0.007277386176499423</v>
      </c>
      <c r="CY89" s="7" t="n">
        <v>0.1098249908310494</v>
      </c>
      <c r="CZ89" s="7" t="n">
        <v>0.4411857629177411</v>
      </c>
      <c r="DA89" s="7" t="n">
        <v>0.3668376305594363</v>
      </c>
      <c r="DB89" s="7" t="n">
        <v>0.1059174776829994</v>
      </c>
      <c r="DC89" s="7" t="n">
        <v>0.0406907073446372</v>
      </c>
      <c r="DD89" s="7" t="n">
        <v>0.05106937763421016</v>
      </c>
      <c r="DE89" s="7" t="n">
        <v>0.05419829209359506</v>
      </c>
      <c r="DF89" s="7" t="n">
        <v>0.2552235735272466</v>
      </c>
      <c r="DG89" s="7" t="n">
        <v>0.1904688897209548</v>
      </c>
      <c r="DH89" s="7" t="n">
        <v>0.05047567057215785</v>
      </c>
      <c r="DI89" s="7" t="n">
        <v>0.3649465308147855</v>
      </c>
      <c r="DJ89" s="7" t="n">
        <v>0.1418456449973586</v>
      </c>
      <c r="DK89" s="7" t="n">
        <v>-0.06087266586071571</v>
      </c>
      <c r="DL89" s="7" t="n">
        <v>-0.006327914125098588</v>
      </c>
      <c r="DM89" s="7" t="n">
        <v>0.270792783080962</v>
      </c>
      <c r="DN89" s="7" t="n">
        <v>-0.06543991580041131</v>
      </c>
      <c r="DO89" s="7" t="n">
        <v>0.1430173400641035</v>
      </c>
      <c r="DP89" s="7" t="n">
        <v>0.03306545837239594</v>
      </c>
      <c r="DQ89" s="7" t="n">
        <v>0.1243244886600949</v>
      </c>
      <c r="DR89" s="7" t="n">
        <v>0.2052349122862898</v>
      </c>
      <c r="DS89" s="7" t="n">
        <v>0.03614077720384001</v>
      </c>
      <c r="DT89" s="7" t="n">
        <v>0.002540646700682991</v>
      </c>
      <c r="DU89" s="7" t="n">
        <v>0.1888218064368599</v>
      </c>
      <c r="DV89" s="7" t="n">
        <v>-0.1184051742931517</v>
      </c>
      <c r="DW89" s="7" t="n">
        <v>0.03247469033373585</v>
      </c>
      <c r="DX89" s="7" t="n">
        <v>-0.05914966345029071</v>
      </c>
      <c r="DY89" s="7" t="n">
        <v>-0.05580728201923335</v>
      </c>
      <c r="DZ89" s="7" t="n">
        <v>0.1202855474850815</v>
      </c>
      <c r="EA89" s="7" t="n">
        <v>-0.06290844774189641</v>
      </c>
      <c r="EB89" s="7" t="n">
        <v>0.149721611572921</v>
      </c>
      <c r="EC89" s="7" t="n">
        <v>0.1363302571036047</v>
      </c>
      <c r="ED89" s="7" t="n">
        <v>-0.05758035323062627</v>
      </c>
      <c r="EE89" s="7" t="n">
        <v>0.003697438915138074</v>
      </c>
      <c r="EF89" s="7" t="n">
        <v>-0.06134540706200198</v>
      </c>
      <c r="EG89" s="7" t="n">
        <v>0.1030922381717216</v>
      </c>
      <c r="EH89" s="7" t="n">
        <v>0.1214320853430966</v>
      </c>
      <c r="EI89" s="7" t="n">
        <v>0.2034432522947733</v>
      </c>
      <c r="EJ89" s="7" t="n">
        <v>0.1188851188310402</v>
      </c>
      <c r="EK89" s="7" t="n">
        <v>0.1374875360828367</v>
      </c>
      <c r="EL89" s="7" t="n">
        <v>-0.03875758362349213</v>
      </c>
      <c r="EM89" s="7" t="n">
        <v>-0.03441812652950749</v>
      </c>
      <c r="EN89" s="7" t="n">
        <v>-0.03441812652950749</v>
      </c>
      <c r="EO89" s="7" t="n">
        <v>-0.1105369072394471</v>
      </c>
      <c r="EP89" s="7" t="n">
        <v>-0.04259783616392365</v>
      </c>
      <c r="EQ89" s="7" t="n">
        <v>-0.05633260975765741</v>
      </c>
      <c r="ER89" s="7" t="n">
        <v>-0.1095105907662571</v>
      </c>
      <c r="ES89" s="7" t="n">
        <v>-0.05475860077669414</v>
      </c>
      <c r="ET89" s="7" t="n">
        <v>0.1349620574231816</v>
      </c>
      <c r="EU89" s="7" t="n">
        <v>-0.03587947284075044</v>
      </c>
      <c r="EV89" s="7" t="n">
        <v>-0.1042427215132971</v>
      </c>
      <c r="EW89" s="7" t="n">
        <v>0.09209818825648131</v>
      </c>
      <c r="EX89" s="7" t="n">
        <v>-0.09628338371189737</v>
      </c>
      <c r="EY89" s="7" t="n">
        <v>0.1027925918612131</v>
      </c>
      <c r="EZ89" s="7" t="n">
        <v>0.1493166973993978</v>
      </c>
      <c r="FA89" s="7" t="n">
        <v>-0.0952052502158266</v>
      </c>
      <c r="FB89" s="7" t="n">
        <v>0.1345623413364034</v>
      </c>
      <c r="FC89" s="7" t="n">
        <v>0.08863548912289021</v>
      </c>
      <c r="FD89" s="7" t="n">
        <v>0.09171356816162457</v>
      </c>
      <c r="FE89" s="7" t="n">
        <v>0.04752122554835969</v>
      </c>
    </row>
    <row r="90">
      <c r="A90" s="6" t="n">
        <v>45071</v>
      </c>
      <c r="B90" s="7" t="n">
        <v>0.2783739289420619</v>
      </c>
      <c r="C90" s="7" t="n">
        <v>0.2783739289420619</v>
      </c>
      <c r="D90" s="7" t="n">
        <v>0.2614438035775011</v>
      </c>
      <c r="E90" s="7" t="n">
        <v>0.2614438035775011</v>
      </c>
      <c r="F90" s="7" t="n">
        <v>0.1427887876519414</v>
      </c>
      <c r="G90" s="7" t="n">
        <v>0.1427887876519414</v>
      </c>
      <c r="H90" s="7" t="n">
        <v>0.1057677126094096</v>
      </c>
      <c r="I90" s="7" t="n">
        <v>0.1515015593800888</v>
      </c>
      <c r="J90" s="7" t="n">
        <v>0.1515015593800888</v>
      </c>
      <c r="K90" s="7" t="n">
        <v>0.1057677126094096</v>
      </c>
      <c r="L90" s="7" t="n">
        <v>0.1354698454336052</v>
      </c>
      <c r="M90" s="7" t="n">
        <v>0.0396816255384933</v>
      </c>
      <c r="N90" s="7" t="n">
        <v>0.1487060960150148</v>
      </c>
      <c r="O90" s="7" t="n">
        <v>0.1487060960150148</v>
      </c>
      <c r="P90" s="7" t="n">
        <v>0.1540668924680979</v>
      </c>
      <c r="Q90" s="7" t="n">
        <v>0.04743557923070973</v>
      </c>
      <c r="R90" s="7" t="n">
        <v>0.1354698454336052</v>
      </c>
      <c r="S90" s="7" t="n">
        <v>0.009253681613472509</v>
      </c>
      <c r="T90" s="7" t="n">
        <v>0.03619248019185251</v>
      </c>
      <c r="U90" s="7" t="n">
        <v>0.1224651546220286</v>
      </c>
      <c r="V90" s="7" t="n">
        <v>0.1122472093074234</v>
      </c>
      <c r="W90" s="7" t="n">
        <v>0.04489275350445476</v>
      </c>
      <c r="X90" s="7" t="n">
        <v>0.1251543683826835</v>
      </c>
      <c r="Y90" s="7" t="n">
        <v>0.1861669408576692</v>
      </c>
      <c r="Z90" s="7" t="n">
        <v>0.1861669408576692</v>
      </c>
      <c r="AA90" s="7" t="n">
        <v>0.1544160103237862</v>
      </c>
      <c r="AB90" s="7" t="n">
        <v>0.1376073896227574</v>
      </c>
      <c r="AC90" s="7" t="n">
        <v>0.09871068073503486</v>
      </c>
      <c r="AD90" s="7" t="n">
        <v>0.1224651546220286</v>
      </c>
      <c r="AE90" s="7" t="n">
        <v>0.08925603329796106</v>
      </c>
      <c r="AF90" s="7" t="n">
        <v>0.1148486694538575</v>
      </c>
      <c r="AG90" s="7" t="n">
        <v>0.1330859884176925</v>
      </c>
      <c r="AH90" s="7" t="n">
        <v>0.08532222150776003</v>
      </c>
      <c r="AI90" s="7" t="n">
        <v>0.09081283552927721</v>
      </c>
      <c r="AJ90" s="7" t="n">
        <v>0.1012750219604002</v>
      </c>
      <c r="AK90" s="7" t="n">
        <v>0.02376976986063717</v>
      </c>
      <c r="AL90" s="7" t="n">
        <v>0.0800614938812807</v>
      </c>
      <c r="AM90" s="7" t="n">
        <v>0.09546905274369566</v>
      </c>
      <c r="AN90" s="7" t="n">
        <v>0.08787202964351382</v>
      </c>
      <c r="AO90" s="7" t="n">
        <v>0.07005737585038063</v>
      </c>
      <c r="AP90" s="7" t="n">
        <v>0.08004631657524119</v>
      </c>
      <c r="AQ90" s="7" t="n">
        <v>0.07604687609904714</v>
      </c>
      <c r="AR90" s="7" t="n">
        <v>0.1045701957301</v>
      </c>
      <c r="AS90" s="7" t="n">
        <v>0.06856847273095434</v>
      </c>
      <c r="AT90" s="7" t="n">
        <v>0.1437013036914032</v>
      </c>
      <c r="AU90" s="7" t="n">
        <v>0.08075596290187681</v>
      </c>
      <c r="AV90" s="7" t="n">
        <v>0.05478235533708387</v>
      </c>
      <c r="AW90" s="7" t="n">
        <v>0.07806210170346617</v>
      </c>
      <c r="AX90" s="7" t="n">
        <v>0.09014382262838283</v>
      </c>
      <c r="AY90" s="7" t="n">
        <v>0.08306303730052833</v>
      </c>
      <c r="AZ90" s="7" t="n">
        <v>0.08306303730052833</v>
      </c>
      <c r="BA90" s="7" t="n">
        <v>0.9920710245536983</v>
      </c>
      <c r="BB90" s="7" t="n">
        <v>0.9920710245536983</v>
      </c>
      <c r="BC90" s="7" t="n">
        <v>0.008199483178371159</v>
      </c>
      <c r="BD90" s="7" t="n">
        <v>0.05871668452872125</v>
      </c>
      <c r="BE90" s="7" t="n">
        <v>0.02523086990863632</v>
      </c>
      <c r="BF90" s="7" t="n">
        <v>0.04566415434875926</v>
      </c>
      <c r="BG90" s="7" t="n">
        <v>0.03325858531249626</v>
      </c>
      <c r="BH90" s="7" t="n">
        <v>0.05117400165734298</v>
      </c>
      <c r="BI90" s="7" t="n">
        <v>0.00786489265320145</v>
      </c>
      <c r="BJ90" s="7" t="n">
        <v>0.02489062718792012</v>
      </c>
      <c r="BK90" s="7" t="n">
        <v>0.04130795020941247</v>
      </c>
      <c r="BL90" s="7" t="n">
        <v>0.05025528724811168</v>
      </c>
      <c r="BM90" s="7" t="n">
        <v>-0.008843860978441254</v>
      </c>
      <c r="BN90" s="7" t="n">
        <v>0.05578330369780882</v>
      </c>
      <c r="BO90" s="7" t="n">
        <v>0.04547513338597442</v>
      </c>
      <c r="BP90" s="7" t="n">
        <v>0.05094966769802434</v>
      </c>
      <c r="BQ90" s="7" t="n">
        <v>-0.009172795339758233</v>
      </c>
      <c r="BR90" s="7" t="n">
        <v>0.05549779261615395</v>
      </c>
      <c r="BS90" s="7" t="n">
        <v>0.1911810990057943</v>
      </c>
      <c r="BT90" s="7" t="n">
        <v>0.1911810990057943</v>
      </c>
      <c r="BU90" s="7" t="n">
        <v>0.04586850590225144</v>
      </c>
      <c r="BV90" s="7" t="n">
        <v>-0.01394226471113402</v>
      </c>
      <c r="BW90" s="7" t="n">
        <v>0.06784111344815158</v>
      </c>
      <c r="BX90" s="7" t="n">
        <v>0.07152537826497718</v>
      </c>
      <c r="BY90" s="7" t="n">
        <v>0.002779507306770679</v>
      </c>
      <c r="BZ90" s="7" t="n">
        <v>-0.02604353183515351</v>
      </c>
      <c r="CA90" s="7" t="n">
        <v>0.0698523294127078</v>
      </c>
      <c r="CB90" s="7" t="n">
        <v>-0.03084770434331507</v>
      </c>
      <c r="CC90" s="7" t="n">
        <v>-0.02349628834297546</v>
      </c>
      <c r="CD90" s="7" t="n">
        <v>0.0735310011157233</v>
      </c>
      <c r="CE90" s="7" t="n">
        <v>-0.02749012841067333</v>
      </c>
      <c r="CF90" s="7" t="n">
        <v>-0.02607473394816318</v>
      </c>
      <c r="CG90" s="7" t="n">
        <v>-0.02215519635909757</v>
      </c>
      <c r="CH90" s="7" t="n">
        <v>0.2911547447682878</v>
      </c>
      <c r="CI90" s="7" t="n">
        <v>0.2911547447682878</v>
      </c>
      <c r="CJ90" s="7" t="n">
        <v>-0.02034969800642394</v>
      </c>
      <c r="CK90" s="7" t="n">
        <v>-0.03064157804773404</v>
      </c>
      <c r="CL90" s="7" t="n">
        <v>-0.01961238407378607</v>
      </c>
      <c r="CM90" s="7" t="n">
        <v>-0.01902273001408405</v>
      </c>
      <c r="CN90" s="7" t="n">
        <v>0.07193361384816943</v>
      </c>
      <c r="CO90" s="7" t="n">
        <v>0.03980590998369449</v>
      </c>
      <c r="CP90" s="7" t="n">
        <v>-0.05004829527295052</v>
      </c>
      <c r="CQ90" s="7" t="n">
        <v>0.043598613438667</v>
      </c>
      <c r="CR90" s="7" t="n">
        <v>-0.01138065060534521</v>
      </c>
      <c r="CS90" s="7" t="n">
        <v>0.07394195579866869</v>
      </c>
      <c r="CT90" s="7" t="n">
        <v>-0.01673355338008953</v>
      </c>
      <c r="CU90" s="7" t="n">
        <v>-0.05521594605432512</v>
      </c>
      <c r="CV90" s="7" t="n">
        <v>0.1059156016178322</v>
      </c>
      <c r="CW90" s="7" t="n">
        <v>-0.04492714817458743</v>
      </c>
      <c r="CX90" s="7" t="n">
        <v>-0.006060357187581911</v>
      </c>
      <c r="CY90" s="7" t="n">
        <v>0.1092077870723729</v>
      </c>
      <c r="CZ90" s="7" t="n">
        <v>0.4473367750568806</v>
      </c>
      <c r="DA90" s="7" t="n">
        <v>0.3726713232548058</v>
      </c>
      <c r="DB90" s="7" t="n">
        <v>0.1006651419295792</v>
      </c>
      <c r="DC90" s="7" t="n">
        <v>0.04378152281802072</v>
      </c>
      <c r="DD90" s="7" t="n">
        <v>0.05048484946457532</v>
      </c>
      <c r="DE90" s="7" t="n">
        <v>0.05361202384982167</v>
      </c>
      <c r="DF90" s="7" t="n">
        <v>0.2605808950029103</v>
      </c>
      <c r="DG90" s="7" t="n">
        <v>0.1955498367996413</v>
      </c>
      <c r="DH90" s="7" t="n">
        <v>0.04548664468732988</v>
      </c>
      <c r="DI90" s="7" t="n">
        <v>0.3649465308147855</v>
      </c>
      <c r="DJ90" s="7" t="n">
        <v>0.1461610242308637</v>
      </c>
      <c r="DK90" s="7" t="n">
        <v>-0.060714805008248</v>
      </c>
      <c r="DL90" s="7" t="n">
        <v>-0.005519899720557442</v>
      </c>
      <c r="DM90" s="7" t="n">
        <v>0.2762165542811692</v>
      </c>
      <c r="DN90" s="7" t="n">
        <v>-0.06584103550653519</v>
      </c>
      <c r="DO90" s="7" t="n">
        <v>0.1425442762177789</v>
      </c>
      <c r="DP90" s="7" t="n">
        <v>0.03249094267025021</v>
      </c>
      <c r="DQ90" s="7" t="n">
        <v>0.1238591612774913</v>
      </c>
      <c r="DR90" s="7" t="n">
        <v>0.2103788810700078</v>
      </c>
      <c r="DS90" s="7" t="n">
        <v>0.03556455123353697</v>
      </c>
      <c r="DT90" s="7" t="n">
        <v>0.002540646700682991</v>
      </c>
      <c r="DU90" s="7" t="n">
        <v>0.1888218064368599</v>
      </c>
      <c r="DV90" s="7" t="n">
        <v>-0.117688296634751</v>
      </c>
      <c r="DW90" s="7" t="n">
        <v>0.02757115653490061</v>
      </c>
      <c r="DX90" s="7" t="n">
        <v>-0.05914966345029071</v>
      </c>
      <c r="DY90" s="7" t="n">
        <v>-0.05564856971054422</v>
      </c>
      <c r="DZ90" s="7" t="n">
        <v>0.1245194446045332</v>
      </c>
      <c r="EA90" s="7" t="n">
        <v>-0.06290844774189641</v>
      </c>
      <c r="EB90" s="7" t="n">
        <v>0.154628648383428</v>
      </c>
      <c r="EC90" s="7" t="n">
        <v>0.1406247920220434</v>
      </c>
      <c r="ED90" s="7" t="n">
        <v>-0.05758035323062627</v>
      </c>
      <c r="EE90" s="7" t="n">
        <v>0.004513605535870324</v>
      </c>
      <c r="EF90" s="7" t="n">
        <v>-0.06134540706200198</v>
      </c>
      <c r="EG90" s="7" t="n">
        <v>0.1026356982411802</v>
      </c>
      <c r="EH90" s="7" t="n">
        <v>0.1209679550477027</v>
      </c>
      <c r="EI90" s="7" t="n">
        <v>0.2034432522947733</v>
      </c>
      <c r="EJ90" s="7" t="n">
        <v>0.1184220426559404</v>
      </c>
      <c r="EK90" s="7" t="n">
        <v>0.1370167608722563</v>
      </c>
      <c r="EL90" s="7" t="n">
        <v>-0.03875758362349213</v>
      </c>
      <c r="EM90" s="7" t="n">
        <v>0.01277557816058428</v>
      </c>
      <c r="EN90" s="7" t="n">
        <v>0.01277557816058428</v>
      </c>
      <c r="EO90" s="7" t="n">
        <v>-0.1105369072394471</v>
      </c>
      <c r="EP90" s="7" t="n">
        <v>-0.04259783616392365</v>
      </c>
      <c r="EQ90" s="7" t="n">
        <v>-0.05633260975765741</v>
      </c>
      <c r="ER90" s="7" t="n">
        <v>-0.1087864803882156</v>
      </c>
      <c r="ES90" s="7" t="n">
        <v>-0.05475860077669414</v>
      </c>
      <c r="ET90" s="7" t="n">
        <v>0.1349620574231816</v>
      </c>
      <c r="EU90" s="7" t="n">
        <v>-0.03587947284075044</v>
      </c>
      <c r="EV90" s="7" t="n">
        <v>-0.1035143275146344</v>
      </c>
      <c r="EW90" s="7" t="n">
        <v>0.09209818825648131</v>
      </c>
      <c r="EX90" s="7" t="n">
        <v>-0.09628338371189737</v>
      </c>
      <c r="EY90" s="7" t="n">
        <v>0.1074993345962776</v>
      </c>
      <c r="EZ90" s="7" t="n">
        <v>0.1542220060274173</v>
      </c>
      <c r="FA90" s="7" t="n">
        <v>-0.09446950730690196</v>
      </c>
      <c r="FB90" s="7" t="n">
        <v>0.1345623413364034</v>
      </c>
      <c r="FC90" s="7" t="n">
        <v>0.08863548912289021</v>
      </c>
      <c r="FD90" s="7" t="n">
        <v>0.09171356816162457</v>
      </c>
      <c r="FE90" s="7" t="n">
        <v>0.04752122554835969</v>
      </c>
    </row>
    <row r="91">
      <c r="A91" s="6" t="n">
        <v>45072</v>
      </c>
      <c r="B91" s="7" t="n">
        <v>0.3326252634399625</v>
      </c>
      <c r="C91" s="7" t="n">
        <v>0.3326252634399625</v>
      </c>
      <c r="D91" s="7" t="n">
        <v>0.3149766613656924</v>
      </c>
      <c r="E91" s="7" t="n">
        <v>0.3149766613656924</v>
      </c>
      <c r="F91" s="7" t="n">
        <v>0.1427887876519414</v>
      </c>
      <c r="G91" s="7" t="n">
        <v>0.1427887876519414</v>
      </c>
      <c r="H91" s="7" t="n">
        <v>0.1057677126094096</v>
      </c>
      <c r="I91" s="7" t="n">
        <v>0.1515015593800888</v>
      </c>
      <c r="J91" s="7" t="n">
        <v>0.1515015593800888</v>
      </c>
      <c r="K91" s="7" t="n">
        <v>0.1057677126094096</v>
      </c>
      <c r="L91" s="7" t="n">
        <v>0.1354698454336052</v>
      </c>
      <c r="M91" s="7" t="n">
        <v>0.0396816255384933</v>
      </c>
      <c r="N91" s="7" t="n">
        <v>0.1487060960150148</v>
      </c>
      <c r="O91" s="7" t="n">
        <v>0.1487060960150148</v>
      </c>
      <c r="P91" s="7" t="n">
        <v>0.1540668924680979</v>
      </c>
      <c r="Q91" s="7" t="n">
        <v>0.04743557923070973</v>
      </c>
      <c r="R91" s="7" t="n">
        <v>0.1354698454336052</v>
      </c>
      <c r="S91" s="7" t="n">
        <v>0.009253681613472509</v>
      </c>
      <c r="T91" s="7" t="n">
        <v>0.03619248019185251</v>
      </c>
      <c r="U91" s="7" t="n">
        <v>0.1224651546220286</v>
      </c>
      <c r="V91" s="7" t="n">
        <v>0.1122472093074234</v>
      </c>
      <c r="W91" s="7" t="n">
        <v>0.04489275350445476</v>
      </c>
      <c r="X91" s="7" t="n">
        <v>0.1251543683826835</v>
      </c>
      <c r="Y91" s="7" t="n">
        <v>0.2055637361011311</v>
      </c>
      <c r="Z91" s="7" t="n">
        <v>0.2055637361011311</v>
      </c>
      <c r="AA91" s="7" t="n">
        <v>0.1544160103237862</v>
      </c>
      <c r="AB91" s="7" t="n">
        <v>0.1376073896227574</v>
      </c>
      <c r="AC91" s="7" t="n">
        <v>0.09871068073503486</v>
      </c>
      <c r="AD91" s="7" t="n">
        <v>0.1224651546220286</v>
      </c>
      <c r="AE91" s="7" t="n">
        <v>0.08925603329796106</v>
      </c>
      <c r="AF91" s="7" t="n">
        <v>0.1041627208321263</v>
      </c>
      <c r="AG91" s="7" t="n">
        <v>0.1330859884176925</v>
      </c>
      <c r="AH91" s="7" t="n">
        <v>0.08532222150776003</v>
      </c>
      <c r="AI91" s="7" t="n">
        <v>0.0803572730518145</v>
      </c>
      <c r="AJ91" s="7" t="n">
        <v>0.1012750219604002</v>
      </c>
      <c r="AK91" s="7" t="n">
        <v>0.02376976986063717</v>
      </c>
      <c r="AL91" s="7" t="n">
        <v>0.0800614938812807</v>
      </c>
      <c r="AM91" s="7" t="n">
        <v>0.09546905274369566</v>
      </c>
      <c r="AN91" s="7" t="n">
        <v>0.08787202964351382</v>
      </c>
      <c r="AO91" s="7" t="n">
        <v>0.07005737585038063</v>
      </c>
      <c r="AP91" s="7" t="n">
        <v>0.08004631657524119</v>
      </c>
      <c r="AQ91" s="7" t="n">
        <v>0.07604687609904714</v>
      </c>
      <c r="AR91" s="7" t="n">
        <v>0.09422470135411998</v>
      </c>
      <c r="AS91" s="7" t="n">
        <v>0.0583261249475564</v>
      </c>
      <c r="AT91" s="7" t="n">
        <v>0.1437013036914032</v>
      </c>
      <c r="AU91" s="7" t="n">
        <v>0.07063351456927647</v>
      </c>
      <c r="AV91" s="7" t="n">
        <v>0.04467214902382488</v>
      </c>
      <c r="AW91" s="7" t="n">
        <v>0.06772875642936516</v>
      </c>
      <c r="AX91" s="7" t="n">
        <v>0.09014382262838283</v>
      </c>
      <c r="AY91" s="7" t="n">
        <v>0.09300753965210573</v>
      </c>
      <c r="AZ91" s="7" t="n">
        <v>0.09300753965210573</v>
      </c>
      <c r="BA91" s="7" t="n">
        <v>1.081272910650983</v>
      </c>
      <c r="BB91" s="7" t="n">
        <v>1.081272910650983</v>
      </c>
      <c r="BC91" s="7" t="n">
        <v>-0.002416332545090771</v>
      </c>
      <c r="BD91" s="7" t="n">
        <v>0.04880065787157584</v>
      </c>
      <c r="BE91" s="7" t="n">
        <v>0.01443572254886627</v>
      </c>
      <c r="BF91" s="7" t="n">
        <v>0.04566415434875926</v>
      </c>
      <c r="BG91" s="7" t="n">
        <v>0.02335468673133634</v>
      </c>
      <c r="BH91" s="7" t="n">
        <v>0.05117400165734298</v>
      </c>
      <c r="BI91" s="7" t="n">
        <v>-0.002747400006206879</v>
      </c>
      <c r="BJ91" s="7" t="n">
        <v>0.01409906240688041</v>
      </c>
      <c r="BK91" s="7" t="n">
        <v>0.04130795020941247</v>
      </c>
      <c r="BL91" s="7" t="n">
        <v>0.05025528724811168</v>
      </c>
      <c r="BM91" s="7" t="n">
        <v>-0.01959990330945083</v>
      </c>
      <c r="BN91" s="7" t="n">
        <v>0.05578330369780882</v>
      </c>
      <c r="BO91" s="7" t="n">
        <v>0.04547513338597442</v>
      </c>
      <c r="BP91" s="7" t="n">
        <v>0.05094966769802434</v>
      </c>
      <c r="BQ91" s="7" t="n">
        <v>-0.01992526806979866</v>
      </c>
      <c r="BR91" s="7" t="n">
        <v>0.05549779261615395</v>
      </c>
      <c r="BS91" s="7" t="n">
        <v>0.2026278653822975</v>
      </c>
      <c r="BT91" s="7" t="n">
        <v>0.2026278653822975</v>
      </c>
      <c r="BU91" s="7" t="n">
        <v>0.04586850590225144</v>
      </c>
      <c r="BV91" s="7" t="n">
        <v>-0.02432493935556135</v>
      </c>
      <c r="BW91" s="7" t="n">
        <v>0.07103365030988851</v>
      </c>
      <c r="BX91" s="7" t="n">
        <v>0.0747289300156222</v>
      </c>
      <c r="BY91" s="7" t="n">
        <v>-0.007779238892218654</v>
      </c>
      <c r="BZ91" s="7" t="n">
        <v>-0.02576358277242141</v>
      </c>
      <c r="CA91" s="7" t="n">
        <v>0.07305087922995179</v>
      </c>
      <c r="CB91" s="7" t="n">
        <v>-0.03056913616734214</v>
      </c>
      <c r="CC91" s="7" t="n">
        <v>-0.02321560711361026</v>
      </c>
      <c r="CD91" s="7" t="n">
        <v>0.07674054910007877</v>
      </c>
      <c r="CE91" s="7" t="n">
        <v>-0.02721059515025759</v>
      </c>
      <c r="CF91" s="7" t="n">
        <v>-0.02579479385400685</v>
      </c>
      <c r="CG91" s="7" t="n">
        <v>-0.02187412965311586</v>
      </c>
      <c r="CH91" s="7" t="n">
        <v>0.3098928173694131</v>
      </c>
      <c r="CI91" s="7" t="n">
        <v>0.3098928173694131</v>
      </c>
      <c r="CJ91" s="7" t="n">
        <v>-0.02006811233723582</v>
      </c>
      <c r="CK91" s="7" t="n">
        <v>-0.04116107120320389</v>
      </c>
      <c r="CL91" s="7" t="n">
        <v>-0.01933058647485453</v>
      </c>
      <c r="CM91" s="7" t="n">
        <v>-0.0187407629280073</v>
      </c>
      <c r="CN91" s="7" t="n">
        <v>0.075138386105434</v>
      </c>
      <c r="CO91" s="7" t="n">
        <v>0.04291462967510595</v>
      </c>
      <c r="CP91" s="7" t="n">
        <v>-0.04621989407403948</v>
      </c>
      <c r="CQ91" s="7" t="n">
        <v>0.04671867221923054</v>
      </c>
      <c r="CR91" s="7" t="n">
        <v>-0.007909472994113487</v>
      </c>
      <c r="CS91" s="7" t="n">
        <v>0.07715273241896758</v>
      </c>
      <c r="CT91" s="7" t="n">
        <v>-0.01328117054186939</v>
      </c>
      <c r="CU91" s="7" t="n">
        <v>-0.05140837100936335</v>
      </c>
      <c r="CV91" s="7" t="n">
        <v>0.1030154452800665</v>
      </c>
      <c r="CW91" s="7" t="n">
        <v>-0.0410781082362609</v>
      </c>
      <c r="CX91" s="7" t="n">
        <v>-0.002570499299246243</v>
      </c>
      <c r="CY91" s="7" t="n">
        <v>0.1062989972977544</v>
      </c>
      <c r="CZ91" s="7" t="n">
        <v>0.4473367750568806</v>
      </c>
      <c r="DA91" s="7" t="n">
        <v>0.3726713232548058</v>
      </c>
      <c r="DB91" s="7" t="n">
        <v>0.09777875441279638</v>
      </c>
      <c r="DC91" s="7" t="n">
        <v>0.04690212844485986</v>
      </c>
      <c r="DD91" s="7" t="n">
        <v>0.04873953896656835</v>
      </c>
      <c r="DE91" s="7" t="n">
        <v>0.05186151776019199</v>
      </c>
      <c r="DF91" s="7" t="n">
        <v>0.2605808950029103</v>
      </c>
      <c r="DG91" s="7" t="n">
        <v>0.1955498367996413</v>
      </c>
      <c r="DH91" s="7" t="n">
        <v>0.04374963837312285</v>
      </c>
      <c r="DI91" s="7" t="n">
        <v>0.3649465308147855</v>
      </c>
      <c r="DJ91" s="7" t="n">
        <v>0.1463176978646417</v>
      </c>
      <c r="DK91" s="7" t="n">
        <v>-0.05692939091958227</v>
      </c>
      <c r="DL91" s="7" t="n">
        <v>-0.005519899720557442</v>
      </c>
      <c r="DM91" s="7" t="n">
        <v>0.2762165542811692</v>
      </c>
      <c r="DN91" s="7" t="n">
        <v>-0.06207628064389947</v>
      </c>
      <c r="DO91" s="7" t="n">
        <v>0.1406460151236402</v>
      </c>
      <c r="DP91" s="7" t="n">
        <v>0.03077552784798221</v>
      </c>
      <c r="DQ91" s="7" t="n">
        <v>0.1219919442553146</v>
      </c>
      <c r="DR91" s="7" t="n">
        <v>0.2103788810700078</v>
      </c>
      <c r="DS91" s="7" t="n">
        <v>0.03384402981568591</v>
      </c>
      <c r="DT91" s="7" t="n">
        <v>0.002540646700682991</v>
      </c>
      <c r="DU91" s="7" t="n">
        <v>0.1888218064368599</v>
      </c>
      <c r="DV91" s="7" t="n">
        <v>-0.117688296634751</v>
      </c>
      <c r="DW91" s="7" t="n">
        <v>0.02586391560909029</v>
      </c>
      <c r="DX91" s="7" t="n">
        <v>-0.05914966345029071</v>
      </c>
      <c r="DY91" s="7" t="n">
        <v>-0.05184273818255902</v>
      </c>
      <c r="DZ91" s="7" t="n">
        <v>0.1246731599585851</v>
      </c>
      <c r="EA91" s="7" t="n">
        <v>-0.06290844774189641</v>
      </c>
      <c r="EB91" s="7" t="n">
        <v>0.1567418770779625</v>
      </c>
      <c r="EC91" s="7" t="n">
        <v>0.1407807088846527</v>
      </c>
      <c r="ED91" s="7" t="n">
        <v>-0.05758035323062627</v>
      </c>
      <c r="EE91" s="7" t="n">
        <v>0.004513605535870324</v>
      </c>
      <c r="EF91" s="7" t="n">
        <v>-0.06134540706200198</v>
      </c>
      <c r="EG91" s="7" t="n">
        <v>0.1008037425869903</v>
      </c>
      <c r="EH91" s="7" t="n">
        <v>0.1191055415718003</v>
      </c>
      <c r="EI91" s="7" t="n">
        <v>0.2034432522947733</v>
      </c>
      <c r="EJ91" s="7" t="n">
        <v>0.1165638590436353</v>
      </c>
      <c r="EK91" s="7" t="n">
        <v>0.1351276833761157</v>
      </c>
      <c r="EL91" s="7" t="n">
        <v>-0.03875758362349213</v>
      </c>
      <c r="EM91" s="7" t="n">
        <v>0.05970326416124094</v>
      </c>
      <c r="EN91" s="7" t="n">
        <v>0.05970326416124094</v>
      </c>
      <c r="EO91" s="7" t="n">
        <v>-0.1105369072394471</v>
      </c>
      <c r="EP91" s="7" t="n">
        <v>-0.04259783616392365</v>
      </c>
      <c r="EQ91" s="7" t="n">
        <v>-0.05633260975765741</v>
      </c>
      <c r="ER91" s="7" t="n">
        <v>-0.1087864803882156</v>
      </c>
      <c r="ES91" s="7" t="n">
        <v>-0.05475860077669414</v>
      </c>
      <c r="ET91" s="7" t="n">
        <v>0.1349620574231816</v>
      </c>
      <c r="EU91" s="7" t="n">
        <v>-0.03587947284075044</v>
      </c>
      <c r="EV91" s="7" t="n">
        <v>-0.1035143275146344</v>
      </c>
      <c r="EW91" s="7" t="n">
        <v>0.09209818825648131</v>
      </c>
      <c r="EX91" s="7" t="n">
        <v>-0.09628338371189737</v>
      </c>
      <c r="EY91" s="7" t="n">
        <v>0.1095263061046698</v>
      </c>
      <c r="EZ91" s="7" t="n">
        <v>0.1563344904754822</v>
      </c>
      <c r="FA91" s="7" t="n">
        <v>-0.09446950730690196</v>
      </c>
      <c r="FB91" s="7" t="n">
        <v>0.1345623413364034</v>
      </c>
      <c r="FC91" s="7" t="n">
        <v>0.08863548912289021</v>
      </c>
      <c r="FD91" s="7" t="n">
        <v>0.09171356816162457</v>
      </c>
      <c r="FE91" s="7" t="n">
        <v>0.04752122554835969</v>
      </c>
    </row>
    <row r="92">
      <c r="A92" s="6" t="n">
        <v>45076</v>
      </c>
      <c r="B92" s="7" t="n">
        <v>0.3284841519992292</v>
      </c>
      <c r="C92" s="7" t="n">
        <v>0.3284841519992292</v>
      </c>
      <c r="D92" s="7" t="n">
        <v>0.3108903926703039</v>
      </c>
      <c r="E92" s="7" t="n">
        <v>0.3108903926703039</v>
      </c>
      <c r="F92" s="7" t="n">
        <v>0.1392375899876626</v>
      </c>
      <c r="G92" s="7" t="n">
        <v>0.1392375899876626</v>
      </c>
      <c r="H92" s="7" t="n">
        <v>0.1023315573367263</v>
      </c>
      <c r="I92" s="7" t="n">
        <v>0.1479232869186604</v>
      </c>
      <c r="J92" s="7" t="n">
        <v>0.1479232869186604</v>
      </c>
      <c r="K92" s="7" t="n">
        <v>0.1023315573367263</v>
      </c>
      <c r="L92" s="7" t="n">
        <v>0.1319413912638299</v>
      </c>
      <c r="M92" s="7" t="n">
        <v>0.03645083171193497</v>
      </c>
      <c r="N92" s="7" t="n">
        <v>0.1451365104107554</v>
      </c>
      <c r="O92" s="7" t="n">
        <v>0.1451365104107554</v>
      </c>
      <c r="P92" s="7" t="n">
        <v>0.1504806482756125</v>
      </c>
      <c r="Q92" s="7" t="n">
        <v>0.04418069011853243</v>
      </c>
      <c r="R92" s="7" t="n">
        <v>0.1319413912638299</v>
      </c>
      <c r="S92" s="7" t="n">
        <v>0.006117442130256556</v>
      </c>
      <c r="T92" s="7" t="n">
        <v>0.03297252882799517</v>
      </c>
      <c r="U92" s="7" t="n">
        <v>0.1189771123184999</v>
      </c>
      <c r="V92" s="7" t="n">
        <v>0.1087909191036065</v>
      </c>
      <c r="W92" s="7" t="n">
        <v>0.04164576618207216</v>
      </c>
      <c r="X92" s="7" t="n">
        <v>0.1216579693909121</v>
      </c>
      <c r="Y92" s="7" t="n">
        <v>0.1903697955721195</v>
      </c>
      <c r="Z92" s="7" t="n">
        <v>0.1903697955721195</v>
      </c>
      <c r="AA92" s="7" t="n">
        <v>0.1508286812532138</v>
      </c>
      <c r="AB92" s="7" t="n">
        <v>0.1340722930690055</v>
      </c>
      <c r="AC92" s="7" t="n">
        <v>0.09529645507469975</v>
      </c>
      <c r="AD92" s="7" t="n">
        <v>0.1189771123184999</v>
      </c>
      <c r="AE92" s="7" t="n">
        <v>0.08587118780153546</v>
      </c>
      <c r="AF92" s="7" t="n">
        <v>0.09024675586711206</v>
      </c>
      <c r="AG92" s="7" t="n">
        <v>0.1295649420450171</v>
      </c>
      <c r="AH92" s="7" t="n">
        <v>0.08194960026781284</v>
      </c>
      <c r="AI92" s="7" t="n">
        <v>0.06674133250443104</v>
      </c>
      <c r="AJ92" s="7" t="n">
        <v>0.09785282765120518</v>
      </c>
      <c r="AK92" s="7" t="n">
        <v>0.02058842186810184</v>
      </c>
      <c r="AL92" s="7" t="n">
        <v>0.07670522026730042</v>
      </c>
      <c r="AM92" s="7" t="n">
        <v>0.09206490038988546</v>
      </c>
      <c r="AN92" s="7" t="n">
        <v>0.08449148491604763</v>
      </c>
      <c r="AO92" s="7" t="n">
        <v>0.06673218987128826</v>
      </c>
      <c r="AP92" s="7" t="n">
        <v>0.07669009012449379</v>
      </c>
      <c r="AQ92" s="7" t="n">
        <v>0.07270307784485808</v>
      </c>
      <c r="AR92" s="7" t="n">
        <v>0.08043398706843807</v>
      </c>
      <c r="AS92" s="7" t="n">
        <v>0.04498784699407654</v>
      </c>
      <c r="AT92" s="7" t="n">
        <v>0.1401472703982987</v>
      </c>
      <c r="AU92" s="7" t="n">
        <v>0.05714012433066396</v>
      </c>
      <c r="AV92" s="7" t="n">
        <v>0.03150595462922912</v>
      </c>
      <c r="AW92" s="7" t="n">
        <v>0.05427197538950956</v>
      </c>
      <c r="AX92" s="7" t="n">
        <v>0.08675621834097957</v>
      </c>
      <c r="AY92" s="7" t="n">
        <v>0.0798483362347624</v>
      </c>
      <c r="AZ92" s="7" t="n">
        <v>0.0798483362347624</v>
      </c>
      <c r="BA92" s="7" t="n">
        <v>1.049515540406028</v>
      </c>
      <c r="BB92" s="7" t="n">
        <v>1.049515540406028</v>
      </c>
      <c r="BC92" s="7" t="n">
        <v>-0.01442668556611104</v>
      </c>
      <c r="BD92" s="7" t="n">
        <v>0.03558243112395898</v>
      </c>
      <c r="BE92" s="7" t="n">
        <v>0.002222480148828199</v>
      </c>
      <c r="BF92" s="7" t="n">
        <v>0.03248545752939713</v>
      </c>
      <c r="BG92" s="7" t="n">
        <v>0.01045716021766818</v>
      </c>
      <c r="BH92" s="7" t="n">
        <v>0.0379258632233872</v>
      </c>
      <c r="BI92" s="7" t="n">
        <v>-0.01475376715896215</v>
      </c>
      <c r="BJ92" s="7" t="n">
        <v>0.001889873207877368</v>
      </c>
      <c r="BK92" s="7" t="n">
        <v>0.02818415542852715</v>
      </c>
      <c r="BL92" s="7" t="n">
        <v>0.03701872754009039</v>
      </c>
      <c r="BM92" s="7" t="n">
        <v>-0.03140337568699769</v>
      </c>
      <c r="BN92" s="7" t="n">
        <v>0.04247707338618123</v>
      </c>
      <c r="BO92" s="7" t="n">
        <v>0.03229881883241981</v>
      </c>
      <c r="BP92" s="7" t="n">
        <v>0.03770435658603777</v>
      </c>
      <c r="BQ92" s="7" t="n">
        <v>-0.031724823236429</v>
      </c>
      <c r="BR92" s="7" t="n">
        <v>0.04219516065297135</v>
      </c>
      <c r="BS92" s="7" t="n">
        <v>0.2096958011244145</v>
      </c>
      <c r="BT92" s="7" t="n">
        <v>0.2096958011244145</v>
      </c>
      <c r="BU92" s="7" t="n">
        <v>0.03268723360283987</v>
      </c>
      <c r="BV92" s="7" t="n">
        <v>-0.03607152492471088</v>
      </c>
      <c r="BW92" s="7" t="n">
        <v>0.07732819680755276</v>
      </c>
      <c r="BX92" s="7" t="n">
        <v>0.08104519395411836</v>
      </c>
      <c r="BY92" s="7" t="n">
        <v>-0.01972502550086774</v>
      </c>
      <c r="BZ92" s="7" t="n">
        <v>-0.03749284787425422</v>
      </c>
      <c r="CA92" s="7" t="n">
        <v>0.07935728113592178</v>
      </c>
      <c r="CB92" s="7" t="n">
        <v>-0.04224054507663966</v>
      </c>
      <c r="CC92" s="7" t="n">
        <v>-0.03497554842652151</v>
      </c>
      <c r="CD92" s="7" t="n">
        <v>0.0830686354774488</v>
      </c>
      <c r="CE92" s="7" t="n">
        <v>-0.03892243902713399</v>
      </c>
      <c r="CF92" s="7" t="n">
        <v>-0.03752368319176069</v>
      </c>
      <c r="CG92" s="7" t="n">
        <v>-0.03365022160922215</v>
      </c>
      <c r="CH92" s="7" t="n">
        <v>0.2840247550261776</v>
      </c>
      <c r="CI92" s="7" t="n">
        <v>0.2840247550261776</v>
      </c>
      <c r="CJ92" s="7" t="n">
        <v>-0.03186594773826157</v>
      </c>
      <c r="CK92" s="7" t="n">
        <v>-0.05270495910037321</v>
      </c>
      <c r="CL92" s="7" t="n">
        <v>-0.03113730127743652</v>
      </c>
      <c r="CM92" s="7" t="n">
        <v>-0.03055457887834145</v>
      </c>
      <c r="CN92" s="7" t="n">
        <v>0.081457056448617</v>
      </c>
      <c r="CO92" s="7" t="n">
        <v>0.04904391854262635</v>
      </c>
      <c r="CP92" s="7" t="n">
        <v>-0.04061445560479915</v>
      </c>
      <c r="CQ92" s="7" t="n">
        <v>0.05287031773508422</v>
      </c>
      <c r="CR92" s="7" t="n">
        <v>-0.002078881256567411</v>
      </c>
      <c r="CS92" s="7" t="n">
        <v>0.08348324122915796</v>
      </c>
      <c r="CT92" s="7" t="n">
        <v>-0.007482148680746814</v>
      </c>
      <c r="CU92" s="7" t="n">
        <v>-0.04583342561502501</v>
      </c>
      <c r="CV92" s="7" t="n">
        <v>0.08123284450105195</v>
      </c>
      <c r="CW92" s="7" t="n">
        <v>-0.03544245109926203</v>
      </c>
      <c r="CX92" s="7" t="n">
        <v>0.003291469994142648</v>
      </c>
      <c r="CY92" s="7" t="n">
        <v>0.08445155218401701</v>
      </c>
      <c r="CZ92" s="7" t="n">
        <v>0.4252524008263796</v>
      </c>
      <c r="DA92" s="7" t="n">
        <v>0.3517262414185174</v>
      </c>
      <c r="DB92" s="7" t="n">
        <v>0.07609956900031456</v>
      </c>
      <c r="DC92" s="7" t="n">
        <v>0.05305485214695183</v>
      </c>
      <c r="DD92" s="7" t="n">
        <v>0.02802879117402401</v>
      </c>
      <c r="DE92" s="7" t="n">
        <v>0.03108911641783285</v>
      </c>
      <c r="DF92" s="7" t="n">
        <v>0.2413461593747976</v>
      </c>
      <c r="DG92" s="7" t="n">
        <v>0.1773073859325582</v>
      </c>
      <c r="DH92" s="7" t="n">
        <v>0.02313743227645326</v>
      </c>
      <c r="DI92" s="7" t="n">
        <v>0.3441193187169285</v>
      </c>
      <c r="DJ92" s="7" t="n">
        <v>0.1236799543177558</v>
      </c>
      <c r="DK92" s="7" t="n">
        <v>-0.05138689298058696</v>
      </c>
      <c r="DL92" s="7" t="n">
        <v>0.0325255969857261</v>
      </c>
      <c r="DM92" s="7" t="n">
        <v>0.2567432399360692</v>
      </c>
      <c r="DN92" s="7" t="n">
        <v>-0.05656403136859345</v>
      </c>
      <c r="DO92" s="7" t="n">
        <v>0.1181202772620973</v>
      </c>
      <c r="DP92" s="7" t="n">
        <v>0.01041953744733148</v>
      </c>
      <c r="DQ92" s="7" t="n">
        <v>0.09983459124311067</v>
      </c>
      <c r="DR92" s="7" t="n">
        <v>0.1919101593247217</v>
      </c>
      <c r="DS92" s="7" t="n">
        <v>0.01342744193778489</v>
      </c>
      <c r="DT92" s="7" t="n">
        <v>0.04089451306889735</v>
      </c>
      <c r="DU92" s="7" t="n">
        <v>0.1706820160859237</v>
      </c>
      <c r="DV92" s="7" t="n">
        <v>-0.08393398923848883</v>
      </c>
      <c r="DW92" s="7" t="n">
        <v>0.005604920848019113</v>
      </c>
      <c r="DX92" s="7" t="n">
        <v>-0.02315586290038574</v>
      </c>
      <c r="DY92" s="7" t="n">
        <v>-0.04627034559724574</v>
      </c>
      <c r="DZ92" s="7" t="n">
        <v>0.1024628576866797</v>
      </c>
      <c r="EA92" s="7" t="n">
        <v>-0.02705844576105865</v>
      </c>
      <c r="EB92" s="7" t="n">
        <v>0.1390915824528722</v>
      </c>
      <c r="EC92" s="7" t="n">
        <v>0.1182523110599731</v>
      </c>
      <c r="ED92" s="7" t="n">
        <v>-0.02152651609801182</v>
      </c>
      <c r="EE92" s="7" t="n">
        <v>0.0429429507385477</v>
      </c>
      <c r="EF92" s="7" t="n">
        <v>-0.02543560835016678</v>
      </c>
      <c r="EG92" s="7" t="n">
        <v>0.07906481901758466</v>
      </c>
      <c r="EH92" s="7" t="n">
        <v>0.09700518989861795</v>
      </c>
      <c r="EI92" s="7" t="n">
        <v>0.1850803587326966</v>
      </c>
      <c r="EJ92" s="7" t="n">
        <v>0.09451370109716373</v>
      </c>
      <c r="EK92" s="7" t="n">
        <v>0.1127109227894938</v>
      </c>
      <c r="EL92" s="7" t="n">
        <v>-0.001983650011430638</v>
      </c>
      <c r="EM92" s="7" t="n">
        <v>0.1002439819040652</v>
      </c>
      <c r="EN92" s="7" t="n">
        <v>0.1002439819040652</v>
      </c>
      <c r="EO92" s="7" t="n">
        <v>-0.07650901150128853</v>
      </c>
      <c r="EP92" s="7" t="n">
        <v>-0.005970817824814567</v>
      </c>
      <c r="EQ92" s="7" t="n">
        <v>-0.02023103811514404</v>
      </c>
      <c r="ER92" s="7" t="n">
        <v>-0.07469161914819888</v>
      </c>
      <c r="ES92" s="7" t="n">
        <v>-0.01859681279251224</v>
      </c>
      <c r="ET92" s="7" t="n">
        <v>0.1176440929759865</v>
      </c>
      <c r="EU92" s="7" t="n">
        <v>0.001004567704847803</v>
      </c>
      <c r="EV92" s="7" t="n">
        <v>-0.06921777126359585</v>
      </c>
      <c r="EW92" s="7" t="n">
        <v>0.07543426766691397</v>
      </c>
      <c r="EX92" s="7" t="n">
        <v>-0.0617101956322752</v>
      </c>
      <c r="EY92" s="7" t="n">
        <v>0.09259645633861391</v>
      </c>
      <c r="EZ92" s="7" t="n">
        <v>0.1386904120112336</v>
      </c>
      <c r="FA92" s="7" t="n">
        <v>-0.05982692635680154</v>
      </c>
      <c r="FB92" s="7" t="n">
        <v>0.1172504760085</v>
      </c>
      <c r="FC92" s="7" t="n">
        <v>0.07202440457316639</v>
      </c>
      <c r="FD92" s="7" t="n">
        <v>0.07505551634721574</v>
      </c>
      <c r="FE92" s="7" t="n">
        <v>0.03153748827443192</v>
      </c>
    </row>
    <row r="93">
      <c r="A93" s="6" t="n">
        <v>45077</v>
      </c>
      <c r="B93" s="7" t="n">
        <v>0.3090451810024275</v>
      </c>
      <c r="C93" s="7" t="n">
        <v>0.3090451810024275</v>
      </c>
      <c r="D93" s="7" t="n">
        <v>0.291708861385376</v>
      </c>
      <c r="E93" s="7" t="n">
        <v>0.291708861385376</v>
      </c>
      <c r="F93" s="7" t="n">
        <v>0.1225677588595233</v>
      </c>
      <c r="G93" s="7" t="n">
        <v>0.1225677588595233</v>
      </c>
      <c r="H93" s="7" t="n">
        <v>0.08620175169344435</v>
      </c>
      <c r="I93" s="7" t="n">
        <v>0.1311263628097923</v>
      </c>
      <c r="J93" s="7" t="n">
        <v>0.1311263628097923</v>
      </c>
      <c r="K93" s="7" t="n">
        <v>0.08620175169344435</v>
      </c>
      <c r="L93" s="7" t="n">
        <v>0.1153783213606296</v>
      </c>
      <c r="M93" s="7" t="n">
        <v>0.0212850221485017</v>
      </c>
      <c r="N93" s="7" t="n">
        <v>0.1283803636552565</v>
      </c>
      <c r="O93" s="7" t="n">
        <v>0.1283803636552565</v>
      </c>
      <c r="P93" s="7" t="n">
        <v>0.1336463037179032</v>
      </c>
      <c r="Q93" s="7" t="n">
        <v>0.02890177382879844</v>
      </c>
      <c r="R93" s="7" t="n">
        <v>0.1153783213606296</v>
      </c>
      <c r="S93" s="7" t="n">
        <v>-0.008604515785096689</v>
      </c>
      <c r="T93" s="7" t="n">
        <v>0.01785761533944341</v>
      </c>
      <c r="U93" s="7" t="n">
        <v>0.102603741511095</v>
      </c>
      <c r="V93" s="7" t="n">
        <v>0.09256659720594884</v>
      </c>
      <c r="W93" s="7" t="n">
        <v>0.02640394202686291</v>
      </c>
      <c r="X93" s="7" t="n">
        <v>0.1052453710904289</v>
      </c>
      <c r="Y93" s="7" t="n">
        <v>0.1933778829041208</v>
      </c>
      <c r="Z93" s="7" t="n">
        <v>0.1933778829041208</v>
      </c>
      <c r="AA93" s="7" t="n">
        <v>0.1339892441221777</v>
      </c>
      <c r="AB93" s="7" t="n">
        <v>0.1174780428628068</v>
      </c>
      <c r="AC93" s="7" t="n">
        <v>0.0792695901767968</v>
      </c>
      <c r="AD93" s="7" t="n">
        <v>0.102603741511095</v>
      </c>
      <c r="AE93" s="7" t="n">
        <v>0.06998223760655486</v>
      </c>
      <c r="AF93" s="7" t="n">
        <v>0.09300183035512299</v>
      </c>
      <c r="AG93" s="7" t="n">
        <v>0.1130366454037863</v>
      </c>
      <c r="AH93" s="7" t="n">
        <v>0.06611803248587411</v>
      </c>
      <c r="AI93" s="7" t="n">
        <v>0.06943700833623123</v>
      </c>
      <c r="AJ93" s="7" t="n">
        <v>0.08178855677273633</v>
      </c>
      <c r="AK93" s="7" t="n">
        <v>0.005654718140805093</v>
      </c>
      <c r="AL93" s="7" t="n">
        <v>0.06095039058613061</v>
      </c>
      <c r="AM93" s="7" t="n">
        <v>0.07608532103746546</v>
      </c>
      <c r="AN93" s="7" t="n">
        <v>0.06862272314735351</v>
      </c>
      <c r="AO93" s="7" t="n">
        <v>0.05112329000668914</v>
      </c>
      <c r="AP93" s="7" t="n">
        <v>0.06093548183430331</v>
      </c>
      <c r="AQ93" s="7" t="n">
        <v>0.05700680929169111</v>
      </c>
      <c r="AR93" s="7" t="n">
        <v>0.08316426450126069</v>
      </c>
      <c r="AS93" s="7" t="n">
        <v>0.04762855135026145</v>
      </c>
      <c r="AT93" s="7" t="n">
        <v>0.1234641284217823</v>
      </c>
      <c r="AU93" s="7" t="n">
        <v>0.05981153772503789</v>
      </c>
      <c r="AV93" s="7" t="n">
        <v>0.03411258998451627</v>
      </c>
      <c r="AW93" s="7" t="n">
        <v>0.05693614091643218</v>
      </c>
      <c r="AX93" s="7" t="n">
        <v>0.07085431798550101</v>
      </c>
      <c r="AY93" s="7" t="n">
        <v>0.08223681317462073</v>
      </c>
      <c r="AZ93" s="7" t="n">
        <v>0.08223681317462073</v>
      </c>
      <c r="BA93" s="7" t="n">
        <v>0.9585014846465325</v>
      </c>
      <c r="BB93" s="7" t="n">
        <v>0.9585014846465325</v>
      </c>
      <c r="BC93" s="7" t="n">
        <v>-0.01224673209016913</v>
      </c>
      <c r="BD93" s="7" t="n">
        <v>0.03819936781362854</v>
      </c>
      <c r="BE93" s="7" t="n">
        <v>0.004439259303935961</v>
      </c>
      <c r="BF93" s="7" t="n">
        <v>0.03509456810732225</v>
      </c>
      <c r="BG93" s="7" t="n">
        <v>0.01301060486527872</v>
      </c>
      <c r="BH93" s="7" t="n">
        <v>0.0405487218109728</v>
      </c>
      <c r="BI93" s="7" t="n">
        <v>-0.01257453714280232</v>
      </c>
      <c r="BJ93" s="7" t="n">
        <v>0.0041059166818882</v>
      </c>
      <c r="BK93" s="7" t="n">
        <v>0.03078239653344572</v>
      </c>
      <c r="BL93" s="7" t="n">
        <v>0.03963929377838471</v>
      </c>
      <c r="BM93" s="7" t="n">
        <v>-0.0292609723294458</v>
      </c>
      <c r="BN93" s="7" t="n">
        <v>0.0451114329692448</v>
      </c>
      <c r="BO93" s="7" t="n">
        <v>0.03490745777077375</v>
      </c>
      <c r="BP93" s="7" t="n">
        <v>0.04032665542209712</v>
      </c>
      <c r="BQ93" s="7" t="n">
        <v>-0.0295831308769251</v>
      </c>
      <c r="BR93" s="7" t="n">
        <v>0.0448288078371446</v>
      </c>
      <c r="BS93" s="7" t="n">
        <v>0.2002545667954427</v>
      </c>
      <c r="BT93" s="7" t="n">
        <v>0.2002545667954427</v>
      </c>
      <c r="BU93" s="7" t="n">
        <v>0.03529685407277738</v>
      </c>
      <c r="BV93" s="7" t="n">
        <v>-0.03393944687528971</v>
      </c>
      <c r="BW93" s="7" t="n">
        <v>0.06892004333143564</v>
      </c>
      <c r="BX93" s="7" t="n">
        <v>0.07260803067154553</v>
      </c>
      <c r="BY93" s="7" t="n">
        <v>-0.01755679122875209</v>
      </c>
      <c r="BZ93" s="7" t="n">
        <v>-0.03536391359694924</v>
      </c>
      <c r="CA93" s="7" t="n">
        <v>0.07093329139700222</v>
      </c>
      <c r="CB93" s="7" t="n">
        <v>-0.04012211205669158</v>
      </c>
      <c r="CC93" s="7" t="n">
        <v>-0.03284104622687045</v>
      </c>
      <c r="CD93" s="7" t="n">
        <v>0.07461567997210805</v>
      </c>
      <c r="CE93" s="7" t="n">
        <v>-0.03679666681008087</v>
      </c>
      <c r="CF93" s="7" t="n">
        <v>-0.03539481711796377</v>
      </c>
      <c r="CG93" s="7" t="n">
        <v>-0.03151278796778001</v>
      </c>
      <c r="CH93" s="7" t="n">
        <v>0.2514703503942746</v>
      </c>
      <c r="CI93" s="7" t="n">
        <v>0.2514703503942746</v>
      </c>
      <c r="CJ93" s="7" t="n">
        <v>-0.02972456752686858</v>
      </c>
      <c r="CK93" s="7" t="n">
        <v>-0.05060967193410304</v>
      </c>
      <c r="CL93" s="7" t="n">
        <v>-0.02899430939965431</v>
      </c>
      <c r="CM93" s="7" t="n">
        <v>-0.02841029809825157</v>
      </c>
      <c r="CN93" s="7" t="n">
        <v>0.07301667872955675</v>
      </c>
      <c r="CO93" s="7" t="n">
        <v>0.04085651353788244</v>
      </c>
      <c r="CP93" s="7" t="n">
        <v>-0.04810210971424056</v>
      </c>
      <c r="CQ93" s="7" t="n">
        <v>0.04465304908083567</v>
      </c>
      <c r="CR93" s="7" t="n">
        <v>-0.009867291462777095</v>
      </c>
      <c r="CS93" s="7" t="n">
        <v>0.0750270498772081</v>
      </c>
      <c r="CT93" s="7" t="n">
        <v>-0.01522838835627727</v>
      </c>
      <c r="CU93" s="7" t="n">
        <v>-0.05328034756785593</v>
      </c>
      <c r="CV93" s="7" t="n">
        <v>0.05381990609514631</v>
      </c>
      <c r="CW93" s="7" t="n">
        <v>-0.0429704708166867</v>
      </c>
      <c r="CX93" s="7" t="n">
        <v>-0.004538853844022861</v>
      </c>
      <c r="CY93" s="7" t="n">
        <v>0.05695700856614572</v>
      </c>
      <c r="CZ93" s="7" t="n">
        <v>0.3619603696498463</v>
      </c>
      <c r="DA93" s="7" t="n">
        <v>0.29169933013993</v>
      </c>
      <c r="DB93" s="7" t="n">
        <v>0.04881677662709549</v>
      </c>
      <c r="DC93" s="7" t="n">
        <v>0.04483614326895236</v>
      </c>
      <c r="DD93" s="7" t="n">
        <v>0.001964756886427388</v>
      </c>
      <c r="DE93" s="7" t="n">
        <v>0.004947492453010627</v>
      </c>
      <c r="DF93" s="7" t="n">
        <v>0.186220962059245</v>
      </c>
      <c r="DG93" s="7" t="n">
        <v>0.1250259965227933</v>
      </c>
      <c r="DH93" s="7" t="n">
        <v>-0.002802589389012899</v>
      </c>
      <c r="DI93" s="7" t="n">
        <v>0.2844302125797373</v>
      </c>
      <c r="DJ93" s="7" t="n">
        <v>0.09519083698070507</v>
      </c>
      <c r="DK93" s="7" t="n">
        <v>-0.05879047214700184</v>
      </c>
      <c r="DL93" s="7" t="n">
        <v>-0.002558305104543024</v>
      </c>
      <c r="DM93" s="7" t="n">
        <v>0.200934295305061</v>
      </c>
      <c r="DN93" s="7" t="n">
        <v>-0.06392720485894554</v>
      </c>
      <c r="DO93" s="7" t="n">
        <v>0.08977211669070417</v>
      </c>
      <c r="DP93" s="7" t="n">
        <v>-0.01519804223038279</v>
      </c>
      <c r="DQ93" s="7" t="n">
        <v>0.07195003514608911</v>
      </c>
      <c r="DR93" s="7" t="n">
        <v>0.1389802958704545</v>
      </c>
      <c r="DS93" s="7" t="n">
        <v>-0.0122663983723611</v>
      </c>
      <c r="DT93" s="7" t="n">
        <v>0.005526245890420389</v>
      </c>
      <c r="DU93" s="7" t="n">
        <v>0.1186948434160473</v>
      </c>
      <c r="DV93" s="7" t="n">
        <v>-0.1150607432130196</v>
      </c>
      <c r="DW93" s="7" t="n">
        <v>-0.01989059188643105</v>
      </c>
      <c r="DX93" s="7" t="n">
        <v>-0.05634778004365637</v>
      </c>
      <c r="DY93" s="7" t="n">
        <v>-0.05371385754904057</v>
      </c>
      <c r="DZ93" s="7" t="n">
        <v>0.07451166607585713</v>
      </c>
      <c r="EA93" s="7" t="n">
        <v>-0.06011775811914744</v>
      </c>
      <c r="EB93" s="7" t="n">
        <v>0.08850726496094463</v>
      </c>
      <c r="EC93" s="7" t="n">
        <v>0.08990080298171588</v>
      </c>
      <c r="ED93" s="7" t="n">
        <v>-0.05477379636627666</v>
      </c>
      <c r="EE93" s="7" t="n">
        <v>0.007505080262244723</v>
      </c>
      <c r="EF93" s="7" t="n">
        <v>-0.05855006265243445</v>
      </c>
      <c r="EG93" s="7" t="n">
        <v>0.05170684744823317</v>
      </c>
      <c r="EH93" s="7" t="n">
        <v>0.06919236877078139</v>
      </c>
      <c r="EI93" s="7" t="n">
        <v>0.1324537902960341</v>
      </c>
      <c r="EJ93" s="7" t="n">
        <v>0.06676404770364153</v>
      </c>
      <c r="EK93" s="7" t="n">
        <v>0.08449990779384531</v>
      </c>
      <c r="EL93" s="7" t="n">
        <v>-0.03589497192897406</v>
      </c>
      <c r="EM93" s="7" t="n">
        <v>0.06285909551556479</v>
      </c>
      <c r="EN93" s="7" t="n">
        <v>0.06285909551556479</v>
      </c>
      <c r="EO93" s="7" t="n">
        <v>-0.1078880567436725</v>
      </c>
      <c r="EP93" s="7" t="n">
        <v>-0.03974666086842926</v>
      </c>
      <c r="EQ93" s="7" t="n">
        <v>-0.05352233707199505</v>
      </c>
      <c r="ER93" s="7" t="n">
        <v>-0.1061324170634091</v>
      </c>
      <c r="ES93" s="7" t="n">
        <v>-0.05194364064024992</v>
      </c>
      <c r="ET93" s="7" t="n">
        <v>0.06801220690732279</v>
      </c>
      <c r="EU93" s="7" t="n">
        <v>-0.03300829003717143</v>
      </c>
      <c r="EV93" s="7" t="n">
        <v>-0.1008445635442737</v>
      </c>
      <c r="EW93" s="7" t="n">
        <v>0.02767681841931369</v>
      </c>
      <c r="EX93" s="7" t="n">
        <v>-0.09359208575183808</v>
      </c>
      <c r="EY93" s="7" t="n">
        <v>0.04407687556972162</v>
      </c>
      <c r="EZ93" s="7" t="n">
        <v>0.08812390953374449</v>
      </c>
      <c r="FA93" s="7" t="n">
        <v>-0.09177280756294204</v>
      </c>
      <c r="FB93" s="7" t="n">
        <v>0.067636069522655</v>
      </c>
      <c r="FC93" s="7" t="n">
        <v>0.02441837914433109</v>
      </c>
      <c r="FD93" s="7" t="n">
        <v>0.02731488653476988</v>
      </c>
      <c r="FE93" s="7" t="n">
        <v>-0.01427061057863666</v>
      </c>
    </row>
    <row r="94">
      <c r="A94" s="6" t="n">
        <v>45078</v>
      </c>
      <c r="B94" s="7" t="n">
        <v>0.3432819274349177</v>
      </c>
      <c r="C94" s="7" t="n">
        <v>0.3432819274349177</v>
      </c>
      <c r="D94" s="7" t="n">
        <v>0.3254921939957802</v>
      </c>
      <c r="E94" s="7" t="n">
        <v>0.3254921939957802</v>
      </c>
      <c r="F94" s="7" t="n">
        <v>0.1519273778177714</v>
      </c>
      <c r="G94" s="7" t="n">
        <v>0.1519273778177714</v>
      </c>
      <c r="H94" s="7" t="n">
        <v>0.1146102546900925</v>
      </c>
      <c r="I94" s="7" t="n">
        <v>0.1607098233569435</v>
      </c>
      <c r="J94" s="7" t="n">
        <v>0.1607098233569435</v>
      </c>
      <c r="K94" s="7" t="n">
        <v>0.1146102546900925</v>
      </c>
      <c r="L94" s="7" t="n">
        <v>0.1445499078871375</v>
      </c>
      <c r="M94" s="7" t="n">
        <v>0.047995694053518</v>
      </c>
      <c r="N94" s="7" t="n">
        <v>0.1578920053850574</v>
      </c>
      <c r="O94" s="7" t="n">
        <v>0.1578920053850574</v>
      </c>
      <c r="P94" s="7" t="n">
        <v>0.1632956707586941</v>
      </c>
      <c r="Q94" s="7" t="n">
        <v>0.0558116541337248</v>
      </c>
      <c r="R94" s="7" t="n">
        <v>0.1445499078871375</v>
      </c>
      <c r="S94" s="7" t="n">
        <v>0.0173244256295837</v>
      </c>
      <c r="T94" s="7" t="n">
        <v>0.0444786469023648</v>
      </c>
      <c r="U94" s="7" t="n">
        <v>0.1314412218834093</v>
      </c>
      <c r="V94" s="7" t="n">
        <v>0.1211415662688993</v>
      </c>
      <c r="W94" s="7" t="n">
        <v>0.05324849407935384</v>
      </c>
      <c r="X94" s="7" t="n">
        <v>0.1341519405999165</v>
      </c>
      <c r="Y94" s="7" t="n">
        <v>0.2430323913276513</v>
      </c>
      <c r="Z94" s="7" t="n">
        <v>0.2430323913276513</v>
      </c>
      <c r="AA94" s="7" t="n">
        <v>0.16364758042074</v>
      </c>
      <c r="AB94" s="7" t="n">
        <v>0.1467045454714271</v>
      </c>
      <c r="AC94" s="7" t="n">
        <v>0.1074967895335714</v>
      </c>
      <c r="AD94" s="7" t="n">
        <v>0.1314412218834093</v>
      </c>
      <c r="AE94" s="7" t="n">
        <v>0.09796653569483915</v>
      </c>
      <c r="AF94" s="7" t="n">
        <v>0.1384798548516295</v>
      </c>
      <c r="AG94" s="7" t="n">
        <v>0.1421469877752986</v>
      </c>
      <c r="AH94" s="7" t="n">
        <v>0.09400126621610583</v>
      </c>
      <c r="AI94" s="7" t="n">
        <v>0.1139345390007349</v>
      </c>
      <c r="AJ94" s="7" t="n">
        <v>0.1100816371410061</v>
      </c>
      <c r="AK94" s="7" t="n">
        <v>0.03195659532831252</v>
      </c>
      <c r="AL94" s="7" t="n">
        <v>0.0886984698939306</v>
      </c>
      <c r="AM94" s="7" t="n">
        <v>0.1042292390708157</v>
      </c>
      <c r="AN94" s="7" t="n">
        <v>0.09657146451652188</v>
      </c>
      <c r="AO94" s="7" t="n">
        <v>0.07861435148532059</v>
      </c>
      <c r="AP94" s="7" t="n">
        <v>0.08868317121884983</v>
      </c>
      <c r="AQ94" s="7" t="n">
        <v>0.08465174823827737</v>
      </c>
      <c r="AR94" s="7" t="n">
        <v>0.1282329639184645</v>
      </c>
      <c r="AS94" s="7" t="n">
        <v>0.09121866766879205</v>
      </c>
      <c r="AT94" s="7" t="n">
        <v>0.1528471910150235</v>
      </c>
      <c r="AU94" s="7" t="n">
        <v>0.1039085682475573</v>
      </c>
      <c r="AV94" s="7" t="n">
        <v>0.07714032918252056</v>
      </c>
      <c r="AW94" s="7" t="n">
        <v>0.1009135308648306</v>
      </c>
      <c r="AX94" s="7" t="n">
        <v>0.098861424449872</v>
      </c>
      <c r="AY94" s="7" t="n">
        <v>0.1280709782965943</v>
      </c>
      <c r="AZ94" s="7" t="n">
        <v>0.1280709782965943</v>
      </c>
      <c r="BA94" s="7" t="n">
        <v>0.9822701567948153</v>
      </c>
      <c r="BB94" s="7" t="n">
        <v>0.9822701567948153</v>
      </c>
      <c r="BC94" s="7" t="n">
        <v>0.02958592951403705</v>
      </c>
      <c r="BD94" s="7" t="n">
        <v>0.0813971511753866</v>
      </c>
      <c r="BE94" s="7" t="n">
        <v>0.04697859478531119</v>
      </c>
      <c r="BF94" s="7" t="n">
        <v>0.07816316581432781</v>
      </c>
      <c r="BG94" s="7" t="n">
        <v>0.05516032486008937</v>
      </c>
      <c r="BH94" s="7" t="n">
        <v>0.08384425796295947</v>
      </c>
      <c r="BI94" s="7" t="n">
        <v>0.02924424148244076</v>
      </c>
      <c r="BJ94" s="7" t="n">
        <v>0.04663113466088764</v>
      </c>
      <c r="BK94" s="7" t="n">
        <v>0.07367157181038442</v>
      </c>
      <c r="BL94" s="7" t="n">
        <v>0.08289699011236262</v>
      </c>
      <c r="BM94" s="7" t="n">
        <v>0.01185111362342539</v>
      </c>
      <c r="BN94" s="7" t="n">
        <v>0.08859681609500925</v>
      </c>
      <c r="BO94" s="7" t="n">
        <v>0.07796827012167773</v>
      </c>
      <c r="BP94" s="7" t="n">
        <v>0.08361295175362549</v>
      </c>
      <c r="BQ94" s="7" t="n">
        <v>0.01151531123396898</v>
      </c>
      <c r="BR94" s="7" t="n">
        <v>0.08830243139185967</v>
      </c>
      <c r="BS94" s="7" t="n">
        <v>0.2198028214371597</v>
      </c>
      <c r="BT94" s="7" t="n">
        <v>0.2198028214371597</v>
      </c>
      <c r="BU94" s="7" t="n">
        <v>0.07837386856906625</v>
      </c>
      <c r="BV94" s="7" t="n">
        <v>0.006974499472420348</v>
      </c>
      <c r="BW94" s="7" t="n">
        <v>0.08632928448472432</v>
      </c>
      <c r="BX94" s="7" t="n">
        <v>0.09007733717899691</v>
      </c>
      <c r="BY94" s="7" t="n">
        <v>0.02405098232470348</v>
      </c>
      <c r="BZ94" s="7" t="n">
        <v>0.005489704694889408</v>
      </c>
      <c r="CA94" s="7" t="n">
        <v>0.08837532183260777</v>
      </c>
      <c r="CB94" s="7" t="n">
        <v>0.0005299902164421777</v>
      </c>
      <c r="CC94" s="7" t="n">
        <v>0.008119418845832893</v>
      </c>
      <c r="CD94" s="7" t="n">
        <v>0.09211768457615022</v>
      </c>
      <c r="CE94" s="7" t="n">
        <v>0.003996272481976648</v>
      </c>
      <c r="CF94" s="7" t="n">
        <v>0.005457492368752259</v>
      </c>
      <c r="CG94" s="7" t="n">
        <v>0.009503930604740418</v>
      </c>
      <c r="CH94" s="7" t="n">
        <v>0.2766187299009544</v>
      </c>
      <c r="CI94" s="7" t="n">
        <v>0.2766187299009544</v>
      </c>
      <c r="CJ94" s="7" t="n">
        <v>0.01136788455421978</v>
      </c>
      <c r="CK94" s="7" t="n">
        <v>-0.01040173173834114</v>
      </c>
      <c r="CL94" s="7" t="n">
        <v>0.01212907008214437</v>
      </c>
      <c r="CM94" s="7" t="n">
        <v>0.01273781503712068</v>
      </c>
      <c r="CN94" s="7" t="n">
        <v>0.0904926407886868</v>
      </c>
      <c r="CO94" s="7" t="n">
        <v>0.05354010342183102</v>
      </c>
      <c r="CP94" s="7" t="n">
        <v>-0.03259877994820559</v>
      </c>
      <c r="CQ94" s="7" t="n">
        <v>0.05738290249792288</v>
      </c>
      <c r="CR94" s="7" t="n">
        <v>0.006258759502607125</v>
      </c>
      <c r="CS94" s="7" t="n">
        <v>0.09253575436299144</v>
      </c>
      <c r="CT94" s="7" t="n">
        <v>0.0008103477259711056</v>
      </c>
      <c r="CU94" s="7" t="n">
        <v>-0.03786135450418249</v>
      </c>
      <c r="CV94" s="7" t="n">
        <v>0.07499648684420279</v>
      </c>
      <c r="CW94" s="7" t="n">
        <v>-0.02738356329417091</v>
      </c>
      <c r="CX94" s="7" t="n">
        <v>0.01167398009082099</v>
      </c>
      <c r="CY94" s="7" t="n">
        <v>0.07819662959695339</v>
      </c>
      <c r="CZ94" s="7" t="n">
        <v>0.3784893280187513</v>
      </c>
      <c r="DA94" s="7" t="n">
        <v>0.3073755898379376</v>
      </c>
      <c r="DB94" s="7" t="n">
        <v>0.06989281915841161</v>
      </c>
      <c r="DC94" s="7" t="n">
        <v>0.05756822782122684</v>
      </c>
      <c r="DD94" s="7" t="n">
        <v>0.02209930498064261</v>
      </c>
      <c r="DE94" s="7" t="n">
        <v>0.02514197881581759</v>
      </c>
      <c r="DF94" s="7" t="n">
        <v>0.2006171202259035</v>
      </c>
      <c r="DG94" s="7" t="n">
        <v>0.1386794832723688</v>
      </c>
      <c r="DH94" s="7" t="n">
        <v>0.01723615856632033</v>
      </c>
      <c r="DI94" s="7" t="n">
        <v>0.3000182531605016</v>
      </c>
      <c r="DJ94" s="7" t="n">
        <v>0.1171987693236103</v>
      </c>
      <c r="DK94" s="7" t="n">
        <v>-0.04346122114418827</v>
      </c>
      <c r="DL94" s="7" t="n">
        <v>0.01537325892503705</v>
      </c>
      <c r="DM94" s="7" t="n">
        <v>0.2092402560470199</v>
      </c>
      <c r="DN94" s="7" t="n">
        <v>-0.04868161457433084</v>
      </c>
      <c r="DO94" s="7" t="n">
        <v>0.1116711594908002</v>
      </c>
      <c r="DP94" s="7" t="n">
        <v>0.002527876500922677</v>
      </c>
      <c r="DQ94" s="7" t="n">
        <v>0.09349094203817776</v>
      </c>
      <c r="DR94" s="7" t="n">
        <v>0.1468577673194329</v>
      </c>
      <c r="DS94" s="7" t="n">
        <v>0.005512288410801425</v>
      </c>
      <c r="DT94" s="7" t="n">
        <v>0.02360315038908101</v>
      </c>
      <c r="DU94" s="7" t="n">
        <v>0.132271494327767</v>
      </c>
      <c r="DV94" s="7" t="n">
        <v>-0.09915169807627311</v>
      </c>
      <c r="DW94" s="7" t="n">
        <v>-0.002249136587787803</v>
      </c>
      <c r="DX94" s="7" t="n">
        <v>-0.03938321931755184</v>
      </c>
      <c r="DY94" s="7" t="n">
        <v>-0.03830192495715068</v>
      </c>
      <c r="DZ94" s="7" t="n">
        <v>0.08927101818160743</v>
      </c>
      <c r="EA94" s="7" t="n">
        <v>-0.04322097238540268</v>
      </c>
      <c r="EB94" s="7" t="n">
        <v>0.101717554825264</v>
      </c>
      <c r="EC94" s="7" t="n">
        <v>0.1095184458046377</v>
      </c>
      <c r="ED94" s="7" t="n">
        <v>-0.03778093926030668</v>
      </c>
      <c r="EE94" s="7" t="n">
        <v>0.02561755936684351</v>
      </c>
      <c r="EF94" s="7" t="n">
        <v>-0.04162509358548427</v>
      </c>
      <c r="EG94" s="7" t="n">
        <v>0.06615295553955391</v>
      </c>
      <c r="EH94" s="7" t="n">
        <v>0.08387865570249997</v>
      </c>
      <c r="EI94" s="7" t="n">
        <v>0.1402861228066916</v>
      </c>
      <c r="EJ94" s="7" t="n">
        <v>0.08596524106631453</v>
      </c>
      <c r="EK94" s="7" t="n">
        <v>0.1040203373360449</v>
      </c>
      <c r="EL94" s="7" t="n">
        <v>-0.01856271969752143</v>
      </c>
      <c r="EM94" s="7" t="n">
        <v>0.0819667045349135</v>
      </c>
      <c r="EN94" s="7" t="n">
        <v>0.0819667045349135</v>
      </c>
      <c r="EO94" s="7" t="n">
        <v>-0.09185006423351327</v>
      </c>
      <c r="EP94" s="7" t="n">
        <v>-0.02248365259097751</v>
      </c>
      <c r="EQ94" s="7" t="n">
        <v>-0.03852468568013367</v>
      </c>
      <c r="ER94" s="7" t="n">
        <v>-0.09006286244240103</v>
      </c>
      <c r="ES94" s="7" t="n">
        <v>-0.03692097361446045</v>
      </c>
      <c r="ET94" s="7" t="n">
        <v>0.0809737656272671</v>
      </c>
      <c r="EU94" s="7" t="n">
        <v>-0.01768557812025473</v>
      </c>
      <c r="EV94" s="7" t="n">
        <v>-0.08467994623996022</v>
      </c>
      <c r="EW94" s="7" t="n">
        <v>0.04014886072455992</v>
      </c>
      <c r="EX94" s="7" t="n">
        <v>-0.07729708662112444</v>
      </c>
      <c r="EY94" s="7" t="n">
        <v>0.04684643895271789</v>
      </c>
      <c r="EZ94" s="7" t="n">
        <v>0.09564964554636979</v>
      </c>
      <c r="FA94" s="7" t="n">
        <v>-0.07544510225652035</v>
      </c>
      <c r="FB94" s="7" t="n">
        <v>0.0750201065301932</v>
      </c>
      <c r="FC94" s="7" t="n">
        <v>0.02713579555123924</v>
      </c>
      <c r="FD94" s="7" t="n">
        <v>0.03442005219666</v>
      </c>
      <c r="FE94" s="7" t="n">
        <v>-0.01165582225570294</v>
      </c>
    </row>
    <row r="95">
      <c r="A95" s="6" t="n">
        <v>45079</v>
      </c>
      <c r="B95" s="7" t="n">
        <v>0.3308485170357824</v>
      </c>
      <c r="C95" s="7" t="n">
        <v>0.3308485170357824</v>
      </c>
      <c r="D95" s="7" t="n">
        <v>0.3132234452750478</v>
      </c>
      <c r="E95" s="7" t="n">
        <v>0.3132234452750478</v>
      </c>
      <c r="F95" s="7" t="n">
        <v>0.1412651441154558</v>
      </c>
      <c r="G95" s="7" t="n">
        <v>0.1412651441154558</v>
      </c>
      <c r="H95" s="7" t="n">
        <v>0.1042934280816155</v>
      </c>
      <c r="I95" s="7" t="n">
        <v>0.1499662993852759</v>
      </c>
      <c r="J95" s="7" t="n">
        <v>0.1499662993852759</v>
      </c>
      <c r="K95" s="7" t="n">
        <v>0.1042934280816155</v>
      </c>
      <c r="L95" s="7" t="n">
        <v>0.1339559600073892</v>
      </c>
      <c r="M95" s="7" t="n">
        <v>0.03829545146514635</v>
      </c>
      <c r="N95" s="7" t="n">
        <v>0.1471745631215995</v>
      </c>
      <c r="O95" s="7" t="n">
        <v>0.1471745631215995</v>
      </c>
      <c r="P95" s="7" t="n">
        <v>0.1525282121971845</v>
      </c>
      <c r="Q95" s="7" t="n">
        <v>0.04603906706028593</v>
      </c>
      <c r="R95" s="7" t="n">
        <v>0.1339559600073892</v>
      </c>
      <c r="S95" s="7" t="n">
        <v>0.007908076139145015</v>
      </c>
      <c r="T95" s="7" t="n">
        <v>0.03481095808377899</v>
      </c>
      <c r="U95" s="7" t="n">
        <v>0.1209686079318177</v>
      </c>
      <c r="V95" s="7" t="n">
        <v>0.1107642858750737</v>
      </c>
      <c r="W95" s="7" t="n">
        <v>0.04349963160178993</v>
      </c>
      <c r="X95" s="7" t="n">
        <v>0.1236542362502555</v>
      </c>
      <c r="Y95" s="7" t="n">
        <v>0.2245092302346539</v>
      </c>
      <c r="Z95" s="7" t="n">
        <v>0.2245092302346539</v>
      </c>
      <c r="AA95" s="7" t="n">
        <v>0.1528768645852638</v>
      </c>
      <c r="AB95" s="7" t="n">
        <v>0.136090654277621</v>
      </c>
      <c r="AC95" s="7" t="n">
        <v>0.09724580512087244</v>
      </c>
      <c r="AD95" s="7" t="n">
        <v>0.1209686079318177</v>
      </c>
      <c r="AE95" s="7" t="n">
        <v>0.08780376326114814</v>
      </c>
      <c r="AF95" s="7" t="n">
        <v>0.1229132657894798</v>
      </c>
      <c r="AG95" s="7" t="n">
        <v>0.1315752813113666</v>
      </c>
      <c r="AH95" s="7" t="n">
        <v>0.08387519629568874</v>
      </c>
      <c r="AI95" s="7" t="n">
        <v>0.09870356136255842</v>
      </c>
      <c r="AJ95" s="7" t="n">
        <v>0.09980672739255581</v>
      </c>
      <c r="AK95" s="7" t="n">
        <v>0.0224048105527126</v>
      </c>
      <c r="AL95" s="7" t="n">
        <v>0.07862148262815949</v>
      </c>
      <c r="AM95" s="7" t="n">
        <v>0.09400849908787734</v>
      </c>
      <c r="AN95" s="7" t="n">
        <v>0.08642160485426165</v>
      </c>
      <c r="AO95" s="7" t="n">
        <v>0.06863070276608019</v>
      </c>
      <c r="AP95" s="7" t="n">
        <v>0.07860632555753422</v>
      </c>
      <c r="AQ95" s="7" t="n">
        <v>0.0746122174066981</v>
      </c>
      <c r="AR95" s="7" t="n">
        <v>0.1128064819821823</v>
      </c>
      <c r="AS95" s="7" t="n">
        <v>0.07629828721220466</v>
      </c>
      <c r="AT95" s="7" t="n">
        <v>0.1421764435266302</v>
      </c>
      <c r="AU95" s="7" t="n">
        <v>0.08881467706374258</v>
      </c>
      <c r="AV95" s="7" t="n">
        <v>0.06241244375248978</v>
      </c>
      <c r="AW95" s="7" t="n">
        <v>0.0858605912323005</v>
      </c>
      <c r="AX95" s="7" t="n">
        <v>0.08869036893060844</v>
      </c>
      <c r="AY95" s="7" t="n">
        <v>0.1114303770027842</v>
      </c>
      <c r="AZ95" s="7" t="n">
        <v>0.1114303770027842</v>
      </c>
      <c r="BA95" s="7" t="n">
        <v>0.9774629394224283</v>
      </c>
      <c r="BB95" s="7" t="n">
        <v>0.9774629394224283</v>
      </c>
      <c r="BC95" s="7" t="n">
        <v>0.01585292810508365</v>
      </c>
      <c r="BD95" s="7" t="n">
        <v>0.06661106164240982</v>
      </c>
      <c r="BE95" s="7" t="n">
        <v>0.03301360351535743</v>
      </c>
      <c r="BF95" s="7" t="n">
        <v>0.06209681859421678</v>
      </c>
      <c r="BG95" s="7" t="n">
        <v>0.04073297500248296</v>
      </c>
      <c r="BH95" s="7" t="n">
        <v>0.06769325342757049</v>
      </c>
      <c r="BI95" s="7" t="n">
        <v>0.01551579763598387</v>
      </c>
      <c r="BJ95" s="7" t="n">
        <v>0.03267077794375894</v>
      </c>
      <c r="BK95" s="7" t="n">
        <v>0.05899111516913558</v>
      </c>
      <c r="BL95" s="7" t="n">
        <v>0.06676010137565846</v>
      </c>
      <c r="BM95" s="7" t="n">
        <v>-0.001645334191863079</v>
      </c>
      <c r="BN95" s="7" t="n">
        <v>0.07237499087908295</v>
      </c>
      <c r="BO95" s="7" t="n">
        <v>0.06322906414318696</v>
      </c>
      <c r="BP95" s="7" t="n">
        <v>0.06746539404891227</v>
      </c>
      <c r="BQ95" s="7" t="n">
        <v>-0.001976657523714564</v>
      </c>
      <c r="BR95" s="7" t="n">
        <v>0.07208499297656523</v>
      </c>
      <c r="BS95" s="7" t="n">
        <v>0.214418118878676</v>
      </c>
      <c r="BT95" s="7" t="n">
        <v>0.214418118878676</v>
      </c>
      <c r="BU95" s="7" t="n">
        <v>0.06362911678813732</v>
      </c>
      <c r="BV95" s="7" t="n">
        <v>-0.006456902243181961</v>
      </c>
      <c r="BW95" s="7" t="n">
        <v>0.08153378805307265</v>
      </c>
      <c r="BX95" s="7" t="n">
        <v>0.08526529532821869</v>
      </c>
      <c r="BY95" s="7" t="n">
        <v>0.01039180810721674</v>
      </c>
      <c r="BZ95" s="7" t="n">
        <v>-0.009342653909109155</v>
      </c>
      <c r="CA95" s="7" t="n">
        <v>0.08357079336532847</v>
      </c>
      <c r="CB95" s="7" t="n">
        <v>-0.01281545222936498</v>
      </c>
      <c r="CC95" s="7" t="n">
        <v>-0.00675173166536347</v>
      </c>
      <c r="CD95" s="7" t="n">
        <v>0.08729663580748626</v>
      </c>
      <c r="CE95" s="7" t="n">
        <v>-0.009395404530438189</v>
      </c>
      <c r="CF95" s="7" t="n">
        <v>-0.00795367493989585</v>
      </c>
      <c r="CG95" s="7" t="n">
        <v>-0.005387643362612327</v>
      </c>
      <c r="CH95" s="7" t="n">
        <v>0.2716578653824706</v>
      </c>
      <c r="CI95" s="7" t="n">
        <v>0.2716578653824706</v>
      </c>
      <c r="CJ95" s="7" t="n">
        <v>-0.003551185302221538</v>
      </c>
      <c r="CK95" s="7" t="n">
        <v>-0.02360136279657599</v>
      </c>
      <c r="CL95" s="7" t="n">
        <v>-0.002801228309668002</v>
      </c>
      <c r="CM95" s="7" t="n">
        <v>-0.002201463181564445</v>
      </c>
      <c r="CN95" s="7" t="n">
        <v>0.08573434935375635</v>
      </c>
      <c r="CO95" s="7" t="n">
        <v>0.04856807509119543</v>
      </c>
      <c r="CP95" s="7" t="n">
        <v>-0.03686927984634136</v>
      </c>
      <c r="CQ95" s="7" t="n">
        <v>0.05239273863944804</v>
      </c>
      <c r="CR95" s="7" t="n">
        <v>0.001816726723566253</v>
      </c>
      <c r="CS95" s="7" t="n">
        <v>0.0877685479391308</v>
      </c>
      <c r="CT95" s="7" t="n">
        <v>-0.003607633561863333</v>
      </c>
      <c r="CU95" s="7" t="n">
        <v>-0.04210862327169795</v>
      </c>
      <c r="CV95" s="7" t="n">
        <v>0.07081911438038668</v>
      </c>
      <c r="CW95" s="7" t="n">
        <v>-0.0316770852660111</v>
      </c>
      <c r="CX95" s="7" t="n">
        <v>0.007208042339891474</v>
      </c>
      <c r="CY95" s="7" t="n">
        <v>0.07400682156857563</v>
      </c>
      <c r="CZ95" s="7" t="n">
        <v>0.3751463438031102</v>
      </c>
      <c r="DA95" s="7" t="n">
        <v>0.3042050640515506</v>
      </c>
      <c r="DB95" s="7" t="n">
        <v>0.06573527924392564</v>
      </c>
      <c r="DC95" s="7" t="n">
        <v>0.05263109488351003</v>
      </c>
      <c r="DD95" s="7" t="n">
        <v>0.01812748782201545</v>
      </c>
      <c r="DE95" s="7" t="n">
        <v>0.02115833800748468</v>
      </c>
      <c r="DF95" s="7" t="n">
        <v>0.1977054951589816</v>
      </c>
      <c r="DG95" s="7" t="n">
        <v>0.1359180636067374</v>
      </c>
      <c r="DH95" s="7" t="n">
        <v>0.01328323930565589</v>
      </c>
      <c r="DI95" s="7" t="n">
        <v>0.2968655697033091</v>
      </c>
      <c r="DJ95" s="7" t="n">
        <v>0.1126496260673353</v>
      </c>
      <c r="DK95" s="7" t="n">
        <v>-0.04768376983752975</v>
      </c>
      <c r="DL95" s="7" t="n">
        <v>0.007553740559076205</v>
      </c>
      <c r="DM95" s="7" t="n">
        <v>0.2057475333907941</v>
      </c>
      <c r="DN95" s="7" t="n">
        <v>-0.05288111834158626</v>
      </c>
      <c r="DO95" s="7" t="n">
        <v>0.1071445242158127</v>
      </c>
      <c r="DP95" s="7" t="n">
        <v>-0.00155433613109901</v>
      </c>
      <c r="DQ95" s="7" t="n">
        <v>0.08935627731729356</v>
      </c>
      <c r="DR95" s="7" t="n">
        <v>0.1435452278241969</v>
      </c>
      <c r="DS95" s="7" t="n">
        <v>0.001417923494256623</v>
      </c>
      <c r="DT95" s="7" t="n">
        <v>0.01572025258419218</v>
      </c>
      <c r="DU95" s="7" t="n">
        <v>0.1295256147214312</v>
      </c>
      <c r="DV95" s="7" t="n">
        <v>-0.1060892452097233</v>
      </c>
      <c r="DW95" s="7" t="n">
        <v>-0.006311897607908068</v>
      </c>
      <c r="DX95" s="7" t="n">
        <v>-0.04419195996186054</v>
      </c>
      <c r="DY95" s="7" t="n">
        <v>-0.04254724886865868</v>
      </c>
      <c r="DZ95" s="7" t="n">
        <v>0.09070728439262687</v>
      </c>
      <c r="EA95" s="7" t="n">
        <v>-0.0505892491376575</v>
      </c>
      <c r="EB95" s="7" t="n">
        <v>0.09853539656907184</v>
      </c>
      <c r="EC95" s="7" t="n">
        <v>0.110981409408381</v>
      </c>
      <c r="ED95" s="7" t="n">
        <v>-0.04206829485047592</v>
      </c>
      <c r="EE95" s="7" t="n">
        <v>0.01771914834269306</v>
      </c>
      <c r="EF95" s="7" t="n">
        <v>-0.04847836953886364</v>
      </c>
      <c r="EG95" s="7" t="n">
        <v>0.06786873267488391</v>
      </c>
      <c r="EH95" s="7" t="n">
        <v>0.08530781177481472</v>
      </c>
      <c r="EI95" s="7" t="n">
        <v>0.1369925645945906</v>
      </c>
      <c r="EJ95" s="7" t="n">
        <v>0.08771290243207197</v>
      </c>
      <c r="EK95" s="7" t="n">
        <v>0.1054760513689412</v>
      </c>
      <c r="EL95" s="7" t="n">
        <v>-0.02347568544467138</v>
      </c>
      <c r="EM95" s="7" t="n">
        <v>0.07363434159044724</v>
      </c>
      <c r="EN95" s="7" t="n">
        <v>0.07363434159044724</v>
      </c>
      <c r="EO95" s="7" t="n">
        <v>-0.09884384217610986</v>
      </c>
      <c r="EP95" s="7" t="n">
        <v>-0.03001163007551777</v>
      </c>
      <c r="EQ95" s="7" t="n">
        <v>-0.04333772404823799</v>
      </c>
      <c r="ER95" s="7" t="n">
        <v>-0.09707040385287147</v>
      </c>
      <c r="ES95" s="7" t="n">
        <v>-0.04121216095009128</v>
      </c>
      <c r="ET95" s="7" t="n">
        <v>0.07785152292726449</v>
      </c>
      <c r="EU95" s="7" t="n">
        <v>-0.02260293474047526</v>
      </c>
      <c r="EV95" s="7" t="n">
        <v>-0.09172894217145289</v>
      </c>
      <c r="EW95" s="7" t="n">
        <v>0.03784784332752178</v>
      </c>
      <c r="EX95" s="7" t="n">
        <v>-0.08440293889177641</v>
      </c>
      <c r="EY95" s="7" t="n">
        <v>0.04946576951631454</v>
      </c>
      <c r="EZ95" s="7" t="n">
        <v>0.09839108736322721</v>
      </c>
      <c r="FA95" s="7" t="n">
        <v>-0.08256521689386875</v>
      </c>
      <c r="FB95" s="7" t="n">
        <v>0.07770993086042877</v>
      </c>
      <c r="FC95" s="7" t="n">
        <v>0.02970580781105348</v>
      </c>
      <c r="FD95" s="7" t="n">
        <v>0.03770772514031995</v>
      </c>
      <c r="FE95" s="7" t="n">
        <v>-0.008514591181060127</v>
      </c>
    </row>
    <row r="96">
      <c r="A96" s="6" t="n">
        <v>45082</v>
      </c>
      <c r="B96" s="7" t="n">
        <v>0.3267607180523207</v>
      </c>
      <c r="C96" s="7" t="n">
        <v>0.3267607180523207</v>
      </c>
      <c r="D96" s="7" t="n">
        <v>0.3091897829942269</v>
      </c>
      <c r="E96" s="7" t="n">
        <v>0.3091897829942269</v>
      </c>
      <c r="F96" s="7" t="n">
        <v>0.1443776616448196</v>
      </c>
      <c r="G96" s="7" t="n">
        <v>0.1423347285206455</v>
      </c>
      <c r="H96" s="7" t="n">
        <v>0.1073051144282875</v>
      </c>
      <c r="I96" s="7" t="n">
        <v>0.1531025471568561</v>
      </c>
      <c r="J96" s="7" t="n">
        <v>0.1510440384423726</v>
      </c>
      <c r="K96" s="7" t="n">
        <v>0.1053283628954225</v>
      </c>
      <c r="L96" s="7" t="n">
        <v>0.137048543550528</v>
      </c>
      <c r="M96" s="7" t="n">
        <v>0.04112714470488754</v>
      </c>
      <c r="N96" s="7" t="n">
        <v>0.1482496857861897</v>
      </c>
      <c r="O96" s="7" t="n">
        <v>0.1503031971251583</v>
      </c>
      <c r="P96" s="7" t="n">
        <v>0.1489881371293442</v>
      </c>
      <c r="Q96" s="7" t="n">
        <v>0.0488918790903492</v>
      </c>
      <c r="R96" s="7" t="n">
        <v>0.1350186943047167</v>
      </c>
      <c r="S96" s="7" t="n">
        <v>0.01065689535188086</v>
      </c>
      <c r="T96" s="7" t="n">
        <v>0.03763314823233532</v>
      </c>
      <c r="U96" s="7" t="n">
        <v>0.1240257716943705</v>
      </c>
      <c r="V96" s="7" t="n">
        <v>0.1073524917748865</v>
      </c>
      <c r="W96" s="7" t="n">
        <v>0.0463455179516814</v>
      </c>
      <c r="X96" s="7" t="n">
        <v>0.1202028497206022</v>
      </c>
      <c r="Y96" s="7" t="n">
        <v>0.2231084082229946</v>
      </c>
      <c r="Z96" s="7" t="n">
        <v>0.2231084082229946</v>
      </c>
      <c r="AA96" s="7" t="n">
        <v>0.1493357186060018</v>
      </c>
      <c r="AB96" s="7" t="n">
        <v>0.1326010683764245</v>
      </c>
      <c r="AC96" s="7" t="n">
        <v>0.09387553402738158</v>
      </c>
      <c r="AD96" s="7" t="n">
        <v>0.1220191705884741</v>
      </c>
      <c r="AE96" s="7" t="n">
        <v>0.08446249409283668</v>
      </c>
      <c r="AF96" s="7" t="n">
        <v>0.1229132657894798</v>
      </c>
      <c r="AG96" s="7" t="n">
        <v>0.1280995647099328</v>
      </c>
      <c r="AH96" s="7" t="n">
        <v>0.08054599400940199</v>
      </c>
      <c r="AI96" s="7" t="n">
        <v>0.09870356136255842</v>
      </c>
      <c r="AJ96" s="7" t="n">
        <v>0.09642859023818362</v>
      </c>
      <c r="AK96" s="7" t="n">
        <v>0.02519316601187938</v>
      </c>
      <c r="AL96" s="7" t="n">
        <v>0.07530841750933748</v>
      </c>
      <c r="AM96" s="7" t="n">
        <v>0.09064817161767769</v>
      </c>
      <c r="AN96" s="7" t="n">
        <v>0.08308458108702954</v>
      </c>
      <c r="AO96" s="7" t="n">
        <v>0.06534832506152166</v>
      </c>
      <c r="AP96" s="7" t="n">
        <v>0.07529330699476788</v>
      </c>
      <c r="AQ96" s="7" t="n">
        <v>0.07131146704052216</v>
      </c>
      <c r="AR96" s="7" t="n">
        <v>0.1109243728939815</v>
      </c>
      <c r="AS96" s="7" t="n">
        <v>0.07629828721220466</v>
      </c>
      <c r="AT96" s="7" t="n">
        <v>0.1386681646766965</v>
      </c>
      <c r="AU96" s="7" t="n">
        <v>0.08697314573529646</v>
      </c>
      <c r="AV96" s="7" t="n">
        <v>0.06241244375248978</v>
      </c>
      <c r="AW96" s="7" t="n">
        <v>0.0858605912323005</v>
      </c>
      <c r="AX96" s="7" t="n">
        <v>0.0853463764878537</v>
      </c>
      <c r="AY96" s="7" t="n">
        <v>0.1108742534143234</v>
      </c>
      <c r="AZ96" s="7" t="n">
        <v>0.1108742534143234</v>
      </c>
      <c r="BA96" s="7" t="n">
        <v>0.9575338050581588</v>
      </c>
      <c r="BB96" s="7" t="n">
        <v>0.9575338050581588</v>
      </c>
      <c r="BC96" s="7" t="n">
        <v>0.01591175539339562</v>
      </c>
      <c r="BD96" s="7" t="n">
        <v>0.06480708367751076</v>
      </c>
      <c r="BE96" s="7" t="n">
        <v>0.03307342456563234</v>
      </c>
      <c r="BF96" s="7" t="n">
        <v>0.06088179418667128</v>
      </c>
      <c r="BG96" s="7" t="n">
        <v>0.04073297500248296</v>
      </c>
      <c r="BH96" s="7" t="n">
        <v>0.06647182677420438</v>
      </c>
      <c r="BI96" s="7" t="n">
        <v>0.01375677115674612</v>
      </c>
      <c r="BJ96" s="7" t="n">
        <v>0.03088203645202969</v>
      </c>
      <c r="BK96" s="7" t="n">
        <v>0.0529547780951698</v>
      </c>
      <c r="BL96" s="7" t="n">
        <v>0.06553974223562942</v>
      </c>
      <c r="BM96" s="7" t="n">
        <v>-0.001587520214920035</v>
      </c>
      <c r="BN96" s="7" t="n">
        <v>0.07114820838134017</v>
      </c>
      <c r="BO96" s="7" t="n">
        <v>0.05716857040903478</v>
      </c>
      <c r="BP96" s="7" t="n">
        <v>0.0662442280635962</v>
      </c>
      <c r="BQ96" s="7" t="n">
        <v>-0.003705384433133285</v>
      </c>
      <c r="BR96" s="7" t="n">
        <v>0.0708585422325041</v>
      </c>
      <c r="BS96" s="7" t="n">
        <v>0.2155899365139344</v>
      </c>
      <c r="BT96" s="7" t="n">
        <v>0.2155899365139344</v>
      </c>
      <c r="BU96" s="7" t="n">
        <v>0.05756634272077199</v>
      </c>
      <c r="BV96" s="7" t="n">
        <v>-0.006399366900569858</v>
      </c>
      <c r="BW96" s="7" t="n">
        <v>0.08059002666083037</v>
      </c>
      <c r="BX96" s="7" t="n">
        <v>0.08431827777094481</v>
      </c>
      <c r="BY96" s="7" t="n">
        <v>0.01045031914612693</v>
      </c>
      <c r="BZ96" s="7" t="n">
        <v>-0.009838346603534776</v>
      </c>
      <c r="CA96" s="7" t="n">
        <v>0.0795929756376379</v>
      </c>
      <c r="CB96" s="7" t="n">
        <v>-0.0184827958928383</v>
      </c>
      <c r="CC96" s="7" t="n">
        <v>-0.007248720772956685</v>
      </c>
      <c r="CD96" s="7" t="n">
        <v>0.08330514041128745</v>
      </c>
      <c r="CE96" s="7" t="n">
        <v>-0.01508238240080728</v>
      </c>
      <c r="CF96" s="7" t="n">
        <v>-0.01364892965888242</v>
      </c>
      <c r="CG96" s="7" t="n">
        <v>-0.005885315015597192</v>
      </c>
      <c r="CH96" s="7" t="n">
        <v>0.2656787156288405</v>
      </c>
      <c r="CI96" s="7" t="n">
        <v>0.2656787156288405</v>
      </c>
      <c r="CJ96" s="7" t="n">
        <v>-0.004049775859051197</v>
      </c>
      <c r="CK96" s="7" t="n">
        <v>-0.02354482027693661</v>
      </c>
      <c r="CL96" s="7" t="n">
        <v>-0.003300194120568922</v>
      </c>
      <c r="CM96" s="7" t="n">
        <v>-0.002700729095415744</v>
      </c>
      <c r="CN96" s="7" t="n">
        <v>0.0869387429089985</v>
      </c>
      <c r="CO96" s="7" t="n">
        <v>0.04471875329023223</v>
      </c>
      <c r="CP96" s="7" t="n">
        <v>-0.03593993471768231</v>
      </c>
      <c r="CQ96" s="7" t="n">
        <v>0.04852937639501986</v>
      </c>
      <c r="CR96" s="7" t="n">
        <v>0.0027834007952241</v>
      </c>
      <c r="CS96" s="7" t="n">
        <v>0.08593117214103407</v>
      </c>
      <c r="CT96" s="7" t="n">
        <v>-0.002646193569756594</v>
      </c>
      <c r="CU96" s="7" t="n">
        <v>-0.04118433369592267</v>
      </c>
      <c r="CV96" s="7" t="n">
        <v>0.06578427913246077</v>
      </c>
      <c r="CW96" s="7" t="n">
        <v>-0.03074273007938244</v>
      </c>
      <c r="CX96" s="7" t="n">
        <v>0.008179918605602854</v>
      </c>
      <c r="CY96" s="7" t="n">
        <v>0.06895699818652345</v>
      </c>
      <c r="CZ96" s="7" t="n">
        <v>0.3612874361544083</v>
      </c>
      <c r="DA96" s="7" t="n">
        <v>0.291061112050288</v>
      </c>
      <c r="DB96" s="7" t="n">
        <v>0.06072434744710176</v>
      </c>
      <c r="DC96" s="7" t="n">
        <v>0.05085307059541377</v>
      </c>
      <c r="DD96" s="7" t="n">
        <v>0.01309852542488232</v>
      </c>
      <c r="DE96" s="7" t="n">
        <v>0.01611440495903693</v>
      </c>
      <c r="DF96" s="7" t="n">
        <v>0.1853503223193365</v>
      </c>
      <c r="DG96" s="7" t="n">
        <v>0.1242002714915118</v>
      </c>
      <c r="DH96" s="7" t="n">
        <v>0.008278204701380298</v>
      </c>
      <c r="DI96" s="7" t="n">
        <v>0.2837955861017145</v>
      </c>
      <c r="DJ96" s="7" t="n">
        <v>0.1103942936890758</v>
      </c>
      <c r="DK96" s="7" t="n">
        <v>-0.04676485983816514</v>
      </c>
      <c r="DL96" s="7" t="n">
        <v>0.02605928639713051</v>
      </c>
      <c r="DM96" s="7" t="n">
        <v>0.2030711397312326</v>
      </c>
      <c r="DN96" s="7" t="n">
        <v>-0.05196722337332094</v>
      </c>
      <c r="DO96" s="7" t="n">
        <v>0.104468771073599</v>
      </c>
      <c r="DP96" s="7" t="n">
        <v>-0.003240898387775526</v>
      </c>
      <c r="DQ96" s="7" t="n">
        <v>0.0867235149106993</v>
      </c>
      <c r="DR96" s="7" t="n">
        <v>0.1410069044087108</v>
      </c>
      <c r="DS96" s="7" t="n">
        <v>-0.0002736594671838288</v>
      </c>
      <c r="DT96" s="7" t="n">
        <v>0.03437579117849787</v>
      </c>
      <c r="DU96" s="7" t="n">
        <v>0.1178737652032511</v>
      </c>
      <c r="DV96" s="7" t="n">
        <v>-0.08977714096677825</v>
      </c>
      <c r="DW96" s="7" t="n">
        <v>-0.007990423449673933</v>
      </c>
      <c r="DX96" s="7" t="n">
        <v>-0.04570850994132569</v>
      </c>
      <c r="DY96" s="7" t="n">
        <v>-0.0416233825319654</v>
      </c>
      <c r="DZ96" s="7" t="n">
        <v>0.08849642897501542</v>
      </c>
      <c r="EA96" s="7" t="n">
        <v>-0.05209564874344741</v>
      </c>
      <c r="EB96" s="7" t="n">
        <v>0.09523400896244527</v>
      </c>
      <c r="EC96" s="7" t="n">
        <v>0.1087294584926741</v>
      </c>
      <c r="ED96" s="7" t="n">
        <v>-0.04358821438130089</v>
      </c>
      <c r="EE96" s="7" t="n">
        <v>0.03641140027108247</v>
      </c>
      <c r="EF96" s="7" t="n">
        <v>-0.04998811840965034</v>
      </c>
      <c r="EG96" s="7" t="n">
        <v>0.06528790148760022</v>
      </c>
      <c r="EH96" s="7" t="n">
        <v>0.08268483372262003</v>
      </c>
      <c r="EI96" s="7" t="n">
        <v>0.1344687861031746</v>
      </c>
      <c r="EJ96" s="7" t="n">
        <v>0.08508411174318642</v>
      </c>
      <c r="EK96" s="7" t="n">
        <v>0.1028043306013318</v>
      </c>
      <c r="EL96" s="7" t="n">
        <v>-0.02502510527286927</v>
      </c>
      <c r="EM96" s="7" t="n">
        <v>0.09335357712282355</v>
      </c>
      <c r="EN96" s="7" t="n">
        <v>0.09335357712282355</v>
      </c>
      <c r="EO96" s="7" t="n">
        <v>-0.08239952365010228</v>
      </c>
      <c r="EP96" s="7" t="n">
        <v>-0.03155067952987445</v>
      </c>
      <c r="EQ96" s="7" t="n">
        <v>-0.04485562941644539</v>
      </c>
      <c r="ER96" s="7" t="n">
        <v>-0.08059372358309691</v>
      </c>
      <c r="ES96" s="7" t="n">
        <v>-0.04273343888113335</v>
      </c>
      <c r="ET96" s="7" t="n">
        <v>0.07461229579749773</v>
      </c>
      <c r="EU96" s="7" t="n">
        <v>-0.02415373933424025</v>
      </c>
      <c r="EV96" s="7" t="n">
        <v>-0.07515479078469034</v>
      </c>
      <c r="EW96" s="7" t="n">
        <v>0.03472883776955182</v>
      </c>
      <c r="EX96" s="7" t="n">
        <v>-0.06769510242678667</v>
      </c>
      <c r="EY96" s="7" t="n">
        <v>0.04631184903648222</v>
      </c>
      <c r="EZ96" s="7" t="n">
        <v>0.09509013344369444</v>
      </c>
      <c r="FA96" s="7" t="n">
        <v>-0.06582384563512156</v>
      </c>
      <c r="FB96" s="7" t="n">
        <v>0.07447112925203903</v>
      </c>
      <c r="FC96" s="7" t="n">
        <v>0.02661127120986984</v>
      </c>
      <c r="FD96" s="7" t="n">
        <v>0.03458914067433128</v>
      </c>
      <c r="FE96" s="7" t="n">
        <v>-0.01149426543739174</v>
      </c>
    </row>
    <row r="97">
      <c r="A97" s="6" t="n">
        <v>45083</v>
      </c>
      <c r="B97" s="7" t="n">
        <v>0.3244677614728992</v>
      </c>
      <c r="C97" s="7" t="n">
        <v>0.3244677614728992</v>
      </c>
      <c r="D97" s="7" t="n">
        <v>0.3069271931498163</v>
      </c>
      <c r="E97" s="7" t="n">
        <v>0.3069271931498163</v>
      </c>
      <c r="F97" s="7" t="n">
        <v>0.1435794239242598</v>
      </c>
      <c r="G97" s="7" t="n">
        <v>0.1410832881752415</v>
      </c>
      <c r="H97" s="7" t="n">
        <v>0.1065327359206234</v>
      </c>
      <c r="I97" s="7" t="n">
        <v>0.1522982235671322</v>
      </c>
      <c r="J97" s="7" t="n">
        <v>0.1497830569515017</v>
      </c>
      <c r="K97" s="7" t="n">
        <v>0.1041174634333726</v>
      </c>
      <c r="L97" s="7" t="n">
        <v>0.1362554181095219</v>
      </c>
      <c r="M97" s="7" t="n">
        <v>0.04040092731472322</v>
      </c>
      <c r="N97" s="7" t="n">
        <v>0.1469917655395985</v>
      </c>
      <c r="O97" s="7" t="n">
        <v>0.1495008261659891</v>
      </c>
      <c r="P97" s="7" t="n">
        <v>0.1477294079011291</v>
      </c>
      <c r="Q97" s="7" t="n">
        <v>0.04816024556521104</v>
      </c>
      <c r="R97" s="7" t="n">
        <v>0.1337752687558147</v>
      </c>
      <c r="S97" s="7" t="n">
        <v>0.009951931873955155</v>
      </c>
      <c r="T97" s="7" t="n">
        <v>0.03690936800943967</v>
      </c>
      <c r="U97" s="7" t="n">
        <v>0.1232417300270785</v>
      </c>
      <c r="V97" s="7" t="n">
        <v>0.1054387245467752</v>
      </c>
      <c r="W97" s="7" t="n">
        <v>0.04561566058976196</v>
      </c>
      <c r="X97" s="7" t="n">
        <v>0.1189756550935139</v>
      </c>
      <c r="Y97" s="7" t="n">
        <v>0.220506802440728</v>
      </c>
      <c r="Z97" s="7" t="n">
        <v>0.220506802440728</v>
      </c>
      <c r="AA97" s="7" t="n">
        <v>0.1480766085984297</v>
      </c>
      <c r="AB97" s="7" t="n">
        <v>0.1313602913634999</v>
      </c>
      <c r="AC97" s="7" t="n">
        <v>0.09198505817239977</v>
      </c>
      <c r="AD97" s="7" t="n">
        <v>0.120789986161761</v>
      </c>
      <c r="AE97" s="7" t="n">
        <v>0.08258828619903014</v>
      </c>
      <c r="AF97" s="7" t="n">
        <v>0.1229132657894798</v>
      </c>
      <c r="AG97" s="7" t="n">
        <v>0.1268637191441249</v>
      </c>
      <c r="AH97" s="7" t="n">
        <v>0.07867855475481766</v>
      </c>
      <c r="AI97" s="7" t="n">
        <v>0.09870356136255842</v>
      </c>
      <c r="AJ97" s="7" t="n">
        <v>0.09453370209773349</v>
      </c>
      <c r="AK97" s="7" t="n">
        <v>0.02447806304945832</v>
      </c>
      <c r="AL97" s="7" t="n">
        <v>0.07345003002673622</v>
      </c>
      <c r="AM97" s="7" t="n">
        <v>0.08876327340889145</v>
      </c>
      <c r="AN97" s="7" t="n">
        <v>0.08121275455306409</v>
      </c>
      <c r="AO97" s="7" t="n">
        <v>0.06350715097633208</v>
      </c>
      <c r="AP97" s="7" t="n">
        <v>0.07343494562671271</v>
      </c>
      <c r="AQ97" s="7" t="n">
        <v>0.06945998723445257</v>
      </c>
      <c r="AR97" s="7" t="n">
        <v>0.111028925665158</v>
      </c>
      <c r="AS97" s="7" t="n">
        <v>0.07629828721220466</v>
      </c>
      <c r="AT97" s="7" t="n">
        <v>0.1374207410925874</v>
      </c>
      <c r="AU97" s="7" t="n">
        <v>0.08707544437717885</v>
      </c>
      <c r="AV97" s="7" t="n">
        <v>0.06241244375248978</v>
      </c>
      <c r="AW97" s="7" t="n">
        <v>0.0858605912323005</v>
      </c>
      <c r="AX97" s="7" t="n">
        <v>0.08347064103604418</v>
      </c>
      <c r="AY97" s="7" t="n">
        <v>0.1077613809672893</v>
      </c>
      <c r="AZ97" s="7" t="n">
        <v>0.1077613809672893</v>
      </c>
      <c r="BA97" s="7" t="n">
        <v>0.9969432930844415</v>
      </c>
      <c r="BB97" s="7" t="n">
        <v>0.9969432930844415</v>
      </c>
      <c r="BC97" s="7" t="n">
        <v>0.01596822261948905</v>
      </c>
      <c r="BD97" s="7" t="n">
        <v>0.06490729619789759</v>
      </c>
      <c r="BE97" s="7" t="n">
        <v>0.03313084568545532</v>
      </c>
      <c r="BF97" s="7" t="n">
        <v>0.06031039017632978</v>
      </c>
      <c r="BG97" s="7" t="n">
        <v>0.04073297500248296</v>
      </c>
      <c r="BH97" s="7" t="n">
        <v>0.06589741190341059</v>
      </c>
      <c r="BI97" s="7" t="n">
        <v>0.01340966256775511</v>
      </c>
      <c r="BJ97" s="7" t="n">
        <v>0.03052906420141688</v>
      </c>
      <c r="BK97" s="7" t="n">
        <v>0.0523876436734001</v>
      </c>
      <c r="BL97" s="7" t="n">
        <v>0.06496582939705675</v>
      </c>
      <c r="BM97" s="7" t="n">
        <v>-0.001532025647669188</v>
      </c>
      <c r="BN97" s="7" t="n">
        <v>0.07057127475377367</v>
      </c>
      <c r="BO97" s="7" t="n">
        <v>0.05659916638678752</v>
      </c>
      <c r="BP97" s="7" t="n">
        <v>0.06634457583839959</v>
      </c>
      <c r="BQ97" s="7" t="n">
        <v>-0.004046514009840574</v>
      </c>
      <c r="BR97" s="7" t="n">
        <v>0.07095932427569274</v>
      </c>
      <c r="BS97" s="7" t="n">
        <v>0.2263259756750318</v>
      </c>
      <c r="BT97" s="7" t="n">
        <v>0.2263259756750318</v>
      </c>
      <c r="BU97" s="7" t="n">
        <v>0.05766587379105226</v>
      </c>
      <c r="BV97" s="7" t="n">
        <v>-0.006344139789260184</v>
      </c>
      <c r="BW97" s="7" t="n">
        <v>0.08955569703804556</v>
      </c>
      <c r="BX97" s="7" t="n">
        <v>0.09331488149911826</v>
      </c>
      <c r="BY97" s="7" t="n">
        <v>0.01050648281026856</v>
      </c>
      <c r="BZ97" s="7" t="n">
        <v>-0.01080387692708262</v>
      </c>
      <c r="CA97" s="7" t="n">
        <v>0.07931020356400276</v>
      </c>
      <c r="CB97" s="7" t="n">
        <v>-0.01943989680701586</v>
      </c>
      <c r="CC97" s="7" t="n">
        <v>-0.00821677630262363</v>
      </c>
      <c r="CD97" s="7" t="n">
        <v>0.08302139602998237</v>
      </c>
      <c r="CE97" s="7" t="n">
        <v>-0.01604279913955542</v>
      </c>
      <c r="CF97" s="7" t="n">
        <v>-0.0139866545826679</v>
      </c>
      <c r="CG97" s="7" t="n">
        <v>-0.006854700034845451</v>
      </c>
      <c r="CH97" s="7" t="n">
        <v>0.2961214971552497</v>
      </c>
      <c r="CI97" s="7" t="n">
        <v>0.2961214971552497</v>
      </c>
      <c r="CJ97" s="7" t="n">
        <v>-0.004390787516721728</v>
      </c>
      <c r="CK97" s="7" t="n">
        <v>-0.02349054615803714</v>
      </c>
      <c r="CL97" s="7" t="n">
        <v>-0.004272099953065878</v>
      </c>
      <c r="CM97" s="7" t="n">
        <v>-0.003042202664396698</v>
      </c>
      <c r="CN97" s="7" t="n">
        <v>0.0965433986898232</v>
      </c>
      <c r="CO97" s="7" t="n">
        <v>0.04444511563706133</v>
      </c>
      <c r="CP97" s="7" t="n">
        <v>-0.02742539679364908</v>
      </c>
      <c r="CQ97" s="7" t="n">
        <v>0.04825474064550939</v>
      </c>
      <c r="CR97" s="7" t="n">
        <v>0.01163994158883286</v>
      </c>
      <c r="CS97" s="7" t="n">
        <v>0.08623250645652547</v>
      </c>
      <c r="CT97" s="7" t="n">
        <v>0.005628864738477235</v>
      </c>
      <c r="CU97" s="7" t="n">
        <v>-0.03322902686863649</v>
      </c>
      <c r="CV97" s="7" t="n">
        <v>0.09199992350945307</v>
      </c>
      <c r="CW97" s="7" t="n">
        <v>-0.02270078912266171</v>
      </c>
      <c r="CX97" s="7" t="n">
        <v>0.01654480131609493</v>
      </c>
      <c r="CY97" s="7" t="n">
        <v>0.09525068356680122</v>
      </c>
      <c r="CZ97" s="7" t="n">
        <v>0.3905410977401602</v>
      </c>
      <c r="DA97" s="7" t="n">
        <v>0.318805630845773</v>
      </c>
      <c r="DB97" s="7" t="n">
        <v>0.08681553008053822</v>
      </c>
      <c r="DC97" s="7" t="n">
        <v>0.05114467111194143</v>
      </c>
      <c r="DD97" s="7" t="n">
        <v>0.01636971501642037</v>
      </c>
      <c r="DE97" s="7" t="n">
        <v>0.01939533251138914</v>
      </c>
      <c r="DF97" s="7" t="n">
        <v>0.1854938485531488</v>
      </c>
      <c r="DG97" s="7" t="n">
        <v>0.1243363934699513</v>
      </c>
      <c r="DH97" s="7" t="n">
        <v>0.01153382997949493</v>
      </c>
      <c r="DI97" s="7" t="n">
        <v>0.3113839709083761</v>
      </c>
      <c r="DJ97" s="7" t="n">
        <v>0.1144949613064701</v>
      </c>
      <c r="DK97" s="7" t="n">
        <v>-0.03834592719722818</v>
      </c>
      <c r="DL97" s="7" t="n">
        <v>0.03752974419597765</v>
      </c>
      <c r="DM97" s="7" t="n">
        <v>0.2032168116616675</v>
      </c>
      <c r="DN97" s="7" t="n">
        <v>-0.04410138233063043</v>
      </c>
      <c r="DO97" s="7" t="n">
        <v>0.1064019289677203</v>
      </c>
      <c r="DP97" s="7" t="n">
        <v>-2.246709344777553e-05</v>
      </c>
      <c r="DQ97" s="7" t="n">
        <v>0.08862561318327855</v>
      </c>
      <c r="DR97" s="7" t="n">
        <v>0.1411450613912162</v>
      </c>
      <c r="DS97" s="7" t="n">
        <v>0.002954352732484455</v>
      </c>
      <c r="DT97" s="7" t="n">
        <v>0.03996643939081923</v>
      </c>
      <c r="DU97" s="7" t="n">
        <v>0.1180091211468706</v>
      </c>
      <c r="DV97" s="7" t="n">
        <v>-0.08932673715702411</v>
      </c>
      <c r="DW97" s="7" t="n">
        <v>-0.004787327876954017</v>
      </c>
      <c r="DX97" s="7" t="n">
        <v>-0.05074665106951104</v>
      </c>
      <c r="DY97" s="7" t="n">
        <v>-0.03367171849893646</v>
      </c>
      <c r="DZ97" s="7" t="n">
        <v>0.09251622814303695</v>
      </c>
      <c r="EA97" s="7" t="n">
        <v>-0.05710006924536126</v>
      </c>
      <c r="EB97" s="7" t="n">
        <v>0.09654864151328479</v>
      </c>
      <c r="EC97" s="7" t="n">
        <v>0.1128239779014393</v>
      </c>
      <c r="ED97" s="7" t="n">
        <v>-0.04863754951925814</v>
      </c>
      <c r="EE97" s="7" t="n">
        <v>0.0420130506495715</v>
      </c>
      <c r="EF97" s="7" t="n">
        <v>-0.05500366552786984</v>
      </c>
      <c r="EG97" s="7" t="n">
        <v>0.06715248088559522</v>
      </c>
      <c r="EH97" s="7" t="n">
        <v>0.08457986306882948</v>
      </c>
      <c r="EI97" s="7" t="n">
        <v>0.13460615142816</v>
      </c>
      <c r="EJ97" s="7" t="n">
        <v>0.08698334055919266</v>
      </c>
      <c r="EK97" s="7" t="n">
        <v>0.1047345752159448</v>
      </c>
      <c r="EL97" s="7" t="n">
        <v>-0.0301724435518379</v>
      </c>
      <c r="EM97" s="7" t="n">
        <v>0.1055763270475796</v>
      </c>
      <c r="EN97" s="7" t="n">
        <v>0.1055763270475796</v>
      </c>
      <c r="EO97" s="7" t="n">
        <v>-0.08724395613986147</v>
      </c>
      <c r="EP97" s="7" t="n">
        <v>-0.0366635663185052</v>
      </c>
      <c r="EQ97" s="7" t="n">
        <v>-0.04989827329090335</v>
      </c>
      <c r="ER97" s="7" t="n">
        <v>-0.08544768971711636</v>
      </c>
      <c r="ES97" s="7" t="n">
        <v>-0.04778728676980415</v>
      </c>
      <c r="ET97" s="7" t="n">
        <v>0.07590217566976909</v>
      </c>
      <c r="EU97" s="7" t="n">
        <v>-0.02930567795243311</v>
      </c>
      <c r="EV97" s="7" t="n">
        <v>-0.07469715142579103</v>
      </c>
      <c r="EW97" s="7" t="n">
        <v>0.03597084468341016</v>
      </c>
      <c r="EX97" s="7" t="n">
        <v>-0.07261716627981707</v>
      </c>
      <c r="EY97" s="7" t="n">
        <v>0.04756775928380508</v>
      </c>
      <c r="EZ97" s="7" t="n">
        <v>0.09640459329770512</v>
      </c>
      <c r="FA97" s="7" t="n">
        <v>-0.07075578870839194</v>
      </c>
      <c r="FB97" s="7" t="n">
        <v>0.07576083967911962</v>
      </c>
      <c r="FC97" s="7" t="n">
        <v>0.02784353443685794</v>
      </c>
      <c r="FD97" s="7" t="n">
        <v>0.03583097990681106</v>
      </c>
      <c r="FE97" s="7" t="n">
        <v>-0.01030774109217103</v>
      </c>
    </row>
    <row r="98">
      <c r="A98" s="6" t="n">
        <v>45084</v>
      </c>
      <c r="B98" s="7" t="n">
        <v>0.3248280709350893</v>
      </c>
      <c r="C98" s="7" t="n">
        <v>0.3248280709350893</v>
      </c>
      <c r="D98" s="7" t="n">
        <v>0.3072827308592141</v>
      </c>
      <c r="E98" s="7" t="n">
        <v>0.3072827308592141</v>
      </c>
      <c r="F98" s="7" t="n">
        <v>0.1499834681728476</v>
      </c>
      <c r="G98" s="7" t="n">
        <v>0.1348133189581542</v>
      </c>
      <c r="H98" s="7" t="n">
        <v>0.1127293187334109</v>
      </c>
      <c r="I98" s="7" t="n">
        <v>0.1587510930897145</v>
      </c>
      <c r="J98" s="7" t="n">
        <v>0.1434652846660598</v>
      </c>
      <c r="K98" s="7" t="n">
        <v>0.09805061224072542</v>
      </c>
      <c r="L98" s="7" t="n">
        <v>0.1426184479289119</v>
      </c>
      <c r="M98" s="7" t="n">
        <v>0.04622717202970028</v>
      </c>
      <c r="N98" s="7" t="n">
        <v>0.1406893307070927</v>
      </c>
      <c r="O98" s="7" t="n">
        <v>0.1559380302644102</v>
      </c>
      <c r="P98" s="7" t="n">
        <v>0.1414229199070811</v>
      </c>
      <c r="Q98" s="7" t="n">
        <v>0.05402994245882597</v>
      </c>
      <c r="R98" s="7" t="n">
        <v>0.1275454552900843</v>
      </c>
      <c r="S98" s="7" t="n">
        <v>0.01560766222845289</v>
      </c>
      <c r="T98" s="7" t="n">
        <v>0.04271605999391115</v>
      </c>
      <c r="U98" s="7" t="n">
        <v>0.1295318831991856</v>
      </c>
      <c r="V98" s="7" t="n">
        <v>0.09936461335251856</v>
      </c>
      <c r="W98" s="7" t="n">
        <v>0.05147110780868336</v>
      </c>
      <c r="X98" s="7" t="n">
        <v>0.1128271618285517</v>
      </c>
      <c r="Y98" s="7" t="n">
        <v>0.2079632989767537</v>
      </c>
      <c r="Z98" s="7" t="n">
        <v>0.2079632989767537</v>
      </c>
      <c r="AA98" s="7" t="n">
        <v>0.1417682128227966</v>
      </c>
      <c r="AB98" s="7" t="n">
        <v>0.1251437475986468</v>
      </c>
      <c r="AC98" s="7" t="n">
        <v>0.09228212282015846</v>
      </c>
      <c r="AD98" s="7" t="n">
        <v>0.1146315235982687</v>
      </c>
      <c r="AE98" s="7" t="n">
        <v>0.07663973248731826</v>
      </c>
      <c r="AF98" s="7" t="n">
        <v>0.1229132657894798</v>
      </c>
      <c r="AG98" s="7" t="n">
        <v>0.1206718829266435</v>
      </c>
      <c r="AH98" s="7" t="n">
        <v>0.07897199948880451</v>
      </c>
      <c r="AI98" s="7" t="n">
        <v>0.09870356136255842</v>
      </c>
      <c r="AJ98" s="7" t="n">
        <v>0.08851951129296598</v>
      </c>
      <c r="AK98" s="7" t="n">
        <v>0.03021513973186529</v>
      </c>
      <c r="AL98" s="7" t="n">
        <v>0.06755168876269746</v>
      </c>
      <c r="AM98" s="7" t="n">
        <v>0.0827807896763626</v>
      </c>
      <c r="AN98" s="7" t="n">
        <v>0.08150688869316025</v>
      </c>
      <c r="AO98" s="7" t="n">
        <v>0.06379646846728959</v>
      </c>
      <c r="AP98" s="7" t="n">
        <v>0.0737269638843141</v>
      </c>
      <c r="AQ98" s="7" t="n">
        <v>0.06975092414061446</v>
      </c>
      <c r="AR98" s="7" t="n">
        <v>0.09805656555182374</v>
      </c>
      <c r="AS98" s="7" t="n">
        <v>0.07629828721220466</v>
      </c>
      <c r="AT98" s="7" t="n">
        <v>0.1311708966619221</v>
      </c>
      <c r="AU98" s="7" t="n">
        <v>0.07438276481766071</v>
      </c>
      <c r="AV98" s="7" t="n">
        <v>0.06241244375248978</v>
      </c>
      <c r="AW98" s="7" t="n">
        <v>0.0858605912323005</v>
      </c>
      <c r="AX98" s="7" t="n">
        <v>0.07751723900368468</v>
      </c>
      <c r="AY98" s="7" t="n">
        <v>0.09606805124579854</v>
      </c>
      <c r="AZ98" s="7" t="n">
        <v>0.09606805124579854</v>
      </c>
      <c r="BA98" s="7" t="n">
        <v>0.953025345122031</v>
      </c>
      <c r="BB98" s="7" t="n">
        <v>0.953025345122031</v>
      </c>
      <c r="BC98" s="7" t="n">
        <v>0.01576141588829749</v>
      </c>
      <c r="BD98" s="7" t="n">
        <v>0.05247345166470896</v>
      </c>
      <c r="BE98" s="7" t="n">
        <v>0.03292054539423317</v>
      </c>
      <c r="BF98" s="7" t="n">
        <v>0.05404480910963194</v>
      </c>
      <c r="BG98" s="7" t="n">
        <v>0.04073297500248296</v>
      </c>
      <c r="BH98" s="7" t="n">
        <v>0.05959881603474848</v>
      </c>
      <c r="BI98" s="7" t="n">
        <v>0.001959848643571016</v>
      </c>
      <c r="BJ98" s="7" t="n">
        <v>0.01888583001449096</v>
      </c>
      <c r="BK98" s="7" t="n">
        <v>0.04678056588199841</v>
      </c>
      <c r="BL98" s="7" t="n">
        <v>0.05253130143095253</v>
      </c>
      <c r="BM98" s="7" t="n">
        <v>-0.001735270093093821</v>
      </c>
      <c r="BN98" s="7" t="n">
        <v>0.05807129767641483</v>
      </c>
      <c r="BO98" s="7" t="n">
        <v>0.04487646158626335</v>
      </c>
      <c r="BP98" s="7" t="n">
        <v>0.05389394964575156</v>
      </c>
      <c r="BQ98" s="7" t="n">
        <v>-0.01529910268443047</v>
      </c>
      <c r="BR98" s="7" t="n">
        <v>0.05845481633687388</v>
      </c>
      <c r="BS98" s="7" t="n">
        <v>0.1972475222489494</v>
      </c>
      <c r="BT98" s="7" t="n">
        <v>0.1972475222489494</v>
      </c>
      <c r="BU98" s="7" t="n">
        <v>0.04593133413734396</v>
      </c>
      <c r="BV98" s="7" t="n">
        <v>-0.006546404698540287</v>
      </c>
      <c r="BW98" s="7" t="n">
        <v>0.06573126861022538</v>
      </c>
      <c r="BX98" s="7" t="n">
        <v>0.06940825404156215</v>
      </c>
      <c r="BY98" s="7" t="n">
        <v>0.01030078785061805</v>
      </c>
      <c r="BZ98" s="7" t="n">
        <v>-0.01627563001486287</v>
      </c>
      <c r="CA98" s="7" t="n">
        <v>0.05858243254447904</v>
      </c>
      <c r="CB98" s="7" t="n">
        <v>-0.02486387962220615</v>
      </c>
      <c r="CC98" s="7" t="n">
        <v>-0.01370283997604016</v>
      </c>
      <c r="CD98" s="7" t="n">
        <v>0.06222235287072531</v>
      </c>
      <c r="CE98" s="7" t="n">
        <v>-0.02715985009668498</v>
      </c>
      <c r="CF98" s="7" t="n">
        <v>-0.02512693649312969</v>
      </c>
      <c r="CG98" s="7" t="n">
        <v>-0.0180755609603932</v>
      </c>
      <c r="CH98" s="7" t="n">
        <v>0.2604416243532883</v>
      </c>
      <c r="CI98" s="7" t="n">
        <v>0.2604416243532883</v>
      </c>
      <c r="CJ98" s="7" t="n">
        <v>-0.01563948648338953</v>
      </c>
      <c r="CK98" s="7" t="n">
        <v>-0.02368932080829744</v>
      </c>
      <c r="CL98" s="7" t="n">
        <v>-0.01552213988831641</v>
      </c>
      <c r="CM98" s="7" t="n">
        <v>-0.01430613835732675</v>
      </c>
      <c r="CN98" s="7" t="n">
        <v>0.07479253950810127</v>
      </c>
      <c r="CO98" s="7" t="n">
        <v>0.02438691630947476</v>
      </c>
      <c r="CP98" s="7" t="n">
        <v>-0.04869189476873725</v>
      </c>
      <c r="CQ98" s="7" t="n">
        <v>0.02812337881599825</v>
      </c>
      <c r="CR98" s="7" t="n">
        <v>-0.01048076637371365</v>
      </c>
      <c r="CS98" s="7" t="n">
        <v>0.06757722400281052</v>
      </c>
      <c r="CT98" s="7" t="n">
        <v>-0.01368388220868588</v>
      </c>
      <c r="CU98" s="7" t="n">
        <v>-0.05179552174028501</v>
      </c>
      <c r="CV98" s="7" t="n">
        <v>0.0631854032918262</v>
      </c>
      <c r="CW98" s="7" t="n">
        <v>-0.04407059625175913</v>
      </c>
      <c r="CX98" s="7" t="n">
        <v>-0.005683157225598867</v>
      </c>
      <c r="CY98" s="7" t="n">
        <v>0.06635038578694319</v>
      </c>
      <c r="CZ98" s="7" t="n">
        <v>0.3639124813881283</v>
      </c>
      <c r="DA98" s="7" t="n">
        <v>0.2935507360111194</v>
      </c>
      <c r="DB98" s="7" t="n">
        <v>0.06063160717388394</v>
      </c>
      <c r="DC98" s="7" t="n">
        <v>0.0330919976532178</v>
      </c>
      <c r="DD98" s="7" t="n">
        <v>0.01049511633223199</v>
      </c>
      <c r="DE98" s="7" t="n">
        <v>0.01350324581246332</v>
      </c>
      <c r="DF98" s="7" t="n">
        <v>0.1872212550781602</v>
      </c>
      <c r="DG98" s="7" t="n">
        <v>0.1259746862580229</v>
      </c>
      <c r="DH98" s="7" t="n">
        <v>0.008008239023807873</v>
      </c>
      <c r="DI98" s="7" t="n">
        <v>0.286271199550324</v>
      </c>
      <c r="DJ98" s="7" t="n">
        <v>0.1079941623770748</v>
      </c>
      <c r="DK98" s="7" t="n">
        <v>-0.05937363481428215</v>
      </c>
      <c r="DL98" s="7" t="n">
        <v>0.01422276530460453</v>
      </c>
      <c r="DM98" s="7" t="n">
        <v>0.2049700426666234</v>
      </c>
      <c r="DN98" s="7" t="n">
        <v>-0.06245907745803958</v>
      </c>
      <c r="DO98" s="7" t="n">
        <v>0.1024870762154899</v>
      </c>
      <c r="DP98" s="7" t="n">
        <v>-0.005802319259680222</v>
      </c>
      <c r="DQ98" s="7" t="n">
        <v>0.08477365950682803</v>
      </c>
      <c r="DR98" s="7" t="n">
        <v>0.1428078464216385</v>
      </c>
      <c r="DS98" s="7" t="n">
        <v>-0.002842705398835466</v>
      </c>
      <c r="DT98" s="7" t="n">
        <v>0.0166047227882733</v>
      </c>
      <c r="DU98" s="7" t="n">
        <v>0.119638194341344</v>
      </c>
      <c r="DV98" s="7" t="n">
        <v>-0.1004009269130833</v>
      </c>
      <c r="DW98" s="7" t="n">
        <v>-0.008256033215156333</v>
      </c>
      <c r="DX98" s="7" t="n">
        <v>-0.06228999174014138</v>
      </c>
      <c r="DY98" s="7" t="n">
        <v>-0.05480163323664689</v>
      </c>
      <c r="DZ98" s="7" t="n">
        <v>0.08614363017459614</v>
      </c>
      <c r="EA98" s="7" t="n">
        <v>-0.06856614954023477</v>
      </c>
      <c r="EB98" s="7" t="n">
        <v>0.09801136165078894</v>
      </c>
      <c r="EC98" s="7" t="n">
        <v>0.1063329257430099</v>
      </c>
      <c r="ED98" s="7" t="n">
        <v>-0.0602065377978015</v>
      </c>
      <c r="EE98" s="7" t="n">
        <v>0.01860535914782546</v>
      </c>
      <c r="EF98" s="7" t="n">
        <v>-0.06649523901939247</v>
      </c>
      <c r="EG98" s="7" t="n">
        <v>0.06337650696738062</v>
      </c>
      <c r="EH98" s="7" t="n">
        <v>0.08074222472892689</v>
      </c>
      <c r="EI98" s="7" t="n">
        <v>0.1362594084835946</v>
      </c>
      <c r="EJ98" s="7" t="n">
        <v>0.08313719784106932</v>
      </c>
      <c r="EK98" s="7" t="n">
        <v>0.1008256221682007</v>
      </c>
      <c r="EL98" s="7" t="n">
        <v>-0.0419659756878682</v>
      </c>
      <c r="EM98" s="7" t="n">
        <v>0.05871503045641191</v>
      </c>
      <c r="EN98" s="7" t="n">
        <v>0.05871503045641191</v>
      </c>
      <c r="EO98" s="7" t="n">
        <v>-0.09834347343450722</v>
      </c>
      <c r="EP98" s="7" t="n">
        <v>-0.0483781635300341</v>
      </c>
      <c r="EQ98" s="7" t="n">
        <v>-0.06145193061064202</v>
      </c>
      <c r="ER98" s="7" t="n">
        <v>-0.09656905040612707</v>
      </c>
      <c r="ES98" s="7" t="n">
        <v>-0.0593666146195353</v>
      </c>
      <c r="ET98" s="7" t="n">
        <v>0.07733735484810889</v>
      </c>
      <c r="EU98" s="7" t="n">
        <v>-0.04110975034160735</v>
      </c>
      <c r="EV98" s="7" t="n">
        <v>-0.08594924341643928</v>
      </c>
      <c r="EW98" s="7" t="n">
        <v>0.03735275822469575</v>
      </c>
      <c r="EX98" s="7" t="n">
        <v>-0.08389455181002126</v>
      </c>
      <c r="EY98" s="7" t="n">
        <v>0.0489651423080455</v>
      </c>
      <c r="EZ98" s="7" t="n">
        <v>0.09786712128484054</v>
      </c>
      <c r="FA98" s="7" t="n">
        <v>-0.08205580941333412</v>
      </c>
      <c r="FB98" s="7" t="n">
        <v>0.07719583032501154</v>
      </c>
      <c r="FC98" s="7" t="n">
        <v>0.02921460670771436</v>
      </c>
      <c r="FD98" s="7" t="n">
        <v>0.03721270687814671</v>
      </c>
      <c r="FE98" s="7" t="n">
        <v>-0.008987559987356009</v>
      </c>
    </row>
    <row r="99">
      <c r="A99" s="6" t="n">
        <v>45085</v>
      </c>
      <c r="B99" s="7" t="n">
        <v>0.3305320997665575</v>
      </c>
      <c r="C99" s="7" t="n">
        <v>0.3305320997665575</v>
      </c>
      <c r="D99" s="7" t="n">
        <v>0.3129112184730358</v>
      </c>
      <c r="E99" s="7" t="n">
        <v>0.3129112184730358</v>
      </c>
      <c r="F99" s="7" t="n">
        <v>0.1502071819922424</v>
      </c>
      <c r="G99" s="7" t="n">
        <v>0.1367217655779174</v>
      </c>
      <c r="H99" s="7" t="n">
        <v>0.1129457852590052</v>
      </c>
      <c r="I99" s="7" t="n">
        <v>0.1589765125326346</v>
      </c>
      <c r="J99" s="7" t="n">
        <v>0.1453882815333694</v>
      </c>
      <c r="K99" s="7" t="n">
        <v>0.09989723401036033</v>
      </c>
      <c r="L99" s="7" t="n">
        <v>0.1428407289826588</v>
      </c>
      <c r="M99" s="7" t="n">
        <v>0.0464307014569374</v>
      </c>
      <c r="N99" s="7" t="n">
        <v>0.1426076591766479</v>
      </c>
      <c r="O99" s="7" t="n">
        <v>0.1561629024637863</v>
      </c>
      <c r="P99" s="7" t="n">
        <v>0.1433424820736733</v>
      </c>
      <c r="Q99" s="7" t="n">
        <v>0.05423498981012265</v>
      </c>
      <c r="R99" s="7" t="n">
        <v>0.1294416793445865</v>
      </c>
      <c r="S99" s="7" t="n">
        <v>0.0158052350418123</v>
      </c>
      <c r="T99" s="7" t="n">
        <v>0.04291890638151719</v>
      </c>
      <c r="U99" s="7" t="n">
        <v>0.1297516184377452</v>
      </c>
      <c r="V99" s="7" t="n">
        <v>0.1012134449137891</v>
      </c>
      <c r="W99" s="7" t="n">
        <v>0.05167565737310875</v>
      </c>
      <c r="X99" s="7" t="n">
        <v>0.1146986337260814</v>
      </c>
      <c r="Y99" s="7" t="n">
        <v>0.2187718921564643</v>
      </c>
      <c r="Z99" s="7" t="n">
        <v>0.2187718921564643</v>
      </c>
      <c r="AA99" s="7" t="n">
        <v>0.1436883556779363</v>
      </c>
      <c r="AB99" s="7" t="n">
        <v>0.1270359326355863</v>
      </c>
      <c r="AC99" s="7" t="n">
        <v>0.09698492830665906</v>
      </c>
      <c r="AD99" s="7" t="n">
        <v>0.116506029940374</v>
      </c>
      <c r="AE99" s="7" t="n">
        <v>0.0784503469944291</v>
      </c>
      <c r="AF99" s="7" t="n">
        <v>0.1229132657894798</v>
      </c>
      <c r="AG99" s="7" t="n">
        <v>0.1225565475063637</v>
      </c>
      <c r="AH99" s="7" t="n">
        <v>0.08361749842444155</v>
      </c>
      <c r="AI99" s="7" t="n">
        <v>0.09870356136255842</v>
      </c>
      <c r="AJ99" s="7" t="n">
        <v>0.09035010434925872</v>
      </c>
      <c r="AK99" s="7" t="n">
        <v>0.03041555423353959</v>
      </c>
      <c r="AL99" s="7" t="n">
        <v>0.06934701965792534</v>
      </c>
      <c r="AM99" s="7" t="n">
        <v>0.08460173176743679</v>
      </c>
      <c r="AN99" s="7" t="n">
        <v>0.08616330155900709</v>
      </c>
      <c r="AO99" s="7" t="n">
        <v>0.06837662936520039</v>
      </c>
      <c r="AP99" s="7" t="n">
        <v>0.07834988039211277</v>
      </c>
      <c r="AQ99" s="7" t="n">
        <v>0.07435672186460218</v>
      </c>
      <c r="AR99" s="7" t="n">
        <v>0.1000148439884476</v>
      </c>
      <c r="AS99" s="7" t="n">
        <v>0.07629828721220466</v>
      </c>
      <c r="AT99" s="7" t="n">
        <v>0.1330732177204121</v>
      </c>
      <c r="AU99" s="7" t="n">
        <v>0.0762988233041062</v>
      </c>
      <c r="AV99" s="7" t="n">
        <v>0.06241244375248978</v>
      </c>
      <c r="AW99" s="7" t="n">
        <v>0.0858605912323005</v>
      </c>
      <c r="AX99" s="7" t="n">
        <v>0.07932932923752256</v>
      </c>
      <c r="AY99" s="7" t="n">
        <v>0.1062810629674398</v>
      </c>
      <c r="AZ99" s="7" t="n">
        <v>0.1062810629674398</v>
      </c>
      <c r="BA99" s="7" t="n">
        <v>0.9592906211475387</v>
      </c>
      <c r="BB99" s="7" t="n">
        <v>0.9592906211475387</v>
      </c>
      <c r="BC99" s="7" t="n">
        <v>0.0157453321778076</v>
      </c>
      <c r="BD99" s="7" t="n">
        <v>0.05435043699513087</v>
      </c>
      <c r="BE99" s="7" t="n">
        <v>0.03290418998365019</v>
      </c>
      <c r="BF99" s="7" t="n">
        <v>0.05869015606333083</v>
      </c>
      <c r="BG99" s="7" t="n">
        <v>0.04073297500248296</v>
      </c>
      <c r="BH99" s="7" t="n">
        <v>0.06426864040053415</v>
      </c>
      <c r="BI99" s="7" t="n">
        <v>0.003434088956670189</v>
      </c>
      <c r="BJ99" s="7" t="n">
        <v>0.02038497448329024</v>
      </c>
      <c r="BK99" s="7" t="n">
        <v>0.05108382796544464</v>
      </c>
      <c r="BL99" s="7" t="n">
        <v>0.05440838993087693</v>
      </c>
      <c r="BM99" s="7" t="n">
        <v>-0.001751076758573444</v>
      </c>
      <c r="BN99" s="7" t="n">
        <v>0.05995826622762879</v>
      </c>
      <c r="BO99" s="7" t="n">
        <v>0.04643039226661516</v>
      </c>
      <c r="BP99" s="7" t="n">
        <v>0.05577346829791008</v>
      </c>
      <c r="BQ99" s="7" t="n">
        <v>-0.01385025644460069</v>
      </c>
      <c r="BR99" s="7" t="n">
        <v>0.06034246885678907</v>
      </c>
      <c r="BS99" s="7" t="n">
        <v>0.2136501811843641</v>
      </c>
      <c r="BT99" s="7" t="n">
        <v>0.2136501811843641</v>
      </c>
      <c r="BU99" s="7" t="n">
        <v>0.0474868336144687</v>
      </c>
      <c r="BV99" s="7" t="n">
        <v>-0.006562135183831419</v>
      </c>
      <c r="BW99" s="7" t="n">
        <v>0.07898790766797248</v>
      </c>
      <c r="BX99" s="7" t="n">
        <v>0.08271063114802724</v>
      </c>
      <c r="BY99" s="7" t="n">
        <v>0.01028479060448784</v>
      </c>
      <c r="BZ99" s="7" t="n">
        <v>-0.01224716520214764</v>
      </c>
      <c r="CA99" s="7" t="n">
        <v>0.0745720258913587</v>
      </c>
      <c r="CB99" s="7" t="n">
        <v>-0.02087058468268055</v>
      </c>
      <c r="CC99" s="7" t="n">
        <v>-0.009663839291226828</v>
      </c>
      <c r="CD99" s="7" t="n">
        <v>0.078266926202198</v>
      </c>
      <c r="CE99" s="7" t="n">
        <v>-0.02572845524675105</v>
      </c>
      <c r="CF99" s="7" t="n">
        <v>-0.02369255050219199</v>
      </c>
      <c r="CG99" s="7" t="n">
        <v>-0.01663079988098548</v>
      </c>
      <c r="CH99" s="7" t="n">
        <v>0.2683751667827385</v>
      </c>
      <c r="CI99" s="7" t="n">
        <v>0.2683751667827385</v>
      </c>
      <c r="CJ99" s="7" t="n">
        <v>-0.01419114106953501</v>
      </c>
      <c r="CK99" s="7" t="n">
        <v>-0.02370477985022079</v>
      </c>
      <c r="CL99" s="7" t="n">
        <v>-0.01407362181576577</v>
      </c>
      <c r="CM99" s="7" t="n">
        <v>-0.01285583111280464</v>
      </c>
      <c r="CN99" s="7" t="n">
        <v>0.08381071959989983</v>
      </c>
      <c r="CO99" s="7" t="n">
        <v>0.03985999589032674</v>
      </c>
      <c r="CP99" s="7" t="n">
        <v>-0.04611897734171333</v>
      </c>
      <c r="CQ99" s="7" t="n">
        <v>0.04365289662423666</v>
      </c>
      <c r="CR99" s="7" t="n">
        <v>-0.001199968802935825</v>
      </c>
      <c r="CS99" s="7" t="n">
        <v>0.07938071935587843</v>
      </c>
      <c r="CT99" s="7" t="n">
        <v>-0.001803889635890399</v>
      </c>
      <c r="CU99" s="7" t="n">
        <v>-0.0467033558318215</v>
      </c>
      <c r="CV99" s="7" t="n">
        <v>0.06268563213428036</v>
      </c>
      <c r="CW99" s="7" t="n">
        <v>-0.04148518001449231</v>
      </c>
      <c r="CX99" s="7" t="n">
        <v>0.003642637590117959</v>
      </c>
      <c r="CY99" s="7" t="n">
        <v>0.06584912686728139</v>
      </c>
      <c r="CZ99" s="7" t="n">
        <v>0.3675347001260574</v>
      </c>
      <c r="DA99" s="7" t="n">
        <v>0.2969860911225213</v>
      </c>
      <c r="DB99" s="7" t="n">
        <v>0.05777041468688426</v>
      </c>
      <c r="DC99" s="7" t="n">
        <v>0.04451421266439093</v>
      </c>
      <c r="DD99" s="7" t="n">
        <v>0.01002011327780683</v>
      </c>
      <c r="DE99" s="7" t="n">
        <v>0.01302682872775929</v>
      </c>
      <c r="DF99" s="7" t="n">
        <v>0.1903742250340001</v>
      </c>
      <c r="DG99" s="7" t="n">
        <v>0.1289650002720473</v>
      </c>
      <c r="DH99" s="7" t="n">
        <v>0.005289004955332688</v>
      </c>
      <c r="DI99" s="7" t="n">
        <v>0.286521966824598</v>
      </c>
      <c r="DJ99" s="7" t="n">
        <v>0.1063008723926502</v>
      </c>
      <c r="DK99" s="7" t="n">
        <v>-0.05682960732834352</v>
      </c>
      <c r="DL99" s="7" t="n">
        <v>0.02542731792872743</v>
      </c>
      <c r="DM99" s="7" t="n">
        <v>0.2081701490713601</v>
      </c>
      <c r="DN99" s="7" t="n">
        <v>-0.057424178305992</v>
      </c>
      <c r="DO99" s="7" t="n">
        <v>0.09951297312621166</v>
      </c>
      <c r="DP99" s="7" t="n">
        <v>-0.006269661384764591</v>
      </c>
      <c r="DQ99" s="7" t="n">
        <v>0.08184734067596988</v>
      </c>
      <c r="DR99" s="7" t="n">
        <v>0.1458428652015442</v>
      </c>
      <c r="DS99" s="7" t="n">
        <v>-0.003311438748480056</v>
      </c>
      <c r="DT99" s="7" t="n">
        <v>0.02783558991537061</v>
      </c>
      <c r="DU99" s="7" t="n">
        <v>0.1198564753836828</v>
      </c>
      <c r="DV99" s="7" t="n">
        <v>-0.1004009269130833</v>
      </c>
      <c r="DW99" s="7" t="n">
        <v>-0.01093139228196094</v>
      </c>
      <c r="DX99" s="7" t="n">
        <v>-0.05193070826403168</v>
      </c>
      <c r="DY99" s="7" t="n">
        <v>-0.05224524026946109</v>
      </c>
      <c r="DZ99" s="7" t="n">
        <v>0.08448373322471014</v>
      </c>
      <c r="EA99" s="7" t="n">
        <v>-0.05827620146336276</v>
      </c>
      <c r="EB99" s="7" t="n">
        <v>0.09822542639575049</v>
      </c>
      <c r="EC99" s="7" t="n">
        <v>0.1046421745403312</v>
      </c>
      <c r="ED99" s="7" t="n">
        <v>-0.04982423751499454</v>
      </c>
      <c r="EE99" s="7" t="n">
        <v>0.02985832816036549</v>
      </c>
      <c r="EF99" s="7" t="n">
        <v>-0.05618241270836488</v>
      </c>
      <c r="EG99" s="7" t="n">
        <v>0.0605079097541652</v>
      </c>
      <c r="EH99" s="7" t="n">
        <v>0.07782678122067876</v>
      </c>
      <c r="EI99" s="7" t="n">
        <v>0.1364809299441025</v>
      </c>
      <c r="EJ99" s="7" t="n">
        <v>0.08021529357959767</v>
      </c>
      <c r="EK99" s="7" t="n">
        <v>0.09785600106852677</v>
      </c>
      <c r="EL99" s="7" t="n">
        <v>-0.03138216411479466</v>
      </c>
      <c r="EM99" s="7" t="n">
        <v>0.0906116105214998</v>
      </c>
      <c r="EN99" s="7" t="n">
        <v>0.0906116105214998</v>
      </c>
      <c r="EO99" s="7" t="n">
        <v>-0.09834347343450722</v>
      </c>
      <c r="EP99" s="7" t="n">
        <v>-0.03786519013824685</v>
      </c>
      <c r="EQ99" s="7" t="n">
        <v>-0.05108338871483498</v>
      </c>
      <c r="ER99" s="7" t="n">
        <v>-0.09656905040612707</v>
      </c>
      <c r="ES99" s="7" t="n">
        <v>-0.04897503534618208</v>
      </c>
      <c r="ET99" s="7" t="n">
        <v>0.07754738905554759</v>
      </c>
      <c r="EU99" s="7" t="n">
        <v>-0.03051647968096594</v>
      </c>
      <c r="EV99" s="7" t="n">
        <v>-0.08594924341643928</v>
      </c>
      <c r="EW99" s="7" t="n">
        <v>0.03755499716445554</v>
      </c>
      <c r="EX99" s="7" t="n">
        <v>-0.08389455181002126</v>
      </c>
      <c r="EY99" s="7" t="n">
        <v>0.04916964516066091</v>
      </c>
      <c r="EZ99" s="7" t="n">
        <v>0.09808115790916672</v>
      </c>
      <c r="FA99" s="7" t="n">
        <v>-0.08205580941333412</v>
      </c>
      <c r="FB99" s="7" t="n">
        <v>0.07740583694128689</v>
      </c>
      <c r="FC99" s="7" t="n">
        <v>0.02941525905976694</v>
      </c>
      <c r="FD99" s="7" t="n">
        <v>0.03741491851394874</v>
      </c>
      <c r="FE99" s="7" t="n">
        <v>-0.008794355406206655</v>
      </c>
    </row>
    <row r="100">
      <c r="A100" s="6" t="n">
        <v>45086</v>
      </c>
      <c r="B100" s="7" t="n">
        <v>0.3327228267877613</v>
      </c>
      <c r="C100" s="7" t="n">
        <v>0.3327228267877613</v>
      </c>
      <c r="D100" s="7" t="n">
        <v>0.3150729326348023</v>
      </c>
      <c r="E100" s="7" t="n">
        <v>0.3150729326348023</v>
      </c>
      <c r="F100" s="7" t="n">
        <v>0.1570257375722146</v>
      </c>
      <c r="G100" s="7" t="n">
        <v>0.1440962015261833</v>
      </c>
      <c r="H100" s="7" t="n">
        <v>0.1195434511518056</v>
      </c>
      <c r="I100" s="7" t="n">
        <v>0.1658470536754035</v>
      </c>
      <c r="J100" s="7" t="n">
        <v>0.152818941149329</v>
      </c>
      <c r="K100" s="7" t="n">
        <v>0.1070327723166586</v>
      </c>
      <c r="L100" s="7" t="n">
        <v>0.1496156154132295</v>
      </c>
      <c r="M100" s="7" t="n">
        <v>0.05263405856527581</v>
      </c>
      <c r="N100" s="7" t="n">
        <v>0.1500202796188299</v>
      </c>
      <c r="O100" s="7" t="n">
        <v>0.1630167642144118</v>
      </c>
      <c r="P100" s="7" t="n">
        <v>0.1507598696493366</v>
      </c>
      <c r="Q100" s="7" t="n">
        <v>0.06048461160427721</v>
      </c>
      <c r="R100" s="7" t="n">
        <v>0.1367688860312588</v>
      </c>
      <c r="S100" s="7" t="n">
        <v>0.02182704099294752</v>
      </c>
      <c r="T100" s="7" t="n">
        <v>0.0491014451796572</v>
      </c>
      <c r="U100" s="7" t="n">
        <v>0.1364489111711629</v>
      </c>
      <c r="V100" s="7" t="n">
        <v>0.1083575220844741</v>
      </c>
      <c r="W100" s="7" t="n">
        <v>0.0579101071610868</v>
      </c>
      <c r="X100" s="7" t="n">
        <v>0.1153221385348047</v>
      </c>
      <c r="Y100" s="7" t="n">
        <v>0.2134031510040375</v>
      </c>
      <c r="Z100" s="7" t="n">
        <v>0.2134031510040375</v>
      </c>
      <c r="AA100" s="7" t="n">
        <v>0.1511079870944567</v>
      </c>
      <c r="AB100" s="7" t="n">
        <v>0.1276663382917349</v>
      </c>
      <c r="AC100" s="7" t="n">
        <v>0.1041015731488537</v>
      </c>
      <c r="AD100" s="7" t="n">
        <v>0.123749317130764</v>
      </c>
      <c r="AE100" s="7" t="n">
        <v>0.07905357638484523</v>
      </c>
      <c r="AF100" s="7" t="n">
        <v>0.1229132657894798</v>
      </c>
      <c r="AG100" s="7" t="n">
        <v>0.1231844476259631</v>
      </c>
      <c r="AH100" s="7" t="n">
        <v>0.09064742261216785</v>
      </c>
      <c r="AI100" s="7" t="n">
        <v>0.09870356136255842</v>
      </c>
      <c r="AJ100" s="7" t="n">
        <v>0.09095998984896658</v>
      </c>
      <c r="AK100" s="7" t="n">
        <v>0.03652397177518618</v>
      </c>
      <c r="AL100" s="7" t="n">
        <v>0.06994515711748406</v>
      </c>
      <c r="AM100" s="7" t="n">
        <v>0.09163804112870855</v>
      </c>
      <c r="AN100" s="7" t="n">
        <v>0.08677084517760547</v>
      </c>
      <c r="AO100" s="7" t="n">
        <v>0.06897422403857867</v>
      </c>
      <c r="AP100" s="7" t="n">
        <v>0.07895305358670357</v>
      </c>
      <c r="AQ100" s="7" t="n">
        <v>0.0749576614926768</v>
      </c>
      <c r="AR100" s="7" t="n">
        <v>0.09958232024283387</v>
      </c>
      <c r="AS100" s="7" t="n">
        <v>0.07629828721220466</v>
      </c>
      <c r="AT100" s="7" t="n">
        <v>0.1337070003218339</v>
      </c>
      <c r="AU100" s="7" t="n">
        <v>0.07587562465274322</v>
      </c>
      <c r="AV100" s="7" t="n">
        <v>0.06241244375248978</v>
      </c>
      <c r="AW100" s="7" t="n">
        <v>0.0858605912323005</v>
      </c>
      <c r="AX100" s="7" t="n">
        <v>0.07993305028518005</v>
      </c>
      <c r="AY100" s="7" t="n">
        <v>0.1026038195585295</v>
      </c>
      <c r="AZ100" s="7" t="n">
        <v>0.1026038195585295</v>
      </c>
      <c r="BA100" s="7" t="n">
        <v>0.9893645817535734</v>
      </c>
      <c r="BB100" s="7" t="n">
        <v>0.9893645817535734</v>
      </c>
      <c r="BC100" s="7" t="n">
        <v>0.01574936610075928</v>
      </c>
      <c r="BD100" s="7" t="n">
        <v>0.05393586840754239</v>
      </c>
      <c r="BE100" s="7" t="n">
        <v>0.03290829205115342</v>
      </c>
      <c r="BF100" s="7" t="n">
        <v>0.0592823326241354</v>
      </c>
      <c r="BG100" s="7" t="n">
        <v>0.04073297500248296</v>
      </c>
      <c r="BH100" s="7" t="n">
        <v>0.06486393727718398</v>
      </c>
      <c r="BI100" s="7" t="n">
        <v>0.003999343159314828</v>
      </c>
      <c r="BJ100" s="7" t="n">
        <v>0.02095977745389876</v>
      </c>
      <c r="BK100" s="7" t="n">
        <v>0.05167174993940193</v>
      </c>
      <c r="BL100" s="7" t="n">
        <v>0.05499817149298614</v>
      </c>
      <c r="BM100" s="7" t="n">
        <v>-0.001747112320721445</v>
      </c>
      <c r="BN100" s="7" t="n">
        <v>0.06055115210372408</v>
      </c>
      <c r="BO100" s="7" t="n">
        <v>0.04701571134912941</v>
      </c>
      <c r="BP100" s="7" t="n">
        <v>0.0563640134143113</v>
      </c>
      <c r="BQ100" s="7" t="n">
        <v>-0.01329473885444066</v>
      </c>
      <c r="BR100" s="7" t="n">
        <v>0.06093556963597968</v>
      </c>
      <c r="BS100" s="7" t="n">
        <v>0.2174915526811558</v>
      </c>
      <c r="BT100" s="7" t="n">
        <v>0.2174915526811558</v>
      </c>
      <c r="BU100" s="7" t="n">
        <v>0.04807274361567648</v>
      </c>
      <c r="BV100" s="7" t="n">
        <v>-0.006558189852578722</v>
      </c>
      <c r="BW100" s="7" t="n">
        <v>0.08285053643749518</v>
      </c>
      <c r="BX100" s="7" t="n">
        <v>0.08658658675718622</v>
      </c>
      <c r="BY100" s="7" t="n">
        <v>0.01028880284148803</v>
      </c>
      <c r="BZ100" s="7" t="n">
        <v>-0.01169074455908947</v>
      </c>
      <c r="CA100" s="7" t="n">
        <v>0.07997743605219054</v>
      </c>
      <c r="CB100" s="7" t="n">
        <v>-0.02031902178180622</v>
      </c>
      <c r="CC100" s="7" t="n">
        <v>-0.009105963409758888</v>
      </c>
      <c r="CD100" s="7" t="n">
        <v>0.08369092278739454</v>
      </c>
      <c r="CE100" s="7" t="n">
        <v>-0.02517962888012693</v>
      </c>
      <c r="CF100" s="7" t="n">
        <v>-0.02314645456994946</v>
      </c>
      <c r="CG100" s="7" t="n">
        <v>-0.01607684862575498</v>
      </c>
      <c r="CH100" s="7" t="n">
        <v>0.2824165353479577</v>
      </c>
      <c r="CI100" s="7" t="n">
        <v>0.2824165353479577</v>
      </c>
      <c r="CJ100" s="7" t="n">
        <v>-0.01363973053988321</v>
      </c>
      <c r="CK100" s="7" t="n">
        <v>-0.02370090259913105</v>
      </c>
      <c r="CL100" s="7" t="n">
        <v>-0.01351823005172237</v>
      </c>
      <c r="CM100" s="7" t="n">
        <v>-0.01230367367977103</v>
      </c>
      <c r="CN100" s="7" t="n">
        <v>0.08707783500016864</v>
      </c>
      <c r="CO100" s="7" t="n">
        <v>0.04509079443355679</v>
      </c>
      <c r="CP100" s="7" t="n">
        <v>-0.04861964529976992</v>
      </c>
      <c r="CQ100" s="7" t="n">
        <v>0.04890277456249281</v>
      </c>
      <c r="CR100" s="7" t="n">
        <v>-0.002188764202729843</v>
      </c>
      <c r="CS100" s="7" t="n">
        <v>0.08420004495880939</v>
      </c>
      <c r="CT100" s="7" t="n">
        <v>-0.001344275308400311</v>
      </c>
      <c r="CU100" s="7" t="n">
        <v>-0.04781980339876601</v>
      </c>
      <c r="CV100" s="7" t="n">
        <v>0.06335074151030873</v>
      </c>
      <c r="CW100" s="7" t="n">
        <v>-0.04399799580673891</v>
      </c>
      <c r="CX100" s="7" t="n">
        <v>0.00264904809062938</v>
      </c>
      <c r="CY100" s="7" t="n">
        <v>0.06651621619857062</v>
      </c>
      <c r="CZ100" s="7" t="n">
        <v>0.3664704040102862</v>
      </c>
      <c r="DA100" s="7" t="n">
        <v>0.2959767000929088</v>
      </c>
      <c r="DB100" s="7" t="n">
        <v>0.05843244774653966</v>
      </c>
      <c r="DC100" s="7" t="n">
        <v>0.04917786284587899</v>
      </c>
      <c r="DD100" s="7" t="n">
        <v>0.01065226057236379</v>
      </c>
      <c r="DE100" s="7" t="n">
        <v>0.01366085785319493</v>
      </c>
      <c r="DF100" s="7" t="n">
        <v>0.1894478056430324</v>
      </c>
      <c r="DG100" s="7" t="n">
        <v>0.128086373159682</v>
      </c>
      <c r="DH100" s="7" t="n">
        <v>0.005918191162989528</v>
      </c>
      <c r="DI100" s="7" t="n">
        <v>0.2855207195933434</v>
      </c>
      <c r="DJ100" s="7" t="n">
        <v>0.1028331032604304</v>
      </c>
      <c r="DK100" s="7" t="n">
        <v>-0.0593021965967292</v>
      </c>
      <c r="DL100" s="7" t="n">
        <v>0.02819654672019678</v>
      </c>
      <c r="DM100" s="7" t="n">
        <v>0.2072298798432894</v>
      </c>
      <c r="DN100" s="7" t="n">
        <v>-0.0585280702468991</v>
      </c>
      <c r="DO100" s="7" t="n">
        <v>0.1002011318491469</v>
      </c>
      <c r="DP100" s="7" t="n">
        <v>-0.005647709468345585</v>
      </c>
      <c r="DQ100" s="7" t="n">
        <v>0.08252444290447158</v>
      </c>
      <c r="DR100" s="7" t="n">
        <v>0.1449511027397905</v>
      </c>
      <c r="DS100" s="7" t="n">
        <v>-0.00268763535166805</v>
      </c>
      <c r="DT100" s="7" t="n">
        <v>0.03061132239170039</v>
      </c>
      <c r="DU100" s="7" t="n">
        <v>0.1189849370623062</v>
      </c>
      <c r="DV100" s="7" t="n">
        <v>-0.1004009269130833</v>
      </c>
      <c r="DW100" s="7" t="n">
        <v>-0.01031235803078034</v>
      </c>
      <c r="DX100" s="7" t="n">
        <v>-0.04937038952365891</v>
      </c>
      <c r="DY100" s="7" t="n">
        <v>-0.05472984778702017</v>
      </c>
      <c r="DZ100" s="7" t="n">
        <v>0.0810843512768884</v>
      </c>
      <c r="EA100" s="7" t="n">
        <v>-0.05573301911301631</v>
      </c>
      <c r="EB100" s="7" t="n">
        <v>0.09737072263178281</v>
      </c>
      <c r="EC100" s="7" t="n">
        <v>0.1011796047000542</v>
      </c>
      <c r="ED100" s="7" t="n">
        <v>-0.0472582301223452</v>
      </c>
      <c r="EE100" s="7" t="n">
        <v>0.03263952316425578</v>
      </c>
      <c r="EF100" s="7" t="n">
        <v>-0.05363357595423746</v>
      </c>
      <c r="EG100" s="7" t="n">
        <v>0.06117165614613729</v>
      </c>
      <c r="EH100" s="7" t="n">
        <v>0.07850136707772526</v>
      </c>
      <c r="EI100" s="7" t="n">
        <v>0.1355964534922245</v>
      </c>
      <c r="EJ100" s="7" t="n">
        <v>0.080891374349078</v>
      </c>
      <c r="EK100" s="7" t="n">
        <v>0.09854312273250665</v>
      </c>
      <c r="EL100" s="7" t="n">
        <v>-0.02876635278212802</v>
      </c>
      <c r="EM100" s="7" t="n">
        <v>0.09564805298574708</v>
      </c>
      <c r="EN100" s="7" t="n">
        <v>0.09564805298574708</v>
      </c>
      <c r="EO100" s="7" t="n">
        <v>-0.09834347343450722</v>
      </c>
      <c r="EP100" s="7" t="n">
        <v>-0.03526688661135646</v>
      </c>
      <c r="EQ100" s="7" t="n">
        <v>-0.04852078173652452</v>
      </c>
      <c r="ER100" s="7" t="n">
        <v>-0.09656905040612707</v>
      </c>
      <c r="ES100" s="7" t="n">
        <v>-0.04640673463146638</v>
      </c>
      <c r="ET100" s="7" t="n">
        <v>0.07670877815914734</v>
      </c>
      <c r="EU100" s="7" t="n">
        <v>-0.02789833051487456</v>
      </c>
      <c r="EV100" s="7" t="n">
        <v>-0.08594924341643928</v>
      </c>
      <c r="EW100" s="7" t="n">
        <v>0.03674751070485827</v>
      </c>
      <c r="EX100" s="7" t="n">
        <v>-0.08389455181002126</v>
      </c>
      <c r="EY100" s="7" t="n">
        <v>0.04835311949734389</v>
      </c>
      <c r="EZ100" s="7" t="n">
        <v>0.09722656642343952</v>
      </c>
      <c r="FA100" s="7" t="n">
        <v>-0.08205580941333412</v>
      </c>
      <c r="FB100" s="7" t="n">
        <v>0.07656733620908596</v>
      </c>
      <c r="FC100" s="7" t="n">
        <v>0.02861410742417636</v>
      </c>
      <c r="FD100" s="7" t="n">
        <v>0.03660754107181452</v>
      </c>
      <c r="FE100" s="7" t="n">
        <v>-0.009565770067475943</v>
      </c>
    </row>
    <row r="101">
      <c r="A101" s="6" t="n">
        <v>45089</v>
      </c>
      <c r="B101" s="7" t="n">
        <v>0.3417292632453695</v>
      </c>
      <c r="C101" s="7" t="n">
        <v>0.3417292632453695</v>
      </c>
      <c r="D101" s="7" t="n">
        <v>0.3239600924904218</v>
      </c>
      <c r="E101" s="7" t="n">
        <v>0.3239600924904218</v>
      </c>
      <c r="F101" s="7" t="n">
        <v>0.1561520657633668</v>
      </c>
      <c r="G101" s="7" t="n">
        <v>0.1537685588687965</v>
      </c>
      <c r="H101" s="7" t="n">
        <v>0.1186980822716768</v>
      </c>
      <c r="I101" s="7" t="n">
        <v>0.1649667208780004</v>
      </c>
      <c r="J101" s="7" t="n">
        <v>0.1625650418139888</v>
      </c>
      <c r="K101" s="7" t="n">
        <v>0.1163917899845319</v>
      </c>
      <c r="L101" s="7" t="n">
        <v>0.1487475389983477</v>
      </c>
      <c r="M101" s="7" t="n">
        <v>0.05183921306431816</v>
      </c>
      <c r="N101" s="7" t="n">
        <v>0.159742719987819</v>
      </c>
      <c r="O101" s="7" t="n">
        <v>0.1621385685726764</v>
      </c>
      <c r="P101" s="7" t="n">
        <v>0.1613575030639924</v>
      </c>
      <c r="Q101" s="7" t="n">
        <v>0.05968383813935874</v>
      </c>
      <c r="R101" s="7" t="n">
        <v>0.1463792971723772</v>
      </c>
      <c r="S101" s="7" t="n">
        <v>0.02105545791554153</v>
      </c>
      <c r="T101" s="7" t="n">
        <v>0.04830926716017925</v>
      </c>
      <c r="U101" s="7" t="n">
        <v>0.1355907769537086</v>
      </c>
      <c r="V101" s="7" t="n">
        <v>0.1185646617503775</v>
      </c>
      <c r="W101" s="7" t="n">
        <v>0.05711127770819902</v>
      </c>
      <c r="X101" s="7" t="n">
        <v>0.1255934170831636</v>
      </c>
      <c r="Y101" s="7" t="n">
        <v>0.2299700640252607</v>
      </c>
      <c r="Z101" s="7" t="n">
        <v>0.2299700640252607</v>
      </c>
      <c r="AA101" s="7" t="n">
        <v>0.1617088264091147</v>
      </c>
      <c r="AB101" s="7" t="n">
        <v>0.1380512976411643</v>
      </c>
      <c r="AC101" s="7" t="n">
        <v>0.1142695187241036</v>
      </c>
      <c r="AD101" s="7" t="n">
        <v>0.1332496589239689</v>
      </c>
      <c r="AE101" s="7" t="n">
        <v>0.08899084873757723</v>
      </c>
      <c r="AF101" s="7" t="n">
        <v>0.1229132657894798</v>
      </c>
      <c r="AG101" s="7" t="n">
        <v>0.1335281321312367</v>
      </c>
      <c r="AH101" s="7" t="n">
        <v>0.1006914655739761</v>
      </c>
      <c r="AI101" s="7" t="n">
        <v>0.09870356136255842</v>
      </c>
      <c r="AJ101" s="7" t="n">
        <v>0.1010069113200802</v>
      </c>
      <c r="AK101" s="7" t="n">
        <v>0.03574129102407753</v>
      </c>
      <c r="AL101" s="7" t="n">
        <v>0.07979854777523476</v>
      </c>
      <c r="AM101" s="7" t="n">
        <v>0.1016912069424418</v>
      </c>
      <c r="AN101" s="7" t="n">
        <v>0.0967791877751254</v>
      </c>
      <c r="AO101" s="7" t="n">
        <v>0.07881867313248825</v>
      </c>
      <c r="AP101" s="7" t="n">
        <v>0.088889400200024</v>
      </c>
      <c r="AQ101" s="7" t="n">
        <v>0.08485721354800391</v>
      </c>
      <c r="AR101" s="7" t="n">
        <v>0.1092629502661224</v>
      </c>
      <c r="AS101" s="7" t="n">
        <v>0.07629828721220466</v>
      </c>
      <c r="AT101" s="7" t="n">
        <v>0.144147589628012</v>
      </c>
      <c r="AU101" s="7" t="n">
        <v>0.08534754292716351</v>
      </c>
      <c r="AV101" s="7" t="n">
        <v>0.06241244375248978</v>
      </c>
      <c r="AW101" s="7" t="n">
        <v>0.0858605912323005</v>
      </c>
      <c r="AX101" s="7" t="n">
        <v>0.08987842193146522</v>
      </c>
      <c r="AY101" s="7" t="n">
        <v>0.119257627545069</v>
      </c>
      <c r="AZ101" s="7" t="n">
        <v>0.119257627545069</v>
      </c>
      <c r="BA101" s="7" t="n">
        <v>1.04563357923728</v>
      </c>
      <c r="BB101" s="7" t="n">
        <v>1.04563357923728</v>
      </c>
      <c r="BC101" s="7" t="n">
        <v>0.01581249414877006</v>
      </c>
      <c r="BD101" s="7" t="n">
        <v>0.06321463091808677</v>
      </c>
      <c r="BE101" s="7" t="n">
        <v>0.03297248651331852</v>
      </c>
      <c r="BF101" s="7" t="n">
        <v>0.06903752668316421</v>
      </c>
      <c r="BG101" s="7" t="n">
        <v>0.04073297500248296</v>
      </c>
      <c r="BH101" s="7" t="n">
        <v>0.07467053371957588</v>
      </c>
      <c r="BI101" s="7" t="n">
        <v>0.01330782023265908</v>
      </c>
      <c r="BJ101" s="7" t="n">
        <v>0.03042550145659684</v>
      </c>
      <c r="BK101" s="7" t="n">
        <v>0.06135685625250575</v>
      </c>
      <c r="BL101" s="7" t="n">
        <v>0.06471391164824691</v>
      </c>
      <c r="BM101" s="7" t="n">
        <v>-0.001685071665493476</v>
      </c>
      <c r="BN101" s="7" t="n">
        <v>0.07031803103643397</v>
      </c>
      <c r="BO101" s="7" t="n">
        <v>0.05665793904659355</v>
      </c>
      <c r="BP101" s="7" t="n">
        <v>0.06609233194701325</v>
      </c>
      <c r="BQ101" s="7" t="n">
        <v>-0.004146602091104068</v>
      </c>
      <c r="BR101" s="7" t="n">
        <v>0.07070598876520884</v>
      </c>
      <c r="BS101" s="7" t="n">
        <v>0.2288935527781351</v>
      </c>
      <c r="BT101" s="7" t="n">
        <v>0.2288935527781351</v>
      </c>
      <c r="BU101" s="7" t="n">
        <v>0.05772470578578237</v>
      </c>
      <c r="BV101" s="7" t="n">
        <v>-0.006496448202148231</v>
      </c>
      <c r="BW101" s="7" t="n">
        <v>0.09130850695559278</v>
      </c>
      <c r="BX101" s="7" t="n">
        <v>0.09507373896047011</v>
      </c>
      <c r="BY101" s="7" t="n">
        <v>0.01035159151965903</v>
      </c>
      <c r="BZ101" s="7" t="n">
        <v>-0.002589159193008062</v>
      </c>
      <c r="CA101" s="7" t="n">
        <v>0.08860326067054425</v>
      </c>
      <c r="CB101" s="7" t="n">
        <v>-0.01129689636338038</v>
      </c>
      <c r="CC101" s="7" t="n">
        <v>1.942584782077539e-05</v>
      </c>
      <c r="CD101" s="7" t="n">
        <v>0.09234640717847231</v>
      </c>
      <c r="CE101" s="7" t="n">
        <v>-0.01620226599953301</v>
      </c>
      <c r="CF101" s="7" t="n">
        <v>-0.01415036768222289</v>
      </c>
      <c r="CG101" s="7" t="n">
        <v>-0.007015655981250868</v>
      </c>
      <c r="CH101" s="7" t="n">
        <v>0.3088862884118315</v>
      </c>
      <c r="CI101" s="7" t="n">
        <v>0.3088862884118315</v>
      </c>
      <c r="CJ101" s="7" t="n">
        <v>-0.004556093869702238</v>
      </c>
      <c r="CK101" s="7" t="n">
        <v>-0.02364022635521656</v>
      </c>
      <c r="CL101" s="7" t="n">
        <v>-0.004433474453373054</v>
      </c>
      <c r="CM101" s="7" t="n">
        <v>-0.003207732930174401</v>
      </c>
      <c r="CN101" s="7" t="n">
        <v>0.09111858459076605</v>
      </c>
      <c r="CO101" s="7" t="n">
        <v>0.05343797799694006</v>
      </c>
      <c r="CP101" s="7" t="n">
        <v>-0.04811982139761195</v>
      </c>
      <c r="CQ101" s="7" t="n">
        <v>0.05728040456942507</v>
      </c>
      <c r="CR101" s="7" t="n">
        <v>0.002763887817493149</v>
      </c>
      <c r="CS101" s="7" t="n">
        <v>0.08842113704862031</v>
      </c>
      <c r="CT101" s="7" t="n">
        <v>0.003788534627467754</v>
      </c>
      <c r="CU101" s="7" t="n">
        <v>-0.04715178213881066</v>
      </c>
      <c r="CV101" s="7" t="n">
        <v>0.0667490336223393</v>
      </c>
      <c r="CW101" s="7" t="n">
        <v>-0.04349574384216337</v>
      </c>
      <c r="CX101" s="7" t="n">
        <v>0.007625712669509177</v>
      </c>
      <c r="CY101" s="7" t="n">
        <v>0.06992462464121907</v>
      </c>
      <c r="CZ101" s="7" t="n">
        <v>0.3682459324406293</v>
      </c>
      <c r="DA101" s="7" t="n">
        <v>0.2976606322654052</v>
      </c>
      <c r="DB101" s="7" t="n">
        <v>0.06181502180971798</v>
      </c>
      <c r="DC101" s="7" t="n">
        <v>0.0532626038475561</v>
      </c>
      <c r="DD101" s="7" t="n">
        <v>0.01388213710419439</v>
      </c>
      <c r="DE101" s="7" t="n">
        <v>0.01690034936154139</v>
      </c>
      <c r="DF101" s="7" t="n">
        <v>0.1909933190980846</v>
      </c>
      <c r="DG101" s="7" t="n">
        <v>0.1295521564079318</v>
      </c>
      <c r="DH101" s="7" t="n">
        <v>0.009132938396364088</v>
      </c>
      <c r="DI101" s="7" t="n">
        <v>0.28719106574847</v>
      </c>
      <c r="DJ101" s="7" t="n">
        <v>0.1045928629149069</v>
      </c>
      <c r="DK101" s="7" t="n">
        <v>-0.05880798495516482</v>
      </c>
      <c r="DL101" s="7" t="n">
        <v>0.03574957727856676</v>
      </c>
      <c r="DM101" s="7" t="n">
        <v>0.2087984985029625</v>
      </c>
      <c r="DN101" s="7" t="n">
        <v>-0.05786756158795914</v>
      </c>
      <c r="DO101" s="7" t="n">
        <v>0.1037171916796968</v>
      </c>
      <c r="DP101" s="7" t="n">
        <v>-0.002469924929733525</v>
      </c>
      <c r="DQ101" s="7" t="n">
        <v>0.08598401097716368</v>
      </c>
      <c r="DR101" s="7" t="n">
        <v>0.146438799237498</v>
      </c>
      <c r="DS101" s="7" t="n">
        <v>0.0004996090914977103</v>
      </c>
      <c r="DT101" s="7" t="n">
        <v>0.0381820916543063</v>
      </c>
      <c r="DU101" s="7" t="n">
        <v>0.1204388943255217</v>
      </c>
      <c r="DV101" s="7" t="n">
        <v>-0.1004009269130833</v>
      </c>
      <c r="DW101" s="7" t="n">
        <v>-0.007149480933143604</v>
      </c>
      <c r="DX101" s="7" t="n">
        <v>-0.04238715803885873</v>
      </c>
      <c r="DY101" s="7" t="n">
        <v>-0.05423323398399349</v>
      </c>
      <c r="DZ101" s="7" t="n">
        <v>0.08280940706170159</v>
      </c>
      <c r="EA101" s="7" t="n">
        <v>-0.04879652687848235</v>
      </c>
      <c r="EB101" s="7" t="n">
        <v>0.09879659538463614</v>
      </c>
      <c r="EC101" s="7" t="n">
        <v>0.1029367259135492</v>
      </c>
      <c r="ED101" s="7" t="n">
        <v>-0.04025948292262349</v>
      </c>
      <c r="EE101" s="7" t="n">
        <v>0.04022519138996605</v>
      </c>
      <c r="EF101" s="7" t="n">
        <v>-0.0466816614170471</v>
      </c>
      <c r="EG101" s="7" t="n">
        <v>0.06456298426377205</v>
      </c>
      <c r="EH101" s="7" t="n">
        <v>0.08194807806919813</v>
      </c>
      <c r="EI101" s="7" t="n">
        <v>0.1370719949914438</v>
      </c>
      <c r="EJ101" s="7" t="n">
        <v>0.08434572340628099</v>
      </c>
      <c r="EK101" s="7" t="n">
        <v>0.102053883841682</v>
      </c>
      <c r="EL101" s="7" t="n">
        <v>-0.02163176607285167</v>
      </c>
      <c r="EM101" s="7" t="n">
        <v>0.1295691969408284</v>
      </c>
      <c r="EN101" s="7" t="n">
        <v>0.1295691969408284</v>
      </c>
      <c r="EO101" s="7" t="n">
        <v>-0.09834347343450722</v>
      </c>
      <c r="EP101" s="7" t="n">
        <v>-0.02818005218330932</v>
      </c>
      <c r="EQ101" s="7" t="n">
        <v>-0.04153130911660352</v>
      </c>
      <c r="ER101" s="7" t="n">
        <v>-0.09656905040612707</v>
      </c>
      <c r="ES101" s="7" t="n">
        <v>-0.0394017324297381</v>
      </c>
      <c r="ET101" s="7" t="n">
        <v>0.07810780373717008</v>
      </c>
      <c r="EU101" s="7" t="n">
        <v>-0.02075736739952017</v>
      </c>
      <c r="EV101" s="7" t="n">
        <v>-0.08594924341643928</v>
      </c>
      <c r="EW101" s="7" t="n">
        <v>0.03809461246055057</v>
      </c>
      <c r="EX101" s="7" t="n">
        <v>-0.08389455181002126</v>
      </c>
      <c r="EY101" s="7" t="n">
        <v>0.04971530104422817</v>
      </c>
      <c r="EZ101" s="7" t="n">
        <v>0.09865225186638438</v>
      </c>
      <c r="FA101" s="7" t="n">
        <v>-0.08205580941333412</v>
      </c>
      <c r="FB101" s="7" t="n">
        <v>0.07796617800398198</v>
      </c>
      <c r="FC101" s="7" t="n">
        <v>0.02995064101189526</v>
      </c>
      <c r="FD101" s="7" t="n">
        <v>0.03795446095744071</v>
      </c>
      <c r="FE101" s="7" t="n">
        <v>-0.008278845646376709</v>
      </c>
    </row>
    <row r="102">
      <c r="A102" s="6" t="n">
        <v>45090</v>
      </c>
      <c r="B102" s="7" t="n">
        <v>0.3703920426891794</v>
      </c>
      <c r="C102" s="7" t="n">
        <v>0.3703920426891794</v>
      </c>
      <c r="D102" s="7" t="n">
        <v>0.3522432768577879</v>
      </c>
      <c r="E102" s="7" t="n">
        <v>0.3522432768577879</v>
      </c>
      <c r="F102" s="7" t="n">
        <v>0.1808504401465305</v>
      </c>
      <c r="G102" s="7" t="n">
        <v>0.1784160154294954</v>
      </c>
      <c r="H102" s="7" t="n">
        <v>0.1425963434743933</v>
      </c>
      <c r="I102" s="7" t="n">
        <v>0.1898533989095565</v>
      </c>
      <c r="J102" s="7" t="n">
        <v>0.1874004138189176</v>
      </c>
      <c r="K102" s="7" t="n">
        <v>0.1402407828669021</v>
      </c>
      <c r="L102" s="7" t="n">
        <v>0.1732877336925343</v>
      </c>
      <c r="M102" s="7" t="n">
        <v>0.07430919728564289</v>
      </c>
      <c r="N102" s="7" t="n">
        <v>0.1845177999575072</v>
      </c>
      <c r="O102" s="7" t="n">
        <v>0.1869648300149984</v>
      </c>
      <c r="P102" s="7" t="n">
        <v>0.1861670789431238</v>
      </c>
      <c r="Q102" s="7" t="n">
        <v>0.0823214036786919</v>
      </c>
      <c r="R102" s="7" t="n">
        <v>0.1708689001451287</v>
      </c>
      <c r="S102" s="7" t="n">
        <v>0.04286782214716167</v>
      </c>
      <c r="T102" s="7" t="n">
        <v>0.07070384268045626</v>
      </c>
      <c r="U102" s="7" t="n">
        <v>0.1598499094552379</v>
      </c>
      <c r="V102" s="7" t="n">
        <v>0.1424600727484513</v>
      </c>
      <c r="W102" s="7" t="n">
        <v>0.07969388675648448</v>
      </c>
      <c r="X102" s="7" t="n">
        <v>0.1496389803283316</v>
      </c>
      <c r="Y102" s="7" t="n">
        <v>0.231656200647089</v>
      </c>
      <c r="Z102" s="7" t="n">
        <v>0.231656200647089</v>
      </c>
      <c r="AA102" s="7" t="n">
        <v>0.1865259074562635</v>
      </c>
      <c r="AB102" s="7" t="n">
        <v>0.1623629931773636</v>
      </c>
      <c r="AC102" s="7" t="n">
        <v>0.1380731744473882</v>
      </c>
      <c r="AD102" s="7" t="n">
        <v>0.1574587791379403</v>
      </c>
      <c r="AE102" s="7" t="n">
        <v>0.1122544872142348</v>
      </c>
      <c r="AF102" s="7" t="n">
        <v>0.1244526408002733</v>
      </c>
      <c r="AG102" s="7" t="n">
        <v>0.1577432012473745</v>
      </c>
      <c r="AH102" s="7" t="n">
        <v>0.1242050592457131</v>
      </c>
      <c r="AI102" s="7" t="n">
        <v>0.1002097478670363</v>
      </c>
      <c r="AJ102" s="7" t="n">
        <v>0.1245272437222711</v>
      </c>
      <c r="AK102" s="7" t="n">
        <v>0.05786738232931055</v>
      </c>
      <c r="AL102" s="7" t="n">
        <v>0.1028658151192934</v>
      </c>
      <c r="AM102" s="7" t="n">
        <v>0.1252261576547757</v>
      </c>
      <c r="AN102" s="7" t="n">
        <v>0.1202092051556216</v>
      </c>
      <c r="AO102" s="7" t="n">
        <v>0.1018650078401819</v>
      </c>
      <c r="AP102" s="7" t="n">
        <v>0.1121508714756401</v>
      </c>
      <c r="AQ102" s="7" t="n">
        <v>0.1080325469716337</v>
      </c>
      <c r="AR102" s="7" t="n">
        <v>0.110783612384971</v>
      </c>
      <c r="AS102" s="7" t="n">
        <v>0.07777375886079141</v>
      </c>
      <c r="AT102" s="7" t="n">
        <v>0.1685895176018801</v>
      </c>
      <c r="AU102" s="7" t="n">
        <v>0.08683541998455446</v>
      </c>
      <c r="AV102" s="7" t="n">
        <v>0.06386887962950194</v>
      </c>
      <c r="AW102" s="7" t="n">
        <v>0.08734917161537514</v>
      </c>
      <c r="AX102" s="7" t="n">
        <v>0.1131610212487288</v>
      </c>
      <c r="AY102" s="7" t="n">
        <v>0.1207923636766068</v>
      </c>
      <c r="AZ102" s="7" t="n">
        <v>0.1207923636766068</v>
      </c>
      <c r="BA102" s="7" t="n">
        <v>1.134701606598401</v>
      </c>
      <c r="BB102" s="7" t="n">
        <v>1.134701606598401</v>
      </c>
      <c r="BC102" s="7" t="n">
        <v>0.01720538538245076</v>
      </c>
      <c r="BD102" s="7" t="n">
        <v>0.06467216649434926</v>
      </c>
      <c r="BE102" s="7" t="n">
        <v>0.0343889076829591</v>
      </c>
      <c r="BF102" s="7" t="n">
        <v>0.07050304472833524</v>
      </c>
      <c r="BG102" s="7" t="n">
        <v>0.04215969101291428</v>
      </c>
      <c r="BH102" s="7" t="n">
        <v>0.07614377391972704</v>
      </c>
      <c r="BI102" s="7" t="n">
        <v>0.0146972770349254</v>
      </c>
      <c r="BJ102" s="7" t="n">
        <v>0.0318384301774064</v>
      </c>
      <c r="BK102" s="7" t="n">
        <v>0.06281184504979342</v>
      </c>
      <c r="BL102" s="7" t="n">
        <v>0.06617350255269949</v>
      </c>
      <c r="BM102" s="7" t="n">
        <v>-0.0003161732515248872</v>
      </c>
      <c r="BN102" s="7" t="n">
        <v>0.07178530449447873</v>
      </c>
      <c r="BO102" s="7" t="n">
        <v>0.05810648621036862</v>
      </c>
      <c r="BP102" s="7" t="n">
        <v>0.0675538124949735</v>
      </c>
      <c r="BQ102" s="7" t="n">
        <v>-0.002781078949807392</v>
      </c>
      <c r="BR102" s="7" t="n">
        <v>0.07217379406524982</v>
      </c>
      <c r="BS102" s="7" t="n">
        <v>0.2323101351192585</v>
      </c>
      <c r="BT102" s="7" t="n">
        <v>0.2323101351192585</v>
      </c>
      <c r="BU102" s="7" t="n">
        <v>0.05917471535463426</v>
      </c>
      <c r="BV102" s="7" t="n">
        <v>-0.00513414719098626</v>
      </c>
      <c r="BW102" s="7" t="n">
        <v>0.09434257395444146</v>
      </c>
      <c r="BX102" s="7" t="n">
        <v>0.09811827409559393</v>
      </c>
      <c r="BY102" s="7" t="n">
        <v>0.01173699471450984</v>
      </c>
      <c r="BZ102" s="7" t="n">
        <v>-0.001221500471993542</v>
      </c>
      <c r="CA102" s="7" t="n">
        <v>0.0916298065161858</v>
      </c>
      <c r="CB102" s="7" t="n">
        <v>-0.009941177769938192</v>
      </c>
      <c r="CC102" s="7" t="n">
        <v>0.001390661484119038</v>
      </c>
      <c r="CD102" s="7" t="n">
        <v>0.095383359758066</v>
      </c>
      <c r="CE102" s="7" t="n">
        <v>-0.01485327369308131</v>
      </c>
      <c r="CF102" s="7" t="n">
        <v>-0.0127985617943327</v>
      </c>
      <c r="CG102" s="7" t="n">
        <v>-0.00565406691246817</v>
      </c>
      <c r="CH102" s="7" t="n">
        <v>0.3287287410236372</v>
      </c>
      <c r="CI102" s="7" t="n">
        <v>0.3287287410236372</v>
      </c>
      <c r="CJ102" s="7" t="n">
        <v>-0.003191132227217564</v>
      </c>
      <c r="CK102" s="7" t="n">
        <v>-0.02230143304694177</v>
      </c>
      <c r="CL102" s="7" t="n">
        <v>-0.003068344674041268</v>
      </c>
      <c r="CM102" s="7" t="n">
        <v>-0.001840922403035017</v>
      </c>
      <c r="CN102" s="7" t="n">
        <v>0.09415212356552649</v>
      </c>
      <c r="CO102" s="7" t="n">
        <v>0.05636675696640947</v>
      </c>
      <c r="CP102" s="7" t="n">
        <v>-0.04547339445385745</v>
      </c>
      <c r="CQ102" s="7" t="n">
        <v>0.06021986629229059</v>
      </c>
      <c r="CR102" s="7" t="n">
        <v>0.005551782166591357</v>
      </c>
      <c r="CS102" s="7" t="n">
        <v>0.09144717655231771</v>
      </c>
      <c r="CT102" s="7" t="n">
        <v>0.006579277710037523</v>
      </c>
      <c r="CU102" s="7" t="n">
        <v>-0.04450266384247348</v>
      </c>
      <c r="CV102" s="7" t="n">
        <v>0.08292073420148149</v>
      </c>
      <c r="CW102" s="7" t="n">
        <v>-0.04083646099100813</v>
      </c>
      <c r="CX102" s="7" t="n">
        <v>0.01042712391345768</v>
      </c>
      <c r="CY102" s="7" t="n">
        <v>0.08614446654085972</v>
      </c>
      <c r="CZ102" s="7" t="n">
        <v>0.4278201237250743</v>
      </c>
      <c r="DA102" s="7" t="n">
        <v>0.3541615001985372</v>
      </c>
      <c r="DB102" s="7" t="n">
        <v>0.07791192376315448</v>
      </c>
      <c r="DC102" s="7" t="n">
        <v>0.0561908952400334</v>
      </c>
      <c r="DD102" s="7" t="n">
        <v>0.02925238617591241</v>
      </c>
      <c r="DE102" s="7" t="n">
        <v>0.03231635392341836</v>
      </c>
      <c r="DF102" s="7" t="n">
        <v>0.2428498327029764</v>
      </c>
      <c r="DG102" s="7" t="n">
        <v>0.1787334875094029</v>
      </c>
      <c r="DH102" s="7" t="n">
        <v>0.0244311905718364</v>
      </c>
      <c r="DI102" s="7" t="n">
        <v>0.3432360829141654</v>
      </c>
      <c r="DJ102" s="7" t="n">
        <v>0.1213382683269555</v>
      </c>
      <c r="DK102" s="7" t="n">
        <v>-0.05619127335232588</v>
      </c>
      <c r="DL102" s="7" t="n">
        <v>0.07157054062028245</v>
      </c>
      <c r="DM102" s="7" t="n">
        <v>0.2614302595531932</v>
      </c>
      <c r="DN102" s="7" t="n">
        <v>-0.05524823541051993</v>
      </c>
      <c r="DO102" s="7" t="n">
        <v>0.1204493220921203</v>
      </c>
      <c r="DP102" s="7" t="n">
        <v>0.01265243017374118</v>
      </c>
      <c r="DQ102" s="7" t="n">
        <v>0.1024473099403911</v>
      </c>
      <c r="DR102" s="7" t="n">
        <v>0.1963553841893395</v>
      </c>
      <c r="DS102" s="7" t="n">
        <v>0.01566698173287251</v>
      </c>
      <c r="DT102" s="7" t="n">
        <v>0.074087182482234</v>
      </c>
      <c r="DU102" s="7" t="n">
        <v>0.1692234289113588</v>
      </c>
      <c r="DV102" s="7" t="n">
        <v>-0.06928867147392803</v>
      </c>
      <c r="DW102" s="7" t="n">
        <v>0.007901933043463094</v>
      </c>
      <c r="DX102" s="7" t="n">
        <v>-0.009268520812304004</v>
      </c>
      <c r="DY102" s="7" t="n">
        <v>-0.05160380361202455</v>
      </c>
      <c r="DZ102" s="7" t="n">
        <v>0.09922457966871945</v>
      </c>
      <c r="EA102" s="7" t="n">
        <v>-0.01589955497652373</v>
      </c>
      <c r="EB102" s="7" t="n">
        <v>0.1466388121996909</v>
      </c>
      <c r="EC102" s="7" t="n">
        <v>0.1196570246220905</v>
      </c>
      <c r="ED102" s="7" t="n">
        <v>-0.007067260947386522</v>
      </c>
      <c r="EE102" s="7" t="n">
        <v>0.0762009419626235</v>
      </c>
      <c r="EF102" s="7" t="n">
        <v>-0.01371154778292782</v>
      </c>
      <c r="EG102" s="7" t="n">
        <v>0.08070154477475966</v>
      </c>
      <c r="EH102" s="7" t="n">
        <v>0.09835019310210269</v>
      </c>
      <c r="EI102" s="7" t="n">
        <v>0.1865807440603875</v>
      </c>
      <c r="EJ102" s="7" t="n">
        <v>0.1007841862597734</v>
      </c>
      <c r="EK102" s="7" t="n">
        <v>0.118760798842158</v>
      </c>
      <c r="EL102" s="7" t="n">
        <v>0.01220468765207983</v>
      </c>
      <c r="EM102" s="7" t="n">
        <v>0.1686348723542457</v>
      </c>
      <c r="EN102" s="7" t="n">
        <v>0.1686348723542457</v>
      </c>
      <c r="EO102" s="7" t="n">
        <v>-0.06716006183246259</v>
      </c>
      <c r="EP102" s="7" t="n">
        <v>0.005429931821663292</v>
      </c>
      <c r="EQ102" s="7" t="n">
        <v>-0.00838307271516836</v>
      </c>
      <c r="ER102" s="7" t="n">
        <v>-0.06532427113022898</v>
      </c>
      <c r="ES102" s="7" t="n">
        <v>-0.006179845514600601</v>
      </c>
      <c r="ET102" s="7" t="n">
        <v>0.1250492190209886</v>
      </c>
      <c r="EU102" s="7" t="n">
        <v>0.01310932703562795</v>
      </c>
      <c r="EV102" s="7" t="n">
        <v>-0.05433718258405418</v>
      </c>
      <c r="EW102" s="7" t="n">
        <v>0.08329383107160981</v>
      </c>
      <c r="EX102" s="7" t="n">
        <v>-0.0522114303329333</v>
      </c>
      <c r="EY102" s="7" t="n">
        <v>0.09542049091975602</v>
      </c>
      <c r="EZ102" s="7" t="n">
        <v>0.1464881838841208</v>
      </c>
      <c r="FA102" s="7" t="n">
        <v>-0.05030909580410203</v>
      </c>
      <c r="FB102" s="7" t="n">
        <v>0.1249014268243602</v>
      </c>
      <c r="FC102" s="7" t="n">
        <v>0.07479526656231106</v>
      </c>
      <c r="FD102" s="7" t="n">
        <v>0.08314757729385991</v>
      </c>
      <c r="FE102" s="7" t="n">
        <v>0.03490124672554562</v>
      </c>
    </row>
    <row r="103">
      <c r="A103" s="6" t="n">
        <v>45091</v>
      </c>
      <c r="B103" s="7" t="n">
        <v>0.3652912501459284</v>
      </c>
      <c r="C103" s="7" t="n">
        <v>0.3652912501459284</v>
      </c>
      <c r="D103" s="7" t="n">
        <v>0.3472100365817263</v>
      </c>
      <c r="E103" s="7" t="n">
        <v>0.3472100365817263</v>
      </c>
      <c r="F103" s="7" t="n">
        <v>0.1764551481919929</v>
      </c>
      <c r="G103" s="7" t="n">
        <v>0.1740297847472485</v>
      </c>
      <c r="H103" s="7" t="n">
        <v>0.138343438665268</v>
      </c>
      <c r="I103" s="7" t="n">
        <v>0.1854245966721983</v>
      </c>
      <c r="J103" s="7" t="n">
        <v>0.1829807419381795</v>
      </c>
      <c r="K103" s="7" t="n">
        <v>0.1359966457867241</v>
      </c>
      <c r="L103" s="7" t="n">
        <v>0.1689205911985057</v>
      </c>
      <c r="M103" s="7" t="n">
        <v>0.07031046686985087</v>
      </c>
      <c r="N103" s="7" t="n">
        <v>0.180108857572294</v>
      </c>
      <c r="O103" s="7" t="n">
        <v>0.1825467794386388</v>
      </c>
      <c r="P103" s="7" t="n">
        <v>0.1817519977088153</v>
      </c>
      <c r="Q103" s="7" t="n">
        <v>0.07829285070019409</v>
      </c>
      <c r="R103" s="7" t="n">
        <v>0.1665107608908574</v>
      </c>
      <c r="S103" s="7" t="n">
        <v>0.03898612096596832</v>
      </c>
      <c r="T103" s="7" t="n">
        <v>0.06671853190321531</v>
      </c>
      <c r="U103" s="7" t="n">
        <v>0.1555327844390784</v>
      </c>
      <c r="V103" s="7" t="n">
        <v>0.1382076751581955</v>
      </c>
      <c r="W103" s="7" t="n">
        <v>0.07567511376670999</v>
      </c>
      <c r="X103" s="7" t="n">
        <v>0.1453598618311298</v>
      </c>
      <c r="Y103" s="7" t="n">
        <v>0.2548178484838421</v>
      </c>
      <c r="Z103" s="7" t="n">
        <v>0.2548178484838421</v>
      </c>
      <c r="AA103" s="7" t="n">
        <v>0.182109490611599</v>
      </c>
      <c r="AB103" s="7" t="n">
        <v>0.1580365141089977</v>
      </c>
      <c r="AC103" s="7" t="n">
        <v>0.1338371055115941</v>
      </c>
      <c r="AD103" s="7" t="n">
        <v>0.1531505542462068</v>
      </c>
      <c r="AE103" s="7" t="n">
        <v>0.1081145190753023</v>
      </c>
      <c r="AF103" s="7" t="n">
        <v>0.1455982949703574</v>
      </c>
      <c r="AG103" s="7" t="n">
        <v>0.1534339176964181</v>
      </c>
      <c r="AH103" s="7" t="n">
        <v>0.1200206093914709</v>
      </c>
      <c r="AI103" s="7" t="n">
        <v>0.1208995074876764</v>
      </c>
      <c r="AJ103" s="7" t="n">
        <v>0.1203415946519473</v>
      </c>
      <c r="AK103" s="7" t="n">
        <v>0.05392985066870271</v>
      </c>
      <c r="AL103" s="7" t="n">
        <v>0.09876079294262663</v>
      </c>
      <c r="AM103" s="7" t="n">
        <v>0.1210379071281795</v>
      </c>
      <c r="AN103" s="7" t="n">
        <v>0.1160396284341121</v>
      </c>
      <c r="AO103" s="7" t="n">
        <v>0.09776371080942048</v>
      </c>
      <c r="AP103" s="7" t="n">
        <v>0.1080112890091067</v>
      </c>
      <c r="AQ103" s="7" t="n">
        <v>0.103908293489994</v>
      </c>
      <c r="AR103" s="7" t="n">
        <v>0.1316722165582627</v>
      </c>
      <c r="AS103" s="7" t="n">
        <v>0.09804160327818012</v>
      </c>
      <c r="AT103" s="7" t="n">
        <v>0.1642398625310526</v>
      </c>
      <c r="AU103" s="7" t="n">
        <v>0.1072736715363809</v>
      </c>
      <c r="AV103" s="7" t="n">
        <v>0.08387523880791048</v>
      </c>
      <c r="AW103" s="7" t="n">
        <v>0.1077970844138565</v>
      </c>
      <c r="AX103" s="7" t="n">
        <v>0.1090176788622095</v>
      </c>
      <c r="AY103" s="7" t="n">
        <v>0.1418691455150884</v>
      </c>
      <c r="AZ103" s="7" t="n">
        <v>0.1418691455150884</v>
      </c>
      <c r="BA103" s="7" t="n">
        <v>1.155059531200122</v>
      </c>
      <c r="BB103" s="7" t="n">
        <v>1.155059531200122</v>
      </c>
      <c r="BC103" s="7" t="n">
        <v>0.03633418808262756</v>
      </c>
      <c r="BD103" s="7" t="n">
        <v>0.08469363171246735</v>
      </c>
      <c r="BE103" s="7" t="n">
        <v>0.05384085083491086</v>
      </c>
      <c r="BF103" s="7" t="n">
        <v>0.09063416128273016</v>
      </c>
      <c r="BG103" s="7" t="n">
        <v>0.0617578026776946</v>
      </c>
      <c r="BH103" s="7" t="n">
        <v>0.09638096600315738</v>
      </c>
      <c r="BI103" s="7" t="n">
        <v>0.03377891412782175</v>
      </c>
      <c r="BJ103" s="7" t="n">
        <v>0.05124241095942184</v>
      </c>
      <c r="BK103" s="7" t="n">
        <v>0.08279832638999229</v>
      </c>
      <c r="BL103" s="7" t="n">
        <v>0.0862232008256667</v>
      </c>
      <c r="BM103" s="7" t="n">
        <v>0.01848313213874242</v>
      </c>
      <c r="BN103" s="7" t="n">
        <v>0.09194053431126203</v>
      </c>
      <c r="BO103" s="7" t="n">
        <v>0.07800448192907083</v>
      </c>
      <c r="BP103" s="7" t="n">
        <v>0.08762946789199177</v>
      </c>
      <c r="BQ103" s="7" t="n">
        <v>0.01597187326984706</v>
      </c>
      <c r="BR103" s="7" t="n">
        <v>0.09233632953974991</v>
      </c>
      <c r="BS103" s="7" t="n">
        <v>0.2406639873249958</v>
      </c>
      <c r="BT103" s="7" t="n">
        <v>0.2406639873249958</v>
      </c>
      <c r="BU103" s="7" t="n">
        <v>0.07909279942854108</v>
      </c>
      <c r="BV103" s="7" t="n">
        <v>0.01357455498951943</v>
      </c>
      <c r="BW103" s="7" t="n">
        <v>0.1017611416223743</v>
      </c>
      <c r="BX103" s="7" t="n">
        <v>0.1055624373015762</v>
      </c>
      <c r="BY103" s="7" t="n">
        <v>0.03076296295502123</v>
      </c>
      <c r="BZ103" s="7" t="n">
        <v>0.01756078001255834</v>
      </c>
      <c r="CA103" s="7" t="n">
        <v>0.09902998428566523</v>
      </c>
      <c r="CB103" s="7" t="n">
        <v>0.008677126993448026</v>
      </c>
      <c r="CC103" s="7" t="n">
        <v>0.02022206433018936</v>
      </c>
      <c r="CD103" s="7" t="n">
        <v>0.1028089829313732</v>
      </c>
      <c r="CE103" s="7" t="n">
        <v>0.003672657873005303</v>
      </c>
      <c r="CF103" s="7" t="n">
        <v>0.005766009144963835</v>
      </c>
      <c r="CG103" s="7" t="n">
        <v>0.01304485804711919</v>
      </c>
      <c r="CH103" s="7" t="n">
        <v>0.3467463535789892</v>
      </c>
      <c r="CI103" s="7" t="n">
        <v>0.3467463535789892</v>
      </c>
      <c r="CJ103" s="7" t="n">
        <v>0.01555410883758768</v>
      </c>
      <c r="CK103" s="7" t="n">
        <v>-0.003915565987794301</v>
      </c>
      <c r="CL103" s="7" t="n">
        <v>0.01567920544153423</v>
      </c>
      <c r="CM103" s="7" t="n">
        <v>0.01692970969656193</v>
      </c>
      <c r="CN103" s="7" t="n">
        <v>0.1015694001669036</v>
      </c>
      <c r="CO103" s="7" t="n">
        <v>0.06352788589918212</v>
      </c>
      <c r="CP103" s="7" t="n">
        <v>-0.03900264170913148</v>
      </c>
      <c r="CQ103" s="7" t="n">
        <v>0.06740711552134537</v>
      </c>
      <c r="CR103" s="7" t="n">
        <v>0.01236843548627098</v>
      </c>
      <c r="CS103" s="7" t="n">
        <v>0.09884611627004136</v>
      </c>
      <c r="CT103" s="7" t="n">
        <v>0.01340289644018267</v>
      </c>
      <c r="CU103" s="7" t="n">
        <v>-0.03802533049776058</v>
      </c>
      <c r="CV103" s="7" t="n">
        <v>0.09760518078157743</v>
      </c>
      <c r="CW103" s="7" t="n">
        <v>-0.03433427439230941</v>
      </c>
      <c r="CX103" s="7" t="n">
        <v>0.01727682726108482</v>
      </c>
      <c r="CY103" s="7" t="n">
        <v>0.1008726270547931</v>
      </c>
      <c r="CZ103" s="7" t="n">
        <v>0.4414367595742097</v>
      </c>
      <c r="DA103" s="7" t="n">
        <v>0.36707567875838</v>
      </c>
      <c r="DB103" s="7" t="n">
        <v>0.09252845068210758</v>
      </c>
      <c r="DC103" s="7" t="n">
        <v>0.0633508320030518</v>
      </c>
      <c r="DD103" s="7" t="n">
        <v>0.04320908790383804</v>
      </c>
      <c r="DE103" s="7" t="n">
        <v>0.04631460317120428</v>
      </c>
      <c r="DF103" s="7" t="n">
        <v>0.2547024696744482</v>
      </c>
      <c r="DG103" s="7" t="n">
        <v>0.1899746686609354</v>
      </c>
      <c r="DH103" s="7" t="n">
        <v>0.03832251670294839</v>
      </c>
      <c r="DI103" s="7" t="n">
        <v>0.3560460694779792</v>
      </c>
      <c r="DJ103" s="7" t="n">
        <v>0.136543658139356</v>
      </c>
      <c r="DK103" s="7" t="n">
        <v>-0.04979317729825361</v>
      </c>
      <c r="DL103" s="7" t="n">
        <v>0.0945468980186841</v>
      </c>
      <c r="DM103" s="7" t="n">
        <v>0.2734600917484449</v>
      </c>
      <c r="DN103" s="7" t="n">
        <v>-0.04884374648555767</v>
      </c>
      <c r="DO103" s="7" t="n">
        <v>0.135642657759572</v>
      </c>
      <c r="DP103" s="7" t="n">
        <v>0.02638403586328919</v>
      </c>
      <c r="DQ103" s="7" t="n">
        <v>0.117396537634445</v>
      </c>
      <c r="DR103" s="7" t="n">
        <v>0.2077646193877891</v>
      </c>
      <c r="DS103" s="7" t="n">
        <v>0.0294394648568761</v>
      </c>
      <c r="DT103" s="7" t="n">
        <v>0.09711750110919892</v>
      </c>
      <c r="DU103" s="7" t="n">
        <v>0.1803739158622131</v>
      </c>
      <c r="DV103" s="7" t="n">
        <v>-0.04933258336928692</v>
      </c>
      <c r="DW103" s="7" t="n">
        <v>0.02156912181020654</v>
      </c>
      <c r="DX103" s="7" t="n">
        <v>0.01197450490440422</v>
      </c>
      <c r="DY103" s="7" t="n">
        <v>-0.04517460901942971</v>
      </c>
      <c r="DZ103" s="7" t="n">
        <v>0.1141301070170124</v>
      </c>
      <c r="EA103" s="7" t="n">
        <v>0.005201289703003376</v>
      </c>
      <c r="EB103" s="7" t="n">
        <v>0.1575739173272712</v>
      </c>
      <c r="EC103" s="7" t="n">
        <v>0.1348396167055412</v>
      </c>
      <c r="ED103" s="7" t="n">
        <v>0.01422296365307774</v>
      </c>
      <c r="EE103" s="7" t="n">
        <v>0.0992765833111775</v>
      </c>
      <c r="EF103" s="7" t="n">
        <v>0.007436211619769262</v>
      </c>
      <c r="EG103" s="7" t="n">
        <v>0.0953558990613399</v>
      </c>
      <c r="EH103" s="7" t="n">
        <v>0.113243863735105</v>
      </c>
      <c r="EI103" s="7" t="n">
        <v>0.1978967618339103</v>
      </c>
      <c r="EJ103" s="7" t="n">
        <v>0.1157108619330998</v>
      </c>
      <c r="EK103" s="7" t="n">
        <v>0.1339312380697502</v>
      </c>
      <c r="EL103" s="7" t="n">
        <v>0.03390813673194115</v>
      </c>
      <c r="EM103" s="7" t="n">
        <v>0.1936924597715928</v>
      </c>
      <c r="EN103" s="7" t="n">
        <v>0.1936924597715928</v>
      </c>
      <c r="EO103" s="7" t="n">
        <v>-0.04715833259265578</v>
      </c>
      <c r="EP103" s="7" t="n">
        <v>0.02698811821899838</v>
      </c>
      <c r="EQ103" s="7" t="n">
        <v>0.01287893856634059</v>
      </c>
      <c r="ER103" s="7" t="n">
        <v>-0.04528317930841352</v>
      </c>
      <c r="ES103" s="7" t="n">
        <v>0.01512940683380148</v>
      </c>
      <c r="ET103" s="7" t="n">
        <v>0.1357784315269701</v>
      </c>
      <c r="EU103" s="7" t="n">
        <v>0.03483217317523013</v>
      </c>
      <c r="EV103" s="7" t="n">
        <v>-0.03406050825634166</v>
      </c>
      <c r="EW103" s="7" t="n">
        <v>0.09362483661650511</v>
      </c>
      <c r="EX103" s="7" t="n">
        <v>-0.03188917613753062</v>
      </c>
      <c r="EY103" s="7" t="n">
        <v>0.1058671443032515</v>
      </c>
      <c r="EZ103" s="7" t="n">
        <v>0.1574218525205859</v>
      </c>
      <c r="FA103" s="7" t="n">
        <v>-0.02994605220999069</v>
      </c>
      <c r="FB103" s="7" t="n">
        <v>0.1356292298863302</v>
      </c>
      <c r="FC103" s="7" t="n">
        <v>0.08504522418230276</v>
      </c>
      <c r="FD103" s="7" t="n">
        <v>0.09347718806612249</v>
      </c>
      <c r="FE103" s="7" t="n">
        <v>0.0447707486203035</v>
      </c>
    </row>
    <row r="104">
      <c r="A104" s="6" t="n">
        <v>45092</v>
      </c>
      <c r="B104" s="7" t="n">
        <v>0.3955538965760717</v>
      </c>
      <c r="C104" s="7" t="n">
        <v>0.3955538965760717</v>
      </c>
      <c r="D104" s="7" t="n">
        <v>0.3770719001217258</v>
      </c>
      <c r="E104" s="7" t="n">
        <v>0.3770719001217258</v>
      </c>
      <c r="F104" s="7" t="n">
        <v>0.202532108830868</v>
      </c>
      <c r="G104" s="7" t="n">
        <v>0.2000529854895556</v>
      </c>
      <c r="H104" s="7" t="n">
        <v>0.1635756263004837</v>
      </c>
      <c r="I104" s="7" t="n">
        <v>0.2117003714820431</v>
      </c>
      <c r="J104" s="7" t="n">
        <v>0.2092023469789479</v>
      </c>
      <c r="K104" s="7" t="n">
        <v>0.1611768150975563</v>
      </c>
      <c r="L104" s="7" t="n">
        <v>0.1948305430513233</v>
      </c>
      <c r="M104" s="7" t="n">
        <v>0.09403465555552626</v>
      </c>
      <c r="N104" s="7" t="n">
        <v>0.2062668052643877</v>
      </c>
      <c r="O104" s="7" t="n">
        <v>0.2087587653935996</v>
      </c>
      <c r="P104" s="7" t="n">
        <v>0.207946366764469</v>
      </c>
      <c r="Q104" s="7" t="n">
        <v>0.1021939745705793</v>
      </c>
      <c r="R104" s="7" t="n">
        <v>0.1923672971500798</v>
      </c>
      <c r="S104" s="7" t="n">
        <v>0.06201598336438208</v>
      </c>
      <c r="T104" s="7" t="n">
        <v>0.09036310280925308</v>
      </c>
      <c r="U104" s="7" t="n">
        <v>0.1811459860839149</v>
      </c>
      <c r="V104" s="7" t="n">
        <v>0.1634368534992316</v>
      </c>
      <c r="W104" s="7" t="n">
        <v>0.09951821364605551</v>
      </c>
      <c r="X104" s="7" t="n">
        <v>0.1707475734495616</v>
      </c>
      <c r="Y104" s="7" t="n">
        <v>0.282043149783058</v>
      </c>
      <c r="Z104" s="7" t="n">
        <v>0.282043149783058</v>
      </c>
      <c r="AA104" s="7" t="n">
        <v>0.2083117837503499</v>
      </c>
      <c r="AB104" s="7" t="n">
        <v>0.183705212693223</v>
      </c>
      <c r="AC104" s="7" t="n">
        <v>0.1589694070844685</v>
      </c>
      <c r="AD104" s="7" t="n">
        <v>0.1787109520735177</v>
      </c>
      <c r="AE104" s="7" t="n">
        <v>0.1326766613224599</v>
      </c>
      <c r="AF104" s="7" t="n">
        <v>0.1704539015319957</v>
      </c>
      <c r="AG104" s="7" t="n">
        <v>0.1790005964750674</v>
      </c>
      <c r="AH104" s="7" t="n">
        <v>0.1448466585534096</v>
      </c>
      <c r="AI104" s="7" t="n">
        <v>0.1452192339359153</v>
      </c>
      <c r="AJ104" s="7" t="n">
        <v>0.1451747586792644</v>
      </c>
      <c r="AK104" s="7" t="n">
        <v>0.07729095140786835</v>
      </c>
      <c r="AL104" s="7" t="n">
        <v>0.1231156032327918</v>
      </c>
      <c r="AM104" s="7" t="n">
        <v>0.1458865054141363</v>
      </c>
      <c r="AN104" s="7" t="n">
        <v>0.1407774363367995</v>
      </c>
      <c r="AO104" s="7" t="n">
        <v>0.1220964200687207</v>
      </c>
      <c r="AP104" s="7" t="n">
        <v>0.1325711430888175</v>
      </c>
      <c r="AQ104" s="7" t="n">
        <v>0.1283772017713734</v>
      </c>
      <c r="AR104" s="7" t="n">
        <v>0.1562256743409816</v>
      </c>
      <c r="AS104" s="7" t="n">
        <v>0.121865390550925</v>
      </c>
      <c r="AT104" s="7" t="n">
        <v>0.1900460627215905</v>
      </c>
      <c r="AU104" s="7" t="n">
        <v>0.1312977634511487</v>
      </c>
      <c r="AV104" s="7" t="n">
        <v>0.1073916639073458</v>
      </c>
      <c r="AW104" s="7" t="n">
        <v>0.1318325326169576</v>
      </c>
      <c r="AX104" s="7" t="n">
        <v>0.1335998402849812</v>
      </c>
      <c r="AY104" s="7" t="n">
        <v>0.1666440040567017</v>
      </c>
      <c r="AZ104" s="7" t="n">
        <v>0.1666440040567017</v>
      </c>
      <c r="BA104" s="7" t="n">
        <v>1.136149277431679</v>
      </c>
      <c r="BB104" s="7" t="n">
        <v>1.136149277431679</v>
      </c>
      <c r="BC104" s="7" t="n">
        <v>0.05881928019009752</v>
      </c>
      <c r="BD104" s="7" t="n">
        <v>0.1082278131686796</v>
      </c>
      <c r="BE104" s="7" t="n">
        <v>0.07670578076786816</v>
      </c>
      <c r="BF104" s="7" t="n">
        <v>0.1142972321292413</v>
      </c>
      <c r="BG104" s="7" t="n">
        <v>0.084794354253384</v>
      </c>
      <c r="BH104" s="7" t="n">
        <v>0.120168723066246</v>
      </c>
      <c r="BI104" s="7" t="n">
        <v>0.05620856507461736</v>
      </c>
      <c r="BJ104" s="7" t="n">
        <v>0.07405096317116899</v>
      </c>
      <c r="BK104" s="7" t="n">
        <v>0.1062913861339809</v>
      </c>
      <c r="BL104" s="7" t="n">
        <v>0.109790568755928</v>
      </c>
      <c r="BM104" s="7" t="n">
        <v>0.04058091420498267</v>
      </c>
      <c r="BN104" s="7" t="n">
        <v>0.1156319490320288</v>
      </c>
      <c r="BO104" s="7" t="n">
        <v>0.1013935314695165</v>
      </c>
      <c r="BP104" s="7" t="n">
        <v>0.1112273470591103</v>
      </c>
      <c r="BQ104" s="7" t="n">
        <v>0.03801516916008141</v>
      </c>
      <c r="BR104" s="7" t="n">
        <v>0.1160363316776953</v>
      </c>
      <c r="BS104" s="7" t="n">
        <v>0.2469818797165411</v>
      </c>
      <c r="BT104" s="7" t="n">
        <v>0.2469818797165411</v>
      </c>
      <c r="BU104" s="7" t="n">
        <v>0.102505461776111</v>
      </c>
      <c r="BV104" s="7" t="n">
        <v>0.03556583684512682</v>
      </c>
      <c r="BW104" s="7" t="n">
        <v>0.1073716924282893</v>
      </c>
      <c r="BX104" s="7" t="n">
        <v>0.1111923456267674</v>
      </c>
      <c r="BY104" s="7" t="n">
        <v>0.0531271775390183</v>
      </c>
      <c r="BZ104" s="7" t="n">
        <v>0.03963855002790684</v>
      </c>
      <c r="CA104" s="7" t="n">
        <v>0.1046266270888221</v>
      </c>
      <c r="CB104" s="7" t="n">
        <v>0.03056215053890066</v>
      </c>
      <c r="CC104" s="7" t="n">
        <v>0.04235757558740194</v>
      </c>
      <c r="CD104" s="7" t="n">
        <v>0.1084248697095591</v>
      </c>
      <c r="CE104" s="7" t="n">
        <v>0.02544910066292916</v>
      </c>
      <c r="CF104" s="7" t="n">
        <v>0.02758787087088788</v>
      </c>
      <c r="CG104" s="7" t="n">
        <v>0.03502464719634313</v>
      </c>
      <c r="CH104" s="7" t="n">
        <v>0.3437180829975668</v>
      </c>
      <c r="CI104" s="7" t="n">
        <v>0.3437180829975668</v>
      </c>
      <c r="CJ104" s="7" t="n">
        <v>0.0375883405940256</v>
      </c>
      <c r="CK104" s="7" t="n">
        <v>0.01769623694521449</v>
      </c>
      <c r="CL104" s="7" t="n">
        <v>0.0377161513887172</v>
      </c>
      <c r="CM104" s="7" t="n">
        <v>0.03899378753197036</v>
      </c>
      <c r="CN104" s="7" t="n">
        <v>0.1071789745586607</v>
      </c>
      <c r="CO104" s="7" t="n">
        <v>0.06894373967358391</v>
      </c>
      <c r="CP104" s="7" t="n">
        <v>-0.03410890903028452</v>
      </c>
      <c r="CQ104" s="7" t="n">
        <v>0.0728427236817577</v>
      </c>
      <c r="CR104" s="7" t="n">
        <v>0.01752376755147389</v>
      </c>
      <c r="CS104" s="7" t="n">
        <v>0.1044418227533335</v>
      </c>
      <c r="CT104" s="7" t="n">
        <v>0.01856349634023613</v>
      </c>
      <c r="CU104" s="7" t="n">
        <v>-0.03312662101042274</v>
      </c>
      <c r="CV104" s="7" t="n">
        <v>0.09513712473661817</v>
      </c>
      <c r="CW104" s="7" t="n">
        <v>-0.02941676876393451</v>
      </c>
      <c r="CX104" s="7" t="n">
        <v>0.02245715456381037</v>
      </c>
      <c r="CY104" s="7" t="n">
        <v>0.09839722388659911</v>
      </c>
      <c r="CZ104" s="7" t="n">
        <v>0.4287884152848382</v>
      </c>
      <c r="DA104" s="7" t="n">
        <v>0.3550798393712467</v>
      </c>
      <c r="DB104" s="7" t="n">
        <v>0.09007181008473353</v>
      </c>
      <c r="DC104" s="7" t="n">
        <v>0.06876578415745449</v>
      </c>
      <c r="DD104" s="7" t="n">
        <v>0.04086334597346175</v>
      </c>
      <c r="DE104" s="7" t="n">
        <v>0.04396187823285524</v>
      </c>
      <c r="DF104" s="7" t="n">
        <v>0.2436926846722571</v>
      </c>
      <c r="DG104" s="7" t="n">
        <v>0.1795328582902187</v>
      </c>
      <c r="DH104" s="7" t="n">
        <v>0.03598776263214365</v>
      </c>
      <c r="DI104" s="7" t="n">
        <v>0.3441470128977426</v>
      </c>
      <c r="DJ104" s="7" t="n">
        <v>0.1339880457069933</v>
      </c>
      <c r="DK104" s="7" t="n">
        <v>-0.04495439377840194</v>
      </c>
      <c r="DL104" s="7" t="n">
        <v>0.09464931793170628</v>
      </c>
      <c r="DM104" s="7" t="n">
        <v>0.2622857120386013</v>
      </c>
      <c r="DN104" s="7" t="n">
        <v>-0.04400012813389886</v>
      </c>
      <c r="DO104" s="7" t="n">
        <v>0.1330890713010957</v>
      </c>
      <c r="DP104" s="7" t="n">
        <v>0.02407612645422619</v>
      </c>
      <c r="DQ104" s="7" t="n">
        <v>0.1148839790864236</v>
      </c>
      <c r="DR104" s="7" t="n">
        <v>0.1971667054487476</v>
      </c>
      <c r="DS104" s="7" t="n">
        <v>0.02712468506297006</v>
      </c>
      <c r="DT104" s="7" t="n">
        <v>0.09722016156097313</v>
      </c>
      <c r="DU104" s="7" t="n">
        <v>0.1700163503437446</v>
      </c>
      <c r="DV104" s="7" t="n">
        <v>-0.04924362667469429</v>
      </c>
      <c r="DW104" s="7" t="n">
        <v>0.01927203913369069</v>
      </c>
      <c r="DX104" s="7" t="n">
        <v>0.0120691982802299</v>
      </c>
      <c r="DY104" s="7" t="n">
        <v>-0.04031230614406622</v>
      </c>
      <c r="DZ104" s="7" t="n">
        <v>0.1116248933084396</v>
      </c>
      <c r="EA104" s="7" t="n">
        <v>0.005295349289529572</v>
      </c>
      <c r="EB104" s="7" t="n">
        <v>0.1474164176315671</v>
      </c>
      <c r="EC104" s="7" t="n">
        <v>0.132287835951304</v>
      </c>
      <c r="ED104" s="7" t="n">
        <v>0.01431786742367946</v>
      </c>
      <c r="EE104" s="7" t="n">
        <v>0.0993794457945063</v>
      </c>
      <c r="EF104" s="7" t="n">
        <v>0.007530480334390965</v>
      </c>
      <c r="EG104" s="7" t="n">
        <v>0.09289290071239331</v>
      </c>
      <c r="EH104" s="7" t="n">
        <v>0.1107406428178632</v>
      </c>
      <c r="EI104" s="7" t="n">
        <v>0.1873854365425571</v>
      </c>
      <c r="EJ104" s="7" t="n">
        <v>0.1132020937663352</v>
      </c>
      <c r="EK104" s="7" t="n">
        <v>0.1313814998800182</v>
      </c>
      <c r="EL104" s="7" t="n">
        <v>0.03400488250101574</v>
      </c>
      <c r="EM104" s="7" t="n">
        <v>0.1938041570210449</v>
      </c>
      <c r="EN104" s="7" t="n">
        <v>0.1938041570210449</v>
      </c>
      <c r="EO104" s="7" t="n">
        <v>-0.04706917244714126</v>
      </c>
      <c r="EP104" s="7" t="n">
        <v>0.02708421646196379</v>
      </c>
      <c r="EQ104" s="7" t="n">
        <v>0.01297371657263513</v>
      </c>
      <c r="ER104" s="7" t="n">
        <v>-0.04519384369939294</v>
      </c>
      <c r="ES104" s="7" t="n">
        <v>0.01522439542290832</v>
      </c>
      <c r="ET104" s="7" t="n">
        <v>0.1258121832382566</v>
      </c>
      <c r="EU104" s="7" t="n">
        <v>0.0349290054090623</v>
      </c>
      <c r="EV104" s="7" t="n">
        <v>-0.03397012250959275</v>
      </c>
      <c r="EW104" s="7" t="n">
        <v>0.08402847842385075</v>
      </c>
      <c r="EX104" s="7" t="n">
        <v>-0.03179858721296713</v>
      </c>
      <c r="EY104" s="7" t="n">
        <v>0.09616336209668197</v>
      </c>
      <c r="EZ104" s="7" t="n">
        <v>0.1472656871657863</v>
      </c>
      <c r="FA104" s="7" t="n">
        <v>-0.02985528146171179</v>
      </c>
      <c r="FB104" s="7" t="n">
        <v>0.1256642908147618</v>
      </c>
      <c r="FC104" s="7" t="n">
        <v>0.07552415052170747</v>
      </c>
      <c r="FD104" s="7" t="n">
        <v>0.08388212546252993</v>
      </c>
      <c r="FE104" s="7" t="n">
        <v>0.03560307612670255</v>
      </c>
    </row>
    <row r="105">
      <c r="A105" s="6" t="n">
        <v>45093</v>
      </c>
      <c r="B105" s="7" t="n">
        <v>0.3947652671340967</v>
      </c>
      <c r="C105" s="7" t="n">
        <v>0.3947652671340967</v>
      </c>
      <c r="D105" s="7" t="n">
        <v>0.3762937148815735</v>
      </c>
      <c r="E105" s="7" t="n">
        <v>0.3762937148815735</v>
      </c>
      <c r="F105" s="7" t="n">
        <v>0.2018525562687843</v>
      </c>
      <c r="G105" s="7" t="n">
        <v>0.1993748338835095</v>
      </c>
      <c r="H105" s="7" t="n">
        <v>0.1629180881006933</v>
      </c>
      <c r="I105" s="7" t="n">
        <v>0.2110156379220229</v>
      </c>
      <c r="J105" s="7" t="n">
        <v>0.208519025056038</v>
      </c>
      <c r="K105" s="7" t="n">
        <v>0.1605206324693027</v>
      </c>
      <c r="L105" s="7" t="n">
        <v>0.1941553426547402</v>
      </c>
      <c r="M105" s="7" t="n">
        <v>0.1013251292992476</v>
      </c>
      <c r="N105" s="7" t="n">
        <v>0.2055851422201709</v>
      </c>
      <c r="O105" s="7" t="n">
        <v>0.2080756941392587</v>
      </c>
      <c r="P105" s="7" t="n">
        <v>0.2072637545977198</v>
      </c>
      <c r="Q105" s="7" t="n">
        <v>0.1095388207244834</v>
      </c>
      <c r="R105" s="7" t="n">
        <v>0.1916934887371708</v>
      </c>
      <c r="S105" s="7" t="n">
        <v>0.06909308974562278</v>
      </c>
      <c r="T105" s="7" t="n">
        <v>0.09762910990673124</v>
      </c>
      <c r="U105" s="7" t="n">
        <v>0.1804785188494484</v>
      </c>
      <c r="V105" s="7" t="n">
        <v>0.1627793937201438</v>
      </c>
      <c r="W105" s="7" t="n">
        <v>0.1068452289527688</v>
      </c>
      <c r="X105" s="7" t="n">
        <v>0.1700859823724929</v>
      </c>
      <c r="Y105" s="7" t="n">
        <v>0.2762149838935097</v>
      </c>
      <c r="Z105" s="7" t="n">
        <v>0.2762149838935097</v>
      </c>
      <c r="AA105" s="7" t="n">
        <v>0.2076289650859551</v>
      </c>
      <c r="AB105" s="7" t="n">
        <v>0.1830362992362513</v>
      </c>
      <c r="AC105" s="7" t="n">
        <v>0.158314471865544</v>
      </c>
      <c r="AD105" s="7" t="n">
        <v>0.1780448608801468</v>
      </c>
      <c r="AE105" s="7" t="n">
        <v>0.1320365841706219</v>
      </c>
      <c r="AF105" s="7" t="n">
        <v>0.1688873725168976</v>
      </c>
      <c r="AG105" s="7" t="n">
        <v>0.1783343416032437</v>
      </c>
      <c r="AH105" s="7" t="n">
        <v>0.144199704119262</v>
      </c>
      <c r="AI105" s="7" t="n">
        <v>0.143686478860076</v>
      </c>
      <c r="AJ105" s="7" t="n">
        <v>0.1445276188352809</v>
      </c>
      <c r="AK105" s="7" t="n">
        <v>0.08446984775791111</v>
      </c>
      <c r="AL105" s="7" t="n">
        <v>0.1224809290481372</v>
      </c>
      <c r="AM105" s="7" t="n">
        <v>0.1452389633610858</v>
      </c>
      <c r="AN105" s="7" t="n">
        <v>0.1401327814257687</v>
      </c>
      <c r="AO105" s="7" t="n">
        <v>0.1214623218258852</v>
      </c>
      <c r="AP105" s="7" t="n">
        <v>0.1319311255654796</v>
      </c>
      <c r="AQ105" s="7" t="n">
        <v>0.1277395542500892</v>
      </c>
      <c r="AR105" s="7" t="n">
        <v>0.1509694744720813</v>
      </c>
      <c r="AS105" s="7" t="n">
        <v>0.1234460281654179</v>
      </c>
      <c r="AT105" s="7" t="n">
        <v>0.1893735660414757</v>
      </c>
      <c r="AU105" s="7" t="n">
        <v>0.1261548858210284</v>
      </c>
      <c r="AV105" s="7" t="n">
        <v>0.1070091257908135</v>
      </c>
      <c r="AW105" s="7" t="n">
        <v>0.1314415516304026</v>
      </c>
      <c r="AX105" s="7" t="n">
        <v>0.1329592414434313</v>
      </c>
      <c r="AY105" s="7" t="n">
        <v>0.1613404400536738</v>
      </c>
      <c r="AZ105" s="7" t="n">
        <v>0.1613404400536738</v>
      </c>
      <c r="BA105" s="7" t="n">
        <v>1.130360181571286</v>
      </c>
      <c r="BB105" s="7" t="n">
        <v>1.130360181571286</v>
      </c>
      <c r="BC105" s="7" t="n">
        <v>0.05740214143403399</v>
      </c>
      <c r="BD105" s="7" t="n">
        <v>0.1062344805826541</v>
      </c>
      <c r="BE105" s="7" t="n">
        <v>0.07526470246550687</v>
      </c>
      <c r="BF105" s="7" t="n">
        <v>0.1092316388844174</v>
      </c>
      <c r="BG105" s="7" t="n">
        <v>0.08739991177960649</v>
      </c>
      <c r="BH105" s="7" t="n">
        <v>0.1150764380340159</v>
      </c>
      <c r="BI105" s="7" t="n">
        <v>0.05140704061133539</v>
      </c>
      <c r="BJ105" s="7" t="n">
        <v>0.06916832716062538</v>
      </c>
      <c r="BK105" s="7" t="n">
        <v>0.1012621874508803</v>
      </c>
      <c r="BL105" s="7" t="n">
        <v>0.1047454627948219</v>
      </c>
      <c r="BM105" s="7" t="n">
        <v>0.04204696593883805</v>
      </c>
      <c r="BN105" s="7" t="n">
        <v>0.1105602881665275</v>
      </c>
      <c r="BO105" s="7" t="n">
        <v>0.09638659842505071</v>
      </c>
      <c r="BP105" s="7" t="n">
        <v>0.1061757095063813</v>
      </c>
      <c r="BQ105" s="7" t="n">
        <v>0.03614808303043948</v>
      </c>
      <c r="BR105" s="7" t="n">
        <v>0.1109628324894028</v>
      </c>
      <c r="BS105" s="7" t="n">
        <v>0.2389578569370425</v>
      </c>
      <c r="BT105" s="7" t="n">
        <v>0.2389578569370425</v>
      </c>
      <c r="BU105" s="7" t="n">
        <v>0.09749347389843965</v>
      </c>
      <c r="BV105" s="7" t="n">
        <v>0.03520816102007807</v>
      </c>
      <c r="BW105" s="7" t="n">
        <v>0.1009652311656273</v>
      </c>
      <c r="BX105" s="7" t="n">
        <v>0.1049502884423339</v>
      </c>
      <c r="BY105" s="7" t="n">
        <v>0.05276343617298895</v>
      </c>
      <c r="BZ105" s="7" t="n">
        <v>0.03491235285814875</v>
      </c>
      <c r="CA105" s="7" t="n">
        <v>0.09823604681253628</v>
      </c>
      <c r="CB105" s="7" t="n">
        <v>0.02587721468402493</v>
      </c>
      <c r="CC105" s="7" t="n">
        <v>0.03761901772661003</v>
      </c>
      <c r="CD105" s="7" t="n">
        <v>0.10219835865717</v>
      </c>
      <c r="CE105" s="7" t="n">
        <v>0.02078740873436979</v>
      </c>
      <c r="CF105" s="7" t="n">
        <v>0.02291645609230208</v>
      </c>
      <c r="CG105" s="7" t="n">
        <v>0.03031942483028338</v>
      </c>
      <c r="CH105" s="7" t="n">
        <v>0.3329619983344594</v>
      </c>
      <c r="CI105" s="7" t="n">
        <v>0.3329619983344594</v>
      </c>
      <c r="CJ105" s="7" t="n">
        <v>0.03287146367698757</v>
      </c>
      <c r="CK105" s="7" t="n">
        <v>0.02014064223413881</v>
      </c>
      <c r="CL105" s="7" t="n">
        <v>0.03299869344376694</v>
      </c>
      <c r="CM105" s="7" t="n">
        <v>0.03427052145271792</v>
      </c>
      <c r="CN105" s="7" t="n">
        <v>0.1007736282238725</v>
      </c>
      <c r="CO105" s="7" t="n">
        <v>0.06275959508418527</v>
      </c>
      <c r="CP105" s="7" t="n">
        <v>-0.04032418147531591</v>
      </c>
      <c r="CQ105" s="7" t="n">
        <v>0.06681609322711068</v>
      </c>
      <c r="CR105" s="7" t="n">
        <v>0.01097625148703019</v>
      </c>
      <c r="CS105" s="7" t="n">
        <v>0.09805231162286798</v>
      </c>
      <c r="CT105" s="7" t="n">
        <v>0.01200928987585859</v>
      </c>
      <c r="CU105" s="7" t="n">
        <v>-0.03934821423811796</v>
      </c>
      <c r="CV105" s="7" t="n">
        <v>0.08637086060694177</v>
      </c>
      <c r="CW105" s="7" t="n">
        <v>-0.03566223398160695</v>
      </c>
      <c r="CX105" s="7" t="n">
        <v>0.01587789336304124</v>
      </c>
      <c r="CY105" s="7" t="n">
        <v>0.08960486358175701</v>
      </c>
      <c r="CZ105" s="7" t="n">
        <v>0.4249163108454665</v>
      </c>
      <c r="DA105" s="7" t="n">
        <v>0.3514074897037933</v>
      </c>
      <c r="DB105" s="7" t="n">
        <v>0.08134609237169799</v>
      </c>
      <c r="DC105" s="7" t="n">
        <v>0.06258266909150145</v>
      </c>
      <c r="DD105" s="7" t="n">
        <v>0.03253152815119909</v>
      </c>
      <c r="DE105" s="7" t="n">
        <v>0.0356052575328647</v>
      </c>
      <c r="DF105" s="7" t="n">
        <v>0.2403222010414996</v>
      </c>
      <c r="DG105" s="7" t="n">
        <v>0.176336251733145</v>
      </c>
      <c r="DH105" s="7" t="n">
        <v>0.0276949724808373</v>
      </c>
      <c r="DI105" s="7" t="n">
        <v>0.3405042918621217</v>
      </c>
      <c r="DJ105" s="7" t="n">
        <v>0.1266789087485702</v>
      </c>
      <c r="DK105" s="7" t="n">
        <v>-0.05031930590296729</v>
      </c>
      <c r="DL105" s="7" t="n">
        <v>0.09372186887345024</v>
      </c>
      <c r="DM105" s="7" t="n">
        <v>0.2614068110006864</v>
      </c>
      <c r="DN105" s="7" t="n">
        <v>-0.04937040078919996</v>
      </c>
      <c r="DO105" s="7" t="n">
        <v>0.1254255669221864</v>
      </c>
      <c r="DP105" s="7" t="n">
        <v>0.01747542842002558</v>
      </c>
      <c r="DQ105" s="7" t="n">
        <v>0.1073436025422443</v>
      </c>
      <c r="DR105" s="7" t="n">
        <v>0.1963331453046842</v>
      </c>
      <c r="DS105" s="7" t="n">
        <v>0.02050433749852831</v>
      </c>
      <c r="DT105" s="7" t="n">
        <v>0.09629053433801738</v>
      </c>
      <c r="DU105" s="7" t="n">
        <v>0.1668455341082278</v>
      </c>
      <c r="DV105" s="7" t="n">
        <v>-0.05004916145978655</v>
      </c>
      <c r="DW105" s="7" t="n">
        <v>0.01270230591637578</v>
      </c>
      <c r="DX105" s="7" t="n">
        <v>0.01084154991341957</v>
      </c>
      <c r="DY105" s="7" t="n">
        <v>-0.04570329492096159</v>
      </c>
      <c r="DZ105" s="7" t="n">
        <v>0.1044598983842489</v>
      </c>
      <c r="EA105" s="7" t="n">
        <v>0.00407591765796278</v>
      </c>
      <c r="EB105" s="7" t="n">
        <v>0.1466174974895111</v>
      </c>
      <c r="EC105" s="7" t="n">
        <v>0.1249896577203644</v>
      </c>
      <c r="ED105" s="7" t="n">
        <v>0.0141647263586675</v>
      </c>
      <c r="EE105" s="7" t="n">
        <v>0.09844798910334007</v>
      </c>
      <c r="EF105" s="7" t="n">
        <v>0.007378364024754891</v>
      </c>
      <c r="EG105" s="7" t="n">
        <v>0.08550125804067354</v>
      </c>
      <c r="EH105" s="7" t="n">
        <v>0.1032282892036032</v>
      </c>
      <c r="EI105" s="7" t="n">
        <v>0.1865586868751645</v>
      </c>
      <c r="EJ105" s="7" t="n">
        <v>0.1056730924404345</v>
      </c>
      <c r="EK105" s="7" t="n">
        <v>0.1237295444440774</v>
      </c>
      <c r="EL105" s="7" t="n">
        <v>0.03312881485195374</v>
      </c>
      <c r="EM105" s="7" t="n">
        <v>0.1927926983529271</v>
      </c>
      <c r="EN105" s="7" t="n">
        <v>0.1927926983529271</v>
      </c>
      <c r="EO105" s="7" t="n">
        <v>-0.04787654955332443</v>
      </c>
      <c r="EP105" s="7" t="n">
        <v>0.02621401239413768</v>
      </c>
      <c r="EQ105" s="7" t="n">
        <v>0.01174497101760252</v>
      </c>
      <c r="ER105" s="7" t="n">
        <v>-0.04600280969057557</v>
      </c>
      <c r="ES105" s="7" t="n">
        <v>0.01507111749087686</v>
      </c>
      <c r="ET105" s="7" t="n">
        <v>0.1246165380890902</v>
      </c>
      <c r="EU105" s="7" t="n">
        <v>0.03405215479059942</v>
      </c>
      <c r="EV105" s="7" t="n">
        <v>-0.03478859787466992</v>
      </c>
      <c r="EW105" s="7" t="n">
        <v>0.08402847842385075</v>
      </c>
      <c r="EX105" s="7" t="n">
        <v>-0.03261890242605126</v>
      </c>
      <c r="EY105" s="7" t="n">
        <v>0.09540012829986178</v>
      </c>
      <c r="EZ105" s="7" t="n">
        <v>0.1464668719739501</v>
      </c>
      <c r="FA105" s="7" t="n">
        <v>-0.03067724315377263</v>
      </c>
      <c r="FB105" s="7" t="n">
        <v>0.1244688027316332</v>
      </c>
      <c r="FC105" s="7" t="n">
        <v>0.07438191271994232</v>
      </c>
      <c r="FD105" s="7" t="n">
        <v>0.08388212546252993</v>
      </c>
      <c r="FE105" s="7" t="n">
        <v>0.03560307612670255</v>
      </c>
    </row>
    <row r="106">
      <c r="A106" s="6" t="n">
        <v>45097</v>
      </c>
      <c r="B106" s="7" t="n">
        <v>0.4104012096813647</v>
      </c>
      <c r="C106" s="7" t="n">
        <v>0.4104012096813647</v>
      </c>
      <c r="D106" s="7" t="n">
        <v>0.3917225830654449</v>
      </c>
      <c r="E106" s="7" t="n">
        <v>0.3917225830654449</v>
      </c>
      <c r="F106" s="7" t="n">
        <v>0.2047010870257957</v>
      </c>
      <c r="G106" s="7" t="n">
        <v>0.2128203622725089</v>
      </c>
      <c r="H106" s="7" t="n">
        <v>0.165674339626358</v>
      </c>
      <c r="I106" s="7" t="n">
        <v>0.2138858862514454</v>
      </c>
      <c r="J106" s="7" t="n">
        <v>0.2220670639184368</v>
      </c>
      <c r="K106" s="7" t="n">
        <v>0.1735305878802906</v>
      </c>
      <c r="L106" s="7" t="n">
        <v>0.1969856301175901</v>
      </c>
      <c r="M106" s="7" t="n">
        <v>0.1013251292992476</v>
      </c>
      <c r="N106" s="7" t="n">
        <v>0.2191002909436028</v>
      </c>
      <c r="O106" s="7" t="n">
        <v>0.2109389744589654</v>
      </c>
      <c r="P106" s="7" t="n">
        <v>0.2207977213167764</v>
      </c>
      <c r="Q106" s="7" t="n">
        <v>0.1095388207244834</v>
      </c>
      <c r="R106" s="7" t="n">
        <v>0.2050529058110808</v>
      </c>
      <c r="S106" s="7" t="n">
        <v>0.06909308974562278</v>
      </c>
      <c r="T106" s="7" t="n">
        <v>0.09762910990673124</v>
      </c>
      <c r="U106" s="7" t="n">
        <v>0.1832763906444492</v>
      </c>
      <c r="V106" s="7" t="n">
        <v>0.1758146708551367</v>
      </c>
      <c r="W106" s="7" t="n">
        <v>0.1068452289527688</v>
      </c>
      <c r="X106" s="7" t="n">
        <v>0.1832031696346426</v>
      </c>
      <c r="Y106" s="7" t="n">
        <v>0.2745796898971227</v>
      </c>
      <c r="Z106" s="7" t="n">
        <v>0.2745796898971227</v>
      </c>
      <c r="AA106" s="7" t="n">
        <v>0.2211670259779499</v>
      </c>
      <c r="AB106" s="7" t="n">
        <v>0.1962986653433449</v>
      </c>
      <c r="AC106" s="7" t="n">
        <v>0.1712996952293098</v>
      </c>
      <c r="AD106" s="7" t="n">
        <v>0.1912512707305116</v>
      </c>
      <c r="AE106" s="7" t="n">
        <v>0.1447272206587726</v>
      </c>
      <c r="AF106" s="7" t="n">
        <v>0.1728986259148464</v>
      </c>
      <c r="AG106" s="7" t="n">
        <v>0.1915439966620041</v>
      </c>
      <c r="AH106" s="7" t="n">
        <v>0.1570266946228116</v>
      </c>
      <c r="AI106" s="7" t="n">
        <v>0.1476112507263656</v>
      </c>
      <c r="AJ106" s="7" t="n">
        <v>0.157358285409479</v>
      </c>
      <c r="AK106" s="7" t="n">
        <v>0.08446984775791111</v>
      </c>
      <c r="AL106" s="7" t="n">
        <v>0.1350644423679548</v>
      </c>
      <c r="AM106" s="7" t="n">
        <v>0.1580776044256149</v>
      </c>
      <c r="AN106" s="7" t="n">
        <v>0.1529141799067191</v>
      </c>
      <c r="AO106" s="7" t="n">
        <v>0.1340344161031006</v>
      </c>
      <c r="AP106" s="7" t="n">
        <v>0.1446205798154934</v>
      </c>
      <c r="AQ106" s="7" t="n">
        <v>0.1403820191106948</v>
      </c>
      <c r="AR106" s="7" t="n">
        <v>0.1620833067218315</v>
      </c>
      <c r="AS106" s="7" t="n">
        <v>0.1273013411783279</v>
      </c>
      <c r="AT106" s="7" t="n">
        <v>0.2027069757442252</v>
      </c>
      <c r="AU106" s="7" t="n">
        <v>0.1370291068719318</v>
      </c>
      <c r="AV106" s="7" t="n">
        <v>0.1077077638235138</v>
      </c>
      <c r="AW106" s="7" t="n">
        <v>0.1321556090679885</v>
      </c>
      <c r="AX106" s="7" t="n">
        <v>0.1456602213323308</v>
      </c>
      <c r="AY106" s="7" t="n">
        <v>0.1598524781059409</v>
      </c>
      <c r="AZ106" s="7" t="n">
        <v>0.1598524781059409</v>
      </c>
      <c r="BA106" s="7" t="n">
        <v>1.188354673713373</v>
      </c>
      <c r="BB106" s="7" t="n">
        <v>1.188354673713373</v>
      </c>
      <c r="BC106" s="7" t="n">
        <v>0.06103081876550109</v>
      </c>
      <c r="BD106" s="7" t="n">
        <v>0.1169163489716696</v>
      </c>
      <c r="BE106" s="7" t="n">
        <v>0.07895467858553995</v>
      </c>
      <c r="BF106" s="7" t="n">
        <v>0.1078103110810593</v>
      </c>
      <c r="BG106" s="7" t="n">
        <v>0.08808617435633215</v>
      </c>
      <c r="BH106" s="7" t="n">
        <v>0.113647620924326</v>
      </c>
      <c r="BI106" s="7" t="n">
        <v>0.06155954458430912</v>
      </c>
      <c r="BJ106" s="7" t="n">
        <v>0.07949233610293227</v>
      </c>
      <c r="BK106" s="7" t="n">
        <v>0.09985107140357274</v>
      </c>
      <c r="BL106" s="7" t="n">
        <v>0.1033298834091823</v>
      </c>
      <c r="BM106" s="7" t="n">
        <v>0.04562294905392639</v>
      </c>
      <c r="BN106" s="7" t="n">
        <v>0.1091372578818306</v>
      </c>
      <c r="BO106" s="7" t="n">
        <v>0.09498172977458741</v>
      </c>
      <c r="BP106" s="7" t="n">
        <v>0.1056275208778081</v>
      </c>
      <c r="BQ106" s="7" t="n">
        <v>0.04615324480245797</v>
      </c>
      <c r="BR106" s="7" t="n">
        <v>0.1104122715013931</v>
      </c>
      <c r="BS106" s="7" t="n">
        <v>0.2551710276573662</v>
      </c>
      <c r="BT106" s="7" t="n">
        <v>0.2551710276573662</v>
      </c>
      <c r="BU106" s="7" t="n">
        <v>0.09694958793425346</v>
      </c>
      <c r="BV106" s="7" t="n">
        <v>0.03586143344674397</v>
      </c>
      <c r="BW106" s="7" t="n">
        <v>0.1089415364366755</v>
      </c>
      <c r="BX106" s="7" t="n">
        <v>0.1129554647734863</v>
      </c>
      <c r="BY106" s="7" t="n">
        <v>0.05342778692924277</v>
      </c>
      <c r="BZ106" s="7" t="n">
        <v>0.03358637629935401</v>
      </c>
      <c r="CA106" s="7" t="n">
        <v>0.1061925796085552</v>
      </c>
      <c r="CB106" s="7" t="n">
        <v>0.02456281435329566</v>
      </c>
      <c r="CC106" s="7" t="n">
        <v>0.03628957326625026</v>
      </c>
      <c r="CD106" s="7" t="n">
        <v>0.1101835977265182</v>
      </c>
      <c r="CE106" s="7" t="n">
        <v>0.01947952969344779</v>
      </c>
      <c r="CF106" s="7" t="n">
        <v>0.02240963680510477</v>
      </c>
      <c r="CG106" s="7" t="n">
        <v>0.02899933293880785</v>
      </c>
      <c r="CH106" s="7" t="n">
        <v>0.3475746121048044</v>
      </c>
      <c r="CI106" s="7" t="n">
        <v>0.3475746121048044</v>
      </c>
      <c r="CJ106" s="7" t="n">
        <v>0.03235971203210064</v>
      </c>
      <c r="CK106" s="7" t="n">
        <v>0.0207844062402458</v>
      </c>
      <c r="CL106" s="7" t="n">
        <v>0.03167516875204868</v>
      </c>
      <c r="CM106" s="7" t="n">
        <v>0.03375807662369024</v>
      </c>
      <c r="CN106" s="7" t="n">
        <v>0.1087485453642958</v>
      </c>
      <c r="CO106" s="7" t="n">
        <v>0.07045910703984637</v>
      </c>
      <c r="CP106" s="7" t="n">
        <v>-0.02876657333289245</v>
      </c>
      <c r="CQ106" s="7" t="n">
        <v>0.07454499381976376</v>
      </c>
      <c r="CR106" s="7" t="n">
        <v>0.02420602396700322</v>
      </c>
      <c r="CS106" s="7" t="n">
        <v>0.1060075132887837</v>
      </c>
      <c r="CT106" s="7" t="n">
        <v>0.02525258083643611</v>
      </c>
      <c r="CU106" s="7" t="n">
        <v>-0.02777885228605426</v>
      </c>
      <c r="CV106" s="7" t="n">
        <v>0.09828021572527401</v>
      </c>
      <c r="CW106" s="7" t="n">
        <v>-0.02404848087723621</v>
      </c>
      <c r="CX106" s="7" t="n">
        <v>0.02917180939406472</v>
      </c>
      <c r="CY106" s="7" t="n">
        <v>0.1015496715010409</v>
      </c>
      <c r="CZ106" s="7" t="n">
        <v>0.4637066048564582</v>
      </c>
      <c r="DA106" s="7" t="n">
        <v>0.3881966635347549</v>
      </c>
      <c r="DB106" s="7" t="n">
        <v>0.0932003634009122</v>
      </c>
      <c r="DC106" s="7" t="n">
        <v>0.07028089924852998</v>
      </c>
      <c r="DD106" s="7" t="n">
        <v>0.04179640087287084</v>
      </c>
      <c r="DE106" s="7" t="n">
        <v>0.04489771073099202</v>
      </c>
      <c r="DF106" s="7" t="n">
        <v>0.2709001955257693</v>
      </c>
      <c r="DG106" s="7" t="n">
        <v>0.2053367835199167</v>
      </c>
      <c r="DH106" s="7" t="n">
        <v>0.03691644694155949</v>
      </c>
      <c r="DI106" s="7" t="n">
        <v>0.3769966494894093</v>
      </c>
      <c r="DJ106" s="7" t="n">
        <v>0.1265503556507661</v>
      </c>
      <c r="DK106" s="7" t="n">
        <v>-0.03888207146303768</v>
      </c>
      <c r="DL106" s="7" t="n">
        <v>0.1260675431278473</v>
      </c>
      <c r="DM106" s="7" t="n">
        <v>0.2925046100055022</v>
      </c>
      <c r="DN106" s="7" t="n">
        <v>-0.03792173845533198</v>
      </c>
      <c r="DO106" s="7" t="n">
        <v>0.1252971568296104</v>
      </c>
      <c r="DP106" s="7" t="n">
        <v>0.02660520323534676</v>
      </c>
      <c r="DQ106" s="7" t="n">
        <v>0.1072172555863058</v>
      </c>
      <c r="DR106" s="7" t="n">
        <v>0.2258266658493928</v>
      </c>
      <c r="DS106" s="7" t="n">
        <v>0.02966129061914358</v>
      </c>
      <c r="DT106" s="7" t="n">
        <v>0.12871217417265</v>
      </c>
      <c r="DU106" s="7" t="n">
        <v>0.1956120886986366</v>
      </c>
      <c r="DV106" s="7" t="n">
        <v>-0.02195536425633293</v>
      </c>
      <c r="DW106" s="7" t="n">
        <v>0.02178925165454482</v>
      </c>
      <c r="DX106" s="7" t="n">
        <v>0.01581557917795906</v>
      </c>
      <c r="DY106" s="7" t="n">
        <v>-0.03421046874361255</v>
      </c>
      <c r="DZ106" s="7" t="n">
        <v>0.1043338804564833</v>
      </c>
      <c r="EA106" s="7" t="n">
        <v>0.009016655401358653</v>
      </c>
      <c r="EB106" s="7" t="n">
        <v>0.1466174974895111</v>
      </c>
      <c r="EC106" s="7" t="n">
        <v>0.1248612973646548</v>
      </c>
      <c r="ED106" s="7" t="n">
        <v>0.01915510791589936</v>
      </c>
      <c r="EE106" s="7" t="n">
        <v>0.1309334333941548</v>
      </c>
      <c r="EF106" s="7" t="n">
        <v>0.01233535205473069</v>
      </c>
      <c r="EG106" s="7" t="n">
        <v>0.08537740327752141</v>
      </c>
      <c r="EH106" s="7" t="n">
        <v>0.1031024118013895</v>
      </c>
      <c r="EI106" s="7" t="n">
        <v>0.2158112350856736</v>
      </c>
      <c r="EJ106" s="7" t="n">
        <v>0.1055469360882668</v>
      </c>
      <c r="EK106" s="7" t="n">
        <v>0.1236013278662125</v>
      </c>
      <c r="EL106" s="7" t="n">
        <v>0.03821251264766934</v>
      </c>
      <c r="EM106" s="7" t="n">
        <v>0.2280682882190115</v>
      </c>
      <c r="EN106" s="7" t="n">
        <v>0.2280682882190115</v>
      </c>
      <c r="EO106" s="7" t="n">
        <v>-0.01971849963717698</v>
      </c>
      <c r="EP106" s="7" t="n">
        <v>0.03126368464966189</v>
      </c>
      <c r="EQ106" s="7" t="n">
        <v>0.01672344572961171</v>
      </c>
      <c r="ER106" s="7" t="n">
        <v>-0.0177893458881716</v>
      </c>
      <c r="ES106" s="7" t="n">
        <v>0.02006595911014042</v>
      </c>
      <c r="ET106" s="7" t="n">
        <v>0.1246165380890902</v>
      </c>
      <c r="EU106" s="7" t="n">
        <v>0.03914039604802411</v>
      </c>
      <c r="EV106" s="7" t="n">
        <v>-0.006243485549236372</v>
      </c>
      <c r="EW106" s="7" t="n">
        <v>0.08402847842385075</v>
      </c>
      <c r="EX106" s="7" t="n">
        <v>-0.00400962363909807</v>
      </c>
      <c r="EY106" s="7" t="n">
        <v>0.09540012829986178</v>
      </c>
      <c r="EZ106" s="7" t="n">
        <v>0.1464668719739501</v>
      </c>
      <c r="FA106" s="7" t="n">
        <v>-0.002010541835441471</v>
      </c>
      <c r="FB106" s="7" t="n">
        <v>0.1244688027316332</v>
      </c>
      <c r="FC106" s="7" t="n">
        <v>0.07438191271994232</v>
      </c>
      <c r="FD106" s="7" t="n">
        <v>0.08388212546252993</v>
      </c>
      <c r="FE106" s="7" t="n">
        <v>0.03560307612670255</v>
      </c>
    </row>
    <row r="107">
      <c r="A107" s="6" t="n">
        <v>45098</v>
      </c>
      <c r="B107" s="7" t="n">
        <v>0.335830694150665</v>
      </c>
      <c r="C107" s="7" t="n">
        <v>0.335830694150665</v>
      </c>
      <c r="D107" s="7" t="n">
        <v>0.318139641004332</v>
      </c>
      <c r="E107" s="7" t="n">
        <v>0.318139641004332</v>
      </c>
      <c r="F107" s="7" t="n">
        <v>0.2024216323183403</v>
      </c>
      <c r="G107" s="7" t="n">
        <v>0.1486963108749473</v>
      </c>
      <c r="H107" s="7" t="n">
        <v>0.1634687287163676</v>
      </c>
      <c r="I107" s="7" t="n">
        <v>0.2115890526820818</v>
      </c>
      <c r="J107" s="7" t="n">
        <v>0.1574541223356127</v>
      </c>
      <c r="K107" s="7" t="n">
        <v>0.1114838593830505</v>
      </c>
      <c r="L107" s="7" t="n">
        <v>0.1947207740809245</v>
      </c>
      <c r="M107" s="7" t="n">
        <v>0.1013251292992476</v>
      </c>
      <c r="N107" s="7" t="n">
        <v>0.1546442081245669</v>
      </c>
      <c r="O107" s="7" t="n">
        <v>0.2086477168387151</v>
      </c>
      <c r="P107" s="7" t="n">
        <v>0.1562518922204854</v>
      </c>
      <c r="Q107" s="7" t="n">
        <v>0.1095388207244834</v>
      </c>
      <c r="R107" s="7" t="n">
        <v>0.1413395341752173</v>
      </c>
      <c r="S107" s="7" t="n">
        <v>0.06909308974562278</v>
      </c>
      <c r="T107" s="7" t="n">
        <v>0.09762910990673124</v>
      </c>
      <c r="U107" s="7" t="n">
        <v>0.1810374743124865</v>
      </c>
      <c r="V107" s="7" t="n">
        <v>0.1136471786746414</v>
      </c>
      <c r="W107" s="7" t="n">
        <v>0.1068452289527688</v>
      </c>
      <c r="X107" s="7" t="n">
        <v>0.1464948998386939</v>
      </c>
      <c r="Y107" s="7" t="n">
        <v>0.2479832347240396</v>
      </c>
      <c r="Z107" s="7" t="n">
        <v>0.2479832347240396</v>
      </c>
      <c r="AA107" s="7" t="n">
        <v>0.1566016710624929</v>
      </c>
      <c r="AB107" s="7" t="n">
        <v>0.1330481465611786</v>
      </c>
      <c r="AC107" s="7" t="n">
        <v>0.1093709181447142</v>
      </c>
      <c r="AD107" s="7" t="n">
        <v>0.1282676170189239</v>
      </c>
      <c r="AE107" s="7" t="n">
        <v>0.1092126473909507</v>
      </c>
      <c r="AF107" s="7" t="n">
        <v>0.1679526376672498</v>
      </c>
      <c r="AG107" s="7" t="n">
        <v>0.1545769569973638</v>
      </c>
      <c r="AH107" s="7" t="n">
        <v>0.0958525574279796</v>
      </c>
      <c r="AI107" s="7" t="n">
        <v>0.1427718966394129</v>
      </c>
      <c r="AJ107" s="7" t="n">
        <v>0.09616661639764557</v>
      </c>
      <c r="AK107" s="7" t="n">
        <v>0.08446984775791111</v>
      </c>
      <c r="AL107" s="7" t="n">
        <v>0.09984965182687056</v>
      </c>
      <c r="AM107" s="7" t="n">
        <v>0.09684790368954843</v>
      </c>
      <c r="AN107" s="7" t="n">
        <v>0.09195747895655404</v>
      </c>
      <c r="AO107" s="7" t="n">
        <v>0.09885158159712293</v>
      </c>
      <c r="AP107" s="7" t="n">
        <v>0.08410237681198551</v>
      </c>
      <c r="AQ107" s="7" t="n">
        <v>0.1050022534860893</v>
      </c>
      <c r="AR107" s="7" t="n">
        <v>0.1430892748366943</v>
      </c>
      <c r="AS107" s="7" t="n">
        <v>0.1225476318109739</v>
      </c>
      <c r="AT107" s="7" t="n">
        <v>0.1391176377615404</v>
      </c>
      <c r="AU107" s="7" t="n">
        <v>0.1184445811453059</v>
      </c>
      <c r="AV107" s="7" t="n">
        <v>0.10551327511566</v>
      </c>
      <c r="AW107" s="7" t="n">
        <v>0.1299126865384423</v>
      </c>
      <c r="AX107" s="7" t="n">
        <v>0.08508705056266841</v>
      </c>
      <c r="AY107" s="7" t="n">
        <v>0.1356497093708524</v>
      </c>
      <c r="AZ107" s="7" t="n">
        <v>0.1356497093708524</v>
      </c>
      <c r="BA107" s="7" t="n">
        <v>1.169642309847565</v>
      </c>
      <c r="BB107" s="7" t="n">
        <v>1.169642309847565</v>
      </c>
      <c r="BC107" s="7" t="n">
        <v>0.05655668428064242</v>
      </c>
      <c r="BD107" s="7" t="n">
        <v>0.09866056246937105</v>
      </c>
      <c r="BE107" s="7" t="n">
        <v>0.0744049631110395</v>
      </c>
      <c r="BF107" s="7" t="n">
        <v>0.08990620855700837</v>
      </c>
      <c r="BG107" s="7" t="n">
        <v>0.08593055813626105</v>
      </c>
      <c r="BH107" s="7" t="n">
        <v>0.09564917752544022</v>
      </c>
      <c r="BI107" s="7" t="n">
        <v>0.04420820242407419</v>
      </c>
      <c r="BJ107" s="7" t="n">
        <v>0.06184787990767671</v>
      </c>
      <c r="BK107" s="7" t="n">
        <v>0.09101338231438461</v>
      </c>
      <c r="BL107" s="7" t="n">
        <v>0.08549819223171884</v>
      </c>
      <c r="BM107" s="7" t="n">
        <v>0.04121378617968974</v>
      </c>
      <c r="BN107" s="7" t="n">
        <v>0.09121170963613645</v>
      </c>
      <c r="BO107" s="7" t="n">
        <v>0.08618316755312239</v>
      </c>
      <c r="BP107" s="7" t="n">
        <v>0.08775869596328723</v>
      </c>
      <c r="BQ107" s="7" t="n">
        <v>0.02905372080946744</v>
      </c>
      <c r="BR107" s="7" t="n">
        <v>0.09246611686276696</v>
      </c>
      <c r="BS107" s="7" t="n">
        <v>0.2451998679561762</v>
      </c>
      <c r="BT107" s="7" t="n">
        <v>0.2451998679561762</v>
      </c>
      <c r="BU107" s="7" t="n">
        <v>0.08813521328232499</v>
      </c>
      <c r="BV107" s="7" t="n">
        <v>0.03380944253758877</v>
      </c>
      <c r="BW107" s="7" t="n">
        <v>0.1015364118849482</v>
      </c>
      <c r="BX107" s="7" t="n">
        <v>0.1055235366092158</v>
      </c>
      <c r="BY107" s="7" t="n">
        <v>0.05134099793176294</v>
      </c>
      <c r="BZ107" s="7" t="n">
        <v>0.01688151513227965</v>
      </c>
      <c r="CA107" s="7" t="n">
        <v>0.09880581163112034</v>
      </c>
      <c r="CB107" s="7" t="n">
        <v>0.01632992308611692</v>
      </c>
      <c r="CC107" s="7" t="n">
        <v>0.01954102293001236</v>
      </c>
      <c r="CD107" s="7" t="n">
        <v>0.1027701791229856</v>
      </c>
      <c r="CE107" s="7" t="n">
        <v>0.0112874852433682</v>
      </c>
      <c r="CF107" s="7" t="n">
        <v>0.01419404743136266</v>
      </c>
      <c r="CG107" s="7" t="n">
        <v>0.01236860773585069</v>
      </c>
      <c r="CH107" s="7" t="n">
        <v>0.3402307089331162</v>
      </c>
      <c r="CI107" s="7" t="n">
        <v>0.3402307089331162</v>
      </c>
      <c r="CJ107" s="7" t="n">
        <v>0.0156746762581943</v>
      </c>
      <c r="CK107" s="7" t="n">
        <v>0.0187622821856388</v>
      </c>
      <c r="CL107" s="7" t="n">
        <v>0.01500119659190324</v>
      </c>
      <c r="CM107" s="7" t="n">
        <v>0.01705044042963588</v>
      </c>
      <c r="CN107" s="7" t="n">
        <v>0.1013447095395945</v>
      </c>
      <c r="CO107" s="7" t="n">
        <v>0.06331095472098558</v>
      </c>
      <c r="CP107" s="7" t="n">
        <v>-0.0383572032432804</v>
      </c>
      <c r="CQ107" s="7" t="n">
        <v>0.06736955737499062</v>
      </c>
      <c r="CR107" s="7" t="n">
        <v>0.01606966517057984</v>
      </c>
      <c r="CS107" s="7" t="n">
        <v>0.09862198111964271</v>
      </c>
      <c r="CT107" s="7" t="n">
        <v>0.02038568157255316</v>
      </c>
      <c r="CU107" s="7" t="n">
        <v>-0.03427100579829323</v>
      </c>
      <c r="CV107" s="7" t="n">
        <v>0.09894437241717591</v>
      </c>
      <c r="CW107" s="7" t="n">
        <v>-0.03056554450781679</v>
      </c>
      <c r="CX107" s="7" t="n">
        <v>0.02428630545564725</v>
      </c>
      <c r="CY107" s="7" t="n">
        <v>0.09554653515991229</v>
      </c>
      <c r="CZ107" s="7" t="n">
        <v>0.4511906215417494</v>
      </c>
      <c r="DA107" s="7" t="n">
        <v>0.3948001472047509</v>
      </c>
      <c r="DB107" s="7" t="n">
        <v>0.09386144818287079</v>
      </c>
      <c r="DC107" s="7" t="n">
        <v>0.06313393693910374</v>
      </c>
      <c r="DD107" s="7" t="n">
        <v>0.03858937393331674</v>
      </c>
      <c r="DE107" s="7" t="n">
        <v>0.03535486277400568</v>
      </c>
      <c r="DF107" s="7" t="n">
        <v>0.253987358623607</v>
      </c>
      <c r="DG107" s="7" t="n">
        <v>0.2053367835199167</v>
      </c>
      <c r="DH107" s="7" t="n">
        <v>0.03372444226903237</v>
      </c>
      <c r="DI107" s="7" t="n">
        <v>0.3835468560468787</v>
      </c>
      <c r="DJ107" s="7" t="n">
        <v>0.1230824253178249</v>
      </c>
      <c r="DK107" s="7" t="n">
        <v>-0.04837281395577531</v>
      </c>
      <c r="DL107" s="7" t="n">
        <v>0.1034217026327333</v>
      </c>
      <c r="DM107" s="7" t="n">
        <v>0.27530426670453</v>
      </c>
      <c r="DN107" s="7" t="n">
        <v>-0.04434616131367297</v>
      </c>
      <c r="DO107" s="7" t="n">
        <v>0.1218330842968849</v>
      </c>
      <c r="DP107" s="7" t="n">
        <v>0.02344494030844135</v>
      </c>
      <c r="DQ107" s="7" t="n">
        <v>0.1038088395429895</v>
      </c>
      <c r="DR107" s="7" t="n">
        <v>0.2258266658493928</v>
      </c>
      <c r="DS107" s="7" t="n">
        <v>0.020257593929351</v>
      </c>
      <c r="DT107" s="7" t="n">
        <v>0.1210337812883135</v>
      </c>
      <c r="DU107" s="7" t="n">
        <v>0.1956120886986366</v>
      </c>
      <c r="DV107" s="7" t="n">
        <v>-0.04162438229465693</v>
      </c>
      <c r="DW107" s="7" t="n">
        <v>0.01864381397223247</v>
      </c>
      <c r="DX107" s="7" t="n">
        <v>0.008905198220408472</v>
      </c>
      <c r="DY107" s="7" t="n">
        <v>-0.0406596741658285</v>
      </c>
      <c r="DZ107" s="7" t="n">
        <v>0.1009343404869472</v>
      </c>
      <c r="EA107" s="7" t="n">
        <v>0.002152526100467789</v>
      </c>
      <c r="EB107" s="7" t="n">
        <v>0.1466174974895111</v>
      </c>
      <c r="EC107" s="7" t="n">
        <v>0.1213985665653474</v>
      </c>
      <c r="ED107" s="7" t="n">
        <v>0.01222200884270763</v>
      </c>
      <c r="EE107" s="7" t="n">
        <v>0.1232399297478446</v>
      </c>
      <c r="EF107" s="7" t="n">
        <v>0.005448646354513365</v>
      </c>
      <c r="EG107" s="7" t="n">
        <v>0.08203621821585516</v>
      </c>
      <c r="EH107" s="7" t="n">
        <v>0.09970666273874151</v>
      </c>
      <c r="EI107" s="7" t="n">
        <v>0.2158112350856736</v>
      </c>
      <c r="EJ107" s="7" t="n">
        <v>0.1021436618938025</v>
      </c>
      <c r="EK107" s="7" t="n">
        <v>0.1201424757097196</v>
      </c>
      <c r="EL107" s="7" t="n">
        <v>0.03114977003537645</v>
      </c>
      <c r="EM107" s="7" t="n">
        <v>0.2033711563801286</v>
      </c>
      <c r="EN107" s="7" t="n">
        <v>0.2033711563801286</v>
      </c>
      <c r="EO107" s="7" t="n">
        <v>-0.02638714968744327</v>
      </c>
      <c r="EP107" s="7" t="n">
        <v>0.02424821346109884</v>
      </c>
      <c r="EQ107" s="7" t="n">
        <v>0.009806888745763409</v>
      </c>
      <c r="ER107" s="7" t="n">
        <v>-0.02447111956796733</v>
      </c>
      <c r="ES107" s="7" t="n">
        <v>0.01312666370675175</v>
      </c>
      <c r="ET107" s="7" t="n">
        <v>0.1246165380890902</v>
      </c>
      <c r="EU107" s="7" t="n">
        <v>0.03207134123899769</v>
      </c>
      <c r="EV107" s="7" t="n">
        <v>-0.02622847814987772</v>
      </c>
      <c r="EW107" s="7" t="n">
        <v>0.08402847842385075</v>
      </c>
      <c r="EX107" s="7" t="n">
        <v>-0.01078513788773539</v>
      </c>
      <c r="EY107" s="7" t="n">
        <v>0.09540012829986178</v>
      </c>
      <c r="EZ107" s="7" t="n">
        <v>0.1464668719739501</v>
      </c>
      <c r="FA107" s="7" t="n">
        <v>-0.008799655419540642</v>
      </c>
      <c r="FB107" s="7" t="n">
        <v>0.1244688027316332</v>
      </c>
      <c r="FC107" s="7" t="n">
        <v>0.07438191271994232</v>
      </c>
      <c r="FD107" s="7" t="n">
        <v>0.08388212546252993</v>
      </c>
      <c r="FE107" s="7" t="n">
        <v>0.03560307612670255</v>
      </c>
    </row>
    <row r="108">
      <c r="A108" s="6" t="n">
        <v>45099</v>
      </c>
      <c r="B108" s="7" t="n">
        <v>0.3279761410691291</v>
      </c>
      <c r="C108" s="7" t="n">
        <v>0.3279761410691291</v>
      </c>
      <c r="D108" s="7" t="n">
        <v>0.3103891095751015</v>
      </c>
      <c r="E108" s="7" t="n">
        <v>0.3103891095751015</v>
      </c>
      <c r="F108" s="7" t="n">
        <v>0.2051881196305188</v>
      </c>
      <c r="G108" s="7" t="n">
        <v>0.1419420895594472</v>
      </c>
      <c r="H108" s="7" t="n">
        <v>0.1661455946256281</v>
      </c>
      <c r="I108" s="7" t="n">
        <v>0.2143766320566785</v>
      </c>
      <c r="J108" s="7" t="n">
        <v>0.1506484059501931</v>
      </c>
      <c r="K108" s="7" t="n">
        <v>0.1049484436218895</v>
      </c>
      <c r="L108" s="7" t="n">
        <v>0.1974695435426967</v>
      </c>
      <c r="M108" s="7" t="n">
        <v>0.1013251292992476</v>
      </c>
      <c r="N108" s="7" t="n">
        <v>0.1478550137583088</v>
      </c>
      <c r="O108" s="7" t="n">
        <v>0.2114285288963633</v>
      </c>
      <c r="P108" s="7" t="n">
        <v>0.1680922824485211</v>
      </c>
      <c r="Q108" s="7" t="n">
        <v>0.1095388207244834</v>
      </c>
      <c r="R108" s="7" t="n">
        <v>0.1346285699830561</v>
      </c>
      <c r="S108" s="7" t="n">
        <v>0.06909308974562278</v>
      </c>
      <c r="T108" s="7" t="n">
        <v>0.09762910990673124</v>
      </c>
      <c r="U108" s="7" t="n">
        <v>0.1837547617431803</v>
      </c>
      <c r="V108" s="7" t="n">
        <v>0.125051282971099</v>
      </c>
      <c r="W108" s="7" t="n">
        <v>0.1068452289527688</v>
      </c>
      <c r="X108" s="7" t="n">
        <v>0.1491327129889495</v>
      </c>
      <c r="Y108" s="7" t="n">
        <v>0.2432089623243929</v>
      </c>
      <c r="Z108" s="7" t="n">
        <v>0.2432089623243929</v>
      </c>
      <c r="AA108" s="7" t="n">
        <v>0.1684456431380577</v>
      </c>
      <c r="AB108" s="7" t="n">
        <v>0.1446509229913846</v>
      </c>
      <c r="AC108" s="7" t="n">
        <v>0.1207312321617944</v>
      </c>
      <c r="AD108" s="7" t="n">
        <v>0.1216335144138119</v>
      </c>
      <c r="AE108" s="7" t="n">
        <v>0.1117646829108028</v>
      </c>
      <c r="AF108" s="7" t="n">
        <v>0.1692413752620021</v>
      </c>
      <c r="AG108" s="7" t="n">
        <v>0.1572333650464344</v>
      </c>
      <c r="AH108" s="7" t="n">
        <v>0.1070744390954943</v>
      </c>
      <c r="AI108" s="7" t="n">
        <v>0.1440328494023324</v>
      </c>
      <c r="AJ108" s="7" t="n">
        <v>0.1073917141297398</v>
      </c>
      <c r="AK108" s="7" t="n">
        <v>0.08446984775791111</v>
      </c>
      <c r="AL108" s="7" t="n">
        <v>0.102380145312102</v>
      </c>
      <c r="AM108" s="7" t="n">
        <v>0.1080799780220252</v>
      </c>
      <c r="AN108" s="7" t="n">
        <v>0.1031394737712292</v>
      </c>
      <c r="AO108" s="7" t="n">
        <v>0.101379778759207</v>
      </c>
      <c r="AP108" s="7" t="n">
        <v>0.0952039328612857</v>
      </c>
      <c r="AQ108" s="7" t="n">
        <v>0.1075446018870441</v>
      </c>
      <c r="AR108" s="7" t="n">
        <v>0.1451952731601587</v>
      </c>
      <c r="AS108" s="7" t="n">
        <v>0.123786268797063</v>
      </c>
      <c r="AT108" s="7" t="n">
        <v>0.150782567728343</v>
      </c>
      <c r="AU108" s="7" t="n">
        <v>0.1205051747180312</v>
      </c>
      <c r="AV108" s="7" t="n">
        <v>0.1037276331056858</v>
      </c>
      <c r="AW108" s="7" t="n">
        <v>0.1280876342246429</v>
      </c>
      <c r="AX108" s="7" t="n">
        <v>0.09619868998699599</v>
      </c>
      <c r="AY108" s="7" t="n">
        <v>0.1313053262542849</v>
      </c>
      <c r="AZ108" s="7" t="n">
        <v>0.1313053262542849</v>
      </c>
      <c r="BA108" s="7" t="n">
        <v>1.163042947065527</v>
      </c>
      <c r="BB108" s="7" t="n">
        <v>1.163042947065527</v>
      </c>
      <c r="BC108" s="7" t="n">
        <v>0.05772269810154773</v>
      </c>
      <c r="BD108" s="7" t="n">
        <v>0.1006847064741754</v>
      </c>
      <c r="BE108" s="7" t="n">
        <v>0.07559067425638122</v>
      </c>
      <c r="BF108" s="7" t="n">
        <v>0.08927471159194011</v>
      </c>
      <c r="BG108" s="7" t="n">
        <v>0.084176546431318</v>
      </c>
      <c r="BH108" s="7" t="n">
        <v>0.09501435305618355</v>
      </c>
      <c r="BI108" s="7" t="n">
        <v>0.04613211822562913</v>
      </c>
      <c r="BJ108" s="7" t="n">
        <v>0.06380429617625172</v>
      </c>
      <c r="BK108" s="7" t="n">
        <v>0.08715926176415456</v>
      </c>
      <c r="BL108" s="7" t="n">
        <v>0.08486924929277651</v>
      </c>
      <c r="BM108" s="7" t="n">
        <v>0.04236286760926711</v>
      </c>
      <c r="BN108" s="7" t="n">
        <v>0.09057945625738517</v>
      </c>
      <c r="BO108" s="7" t="n">
        <v>0.08234611024911387</v>
      </c>
      <c r="BP108" s="7" t="n">
        <v>0.08712844327747415</v>
      </c>
      <c r="BQ108" s="7" t="n">
        <v>0.03094971502740029</v>
      </c>
      <c r="BR108" s="7" t="n">
        <v>0.09183313667435966</v>
      </c>
      <c r="BS108" s="7" t="n">
        <v>0.2537087176897408</v>
      </c>
      <c r="BT108" s="7" t="n">
        <v>0.2537087176897408</v>
      </c>
      <c r="BU108" s="7" t="n">
        <v>0.08429126016962907</v>
      </c>
      <c r="BV108" s="7" t="n">
        <v>0.03213974985055779</v>
      </c>
      <c r="BW108" s="7" t="n">
        <v>0.1130812405527635</v>
      </c>
      <c r="BX108" s="7" t="n">
        <v>0.1171101529758509</v>
      </c>
      <c r="BY108" s="7" t="n">
        <v>0.04964299024911534</v>
      </c>
      <c r="BZ108" s="7" t="n">
        <v>0.01629260180903791</v>
      </c>
      <c r="CA108" s="7" t="n">
        <v>0.1103220218059375</v>
      </c>
      <c r="CB108" s="7" t="n">
        <v>0.01273984069988066</v>
      </c>
      <c r="CC108" s="7" t="n">
        <v>0.01895056938841466</v>
      </c>
      <c r="CD108" s="7" t="n">
        <v>0.114327938485806</v>
      </c>
      <c r="CE108" s="7" t="n">
        <v>0.007715214757452626</v>
      </c>
      <c r="CF108" s="7" t="n">
        <v>0.01061150980927539</v>
      </c>
      <c r="CG108" s="7" t="n">
        <v>0.01178230800254321</v>
      </c>
      <c r="CH108" s="7" t="n">
        <v>0.3402734474884515</v>
      </c>
      <c r="CI108" s="7" t="n">
        <v>0.3402734474884515</v>
      </c>
      <c r="CJ108" s="7" t="n">
        <v>0.01508646185953855</v>
      </c>
      <c r="CK108" s="7" t="n">
        <v>0.01711689197889732</v>
      </c>
      <c r="CL108" s="7" t="n">
        <v>0.01441337222998462</v>
      </c>
      <c r="CM108" s="7" t="n">
        <v>0.01646142927556826</v>
      </c>
      <c r="CN108" s="7" t="n">
        <v>0.1128875290402971</v>
      </c>
      <c r="CO108" s="7" t="n">
        <v>0.07445515536693481</v>
      </c>
      <c r="CP108" s="7" t="n">
        <v>-0.02836060495668391</v>
      </c>
      <c r="CQ108" s="7" t="n">
        <v>0.07855629485564264</v>
      </c>
      <c r="CR108" s="7" t="n">
        <v>0.02301279480161678</v>
      </c>
      <c r="CS108" s="7" t="n">
        <v>0.110136264629362</v>
      </c>
      <c r="CT108" s="7" t="n">
        <v>0.02744536916905282</v>
      </c>
      <c r="CU108" s="7" t="n">
        <v>-0.02414952850774965</v>
      </c>
      <c r="CV108" s="7" t="n">
        <v>0.09915699181050663</v>
      </c>
      <c r="CW108" s="7" t="n">
        <v>-0.02040523153715201</v>
      </c>
      <c r="CX108" s="7" t="n">
        <v>0.03137298008905209</v>
      </c>
      <c r="CY108" s="7" t="n">
        <v>0.09558147099290237</v>
      </c>
      <c r="CZ108" s="7" t="n">
        <v>0.4467765606000089</v>
      </c>
      <c r="DA108" s="7" t="n">
        <v>0.3825587367160459</v>
      </c>
      <c r="DB108" s="7" t="n">
        <v>0.09407308415220461</v>
      </c>
      <c r="DC108" s="7" t="n">
        <v>0.07427628232185812</v>
      </c>
      <c r="DD108" s="7" t="n">
        <v>0.04584785343457609</v>
      </c>
      <c r="DE108" s="7" t="n">
        <v>0.04242343700301854</v>
      </c>
      <c r="DF108" s="7" t="n">
        <v>0.2611786997724079</v>
      </c>
      <c r="DG108" s="7" t="n">
        <v>0.2053367835199167</v>
      </c>
      <c r="DH108" s="7" t="n">
        <v>0.04094892180105791</v>
      </c>
      <c r="DI108" s="7" t="n">
        <v>0.3714042096403889</v>
      </c>
      <c r="DJ108" s="7" t="n">
        <v>0.1309314087245408</v>
      </c>
      <c r="DK108" s="7" t="n">
        <v>-0.03848033129009898</v>
      </c>
      <c r="DL108" s="7" t="n">
        <v>0.1136454131839992</v>
      </c>
      <c r="DM108" s="7" t="n">
        <v>0.2826178556233689</v>
      </c>
      <c r="DN108" s="7" t="n">
        <v>-0.03433027830305668</v>
      </c>
      <c r="DO108" s="7" t="n">
        <v>0.1296733363258125</v>
      </c>
      <c r="DP108" s="7" t="n">
        <v>0.03059757859489198</v>
      </c>
      <c r="DQ108" s="7" t="n">
        <v>0.1115231239716745</v>
      </c>
      <c r="DR108" s="7" t="n">
        <v>0.2258266658493928</v>
      </c>
      <c r="DS108" s="7" t="n">
        <v>0.02722309609165441</v>
      </c>
      <c r="DT108" s="7" t="n">
        <v>0.1249917941812784</v>
      </c>
      <c r="DU108" s="7" t="n">
        <v>0.1956120886986366</v>
      </c>
      <c r="DV108" s="7" t="n">
        <v>-0.03274459056006251</v>
      </c>
      <c r="DW108" s="7" t="n">
        <v>0.02576289821127142</v>
      </c>
      <c r="DX108" s="7" t="n">
        <v>0.01246732083347246</v>
      </c>
      <c r="DY108" s="7" t="n">
        <v>-0.03060515433662969</v>
      </c>
      <c r="DZ108" s="7" t="n">
        <v>0.1086285356551426</v>
      </c>
      <c r="EA108" s="7" t="n">
        <v>0.005690807181047308</v>
      </c>
      <c r="EB108" s="7" t="n">
        <v>0.1466174974895111</v>
      </c>
      <c r="EC108" s="7" t="n">
        <v>0.1292357818425747</v>
      </c>
      <c r="ED108" s="7" t="n">
        <v>0.01579584205667017</v>
      </c>
      <c r="EE108" s="7" t="n">
        <v>0.1272057318476938</v>
      </c>
      <c r="EF108" s="7" t="n">
        <v>0.008998564984897373</v>
      </c>
      <c r="EG108" s="7" t="n">
        <v>0.08959833844032428</v>
      </c>
      <c r="EH108" s="7" t="n">
        <v>0.107392277929139</v>
      </c>
      <c r="EI108" s="7" t="n">
        <v>0.2158112350856736</v>
      </c>
      <c r="EJ108" s="7" t="n">
        <v>0.1098463087512433</v>
      </c>
      <c r="EK108" s="7" t="n">
        <v>0.1279709124360044</v>
      </c>
      <c r="EL108" s="7" t="n">
        <v>0.03479043113988611</v>
      </c>
      <c r="EM108" s="7" t="n">
        <v>0.2145209446788527</v>
      </c>
      <c r="EN108" s="7" t="n">
        <v>0.2145209446788527</v>
      </c>
      <c r="EO108" s="7" t="n">
        <v>-0.02294963310354081</v>
      </c>
      <c r="EP108" s="7" t="n">
        <v>0.02786450736958068</v>
      </c>
      <c r="EQ108" s="7" t="n">
        <v>0.01337219494061093</v>
      </c>
      <c r="ER108" s="7" t="n">
        <v>-0.02102683809254891</v>
      </c>
      <c r="ES108" s="7" t="n">
        <v>0.01670369096863267</v>
      </c>
      <c r="ET108" s="7" t="n">
        <v>0.1246165380890902</v>
      </c>
      <c r="EU108" s="7" t="n">
        <v>0.03571525611762794</v>
      </c>
      <c r="EV108" s="7" t="n">
        <v>-0.01720603626867512</v>
      </c>
      <c r="EW108" s="7" t="n">
        <v>0.08402847842385075</v>
      </c>
      <c r="EX108" s="7" t="n">
        <v>-0.007292535574134007</v>
      </c>
      <c r="EY108" s="7" t="n">
        <v>0.09540012829986178</v>
      </c>
      <c r="EZ108" s="7" t="n">
        <v>0.1464668719739501</v>
      </c>
      <c r="FA108" s="7" t="n">
        <v>-0.005300043000321497</v>
      </c>
      <c r="FB108" s="7" t="n">
        <v>0.1244688027316332</v>
      </c>
      <c r="FC108" s="7" t="n">
        <v>0.07438191271994232</v>
      </c>
      <c r="FD108" s="7" t="n">
        <v>0.08388212546252993</v>
      </c>
      <c r="FE108" s="7" t="n">
        <v>0.03560307612670255</v>
      </c>
    </row>
    <row r="109">
      <c r="A109" s="6" t="n">
        <v>45100</v>
      </c>
      <c r="B109" s="7" t="n">
        <v>0.3147297914643947</v>
      </c>
      <c r="C109" s="7" t="n">
        <v>0.3147297914643947</v>
      </c>
      <c r="D109" s="7" t="n">
        <v>0.2973181877965714</v>
      </c>
      <c r="E109" s="7" t="n">
        <v>0.2973181877965714</v>
      </c>
      <c r="F109" s="7" t="n">
        <v>0.2084456505761041</v>
      </c>
      <c r="G109" s="7" t="n">
        <v>0.1305513998634054</v>
      </c>
      <c r="H109" s="7" t="n">
        <v>0.1692975966240509</v>
      </c>
      <c r="I109" s="7" t="n">
        <v>0.2176589988458009</v>
      </c>
      <c r="J109" s="7" t="n">
        <v>0.1391708721406808</v>
      </c>
      <c r="K109" s="7" t="n">
        <v>0.09392675962714603</v>
      </c>
      <c r="L109" s="7" t="n">
        <v>0.2007062117697964</v>
      </c>
      <c r="M109" s="7" t="n">
        <v>0.1013251292992476</v>
      </c>
      <c r="N109" s="7" t="n">
        <v>0.1364053435891228</v>
      </c>
      <c r="O109" s="7" t="n">
        <v>0.2147029271890171</v>
      </c>
      <c r="P109" s="7" t="n">
        <v>0.1571058699009757</v>
      </c>
      <c r="Q109" s="7" t="n">
        <v>0.1095388207244834</v>
      </c>
      <c r="R109" s="7" t="n">
        <v>0.1233108314750317</v>
      </c>
      <c r="S109" s="7" t="n">
        <v>0.06909308974562278</v>
      </c>
      <c r="T109" s="7" t="n">
        <v>0.09762910990673124</v>
      </c>
      <c r="U109" s="7" t="n">
        <v>0.1869543599681815</v>
      </c>
      <c r="V109" s="7" t="n">
        <v>0.1144696896179125</v>
      </c>
      <c r="W109" s="7" t="n">
        <v>0.1068452289527688</v>
      </c>
      <c r="X109" s="7" t="n">
        <v>0.1491327129889495</v>
      </c>
      <c r="Y109" s="7" t="n">
        <v>0.2292775373866913</v>
      </c>
      <c r="Z109" s="7" t="n">
        <v>0.2292775373866913</v>
      </c>
      <c r="AA109" s="7" t="n">
        <v>0.1574559070805708</v>
      </c>
      <c r="AB109" s="7" t="n">
        <v>0.133884986556507</v>
      </c>
      <c r="AC109" s="7" t="n">
        <v>0.1101902707527878</v>
      </c>
      <c r="AD109" s="7" t="n">
        <v>0.1104453995066035</v>
      </c>
      <c r="AE109" s="7" t="n">
        <v>0.1117646829108028</v>
      </c>
      <c r="AF109" s="7" t="n">
        <v>0.1690998973602931</v>
      </c>
      <c r="AG109" s="7" t="n">
        <v>0.1572333650464344</v>
      </c>
      <c r="AH109" s="7" t="n">
        <v>0.09666192572518906</v>
      </c>
      <c r="AI109" s="7" t="n">
        <v>0.1438944217256832</v>
      </c>
      <c r="AJ109" s="7" t="n">
        <v>0.09697621665067069</v>
      </c>
      <c r="AK109" s="7" t="n">
        <v>0.08446984775791111</v>
      </c>
      <c r="AL109" s="7" t="n">
        <v>0.102380145312102</v>
      </c>
      <c r="AM109" s="7" t="n">
        <v>0.09765800712371009</v>
      </c>
      <c r="AN109" s="7" t="n">
        <v>0.09276397044975515</v>
      </c>
      <c r="AO109" s="7" t="n">
        <v>0.101379778759207</v>
      </c>
      <c r="AP109" s="7" t="n">
        <v>0.08490306673032699</v>
      </c>
      <c r="AQ109" s="7" t="n">
        <v>0.1075446018870441</v>
      </c>
      <c r="AR109" s="7" t="n">
        <v>0.1398093722475946</v>
      </c>
      <c r="AS109" s="7" t="n">
        <v>0.1236502909513908</v>
      </c>
      <c r="AT109" s="7" t="n">
        <v>0.1399589605257636</v>
      </c>
      <c r="AU109" s="7" t="n">
        <v>0.1152353923634524</v>
      </c>
      <c r="AV109" s="7" t="n">
        <v>0.1000689612747909</v>
      </c>
      <c r="AW109" s="7" t="n">
        <v>0.1243482130791336</v>
      </c>
      <c r="AX109" s="7" t="n">
        <v>0.08588846773552183</v>
      </c>
      <c r="AY109" s="7" t="n">
        <v>0.1186281992243072</v>
      </c>
      <c r="AZ109" s="7" t="n">
        <v>0.1186281992243072</v>
      </c>
      <c r="BA109" s="7" t="n">
        <v>1.158882516324096</v>
      </c>
      <c r="BB109" s="7" t="n">
        <v>1.158882516324096</v>
      </c>
      <c r="BC109" s="7" t="n">
        <v>0.05759505876956994</v>
      </c>
      <c r="BD109" s="7" t="n">
        <v>0.09550814060459589</v>
      </c>
      <c r="BE109" s="7" t="n">
        <v>0.07546087872926432</v>
      </c>
      <c r="BF109" s="7" t="n">
        <v>0.07771054920166476</v>
      </c>
      <c r="BG109" s="7" t="n">
        <v>0.08058268317088335</v>
      </c>
      <c r="BH109" s="7" t="n">
        <v>0.08338925640823347</v>
      </c>
      <c r="BI109" s="7" t="n">
        <v>0.04121235396574452</v>
      </c>
      <c r="BJ109" s="7" t="n">
        <v>0.05880142295913204</v>
      </c>
      <c r="BK109" s="7" t="n">
        <v>0.07704173272028969</v>
      </c>
      <c r="BL109" s="7" t="n">
        <v>0.07335185699721603</v>
      </c>
      <c r="BM109" s="7" t="n">
        <v>0.04223708180516295</v>
      </c>
      <c r="BN109" s="7" t="n">
        <v>0.07900144219220295</v>
      </c>
      <c r="BO109" s="7" t="n">
        <v>0.07227337427463509</v>
      </c>
      <c r="BP109" s="7" t="n">
        <v>0.07919071480619255</v>
      </c>
      <c r="BQ109" s="7" t="n">
        <v>0.02610135077840581</v>
      </c>
      <c r="BR109" s="7" t="n">
        <v>0.08386105662396526</v>
      </c>
      <c r="BS109" s="7" t="n">
        <v>0.2464804490843053</v>
      </c>
      <c r="BT109" s="7" t="n">
        <v>0.2464804490843053</v>
      </c>
      <c r="BU109" s="7" t="n">
        <v>0.07779466538688196</v>
      </c>
      <c r="BV109" s="7" t="n">
        <v>0.0287186506892676</v>
      </c>
      <c r="BW109" s="7" t="n">
        <v>0.1105388009620194</v>
      </c>
      <c r="BX109" s="7" t="n">
        <v>0.1145585107626217</v>
      </c>
      <c r="BY109" s="7" t="n">
        <v>0.04616387537720446</v>
      </c>
      <c r="BZ109" s="7" t="n">
        <v>0.005503516518069462</v>
      </c>
      <c r="CA109" s="7" t="n">
        <v>0.1077858846724857</v>
      </c>
      <c r="CB109" s="7" t="n">
        <v>0.003315187046803114</v>
      </c>
      <c r="CC109" s="7" t="n">
        <v>0.008133266791855887</v>
      </c>
      <c r="CD109" s="7" t="n">
        <v>0.1117826512554942</v>
      </c>
      <c r="CE109" s="7" t="n">
        <v>-0.001662679246857812</v>
      </c>
      <c r="CF109" s="7" t="n">
        <v>0.004556404915409207</v>
      </c>
      <c r="CG109" s="7" t="n">
        <v>0.001041104536630977</v>
      </c>
      <c r="CH109" s="7" t="n">
        <v>0.3193774783562302</v>
      </c>
      <c r="CI109" s="7" t="n">
        <v>0.3193774783562302</v>
      </c>
      <c r="CJ109" s="7" t="n">
        <v>0.007674755945581646</v>
      </c>
      <c r="CK109" s="7" t="n">
        <v>0.01374558712741081</v>
      </c>
      <c r="CL109" s="7" t="n">
        <v>0.003644237067722988</v>
      </c>
      <c r="CM109" s="7" t="n">
        <v>0.009039683966434842</v>
      </c>
      <c r="CN109" s="7" t="n">
        <v>0.1103455319148472</v>
      </c>
      <c r="CO109" s="7" t="n">
        <v>0.07200094337776552</v>
      </c>
      <c r="CP109" s="7" t="n">
        <v>-0.03057997078182162</v>
      </c>
      <c r="CQ109" s="7" t="n">
        <v>0.07609271526685601</v>
      </c>
      <c r="CR109" s="7" t="n">
        <v>0.02067608465272452</v>
      </c>
      <c r="CS109" s="7" t="n">
        <v>0.1076005517923433</v>
      </c>
      <c r="CT109" s="7" t="n">
        <v>0.02509853437503118</v>
      </c>
      <c r="CU109" s="7" t="n">
        <v>-0.0263785130445261</v>
      </c>
      <c r="CV109" s="7" t="n">
        <v>0.08926684278293573</v>
      </c>
      <c r="CW109" s="7" t="n">
        <v>-0.02264276859328718</v>
      </c>
      <c r="CX109" s="7" t="n">
        <v>0.02901717405992543</v>
      </c>
      <c r="CY109" s="7" t="n">
        <v>0.08572349428830339</v>
      </c>
      <c r="CZ109" s="7" t="n">
        <v>0.4467765606000089</v>
      </c>
      <c r="DA109" s="7" t="n">
        <v>0.3825587367160459</v>
      </c>
      <c r="DB109" s="7" t="n">
        <v>0.08422867982239546</v>
      </c>
      <c r="DC109" s="7" t="n">
        <v>0.07182247890476345</v>
      </c>
      <c r="DD109" s="7" t="n">
        <v>0.03643737685325044</v>
      </c>
      <c r="DE109" s="7" t="n">
        <v>0.03304377311641526</v>
      </c>
      <c r="DF109" s="7" t="n">
        <v>0.2611786997724079</v>
      </c>
      <c r="DG109" s="7" t="n">
        <v>0.2053367835199167</v>
      </c>
      <c r="DH109" s="7" t="n">
        <v>0.03158252551426011</v>
      </c>
      <c r="DI109" s="7" t="n">
        <v>0.3714042096403889</v>
      </c>
      <c r="DJ109" s="7" t="n">
        <v>0.1207553553895002</v>
      </c>
      <c r="DK109" s="7" t="n">
        <v>-0.04067658218710724</v>
      </c>
      <c r="DL109" s="7" t="n">
        <v>0.1103038095087636</v>
      </c>
      <c r="DM109" s="7" t="n">
        <v>0.2826178556233689</v>
      </c>
      <c r="DN109" s="7" t="n">
        <v>-0.03653600852523331</v>
      </c>
      <c r="DO109" s="7" t="n">
        <v>0.1195086030511487</v>
      </c>
      <c r="DP109" s="7" t="n">
        <v>0.02132432307661714</v>
      </c>
      <c r="DQ109" s="7" t="n">
        <v>0.1015217052247825</v>
      </c>
      <c r="DR109" s="7" t="n">
        <v>0.2258266658493928</v>
      </c>
      <c r="DS109" s="7" t="n">
        <v>0.0179802039655943</v>
      </c>
      <c r="DT109" s="7" t="n">
        <v>0.1216161445628796</v>
      </c>
      <c r="DU109" s="7" t="n">
        <v>0.1956120886986366</v>
      </c>
      <c r="DV109" s="7" t="n">
        <v>-0.03564693648885786</v>
      </c>
      <c r="DW109" s="7" t="n">
        <v>0.01653314485861168</v>
      </c>
      <c r="DX109" s="7" t="n">
        <v>0.009429312073861773</v>
      </c>
      <c r="DY109" s="7" t="n">
        <v>-0.03281939328423222</v>
      </c>
      <c r="DZ109" s="7" t="n">
        <v>0.0986531622412079</v>
      </c>
      <c r="EA109" s="7" t="n">
        <v>0.002673132023728986</v>
      </c>
      <c r="EB109" s="7" t="n">
        <v>0.1466174974895111</v>
      </c>
      <c r="EC109" s="7" t="n">
        <v>0.119074985657043</v>
      </c>
      <c r="ED109" s="7" t="n">
        <v>0.0127478457385235</v>
      </c>
      <c r="EE109" s="7" t="n">
        <v>0.1238234390894273</v>
      </c>
      <c r="EF109" s="7" t="n">
        <v>0.005970964571744952</v>
      </c>
      <c r="EG109" s="7" t="n">
        <v>0.07979419760543038</v>
      </c>
      <c r="EH109" s="7" t="n">
        <v>0.09742802828845742</v>
      </c>
      <c r="EI109" s="7" t="n">
        <v>0.2158112350856736</v>
      </c>
      <c r="EJ109" s="7" t="n">
        <v>0.09985997788765233</v>
      </c>
      <c r="EK109" s="7" t="n">
        <v>0.1178214974699208</v>
      </c>
      <c r="EL109" s="7" t="n">
        <v>0.03168543967055526</v>
      </c>
      <c r="EM109" s="7" t="n">
        <v>0.2085406253116793</v>
      </c>
      <c r="EN109" s="7" t="n">
        <v>0.2085406253116793</v>
      </c>
      <c r="EO109" s="7" t="n">
        <v>-0.02588136977506983</v>
      </c>
      <c r="EP109" s="7" t="n">
        <v>0.02478029782244096</v>
      </c>
      <c r="EQ109" s="7" t="n">
        <v>0.01033147101636511</v>
      </c>
      <c r="ER109" s="7" t="n">
        <v>-0.0239643443014903</v>
      </c>
      <c r="ES109" s="7" t="n">
        <v>0.01365297055965353</v>
      </c>
      <c r="ET109" s="7" t="n">
        <v>0.1246165380890902</v>
      </c>
      <c r="EU109" s="7" t="n">
        <v>0.03260748961909288</v>
      </c>
      <c r="EV109" s="7" t="n">
        <v>-0.02015500717299068</v>
      </c>
      <c r="EW109" s="7" t="n">
        <v>0.08402847842385075</v>
      </c>
      <c r="EX109" s="7" t="n">
        <v>-0.01027125292194331</v>
      </c>
      <c r="EY109" s="7" t="n">
        <v>0.09540012829986178</v>
      </c>
      <c r="EZ109" s="7" t="n">
        <v>0.1464668719739501</v>
      </c>
      <c r="FA109" s="7" t="n">
        <v>-0.00828473902000304</v>
      </c>
      <c r="FB109" s="7" t="n">
        <v>0.1244688027316332</v>
      </c>
      <c r="FC109" s="7" t="n">
        <v>0.07438191271994232</v>
      </c>
      <c r="FD109" s="7" t="n">
        <v>0.08388212546252993</v>
      </c>
      <c r="FE109" s="7" t="n">
        <v>0.03560307612670255</v>
      </c>
    </row>
    <row r="110">
      <c r="A110" s="6" t="n">
        <v>45103</v>
      </c>
      <c r="B110" s="7" t="n">
        <v>0.2701433783478377</v>
      </c>
      <c r="C110" s="7" t="n">
        <v>0.2701433783478377</v>
      </c>
      <c r="D110" s="7" t="n">
        <v>0.2533222541528273</v>
      </c>
      <c r="E110" s="7" t="n">
        <v>0.2533222541528273</v>
      </c>
      <c r="F110" s="7" t="n">
        <v>0.1998572454685028</v>
      </c>
      <c r="G110" s="7" t="n">
        <v>0.09221102597740227</v>
      </c>
      <c r="H110" s="7" t="n">
        <v>0.160987416148525</v>
      </c>
      <c r="I110" s="7" t="n">
        <v>0.2090051146102803</v>
      </c>
      <c r="J110" s="7" t="n">
        <v>0.1005381862113237</v>
      </c>
      <c r="K110" s="7" t="n">
        <v>0.05682843665565085</v>
      </c>
      <c r="L110" s="7" t="n">
        <v>0.1921728107376721</v>
      </c>
      <c r="M110" s="7" t="n">
        <v>0.1013251292992476</v>
      </c>
      <c r="N110" s="7" t="n">
        <v>0.09786644499103803</v>
      </c>
      <c r="O110" s="7" t="n">
        <v>0.2060700517104095</v>
      </c>
      <c r="P110" s="7" t="n">
        <v>0.129057546627112</v>
      </c>
      <c r="Q110" s="7" t="n">
        <v>0.1095388207244834</v>
      </c>
      <c r="R110" s="7" t="n">
        <v>0.08521600688399311</v>
      </c>
      <c r="S110" s="7" t="n">
        <v>0.06909308974562278</v>
      </c>
      <c r="T110" s="7" t="n">
        <v>0.09762910990673124</v>
      </c>
      <c r="U110" s="7" t="n">
        <v>0.1785186931404839</v>
      </c>
      <c r="V110" s="7" t="n">
        <v>0.08745487019088727</v>
      </c>
      <c r="W110" s="7" t="n">
        <v>0.1068452289527688</v>
      </c>
      <c r="X110" s="7" t="n">
        <v>0.1491327129889495</v>
      </c>
      <c r="Y110" s="7" t="n">
        <v>0.1980116605741946</v>
      </c>
      <c r="Z110" s="7" t="n">
        <v>0.1980116605741946</v>
      </c>
      <c r="AA110" s="7" t="n">
        <v>0.1293990988821843</v>
      </c>
      <c r="AB110" s="7" t="n">
        <v>0.1063995390399033</v>
      </c>
      <c r="AC110" s="7" t="n">
        <v>0.08327918472378215</v>
      </c>
      <c r="AD110" s="7" t="n">
        <v>0.07278688013082002</v>
      </c>
      <c r="AE110" s="7" t="n">
        <v>0.1117646829108028</v>
      </c>
      <c r="AF110" s="7" t="n">
        <v>0.1593233146085558</v>
      </c>
      <c r="AG110" s="7" t="n">
        <v>0.1572333650464344</v>
      </c>
      <c r="AH110" s="7" t="n">
        <v>0.07007876767975429</v>
      </c>
      <c r="AI110" s="7" t="n">
        <v>0.1343286194375273</v>
      </c>
      <c r="AJ110" s="7" t="n">
        <v>0.07038544017229098</v>
      </c>
      <c r="AK110" s="7" t="n">
        <v>0.08446984775791111</v>
      </c>
      <c r="AL110" s="7" t="n">
        <v>0.102380145312102</v>
      </c>
      <c r="AM110" s="7" t="n">
        <v>0.07105070399890123</v>
      </c>
      <c r="AN110" s="7" t="n">
        <v>0.06627529909954544</v>
      </c>
      <c r="AO110" s="7" t="n">
        <v>0.101379778759207</v>
      </c>
      <c r="AP110" s="7" t="n">
        <v>0.05860494420929752</v>
      </c>
      <c r="AQ110" s="7" t="n">
        <v>0.1075446018870441</v>
      </c>
      <c r="AR110" s="7" t="n">
        <v>0.1195990881055806</v>
      </c>
      <c r="AS110" s="7" t="n">
        <v>0.1142537799446717</v>
      </c>
      <c r="AT110" s="7" t="n">
        <v>0.1123262794760163</v>
      </c>
      <c r="AU110" s="7" t="n">
        <v>0.09546083644762349</v>
      </c>
      <c r="AV110" s="7" t="n">
        <v>0.100107771480298</v>
      </c>
      <c r="AW110" s="7" t="n">
        <v>0.1243878798516245</v>
      </c>
      <c r="AX110" s="7" t="n">
        <v>0.05956645902856317</v>
      </c>
      <c r="AY110" s="7" t="n">
        <v>0.09017625730679191</v>
      </c>
      <c r="AZ110" s="7" t="n">
        <v>0.09017625730679191</v>
      </c>
      <c r="BA110" s="7" t="n">
        <v>1.107787948232259</v>
      </c>
      <c r="BB110" s="7" t="n">
        <v>1.107787948232259</v>
      </c>
      <c r="BC110" s="7" t="n">
        <v>0.04875075397121975</v>
      </c>
      <c r="BD110" s="7" t="n">
        <v>0.07608337420014943</v>
      </c>
      <c r="BE110" s="7" t="n">
        <v>0.06646716820526732</v>
      </c>
      <c r="BF110" s="7" t="n">
        <v>0.0617013691041568</v>
      </c>
      <c r="BG110" s="7" t="n">
        <v>0.08062080590452791</v>
      </c>
      <c r="BH110" s="7" t="n">
        <v>0.06729572022229502</v>
      </c>
      <c r="BI110" s="7" t="n">
        <v>0.02274992614227589</v>
      </c>
      <c r="BJ110" s="7" t="n">
        <v>0.04002711167064721</v>
      </c>
      <c r="BK110" s="7" t="n">
        <v>0.07075346813117567</v>
      </c>
      <c r="BL110" s="7" t="n">
        <v>0.0574074244226328</v>
      </c>
      <c r="BM110" s="7" t="n">
        <v>0.0335212105014977</v>
      </c>
      <c r="BN110" s="7" t="n">
        <v>0.06297308613099362</v>
      </c>
      <c r="BO110" s="7" t="n">
        <v>0.06601294955342141</v>
      </c>
      <c r="BP110" s="7" t="n">
        <v>0.06315954713720306</v>
      </c>
      <c r="BQ110" s="7" t="n">
        <v>0.007906866189210104</v>
      </c>
      <c r="BR110" s="7" t="n">
        <v>0.06776051193780441</v>
      </c>
      <c r="BS110" s="7" t="n">
        <v>0.224908472891276</v>
      </c>
      <c r="BT110" s="7" t="n">
        <v>0.224908472891276</v>
      </c>
      <c r="BU110" s="7" t="n">
        <v>0.07150200483085101</v>
      </c>
      <c r="BV110" s="7" t="n">
        <v>0.02875494079742835</v>
      </c>
      <c r="BW110" s="7" t="n">
        <v>0.1014181286787901</v>
      </c>
      <c r="BX110" s="7" t="n">
        <v>0.1054048252647859</v>
      </c>
      <c r="BY110" s="7" t="n">
        <v>0.04620078090056179</v>
      </c>
      <c r="BZ110" s="7" t="n">
        <v>-0.009433196270319133</v>
      </c>
      <c r="CA110" s="7" t="n">
        <v>0.09868782163737833</v>
      </c>
      <c r="CB110" s="7" t="n">
        <v>-0.002542595837828232</v>
      </c>
      <c r="CC110" s="7" t="n">
        <v>-0.006842510827136938</v>
      </c>
      <c r="CD110" s="7" t="n">
        <v>0.1026517634346482</v>
      </c>
      <c r="CE110" s="7" t="n">
        <v>-0.00749139922049824</v>
      </c>
      <c r="CF110" s="7" t="n">
        <v>-0.00130862472964266</v>
      </c>
      <c r="CG110" s="7" t="n">
        <v>-0.01382931930794462</v>
      </c>
      <c r="CH110" s="7" t="n">
        <v>0.2931559113149096</v>
      </c>
      <c r="CI110" s="7" t="n">
        <v>0.2931559113149096</v>
      </c>
      <c r="CJ110" s="7" t="n">
        <v>-0.007294210513918764</v>
      </c>
      <c r="CK110" s="7" t="n">
        <v>0.01378134903080364</v>
      </c>
      <c r="CL110" s="7" t="n">
        <v>-0.01126485620199968</v>
      </c>
      <c r="CM110" s="7" t="n">
        <v>-0.005949558441870728</v>
      </c>
      <c r="CN110" s="7" t="n">
        <v>0.1012264469184738</v>
      </c>
      <c r="CO110" s="7" t="n">
        <v>0.06319677617226893</v>
      </c>
      <c r="CP110" s="7" t="n">
        <v>-0.03854165783286234</v>
      </c>
      <c r="CQ110" s="7" t="n">
        <v>0.06725494301268786</v>
      </c>
      <c r="CR110" s="7" t="n">
        <v>0.01229344005950295</v>
      </c>
      <c r="CS110" s="7" t="n">
        <v>0.09850401086565896</v>
      </c>
      <c r="CT110" s="7" t="n">
        <v>0.02077020786621486</v>
      </c>
      <c r="CU110" s="7" t="n">
        <v>-0.03048948535618956</v>
      </c>
      <c r="CV110" s="7" t="n">
        <v>0.08651642772062251</v>
      </c>
      <c r="CW110" s="7" t="n">
        <v>-0.03066964257876426</v>
      </c>
      <c r="CX110" s="7" t="n">
        <v>0.02056602547305464</v>
      </c>
      <c r="CY110" s="7" t="n">
        <v>0.08298202623391138</v>
      </c>
      <c r="CZ110" s="7" t="n">
        <v>0.4467765606000089</v>
      </c>
      <c r="DA110" s="7" t="n">
        <v>0.3825587367160459</v>
      </c>
      <c r="DB110" s="7" t="n">
        <v>0.08149098619687711</v>
      </c>
      <c r="DC110" s="7" t="n">
        <v>0.06301977739859321</v>
      </c>
      <c r="DD110" s="7" t="n">
        <v>0.03382035698219799</v>
      </c>
      <c r="DE110" s="7" t="n">
        <v>0.03043532214553202</v>
      </c>
      <c r="DF110" s="7" t="n">
        <v>0.2611786997724079</v>
      </c>
      <c r="DG110" s="7" t="n">
        <v>0.2053367835199167</v>
      </c>
      <c r="DH110" s="7" t="n">
        <v>0.02897776421541765</v>
      </c>
      <c r="DI110" s="7" t="n">
        <v>0.3714042096403889</v>
      </c>
      <c r="DJ110" s="7" t="n">
        <v>0.117816615290008</v>
      </c>
      <c r="DK110" s="7" t="n">
        <v>-0.04855534743143664</v>
      </c>
      <c r="DL110" s="7" t="n">
        <v>0.1074182664073946</v>
      </c>
      <c r="DM110" s="7" t="n">
        <v>0.2826178556233689</v>
      </c>
      <c r="DN110" s="7" t="n">
        <v>-0.04060409231888795</v>
      </c>
      <c r="DO110" s="7" t="n">
        <v>0.1165731320692862</v>
      </c>
      <c r="DP110" s="7" t="n">
        <v>0.01874546389228726</v>
      </c>
      <c r="DQ110" s="7" t="n">
        <v>0.09863339780779046</v>
      </c>
      <c r="DR110" s="7" t="n">
        <v>0.2258266658493928</v>
      </c>
      <c r="DS110" s="7" t="n">
        <v>0.01540978873201371</v>
      </c>
      <c r="DT110" s="7" t="n">
        <v>0.118701202093431</v>
      </c>
      <c r="DU110" s="7" t="n">
        <v>0.1956120886986366</v>
      </c>
      <c r="DV110" s="7" t="n">
        <v>-0.03815317154440523</v>
      </c>
      <c r="DW110" s="7" t="n">
        <v>0.01396638347090939</v>
      </c>
      <c r="DX110" s="7" t="n">
        <v>0.00680592938992497</v>
      </c>
      <c r="DY110" s="7" t="n">
        <v>-0.04076268832705987</v>
      </c>
      <c r="DZ110" s="7" t="n">
        <v>0.09577237644992342</v>
      </c>
      <c r="EA110" s="7" t="n">
        <v>6.730782114505729e-05</v>
      </c>
      <c r="EB110" s="7" t="n">
        <v>0.1466174974895111</v>
      </c>
      <c r="EC110" s="7" t="n">
        <v>0.1161406516662444</v>
      </c>
      <c r="ED110" s="7" t="n">
        <v>0.01011583859356913</v>
      </c>
      <c r="EE110" s="7" t="n">
        <v>0.1209027601328667</v>
      </c>
      <c r="EF110" s="7" t="n">
        <v>0.003356569707800627</v>
      </c>
      <c r="EG110" s="7" t="n">
        <v>0.07696286203121905</v>
      </c>
      <c r="EH110" s="7" t="n">
        <v>0.09455045492908942</v>
      </c>
      <c r="EI110" s="7" t="n">
        <v>0.2158112350856736</v>
      </c>
      <c r="EJ110" s="7" t="n">
        <v>0.09697602769700464</v>
      </c>
      <c r="EK110" s="7" t="n">
        <v>0.1148904502588659</v>
      </c>
      <c r="EL110" s="7" t="n">
        <v>0.02900421604713865</v>
      </c>
      <c r="EM110" s="7" t="n">
        <v>0.1834531924577358</v>
      </c>
      <c r="EN110" s="7" t="n">
        <v>0.1834531924577358</v>
      </c>
      <c r="EO110" s="7" t="n">
        <v>-0.02841298433793826</v>
      </c>
      <c r="EP110" s="7" t="n">
        <v>0.02211701981377701</v>
      </c>
      <c r="EQ110" s="7" t="n">
        <v>0.007705743732247194</v>
      </c>
      <c r="ER110" s="7" t="n">
        <v>-0.02650094097788747</v>
      </c>
      <c r="ES110" s="7" t="n">
        <v>0.01101861110656399</v>
      </c>
      <c r="ET110" s="7" t="n">
        <v>0.1246165380890902</v>
      </c>
      <c r="EU110" s="7" t="n">
        <v>0.02992386970121585</v>
      </c>
      <c r="EV110" s="7" t="n">
        <v>-0.02270150384826908</v>
      </c>
      <c r="EW110" s="7" t="n">
        <v>0.08402847842385075</v>
      </c>
      <c r="EX110" s="7" t="n">
        <v>-0.01284343625942219</v>
      </c>
      <c r="EY110" s="7" t="n">
        <v>0.09540012829986178</v>
      </c>
      <c r="EZ110" s="7" t="n">
        <v>0.1464668719739501</v>
      </c>
      <c r="FA110" s="7" t="n">
        <v>-0.01086208506289321</v>
      </c>
      <c r="FB110" s="7" t="n">
        <v>0.1244688027316332</v>
      </c>
      <c r="FC110" s="7" t="n">
        <v>0.07438191271994232</v>
      </c>
      <c r="FD110" s="7" t="n">
        <v>0.08388212546252993</v>
      </c>
      <c r="FE110" s="7" t="n">
        <v>0.03560307612670255</v>
      </c>
    </row>
    <row r="111">
      <c r="A111" s="6" t="n">
        <v>45104</v>
      </c>
      <c r="B111" s="7" t="n">
        <v>0.3216955936070811</v>
      </c>
      <c r="C111" s="7" t="n">
        <v>0.3216955936070811</v>
      </c>
      <c r="D111" s="7" t="n">
        <v>0.3041917384462709</v>
      </c>
      <c r="E111" s="7" t="n">
        <v>0.3041917384462709</v>
      </c>
      <c r="F111" s="7" t="n">
        <v>0.2072511109017505</v>
      </c>
      <c r="G111" s="7" t="n">
        <v>0.1365413739361871</v>
      </c>
      <c r="H111" s="7" t="n">
        <v>0.1681417545142898</v>
      </c>
      <c r="I111" s="7" t="n">
        <v>0.2164553518441659</v>
      </c>
      <c r="J111" s="7" t="n">
        <v>0.1452065145620827</v>
      </c>
      <c r="K111" s="7" t="n">
        <v>0.09972268622409719</v>
      </c>
      <c r="L111" s="7" t="n">
        <v>0.1995193224740157</v>
      </c>
      <c r="M111" s="7" t="n">
        <v>0.1013251292992476</v>
      </c>
      <c r="N111" s="7" t="n">
        <v>0.1424263334752016</v>
      </c>
      <c r="O111" s="7" t="n">
        <v>0.213502202242563</v>
      </c>
      <c r="P111" s="7" t="n">
        <v>0.129057546627112</v>
      </c>
      <c r="Q111" s="7" t="n">
        <v>0.1095388207244834</v>
      </c>
      <c r="R111" s="7" t="n">
        <v>0.1292624430134575</v>
      </c>
      <c r="S111" s="7" t="n">
        <v>0.06909308974562278</v>
      </c>
      <c r="T111" s="7" t="n">
        <v>0.09762910990673124</v>
      </c>
      <c r="U111" s="7" t="n">
        <v>0.1857810642771813</v>
      </c>
      <c r="V111" s="7" t="n">
        <v>0.08745487019088727</v>
      </c>
      <c r="W111" s="7" t="n">
        <v>0.1068452289527688</v>
      </c>
      <c r="X111" s="7" t="n">
        <v>0.1491327129889495</v>
      </c>
      <c r="Y111" s="7" t="n">
        <v>0.2219604876780312</v>
      </c>
      <c r="Z111" s="7" t="n">
        <v>0.2219604876780312</v>
      </c>
      <c r="AA111" s="7" t="n">
        <v>0.1293990988821843</v>
      </c>
      <c r="AB111" s="7" t="n">
        <v>0.1063995390399033</v>
      </c>
      <c r="AC111" s="7" t="n">
        <v>0.08327918472378215</v>
      </c>
      <c r="AD111" s="7" t="n">
        <v>0.1163288464273611</v>
      </c>
      <c r="AE111" s="7" t="n">
        <v>0.1117646829108028</v>
      </c>
      <c r="AF111" s="7" t="n">
        <v>0.1664155525002711</v>
      </c>
      <c r="AG111" s="7" t="n">
        <v>0.1572333650464344</v>
      </c>
      <c r="AH111" s="7" t="n">
        <v>0.07007876767975429</v>
      </c>
      <c r="AI111" s="7" t="n">
        <v>0.14126795061034</v>
      </c>
      <c r="AJ111" s="7" t="n">
        <v>0.07038544017229098</v>
      </c>
      <c r="AK111" s="7" t="n">
        <v>0.08446984775791111</v>
      </c>
      <c r="AL111" s="7" t="n">
        <v>0.102380145312102</v>
      </c>
      <c r="AM111" s="7" t="n">
        <v>0.07105070399890123</v>
      </c>
      <c r="AN111" s="7" t="n">
        <v>0.06627529909954544</v>
      </c>
      <c r="AO111" s="7" t="n">
        <v>0.101379778759207</v>
      </c>
      <c r="AP111" s="7" t="n">
        <v>0.05860494420929752</v>
      </c>
      <c r="AQ111" s="7" t="n">
        <v>0.1075446018870441</v>
      </c>
      <c r="AR111" s="7" t="n">
        <v>0.1357349442395968</v>
      </c>
      <c r="AS111" s="7" t="n">
        <v>0.1210703019446444</v>
      </c>
      <c r="AT111" s="7" t="n">
        <v>0.1123262794760163</v>
      </c>
      <c r="AU111" s="7" t="n">
        <v>0.1112488079145142</v>
      </c>
      <c r="AV111" s="7" t="n">
        <v>0.09882732836819352</v>
      </c>
      <c r="AW111" s="7" t="n">
        <v>0.1230791765105395</v>
      </c>
      <c r="AX111" s="7" t="n">
        <v>0.05956645902856317</v>
      </c>
      <c r="AY111" s="7" t="n">
        <v>0.1119699331982222</v>
      </c>
      <c r="AZ111" s="7" t="n">
        <v>0.1119699331982222</v>
      </c>
      <c r="BA111" s="7" t="n">
        <v>1.131204615246589</v>
      </c>
      <c r="BB111" s="7" t="n">
        <v>1.131204615246589</v>
      </c>
      <c r="BC111" s="7" t="n">
        <v>0.05516680553426778</v>
      </c>
      <c r="BD111" s="7" t="n">
        <v>0.09159207432215477</v>
      </c>
      <c r="BE111" s="7" t="n">
        <v>0.07299160531827331</v>
      </c>
      <c r="BF111" s="7" t="n">
        <v>0.06529027079035044</v>
      </c>
      <c r="BG111" s="7" t="n">
        <v>0.07936304416191664</v>
      </c>
      <c r="BH111" s="7" t="n">
        <v>0.07090353266507732</v>
      </c>
      <c r="BI111" s="7" t="n">
        <v>0.03749052373067285</v>
      </c>
      <c r="BJ111" s="7" t="n">
        <v>0.05501672031524096</v>
      </c>
      <c r="BK111" s="7" t="n">
        <v>0.07437296890521727</v>
      </c>
      <c r="BL111" s="7" t="n">
        <v>0.06098181115598145</v>
      </c>
      <c r="BM111" s="7" t="n">
        <v>0.03984409070250994</v>
      </c>
      <c r="BN111" s="7" t="n">
        <v>0.06656628664123954</v>
      </c>
      <c r="BO111" s="7" t="n">
        <v>0.0696164258071863</v>
      </c>
      <c r="BP111" s="7" t="n">
        <v>0.06675337794730463</v>
      </c>
      <c r="BQ111" s="7" t="n">
        <v>0.02243353506624191</v>
      </c>
      <c r="BR111" s="7" t="n">
        <v>0.07136989553027173</v>
      </c>
      <c r="BS111" s="7" t="n">
        <v>0.2441290552268165</v>
      </c>
      <c r="BT111" s="7" t="n">
        <v>0.2441290552268165</v>
      </c>
      <c r="BU111" s="7" t="n">
        <v>0.07512403590644623</v>
      </c>
      <c r="BV111" s="7" t="n">
        <v>0.02755764183198584</v>
      </c>
      <c r="BW111" s="7" t="n">
        <v>0.1156880355340983</v>
      </c>
      <c r="BX111" s="7" t="n">
        <v>0.1197263835206488</v>
      </c>
      <c r="BY111" s="7" t="n">
        <v>0.04498317789041595</v>
      </c>
      <c r="BZ111" s="7" t="n">
        <v>-0.006084771370878261</v>
      </c>
      <c r="CA111" s="7" t="n">
        <v>0.1129223547993063</v>
      </c>
      <c r="CB111" s="7" t="n">
        <v>0.0008291214412616821</v>
      </c>
      <c r="CC111" s="7" t="n">
        <v>-0.003485328602483961</v>
      </c>
      <c r="CD111" s="7" t="n">
        <v>0.1169376531874604</v>
      </c>
      <c r="CE111" s="7" t="n">
        <v>-0.004136410441098137</v>
      </c>
      <c r="CF111" s="7" t="n">
        <v>0.002067263756849291</v>
      </c>
      <c r="CG111" s="7" t="n">
        <v>-0.01049575467616548</v>
      </c>
      <c r="CH111" s="7" t="n">
        <v>0.317947419959969</v>
      </c>
      <c r="CI111" s="7" t="n">
        <v>0.317947419959969</v>
      </c>
      <c r="CJ111" s="7" t="n">
        <v>-0.003938555175158398</v>
      </c>
      <c r="CK111" s="7" t="n">
        <v>0.01260147682582691</v>
      </c>
      <c r="CL111" s="7" t="n">
        <v>-0.007922622884690811</v>
      </c>
      <c r="CM111" s="7" t="n">
        <v>-0.002589357759512967</v>
      </c>
      <c r="CN111" s="7" t="n">
        <v>0.1154938703564548</v>
      </c>
      <c r="CO111" s="7" t="n">
        <v>0.07697148948940091</v>
      </c>
      <c r="CP111" s="7" t="n">
        <v>-0.02725883640483873</v>
      </c>
      <c r="CQ111" s="7" t="n">
        <v>0.08108223369468082</v>
      </c>
      <c r="CR111" s="7" t="n">
        <v>0.0241728170600779</v>
      </c>
      <c r="CS111" s="7" t="n">
        <v>0.1127361625863132</v>
      </c>
      <c r="CT111" s="7" t="n">
        <v>0.02477808043076979</v>
      </c>
      <c r="CU111" s="7" t="n">
        <v>-0.02668287485487897</v>
      </c>
      <c r="CV111" s="7" t="n">
        <v>0.09632837482084189</v>
      </c>
      <c r="CW111" s="7" t="n">
        <v>-0.01929444216925458</v>
      </c>
      <c r="CX111" s="7" t="n">
        <v>0.03254248219084199</v>
      </c>
      <c r="CY111" s="7" t="n">
        <v>0.09276205539940485</v>
      </c>
      <c r="CZ111" s="7" t="n">
        <v>0.4467765606000089</v>
      </c>
      <c r="DA111" s="7" t="n">
        <v>0.3825587367160459</v>
      </c>
      <c r="DB111" s="7" t="n">
        <v>0.09125755030506033</v>
      </c>
      <c r="DC111" s="7" t="n">
        <v>0.07679219753028721</v>
      </c>
      <c r="DD111" s="7" t="n">
        <v>0.04315642443137557</v>
      </c>
      <c r="DE111" s="7" t="n">
        <v>0.03974082053758132</v>
      </c>
      <c r="DF111" s="7" t="n">
        <v>0.2611786997724079</v>
      </c>
      <c r="DG111" s="7" t="n">
        <v>0.2053367835199167</v>
      </c>
      <c r="DH111" s="7" t="n">
        <v>0.0382700999152692</v>
      </c>
      <c r="DI111" s="7" t="n">
        <v>0.3714042096403889</v>
      </c>
      <c r="DJ111" s="7" t="n">
        <v>0.1335008794063473</v>
      </c>
      <c r="DK111" s="7" t="n">
        <v>-0.03739003777342031</v>
      </c>
      <c r="DL111" s="7" t="n">
        <v>0.1074182664073946</v>
      </c>
      <c r="DM111" s="7" t="n">
        <v>0.2826178556233689</v>
      </c>
      <c r="DN111" s="7" t="n">
        <v>-0.03683719502181737</v>
      </c>
      <c r="DO111" s="7" t="n">
        <v>0.1322399486732238</v>
      </c>
      <c r="DP111" s="7" t="n">
        <v>0.02794539529256035</v>
      </c>
      <c r="DQ111" s="7" t="n">
        <v>0.1140484991245463</v>
      </c>
      <c r="DR111" s="7" t="n">
        <v>0.2258266658493928</v>
      </c>
      <c r="DS111" s="7" t="n">
        <v>0.02457959682500754</v>
      </c>
      <c r="DT111" s="7" t="n">
        <v>0.118701202093431</v>
      </c>
      <c r="DU111" s="7" t="n">
        <v>0.1956120886986366</v>
      </c>
      <c r="DV111" s="7" t="n">
        <v>-0.03815317154440523</v>
      </c>
      <c r="DW111" s="7" t="n">
        <v>0.02312315667947362</v>
      </c>
      <c r="DX111" s="7" t="n">
        <v>0.008223732267710115</v>
      </c>
      <c r="DY111" s="7" t="n">
        <v>-0.02950593094087062</v>
      </c>
      <c r="DZ111" s="7" t="n">
        <v>0.1111473343173821</v>
      </c>
      <c r="EA111" s="7" t="n">
        <v>0.00147562124642131</v>
      </c>
      <c r="EB111" s="7" t="n">
        <v>0.1466174974895111</v>
      </c>
      <c r="EC111" s="7" t="n">
        <v>0.1318014000683199</v>
      </c>
      <c r="ED111" s="7" t="n">
        <v>0.01153830254719534</v>
      </c>
      <c r="EE111" s="7" t="n">
        <v>0.1209027601328667</v>
      </c>
      <c r="EF111" s="7" t="n">
        <v>0.004769515132981406</v>
      </c>
      <c r="EG111" s="7" t="n">
        <v>0.09207390058668352</v>
      </c>
      <c r="EH111" s="7" t="n">
        <v>0.109908267819814</v>
      </c>
      <c r="EI111" s="7" t="n">
        <v>0.2158112350856736</v>
      </c>
      <c r="EJ111" s="7" t="n">
        <v>0.1123678741880578</v>
      </c>
      <c r="EK111" s="7" t="n">
        <v>0.1305336568845856</v>
      </c>
      <c r="EL111" s="7" t="n">
        <v>0.03045327896599614</v>
      </c>
      <c r="EM111" s="7" t="n">
        <v>0.2066784232879859</v>
      </c>
      <c r="EN111" s="7" t="n">
        <v>0.2066784232879859</v>
      </c>
      <c r="EO111" s="7" t="n">
        <v>-0.02841298433793826</v>
      </c>
      <c r="EP111" s="7" t="n">
        <v>0.02355638405451344</v>
      </c>
      <c r="EQ111" s="7" t="n">
        <v>0.009124813745362781</v>
      </c>
      <c r="ER111" s="7" t="n">
        <v>-0.02650094097788747</v>
      </c>
      <c r="ES111" s="7" t="n">
        <v>0.01244234636127173</v>
      </c>
      <c r="ET111" s="7" t="n">
        <v>0.1246165380890902</v>
      </c>
      <c r="EU111" s="7" t="n">
        <v>0.0313742276934923</v>
      </c>
      <c r="EV111" s="7" t="n">
        <v>-0.02270150384826908</v>
      </c>
      <c r="EW111" s="7" t="n">
        <v>0.08402847842385075</v>
      </c>
      <c r="EX111" s="7" t="n">
        <v>-0.01284343625942219</v>
      </c>
      <c r="EY111" s="7" t="n">
        <v>0.09540012829986178</v>
      </c>
      <c r="EZ111" s="7" t="n">
        <v>0.1464668719739501</v>
      </c>
      <c r="FA111" s="7" t="n">
        <v>-0.01086208506289321</v>
      </c>
      <c r="FB111" s="7" t="n">
        <v>0.1244688027316332</v>
      </c>
      <c r="FC111" s="7" t="n">
        <v>0.07438191271994232</v>
      </c>
      <c r="FD111" s="7" t="n">
        <v>0.08388212546252993</v>
      </c>
      <c r="FE111" s="7" t="n">
        <v>0.03560307612670255</v>
      </c>
    </row>
    <row r="112">
      <c r="A112" s="6" t="n">
        <v>45105</v>
      </c>
      <c r="B112" s="7" t="n">
        <v>0.3400850651167595</v>
      </c>
      <c r="C112" s="7" t="n">
        <v>0.3400850651167595</v>
      </c>
      <c r="D112" s="7" t="n">
        <v>0.3223376692743081</v>
      </c>
      <c r="E112" s="7" t="n">
        <v>0.3223376692743081</v>
      </c>
      <c r="F112" s="7" t="n">
        <v>0.2240482539173876</v>
      </c>
      <c r="G112" s="7" t="n">
        <v>0.1523546938236586</v>
      </c>
      <c r="H112" s="7" t="n">
        <v>0.1843947477283177</v>
      </c>
      <c r="I112" s="7" t="n">
        <v>0.2333805584830739</v>
      </c>
      <c r="J112" s="7" t="n">
        <v>0.161140397276152</v>
      </c>
      <c r="K112" s="7" t="n">
        <v>0.1150237276323332</v>
      </c>
      <c r="L112" s="7" t="n">
        <v>0.2162088889011413</v>
      </c>
      <c r="M112" s="7" t="n">
        <v>0.1166484663717946</v>
      </c>
      <c r="N112" s="7" t="n">
        <v>0.1583215340137865</v>
      </c>
      <c r="O112" s="7" t="n">
        <v>0.2303863201007221</v>
      </c>
      <c r="P112" s="7" t="n">
        <v>0.1447667399443284</v>
      </c>
      <c r="Q112" s="7" t="n">
        <v>0.1249764393647259</v>
      </c>
      <c r="R112" s="7" t="n">
        <v>0.1449744871658263</v>
      </c>
      <c r="S112" s="7" t="n">
        <v>0.08396796487584579</v>
      </c>
      <c r="T112" s="7" t="n">
        <v>0.1129010222460443</v>
      </c>
      <c r="U112" s="7" t="n">
        <v>0.2022794828265919</v>
      </c>
      <c r="V112" s="7" t="n">
        <v>0.1025852227850577</v>
      </c>
      <c r="W112" s="7" t="n">
        <v>0.1222453701818855</v>
      </c>
      <c r="X112" s="7" t="n">
        <v>0.1651212230426737</v>
      </c>
      <c r="Y112" s="7" t="n">
        <v>0.2197700545263086</v>
      </c>
      <c r="Z112" s="7" t="n">
        <v>0.2197700545263086</v>
      </c>
      <c r="AA112" s="7" t="n">
        <v>0.1451130444021727</v>
      </c>
      <c r="AB112" s="7" t="n">
        <v>0.1217934791422293</v>
      </c>
      <c r="AC112" s="7" t="n">
        <v>0.09835143872906249</v>
      </c>
      <c r="AD112" s="7" t="n">
        <v>0.1318609383977842</v>
      </c>
      <c r="AE112" s="7" t="n">
        <v>0.1272332711853981</v>
      </c>
      <c r="AF112" s="7" t="n">
        <v>0.1643246867802703</v>
      </c>
      <c r="AG112" s="7" t="n">
        <v>0.1733345838894906</v>
      </c>
      <c r="AH112" s="7" t="n">
        <v>0.08496735708456149</v>
      </c>
      <c r="AI112" s="7" t="n">
        <v>0.1392221633862658</v>
      </c>
      <c r="AJ112" s="7" t="n">
        <v>0.08527829647871421</v>
      </c>
      <c r="AK112" s="7" t="n">
        <v>0.09955866810724956</v>
      </c>
      <c r="AL112" s="7" t="n">
        <v>0.1177181613977323</v>
      </c>
      <c r="AM112" s="7" t="n">
        <v>0.08595281648371</v>
      </c>
      <c r="AN112" s="7" t="n">
        <v>0.08111096877197843</v>
      </c>
      <c r="AO112" s="7" t="n">
        <v>0.1167038761994905</v>
      </c>
      <c r="AP112" s="7" t="n">
        <v>0.07333389205152585</v>
      </c>
      <c r="AQ112" s="7" t="n">
        <v>0.1229544738731609</v>
      </c>
      <c r="AR112" s="7" t="n">
        <v>0.1336990752417706</v>
      </c>
      <c r="AS112" s="7" t="n">
        <v>0.1190607201459257</v>
      </c>
      <c r="AT112" s="7" t="n">
        <v>0.1278026815498601</v>
      </c>
      <c r="AU112" s="7" t="n">
        <v>0.109256831698251</v>
      </c>
      <c r="AV112" s="7" t="n">
        <v>0.09685761835518814</v>
      </c>
      <c r="AW112" s="7" t="n">
        <v>0.1210659936907639</v>
      </c>
      <c r="AX112" s="7" t="n">
        <v>0.07430878495078241</v>
      </c>
      <c r="AY112" s="7" t="n">
        <v>0.1099770460112617</v>
      </c>
      <c r="AZ112" s="7" t="n">
        <v>0.1099770460112617</v>
      </c>
      <c r="BA112" s="7" t="n">
        <v>1.116775591188854</v>
      </c>
      <c r="BB112" s="7" t="n">
        <v>1.116775591188854</v>
      </c>
      <c r="BC112" s="7" t="n">
        <v>0.05327572166223593</v>
      </c>
      <c r="BD112" s="7" t="n">
        <v>0.08963533391044454</v>
      </c>
      <c r="BE112" s="7" t="n">
        <v>0.07106857560486657</v>
      </c>
      <c r="BF112" s="7" t="n">
        <v>0.0633806778461623</v>
      </c>
      <c r="BG112" s="7" t="n">
        <v>0.07742822497707613</v>
      </c>
      <c r="BH112" s="7" t="n">
        <v>0.06898387763211988</v>
      </c>
      <c r="BI112" s="7" t="n">
        <v>0.03563111952413189</v>
      </c>
      <c r="BJ112" s="7" t="n">
        <v>0.05312590542791917</v>
      </c>
      <c r="BK112" s="7" t="n">
        <v>0.07244709471195554</v>
      </c>
      <c r="BL112" s="7" t="n">
        <v>0.05907994136889294</v>
      </c>
      <c r="BM112" s="7" t="n">
        <v>0.03798046840218605</v>
      </c>
      <c r="BN112" s="7" t="n">
        <v>0.06465440636660991</v>
      </c>
      <c r="BO112" s="7" t="n">
        <v>0.06769907798592656</v>
      </c>
      <c r="BP112" s="7" t="n">
        <v>0.06484116230094772</v>
      </c>
      <c r="BQ112" s="7" t="n">
        <v>0.02060111619346539</v>
      </c>
      <c r="BR112" s="7" t="n">
        <v>0.06944940451555293</v>
      </c>
      <c r="BS112" s="7" t="n">
        <v>0.239170115171784</v>
      </c>
      <c r="BT112" s="7" t="n">
        <v>0.239170115171784</v>
      </c>
      <c r="BU112" s="7" t="n">
        <v>0.07319681538318834</v>
      </c>
      <c r="BV112" s="7" t="n">
        <v>0.02571603946745005</v>
      </c>
      <c r="BW112" s="7" t="n">
        <v>0.1112410450349319</v>
      </c>
      <c r="BX112" s="7" t="n">
        <v>0.1152632966804295</v>
      </c>
      <c r="BY112" s="7" t="n">
        <v>0.04311034525022261</v>
      </c>
      <c r="BZ112" s="7" t="n">
        <v>-0.00786607935855288</v>
      </c>
      <c r="CA112" s="7" t="n">
        <v>0.1084863879515188</v>
      </c>
      <c r="CB112" s="7" t="n">
        <v>-0.0009645777163411751</v>
      </c>
      <c r="CC112" s="7" t="n">
        <v>-0.005271295345788296</v>
      </c>
      <c r="CD112" s="7" t="n">
        <v>0.1124856818713853</v>
      </c>
      <c r="CE112" s="7" t="n">
        <v>-0.00592121030694015</v>
      </c>
      <c r="CF112" s="7" t="n">
        <v>0.0002713455842509038</v>
      </c>
      <c r="CG112" s="7" t="n">
        <v>-0.01226915724135647</v>
      </c>
      <c r="CH112" s="7" t="n">
        <v>0.3044458355177713</v>
      </c>
      <c r="CI112" s="7" t="n">
        <v>0.3044458355177713</v>
      </c>
      <c r="CJ112" s="7" t="n">
        <v>-0.00572370963981883</v>
      </c>
      <c r="CK112" s="7" t="n">
        <v>0.01078667909756503</v>
      </c>
      <c r="CL112" s="7" t="n">
        <v>-0.009700637050631511</v>
      </c>
      <c r="CM112" s="7" t="n">
        <v>-0.004376930273584656</v>
      </c>
      <c r="CN112" s="7" t="n">
        <v>0.1110476537749721</v>
      </c>
      <c r="CO112" s="7" t="n">
        <v>0.07267881821472888</v>
      </c>
      <c r="CP112" s="7" t="n">
        <v>-0.03113605886746473</v>
      </c>
      <c r="CQ112" s="7" t="n">
        <v>0.07677317751684298</v>
      </c>
      <c r="CR112" s="7" t="n">
        <v>0.02009059457322437</v>
      </c>
      <c r="CS112" s="7" t="n">
        <v>0.1083009378769872</v>
      </c>
      <c r="CT112" s="7" t="n">
        <v>0.02069344544116158</v>
      </c>
      <c r="CU112" s="7" t="n">
        <v>-0.03056239302693176</v>
      </c>
      <c r="CV112" s="7" t="n">
        <v>0.08509714517932054</v>
      </c>
      <c r="CW112" s="7" t="n">
        <v>-0.02320340969355483</v>
      </c>
      <c r="CX112" s="7" t="n">
        <v>0.02842689928411102</v>
      </c>
      <c r="CY112" s="7" t="n">
        <v>0.08156736057109937</v>
      </c>
      <c r="CZ112" s="7" t="n">
        <v>0.436981361373374</v>
      </c>
      <c r="DA112" s="7" t="n">
        <v>0.3731983153230962</v>
      </c>
      <c r="DB112" s="7" t="n">
        <v>0.08007826823318753</v>
      </c>
      <c r="DC112" s="7" t="n">
        <v>0.07250024089054286</v>
      </c>
      <c r="DD112" s="7" t="n">
        <v>0.03246990967549168</v>
      </c>
      <c r="DE112" s="7" t="n">
        <v>0.02908929660431658</v>
      </c>
      <c r="DF112" s="7" t="n">
        <v>0.2526400650163017</v>
      </c>
      <c r="DG112" s="7" t="n">
        <v>0.1971762186812989</v>
      </c>
      <c r="DH112" s="7" t="n">
        <v>0.0276336426366921</v>
      </c>
      <c r="DI112" s="7" t="n">
        <v>0.3621193084196348</v>
      </c>
      <c r="DJ112" s="7" t="n">
        <v>0.1218888396490443</v>
      </c>
      <c r="DK112" s="7" t="n">
        <v>-0.04122687855694218</v>
      </c>
      <c r="DL112" s="7" t="n">
        <v>0.1156423046028519</v>
      </c>
      <c r="DM112" s="7" t="n">
        <v>0.2739340700481729</v>
      </c>
      <c r="DN112" s="7" t="n">
        <v>-0.04067623936617848</v>
      </c>
      <c r="DO112" s="7" t="n">
        <v>0.120640826398448</v>
      </c>
      <c r="DP112" s="7" t="n">
        <v>0.017414708448519</v>
      </c>
      <c r="DQ112" s="7" t="n">
        <v>0.1026357373892637</v>
      </c>
      <c r="DR112" s="7" t="n">
        <v>0.2175273771158672</v>
      </c>
      <c r="DS112" s="7" t="n">
        <v>0.01408339057672947</v>
      </c>
      <c r="DT112" s="7" t="n">
        <v>0.1270090309367886</v>
      </c>
      <c r="DU112" s="7" t="n">
        <v>0.1875173635520533</v>
      </c>
      <c r="DV112" s="7" t="n">
        <v>-0.03101019287469253</v>
      </c>
      <c r="DW112" s="7" t="n">
        <v>0.01264187079092483</v>
      </c>
      <c r="DX112" s="7" t="n">
        <v>0.01571112048881607</v>
      </c>
      <c r="DY112" s="7" t="n">
        <v>-0.03337419677069764</v>
      </c>
      <c r="DZ112" s="7" t="n">
        <v>0.09976429328341996</v>
      </c>
      <c r="EA112" s="7" t="n">
        <v>0.008912895861431069</v>
      </c>
      <c r="EB112" s="7" t="n">
        <v>0.1388544833997629</v>
      </c>
      <c r="EC112" s="7" t="n">
        <v>0.1202067704621674</v>
      </c>
      <c r="ED112" s="7" t="n">
        <v>0.01905030581521427</v>
      </c>
      <c r="EE112" s="7" t="n">
        <v>0.1292269384423248</v>
      </c>
      <c r="EF112" s="7" t="n">
        <v>0.01223125124547297</v>
      </c>
      <c r="EG112" s="7" t="n">
        <v>0.08088625549357409</v>
      </c>
      <c r="EH112" s="7" t="n">
        <v>0.09853792028233954</v>
      </c>
      <c r="EI112" s="7" t="n">
        <v>0.2075797544313933</v>
      </c>
      <c r="EJ112" s="7" t="n">
        <v>0.100972329451839</v>
      </c>
      <c r="EK112" s="7" t="n">
        <v>0.1189520145504497</v>
      </c>
      <c r="EL112" s="7" t="n">
        <v>0.03810575082953416</v>
      </c>
      <c r="EM112" s="7" t="n">
        <v>0.2156395987930175</v>
      </c>
      <c r="EN112" s="7" t="n">
        <v>0.2156395987930175</v>
      </c>
      <c r="EO112" s="7" t="n">
        <v>-0.02119767195832856</v>
      </c>
      <c r="EP112" s="7" t="n">
        <v>0.03115763739574362</v>
      </c>
      <c r="EQ112" s="7" t="n">
        <v>0.01661889368243008</v>
      </c>
      <c r="ER112" s="7" t="n">
        <v>-0.01927142915972646</v>
      </c>
      <c r="ES112" s="7" t="n">
        <v>0.0199610633444991</v>
      </c>
      <c r="ET112" s="7" t="n">
        <v>0.1170024784311272</v>
      </c>
      <c r="EU112" s="7" t="n">
        <v>0.03903353881347082</v>
      </c>
      <c r="EV112" s="7" t="n">
        <v>-0.01544377620865822</v>
      </c>
      <c r="EW112" s="7" t="n">
        <v>0.07668921457159161</v>
      </c>
      <c r="EX112" s="7" t="n">
        <v>-0.005512499492922873</v>
      </c>
      <c r="EY112" s="7" t="n">
        <v>0.08798387427572352</v>
      </c>
      <c r="EZ112" s="7" t="n">
        <v>0.1387048776732791</v>
      </c>
      <c r="FA112" s="7" t="n">
        <v>-0.003516434155934833</v>
      </c>
      <c r="FB112" s="7" t="n">
        <v>0.1168557432953343</v>
      </c>
      <c r="FC112" s="7" t="n">
        <v>0.06710795959740867</v>
      </c>
      <c r="FD112" s="7" t="n">
        <v>0.0765438524726143</v>
      </c>
      <c r="FE112" s="7" t="n">
        <v>0.02859166971701477</v>
      </c>
    </row>
    <row r="113">
      <c r="A113" s="6" t="n">
        <v>45106</v>
      </c>
      <c r="B113" s="7" t="n">
        <v>0.3347505293562427</v>
      </c>
      <c r="C113" s="7" t="n">
        <v>0.3347505293562427</v>
      </c>
      <c r="D113" s="7" t="n">
        <v>0.317073781355665</v>
      </c>
      <c r="E113" s="7" t="n">
        <v>0.317073781355665</v>
      </c>
      <c r="F113" s="7" t="n">
        <v>0.2191756310122501</v>
      </c>
      <c r="G113" s="7" t="n">
        <v>0.1477674646372293</v>
      </c>
      <c r="H113" s="7" t="n">
        <v>0.1796799752852904</v>
      </c>
      <c r="I113" s="7" t="n">
        <v>0.2284707860612905</v>
      </c>
      <c r="J113" s="7" t="n">
        <v>0.1565181944522509</v>
      </c>
      <c r="K113" s="7" t="n">
        <v>0.1105851034705445</v>
      </c>
      <c r="L113" s="7" t="n">
        <v>0.2113674725022978</v>
      </c>
      <c r="M113" s="7" t="n">
        <v>0.1122033745408013</v>
      </c>
      <c r="N113" s="7" t="n">
        <v>0.1537105523632785</v>
      </c>
      <c r="O113" s="7" t="n">
        <v>0.2254884669758117</v>
      </c>
      <c r="P113" s="7" t="n">
        <v>0.1402097164607847</v>
      </c>
      <c r="Q113" s="7" t="n">
        <v>0.1204981960041023</v>
      </c>
      <c r="R113" s="7" t="n">
        <v>0.1404166366937496</v>
      </c>
      <c r="S113" s="7" t="n">
        <v>0.07965296575944203</v>
      </c>
      <c r="T113" s="7" t="n">
        <v>0.1084708480312679</v>
      </c>
      <c r="U113" s="7" t="n">
        <v>0.1974935158292541</v>
      </c>
      <c r="V113" s="7" t="n">
        <v>0.09819611312846144</v>
      </c>
      <c r="W113" s="7" t="n">
        <v>0.117777998508888</v>
      </c>
      <c r="X113" s="7" t="n">
        <v>0.1604831735699586</v>
      </c>
      <c r="Y113" s="7" t="n">
        <v>0.2151488652271822</v>
      </c>
      <c r="Z113" s="7" t="n">
        <v>0.2151488652271822</v>
      </c>
      <c r="AA113" s="7" t="n">
        <v>0.1405546423691901</v>
      </c>
      <c r="AB113" s="7" t="n">
        <v>0.1173279063318367</v>
      </c>
      <c r="AC113" s="7" t="n">
        <v>0.09397918268350702</v>
      </c>
      <c r="AD113" s="7" t="n">
        <v>0.127355289608027</v>
      </c>
      <c r="AE113" s="7" t="n">
        <v>0.1227460439547454</v>
      </c>
      <c r="AF113" s="7" t="n">
        <v>0.1599135563681968</v>
      </c>
      <c r="AG113" s="7" t="n">
        <v>0.1686638391287734</v>
      </c>
      <c r="AH113" s="7" t="n">
        <v>0.08064837964348648</v>
      </c>
      <c r="AI113" s="7" t="n">
        <v>0.1349061357454557</v>
      </c>
      <c r="AJ113" s="7" t="n">
        <v>0.08095808126747017</v>
      </c>
      <c r="AK113" s="7" t="n">
        <v>0.09518160639042983</v>
      </c>
      <c r="AL113" s="7" t="n">
        <v>0.1132688113845406</v>
      </c>
      <c r="AM113" s="7" t="n">
        <v>0.08162991618091353</v>
      </c>
      <c r="AN113" s="7" t="n">
        <v>0.07680734262605271</v>
      </c>
      <c r="AO113" s="7" t="n">
        <v>0.1122585637961508</v>
      </c>
      <c r="AP113" s="7" t="n">
        <v>0.0690612244581259</v>
      </c>
      <c r="AQ113" s="7" t="n">
        <v>0.1184842794398049</v>
      </c>
      <c r="AR113" s="7" t="n">
        <v>0.12940397222994</v>
      </c>
      <c r="AS113" s="7" t="n">
        <v>0.1148210756278292</v>
      </c>
      <c r="AT113" s="7" t="n">
        <v>0.12331318764224</v>
      </c>
      <c r="AU113" s="7" t="n">
        <v>0.1050543299385096</v>
      </c>
      <c r="AV113" s="7" t="n">
        <v>0.09270209193461487</v>
      </c>
      <c r="AW113" s="7" t="n">
        <v>0.1168187520451489</v>
      </c>
      <c r="AX113" s="7" t="n">
        <v>0.07003223655819357</v>
      </c>
      <c r="AY113" s="7" t="n">
        <v>0.1057719248267666</v>
      </c>
      <c r="AZ113" s="7" t="n">
        <v>0.1057719248267666</v>
      </c>
      <c r="BA113" s="7" t="n">
        <v>1.137124299308332</v>
      </c>
      <c r="BB113" s="7" t="n">
        <v>1.137124299308332</v>
      </c>
      <c r="BC113" s="7" t="n">
        <v>0.04928541207322912</v>
      </c>
      <c r="BD113" s="7" t="n">
        <v>0.08550716965003202</v>
      </c>
      <c r="BE113" s="7" t="n">
        <v>0.06701085821917085</v>
      </c>
      <c r="BF113" s="7" t="n">
        <v>0.05935198129706665</v>
      </c>
      <c r="BG113" s="7" t="n">
        <v>0.07334630825403088</v>
      </c>
      <c r="BH113" s="7" t="n">
        <v>0.06493395294515047</v>
      </c>
      <c r="BI113" s="7" t="n">
        <v>0.03170765608343906</v>
      </c>
      <c r="BJ113" s="7" t="n">
        <v>0.04913616341409144</v>
      </c>
      <c r="BK113" s="7" t="n">
        <v>0.0683840493702772</v>
      </c>
      <c r="BL113" s="7" t="n">
        <v>0.05506753847884682</v>
      </c>
      <c r="BM113" s="7" t="n">
        <v>0.03404810451010798</v>
      </c>
      <c r="BN113" s="7" t="n">
        <v>0.06062088420256595</v>
      </c>
      <c r="BO113" s="7" t="n">
        <v>0.06365402085768634</v>
      </c>
      <c r="BP113" s="7" t="n">
        <v>0.06080693259819836</v>
      </c>
      <c r="BQ113" s="7" t="n">
        <v>0.01673459355676132</v>
      </c>
      <c r="BR113" s="7" t="n">
        <v>0.06539771614546619</v>
      </c>
      <c r="BS113" s="7" t="n">
        <v>0.2482118716736048</v>
      </c>
      <c r="BT113" s="7" t="n">
        <v>0.2482118716736048</v>
      </c>
      <c r="BU113" s="7" t="n">
        <v>0.06913092966915424</v>
      </c>
      <c r="BV113" s="7" t="n">
        <v>0.02183013906767073</v>
      </c>
      <c r="BW113" s="7" t="n">
        <v>0.1193493514095105</v>
      </c>
      <c r="BX113" s="7" t="n">
        <v>0.1234009519067294</v>
      </c>
      <c r="BY113" s="7" t="n">
        <v>0.03915854694381582</v>
      </c>
      <c r="BZ113" s="7" t="n">
        <v>-0.01162475471363156</v>
      </c>
      <c r="CA113" s="7" t="n">
        <v>0.1165745946333359</v>
      </c>
      <c r="CB113" s="7" t="n">
        <v>-0.004749399243419328</v>
      </c>
      <c r="CC113" s="7" t="n">
        <v>-0.009039800977322265</v>
      </c>
      <c r="CD113" s="7" t="n">
        <v>0.1206030698910672</v>
      </c>
      <c r="CE113" s="7" t="n">
        <v>-0.009687253751367475</v>
      </c>
      <c r="CF113" s="7" t="n">
        <v>-0.003518158208350108</v>
      </c>
      <c r="CG113" s="7" t="n">
        <v>-0.01601115164240241</v>
      </c>
      <c r="CH113" s="7" t="n">
        <v>0.3077937102092612</v>
      </c>
      <c r="CI113" s="7" t="n">
        <v>0.3077937102092612</v>
      </c>
      <c r="CJ113" s="7" t="n">
        <v>-0.009490501310745358</v>
      </c>
      <c r="CK113" s="7" t="n">
        <v>0.006957338218352316</v>
      </c>
      <c r="CL113" s="7" t="n">
        <v>-0.01345236222827828</v>
      </c>
      <c r="CM113" s="7" t="n">
        <v>-0.008148824185556736</v>
      </c>
      <c r="CN113" s="7" t="n">
        <v>0.1191545490465384</v>
      </c>
      <c r="CO113" s="7" t="n">
        <v>0.0805057505787441</v>
      </c>
      <c r="CP113" s="7" t="n">
        <v>-0.02406662446789454</v>
      </c>
      <c r="CQ113" s="7" t="n">
        <v>0.08462998487492679</v>
      </c>
      <c r="CR113" s="7" t="n">
        <v>0.02753381052315884</v>
      </c>
      <c r="CS113" s="7" t="n">
        <v>0.1163877913996241</v>
      </c>
      <c r="CT113" s="7" t="n">
        <v>0.02814106016628282</v>
      </c>
      <c r="CU113" s="7" t="n">
        <v>-0.02348877280430139</v>
      </c>
      <c r="CV113" s="7" t="n">
        <v>0.08788205902644242</v>
      </c>
      <c r="CW113" s="7" t="n">
        <v>-0.01607609374780572</v>
      </c>
      <c r="CX113" s="7" t="n">
        <v>0.03593094210228398</v>
      </c>
      <c r="CY113" s="7" t="n">
        <v>0.08434321518691035</v>
      </c>
      <c r="CZ113" s="7" t="n">
        <v>0.4507951612005416</v>
      </c>
      <c r="DA113" s="7" t="n">
        <v>0.3863989643786607</v>
      </c>
      <c r="DB113" s="7" t="n">
        <v>0.08285030107701274</v>
      </c>
      <c r="DC113" s="7" t="n">
        <v>0.08032587024324234</v>
      </c>
      <c r="DD113" s="7" t="n">
        <v>0.0351197551395277</v>
      </c>
      <c r="DE113" s="7" t="n">
        <v>0.03173046568744464</v>
      </c>
      <c r="DF113" s="7" t="n">
        <v>0.2646817793897489</v>
      </c>
      <c r="DG113" s="7" t="n">
        <v>0.2086847553173645</v>
      </c>
      <c r="DH113" s="7" t="n">
        <v>0.03027107576778221</v>
      </c>
      <c r="DI113" s="7" t="n">
        <v>0.3752134542262622</v>
      </c>
      <c r="DJ113" s="7" t="n">
        <v>0.1247681797877134</v>
      </c>
      <c r="DK113" s="7" t="n">
        <v>-0.03423107305902062</v>
      </c>
      <c r="DL113" s="7" t="n">
        <v>0.1194420721020157</v>
      </c>
      <c r="DM113" s="7" t="n">
        <v>0.2861804851442153</v>
      </c>
      <c r="DN113" s="7" t="n">
        <v>-0.03367641606196692</v>
      </c>
      <c r="DO113" s="7" t="n">
        <v>0.1235169634972801</v>
      </c>
      <c r="DP113" s="7" t="n">
        <v>0.02002591457177849</v>
      </c>
      <c r="DQ113" s="7" t="n">
        <v>0.1054656642276384</v>
      </c>
      <c r="DR113" s="7" t="n">
        <v>0.2292315508258873</v>
      </c>
      <c r="DS113" s="7" t="n">
        <v>0.01668604683575658</v>
      </c>
      <c r="DT113" s="7" t="n">
        <v>0.1308475123831714</v>
      </c>
      <c r="DU113" s="7" t="n">
        <v>0.19893304895504</v>
      </c>
      <c r="DV113" s="7" t="n">
        <v>-0.02770990929729056</v>
      </c>
      <c r="DW113" s="7" t="n">
        <v>0.01524082737344812</v>
      </c>
      <c r="DX113" s="7" t="n">
        <v>0.01917053224494025</v>
      </c>
      <c r="DY113" s="7" t="n">
        <v>-0.02632109321843457</v>
      </c>
      <c r="DZ113" s="7" t="n">
        <v>0.1025868505286784</v>
      </c>
      <c r="EA113" s="7" t="n">
        <v>0.01234915353592481</v>
      </c>
      <c r="EB113" s="7" t="n">
        <v>0.1498023692170998</v>
      </c>
      <c r="EC113" s="7" t="n">
        <v>0.1230817935516293</v>
      </c>
      <c r="ED113" s="7" t="n">
        <v>0.02252109050675388</v>
      </c>
      <c r="EE113" s="7" t="n">
        <v>0.133072973862612</v>
      </c>
      <c r="EF113" s="7" t="n">
        <v>0.01567881091065582</v>
      </c>
      <c r="EG113" s="7" t="n">
        <v>0.08366036204565641</v>
      </c>
      <c r="EH113" s="7" t="n">
        <v>0.1013573300277011</v>
      </c>
      <c r="EI113" s="7" t="n">
        <v>0.2191883009661324</v>
      </c>
      <c r="EJ113" s="7" t="n">
        <v>0.1037979871353101</v>
      </c>
      <c r="EK113" s="7" t="n">
        <v>0.1218238172949602</v>
      </c>
      <c r="EL113" s="7" t="n">
        <v>0.04164143648471486</v>
      </c>
      <c r="EM113" s="7" t="n">
        <v>0.2197799471996105</v>
      </c>
      <c r="EN113" s="7" t="n">
        <v>0.2197799471996105</v>
      </c>
      <c r="EO113" s="7" t="n">
        <v>-0.01786396790385336</v>
      </c>
      <c r="EP113" s="7" t="n">
        <v>0.03466965846282366</v>
      </c>
      <c r="EQ113" s="7" t="n">
        <v>0.02008139722439228</v>
      </c>
      <c r="ER113" s="7" t="n">
        <v>-0.01593116451253129</v>
      </c>
      <c r="ES113" s="7" t="n">
        <v>0.02343494998622941</v>
      </c>
      <c r="ET113" s="7" t="n">
        <v>0.1277402994344219</v>
      </c>
      <c r="EU113" s="7" t="n">
        <v>0.04257238442288869</v>
      </c>
      <c r="EV113" s="7" t="n">
        <v>-0.0120904749535633</v>
      </c>
      <c r="EW113" s="7" t="n">
        <v>0.08703950142009154</v>
      </c>
      <c r="EX113" s="7" t="n">
        <v>-0.002125373290231436</v>
      </c>
      <c r="EY113" s="7" t="n">
        <v>0.09844273745824061</v>
      </c>
      <c r="EZ113" s="7" t="n">
        <v>0.1496513253205642</v>
      </c>
      <c r="FA113" s="7" t="n">
        <v>-0.0001225095518539998</v>
      </c>
      <c r="FB113" s="7" t="n">
        <v>0.1275921537237614</v>
      </c>
      <c r="FC113" s="7" t="n">
        <v>0.07736614118841256</v>
      </c>
      <c r="FD113" s="7" t="n">
        <v>0.08689274194534335</v>
      </c>
      <c r="FE113" s="7" t="n">
        <v>0.03847959158663694</v>
      </c>
    </row>
    <row r="114">
      <c r="A114" s="6" t="n">
        <v>45107</v>
      </c>
      <c r="B114" s="7" t="n">
        <v>0.3631001258867035</v>
      </c>
      <c r="C114" s="7" t="n">
        <v>0.3631001258867035</v>
      </c>
      <c r="D114" s="7" t="n">
        <v>0.3450479304427532</v>
      </c>
      <c r="E114" s="7" t="n">
        <v>0.3450479304427532</v>
      </c>
      <c r="F114" s="7" t="n">
        <v>0.2450704604045539</v>
      </c>
      <c r="G114" s="7" t="n">
        <v>0.1721456115775035</v>
      </c>
      <c r="H114" s="7" t="n">
        <v>0.2047359318845599</v>
      </c>
      <c r="I114" s="7" t="n">
        <v>0.2545630410320321</v>
      </c>
      <c r="J114" s="7" t="n">
        <v>0.1810822035848576</v>
      </c>
      <c r="K114" s="7" t="n">
        <v>0.1341735111195117</v>
      </c>
      <c r="L114" s="7" t="n">
        <v>0.2370964595603717</v>
      </c>
      <c r="M114" s="7" t="n">
        <v>0.1358261536553793</v>
      </c>
      <c r="N114" s="7" t="n">
        <v>0.1782149282395771</v>
      </c>
      <c r="O114" s="7" t="n">
        <v>0.2515173786168907</v>
      </c>
      <c r="P114" s="7" t="n">
        <v>0.1644273396876244</v>
      </c>
      <c r="Q114" s="7" t="n">
        <v>0.144297153990016</v>
      </c>
      <c r="R114" s="7" t="n">
        <v>0.164638654828094</v>
      </c>
      <c r="S114" s="7" t="n">
        <v>0.1025843864998839</v>
      </c>
      <c r="T114" s="7" t="n">
        <v>0.1320143496941746</v>
      </c>
      <c r="U114" s="7" t="n">
        <v>0.2229278252937918</v>
      </c>
      <c r="V114" s="7" t="n">
        <v>0.1215213833072475</v>
      </c>
      <c r="W114" s="7" t="n">
        <v>0.1415191805285996</v>
      </c>
      <c r="X114" s="7" t="n">
        <v>0.1851313973597364</v>
      </c>
      <c r="Y114" s="7" t="n">
        <v>0.2450727714999124</v>
      </c>
      <c r="Z114" s="7" t="n">
        <v>0.2450727714999124</v>
      </c>
      <c r="AA114" s="7" t="n">
        <v>0.1647795916918966</v>
      </c>
      <c r="AB114" s="7" t="n">
        <v>0.1410595285639022</v>
      </c>
      <c r="AC114" s="7" t="n">
        <v>0.1172148868542022</v>
      </c>
      <c r="AD114" s="7" t="n">
        <v>0.1512998896691955</v>
      </c>
      <c r="AE114" s="7" t="n">
        <v>0.1465927453811458</v>
      </c>
      <c r="AF114" s="7" t="n">
        <v>0.1884772538199833</v>
      </c>
      <c r="AG114" s="7" t="n">
        <v>0.1934858171616416</v>
      </c>
      <c r="AH114" s="7" t="n">
        <v>0.1036009425984268</v>
      </c>
      <c r="AI114" s="7" t="n">
        <v>0.1628540076533509</v>
      </c>
      <c r="AJ114" s="7" t="n">
        <v>0.1039172221677955</v>
      </c>
      <c r="AK114" s="7" t="n">
        <v>0.1184428495859842</v>
      </c>
      <c r="AL114" s="7" t="n">
        <v>0.136914219974803</v>
      </c>
      <c r="AM114" s="7" t="n">
        <v>0.1046033266007576</v>
      </c>
      <c r="AN114" s="7" t="n">
        <v>0.09967832340716498</v>
      </c>
      <c r="AO114" s="7" t="n">
        <v>0.1358825151096437</v>
      </c>
      <c r="AP114" s="7" t="n">
        <v>0.09176768061841356</v>
      </c>
      <c r="AQ114" s="7" t="n">
        <v>0.1422404625994211</v>
      </c>
      <c r="AR114" s="7" t="n">
        <v>0.157216349442455</v>
      </c>
      <c r="AS114" s="7" t="n">
        <v>0.1422743386251282</v>
      </c>
      <c r="AT114" s="7" t="n">
        <v>0.1471719349861069</v>
      </c>
      <c r="AU114" s="7" t="n">
        <v>0.1322670798670316</v>
      </c>
      <c r="AV114" s="7" t="n">
        <v>0.119610659204646</v>
      </c>
      <c r="AW114" s="7" t="n">
        <v>0.1443212092470312</v>
      </c>
      <c r="AX114" s="7" t="n">
        <v>0.09275931664831494</v>
      </c>
      <c r="AY114" s="7" t="n">
        <v>0.1330021285228808</v>
      </c>
      <c r="AZ114" s="7" t="n">
        <v>0.1330021285228808</v>
      </c>
      <c r="BA114" s="7" t="n">
        <v>1.187071733616199</v>
      </c>
      <c r="BB114" s="7" t="n">
        <v>1.187071733616199</v>
      </c>
      <c r="BC114" s="7" t="n">
        <v>0.07512460627287521</v>
      </c>
      <c r="BD114" s="7" t="n">
        <v>0.1122385568343596</v>
      </c>
      <c r="BE114" s="7" t="n">
        <v>0.09328655066797809</v>
      </c>
      <c r="BF114" s="7" t="n">
        <v>0.08543927833967047</v>
      </c>
      <c r="BG114" s="7" t="n">
        <v>0.09977822556514115</v>
      </c>
      <c r="BH114" s="7" t="n">
        <v>0.09115871001524067</v>
      </c>
      <c r="BI114" s="7" t="n">
        <v>0.05711398898015618</v>
      </c>
      <c r="BJ114" s="7" t="n">
        <v>0.07497168228856554</v>
      </c>
      <c r="BK114" s="7" t="n">
        <v>0.09469376752210135</v>
      </c>
      <c r="BL114" s="7" t="n">
        <v>0.08104932806553955</v>
      </c>
      <c r="BM114" s="7" t="n">
        <v>0.05951207215587928</v>
      </c>
      <c r="BN114" s="7" t="n">
        <v>0.08673942888296948</v>
      </c>
      <c r="BO114" s="7" t="n">
        <v>0.08984725868851573</v>
      </c>
      <c r="BP114" s="7" t="n">
        <v>0.08693005885285365</v>
      </c>
      <c r="BQ114" s="7" t="n">
        <v>0.04177220706984985</v>
      </c>
      <c r="BR114" s="7" t="n">
        <v>0.09163389371467057</v>
      </c>
      <c r="BS114" s="7" t="n">
        <v>0.2636696780493144</v>
      </c>
      <c r="BT114" s="7" t="n">
        <v>0.2636696780493144</v>
      </c>
      <c r="BU114" s="7" t="n">
        <v>0.09545904028028929</v>
      </c>
      <c r="BV114" s="7" t="n">
        <v>0.04699323301581959</v>
      </c>
      <c r="BW114" s="7" t="n">
        <v>0.133211329438661</v>
      </c>
      <c r="BX114" s="7" t="n">
        <v>0.137313104795949</v>
      </c>
      <c r="BY114" s="7" t="n">
        <v>0.0647483618690512</v>
      </c>
      <c r="BZ114" s="7" t="n">
        <v>0.01271449522849455</v>
      </c>
      <c r="CA114" s="7" t="n">
        <v>0.1304022101844815</v>
      </c>
      <c r="CB114" s="7" t="n">
        <v>0.01975915987154231</v>
      </c>
      <c r="CC114" s="7" t="n">
        <v>0.01536310478315528</v>
      </c>
      <c r="CD114" s="7" t="n">
        <v>0.1344805739202322</v>
      </c>
      <c r="CE114" s="7" t="n">
        <v>0.01469970815077448</v>
      </c>
      <c r="CF114" s="7" t="n">
        <v>0.02102072085182916</v>
      </c>
      <c r="CG114" s="7" t="n">
        <v>0.008220081014078673</v>
      </c>
      <c r="CH114" s="7" t="n">
        <v>0.330981610192385</v>
      </c>
      <c r="CI114" s="7" t="n">
        <v>0.330981610192385</v>
      </c>
      <c r="CJ114" s="7" t="n">
        <v>0.01490130572167669</v>
      </c>
      <c r="CK114" s="7" t="n">
        <v>0.03175418177836442</v>
      </c>
      <c r="CL114" s="7" t="n">
        <v>0.01084188193663205</v>
      </c>
      <c r="CM114" s="7" t="n">
        <v>0.01627602233773406</v>
      </c>
      <c r="CN114" s="7" t="n">
        <v>0.1330141146509423</v>
      </c>
      <c r="CO114" s="7" t="n">
        <v>0.09388669099384583</v>
      </c>
      <c r="CP114" s="7" t="n">
        <v>-0.01198070420313935</v>
      </c>
      <c r="CQ114" s="7" t="n">
        <v>0.09806199964418671</v>
      </c>
      <c r="CR114" s="7" t="n">
        <v>0.04025874853089118</v>
      </c>
      <c r="CS114" s="7" t="n">
        <v>0.130213093586923</v>
      </c>
      <c r="CT114" s="7" t="n">
        <v>0.04087351832954167</v>
      </c>
      <c r="CU114" s="7" t="n">
        <v>-0.01139569644743366</v>
      </c>
      <c r="CV114" s="7" t="n">
        <v>0.1071708047829147</v>
      </c>
      <c r="CW114" s="7" t="n">
        <v>-0.003891219067126972</v>
      </c>
      <c r="CX114" s="7" t="n">
        <v>0.04875986985487213</v>
      </c>
      <c r="CY114" s="7" t="n">
        <v>0.1035692153005749</v>
      </c>
      <c r="CZ114" s="7" t="n">
        <v>0.4847021716779794</v>
      </c>
      <c r="DA114" s="7" t="n">
        <v>0.4188009501780869</v>
      </c>
      <c r="DB114" s="7" t="n">
        <v>0.1020498310044442</v>
      </c>
      <c r="DC114" s="7" t="n">
        <v>0.09370458302739437</v>
      </c>
      <c r="DD114" s="7" t="n">
        <v>0.05347299630085001</v>
      </c>
      <c r="DE114" s="7" t="n">
        <v>0.05002361288729951</v>
      </c>
      <c r="DF114" s="7" t="n">
        <v>0.2942390728597024</v>
      </c>
      <c r="DG114" s="7" t="n">
        <v>0.2369333239357982</v>
      </c>
      <c r="DH114" s="7" t="n">
        <v>0.04853834718368932</v>
      </c>
      <c r="DI114" s="7" t="n">
        <v>0.407354019792098</v>
      </c>
      <c r="DJ114" s="7" t="n">
        <v>0.1447109367022916</v>
      </c>
      <c r="DK114" s="7" t="n">
        <v>-0.02227102892299249</v>
      </c>
      <c r="DL114" s="7" t="n">
        <v>0.1294050833302904</v>
      </c>
      <c r="DM114" s="7" t="n">
        <v>0.3162402319313311</v>
      </c>
      <c r="DN114" s="7" t="n">
        <v>-0.02170950307565789</v>
      </c>
      <c r="DO114" s="7" t="n">
        <v>0.1434375356605684</v>
      </c>
      <c r="DP114" s="7" t="n">
        <v>0.03811153365882869</v>
      </c>
      <c r="DQ114" s="7" t="n">
        <v>0.1250661769513053</v>
      </c>
      <c r="DR114" s="7" t="n">
        <v>0.2579603253543055</v>
      </c>
      <c r="DS114" s="7" t="n">
        <v>0.03471244823547948</v>
      </c>
      <c r="DT114" s="7" t="n">
        <v>0.1409120317934383</v>
      </c>
      <c r="DU114" s="7" t="n">
        <v>0.2269537072394425</v>
      </c>
      <c r="DV114" s="7" t="n">
        <v>-0.01905654765203646</v>
      </c>
      <c r="DW114" s="7" t="n">
        <v>0.03324160423920675</v>
      </c>
      <c r="DX114" s="7" t="n">
        <v>0.02824112884777885</v>
      </c>
      <c r="DY114" s="7" t="n">
        <v>-0.01426309220538402</v>
      </c>
      <c r="DZ114" s="7" t="n">
        <v>0.1221363203060455</v>
      </c>
      <c r="EA114" s="7" t="n">
        <v>0.02135904000970523</v>
      </c>
      <c r="EB114" s="7" t="n">
        <v>0.1766747782398632</v>
      </c>
      <c r="EC114" s="7" t="n">
        <v>0.1429946499130317</v>
      </c>
      <c r="ED114" s="7" t="n">
        <v>0.03162150700864319</v>
      </c>
      <c r="EE114" s="7" t="n">
        <v>0.1431572998338972</v>
      </c>
      <c r="EF114" s="7" t="n">
        <v>0.02471833126602574</v>
      </c>
      <c r="EG114" s="7" t="n">
        <v>0.1028742547984896</v>
      </c>
      <c r="EH114" s="7" t="n">
        <v>0.120884999732028</v>
      </c>
      <c r="EI114" s="7" t="n">
        <v>0.2476823514016329</v>
      </c>
      <c r="EJ114" s="7" t="n">
        <v>0.1233689310291843</v>
      </c>
      <c r="EK114" s="7" t="n">
        <v>0.1417143690471623</v>
      </c>
      <c r="EL114" s="7" t="n">
        <v>0.05091202366931702</v>
      </c>
      <c r="EM114" s="7" t="n">
        <v>0.2306359634355863</v>
      </c>
      <c r="EN114" s="7" t="n">
        <v>0.2306359634355863</v>
      </c>
      <c r="EO114" s="7" t="n">
        <v>-0.009122977584369196</v>
      </c>
      <c r="EP114" s="7" t="n">
        <v>0.04387819696760209</v>
      </c>
      <c r="EQ114" s="7" t="n">
        <v>0.02916010050665974</v>
      </c>
      <c r="ER114" s="7" t="n">
        <v>-0.007172972282944112</v>
      </c>
      <c r="ES114" s="7" t="n">
        <v>0.03254349981853588</v>
      </c>
      <c r="ET114" s="7" t="n">
        <v>0.1540970885741852</v>
      </c>
      <c r="EU114" s="7" t="n">
        <v>0.05185125702483595</v>
      </c>
      <c r="EV114" s="7" t="n">
        <v>-0.003298100666544235</v>
      </c>
      <c r="EW114" s="7" t="n">
        <v>0.1124450588342336</v>
      </c>
      <c r="EX114" s="7" t="n">
        <v>0.006755690194948816</v>
      </c>
      <c r="EY114" s="7" t="n">
        <v>0.1241148036491988</v>
      </c>
      <c r="EZ114" s="7" t="n">
        <v>0.1765202042467853</v>
      </c>
      <c r="FA114" s="7" t="n">
        <v>0.008776379379065391</v>
      </c>
      <c r="FB114" s="7" t="n">
        <v>0.1539454805014369</v>
      </c>
      <c r="FC114" s="7" t="n">
        <v>0.1025456193216889</v>
      </c>
      <c r="FD114" s="7" t="n">
        <v>0.1122948693955725</v>
      </c>
      <c r="FE114" s="7" t="n">
        <v>0.06275023939014601</v>
      </c>
    </row>
    <row r="115">
      <c r="A115" s="6" t="n">
        <v>45110</v>
      </c>
      <c r="B115" s="7" t="n">
        <v>0.3900867021544945</v>
      </c>
      <c r="C115" s="7" t="n">
        <v>0.3900867021544945</v>
      </c>
      <c r="D115" s="7" t="n">
        <v>0.3716771104049483</v>
      </c>
      <c r="E115" s="7" t="n">
        <v>0.3716771104049483</v>
      </c>
      <c r="F115" s="7" t="n">
        <v>0.2697202922843831</v>
      </c>
      <c r="G115" s="7" t="n">
        <v>0.1953516815815071</v>
      </c>
      <c r="H115" s="7" t="n">
        <v>0.2285872231366988</v>
      </c>
      <c r="I115" s="7" t="n">
        <v>0.2794008064658362</v>
      </c>
      <c r="J115" s="7" t="n">
        <v>0.2044651997127758</v>
      </c>
      <c r="K115" s="7" t="n">
        <v>0.1566278117079039</v>
      </c>
      <c r="L115" s="7" t="n">
        <v>0.2615884226396232</v>
      </c>
      <c r="M115" s="7" t="n">
        <v>0.1583131731636735</v>
      </c>
      <c r="N115" s="7" t="n">
        <v>0.2015411582185405</v>
      </c>
      <c r="O115" s="7" t="n">
        <v>0.2762948462050039</v>
      </c>
      <c r="P115" s="7" t="n">
        <v>0.1874806037978742</v>
      </c>
      <c r="Q115" s="7" t="n">
        <v>0.1669518818656222</v>
      </c>
      <c r="R115" s="7" t="n">
        <v>0.1876961025430892</v>
      </c>
      <c r="S115" s="7" t="n">
        <v>0.1244132874535824</v>
      </c>
      <c r="T115" s="7" t="n">
        <v>0.1544259033314273</v>
      </c>
      <c r="U115" s="7" t="n">
        <v>0.2471392785836419</v>
      </c>
      <c r="V115" s="7" t="n">
        <v>0.14372519781199</v>
      </c>
      <c r="W115" s="7" t="n">
        <v>0.1641189102487051</v>
      </c>
      <c r="X115" s="7" t="n">
        <v>0.2085945591882905</v>
      </c>
      <c r="Y115" s="7" t="n">
        <v>0.2490429683953708</v>
      </c>
      <c r="Z115" s="7" t="n">
        <v>0.2490429683953708</v>
      </c>
      <c r="AA115" s="7" t="n">
        <v>0.1878398296666473</v>
      </c>
      <c r="AB115" s="7" t="n">
        <v>0.1636501581213958</v>
      </c>
      <c r="AC115" s="7" t="n">
        <v>0.1393334415949921</v>
      </c>
      <c r="AD115" s="7" t="n">
        <v>0.1740932572946634</v>
      </c>
      <c r="AE115" s="7" t="n">
        <v>0.1692929212403447</v>
      </c>
      <c r="AF115" s="7" t="n">
        <v>0.1922669830723183</v>
      </c>
      <c r="AG115" s="7" t="n">
        <v>0.2171143793029648</v>
      </c>
      <c r="AH115" s="7" t="n">
        <v>0.1254499692700846</v>
      </c>
      <c r="AI115" s="7" t="n">
        <v>0.1665620313743219</v>
      </c>
      <c r="AJ115" s="7" t="n">
        <v>0.1257725105237995</v>
      </c>
      <c r="AK115" s="7" t="n">
        <v>0.140585715460847</v>
      </c>
      <c r="AL115" s="7" t="n">
        <v>0.1594227809562114</v>
      </c>
      <c r="AM115" s="7" t="n">
        <v>0.1264721984120456</v>
      </c>
      <c r="AN115" s="7" t="n">
        <v>0.1214496902943623</v>
      </c>
      <c r="AO115" s="7" t="n">
        <v>0.1583706504587006</v>
      </c>
      <c r="AP115" s="7" t="n">
        <v>0.1133824330640949</v>
      </c>
      <c r="AQ115" s="7" t="n">
        <v>0.1648544722196201</v>
      </c>
      <c r="AR115" s="7" t="n">
        <v>0.1609063962116855</v>
      </c>
      <c r="AS115" s="7" t="n">
        <v>0.1459167394042473</v>
      </c>
      <c r="AT115" s="7" t="n">
        <v>0.1698835776071019</v>
      </c>
      <c r="AU115" s="7" t="n">
        <v>0.1358775702321067</v>
      </c>
      <c r="AV115" s="7" t="n">
        <v>0.1231807917021557</v>
      </c>
      <c r="AW115" s="7" t="n">
        <v>0.1479701369373272</v>
      </c>
      <c r="AX115" s="7" t="n">
        <v>0.1143937014458996</v>
      </c>
      <c r="AY115" s="7" t="n">
        <v>0.1366156653725694</v>
      </c>
      <c r="AZ115" s="7" t="n">
        <v>0.1366156653725694</v>
      </c>
      <c r="BA115" s="7" t="n">
        <v>1.190364663516571</v>
      </c>
      <c r="BB115" s="7" t="n">
        <v>1.190364663516571</v>
      </c>
      <c r="BC115" s="7" t="n">
        <v>0.07855355162520117</v>
      </c>
      <c r="BD115" s="7" t="n">
        <v>0.1157851817115811</v>
      </c>
      <c r="BE115" s="7" t="n">
        <v>0.09677342076173368</v>
      </c>
      <c r="BF115" s="7" t="n">
        <v>0.08890044763974392</v>
      </c>
      <c r="BG115" s="7" t="n">
        <v>0.1032851178502976</v>
      </c>
      <c r="BH115" s="7" t="n">
        <v>0.09463811702029146</v>
      </c>
      <c r="BI115" s="7" t="n">
        <v>0.06048549222568078</v>
      </c>
      <c r="BJ115" s="7" t="n">
        <v>0.07840013991325323</v>
      </c>
      <c r="BK115" s="7" t="n">
        <v>0.09818444685970995</v>
      </c>
      <c r="BL115" s="7" t="n">
        <v>0.08449649901359013</v>
      </c>
      <c r="BM115" s="7" t="n">
        <v>0.06289122372059586</v>
      </c>
      <c r="BN115" s="7" t="n">
        <v>0.09020474400790457</v>
      </c>
      <c r="BO115" s="7" t="n">
        <v>0.09332248383359421</v>
      </c>
      <c r="BP115" s="7" t="n">
        <v>0.09039598184467956</v>
      </c>
      <c r="BQ115" s="7" t="n">
        <v>0.04509478005048151</v>
      </c>
      <c r="BR115" s="7" t="n">
        <v>0.09511481595071158</v>
      </c>
      <c r="BS115" s="7" t="n">
        <v>0.2546935150458043</v>
      </c>
      <c r="BT115" s="7" t="n">
        <v>0.2546935150458043</v>
      </c>
      <c r="BU115" s="7" t="n">
        <v>0.09895215986363959</v>
      </c>
      <c r="BV115" s="7" t="n">
        <v>0.05033245765947481</v>
      </c>
      <c r="BW115" s="7" t="n">
        <v>0.1274996806413331</v>
      </c>
      <c r="BX115" s="7" t="n">
        <v>0.1292344842576802</v>
      </c>
      <c r="BY115" s="7" t="n">
        <v>0.06814421377823998</v>
      </c>
      <c r="BZ115" s="7" t="n">
        <v>0.01594439308534401</v>
      </c>
      <c r="CA115" s="7" t="n">
        <v>0.1247047200018734</v>
      </c>
      <c r="CB115" s="7" t="n">
        <v>0.02301152560787822</v>
      </c>
      <c r="CC115" s="7" t="n">
        <v>0.01860144997473201</v>
      </c>
      <c r="CD115" s="7" t="n">
        <v>0.1264220735599613</v>
      </c>
      <c r="CE115" s="7" t="n">
        <v>0.0179359375403445</v>
      </c>
      <c r="CF115" s="7" t="n">
        <v>0.02427711014379264</v>
      </c>
      <c r="CG115" s="7" t="n">
        <v>0.01143564462479341</v>
      </c>
      <c r="CH115" s="7" t="n">
        <v>0.3309316822199684</v>
      </c>
      <c r="CI115" s="7" t="n">
        <v>0.3309316822199684</v>
      </c>
      <c r="CJ115" s="7" t="n">
        <v>0.01813817807583873</v>
      </c>
      <c r="CK115" s="7" t="n">
        <v>0.03504480380088193</v>
      </c>
      <c r="CL115" s="7" t="n">
        <v>0.0140658073800457</v>
      </c>
      <c r="CM115" s="7" t="n">
        <v>0.01951727914010215</v>
      </c>
      <c r="CN115" s="7" t="n">
        <v>0.1273034598620362</v>
      </c>
      <c r="CO115" s="7" t="n">
        <v>0.08837324752507736</v>
      </c>
      <c r="CP115" s="7" t="n">
        <v>-0.01899885333161744</v>
      </c>
      <c r="CQ115" s="7" t="n">
        <v>0.09026218956092058</v>
      </c>
      <c r="CR115" s="7" t="n">
        <v>0.03286952945343824</v>
      </c>
      <c r="CS115" s="7" t="n">
        <v>0.1245165565959738</v>
      </c>
      <c r="CT115" s="7" t="n">
        <v>0.03347993238785341</v>
      </c>
      <c r="CU115" s="7" t="n">
        <v>-0.01841800103288338</v>
      </c>
      <c r="CV115" s="7" t="n">
        <v>0.107129272433423</v>
      </c>
      <c r="CW115" s="7" t="n">
        <v>-0.01096682983962216</v>
      </c>
      <c r="CX115" s="7" t="n">
        <v>0.0413102651782058</v>
      </c>
      <c r="CY115" s="7" t="n">
        <v>0.1035278180544226</v>
      </c>
      <c r="CZ115" s="7" t="n">
        <v>0.4869375899768487</v>
      </c>
      <c r="DA115" s="7" t="n">
        <v>0.4209371453470458</v>
      </c>
      <c r="DB115" s="7" t="n">
        <v>0.1020084907536527</v>
      </c>
      <c r="DC115" s="7" t="n">
        <v>0.08819205742515313</v>
      </c>
      <c r="DD115" s="7" t="n">
        <v>0.0534334782712258</v>
      </c>
      <c r="DE115" s="7" t="n">
        <v>0.04998422425143878</v>
      </c>
      <c r="DF115" s="7" t="n">
        <v>0.296187723411828</v>
      </c>
      <c r="DG115" s="7" t="n">
        <v>0.2387956929950974</v>
      </c>
      <c r="DH115" s="7" t="n">
        <v>0.04849901426332814</v>
      </c>
      <c r="DI115" s="7" t="n">
        <v>0.4094729800717041</v>
      </c>
      <c r="DJ115" s="7" t="n">
        <v>0.1446679961420052</v>
      </c>
      <c r="DK115" s="7" t="n">
        <v>-0.02921608329130587</v>
      </c>
      <c r="DL115" s="7" t="n">
        <v>0.1352933344542064</v>
      </c>
      <c r="DM115" s="7" t="n">
        <v>0.3182220081799925</v>
      </c>
      <c r="DN115" s="7" t="n">
        <v>-0.02865854610305196</v>
      </c>
      <c r="DO115" s="7" t="n">
        <v>0.1433946428682837</v>
      </c>
      <c r="DP115" s="7" t="n">
        <v>0.03807259187058687</v>
      </c>
      <c r="DQ115" s="7" t="n">
        <v>0.1250239733080547</v>
      </c>
      <c r="DR115" s="7" t="n">
        <v>0.2598543533851061</v>
      </c>
      <c r="DS115" s="7" t="n">
        <v>0.03467363395421597</v>
      </c>
      <c r="DT115" s="7" t="n">
        <v>0.1468602753888075</v>
      </c>
      <c r="DU115" s="7" t="n">
        <v>0.2288010506469953</v>
      </c>
      <c r="DV115" s="7" t="n">
        <v>-0.0139423140869156</v>
      </c>
      <c r="DW115" s="7" t="n">
        <v>0.03320284513245331</v>
      </c>
      <c r="DX115" s="7" t="n">
        <v>0.03360195294177126</v>
      </c>
      <c r="DY115" s="7" t="n">
        <v>-0.02126502895882354</v>
      </c>
      <c r="DZ115" s="7" t="n">
        <v>0.1220942265679961</v>
      </c>
      <c r="EA115" s="7" t="n">
        <v>0.02668398373806635</v>
      </c>
      <c r="EB115" s="7" t="n">
        <v>0.1784464199746649</v>
      </c>
      <c r="EC115" s="7" t="n">
        <v>0.1429517737343406</v>
      </c>
      <c r="ED115" s="7" t="n">
        <v>0.03699995499666509</v>
      </c>
      <c r="EE115" s="7" t="n">
        <v>0.1491172493284678</v>
      </c>
      <c r="EF115" s="7" t="n">
        <v>0.03006078895001507</v>
      </c>
      <c r="EG115" s="7" t="n">
        <v>0.1028328836217949</v>
      </c>
      <c r="EH115" s="7" t="n">
        <v>0.120842952933695</v>
      </c>
      <c r="EI115" s="7" t="n">
        <v>0.2495609045638116</v>
      </c>
      <c r="EJ115" s="7" t="n">
        <v>0.1233267910532654</v>
      </c>
      <c r="EK115" s="7" t="n">
        <v>0.1416715408945499</v>
      </c>
      <c r="EL115" s="7" t="n">
        <v>0.0563910444350646</v>
      </c>
      <c r="EM115" s="7" t="n">
        <v>0.237051990511951</v>
      </c>
      <c r="EN115" s="7" t="n">
        <v>0.237051990511951</v>
      </c>
      <c r="EO115" s="7" t="n">
        <v>-0.003956954492196685</v>
      </c>
      <c r="EP115" s="7" t="n">
        <v>0.04932054626923721</v>
      </c>
      <c r="EQ115" s="7" t="n">
        <v>0.03452571573890983</v>
      </c>
      <c r="ER115" s="7" t="n">
        <v>-0.001996782669408059</v>
      </c>
      <c r="ES115" s="7" t="n">
        <v>0.03792675469584772</v>
      </c>
      <c r="ET115" s="7" t="n">
        <v>0.1558347365682977</v>
      </c>
      <c r="EU115" s="7" t="n">
        <v>0.05733517456494996</v>
      </c>
      <c r="EV115" s="7" t="n">
        <v>0.001898290925437918</v>
      </c>
      <c r="EW115" s="7" t="n">
        <v>0.1141199941097673</v>
      </c>
      <c r="EX115" s="7" t="n">
        <v>0.01200449809549342</v>
      </c>
      <c r="EY115" s="7" t="n">
        <v>0.1258073092910996</v>
      </c>
      <c r="EZ115" s="7" t="n">
        <v>0.1782916132497037</v>
      </c>
      <c r="FA115" s="7" t="n">
        <v>0.01403572231751182</v>
      </c>
      <c r="FB115" s="7" t="n">
        <v>0.1556829002292568</v>
      </c>
      <c r="FC115" s="7" t="n">
        <v>0.1042056496629824</v>
      </c>
      <c r="FD115" s="7" t="n">
        <v>0.1139695785407577</v>
      </c>
      <c r="FE115" s="7" t="n">
        <v>0.06435035244822518</v>
      </c>
    </row>
    <row r="116">
      <c r="A116" s="6" t="n">
        <v>45112</v>
      </c>
      <c r="B116" s="7" t="n">
        <v>0.3979198860704918</v>
      </c>
      <c r="C116" s="7" t="n">
        <v>0.3979198860704918</v>
      </c>
      <c r="D116" s="7" t="n">
        <v>0.3794065556708537</v>
      </c>
      <c r="E116" s="7" t="n">
        <v>0.3794065556708537</v>
      </c>
      <c r="F116" s="7" t="n">
        <v>0.2685707502995971</v>
      </c>
      <c r="G116" s="7" t="n">
        <v>0.1942694692604847</v>
      </c>
      <c r="H116" s="7" t="n">
        <v>0.227474920999331</v>
      </c>
      <c r="I116" s="7" t="n">
        <v>0.2782425002220608</v>
      </c>
      <c r="J116" s="7" t="n">
        <v>0.2033747364629586</v>
      </c>
      <c r="K116" s="7" t="n">
        <v>0.1555806580643742</v>
      </c>
      <c r="L116" s="7" t="n">
        <v>0.2604462428476197</v>
      </c>
      <c r="M116" s="7" t="n">
        <v>0.1572644936771965</v>
      </c>
      <c r="N116" s="7" t="n">
        <v>0.2004533422513439</v>
      </c>
      <c r="O116" s="7" t="n">
        <v>0.2751393519441072</v>
      </c>
      <c r="P116" s="7" t="n">
        <v>0.1941720957399322</v>
      </c>
      <c r="Q116" s="7" t="n">
        <v>0.1658953813193358</v>
      </c>
      <c r="R116" s="7" t="n">
        <v>0.1866208212048792</v>
      </c>
      <c r="S116" s="7" t="n">
        <v>0.1233952992478071</v>
      </c>
      <c r="T116" s="7" t="n">
        <v>0.1533807431868914</v>
      </c>
      <c r="U116" s="7" t="n">
        <v>0.246010180332382</v>
      </c>
      <c r="V116" s="7" t="n">
        <v>0.1501701266138673</v>
      </c>
      <c r="W116" s="7" t="n">
        <v>0.1630649745348742</v>
      </c>
      <c r="X116" s="7" t="n">
        <v>0.2131072190304735</v>
      </c>
      <c r="Y116" s="7" t="n">
        <v>0.2548518275361835</v>
      </c>
      <c r="Z116" s="7" t="n">
        <v>0.2548518275361835</v>
      </c>
      <c r="AA116" s="7" t="n">
        <v>0.1945333458581948</v>
      </c>
      <c r="AB116" s="7" t="n">
        <v>0.1702073647246365</v>
      </c>
      <c r="AC116" s="7" t="n">
        <v>0.1457536227073124</v>
      </c>
      <c r="AD116" s="7" t="n">
        <v>0.173030291300093</v>
      </c>
      <c r="AE116" s="7" t="n">
        <v>0.1736588363185774</v>
      </c>
      <c r="AF116" s="7" t="n">
        <v>0.1963390061146792</v>
      </c>
      <c r="AG116" s="7" t="n">
        <v>0.2216588505162993</v>
      </c>
      <c r="AH116" s="7" t="n">
        <v>0.131791916562928</v>
      </c>
      <c r="AI116" s="7" t="n">
        <v>0.1705462627080276</v>
      </c>
      <c r="AJ116" s="7" t="n">
        <v>0.1321162753471301</v>
      </c>
      <c r="AK116" s="7" t="n">
        <v>0.1395530855382281</v>
      </c>
      <c r="AL116" s="7" t="n">
        <v>0.1637518428272553</v>
      </c>
      <c r="AM116" s="7" t="n">
        <v>0.1328199059994526</v>
      </c>
      <c r="AN116" s="7" t="n">
        <v>0.1277690958846749</v>
      </c>
      <c r="AO116" s="7" t="n">
        <v>0.1626957838766427</v>
      </c>
      <c r="AP116" s="7" t="n">
        <v>0.1196563793967336</v>
      </c>
      <c r="AQ116" s="7" t="n">
        <v>0.1692038149820956</v>
      </c>
      <c r="AR116" s="7" t="n">
        <v>0.1648713115054199</v>
      </c>
      <c r="AS116" s="7" t="n">
        <v>0.1498304595975692</v>
      </c>
      <c r="AT116" s="7" t="n">
        <v>0.1764759097324999</v>
      </c>
      <c r="AU116" s="7" t="n">
        <v>0.1397570030310986</v>
      </c>
      <c r="AV116" s="7" t="n">
        <v>0.1270168604094872</v>
      </c>
      <c r="AW116" s="7" t="n">
        <v>0.1518908702260284</v>
      </c>
      <c r="AX116" s="7" t="n">
        <v>0.1206733463088607</v>
      </c>
      <c r="AY116" s="7" t="n">
        <v>0.14190187496206</v>
      </c>
      <c r="AZ116" s="7" t="n">
        <v>0.14190187496206</v>
      </c>
      <c r="BA116" s="7" t="n">
        <v>1.173609772887154</v>
      </c>
      <c r="BB116" s="7" t="n">
        <v>1.173609772887154</v>
      </c>
      <c r="BC116" s="7" t="n">
        <v>0.08223732175500409</v>
      </c>
      <c r="BD116" s="7" t="n">
        <v>0.119595991735479</v>
      </c>
      <c r="BE116" s="7" t="n">
        <v>0.1005194203557971</v>
      </c>
      <c r="BF116" s="7" t="n">
        <v>0.09396454029208345</v>
      </c>
      <c r="BG116" s="7" t="n">
        <v>0.1070532356342888</v>
      </c>
      <c r="BH116" s="7" t="n">
        <v>0.09972889355306691</v>
      </c>
      <c r="BI116" s="7" t="n">
        <v>0.06410755139322388</v>
      </c>
      <c r="BJ116" s="7" t="n">
        <v>0.08208338606955357</v>
      </c>
      <c r="BK116" s="7" t="n">
        <v>0.1023991022757893</v>
      </c>
      <c r="BL116" s="7" t="n">
        <v>0.08954011045120769</v>
      </c>
      <c r="BM116" s="7" t="n">
        <v>0.06652149959820219</v>
      </c>
      <c r="BN116" s="7" t="n">
        <v>0.09527490248349602</v>
      </c>
      <c r="BO116" s="7" t="n">
        <v>0.09751847981695327</v>
      </c>
      <c r="BP116" s="7" t="n">
        <v>0.09546702970012788</v>
      </c>
      <c r="BQ116" s="7" t="n">
        <v>0.0486642726619162</v>
      </c>
      <c r="BR116" s="7" t="n">
        <v>0.1002078094423984</v>
      </c>
      <c r="BS116" s="7" t="n">
        <v>0.2533539989143205</v>
      </c>
      <c r="BT116" s="7" t="n">
        <v>0.2533539989143205</v>
      </c>
      <c r="BU116" s="7" t="n">
        <v>0.1031697616388478</v>
      </c>
      <c r="BV116" s="7" t="n">
        <v>0.05391983941539991</v>
      </c>
      <c r="BW116" s="7" t="n">
        <v>0.1250189138767002</v>
      </c>
      <c r="BX116" s="7" t="n">
        <v>0.1267499005135586</v>
      </c>
      <c r="BY116" s="7" t="n">
        <v>0.07179243109958566</v>
      </c>
      <c r="BZ116" s="7" t="n">
        <v>0.02066938074540459</v>
      </c>
      <c r="CA116" s="7" t="n">
        <v>0.1222301028136723</v>
      </c>
      <c r="CB116" s="7" t="n">
        <v>0.02693777275616083</v>
      </c>
      <c r="CC116" s="7" t="n">
        <v>0.02333879516252724</v>
      </c>
      <c r="CD116" s="7" t="n">
        <v>0.123943677786539</v>
      </c>
      <c r="CE116" s="7" t="n">
        <v>0.02184270493431639</v>
      </c>
      <c r="CF116" s="7" t="n">
        <v>0.02820821451758126</v>
      </c>
      <c r="CG116" s="7" t="n">
        <v>0.01613966284894452</v>
      </c>
      <c r="CH116" s="7" t="n">
        <v>0.3131729636077252</v>
      </c>
      <c r="CI116" s="7" t="n">
        <v>0.3131729636077252</v>
      </c>
      <c r="CJ116" s="7" t="n">
        <v>0.02287336866342127</v>
      </c>
      <c r="CK116" s="7" t="n">
        <v>0.0385799709935577</v>
      </c>
      <c r="CL116" s="7" t="n">
        <v>0.01878205805180633</v>
      </c>
      <c r="CM116" s="7" t="n">
        <v>0.02425888369635754</v>
      </c>
      <c r="CN116" s="7" t="n">
        <v>0.1279386070617212</v>
      </c>
      <c r="CO116" s="7" t="n">
        <v>0.08597856819493344</v>
      </c>
      <c r="CP116" s="7" t="n">
        <v>-0.02004617432691125</v>
      </c>
      <c r="CQ116" s="7" t="n">
        <v>0.08786335411020008</v>
      </c>
      <c r="CR116" s="7" t="n">
        <v>0.03176683355214438</v>
      </c>
      <c r="CS116" s="7" t="n">
        <v>0.1251501335939622</v>
      </c>
      <c r="CT116" s="7" t="n">
        <v>0.03237658481779149</v>
      </c>
      <c r="CU116" s="7" t="n">
        <v>-0.01946594214856101</v>
      </c>
      <c r="CV116" s="7" t="n">
        <v>0.09235676571562634</v>
      </c>
      <c r="CW116" s="7" t="n">
        <v>-0.01202272585734732</v>
      </c>
      <c r="CX116" s="7" t="n">
        <v>0.04019855791156313</v>
      </c>
      <c r="CY116" s="7" t="n">
        <v>0.08880336580536086</v>
      </c>
      <c r="CZ116" s="7" t="n">
        <v>0.4755634671616857</v>
      </c>
      <c r="DA116" s="7" t="n">
        <v>0.4100678837769915</v>
      </c>
      <c r="DB116" s="7" t="n">
        <v>0.08730431099969715</v>
      </c>
      <c r="DC116" s="7" t="n">
        <v>0.08880516841310104</v>
      </c>
      <c r="DD116" s="7" t="n">
        <v>0.03937743845546948</v>
      </c>
      <c r="DE116" s="7" t="n">
        <v>0.03597420808391161</v>
      </c>
      <c r="DF116" s="7" t="n">
        <v>0.2862727152386724</v>
      </c>
      <c r="DG116" s="7" t="n">
        <v>0.2293196971967528</v>
      </c>
      <c r="DH116" s="7" t="n">
        <v>0.03450881536111328</v>
      </c>
      <c r="DI116" s="7" t="n">
        <v>0.3986914120435268</v>
      </c>
      <c r="DJ116" s="7" t="n">
        <v>0.1293946074929202</v>
      </c>
      <c r="DK116" s="7" t="n">
        <v>-0.03025249632845217</v>
      </c>
      <c r="DL116" s="7" t="n">
        <v>0.1335607430946804</v>
      </c>
      <c r="DM116" s="7" t="n">
        <v>0.3081384518022674</v>
      </c>
      <c r="DN116" s="7" t="n">
        <v>-0.02969555436927096</v>
      </c>
      <c r="DO116" s="7" t="n">
        <v>0.1327188779123525</v>
      </c>
      <c r="DP116" s="7" t="n">
        <v>0.024221513483631</v>
      </c>
      <c r="DQ116" s="7" t="n">
        <v>0.1145197335132142</v>
      </c>
      <c r="DR116" s="7" t="n">
        <v>0.2502172722855267</v>
      </c>
      <c r="DS116" s="7" t="n">
        <v>0.02086790811090911</v>
      </c>
      <c r="DT116" s="7" t="n">
        <v>0.145110031514895</v>
      </c>
      <c r="DU116" s="7" t="n">
        <v>0.2194015074787592</v>
      </c>
      <c r="DV116" s="7" t="n">
        <v>-0.01544715426765053</v>
      </c>
      <c r="DW116" s="7" t="n">
        <v>0.01941674413178318</v>
      </c>
      <c r="DX116" s="7" t="n">
        <v>0.03096316393237353</v>
      </c>
      <c r="DY116" s="7" t="n">
        <v>-0.02230993057538222</v>
      </c>
      <c r="DZ116" s="7" t="n">
        <v>0.1071220413745337</v>
      </c>
      <c r="EA116" s="7" t="n">
        <v>0.02406285632562088</v>
      </c>
      <c r="EB116" s="7" t="n">
        <v>0.1694320575681771</v>
      </c>
      <c r="EC116" s="7" t="n">
        <v>0.1277012847661489</v>
      </c>
      <c r="ED116" s="7" t="n">
        <v>0.04125287957728019</v>
      </c>
      <c r="EE116" s="7" t="n">
        <v>0.1473635610464645</v>
      </c>
      <c r="EF116" s="7" t="n">
        <v>0.03428525475422761</v>
      </c>
      <c r="EG116" s="7" t="n">
        <v>0.0925358398804641</v>
      </c>
      <c r="EH116" s="7" t="n">
        <v>0.1103777509208408</v>
      </c>
      <c r="EI116" s="7" t="n">
        <v>0.2400025617730048</v>
      </c>
      <c r="EJ116" s="7" t="n">
        <v>0.1128383976846368</v>
      </c>
      <c r="EK116" s="7" t="n">
        <v>0.1310118643747342</v>
      </c>
      <c r="EL116" s="7" t="n">
        <v>0.05477886726435233</v>
      </c>
      <c r="EM116" s="7" t="n">
        <v>0.2351641034566854</v>
      </c>
      <c r="EN116" s="7" t="n">
        <v>0.2351641034566854</v>
      </c>
      <c r="EO116" s="7" t="n">
        <v>-0.005477033507892193</v>
      </c>
      <c r="EP116" s="7" t="n">
        <v>0.04771915951159067</v>
      </c>
      <c r="EQ116" s="7" t="n">
        <v>0.03188456836021003</v>
      </c>
      <c r="ER116" s="7" t="n">
        <v>-0.003519853138202356</v>
      </c>
      <c r="ES116" s="7" t="n">
        <v>0.04218348024984087</v>
      </c>
      <c r="ET116" s="7" t="n">
        <v>0.1564028145560432</v>
      </c>
      <c r="EU116" s="7" t="n">
        <v>0.0557215565404463</v>
      </c>
      <c r="EV116" s="7" t="n">
        <v>0.0003692761155202895</v>
      </c>
      <c r="EW116" s="7" t="n">
        <v>0.1146675698352035</v>
      </c>
      <c r="EX116" s="7" t="n">
        <v>0.01046006002298006</v>
      </c>
      <c r="EY116" s="7" t="n">
        <v>0.1171956024592853</v>
      </c>
      <c r="EZ116" s="7" t="n">
        <v>0.1692784350157823</v>
      </c>
      <c r="FA116" s="7" t="n">
        <v>0.01248818435756882</v>
      </c>
      <c r="FB116" s="7" t="n">
        <v>0.1562509035913839</v>
      </c>
      <c r="FC116" s="7" t="n">
        <v>0.104748352614946</v>
      </c>
      <c r="FD116" s="7" t="n">
        <v>0.114517080338866</v>
      </c>
      <c r="FE116" s="7" t="n">
        <v>0.06487346703143126</v>
      </c>
    </row>
    <row r="117">
      <c r="A117" s="6" t="n">
        <v>45113</v>
      </c>
      <c r="B117" s="7" t="n">
        <v>0.3689120766608711</v>
      </c>
      <c r="C117" s="7" t="n">
        <v>0.3689120766608711</v>
      </c>
      <c r="D117" s="7" t="n">
        <v>0.3507829107366949</v>
      </c>
      <c r="E117" s="7" t="n">
        <v>0.3507829107366949</v>
      </c>
      <c r="F117" s="7" t="n">
        <v>0.2660046844720088</v>
      </c>
      <c r="G117" s="7" t="n">
        <v>0.1918537001177092</v>
      </c>
      <c r="H117" s="7" t="n">
        <v>0.2249919838448569</v>
      </c>
      <c r="I117" s="7" t="n">
        <v>0.2756568703717617</v>
      </c>
      <c r="J117" s="7" t="n">
        <v>0.2009405491791265</v>
      </c>
      <c r="K117" s="7" t="n">
        <v>0.1532431486767576</v>
      </c>
      <c r="L117" s="7" t="n">
        <v>0.2578966112795582</v>
      </c>
      <c r="M117" s="7" t="n">
        <v>0.1549235782256895</v>
      </c>
      <c r="N117" s="7" t="n">
        <v>0.1980250643658277</v>
      </c>
      <c r="O117" s="7" t="n">
        <v>0.2725599991443803</v>
      </c>
      <c r="P117" s="7" t="n">
        <v>0.1744144155794487</v>
      </c>
      <c r="Q117" s="7" t="n">
        <v>0.1635370073020885</v>
      </c>
      <c r="R117" s="7" t="n">
        <v>0.1842205237529007</v>
      </c>
      <c r="S117" s="7" t="n">
        <v>0.1211228944271912</v>
      </c>
      <c r="T117" s="7" t="n">
        <v>0.1510476837886741</v>
      </c>
      <c r="U117" s="7" t="n">
        <v>0.2434897500419761</v>
      </c>
      <c r="V117" s="7" t="n">
        <v>0.1311404628218165</v>
      </c>
      <c r="W117" s="7" t="n">
        <v>0.1607123258665095</v>
      </c>
      <c r="X117" s="7" t="n">
        <v>0.1930362556245444</v>
      </c>
      <c r="Y117" s="7" t="n">
        <v>0.2483347474689575</v>
      </c>
      <c r="Z117" s="7" t="n">
        <v>0.2483347474689575</v>
      </c>
      <c r="AA117" s="7" t="n">
        <v>0.1747696887833954</v>
      </c>
      <c r="AB117" s="7" t="n">
        <v>0.1508461831025305</v>
      </c>
      <c r="AC117" s="7" t="n">
        <v>0.1267970303527239</v>
      </c>
      <c r="AD117" s="7" t="n">
        <v>0.1706574847817965</v>
      </c>
      <c r="AE117" s="7" t="n">
        <v>0.1542405498017252</v>
      </c>
      <c r="AF117" s="7" t="n">
        <v>0.1938589727756455</v>
      </c>
      <c r="AG117" s="7" t="n">
        <v>0.201446399631011</v>
      </c>
      <c r="AH117" s="7" t="n">
        <v>0.1130663218388146</v>
      </c>
      <c r="AI117" s="7" t="n">
        <v>0.1681196982128808</v>
      </c>
      <c r="AJ117" s="7" t="n">
        <v>0.1133853140789998</v>
      </c>
      <c r="AK117" s="7" t="n">
        <v>0.1372479967358637</v>
      </c>
      <c r="AL117" s="7" t="n">
        <v>0.1444974683708606</v>
      </c>
      <c r="AM117" s="7" t="n">
        <v>0.1140773031015863</v>
      </c>
      <c r="AN117" s="7" t="n">
        <v>0.1091100590751095</v>
      </c>
      <c r="AO117" s="7" t="n">
        <v>0.1434588820065288</v>
      </c>
      <c r="AP117" s="7" t="n">
        <v>0.1011315681800902</v>
      </c>
      <c r="AQ117" s="7" t="n">
        <v>0.149859237176901</v>
      </c>
      <c r="AR117" s="7" t="n">
        <v>0.1624565112912233</v>
      </c>
      <c r="AS117" s="7" t="n">
        <v>0.1474468393532544</v>
      </c>
      <c r="AT117" s="7" t="n">
        <v>0.1570110144934214</v>
      </c>
      <c r="AU117" s="7" t="n">
        <v>0.1373942652523696</v>
      </c>
      <c r="AV117" s="7" t="n">
        <v>0.1246805331868666</v>
      </c>
      <c r="AW117" s="7" t="n">
        <v>0.1495029787115931</v>
      </c>
      <c r="AX117" s="7" t="n">
        <v>0.1021317092870797</v>
      </c>
      <c r="AY117" s="7" t="n">
        <v>0.13597127155674</v>
      </c>
      <c r="AZ117" s="7" t="n">
        <v>0.13597127155674</v>
      </c>
      <c r="BA117" s="7" t="n">
        <v>1.144637749095974</v>
      </c>
      <c r="BB117" s="7" t="n">
        <v>1.144637749095974</v>
      </c>
      <c r="BC117" s="7" t="n">
        <v>0.07999385844112883</v>
      </c>
      <c r="BD117" s="7" t="n">
        <v>0.1172750481136788</v>
      </c>
      <c r="BE117" s="7" t="n">
        <v>0.09823805849907274</v>
      </c>
      <c r="BF117" s="7" t="n">
        <v>0.09024995067234753</v>
      </c>
      <c r="BG117" s="7" t="n">
        <v>0.1047582933826148</v>
      </c>
      <c r="BH117" s="7" t="n">
        <v>0.09599473089782662</v>
      </c>
      <c r="BI117" s="7" t="n">
        <v>0.06190167084782106</v>
      </c>
      <c r="BJ117" s="7" t="n">
        <v>0.0798402418622699</v>
      </c>
      <c r="BK117" s="7" t="n">
        <v>0.09865587284622634</v>
      </c>
      <c r="BL117" s="7" t="n">
        <v>0.08584054411655551</v>
      </c>
      <c r="BM117" s="7" t="n">
        <v>0.06431061497085677</v>
      </c>
      <c r="BN117" s="7" t="n">
        <v>0.09155586348938383</v>
      </c>
      <c r="BO117" s="7" t="n">
        <v>0.09379182268827901</v>
      </c>
      <c r="BP117" s="7" t="n">
        <v>0.09174733833225179</v>
      </c>
      <c r="BQ117" s="7" t="n">
        <v>0.04649040582421238</v>
      </c>
      <c r="BR117" s="7" t="n">
        <v>0.096472020613799</v>
      </c>
      <c r="BS117" s="7" t="n">
        <v>0.2358381525698641</v>
      </c>
      <c r="BT117" s="7" t="n">
        <v>0.2358381525698641</v>
      </c>
      <c r="BU117" s="7" t="n">
        <v>0.0994239154121539</v>
      </c>
      <c r="BV117" s="7" t="n">
        <v>0.05173507785897957</v>
      </c>
      <c r="BW117" s="7" t="n">
        <v>0.1123514747761669</v>
      </c>
      <c r="BX117" s="7" t="n">
        <v>0.1140629709248784</v>
      </c>
      <c r="BY117" s="7" t="n">
        <v>0.06957061990260938</v>
      </c>
      <c r="BZ117" s="7" t="n">
        <v>0.01720376294311743</v>
      </c>
      <c r="CA117" s="7" t="n">
        <v>0.1095940650468128</v>
      </c>
      <c r="CB117" s="7" t="n">
        <v>0.02345087102848709</v>
      </c>
      <c r="CC117" s="7" t="n">
        <v>0.01986411353379425</v>
      </c>
      <c r="CD117" s="7" t="n">
        <v>0.1112883455826303</v>
      </c>
      <c r="CE117" s="7" t="n">
        <v>0.01837310318455954</v>
      </c>
      <c r="CF117" s="7" t="n">
        <v>0.02471699908591263</v>
      </c>
      <c r="CG117" s="7" t="n">
        <v>0.01268942541495055</v>
      </c>
      <c r="CH117" s="7" t="n">
        <v>0.2963413513454451</v>
      </c>
      <c r="CI117" s="7" t="n">
        <v>0.2963413513454451</v>
      </c>
      <c r="CJ117" s="7" t="n">
        <v>0.01940026736068945</v>
      </c>
      <c r="CK117" s="7" t="n">
        <v>0.03642700877666516</v>
      </c>
      <c r="CL117" s="7" t="n">
        <v>0.01532284853338561</v>
      </c>
      <c r="CM117" s="7" t="n">
        <v>0.02078107796567474</v>
      </c>
      <c r="CN117" s="7" t="n">
        <v>0.1196339691200323</v>
      </c>
      <c r="CO117" s="7" t="n">
        <v>0.07375071388296472</v>
      </c>
      <c r="CP117" s="7" t="n">
        <v>-0.03374120434239014</v>
      </c>
      <c r="CQ117" s="7" t="n">
        <v>0.0756142775676496</v>
      </c>
      <c r="CR117" s="7" t="n">
        <v>0.0173477074828452</v>
      </c>
      <c r="CS117" s="7" t="n">
        <v>0.1168660262577643</v>
      </c>
      <c r="CT117" s="7" t="n">
        <v>0.02075227579001537</v>
      </c>
      <c r="CU117" s="7" t="n">
        <v>-0.03050651694301565</v>
      </c>
      <c r="CV117" s="7" t="n">
        <v>0.07835546806318994</v>
      </c>
      <c r="CW117" s="7" t="n">
        <v>-0.02582988500048466</v>
      </c>
      <c r="CX117" s="7" t="n">
        <v>0.02566159698600923</v>
      </c>
      <c r="CY117" s="7" t="n">
        <v>0.07484761390444383</v>
      </c>
      <c r="CZ117" s="7" t="n">
        <v>0.4558956958766767</v>
      </c>
      <c r="DA117" s="7" t="n">
        <v>0.3912731024940095</v>
      </c>
      <c r="DB117" s="7" t="n">
        <v>0.07336777325407273</v>
      </c>
      <c r="DC117" s="7" t="n">
        <v>0.08078865700361471</v>
      </c>
      <c r="DD117" s="7" t="n">
        <v>0.02605520404837258</v>
      </c>
      <c r="DE117" s="7" t="n">
        <v>0.02269559462823589</v>
      </c>
      <c r="DF117" s="7" t="n">
        <v>0.2691279985684203</v>
      </c>
      <c r="DG117" s="7" t="n">
        <v>0.2129341067571022</v>
      </c>
      <c r="DH117" s="7" t="n">
        <v>0.02124898459652691</v>
      </c>
      <c r="DI117" s="7" t="n">
        <v>0.3800482676430399</v>
      </c>
      <c r="DJ117" s="7" t="n">
        <v>0.1149185768014223</v>
      </c>
      <c r="DK117" s="7" t="n">
        <v>-0.04380489116817388</v>
      </c>
      <c r="DL117" s="7" t="n">
        <v>0.1144860710649156</v>
      </c>
      <c r="DM117" s="7" t="n">
        <v>0.2907022869393203</v>
      </c>
      <c r="DN117" s="7" t="n">
        <v>-0.04062094622037271</v>
      </c>
      <c r="DO117" s="7" t="n">
        <v>0.1199927594182366</v>
      </c>
      <c r="DP117" s="7" t="n">
        <v>0.01228795146944295</v>
      </c>
      <c r="DQ117" s="7" t="n">
        <v>0.1019980827582976</v>
      </c>
      <c r="DR117" s="7" t="n">
        <v>0.2335531382681824</v>
      </c>
      <c r="DS117" s="7" t="n">
        <v>0.008973420122368569</v>
      </c>
      <c r="DT117" s="7" t="n">
        <v>0.1258410171085662</v>
      </c>
      <c r="DU117" s="7" t="n">
        <v>0.2031481164946223</v>
      </c>
      <c r="DV117" s="7" t="n">
        <v>-0.03201443814962901</v>
      </c>
      <c r="DW117" s="7" t="n">
        <v>0.007539164160804912</v>
      </c>
      <c r="DX117" s="7" t="n">
        <v>0.0172339367622445</v>
      </c>
      <c r="DY117" s="7" t="n">
        <v>-0.03597332419233057</v>
      </c>
      <c r="DZ117" s="7" t="n">
        <v>0.0929314896011828</v>
      </c>
      <c r="EA117" s="7" t="n">
        <v>0.01042551982044593</v>
      </c>
      <c r="EB117" s="7" t="n">
        <v>0.1538447089020771</v>
      </c>
      <c r="EC117" s="7" t="n">
        <v>0.113246958261656</v>
      </c>
      <c r="ED117" s="7" t="n">
        <v>0.03408458885396226</v>
      </c>
      <c r="EE117" s="7" t="n">
        <v>0.1280566260108391</v>
      </c>
      <c r="EF117" s="7" t="n">
        <v>0.02716493120714714</v>
      </c>
      <c r="EG117" s="7" t="n">
        <v>0.08026117859556314</v>
      </c>
      <c r="EH117" s="7" t="n">
        <v>0.09790263542043331</v>
      </c>
      <c r="EI117" s="7" t="n">
        <v>0.2234745795339972</v>
      </c>
      <c r="EJ117" s="7" t="n">
        <v>0.1003356367702624</v>
      </c>
      <c r="EK117" s="7" t="n">
        <v>0.1183049242107181</v>
      </c>
      <c r="EL117" s="7" t="n">
        <v>0.0370298749147524</v>
      </c>
      <c r="EM117" s="7" t="n">
        <v>0.2143797296858951</v>
      </c>
      <c r="EN117" s="7" t="n">
        <v>0.2143797296858951</v>
      </c>
      <c r="EO117" s="7" t="n">
        <v>-0.02221208677033659</v>
      </c>
      <c r="EP117" s="7" t="n">
        <v>0.03008896239270986</v>
      </c>
      <c r="EQ117" s="7" t="n">
        <v>0.01814307094498613</v>
      </c>
      <c r="ER117" s="7" t="n">
        <v>-0.02028784029843955</v>
      </c>
      <c r="ES117" s="7" t="n">
        <v>0.03500878299810006</v>
      </c>
      <c r="ET117" s="7" t="n">
        <v>0.149236259751298</v>
      </c>
      <c r="EU117" s="7" t="n">
        <v>0.03795670135431384</v>
      </c>
      <c r="EV117" s="7" t="n">
        <v>-0.01646415426463077</v>
      </c>
      <c r="EW117" s="7" t="n">
        <v>0.1077596601278383</v>
      </c>
      <c r="EX117" s="7" t="n">
        <v>-0.006543170162545908</v>
      </c>
      <c r="EY117" s="7" t="n">
        <v>0.1023045130017421</v>
      </c>
      <c r="EZ117" s="7" t="n">
        <v>0.1536931339832082</v>
      </c>
      <c r="FA117" s="7" t="n">
        <v>-0.004549173515205895</v>
      </c>
      <c r="FB117" s="7" t="n">
        <v>0.1490852902217856</v>
      </c>
      <c r="FC117" s="7" t="n">
        <v>0.09790191509783686</v>
      </c>
      <c r="FD117" s="7" t="n">
        <v>0.1076101032574071</v>
      </c>
      <c r="FE117" s="7" t="n">
        <v>0.05827414544077114</v>
      </c>
    </row>
    <row r="118">
      <c r="A118" s="6" t="n">
        <v>45114</v>
      </c>
      <c r="B118" s="7" t="n">
        <v>0.3796252023496884</v>
      </c>
      <c r="C118" s="7" t="n">
        <v>0.3796252023496884</v>
      </c>
      <c r="D118" s="7" t="n">
        <v>0.361354157311075</v>
      </c>
      <c r="E118" s="7" t="n">
        <v>0.361354157311075</v>
      </c>
      <c r="F118" s="7" t="n">
        <v>0.270815680894783</v>
      </c>
      <c r="G118" s="7" t="n">
        <v>0.1963829123379057</v>
      </c>
      <c r="H118" s="7" t="n">
        <v>0.2296471262187278</v>
      </c>
      <c r="I118" s="7" t="n">
        <v>0.2805045464627909</v>
      </c>
      <c r="J118" s="7" t="n">
        <v>0.2055042927078283</v>
      </c>
      <c r="K118" s="7" t="n">
        <v>0.1576256353538799</v>
      </c>
      <c r="L118" s="7" t="n">
        <v>0.2626767958802256</v>
      </c>
      <c r="M118" s="7" t="n">
        <v>0.159312450772191</v>
      </c>
      <c r="N118" s="7" t="n">
        <v>0.2025777286408905</v>
      </c>
      <c r="O118" s="7" t="n">
        <v>0.2773959066878051</v>
      </c>
      <c r="P118" s="7" t="n">
        <v>0.1853975694142951</v>
      </c>
      <c r="Q118" s="7" t="n">
        <v>0.167958612094357</v>
      </c>
      <c r="R118" s="7" t="n">
        <v>0.1887207288259389</v>
      </c>
      <c r="S118" s="7" t="n">
        <v>0.1253833196062883</v>
      </c>
      <c r="T118" s="7" t="n">
        <v>0.1554218273894614</v>
      </c>
      <c r="U118" s="7" t="n">
        <v>0.2482151865372633</v>
      </c>
      <c r="V118" s="7" t="n">
        <v>0.1417189175369364</v>
      </c>
      <c r="W118" s="7" t="n">
        <v>0.165123196470786</v>
      </c>
      <c r="X118" s="7" t="n">
        <v>0.2041935613866748</v>
      </c>
      <c r="Y118" s="7" t="n">
        <v>0.2469400189294797</v>
      </c>
      <c r="Z118" s="7" t="n">
        <v>0.2469400189294797</v>
      </c>
      <c r="AA118" s="7" t="n">
        <v>0.1857561651423871</v>
      </c>
      <c r="AB118" s="7" t="n">
        <v>0.1616089262207887</v>
      </c>
      <c r="AC118" s="7" t="n">
        <v>0.1373348651756268</v>
      </c>
      <c r="AD118" s="7" t="n">
        <v>0.1751061483931229</v>
      </c>
      <c r="AE118" s="7" t="n">
        <v>0.1650350371246989</v>
      </c>
      <c r="AF118" s="7" t="n">
        <v>0.1927003676064747</v>
      </c>
      <c r="AG118" s="7" t="n">
        <v>0.2126823572763019</v>
      </c>
      <c r="AH118" s="7" t="n">
        <v>0.123475746722373</v>
      </c>
      <c r="AI118" s="7" t="n">
        <v>0.1669860722558609</v>
      </c>
      <c r="AJ118" s="7" t="n">
        <v>0.1237977221861968</v>
      </c>
      <c r="AK118" s="7" t="n">
        <v>0.1415696995788396</v>
      </c>
      <c r="AL118" s="7" t="n">
        <v>0.1552008381455814</v>
      </c>
      <c r="AM118" s="7" t="n">
        <v>0.1244961827079289</v>
      </c>
      <c r="AN118" s="7" t="n">
        <v>0.119482484887498</v>
      </c>
      <c r="AO118" s="7" t="n">
        <v>0.154152538894845</v>
      </c>
      <c r="AP118" s="7" t="n">
        <v>0.1114293789403238</v>
      </c>
      <c r="AQ118" s="7" t="n">
        <v>0.1606127503514663</v>
      </c>
      <c r="AR118" s="7" t="n">
        <v>0.161328381291256</v>
      </c>
      <c r="AS118" s="7" t="n">
        <v>0.1463332758003228</v>
      </c>
      <c r="AT118" s="7" t="n">
        <v>0.1678314112734822</v>
      </c>
      <c r="AU118" s="7" t="n">
        <v>0.1362904574281987</v>
      </c>
      <c r="AV118" s="7" t="n">
        <v>0.1235890636673249</v>
      </c>
      <c r="AW118" s="7" t="n">
        <v>0.1483874197356314</v>
      </c>
      <c r="AX118" s="7" t="n">
        <v>0.1124388733926818</v>
      </c>
      <c r="AY118" s="7" t="n">
        <v>0.1347018347526148</v>
      </c>
      <c r="AZ118" s="7" t="n">
        <v>0.1347018347526148</v>
      </c>
      <c r="BA118" s="7" t="n">
        <v>1.172234939094388</v>
      </c>
      <c r="BB118" s="7" t="n">
        <v>1.172234939094388</v>
      </c>
      <c r="BC118" s="7" t="n">
        <v>0.07894562622490486</v>
      </c>
      <c r="BD118" s="7" t="n">
        <v>0.1161907654005201</v>
      </c>
      <c r="BE118" s="7" t="n">
        <v>0.09717211862820752</v>
      </c>
      <c r="BF118" s="7" t="n">
        <v>0.08974312260339667</v>
      </c>
      <c r="BG118" s="7" t="n">
        <v>0.103686157813351</v>
      </c>
      <c r="BH118" s="7" t="n">
        <v>0.09548523223405803</v>
      </c>
      <c r="BI118" s="7" t="n">
        <v>0.06087099874432278</v>
      </c>
      <c r="BJ118" s="7" t="n">
        <v>0.07879215874490031</v>
      </c>
      <c r="BK118" s="7" t="n">
        <v>0.09814513708867567</v>
      </c>
      <c r="BL118" s="7" t="n">
        <v>0.0853357658628866</v>
      </c>
      <c r="BM118" s="7" t="n">
        <v>0.06327760476810274</v>
      </c>
      <c r="BN118" s="7" t="n">
        <v>0.09104842833646032</v>
      </c>
      <c r="BO118" s="7" t="n">
        <v>0.09328334809767203</v>
      </c>
      <c r="BP118" s="7" t="n">
        <v>0.09123981416779037</v>
      </c>
      <c r="BQ118" s="7" t="n">
        <v>0.04547469175437735</v>
      </c>
      <c r="BR118" s="7" t="n">
        <v>0.09596230007079543</v>
      </c>
      <c r="BS118" s="7" t="n">
        <v>0.227539081862048</v>
      </c>
      <c r="BT118" s="7" t="n">
        <v>0.227539081862048</v>
      </c>
      <c r="BU118" s="7" t="n">
        <v>0.09891282261213763</v>
      </c>
      <c r="BV118" s="7" t="n">
        <v>0.05071427335816892</v>
      </c>
      <c r="BW118" s="7" t="n">
        <v>0.1035850428391556</v>
      </c>
      <c r="BX118" s="7" t="n">
        <v>0.1052830507021603</v>
      </c>
      <c r="BY118" s="7" t="n">
        <v>0.06853250438690939</v>
      </c>
      <c r="BZ118" s="7" t="n">
        <v>0.01673074590652912</v>
      </c>
      <c r="CA118" s="7" t="n">
        <v>0.1008493642310009</v>
      </c>
      <c r="CB118" s="7" t="n">
        <v>0.02297494898047292</v>
      </c>
      <c r="CC118" s="7" t="n">
        <v>0.01938985938897009</v>
      </c>
      <c r="CD118" s="7" t="n">
        <v>0.1025302921572016</v>
      </c>
      <c r="CE118" s="7" t="n">
        <v>0.01789954238488667</v>
      </c>
      <c r="CF118" s="7" t="n">
        <v>0.02424048826683456</v>
      </c>
      <c r="CG118" s="7" t="n">
        <v>0.01221850762203136</v>
      </c>
      <c r="CH118" s="7" t="n">
        <v>0.3047671213271423</v>
      </c>
      <c r="CI118" s="7" t="n">
        <v>0.3047671213271423</v>
      </c>
      <c r="CJ118" s="7" t="n">
        <v>0.01892622891221851</v>
      </c>
      <c r="CK118" s="7" t="n">
        <v>0.03542106214847562</v>
      </c>
      <c r="CL118" s="7" t="n">
        <v>0.01485070615396289</v>
      </c>
      <c r="CM118" s="7" t="n">
        <v>0.02030639741680629</v>
      </c>
      <c r="CN118" s="7" t="n">
        <v>0.1106173095975826</v>
      </c>
      <c r="CO118" s="7" t="n">
        <v>0.06528849419429439</v>
      </c>
      <c r="CP118" s="7" t="n">
        <v>-0.04022995859434175</v>
      </c>
      <c r="CQ118" s="7" t="n">
        <v>0.06713737115039353</v>
      </c>
      <c r="CR118" s="7" t="n">
        <v>0.0105158739282023</v>
      </c>
      <c r="CS118" s="7" t="n">
        <v>0.1078716575902323</v>
      </c>
      <c r="CT118" s="7" t="n">
        <v>0.01270773631380062</v>
      </c>
      <c r="CU118" s="7" t="n">
        <v>-0.03814708633616126</v>
      </c>
      <c r="CV118" s="7" t="n">
        <v>0.0856485762789998</v>
      </c>
      <c r="CW118" s="7" t="n">
        <v>-0.03237176643456297</v>
      </c>
      <c r="CX118" s="7" t="n">
        <v>0.01877393285460327</v>
      </c>
      <c r="CY118" s="7" t="n">
        <v>0.0821169978839118</v>
      </c>
      <c r="CZ118" s="7" t="n">
        <v>0.474630155882297</v>
      </c>
      <c r="DA118" s="7" t="n">
        <v>0.4091759992258213</v>
      </c>
      <c r="DB118" s="7" t="n">
        <v>0.08062714881022859</v>
      </c>
      <c r="DC118" s="7" t="n">
        <v>0.07208482735508559</v>
      </c>
      <c r="DD118" s="7" t="n">
        <v>0.03299459635465918</v>
      </c>
      <c r="DE118" s="7" t="n">
        <v>0.02961226530349292</v>
      </c>
      <c r="DF118" s="7" t="n">
        <v>0.285459132590268</v>
      </c>
      <c r="DG118" s="7" t="n">
        <v>0.2285421380033315</v>
      </c>
      <c r="DH118" s="7" t="n">
        <v>0.02815587159300659</v>
      </c>
      <c r="DI118" s="7" t="n">
        <v>0.3978067232447757</v>
      </c>
      <c r="DJ118" s="7" t="n">
        <v>0.1221651615583617</v>
      </c>
      <c r="DK118" s="7" t="n">
        <v>-0.05022606436319277</v>
      </c>
      <c r="DL118" s="7" t="n">
        <v>0.111519252194821</v>
      </c>
      <c r="DM118" s="7" t="n">
        <v>0.3073110388178448</v>
      </c>
      <c r="DN118" s="7" t="n">
        <v>-0.04818180388763638</v>
      </c>
      <c r="DO118" s="7" t="n">
        <v>0.1226382713294625</v>
      </c>
      <c r="DP118" s="7" t="n">
        <v>0.0191342334184621</v>
      </c>
      <c r="DQ118" s="7" t="n">
        <v>0.1046010898130929</v>
      </c>
      <c r="DR118" s="7" t="n">
        <v>0.2494264951296277</v>
      </c>
      <c r="DS118" s="7" t="n">
        <v>0.01579728531131663</v>
      </c>
      <c r="DT118" s="7" t="n">
        <v>0.1228439707918791</v>
      </c>
      <c r="DU118" s="7" t="n">
        <v>0.2186302216571994</v>
      </c>
      <c r="DV118" s="7" t="n">
        <v>-0.03459126517819178</v>
      </c>
      <c r="DW118" s="7" t="n">
        <v>0.014353329223731</v>
      </c>
      <c r="DX118" s="7" t="n">
        <v>0.0155691741759596</v>
      </c>
      <c r="DY118" s="7" t="n">
        <v>-0.04244708900539462</v>
      </c>
      <c r="DZ118" s="7" t="n">
        <v>0.1000351659033973</v>
      </c>
      <c r="EA118" s="7" t="n">
        <v>0.008771899605042321</v>
      </c>
      <c r="EB118" s="7" t="n">
        <v>0.1686923780124705</v>
      </c>
      <c r="EC118" s="7" t="n">
        <v>0.1204826780768125</v>
      </c>
      <c r="ED118" s="7" t="n">
        <v>0.03300194765614095</v>
      </c>
      <c r="EE118" s="7" t="n">
        <v>0.1250536816300392</v>
      </c>
      <c r="EF118" s="7" t="n">
        <v>0.02608953458730712</v>
      </c>
      <c r="EG118" s="7" t="n">
        <v>0.08281284135514566</v>
      </c>
      <c r="EH118" s="7" t="n">
        <v>0.1004959687031233</v>
      </c>
      <c r="EI118" s="7" t="n">
        <v>0.2392182455418637</v>
      </c>
      <c r="EJ118" s="7" t="n">
        <v>0.1029347169955079</v>
      </c>
      <c r="EK118" s="7" t="n">
        <v>0.1209464493210402</v>
      </c>
      <c r="EL118" s="7" t="n">
        <v>0.03426924839672951</v>
      </c>
      <c r="EM118" s="7" t="n">
        <v>0.2111469887921038</v>
      </c>
      <c r="EN118" s="7" t="n">
        <v>0.2111469887921038</v>
      </c>
      <c r="EO118" s="7" t="n">
        <v>-0.0248150081591596</v>
      </c>
      <c r="EP118" s="7" t="n">
        <v>0.02734681293849306</v>
      </c>
      <c r="EQ118" s="7" t="n">
        <v>0.01647682050765864</v>
      </c>
      <c r="ER118" s="7" t="n">
        <v>-0.02289588412969745</v>
      </c>
      <c r="ES118" s="7" t="n">
        <v>0.03392517420955543</v>
      </c>
      <c r="ET118" s="7" t="n">
        <v>0.1543216862915679</v>
      </c>
      <c r="EU118" s="7" t="n">
        <v>0.035193607576949</v>
      </c>
      <c r="EV118" s="7" t="n">
        <v>-0.01908237694349657</v>
      </c>
      <c r="EW118" s="7" t="n">
        <v>0.1126615506904227</v>
      </c>
      <c r="EX118" s="7" t="n">
        <v>-0.009187803008042006</v>
      </c>
      <c r="EY118" s="7" t="n">
        <v>0.1164889630769317</v>
      </c>
      <c r="EZ118" s="7" t="n">
        <v>0.1685388526281502</v>
      </c>
      <c r="FA118" s="7" t="n">
        <v>-0.00719911448166799</v>
      </c>
      <c r="FB118" s="7" t="n">
        <v>0.1541700487145192</v>
      </c>
      <c r="FC118" s="7" t="n">
        <v>0.1027601846575357</v>
      </c>
      <c r="FD118" s="7" t="n">
        <v>0.1125113320235402</v>
      </c>
      <c r="FE118" s="7" t="n">
        <v>0.06295706018562153</v>
      </c>
    </row>
    <row r="119">
      <c r="A119" s="6" t="n">
        <v>45117</v>
      </c>
      <c r="B119" s="7" t="n">
        <v>0.4051207309906144</v>
      </c>
      <c r="C119" s="7" t="n">
        <v>0.4051207309906144</v>
      </c>
      <c r="D119" s="7" t="n">
        <v>0.3865120363126</v>
      </c>
      <c r="E119" s="7" t="n">
        <v>0.3865120363126</v>
      </c>
      <c r="F119" s="7" t="n">
        <v>0.266952668492588</v>
      </c>
      <c r="G119" s="7" t="n">
        <v>0.1927461598980229</v>
      </c>
      <c r="H119" s="7" t="n">
        <v>0.225909257564509</v>
      </c>
      <c r="I119" s="7" t="n">
        <v>0.2766120819469533</v>
      </c>
      <c r="J119" s="7" t="n">
        <v>0.2018398131899561</v>
      </c>
      <c r="K119" s="7" t="n">
        <v>0.1541066968849099</v>
      </c>
      <c r="L119" s="7" t="n">
        <v>0.2588385239767701</v>
      </c>
      <c r="M119" s="7" t="n">
        <v>0.1557883847391068</v>
      </c>
      <c r="N119" s="7" t="n">
        <v>0.1989221452622905</v>
      </c>
      <c r="O119" s="7" t="n">
        <v>0.2735128917830993</v>
      </c>
      <c r="P119" s="7" t="n">
        <v>0.211467758217484</v>
      </c>
      <c r="Q119" s="7" t="n">
        <v>0.1644082635492445</v>
      </c>
      <c r="R119" s="7" t="n">
        <v>0.1851072678124837</v>
      </c>
      <c r="S119" s="7" t="n">
        <v>0.1219623909962466</v>
      </c>
      <c r="T119" s="7" t="n">
        <v>0.1519095880332162</v>
      </c>
      <c r="U119" s="7" t="n">
        <v>0.2444208748847609</v>
      </c>
      <c r="V119" s="7" t="n">
        <v>0.166828491327498</v>
      </c>
      <c r="W119" s="7" t="n">
        <v>0.1615814669928473</v>
      </c>
      <c r="X119" s="7" t="n">
        <v>0.2005330662163565</v>
      </c>
      <c r="Y119" s="7" t="n">
        <v>0.2433619974960235</v>
      </c>
      <c r="Z119" s="7" t="n">
        <v>0.2433619974960235</v>
      </c>
      <c r="AA119" s="7" t="n">
        <v>0.2118342404627891</v>
      </c>
      <c r="AB119" s="7" t="n">
        <v>0.1871559366107363</v>
      </c>
      <c r="AC119" s="7" t="n">
        <v>0.1623480214639668</v>
      </c>
      <c r="AD119" s="7" t="n">
        <v>0.1715340728408743</v>
      </c>
      <c r="AE119" s="7" t="n">
        <v>0.1614935756326314</v>
      </c>
      <c r="AF119" s="7" t="n">
        <v>0.1883501852080778</v>
      </c>
      <c r="AG119" s="7" t="n">
        <v>0.2089960579517744</v>
      </c>
      <c r="AH119" s="7" t="n">
        <v>0.1481841024576795</v>
      </c>
      <c r="AI119" s="7" t="n">
        <v>0.1627296786061385</v>
      </c>
      <c r="AJ119" s="7" t="n">
        <v>0.1485131590572744</v>
      </c>
      <c r="AK119" s="7" t="n">
        <v>0.1380995677778705</v>
      </c>
      <c r="AL119" s="7" t="n">
        <v>0.1516892705501609</v>
      </c>
      <c r="AM119" s="7" t="n">
        <v>0.1492269806680984</v>
      </c>
      <c r="AN119" s="7" t="n">
        <v>0.1441030176909359</v>
      </c>
      <c r="AO119" s="7" t="n">
        <v>0.1506441579086768</v>
      </c>
      <c r="AP119" s="7" t="n">
        <v>0.1358728015505979</v>
      </c>
      <c r="AQ119" s="7" t="n">
        <v>0.1570847316811297</v>
      </c>
      <c r="AR119" s="7" t="n">
        <v>0.1570926231576433</v>
      </c>
      <c r="AS119" s="7" t="n">
        <v>0.142152209897668</v>
      </c>
      <c r="AT119" s="7" t="n">
        <v>0.1935152714126906</v>
      </c>
      <c r="AU119" s="7" t="n">
        <v>0.1321460210872505</v>
      </c>
      <c r="AV119" s="7" t="n">
        <v>0.1194909536134092</v>
      </c>
      <c r="AW119" s="7" t="n">
        <v>0.1441988616739784</v>
      </c>
      <c r="AX119" s="7" t="n">
        <v>0.1369044975930787</v>
      </c>
      <c r="AY119" s="7" t="n">
        <v>0.1314456940105202</v>
      </c>
      <c r="AZ119" s="7" t="n">
        <v>0.1314456940105202</v>
      </c>
      <c r="BA119" s="7" t="n">
        <v>1.190139601547274</v>
      </c>
      <c r="BB119" s="7" t="n">
        <v>1.190139601547274</v>
      </c>
      <c r="BC119" s="7" t="n">
        <v>0.0750104759130108</v>
      </c>
      <c r="BD119" s="7" t="n">
        <v>0.1121196394473665</v>
      </c>
      <c r="BE119" s="7" t="n">
        <v>0.09317049231833718</v>
      </c>
      <c r="BF119" s="7" t="n">
        <v>0.08825270280381514</v>
      </c>
      <c r="BG119" s="7" t="n">
        <v>0.09966064040137157</v>
      </c>
      <c r="BH119" s="7" t="n">
        <v>0.09398695906636867</v>
      </c>
      <c r="BI119" s="7" t="n">
        <v>0.05700177054586875</v>
      </c>
      <c r="BJ119" s="7" t="n">
        <v>0.07485756816241906</v>
      </c>
      <c r="BK119" s="7" t="n">
        <v>0.09413982965690626</v>
      </c>
      <c r="BL119" s="7" t="n">
        <v>0.0838513739166713</v>
      </c>
      <c r="BM119" s="7" t="n">
        <v>0.05939959915194115</v>
      </c>
      <c r="BN119" s="7" t="n">
        <v>0.08955622329642288</v>
      </c>
      <c r="BO119" s="7" t="n">
        <v>0.08929577325781568</v>
      </c>
      <c r="BP119" s="7" t="n">
        <v>0.08974734737319223</v>
      </c>
      <c r="BQ119" s="7" t="n">
        <v>0.04166161724966</v>
      </c>
      <c r="BR119" s="7" t="n">
        <v>0.09446337442699959</v>
      </c>
      <c r="BS119" s="7" t="n">
        <v>0.2489944678007272</v>
      </c>
      <c r="BT119" s="7" t="n">
        <v>0.2489944678007272</v>
      </c>
      <c r="BU119" s="7" t="n">
        <v>0.09490471517112664</v>
      </c>
      <c r="BV119" s="7" t="n">
        <v>0.04688208895515711</v>
      </c>
      <c r="BW119" s="7" t="n">
        <v>0.118810853377437</v>
      </c>
      <c r="BX119" s="7" t="n">
        <v>0.1205322881128719</v>
      </c>
      <c r="BY119" s="7" t="n">
        <v>0.06463533300430768</v>
      </c>
      <c r="BZ119" s="7" t="n">
        <v>0.01534019832732403</v>
      </c>
      <c r="CA119" s="7" t="n">
        <v>0.1160374314848369</v>
      </c>
      <c r="CB119" s="7" t="n">
        <v>0.01924393595099794</v>
      </c>
      <c r="CC119" s="7" t="n">
        <v>0.01799567503195454</v>
      </c>
      <c r="CD119" s="7" t="n">
        <v>0.1177415506370323</v>
      </c>
      <c r="CE119" s="7" t="n">
        <v>0.01418704047159958</v>
      </c>
      <c r="CF119" s="7" t="n">
        <v>0.0205048595392221</v>
      </c>
      <c r="CG119" s="7" t="n">
        <v>0.01083413127552335</v>
      </c>
      <c r="CH119" s="7" t="n">
        <v>0.3244212289575943</v>
      </c>
      <c r="CI119" s="7" t="n">
        <v>0.3244212289575943</v>
      </c>
      <c r="CJ119" s="7" t="n">
        <v>0.01753267864661767</v>
      </c>
      <c r="CK119" s="7" t="n">
        <v>0.03164465542637651</v>
      </c>
      <c r="CL119" s="7" t="n">
        <v>0.01346272984029406</v>
      </c>
      <c r="CM119" s="7" t="n">
        <v>0.0189109595423369</v>
      </c>
      <c r="CN119" s="7" t="n">
        <v>0.1188289006049204</v>
      </c>
      <c r="CO119" s="7" t="n">
        <v>0.07998593947634092</v>
      </c>
      <c r="CP119" s="7" t="n">
        <v>-0.02345473982126256</v>
      </c>
      <c r="CQ119" s="7" t="n">
        <v>0.08186032479758576</v>
      </c>
      <c r="CR119" s="7" t="n">
        <v>0.02817804729005036</v>
      </c>
      <c r="CS119" s="7" t="n">
        <v>0.1160629480213609</v>
      </c>
      <c r="CT119" s="7" t="n">
        <v>0.02667974166474041</v>
      </c>
      <c r="CU119" s="7" t="n">
        <v>-0.02487670873892345</v>
      </c>
      <c r="CV119" s="7" t="n">
        <v>0.0998721532995912</v>
      </c>
      <c r="CW119" s="7" t="n">
        <v>-0.01545919924784911</v>
      </c>
      <c r="CX119" s="7" t="n">
        <v>0.03658044365058144</v>
      </c>
      <c r="CY119" s="7" t="n">
        <v>0.0962943060856567</v>
      </c>
      <c r="CZ119" s="7" t="n">
        <v>0.4867848057816893</v>
      </c>
      <c r="DA119" s="7" t="n">
        <v>0.4207911427578401</v>
      </c>
      <c r="DB119" s="7" t="n">
        <v>0.09478493781993325</v>
      </c>
      <c r="DC119" s="7" t="n">
        <v>0.08001152006132672</v>
      </c>
      <c r="DD119" s="7" t="n">
        <v>0.0465283295756469</v>
      </c>
      <c r="DE119" s="7" t="n">
        <v>0.04310168506313916</v>
      </c>
      <c r="DF119" s="7" t="n">
        <v>0.2960545389396403</v>
      </c>
      <c r="DG119" s="7" t="n">
        <v>0.2386684056064423</v>
      </c>
      <c r="DH119" s="7" t="n">
        <v>0.04162621047458059</v>
      </c>
      <c r="DI119" s="7" t="n">
        <v>0.4093281554359489</v>
      </c>
      <c r="DJ119" s="7" t="n">
        <v>0.1390686798214353</v>
      </c>
      <c r="DK119" s="7" t="n">
        <v>-0.03329780006852523</v>
      </c>
      <c r="DL119" s="7" t="n">
        <v>0.1396901597543989</v>
      </c>
      <c r="DM119" s="7" t="n">
        <v>0.3180865596649243</v>
      </c>
      <c r="DN119" s="7" t="n">
        <v>-0.03472140543654745</v>
      </c>
      <c r="DO119" s="7" t="n">
        <v>0.1337376306709332</v>
      </c>
      <c r="DP119" s="7" t="n">
        <v>0.03214108503559188</v>
      </c>
      <c r="DQ119" s="7" t="n">
        <v>0.1155221181959012</v>
      </c>
      <c r="DR119" s="7" t="n">
        <v>0.2597249021998662</v>
      </c>
      <c r="DS119" s="7" t="n">
        <v>0.02876154863393077</v>
      </c>
      <c r="DT119" s="7" t="n">
        <v>0.1513018977621474</v>
      </c>
      <c r="DU119" s="7" t="n">
        <v>0.2286747902169679</v>
      </c>
      <c r="DV119" s="7" t="n">
        <v>-0.01012345666100078</v>
      </c>
      <c r="DW119" s="7" t="n">
        <v>0.02729916384288589</v>
      </c>
      <c r="DX119" s="7" t="n">
        <v>0.03667284682421346</v>
      </c>
      <c r="DY119" s="7" t="n">
        <v>-0.02538017640100043</v>
      </c>
      <c r="DZ119" s="7" t="n">
        <v>0.1166053332493957</v>
      </c>
      <c r="EA119" s="7" t="n">
        <v>0.02973432391581965</v>
      </c>
      <c r="EB119" s="7" t="n">
        <v>0.1783253335289203</v>
      </c>
      <c r="EC119" s="7" t="n">
        <v>0.1373608525747865</v>
      </c>
      <c r="ED119" s="7" t="n">
        <v>0.03935011292314772</v>
      </c>
      <c r="EE119" s="7" t="n">
        <v>0.1535676126322953</v>
      </c>
      <c r="EF119" s="7" t="n">
        <v>0.03239522061150679</v>
      </c>
      <c r="EG119" s="7" t="n">
        <v>0.09351845253257962</v>
      </c>
      <c r="EH119" s="7" t="n">
        <v>0.1113764103577721</v>
      </c>
      <c r="EI119" s="7" t="n">
        <v>0.2494325110398377</v>
      </c>
      <c r="EJ119" s="7" t="n">
        <v>0.1138392701955511</v>
      </c>
      <c r="EK119" s="7" t="n">
        <v>0.132029081867342</v>
      </c>
      <c r="EL119" s="7" t="n">
        <v>0.06048229268792404</v>
      </c>
      <c r="EM119" s="7" t="n">
        <v>0.2418429122274841</v>
      </c>
      <c r="EN119" s="7" t="n">
        <v>0.2418429122274841</v>
      </c>
      <c r="EO119" s="7" t="n">
        <v>-9.942522670947085e-05</v>
      </c>
      <c r="EP119" s="7" t="n">
        <v>0.05338441151518825</v>
      </c>
      <c r="EQ119" s="7" t="n">
        <v>0.03759935417646298</v>
      </c>
      <c r="ER119" s="7" t="n">
        <v>0.001868338055309504</v>
      </c>
      <c r="ES119" s="7" t="n">
        <v>0.04027901303289316</v>
      </c>
      <c r="ET119" s="7" t="n">
        <v>0.1448935640576332</v>
      </c>
      <c r="EU119" s="7" t="n">
        <v>0.06143007929593347</v>
      </c>
      <c r="EV119" s="7" t="n">
        <v>0.005778496701400293</v>
      </c>
      <c r="EW119" s="7" t="n">
        <v>0.1035736948271144</v>
      </c>
      <c r="EX119" s="7" t="n">
        <v>0.01592384373604006</v>
      </c>
      <c r="EY119" s="7" t="n">
        <v>0.1256916315620449</v>
      </c>
      <c r="EZ119" s="7" t="n">
        <v>0.1781705427104914</v>
      </c>
      <c r="FA119" s="7" t="n">
        <v>0.01796293459285581</v>
      </c>
      <c r="FB119" s="7" t="n">
        <v>0.1447431650067499</v>
      </c>
      <c r="FC119" s="7" t="n">
        <v>0.0937531999156398</v>
      </c>
      <c r="FD119" s="7" t="n">
        <v>0.1034247030972029</v>
      </c>
      <c r="FE119" s="7" t="n">
        <v>0.0542751743544283</v>
      </c>
    </row>
    <row r="120">
      <c r="A120" s="6" t="n">
        <v>45118</v>
      </c>
      <c r="B120" s="7" t="n">
        <v>0.4148579138580022</v>
      </c>
      <c r="C120" s="7" t="n">
        <v>0.4148579138580022</v>
      </c>
      <c r="D120" s="7" t="n">
        <v>0.3961202649492184</v>
      </c>
      <c r="E120" s="7" t="n">
        <v>0.3961202649492184</v>
      </c>
      <c r="F120" s="7" t="n">
        <v>0.2696559025149157</v>
      </c>
      <c r="G120" s="7" t="n">
        <v>0.195291063176275</v>
      </c>
      <c r="H120" s="7" t="n">
        <v>0.2285249192981693</v>
      </c>
      <c r="I120" s="7" t="n">
        <v>0.2793359257803143</v>
      </c>
      <c r="J120" s="7" t="n">
        <v>0.2044041191448649</v>
      </c>
      <c r="K120" s="7" t="n">
        <v>0.1565691570588386</v>
      </c>
      <c r="L120" s="7" t="n">
        <v>0.261524445251698</v>
      </c>
      <c r="M120" s="7" t="n">
        <v>0.1582544330469378</v>
      </c>
      <c r="N120" s="7" t="n">
        <v>0.2014802259339632</v>
      </c>
      <c r="O120" s="7" t="n">
        <v>0.2762301230282389</v>
      </c>
      <c r="P120" s="7" t="n">
        <v>0.2140526068408055</v>
      </c>
      <c r="Q120" s="7" t="n">
        <v>0.1668927036646366</v>
      </c>
      <c r="R120" s="7" t="n">
        <v>0.1876358723658569</v>
      </c>
      <c r="S120" s="7" t="n">
        <v>0.1243562664602147</v>
      </c>
      <c r="T120" s="7" t="n">
        <v>0.1543673603450435</v>
      </c>
      <c r="U120" s="7" t="n">
        <v>0.2470760339374554</v>
      </c>
      <c r="V120" s="7" t="n">
        <v>0.16931809536277</v>
      </c>
      <c r="W120" s="7" t="n">
        <v>0.1640598757127376</v>
      </c>
      <c r="X120" s="7" t="n">
        <v>0.2030945840301093</v>
      </c>
      <c r="Y120" s="7" t="n">
        <v>0.2481456422122981</v>
      </c>
      <c r="Z120" s="7" t="n">
        <v>0.2481456422122981</v>
      </c>
      <c r="AA120" s="7" t="n">
        <v>0.2144198710310867</v>
      </c>
      <c r="AB120" s="7" t="n">
        <v>0.1896889123070364</v>
      </c>
      <c r="AC120" s="7" t="n">
        <v>0.1648280657430834</v>
      </c>
      <c r="AD120" s="7" t="n">
        <v>0.1740337169418553</v>
      </c>
      <c r="AE120" s="7" t="n">
        <v>0.1639717968230892</v>
      </c>
      <c r="AF120" s="7" t="n">
        <v>0.1923497477481975</v>
      </c>
      <c r="AG120" s="7" t="n">
        <v>0.2115756328309244</v>
      </c>
      <c r="AH120" s="7" t="n">
        <v>0.1506339258858524</v>
      </c>
      <c r="AI120" s="7" t="n">
        <v>0.1666430116663122</v>
      </c>
      <c r="AJ120" s="7" t="n">
        <v>0.1509636845771809</v>
      </c>
      <c r="AK120" s="7" t="n">
        <v>0.140527874334953</v>
      </c>
      <c r="AL120" s="7" t="n">
        <v>0.1541465727815103</v>
      </c>
      <c r="AM120" s="7" t="n">
        <v>0.1516790292337447</v>
      </c>
      <c r="AN120" s="7" t="n">
        <v>0.1465441335111108</v>
      </c>
      <c r="AO120" s="7" t="n">
        <v>0.1530992302350582</v>
      </c>
      <c r="AP120" s="7" t="n">
        <v>0.138296356967109</v>
      </c>
      <c r="AQ120" s="7" t="n">
        <v>0.1595535459400854</v>
      </c>
      <c r="AR120" s="7" t="n">
        <v>0.1609869839013325</v>
      </c>
      <c r="AS120" s="7" t="n">
        <v>0.1459962865433257</v>
      </c>
      <c r="AT120" s="7" t="n">
        <v>0.1960618157060061</v>
      </c>
      <c r="AU120" s="7" t="n">
        <v>0.1359564204730959</v>
      </c>
      <c r="AV120" s="7" t="n">
        <v>0.123258760559382</v>
      </c>
      <c r="AW120" s="7" t="n">
        <v>0.14804982661896</v>
      </c>
      <c r="AX120" s="7" t="n">
        <v>0.1393302542882262</v>
      </c>
      <c r="AY120" s="7" t="n">
        <v>0.1357987233201545</v>
      </c>
      <c r="AZ120" s="7" t="n">
        <v>0.1357987233201545</v>
      </c>
      <c r="BA120" s="7" t="n">
        <v>1.195871897404138</v>
      </c>
      <c r="BB120" s="7" t="n">
        <v>1.195871897404138</v>
      </c>
      <c r="BC120" s="7" t="n">
        <v>0.07862855874965535</v>
      </c>
      <c r="BD120" s="7" t="n">
        <v>0.1158626371810574</v>
      </c>
      <c r="BE120" s="7" t="n">
        <v>0.09684969497208251</v>
      </c>
      <c r="BF120" s="7" t="n">
        <v>0.09191537294810082</v>
      </c>
      <c r="BG120" s="7" t="n">
        <v>0.103361705591531</v>
      </c>
      <c r="BH120" s="7" t="n">
        <v>0.09766892867038313</v>
      </c>
      <c r="BI120" s="7" t="n">
        <v>0.06055924282172431</v>
      </c>
      <c r="BJ120" s="7" t="n">
        <v>0.07847513636881542</v>
      </c>
      <c r="BK120" s="7" t="n">
        <v>0.09782231376876127</v>
      </c>
      <c r="BL120" s="7" t="n">
        <v>0.08749923075898347</v>
      </c>
      <c r="BM120" s="7" t="n">
        <v>0.06296514162126865</v>
      </c>
      <c r="BN120" s="7" t="n">
        <v>0.0932232806253932</v>
      </c>
      <c r="BO120" s="7" t="n">
        <v>0.09296195400492402</v>
      </c>
      <c r="BP120" s="7" t="n">
        <v>0.09341504795758304</v>
      </c>
      <c r="BQ120" s="7" t="n">
        <v>0.04516746031203711</v>
      </c>
      <c r="BR120" s="7" t="n">
        <v>0.09814694747506092</v>
      </c>
      <c r="BS120" s="7" t="n">
        <v>0.2513692779155523</v>
      </c>
      <c r="BT120" s="7" t="n">
        <v>0.2513692779155523</v>
      </c>
      <c r="BU120" s="7" t="n">
        <v>0.09858977361459553</v>
      </c>
      <c r="BV120" s="7" t="n">
        <v>0.05040550217103501</v>
      </c>
      <c r="BW120" s="7" t="n">
        <v>0.1241094271414136</v>
      </c>
      <c r="BX120" s="7" t="n">
        <v>0.1258390144156785</v>
      </c>
      <c r="BY120" s="7" t="n">
        <v>0.06821849699380911</v>
      </c>
      <c r="BZ120" s="7" t="n">
        <v>0.01875745334691192</v>
      </c>
      <c r="CA120" s="7" t="n">
        <v>0.1213228706064098</v>
      </c>
      <c r="CB120" s="7" t="n">
        <v>0.02267432949008064</v>
      </c>
      <c r="CC120" s="7" t="n">
        <v>0.02142186739206453</v>
      </c>
      <c r="CD120" s="7" t="n">
        <v>0.123035060292604</v>
      </c>
      <c r="CE120" s="7" t="n">
        <v>0.01760041439352444</v>
      </c>
      <c r="CF120" s="7" t="n">
        <v>0.0239394968750819</v>
      </c>
      <c r="CG120" s="7" t="n">
        <v>0.01423622056024065</v>
      </c>
      <c r="CH120" s="7" t="n">
        <v>0.3389302704338619</v>
      </c>
      <c r="CI120" s="7" t="n">
        <v>0.3389302704338619</v>
      </c>
      <c r="CJ120" s="7" t="n">
        <v>0.02095731273421531</v>
      </c>
      <c r="CK120" s="7" t="n">
        <v>0.03511678514506045</v>
      </c>
      <c r="CL120" s="7" t="n">
        <v>0.01687366600377649</v>
      </c>
      <c r="CM120" s="7" t="n">
        <v>0.0223402324074764</v>
      </c>
      <c r="CN120" s="7" t="n">
        <v>0.1221019500329326</v>
      </c>
      <c r="CO120" s="7" t="n">
        <v>0.08510064241928994</v>
      </c>
      <c r="CP120" s="7" t="n">
        <v>-0.01211835253277282</v>
      </c>
      <c r="CQ120" s="7" t="n">
        <v>0.08698390463769456</v>
      </c>
      <c r="CR120" s="7" t="n">
        <v>0.03304739335477769</v>
      </c>
      <c r="CS120" s="7" t="n">
        <v>0.1193279058640409</v>
      </c>
      <c r="CT120" s="7" t="n">
        <v>0.03079299149927928</v>
      </c>
      <c r="CU120" s="7" t="n">
        <v>-0.01426821670445111</v>
      </c>
      <c r="CV120" s="7" t="n">
        <v>0.1111306994419365</v>
      </c>
      <c r="CW120" s="7" t="n">
        <v>-0.004029994403207948</v>
      </c>
      <c r="CX120" s="7" t="n">
        <v>0.04148958260503277</v>
      </c>
      <c r="CY120" s="7" t="n">
        <v>0.1075162285551257</v>
      </c>
      <c r="CZ120" s="7" t="n">
        <v>0.4923164416308221</v>
      </c>
      <c r="DA120" s="7" t="n">
        <v>0.42816723842103</v>
      </c>
      <c r="DB120" s="7" t="n">
        <v>0.1060281443644051</v>
      </c>
      <c r="DC120" s="7" t="n">
        <v>0.08317101217497536</v>
      </c>
      <c r="DD120" s="7" t="n">
        <v>0.05724083598146157</v>
      </c>
      <c r="DE120" s="7" t="n">
        <v>0.05377911554195469</v>
      </c>
      <c r="DF120" s="7" t="n">
        <v>0.3008765560346163</v>
      </c>
      <c r="DG120" s="7" t="n">
        <v>0.2450990035879228</v>
      </c>
      <c r="DH120" s="7" t="n">
        <v>0.05232348828863431</v>
      </c>
      <c r="DI120" s="7" t="n">
        <v>0.4166447405289164</v>
      </c>
      <c r="DJ120" s="7" t="n">
        <v>0.1515471831544377</v>
      </c>
      <c r="DK120" s="7" t="n">
        <v>-0.02208971757537459</v>
      </c>
      <c r="DL120" s="7" t="n">
        <v>0.1581659642096271</v>
      </c>
      <c r="DM120" s="7" t="n">
        <v>0.322990547678085</v>
      </c>
      <c r="DN120" s="7" t="n">
        <v>-0.02423403445236327</v>
      </c>
      <c r="DO120" s="7" t="n">
        <v>0.1467042955499107</v>
      </c>
      <c r="DP120" s="7" t="n">
        <v>0.0427873120020732</v>
      </c>
      <c r="DQ120" s="7" t="n">
        <v>0.1282804505299646</v>
      </c>
      <c r="DR120" s="7" t="n">
        <v>0.2662648158495899</v>
      </c>
      <c r="DS120" s="7" t="n">
        <v>0.03937291669197873</v>
      </c>
      <c r="DT120" s="7" t="n">
        <v>0.1693929491440178</v>
      </c>
      <c r="DU120" s="7" t="n">
        <v>0.2350535059330572</v>
      </c>
      <c r="DV120" s="7" t="n">
        <v>0.005923681495820565</v>
      </c>
      <c r="DW120" s="7" t="n">
        <v>0.03792991774510712</v>
      </c>
      <c r="DX120" s="7" t="n">
        <v>0.05500356311450427</v>
      </c>
      <c r="DY120" s="7" t="n">
        <v>-0.01408029585543857</v>
      </c>
      <c r="DZ120" s="7" t="n">
        <v>0.1288377505034504</v>
      </c>
      <c r="EA120" s="7" t="n">
        <v>0.0479423514569095</v>
      </c>
      <c r="EB120" s="7" t="n">
        <v>0.1814093878159861</v>
      </c>
      <c r="EC120" s="7" t="n">
        <v>0.1498206466513876</v>
      </c>
      <c r="ED120" s="7" t="n">
        <v>0.05568200322333205</v>
      </c>
      <c r="EE120" s="7" t="n">
        <v>0.173965292279842</v>
      </c>
      <c r="EF120" s="7" t="n">
        <v>0.04861782479446175</v>
      </c>
      <c r="EG120" s="7" t="n">
        <v>0.106025126854201</v>
      </c>
      <c r="EH120" s="7" t="n">
        <v>0.1240873278378438</v>
      </c>
      <c r="EI120" s="7" t="n">
        <v>0.2559189913174671</v>
      </c>
      <c r="EJ120" s="7" t="n">
        <v>0.1265783556373243</v>
      </c>
      <c r="EK120" s="7" t="n">
        <v>0.1449762059115034</v>
      </c>
      <c r="EL120" s="7" t="n">
        <v>0.07767403844464482</v>
      </c>
      <c r="EM120" s="7" t="n">
        <v>0.2619747407021378</v>
      </c>
      <c r="EN120" s="7" t="n">
        <v>0.2619747407021378</v>
      </c>
      <c r="EO120" s="7" t="n">
        <v>0.01561257239107117</v>
      </c>
      <c r="EP120" s="7" t="n">
        <v>0.07046109173109394</v>
      </c>
      <c r="EQ120" s="7" t="n">
        <v>0.05594645320839398</v>
      </c>
      <c r="ER120" s="7" t="n">
        <v>0.0195836320570546</v>
      </c>
      <c r="ES120" s="7" t="n">
        <v>0.05662549966063213</v>
      </c>
      <c r="ET120" s="7" t="n">
        <v>0.150837326091698</v>
      </c>
      <c r="EU120" s="7" t="n">
        <v>0.07863718986026003</v>
      </c>
      <c r="EV120" s="7" t="n">
        <v>0.02208342543249775</v>
      </c>
      <c r="EW120" s="7" t="n">
        <v>0.1093029430603376</v>
      </c>
      <c r="EX120" s="7" t="n">
        <v>0.03188762395113431</v>
      </c>
      <c r="EY120" s="7" t="n">
        <v>0.1286379266160906</v>
      </c>
      <c r="EZ120" s="7" t="n">
        <v>0.1812541918604753</v>
      </c>
      <c r="FA120" s="7" t="n">
        <v>0.03596281739601515</v>
      </c>
      <c r="FB120" s="7" t="n">
        <v>0.1506861462379552</v>
      </c>
      <c r="FC120" s="7" t="n">
        <v>0.09943146464555497</v>
      </c>
      <c r="FD120" s="7" t="n">
        <v>0.1091531778337314</v>
      </c>
      <c r="FE120" s="7" t="n">
        <v>0.05974848729067728</v>
      </c>
    </row>
    <row r="121">
      <c r="A121" s="6" t="n">
        <v>45119</v>
      </c>
      <c r="B121" s="7" t="n">
        <v>0.4405766872826125</v>
      </c>
      <c r="C121" s="7" t="n">
        <v>0.4405766872826125</v>
      </c>
      <c r="D121" s="7" t="n">
        <v>0.4214984321955864</v>
      </c>
      <c r="E121" s="7" t="n">
        <v>0.4214984321955864</v>
      </c>
      <c r="F121" s="7" t="n">
        <v>0.2875847523411046</v>
      </c>
      <c r="G121" s="7" t="n">
        <v>0.2121698048320453</v>
      </c>
      <c r="H121" s="7" t="n">
        <v>0.2458729572525464</v>
      </c>
      <c r="I121" s="7" t="n">
        <v>0.2974014675110543</v>
      </c>
      <c r="J121" s="7" t="n">
        <v>0.2214115465426498</v>
      </c>
      <c r="K121" s="7" t="n">
        <v>0.1729011054941874</v>
      </c>
      <c r="L121" s="7" t="n">
        <v>0.2793384705212085</v>
      </c>
      <c r="M121" s="7" t="n">
        <v>0.1746101793160511</v>
      </c>
      <c r="N121" s="7" t="n">
        <v>0.2184463649463027</v>
      </c>
      <c r="O121" s="7" t="n">
        <v>0.2942518076233396</v>
      </c>
      <c r="P121" s="7" t="n">
        <v>0.2311962808284009</v>
      </c>
      <c r="Q121" s="7" t="n">
        <v>0.1833704312173055</v>
      </c>
      <c r="R121" s="7" t="n">
        <v>0.2044065148380931</v>
      </c>
      <c r="S121" s="7" t="n">
        <v>0.1402333356823324</v>
      </c>
      <c r="T121" s="7" t="n">
        <v>0.1706682171416645</v>
      </c>
      <c r="U121" s="7" t="n">
        <v>0.2646860327489571</v>
      </c>
      <c r="V121" s="7" t="n">
        <v>0.1858300719457779</v>
      </c>
      <c r="W121" s="7" t="n">
        <v>0.1804976008152683</v>
      </c>
      <c r="X121" s="7" t="n">
        <v>0.2200835194424924</v>
      </c>
      <c r="Y121" s="7" t="n">
        <v>0.2753160657599396</v>
      </c>
      <c r="Z121" s="7" t="n">
        <v>0.2753160657599396</v>
      </c>
      <c r="AA121" s="7" t="n">
        <v>0.2315687311675443</v>
      </c>
      <c r="AB121" s="7" t="n">
        <v>0.2064885458190653</v>
      </c>
      <c r="AC121" s="7" t="n">
        <v>0.1812766384805242</v>
      </c>
      <c r="AD121" s="7" t="n">
        <v>0.1906122829613879</v>
      </c>
      <c r="AE121" s="7" t="n">
        <v>0.1804082781609255</v>
      </c>
      <c r="AF121" s="7" t="n">
        <v>0.2172108291938859</v>
      </c>
      <c r="AG121" s="7" t="n">
        <v>0.2286843293927789</v>
      </c>
      <c r="AH121" s="7" t="n">
        <v>0.1668820627403047</v>
      </c>
      <c r="AI121" s="7" t="n">
        <v>0.1909680949615908</v>
      </c>
      <c r="AJ121" s="7" t="n">
        <v>0.1672164779641976</v>
      </c>
      <c r="AK121" s="7" t="n">
        <v>0.1566333033264065</v>
      </c>
      <c r="AL121" s="7" t="n">
        <v>0.170444311830195</v>
      </c>
      <c r="AM121" s="7" t="n">
        <v>0.1679419240245323</v>
      </c>
      <c r="AN121" s="7" t="n">
        <v>0.1627345182823714</v>
      </c>
      <c r="AO121" s="7" t="n">
        <v>0.169382179727616</v>
      </c>
      <c r="AP121" s="7" t="n">
        <v>0.15437027463357</v>
      </c>
      <c r="AQ121" s="7" t="n">
        <v>0.1759276370220904</v>
      </c>
      <c r="AR121" s="7" t="n">
        <v>0.1851941362227592</v>
      </c>
      <c r="AS121" s="7" t="n">
        <v>0.1698908754171156</v>
      </c>
      <c r="AT121" s="7" t="n">
        <v>0.2129514411818187</v>
      </c>
      <c r="AU121" s="7" t="n">
        <v>0.1596416731780752</v>
      </c>
      <c r="AV121" s="7" t="n">
        <v>0.1466792607805529</v>
      </c>
      <c r="AW121" s="7" t="n">
        <v>0.1719872328180931</v>
      </c>
      <c r="AX121" s="7" t="n">
        <v>0.1554187716503759</v>
      </c>
      <c r="AY121" s="7" t="n">
        <v>0.1605232660649012</v>
      </c>
      <c r="AZ121" s="7" t="n">
        <v>0.1605232660649012</v>
      </c>
      <c r="BA121" s="7" t="n">
        <v>1.225187750225813</v>
      </c>
      <c r="BB121" s="7" t="n">
        <v>1.225187750225813</v>
      </c>
      <c r="BC121" s="7" t="n">
        <v>0.1011181916899797</v>
      </c>
      <c r="BD121" s="7" t="n">
        <v>0.1391289245749618</v>
      </c>
      <c r="BE121" s="7" t="n">
        <v>0.1197192424456111</v>
      </c>
      <c r="BF121" s="7" t="n">
        <v>0.105879415275868</v>
      </c>
      <c r="BG121" s="7" t="n">
        <v>0.1263673423844007</v>
      </c>
      <c r="BH121" s="7" t="n">
        <v>0.1117065507806421</v>
      </c>
      <c r="BI121" s="7" t="n">
        <v>0.0826721267140047</v>
      </c>
      <c r="BJ121" s="7" t="n">
        <v>0.1009615704201414</v>
      </c>
      <c r="BK121" s="7" t="n">
        <v>0.1118618974559513</v>
      </c>
      <c r="BL121" s="7" t="n">
        <v>0.1014067969183752</v>
      </c>
      <c r="BM121" s="7" t="n">
        <v>0.08512818901094077</v>
      </c>
      <c r="BN121" s="7" t="n">
        <v>0.1072040492294075</v>
      </c>
      <c r="BO121" s="7" t="n">
        <v>0.1069393806136885</v>
      </c>
      <c r="BP121" s="7" t="n">
        <v>0.1073982689926283</v>
      </c>
      <c r="BQ121" s="7" t="n">
        <v>0.06695942229275476</v>
      </c>
      <c r="BR121" s="7" t="n">
        <v>0.1121906827649559</v>
      </c>
      <c r="BS121" s="7" t="n">
        <v>0.2629363112233565</v>
      </c>
      <c r="BT121" s="7" t="n">
        <v>0.2629363112233565</v>
      </c>
      <c r="BU121" s="7" t="n">
        <v>0.1126391720200666</v>
      </c>
      <c r="BV121" s="7" t="n">
        <v>0.07230667842925276</v>
      </c>
      <c r="BW121" s="7" t="n">
        <v>0.1347823003002859</v>
      </c>
      <c r="BX121" s="7" t="n">
        <v>0.1365283091658567</v>
      </c>
      <c r="BY121" s="7" t="n">
        <v>0.09049107795096845</v>
      </c>
      <c r="BZ121" s="7" t="n">
        <v>0.03178551068167179</v>
      </c>
      <c r="CA121" s="7" t="n">
        <v>0.1319692867640954</v>
      </c>
      <c r="CB121" s="7" t="n">
        <v>0.03575247655601133</v>
      </c>
      <c r="CC121" s="7" t="n">
        <v>0.03448399774276134</v>
      </c>
      <c r="CD121" s="7" t="n">
        <v>0.1336977328599445</v>
      </c>
      <c r="CE121" s="7" t="n">
        <v>0.03061367530174164</v>
      </c>
      <c r="CF121" s="7" t="n">
        <v>0.03703382313378878</v>
      </c>
      <c r="CG121" s="7" t="n">
        <v>0.02720645954012624</v>
      </c>
      <c r="CH121" s="7" t="n">
        <v>0.3532832048793555</v>
      </c>
      <c r="CI121" s="7" t="n">
        <v>0.3532832048793555</v>
      </c>
      <c r="CJ121" s="7" t="n">
        <v>0.03401350227466549</v>
      </c>
      <c r="CK121" s="7" t="n">
        <v>0.05669918842878818</v>
      </c>
      <c r="CL121" s="7" t="n">
        <v>0.02987763312017067</v>
      </c>
      <c r="CM121" s="7" t="n">
        <v>0.03541410697858183</v>
      </c>
      <c r="CN121" s="7" t="n">
        <v>0.1309369046111799</v>
      </c>
      <c r="CO121" s="7" t="n">
        <v>0.09540314610934675</v>
      </c>
      <c r="CP121" s="7" t="n">
        <v>-0.01205257619984734</v>
      </c>
      <c r="CQ121" s="7" t="n">
        <v>0.09730428898802934</v>
      </c>
      <c r="CR121" s="7" t="n">
        <v>0.03311617696812585</v>
      </c>
      <c r="CS121" s="7" t="n">
        <v>0.1281410187956984</v>
      </c>
      <c r="CT121" s="7" t="n">
        <v>0.03086162500731127</v>
      </c>
      <c r="CU121" s="7" t="n">
        <v>-0.01420258351638704</v>
      </c>
      <c r="CV121" s="7" t="n">
        <v>0.1160834376304942</v>
      </c>
      <c r="CW121" s="7" t="n">
        <v>-0.003963679521420294</v>
      </c>
      <c r="CX121" s="7" t="n">
        <v>0.04155892832645547</v>
      </c>
      <c r="CY121" s="7" t="n">
        <v>0.1124528556525206</v>
      </c>
      <c r="CZ121" s="7" t="n">
        <v>0.5016796521185756</v>
      </c>
      <c r="DA121" s="7" t="n">
        <v>0.4371279588768311</v>
      </c>
      <c r="DB121" s="7" t="n">
        <v>0.1109581384964766</v>
      </c>
      <c r="DC121" s="7" t="n">
        <v>0.09169944106930106</v>
      </c>
      <c r="DD121" s="7" t="n">
        <v>0.06195336625850101</v>
      </c>
      <c r="DE121" s="7" t="n">
        <v>0.05847621559550431</v>
      </c>
      <c r="DF121" s="7" t="n">
        <v>0.3090386191687764</v>
      </c>
      <c r="DG121" s="7" t="n">
        <v>0.2529111027670659</v>
      </c>
      <c r="DH121" s="7" t="n">
        <v>0.057014100049952</v>
      </c>
      <c r="DI121" s="7" t="n">
        <v>0.4255331656121686</v>
      </c>
      <c r="DJ121" s="7" t="n">
        <v>0.1638914266118305</v>
      </c>
      <c r="DK121" s="7" t="n">
        <v>-0.02208971757537459</v>
      </c>
      <c r="DL121" s="7" t="n">
        <v>0.1581659642096271</v>
      </c>
      <c r="DM121" s="7" t="n">
        <v>0.331291360177129</v>
      </c>
      <c r="DN121" s="7" t="n">
        <v>-0.02423403445236327</v>
      </c>
      <c r="DO121" s="7" t="n">
        <v>0.1554329529343621</v>
      </c>
      <c r="DP121" s="7" t="n">
        <v>0.04743541734673706</v>
      </c>
      <c r="DQ121" s="7" t="n">
        <v>0.1368688665012572</v>
      </c>
      <c r="DR121" s="7" t="n">
        <v>0.27420971525114</v>
      </c>
      <c r="DS121" s="7" t="n">
        <v>0.04400580275951205</v>
      </c>
      <c r="DT121" s="7" t="n">
        <v>0.1693929491440178</v>
      </c>
      <c r="DU121" s="7" t="n">
        <v>0.2428025768519915</v>
      </c>
      <c r="DV121" s="7" t="n">
        <v>0.005923681495820565</v>
      </c>
      <c r="DW121" s="7" t="n">
        <v>0.04255637180964222</v>
      </c>
      <c r="DX121" s="7" t="n">
        <v>0.07044132421259164</v>
      </c>
      <c r="DY121" s="7" t="n">
        <v>-0.01408029585543857</v>
      </c>
      <c r="DZ121" s="7" t="n">
        <v>0.1409385555941622</v>
      </c>
      <c r="EA121" s="7" t="n">
        <v>0.06327678655455093</v>
      </c>
      <c r="EB121" s="7" t="n">
        <v>0.1971817212459563</v>
      </c>
      <c r="EC121" s="7" t="n">
        <v>0.1621463821507536</v>
      </c>
      <c r="ED121" s="7" t="n">
        <v>0.0673476232249548</v>
      </c>
      <c r="EE121" s="7" t="n">
        <v>0.173965292279842</v>
      </c>
      <c r="EF121" s="7" t="n">
        <v>0.06020538339035508</v>
      </c>
      <c r="EG121" s="7" t="n">
        <v>0.1144441363829609</v>
      </c>
      <c r="EH121" s="7" t="n">
        <v>0.132643825962929</v>
      </c>
      <c r="EI121" s="7" t="n">
        <v>0.2637989781240331</v>
      </c>
      <c r="EJ121" s="7" t="n">
        <v>0.1351538153449914</v>
      </c>
      <c r="EK121" s="7" t="n">
        <v>0.1536917091615875</v>
      </c>
      <c r="EL121" s="7" t="n">
        <v>0.09340513648705695</v>
      </c>
      <c r="EM121" s="7" t="n">
        <v>0.2803961257080203</v>
      </c>
      <c r="EN121" s="7" t="n">
        <v>0.2803961257080203</v>
      </c>
      <c r="EO121" s="7" t="n">
        <v>0.01561257239107117</v>
      </c>
      <c r="EP121" s="7" t="n">
        <v>0.08608690044864753</v>
      </c>
      <c r="EQ121" s="7" t="n">
        <v>0.07139801152245306</v>
      </c>
      <c r="ER121" s="7" t="n">
        <v>0.0195836320570546</v>
      </c>
      <c r="ES121" s="7" t="n">
        <v>0.06830154559627366</v>
      </c>
      <c r="ET121" s="7" t="n">
        <v>0.1580580011581634</v>
      </c>
      <c r="EU121" s="7" t="n">
        <v>0.09438234728316042</v>
      </c>
      <c r="EV121" s="7" t="n">
        <v>0.02208342543249775</v>
      </c>
      <c r="EW121" s="7" t="n">
        <v>0.1162630197979548</v>
      </c>
      <c r="EX121" s="7" t="n">
        <v>0.03188762395113431</v>
      </c>
      <c r="EY121" s="7" t="n">
        <v>0.1437057378963171</v>
      </c>
      <c r="EZ121" s="7" t="n">
        <v>0.1970244533563787</v>
      </c>
      <c r="FA121" s="7" t="n">
        <v>0.03596281739601515</v>
      </c>
      <c r="FB121" s="7" t="n">
        <v>0.1579058727597602</v>
      </c>
      <c r="FC121" s="7" t="n">
        <v>0.1063296049683178</v>
      </c>
      <c r="FD121" s="7" t="n">
        <v>0.1161123149024543</v>
      </c>
      <c r="FE121" s="7" t="n">
        <v>0.06639764552131178</v>
      </c>
    </row>
    <row r="122">
      <c r="A122" s="6" t="n">
        <v>45120</v>
      </c>
      <c r="B122" s="7" t="n">
        <v>0.4888888397793343</v>
      </c>
      <c r="C122" s="7" t="n">
        <v>0.4888888397793343</v>
      </c>
      <c r="D122" s="7" t="n">
        <v>0.4568762566160802</v>
      </c>
      <c r="E122" s="7" t="n">
        <v>0.4568762566160802</v>
      </c>
      <c r="F122" s="7" t="n">
        <v>0.3307660640037953</v>
      </c>
      <c r="G122" s="7" t="n">
        <v>0.2528219498930866</v>
      </c>
      <c r="H122" s="7" t="n">
        <v>0.2768798678010467</v>
      </c>
      <c r="I122" s="7" t="n">
        <v>0.3409119991621667</v>
      </c>
      <c r="J122" s="7" t="n">
        <v>0.2623736288939442</v>
      </c>
      <c r="K122" s="7" t="n">
        <v>0.2020919145960205</v>
      </c>
      <c r="L122" s="7" t="n">
        <v>0.3111782606745999</v>
      </c>
      <c r="M122" s="7" t="n">
        <v>0.214002699414626</v>
      </c>
      <c r="N122" s="7" t="n">
        <v>0.2593090049654201</v>
      </c>
      <c r="O122" s="7" t="n">
        <v>0.3376567101537313</v>
      </c>
      <c r="P122" s="7" t="n">
        <v>0.27248651063559</v>
      </c>
      <c r="Q122" s="7" t="n">
        <v>0.2230567410387734</v>
      </c>
      <c r="R122" s="7" t="n">
        <v>0.2343814210692794</v>
      </c>
      <c r="S122" s="7" t="n">
        <v>0.16861111917792</v>
      </c>
      <c r="T122" s="7" t="n">
        <v>0.1998034547913616</v>
      </c>
      <c r="U122" s="7" t="n">
        <v>0.2961611574485581</v>
      </c>
      <c r="V122" s="7" t="n">
        <v>0.2255988699395246</v>
      </c>
      <c r="W122" s="7" t="n">
        <v>0.2200875654565695</v>
      </c>
      <c r="X122" s="7" t="n">
        <v>0.26100106418024</v>
      </c>
      <c r="Y122" s="7" t="n">
        <v>0.3070919654988364</v>
      </c>
      <c r="Z122" s="7" t="n">
        <v>0.3070919654988364</v>
      </c>
      <c r="AA122" s="7" t="n">
        <v>0.262219642449746</v>
      </c>
      <c r="AB122" s="7" t="n">
        <v>0.2469501603417248</v>
      </c>
      <c r="AC122" s="7" t="n">
        <v>0.2208927294549923</v>
      </c>
      <c r="AD122" s="7" t="n">
        <v>0.2202438825083761</v>
      </c>
      <c r="AE122" s="7" t="n">
        <v>0.2199952472173778</v>
      </c>
      <c r="AF122" s="7" t="n">
        <v>0.2475389731795237</v>
      </c>
      <c r="AG122" s="7" t="n">
        <v>0.2592634545532131</v>
      </c>
      <c r="AH122" s="7" t="n">
        <v>0.1959230717207283</v>
      </c>
      <c r="AI122" s="7" t="n">
        <v>0.2206423724162341</v>
      </c>
      <c r="AJ122" s="7" t="n">
        <v>0.2063610379018317</v>
      </c>
      <c r="AK122" s="7" t="n">
        <v>0.1854192442723808</v>
      </c>
      <c r="AL122" s="7" t="n">
        <v>0.1995739769920044</v>
      </c>
      <c r="AM122" s="7" t="n">
        <v>0.1970093105130659</v>
      </c>
      <c r="AN122" s="7" t="n">
        <v>0.2017287681937889</v>
      </c>
      <c r="AO122" s="7" t="n">
        <v>0.1984854108658729</v>
      </c>
      <c r="AP122" s="7" t="n">
        <v>0.1830998940037056</v>
      </c>
      <c r="AQ122" s="7" t="n">
        <v>0.2153643402718741</v>
      </c>
      <c r="AR122" s="7" t="n">
        <v>0.2147245491571415</v>
      </c>
      <c r="AS122" s="7" t="n">
        <v>0.1990399908095835</v>
      </c>
      <c r="AT122" s="7" t="n">
        <v>0.2431390109636833</v>
      </c>
      <c r="AU122" s="7" t="n">
        <v>0.1885354184458381</v>
      </c>
      <c r="AV122" s="7" t="n">
        <v>0.1752500333141234</v>
      </c>
      <c r="AW122" s="7" t="n">
        <v>0.2011885812564536</v>
      </c>
      <c r="AX122" s="7" t="n">
        <v>0.18417448569816</v>
      </c>
      <c r="AY122" s="7" t="n">
        <v>0.1882487161837831</v>
      </c>
      <c r="AZ122" s="7" t="n">
        <v>0.1882487161837831</v>
      </c>
      <c r="BA122" s="7" t="n">
        <v>1.356717171184461</v>
      </c>
      <c r="BB122" s="7" t="n">
        <v>1.356717171184461</v>
      </c>
      <c r="BC122" s="7" t="n">
        <v>0.1274244264647564</v>
      </c>
      <c r="BD122" s="7" t="n">
        <v>0.1675115721936935</v>
      </c>
      <c r="BE122" s="7" t="n">
        <v>0.1464698651270886</v>
      </c>
      <c r="BF122" s="7" t="n">
        <v>0.1334336148712258</v>
      </c>
      <c r="BG122" s="7" t="n">
        <v>0.1544320211740049</v>
      </c>
      <c r="BH122" s="7" t="n">
        <v>0.1394059398537584</v>
      </c>
      <c r="BI122" s="7" t="n">
        <v>0.1085376762657138</v>
      </c>
      <c r="BJ122" s="7" t="n">
        <v>0.1272640634386506</v>
      </c>
      <c r="BK122" s="7" t="n">
        <v>0.1395651571620127</v>
      </c>
      <c r="BL122" s="7" t="n">
        <v>0.1288495563176015</v>
      </c>
      <c r="BM122" s="7" t="n">
        <v>0.1110524150534138</v>
      </c>
      <c r="BN122" s="7" t="n">
        <v>0.1347912535338163</v>
      </c>
      <c r="BO122" s="7" t="n">
        <v>0.1345199904090004</v>
      </c>
      <c r="BP122" s="7" t="n">
        <v>0.1349903124956398</v>
      </c>
      <c r="BQ122" s="7" t="n">
        <v>0.09244958789878788</v>
      </c>
      <c r="BR122" s="7" t="n">
        <v>0.1399021345179106</v>
      </c>
      <c r="BS122" s="7" t="n">
        <v>0.2653593537456509</v>
      </c>
      <c r="BT122" s="7" t="n">
        <v>0.2653593537456509</v>
      </c>
      <c r="BU122" s="7" t="n">
        <v>0.1403617983751353</v>
      </c>
      <c r="BV122" s="7" t="n">
        <v>0.09792459251532115</v>
      </c>
      <c r="BW122" s="7" t="n">
        <v>0.136959469285562</v>
      </c>
      <c r="BX122" s="7" t="n">
        <v>0.138708828006298</v>
      </c>
      <c r="BY122" s="7" t="n">
        <v>0.1165434259485523</v>
      </c>
      <c r="BZ122" s="7" t="n">
        <v>0.05643535489099083</v>
      </c>
      <c r="CA122" s="7" t="n">
        <v>0.1341410587619278</v>
      </c>
      <c r="CB122" s="7" t="n">
        <v>0.06049709345769116</v>
      </c>
      <c r="CC122" s="7" t="n">
        <v>0.05919831008520293</v>
      </c>
      <c r="CD122" s="7" t="n">
        <v>0.1358728210173887</v>
      </c>
      <c r="CE122" s="7" t="n">
        <v>0.05523552380918728</v>
      </c>
      <c r="CF122" s="7" t="n">
        <v>0.06180905201169162</v>
      </c>
      <c r="CG122" s="7" t="n">
        <v>0.05174690805034188</v>
      </c>
      <c r="CH122" s="7" t="n">
        <v>0.3684452309358059</v>
      </c>
      <c r="CI122" s="7" t="n">
        <v>0.3684452309358059</v>
      </c>
      <c r="CJ122" s="7" t="n">
        <v>0.05871657425768206</v>
      </c>
      <c r="CK122" s="7" t="n">
        <v>0.08194423219149294</v>
      </c>
      <c r="CL122" s="7" t="n">
        <v>0.05448189723151908</v>
      </c>
      <c r="CM122" s="7" t="n">
        <v>0.06015064007090154</v>
      </c>
      <c r="CN122" s="7" t="n">
        <v>0.1331066959027538</v>
      </c>
      <c r="CO122" s="7" t="n">
        <v>0.09750476309390144</v>
      </c>
      <c r="CP122" s="7" t="n">
        <v>-0.0101571214596633</v>
      </c>
      <c r="CQ122" s="7" t="n">
        <v>0.09940955346454006</v>
      </c>
      <c r="CR122" s="7" t="n">
        <v>0.03509829150946731</v>
      </c>
      <c r="CS122" s="7" t="n">
        <v>0.130305445960706</v>
      </c>
      <c r="CT122" s="7" t="n">
        <v>0.03283941401361079</v>
      </c>
      <c r="CU122" s="7" t="n">
        <v>-0.01231125373413222</v>
      </c>
      <c r="CV122" s="7" t="n">
        <v>0.1285879053586922</v>
      </c>
      <c r="CW122" s="7" t="n">
        <v>-0.002052705597540116</v>
      </c>
      <c r="CX122" s="7" t="n">
        <v>0.04355724094949309</v>
      </c>
      <c r="CY122" s="7" t="n">
        <v>0.1249166467667242</v>
      </c>
      <c r="CZ122" s="7" t="n">
        <v>0.5904429733657357</v>
      </c>
      <c r="DA122" s="7" t="n">
        <v>0.5220756709318566</v>
      </c>
      <c r="DB122" s="7" t="n">
        <v>0.1234051829752492</v>
      </c>
      <c r="DC122" s="7" t="n">
        <v>0.09379395220479414</v>
      </c>
      <c r="DD122" s="7" t="n">
        <v>0.07385136702574036</v>
      </c>
      <c r="DE122" s="7" t="n">
        <v>0.07033525877517843</v>
      </c>
      <c r="DF122" s="7" t="n">
        <v>0.3864150524941459</v>
      </c>
      <c r="DG122" s="7" t="n">
        <v>0.3269698745911014</v>
      </c>
      <c r="DH122" s="7" t="n">
        <v>0.0688567618588094</v>
      </c>
      <c r="DI122" s="7" t="n">
        <v>0.5097955168727706</v>
      </c>
      <c r="DJ122" s="7" t="n">
        <v>0.1769315294325413</v>
      </c>
      <c r="DK122" s="7" t="n">
        <v>-0.02021351987938114</v>
      </c>
      <c r="DL122" s="7" t="n">
        <v>0.1821127543777892</v>
      </c>
      <c r="DM122" s="7" t="n">
        <v>0.4099831387533766</v>
      </c>
      <c r="DN122" s="7" t="n">
        <v>-0.02236195079674386</v>
      </c>
      <c r="DO122" s="7" t="n">
        <v>0.1683782880096127</v>
      </c>
      <c r="DP122" s="7" t="n">
        <v>0.05917076071980132</v>
      </c>
      <c r="DQ122" s="7" t="n">
        <v>0.1496062117328461</v>
      </c>
      <c r="DR122" s="7" t="n">
        <v>0.3495274344008421</v>
      </c>
      <c r="DS122" s="7" t="n">
        <v>0.05570272113362007</v>
      </c>
      <c r="DT122" s="7" t="n">
        <v>0.193571873790962</v>
      </c>
      <c r="DU122" s="7" t="n">
        <v>0.3162638401915316</v>
      </c>
      <c r="DV122" s="7" t="n">
        <v>0.02672263783745721</v>
      </c>
      <c r="DW122" s="7" t="n">
        <v>0.05423705092965347</v>
      </c>
      <c r="DX122" s="7" t="n">
        <v>0.09257427801230178</v>
      </c>
      <c r="DY122" s="7" t="n">
        <v>-0.01218873145470001</v>
      </c>
      <c r="DZ122" s="7" t="n">
        <v>0.1537214971442791</v>
      </c>
      <c r="EA122" s="7" t="n">
        <v>0.08526160296700325</v>
      </c>
      <c r="EB122" s="7" t="n">
        <v>0.2679463650661364</v>
      </c>
      <c r="EC122" s="7" t="n">
        <v>0.1751669336983139</v>
      </c>
      <c r="ED122" s="7" t="n">
        <v>0.08941661019203195</v>
      </c>
      <c r="EE122" s="7" t="n">
        <v>0.1982387568675494</v>
      </c>
      <c r="EF122" s="7" t="n">
        <v>0.08212669401057404</v>
      </c>
      <c r="EG122" s="7" t="n">
        <v>0.1269302375725514</v>
      </c>
      <c r="EH122" s="7" t="n">
        <v>0.1453338343366446</v>
      </c>
      <c r="EI122" s="7" t="n">
        <v>0.3385013252782971</v>
      </c>
      <c r="EJ122" s="7" t="n">
        <v>0.1478719453448936</v>
      </c>
      <c r="EK122" s="7" t="n">
        <v>0.1666175355461528</v>
      </c>
      <c r="EL122" s="7" t="n">
        <v>0.1160129009883344</v>
      </c>
      <c r="EM122" s="7" t="n">
        <v>0.3068702048141025</v>
      </c>
      <c r="EN122" s="7" t="n">
        <v>0.3068702048141025</v>
      </c>
      <c r="EO122" s="7" t="n">
        <v>0.03661186084779389</v>
      </c>
      <c r="EP122" s="7" t="n">
        <v>0.1085433496218731</v>
      </c>
      <c r="EQ122" s="7" t="n">
        <v>0.09355074624387383</v>
      </c>
      <c r="ER122" s="7" t="n">
        <v>0.04066502803161609</v>
      </c>
      <c r="ES122" s="7" t="n">
        <v>0.09039025631587716</v>
      </c>
      <c r="ET122" s="7" t="n">
        <v>0.2265100669730162</v>
      </c>
      <c r="EU122" s="7" t="n">
        <v>0.1170103170595085</v>
      </c>
      <c r="EV122" s="7" t="n">
        <v>0.04321650832350765</v>
      </c>
      <c r="EW122" s="7" t="n">
        <v>0.1822446110666811</v>
      </c>
      <c r="EX122" s="7" t="n">
        <v>0.05322342311247841</v>
      </c>
      <c r="EY122" s="7" t="n">
        <v>0.2113094506335094</v>
      </c>
      <c r="EZ122" s="7" t="n">
        <v>0.2677798011724579</v>
      </c>
      <c r="FA122" s="7" t="n">
        <v>0.05738287719472468</v>
      </c>
      <c r="FB122" s="7" t="n">
        <v>0.2263489463625397</v>
      </c>
      <c r="FC122" s="7" t="n">
        <v>0.1717240384565144</v>
      </c>
      <c r="FD122" s="7" t="n">
        <v>0.1820849981014507</v>
      </c>
      <c r="FE122" s="7" t="n">
        <v>0.129431726493962</v>
      </c>
    </row>
    <row r="123">
      <c r="A123" s="6" t="n">
        <v>45121</v>
      </c>
      <c r="B123" s="7" t="n">
        <v>0.459593199823219</v>
      </c>
      <c r="C123" s="7" t="n">
        <v>0.459593199823219</v>
      </c>
      <c r="D123" s="7" t="n">
        <v>0.4406803261158256</v>
      </c>
      <c r="E123" s="7" t="n">
        <v>0.4406803261158256</v>
      </c>
      <c r="F123" s="7" t="n">
        <v>0.3045816757302893</v>
      </c>
      <c r="G123" s="7" t="n">
        <v>0.2281712037845822</v>
      </c>
      <c r="H123" s="7" t="n">
        <v>0.2626849370358804</v>
      </c>
      <c r="I123" s="7" t="n">
        <v>0.3145279776753029</v>
      </c>
      <c r="J123" s="7" t="n">
        <v>0.2375349422612654</v>
      </c>
      <c r="K123" s="7" t="n">
        <v>0.1887283931470978</v>
      </c>
      <c r="L123" s="7" t="n">
        <v>0.2966020385096129</v>
      </c>
      <c r="M123" s="7" t="n">
        <v>0.1901157677394085</v>
      </c>
      <c r="N123" s="7" t="n">
        <v>0.2345306184147973</v>
      </c>
      <c r="O123" s="7" t="n">
        <v>0.3113367403087339</v>
      </c>
      <c r="P123" s="7" t="n">
        <v>0.2474488411544227</v>
      </c>
      <c r="Q123" s="7" t="n">
        <v>0.1989916604403574</v>
      </c>
      <c r="R123" s="7" t="n">
        <v>0.2206589407861019</v>
      </c>
      <c r="S123" s="7" t="n">
        <v>0.1556197999892939</v>
      </c>
      <c r="T123" s="7" t="n">
        <v>0.1864653738942914</v>
      </c>
      <c r="U123" s="7" t="n">
        <v>0.2817518787415756</v>
      </c>
      <c r="V123" s="7" t="n">
        <v>0.2014837699635643</v>
      </c>
      <c r="W123" s="7" t="n">
        <v>0.196080906881678</v>
      </c>
      <c r="X123" s="7" t="n">
        <v>0.2361893843734537</v>
      </c>
      <c r="Y123" s="7" t="n">
        <v>0.2888066340060877</v>
      </c>
      <c r="Z123" s="7" t="n">
        <v>0.2888066340060877</v>
      </c>
      <c r="AA123" s="7" t="n">
        <v>0.2481876877711413</v>
      </c>
      <c r="AB123" s="7" t="n">
        <v>0.2224149486022067</v>
      </c>
      <c r="AC123" s="7" t="n">
        <v>0.196870228330964</v>
      </c>
      <c r="AD123" s="7" t="n">
        <v>0.2066785676611356</v>
      </c>
      <c r="AE123" s="7" t="n">
        <v>0.1959904051124768</v>
      </c>
      <c r="AF123" s="7" t="n">
        <v>0.2300867477226829</v>
      </c>
      <c r="AG123" s="7" t="n">
        <v>0.2452643634850216</v>
      </c>
      <c r="AH123" s="7" t="n">
        <v>0.1826281286085185</v>
      </c>
      <c r="AI123" s="7" t="n">
        <v>0.2035664121908893</v>
      </c>
      <c r="AJ123" s="7" t="n">
        <v>0.1826244649091189</v>
      </c>
      <c r="AK123" s="7" t="n">
        <v>0.1722410710358331</v>
      </c>
      <c r="AL123" s="7" t="n">
        <v>0.1862384471739793</v>
      </c>
      <c r="AM123" s="7" t="n">
        <v>0.1837022918056177</v>
      </c>
      <c r="AN123" s="7" t="n">
        <v>0.178083340558554</v>
      </c>
      <c r="AO123" s="7" t="n">
        <v>0.185161982515796</v>
      </c>
      <c r="AP123" s="7" t="n">
        <v>0.169947504724846</v>
      </c>
      <c r="AQ123" s="7" t="n">
        <v>0.1914506167104943</v>
      </c>
      <c r="AR123" s="7" t="n">
        <v>0.1977313752719045</v>
      </c>
      <c r="AS123" s="7" t="n">
        <v>0.1822662332747431</v>
      </c>
      <c r="AT123" s="7" t="n">
        <v>0.2293191735325426</v>
      </c>
      <c r="AU123" s="7" t="n">
        <v>0.171908612765137</v>
      </c>
      <c r="AV123" s="7" t="n">
        <v>0.1588090811751426</v>
      </c>
      <c r="AW123" s="7" t="n">
        <v>0.1843847663961913</v>
      </c>
      <c r="AX123" s="7" t="n">
        <v>0.171010150303547</v>
      </c>
      <c r="AY123" s="7" t="n">
        <v>0.1730197834433964</v>
      </c>
      <c r="AZ123" s="7" t="n">
        <v>0.1730197834433964</v>
      </c>
      <c r="BA123" s="7" t="n">
        <v>1.267058378206918</v>
      </c>
      <c r="BB123" s="7" t="n">
        <v>1.267058378206918</v>
      </c>
      <c r="BC123" s="7" t="n">
        <v>0.1129750350817447</v>
      </c>
      <c r="BD123" s="7" t="n">
        <v>0.1511788758856458</v>
      </c>
      <c r="BE123" s="7" t="n">
        <v>0.1317763819975852</v>
      </c>
      <c r="BF123" s="7" t="n">
        <v>0.1175776461100415</v>
      </c>
      <c r="BG123" s="7" t="n">
        <v>0.1382822989278321</v>
      </c>
      <c r="BH123" s="7" t="n">
        <v>0.1234664223102613</v>
      </c>
      <c r="BI123" s="7" t="n">
        <v>0.0943303428328166</v>
      </c>
      <c r="BJ123" s="7" t="n">
        <v>0.1128167273136882</v>
      </c>
      <c r="BK123" s="7" t="n">
        <v>0.1236234122761881</v>
      </c>
      <c r="BL123" s="7" t="n">
        <v>0.1130577154314616</v>
      </c>
      <c r="BM123" s="7" t="n">
        <v>0.09681285201459655</v>
      </c>
      <c r="BN123" s="7" t="n">
        <v>0.1189162923270748</v>
      </c>
      <c r="BO123" s="7" t="n">
        <v>0.1186488239896877</v>
      </c>
      <c r="BP123" s="7" t="n">
        <v>0.1191125665888162</v>
      </c>
      <c r="BQ123" s="7" t="n">
        <v>0.07844844397177808</v>
      </c>
      <c r="BR123" s="7" t="n">
        <v>0.123955675547063</v>
      </c>
      <c r="BS123" s="7" t="n">
        <v>0.2808158886837155</v>
      </c>
      <c r="BT123" s="7" t="n">
        <v>0.2808158886837155</v>
      </c>
      <c r="BU123" s="7" t="n">
        <v>0.124408909018189</v>
      </c>
      <c r="BV123" s="7" t="n">
        <v>0.08385327937548337</v>
      </c>
      <c r="BW123" s="7" t="n">
        <v>0.1508475823406841</v>
      </c>
      <c r="BX123" s="7" t="n">
        <v>0.1526183097138161</v>
      </c>
      <c r="BY123" s="7" t="n">
        <v>0.1022334885558984</v>
      </c>
      <c r="BZ123" s="7" t="n">
        <v>0.04289577959410229</v>
      </c>
      <c r="CA123" s="7" t="n">
        <v>0.1479947445528902</v>
      </c>
      <c r="CB123" s="7" t="n">
        <v>0.04690546176671706</v>
      </c>
      <c r="CC123" s="7" t="n">
        <v>0.04562332397049129</v>
      </c>
      <c r="CD123" s="7" t="n">
        <v>0.1497476605175536</v>
      </c>
      <c r="CE123" s="7" t="n">
        <v>0.04171132588792381</v>
      </c>
      <c r="CF123" s="7" t="n">
        <v>0.04820060588759012</v>
      </c>
      <c r="CG123" s="7" t="n">
        <v>0.03826742121862114</v>
      </c>
      <c r="CH123" s="7" t="n">
        <v>0.3672144686842294</v>
      </c>
      <c r="CI123" s="7" t="n">
        <v>0.3672144686842294</v>
      </c>
      <c r="CJ123" s="7" t="n">
        <v>0.04514776220603989</v>
      </c>
      <c r="CK123" s="7" t="n">
        <v>0.06807772788437183</v>
      </c>
      <c r="CL123" s="7" t="n">
        <v>0.04096735800233442</v>
      </c>
      <c r="CM123" s="7" t="n">
        <v>0.04656344862484696</v>
      </c>
      <c r="CN123" s="7" t="n">
        <v>0.1469477468120723</v>
      </c>
      <c r="CO123" s="7" t="n">
        <v>0.1109109315987127</v>
      </c>
      <c r="CP123" s="7" t="n">
        <v>0.001933942624277929</v>
      </c>
      <c r="CQ123" s="7" t="n">
        <v>0.1128389892402861</v>
      </c>
      <c r="CR123" s="7" t="n">
        <v>0.04774215655830716</v>
      </c>
      <c r="CS123" s="7" t="n">
        <v>0.1441122792246803</v>
      </c>
      <c r="CT123" s="7" t="n">
        <v>0.04545568656958898</v>
      </c>
      <c r="CU123" s="7" t="n">
        <v>-0.0002465026660649627</v>
      </c>
      <c r="CV123" s="7" t="n">
        <v>0.1275728677378212</v>
      </c>
      <c r="CW123" s="7" t="n">
        <v>0.01013735501774593</v>
      </c>
      <c r="CX123" s="7" t="n">
        <v>0.05630443320508416</v>
      </c>
      <c r="CY123" s="7" t="n">
        <v>0.1239049110291794</v>
      </c>
      <c r="CZ123" s="7" t="n">
        <v>0.5299362655455868</v>
      </c>
      <c r="DA123" s="7" t="n">
        <v>0.4641699242666144</v>
      </c>
      <c r="DB123" s="7" t="n">
        <v>0.1223948066290319</v>
      </c>
      <c r="DC123" s="7" t="n">
        <v>0.1071547926547836</v>
      </c>
      <c r="DD123" s="7" t="n">
        <v>0.07288555875189706</v>
      </c>
      <c r="DE123" s="7" t="n">
        <v>0.06937261284441587</v>
      </c>
      <c r="DF123" s="7" t="n">
        <v>0.3336703694696455</v>
      </c>
      <c r="DG123" s="7" t="n">
        <v>0.2764867200029741</v>
      </c>
      <c r="DH123" s="7" t="n">
        <v>0.06789544566938566</v>
      </c>
      <c r="DI123" s="7" t="n">
        <v>0.4523569555804607</v>
      </c>
      <c r="DJ123" s="7" t="n">
        <v>0.175873012170491</v>
      </c>
      <c r="DK123" s="7" t="n">
        <v>-0.008245296056639484</v>
      </c>
      <c r="DL123" s="7" t="n">
        <v>0.1852209291629658</v>
      </c>
      <c r="DM123" s="7" t="n">
        <v>0.3563418330061203</v>
      </c>
      <c r="DN123" s="7" t="n">
        <v>-0.01041997034703124</v>
      </c>
      <c r="DO123" s="7" t="n">
        <v>0.1673274634242103</v>
      </c>
      <c r="DP123" s="7" t="n">
        <v>0.05821815599672009</v>
      </c>
      <c r="DQ123" s="7" t="n">
        <v>0.1485722705143062</v>
      </c>
      <c r="DR123" s="7" t="n">
        <v>0.2981861014917058</v>
      </c>
      <c r="DS123" s="7" t="n">
        <v>0.05475323552127342</v>
      </c>
      <c r="DT123" s="7" t="n">
        <v>0.1967101784820116</v>
      </c>
      <c r="DU123" s="7" t="n">
        <v>0.2661879852715945</v>
      </c>
      <c r="DV123" s="7" t="n">
        <v>0.02942223937925448</v>
      </c>
      <c r="DW123" s="7" t="n">
        <v>0.05328888352246364</v>
      </c>
      <c r="DX123" s="7" t="n">
        <v>0.09544702581852782</v>
      </c>
      <c r="DY123" s="7" t="n">
        <v>-0.0001224837604869577</v>
      </c>
      <c r="DZ123" s="7" t="n">
        <v>0.152683854690334</v>
      </c>
      <c r="EA123" s="7" t="n">
        <v>0.08811512327390325</v>
      </c>
      <c r="EB123" s="7" t="n">
        <v>0.2197086969903543</v>
      </c>
      <c r="EC123" s="7" t="n">
        <v>0.1741100034912439</v>
      </c>
      <c r="ED123" s="7" t="n">
        <v>0.09228105542013032</v>
      </c>
      <c r="EE123" s="7" t="n">
        <v>0.2013893323747713</v>
      </c>
      <c r="EF123" s="7" t="n">
        <v>0.08497197158010739</v>
      </c>
      <c r="EG123" s="7" t="n">
        <v>0.1259166908370228</v>
      </c>
      <c r="EH123" s="7" t="n">
        <v>0.144303735640045</v>
      </c>
      <c r="EI123" s="7" t="n">
        <v>0.2875794689390494</v>
      </c>
      <c r="EJ123" s="7" t="n">
        <v>0.1468395639035054</v>
      </c>
      <c r="EK123" s="7" t="n">
        <v>0.1655682945591419</v>
      </c>
      <c r="EL123" s="7" t="n">
        <v>0.1189472768724773</v>
      </c>
      <c r="EM123" s="7" t="n">
        <v>0.3103064091889043</v>
      </c>
      <c r="EN123" s="7" t="n">
        <v>0.3103064091889043</v>
      </c>
      <c r="EO123" s="7" t="n">
        <v>0.03933746450613373</v>
      </c>
      <c r="EP123" s="7" t="n">
        <v>0.1114580855257112</v>
      </c>
      <c r="EQ123" s="7" t="n">
        <v>0.09642606151578748</v>
      </c>
      <c r="ER123" s="7" t="n">
        <v>0.04340128883919503</v>
      </c>
      <c r="ES123" s="7" t="n">
        <v>0.0932572615893863</v>
      </c>
      <c r="ET123" s="7" t="n">
        <v>0.1798487986951867</v>
      </c>
      <c r="EU123" s="7" t="n">
        <v>0.119947315488304</v>
      </c>
      <c r="EV123" s="7" t="n">
        <v>0.04595947783690058</v>
      </c>
      <c r="EW123" s="7" t="n">
        <v>0.1372673748804785</v>
      </c>
      <c r="EX123" s="7" t="n">
        <v>0.05599270419395941</v>
      </c>
      <c r="EY123" s="7" t="n">
        <v>0.1652264736034286</v>
      </c>
      <c r="EZ123" s="7" t="n">
        <v>0.2195484698424861</v>
      </c>
      <c r="FA123" s="7" t="n">
        <v>0.06016309488969762</v>
      </c>
      <c r="FB123" s="7" t="n">
        <v>0.1796938077466126</v>
      </c>
      <c r="FC123" s="7" t="n">
        <v>0.12714704624239</v>
      </c>
      <c r="FD123" s="7" t="n">
        <v>0.1371138342203939</v>
      </c>
      <c r="FE123" s="7" t="n">
        <v>0.08646370021310923</v>
      </c>
    </row>
    <row r="124">
      <c r="A124" s="6" t="n">
        <v>45124</v>
      </c>
      <c r="B124" s="7" t="n">
        <v>0.4846578891470976</v>
      </c>
      <c r="C124" s="7" t="n">
        <v>0.4846578891470976</v>
      </c>
      <c r="D124" s="7" t="n">
        <v>0.4548468875610137</v>
      </c>
      <c r="E124" s="7" t="n">
        <v>0.4548468875610137</v>
      </c>
      <c r="F124" s="7" t="n">
        <v>0.3269844482313979</v>
      </c>
      <c r="G124" s="7" t="n">
        <v>0.2492618266123148</v>
      </c>
      <c r="H124" s="7" t="n">
        <v>0.2751012263557042</v>
      </c>
      <c r="I124" s="7" t="n">
        <v>0.3371015518547171</v>
      </c>
      <c r="J124" s="7" t="n">
        <v>0.258786362765951</v>
      </c>
      <c r="K124" s="7" t="n">
        <v>0.2004174497114783</v>
      </c>
      <c r="L124" s="7" t="n">
        <v>0.3093518429704158</v>
      </c>
      <c r="M124" s="7" t="n">
        <v>0.2105528881517607</v>
      </c>
      <c r="N124" s="7" t="n">
        <v>0.2557304475282314</v>
      </c>
      <c r="O124" s="7" t="n">
        <v>0.3338555133468701</v>
      </c>
      <c r="P124" s="7" t="n">
        <v>0.2688705068998887</v>
      </c>
      <c r="Q124" s="7" t="n">
        <v>0.2195812010565366</v>
      </c>
      <c r="R124" s="7" t="n">
        <v>0.2326619782225097</v>
      </c>
      <c r="S124" s="7" t="n">
        <v>0.1669832916723948</v>
      </c>
      <c r="T124" s="7" t="n">
        <v>0.1981321776377543</v>
      </c>
      <c r="U124" s="7" t="n">
        <v>0.2943556579551316</v>
      </c>
      <c r="V124" s="7" t="n">
        <v>0.2221161060319063</v>
      </c>
      <c r="W124" s="7" t="n">
        <v>0.2166204629311603</v>
      </c>
      <c r="X124" s="7" t="n">
        <v>0.2574176984465464</v>
      </c>
      <c r="Y124" s="7" t="n">
        <v>0.303187010591349</v>
      </c>
      <c r="Z124" s="7" t="n">
        <v>0.303187010591349</v>
      </c>
      <c r="AA124" s="7" t="n">
        <v>0.2604614220988741</v>
      </c>
      <c r="AB124" s="7" t="n">
        <v>0.24340672282758</v>
      </c>
      <c r="AC124" s="7" t="n">
        <v>0.2174233389084514</v>
      </c>
      <c r="AD124" s="7" t="n">
        <v>0.2185441326747504</v>
      </c>
      <c r="AE124" s="7" t="n">
        <v>0.2165284070311722</v>
      </c>
      <c r="AF124" s="7" t="n">
        <v>0.2438119336412308</v>
      </c>
      <c r="AG124" s="7" t="n">
        <v>0.2575093520512048</v>
      </c>
      <c r="AH124" s="7" t="n">
        <v>0.1942571997820728</v>
      </c>
      <c r="AI124" s="7" t="n">
        <v>0.2169956868361307</v>
      </c>
      <c r="AJ124" s="7" t="n">
        <v>0.2029329418212855</v>
      </c>
      <c r="AK124" s="7" t="n">
        <v>0.1837680037358684</v>
      </c>
      <c r="AL124" s="7" t="n">
        <v>0.1979030194915883</v>
      </c>
      <c r="AM124" s="7" t="n">
        <v>0.1953419254881881</v>
      </c>
      <c r="AN124" s="7" t="n">
        <v>0.1983138355569642</v>
      </c>
      <c r="AO124" s="7" t="n">
        <v>0.1968159696935601</v>
      </c>
      <c r="AP124" s="7" t="n">
        <v>0.1814518842272814</v>
      </c>
      <c r="AQ124" s="7" t="n">
        <v>0.2119106596568503</v>
      </c>
      <c r="AR124" s="7" t="n">
        <v>0.2110955431539823</v>
      </c>
      <c r="AS124" s="7" t="n">
        <v>0.1954578426364069</v>
      </c>
      <c r="AT124" s="7" t="n">
        <v>0.2414073691522809</v>
      </c>
      <c r="AU124" s="7" t="n">
        <v>0.1849846528245289</v>
      </c>
      <c r="AV124" s="7" t="n">
        <v>0.1717389579603985</v>
      </c>
      <c r="AW124" s="7" t="n">
        <v>0.1976000141402865</v>
      </c>
      <c r="AX124" s="7" t="n">
        <v>0.1825249790594443</v>
      </c>
      <c r="AY124" s="7" t="n">
        <v>0.1819104973848047</v>
      </c>
      <c r="AZ124" s="7" t="n">
        <v>0.1819104973848047</v>
      </c>
      <c r="BA124" s="7" t="n">
        <v>1.384708556880443</v>
      </c>
      <c r="BB124" s="7" t="n">
        <v>1.384708556880443</v>
      </c>
      <c r="BC124" s="7" t="n">
        <v>0.1214106495534746</v>
      </c>
      <c r="BD124" s="7" t="n">
        <v>0.1640236155971231</v>
      </c>
      <c r="BE124" s="7" t="n">
        <v>0.1403544982408125</v>
      </c>
      <c r="BF124" s="7" t="n">
        <v>0.130047466632595</v>
      </c>
      <c r="BG124" s="7" t="n">
        <v>0.1509831399128279</v>
      </c>
      <c r="BH124" s="7" t="n">
        <v>0.136001949213548</v>
      </c>
      <c r="BI124" s="7" t="n">
        <v>0.102624642871789</v>
      </c>
      <c r="BJ124" s="7" t="n">
        <v>0.1212511419172655</v>
      </c>
      <c r="BK124" s="7" t="n">
        <v>0.1361606908579427</v>
      </c>
      <c r="BL124" s="7" t="n">
        <v>0.1254771030158364</v>
      </c>
      <c r="BM124" s="7" t="n">
        <v>0.1051259678308505</v>
      </c>
      <c r="BN124" s="7" t="n">
        <v>0.1314010493313373</v>
      </c>
      <c r="BO124" s="7" t="n">
        <v>0.1311305966087719</v>
      </c>
      <c r="BP124" s="7" t="n">
        <v>0.1315995136018229</v>
      </c>
      <c r="BQ124" s="7" t="n">
        <v>0.08662236972413329</v>
      </c>
      <c r="BR124" s="7" t="n">
        <v>0.1364966614894367</v>
      </c>
      <c r="BS124" s="7" t="n">
        <v>0.2956075045685589</v>
      </c>
      <c r="BT124" s="7" t="n">
        <v>0.2956075045685589</v>
      </c>
      <c r="BU124" s="7" t="n">
        <v>0.1369549520946773</v>
      </c>
      <c r="BV124" s="7" t="n">
        <v>0.09206817020460267</v>
      </c>
      <c r="BW124" s="7" t="n">
        <v>0.1641382477129558</v>
      </c>
      <c r="BX124" s="7" t="n">
        <v>0.1659294244882006</v>
      </c>
      <c r="BY124" s="7" t="n">
        <v>0.1105876892110862</v>
      </c>
      <c r="BZ124" s="7" t="n">
        <v>0.05080023967051717</v>
      </c>
      <c r="CA124" s="7" t="n">
        <v>0.1612524636749539</v>
      </c>
      <c r="CB124" s="7" t="n">
        <v>0.05484031258137501</v>
      </c>
      <c r="CC124" s="7" t="n">
        <v>0.05354845702885869</v>
      </c>
      <c r="CD124" s="7" t="n">
        <v>0.1630256233450997</v>
      </c>
      <c r="CE124" s="7" t="n">
        <v>0.04960680858882704</v>
      </c>
      <c r="CF124" s="7" t="n">
        <v>0.05614527303787531</v>
      </c>
      <c r="CG124" s="7" t="n">
        <v>0.0461368014004635</v>
      </c>
      <c r="CH124" s="7" t="n">
        <v>0.3902870451787712</v>
      </c>
      <c r="CI124" s="7" t="n">
        <v>0.3902870451787712</v>
      </c>
      <c r="CJ124" s="7" t="n">
        <v>0.053069290820843</v>
      </c>
      <c r="CK124" s="7" t="n">
        <v>0.07617305046958345</v>
      </c>
      <c r="CL124" s="7" t="n">
        <v>0.04885720191884069</v>
      </c>
      <c r="CM124" s="7" t="n">
        <v>0.05449570720615005</v>
      </c>
      <c r="CN124" s="7" t="n">
        <v>0.160193374587869</v>
      </c>
      <c r="CO124" s="7" t="n">
        <v>0.1237403850179459</v>
      </c>
      <c r="CP124" s="7" t="n">
        <v>0.01350486562127129</v>
      </c>
      <c r="CQ124" s="7" t="n">
        <v>0.1256907090041908</v>
      </c>
      <c r="CR124" s="7" t="n">
        <v>0.05984209977660604</v>
      </c>
      <c r="CS124" s="7" t="n">
        <v>0.1573251613515689</v>
      </c>
      <c r="CT124" s="7" t="n">
        <v>0.05752922428643825</v>
      </c>
      <c r="CU124" s="7" t="n">
        <v>0.01129923926511123</v>
      </c>
      <c r="CV124" s="7" t="n">
        <v>0.1466013463269102</v>
      </c>
      <c r="CW124" s="7" t="n">
        <v>0.02180301585031841</v>
      </c>
      <c r="CX124" s="7" t="n">
        <v>0.06850325863461859</v>
      </c>
      <c r="CY124" s="7" t="n">
        <v>0.1428714906158244</v>
      </c>
      <c r="CZ124" s="7" t="n">
        <v>0.6093331071668024</v>
      </c>
      <c r="DA124" s="7" t="n">
        <v>0.5401537872558926</v>
      </c>
      <c r="DB124" s="7" t="n">
        <v>0.1413359022846001</v>
      </c>
      <c r="DC124" s="7" t="n">
        <v>0.1199408679702945</v>
      </c>
      <c r="DD124" s="7" t="n">
        <v>0.0909911557092018</v>
      </c>
      <c r="DE124" s="7" t="n">
        <v>0.08741892670091378</v>
      </c>
      <c r="DF124" s="7" t="n">
        <v>0.4028818898998305</v>
      </c>
      <c r="DG124" s="7" t="n">
        <v>0.3427306650757576</v>
      </c>
      <c r="DH124" s="7" t="n">
        <v>0.0859168314305323</v>
      </c>
      <c r="DI124" s="7" t="n">
        <v>0.5277277783895871</v>
      </c>
      <c r="DJ124" s="7" t="n">
        <v>0.1957165851011378</v>
      </c>
      <c r="DK124" s="7" t="n">
        <v>0.003208071099660037</v>
      </c>
      <c r="DL124" s="7" t="n">
        <v>0.2052507517009516</v>
      </c>
      <c r="DM124" s="7" t="n">
        <v>0.4267299008783552</v>
      </c>
      <c r="DN124" s="7" t="n">
        <v>0.001008282390355886</v>
      </c>
      <c r="DO124" s="7" t="n">
        <v>0.1870268250173877</v>
      </c>
      <c r="DP124" s="7" t="n">
        <v>0.07607623160328125</v>
      </c>
      <c r="DQ124" s="7" t="n">
        <v>0.167955126809306</v>
      </c>
      <c r="DR124" s="7" t="n">
        <v>0.3655561473009306</v>
      </c>
      <c r="DS124" s="7" t="n">
        <v>0.07255283848543037</v>
      </c>
      <c r="DT124" s="7" t="n">
        <v>0.216934165347755</v>
      </c>
      <c r="DU124" s="7" t="n">
        <v>0.331897472126228</v>
      </c>
      <c r="DV124" s="7" t="n">
        <v>0.04681911810800288</v>
      </c>
      <c r="DW124" s="7" t="n">
        <v>0.07106377465516944</v>
      </c>
      <c r="DX124" s="7" t="n">
        <v>0.1139597005334481</v>
      </c>
      <c r="DY124" s="7" t="n">
        <v>0.01142469041401939</v>
      </c>
      <c r="DZ124" s="7" t="n">
        <v>0.1721360964713625</v>
      </c>
      <c r="EA124" s="7" t="n">
        <v>0.106503891379329</v>
      </c>
      <c r="EB124" s="7" t="n">
        <v>0.2830061169024369</v>
      </c>
      <c r="EC124" s="7" t="n">
        <v>0.1939238245771404</v>
      </c>
      <c r="ED124" s="7" t="n">
        <v>0.1107402263336241</v>
      </c>
      <c r="EE124" s="7" t="n">
        <v>0.2216923953180576</v>
      </c>
      <c r="EF124" s="7" t="n">
        <v>0.1033076215122983</v>
      </c>
      <c r="EG124" s="7" t="n">
        <v>0.1449172204326603</v>
      </c>
      <c r="EH124" s="7" t="n">
        <v>0.1636145578104344</v>
      </c>
      <c r="EI124" s="7" t="n">
        <v>0.3543990780118671</v>
      </c>
      <c r="EJ124" s="7" t="n">
        <v>0.1661931797196075</v>
      </c>
      <c r="EK124" s="7" t="n">
        <v>0.1852379691067709</v>
      </c>
      <c r="EL124" s="7" t="n">
        <v>0.1378570976777398</v>
      </c>
      <c r="EM124" s="7" t="n">
        <v>0.3324501329459377</v>
      </c>
      <c r="EN124" s="7" t="n">
        <v>0.3324501329459377</v>
      </c>
      <c r="EO124" s="7" t="n">
        <v>0.05690190709983667</v>
      </c>
      <c r="EP124" s="7" t="n">
        <v>0.1302413415952879</v>
      </c>
      <c r="EQ124" s="7" t="n">
        <v>0.1149552815943542</v>
      </c>
      <c r="ER124" s="7" t="n">
        <v>0.06103440865434573</v>
      </c>
      <c r="ES124" s="7" t="n">
        <v>0.1117329300484851</v>
      </c>
      <c r="ET124" s="7" t="n">
        <v>0.2410776683655043</v>
      </c>
      <c r="EU124" s="7" t="n">
        <v>0.1388740365992505</v>
      </c>
      <c r="EV124" s="7" t="n">
        <v>0.06363583015865149</v>
      </c>
      <c r="EW124" s="7" t="n">
        <v>0.1962864593206797</v>
      </c>
      <c r="EX124" s="7" t="n">
        <v>0.07383861456051899</v>
      </c>
      <c r="EY124" s="7" t="n">
        <v>0.2256965100755344</v>
      </c>
      <c r="EZ124" s="7" t="n">
        <v>0.2828375746830398</v>
      </c>
      <c r="FA124" s="7" t="n">
        <v>0.07807948341226556</v>
      </c>
      <c r="FB124" s="7" t="n">
        <v>0.2409146340806987</v>
      </c>
      <c r="FC124" s="7" t="n">
        <v>0.1856409309418383</v>
      </c>
      <c r="FD124" s="7" t="n">
        <v>0.1961249505878422</v>
      </c>
      <c r="FE124" s="7" t="n">
        <v>0.1428463014205252</v>
      </c>
    </row>
    <row r="125">
      <c r="A125" s="6" t="n">
        <v>45125</v>
      </c>
      <c r="B125" s="7" t="n">
        <v>0.4971945440498327</v>
      </c>
      <c r="C125" s="7" t="n">
        <v>0.4971945440498327</v>
      </c>
      <c r="D125" s="7" t="n">
        <v>0.4699925542722911</v>
      </c>
      <c r="E125" s="7" t="n">
        <v>0.4699925542722911</v>
      </c>
      <c r="F125" s="7" t="n">
        <v>0.3381896869671246</v>
      </c>
      <c r="G125" s="7" t="n">
        <v>0.2598107648679799</v>
      </c>
      <c r="H125" s="7" t="n">
        <v>0.2883756529380788</v>
      </c>
      <c r="I125" s="7" t="n">
        <v>0.3483922208014494</v>
      </c>
      <c r="J125" s="7" t="n">
        <v>0.2694157275116107</v>
      </c>
      <c r="K125" s="7" t="n">
        <v>0.2129143817001165</v>
      </c>
      <c r="L125" s="7" t="n">
        <v>0.3229828352012702</v>
      </c>
      <c r="M125" s="7" t="n">
        <v>0.2207749628204145</v>
      </c>
      <c r="N125" s="7" t="n">
        <v>0.2663340077063692</v>
      </c>
      <c r="O125" s="7" t="n">
        <v>0.3451187722991036</v>
      </c>
      <c r="P125" s="7" t="n">
        <v>0.2795850235421036</v>
      </c>
      <c r="Q125" s="7" t="n">
        <v>0.2298795120379926</v>
      </c>
      <c r="R125" s="7" t="n">
        <v>0.2454945915026059</v>
      </c>
      <c r="S125" s="7" t="n">
        <v>0.1791321577451199</v>
      </c>
      <c r="T125" s="7" t="n">
        <v>0.2106053188278767</v>
      </c>
      <c r="U125" s="7" t="n">
        <v>0.3078305325751749</v>
      </c>
      <c r="V125" s="7" t="n">
        <v>0.2324358220987492</v>
      </c>
      <c r="W125" s="7" t="n">
        <v>0.2268937730336889</v>
      </c>
      <c r="X125" s="7" t="n">
        <v>0.26803550600292</v>
      </c>
      <c r="Y125" s="7" t="n">
        <v>0.3237632771367263</v>
      </c>
      <c r="Z125" s="7" t="n">
        <v>0.3237632771367263</v>
      </c>
      <c r="AA125" s="7" t="n">
        <v>0.2735834411682052</v>
      </c>
      <c r="AB125" s="7" t="n">
        <v>0.2539062197835993</v>
      </c>
      <c r="AC125" s="7" t="n">
        <v>0.2277034286058823</v>
      </c>
      <c r="AD125" s="7" t="n">
        <v>0.2312297722869123</v>
      </c>
      <c r="AE125" s="7" t="n">
        <v>0.2268009398010518</v>
      </c>
      <c r="AF125" s="7" t="n">
        <v>0.2574681889599399</v>
      </c>
      <c r="AG125" s="7" t="n">
        <v>0.2706006386294175</v>
      </c>
      <c r="AH125" s="7" t="n">
        <v>0.2066900005600063</v>
      </c>
      <c r="AI125" s="7" t="n">
        <v>0.2303575170065073</v>
      </c>
      <c r="AJ125" s="7" t="n">
        <v>0.2130906726177109</v>
      </c>
      <c r="AK125" s="7" t="n">
        <v>0.1960916068595724</v>
      </c>
      <c r="AL125" s="7" t="n">
        <v>0.210373775033478</v>
      </c>
      <c r="AM125" s="7" t="n">
        <v>0.2077860187905505</v>
      </c>
      <c r="AN125" s="7" t="n">
        <v>0.2084325619863781</v>
      </c>
      <c r="AO125" s="7" t="n">
        <v>0.2092754085160891</v>
      </c>
      <c r="AP125" s="7" t="n">
        <v>0.1937513754156055</v>
      </c>
      <c r="AQ125" s="7" t="n">
        <v>0.2221441995343718</v>
      </c>
      <c r="AR125" s="7" t="n">
        <v>0.2243925935402444</v>
      </c>
      <c r="AS125" s="7" t="n">
        <v>0.208583201125293</v>
      </c>
      <c r="AT125" s="7" t="n">
        <v>0.2543310262235929</v>
      </c>
      <c r="AU125" s="7" t="n">
        <v>0.19799502242305</v>
      </c>
      <c r="AV125" s="7" t="n">
        <v>0.1846038983456715</v>
      </c>
      <c r="AW125" s="7" t="n">
        <v>0.2107488922949696</v>
      </c>
      <c r="AX125" s="7" t="n">
        <v>0.1948356416891182</v>
      </c>
      <c r="AY125" s="7" t="n">
        <v>0.1987077545576754</v>
      </c>
      <c r="AZ125" s="7" t="n">
        <v>0.1987077545576754</v>
      </c>
      <c r="BA125" s="7" t="n">
        <v>1.503280870058132</v>
      </c>
      <c r="BB125" s="7" t="n">
        <v>1.503280870058132</v>
      </c>
      <c r="BC125" s="7" t="n">
        <v>0.1373480856948956</v>
      </c>
      <c r="BD125" s="7" t="n">
        <v>0.1768038464838502</v>
      </c>
      <c r="BE125" s="7" t="n">
        <v>0.1565611634811792</v>
      </c>
      <c r="BF125" s="7" t="n">
        <v>0.1478900001242458</v>
      </c>
      <c r="BG125" s="7" t="n">
        <v>0.1636201947609548</v>
      </c>
      <c r="BH125" s="7" t="n">
        <v>0.1539384991585013</v>
      </c>
      <c r="BI125" s="7" t="n">
        <v>0.1182950931575284</v>
      </c>
      <c r="BJ125" s="7" t="n">
        <v>0.1371863111435587</v>
      </c>
      <c r="BK125" s="7" t="n">
        <v>0.1486350047455858</v>
      </c>
      <c r="BL125" s="7" t="n">
        <v>0.1432474741706748</v>
      </c>
      <c r="BM125" s="7" t="n">
        <v>0.1208319668308988</v>
      </c>
      <c r="BN125" s="7" t="n">
        <v>0.1492649547965992</v>
      </c>
      <c r="BO125" s="7" t="n">
        <v>0.1435496832956735</v>
      </c>
      <c r="BP125" s="7" t="n">
        <v>0.1494665526570422</v>
      </c>
      <c r="BQ125" s="7" t="n">
        <v>0.1020653964460694</v>
      </c>
      <c r="BR125" s="7" t="n">
        <v>0.1544410225402169</v>
      </c>
      <c r="BS125" s="7" t="n">
        <v>0.3018316070823501</v>
      </c>
      <c r="BT125" s="7" t="n">
        <v>0.3018316070823501</v>
      </c>
      <c r="BU125" s="7" t="n">
        <v>0.149437986460027</v>
      </c>
      <c r="BV125" s="7" t="n">
        <v>0.1075885923903959</v>
      </c>
      <c r="BW125" s="7" t="n">
        <v>0.169730771504645</v>
      </c>
      <c r="BX125" s="7" t="n">
        <v>0.1715305530987334</v>
      </c>
      <c r="BY125" s="7" t="n">
        <v>0.1263713099420807</v>
      </c>
      <c r="BZ125" s="7" t="n">
        <v>0.06573416394153009</v>
      </c>
      <c r="CA125" s="7" t="n">
        <v>0.1668311241510774</v>
      </c>
      <c r="CB125" s="7" t="n">
        <v>0.06983165418122184</v>
      </c>
      <c r="CC125" s="7" t="n">
        <v>0.06852143883750839</v>
      </c>
      <c r="CD125" s="7" t="n">
        <v>0.1686128020858375</v>
      </c>
      <c r="CE125" s="7" t="n">
        <v>0.06452377187265723</v>
      </c>
      <c r="CF125" s="7" t="n">
        <v>0.07115516067520722</v>
      </c>
      <c r="CG125" s="7" t="n">
        <v>0.06100444910306857</v>
      </c>
      <c r="CH125" s="7" t="n">
        <v>0.4027032623119693</v>
      </c>
      <c r="CI125" s="7" t="n">
        <v>0.4027032623119693</v>
      </c>
      <c r="CJ125" s="7" t="n">
        <v>0.06803546274156758</v>
      </c>
      <c r="CK125" s="7" t="n">
        <v>0.09146757195090416</v>
      </c>
      <c r="CL125" s="7" t="n">
        <v>0.06376351182744311</v>
      </c>
      <c r="CM125" s="7" t="n">
        <v>0.06948215129038671</v>
      </c>
      <c r="CN125" s="7" t="n">
        <v>0.1639052620155494</v>
      </c>
      <c r="CO125" s="7" t="n">
        <v>0.1291388373505973</v>
      </c>
      <c r="CP125" s="7" t="n">
        <v>0.01837374617314302</v>
      </c>
      <c r="CQ125" s="7" t="n">
        <v>0.1310985306993866</v>
      </c>
      <c r="CR125" s="7" t="n">
        <v>0.06493358454663123</v>
      </c>
      <c r="CS125" s="7" t="n">
        <v>0.1610278723049781</v>
      </c>
      <c r="CT125" s="7" t="n">
        <v>0.06260959799535781</v>
      </c>
      <c r="CU125" s="7" t="n">
        <v>0.01615752398105319</v>
      </c>
      <c r="CV125" s="7" t="n">
        <v>0.1568412829864521</v>
      </c>
      <c r="CW125" s="7" t="n">
        <v>0.02671176074190584</v>
      </c>
      <c r="CX125" s="7" t="n">
        <v>0.07363635163895133</v>
      </c>
      <c r="CY125" s="7" t="n">
        <v>0.1530781171049631</v>
      </c>
      <c r="CZ125" s="7" t="n">
        <v>0.6893522561062557</v>
      </c>
      <c r="DA125" s="7" t="n">
        <v>0.616733206857256</v>
      </c>
      <c r="DB125" s="7" t="n">
        <v>0.1418763267620085</v>
      </c>
      <c r="DC125" s="7" t="n">
        <v>0.1235239727514619</v>
      </c>
      <c r="DD125" s="7" t="n">
        <v>0.1007344552146232</v>
      </c>
      <c r="DE125" s="7" t="n">
        <v>0.09713032375052943</v>
      </c>
      <c r="DF125" s="7" t="n">
        <v>0.4726358857583903</v>
      </c>
      <c r="DG125" s="7" t="n">
        <v>0.4094938259128706</v>
      </c>
      <c r="DH125" s="7" t="n">
        <v>0.08643101488429039</v>
      </c>
      <c r="DI125" s="7" t="n">
        <v>0.5203184252982525</v>
      </c>
      <c r="DJ125" s="7" t="n">
        <v>0.1962827589237068</v>
      </c>
      <c r="DK125" s="7" t="n">
        <v>0.008027485818368651</v>
      </c>
      <c r="DL125" s="7" t="n">
        <v>0.2163229550925982</v>
      </c>
      <c r="DM125" s="7" t="n">
        <v>0.4976696658818496</v>
      </c>
      <c r="DN125" s="7" t="n">
        <v>0.005817129317208458</v>
      </c>
      <c r="DO125" s="7" t="n">
        <v>0.1875888842238804</v>
      </c>
      <c r="DP125" s="7" t="n">
        <v>0.08568633060391018</v>
      </c>
      <c r="DQ125" s="7" t="n">
        <v>0.1685081555344858</v>
      </c>
      <c r="DR125" s="7" t="n">
        <v>0.4334542351793487</v>
      </c>
      <c r="DS125" s="7" t="n">
        <v>0.08213147116825925</v>
      </c>
      <c r="DT125" s="7" t="n">
        <v>0.228113700041227</v>
      </c>
      <c r="DU125" s="7" t="n">
        <v>0.3254378797878328</v>
      </c>
      <c r="DV125" s="7" t="n">
        <v>0.05643586729782779</v>
      </c>
      <c r="DW125" s="7" t="n">
        <v>0.07157092516145802</v>
      </c>
      <c r="DX125" s="7" t="n">
        <v>0.1241932460068671</v>
      </c>
      <c r="DY125" s="7" t="n">
        <v>0.01628357779767398</v>
      </c>
      <c r="DZ125" s="7" t="n">
        <v>0.1726911048927389</v>
      </c>
      <c r="EA125" s="7" t="n">
        <v>0.1166689430266399</v>
      </c>
      <c r="EB125" s="7" t="n">
        <v>0.2767836435842566</v>
      </c>
      <c r="EC125" s="7" t="n">
        <v>0.1944891495245735</v>
      </c>
      <c r="ED125" s="7" t="n">
        <v>0.1164152590620349</v>
      </c>
      <c r="EE125" s="7" t="n">
        <v>0.2329156421518797</v>
      </c>
      <c r="EF125" s="7" t="n">
        <v>0.1089446793167634</v>
      </c>
      <c r="EG125" s="7" t="n">
        <v>0.1454593406702605</v>
      </c>
      <c r="EH125" s="7" t="n">
        <v>0.1641655312688621</v>
      </c>
      <c r="EI125" s="7" t="n">
        <v>0.3478303547500918</v>
      </c>
      <c r="EJ125" s="7" t="n">
        <v>0.1667453741598643</v>
      </c>
      <c r="EK125" s="7" t="n">
        <v>0.1857991812869686</v>
      </c>
      <c r="EL125" s="7" t="n">
        <v>0.1483101799084179</v>
      </c>
      <c r="EM125" s="7" t="n">
        <v>0.3446908711163001</v>
      </c>
      <c r="EN125" s="7" t="n">
        <v>0.3446908711163001</v>
      </c>
      <c r="EO125" s="7" t="n">
        <v>0.06661128323083121</v>
      </c>
      <c r="EP125" s="7" t="n">
        <v>0.1406244606251905</v>
      </c>
      <c r="EQ125" s="7" t="n">
        <v>0.1251979731114357</v>
      </c>
      <c r="ER125" s="7" t="n">
        <v>0.0707817485847102</v>
      </c>
      <c r="ES125" s="7" t="n">
        <v>0.1174130347333604</v>
      </c>
      <c r="ET125" s="7" t="n">
        <v>0.2350585445472653</v>
      </c>
      <c r="EU125" s="7" t="n">
        <v>0.1493364610805432</v>
      </c>
      <c r="EV125" s="7" t="n">
        <v>0.07340706840889855</v>
      </c>
      <c r="EW125" s="7" t="n">
        <v>0.1904845691535502</v>
      </c>
      <c r="EX125" s="7" t="n">
        <v>0.08370358210643269</v>
      </c>
      <c r="EY125" s="7" t="n">
        <v>0.2197519836000525</v>
      </c>
      <c r="EZ125" s="7" t="n">
        <v>0.2766159187806529</v>
      </c>
      <c r="FA125" s="7" t="n">
        <v>0.0879834102887731</v>
      </c>
      <c r="FB125" s="7" t="n">
        <v>0.234896300965227</v>
      </c>
      <c r="FC125" s="7" t="n">
        <v>0.1798906707049348</v>
      </c>
      <c r="FD125" s="7" t="n">
        <v>0.1903238437246793</v>
      </c>
      <c r="FE125" s="7" t="n">
        <v>0.1373035915895393</v>
      </c>
    </row>
    <row r="126">
      <c r="A126" s="6" t="n">
        <v>45126</v>
      </c>
      <c r="B126" s="7" t="n">
        <v>0.4864654754660305</v>
      </c>
      <c r="C126" s="7" t="n">
        <v>0.4864654754660305</v>
      </c>
      <c r="D126" s="7" t="n">
        <v>0.4809968067276336</v>
      </c>
      <c r="E126" s="7" t="n">
        <v>0.4809968067276336</v>
      </c>
      <c r="F126" s="7" t="n">
        <v>0.3332998390869562</v>
      </c>
      <c r="G126" s="7" t="n">
        <v>0.2552073195881372</v>
      </c>
      <c r="H126" s="7" t="n">
        <v>0.302545159862718</v>
      </c>
      <c r="I126" s="7" t="n">
        <v>0.3434650920791642</v>
      </c>
      <c r="J126" s="7" t="n">
        <v>0.2647771849606715</v>
      </c>
      <c r="K126" s="7" t="n">
        <v>0.2262539684047407</v>
      </c>
      <c r="L126" s="7" t="n">
        <v>0.3375329506135056</v>
      </c>
      <c r="M126" s="7" t="n">
        <v>0.2163141573589413</v>
      </c>
      <c r="N126" s="7" t="n">
        <v>0.2617067259962538</v>
      </c>
      <c r="O126" s="7" t="n">
        <v>0.3402036050090249</v>
      </c>
      <c r="P126" s="7" t="n">
        <v>0.2704153698515059</v>
      </c>
      <c r="Q126" s="7" t="n">
        <v>0.2253854378545102</v>
      </c>
      <c r="R126" s="7" t="n">
        <v>0.2591924941280175</v>
      </c>
      <c r="S126" s="7" t="n">
        <v>0.1921002088225623</v>
      </c>
      <c r="T126" s="7" t="n">
        <v>0.2239195105459666</v>
      </c>
      <c r="U126" s="7" t="n">
        <v>0.3222140035336014</v>
      </c>
      <c r="V126" s="7" t="n">
        <v>0.223604045017419</v>
      </c>
      <c r="W126" s="7" t="n">
        <v>0.2224106089698128</v>
      </c>
      <c r="X126" s="7" t="n">
        <v>0.258948617485546</v>
      </c>
      <c r="Y126" s="7" t="n">
        <v>0.3443785602052685</v>
      </c>
      <c r="Z126" s="7" t="n">
        <v>0.3443785602052685</v>
      </c>
      <c r="AA126" s="7" t="n">
        <v>0.2831173899415014</v>
      </c>
      <c r="AB126" s="7" t="n">
        <v>0.2449205833590076</v>
      </c>
      <c r="AC126" s="7" t="n">
        <v>0.2189055644015074</v>
      </c>
      <c r="AD126" s="7" t="n">
        <v>0.2447707909676495</v>
      </c>
      <c r="AE126" s="7" t="n">
        <v>0.2180095429354214</v>
      </c>
      <c r="AF126" s="7" t="n">
        <v>0.2794484658997427</v>
      </c>
      <c r="AG126" s="7" t="n">
        <v>0.2801122583697768</v>
      </c>
      <c r="AH126" s="7" t="n">
        <v>0.2157231901247474</v>
      </c>
      <c r="AI126" s="7" t="n">
        <v>0.2518639051570808</v>
      </c>
      <c r="AJ126" s="7" t="n">
        <v>0.2043975251061789</v>
      </c>
      <c r="AK126" s="7" t="n">
        <v>0.2092461773198651</v>
      </c>
      <c r="AL126" s="7" t="n">
        <v>0.2194345410537439</v>
      </c>
      <c r="AM126" s="7" t="n">
        <v>0.2168274130644037</v>
      </c>
      <c r="AN126" s="7" t="n">
        <v>0.1997727950322581</v>
      </c>
      <c r="AO126" s="7" t="n">
        <v>0.2183279522481463</v>
      </c>
      <c r="AP126" s="7" t="n">
        <v>0.2026877074166125</v>
      </c>
      <c r="AQ126" s="7" t="n">
        <v>0.2133861734059626</v>
      </c>
      <c r="AR126" s="7" t="n">
        <v>0.2457202728556531</v>
      </c>
      <c r="AS126" s="7" t="n">
        <v>0.22970897885769</v>
      </c>
      <c r="AT126" s="7" t="n">
        <v>0.2637208528829302</v>
      </c>
      <c r="AU126" s="7" t="n">
        <v>0.218862882776417</v>
      </c>
      <c r="AV126" s="7" t="n">
        <v>0.2053105229571013</v>
      </c>
      <c r="AW126" s="7" t="n">
        <v>0.2319125258491626</v>
      </c>
      <c r="AX126" s="7" t="n">
        <v>0.2037800904249807</v>
      </c>
      <c r="AY126" s="7" t="n">
        <v>0.2081775559449091</v>
      </c>
      <c r="AZ126" s="7" t="n">
        <v>0.2081775559449091</v>
      </c>
      <c r="BA126" s="7" t="n">
        <v>1.475901460374861</v>
      </c>
      <c r="BB126" s="7" t="n">
        <v>1.475901460374861</v>
      </c>
      <c r="BC126" s="7" t="n">
        <v>0.1494577814113176</v>
      </c>
      <c r="BD126" s="7" t="n">
        <v>0.1973025780078432</v>
      </c>
      <c r="BE126" s="7" t="n">
        <v>0.1688754267602448</v>
      </c>
      <c r="BF126" s="7" t="n">
        <v>0.1652495225849673</v>
      </c>
      <c r="BG126" s="7" t="n">
        <v>0.1839600286892769</v>
      </c>
      <c r="BH126" s="7" t="n">
        <v>0.1713894929752129</v>
      </c>
      <c r="BI126" s="7" t="n">
        <v>0.1300975804363078</v>
      </c>
      <c r="BJ126" s="7" t="n">
        <v>0.149188176351585</v>
      </c>
      <c r="BK126" s="7" t="n">
        <v>0.1660057938995063</v>
      </c>
      <c r="BL126" s="7" t="n">
        <v>0.1605367877842447</v>
      </c>
      <c r="BM126" s="7" t="n">
        <v>0.132765810337804</v>
      </c>
      <c r="BN126" s="7" t="n">
        <v>0.1666452706752568</v>
      </c>
      <c r="BO126" s="7" t="n">
        <v>0.160843567213099</v>
      </c>
      <c r="BP126" s="7" t="n">
        <v>0.1668499172969802</v>
      </c>
      <c r="BQ126" s="7" t="n">
        <v>0.1136965954931937</v>
      </c>
      <c r="BR126" s="7" t="n">
        <v>0.1718996160101451</v>
      </c>
      <c r="BS126" s="7" t="n">
        <v>0.3050462848812021</v>
      </c>
      <c r="BT126" s="7" t="n">
        <v>0.3050462848812021</v>
      </c>
      <c r="BU126" s="7" t="n">
        <v>0.1668209190938157</v>
      </c>
      <c r="BV126" s="7" t="n">
        <v>0.1193814296066587</v>
      </c>
      <c r="BW126" s="7" t="n">
        <v>0.1739248976238692</v>
      </c>
      <c r="BX126" s="7" t="n">
        <v>0.1757311324217004</v>
      </c>
      <c r="BY126" s="7" t="n">
        <v>0.1383641325428877</v>
      </c>
      <c r="BZ126" s="7" t="n">
        <v>0.07415347283958584</v>
      </c>
      <c r="CA126" s="7" t="n">
        <v>0.171014853444811</v>
      </c>
      <c r="CB126" s="7" t="n">
        <v>0.07828333328678516</v>
      </c>
      <c r="CC126" s="7" t="n">
        <v>0.07696276723078821</v>
      </c>
      <c r="CD126" s="7" t="n">
        <v>0.17280291967177</v>
      </c>
      <c r="CE126" s="7" t="n">
        <v>0.0729335186631439</v>
      </c>
      <c r="CF126" s="7" t="n">
        <v>0.07961729549325347</v>
      </c>
      <c r="CG126" s="7" t="n">
        <v>0.06938639321394557</v>
      </c>
      <c r="CH126" s="7" t="n">
        <v>0.4104319266374279</v>
      </c>
      <c r="CI126" s="7" t="n">
        <v>0.4104319266374279</v>
      </c>
      <c r="CJ126" s="7" t="n">
        <v>0.07647295191958414</v>
      </c>
      <c r="CK126" s="7" t="n">
        <v>0.1030887636923858</v>
      </c>
      <c r="CL126" s="7" t="n">
        <v>0.07216725255715017</v>
      </c>
      <c r="CM126" s="7" t="n">
        <v>0.07793106932016003</v>
      </c>
      <c r="CN126" s="7" t="n">
        <v>0.1682165688509309</v>
      </c>
      <c r="CO126" s="7" t="n">
        <v>0.1331874191314038</v>
      </c>
      <c r="CP126" s="7" t="n">
        <v>0.02088846732059912</v>
      </c>
      <c r="CQ126" s="7" t="n">
        <v>0.135154139055248</v>
      </c>
      <c r="CR126" s="7" t="n">
        <v>0.06756327822811015</v>
      </c>
      <c r="CS126" s="7" t="n">
        <v>0.1653285207901209</v>
      </c>
      <c r="CT126" s="7" t="n">
        <v>0.06523355294078925</v>
      </c>
      <c r="CU126" s="7" t="n">
        <v>0.01866677250037552</v>
      </c>
      <c r="CV126" s="7" t="n">
        <v>0.1622994289785504</v>
      </c>
      <c r="CW126" s="7" t="n">
        <v>0.02924707136512428</v>
      </c>
      <c r="CX126" s="7" t="n">
        <v>0.07628753549781431</v>
      </c>
      <c r="CY126" s="7" t="n">
        <v>0.1585185079312701</v>
      </c>
      <c r="CZ126" s="7" t="n">
        <v>0.6622449736703233</v>
      </c>
      <c r="DA126" s="7" t="n">
        <v>0.5907911669402275</v>
      </c>
      <c r="DB126" s="7" t="n">
        <v>0.1472638659067893</v>
      </c>
      <c r="DC126" s="7" t="n">
        <v>0.1276857002919407</v>
      </c>
      <c r="DD126" s="7" t="n">
        <v>0.1059278810055704</v>
      </c>
      <c r="DE126" s="7" t="n">
        <v>0.1023067447232746</v>
      </c>
      <c r="DF126" s="7" t="n">
        <v>0.4490060260081503</v>
      </c>
      <c r="DG126" s="7" t="n">
        <v>0.3868771412678418</v>
      </c>
      <c r="DH126" s="7" t="n">
        <v>0.09155695495644411</v>
      </c>
      <c r="DI126" s="7" t="n">
        <v>0.4959234533211827</v>
      </c>
      <c r="DJ126" s="7" t="n">
        <v>0.2019269955550098</v>
      </c>
      <c r="DK126" s="7" t="n">
        <v>0.01051665842845417</v>
      </c>
      <c r="DL126" s="7" t="n">
        <v>0.2090508997711606</v>
      </c>
      <c r="DM126" s="7" t="n">
        <v>0.4736381150421445</v>
      </c>
      <c r="DN126" s="7" t="n">
        <v>0.008300843783603851</v>
      </c>
      <c r="DO126" s="7" t="n">
        <v>0.1932561683340692</v>
      </c>
      <c r="DP126" s="7" t="n">
        <v>0.09080875714695646</v>
      </c>
      <c r="DQ126" s="7" t="n">
        <v>0.1740843846407514</v>
      </c>
      <c r="DR126" s="7" t="n">
        <v>0.4104530827130473</v>
      </c>
      <c r="DS126" s="7" t="n">
        <v>0.08723712536572426</v>
      </c>
      <c r="DT126" s="7" t="n">
        <v>0.2207711511480055</v>
      </c>
      <c r="DU126" s="7" t="n">
        <v>0.3041699536766118</v>
      </c>
      <c r="DV126" s="7" t="n">
        <v>0.05011973222993715</v>
      </c>
      <c r="DW126" s="7" t="n">
        <v>0.07662675316175216</v>
      </c>
      <c r="DX126" s="7" t="n">
        <v>0.120660536323081</v>
      </c>
      <c r="DY126" s="7" t="n">
        <v>0.01879313758798062</v>
      </c>
      <c r="DZ126" s="7" t="n">
        <v>0.1782240326575708</v>
      </c>
      <c r="EA126" s="7" t="n">
        <v>0.1131598780125727</v>
      </c>
      <c r="EB126" s="7" t="n">
        <v>0.2562964215077967</v>
      </c>
      <c r="EC126" s="7" t="n">
        <v>0.2001249236449882</v>
      </c>
      <c r="ED126" s="7" t="n">
        <v>0.1135752304276594</v>
      </c>
      <c r="EE126" s="7" t="n">
        <v>0.2255443837875979</v>
      </c>
      <c r="EF126" s="7" t="n">
        <v>0.1061236549554123</v>
      </c>
      <c r="EG126" s="7" t="n">
        <v>0.1509255786979853</v>
      </c>
      <c r="EH126" s="7" t="n">
        <v>0.1697210369700637</v>
      </c>
      <c r="EI126" s="7" t="n">
        <v>0.3262031198321684</v>
      </c>
      <c r="EJ126" s="7" t="n">
        <v>0.1723131911102005</v>
      </c>
      <c r="EK126" s="7" t="n">
        <v>0.1914579247690402</v>
      </c>
      <c r="EL126" s="7" t="n">
        <v>0.1447016842098698</v>
      </c>
      <c r="EM126" s="7" t="n">
        <v>0.3366513398684126</v>
      </c>
      <c r="EN126" s="7" t="n">
        <v>0.3366513398684126</v>
      </c>
      <c r="EO126" s="7" t="n">
        <v>0.06023431219230169</v>
      </c>
      <c r="EP126" s="7" t="n">
        <v>0.1370401168373885</v>
      </c>
      <c r="EQ126" s="7" t="n">
        <v>0.1216621061331324</v>
      </c>
      <c r="ER126" s="7" t="n">
        <v>0.0643798434983256</v>
      </c>
      <c r="ES126" s="7" t="n">
        <v>0.1145704678754571</v>
      </c>
      <c r="ET126" s="7" t="n">
        <v>0.2152408418325458</v>
      </c>
      <c r="EU126" s="7" t="n">
        <v>0.1457247403551167</v>
      </c>
      <c r="EV126" s="7" t="n">
        <v>0.06698946726833843</v>
      </c>
      <c r="EW126" s="7" t="n">
        <v>0.17138209876289</v>
      </c>
      <c r="EX126" s="7" t="n">
        <v>0.07722442098551308</v>
      </c>
      <c r="EY126" s="7" t="n">
        <v>0.2001798893836313</v>
      </c>
      <c r="EZ126" s="7" t="n">
        <v>0.2561313880100509</v>
      </c>
      <c r="FA126" s="7" t="n">
        <v>0.08147866127018366</v>
      </c>
      <c r="FB126" s="7" t="n">
        <v>0.2150812016048913</v>
      </c>
      <c r="FC126" s="7" t="n">
        <v>0.1609581896082815</v>
      </c>
      <c r="FD126" s="7" t="n">
        <v>0.1712239523281747</v>
      </c>
      <c r="FE126" s="7" t="n">
        <v>0.1190544611543773</v>
      </c>
    </row>
    <row r="127">
      <c r="A127" s="6" t="n">
        <v>45127</v>
      </c>
      <c r="B127" s="7" t="n">
        <v>0.4337208823375927</v>
      </c>
      <c r="C127" s="7" t="n">
        <v>0.4337208823375927</v>
      </c>
      <c r="D127" s="7" t="n">
        <v>0.4282672751820413</v>
      </c>
      <c r="E127" s="7" t="n">
        <v>0.4282672751820413</v>
      </c>
      <c r="F127" s="7" t="n">
        <v>0.3036288179002944</v>
      </c>
      <c r="G127" s="7" t="n">
        <v>0.2272741556580666</v>
      </c>
      <c r="H127" s="7" t="n">
        <v>0.27340113008819</v>
      </c>
      <c r="I127" s="7" t="n">
        <v>0.3135678551321328</v>
      </c>
      <c r="J127" s="7" t="n">
        <v>0.23663105492208</v>
      </c>
      <c r="K127" s="7" t="n">
        <v>0.1988169295460744</v>
      </c>
      <c r="L127" s="7" t="n">
        <v>0.307606080253632</v>
      </c>
      <c r="M127" s="7" t="n">
        <v>0.1892465150517557</v>
      </c>
      <c r="N127" s="7" t="n">
        <v>0.2336289254138846</v>
      </c>
      <c r="O127" s="7" t="n">
        <v>0.3103789486242357</v>
      </c>
      <c r="P127" s="7" t="n">
        <v>0.225336931843436</v>
      </c>
      <c r="Q127" s="7" t="n">
        <v>0.198115924859364</v>
      </c>
      <c r="R127" s="7" t="n">
        <v>0.2310184663310872</v>
      </c>
      <c r="S127" s="7" t="n">
        <v>0.1654273493696068</v>
      </c>
      <c r="T127" s="7" t="n">
        <v>0.1965347044324213</v>
      </c>
      <c r="U127" s="7" t="n">
        <v>0.2926298896965482</v>
      </c>
      <c r="V127" s="7" t="n">
        <v>0.1801866239134942</v>
      </c>
      <c r="W127" s="7" t="n">
        <v>0.1952072972958376</v>
      </c>
      <c r="X127" s="7" t="n">
        <v>0.2142770568641557</v>
      </c>
      <c r="Y127" s="7" t="n">
        <v>0.3056642073844975</v>
      </c>
      <c r="Z127" s="7" t="n">
        <v>0.3056642073844975</v>
      </c>
      <c r="AA127" s="7" t="n">
        <v>0.237433173350168</v>
      </c>
      <c r="AB127" s="7" t="n">
        <v>0.2007467826685461</v>
      </c>
      <c r="AC127" s="7" t="n">
        <v>0.1756548605557351</v>
      </c>
      <c r="AD127" s="7" t="n">
        <v>0.2169194441488971</v>
      </c>
      <c r="AE127" s="7" t="n">
        <v>0.1747906328234714</v>
      </c>
      <c r="AF127" s="7" t="n">
        <v>0.2545855981128957</v>
      </c>
      <c r="AG127" s="7" t="n">
        <v>0.2345350367289323</v>
      </c>
      <c r="AH127" s="7" t="n">
        <v>0.1724384821407821</v>
      </c>
      <c r="AI127" s="7" t="n">
        <v>0.2275370740336728</v>
      </c>
      <c r="AJ127" s="7" t="n">
        <v>0.1616616133240996</v>
      </c>
      <c r="AK127" s="7" t="n">
        <v>0.1821896823264333</v>
      </c>
      <c r="AL127" s="7" t="n">
        <v>0.1760176938274802</v>
      </c>
      <c r="AM127" s="7" t="n">
        <v>0.1735033902364997</v>
      </c>
      <c r="AN127" s="7" t="n">
        <v>0.1572009836010471</v>
      </c>
      <c r="AO127" s="7" t="n">
        <v>0.1749505041003057</v>
      </c>
      <c r="AP127" s="7" t="n">
        <v>0.1598671158261114</v>
      </c>
      <c r="AQ127" s="7" t="n">
        <v>0.1703313153683719</v>
      </c>
      <c r="AR127" s="7" t="n">
        <v>0.2212855134538654</v>
      </c>
      <c r="AS127" s="7" t="n">
        <v>0.2058126730880498</v>
      </c>
      <c r="AT127" s="7" t="n">
        <v>0.2187272321848892</v>
      </c>
      <c r="AU127" s="7" t="n">
        <v>0.1949549301377895</v>
      </c>
      <c r="AV127" s="7" t="n">
        <v>0.1818883399047313</v>
      </c>
      <c r="AW127" s="7" t="n">
        <v>0.2079733996776294</v>
      </c>
      <c r="AX127" s="7" t="n">
        <v>0.160920605540424</v>
      </c>
      <c r="AY127" s="7" t="n">
        <v>0.172028150112765</v>
      </c>
      <c r="AZ127" s="7" t="n">
        <v>0.172028150112765</v>
      </c>
      <c r="BA127" s="7" t="n">
        <v>1.430272352504187</v>
      </c>
      <c r="BB127" s="7" t="n">
        <v>1.430272352504187</v>
      </c>
      <c r="BC127" s="7" t="n">
        <v>0.1268786191786251</v>
      </c>
      <c r="BD127" s="7" t="n">
        <v>0.1738175299900433</v>
      </c>
      <c r="BE127" s="7" t="n">
        <v>0.1459148375873023</v>
      </c>
      <c r="BF127" s="7" t="n">
        <v>0.1330986668371101</v>
      </c>
      <c r="BG127" s="7" t="n">
        <v>0.1609527388743546</v>
      </c>
      <c r="BH127" s="7" t="n">
        <v>0.1390692269006517</v>
      </c>
      <c r="BI127" s="7" t="n">
        <v>0.1075822454160036</v>
      </c>
      <c r="BJ127" s="7" t="n">
        <v>0.1262924926160807</v>
      </c>
      <c r="BK127" s="7" t="n">
        <v>0.1338340715737458</v>
      </c>
      <c r="BL127" s="7" t="n">
        <v>0.128515962947209</v>
      </c>
      <c r="BM127" s="7" t="n">
        <v>0.1105145337647218</v>
      </c>
      <c r="BN127" s="7" t="n">
        <v>0.134455904295435</v>
      </c>
      <c r="BO127" s="7" t="n">
        <v>0.1288142779047443</v>
      </c>
      <c r="BP127" s="7" t="n">
        <v>0.1346549044321037</v>
      </c>
      <c r="BQ127" s="7" t="n">
        <v>0.09150802311449646</v>
      </c>
      <c r="BR127" s="7" t="n">
        <v>0.1395652749312248</v>
      </c>
      <c r="BS127" s="7" t="n">
        <v>0.2828418068137932</v>
      </c>
      <c r="BT127" s="7" t="n">
        <v>0.2828418068137932</v>
      </c>
      <c r="BU127" s="7" t="n">
        <v>0.1346267063297149</v>
      </c>
      <c r="BV127" s="7" t="n">
        <v>0.09739306665145775</v>
      </c>
      <c r="BW127" s="7" t="n">
        <v>0.1719449599858371</v>
      </c>
      <c r="BX127" s="7" t="n">
        <v>0.1737481483943579</v>
      </c>
      <c r="BY127" s="7" t="n">
        <v>0.1160028863586169</v>
      </c>
      <c r="BZ127" s="7" t="n">
        <v>0.04201414892596111</v>
      </c>
      <c r="CA127" s="7" t="n">
        <v>0.169039823877142</v>
      </c>
      <c r="CB127" s="7" t="n">
        <v>0.04602044144177375</v>
      </c>
      <c r="CC127" s="7" t="n">
        <v>0.04473938752374984</v>
      </c>
      <c r="CD127" s="7" t="n">
        <v>0.1708248743578389</v>
      </c>
      <c r="CE127" s="7" t="n">
        <v>0.04083069651898485</v>
      </c>
      <c r="CF127" s="7" t="n">
        <v>0.04731449068931548</v>
      </c>
      <c r="CG127" s="7" t="n">
        <v>0.03738970321631552</v>
      </c>
      <c r="CH127" s="7" t="n">
        <v>0.4046407839800266</v>
      </c>
      <c r="CI127" s="7" t="n">
        <v>0.4046407839800266</v>
      </c>
      <c r="CJ127" s="7" t="n">
        <v>0.04426422778397265</v>
      </c>
      <c r="CK127" s="7" t="n">
        <v>0.08142044271944004</v>
      </c>
      <c r="CL127" s="7" t="n">
        <v>0.04008735756000248</v>
      </c>
      <c r="CM127" s="7" t="n">
        <v>0.0456787174268527</v>
      </c>
      <c r="CN127" s="7" t="n">
        <v>0.1680505424847227</v>
      </c>
      <c r="CO127" s="7" t="n">
        <v>0.1312761891825169</v>
      </c>
      <c r="CP127" s="7" t="n">
        <v>0.003518741936526348</v>
      </c>
      <c r="CQ127" s="7" t="n">
        <v>0.1332395920433969</v>
      </c>
      <c r="CR127" s="7" t="n">
        <v>0.04939941256939528</v>
      </c>
      <c r="CS127" s="7" t="n">
        <v>0.1651629048718877</v>
      </c>
      <c r="CT127" s="7" t="n">
        <v>0.04710932597891193</v>
      </c>
      <c r="CU127" s="7" t="n">
        <v>0.001334847747958223</v>
      </c>
      <c r="CV127" s="7" t="n">
        <v>0.1592372167356093</v>
      </c>
      <c r="CW127" s="7" t="n">
        <v>0.01173512999811588</v>
      </c>
      <c r="CX127" s="7" t="n">
        <v>0.05797523251435188</v>
      </c>
      <c r="CY127" s="7" t="n">
        <v>0.1554662569620178</v>
      </c>
      <c r="CZ127" s="7" t="n">
        <v>0.6416724764199098</v>
      </c>
      <c r="DA127" s="7" t="n">
        <v>0.571103005792958</v>
      </c>
      <c r="DB127" s="7" t="n">
        <v>0.1442412665933308</v>
      </c>
      <c r="DC127" s="7" t="n">
        <v>0.1275254341529075</v>
      </c>
      <c r="DD127" s="7" t="n">
        <v>0.1030141861240359</v>
      </c>
      <c r="DE127" s="7" t="n">
        <v>0.09940259014398967</v>
      </c>
      <c r="DF127" s="7" t="n">
        <v>0.4310726449734259</v>
      </c>
      <c r="DG127" s="7" t="n">
        <v>0.3697126879969168</v>
      </c>
      <c r="DH127" s="7" t="n">
        <v>0.08868112194130373</v>
      </c>
      <c r="DI127" s="7" t="n">
        <v>0.4774094065845416</v>
      </c>
      <c r="DJ127" s="7" t="n">
        <v>0.1981194252147402</v>
      </c>
      <c r="DK127" s="7" t="n">
        <v>-0.006676597656611327</v>
      </c>
      <c r="DL127" s="7" t="n">
        <v>0.1397033967728765</v>
      </c>
      <c r="DM127" s="7" t="n">
        <v>0.4553998790721063</v>
      </c>
      <c r="DN127" s="7" t="n">
        <v>-0.008854711717005026</v>
      </c>
      <c r="DO127" s="7" t="n">
        <v>0.1895828619259918</v>
      </c>
      <c r="DP127" s="7" t="n">
        <v>0.08793489534545973</v>
      </c>
      <c r="DQ127" s="7" t="n">
        <v>0.1704700964366137</v>
      </c>
      <c r="DR127" s="7" t="n">
        <v>0.3929968457410193</v>
      </c>
      <c r="DS127" s="7" t="n">
        <v>0.08437267344114496</v>
      </c>
      <c r="DT127" s="7" t="n">
        <v>0.1507514099770768</v>
      </c>
      <c r="DU127" s="7" t="n">
        <v>0.2880291120972613</v>
      </c>
      <c r="DV127" s="7" t="n">
        <v>-0.0101119596642224</v>
      </c>
      <c r="DW127" s="7" t="n">
        <v>0.07379025548962703</v>
      </c>
      <c r="DX127" s="7" t="n">
        <v>0.1000303680149583</v>
      </c>
      <c r="DY127" s="7" t="n">
        <v>0.001459062819239243</v>
      </c>
      <c r="DZ127" s="7" t="n">
        <v>0.1744915506536466</v>
      </c>
      <c r="EA127" s="7" t="n">
        <v>0.09266778884470006</v>
      </c>
      <c r="EB127" s="7" t="n">
        <v>0.2407480787024001</v>
      </c>
      <c r="EC127" s="7" t="n">
        <v>0.1963230620670486</v>
      </c>
      <c r="ED127" s="7" t="n">
        <v>0.1017537149319265</v>
      </c>
      <c r="EE127" s="7" t="n">
        <v>0.1552508644284654</v>
      </c>
      <c r="EF127" s="7" t="n">
        <v>0.09438124405226178</v>
      </c>
      <c r="EG127" s="7" t="n">
        <v>0.1473825823023716</v>
      </c>
      <c r="EH127" s="7" t="n">
        <v>0.1661201808464672</v>
      </c>
      <c r="EI127" s="7" t="n">
        <v>0.3097895884523778</v>
      </c>
      <c r="EJ127" s="7" t="n">
        <v>0.168704355328366</v>
      </c>
      <c r="EK127" s="7" t="n">
        <v>0.187790154053789</v>
      </c>
      <c r="EL127" s="7" t="n">
        <v>0.1236289439442728</v>
      </c>
      <c r="EM127" s="7" t="n">
        <v>0.2599850615365991</v>
      </c>
      <c r="EN127" s="7" t="n">
        <v>0.2599850615365991</v>
      </c>
      <c r="EO127" s="7" t="n">
        <v>-0.0005775214183060262</v>
      </c>
      <c r="EP127" s="7" t="n">
        <v>0.1161084178766962</v>
      </c>
      <c r="EQ127" s="7" t="n">
        <v>0.101013499990283</v>
      </c>
      <c r="ER127" s="7" t="n">
        <v>0.003330234749608918</v>
      </c>
      <c r="ES127" s="7" t="n">
        <v>0.1027383871169656</v>
      </c>
      <c r="ET127" s="7" t="n">
        <v>0.2002006165509569</v>
      </c>
      <c r="EU127" s="7" t="n">
        <v>0.1246331667142191</v>
      </c>
      <c r="EV127" s="7" t="n">
        <v>0.005790178392631518</v>
      </c>
      <c r="EW127" s="7" t="n">
        <v>0.1568846838886113</v>
      </c>
      <c r="EX127" s="7" t="n">
        <v>0.01543808611883635</v>
      </c>
      <c r="EY127" s="7" t="n">
        <v>0.1853260634642013</v>
      </c>
      <c r="EZ127" s="7" t="n">
        <v>0.2405850877141715</v>
      </c>
      <c r="FA127" s="7" t="n">
        <v>0.01944831604715835</v>
      </c>
      <c r="FB127" s="7" t="n">
        <v>0.2000429520839133</v>
      </c>
      <c r="FC127" s="7" t="n">
        <v>0.1465897845044146</v>
      </c>
      <c r="FD127" s="7" t="n">
        <v>0.1567284947268279</v>
      </c>
      <c r="FE127" s="7" t="n">
        <v>0.1052046705460001</v>
      </c>
    </row>
    <row r="128">
      <c r="A128" s="6" t="n">
        <v>45128</v>
      </c>
      <c r="B128" s="7" t="n">
        <v>0.411795157154909</v>
      </c>
      <c r="C128" s="7" t="n">
        <v>0.411795157154909</v>
      </c>
      <c r="D128" s="7" t="n">
        <v>0.3973441270442188</v>
      </c>
      <c r="E128" s="7" t="n">
        <v>0.3973441270442188</v>
      </c>
      <c r="F128" s="7" t="n">
        <v>0.297565148690569</v>
      </c>
      <c r="G128" s="7" t="n">
        <v>0.2215656407745574</v>
      </c>
      <c r="H128" s="7" t="n">
        <v>0.2593818651388742</v>
      </c>
      <c r="I128" s="7" t="n">
        <v>0.3074579557123895</v>
      </c>
      <c r="J128" s="7" t="n">
        <v>0.2308790175717561</v>
      </c>
      <c r="K128" s="7" t="n">
        <v>0.185618785014926</v>
      </c>
      <c r="L128" s="7" t="n">
        <v>0.2932102424808616</v>
      </c>
      <c r="M128" s="7" t="n">
        <v>0.1837148810643241</v>
      </c>
      <c r="N128" s="7" t="n">
        <v>0.2278908520999585</v>
      </c>
      <c r="O128" s="7" t="n">
        <v>0.3042838820111464</v>
      </c>
      <c r="P128" s="7" t="n">
        <v>0.1989148485485026</v>
      </c>
      <c r="Q128" s="7" t="n">
        <v>0.1925430359024041</v>
      </c>
      <c r="R128" s="7" t="n">
        <v>0.2174658051709697</v>
      </c>
      <c r="S128" s="7" t="n">
        <v>0.1525968010027621</v>
      </c>
      <c r="T128" s="7" t="n">
        <v>0.1833616856199378</v>
      </c>
      <c r="U128" s="7" t="n">
        <v>0.2783989294147666</v>
      </c>
      <c r="V128" s="7" t="n">
        <v>0.1621381683884435</v>
      </c>
      <c r="W128" s="7" t="n">
        <v>0.1896479374624729</v>
      </c>
      <c r="X128" s="7" t="n">
        <v>0.1880934589444199</v>
      </c>
      <c r="Y128" s="7" t="n">
        <v>0.2884228201298629</v>
      </c>
      <c r="Z128" s="7" t="n">
        <v>0.2884228201298629</v>
      </c>
      <c r="AA128" s="7" t="n">
        <v>0.2106417387251003</v>
      </c>
      <c r="AB128" s="7" t="n">
        <v>0.1748549396306793</v>
      </c>
      <c r="AC128" s="7" t="n">
        <v>0.1576757087558371</v>
      </c>
      <c r="AD128" s="7" t="n">
        <v>0.2035220034631675</v>
      </c>
      <c r="AE128" s="7" t="n">
        <v>0.1568246975568515</v>
      </c>
      <c r="AF128" s="7" t="n">
        <v>0.2493433805065393</v>
      </c>
      <c r="AG128" s="7" t="n">
        <v>0.2078063491188102</v>
      </c>
      <c r="AH128" s="7" t="n">
        <v>0.1470542354415063</v>
      </c>
      <c r="AI128" s="7" t="n">
        <v>0.222407877212321</v>
      </c>
      <c r="AJ128" s="7" t="n">
        <v>0.1438964586117755</v>
      </c>
      <c r="AK128" s="7" t="n">
        <v>0.169174592277209</v>
      </c>
      <c r="AL128" s="7" t="n">
        <v>0.1505559542841637</v>
      </c>
      <c r="AM128" s="7" t="n">
        <v>0.1480960874108468</v>
      </c>
      <c r="AN128" s="7" t="n">
        <v>0.1395040447755489</v>
      </c>
      <c r="AO128" s="7" t="n">
        <v>0.1495118700825431</v>
      </c>
      <c r="AP128" s="7" t="n">
        <v>0.1347550494320198</v>
      </c>
      <c r="AQ128" s="7" t="n">
        <v>0.152433575920218</v>
      </c>
      <c r="AR128" s="7" t="n">
        <v>0.2153637522623266</v>
      </c>
      <c r="AS128" s="7" t="n">
        <v>0.2007742504931007</v>
      </c>
      <c r="AT128" s="7" t="n">
        <v>0.1923407963998585</v>
      </c>
      <c r="AU128" s="7" t="n">
        <v>0.1891608405060246</v>
      </c>
      <c r="AV128" s="7" t="n">
        <v>0.1769498838332482</v>
      </c>
      <c r="AW128" s="7" t="n">
        <v>0.2029259486042827</v>
      </c>
      <c r="AX128" s="7" t="n">
        <v>0.1357857302371992</v>
      </c>
      <c r="AY128" s="7" t="n">
        <v>0.1509524528466637</v>
      </c>
      <c r="AZ128" s="7" t="n">
        <v>0.1509524528466637</v>
      </c>
      <c r="BA128" s="7" t="n">
        <v>1.419168530186582</v>
      </c>
      <c r="BB128" s="7" t="n">
        <v>1.419168530186582</v>
      </c>
      <c r="BC128" s="7" t="n">
        <v>0.1168360232274737</v>
      </c>
      <c r="BD128" s="7" t="n">
        <v>0.1681259312455492</v>
      </c>
      <c r="BE128" s="7" t="n">
        <v>0.1357025933291702</v>
      </c>
      <c r="BF128" s="7" t="n">
        <v>0.1182129428531087</v>
      </c>
      <c r="BG128" s="7" t="n">
        <v>0.1561017610717805</v>
      </c>
      <c r="BH128" s="7" t="n">
        <v>0.1241050665794301</v>
      </c>
      <c r="BI128" s="7" t="n">
        <v>0.09657218439055826</v>
      </c>
      <c r="BJ128" s="7" t="n">
        <v>0.1150964400181571</v>
      </c>
      <c r="BK128" s="7" t="n">
        <v>0.1189386864435031</v>
      </c>
      <c r="BL128" s="7" t="n">
        <v>0.113690442780582</v>
      </c>
      <c r="BM128" s="7" t="n">
        <v>0.1006177724182251</v>
      </c>
      <c r="BN128" s="7" t="n">
        <v>0.1195523500352391</v>
      </c>
      <c r="BO128" s="7" t="n">
        <v>0.1139848387200759</v>
      </c>
      <c r="BP128" s="7" t="n">
        <v>0.1174475679296112</v>
      </c>
      <c r="BQ128" s="7" t="n">
        <v>0.08065774992350638</v>
      </c>
      <c r="BR128" s="7" t="n">
        <v>0.1222834713839944</v>
      </c>
      <c r="BS128" s="7" t="n">
        <v>0.2745210045360484</v>
      </c>
      <c r="BT128" s="7" t="n">
        <v>0.2745210045360484</v>
      </c>
      <c r="BU128" s="7" t="n">
        <v>0.1174197974587732</v>
      </c>
      <c r="BV128" s="7" t="n">
        <v>0.08761324211631094</v>
      </c>
      <c r="BW128" s="7" t="n">
        <v>0.166364439565923</v>
      </c>
      <c r="BX128" s="7" t="n">
        <v>0.1681590416243348</v>
      </c>
      <c r="BY128" s="7" t="n">
        <v>0.106057213526358</v>
      </c>
      <c r="BZ128" s="7" t="n">
        <v>0.02327639527418679</v>
      </c>
      <c r="CA128" s="7" t="n">
        <v>0.1634731370176172</v>
      </c>
      <c r="CB128" s="7" t="n">
        <v>0.02721064565669873</v>
      </c>
      <c r="CC128" s="7" t="n">
        <v>0.02595262796400366</v>
      </c>
      <c r="CD128" s="7" t="n">
        <v>0.1652496875166614</v>
      </c>
      <c r="CE128" s="7" t="n">
        <v>0.02211422399826191</v>
      </c>
      <c r="CF128" s="7" t="n">
        <v>0.02848142499371309</v>
      </c>
      <c r="CG128" s="7" t="n">
        <v>0.01873510747998086</v>
      </c>
      <c r="CH128" s="7" t="n">
        <v>0.4059706829584502</v>
      </c>
      <c r="CI128" s="7" t="n">
        <v>0.4059706829584502</v>
      </c>
      <c r="CJ128" s="7" t="n">
        <v>0.02548601266305051</v>
      </c>
      <c r="CK128" s="7" t="n">
        <v>0.07178296413504492</v>
      </c>
      <c r="CL128" s="7" t="n">
        <v>0.02138425194250959</v>
      </c>
      <c r="CM128" s="7" t="n">
        <v>0.02687506660671413</v>
      </c>
      <c r="CN128" s="7" t="n">
        <v>0.1642223108544583</v>
      </c>
      <c r="CO128" s="7" t="n">
        <v>0.1258893236812804</v>
      </c>
      <c r="CP128" s="7" t="n">
        <v>-0.002990307729078379</v>
      </c>
      <c r="CQ128" s="7" t="n">
        <v>0.1278433772893099</v>
      </c>
      <c r="CR128" s="7" t="n">
        <v>0.0425927704908533</v>
      </c>
      <c r="CS128" s="7" t="n">
        <v>0.161344137340345</v>
      </c>
      <c r="CT128" s="7" t="n">
        <v>0.04031753792026338</v>
      </c>
      <c r="CU128" s="7" t="n">
        <v>-0.005160036685704306</v>
      </c>
      <c r="CV128" s="7" t="n">
        <v>0.1619628344486186</v>
      </c>
      <c r="CW128" s="7" t="n">
        <v>0.005172786980100375</v>
      </c>
      <c r="CX128" s="7" t="n">
        <v>0.05111296572686097</v>
      </c>
      <c r="CY128" s="7" t="n">
        <v>0.1581830083320512</v>
      </c>
      <c r="CZ128" s="7" t="n">
        <v>0.6602366987780377</v>
      </c>
      <c r="DA128" s="7" t="n">
        <v>0.5888692204100587</v>
      </c>
      <c r="DB128" s="7" t="n">
        <v>0.1469316255803941</v>
      </c>
      <c r="DC128" s="7" t="n">
        <v>0.1238300216909005</v>
      </c>
      <c r="DD128" s="7" t="n">
        <v>0.1056076113177733</v>
      </c>
      <c r="DE128" s="7" t="n">
        <v>0.1019875236935379</v>
      </c>
      <c r="DF128" s="7" t="n">
        <v>0.4472553800643233</v>
      </c>
      <c r="DG128" s="7" t="n">
        <v>0.3852015575929859</v>
      </c>
      <c r="DH128" s="7" t="n">
        <v>0.09124084699752477</v>
      </c>
      <c r="DI128" s="7" t="n">
        <v>0.4941161231384041</v>
      </c>
      <c r="DJ128" s="7" t="n">
        <v>0.2022017943072401</v>
      </c>
      <c r="DK128" s="7" t="n">
        <v>-0.01347956599436706</v>
      </c>
      <c r="DL128" s="7" t="n">
        <v>0.1276207504491034</v>
      </c>
      <c r="DM128" s="7" t="n">
        <v>0.4536063134498014</v>
      </c>
      <c r="DN128" s="7" t="n">
        <v>-0.01564276281737975</v>
      </c>
      <c r="DO128" s="7" t="n">
        <v>0.1936045626309597</v>
      </c>
      <c r="DP128" s="7" t="n">
        <v>0.08421734378219004</v>
      </c>
      <c r="DQ128" s="7" t="n">
        <v>0.1744271813633094</v>
      </c>
      <c r="DR128" s="7" t="n">
        <v>0.3912801826503964</v>
      </c>
      <c r="DS128" s="7" t="n">
        <v>0.08066729424560215</v>
      </c>
      <c r="DT128" s="7" t="n">
        <v>0.1385516373584232</v>
      </c>
      <c r="DU128" s="7" t="n">
        <v>0.3025942943636171</v>
      </c>
      <c r="DV128" s="7" t="n">
        <v>-0.0206063278703511</v>
      </c>
      <c r="DW128" s="7" t="n">
        <v>0.07012103717518769</v>
      </c>
      <c r="DX128" s="7" t="n">
        <v>0.09318854315255742</v>
      </c>
      <c r="DY128" s="7" t="n">
        <v>-0.005399624170159489</v>
      </c>
      <c r="DZ128" s="7" t="n">
        <v>0.1784934121583386</v>
      </c>
      <c r="EA128" s="7" t="n">
        <v>0.08587175678828252</v>
      </c>
      <c r="EB128" s="7" t="n">
        <v>0.254778601571177</v>
      </c>
      <c r="EC128" s="7" t="n">
        <v>0.2003993103862443</v>
      </c>
      <c r="ED128" s="7" t="n">
        <v>0.1031527611689638</v>
      </c>
      <c r="EE128" s="7" t="n">
        <v>0.1430033905246002</v>
      </c>
      <c r="EF128" s="7" t="n">
        <v>0.09577092846232982</v>
      </c>
      <c r="EG128" s="7" t="n">
        <v>0.1512616137576854</v>
      </c>
      <c r="EH128" s="7" t="n">
        <v>0.1700625597285861</v>
      </c>
      <c r="EI128" s="7" t="n">
        <v>0.3081754660300242</v>
      </c>
      <c r="EJ128" s="7" t="n">
        <v>0.1726554706984322</v>
      </c>
      <c r="EK128" s="7" t="n">
        <v>0.1918057940338218</v>
      </c>
      <c r="EL128" s="7" t="n">
        <v>0.116640343748931</v>
      </c>
      <c r="EM128" s="7" t="n">
        <v>0.2466272406203049</v>
      </c>
      <c r="EN128" s="7" t="n">
        <v>0.2466272406203049</v>
      </c>
      <c r="EO128" s="7" t="n">
        <v>-0.01117296964713832</v>
      </c>
      <c r="EP128" s="7" t="n">
        <v>0.1091665928647707</v>
      </c>
      <c r="EQ128" s="7" t="n">
        <v>0.0941655603723377</v>
      </c>
      <c r="ER128" s="7" t="n">
        <v>-0.007306641833153216</v>
      </c>
      <c r="ES128" s="7" t="n">
        <v>0.1041386837259295</v>
      </c>
      <c r="ET128" s="7" t="n">
        <v>0.2137726240250684</v>
      </c>
      <c r="EU128" s="7" t="n">
        <v>0.1176383205855698</v>
      </c>
      <c r="EV128" s="7" t="n">
        <v>-0.006149965766181875</v>
      </c>
      <c r="EW128" s="7" t="n">
        <v>0.169966869783118</v>
      </c>
      <c r="EX128" s="7" t="n">
        <v>0.003383407724596443</v>
      </c>
      <c r="EY128" s="7" t="n">
        <v>0.1987298677705394</v>
      </c>
      <c r="EZ128" s="7" t="n">
        <v>0.2546137674619902</v>
      </c>
      <c r="FA128" s="7" t="n">
        <v>0.007346030582892515</v>
      </c>
      <c r="FB128" s="7" t="n">
        <v>0.2136131766699845</v>
      </c>
      <c r="FC128" s="7" t="n">
        <v>0.159555554485231</v>
      </c>
      <c r="FD128" s="7" t="n">
        <v>0.1698089144162171</v>
      </c>
      <c r="FE128" s="7" t="n">
        <v>0.1177024528685744</v>
      </c>
    </row>
    <row r="129">
      <c r="A129" s="6" t="n">
        <v>45131</v>
      </c>
      <c r="B129" s="7" t="n">
        <v>0.4071194118708028</v>
      </c>
      <c r="C129" s="7" t="n">
        <v>0.4071194118708028</v>
      </c>
      <c r="D129" s="7" t="n">
        <v>0.3931918607550917</v>
      </c>
      <c r="E129" s="7" t="n">
        <v>0.3931918607550917</v>
      </c>
      <c r="F129" s="7" t="n">
        <v>0.2897183208365866</v>
      </c>
      <c r="G129" s="7" t="n">
        <v>0.214178408383821</v>
      </c>
      <c r="H129" s="7" t="n">
        <v>0.2521946046493078</v>
      </c>
      <c r="I129" s="7" t="n">
        <v>0.2995513026128143</v>
      </c>
      <c r="J129" s="7" t="n">
        <v>0.2234354639515688</v>
      </c>
      <c r="K129" s="7" t="n">
        <v>0.1788524885602079</v>
      </c>
      <c r="L129" s="7" t="n">
        <v>0.2858299242963844</v>
      </c>
      <c r="M129" s="7" t="n">
        <v>0.1765565453851619</v>
      </c>
      <c r="N129" s="7" t="n">
        <v>0.2204653689559086</v>
      </c>
      <c r="O129" s="7" t="n">
        <v>0.2963964236394465</v>
      </c>
      <c r="P129" s="7" t="n">
        <v>0.2021943998807263</v>
      </c>
      <c r="Q129" s="7" t="n">
        <v>0.1853313132997778</v>
      </c>
      <c r="R129" s="7" t="n">
        <v>0.2105177585767475</v>
      </c>
      <c r="S129" s="7" t="n">
        <v>0.1460189601765927</v>
      </c>
      <c r="T129" s="7" t="n">
        <v>0.1766082703744476</v>
      </c>
      <c r="U129" s="7" t="n">
        <v>0.2711031390197909</v>
      </c>
      <c r="V129" s="7" t="n">
        <v>0.1624756202197635</v>
      </c>
      <c r="W129" s="7" t="n">
        <v>0.1824537225272662</v>
      </c>
      <c r="X129" s="7" t="n">
        <v>0.1913434090895905</v>
      </c>
      <c r="Y129" s="7" t="n">
        <v>0.2826112447898075</v>
      </c>
      <c r="Z129" s="7" t="n">
        <v>0.2826112447898075</v>
      </c>
      <c r="AA129" s="7" t="n">
        <v>0.2114053445474748</v>
      </c>
      <c r="AB129" s="7" t="n">
        <v>0.1780686766922397</v>
      </c>
      <c r="AC129" s="7" t="n">
        <v>0.1580118648159519</v>
      </c>
      <c r="AD129" s="7" t="n">
        <v>0.1966535337930402</v>
      </c>
      <c r="AE129" s="7" t="n">
        <v>0.157160606507547</v>
      </c>
      <c r="AF129" s="7" t="n">
        <v>0.2408551616272445</v>
      </c>
      <c r="AG129" s="7" t="n">
        <v>0.2085681665343069</v>
      </c>
      <c r="AH129" s="7" t="n">
        <v>0.1477777337851904</v>
      </c>
      <c r="AI129" s="7" t="n">
        <v>0.2141026620221262</v>
      </c>
      <c r="AJ129" s="7" t="n">
        <v>0.144228613570023</v>
      </c>
      <c r="AK129" s="7" t="n">
        <v>0.1625021424150281</v>
      </c>
      <c r="AL129" s="7" t="n">
        <v>0.151281661318339</v>
      </c>
      <c r="AM129" s="7" t="n">
        <v>0.1488202428971062</v>
      </c>
      <c r="AN129" s="7" t="n">
        <v>0.1398349243018957</v>
      </c>
      <c r="AO129" s="7" t="n">
        <v>0.1502369185661745</v>
      </c>
      <c r="AP129" s="7" t="n">
        <v>0.1354707901296994</v>
      </c>
      <c r="AQ129" s="7" t="n">
        <v>0.1527682098142309</v>
      </c>
      <c r="AR129" s="7" t="n">
        <v>0.2083367220189489</v>
      </c>
      <c r="AS129" s="7" t="n">
        <v>0.1926160172788869</v>
      </c>
      <c r="AT129" s="7" t="n">
        <v>0.1930928590004297</v>
      </c>
      <c r="AU129" s="7" t="n">
        <v>0.1822853111223963</v>
      </c>
      <c r="AV129" s="7" t="n">
        <v>0.1689535167977205</v>
      </c>
      <c r="AW129" s="7" t="n">
        <v>0.1947530964431765</v>
      </c>
      <c r="AX129" s="7" t="n">
        <v>0.1365021210313018</v>
      </c>
      <c r="AY129" s="7" t="n">
        <v>0.1490938894962808</v>
      </c>
      <c r="AZ129" s="7" t="n">
        <v>0.1490938894962808</v>
      </c>
      <c r="BA129" s="7" t="n">
        <v>1.395187905487961</v>
      </c>
      <c r="BB129" s="7" t="n">
        <v>1.395187905487961</v>
      </c>
      <c r="BC129" s="7" t="n">
        <v>0.1109888488224953</v>
      </c>
      <c r="BD129" s="7" t="n">
        <v>0.1613720221943233</v>
      </c>
      <c r="BE129" s="7" t="n">
        <v>0.1297566433443269</v>
      </c>
      <c r="BF129" s="7" t="n">
        <v>0.1180439907995636</v>
      </c>
      <c r="BG129" s="7" t="n">
        <v>0.1482470391852031</v>
      </c>
      <c r="BH129" s="7" t="n">
        <v>0.1239352242782721</v>
      </c>
      <c r="BI129" s="7" t="n">
        <v>0.09253468402297593</v>
      </c>
      <c r="BJ129" s="7" t="n">
        <v>0.1109907346660146</v>
      </c>
      <c r="BK129" s="7" t="n">
        <v>0.1187696247365413</v>
      </c>
      <c r="BL129" s="7" t="n">
        <v>0.113522174036669</v>
      </c>
      <c r="BM129" s="7" t="n">
        <v>0.09485550836629164</v>
      </c>
      <c r="BN129" s="7" t="n">
        <v>0.1193831956091538</v>
      </c>
      <c r="BO129" s="7" t="n">
        <v>0.1138165254955485</v>
      </c>
      <c r="BP129" s="7" t="n">
        <v>0.1181624576876197</v>
      </c>
      <c r="BQ129" s="7" t="n">
        <v>0.07667884536559821</v>
      </c>
      <c r="BR129" s="7" t="n">
        <v>0.1230014549228204</v>
      </c>
      <c r="BS129" s="7" t="n">
        <v>0.2815206458894559</v>
      </c>
      <c r="BT129" s="7" t="n">
        <v>0.2815206458894559</v>
      </c>
      <c r="BU129" s="7" t="n">
        <v>0.1181346694505565</v>
      </c>
      <c r="BV129" s="7" t="n">
        <v>0.08191906304296759</v>
      </c>
      <c r="BW129" s="7" t="n">
        <v>0.1663867399425578</v>
      </c>
      <c r="BX129" s="7" t="n">
        <v>0.168181376312974</v>
      </c>
      <c r="BY129" s="7" t="n">
        <v>0.100266471380807</v>
      </c>
      <c r="BZ129" s="7" t="n">
        <v>0.02459909440111208</v>
      </c>
      <c r="CA129" s="7" t="n">
        <v>0.1634953821138152</v>
      </c>
      <c r="CB129" s="7" t="n">
        <v>0.02853843024202996</v>
      </c>
      <c r="CC129" s="7" t="n">
        <v>0.02727878642084058</v>
      </c>
      <c r="CD129" s="7" t="n">
        <v>0.1652719665797258</v>
      </c>
      <c r="CE129" s="7" t="n">
        <v>0.02343542088890072</v>
      </c>
      <c r="CF129" s="7" t="n">
        <v>0.02981085220339041</v>
      </c>
      <c r="CG129" s="7" t="n">
        <v>0.0200519364847882</v>
      </c>
      <c r="CH129" s="7" t="n">
        <v>0.4007077200049225</v>
      </c>
      <c r="CI129" s="7" t="n">
        <v>0.4007077200049225</v>
      </c>
      <c r="CJ129" s="7" t="n">
        <v>0.02681156796745099</v>
      </c>
      <c r="CK129" s="7" t="n">
        <v>0.06617166419015974</v>
      </c>
      <c r="CL129" s="7" t="n">
        <v>0.0227045052626671</v>
      </c>
      <c r="CM129" s="7" t="n">
        <v>0.02820241741861085</v>
      </c>
      <c r="CN129" s="7" t="n">
        <v>0.1638851917119177</v>
      </c>
      <c r="CO129" s="7" t="n">
        <v>0.1259108501914477</v>
      </c>
      <c r="CP129" s="7" t="n">
        <v>-0.002971245340949946</v>
      </c>
      <c r="CQ129" s="7" t="n">
        <v>0.1278649411601254</v>
      </c>
      <c r="CR129" s="7" t="n">
        <v>0.04831866707876231</v>
      </c>
      <c r="CS129" s="7" t="n">
        <v>0.16100785161886</v>
      </c>
      <c r="CT129" s="7" t="n">
        <v>0.04790632557453334</v>
      </c>
      <c r="CU129" s="7" t="n">
        <v>-0.003347611881573287</v>
      </c>
      <c r="CV129" s="7" t="n">
        <v>0.1599469753742546</v>
      </c>
      <c r="CW129" s="7" t="n">
        <v>0.00519200544302012</v>
      </c>
      <c r="CX129" s="7" t="n">
        <v>0.05688565503980225</v>
      </c>
      <c r="CY129" s="7" t="n">
        <v>0.1561737067796241</v>
      </c>
      <c r="CZ129" s="7" t="n">
        <v>0.6535192464307229</v>
      </c>
      <c r="DA129" s="7" t="n">
        <v>0.5824405266689341</v>
      </c>
      <c r="DB129" s="7" t="n">
        <v>0.1467585903768214</v>
      </c>
      <c r="DC129" s="7" t="n">
        <v>0.1235045987800514</v>
      </c>
      <c r="DD129" s="7" t="n">
        <v>0.1036895214530329</v>
      </c>
      <c r="DE129" s="7" t="n">
        <v>0.1000757142245821</v>
      </c>
      <c r="DF129" s="7" t="n">
        <v>0.441399667407729</v>
      </c>
      <c r="DG129" s="7" t="n">
        <v>0.3795969197353806</v>
      </c>
      <c r="DH129" s="7" t="n">
        <v>0.09107621374660058</v>
      </c>
      <c r="DI129" s="7" t="n">
        <v>0.4880708081143934</v>
      </c>
      <c r="DJ129" s="7" t="n">
        <v>0.1987946142372148</v>
      </c>
      <c r="DK129" s="7" t="n">
        <v>-0.01328811831689647</v>
      </c>
      <c r="DL129" s="7" t="n">
        <v>0.1443674049767762</v>
      </c>
      <c r="DM129" s="7" t="n">
        <v>0.4548332182189279</v>
      </c>
      <c r="DN129" s="7" t="n">
        <v>-0.01367722830988838</v>
      </c>
      <c r="DO129" s="7" t="n">
        <v>0.1901637947356105</v>
      </c>
      <c r="DP129" s="7" t="n">
        <v>0.08477512492604022</v>
      </c>
      <c r="DQ129" s="7" t="n">
        <v>0.1710416955269003</v>
      </c>
      <c r="DR129" s="7" t="n">
        <v>0.3924544815478976</v>
      </c>
      <c r="DS129" s="7" t="n">
        <v>0.08122324904835709</v>
      </c>
      <c r="DT129" s="7" t="n">
        <v>0.1554606299653469</v>
      </c>
      <c r="DU129" s="7" t="n">
        <v>0.2973238921934254</v>
      </c>
      <c r="DV129" s="7" t="n">
        <v>-0.01968111243551307</v>
      </c>
      <c r="DW129" s="7" t="n">
        <v>0.07236664458433029</v>
      </c>
      <c r="DX129" s="7" t="n">
        <v>0.09422125853769314</v>
      </c>
      <c r="DY129" s="7" t="n">
        <v>-0.005206608470331719</v>
      </c>
      <c r="DZ129" s="7" t="n">
        <v>0.175153424407883</v>
      </c>
      <c r="EA129" s="7" t="n">
        <v>0.08689756013807415</v>
      </c>
      <c r="EB129" s="7" t="n">
        <v>0.2497016655724194</v>
      </c>
      <c r="EC129" s="7" t="n">
        <v>0.196997238765833</v>
      </c>
      <c r="ED129" s="7" t="n">
        <v>0.1024766585835688</v>
      </c>
      <c r="EE129" s="7" t="n">
        <v>0.1599784975341605</v>
      </c>
      <c r="EF129" s="7" t="n">
        <v>0.09509935007009607</v>
      </c>
      <c r="EG129" s="7" t="n">
        <v>0.1479429066047619</v>
      </c>
      <c r="EH129" s="7" t="n">
        <v>0.1666896556554061</v>
      </c>
      <c r="EI129" s="7" t="n">
        <v>0.3092796210569222</v>
      </c>
      <c r="EJ129" s="7" t="n">
        <v>0.1692750921189543</v>
      </c>
      <c r="EK129" s="7" t="n">
        <v>0.1883702113944894</v>
      </c>
      <c r="EL129" s="7" t="n">
        <v>0.1176952136246501</v>
      </c>
      <c r="EM129" s="7" t="n">
        <v>0.2651412983965027</v>
      </c>
      <c r="EN129" s="7" t="n">
        <v>0.2651412983965027</v>
      </c>
      <c r="EO129" s="7" t="n">
        <v>-0.0102388426899177</v>
      </c>
      <c r="EP129" s="7" t="n">
        <v>0.1102144024236111</v>
      </c>
      <c r="EQ129" s="7" t="n">
        <v>0.09519919872791682</v>
      </c>
      <c r="ER129" s="7" t="n">
        <v>-0.006368862426185951</v>
      </c>
      <c r="ES129" s="7" t="n">
        <v>0.1034619768862435</v>
      </c>
      <c r="ET129" s="7" t="n">
        <v>0.2088616015375129</v>
      </c>
      <c r="EU129" s="7" t="n">
        <v>0.118694133231902</v>
      </c>
      <c r="EV129" s="7" t="n">
        <v>-0.004601980768188962</v>
      </c>
      <c r="EW129" s="7" t="n">
        <v>0.1652330889303699</v>
      </c>
      <c r="EX129" s="7" t="n">
        <v>0.004946241561584852</v>
      </c>
      <c r="EY129" s="7" t="n">
        <v>0.1938797094949283</v>
      </c>
      <c r="EZ129" s="7" t="n">
        <v>0.2495374983954082</v>
      </c>
      <c r="FA129" s="7" t="n">
        <v>0.008915036458444048</v>
      </c>
      <c r="FB129" s="7" t="n">
        <v>0.2087027993193606</v>
      </c>
      <c r="FC129" s="7" t="n">
        <v>0.1548638986586541</v>
      </c>
      <c r="FD129" s="7" t="n">
        <v>0.1650757726636956</v>
      </c>
      <c r="FE129" s="7" t="n">
        <v>0.1131801380859006</v>
      </c>
    </row>
    <row r="130">
      <c r="A130" s="6" t="n">
        <v>45132</v>
      </c>
      <c r="B130" s="7" t="n">
        <v>0.4297256507738789</v>
      </c>
      <c r="C130" s="7" t="n">
        <v>0.4297256507738789</v>
      </c>
      <c r="D130" s="7" t="n">
        <v>0.4124427713577559</v>
      </c>
      <c r="E130" s="7" t="n">
        <v>0.4124427713577559</v>
      </c>
      <c r="F130" s="7" t="n">
        <v>0.2980998718390586</v>
      </c>
      <c r="G130" s="7" t="n">
        <v>0.2220690447278624</v>
      </c>
      <c r="H130" s="7" t="n">
        <v>0.2575176542257345</v>
      </c>
      <c r="I130" s="7" t="n">
        <v>0.3079967556603549</v>
      </c>
      <c r="J130" s="7" t="n">
        <v>0.2313862595428817</v>
      </c>
      <c r="K130" s="7" t="n">
        <v>0.1838637625399879</v>
      </c>
      <c r="L130" s="7" t="n">
        <v>0.2912959568191804</v>
      </c>
      <c r="M130" s="7" t="n">
        <v>0.1842026868201703</v>
      </c>
      <c r="N130" s="7" t="n">
        <v>0.2283968626560364</v>
      </c>
      <c r="O130" s="7" t="n">
        <v>0.3048213739317771</v>
      </c>
      <c r="P130" s="7" t="n">
        <v>0.2136956370881842</v>
      </c>
      <c r="Q130" s="7" t="n">
        <v>0.1930344797173913</v>
      </c>
      <c r="R130" s="7" t="n">
        <v>0.2156636408686246</v>
      </c>
      <c r="S130" s="7" t="n">
        <v>0.150890659605655</v>
      </c>
      <c r="T130" s="7" t="n">
        <v>0.1816100042359274</v>
      </c>
      <c r="U130" s="7" t="n">
        <v>0.2765065683275292</v>
      </c>
      <c r="V130" s="7" t="n">
        <v>0.1735968730365796</v>
      </c>
      <c r="W130" s="7" t="n">
        <v>0.190138188215089</v>
      </c>
      <c r="X130" s="7" t="n">
        <v>0.2027408362817653</v>
      </c>
      <c r="Y130" s="7" t="n">
        <v>0.2990443345116527</v>
      </c>
      <c r="Z130" s="7" t="n">
        <v>0.2990443345116527</v>
      </c>
      <c r="AA130" s="7" t="n">
        <v>0.2233919383584377</v>
      </c>
      <c r="AB130" s="7" t="n">
        <v>0.1893391062489382</v>
      </c>
      <c r="AC130" s="7" t="n">
        <v>0.1720730849911751</v>
      </c>
      <c r="AD130" s="7" t="n">
        <v>0.2017404795940649</v>
      </c>
      <c r="AE130" s="7" t="n">
        <v>0.1682310112805931</v>
      </c>
      <c r="AF130" s="7" t="n">
        <v>0.2455207396544579</v>
      </c>
      <c r="AG130" s="7" t="n">
        <v>0.2205266870826197</v>
      </c>
      <c r="AH130" s="7" t="n">
        <v>0.1591347461527477</v>
      </c>
      <c r="AI130" s="7" t="n">
        <v>0.2186676514567378</v>
      </c>
      <c r="AJ130" s="7" t="n">
        <v>0.1551752996513549</v>
      </c>
      <c r="AK130" s="7" t="n">
        <v>0.1674439114609909</v>
      </c>
      <c r="AL130" s="7" t="n">
        <v>0.162673344290803</v>
      </c>
      <c r="AM130" s="7" t="n">
        <v>0.1601875706667912</v>
      </c>
      <c r="AN130" s="7" t="n">
        <v>0.153675430017755</v>
      </c>
      <c r="AO130" s="7" t="n">
        <v>0.1616182640351238</v>
      </c>
      <c r="AP130" s="7" t="n">
        <v>0.1467060279522485</v>
      </c>
      <c r="AQ130" s="7" t="n">
        <v>0.1667657586318954</v>
      </c>
      <c r="AR130" s="7" t="n">
        <v>0.2149349691744113</v>
      </c>
      <c r="AS130" s="7" t="n">
        <v>0.1971002175765446</v>
      </c>
      <c r="AT130" s="7" t="n">
        <v>0.204898254728596</v>
      </c>
      <c r="AU130" s="7" t="n">
        <v>0.1887413018647981</v>
      </c>
      <c r="AV130" s="7" t="n">
        <v>0.173348746806397</v>
      </c>
      <c r="AW130" s="7" t="n">
        <v>0.199245332094113</v>
      </c>
      <c r="AX130" s="7" t="n">
        <v>0.1477475636500059</v>
      </c>
      <c r="AY130" s="7" t="n">
        <v>0.1644555038502875</v>
      </c>
      <c r="AZ130" s="7" t="n">
        <v>0.1644555038502875</v>
      </c>
      <c r="BA130" s="7" t="n">
        <v>1.439506857552957</v>
      </c>
      <c r="BB130" s="7" t="n">
        <v>1.439506857552957</v>
      </c>
      <c r="BC130" s="7" t="n">
        <v>0.1149095641727194</v>
      </c>
      <c r="BD130" s="7" t="n">
        <v>0.1677138137680112</v>
      </c>
      <c r="BE130" s="7" t="n">
        <v>0.1337435908445401</v>
      </c>
      <c r="BF130" s="7" t="n">
        <v>0.1282458665260857</v>
      </c>
      <c r="BG130" s="7" t="n">
        <v>0.1525644134618349</v>
      </c>
      <c r="BH130" s="7" t="n">
        <v>0.13227945456072</v>
      </c>
      <c r="BI130" s="7" t="n">
        <v>0.09924167302408682</v>
      </c>
      <c r="BJ130" s="7" t="n">
        <v>0.1178110239865358</v>
      </c>
      <c r="BK130" s="7" t="n">
        <v>0.1270755049867167</v>
      </c>
      <c r="BL130" s="7" t="n">
        <v>0.1227551224155046</v>
      </c>
      <c r="BM130" s="7" t="n">
        <v>0.0987192886395849</v>
      </c>
      <c r="BN130" s="7" t="n">
        <v>0.1267610814259028</v>
      </c>
      <c r="BO130" s="7" t="n">
        <v>0.1211577212345487</v>
      </c>
      <c r="BP130" s="7" t="n">
        <v>0.127433881725415</v>
      </c>
      <c r="BQ130" s="7" t="n">
        <v>0.08328849655489057</v>
      </c>
      <c r="BR130" s="7" t="n">
        <v>0.1304031887874733</v>
      </c>
      <c r="BS130" s="7" t="n">
        <v>0.2818878055498768</v>
      </c>
      <c r="BT130" s="7" t="n">
        <v>0.2818878055498768</v>
      </c>
      <c r="BU130" s="7" t="n">
        <v>0.1255043261966231</v>
      </c>
      <c r="BV130" s="7" t="n">
        <v>0.08573719018498926</v>
      </c>
      <c r="BW130" s="7" t="n">
        <v>0.1693004233514357</v>
      </c>
      <c r="BX130" s="7" t="n">
        <v>0.1710995427994095</v>
      </c>
      <c r="BY130" s="7" t="n">
        <v>0.1041493471164652</v>
      </c>
      <c r="BZ130" s="7" t="n">
        <v>0.03505220097907413</v>
      </c>
      <c r="CA130" s="7" t="n">
        <v>0.1664018427885463</v>
      </c>
      <c r="CB130" s="7" t="n">
        <v>0.03634735089273144</v>
      </c>
      <c r="CC130" s="7" t="n">
        <v>0.03507814354104233</v>
      </c>
      <c r="CD130" s="7" t="n">
        <v>0.1681828652375936</v>
      </c>
      <c r="CE130" s="7" t="n">
        <v>0.03120559821806301</v>
      </c>
      <c r="CF130" s="7" t="n">
        <v>0.03762943339942337</v>
      </c>
      <c r="CG130" s="7" t="n">
        <v>0.03045865230700406</v>
      </c>
      <c r="CH130" s="7" t="n">
        <v>0.407837172566448</v>
      </c>
      <c r="CI130" s="7" t="n">
        <v>0.407837172566448</v>
      </c>
      <c r="CJ130" s="7" t="n">
        <v>0.03728724651733484</v>
      </c>
      <c r="CK130" s="7" t="n">
        <v>0.06993421825557156</v>
      </c>
      <c r="CL130" s="7" t="n">
        <v>0.03046913329784107</v>
      </c>
      <c r="CM130" s="7" t="n">
        <v>0.03600878697603416</v>
      </c>
      <c r="CN130" s="7" t="n">
        <v>0.1660410467081741</v>
      </c>
      <c r="CO130" s="7" t="n">
        <v>0.1287234231157934</v>
      </c>
      <c r="CP130" s="7" t="n">
        <v>-0.001710506670281497</v>
      </c>
      <c r="CQ130" s="7" t="n">
        <v>0.1306823954863594</v>
      </c>
      <c r="CR130" s="7" t="n">
        <v>0.0473258638254459</v>
      </c>
      <c r="CS130" s="7" t="n">
        <v>0.1631583769416576</v>
      </c>
      <c r="CT130" s="7" t="n">
        <v>0.04815743011771034</v>
      </c>
      <c r="CU130" s="7" t="n">
        <v>-0.0009046532600253121</v>
      </c>
      <c r="CV130" s="7" t="n">
        <v>0.1648146950624843</v>
      </c>
      <c r="CW130" s="7" t="n">
        <v>0.007655896068561319</v>
      </c>
      <c r="CX130" s="7" t="n">
        <v>0.05713891125471604</v>
      </c>
      <c r="CY130" s="7" t="n">
        <v>0.1599059473677455</v>
      </c>
      <c r="CZ130" s="7" t="n">
        <v>0.6635297725297338</v>
      </c>
      <c r="DA130" s="7" t="n">
        <v>0.5920207370151676</v>
      </c>
      <c r="DB130" s="7" t="n">
        <v>0.1515709649823267</v>
      </c>
      <c r="DC130" s="7" t="n">
        <v>0.1255856571351581</v>
      </c>
      <c r="DD130" s="7" t="n">
        <v>0.1057059708981472</v>
      </c>
      <c r="DE130" s="7" t="n">
        <v>0.1010202422290263</v>
      </c>
      <c r="DF130" s="7" t="n">
        <v>0.4427008287410985</v>
      </c>
      <c r="DG130" s="7" t="n">
        <v>0.3808422913059346</v>
      </c>
      <c r="DH130" s="7" t="n">
        <v>0.09306961857922968</v>
      </c>
      <c r="DI130" s="7" t="n">
        <v>0.4970796973026872</v>
      </c>
      <c r="DJ130" s="7" t="n">
        <v>0.2025835119161383</v>
      </c>
      <c r="DK130" s="7" t="n">
        <v>-0.01204042528875371</v>
      </c>
      <c r="DL130" s="7" t="n">
        <v>0.1416652814800505</v>
      </c>
      <c r="DM130" s="7" t="n">
        <v>0.4561465061104484</v>
      </c>
      <c r="DN130" s="7" t="n">
        <v>-0.01125958927399695</v>
      </c>
      <c r="DO130" s="7" t="n">
        <v>0.1938997133010134</v>
      </c>
      <c r="DP130" s="7" t="n">
        <v>0.08675701761978538</v>
      </c>
      <c r="DQ130" s="7" t="n">
        <v>0.1747175899126405</v>
      </c>
      <c r="DR130" s="7" t="n">
        <v>0.3937114597273959</v>
      </c>
      <c r="DS130" s="7" t="n">
        <v>0.08215159027485375</v>
      </c>
      <c r="DT130" s="7" t="n">
        <v>0.1527323127272007</v>
      </c>
      <c r="DU130" s="7" t="n">
        <v>0.2984949953395879</v>
      </c>
      <c r="DV130" s="7" t="n">
        <v>-0.0164869149815462</v>
      </c>
      <c r="DW130" s="7" t="n">
        <v>0.07432586688679832</v>
      </c>
      <c r="DX130" s="7" t="n">
        <v>0.102515251829471</v>
      </c>
      <c r="DY130" s="7" t="n">
        <v>-0.002768206554610186</v>
      </c>
      <c r="DZ130" s="7" t="n">
        <v>0.1788676019902966</v>
      </c>
      <c r="EA130" s="7" t="n">
        <v>0.09513604116035124</v>
      </c>
      <c r="EB130" s="7" t="n">
        <v>0.2572674505889496</v>
      </c>
      <c r="EC130" s="7" t="n">
        <v>0.2007804556787014</v>
      </c>
      <c r="ED130" s="7" t="n">
        <v>0.1072409991071683</v>
      </c>
      <c r="EE130" s="7" t="n">
        <v>0.1572395125366393</v>
      </c>
      <c r="EF130" s="7" t="n">
        <v>0.09983180963763894</v>
      </c>
      <c r="EG130" s="7" t="n">
        <v>0.1515462940004944</v>
      </c>
      <c r="EH130" s="7" t="n">
        <v>0.1703518890084168</v>
      </c>
      <c r="EI130" s="7" t="n">
        <v>0.3104615167212608</v>
      </c>
      <c r="EJ130" s="7" t="n">
        <v>0.1729454411448887</v>
      </c>
      <c r="EK130" s="7" t="n">
        <v>0.1921004999102032</v>
      </c>
      <c r="EL130" s="7" t="n">
        <v>0.1261671351229068</v>
      </c>
      <c r="EM130" s="7" t="n">
        <v>0.2676212929669259</v>
      </c>
      <c r="EN130" s="7" t="n">
        <v>0.2676212929669259</v>
      </c>
      <c r="EO130" s="7" t="n">
        <v>-0.00701387925320418</v>
      </c>
      <c r="EP130" s="7" t="n">
        <v>0.1186296207666016</v>
      </c>
      <c r="EQ130" s="7" t="n">
        <v>0.1035006046241511</v>
      </c>
      <c r="ER130" s="7" t="n">
        <v>-0.003131289336366527</v>
      </c>
      <c r="ES130" s="7" t="n">
        <v>0.1082305754518447</v>
      </c>
      <c r="ET130" s="7" t="n">
        <v>0.2161801378281578</v>
      </c>
      <c r="EU130" s="7" t="n">
        <v>0.1271736263546881</v>
      </c>
      <c r="EV130" s="7" t="n">
        <v>-0.001358650603845102</v>
      </c>
      <c r="EW130" s="7" t="n">
        <v>0.1722874950241289</v>
      </c>
      <c r="EX130" s="7" t="n">
        <v>0.008220682936620038</v>
      </c>
      <c r="EY130" s="7" t="n">
        <v>0.201107544318609</v>
      </c>
      <c r="EZ130" s="7" t="n">
        <v>0.2571022895318771</v>
      </c>
      <c r="FA130" s="7" t="n">
        <v>0.01220240945676587</v>
      </c>
      <c r="FB130" s="7" t="n">
        <v>0.2160203742097966</v>
      </c>
      <c r="FC130" s="7" t="n">
        <v>0.1618555289183459</v>
      </c>
      <c r="FD130" s="7" t="n">
        <v>0.1721292263533039</v>
      </c>
      <c r="FE130" s="7" t="n">
        <v>0.1199194118193414</v>
      </c>
    </row>
    <row r="131">
      <c r="A131" s="6" t="n">
        <v>45133</v>
      </c>
      <c r="B131" s="7" t="n">
        <v>0.4286609432015183</v>
      </c>
      <c r="C131" s="7" t="n">
        <v>0.4286609432015183</v>
      </c>
      <c r="D131" s="7" t="n">
        <v>0.4169391850077224</v>
      </c>
      <c r="E131" s="7" t="n">
        <v>0.4169391850077224</v>
      </c>
      <c r="F131" s="7" t="n">
        <v>0.2997134414684928</v>
      </c>
      <c r="G131" s="7" t="n">
        <v>0.2235881061948748</v>
      </c>
      <c r="H131" s="7" t="n">
        <v>0.2640204648292599</v>
      </c>
      <c r="I131" s="7" t="n">
        <v>0.3096226273564533</v>
      </c>
      <c r="J131" s="7" t="n">
        <v>0.2329169025339222</v>
      </c>
      <c r="K131" s="7" t="n">
        <v>0.1899856979277774</v>
      </c>
      <c r="L131" s="7" t="n">
        <v>0.2979734400434326</v>
      </c>
      <c r="M131" s="7" t="n">
        <v>0.185674679485758</v>
      </c>
      <c r="N131" s="7" t="n">
        <v>0.229923789754231</v>
      </c>
      <c r="O131" s="7" t="n">
        <v>0.3064432985513599</v>
      </c>
      <c r="P131" s="7" t="n">
        <v>0.2136956370881842</v>
      </c>
      <c r="Q131" s="7" t="n">
        <v>0.1945174505157878</v>
      </c>
      <c r="R131" s="7" t="n">
        <v>0.2219500181513578</v>
      </c>
      <c r="S131" s="7" t="n">
        <v>0.1568420861797732</v>
      </c>
      <c r="T131" s="7" t="n">
        <v>0.1877202851047142</v>
      </c>
      <c r="U131" s="7" t="n">
        <v>0.2831075734268182</v>
      </c>
      <c r="V131" s="7" t="n">
        <v>0.1735968730365796</v>
      </c>
      <c r="W131" s="7" t="n">
        <v>0.1916175588528912</v>
      </c>
      <c r="X131" s="7" t="n">
        <v>0.2027408362817653</v>
      </c>
      <c r="Y131" s="7" t="n">
        <v>0.2980923407922984</v>
      </c>
      <c r="Z131" s="7" t="n">
        <v>0.2980923407922984</v>
      </c>
      <c r="AA131" s="7" t="n">
        <v>0.2229048226949051</v>
      </c>
      <c r="AB131" s="7" t="n">
        <v>0.1893391062489382</v>
      </c>
      <c r="AC131" s="7" t="n">
        <v>0.167002354092503</v>
      </c>
      <c r="AD131" s="7" t="n">
        <v>0.2079548581414592</v>
      </c>
      <c r="AE131" s="7" t="n">
        <v>0.1682310112805931</v>
      </c>
      <c r="AF131" s="7" t="n">
        <v>0.2482114759804148</v>
      </c>
      <c r="AG131" s="7" t="n">
        <v>0.2200407122707899</v>
      </c>
      <c r="AH131" s="7" t="n">
        <v>0.1586732156543911</v>
      </c>
      <c r="AI131" s="7" t="n">
        <v>0.2213003762397494</v>
      </c>
      <c r="AJ131" s="7" t="n">
        <v>0.1551752996513549</v>
      </c>
      <c r="AK131" s="7" t="n">
        <v>0.1734809373595609</v>
      </c>
      <c r="AL131" s="7" t="n">
        <v>0.1622104048354915</v>
      </c>
      <c r="AM131" s="7" t="n">
        <v>0.159725620967281</v>
      </c>
      <c r="AN131" s="7" t="n">
        <v>0.1486842927542675</v>
      </c>
      <c r="AO131" s="7" t="n">
        <v>0.1611557446791303</v>
      </c>
      <c r="AP131" s="7" t="n">
        <v>0.1462494461732051</v>
      </c>
      <c r="AQ131" s="7" t="n">
        <v>0.1617179887790008</v>
      </c>
      <c r="AR131" s="7" t="n">
        <v>0.2183215079661867</v>
      </c>
      <c r="AS131" s="7" t="n">
        <v>0.1996863495763519</v>
      </c>
      <c r="AT131" s="7" t="n">
        <v>0.2044185026602368</v>
      </c>
      <c r="AU131" s="7" t="n">
        <v>0.1920548278018168</v>
      </c>
      <c r="AV131" s="7" t="n">
        <v>0.1758835677816974</v>
      </c>
      <c r="AW131" s="7" t="n">
        <v>0.2018360982500382</v>
      </c>
      <c r="AX131" s="7" t="n">
        <v>0.1472905671646558</v>
      </c>
      <c r="AY131" s="7" t="n">
        <v>0.1685484179956063</v>
      </c>
      <c r="AZ131" s="7" t="n">
        <v>0.1685484179956063</v>
      </c>
      <c r="BA131" s="7" t="n">
        <v>1.359148454704727</v>
      </c>
      <c r="BB131" s="7" t="n">
        <v>1.359148454704727</v>
      </c>
      <c r="BC131" s="7" t="n">
        <v>0.1194300606735181</v>
      </c>
      <c r="BD131" s="7" t="n">
        <v>0.1709687271817755</v>
      </c>
      <c r="BE131" s="7" t="n">
        <v>0.1383404515226694</v>
      </c>
      <c r="BF131" s="7" t="n">
        <v>0.1262058712269847</v>
      </c>
      <c r="BG131" s="7" t="n">
        <v>0.1550543334098298</v>
      </c>
      <c r="BH131" s="7" t="n">
        <v>0.1302321660812287</v>
      </c>
      <c r="BI131" s="7" t="n">
        <v>0.1047565256483201</v>
      </c>
      <c r="BJ131" s="7" t="n">
        <v>0.1234190383206992</v>
      </c>
      <c r="BK131" s="7" t="n">
        <v>0.1250376258327834</v>
      </c>
      <c r="BL131" s="7" t="n">
        <v>0.1222961472273587</v>
      </c>
      <c r="BM131" s="7" t="n">
        <v>0.103174140278911</v>
      </c>
      <c r="BN131" s="7" t="n">
        <v>0.1263004686270672</v>
      </c>
      <c r="BO131" s="7" t="n">
        <v>0.1206993990538956</v>
      </c>
      <c r="BP131" s="7" t="n">
        <v>0.126972993890075</v>
      </c>
      <c r="BQ131" s="7" t="n">
        <v>0.0887233127146454</v>
      </c>
      <c r="BR131" s="7" t="n">
        <v>0.129941087118199</v>
      </c>
      <c r="BS131" s="7" t="n">
        <v>0.2756959697705545</v>
      </c>
      <c r="BT131" s="7" t="n">
        <v>0.2756959697705545</v>
      </c>
      <c r="BU131" s="7" t="n">
        <v>0.1250442271513712</v>
      </c>
      <c r="BV131" s="7" t="n">
        <v>0.09013940479210869</v>
      </c>
      <c r="BW131" s="7" t="n">
        <v>0.1642977000111527</v>
      </c>
      <c r="BX131" s="7" t="n">
        <v>0.1660891221243146</v>
      </c>
      <c r="BY131" s="7" t="n">
        <v>0.1086262153938513</v>
      </c>
      <c r="BZ131" s="7" t="n">
        <v>0.03459633618492286</v>
      </c>
      <c r="CA131" s="7" t="n">
        <v>0.1614115207066107</v>
      </c>
      <c r="CB131" s="7" t="n">
        <v>0.03589091567976643</v>
      </c>
      <c r="CC131" s="7" t="n">
        <v>0.03462226732108986</v>
      </c>
      <c r="CD131" s="7" t="n">
        <v>0.163184923246867</v>
      </c>
      <c r="CE131" s="7" t="n">
        <v>0.03075142757109983</v>
      </c>
      <c r="CF131" s="7" t="n">
        <v>0.03717243352288135</v>
      </c>
      <c r="CG131" s="7" t="n">
        <v>0.03000481063508564</v>
      </c>
      <c r="CH131" s="7" t="n">
        <v>0.3966112217773996</v>
      </c>
      <c r="CI131" s="7" t="n">
        <v>0.3966112217773996</v>
      </c>
      <c r="CJ131" s="7" t="n">
        <v>0.036830397349088</v>
      </c>
      <c r="CK131" s="7" t="n">
        <v>0.07427235835691515</v>
      </c>
      <c r="CL131" s="7" t="n">
        <v>0.03001528700981271</v>
      </c>
      <c r="CM131" s="7" t="n">
        <v>0.03555250087571293</v>
      </c>
      <c r="CN131" s="7" t="n">
        <v>0.1633640712413293</v>
      </c>
      <c r="CO131" s="7" t="n">
        <v>0.1238943040110889</v>
      </c>
      <c r="CP131" s="7" t="n">
        <v>-0.001874818842627302</v>
      </c>
      <c r="CQ131" s="7" t="n">
        <v>0.1258448951336835</v>
      </c>
      <c r="CR131" s="7" t="n">
        <v>0.04715348057490698</v>
      </c>
      <c r="CS131" s="7" t="n">
        <v>0.1604880194547422</v>
      </c>
      <c r="CT131" s="7" t="n">
        <v>0.04607934419918047</v>
      </c>
      <c r="CU131" s="7" t="n">
        <v>-0.002885468270892311</v>
      </c>
      <c r="CV131" s="7" t="n">
        <v>0.1601787752978818</v>
      </c>
      <c r="CW131" s="7" t="n">
        <v>0.00565810883911011</v>
      </c>
      <c r="CX131" s="7" t="n">
        <v>0.05504301857458538</v>
      </c>
      <c r="CY131" s="7" t="n">
        <v>0.157398290502758</v>
      </c>
      <c r="CZ131" s="7" t="n">
        <v>0.6506481009863785</v>
      </c>
      <c r="DA131" s="7" t="n">
        <v>0.5782456425336311</v>
      </c>
      <c r="DB131" s="7" t="n">
        <v>0.1469877547777048</v>
      </c>
      <c r="DC131" s="7" t="n">
        <v>0.1230015584033943</v>
      </c>
      <c r="DD131" s="7" t="n">
        <v>0.1057059708981472</v>
      </c>
      <c r="DE131" s="7" t="n">
        <v>0.1030219134050925</v>
      </c>
      <c r="DF131" s="7" t="n">
        <v>0.4440122545232128</v>
      </c>
      <c r="DG131" s="7" t="n">
        <v>0.3808422913059346</v>
      </c>
      <c r="DH131" s="7" t="n">
        <v>0.09306961857922968</v>
      </c>
      <c r="DI131" s="7" t="n">
        <v>0.4841260882213139</v>
      </c>
      <c r="DJ131" s="7" t="n">
        <v>0.1976901311231321</v>
      </c>
      <c r="DK131" s="7" t="n">
        <v>-0.01220303722145988</v>
      </c>
      <c r="DL131" s="7" t="n">
        <v>0.1302442476676089</v>
      </c>
      <c r="DM131" s="7" t="n">
        <v>0.4574701541132817</v>
      </c>
      <c r="DN131" s="7" t="n">
        <v>-0.01321987449983397</v>
      </c>
      <c r="DO131" s="7" t="n">
        <v>0.188775493708951</v>
      </c>
      <c r="DP131" s="7" t="n">
        <v>0.08675701761978538</v>
      </c>
      <c r="DQ131" s="7" t="n">
        <v>0.1696757000266573</v>
      </c>
      <c r="DR131" s="7" t="n">
        <v>0.3937114597273959</v>
      </c>
      <c r="DS131" s="7" t="n">
        <v>0.08411895796103019</v>
      </c>
      <c r="DT131" s="7" t="n">
        <v>0.1412005661339402</v>
      </c>
      <c r="DU131" s="7" t="n">
        <v>0.2984949953395879</v>
      </c>
      <c r="DV131" s="7" t="n">
        <v>-0.0263258199401103</v>
      </c>
      <c r="DW131" s="7" t="n">
        <v>0.07432586688679832</v>
      </c>
      <c r="DX131" s="7" t="n">
        <v>0.08580742001527231</v>
      </c>
      <c r="DY131" s="7" t="n">
        <v>-0.004745326868718314</v>
      </c>
      <c r="DZ131" s="7" t="n">
        <v>0.1740707225853186</v>
      </c>
      <c r="EA131" s="7" t="n">
        <v>0.07854003601755366</v>
      </c>
      <c r="EB131" s="7" t="n">
        <v>0.2475317027784312</v>
      </c>
      <c r="EC131" s="7" t="n">
        <v>0.1958944116242032</v>
      </c>
      <c r="ED131" s="7" t="n">
        <v>0.101538210855417</v>
      </c>
      <c r="EE131" s="7" t="n">
        <v>0.1456626766494691</v>
      </c>
      <c r="EF131" s="7" t="n">
        <v>0.09416718203808139</v>
      </c>
      <c r="EG131" s="7" t="n">
        <v>0.1466038553558204</v>
      </c>
      <c r="EH131" s="7" t="n">
        <v>0.1653287367181104</v>
      </c>
      <c r="EI131" s="7" t="n">
        <v>0.3104615167212608</v>
      </c>
      <c r="EJ131" s="7" t="n">
        <v>0.167911157324419</v>
      </c>
      <c r="EK131" s="7" t="n">
        <v>0.1869840025450622</v>
      </c>
      <c r="EL131" s="7" t="n">
        <v>0.109100875896933</v>
      </c>
      <c r="EM131" s="7" t="n">
        <v>0.2466338358267428</v>
      </c>
      <c r="EN131" s="7" t="n">
        <v>0.2466338358267428</v>
      </c>
      <c r="EO131" s="7" t="n">
        <v>-0.01694755092064082</v>
      </c>
      <c r="EP131" s="7" t="n">
        <v>0.1016775871914324</v>
      </c>
      <c r="EQ131" s="7" t="n">
        <v>0.08677784049156156</v>
      </c>
      <c r="ER131" s="7" t="n">
        <v>-0.0131038018019245</v>
      </c>
      <c r="ES131" s="7" t="n">
        <v>0.1025226904376384</v>
      </c>
      <c r="ET131" s="7" t="n">
        <v>0.2067625528039769</v>
      </c>
      <c r="EU131" s="7" t="n">
        <v>0.110092114472395</v>
      </c>
      <c r="EV131" s="7" t="n">
        <v>-0.01134889625900759</v>
      </c>
      <c r="EW131" s="7" t="n">
        <v>0.1632097960765955</v>
      </c>
      <c r="EX131" s="7" t="n">
        <v>-0.001865392813440669</v>
      </c>
      <c r="EY131" s="7" t="n">
        <v>0.1918066750888208</v>
      </c>
      <c r="EZ131" s="7" t="n">
        <v>0.2473678206587868</v>
      </c>
      <c r="FA131" s="7" t="n">
        <v>0.002076501162126432</v>
      </c>
      <c r="FB131" s="7" t="n">
        <v>0.2066040263275595</v>
      </c>
      <c r="FC131" s="7" t="n">
        <v>0.1528586107077401</v>
      </c>
      <c r="FD131" s="7" t="n">
        <v>0.1630527529714723</v>
      </c>
      <c r="FE131" s="7" t="n">
        <v>0.11124722917716</v>
      </c>
    </row>
    <row r="132">
      <c r="A132" s="6" t="n">
        <v>45134</v>
      </c>
      <c r="B132" s="7" t="n">
        <v>0.4123584618793263</v>
      </c>
      <c r="C132" s="7" t="n">
        <v>0.4123584618793263</v>
      </c>
      <c r="D132" s="7" t="n">
        <v>0.4007704609250822</v>
      </c>
      <c r="E132" s="7" t="n">
        <v>0.4007704609250822</v>
      </c>
      <c r="F132" s="7" t="n">
        <v>0.2848823829135778</v>
      </c>
      <c r="G132" s="7" t="n">
        <v>0.2096257155085324</v>
      </c>
      <c r="H132" s="7" t="n">
        <v>0.2495966996127423</v>
      </c>
      <c r="I132" s="7" t="n">
        <v>0.2946784948642789</v>
      </c>
      <c r="J132" s="7" t="n">
        <v>0.2188480607481782</v>
      </c>
      <c r="K132" s="7" t="n">
        <v>0.1764067450583375</v>
      </c>
      <c r="L132" s="7" t="n">
        <v>0.2831622366828992</v>
      </c>
      <c r="M132" s="7" t="n">
        <v>0.1721449197422062</v>
      </c>
      <c r="N132" s="7" t="n">
        <v>0.2158891024439895</v>
      </c>
      <c r="O132" s="7" t="n">
        <v>0.2915354454498336</v>
      </c>
      <c r="P132" s="7" t="n">
        <v>0.1998461295835439</v>
      </c>
      <c r="Q132" s="7" t="n">
        <v>0.1808867857182836</v>
      </c>
      <c r="R132" s="7" t="n">
        <v>0.2080063197235675</v>
      </c>
      <c r="S132" s="7" t="n">
        <v>0.1436413357901052</v>
      </c>
      <c r="T132" s="7" t="n">
        <v>0.1741671829106293</v>
      </c>
      <c r="U132" s="7" t="n">
        <v>0.2684660047959309</v>
      </c>
      <c r="V132" s="7" t="n">
        <v>0.1602049334070219</v>
      </c>
      <c r="W132" s="7" t="n">
        <v>0.1780199847826838</v>
      </c>
      <c r="X132" s="7" t="n">
        <v>0.1890163342491264</v>
      </c>
      <c r="Y132" s="7" t="n">
        <v>0.2958415395513385</v>
      </c>
      <c r="Z132" s="7" t="n">
        <v>0.2958415395513385</v>
      </c>
      <c r="AA132" s="7" t="n">
        <v>0.2089502289715504</v>
      </c>
      <c r="AB132" s="7" t="n">
        <v>0.1757675316513112</v>
      </c>
      <c r="AC132" s="7" t="n">
        <v>0.15368566466309</v>
      </c>
      <c r="AD132" s="7" t="n">
        <v>0.1941708587911499</v>
      </c>
      <c r="AE132" s="7" t="n">
        <v>0.1549003016170891</v>
      </c>
      <c r="AF132" s="7" t="n">
        <v>0.246047164666936</v>
      </c>
      <c r="AG132" s="7" t="n">
        <v>0.2061188009742321</v>
      </c>
      <c r="AH132" s="7" t="n">
        <v>0.1454515702061714</v>
      </c>
      <c r="AI132" s="7" t="n">
        <v>0.2191827268892053</v>
      </c>
      <c r="AJ132" s="7" t="n">
        <v>0.1419935689992786</v>
      </c>
      <c r="AK132" s="7" t="n">
        <v>0.1600903206745539</v>
      </c>
      <c r="AL132" s="7" t="n">
        <v>0.148948396444033</v>
      </c>
      <c r="AM132" s="7" t="n">
        <v>0.1464919664989797</v>
      </c>
      <c r="AN132" s="7" t="n">
        <v>0.1355766311240998</v>
      </c>
      <c r="AO132" s="7" t="n">
        <v>0.1479057710378218</v>
      </c>
      <c r="AP132" s="7" t="n">
        <v>0.1331695686307171</v>
      </c>
      <c r="AQ132" s="7" t="n">
        <v>0.1484615993579508</v>
      </c>
      <c r="AR132" s="7" t="n">
        <v>0.2162090237646817</v>
      </c>
      <c r="AS132" s="7" t="n">
        <v>0.1976061774348685</v>
      </c>
      <c r="AT132" s="7" t="n">
        <v>0.1906748567397987</v>
      </c>
      <c r="AU132" s="7" t="n">
        <v>0.1899878881848163</v>
      </c>
      <c r="AV132" s="7" t="n">
        <v>0.1738446679974401</v>
      </c>
      <c r="AW132" s="7" t="n">
        <v>0.199752198594856</v>
      </c>
      <c r="AX132" s="7" t="n">
        <v>0.1341988093677253</v>
      </c>
      <c r="AY132" s="7" t="n">
        <v>0.1623603218490939</v>
      </c>
      <c r="AZ132" s="7" t="n">
        <v>0.1623603218490939</v>
      </c>
      <c r="BA132" s="7" t="n">
        <v>1.376039657564992</v>
      </c>
      <c r="BB132" s="7" t="n">
        <v>1.376039657564992</v>
      </c>
      <c r="BC132" s="7" t="n">
        <v>0.1135020728057787</v>
      </c>
      <c r="BD132" s="7" t="n">
        <v>0.168938349387036</v>
      </c>
      <c r="BE132" s="7" t="n">
        <v>0.1323123229034295</v>
      </c>
      <c r="BF132" s="7" t="n">
        <v>0.124253109090674</v>
      </c>
      <c r="BG132" s="7" t="n">
        <v>0.1530515500597422</v>
      </c>
      <c r="BH132" s="7" t="n">
        <v>0.1282724226315171</v>
      </c>
      <c r="BI132" s="7" t="n">
        <v>0.09890624208803334</v>
      </c>
      <c r="BJ132" s="7" t="n">
        <v>0.1174699266579788</v>
      </c>
      <c r="BK132" s="7" t="n">
        <v>0.1230868893521988</v>
      </c>
      <c r="BL132" s="7" t="n">
        <v>0.1203501642787481</v>
      </c>
      <c r="BM132" s="7" t="n">
        <v>0.09733223630534571</v>
      </c>
      <c r="BN132" s="7" t="n">
        <v>0.1243475424654874</v>
      </c>
      <c r="BO132" s="7" t="n">
        <v>0.1187561847548313</v>
      </c>
      <c r="BP132" s="7" t="n">
        <v>0.125018901616772</v>
      </c>
      <c r="BQ132" s="7" t="n">
        <v>0.0829579336920252</v>
      </c>
      <c r="BR132" s="7" t="n">
        <v>0.1279818483790311</v>
      </c>
      <c r="BS132" s="7" t="n">
        <v>0.2795652856921309</v>
      </c>
      <c r="BT132" s="7" t="n">
        <v>0.2795652856921309</v>
      </c>
      <c r="BU132" s="7" t="n">
        <v>0.1230934792245624</v>
      </c>
      <c r="BV132" s="7" t="n">
        <v>0.08436652679572543</v>
      </c>
      <c r="BW132" s="7" t="n">
        <v>0.1678291336245379</v>
      </c>
      <c r="BX132" s="7" t="n">
        <v>0.1696259893035876</v>
      </c>
      <c r="BY132" s="7" t="n">
        <v>0.1027554397325665</v>
      </c>
      <c r="BZ132" s="7" t="n">
        <v>0.02911758878982273</v>
      </c>
      <c r="CA132" s="7" t="n">
        <v>0.1649342002439462</v>
      </c>
      <c r="CB132" s="7" t="n">
        <v>0.03040531278577552</v>
      </c>
      <c r="CC132" s="7" t="n">
        <v>0.02914338260659299</v>
      </c>
      <c r="CD132" s="7" t="n">
        <v>0.1667129816948889</v>
      </c>
      <c r="CE132" s="7" t="n">
        <v>0.02529304104749674</v>
      </c>
      <c r="CF132" s="7" t="n">
        <v>0.03168004429851279</v>
      </c>
      <c r="CG132" s="7" t="n">
        <v>0.02455037785213499</v>
      </c>
      <c r="CH132" s="7" t="n">
        <v>0.3955657061498836</v>
      </c>
      <c r="CI132" s="7" t="n">
        <v>0.3955657061498836</v>
      </c>
      <c r="CJ132" s="7" t="n">
        <v>0.03133981939132724</v>
      </c>
      <c r="CK132" s="7" t="n">
        <v>0.06858350495668031</v>
      </c>
      <c r="CL132" s="7" t="n">
        <v>0.02456079874878947</v>
      </c>
      <c r="CM132" s="7" t="n">
        <v>0.03006869007121749</v>
      </c>
      <c r="CN132" s="7" t="n">
        <v>0.166892673063481</v>
      </c>
      <c r="CO132" s="7" t="n">
        <v>0.127303190005658</v>
      </c>
      <c r="CP132" s="7" t="n">
        <v>0.001152596581341703</v>
      </c>
      <c r="CQ132" s="7" t="n">
        <v>0.1292596974699718</v>
      </c>
      <c r="CR132" s="7" t="n">
        <v>0.05032960382898555</v>
      </c>
      <c r="CS132" s="7" t="n">
        <v>0.1640078979186386</v>
      </c>
      <c r="CT132" s="7" t="n">
        <v>0.04925220948813336</v>
      </c>
      <c r="CU132" s="7" t="n">
        <v>0.0001388817503344963</v>
      </c>
      <c r="CV132" s="7" t="n">
        <v>0.159310255110322</v>
      </c>
      <c r="CW132" s="7" t="n">
        <v>0.008708372400649145</v>
      </c>
      <c r="CX132" s="7" t="n">
        <v>0.05824307160168152</v>
      </c>
      <c r="CY132" s="7" t="n">
        <v>0.1565318518109358</v>
      </c>
      <c r="CZ132" s="7" t="n">
        <v>0.6624665314327836</v>
      </c>
      <c r="DA132" s="7" t="n">
        <v>0.5895456805868535</v>
      </c>
      <c r="DB132" s="7" t="n">
        <v>0.1461291095058563</v>
      </c>
      <c r="DC132" s="7" t="n">
        <v>0.1264077366095282</v>
      </c>
      <c r="DD132" s="7" t="n">
        <v>0.104878229538214</v>
      </c>
      <c r="DE132" s="7" t="n">
        <v>0.102196181354558</v>
      </c>
      <c r="DF132" s="7" t="n">
        <v>0.4543511985922977</v>
      </c>
      <c r="DG132" s="7" t="n">
        <v>0.3907289464733816</v>
      </c>
      <c r="DH132" s="7" t="n">
        <v>0.09225133690544141</v>
      </c>
      <c r="DI132" s="7" t="n">
        <v>0.4947522422373378</v>
      </c>
      <c r="DJ132" s="7" t="n">
        <v>0.1967935295997552</v>
      </c>
      <c r="DK132" s="7" t="n">
        <v>-0.009206948336699106</v>
      </c>
      <c r="DL132" s="7" t="n">
        <v>0.1359588218809709</v>
      </c>
      <c r="DM132" s="7" t="n">
        <v>0.4679054550316337</v>
      </c>
      <c r="DN132" s="7" t="n">
        <v>-0.01022686978619558</v>
      </c>
      <c r="DO132" s="7" t="n">
        <v>0.187885565762719</v>
      </c>
      <c r="DP132" s="7" t="n">
        <v>0.08594346161542488</v>
      </c>
      <c r="DQ132" s="7" t="n">
        <v>0.1688000703564709</v>
      </c>
      <c r="DR132" s="7" t="n">
        <v>0.4036902565038274</v>
      </c>
      <c r="DS132" s="7" t="n">
        <v>0.08330737683167899</v>
      </c>
      <c r="DT132" s="7" t="n">
        <v>0.1469705360682805</v>
      </c>
      <c r="DU132" s="7" t="n">
        <v>0.3077920543422037</v>
      </c>
      <c r="DV132" s="7" t="n">
        <v>-0.02140287220286785</v>
      </c>
      <c r="DW132" s="7" t="n">
        <v>0.07352161695284365</v>
      </c>
      <c r="DX132" s="7" t="n">
        <v>0.09129731929668949</v>
      </c>
      <c r="DY132" s="7" t="n">
        <v>-0.001726617988213941</v>
      </c>
      <c r="DZ132" s="7" t="n">
        <v>0.1731918027620125</v>
      </c>
      <c r="EA132" s="7" t="n">
        <v>0.08399319102420222</v>
      </c>
      <c r="EB132" s="7" t="n">
        <v>0.2564638710886613</v>
      </c>
      <c r="EC132" s="7" t="n">
        <v>0.1949991543924727</v>
      </c>
      <c r="ED132" s="7" t="n">
        <v>0.1071076458406226</v>
      </c>
      <c r="EE132" s="7" t="n">
        <v>0.1514552072486761</v>
      </c>
      <c r="EF132" s="7" t="n">
        <v>0.09969934871487252</v>
      </c>
      <c r="EG132" s="7" t="n">
        <v>0.145745497474506</v>
      </c>
      <c r="EH132" s="7" t="n">
        <v>0.1644563612234602</v>
      </c>
      <c r="EI132" s="7" t="n">
        <v>0.3198442544948696</v>
      </c>
      <c r="EJ132" s="7" t="n">
        <v>0.1670368486066507</v>
      </c>
      <c r="EK132" s="7" t="n">
        <v>0.1860954157251073</v>
      </c>
      <c r="EL132" s="7" t="n">
        <v>0.1147085481133561</v>
      </c>
      <c r="EM132" s="7" t="n">
        <v>0.2529368819041027</v>
      </c>
      <c r="EN132" s="7" t="n">
        <v>0.2529368819041027</v>
      </c>
      <c r="EO132" s="7" t="n">
        <v>-0.01197718616321419</v>
      </c>
      <c r="EP132" s="7" t="n">
        <v>0.1072477268707051</v>
      </c>
      <c r="EQ132" s="7" t="n">
        <v>0.09227264626981913</v>
      </c>
      <c r="ER132" s="7" t="n">
        <v>-0.008114002847295132</v>
      </c>
      <c r="ES132" s="7" t="n">
        <v>0.1080971030032614</v>
      </c>
      <c r="ET132" s="7" t="n">
        <v>0.2154028191860831</v>
      </c>
      <c r="EU132" s="7" t="n">
        <v>0.1157047984430601</v>
      </c>
      <c r="EV132" s="7" t="n">
        <v>-0.006350224409883864</v>
      </c>
      <c r="EW132" s="7" t="n">
        <v>0.1715382302602917</v>
      </c>
      <c r="EX132" s="7" t="n">
        <v>0.003181228126646563</v>
      </c>
      <c r="EY132" s="7" t="n">
        <v>0.2003398592888217</v>
      </c>
      <c r="EZ132" s="7" t="n">
        <v>0.2562988155938857</v>
      </c>
      <c r="FA132" s="7" t="n">
        <v>0.007143052524961613</v>
      </c>
      <c r="FB132" s="7" t="n">
        <v>0.2152431576802585</v>
      </c>
      <c r="FC132" s="7" t="n">
        <v>0.16111293172083</v>
      </c>
      <c r="FD132" s="7" t="n">
        <v>0.1713800627465112</v>
      </c>
      <c r="FE132" s="7" t="n">
        <v>0.1192036179913127</v>
      </c>
    </row>
    <row r="133">
      <c r="A133" s="6" t="n">
        <v>45135</v>
      </c>
      <c r="B133" s="7" t="n">
        <v>0.4927418541006585</v>
      </c>
      <c r="C133" s="7" t="n">
        <v>0.4927418541006585</v>
      </c>
      <c r="D133" s="7" t="n">
        <v>0.4804943301917908</v>
      </c>
      <c r="E133" s="7" t="n">
        <v>0.4804943301917908</v>
      </c>
      <c r="F133" s="7" t="n">
        <v>0.3580105634227881</v>
      </c>
      <c r="G133" s="7" t="n">
        <v>0.2784707155245691</v>
      </c>
      <c r="H133" s="7" t="n">
        <v>0.3207166201814877</v>
      </c>
      <c r="I133" s="7" t="n">
        <v>0.3683642142210488</v>
      </c>
      <c r="J133" s="7" t="n">
        <v>0.2882179440814521</v>
      </c>
      <c r="K133" s="7" t="n">
        <v>0.2433611106476625</v>
      </c>
      <c r="L133" s="7" t="n">
        <v>0.3561925162746933</v>
      </c>
      <c r="M133" s="7" t="n">
        <v>0.2388567265299153</v>
      </c>
      <c r="N133" s="7" t="n">
        <v>0.2850905787387161</v>
      </c>
      <c r="O133" s="7" t="n">
        <v>0.3650422803515083</v>
      </c>
      <c r="P133" s="7" t="n">
        <v>0.2681345313191947</v>
      </c>
      <c r="Q133" s="7" t="n">
        <v>0.2480961296826145</v>
      </c>
      <c r="R133" s="7" t="n">
        <v>0.2767591529632101</v>
      </c>
      <c r="S133" s="7" t="n">
        <v>0.2087308810695803</v>
      </c>
      <c r="T133" s="7" t="n">
        <v>0.2409940853895738</v>
      </c>
      <c r="U133" s="7" t="n">
        <v>0.340659858647496</v>
      </c>
      <c r="V133" s="7" t="n">
        <v>0.2262371842387867</v>
      </c>
      <c r="W133" s="7" t="n">
        <v>0.2450661667805263</v>
      </c>
      <c r="X133" s="7" t="n">
        <v>0.2566883657717332</v>
      </c>
      <c r="Y133" s="7" t="n">
        <v>0.3168862930377088</v>
      </c>
      <c r="Z133" s="7" t="n">
        <v>0.3168862930377088</v>
      </c>
      <c r="AA133" s="7" t="n">
        <v>0.2777567841446467</v>
      </c>
      <c r="AB133" s="7" t="n">
        <v>0.2426855168574706</v>
      </c>
      <c r="AC133" s="7" t="n">
        <v>0.2193468758823314</v>
      </c>
      <c r="AD133" s="7" t="n">
        <v>0.2621362564663017</v>
      </c>
      <c r="AE133" s="7" t="n">
        <v>0.220630643047474</v>
      </c>
      <c r="AF133" s="7" t="n">
        <v>0.2662832464812952</v>
      </c>
      <c r="AG133" s="7" t="n">
        <v>0.2747642074068366</v>
      </c>
      <c r="AH133" s="7" t="n">
        <v>0.2106441437090096</v>
      </c>
      <c r="AI133" s="7" t="n">
        <v>0.238982524286584</v>
      </c>
      <c r="AJ133" s="7" t="n">
        <v>0.2069893327864405</v>
      </c>
      <c r="AK133" s="7" t="n">
        <v>0.2261160484029592</v>
      </c>
      <c r="AL133" s="7" t="n">
        <v>0.2143399893619804</v>
      </c>
      <c r="AM133" s="7" t="n">
        <v>0.2117437534278195</v>
      </c>
      <c r="AN133" s="7" t="n">
        <v>0.2002071793884304</v>
      </c>
      <c r="AO133" s="7" t="n">
        <v>0.21323802366134</v>
      </c>
      <c r="AP133" s="7" t="n">
        <v>0.1976631206198602</v>
      </c>
      <c r="AQ133" s="7" t="n">
        <v>0.2138254865608415</v>
      </c>
      <c r="AR133" s="7" t="n">
        <v>0.2359605275649754</v>
      </c>
      <c r="AS133" s="7" t="n">
        <v>0.2170555668923149</v>
      </c>
      <c r="AT133" s="7" t="n">
        <v>0.2584412819078388</v>
      </c>
      <c r="AU133" s="7" t="n">
        <v>0.2093135549382423</v>
      </c>
      <c r="AV133" s="7" t="n">
        <v>0.1929081652811044</v>
      </c>
      <c r="AW133" s="7" t="n">
        <v>0.2192364399110445</v>
      </c>
      <c r="AX133" s="7" t="n">
        <v>0.1987509398722287</v>
      </c>
      <c r="AY133" s="7" t="n">
        <v>0.184190561518955</v>
      </c>
      <c r="AZ133" s="7" t="n">
        <v>0.184190561518955</v>
      </c>
      <c r="BA133" s="7" t="n">
        <v>1.427991850323326</v>
      </c>
      <c r="BB133" s="7" t="n">
        <v>1.427991850323326</v>
      </c>
      <c r="BC133" s="7" t="n">
        <v>0.1344147077824853</v>
      </c>
      <c r="BD133" s="7" t="n">
        <v>0.1879221669702662</v>
      </c>
      <c r="BE133" s="7" t="n">
        <v>0.1535782323856083</v>
      </c>
      <c r="BF133" s="7" t="n">
        <v>0.1425112284787051</v>
      </c>
      <c r="BG133" s="7" t="n">
        <v>0.1717773625047467</v>
      </c>
      <c r="BH133" s="7" t="n">
        <v>0.1465958165612802</v>
      </c>
      <c r="BI133" s="7" t="n">
        <v>0.1195447533900413</v>
      </c>
      <c r="BJ133" s="7" t="n">
        <v>0.1384570817287907</v>
      </c>
      <c r="BK133" s="7" t="n">
        <v>0.1413260690734899</v>
      </c>
      <c r="BL133" s="7" t="n">
        <v>0.1385448989789677</v>
      </c>
      <c r="BM133" s="7" t="n">
        <v>0.1179411862718263</v>
      </c>
      <c r="BN133" s="7" t="n">
        <v>0.1426071954724319</v>
      </c>
      <c r="BO133" s="7" t="n">
        <v>0.136925032874694</v>
      </c>
      <c r="BP133" s="7" t="n">
        <v>0.1432894576449644</v>
      </c>
      <c r="BQ133" s="7" t="n">
        <v>0.1032969204936958</v>
      </c>
      <c r="BR133" s="7" t="n">
        <v>0.1463005233186043</v>
      </c>
      <c r="BS133" s="7" t="n">
        <v>0.3024521583542557</v>
      </c>
      <c r="BT133" s="7" t="n">
        <v>0.3024521583542557</v>
      </c>
      <c r="BU133" s="7" t="n">
        <v>0.1413327659668395</v>
      </c>
      <c r="BV133" s="7" t="n">
        <v>0.1047319683244485</v>
      </c>
      <c r="BW133" s="7" t="n">
        <v>0.1887174438743167</v>
      </c>
      <c r="BX133" s="7" t="n">
        <v>0.1905464389116145</v>
      </c>
      <c r="BY133" s="7" t="n">
        <v>0.1234662426515003</v>
      </c>
      <c r="BZ133" s="7" t="n">
        <v>0.04844540236832851</v>
      </c>
      <c r="CA133" s="7" t="n">
        <v>0.1857707304303022</v>
      </c>
      <c r="CB133" s="7" t="n">
        <v>0.04975731105377212</v>
      </c>
      <c r="CC133" s="7" t="n">
        <v>0.04847168061767237</v>
      </c>
      <c r="CD133" s="7" t="n">
        <v>0.1875813279558263</v>
      </c>
      <c r="CE133" s="7" t="n">
        <v>0.04454902595783961</v>
      </c>
      <c r="CF133" s="7" t="n">
        <v>0.0510559832447266</v>
      </c>
      <c r="CG133" s="7" t="n">
        <v>0.04379241483665486</v>
      </c>
      <c r="CH133" s="7" t="n">
        <v>0.4150889634418444</v>
      </c>
      <c r="CI133" s="7" t="n">
        <v>0.4150889634418444</v>
      </c>
      <c r="CJ133" s="7" t="n">
        <v>0.05070936858805797</v>
      </c>
      <c r="CK133" s="7" t="n">
        <v>0.08865252622484854</v>
      </c>
      <c r="CL133" s="7" t="n">
        <v>0.04380303144772535</v>
      </c>
      <c r="CM133" s="7" t="n">
        <v>0.0494143662423574</v>
      </c>
      <c r="CN133" s="7" t="n">
        <v>0.1877642333639968</v>
      </c>
      <c r="CO133" s="7" t="n">
        <v>0.1474666352395686</v>
      </c>
      <c r="CP133" s="7" t="n">
        <v>0.01905965630664408</v>
      </c>
      <c r="CQ133" s="7" t="n">
        <v>0.1494581376648265</v>
      </c>
      <c r="CR133" s="7" t="n">
        <v>0.06911626533417881</v>
      </c>
      <c r="CS133" s="7" t="n">
        <v>0.1848278598504451</v>
      </c>
      <c r="CT133" s="7" t="n">
        <v>0.0680196002399216</v>
      </c>
      <c r="CU133" s="7" t="n">
        <v>0.01802780972221063</v>
      </c>
      <c r="CV133" s="7" t="n">
        <v>0.1755284183196841</v>
      </c>
      <c r="CW133" s="7" t="n">
        <v>0.02675057808604731</v>
      </c>
      <c r="CX133" s="7" t="n">
        <v>0.07717127690401782</v>
      </c>
      <c r="CY133" s="7" t="n">
        <v>0.172711146565566</v>
      </c>
      <c r="CZ133" s="7" t="n">
        <v>0.6988164220670949</v>
      </c>
      <c r="DA133" s="7" t="n">
        <v>0.6243011541889458</v>
      </c>
      <c r="DB133" s="7" t="n">
        <v>0.1621628751652466</v>
      </c>
      <c r="DC133" s="7" t="n">
        <v>0.1465551653665296</v>
      </c>
      <c r="DD133" s="7" t="n">
        <v>0.1203349162828824</v>
      </c>
      <c r="DE133" s="7" t="n">
        <v>0.117615347603754</v>
      </c>
      <c r="DF133" s="7" t="n">
        <v>0.4861506399724185</v>
      </c>
      <c r="DG133" s="7" t="n">
        <v>0.4211372850176229</v>
      </c>
      <c r="DH133" s="7" t="n">
        <v>0.1075313798184496</v>
      </c>
      <c r="DI133" s="7" t="n">
        <v>0.5274350538930357</v>
      </c>
      <c r="DJ133" s="7" t="n">
        <v>0.2135360648317153</v>
      </c>
      <c r="DK133" s="7" t="n">
        <v>0.008514815969895118</v>
      </c>
      <c r="DL133" s="7" t="n">
        <v>0.1664260508555442</v>
      </c>
      <c r="DM133" s="7" t="n">
        <v>0.5000012607173714</v>
      </c>
      <c r="DN133" s="7" t="n">
        <v>0.00747665175263923</v>
      </c>
      <c r="DO133" s="7" t="n">
        <v>0.2045034830930128</v>
      </c>
      <c r="DP133" s="7" t="n">
        <v>0.1011352605484401</v>
      </c>
      <c r="DQ133" s="7" t="n">
        <v>0.1851509912739704</v>
      </c>
      <c r="DR133" s="7" t="n">
        <v>0.4343819945590819</v>
      </c>
      <c r="DS133" s="7" t="n">
        <v>0.0984622982739034</v>
      </c>
      <c r="DT133" s="7" t="n">
        <v>0.1777331071019892</v>
      </c>
      <c r="DU133" s="7" t="n">
        <v>0.3363869747504902</v>
      </c>
      <c r="DV133" s="7" t="n">
        <v>0.004843803461911822</v>
      </c>
      <c r="DW133" s="7" t="n">
        <v>0.08853964057143293</v>
      </c>
      <c r="DX133" s="7" t="n">
        <v>0.1205666947933255</v>
      </c>
      <c r="DY133" s="7" t="n">
        <v>0.01612894282729682</v>
      </c>
      <c r="DZ133" s="7" t="n">
        <v>0.1896041617911919</v>
      </c>
      <c r="EA133" s="7" t="n">
        <v>0.1130666645706522</v>
      </c>
      <c r="EB133" s="7" t="n">
        <v>0.2839364989199562</v>
      </c>
      <c r="EC133" s="7" t="n">
        <v>0.2117165872242408</v>
      </c>
      <c r="ED133" s="7" t="n">
        <v>0.1368010656157115</v>
      </c>
      <c r="EE133" s="7" t="n">
        <v>0.1823380603745672</v>
      </c>
      <c r="EF133" s="7" t="n">
        <v>0.1291940726565437</v>
      </c>
      <c r="EG133" s="7" t="n">
        <v>0.1617738965958999</v>
      </c>
      <c r="EH133" s="7" t="n">
        <v>0.1807465158505361</v>
      </c>
      <c r="EI133" s="7" t="n">
        <v>0.3487026966939224</v>
      </c>
      <c r="EJ133" s="7" t="n">
        <v>0.1833631029450469</v>
      </c>
      <c r="EK133" s="7" t="n">
        <v>0.2026882897631925</v>
      </c>
      <c r="EL133" s="7" t="n">
        <v>0.1446058295298145</v>
      </c>
      <c r="EM133" s="7" t="n">
        <v>0.2865415462073835</v>
      </c>
      <c r="EN133" s="7" t="n">
        <v>0.2865415462073835</v>
      </c>
      <c r="EO133" s="7" t="n">
        <v>0.01452229315014941</v>
      </c>
      <c r="EP133" s="7" t="n">
        <v>0.136944903719322</v>
      </c>
      <c r="EQ133" s="7" t="n">
        <v>0.1215681807342301</v>
      </c>
      <c r="ER133" s="7" t="n">
        <v>0.01848908980872643</v>
      </c>
      <c r="ES133" s="7" t="n">
        <v>0.1378170607279254</v>
      </c>
      <c r="ET133" s="7" t="n">
        <v>0.2419776456374594</v>
      </c>
      <c r="EU133" s="7" t="n">
        <v>0.1456288000066985</v>
      </c>
      <c r="EV133" s="7" t="n">
        <v>0.02030017404673345</v>
      </c>
      <c r="EW133" s="7" t="n">
        <v>0.1971539558936821</v>
      </c>
      <c r="EX133" s="7" t="n">
        <v>0.03008726696502517</v>
      </c>
      <c r="EY133" s="7" t="n">
        <v>0.2265853335790917</v>
      </c>
      <c r="EZ133" s="7" t="n">
        <v>0.2837678344808376</v>
      </c>
      <c r="FA133" s="7" t="n">
        <v>0.03415535033045725</v>
      </c>
      <c r="FB133" s="7" t="n">
        <v>0.2418144931270549</v>
      </c>
      <c r="FC133" s="7" t="n">
        <v>0.1865007078258694</v>
      </c>
      <c r="FD133" s="7" t="n">
        <v>0.1969923300415115</v>
      </c>
      <c r="FE133" s="7" t="n">
        <v>0.1436750454410116</v>
      </c>
    </row>
    <row r="134">
      <c r="A134" s="6" t="n">
        <v>45138</v>
      </c>
      <c r="B134" s="7" t="n">
        <v>0.5616405051320701</v>
      </c>
      <c r="C134" s="7" t="n">
        <v>0.5616405051320701</v>
      </c>
      <c r="D134" s="7" t="n">
        <v>0.5488276873155666</v>
      </c>
      <c r="E134" s="7" t="n">
        <v>0.5488276873155666</v>
      </c>
      <c r="F134" s="7" t="n">
        <v>0.4206905878685474</v>
      </c>
      <c r="G134" s="7" t="n">
        <v>0.33747951697328</v>
      </c>
      <c r="H134" s="7" t="n">
        <v>0.3816753139270264</v>
      </c>
      <c r="I134" s="7" t="n">
        <v>0.4315221194010361</v>
      </c>
      <c r="J134" s="7" t="n">
        <v>0.347676636378349</v>
      </c>
      <c r="K134" s="7" t="n">
        <v>0.3007494012172689</v>
      </c>
      <c r="L134" s="7" t="n">
        <v>0.4187886273527988</v>
      </c>
      <c r="M134" s="7" t="n">
        <v>0.2960371137781352</v>
      </c>
      <c r="N134" s="7" t="n">
        <v>0.3444049250773316</v>
      </c>
      <c r="O134" s="7" t="n">
        <v>0.4280468591128666</v>
      </c>
      <c r="P134" s="7" t="n">
        <v>0.3266662582177373</v>
      </c>
      <c r="Q134" s="7" t="n">
        <v>0.3057029687060075</v>
      </c>
      <c r="R134" s="7" t="n">
        <v>0.3356889559224572</v>
      </c>
      <c r="S134" s="7" t="n">
        <v>0.26452078669655</v>
      </c>
      <c r="T134" s="7" t="n">
        <v>0.2982731240836523</v>
      </c>
      <c r="U134" s="7" t="n">
        <v>0.4025390479386852</v>
      </c>
      <c r="V134" s="7" t="n">
        <v>0.2828351067841486</v>
      </c>
      <c r="W134" s="7" t="n">
        <v>0.3025331555303736</v>
      </c>
      <c r="X134" s="7" t="n">
        <v>0.3146917860755782</v>
      </c>
      <c r="Y134" s="7" t="n">
        <v>0.3239083608513462</v>
      </c>
      <c r="Z134" s="7" t="n">
        <v>0.3239083608513462</v>
      </c>
      <c r="AA134" s="7" t="n">
        <v>0.3367326335401473</v>
      </c>
      <c r="AB134" s="7" t="n">
        <v>0.3000426248748751</v>
      </c>
      <c r="AC134" s="7" t="n">
        <v>0.2756267709337592</v>
      </c>
      <c r="AD134" s="7" t="n">
        <v>0.3203911283649361</v>
      </c>
      <c r="AE134" s="7" t="n">
        <v>0.2769697913620657</v>
      </c>
      <c r="AF134" s="7" t="n">
        <v>0.2730354823235812</v>
      </c>
      <c r="AG134" s="7" t="n">
        <v>0.3336019321160246</v>
      </c>
      <c r="AH134" s="7" t="n">
        <v>0.2665223574480373</v>
      </c>
      <c r="AI134" s="7" t="n">
        <v>0.2455891837616271</v>
      </c>
      <c r="AJ134" s="7" t="n">
        <v>0.2626988559098415</v>
      </c>
      <c r="AK134" s="7" t="n">
        <v>0.2827083798304348</v>
      </c>
      <c r="AL134" s="7" t="n">
        <v>0.2703887877062501</v>
      </c>
      <c r="AM134" s="7" t="n">
        <v>0.2676727205011085</v>
      </c>
      <c r="AN134" s="7" t="n">
        <v>0.255603666993381</v>
      </c>
      <c r="AO134" s="7" t="n">
        <v>0.2692359599291909</v>
      </c>
      <c r="AP134" s="7" t="n">
        <v>0.2529421852311315</v>
      </c>
      <c r="AQ134" s="7" t="n">
        <v>0.2698505376316942</v>
      </c>
      <c r="AR134" s="7" t="n">
        <v>0.2425510727665054</v>
      </c>
      <c r="AS134" s="7" t="n">
        <v>0.2235453046691191</v>
      </c>
      <c r="AT134" s="7" t="n">
        <v>0.3165256094072697</v>
      </c>
      <c r="AU134" s="7" t="n">
        <v>0.2157620097787425</v>
      </c>
      <c r="AV134" s="7" t="n">
        <v>0.1992691412259013</v>
      </c>
      <c r="AW134" s="7" t="n">
        <v>0.2257378068150646</v>
      </c>
      <c r="AX134" s="7" t="n">
        <v>0.2540802136196934</v>
      </c>
      <c r="AY134" s="7" t="n">
        <v>0.198093421264266</v>
      </c>
      <c r="AZ134" s="7" t="n">
        <v>0.198093421264266</v>
      </c>
      <c r="BA134" s="7" t="n">
        <v>1.443006167183043</v>
      </c>
      <c r="BB134" s="7" t="n">
        <v>1.443006167183043</v>
      </c>
      <c r="BC134" s="7" t="n">
        <v>0.1477331795621351</v>
      </c>
      <c r="BD134" s="7" t="n">
        <v>0.1942565559436271</v>
      </c>
      <c r="BE134" s="7" t="n">
        <v>0.1671216914295048</v>
      </c>
      <c r="BF134" s="7" t="n">
        <v>0.1486034714966753</v>
      </c>
      <c r="BG134" s="7" t="n">
        <v>0.1780256621077543</v>
      </c>
      <c r="BH134" s="7" t="n">
        <v>0.1527098399369458</v>
      </c>
      <c r="BI134" s="7" t="n">
        <v>0.1326886460968162</v>
      </c>
      <c r="BJ134" s="7" t="n">
        <v>0.1518230125575495</v>
      </c>
      <c r="BK134" s="7" t="n">
        <v>0.1474119924344346</v>
      </c>
      <c r="BL134" s="7" t="n">
        <v>0.1446159922326298</v>
      </c>
      <c r="BM134" s="7" t="n">
        <v>0.1310662524742687</v>
      </c>
      <c r="BN134" s="7" t="n">
        <v>0.1486999502177557</v>
      </c>
      <c r="BO134" s="7" t="n">
        <v>0.1429874884732347</v>
      </c>
      <c r="BP134" s="7" t="n">
        <v>0.1493858504350212</v>
      </c>
      <c r="BQ134" s="7" t="n">
        <v>0.1162500572957508</v>
      </c>
      <c r="BR134" s="7" t="n">
        <v>0.1524129720942564</v>
      </c>
      <c r="BS134" s="7" t="n">
        <v>0.3081512536268325</v>
      </c>
      <c r="BT134" s="7" t="n">
        <v>0.3081512536268325</v>
      </c>
      <c r="BU134" s="7" t="n">
        <v>0.147418725037807</v>
      </c>
      <c r="BV134" s="7" t="n">
        <v>0.1177019531485761</v>
      </c>
      <c r="BW134" s="7" t="n">
        <v>0.1939188740545805</v>
      </c>
      <c r="BX134" s="7" t="n">
        <v>0.195755872162781</v>
      </c>
      <c r="BY134" s="7" t="n">
        <v>0.1366561751739657</v>
      </c>
      <c r="BZ134" s="7" t="n">
        <v>0.06075456092220688</v>
      </c>
      <c r="CA134" s="7" t="n">
        <v>0.1909592667775368</v>
      </c>
      <c r="CB134" s="7" t="n">
        <v>0.06208187192805825</v>
      </c>
      <c r="CC134" s="7" t="n">
        <v>0.06078114768846232</v>
      </c>
      <c r="CD134" s="7" t="n">
        <v>0.1927777868726017</v>
      </c>
      <c r="CE134" s="7" t="n">
        <v>0.05681243953070703</v>
      </c>
      <c r="CF134" s="7" t="n">
        <v>0.0633957910378049</v>
      </c>
      <c r="CG134" s="7" t="n">
        <v>0.05604694549942191</v>
      </c>
      <c r="CH134" s="7" t="n">
        <v>0.415987279979626</v>
      </c>
      <c r="CI134" s="7" t="n">
        <v>0.415987279979626</v>
      </c>
      <c r="CJ134" s="7" t="n">
        <v>0.06304510698967691</v>
      </c>
      <c r="CK134" s="7" t="n">
        <v>0.1014337321179848</v>
      </c>
      <c r="CL134" s="7" t="n">
        <v>0.0560576867536533</v>
      </c>
      <c r="CM134" s="7" t="n">
        <v>0.06173490081060073</v>
      </c>
      <c r="CN134" s="7" t="n">
        <v>0.1982227590446595</v>
      </c>
      <c r="CO134" s="7" t="n">
        <v>0.1524875656702085</v>
      </c>
      <c r="CP134" s="7" t="n">
        <v>0.02351872072024186</v>
      </c>
      <c r="CQ134" s="7" t="n">
        <v>0.1544877822443771</v>
      </c>
      <c r="CR134" s="7" t="n">
        <v>0.07379436073639289</v>
      </c>
      <c r="CS134" s="7" t="n">
        <v>0.1952605301155825</v>
      </c>
      <c r="CT134" s="7" t="n">
        <v>0.07269289700226689</v>
      </c>
      <c r="CU134" s="7" t="n">
        <v>0.02248235912007157</v>
      </c>
      <c r="CV134" s="7" t="n">
        <v>0.1762746587654018</v>
      </c>
      <c r="CW134" s="7" t="n">
        <v>0.03124329540249726</v>
      </c>
      <c r="CX134" s="7" t="n">
        <v>0.0818846183443025</v>
      </c>
      <c r="CY134" s="7" t="n">
        <v>0.1734555985712112</v>
      </c>
      <c r="CZ134" s="7" t="n">
        <v>0.7093216336245434</v>
      </c>
      <c r="DA134" s="7" t="n">
        <v>0.6343455751376201</v>
      </c>
      <c r="DB134" s="7" t="n">
        <v>0.162900630993557</v>
      </c>
      <c r="DC134" s="7" t="n">
        <v>0.1566508361271488</v>
      </c>
      <c r="DD134" s="7" t="n">
        <v>0.1210461191889549</v>
      </c>
      <c r="DE134" s="7" t="n">
        <v>0.1183248240929136</v>
      </c>
      <c r="DF134" s="7" t="n">
        <v>0.4953407600326842</v>
      </c>
      <c r="DG134" s="7" t="n">
        <v>0.4299253727929473</v>
      </c>
      <c r="DH134" s="7" t="n">
        <v>0.1082344548761358</v>
      </c>
      <c r="DI134" s="7" t="n">
        <v>0.5368804702270058</v>
      </c>
      <c r="DJ134" s="7" t="n">
        <v>0.2143064330166111</v>
      </c>
      <c r="DK134" s="7" t="n">
        <v>0.01292773968701666</v>
      </c>
      <c r="DL134" s="7" t="n">
        <v>0.1654759425181327</v>
      </c>
      <c r="DM134" s="7" t="n">
        <v>0.5092770308215369</v>
      </c>
      <c r="DN134" s="7" t="n">
        <v>0.01188503281017472</v>
      </c>
      <c r="DO134" s="7" t="n">
        <v>0.2052681172797188</v>
      </c>
      <c r="DP134" s="7" t="n">
        <v>0.1018342752679664</v>
      </c>
      <c r="DQ134" s="7" t="n">
        <v>0.1859033402518326</v>
      </c>
      <c r="DR134" s="7" t="n">
        <v>0.443251985519437</v>
      </c>
      <c r="DS134" s="7" t="n">
        <v>0.09915961616285718</v>
      </c>
      <c r="DT134" s="7" t="n">
        <v>0.1767737886407095</v>
      </c>
      <c r="DU134" s="7" t="n">
        <v>0.3446509800367648</v>
      </c>
      <c r="DV134" s="7" t="n">
        <v>0.004025311389683761</v>
      </c>
      <c r="DW134" s="7" t="n">
        <v>0.08923065943061315</v>
      </c>
      <c r="DX134" s="7" t="n">
        <v>0.119653941037039</v>
      </c>
      <c r="DY134" s="7" t="n">
        <v>0.02057518341836229</v>
      </c>
      <c r="DZ134" s="7" t="n">
        <v>0.1903593376985437</v>
      </c>
      <c r="EA134" s="7" t="n">
        <v>0.1121600199382489</v>
      </c>
      <c r="EB134" s="7" t="n">
        <v>0.291876158775064</v>
      </c>
      <c r="EC134" s="7" t="n">
        <v>0.2124858003815255</v>
      </c>
      <c r="ED134" s="7" t="n">
        <v>0.1454870456059831</v>
      </c>
      <c r="EE134" s="7" t="n">
        <v>0.1813749909644002</v>
      </c>
      <c r="EF134" s="7" t="n">
        <v>0.137821929734524</v>
      </c>
      <c r="EG134" s="7" t="n">
        <v>0.1625114054956491</v>
      </c>
      <c r="EH134" s="7" t="n">
        <v>0.181496068811176</v>
      </c>
      <c r="EI134" s="7" t="n">
        <v>0.3570428604531302</v>
      </c>
      <c r="EJ134" s="7" t="n">
        <v>0.1841143169485753</v>
      </c>
      <c r="EK134" s="7" t="n">
        <v>0.2034517716420017</v>
      </c>
      <c r="EL134" s="7" t="n">
        <v>0.143673494778813</v>
      </c>
      <c r="EM134" s="7" t="n">
        <v>0.2854935982053808</v>
      </c>
      <c r="EN134" s="7" t="n">
        <v>0.2854935982053808</v>
      </c>
      <c r="EO134" s="7" t="n">
        <v>0.01369591749735521</v>
      </c>
      <c r="EP134" s="7" t="n">
        <v>0.1360188091491528</v>
      </c>
      <c r="EQ134" s="7" t="n">
        <v>0.1206546112210067</v>
      </c>
      <c r="ER134" s="7" t="n">
        <v>0.01765948301532516</v>
      </c>
      <c r="ES134" s="7" t="n">
        <v>0.1465108036535794</v>
      </c>
      <c r="ET134" s="7" t="n">
        <v>0.2496578385927215</v>
      </c>
      <c r="EU134" s="7" t="n">
        <v>0.144695631998605</v>
      </c>
      <c r="EV134" s="7" t="n">
        <v>0.01946909204088043</v>
      </c>
      <c r="EW134" s="7" t="n">
        <v>0.2045569662543878</v>
      </c>
      <c r="EX134" s="7" t="n">
        <v>0.02924821291621771</v>
      </c>
      <c r="EY134" s="7" t="n">
        <v>0.2341703429156703</v>
      </c>
      <c r="EZ134" s="7" t="n">
        <v>0.2917064513417806</v>
      </c>
      <c r="FA134" s="7" t="n">
        <v>0.03331298263830296</v>
      </c>
      <c r="FB134" s="7" t="n">
        <v>0.249493677173046</v>
      </c>
      <c r="FC134" s="7" t="n">
        <v>0.1938378401886509</v>
      </c>
      <c r="FD134" s="7" t="n">
        <v>0.2043943409335587</v>
      </c>
      <c r="FE134" s="7" t="n">
        <v>0.1507473506938142</v>
      </c>
    </row>
    <row r="135">
      <c r="A135" s="6" t="n">
        <v>45139</v>
      </c>
      <c r="B135" s="7" t="n">
        <v>0.5559678765592799</v>
      </c>
      <c r="C135" s="7" t="n">
        <v>0.5559678765592799</v>
      </c>
      <c r="D135" s="7" t="n">
        <v>0.5432016010527416</v>
      </c>
      <c r="E135" s="7" t="n">
        <v>0.5432016010527416</v>
      </c>
      <c r="F135" s="7" t="n">
        <v>0.4112335247611327</v>
      </c>
      <c r="G135" s="7" t="n">
        <v>0.3285763621942599</v>
      </c>
      <c r="H135" s="7" t="n">
        <v>0.3724779624774273</v>
      </c>
      <c r="I135" s="7" t="n">
        <v>0.4219929544030849</v>
      </c>
      <c r="J135" s="7" t="n">
        <v>0.3387056027785982</v>
      </c>
      <c r="K135" s="7" t="n">
        <v>0.2920907465606635</v>
      </c>
      <c r="L135" s="7" t="n">
        <v>0.4093442249617842</v>
      </c>
      <c r="M135" s="7" t="n">
        <v>0.2874098272463508</v>
      </c>
      <c r="N135" s="7" t="n">
        <v>0.3354556701678229</v>
      </c>
      <c r="O135" s="7" t="n">
        <v>0.4185408277628333</v>
      </c>
      <c r="P135" s="7" t="n">
        <v>0.3178350836934758</v>
      </c>
      <c r="Q135" s="7" t="n">
        <v>0.2970113398038148</v>
      </c>
      <c r="R135" s="7" t="n">
        <v>0.3267977203107773</v>
      </c>
      <c r="S135" s="7" t="n">
        <v>0.2561032938360053</v>
      </c>
      <c r="T135" s="7" t="n">
        <v>0.2896309531775019</v>
      </c>
      <c r="U135" s="7" t="n">
        <v>0.3932028135747561</v>
      </c>
      <c r="V135" s="7" t="n">
        <v>0.2742957016069341</v>
      </c>
      <c r="W135" s="7" t="n">
        <v>0.2938626270166094</v>
      </c>
      <c r="X135" s="7" t="n">
        <v>0.305940321616051</v>
      </c>
      <c r="Y135" s="7" t="n">
        <v>0.3071555311136076</v>
      </c>
      <c r="Z135" s="7" t="n">
        <v>0.3071555311136076</v>
      </c>
      <c r="AA135" s="7" t="n">
        <v>0.3278344505148796</v>
      </c>
      <c r="AB135" s="7" t="n">
        <v>0.2913886749925041</v>
      </c>
      <c r="AC135" s="7" t="n">
        <v>0.2671353492426172</v>
      </c>
      <c r="AD135" s="7" t="n">
        <v>0.3116017252858663</v>
      </c>
      <c r="AE135" s="7" t="n">
        <v>0.2684694296321473</v>
      </c>
      <c r="AF135" s="7" t="n">
        <v>0.2565023705315235</v>
      </c>
      <c r="AG135" s="7" t="n">
        <v>0.3247245891253085</v>
      </c>
      <c r="AH135" s="7" t="n">
        <v>0.2580915407989968</v>
      </c>
      <c r="AI135" s="7" t="n">
        <v>0.2294125213605751</v>
      </c>
      <c r="AJ135" s="7" t="n">
        <v>0.2542934910344992</v>
      </c>
      <c r="AK135" s="7" t="n">
        <v>0.2741698182322578</v>
      </c>
      <c r="AL135" s="7" t="n">
        <v>0.2619322335213488</v>
      </c>
      <c r="AM135" s="7" t="n">
        <v>0.2592342462691415</v>
      </c>
      <c r="AN135" s="7" t="n">
        <v>0.2472455324227334</v>
      </c>
      <c r="AO135" s="7" t="n">
        <v>0.260787079734061</v>
      </c>
      <c r="AP135" s="7" t="n">
        <v>0.2446017672563423</v>
      </c>
      <c r="AQ135" s="7" t="n">
        <v>0.2613975663979053</v>
      </c>
      <c r="AR135" s="7" t="n">
        <v>0.2264138667902087</v>
      </c>
      <c r="AS135" s="7" t="n">
        <v>0.2076549295887486</v>
      </c>
      <c r="AT135" s="7" t="n">
        <v>0.3077619377978369</v>
      </c>
      <c r="AU135" s="7" t="n">
        <v>0.1999727175718033</v>
      </c>
      <c r="AV135" s="7" t="n">
        <v>0.1836940444937483</v>
      </c>
      <c r="AW135" s="7" t="n">
        <v>0.2098189573649012</v>
      </c>
      <c r="AX135" s="7" t="n">
        <v>0.245732220169723</v>
      </c>
      <c r="AY135" s="7" t="n">
        <v>0.1835472784146659</v>
      </c>
      <c r="AZ135" s="7" t="n">
        <v>0.1835472784146659</v>
      </c>
      <c r="BA135" s="7" t="n">
        <v>1.429474980835869</v>
      </c>
      <c r="BB135" s="7" t="n">
        <v>1.429474980835869</v>
      </c>
      <c r="BC135" s="7" t="n">
        <v>0.1334287861524577</v>
      </c>
      <c r="BD135" s="7" t="n">
        <v>0.1787465584439698</v>
      </c>
      <c r="BE135" s="7" t="n">
        <v>0.1525756557058144</v>
      </c>
      <c r="BF135" s="7" t="n">
        <v>0.1336863777764443</v>
      </c>
      <c r="BG135" s="7" t="n">
        <v>0.1627264577760796</v>
      </c>
      <c r="BH135" s="7" t="n">
        <v>0.1377394161647052</v>
      </c>
      <c r="BI135" s="7" t="n">
        <v>0.118571755261069</v>
      </c>
      <c r="BJ135" s="7" t="n">
        <v>0.1374676468651257</v>
      </c>
      <c r="BK135" s="7" t="n">
        <v>0.1325103726399564</v>
      </c>
      <c r="BL135" s="7" t="n">
        <v>0.1297506845320004</v>
      </c>
      <c r="BM135" s="7" t="n">
        <v>0.1169695818055914</v>
      </c>
      <c r="BN135" s="7" t="n">
        <v>0.1337816035132182</v>
      </c>
      <c r="BO135" s="7" t="n">
        <v>0.1281433304067527</v>
      </c>
      <c r="BP135" s="7" t="n">
        <v>0.1344585958366129</v>
      </c>
      <c r="BQ135" s="7" t="n">
        <v>0.1023380433821817</v>
      </c>
      <c r="BR135" s="7" t="n">
        <v>0.1374464037913243</v>
      </c>
      <c r="BS135" s="7" t="n">
        <v>0.3077277839778869</v>
      </c>
      <c r="BT135" s="7" t="n">
        <v>0.3077277839778869</v>
      </c>
      <c r="BU135" s="7" t="n">
        <v>0.1325170178059509</v>
      </c>
      <c r="BV135" s="7" t="n">
        <v>0.1037718440105782</v>
      </c>
      <c r="BW135" s="7" t="n">
        <v>0.1935323832683937</v>
      </c>
      <c r="BX135" s="7" t="n">
        <v>0.195368786710693</v>
      </c>
      <c r="BY135" s="7" t="n">
        <v>0.1224898363499627</v>
      </c>
      <c r="BZ135" s="7" t="n">
        <v>0.04753419679861381</v>
      </c>
      <c r="CA135" s="7" t="n">
        <v>0.1905737340639362</v>
      </c>
      <c r="CB135" s="7" t="n">
        <v>0.04884496530212856</v>
      </c>
      <c r="CC135" s="7" t="n">
        <v>0.04756045220948901</v>
      </c>
      <c r="CD135" s="7" t="n">
        <v>0.1923916654747306</v>
      </c>
      <c r="CE135" s="7" t="n">
        <v>0.04364120673507133</v>
      </c>
      <c r="CF135" s="7" t="n">
        <v>0.0501425088150127</v>
      </c>
      <c r="CG135" s="7" t="n">
        <v>0.04288525318581748</v>
      </c>
      <c r="CH135" s="7" t="n">
        <v>0.3965333267982523</v>
      </c>
      <c r="CI135" s="7" t="n">
        <v>0.3965333267982523</v>
      </c>
      <c r="CJ135" s="7" t="n">
        <v>0.04979619540169433</v>
      </c>
      <c r="CK135" s="7" t="n">
        <v>0.0877063765797268</v>
      </c>
      <c r="CL135" s="7" t="n">
        <v>0.0428958605699743</v>
      </c>
      <c r="CM135" s="7" t="n">
        <v>0.04850231854459564</v>
      </c>
      <c r="CN135" s="7" t="n">
        <v>0.1945957384439461</v>
      </c>
      <c r="CO135" s="7" t="n">
        <v>0.1521144868664421</v>
      </c>
      <c r="CP135" s="7" t="n">
        <v>0.02318739121063729</v>
      </c>
      <c r="CQ135" s="7" t="n">
        <v>0.154114055938261</v>
      </c>
      <c r="CR135" s="7" t="n">
        <v>0.07344675619164298</v>
      </c>
      <c r="CS135" s="7" t="n">
        <v>0.1916424761826017</v>
      </c>
      <c r="CT135" s="7" t="n">
        <v>0.07234564901908414</v>
      </c>
      <c r="CU135" s="7" t="n">
        <v>0.02215136509742388</v>
      </c>
      <c r="CV135" s="7" t="n">
        <v>0.1601140671671581</v>
      </c>
      <c r="CW135" s="7" t="n">
        <v>0.03090946532354355</v>
      </c>
      <c r="CX135" s="7" t="n">
        <v>0.08153439485274538</v>
      </c>
      <c r="CY135" s="7" t="n">
        <v>0.1573337374515593</v>
      </c>
      <c r="CZ135" s="7" t="n">
        <v>0.6998541382647181</v>
      </c>
      <c r="DA135" s="7" t="n">
        <v>0.6252933529901965</v>
      </c>
      <c r="DB135" s="7" t="n">
        <v>0.1469237823665945</v>
      </c>
      <c r="DC135" s="7" t="n">
        <v>0.1531496537478303</v>
      </c>
      <c r="DD135" s="7" t="n">
        <v>0.105644300948627</v>
      </c>
      <c r="DE135" s="7" t="n">
        <v>0.1029603931569347</v>
      </c>
      <c r="DF135" s="7" t="n">
        <v>0.4870584500048474</v>
      </c>
      <c r="DG135" s="7" t="n">
        <v>0.4220053818646705</v>
      </c>
      <c r="DH135" s="7" t="n">
        <v>0.09300865341310582</v>
      </c>
      <c r="DI135" s="7" t="n">
        <v>0.528368082368422</v>
      </c>
      <c r="DJ135" s="7" t="n">
        <v>0.1976233308237114</v>
      </c>
      <c r="DK135" s="7" t="n">
        <v>0.01259983864870518</v>
      </c>
      <c r="DL135" s="7" t="n">
        <v>0.1740417336162727</v>
      </c>
      <c r="DM135" s="7" t="n">
        <v>0.5009175313540819</v>
      </c>
      <c r="DN135" s="7" t="n">
        <v>0.01155746931288837</v>
      </c>
      <c r="DO135" s="7" t="n">
        <v>0.188709190616974</v>
      </c>
      <c r="DP135" s="7" t="n">
        <v>0.08669640453440697</v>
      </c>
      <c r="DQ135" s="7" t="n">
        <v>0.1696104622118364</v>
      </c>
      <c r="DR135" s="7" t="n">
        <v>0.4352581818916259</v>
      </c>
      <c r="DS135" s="7" t="n">
        <v>0.08405849201151838</v>
      </c>
      <c r="DT135" s="7" t="n">
        <v>0.1854226144770319</v>
      </c>
      <c r="DU135" s="7" t="n">
        <v>0.3372033021605489</v>
      </c>
      <c r="DV135" s="7" t="n">
        <v>0.01140450366715551</v>
      </c>
      <c r="DW135" s="7" t="n">
        <v>0.0742659471398468</v>
      </c>
      <c r="DX135" s="7" t="n">
        <v>0.1278829583948839</v>
      </c>
      <c r="DY135" s="7" t="n">
        <v>0.02024480677923379</v>
      </c>
      <c r="DZ135" s="7" t="n">
        <v>0.1740052396412985</v>
      </c>
      <c r="EA135" s="7" t="n">
        <v>0.1203339599150031</v>
      </c>
      <c r="EB135" s="7" t="n">
        <v>0.2847207871363533</v>
      </c>
      <c r="EC135" s="7" t="n">
        <v>0.1958277114797367</v>
      </c>
      <c r="ED135" s="7" t="n">
        <v>0.1479950863137471</v>
      </c>
      <c r="EE135" s="7" t="n">
        <v>0.1900576338332904</v>
      </c>
      <c r="EF135" s="7" t="n">
        <v>0.1403131876923571</v>
      </c>
      <c r="EG135" s="7" t="n">
        <v>0.1465399043564222</v>
      </c>
      <c r="EH135" s="7" t="n">
        <v>0.1652637413520193</v>
      </c>
      <c r="EI135" s="7" t="n">
        <v>0.3495265471205826</v>
      </c>
      <c r="EJ135" s="7" t="n">
        <v>0.1678460179256891</v>
      </c>
      <c r="EK135" s="7" t="n">
        <v>0.1869177993722073</v>
      </c>
      <c r="EL135" s="7" t="n">
        <v>0.1520790464366093</v>
      </c>
      <c r="EM135" s="7" t="n">
        <v>0.2949414720039876</v>
      </c>
      <c r="EN135" s="7" t="n">
        <v>0.2949414720039876</v>
      </c>
      <c r="EO135" s="7" t="n">
        <v>0.0211461849370751</v>
      </c>
      <c r="EP135" s="7" t="n">
        <v>0.1443681018696055</v>
      </c>
      <c r="EQ135" s="7" t="n">
        <v>0.1288909831122584</v>
      </c>
      <c r="ER135" s="7" t="n">
        <v>0.02513888110716067</v>
      </c>
      <c r="ES135" s="7" t="n">
        <v>0.1490210858767478</v>
      </c>
      <c r="ET135" s="7" t="n">
        <v>0.242736303431923</v>
      </c>
      <c r="EU135" s="7" t="n">
        <v>0.1531086959641024</v>
      </c>
      <c r="EV135" s="7" t="n">
        <v>0.02696179004935662</v>
      </c>
      <c r="EW135" s="7" t="n">
        <v>0.1978852332906642</v>
      </c>
      <c r="EX135" s="7" t="n">
        <v>0.03681278362792684</v>
      </c>
      <c r="EY135" s="7" t="n">
        <v>0.227334589032411</v>
      </c>
      <c r="EZ135" s="7" t="n">
        <v>0.2845520196691391</v>
      </c>
      <c r="FA135" s="7" t="n">
        <v>0.04090742781333745</v>
      </c>
      <c r="FB135" s="7" t="n">
        <v>0.2425730512603659</v>
      </c>
      <c r="FC135" s="7" t="n">
        <v>0.1872254777227276</v>
      </c>
      <c r="FD135" s="7" t="n">
        <v>0.197723508709895</v>
      </c>
      <c r="FE135" s="7" t="n">
        <v>0.1443736554285626</v>
      </c>
    </row>
    <row r="136">
      <c r="A136" s="6" t="n">
        <v>45140</v>
      </c>
      <c r="B136" s="7" t="n">
        <v>0.4859636081208623</v>
      </c>
      <c r="C136" s="7" t="n">
        <v>0.4859636081208623</v>
      </c>
      <c r="D136" s="7" t="n">
        <v>0.473771697799481</v>
      </c>
      <c r="E136" s="7" t="n">
        <v>0.473771697799481</v>
      </c>
      <c r="F136" s="7" t="n">
        <v>0.3765445522300863</v>
      </c>
      <c r="G136" s="7" t="n">
        <v>0.2959191526503222</v>
      </c>
      <c r="H136" s="7" t="n">
        <v>0.3387416250786226</v>
      </c>
      <c r="I136" s="7" t="n">
        <v>0.3870395085919252</v>
      </c>
      <c r="J136" s="7" t="n">
        <v>0.3057994103822654</v>
      </c>
      <c r="K136" s="7" t="n">
        <v>0.2603303754890871</v>
      </c>
      <c r="L136" s="7" t="n">
        <v>0.3747016925610867</v>
      </c>
      <c r="M136" s="7" t="n">
        <v>0.2557645159991517</v>
      </c>
      <c r="N136" s="7" t="n">
        <v>0.3026293630782695</v>
      </c>
      <c r="O136" s="7" t="n">
        <v>0.383672237309838</v>
      </c>
      <c r="P136" s="7" t="n">
        <v>0.2854419012636367</v>
      </c>
      <c r="Q136" s="7" t="n">
        <v>0.2651300175779092</v>
      </c>
      <c r="R136" s="7" t="n">
        <v>0.2941842308587705</v>
      </c>
      <c r="S136" s="7" t="n">
        <v>0.2252275160915604</v>
      </c>
      <c r="T136" s="7" t="n">
        <v>0.257931045313186</v>
      </c>
      <c r="U136" s="7" t="n">
        <v>0.3589570468165921</v>
      </c>
      <c r="V136" s="7" t="n">
        <v>0.2429727434898814</v>
      </c>
      <c r="W136" s="7" t="n">
        <v>0.2620587020530754</v>
      </c>
      <c r="X136" s="7" t="n">
        <v>0.2738395196234162</v>
      </c>
      <c r="Y136" s="7" t="n">
        <v>0.2849169296337659</v>
      </c>
      <c r="Z136" s="7" t="n">
        <v>0.2849169296337659</v>
      </c>
      <c r="AA136" s="7" t="n">
        <v>0.295195477608192</v>
      </c>
      <c r="AB136" s="7" t="n">
        <v>0.2596455612641777</v>
      </c>
      <c r="AC136" s="7" t="n">
        <v>0.2359883969120771</v>
      </c>
      <c r="AD136" s="7" t="n">
        <v>0.2793617625711089</v>
      </c>
      <c r="AE136" s="7" t="n">
        <v>0.2372896847997465</v>
      </c>
      <c r="AF136" s="7" t="n">
        <v>0.2386951865606797</v>
      </c>
      <c r="AG136" s="7" t="n">
        <v>0.2921620584901696</v>
      </c>
      <c r="AH136" s="7" t="n">
        <v>0.2271668907431492</v>
      </c>
      <c r="AI136" s="7" t="n">
        <v>0.2119892554301925</v>
      </c>
      <c r="AJ136" s="7" t="n">
        <v>0.2234621993361741</v>
      </c>
      <c r="AK136" s="7" t="n">
        <v>0.2428499544045979</v>
      </c>
      <c r="AL136" s="7" t="n">
        <v>0.2309131769183153</v>
      </c>
      <c r="AM136" s="7" t="n">
        <v>0.2282815078225569</v>
      </c>
      <c r="AN136" s="7" t="n">
        <v>0.2165874838045887</v>
      </c>
      <c r="AO136" s="7" t="n">
        <v>0.2297961717028789</v>
      </c>
      <c r="AP136" s="7" t="n">
        <v>0.2140087039830227</v>
      </c>
      <c r="AQ136" s="7" t="n">
        <v>0.2303916522357456</v>
      </c>
      <c r="AR136" s="7" t="n">
        <v>0.2090330978696622</v>
      </c>
      <c r="AS136" s="7" t="n">
        <v>0.1905400128095736</v>
      </c>
      <c r="AT136" s="7" t="n">
        <v>0.275616359379059</v>
      </c>
      <c r="AU136" s="7" t="n">
        <v>0.1829666732992761</v>
      </c>
      <c r="AV136" s="7" t="n">
        <v>0.1669187019955276</v>
      </c>
      <c r="AW136" s="7" t="n">
        <v>0.1926733719283229</v>
      </c>
      <c r="AX136" s="7" t="n">
        <v>0.215111369680913</v>
      </c>
      <c r="AY136" s="7" t="n">
        <v>0.148167114698575</v>
      </c>
      <c r="AZ136" s="7" t="n">
        <v>0.148167114698575</v>
      </c>
      <c r="BA136" s="7" t="n">
        <v>1.637490354660623</v>
      </c>
      <c r="BB136" s="7" t="n">
        <v>1.637490354660623</v>
      </c>
      <c r="BC136" s="7" t="n">
        <v>0.1020106911069756</v>
      </c>
      <c r="BD136" s="7" t="n">
        <v>0.162041331845526</v>
      </c>
      <c r="BE136" s="7" t="n">
        <v>0.12062681874271</v>
      </c>
      <c r="BF136" s="7" t="n">
        <v>0.1169475288701538</v>
      </c>
      <c r="BG136" s="7" t="n">
        <v>0.1462482684570832</v>
      </c>
      <c r="BH136" s="7" t="n">
        <v>0.1209407242555152</v>
      </c>
      <c r="BI136" s="7" t="n">
        <v>0.0875654898905891</v>
      </c>
      <c r="BJ136" s="7" t="n">
        <v>0.1059375965637894</v>
      </c>
      <c r="BK136" s="7" t="n">
        <v>0.1157888874179074</v>
      </c>
      <c r="BL136" s="7" t="n">
        <v>0.1137398287210893</v>
      </c>
      <c r="BM136" s="7" t="n">
        <v>0.08600772790455569</v>
      </c>
      <c r="BN136" s="7" t="n">
        <v>0.1177136214146426</v>
      </c>
      <c r="BO136" s="7" t="n">
        <v>0.1121552540599207</v>
      </c>
      <c r="BP136" s="7" t="n">
        <v>0.1183810193853865</v>
      </c>
      <c r="BQ136" s="7" t="n">
        <v>0.07178176861453722</v>
      </c>
      <c r="BR136" s="7" t="n">
        <v>0.1213264840487784</v>
      </c>
      <c r="BS136" s="7" t="n">
        <v>0.2792200944540271</v>
      </c>
      <c r="BT136" s="7" t="n">
        <v>0.2792200944540271</v>
      </c>
      <c r="BU136" s="7" t="n">
        <v>0.1164669574486028</v>
      </c>
      <c r="BV136" s="7" t="n">
        <v>0.07317582498641784</v>
      </c>
      <c r="BW136" s="7" t="n">
        <v>0.1740242747283847</v>
      </c>
      <c r="BX136" s="7" t="n">
        <v>0.1758306624307024</v>
      </c>
      <c r="BY136" s="7" t="n">
        <v>0.09137496367609432</v>
      </c>
      <c r="BZ136" s="7" t="n">
        <v>0.01849705802068202</v>
      </c>
      <c r="CA136" s="7" t="n">
        <v>0.1717871529200614</v>
      </c>
      <c r="CB136" s="7" t="n">
        <v>0.01977149265838252</v>
      </c>
      <c r="CC136" s="7" t="n">
        <v>0.0185225856443294</v>
      </c>
      <c r="CD136" s="7" t="n">
        <v>0.173576398399875</v>
      </c>
      <c r="CE136" s="7" t="n">
        <v>0.01471197974950078</v>
      </c>
      <c r="CF136" s="7" t="n">
        <v>0.02103306889576473</v>
      </c>
      <c r="CG136" s="7" t="n">
        <v>0.01397698086519861</v>
      </c>
      <c r="CH136" s="7" t="n">
        <v>0.4555187554589977</v>
      </c>
      <c r="CI136" s="7" t="n">
        <v>0.4555187554589977</v>
      </c>
      <c r="CJ136" s="7" t="n">
        <v>0.02069635512193679</v>
      </c>
      <c r="CK136" s="7" t="n">
        <v>0.05755568450407833</v>
      </c>
      <c r="CL136" s="7" t="n">
        <v>0.0139872942178223</v>
      </c>
      <c r="CM136" s="7" t="n">
        <v>0.01943834390242394</v>
      </c>
      <c r="CN136" s="7" t="n">
        <v>0.1750702495224139</v>
      </c>
      <c r="CO136" s="7" t="n">
        <v>0.1339347709233825</v>
      </c>
      <c r="CP136" s="7" t="n">
        <v>0.0008825133677619057</v>
      </c>
      <c r="CQ136" s="7" t="n">
        <v>0.13590278792451</v>
      </c>
      <c r="CR136" s="7" t="n">
        <v>0.05004625402228369</v>
      </c>
      <c r="CS136" s="7" t="n">
        <v>0.1728390308916692</v>
      </c>
      <c r="CT136" s="7" t="n">
        <v>0.048969150332554</v>
      </c>
      <c r="CU136" s="7" t="n">
        <v>-0.0001309279910891581</v>
      </c>
      <c r="CV136" s="7" t="n">
        <v>0.2091138470034908</v>
      </c>
      <c r="CW136" s="7" t="n">
        <v>0.008436250848237403</v>
      </c>
      <c r="CX136" s="7" t="n">
        <v>0.0579575869607758</v>
      </c>
      <c r="CY136" s="7" t="n">
        <v>0.2062160844010816</v>
      </c>
      <c r="CZ136" s="7" t="n">
        <v>0.8453982565651399</v>
      </c>
      <c r="DA136" s="7" t="n">
        <v>0.7644534625052259</v>
      </c>
      <c r="DB136" s="7" t="n">
        <v>0.195366443666485</v>
      </c>
      <c r="DC136" s="7" t="n">
        <v>0.1349536034559957</v>
      </c>
      <c r="DD136" s="7" t="n">
        <v>0.1547025744712298</v>
      </c>
      <c r="DE136" s="7" t="n">
        <v>0.1518995796617315</v>
      </c>
      <c r="DF136" s="7" t="n">
        <v>0.6193151445552247</v>
      </c>
      <c r="DG136" s="7" t="n">
        <v>0.5484763564505419</v>
      </c>
      <c r="DH136" s="7" t="n">
        <v>0.1415062737017518</v>
      </c>
      <c r="DI136" s="7" t="n">
        <v>0.6592293015633228</v>
      </c>
      <c r="DJ136" s="7" t="n">
        <v>0.259135955572197</v>
      </c>
      <c r="DK136" s="7" t="n">
        <v>-0.009474236832278882</v>
      </c>
      <c r="DL136" s="7" t="n">
        <v>0.1408240259471054</v>
      </c>
      <c r="DM136" s="7" t="n">
        <v>0.6344068313133109</v>
      </c>
      <c r="DN136" s="7" t="n">
        <v>-0.01049388313524535</v>
      </c>
      <c r="DO136" s="7" t="n">
        <v>0.1829154554888821</v>
      </c>
      <c r="DP136" s="7" t="n">
        <v>0.134913945568117</v>
      </c>
      <c r="DQ136" s="7" t="n">
        <v>0.1639098137482846</v>
      </c>
      <c r="DR136" s="7" t="n">
        <v>0.5629078401567411</v>
      </c>
      <c r="DS136" s="7" t="n">
        <v>0.1321589868722723</v>
      </c>
      <c r="DT136" s="7" t="n">
        <v>0.1518829022635406</v>
      </c>
      <c r="DU136" s="7" t="n">
        <v>0.4561321100261895</v>
      </c>
      <c r="DV136" s="7" t="n">
        <v>-0.01721163337135601</v>
      </c>
      <c r="DW136" s="7" t="n">
        <v>0.1219319393812823</v>
      </c>
      <c r="DX136" s="7" t="n">
        <v>0.1077145581788073</v>
      </c>
      <c r="DY136" s="7" t="n">
        <v>-0.001995924469529342</v>
      </c>
      <c r="DZ136" s="7" t="n">
        <v>0.239873979675183</v>
      </c>
      <c r="EA136" s="7" t="n">
        <v>0.100300548193468</v>
      </c>
      <c r="EB136" s="7" t="n">
        <v>0.4350327196066477</v>
      </c>
      <c r="EC136" s="7" t="n">
        <v>0.2629208231568532</v>
      </c>
      <c r="ED136" s="7" t="n">
        <v>0.1274670482096738</v>
      </c>
      <c r="EE136" s="7" t="n">
        <v>0.1563867808659327</v>
      </c>
      <c r="EF136" s="7" t="n">
        <v>0.1199225145556879</v>
      </c>
      <c r="EG136" s="7" t="n">
        <v>0.1463906058210585</v>
      </c>
      <c r="EH136" s="7" t="n">
        <v>0.1651120046621446</v>
      </c>
      <c r="EI136" s="7" t="n">
        <v>0.469551365465531</v>
      </c>
      <c r="EJ136" s="7" t="n">
        <v>0.1676939449805224</v>
      </c>
      <c r="EK136" s="7" t="n">
        <v>0.186763242964384</v>
      </c>
      <c r="EL136" s="7" t="n">
        <v>0.1314779804162869</v>
      </c>
      <c r="EM136" s="7" t="n">
        <v>0.2583030919242477</v>
      </c>
      <c r="EN136" s="7" t="n">
        <v>0.2583030919242477</v>
      </c>
      <c r="EO136" s="7" t="n">
        <v>-0.007745578010946108</v>
      </c>
      <c r="EP136" s="7" t="n">
        <v>0.1239049202059124</v>
      </c>
      <c r="EQ136" s="7" t="n">
        <v>0.108704557758222</v>
      </c>
      <c r="ER136" s="7" t="n">
        <v>-0.003865849046703618</v>
      </c>
      <c r="ES136" s="7" t="n">
        <v>0.1284747012149452</v>
      </c>
      <c r="ET136" s="7" t="n">
        <v>0.242736303431923</v>
      </c>
      <c r="EU136" s="7" t="n">
        <v>0.1324892181186894</v>
      </c>
      <c r="EV136" s="7" t="n">
        <v>-0.002094516513263422</v>
      </c>
      <c r="EW136" s="7" t="n">
        <v>0.1978852332906642</v>
      </c>
      <c r="EX136" s="7" t="n">
        <v>0.007477758331913886</v>
      </c>
      <c r="EY136" s="7" t="n">
        <v>0.3709323541750686</v>
      </c>
      <c r="EZ136" s="7" t="n">
        <v>0.4348442063982663</v>
      </c>
      <c r="FA136" s="7" t="n">
        <v>0.01145655084896746</v>
      </c>
      <c r="FB136" s="7" t="n">
        <v>0.2425730512603659</v>
      </c>
      <c r="FC136" s="7" t="n">
        <v>0.1872254777227276</v>
      </c>
      <c r="FD136" s="7" t="n">
        <v>0.197723508709895</v>
      </c>
      <c r="FE136" s="7" t="n">
        <v>0.1443736554285626</v>
      </c>
    </row>
    <row r="137">
      <c r="A137" s="6" t="n">
        <v>45141</v>
      </c>
      <c r="B137" s="7" t="n">
        <v>0.4872132290278939</v>
      </c>
      <c r="C137" s="7" t="n">
        <v>0.4872132290278939</v>
      </c>
      <c r="D137" s="7" t="n">
        <v>0.4750110659210804</v>
      </c>
      <c r="E137" s="7" t="n">
        <v>0.4750110659210804</v>
      </c>
      <c r="F137" s="7" t="n">
        <v>0.3852488501132505</v>
      </c>
      <c r="G137" s="7" t="n">
        <v>0.3041136323123801</v>
      </c>
      <c r="H137" s="7" t="n">
        <v>0.347206883885101</v>
      </c>
      <c r="I137" s="7" t="n">
        <v>0.3958101691847424</v>
      </c>
      <c r="J137" s="7" t="n">
        <v>0.3140563658329363</v>
      </c>
      <c r="K137" s="7" t="n">
        <v>0.268299816798985</v>
      </c>
      <c r="L137" s="7" t="n">
        <v>0.3833943374981186</v>
      </c>
      <c r="M137" s="7" t="n">
        <v>0.2637050860305801</v>
      </c>
      <c r="N137" s="7" t="n">
        <v>0.3108662733832943</v>
      </c>
      <c r="O137" s="7" t="n">
        <v>0.3924216056515291</v>
      </c>
      <c r="P137" s="7" t="n">
        <v>0.2935701301698301</v>
      </c>
      <c r="Q137" s="7" t="n">
        <v>0.2731298084427167</v>
      </c>
      <c r="R137" s="7" t="n">
        <v>0.302367740097784</v>
      </c>
      <c r="S137" s="7" t="n">
        <v>0.232974991650875</v>
      </c>
      <c r="T137" s="7" t="n">
        <v>0.2658853149495355</v>
      </c>
      <c r="U137" s="7" t="n">
        <v>0.3675501337070624</v>
      </c>
      <c r="V137" s="7" t="n">
        <v>0.2508324273645965</v>
      </c>
      <c r="W137" s="7" t="n">
        <v>0.2700390720824453</v>
      </c>
      <c r="X137" s="7" t="n">
        <v>0.2818943832427492</v>
      </c>
      <c r="Y137" s="7" t="n">
        <v>0.2789106204485066</v>
      </c>
      <c r="Z137" s="7" t="n">
        <v>0.2789106204485066</v>
      </c>
      <c r="AA137" s="7" t="n">
        <v>0.3033853812591596</v>
      </c>
      <c r="AB137" s="7" t="n">
        <v>0.2676106722914133</v>
      </c>
      <c r="AC137" s="7" t="n">
        <v>0.2438039166999604</v>
      </c>
      <c r="AD137" s="7" t="n">
        <v>0.2874515449640638</v>
      </c>
      <c r="AE137" s="7" t="n">
        <v>0.2451134330153897</v>
      </c>
      <c r="AF137" s="7" t="n">
        <v>0.2339319512432394</v>
      </c>
      <c r="AG137" s="7" t="n">
        <v>0.3003327809358758</v>
      </c>
      <c r="AH137" s="7" t="n">
        <v>0.234926629541345</v>
      </c>
      <c r="AI137" s="7" t="n">
        <v>0.2073287141699554</v>
      </c>
      <c r="AJ137" s="7" t="n">
        <v>0.231198512276108</v>
      </c>
      <c r="AK137" s="7" t="n">
        <v>0.2507088618476505</v>
      </c>
      <c r="AL137" s="7" t="n">
        <v>0.2386966045907806</v>
      </c>
      <c r="AM137" s="7" t="n">
        <v>0.2360482946738425</v>
      </c>
      <c r="AN137" s="7" t="n">
        <v>0.2242803258871851</v>
      </c>
      <c r="AO137" s="7" t="n">
        <v>0.2375725362213645</v>
      </c>
      <c r="AP137" s="7" t="n">
        <v>0.2216852396789455</v>
      </c>
      <c r="AQ137" s="7" t="n">
        <v>0.2381717821535665</v>
      </c>
      <c r="AR137" s="7" t="n">
        <v>0.2043839241147234</v>
      </c>
      <c r="AS137" s="7" t="n">
        <v>0.1859619517196731</v>
      </c>
      <c r="AT137" s="7" t="n">
        <v>0.2836824584811075</v>
      </c>
      <c r="AU137" s="7" t="n">
        <v>0.1784177344652929</v>
      </c>
      <c r="AV137" s="7" t="n">
        <v>0.1624314734713257</v>
      </c>
      <c r="AW137" s="7" t="n">
        <v>0.1880871072935881</v>
      </c>
      <c r="AX137" s="7" t="n">
        <v>0.2227948778578097</v>
      </c>
      <c r="AY137" s="7" t="n">
        <v>0.1482867167742048</v>
      </c>
      <c r="AZ137" s="7" t="n">
        <v>0.1482867167742048</v>
      </c>
      <c r="BA137" s="7" t="n">
        <v>1.677289374652255</v>
      </c>
      <c r="BB137" s="7" t="n">
        <v>1.677289374652255</v>
      </c>
      <c r="BC137" s="7" t="n">
        <v>0.1027689524710853</v>
      </c>
      <c r="BD137" s="7" t="n">
        <v>0.157572858590584</v>
      </c>
      <c r="BE137" s="7" t="n">
        <v>0.1213978893204231</v>
      </c>
      <c r="BF137" s="7" t="n">
        <v>0.1126524577542209</v>
      </c>
      <c r="BG137" s="7" t="n">
        <v>0.1418405252979051</v>
      </c>
      <c r="BH137" s="7" t="n">
        <v>0.1166302978451601</v>
      </c>
      <c r="BI137" s="7" t="n">
        <v>0.08831381193372168</v>
      </c>
      <c r="BJ137" s="7" t="n">
        <v>0.1066985599168295</v>
      </c>
      <c r="BK137" s="7" t="n">
        <v>0.1114982717014508</v>
      </c>
      <c r="BL137" s="7" t="n">
        <v>0.1094570923835616</v>
      </c>
      <c r="BM137" s="7" t="n">
        <v>0.0867549780971717</v>
      </c>
      <c r="BN137" s="7" t="n">
        <v>0.1134156043931278</v>
      </c>
      <c r="BO137" s="7" t="n">
        <v>0.1078786109905925</v>
      </c>
      <c r="BP137" s="7" t="n">
        <v>0.1140804359749654</v>
      </c>
      <c r="BQ137" s="7" t="n">
        <v>0.07251923034014096</v>
      </c>
      <c r="BR137" s="7" t="n">
        <v>0.1170145742511532</v>
      </c>
      <c r="BS137" s="7" t="n">
        <v>0.2740523140603059</v>
      </c>
      <c r="BT137" s="7" t="n">
        <v>0.2740523140603059</v>
      </c>
      <c r="BU137" s="7" t="n">
        <v>0.1121737343052724</v>
      </c>
      <c r="BV137" s="7" t="n">
        <v>0.07391424592148743</v>
      </c>
      <c r="BW137" s="7" t="n">
        <v>0.1701581037147974</v>
      </c>
      <c r="BX137" s="7" t="n">
        <v>0.1719585428145827</v>
      </c>
      <c r="BY137" s="7" t="n">
        <v>0.09212590690685474</v>
      </c>
      <c r="BZ137" s="7" t="n">
        <v>0.01919785609350355</v>
      </c>
      <c r="CA137" s="7" t="n">
        <v>0.1678655294656994</v>
      </c>
      <c r="CB137" s="7" t="n">
        <v>0.020473167632449</v>
      </c>
      <c r="CC137" s="7" t="n">
        <v>0.01922340128196298</v>
      </c>
      <c r="CD137" s="7" t="n">
        <v>0.1696487868724899</v>
      </c>
      <c r="CE137" s="7" t="n">
        <v>0.01541017342053541</v>
      </c>
      <c r="CF137" s="7" t="n">
        <v>0.02173561192358631</v>
      </c>
      <c r="CG137" s="7" t="n">
        <v>0.01467466880497215</v>
      </c>
      <c r="CH137" s="7" t="n">
        <v>0.4544091682607172</v>
      </c>
      <c r="CI137" s="7" t="n">
        <v>0.4544091682607172</v>
      </c>
      <c r="CJ137" s="7" t="n">
        <v>0.02139866646684685</v>
      </c>
      <c r="CK137" s="7" t="n">
        <v>0.05828335767678472</v>
      </c>
      <c r="CL137" s="7" t="n">
        <v>0.01468498925391248</v>
      </c>
      <c r="CM137" s="7" t="n">
        <v>0.02013978964656338</v>
      </c>
      <c r="CN137" s="7" t="n">
        <v>0.1712006340166499</v>
      </c>
      <c r="CO137" s="7" t="n">
        <v>0.1301398281453461</v>
      </c>
      <c r="CP137" s="7" t="n">
        <v>-0.003214498977973546</v>
      </c>
      <c r="CQ137" s="7" t="n">
        <v>0.132101258778283</v>
      </c>
      <c r="CR137" s="7" t="n">
        <v>0.04580428779023138</v>
      </c>
      <c r="CS137" s="7" t="n">
        <v>0.1689138871142568</v>
      </c>
      <c r="CT137" s="7" t="n">
        <v>0.04473153537308883</v>
      </c>
      <c r="CU137" s="7" t="n">
        <v>-0.004223791916102448</v>
      </c>
      <c r="CV137" s="7" t="n">
        <v>0.20774866608538</v>
      </c>
      <c r="CW137" s="7" t="n">
        <v>0.00430831803451448</v>
      </c>
      <c r="CX137" s="7" t="n">
        <v>0.05368366060596985</v>
      </c>
      <c r="CY137" s="7" t="n">
        <v>0.2048541752759618</v>
      </c>
      <c r="CZ137" s="7" t="n">
        <v>0.8710499039524626</v>
      </c>
      <c r="DA137" s="7" t="n">
        <v>0.788979950427551</v>
      </c>
      <c r="DB137" s="7" t="n">
        <v>0.1940167846057708</v>
      </c>
      <c r="DC137" s="7" t="n">
        <v>0.1311552509481753</v>
      </c>
      <c r="DD137" s="7" t="n">
        <v>0.1528794656486896</v>
      </c>
      <c r="DE137" s="7" t="n">
        <v>0.1500808963637199</v>
      </c>
      <c r="DF137" s="7" t="n">
        <v>0.6418241617547953</v>
      </c>
      <c r="DG137" s="7" t="n">
        <v>0.5700006910173301</v>
      </c>
      <c r="DH137" s="7" t="n">
        <v>0.1397039999348264</v>
      </c>
      <c r="DI137" s="7" t="n">
        <v>0.6822931387740705</v>
      </c>
      <c r="DJ137" s="7" t="n">
        <v>0.2548360595898194</v>
      </c>
      <c r="DK137" s="7" t="n">
        <v>-0.01352885485813704</v>
      </c>
      <c r="DL137" s="7" t="n">
        <v>0.1349552771997844</v>
      </c>
      <c r="DM137" s="7" t="n">
        <v>0.6571256279606623</v>
      </c>
      <c r="DN137" s="7" t="n">
        <v>-0.01454432734106392</v>
      </c>
      <c r="DO137" s="7" t="n">
        <v>0.1774830805098782</v>
      </c>
      <c r="DP137" s="7" t="n">
        <v>0.13353058855861</v>
      </c>
      <c r="DQ137" s="7" t="n">
        <v>0.1585647195400006</v>
      </c>
      <c r="DR137" s="7" t="n">
        <v>0.5846327771300777</v>
      </c>
      <c r="DS137" s="7" t="n">
        <v>0.1307789879071684</v>
      </c>
      <c r="DT137" s="7" t="n">
        <v>0.1459572632640398</v>
      </c>
      <c r="DU137" s="7" t="n">
        <v>0.4763728289619893</v>
      </c>
      <c r="DV137" s="7" t="n">
        <v>-0.02226739820830803</v>
      </c>
      <c r="DW137" s="7" t="n">
        <v>0.1205644062580937</v>
      </c>
      <c r="DX137" s="7" t="n">
        <v>0.1035949799508296</v>
      </c>
      <c r="DY137" s="7" t="n">
        <v>-0.006081154218208318</v>
      </c>
      <c r="DZ137" s="7" t="n">
        <v>0.23508219177068</v>
      </c>
      <c r="EA137" s="7" t="n">
        <v>0.0962085425868775</v>
      </c>
      <c r="EB137" s="7" t="n">
        <v>0.4385479655696956</v>
      </c>
      <c r="EC137" s="7" t="n">
        <v>0.2580399652439116</v>
      </c>
      <c r="ED137" s="7" t="n">
        <v>0.1232740106890664</v>
      </c>
      <c r="EE137" s="7" t="n">
        <v>0.1504379725332967</v>
      </c>
      <c r="EF137" s="7" t="n">
        <v>0.1157575350725522</v>
      </c>
      <c r="EG137" s="7" t="n">
        <v>0.1406103423579177</v>
      </c>
      <c r="EH137" s="7" t="n">
        <v>0.1592373452600016</v>
      </c>
      <c r="EI137" s="7" t="n">
        <v>0.4899786164994868</v>
      </c>
      <c r="EJ137" s="7" t="n">
        <v>0.1618062670703677</v>
      </c>
      <c r="EK137" s="7" t="n">
        <v>0.1807794149585775</v>
      </c>
      <c r="EL137" s="7" t="n">
        <v>0.1272700262830284</v>
      </c>
      <c r="EM137" s="7" t="n">
        <v>0.251829994823799</v>
      </c>
      <c r="EN137" s="7" t="n">
        <v>0.251829994823799</v>
      </c>
      <c r="EO137" s="7" t="n">
        <v>-0.01285003914046823</v>
      </c>
      <c r="EP137" s="7" t="n">
        <v>0.1197251302000741</v>
      </c>
      <c r="EQ137" s="7" t="n">
        <v>0.1045812977327243</v>
      </c>
      <c r="ER137" s="7" t="n">
        <v>-0.008990268692158909</v>
      </c>
      <c r="ES137" s="7" t="n">
        <v>0.1242779162439218</v>
      </c>
      <c r="ET137" s="7" t="n">
        <v>0.242736303431923</v>
      </c>
      <c r="EU137" s="7" t="n">
        <v>0.1282775032035659</v>
      </c>
      <c r="EV137" s="7" t="n">
        <v>-0.007228048436642709</v>
      </c>
      <c r="EW137" s="7" t="n">
        <v>0.1978852332906642</v>
      </c>
      <c r="EX137" s="7" t="n">
        <v>0.002294983690351193</v>
      </c>
      <c r="EY137" s="7" t="n">
        <v>0.3742905803379861</v>
      </c>
      <c r="EZ137" s="7" t="n">
        <v>0.438358990580697</v>
      </c>
      <c r="FA137" s="7" t="n">
        <v>0.006253308078167263</v>
      </c>
      <c r="FB137" s="7" t="n">
        <v>0.2425730512603659</v>
      </c>
      <c r="FC137" s="7" t="n">
        <v>0.1872254777227276</v>
      </c>
      <c r="FD137" s="7" t="n">
        <v>0.197723508709895</v>
      </c>
      <c r="FE137" s="7" t="n">
        <v>0.1443736554285626</v>
      </c>
    </row>
    <row r="138">
      <c r="A138" s="6" t="n">
        <v>45142</v>
      </c>
      <c r="B138" s="7" t="n">
        <v>0.4669402060945036</v>
      </c>
      <c r="C138" s="7" t="n">
        <v>0.4669402060945036</v>
      </c>
      <c r="D138" s="7" t="n">
        <v>0.4549043773960137</v>
      </c>
      <c r="E138" s="7" t="n">
        <v>0.4549043773960137</v>
      </c>
      <c r="F138" s="7" t="n">
        <v>0.3814694396163643</v>
      </c>
      <c r="G138" s="7" t="n">
        <v>0.3005555851422337</v>
      </c>
      <c r="H138" s="7" t="n">
        <v>0.3435312642749375</v>
      </c>
      <c r="I138" s="7" t="n">
        <v>0.3920019439661138</v>
      </c>
      <c r="J138" s="7" t="n">
        <v>0.3104711916441085</v>
      </c>
      <c r="K138" s="7" t="n">
        <v>0.2648394813939658</v>
      </c>
      <c r="L138" s="7" t="n">
        <v>0.3796199867162746</v>
      </c>
      <c r="M138" s="7" t="n">
        <v>0.2602572865491206</v>
      </c>
      <c r="N138" s="7" t="n">
        <v>0.3072898028067377</v>
      </c>
      <c r="O138" s="7" t="n">
        <v>0.3886226255389951</v>
      </c>
      <c r="P138" s="7" t="n">
        <v>0.2900408491110349</v>
      </c>
      <c r="Q138" s="7" t="n">
        <v>0.2696562952457673</v>
      </c>
      <c r="R138" s="7" t="n">
        <v>0.2988144562908137</v>
      </c>
      <c r="S138" s="7" t="n">
        <v>0.2296110338858406</v>
      </c>
      <c r="T138" s="7" t="n">
        <v>0.2624315670927637</v>
      </c>
      <c r="U138" s="7" t="n">
        <v>0.3638190110788588</v>
      </c>
      <c r="V138" s="7" t="n">
        <v>0.2474197486928611</v>
      </c>
      <c r="W138" s="7" t="n">
        <v>0.266573991421962</v>
      </c>
      <c r="X138" s="7" t="n">
        <v>0.2783969574282241</v>
      </c>
      <c r="Y138" s="7" t="n">
        <v>0.2715313678005447</v>
      </c>
      <c r="Z138" s="7" t="n">
        <v>0.2715313678005447</v>
      </c>
      <c r="AA138" s="7" t="n">
        <v>0.2998293209953189</v>
      </c>
      <c r="AB138" s="7" t="n">
        <v>0.264152217097293</v>
      </c>
      <c r="AC138" s="7" t="n">
        <v>0.2404104140968288</v>
      </c>
      <c r="AD138" s="7" t="n">
        <v>0.2839389574005573</v>
      </c>
      <c r="AE138" s="7" t="n">
        <v>0.2417163576248071</v>
      </c>
      <c r="AF138" s="7" t="n">
        <v>0.2281706257630578</v>
      </c>
      <c r="AG138" s="7" t="n">
        <v>0.2967850491609587</v>
      </c>
      <c r="AH138" s="7" t="n">
        <v>0.2315573470718513</v>
      </c>
      <c r="AI138" s="7" t="n">
        <v>0.2016916012992709</v>
      </c>
      <c r="AJ138" s="7" t="n">
        <v>0.2278394013259948</v>
      </c>
      <c r="AK138" s="7" t="n">
        <v>0.2472965203029316</v>
      </c>
      <c r="AL138" s="7" t="n">
        <v>0.2353170364002242</v>
      </c>
      <c r="AM138" s="7" t="n">
        <v>0.2326759519361701</v>
      </c>
      <c r="AN138" s="7" t="n">
        <v>0.2209400900050826</v>
      </c>
      <c r="AO138" s="7" t="n">
        <v>0.2341960348558008</v>
      </c>
      <c r="AP138" s="7" t="n">
        <v>0.2183520840380972</v>
      </c>
      <c r="AQ138" s="7" t="n">
        <v>0.2347936458497268</v>
      </c>
      <c r="AR138" s="7" t="n">
        <v>0.198760560700775</v>
      </c>
      <c r="AS138" s="7" t="n">
        <v>0.180424601945981</v>
      </c>
      <c r="AT138" s="7" t="n">
        <v>0.2801801542143647</v>
      </c>
      <c r="AU138" s="7" t="n">
        <v>0.1729156092362378</v>
      </c>
      <c r="AV138" s="7" t="n">
        <v>0.1570039893541282</v>
      </c>
      <c r="AW138" s="7" t="n">
        <v>0.1825398350011176</v>
      </c>
      <c r="AX138" s="7" t="n">
        <v>0.2194586947622332</v>
      </c>
      <c r="AY138" s="7" t="n">
        <v>0.137083033473119</v>
      </c>
      <c r="AZ138" s="7" t="n">
        <v>0.137083033473119</v>
      </c>
      <c r="BA138" s="7" t="n">
        <v>1.741617266392908</v>
      </c>
      <c r="BB138" s="7" t="n">
        <v>1.741617266392908</v>
      </c>
      <c r="BC138" s="7" t="n">
        <v>0.09328998085093887</v>
      </c>
      <c r="BD138" s="7" t="n">
        <v>0.1521680597289896</v>
      </c>
      <c r="BE138" s="7" t="n">
        <v>0.1117587906280439</v>
      </c>
      <c r="BF138" s="7" t="n">
        <v>0.107457395782621</v>
      </c>
      <c r="BG138" s="7" t="n">
        <v>0.1365091819397284</v>
      </c>
      <c r="BH138" s="7" t="n">
        <v>0.1114166630248312</v>
      </c>
      <c r="BI138" s="7" t="n">
        <v>0.07895909106130605</v>
      </c>
      <c r="BJ138" s="7" t="n">
        <v>0.09718581092439393</v>
      </c>
      <c r="BK138" s="7" t="n">
        <v>0.1063085987154493</v>
      </c>
      <c r="BL138" s="7" t="n">
        <v>0.1042769498245839</v>
      </c>
      <c r="BM138" s="7" t="n">
        <v>0.07741365635216546</v>
      </c>
      <c r="BN138" s="7" t="n">
        <v>0.1082169792297558</v>
      </c>
      <c r="BO138" s="7" t="n">
        <v>0.1027058384855795</v>
      </c>
      <c r="BP138" s="7" t="n">
        <v>0.1096725596798351</v>
      </c>
      <c r="BQ138" s="7" t="n">
        <v>0.06330027352813183</v>
      </c>
      <c r="BR138" s="7" t="n">
        <v>0.1125950889930283</v>
      </c>
      <c r="BS138" s="7" t="n">
        <v>0.2468268774298206</v>
      </c>
      <c r="BT138" s="7" t="n">
        <v>0.2468268774298206</v>
      </c>
      <c r="BU138" s="7" t="n">
        <v>0.1077734019044789</v>
      </c>
      <c r="BV138" s="7" t="n">
        <v>0.06468329809986972</v>
      </c>
      <c r="BW138" s="7" t="n">
        <v>0.1470788222819057</v>
      </c>
      <c r="BX138" s="7" t="n">
        <v>0.1488437509318168</v>
      </c>
      <c r="BY138" s="7" t="n">
        <v>0.08273841875351184</v>
      </c>
      <c r="BZ138" s="7" t="n">
        <v>0.01043722900876731</v>
      </c>
      <c r="CA138" s="7" t="n">
        <v>0.1441494916277068</v>
      </c>
      <c r="CB138" s="7" t="n">
        <v>0.01170157846734465</v>
      </c>
      <c r="CC138" s="7" t="n">
        <v>0.01046255462075441</v>
      </c>
      <c r="CD138" s="7" t="n">
        <v>0.1458965361323545</v>
      </c>
      <c r="CE138" s="7" t="n">
        <v>0.006682103778119952</v>
      </c>
      <c r="CF138" s="7" t="n">
        <v>0.01420636227995109</v>
      </c>
      <c r="CG138" s="7" t="n">
        <v>0.005952921273241651</v>
      </c>
      <c r="CH138" s="7" t="n">
        <v>0.4753114795958497</v>
      </c>
      <c r="CI138" s="7" t="n">
        <v>0.4753114795958497</v>
      </c>
      <c r="CJ138" s="7" t="n">
        <v>0.01387189980063797</v>
      </c>
      <c r="CK138" s="7" t="n">
        <v>0.04918676687141876</v>
      </c>
      <c r="CL138" s="7" t="n">
        <v>0.005963153011629752</v>
      </c>
      <c r="CM138" s="7" t="n">
        <v>0.01262229974211149</v>
      </c>
      <c r="CN138" s="7" t="n">
        <v>0.1481007905330725</v>
      </c>
      <c r="CO138" s="7" t="n">
        <v>0.1071898923434222</v>
      </c>
      <c r="CP138" s="7" t="n">
        <v>-0.02509704619903275</v>
      </c>
      <c r="CQ138" s="7" t="n">
        <v>0.1091114918811402</v>
      </c>
      <c r="CR138" s="7" t="n">
        <v>0.02345632134418851</v>
      </c>
      <c r="CS138" s="7" t="n">
        <v>0.1451765601046655</v>
      </c>
      <c r="CT138" s="7" t="n">
        <v>0.02240649275256779</v>
      </c>
      <c r="CU138" s="7" t="n">
        <v>-0.02608418201272933</v>
      </c>
      <c r="CV138" s="7" t="n">
        <v>0.2165274463901086</v>
      </c>
      <c r="CW138" s="7" t="n">
        <v>-0.01773937845721762</v>
      </c>
      <c r="CX138" s="7" t="n">
        <v>0.03116731852659127</v>
      </c>
      <c r="CY138" s="7" t="n">
        <v>0.2136119163532224</v>
      </c>
      <c r="CZ138" s="7" t="n">
        <v>0.8887103537984691</v>
      </c>
      <c r="DA138" s="7" t="n">
        <v>0.8058657590974834</v>
      </c>
      <c r="DB138" s="7" t="n">
        <v>0.2026957517837575</v>
      </c>
      <c r="DC138" s="7" t="n">
        <v>0.1081846947879945</v>
      </c>
      <c r="DD138" s="7" t="n">
        <v>0.1559294421375548</v>
      </c>
      <c r="DE138" s="7" t="n">
        <v>0.153123469155342</v>
      </c>
      <c r="DF138" s="7" t="n">
        <v>0.6573209976239944</v>
      </c>
      <c r="DG138" s="7" t="n">
        <v>0.5848196001246371</v>
      </c>
      <c r="DH138" s="7" t="n">
        <v>0.1427191203421545</v>
      </c>
      <c r="DI138" s="7" t="n">
        <v>0.698171952877767</v>
      </c>
      <c r="DJ138" s="7" t="n">
        <v>0.2694675528899231</v>
      </c>
      <c r="DK138" s="7" t="n">
        <v>-0.03518496983337094</v>
      </c>
      <c r="DL138" s="7" t="n">
        <v>0.108994513368359</v>
      </c>
      <c r="DM138" s="7" t="n">
        <v>0.6727668911783402</v>
      </c>
      <c r="DN138" s="7" t="n">
        <v>-0.03617814953160492</v>
      </c>
      <c r="DO138" s="7" t="n">
        <v>0.1832727971316697</v>
      </c>
      <c r="DP138" s="7" t="n">
        <v>0.1365293770248164</v>
      </c>
      <c r="DQ138" s="7" t="n">
        <v>0.1642614140617065</v>
      </c>
      <c r="DR138" s="7" t="n">
        <v>0.5995897954467599</v>
      </c>
      <c r="DS138" s="7" t="n">
        <v>0.1337704969330309</v>
      </c>
      <c r="DT138" s="7" t="n">
        <v>0.1197448419729517</v>
      </c>
      <c r="DU138" s="7" t="n">
        <v>0.4903080042049432</v>
      </c>
      <c r="DV138" s="7" t="n">
        <v>-0.04463187870838969</v>
      </c>
      <c r="DW138" s="7" t="n">
        <v>0.1235288923081801</v>
      </c>
      <c r="DX138" s="7" t="n">
        <v>0.08181886522570569</v>
      </c>
      <c r="DY138" s="7" t="n">
        <v>-0.02790076942571329</v>
      </c>
      <c r="DZ138" s="7" t="n">
        <v>0.2434323824315539</v>
      </c>
      <c r="EA138" s="7" t="n">
        <v>0.07457817690045854</v>
      </c>
      <c r="EB138" s="7" t="n">
        <v>0.4587292925593209</v>
      </c>
      <c r="EC138" s="7" t="n">
        <v>0.266545369692927</v>
      </c>
      <c r="ED138" s="7" t="n">
        <v>0.1011095897113587</v>
      </c>
      <c r="EE138" s="7" t="n">
        <v>0.1241230603005183</v>
      </c>
      <c r="EF138" s="7" t="n">
        <v>0.09374142904582494</v>
      </c>
      <c r="EG138" s="7" t="n">
        <v>0.1406306246089404</v>
      </c>
      <c r="EH138" s="7" t="n">
        <v>0.1592579587350493</v>
      </c>
      <c r="EI138" s="7" t="n">
        <v>0.5040422139335934</v>
      </c>
      <c r="EJ138" s="7" t="n">
        <v>0.1618269262257983</v>
      </c>
      <c r="EK138" s="7" t="n">
        <v>0.1808004114931583</v>
      </c>
      <c r="EL138" s="7" t="n">
        <v>0.1050267560031779</v>
      </c>
      <c r="EM138" s="7" t="n">
        <v>0.2231958596243073</v>
      </c>
      <c r="EN138" s="7" t="n">
        <v>0.2231958596243073</v>
      </c>
      <c r="EO138" s="7" t="n">
        <v>-0.03542993062597577</v>
      </c>
      <c r="EP138" s="7" t="n">
        <v>0.09763073566329639</v>
      </c>
      <c r="EQ138" s="7" t="n">
        <v>0.08278572100427128</v>
      </c>
      <c r="ER138" s="7" t="n">
        <v>-0.03165844787592653</v>
      </c>
      <c r="ES138" s="7" t="n">
        <v>0.1020936862212902</v>
      </c>
      <c r="ET138" s="7" t="n">
        <v>0.242736303431923</v>
      </c>
      <c r="EU138" s="7" t="n">
        <v>0.106014353408673</v>
      </c>
      <c r="EV138" s="7" t="n">
        <v>-0.02993653633106297</v>
      </c>
      <c r="EW138" s="7" t="n">
        <v>0.1978852332906642</v>
      </c>
      <c r="EX138" s="7" t="n">
        <v>-0.02063133233613257</v>
      </c>
      <c r="EY138" s="7" t="n">
        <v>0.3935704432583575</v>
      </c>
      <c r="EZ138" s="7" t="n">
        <v>0.4585376664484015</v>
      </c>
      <c r="FA138" s="7" t="n">
        <v>-0.01676354995174567</v>
      </c>
      <c r="FB138" s="7" t="n">
        <v>0.2425730512603659</v>
      </c>
      <c r="FC138" s="7" t="n">
        <v>0.1872254777227276</v>
      </c>
      <c r="FD138" s="7" t="n">
        <v>0.197723508709895</v>
      </c>
      <c r="FE138" s="7" t="n">
        <v>0.1443736554285626</v>
      </c>
    </row>
    <row r="139">
      <c r="A139" s="6" t="n">
        <v>45145</v>
      </c>
      <c r="B139" s="7" t="n">
        <v>0.4670632620511559</v>
      </c>
      <c r="C139" s="7" t="n">
        <v>0.4670632620511559</v>
      </c>
      <c r="D139" s="7" t="n">
        <v>0.4550264237134125</v>
      </c>
      <c r="E139" s="7" t="n">
        <v>0.4550264237134125</v>
      </c>
      <c r="F139" s="7" t="n">
        <v>0.3879613684046248</v>
      </c>
      <c r="G139" s="7" t="n">
        <v>0.3066672760720472</v>
      </c>
      <c r="H139" s="7" t="n">
        <v>0.3498449104855239</v>
      </c>
      <c r="I139" s="7" t="n">
        <v>0.3985433680716355</v>
      </c>
      <c r="J139" s="7" t="n">
        <v>0.3166294789078377</v>
      </c>
      <c r="K139" s="7" t="n">
        <v>0.2707833319101747</v>
      </c>
      <c r="L139" s="7" t="n">
        <v>0.3861032243846449</v>
      </c>
      <c r="M139" s="7" t="n">
        <v>0.2661796039920858</v>
      </c>
      <c r="N139" s="7" t="n">
        <v>0.3134331397941974</v>
      </c>
      <c r="O139" s="7" t="n">
        <v>0.3951481692392378</v>
      </c>
      <c r="P139" s="7" t="n">
        <v>0.2985525122630417</v>
      </c>
      <c r="Q139" s="7" t="n">
        <v>0.2756227813785268</v>
      </c>
      <c r="R139" s="7" t="n">
        <v>0.3049179651471119</v>
      </c>
      <c r="S139" s="7" t="n">
        <v>0.2353893356276897</v>
      </c>
      <c r="T139" s="7" t="n">
        <v>0.2683641021156844</v>
      </c>
      <c r="U139" s="7" t="n">
        <v>0.3702279953430774</v>
      </c>
      <c r="V139" s="7" t="n">
        <v>0.2556501986955499</v>
      </c>
      <c r="W139" s="7" t="n">
        <v>0.2725259929078998</v>
      </c>
      <c r="X139" s="7" t="n">
        <v>0.2868317944209269</v>
      </c>
      <c r="Y139" s="7" t="n">
        <v>0.2789090671620706</v>
      </c>
      <c r="Z139" s="7" t="n">
        <v>0.2789090671620706</v>
      </c>
      <c r="AA139" s="7" t="n">
        <v>0.3084055682847266</v>
      </c>
      <c r="AB139" s="7" t="n">
        <v>0.2724930675844768</v>
      </c>
      <c r="AC139" s="7" t="n">
        <v>0.2462394652836357</v>
      </c>
      <c r="AD139" s="7" t="n">
        <v>0.2899725619385143</v>
      </c>
      <c r="AE139" s="7" t="n">
        <v>0.2499091767698152</v>
      </c>
      <c r="AF139" s="7" t="n">
        <v>0.2359700704791667</v>
      </c>
      <c r="AG139" s="7" t="n">
        <v>0.305341210407033</v>
      </c>
      <c r="AH139" s="7" t="n">
        <v>0.2373447951083929</v>
      </c>
      <c r="AI139" s="7" t="n">
        <v>0.2093228921097989</v>
      </c>
      <c r="AJ139" s="7" t="n">
        <v>0.2359406605970096</v>
      </c>
      <c r="AK139" s="7" t="n">
        <v>0.2531579313160488</v>
      </c>
      <c r="AL139" s="7" t="n">
        <v>0.2434676329546044</v>
      </c>
      <c r="AM139" s="7" t="n">
        <v>0.2408091226692441</v>
      </c>
      <c r="AN139" s="7" t="n">
        <v>0.2266776444465668</v>
      </c>
      <c r="AO139" s="7" t="n">
        <v>0.2399958828576956</v>
      </c>
      <c r="AP139" s="7" t="n">
        <v>0.2240774766829037</v>
      </c>
      <c r="AQ139" s="7" t="n">
        <v>0.2405963022004016</v>
      </c>
      <c r="AR139" s="7" t="n">
        <v>0.2063732380640921</v>
      </c>
      <c r="AS139" s="7" t="n">
        <v>0.1879208375921417</v>
      </c>
      <c r="AT139" s="7" t="n">
        <v>0.2886267567030112</v>
      </c>
      <c r="AU139" s="7" t="n">
        <v>0.1803641593472745</v>
      </c>
      <c r="AV139" s="7" t="n">
        <v>0.1643514934077106</v>
      </c>
      <c r="AW139" s="7" t="n">
        <v>0.1900495033437857</v>
      </c>
      <c r="AX139" s="7" t="n">
        <v>0.227504658302655</v>
      </c>
      <c r="AY139" s="7" t="n">
        <v>0.1410357327949492</v>
      </c>
      <c r="AZ139" s="7" t="n">
        <v>0.1410357327949492</v>
      </c>
      <c r="BA139" s="7" t="n">
        <v>1.750686692578371</v>
      </c>
      <c r="BB139" s="7" t="n">
        <v>1.750686692578371</v>
      </c>
      <c r="BC139" s="7" t="n">
        <v>0.09762787497719927</v>
      </c>
      <c r="BD139" s="7" t="n">
        <v>0.1594848534195565</v>
      </c>
      <c r="BE139" s="7" t="n">
        <v>0.1161699642527489</v>
      </c>
      <c r="BF139" s="7" t="n">
        <v>0.1132889190935933</v>
      </c>
      <c r="BG139" s="7" t="n">
        <v>0.1437265346006273</v>
      </c>
      <c r="BH139" s="7" t="n">
        <v>0.1172690345953438</v>
      </c>
      <c r="BI139" s="7" t="n">
        <v>0.08324012389391955</v>
      </c>
      <c r="BJ139" s="7" t="n">
        <v>0.1015391627047888</v>
      </c>
      <c r="BK139" s="7" t="n">
        <v>0.1121340728213664</v>
      </c>
      <c r="BL139" s="7" t="n">
        <v>0.1122858620357818</v>
      </c>
      <c r="BM139" s="7" t="n">
        <v>0.08168855729638258</v>
      </c>
      <c r="BN139" s="7" t="n">
        <v>0.1162544670166918</v>
      </c>
      <c r="BO139" s="7" t="n">
        <v>0.110703356007438</v>
      </c>
      <c r="BP139" s="7" t="n">
        <v>0.1177206042533119</v>
      </c>
      <c r="BQ139" s="7" t="n">
        <v>0.06751917619053316</v>
      </c>
      <c r="BR139" s="7" t="n">
        <v>0.1206643295904803</v>
      </c>
      <c r="BS139" s="7" t="n">
        <v>0.2494139681521712</v>
      </c>
      <c r="BT139" s="7" t="n">
        <v>0.2494139681521712</v>
      </c>
      <c r="BU139" s="7" t="n">
        <v>0.1158076725891677</v>
      </c>
      <c r="BV139" s="7" t="n">
        <v>0.06890768824891347</v>
      </c>
      <c r="BW139" s="7" t="n">
        <v>0.144949054550787</v>
      </c>
      <c r="BX139" s="7" t="n">
        <v>0.1467107062784732</v>
      </c>
      <c r="BY139" s="7" t="n">
        <v>0.08703444698870322</v>
      </c>
      <c r="BZ139" s="7" t="n">
        <v>0.01255968648838546</v>
      </c>
      <c r="CA139" s="7" t="n">
        <v>0.142210614200651</v>
      </c>
      <c r="CB139" s="7" t="n">
        <v>0.01382669175564466</v>
      </c>
      <c r="CC139" s="7" t="n">
        <v>0.01258506529767467</v>
      </c>
      <c r="CD139" s="7" t="n">
        <v>0.1439546981610875</v>
      </c>
      <c r="CE139" s="7" t="n">
        <v>0.01294515377031735</v>
      </c>
      <c r="CF139" s="7" t="n">
        <v>0.02051622427662747</v>
      </c>
      <c r="CG139" s="7" t="n">
        <v>0.01221143467293939</v>
      </c>
      <c r="CH139" s="7" t="n">
        <v>0.480441267316758</v>
      </c>
      <c r="CI139" s="7" t="n">
        <v>0.480441267316758</v>
      </c>
      <c r="CJ139" s="7" t="n">
        <v>0.02017968094654687</v>
      </c>
      <c r="CK139" s="7" t="n">
        <v>0.05334967076066821</v>
      </c>
      <c r="CL139" s="7" t="n">
        <v>0.01222173006785687</v>
      </c>
      <c r="CM139" s="7" t="n">
        <v>0.01892230652945415</v>
      </c>
      <c r="CN139" s="7" t="n">
        <v>0.1459691253255455</v>
      </c>
      <c r="CO139" s="7" t="n">
        <v>0.1053136467081817</v>
      </c>
      <c r="CP139" s="7" t="n">
        <v>-0.01618792412231662</v>
      </c>
      <c r="CQ139" s="7" t="n">
        <v>0.1072319899004703</v>
      </c>
      <c r="CR139" s="7" t="n">
        <v>0.03264325825850012</v>
      </c>
      <c r="CS139" s="7" t="n">
        <v>0.1432359422058438</v>
      </c>
      <c r="CT139" s="7" t="n">
        <v>0.0315840060023409</v>
      </c>
      <c r="CU139" s="7" t="n">
        <v>-0.01718408084772161</v>
      </c>
      <c r="CV139" s="7" t="n">
        <v>0.220878508519317</v>
      </c>
      <c r="CW139" s="7" t="n">
        <v>-0.008763018549437174</v>
      </c>
      <c r="CX139" s="7" t="n">
        <v>0.04042347231238397</v>
      </c>
      <c r="CY139" s="7" t="n">
        <v>0.2179525507256486</v>
      </c>
      <c r="CZ139" s="7" t="n">
        <v>0.8951680268099242</v>
      </c>
      <c r="DA139" s="7" t="n">
        <v>0.8120401788815341</v>
      </c>
      <c r="DB139" s="7" t="n">
        <v>0.2059728014921003</v>
      </c>
      <c r="DC139" s="7" t="n">
        <v>0.1063067633590546</v>
      </c>
      <c r="DD139" s="7" t="n">
        <v>0.1616356987794136</v>
      </c>
      <c r="DE139" s="7" t="n">
        <v>0.1588158740849916</v>
      </c>
      <c r="DF139" s="7" t="n">
        <v>0.6629875293164533</v>
      </c>
      <c r="DG139" s="7" t="n">
        <v>0.5902382429245601</v>
      </c>
      <c r="DH139" s="7" t="n">
        <v>0.147386714818581</v>
      </c>
      <c r="DI139" s="7" t="n">
        <v>0.698171952877767</v>
      </c>
      <c r="DJ139" s="7" t="n">
        <v>0.2729824331993103</v>
      </c>
      <c r="DK139" s="7" t="n">
        <v>-0.02636803595119097</v>
      </c>
      <c r="DL139" s="7" t="n">
        <v>0.1191556998553669</v>
      </c>
      <c r="DM139" s="7" t="n">
        <v>0.6784862337900295</v>
      </c>
      <c r="DN139" s="7" t="n">
        <v>-0.02737029179299511</v>
      </c>
      <c r="DO139" s="7" t="n">
        <v>0.1864852419127456</v>
      </c>
      <c r="DP139" s="7" t="n">
        <v>0.1421398650614587</v>
      </c>
      <c r="DQ139" s="7" t="n">
        <v>0.1674222452009644</v>
      </c>
      <c r="DR139" s="7" t="n">
        <v>0.6050589388920116</v>
      </c>
      <c r="DS139" s="7" t="n">
        <v>0.1393673657319638</v>
      </c>
      <c r="DT139" s="7" t="n">
        <v>0.130004528580953</v>
      </c>
      <c r="DU139" s="7" t="n">
        <v>0.4903080042049432</v>
      </c>
      <c r="DV139" s="7" t="n">
        <v>-0.0374620219186832</v>
      </c>
      <c r="DW139" s="7" t="n">
        <v>0.12811810164098</v>
      </c>
      <c r="DX139" s="7" t="n">
        <v>0.07764872364358655</v>
      </c>
      <c r="DY139" s="7" t="n">
        <v>-0.01901726909154955</v>
      </c>
      <c r="DZ139" s="7" t="n">
        <v>0.2485661017481278</v>
      </c>
      <c r="EA139" s="7" t="n">
        <v>0.07043594636374539</v>
      </c>
      <c r="EB139" s="7" t="n">
        <v>0.4588928797793643</v>
      </c>
      <c r="EC139" s="7" t="n">
        <v>0.2717745148572139</v>
      </c>
      <c r="ED139" s="7" t="n">
        <v>0.09686508720347597</v>
      </c>
      <c r="EE139" s="7" t="n">
        <v>0.1344228624297157</v>
      </c>
      <c r="EF139" s="7" t="n">
        <v>0.08952532895738852</v>
      </c>
      <c r="EG139" s="7" t="n">
        <v>0.1452784271714018</v>
      </c>
      <c r="EH139" s="7" t="n">
        <v>0.1639816633199669</v>
      </c>
      <c r="EI139" s="7" t="n">
        <v>0.5040422139335934</v>
      </c>
      <c r="EJ139" s="7" t="n">
        <v>0.1665610987513697</v>
      </c>
      <c r="EK139" s="7" t="n">
        <v>0.1856118965259883</v>
      </c>
      <c r="EL139" s="7" t="n">
        <v>0.1007671537974042</v>
      </c>
      <c r="EM139" s="7" t="n">
        <v>0.2276605982677693</v>
      </c>
      <c r="EN139" s="7" t="n">
        <v>0.2276605982677693</v>
      </c>
      <c r="EO139" s="7" t="n">
        <v>-0.02819101495889331</v>
      </c>
      <c r="EP139" s="7" t="n">
        <v>0.0933996432690567</v>
      </c>
      <c r="EQ139" s="7" t="n">
        <v>0.07861185243456159</v>
      </c>
      <c r="ER139" s="7" t="n">
        <v>-0.02439122794517856</v>
      </c>
      <c r="ES139" s="7" t="n">
        <v>0.09784539026710259</v>
      </c>
      <c r="ET139" s="7" t="n">
        <v>0.242736303431923</v>
      </c>
      <c r="EU139" s="7" t="n">
        <v>0.1017509442615163</v>
      </c>
      <c r="EV139" s="7" t="n">
        <v>-0.0226563937803258</v>
      </c>
      <c r="EW139" s="7" t="n">
        <v>0.1978852332906642</v>
      </c>
      <c r="EX139" s="7" t="n">
        <v>-0.01328135599195412</v>
      </c>
      <c r="EY139" s="7" t="n">
        <v>0.3937267233275314</v>
      </c>
      <c r="EZ139" s="7" t="n">
        <v>0.4587012321787944</v>
      </c>
      <c r="FA139" s="7" t="n">
        <v>-0.009384546633386504</v>
      </c>
      <c r="FB139" s="7" t="n">
        <v>0.2425730512603659</v>
      </c>
      <c r="FC139" s="7" t="n">
        <v>0.1872254777227276</v>
      </c>
      <c r="FD139" s="7" t="n">
        <v>0.197723508709895</v>
      </c>
      <c r="FE139" s="7" t="n">
        <v>0.1443736554285626</v>
      </c>
    </row>
    <row r="140">
      <c r="A140" s="6" t="n">
        <v>45146</v>
      </c>
      <c r="B140" s="7" t="n">
        <v>0.4243034473470473</v>
      </c>
      <c r="C140" s="7" t="n">
        <v>0.4243034473470473</v>
      </c>
      <c r="D140" s="7" t="n">
        <v>0.412617441171937</v>
      </c>
      <c r="E140" s="7" t="n">
        <v>0.412617441171937</v>
      </c>
      <c r="F140" s="7" t="n">
        <v>0.3768247593573069</v>
      </c>
      <c r="G140" s="7" t="n">
        <v>0.296182947804853</v>
      </c>
      <c r="H140" s="7" t="n">
        <v>0.3390141371046564</v>
      </c>
      <c r="I140" s="7" t="n">
        <v>0.3873218520550654</v>
      </c>
      <c r="J140" s="7" t="n">
        <v>0.3060652167456823</v>
      </c>
      <c r="K140" s="7" t="n">
        <v>0.2605869262511333</v>
      </c>
      <c r="L140" s="7" t="n">
        <v>0.3749815245588481</v>
      </c>
      <c r="M140" s="7" t="n">
        <v>0.2560201373424082</v>
      </c>
      <c r="N140" s="7" t="n">
        <v>0.3028945241521122</v>
      </c>
      <c r="O140" s="7" t="n">
        <v>0.383953895336818</v>
      </c>
      <c r="P140" s="7" t="n">
        <v>0.2899407846597939</v>
      </c>
      <c r="Q140" s="7" t="n">
        <v>0.2653875453471422</v>
      </c>
      <c r="R140" s="7" t="n">
        <v>0.2944476728554979</v>
      </c>
      <c r="S140" s="7" t="n">
        <v>0.2254769213737358</v>
      </c>
      <c r="T140" s="7" t="n">
        <v>0.2581871076715589</v>
      </c>
      <c r="U140" s="7" t="n">
        <v>0.359233673860365</v>
      </c>
      <c r="V140" s="7" t="n">
        <v>0.2473229902276497</v>
      </c>
      <c r="W140" s="7" t="n">
        <v>0.2623156046304114</v>
      </c>
      <c r="X140" s="7" t="n">
        <v>0.2782977961573998</v>
      </c>
      <c r="Y140" s="7" t="n">
        <v>0.3337850569772067</v>
      </c>
      <c r="Z140" s="7" t="n">
        <v>0.3337850569772067</v>
      </c>
      <c r="AA140" s="7" t="n">
        <v>0.2997284972827969</v>
      </c>
      <c r="AB140" s="7" t="n">
        <v>0.2640541607466154</v>
      </c>
      <c r="AC140" s="7" t="n">
        <v>0.2379746668237441</v>
      </c>
      <c r="AD140" s="7" t="n">
        <v>0.2796221873307621</v>
      </c>
      <c r="AE140" s="7" t="n">
        <v>0.2416200415538794</v>
      </c>
      <c r="AF140" s="7" t="n">
        <v>0.2937467031117944</v>
      </c>
      <c r="AG140" s="7" t="n">
        <v>0.2966844615831226</v>
      </c>
      <c r="AH140" s="7" t="n">
        <v>0.2291389842334828</v>
      </c>
      <c r="AI140" s="7" t="n">
        <v>0.2658538762658853</v>
      </c>
      <c r="AJ140" s="7" t="n">
        <v>0.2277441616473517</v>
      </c>
      <c r="AK140" s="7" t="n">
        <v>0.2431029468811046</v>
      </c>
      <c r="AL140" s="7" t="n">
        <v>0.2352212167047152</v>
      </c>
      <c r="AM140" s="7" t="n">
        <v>0.2325803371013579</v>
      </c>
      <c r="AN140" s="7" t="n">
        <v>0.2185425758750561</v>
      </c>
      <c r="AO140" s="7" t="n">
        <v>0.231772490525483</v>
      </c>
      <c r="AP140" s="7" t="n">
        <v>0.2159596518780422</v>
      </c>
      <c r="AQ140" s="7" t="n">
        <v>0.2323689280131789</v>
      </c>
      <c r="AR140" s="7" t="n">
        <v>0.262766337750107</v>
      </c>
      <c r="AS140" s="7" t="n">
        <v>0.2434513617282126</v>
      </c>
      <c r="AT140" s="7" t="n">
        <v>0.280080854626519</v>
      </c>
      <c r="AU140" s="7" t="n">
        <v>0.2355414391505699</v>
      </c>
      <c r="AV140" s="7" t="n">
        <v>0.2187802454435817</v>
      </c>
      <c r="AW140" s="7" t="n">
        <v>0.2456795340472628</v>
      </c>
      <c r="AX140" s="7" t="n">
        <v>0.2193641051488993</v>
      </c>
      <c r="AY140" s="7" t="n">
        <v>0.1208697936943179</v>
      </c>
      <c r="AZ140" s="7" t="n">
        <v>0.1208697936943179</v>
      </c>
      <c r="BA140" s="7" t="n">
        <v>1.709115917148968</v>
      </c>
      <c r="BB140" s="7" t="n">
        <v>1.709115917148968</v>
      </c>
      <c r="BC140" s="7" t="n">
        <v>0.08069844111492164</v>
      </c>
      <c r="BD140" s="7" t="n">
        <v>0.2136861095981519</v>
      </c>
      <c r="BE140" s="7" t="n">
        <v>0.09895454359912326</v>
      </c>
      <c r="BF140" s="7" t="n">
        <v>0.1691914770700134</v>
      </c>
      <c r="BG140" s="7" t="n">
        <v>0.1971911527173025</v>
      </c>
      <c r="BH140" s="7" t="n">
        <v>0.1733714496203462</v>
      </c>
      <c r="BI140" s="7" t="n">
        <v>0.06653260174320108</v>
      </c>
      <c r="BJ140" s="7" t="n">
        <v>0.08454940248928144</v>
      </c>
      <c r="BK140" s="7" t="n">
        <v>0.1679786414838</v>
      </c>
      <c r="BL140" s="7" t="n">
        <v>0.1681380526238572</v>
      </c>
      <c r="BM140" s="7" t="n">
        <v>0.06500496597385719</v>
      </c>
      <c r="BN140" s="7" t="n">
        <v>0.1723059366654187</v>
      </c>
      <c r="BO140" s="7" t="n">
        <v>0.1664760828251657</v>
      </c>
      <c r="BP140" s="7" t="n">
        <v>0.1765692415765705</v>
      </c>
      <c r="BQ140" s="7" t="n">
        <v>0.05105412851633284</v>
      </c>
      <c r="BR140" s="7" t="n">
        <v>0.1796679557580774</v>
      </c>
      <c r="BS140" s="7" t="n">
        <v>0.2470260810213145</v>
      </c>
      <c r="BT140" s="7" t="n">
        <v>0.2470260810213145</v>
      </c>
      <c r="BU140" s="7" t="n">
        <v>0.1745555929521243</v>
      </c>
      <c r="BV140" s="7" t="n">
        <v>0.05242122464350807</v>
      </c>
      <c r="BW140" s="7" t="n">
        <v>0.1457318320898253</v>
      </c>
      <c r="BX140" s="7" t="n">
        <v>0.1474946882216712</v>
      </c>
      <c r="BY140" s="7" t="n">
        <v>0.07026840250692024</v>
      </c>
      <c r="BZ140" s="7" t="n">
        <v>0.002512044707802863</v>
      </c>
      <c r="CA140" s="7" t="n">
        <v>0.142885265022628</v>
      </c>
      <c r="CB140" s="7" t="n">
        <v>0.00376647746676495</v>
      </c>
      <c r="CC140" s="7" t="n">
        <v>0.002537171682866379</v>
      </c>
      <c r="CD140" s="7" t="n">
        <v>0.1446303791325507</v>
      </c>
      <c r="CE140" s="7" t="n">
        <v>0.002893686993323374</v>
      </c>
      <c r="CF140" s="7" t="n">
        <v>0.01460716948468055</v>
      </c>
      <c r="CG140" s="7" t="n">
        <v>0.002167248599252547</v>
      </c>
      <c r="CH140" s="7" t="n">
        <v>0.559733400391603</v>
      </c>
      <c r="CI140" s="7" t="n">
        <v>0.559733400391603</v>
      </c>
      <c r="CJ140" s="7" t="n">
        <v>0.01427257482815358</v>
      </c>
      <c r="CK140" s="7" t="n">
        <v>0.03710316865232377</v>
      </c>
      <c r="CL140" s="7" t="n">
        <v>0.002177441832844185</v>
      </c>
      <c r="CM140" s="7" t="n">
        <v>0.01302248093649294</v>
      </c>
      <c r="CN140" s="7" t="n">
        <v>0.1467526002654749</v>
      </c>
      <c r="CO140" s="7" t="n">
        <v>0.105966504203133</v>
      </c>
      <c r="CP140" s="7" t="n">
        <v>-0.01769707404358634</v>
      </c>
      <c r="CQ140" s="7" t="n">
        <v>0.1078859804717525</v>
      </c>
      <c r="CR140" s="7" t="n">
        <v>0.03105920218711056</v>
      </c>
      <c r="CS140" s="7" t="n">
        <v>0.1439111986415078</v>
      </c>
      <c r="CT140" s="7" t="n">
        <v>0.03000157480474397</v>
      </c>
      <c r="CU140" s="7" t="n">
        <v>-0.01869170268260101</v>
      </c>
      <c r="CV140" s="7" t="n">
        <v>0.2934945856461237</v>
      </c>
      <c r="CW140" s="7" t="n">
        <v>-0.01028355814149406</v>
      </c>
      <c r="CX140" s="7" t="n">
        <v>0.03882748153342686</v>
      </c>
      <c r="CY140" s="7" t="n">
        <v>0.2903945961405918</v>
      </c>
      <c r="CZ140" s="7" t="n">
        <v>0.8951680268099242</v>
      </c>
      <c r="DA140" s="7" t="n">
        <v>0.8120401788815341</v>
      </c>
      <c r="DB140" s="7" t="n">
        <v>0.2777023088549502</v>
      </c>
      <c r="DC140" s="7" t="n">
        <v>0.1069602074419405</v>
      </c>
      <c r="DD140" s="7" t="n">
        <v>0.2307280997899956</v>
      </c>
      <c r="DE140" s="7" t="n">
        <v>0.227740556026014</v>
      </c>
      <c r="DF140" s="7" t="n">
        <v>0.6629875293164533</v>
      </c>
      <c r="DG140" s="7" t="n">
        <v>0.5902382429245601</v>
      </c>
      <c r="DH140" s="7" t="n">
        <v>0.2156316069975648</v>
      </c>
      <c r="DI140" s="7" t="n">
        <v>0.698171952877767</v>
      </c>
      <c r="DJ140" s="7" t="n">
        <v>0.3519731894402951</v>
      </c>
      <c r="DK140" s="7" t="n">
        <v>-0.0278615697651351</v>
      </c>
      <c r="DL140" s="7" t="n">
        <v>0.1191556998553669</v>
      </c>
      <c r="DM140" s="7" t="n">
        <v>0.6784862337900295</v>
      </c>
      <c r="DN140" s="7" t="n">
        <v>-0.02886228816461478</v>
      </c>
      <c r="DO140" s="7" t="n">
        <v>0.2569155812366977</v>
      </c>
      <c r="DP140" s="7" t="n">
        <v>0.2100726822518362</v>
      </c>
      <c r="DQ140" s="7" t="n">
        <v>0.2367209957958583</v>
      </c>
      <c r="DR140" s="7" t="n">
        <v>0.6050589388920116</v>
      </c>
      <c r="DS140" s="7" t="n">
        <v>0.2071352786966221</v>
      </c>
      <c r="DT140" s="7" t="n">
        <v>0.130004528580953</v>
      </c>
      <c r="DU140" s="7" t="n">
        <v>0.4903080042049432</v>
      </c>
      <c r="DV140" s="7" t="n">
        <v>-0.0374620219186832</v>
      </c>
      <c r="DW140" s="7" t="n">
        <v>0.19521692474686</v>
      </c>
      <c r="DX140" s="7" t="n">
        <v>0.07835532589562977</v>
      </c>
      <c r="DY140" s="7" t="n">
        <v>-0.0205220788488365</v>
      </c>
      <c r="DZ140" s="7" t="n">
        <v>0.3250673150464065</v>
      </c>
      <c r="EA140" s="7" t="n">
        <v>0.07113781927815044</v>
      </c>
      <c r="EB140" s="7" t="n">
        <v>0.4670614207152766</v>
      </c>
      <c r="EC140" s="7" t="n">
        <v>0.3496977367772924</v>
      </c>
      <c r="ED140" s="7" t="n">
        <v>0.0975842894108383</v>
      </c>
      <c r="EE140" s="7" t="n">
        <v>0.1344228624297157</v>
      </c>
      <c r="EF140" s="7" t="n">
        <v>0.09023971856710888</v>
      </c>
      <c r="EG140" s="7" t="n">
        <v>0.2123688553929368</v>
      </c>
      <c r="EH140" s="7" t="n">
        <v>0.2321677274083493</v>
      </c>
      <c r="EI140" s="7" t="n">
        <v>0.5040422139335934</v>
      </c>
      <c r="EJ140" s="7" t="n">
        <v>0.2348982662077692</v>
      </c>
      <c r="EK140" s="7" t="n">
        <v>0.2550650600147393</v>
      </c>
      <c r="EL140" s="7" t="n">
        <v>0.1014889145463231</v>
      </c>
      <c r="EM140" s="7" t="n">
        <v>0.222384720066116</v>
      </c>
      <c r="EN140" s="7" t="n">
        <v>0.222384720066116</v>
      </c>
      <c r="EO140" s="7" t="n">
        <v>-0.02819101495889331</v>
      </c>
      <c r="EP140" s="7" t="n">
        <v>0.09411657322347167</v>
      </c>
      <c r="EQ140" s="7" t="n">
        <v>0.07931908619941397</v>
      </c>
      <c r="ER140" s="7" t="n">
        <v>-0.02439122794517856</v>
      </c>
      <c r="ES140" s="7" t="n">
        <v>0.09856523524825311</v>
      </c>
      <c r="ET140" s="7" t="n">
        <v>0.242736303431923</v>
      </c>
      <c r="EU140" s="7" t="n">
        <v>0.102473350070873</v>
      </c>
      <c r="EV140" s="7" t="n">
        <v>-0.0226563937803258</v>
      </c>
      <c r="EW140" s="7" t="n">
        <v>0.1978852332906642</v>
      </c>
      <c r="EX140" s="7" t="n">
        <v>-0.01328135599195412</v>
      </c>
      <c r="EY140" s="7" t="n">
        <v>0.4015303900331346</v>
      </c>
      <c r="EZ140" s="7" t="n">
        <v>0.4668687000535572</v>
      </c>
      <c r="FA140" s="7" t="n">
        <v>-0.009384546633386504</v>
      </c>
      <c r="FB140" s="7" t="n">
        <v>0.2425730512603659</v>
      </c>
      <c r="FC140" s="7" t="n">
        <v>0.1872254777227276</v>
      </c>
      <c r="FD140" s="7" t="n">
        <v>0.197723508709895</v>
      </c>
      <c r="FE140" s="7" t="n">
        <v>0.1443736554285626</v>
      </c>
    </row>
    <row r="141">
      <c r="A141" s="6" t="n">
        <v>45147</v>
      </c>
      <c r="B141" s="7" t="n">
        <v>0.3289738951473873</v>
      </c>
      <c r="C141" s="7" t="n">
        <v>0.3289738951473873</v>
      </c>
      <c r="D141" s="7" t="n">
        <v>0.3180700409341715</v>
      </c>
      <c r="E141" s="7" t="n">
        <v>0.3180700409341715</v>
      </c>
      <c r="F141" s="7" t="n">
        <v>0.3425255087334047</v>
      </c>
      <c r="G141" s="7" t="n">
        <v>0.2638926338204215</v>
      </c>
      <c r="H141" s="7" t="n">
        <v>0.3056568189961855</v>
      </c>
      <c r="I141" s="7" t="n">
        <v>0.352761099442028</v>
      </c>
      <c r="J141" s="7" t="n">
        <v>0.2735287171687628</v>
      </c>
      <c r="K141" s="7" t="n">
        <v>0.229183374983734</v>
      </c>
      <c r="L141" s="7" t="n">
        <v>0.3407281923220766</v>
      </c>
      <c r="M141" s="7" t="n">
        <v>0.2247303532311138</v>
      </c>
      <c r="N141" s="7" t="n">
        <v>0.2704370123905839</v>
      </c>
      <c r="O141" s="7" t="n">
        <v>0.349477044753276</v>
      </c>
      <c r="P141" s="7" t="n">
        <v>0.2899407846597939</v>
      </c>
      <c r="Q141" s="7" t="n">
        <v>0.2338644017813003</v>
      </c>
      <c r="R141" s="7" t="n">
        <v>0.2622005877787286</v>
      </c>
      <c r="S141" s="7" t="n">
        <v>0.1949480252492743</v>
      </c>
      <c r="T141" s="7" t="n">
        <v>0.2268433403224492</v>
      </c>
      <c r="U141" s="7" t="n">
        <v>0.3253726497036333</v>
      </c>
      <c r="V141" s="7" t="n">
        <v>0.2473229902276497</v>
      </c>
      <c r="W141" s="7" t="n">
        <v>0.2308689887881079</v>
      </c>
      <c r="X141" s="7" t="n">
        <v>0.2782977961573998</v>
      </c>
      <c r="Y141" s="7" t="n">
        <v>0.3060224564789631</v>
      </c>
      <c r="Z141" s="7" t="n">
        <v>0.3060224564789631</v>
      </c>
      <c r="AA141" s="7" t="n">
        <v>0.2997284972827969</v>
      </c>
      <c r="AB141" s="7" t="n">
        <v>0.2640541607466154</v>
      </c>
      <c r="AC141" s="7" t="n">
        <v>0.2379746668237441</v>
      </c>
      <c r="AD141" s="7" t="n">
        <v>0.2477444325120215</v>
      </c>
      <c r="AE141" s="7" t="n">
        <v>0.2416200415538794</v>
      </c>
      <c r="AF141" s="7" t="n">
        <v>0.2739469312827696</v>
      </c>
      <c r="AG141" s="7" t="n">
        <v>0.2966844615831226</v>
      </c>
      <c r="AH141" s="7" t="n">
        <v>0.2291389842334828</v>
      </c>
      <c r="AI141" s="7" t="n">
        <v>0.2464809821292921</v>
      </c>
      <c r="AJ141" s="7" t="n">
        <v>0.2277441616473517</v>
      </c>
      <c r="AK141" s="7" t="n">
        <v>0.2121349538692059</v>
      </c>
      <c r="AL141" s="7" t="n">
        <v>0.2352212167047152</v>
      </c>
      <c r="AM141" s="7" t="n">
        <v>0.2325803371013579</v>
      </c>
      <c r="AN141" s="7" t="n">
        <v>0.2185425758750561</v>
      </c>
      <c r="AO141" s="7" t="n">
        <v>0.231772490525483</v>
      </c>
      <c r="AP141" s="7" t="n">
        <v>0.2159596518780422</v>
      </c>
      <c r="AQ141" s="7" t="n">
        <v>0.2323689280131789</v>
      </c>
      <c r="AR141" s="7" t="n">
        <v>0.2434406959527691</v>
      </c>
      <c r="AS141" s="7" t="n">
        <v>0.2244213203889833</v>
      </c>
      <c r="AT141" s="7" t="n">
        <v>0.280080854626519</v>
      </c>
      <c r="AU141" s="7" t="n">
        <v>0.2166324529312076</v>
      </c>
      <c r="AV141" s="7" t="n">
        <v>0.2001277760603066</v>
      </c>
      <c r="AW141" s="7" t="n">
        <v>0.2266153922899172</v>
      </c>
      <c r="AX141" s="7" t="n">
        <v>0.2193641051488993</v>
      </c>
      <c r="AY141" s="7" t="n">
        <v>0.07877808293712385</v>
      </c>
      <c r="AZ141" s="7" t="n">
        <v>0.07877808293712385</v>
      </c>
      <c r="BA141" s="7" t="n">
        <v>1.62743873002846</v>
      </c>
      <c r="BB141" s="7" t="n">
        <v>1.62743873002846</v>
      </c>
      <c r="BC141" s="7" t="n">
        <v>0.04495167632417973</v>
      </c>
      <c r="BD141" s="7" t="n">
        <v>0.1951116019419776</v>
      </c>
      <c r="BE141" s="7" t="n">
        <v>0.06260391321861958</v>
      </c>
      <c r="BF141" s="7" t="n">
        <v>0.1691914770700134</v>
      </c>
      <c r="BG141" s="7" t="n">
        <v>0.1788690873527954</v>
      </c>
      <c r="BH141" s="7" t="n">
        <v>0.1733714496203462</v>
      </c>
      <c r="BI141" s="7" t="n">
        <v>0.03125440700754489</v>
      </c>
      <c r="BJ141" s="7" t="n">
        <v>0.04867525765871505</v>
      </c>
      <c r="BK141" s="7" t="n">
        <v>0.1679786414838</v>
      </c>
      <c r="BL141" s="7" t="n">
        <v>0.1681380526238572</v>
      </c>
      <c r="BM141" s="7" t="n">
        <v>0.02977730155679414</v>
      </c>
      <c r="BN141" s="7" t="n">
        <v>0.1723059366654187</v>
      </c>
      <c r="BO141" s="7" t="n">
        <v>0.1664760828251657</v>
      </c>
      <c r="BP141" s="7" t="n">
        <v>0.1765692415765705</v>
      </c>
      <c r="BQ141" s="7" t="n">
        <v>0.01628792243607791</v>
      </c>
      <c r="BR141" s="7" t="n">
        <v>0.1796679557580774</v>
      </c>
      <c r="BS141" s="7" t="n">
        <v>0.2322670634628061</v>
      </c>
      <c r="BT141" s="7" t="n">
        <v>0.2322670634628061</v>
      </c>
      <c r="BU141" s="7" t="n">
        <v>0.1745555929521243</v>
      </c>
      <c r="BV141" s="7" t="n">
        <v>0.01760979848904443</v>
      </c>
      <c r="BW141" s="7" t="n">
        <v>0.1378775180474536</v>
      </c>
      <c r="BX141" s="7" t="n">
        <v>0.1396282893045644</v>
      </c>
      <c r="BY141" s="7" t="n">
        <v>0.03486663695249992</v>
      </c>
      <c r="BZ141" s="7" t="n">
        <v>0.002512044707802863</v>
      </c>
      <c r="CA141" s="7" t="n">
        <v>0.1348559583563216</v>
      </c>
      <c r="CB141" s="7" t="n">
        <v>0.00376647746676495</v>
      </c>
      <c r="CC141" s="7" t="n">
        <v>0.002537171682866379</v>
      </c>
      <c r="CD141" s="7" t="n">
        <v>0.1365888122186192</v>
      </c>
      <c r="CE141" s="7" t="n">
        <v>0.002893686993323374</v>
      </c>
      <c r="CF141" s="7" t="n">
        <v>0.01460716948468055</v>
      </c>
      <c r="CG141" s="7" t="n">
        <v>0.002167248599252547</v>
      </c>
      <c r="CH141" s="7" t="n">
        <v>0.5474402575331483</v>
      </c>
      <c r="CI141" s="7" t="n">
        <v>0.5474402575331483</v>
      </c>
      <c r="CJ141" s="7" t="n">
        <v>0.01427257482815358</v>
      </c>
      <c r="CK141" s="7" t="n">
        <v>0.002798424957773271</v>
      </c>
      <c r="CL141" s="7" t="n">
        <v>0.002177441832844185</v>
      </c>
      <c r="CM141" s="7" t="n">
        <v>0.01302248093649294</v>
      </c>
      <c r="CN141" s="7" t="n">
        <v>0.1388912885700824</v>
      </c>
      <c r="CO141" s="7" t="n">
        <v>0.09819656920030995</v>
      </c>
      <c r="CP141" s="7" t="n">
        <v>-0.02107991748651017</v>
      </c>
      <c r="CQ141" s="7" t="n">
        <v>0.1001025602451096</v>
      </c>
      <c r="CR141" s="7" t="n">
        <v>0.02750845244462252</v>
      </c>
      <c r="CS141" s="7" t="n">
        <v>0.1358746843088701</v>
      </c>
      <c r="CT141" s="7" t="n">
        <v>0.02645446730718981</v>
      </c>
      <c r="CU141" s="7" t="n">
        <v>-0.02207112083493401</v>
      </c>
      <c r="CV141" s="7" t="n">
        <v>0.2934945856461237</v>
      </c>
      <c r="CW141" s="7" t="n">
        <v>-0.01369193216464493</v>
      </c>
      <c r="CX141" s="7" t="n">
        <v>0.03524997948047015</v>
      </c>
      <c r="CY141" s="7" t="n">
        <v>0.2903945961405918</v>
      </c>
      <c r="CZ141" s="7" t="n">
        <v>0.8951680268099242</v>
      </c>
      <c r="DA141" s="7" t="n">
        <v>0.8120401788815341</v>
      </c>
      <c r="DB141" s="7" t="n">
        <v>0.2777023088549502</v>
      </c>
      <c r="DC141" s="7" t="n">
        <v>0.09918329120636926</v>
      </c>
      <c r="DD141" s="7" t="n">
        <v>0.2307280997899956</v>
      </c>
      <c r="DE141" s="7" t="n">
        <v>0.227740556026014</v>
      </c>
      <c r="DF141" s="7" t="n">
        <v>0.6629875293164533</v>
      </c>
      <c r="DG141" s="7" t="n">
        <v>0.5902382429245601</v>
      </c>
      <c r="DH141" s="7" t="n">
        <v>0.2156316069975648</v>
      </c>
      <c r="DI141" s="7" t="n">
        <v>0.698171952877767</v>
      </c>
      <c r="DJ141" s="7" t="n">
        <v>0.3488961899929177</v>
      </c>
      <c r="DK141" s="7" t="n">
        <v>-0.03120940883538148</v>
      </c>
      <c r="DL141" s="7" t="n">
        <v>0.1191556998553669</v>
      </c>
      <c r="DM141" s="7" t="n">
        <v>0.6784862337900295</v>
      </c>
      <c r="DN141" s="7" t="n">
        <v>-0.03220668097242374</v>
      </c>
      <c r="DO141" s="7" t="n">
        <v>0.2633956250869518</v>
      </c>
      <c r="DP141" s="7" t="n">
        <v>0.2100726822518362</v>
      </c>
      <c r="DQ141" s="7" t="n">
        <v>0.2430969262106932</v>
      </c>
      <c r="DR141" s="7" t="n">
        <v>0.6050589388920116</v>
      </c>
      <c r="DS141" s="7" t="n">
        <v>0.2071352786966221</v>
      </c>
      <c r="DT141" s="7" t="n">
        <v>0.130004528580953</v>
      </c>
      <c r="DU141" s="7" t="n">
        <v>0.4903080042049432</v>
      </c>
      <c r="DV141" s="7" t="n">
        <v>-0.0374620219186832</v>
      </c>
      <c r="DW141" s="7" t="n">
        <v>0.19521692474686</v>
      </c>
      <c r="DX141" s="7" t="n">
        <v>0.07390244689618131</v>
      </c>
      <c r="DY141" s="7" t="n">
        <v>-0.02389519357292103</v>
      </c>
      <c r="DZ141" s="7" t="n">
        <v>0.3201595373593045</v>
      </c>
      <c r="EA141" s="7" t="n">
        <v>0.06671474370515473</v>
      </c>
      <c r="EB141" s="7" t="n">
        <v>0.4443789611828886</v>
      </c>
      <c r="EC141" s="7" t="n">
        <v>0.3446987330575035</v>
      </c>
      <c r="ED141" s="7" t="n">
        <v>0.09305200778244016</v>
      </c>
      <c r="EE141" s="7" t="n">
        <v>0.1344228624297157</v>
      </c>
      <c r="EF141" s="7" t="n">
        <v>0.08573776505457809</v>
      </c>
      <c r="EG141" s="7" t="n">
        <v>0.2168881417843724</v>
      </c>
      <c r="EH141" s="7" t="n">
        <v>0.2367608170589721</v>
      </c>
      <c r="EI141" s="7" t="n">
        <v>0.5040422139335934</v>
      </c>
      <c r="EJ141" s="7" t="n">
        <v>0.2395015343505089</v>
      </c>
      <c r="EK141" s="7" t="n">
        <v>0.2597435029002195</v>
      </c>
      <c r="EL141" s="7" t="n">
        <v>0.09694050945393395</v>
      </c>
      <c r="EM141" s="7" t="n">
        <v>0.2057169271415076</v>
      </c>
      <c r="EN141" s="7" t="n">
        <v>0.2057169271415076</v>
      </c>
      <c r="EO141" s="7" t="n">
        <v>-0.02819101495889331</v>
      </c>
      <c r="EP141" s="7" t="n">
        <v>0.089598610920268</v>
      </c>
      <c r="EQ141" s="7" t="n">
        <v>0.07486222752099136</v>
      </c>
      <c r="ER141" s="7" t="n">
        <v>-0.02439122794517856</v>
      </c>
      <c r="ES141" s="7" t="n">
        <v>0.09402890297623667</v>
      </c>
      <c r="ET141" s="7" t="n">
        <v>0.242736303431923</v>
      </c>
      <c r="EU141" s="7" t="n">
        <v>0.09792087992481524</v>
      </c>
      <c r="EV141" s="7" t="n">
        <v>-0.0226563937803258</v>
      </c>
      <c r="EW141" s="7" t="n">
        <v>0.1978852332906642</v>
      </c>
      <c r="EX141" s="7" t="n">
        <v>-0.01328135599195412</v>
      </c>
      <c r="EY141" s="7" t="n">
        <v>0.3798611157229705</v>
      </c>
      <c r="EZ141" s="7" t="n">
        <v>0.4441892202046023</v>
      </c>
      <c r="FA141" s="7" t="n">
        <v>-0.009384546633386504</v>
      </c>
      <c r="FB141" s="7" t="n">
        <v>0.2425730512603659</v>
      </c>
      <c r="FC141" s="7" t="n">
        <v>0.1872254777227276</v>
      </c>
      <c r="FD141" s="7" t="n">
        <v>0.197723508709895</v>
      </c>
      <c r="FE141" s="7" t="n">
        <v>0.1443736554285626</v>
      </c>
    </row>
    <row r="142">
      <c r="A142" s="6" t="n">
        <v>45148</v>
      </c>
      <c r="B142" s="7" t="n">
        <v>0.3225677485307654</v>
      </c>
      <c r="C142" s="7" t="n">
        <v>0.3225677485307654</v>
      </c>
      <c r="D142" s="7" t="n">
        <v>0.3117164549352045</v>
      </c>
      <c r="E142" s="7" t="n">
        <v>0.3117164549352045</v>
      </c>
      <c r="F142" s="7" t="n">
        <v>0.3360540383178423</v>
      </c>
      <c r="G142" s="7" t="n">
        <v>0.2578002029988031</v>
      </c>
      <c r="H142" s="7" t="n">
        <v>0.2993630693265923</v>
      </c>
      <c r="I142" s="7" t="n">
        <v>0.3462402896865233</v>
      </c>
      <c r="J142" s="7" t="n">
        <v>0.267389836854822</v>
      </c>
      <c r="K142" s="7" t="n">
        <v>0.2232582556509823</v>
      </c>
      <c r="L142" s="7" t="n">
        <v>0.3342653856375999</v>
      </c>
      <c r="M142" s="7" t="n">
        <v>0.2188266991132459</v>
      </c>
      <c r="N142" s="7" t="n">
        <v>0.2643130352392835</v>
      </c>
      <c r="O142" s="7" t="n">
        <v>0.3429720653582546</v>
      </c>
      <c r="P142" s="7" t="n">
        <v>0.2837227920991692</v>
      </c>
      <c r="Q142" s="7" t="n">
        <v>0.2279167181648627</v>
      </c>
      <c r="R142" s="7" t="n">
        <v>0.2561163132460071</v>
      </c>
      <c r="S142" s="7" t="n">
        <v>0.1891879329879131</v>
      </c>
      <c r="T142" s="7" t="n">
        <v>0.2209295008238485</v>
      </c>
      <c r="U142" s="7" t="n">
        <v>0.3189838624244667</v>
      </c>
      <c r="V142" s="7" t="n">
        <v>0.2413104312279144</v>
      </c>
      <c r="W142" s="7" t="n">
        <v>0.2249357441722268</v>
      </c>
      <c r="X142" s="7" t="n">
        <v>0.2721359271155848</v>
      </c>
      <c r="Y142" s="7" t="n">
        <v>0.2860364559243824</v>
      </c>
      <c r="Z142" s="7" t="n">
        <v>0.2860364559243824</v>
      </c>
      <c r="AA142" s="7" t="n">
        <v>0.2934633243205607</v>
      </c>
      <c r="AB142" s="7" t="n">
        <v>0.2579609513053602</v>
      </c>
      <c r="AC142" s="7" t="n">
        <v>0.2320071702067719</v>
      </c>
      <c r="AD142" s="7" t="n">
        <v>0.241729842004313</v>
      </c>
      <c r="AE142" s="7" t="n">
        <v>0.2356349728799396</v>
      </c>
      <c r="AF142" s="7" t="n">
        <v>0.2544517809897442</v>
      </c>
      <c r="AG142" s="7" t="n">
        <v>0.2904339620009049</v>
      </c>
      <c r="AH142" s="7" t="n">
        <v>0.2232140788805961</v>
      </c>
      <c r="AI142" s="7" t="n">
        <v>0.2274061419712803</v>
      </c>
      <c r="AJ142" s="7" t="n">
        <v>0.2218259798561719</v>
      </c>
      <c r="AK142" s="7" t="n">
        <v>0.2062920142433999</v>
      </c>
      <c r="AL142" s="7" t="n">
        <v>0.2292669927375883</v>
      </c>
      <c r="AM142" s="7" t="n">
        <v>0.2266388431524788</v>
      </c>
      <c r="AN142" s="7" t="n">
        <v>0.2126687491368824</v>
      </c>
      <c r="AO142" s="7" t="n">
        <v>0.2258348906964416</v>
      </c>
      <c r="AP142" s="7" t="n">
        <v>0.2100982757906185</v>
      </c>
      <c r="AQ142" s="7" t="n">
        <v>0.2264284531344409</v>
      </c>
      <c r="AR142" s="7" t="n">
        <v>0.2244123811518892</v>
      </c>
      <c r="AS142" s="7" t="n">
        <v>0.2056840582026123</v>
      </c>
      <c r="AT142" s="7" t="n">
        <v>0.2739103905821829</v>
      </c>
      <c r="AU142" s="7" t="n">
        <v>0.1980143834191728</v>
      </c>
      <c r="AV142" s="7" t="n">
        <v>0.1817622768463234</v>
      </c>
      <c r="AW142" s="7" t="n">
        <v>0.2078445543238869</v>
      </c>
      <c r="AX142" s="7" t="n">
        <v>0.2134863183352136</v>
      </c>
      <c r="AY142" s="7" t="n">
        <v>0.05865777496324531</v>
      </c>
      <c r="AZ142" s="7" t="n">
        <v>0.05865777496324531</v>
      </c>
      <c r="BA142" s="7" t="n">
        <v>1.640229880367415</v>
      </c>
      <c r="BB142" s="7" t="n">
        <v>1.640229880367415</v>
      </c>
      <c r="BC142" s="7" t="n">
        <v>0.02546226522285244</v>
      </c>
      <c r="BD142" s="7" t="n">
        <v>0.1768228650058659</v>
      </c>
      <c r="BE142" s="7" t="n">
        <v>0.04278526995327114</v>
      </c>
      <c r="BF142" s="7" t="n">
        <v>0.1512993945922503</v>
      </c>
      <c r="BG142" s="7" t="n">
        <v>0.1608289088576023</v>
      </c>
      <c r="BH142" s="7" t="n">
        <v>0.1554154012181883</v>
      </c>
      <c r="BI142" s="7" t="n">
        <v>0.01202046390414124</v>
      </c>
      <c r="BJ142" s="7" t="n">
        <v>0.02911639797996335</v>
      </c>
      <c r="BK142" s="7" t="n">
        <v>0.1501051189722753</v>
      </c>
      <c r="BL142" s="7" t="n">
        <v>0.1502620906511136</v>
      </c>
      <c r="BM142" s="7" t="n">
        <v>0.0105709079717291</v>
      </c>
      <c r="BN142" s="7" t="n">
        <v>0.1543661937581644</v>
      </c>
      <c r="BO142" s="7" t="n">
        <v>0.1486255538985031</v>
      </c>
      <c r="BP142" s="7" t="n">
        <v>0.1585642575137021</v>
      </c>
      <c r="BQ142" s="7" t="n">
        <v>-0.002666880514566539</v>
      </c>
      <c r="BR142" s="7" t="n">
        <v>0.1616155522170502</v>
      </c>
      <c r="BS142" s="7" t="n">
        <v>0.231675873049173</v>
      </c>
      <c r="BT142" s="7" t="n">
        <v>0.231675873049173</v>
      </c>
      <c r="BU142" s="7" t="n">
        <v>0.1565814236599556</v>
      </c>
      <c r="BV142" s="7" t="n">
        <v>-0.001369658793857642</v>
      </c>
      <c r="BW142" s="7" t="n">
        <v>0.1373316118064252</v>
      </c>
      <c r="BX142" s="7" t="n">
        <v>0.1390815431164056</v>
      </c>
      <c r="BY142" s="7" t="n">
        <v>0.01556532208829164</v>
      </c>
      <c r="BZ142" s="7" t="n">
        <v>-0.01618582411812453</v>
      </c>
      <c r="CA142" s="7" t="n">
        <v>0.1343115017337861</v>
      </c>
      <c r="CB142" s="7" t="n">
        <v>-0.01495478780542148</v>
      </c>
      <c r="CC142" s="7" t="n">
        <v>-0.01616116578669102</v>
      </c>
      <c r="CD142" s="7" t="n">
        <v>0.1360435242449733</v>
      </c>
      <c r="CE142" s="7" t="n">
        <v>-0.01581129984922114</v>
      </c>
      <c r="CF142" s="7" t="n">
        <v>-0.00431628571470255</v>
      </c>
      <c r="CG142" s="7" t="n">
        <v>-0.01652418942871747</v>
      </c>
      <c r="CH142" s="7" t="n">
        <v>0.5455618676756784</v>
      </c>
      <c r="CI142" s="7" t="n">
        <v>0.5455618676756784</v>
      </c>
      <c r="CJ142" s="7" t="n">
        <v>-0.004644639840723497</v>
      </c>
      <c r="CK142" s="7" t="n">
        <v>-0.01590478515096116</v>
      </c>
      <c r="CL142" s="7" t="n">
        <v>-0.01651418630929513</v>
      </c>
      <c r="CM142" s="7" t="n">
        <v>-0.005871418210411372</v>
      </c>
      <c r="CN142" s="7" t="n">
        <v>0.1383448959641802</v>
      </c>
      <c r="CO142" s="7" t="n">
        <v>0.09766970022584309</v>
      </c>
      <c r="CP142" s="7" t="n">
        <v>-0.02154956257048124</v>
      </c>
      <c r="CQ142" s="7" t="n">
        <v>0.09957477685552307</v>
      </c>
      <c r="CR142" s="7" t="n">
        <v>0.02701549668444403</v>
      </c>
      <c r="CS142" s="7" t="n">
        <v>0.1353297389440522</v>
      </c>
      <c r="CT142" s="7" t="n">
        <v>0.02596201720518221</v>
      </c>
      <c r="CU142" s="7" t="n">
        <v>-0.02254029038082173</v>
      </c>
      <c r="CV142" s="7" t="n">
        <v>0.2919244525837699</v>
      </c>
      <c r="CW142" s="7" t="n">
        <v>-0.01416512169626694</v>
      </c>
      <c r="CX142" s="7" t="n">
        <v>0.03475330965805123</v>
      </c>
      <c r="CY142" s="7" t="n">
        <v>0.2888282260595985</v>
      </c>
      <c r="CZ142" s="7" t="n">
        <v>0.9043942663684179</v>
      </c>
      <c r="DA142" s="7" t="n">
        <v>0.8208617274426495</v>
      </c>
      <c r="DB142" s="7" t="n">
        <v>0.276151345548848</v>
      </c>
      <c r="DC142" s="7" t="n">
        <v>0.09865594884378037</v>
      </c>
      <c r="DD142" s="7" t="n">
        <v>0.2292341570230974</v>
      </c>
      <c r="DE142" s="7" t="n">
        <v>0.2262502397460691</v>
      </c>
      <c r="DF142" s="7" t="n">
        <v>0.6710834454100187</v>
      </c>
      <c r="DG142" s="7" t="n">
        <v>0.5979799939338344</v>
      </c>
      <c r="DH142" s="7" t="n">
        <v>0.2141559893962466</v>
      </c>
      <c r="DI142" s="7" t="n">
        <v>0.7064391571715933</v>
      </c>
      <c r="DJ142" s="7" t="n">
        <v>0.3472588066369349</v>
      </c>
      <c r="DK142" s="7" t="n">
        <v>-0.03167419421129258</v>
      </c>
      <c r="DL142" s="7" t="n">
        <v>0.1052840337775984</v>
      </c>
      <c r="DM142" s="7" t="n">
        <v>0.6866576021697757</v>
      </c>
      <c r="DN142" s="7" t="n">
        <v>-0.03267098789869949</v>
      </c>
      <c r="DO142" s="7" t="n">
        <v>0.2618620282216884</v>
      </c>
      <c r="DP142" s="7" t="n">
        <v>0.2086038124572975</v>
      </c>
      <c r="DQ142" s="7" t="n">
        <v>0.2415879693080412</v>
      </c>
      <c r="DR142" s="7" t="n">
        <v>0.6128728414411413</v>
      </c>
      <c r="DS142" s="7" t="n">
        <v>0.2056699745253885</v>
      </c>
      <c r="DT142" s="7" t="n">
        <v>0.1159983938770268</v>
      </c>
      <c r="DU142" s="7" t="n">
        <v>0.4975632651993367</v>
      </c>
      <c r="DV142" s="7" t="n">
        <v>-0.0493924489547426</v>
      </c>
      <c r="DW142" s="7" t="n">
        <v>0.1937660878967835</v>
      </c>
      <c r="DX142" s="7" t="n">
        <v>0.06059168401898063</v>
      </c>
      <c r="DY142" s="7" t="n">
        <v>-0.02436348800468102</v>
      </c>
      <c r="DZ142" s="7" t="n">
        <v>0.318557036536965</v>
      </c>
      <c r="EA142" s="7" t="n">
        <v>0.05349307068251585</v>
      </c>
      <c r="EB142" s="7" t="n">
        <v>0.4514106259854829</v>
      </c>
      <c r="EC142" s="7" t="n">
        <v>0.3430664448646432</v>
      </c>
      <c r="ED142" s="7" t="n">
        <v>0.07950389069779162</v>
      </c>
      <c r="EE142" s="7" t="n">
        <v>0.1203619635390207</v>
      </c>
      <c r="EF142" s="7" t="n">
        <v>0.07228030625165549</v>
      </c>
      <c r="EG142" s="7" t="n">
        <v>0.2154109989143485</v>
      </c>
      <c r="EH142" s="7" t="n">
        <v>0.2352595513632074</v>
      </c>
      <c r="EI142" s="7" t="n">
        <v>0.5113643371308683</v>
      </c>
      <c r="EJ142" s="7" t="n">
        <v>0.2379969417828101</v>
      </c>
      <c r="EK142" s="7" t="n">
        <v>0.2582143392330976</v>
      </c>
      <c r="EL142" s="7" t="n">
        <v>0.08334419532508797</v>
      </c>
      <c r="EM142" s="7" t="n">
        <v>0.1907723554435914</v>
      </c>
      <c r="EN142" s="7" t="n">
        <v>0.1907723554435914</v>
      </c>
      <c r="EO142" s="7" t="n">
        <v>-0.04023635389931723</v>
      </c>
      <c r="EP142" s="7" t="n">
        <v>0.07609329786021779</v>
      </c>
      <c r="EQ142" s="7" t="n">
        <v>0.06153956839348629</v>
      </c>
      <c r="ER142" s="7" t="n">
        <v>-0.03648366433292616</v>
      </c>
      <c r="ES142" s="7" t="n">
        <v>0.08046867751031184</v>
      </c>
      <c r="ET142" s="7" t="n">
        <v>0.2487863120228762</v>
      </c>
      <c r="EU142" s="7" t="n">
        <v>0.08431241433946823</v>
      </c>
      <c r="EV142" s="7" t="n">
        <v>-0.03477033302083843</v>
      </c>
      <c r="EW142" s="7" t="n">
        <v>0.2037168935812428</v>
      </c>
      <c r="EX142" s="7" t="n">
        <v>-0.02551149657396334</v>
      </c>
      <c r="EY142" s="7" t="n">
        <v>0.386578688534992</v>
      </c>
      <c r="EZ142" s="7" t="n">
        <v>0.4512199612918875</v>
      </c>
      <c r="FA142" s="7" t="n">
        <v>-0.02166298723137905</v>
      </c>
      <c r="FB142" s="7" t="n">
        <v>0.2486222650913708</v>
      </c>
      <c r="FC142" s="7" t="n">
        <v>0.1930052431643465</v>
      </c>
      <c r="FD142" s="7" t="n">
        <v>0.2035543816772898</v>
      </c>
      <c r="FE142" s="7" t="n">
        <v>0.149944805500773</v>
      </c>
    </row>
    <row r="143">
      <c r="A143" s="6" t="n">
        <v>45149</v>
      </c>
      <c r="B143" s="7" t="n">
        <v>0.3006235666416546</v>
      </c>
      <c r="C143" s="7" t="n">
        <v>0.3006235666416546</v>
      </c>
      <c r="D143" s="7" t="n">
        <v>0.2899523188400861</v>
      </c>
      <c r="E143" s="7" t="n">
        <v>0.2899523188400861</v>
      </c>
      <c r="F143" s="7" t="n">
        <v>0.3138860905033747</v>
      </c>
      <c r="G143" s="7" t="n">
        <v>0.2369306509736395</v>
      </c>
      <c r="H143" s="7" t="n">
        <v>0.2778039018926584</v>
      </c>
      <c r="I143" s="7" t="n">
        <v>0.3239033305279859</v>
      </c>
      <c r="J143" s="7" t="n">
        <v>0.2463611726255235</v>
      </c>
      <c r="K143" s="7" t="n">
        <v>0.2029618272153262</v>
      </c>
      <c r="L143" s="7" t="n">
        <v>0.3121271153347724</v>
      </c>
      <c r="M143" s="7" t="n">
        <v>0.1986037995254117</v>
      </c>
      <c r="N143" s="7" t="n">
        <v>0.2433354216229786</v>
      </c>
      <c r="O143" s="7" t="n">
        <v>0.320689332918306</v>
      </c>
      <c r="P143" s="7" t="n">
        <v>0.2624231297746376</v>
      </c>
      <c r="Q143" s="7" t="n">
        <v>0.2075429960337858</v>
      </c>
      <c r="R143" s="7" t="n">
        <v>0.2352747004950757</v>
      </c>
      <c r="S143" s="7" t="n">
        <v>0.1694568028958539</v>
      </c>
      <c r="T143" s="7" t="n">
        <v>0.2006717113309298</v>
      </c>
      <c r="U143" s="7" t="n">
        <v>0.2970991447470561</v>
      </c>
      <c r="V143" s="7" t="n">
        <v>0.220714479214132</v>
      </c>
      <c r="W143" s="7" t="n">
        <v>0.2046114826722396</v>
      </c>
      <c r="X143" s="7" t="n">
        <v>0.251028515262159</v>
      </c>
      <c r="Y143" s="7" t="n">
        <v>0.2768329419858191</v>
      </c>
      <c r="Z143" s="7" t="n">
        <v>0.2768329419858191</v>
      </c>
      <c r="AA143" s="7" t="n">
        <v>0.2720020460704931</v>
      </c>
      <c r="AB143" s="7" t="n">
        <v>0.237088732127545</v>
      </c>
      <c r="AC143" s="7" t="n">
        <v>0.2115655788692092</v>
      </c>
      <c r="AD143" s="7" t="n">
        <v>0.221126931083228</v>
      </c>
      <c r="AE143" s="7" t="n">
        <v>0.2151331886624235</v>
      </c>
      <c r="AF143" s="7" t="n">
        <v>0.244357225032702</v>
      </c>
      <c r="AG143" s="7" t="n">
        <v>0.2690229472460908</v>
      </c>
      <c r="AH143" s="7" t="n">
        <v>0.2029183834305173</v>
      </c>
      <c r="AI143" s="7" t="n">
        <v>0.2175292218935945</v>
      </c>
      <c r="AJ143" s="7" t="n">
        <v>0.2015533158897398</v>
      </c>
      <c r="AK143" s="7" t="n">
        <v>0.186277091452983</v>
      </c>
      <c r="AL143" s="7" t="n">
        <v>0.2088708667101085</v>
      </c>
      <c r="AM143" s="7" t="n">
        <v>0.2062863236567563</v>
      </c>
      <c r="AN143" s="7" t="n">
        <v>0.192548022896686</v>
      </c>
      <c r="AO143" s="7" t="n">
        <v>0.2054957104636377</v>
      </c>
      <c r="AP143" s="7" t="n">
        <v>0.190020199112015</v>
      </c>
      <c r="AQ143" s="7" t="n">
        <v>0.2060794244518191</v>
      </c>
      <c r="AR143" s="7" t="n">
        <v>0.2145595518256944</v>
      </c>
      <c r="AS143" s="7" t="n">
        <v>0.1959819354295571</v>
      </c>
      <c r="AT143" s="7" t="n">
        <v>0.2527735366460284</v>
      </c>
      <c r="AU143" s="7" t="n">
        <v>0.1883739784119554</v>
      </c>
      <c r="AV143" s="7" t="n">
        <v>0.1722526523136572</v>
      </c>
      <c r="AW143" s="7" t="n">
        <v>0.1981250460687258</v>
      </c>
      <c r="AX143" s="7" t="n">
        <v>0.1933520269016917</v>
      </c>
      <c r="AY143" s="7" t="n">
        <v>0.04950987568619758</v>
      </c>
      <c r="AZ143" s="7" t="n">
        <v>0.04950987568619758</v>
      </c>
      <c r="BA143" s="7" t="n">
        <v>1.624458671139091</v>
      </c>
      <c r="BB143" s="7" t="n">
        <v>1.624458671139091</v>
      </c>
      <c r="BC143" s="7" t="n">
        <v>0.01546743307512122</v>
      </c>
      <c r="BD143" s="7" t="n">
        <v>0.1673529878512767</v>
      </c>
      <c r="BE143" s="7" t="n">
        <v>0.03262159636646733</v>
      </c>
      <c r="BF143" s="7" t="n">
        <v>0.1420349044475189</v>
      </c>
      <c r="BG143" s="7" t="n">
        <v>0.1514877348447039</v>
      </c>
      <c r="BH143" s="7" t="n">
        <v>0.1461177896256383</v>
      </c>
      <c r="BI143" s="7" t="n">
        <v>0.00215664442503738</v>
      </c>
      <c r="BJ143" s="7" t="n">
        <v>0.01908595024227666</v>
      </c>
      <c r="BK143" s="7" t="n">
        <v>0.1408502391467739</v>
      </c>
      <c r="BL143" s="7" t="n">
        <v>0.1410059476767054</v>
      </c>
      <c r="BM143" s="7" t="n">
        <v>0.0007212168215990911</v>
      </c>
      <c r="BN143" s="7" t="n">
        <v>0.1450770251233877</v>
      </c>
      <c r="BO143" s="7" t="n">
        <v>0.1393825801124808</v>
      </c>
      <c r="BP143" s="7" t="n">
        <v>0.1492413071185312</v>
      </c>
      <c r="BQ143" s="7" t="n">
        <v>-0.0123875474398033</v>
      </c>
      <c r="BR143" s="7" t="n">
        <v>0.1522680480960277</v>
      </c>
      <c r="BS143" s="7" t="n">
        <v>0.2350103983836818</v>
      </c>
      <c r="BT143" s="7" t="n">
        <v>0.2350103983836818</v>
      </c>
      <c r="BU143" s="7" t="n">
        <v>0.1472744291011059</v>
      </c>
      <c r="BV143" s="7" t="n">
        <v>-0.01110296929828458</v>
      </c>
      <c r="BW143" s="7" t="n">
        <v>0.1404107182144425</v>
      </c>
      <c r="BX143" s="7" t="n">
        <v>0.1421653871265913</v>
      </c>
      <c r="BY143" s="7" t="n">
        <v>0.005666952081353038</v>
      </c>
      <c r="BZ143" s="7" t="n">
        <v>-0.02577472649510382</v>
      </c>
      <c r="CA143" s="7" t="n">
        <v>0.1373824317751389</v>
      </c>
      <c r="CB143" s="7" t="n">
        <v>-0.02455568867491531</v>
      </c>
      <c r="CC143" s="7" t="n">
        <v>-0.02575030850004545</v>
      </c>
      <c r="CD143" s="7" t="n">
        <v>0.139119143403869</v>
      </c>
      <c r="CE143" s="7" t="n">
        <v>-0.02540385258694977</v>
      </c>
      <c r="CF143" s="7" t="n">
        <v>-0.01402087644808125</v>
      </c>
      <c r="CG143" s="7" t="n">
        <v>-0.02610979387402368</v>
      </c>
      <c r="CH143" s="7" t="n">
        <v>0.5507233946594667</v>
      </c>
      <c r="CI143" s="7" t="n">
        <v>0.5507233946594667</v>
      </c>
      <c r="CJ143" s="7" t="n">
        <v>-0.01434603021804237</v>
      </c>
      <c r="CK143" s="7" t="n">
        <v>-0.02549642671922914</v>
      </c>
      <c r="CL143" s="7" t="n">
        <v>-0.02609988825160636</v>
      </c>
      <c r="CM143" s="7" t="n">
        <v>-0.01556085159593901</v>
      </c>
      <c r="CN143" s="7" t="n">
        <v>0.1414267456440024</v>
      </c>
      <c r="CO143" s="7" t="n">
        <v>0.1006414296429863</v>
      </c>
      <c r="CP143" s="7" t="n">
        <v>-0.01890059635821573</v>
      </c>
      <c r="CQ143" s="7" t="n">
        <v>0.1025516639009227</v>
      </c>
      <c r="CR143" s="7" t="n">
        <v>0.02979594344609837</v>
      </c>
      <c r="CS143" s="7" t="n">
        <v>0.1384034256666458</v>
      </c>
      <c r="CT143" s="7" t="n">
        <v>0.02873961187393625</v>
      </c>
      <c r="CU143" s="7" t="n">
        <v>-0.01989400637339234</v>
      </c>
      <c r="CV143" s="7" t="n">
        <v>0.2962389372139163</v>
      </c>
      <c r="CW143" s="7" t="n">
        <v>-0.01149616353180438</v>
      </c>
      <c r="CX143" s="7" t="n">
        <v>0.03755470505883918</v>
      </c>
      <c r="CY143" s="7" t="n">
        <v>0.2931323705946076</v>
      </c>
      <c r="CZ143" s="7" t="n">
        <v>0.8930185143358189</v>
      </c>
      <c r="DA143" s="7" t="n">
        <v>0.8099849505782992</v>
      </c>
      <c r="DB143" s="7" t="n">
        <v>0.2804131546314919</v>
      </c>
      <c r="DC143" s="7" t="n">
        <v>0.1016303483392085</v>
      </c>
      <c r="DD143" s="7" t="n">
        <v>0.2333392824170168</v>
      </c>
      <c r="DE143" s="7" t="n">
        <v>0.2303454001105292</v>
      </c>
      <c r="DF143" s="7" t="n">
        <v>0.6611013575427747</v>
      </c>
      <c r="DG143" s="7" t="n">
        <v>0.5884345838866227</v>
      </c>
      <c r="DH143" s="7" t="n">
        <v>0.2182107600481789</v>
      </c>
      <c r="DI143" s="7" t="n">
        <v>0.6962458746914277</v>
      </c>
      <c r="DJ143" s="7" t="n">
        <v>0.3517580847506352</v>
      </c>
      <c r="DK143" s="7" t="n">
        <v>-0.02905263849025097</v>
      </c>
      <c r="DL143" s="7" t="n">
        <v>0.09641757275320728</v>
      </c>
      <c r="DM143" s="7" t="n">
        <v>0.6765824832802561</v>
      </c>
      <c r="DN143" s="7" t="n">
        <v>-0.03005213080468838</v>
      </c>
      <c r="DO143" s="7" t="n">
        <v>0.2660761169907644</v>
      </c>
      <c r="DP143" s="7" t="n">
        <v>0.2126400411720297</v>
      </c>
      <c r="DQ143" s="7" t="n">
        <v>0.2457343512422487</v>
      </c>
      <c r="DR143" s="7" t="n">
        <v>0.6032384701198414</v>
      </c>
      <c r="DS143" s="7" t="n">
        <v>0.209696405454624</v>
      </c>
      <c r="DT143" s="7" t="n">
        <v>0.10704598349182</v>
      </c>
      <c r="DU143" s="7" t="n">
        <v>0.4886176867238652</v>
      </c>
      <c r="DV143" s="7" t="n">
        <v>-0.05701811307659554</v>
      </c>
      <c r="DW143" s="7" t="n">
        <v>0.1977527648483035</v>
      </c>
      <c r="DX143" s="7" t="n">
        <v>0.0520837398690881</v>
      </c>
      <c r="DY143" s="7" t="n">
        <v>-0.0217221399538613</v>
      </c>
      <c r="DZ143" s="7" t="n">
        <v>0.3229604628028993</v>
      </c>
      <c r="EA143" s="7" t="n">
        <v>0.04504207078998301</v>
      </c>
      <c r="EB143" s="7" t="n">
        <v>0.4427407367349889</v>
      </c>
      <c r="EC143" s="7" t="n">
        <v>0.347551722252222</v>
      </c>
      <c r="ED143" s="7" t="n">
        <v>0.07084423500744585</v>
      </c>
      <c r="EE143" s="7" t="n">
        <v>0.1113745491013234</v>
      </c>
      <c r="EF143" s="7" t="n">
        <v>0.06367859732249559</v>
      </c>
      <c r="EG143" s="7" t="n">
        <v>0.2194699607705464</v>
      </c>
      <c r="EH143" s="7" t="n">
        <v>0.2393847990415368</v>
      </c>
      <c r="EI143" s="7" t="n">
        <v>0.5023363190183689</v>
      </c>
      <c r="EJ143" s="7" t="n">
        <v>0.242131331194519</v>
      </c>
      <c r="EK143" s="7" t="n">
        <v>0.2624162462542041</v>
      </c>
      <c r="EL143" s="7" t="n">
        <v>0.07465373315400137</v>
      </c>
      <c r="EM143" s="7" t="n">
        <v>0.1812201169638781</v>
      </c>
      <c r="EN143" s="7" t="n">
        <v>0.1812201169638781</v>
      </c>
      <c r="EO143" s="7" t="n">
        <v>-0.04793546715954877</v>
      </c>
      <c r="EP143" s="7" t="n">
        <v>0.0674610015522028</v>
      </c>
      <c r="EQ143" s="7" t="n">
        <v>0.05302402042448007</v>
      </c>
      <c r="ER143" s="7" t="n">
        <v>-0.04421288123598632</v>
      </c>
      <c r="ES143" s="7" t="n">
        <v>0.07180128241144423</v>
      </c>
      <c r="ET143" s="7" t="n">
        <v>0.24132678345878</v>
      </c>
      <c r="EU143" s="7" t="n">
        <v>0.07561418522713237</v>
      </c>
      <c r="EV143" s="7" t="n">
        <v>-0.04251329407005133</v>
      </c>
      <c r="EW143" s="7" t="n">
        <v>0.196526583706522</v>
      </c>
      <c r="EX143" s="7" t="n">
        <v>-0.03332873094114575</v>
      </c>
      <c r="EY143" s="7" t="n">
        <v>0.378296067854486</v>
      </c>
      <c r="EZ143" s="7" t="n">
        <v>0.4425512109622114</v>
      </c>
      <c r="FA143" s="7" t="n">
        <v>-0.02951109389658191</v>
      </c>
      <c r="FB143" s="7" t="n">
        <v>0.2411637164489471</v>
      </c>
      <c r="FC143" s="7" t="n">
        <v>0.1858789185058987</v>
      </c>
      <c r="FD143" s="7" t="n">
        <v>0.1963650425548729</v>
      </c>
      <c r="FE143" s="7" t="n">
        <v>0.1430756990402198</v>
      </c>
    </row>
    <row r="144">
      <c r="A144" s="6" t="n">
        <v>45152</v>
      </c>
      <c r="B144" s="7" t="n">
        <v>0.3562986654214177</v>
      </c>
      <c r="C144" s="7" t="n">
        <v>0.3562986654214177</v>
      </c>
      <c r="D144" s="7" t="n">
        <v>0.3451706192112294</v>
      </c>
      <c r="E144" s="7" t="n">
        <v>0.3451706192112294</v>
      </c>
      <c r="F144" s="7" t="n">
        <v>0.3701289110629122</v>
      </c>
      <c r="G144" s="7" t="n">
        <v>0.2898792811099471</v>
      </c>
      <c r="H144" s="7" t="n">
        <v>0.3325021714640273</v>
      </c>
      <c r="I144" s="7" t="n">
        <v>0.3805749537343268</v>
      </c>
      <c r="J144" s="7" t="n">
        <v>0.2997134900684275</v>
      </c>
      <c r="K144" s="7" t="n">
        <v>0.2544563720446453</v>
      </c>
      <c r="L144" s="7" t="n">
        <v>0.3682946403831608</v>
      </c>
      <c r="M144" s="7" t="n">
        <v>0.2499117925896055</v>
      </c>
      <c r="N144" s="7" t="n">
        <v>0.2965582173577803</v>
      </c>
      <c r="O144" s="7" t="n">
        <v>0.3772233762445139</v>
      </c>
      <c r="P144" s="7" t="n">
        <v>0.316463002843788</v>
      </c>
      <c r="Q144" s="7" t="n">
        <v>0.2592336445114136</v>
      </c>
      <c r="R144" s="7" t="n">
        <v>0.2881524452431488</v>
      </c>
      <c r="S144" s="7" t="n">
        <v>0.2195171160331997</v>
      </c>
      <c r="T144" s="7" t="n">
        <v>0.2520682243919872</v>
      </c>
      <c r="U144" s="7" t="n">
        <v>0.3526233754800179</v>
      </c>
      <c r="V144" s="7" t="n">
        <v>0.2729689523416816</v>
      </c>
      <c r="W144" s="7" t="n">
        <v>0.2561766434221617</v>
      </c>
      <c r="X144" s="7" t="n">
        <v>0.3045806251500089</v>
      </c>
      <c r="Y144" s="7" t="n">
        <v>0.3062233698021952</v>
      </c>
      <c r="Z144" s="7" t="n">
        <v>0.3062233698021952</v>
      </c>
      <c r="AA144" s="7" t="n">
        <v>0.3264519586965553</v>
      </c>
      <c r="AB144" s="7" t="n">
        <v>0.2900441291594285</v>
      </c>
      <c r="AC144" s="7" t="n">
        <v>0.2634284199031278</v>
      </c>
      <c r="AD144" s="7" t="n">
        <v>0.2733990598177825</v>
      </c>
      <c r="AE144" s="7" t="n">
        <v>0.2671487464644671</v>
      </c>
      <c r="AF144" s="7" t="n">
        <v>0.2709818153027175</v>
      </c>
      <c r="AG144" s="7" t="n">
        <v>0.3233453351789388</v>
      </c>
      <c r="AH144" s="7" t="n">
        <v>0.2544110685849292</v>
      </c>
      <c r="AI144" s="7" t="n">
        <v>0.2435797932428594</v>
      </c>
      <c r="AJ144" s="7" t="n">
        <v>0.2529875673265696</v>
      </c>
      <c r="AK144" s="7" t="n">
        <v>0.2370574217043815</v>
      </c>
      <c r="AL144" s="7" t="n">
        <v>0.2606183566389964</v>
      </c>
      <c r="AM144" s="7" t="n">
        <v>0.2579231784307181</v>
      </c>
      <c r="AN144" s="7" t="n">
        <v>0.2435967895631426</v>
      </c>
      <c r="AO144" s="7" t="n">
        <v>0.2570987218806495</v>
      </c>
      <c r="AP144" s="7" t="n">
        <v>0.2409607585750047</v>
      </c>
      <c r="AQ144" s="7" t="n">
        <v>0.2577074226019525</v>
      </c>
      <c r="AR144" s="7" t="n">
        <v>0.2405465833431455</v>
      </c>
      <c r="AS144" s="7" t="n">
        <v>0.2215714754431293</v>
      </c>
      <c r="AT144" s="7" t="n">
        <v>0.3064003447328127</v>
      </c>
      <c r="AU144" s="7" t="n">
        <v>0.2138007366018595</v>
      </c>
      <c r="AV144" s="7" t="n">
        <v>0.1973344744246428</v>
      </c>
      <c r="AW144" s="7" t="n">
        <v>0.2237604406339682</v>
      </c>
      <c r="AX144" s="7" t="n">
        <v>0.2444352101384351</v>
      </c>
      <c r="AY144" s="7" t="n">
        <v>0.0783602880096903</v>
      </c>
      <c r="AZ144" s="7" t="n">
        <v>0.0783602880096903</v>
      </c>
      <c r="BA144" s="7" t="n">
        <v>1.638900199129871</v>
      </c>
      <c r="BB144" s="7" t="n">
        <v>1.638900199129871</v>
      </c>
      <c r="BC144" s="7" t="n">
        <v>0.04133707336501846</v>
      </c>
      <c r="BD144" s="7" t="n">
        <v>0.1923299754692831</v>
      </c>
      <c r="BE144" s="7" t="n">
        <v>0.05892824922748896</v>
      </c>
      <c r="BF144" s="7" t="n">
        <v>0.1664701797794657</v>
      </c>
      <c r="BG144" s="7" t="n">
        <v>0.1761252653901491</v>
      </c>
      <c r="BH144" s="7" t="n">
        <v>0.1706404234289309</v>
      </c>
      <c r="BI144" s="7" t="n">
        <v>0.02768718441182627</v>
      </c>
      <c r="BJ144" s="7" t="n">
        <v>0.04504777442153185</v>
      </c>
      <c r="BK144" s="7" t="n">
        <v>0.165260167072361</v>
      </c>
      <c r="BL144" s="7" t="n">
        <v>0.165419207182427</v>
      </c>
      <c r="BM144" s="7" t="n">
        <v>0.02621518843154624</v>
      </c>
      <c r="BN144" s="7" t="n">
        <v>0.1695773904591675</v>
      </c>
      <c r="BO144" s="7" t="n">
        <v>0.1637611056243093</v>
      </c>
      <c r="BP144" s="7" t="n">
        <v>0.1738307725130877</v>
      </c>
      <c r="BQ144" s="7" t="n">
        <v>0.01277247055918407</v>
      </c>
      <c r="BR144" s="7" t="n">
        <v>0.1769222744263976</v>
      </c>
      <c r="BS144" s="7" t="n">
        <v>0.2552466746249302</v>
      </c>
      <c r="BT144" s="7" t="n">
        <v>0.2552466746249302</v>
      </c>
      <c r="BU144" s="7" t="n">
        <v>0.1718218106629239</v>
      </c>
      <c r="BV144" s="7" t="n">
        <v>0.01408977409726697</v>
      </c>
      <c r="BW144" s="7" t="n">
        <v>0.1590969303730372</v>
      </c>
      <c r="BX144" s="7" t="n">
        <v>0.1608803504316254</v>
      </c>
      <c r="BY144" s="7" t="n">
        <v>0.03128691925548233</v>
      </c>
      <c r="BZ144" s="7" t="n">
        <v>-0.0009557548904930435</v>
      </c>
      <c r="CA144" s="7" t="n">
        <v>0.1560190239135266</v>
      </c>
      <c r="CB144" s="7" t="n">
        <v>0.0002943386473688303</v>
      </c>
      <c r="CC144" s="7" t="n">
        <v>-0.0009307148324041448</v>
      </c>
      <c r="CD144" s="7" t="n">
        <v>0.1577841924494345</v>
      </c>
      <c r="CE144" s="7" t="n">
        <v>-0.0005754327476793497</v>
      </c>
      <c r="CF144" s="7" t="n">
        <v>0.01109753151739556</v>
      </c>
      <c r="CG144" s="7" t="n">
        <v>-0.001299358311321441</v>
      </c>
      <c r="CH144" s="7" t="n">
        <v>0.5692754515954976</v>
      </c>
      <c r="CI144" s="7" t="n">
        <v>0.5692754515954976</v>
      </c>
      <c r="CJ144" s="7" t="n">
        <v>0.01076409426064417</v>
      </c>
      <c r="CK144" s="7" t="n">
        <v>-0.0006703652613545552</v>
      </c>
      <c r="CL144" s="7" t="n">
        <v>-0.001289200337247776</v>
      </c>
      <c r="CM144" s="7" t="n">
        <v>0.009518324581463622</v>
      </c>
      <c r="CN144" s="7" t="n">
        <v>0.160129605931034</v>
      </c>
      <c r="CO144" s="7" t="n">
        <v>0.1186760016935273</v>
      </c>
      <c r="CP144" s="7" t="n">
        <v>-0.002824781467747672</v>
      </c>
      <c r="CQ144" s="7" t="n">
        <v>0.1206175361155595</v>
      </c>
      <c r="CR144" s="7" t="n">
        <v>0.04666967601625771</v>
      </c>
      <c r="CS144" s="7" t="n">
        <v>0.1570567473114866</v>
      </c>
      <c r="CT144" s="7" t="n">
        <v>0.04559603591169403</v>
      </c>
      <c r="CU144" s="7" t="n">
        <v>-0.003834469013473285</v>
      </c>
      <c r="CV144" s="7" t="n">
        <v>0.3117464730186323</v>
      </c>
      <c r="CW144" s="7" t="n">
        <v>0.004700976772830989</v>
      </c>
      <c r="CX144" s="7" t="n">
        <v>0.05455556890132707</v>
      </c>
      <c r="CY144" s="7" t="n">
        <v>0.3086027410344396</v>
      </c>
      <c r="CZ144" s="7" t="n">
        <v>0.9034351690777971</v>
      </c>
      <c r="DA144" s="7" t="n">
        <v>0.8199446990834349</v>
      </c>
      <c r="DB144" s="7" t="n">
        <v>0.2957313589148436</v>
      </c>
      <c r="DC144" s="7" t="n">
        <v>0.1196811243277431</v>
      </c>
      <c r="DD144" s="7" t="n">
        <v>0.2480943191099845</v>
      </c>
      <c r="DE144" s="7" t="n">
        <v>0.2450646195357618</v>
      </c>
      <c r="DF144" s="7" t="n">
        <v>0.6702418488807715</v>
      </c>
      <c r="DG144" s="7" t="n">
        <v>0.5971752140047439</v>
      </c>
      <c r="DH144" s="7" t="n">
        <v>0.2327848068822773</v>
      </c>
      <c r="DI144" s="7" t="n">
        <v>0.7055797546827518</v>
      </c>
      <c r="DJ144" s="7" t="n">
        <v>0.367929823075084</v>
      </c>
      <c r="DK144" s="7" t="n">
        <v>-0.01314316999594733</v>
      </c>
      <c r="DL144" s="7" t="n">
        <v>0.1156976024206573</v>
      </c>
      <c r="DM144" s="7" t="n">
        <v>0.6858081621325869</v>
      </c>
      <c r="DN144" s="7" t="n">
        <v>-0.01415903950251396</v>
      </c>
      <c r="DO144" s="7" t="n">
        <v>0.2812228003313606</v>
      </c>
      <c r="DP144" s="7" t="n">
        <v>0.2271474427913072</v>
      </c>
      <c r="DQ144" s="7" t="n">
        <v>0.2606376761620941</v>
      </c>
      <c r="DR144" s="7" t="n">
        <v>0.6120605611273111</v>
      </c>
      <c r="DS144" s="7" t="n">
        <v>0.2241685909305091</v>
      </c>
      <c r="DT144" s="7" t="n">
        <v>0.1265129091735722</v>
      </c>
      <c r="DU144" s="7" t="n">
        <v>0.4968090574727377</v>
      </c>
      <c r="DV144" s="7" t="n">
        <v>-0.04043618370264568</v>
      </c>
      <c r="DW144" s="7" t="n">
        <v>0.2120820627522884</v>
      </c>
      <c r="DX144" s="7" t="n">
        <v>0.07058417822523566</v>
      </c>
      <c r="DY144" s="7" t="n">
        <v>-0.005692557496499107</v>
      </c>
      <c r="DZ144" s="7" t="n">
        <v>0.3387876811930794</v>
      </c>
      <c r="EA144" s="7" t="n">
        <v>0.06341868443542986</v>
      </c>
      <c r="EB144" s="7" t="n">
        <v>0.4506796618025171</v>
      </c>
      <c r="EC144" s="7" t="n">
        <v>0.3636731378196705</v>
      </c>
      <c r="ED144" s="7" t="n">
        <v>0.08967456857125189</v>
      </c>
      <c r="EE144" s="7" t="n">
        <v>0.1309175907405744</v>
      </c>
      <c r="EF144" s="7" t="n">
        <v>0.08238292624118704</v>
      </c>
      <c r="EG144" s="7" t="n">
        <v>0.2340590720343012</v>
      </c>
      <c r="EH144" s="7" t="n">
        <v>0.254212161185331</v>
      </c>
      <c r="EI144" s="7" t="n">
        <v>0.5106031788631282</v>
      </c>
      <c r="EJ144" s="7" t="n">
        <v>0.2569915514360592</v>
      </c>
      <c r="EK144" s="7" t="n">
        <v>0.2775191447841003</v>
      </c>
      <c r="EL144" s="7" t="n">
        <v>0.09355105509806405</v>
      </c>
      <c r="EM144" s="7" t="n">
        <v>0.2019913627600074</v>
      </c>
      <c r="EN144" s="7" t="n">
        <v>0.2019913627600074</v>
      </c>
      <c r="EO144" s="7" t="n">
        <v>-0.03119382337834087</v>
      </c>
      <c r="EP144" s="7" t="n">
        <v>0.0862318424163202</v>
      </c>
      <c r="EQ144" s="7" t="n">
        <v>0.07154099320825291</v>
      </c>
      <c r="ER144" s="7" t="n">
        <v>-0.02740577738844097</v>
      </c>
      <c r="ES144" s="7" t="n">
        <v>0.09064844524066951</v>
      </c>
      <c r="ET144" s="7" t="n">
        <v>0.248157394161918</v>
      </c>
      <c r="EU144" s="7" t="n">
        <v>0.09452839630625109</v>
      </c>
      <c r="EV144" s="7" t="n">
        <v>-0.02567630371594509</v>
      </c>
      <c r="EW144" s="7" t="n">
        <v>0.2031106737287174</v>
      </c>
      <c r="EX144" s="7" t="n">
        <v>-0.01633023400961098</v>
      </c>
      <c r="EY144" s="7" t="n">
        <v>0.3858803752251425</v>
      </c>
      <c r="EZ144" s="7" t="n">
        <v>0.4504890931321002</v>
      </c>
      <c r="FA144" s="7" t="n">
        <v>-0.01244546546578273</v>
      </c>
      <c r="FB144" s="7" t="n">
        <v>0.2479934298482664</v>
      </c>
      <c r="FC144" s="7" t="n">
        <v>0.1924044179483595</v>
      </c>
      <c r="FD144" s="7" t="n">
        <v>0.2029482436695427</v>
      </c>
      <c r="FE144" s="7" t="n">
        <v>0.1493656665237257</v>
      </c>
    </row>
    <row r="145">
      <c r="A145" s="6" t="n">
        <v>45153</v>
      </c>
      <c r="B145" s="7" t="n">
        <v>0.3477149689984429</v>
      </c>
      <c r="C145" s="7" t="n">
        <v>0.3477149689984429</v>
      </c>
      <c r="D145" s="7" t="n">
        <v>0.3366573495850096</v>
      </c>
      <c r="E145" s="7" t="n">
        <v>0.3366573495850096</v>
      </c>
      <c r="F145" s="7" t="n">
        <v>0.3614576862562058</v>
      </c>
      <c r="G145" s="7" t="n">
        <v>0.2817159374057838</v>
      </c>
      <c r="H145" s="7" t="n">
        <v>0.324069077474918</v>
      </c>
      <c r="I145" s="7" t="n">
        <v>0.3718376183714436</v>
      </c>
      <c r="J145" s="7" t="n">
        <v>0.2914879079602817</v>
      </c>
      <c r="K145" s="7" t="n">
        <v>0.2465172116310708</v>
      </c>
      <c r="L145" s="7" t="n">
        <v>0.3596350242457496</v>
      </c>
      <c r="M145" s="7" t="n">
        <v>0.2420013937544405</v>
      </c>
      <c r="N145" s="7" t="n">
        <v>0.2883526042312241</v>
      </c>
      <c r="O145" s="7" t="n">
        <v>0.3685072522301662</v>
      </c>
      <c r="P145" s="7" t="n">
        <v>0.3081314169943115</v>
      </c>
      <c r="Q145" s="7" t="n">
        <v>0.2512642498598869</v>
      </c>
      <c r="R145" s="7" t="n">
        <v>0.2800000302785255</v>
      </c>
      <c r="S145" s="7" t="n">
        <v>0.2117990779833734</v>
      </c>
      <c r="T145" s="7" t="n">
        <v>0.2441441780052758</v>
      </c>
      <c r="U145" s="7" t="n">
        <v>0.344062939105827</v>
      </c>
      <c r="V145" s="7" t="n">
        <v>0.2649126301455831</v>
      </c>
      <c r="W145" s="7" t="n">
        <v>0.2482265958141616</v>
      </c>
      <c r="X145" s="7" t="n">
        <v>0.2963242400844799</v>
      </c>
      <c r="Y145" s="7" t="n">
        <v>0.2961523428854287</v>
      </c>
      <c r="Z145" s="7" t="n">
        <v>0.2961523428854287</v>
      </c>
      <c r="AA145" s="7" t="n">
        <v>0.318057155086265</v>
      </c>
      <c r="AB145" s="7" t="n">
        <v>0.2818797421705901</v>
      </c>
      <c r="AC145" s="7" t="n">
        <v>0.2554324775011365</v>
      </c>
      <c r="AD145" s="7" t="n">
        <v>0.2653400155722576</v>
      </c>
      <c r="AE145" s="7" t="n">
        <v>0.2591292589874779</v>
      </c>
      <c r="AF145" s="7" t="n">
        <v>0.2617018623671608</v>
      </c>
      <c r="AG145" s="7" t="n">
        <v>0.3149701926608957</v>
      </c>
      <c r="AH145" s="7" t="n">
        <v>0.2464721948863349</v>
      </c>
      <c r="AI145" s="7" t="n">
        <v>0.2344999135671972</v>
      </c>
      <c r="AJ145" s="7" t="n">
        <v>0.245057702633861</v>
      </c>
      <c r="AK145" s="7" t="n">
        <v>0.2292283751702988</v>
      </c>
      <c r="AL145" s="7" t="n">
        <v>0.2526401984689028</v>
      </c>
      <c r="AM145" s="7" t="n">
        <v>0.2499620774119258</v>
      </c>
      <c r="AN145" s="7" t="n">
        <v>0.2357263569022954</v>
      </c>
      <c r="AO145" s="7" t="n">
        <v>0.2491428386541623</v>
      </c>
      <c r="AP145" s="7" t="n">
        <v>0.2331070087365625</v>
      </c>
      <c r="AQ145" s="7" t="n">
        <v>0.249747687051241</v>
      </c>
      <c r="AR145" s="7" t="n">
        <v>0.2314888503613024</v>
      </c>
      <c r="AS145" s="7" t="n">
        <v>0.2126522874083021</v>
      </c>
      <c r="AT145" s="7" t="n">
        <v>0.2981324430884709</v>
      </c>
      <c r="AU145" s="7" t="n">
        <v>0.2049382858781827</v>
      </c>
      <c r="AV145" s="7" t="n">
        <v>0.1885922505493673</v>
      </c>
      <c r="AW145" s="7" t="n">
        <v>0.2148252700778304</v>
      </c>
      <c r="AX145" s="7" t="n">
        <v>0.2365594713102395</v>
      </c>
      <c r="AY145" s="7" t="n">
        <v>0.07095917122088768</v>
      </c>
      <c r="AZ145" s="7" t="n">
        <v>0.07095917122088768</v>
      </c>
      <c r="BA145" s="7" t="n">
        <v>1.603014645049023</v>
      </c>
      <c r="BB145" s="7" t="n">
        <v>1.603014645049023</v>
      </c>
      <c r="BC145" s="7" t="n">
        <v>0.03471838083718537</v>
      </c>
      <c r="BD145" s="7" t="n">
        <v>0.1836242914675232</v>
      </c>
      <c r="BE145" s="7" t="n">
        <v>0.05219774796143373</v>
      </c>
      <c r="BF145" s="7" t="n">
        <v>0.1579533086183265</v>
      </c>
      <c r="BG145" s="7" t="n">
        <v>0.167537898539003</v>
      </c>
      <c r="BH145" s="7" t="n">
        <v>0.1620931036301081</v>
      </c>
      <c r="BI145" s="7" t="n">
        <v>0.02115524997638318</v>
      </c>
      <c r="BJ145" s="7" t="n">
        <v>0.03840549684138095</v>
      </c>
      <c r="BK145" s="7" t="n">
        <v>0.1567521307040083</v>
      </c>
      <c r="BL145" s="7" t="n">
        <v>0.1569100095978251</v>
      </c>
      <c r="BM145" s="7" t="n">
        <v>0.01969260993765642</v>
      </c>
      <c r="BN145" s="7" t="n">
        <v>0.1610378322945472</v>
      </c>
      <c r="BO145" s="7" t="n">
        <v>0.155264014510655</v>
      </c>
      <c r="BP145" s="7" t="n">
        <v>0.1652601586836244</v>
      </c>
      <c r="BQ145" s="7" t="n">
        <v>0.006335333387428532</v>
      </c>
      <c r="BR145" s="7" t="n">
        <v>0.1683290882895179</v>
      </c>
      <c r="BS145" s="7" t="n">
        <v>0.2503964000576628</v>
      </c>
      <c r="BT145" s="7" t="n">
        <v>0.2503964000576628</v>
      </c>
      <c r="BU145" s="7" t="n">
        <v>0.1632658650774861</v>
      </c>
      <c r="BV145" s="7" t="n">
        <v>0.007644264202300466</v>
      </c>
      <c r="BW145" s="7" t="n">
        <v>0.1546181785260619</v>
      </c>
      <c r="BX145" s="7" t="n">
        <v>0.1563947074475311</v>
      </c>
      <c r="BY145" s="7" t="n">
        <v>0.02473210506407808</v>
      </c>
      <c r="BZ145" s="7" t="n">
        <v>-0.007305636066540666</v>
      </c>
      <c r="CA145" s="7" t="n">
        <v>0.1515521651005842</v>
      </c>
      <c r="CB145" s="7" t="n">
        <v>-0.006063488068091316</v>
      </c>
      <c r="CC145" s="7" t="n">
        <v>-0.00728075516195692</v>
      </c>
      <c r="CD145" s="7" t="n">
        <v>0.1533105130232775</v>
      </c>
      <c r="CE145" s="7" t="n">
        <v>-0.006927731234498968</v>
      </c>
      <c r="CF145" s="7" t="n">
        <v>0.004671040184344832</v>
      </c>
      <c r="CG145" s="7" t="n">
        <v>-0.007647055559174998</v>
      </c>
      <c r="CH145" s="7" t="n">
        <v>0.5623072524332755</v>
      </c>
      <c r="CI145" s="7" t="n">
        <v>0.5623072524332755</v>
      </c>
      <c r="CJ145" s="7" t="n">
        <v>0.004339722240096711</v>
      </c>
      <c r="CK145" s="7" t="n">
        <v>-0.007022060361302707</v>
      </c>
      <c r="CL145" s="7" t="n">
        <v>-0.00763696214873677</v>
      </c>
      <c r="CM145" s="7" t="n">
        <v>0.003101870618073654</v>
      </c>
      <c r="CN145" s="7" t="n">
        <v>0.1556468638245372</v>
      </c>
      <c r="CO145" s="7" t="n">
        <v>0.1143534363605836</v>
      </c>
      <c r="CP145" s="7" t="n">
        <v>-0.006677867637445378</v>
      </c>
      <c r="CQ145" s="7" t="n">
        <v>0.1162874686914181</v>
      </c>
      <c r="CR145" s="7" t="n">
        <v>0.04262534320698852</v>
      </c>
      <c r="CS145" s="7" t="n">
        <v>0.1525858787341634</v>
      </c>
      <c r="CT145" s="7" t="n">
        <v>0.04155585164900044</v>
      </c>
      <c r="CU145" s="7" t="n">
        <v>-0.007683653749354868</v>
      </c>
      <c r="CV145" s="7" t="n">
        <v>0.3059218036369484</v>
      </c>
      <c r="CW145" s="7" t="n">
        <v>0.0008188110647990854</v>
      </c>
      <c r="CX145" s="7" t="n">
        <v>0.05048076499305099</v>
      </c>
      <c r="CY145" s="7" t="n">
        <v>0.3027920310571142</v>
      </c>
      <c r="CZ145" s="7" t="n">
        <v>0.8775509671205379</v>
      </c>
      <c r="DA145" s="7" t="n">
        <v>0.7951958571436581</v>
      </c>
      <c r="DB145" s="7" t="n">
        <v>0.2899778029279225</v>
      </c>
      <c r="DC145" s="7" t="n">
        <v>0.1153546751998067</v>
      </c>
      <c r="DD145" s="7" t="n">
        <v>0.2425522902839079</v>
      </c>
      <c r="DE145" s="7" t="n">
        <v>0.23953604376537</v>
      </c>
      <c r="DF145" s="7" t="n">
        <v>0.6475287677965118</v>
      </c>
      <c r="DG145" s="7" t="n">
        <v>0.5754557425606721</v>
      </c>
      <c r="DH145" s="7" t="n">
        <v>0.2273107583015876</v>
      </c>
      <c r="DI145" s="7" t="n">
        <v>0.6823861247963134</v>
      </c>
      <c r="DJ145" s="7" t="n">
        <v>0.3618556775594326</v>
      </c>
      <c r="DK145" s="7" t="n">
        <v>-0.01695638590072801</v>
      </c>
      <c r="DL145" s="7" t="n">
        <v>0.09575536863798728</v>
      </c>
      <c r="DM145" s="7" t="n">
        <v>0.662883399766776</v>
      </c>
      <c r="DN145" s="7" t="n">
        <v>-0.01796833008637488</v>
      </c>
      <c r="DO145" s="7" t="n">
        <v>0.2755336680411613</v>
      </c>
      <c r="DP145" s="7" t="n">
        <v>0.2216984263206248</v>
      </c>
      <c r="DQ145" s="7" t="n">
        <v>0.2550399499057079</v>
      </c>
      <c r="DR145" s="7" t="n">
        <v>0.5901386686408083</v>
      </c>
      <c r="DS145" s="7" t="n">
        <v>0.218732801731699</v>
      </c>
      <c r="DT145" s="7" t="n">
        <v>0.1063773601276714</v>
      </c>
      <c r="DU145" s="7" t="n">
        <v>0.4764544330733944</v>
      </c>
      <c r="DV145" s="7" t="n">
        <v>-0.05758764652955772</v>
      </c>
      <c r="DW145" s="7" t="n">
        <v>0.2066999424842195</v>
      </c>
      <c r="DX145" s="7" t="n">
        <v>0.05144831209101275</v>
      </c>
      <c r="DY145" s="7" t="n">
        <v>-0.009534562576385408</v>
      </c>
      <c r="DZ145" s="7" t="n">
        <v>0.3328429382296958</v>
      </c>
      <c r="EA145" s="7" t="n">
        <v>0.04441089597387959</v>
      </c>
      <c r="EB145" s="7" t="n">
        <v>0.4309523362012058</v>
      </c>
      <c r="EC145" s="7" t="n">
        <v>0.3576178936578895</v>
      </c>
      <c r="ED145" s="7" t="n">
        <v>0.07019747643953944</v>
      </c>
      <c r="EE145" s="7" t="n">
        <v>0.1107033114102698</v>
      </c>
      <c r="EF145" s="7" t="n">
        <v>0.06303616658996947</v>
      </c>
      <c r="EG145" s="7" t="n">
        <v>0.2285793652160117</v>
      </c>
      <c r="EH145" s="7" t="n">
        <v>0.2486429667383427</v>
      </c>
      <c r="EI145" s="7" t="n">
        <v>0.4900609726487106</v>
      </c>
      <c r="EJ145" s="7" t="n">
        <v>0.2514100154050636</v>
      </c>
      <c r="EK145" s="7" t="n">
        <v>0.2718464581787268</v>
      </c>
      <c r="EL145" s="7" t="n">
        <v>0.07400467376074116</v>
      </c>
      <c r="EM145" s="7" t="n">
        <v>0.1805066945946343</v>
      </c>
      <c r="EN145" s="7" t="n">
        <v>0.1805066945946343</v>
      </c>
      <c r="EO145" s="7" t="n">
        <v>-0.0485104862647413</v>
      </c>
      <c r="EP145" s="7" t="n">
        <v>0.06681628635825554</v>
      </c>
      <c r="EQ145" s="7" t="n">
        <v>0.05238802474447701</v>
      </c>
      <c r="ER145" s="7" t="n">
        <v>-0.04479014867409425</v>
      </c>
      <c r="ES145" s="7" t="n">
        <v>0.07115394581492418</v>
      </c>
      <c r="ET145" s="7" t="n">
        <v>0.2311841036659847</v>
      </c>
      <c r="EU145" s="7" t="n">
        <v>0.07496454574893807</v>
      </c>
      <c r="EV145" s="7" t="n">
        <v>-0.04309158800905044</v>
      </c>
      <c r="EW145" s="7" t="n">
        <v>0.1867499590788899</v>
      </c>
      <c r="EX145" s="7" t="n">
        <v>-0.0339125720873874</v>
      </c>
      <c r="EY145" s="7" t="n">
        <v>0.367034234256596</v>
      </c>
      <c r="EZ145" s="7" t="n">
        <v>0.4307643590127748</v>
      </c>
      <c r="FA145" s="7" t="n">
        <v>-0.03009724078383336</v>
      </c>
      <c r="FB145" s="7" t="n">
        <v>0.231022369050238</v>
      </c>
      <c r="FC145" s="7" t="n">
        <v>0.1761892942234695</v>
      </c>
      <c r="FD145" s="7" t="n">
        <v>0.1865897378537873</v>
      </c>
      <c r="FE145" s="7" t="n">
        <v>0.1337358129209609</v>
      </c>
    </row>
    <row r="146">
      <c r="A146" s="6" t="n">
        <v>45154</v>
      </c>
      <c r="B146" s="7" t="n">
        <v>0.3372673268446993</v>
      </c>
      <c r="C146" s="7" t="n">
        <v>0.3372673268446993</v>
      </c>
      <c r="D146" s="7" t="n">
        <v>0.3262954273745489</v>
      </c>
      <c r="E146" s="7" t="n">
        <v>0.3262954273745489</v>
      </c>
      <c r="F146" s="7" t="n">
        <v>0.350903508970456</v>
      </c>
      <c r="G146" s="7" t="n">
        <v>0.2717799273704296</v>
      </c>
      <c r="H146" s="7" t="n">
        <v>0.313804741004295</v>
      </c>
      <c r="I146" s="7" t="n">
        <v>0.3612029746526462</v>
      </c>
      <c r="J146" s="7" t="n">
        <v>0.2814761444801421</v>
      </c>
      <c r="K146" s="7" t="n">
        <v>0.2368540661847589</v>
      </c>
      <c r="L146" s="7" t="n">
        <v>0.3490949764464939</v>
      </c>
      <c r="M146" s="7" t="n">
        <v>0.2375064208285622</v>
      </c>
      <c r="N146" s="7" t="n">
        <v>0.2783651459878431</v>
      </c>
      <c r="O146" s="7" t="n">
        <v>0.3578984258944842</v>
      </c>
      <c r="P146" s="7" t="n">
        <v>0.2979906311091605</v>
      </c>
      <c r="Q146" s="7" t="n">
        <v>0.2467357533907828</v>
      </c>
      <c r="R146" s="7" t="n">
        <v>0.2700773221534765</v>
      </c>
      <c r="S146" s="7" t="n">
        <v>0.207413411369366</v>
      </c>
      <c r="T146" s="7" t="n">
        <v>0.2396414500501021</v>
      </c>
      <c r="U146" s="7" t="n">
        <v>0.333643607909764</v>
      </c>
      <c r="V146" s="7" t="n">
        <v>0.2551068812895527</v>
      </c>
      <c r="W146" s="7" t="n">
        <v>0.2437090930305414</v>
      </c>
      <c r="X146" s="7" t="n">
        <v>0.2862749847989272</v>
      </c>
      <c r="Y146" s="7" t="n">
        <v>0.286309949769697</v>
      </c>
      <c r="Z146" s="7" t="n">
        <v>0.286309949769697</v>
      </c>
      <c r="AA146" s="7" t="n">
        <v>0.3078394237326123</v>
      </c>
      <c r="AB146" s="7" t="n">
        <v>0.2719424623017732</v>
      </c>
      <c r="AC146" s="7" t="n">
        <v>0.2457002198837361</v>
      </c>
      <c r="AD146" s="7" t="n">
        <v>0.2555309535750199</v>
      </c>
      <c r="AE146" s="7" t="n">
        <v>0.2493683434928717</v>
      </c>
      <c r="AF146" s="7" t="n">
        <v>0.2537844972635126</v>
      </c>
      <c r="AG146" s="7" t="n">
        <v>0.30477639179663</v>
      </c>
      <c r="AH146" s="7" t="n">
        <v>0.2368093984150295</v>
      </c>
      <c r="AI146" s="7" t="n">
        <v>0.2267532447005951</v>
      </c>
      <c r="AJ146" s="7" t="n">
        <v>0.2354058714699261</v>
      </c>
      <c r="AK146" s="7" t="n">
        <v>0.2247796295457796</v>
      </c>
      <c r="AL146" s="7" t="n">
        <v>0.2429295869211785</v>
      </c>
      <c r="AM146" s="7" t="n">
        <v>0.2402722269680633</v>
      </c>
      <c r="AN146" s="7" t="n">
        <v>0.226146863408609</v>
      </c>
      <c r="AO146" s="7" t="n">
        <v>0.2394593390438042</v>
      </c>
      <c r="AP146" s="7" t="n">
        <v>0.2235478207324946</v>
      </c>
      <c r="AQ146" s="7" t="n">
        <v>0.240059498586225</v>
      </c>
      <c r="AR146" s="7" t="n">
        <v>0.2237610763600106</v>
      </c>
      <c r="AS146" s="7" t="n">
        <v>0.2050427156151904</v>
      </c>
      <c r="AT146" s="7" t="n">
        <v>0.2880691704043126</v>
      </c>
      <c r="AU146" s="7" t="n">
        <v>0.1973771205813646</v>
      </c>
      <c r="AV146" s="7" t="n">
        <v>0.1832530225569902</v>
      </c>
      <c r="AW146" s="7" t="n">
        <v>0.2093682017814076</v>
      </c>
      <c r="AX146" s="7" t="n">
        <v>0.2269735194174052</v>
      </c>
      <c r="AY146" s="7" t="n">
        <v>0.06101520074334688</v>
      </c>
      <c r="AZ146" s="7" t="n">
        <v>0.06101520074334688</v>
      </c>
      <c r="BA146" s="7" t="n">
        <v>1.570526245616676</v>
      </c>
      <c r="BB146" s="7" t="n">
        <v>1.570526245616676</v>
      </c>
      <c r="BC146" s="7" t="n">
        <v>0.02622497224850528</v>
      </c>
      <c r="BD146" s="7" t="n">
        <v>0.1761968746263423</v>
      </c>
      <c r="BE146" s="7" t="n">
        <v>0.04356086129252712</v>
      </c>
      <c r="BF146" s="7" t="n">
        <v>0.1501644894966345</v>
      </c>
      <c r="BG146" s="7" t="n">
        <v>0.1622932479642079</v>
      </c>
      <c r="BH146" s="7" t="n">
        <v>0.1542764387271505</v>
      </c>
      <c r="BI146" s="7" t="n">
        <v>0.01277317333490346</v>
      </c>
      <c r="BJ146" s="7" t="n">
        <v>0.02988182283621899</v>
      </c>
      <c r="BK146" s="7" t="n">
        <v>0.1489713911460069</v>
      </c>
      <c r="BL146" s="7" t="n">
        <v>0.1491282080884151</v>
      </c>
      <c r="BM146" s="7" t="n">
        <v>0.01132253926775029</v>
      </c>
      <c r="BN146" s="7" t="n">
        <v>0.1532282655340584</v>
      </c>
      <c r="BO146" s="7" t="n">
        <v>0.1474932845685646</v>
      </c>
      <c r="BP146" s="7" t="n">
        <v>0.1574221910055231</v>
      </c>
      <c r="BQ146" s="7" t="n">
        <v>-0.001925095075018812</v>
      </c>
      <c r="BR146" s="7" t="n">
        <v>0.1604704778640627</v>
      </c>
      <c r="BS146" s="7" t="n">
        <v>0.2395790999559846</v>
      </c>
      <c r="BT146" s="7" t="n">
        <v>0.2395790999559846</v>
      </c>
      <c r="BU146" s="7" t="n">
        <v>0.1554413117504283</v>
      </c>
      <c r="BV146" s="7" t="n">
        <v>0.001826705983374755</v>
      </c>
      <c r="BW146" s="7" t="n">
        <v>0.1448945481068473</v>
      </c>
      <c r="BX146" s="7" t="n">
        <v>0.1464468788557671</v>
      </c>
      <c r="BY146" s="7" t="n">
        <v>0.01881589148375062</v>
      </c>
      <c r="BZ146" s="7" t="n">
        <v>-0.01545409364950634</v>
      </c>
      <c r="CA146" s="7" t="n">
        <v>0.1418543551490914</v>
      </c>
      <c r="CB146" s="7" t="n">
        <v>-0.01422214173017744</v>
      </c>
      <c r="CC146" s="7" t="n">
        <v>-0.01542941697797051</v>
      </c>
      <c r="CD146" s="7" t="n">
        <v>0.1433892160623473</v>
      </c>
      <c r="CE146" s="7" t="n">
        <v>-0.01507929082106829</v>
      </c>
      <c r="CF146" s="7" t="n">
        <v>-0.003575727051582378</v>
      </c>
      <c r="CG146" s="7" t="n">
        <v>-0.01579271062572185</v>
      </c>
      <c r="CH146" s="7" t="n">
        <v>0.5501719760748132</v>
      </c>
      <c r="CI146" s="7" t="n">
        <v>0.5501719760748132</v>
      </c>
      <c r="CJ146" s="7" t="n">
        <v>-0.003904325397217634</v>
      </c>
      <c r="CK146" s="7" t="n">
        <v>-0.01275494366067842</v>
      </c>
      <c r="CL146" s="7" t="n">
        <v>-0.01578270006628979</v>
      </c>
      <c r="CM146" s="7" t="n">
        <v>-0.005132016206605416</v>
      </c>
      <c r="CN146" s="7" t="n">
        <v>0.1474946824078154</v>
      </c>
      <c r="CO146" s="7" t="n">
        <v>0.1049688959358137</v>
      </c>
      <c r="CP146" s="7" t="n">
        <v>-0.01527119340430561</v>
      </c>
      <c r="CQ146" s="7" t="n">
        <v>0.1066846606483174</v>
      </c>
      <c r="CR146" s="7" t="n">
        <v>0.03360549059819551</v>
      </c>
      <c r="CS146" s="7" t="n">
        <v>0.1444552901643152</v>
      </c>
      <c r="CT146" s="7" t="n">
        <v>0.03254525131503683</v>
      </c>
      <c r="CU146" s="7" t="n">
        <v>-0.01626827836335665</v>
      </c>
      <c r="CV146" s="7" t="n">
        <v>0.2957780102409995</v>
      </c>
      <c r="CW146" s="7" t="n">
        <v>-0.007839369194032164</v>
      </c>
      <c r="CX146" s="7" t="n">
        <v>0.04139295437119817</v>
      </c>
      <c r="CY146" s="7" t="n">
        <v>0.2926725482794101</v>
      </c>
      <c r="CZ146" s="7" t="n">
        <v>0.8541171282482045</v>
      </c>
      <c r="DA146" s="7" t="n">
        <v>0.7727898978928678</v>
      </c>
      <c r="DB146" s="7" t="n">
        <v>0.2799578551164845</v>
      </c>
      <c r="DC146" s="7" t="n">
        <v>0.1074867235436006</v>
      </c>
      <c r="DD146" s="7" t="n">
        <v>0.2329007218046919</v>
      </c>
      <c r="DE146" s="7" t="n">
        <v>0.2299079040867378</v>
      </c>
      <c r="DF146" s="7" t="n">
        <v>0.6269658513387564</v>
      </c>
      <c r="DG146" s="7" t="n">
        <v>0.5557923743388875</v>
      </c>
      <c r="DH146" s="7" t="n">
        <v>0.2177775789564191</v>
      </c>
      <c r="DI146" s="7" t="n">
        <v>0.6613881513405042</v>
      </c>
      <c r="DJ146" s="7" t="n">
        <v>0.357759057166962</v>
      </c>
      <c r="DK146" s="7" t="n">
        <v>-0.02541297023850397</v>
      </c>
      <c r="DL146" s="7" t="n">
        <v>0.06103996812206458</v>
      </c>
      <c r="DM146" s="7" t="n">
        <v>0.6421288411230901</v>
      </c>
      <c r="DN146" s="7" t="n">
        <v>-0.02641620922406784</v>
      </c>
      <c r="DO146" s="7" t="n">
        <v>0.2720095991111953</v>
      </c>
      <c r="DP146" s="7" t="n">
        <v>0.2122088409608893</v>
      </c>
      <c r="DQ146" s="7" t="n">
        <v>0.2515725014140338</v>
      </c>
      <c r="DR146" s="7" t="n">
        <v>0.5702920418391173</v>
      </c>
      <c r="DS146" s="7" t="n">
        <v>0.2092662519649342</v>
      </c>
      <c r="DT146" s="7" t="n">
        <v>0.07132543678978021</v>
      </c>
      <c r="DU146" s="7" t="n">
        <v>0.4580267067997124</v>
      </c>
      <c r="DV146" s="7" t="n">
        <v>-0.08744487857081684</v>
      </c>
      <c r="DW146" s="7" t="n">
        <v>0.1973268583735368</v>
      </c>
      <c r="DX146" s="7" t="n">
        <v>0.02924654443322217</v>
      </c>
      <c r="DY146" s="7" t="n">
        <v>-0.01805499278425515</v>
      </c>
      <c r="DZ146" s="7" t="n">
        <v>0.3288335915340921</v>
      </c>
      <c r="EA146" s="7" t="n">
        <v>0.02235772627924804</v>
      </c>
      <c r="EB146" s="7" t="n">
        <v>0.4311759892018598</v>
      </c>
      <c r="EC146" s="7" t="n">
        <v>0.3535340210126554</v>
      </c>
      <c r="ED146" s="7" t="n">
        <v>0.04759981239211486</v>
      </c>
      <c r="EE146" s="7" t="n">
        <v>0.07551433455141399</v>
      </c>
      <c r="EF146" s="7" t="n">
        <v>0.04058971657330335</v>
      </c>
      <c r="EG146" s="7" t="n">
        <v>0.2251850225362109</v>
      </c>
      <c r="EH146" s="7" t="n">
        <v>0.2451931919546941</v>
      </c>
      <c r="EI146" s="7" t="n">
        <v>0.4714634222468947</v>
      </c>
      <c r="EJ146" s="7" t="n">
        <v>0.2479525957661841</v>
      </c>
      <c r="EK146" s="7" t="n">
        <v>0.2683325763430255</v>
      </c>
      <c r="EL146" s="7" t="n">
        <v>0.05132661916117942</v>
      </c>
      <c r="EM146" s="7" t="n">
        <v>0.143106227403202</v>
      </c>
      <c r="EN146" s="7" t="n">
        <v>0.143106227403202</v>
      </c>
      <c r="EO146" s="7" t="n">
        <v>-0.07865529823776196</v>
      </c>
      <c r="EP146" s="7" t="n">
        <v>0.04429001754322437</v>
      </c>
      <c r="EQ146" s="7" t="n">
        <v>0.03016641466385184</v>
      </c>
      <c r="ER146" s="7" t="n">
        <v>-0.07505282729254537</v>
      </c>
      <c r="ES146" s="7" t="n">
        <v>0.04853608551952426</v>
      </c>
      <c r="ET146" s="7" t="n">
        <v>0.2313765335689075</v>
      </c>
      <c r="EU146" s="7" t="n">
        <v>0.05226622305381889</v>
      </c>
      <c r="EV146" s="7" t="n">
        <v>-0.06329710642446196</v>
      </c>
      <c r="EW146" s="7" t="n">
        <v>0.186935444075601</v>
      </c>
      <c r="EX146" s="7" t="n">
        <v>-0.05431190923499574</v>
      </c>
      <c r="EY146" s="7" t="n">
        <v>0.3672478970745343</v>
      </c>
      <c r="EZ146" s="7" t="n">
        <v>0.4309879826332312</v>
      </c>
      <c r="FA146" s="7" t="n">
        <v>-0.05057714023599336</v>
      </c>
      <c r="FB146" s="7" t="n">
        <v>0.2312147736745884</v>
      </c>
      <c r="FC146" s="7" t="n">
        <v>0.1763731286240537</v>
      </c>
      <c r="FD146" s="7" t="n">
        <v>0.186775197808464</v>
      </c>
      <c r="FE146" s="7" t="n">
        <v>0.1339130119862924</v>
      </c>
    </row>
    <row r="147">
      <c r="A147" s="6" t="n">
        <v>45155</v>
      </c>
      <c r="B147" s="7" t="n">
        <v>0.2845673038190994</v>
      </c>
      <c r="C147" s="7" t="n">
        <v>0.2845673038190994</v>
      </c>
      <c r="D147" s="7" t="n">
        <v>0.2740277931040647</v>
      </c>
      <c r="E147" s="7" t="n">
        <v>0.2740277931040647</v>
      </c>
      <c r="F147" s="7" t="n">
        <v>0.2976661011620363</v>
      </c>
      <c r="G147" s="7" t="n">
        <v>0.2216606803728538</v>
      </c>
      <c r="H147" s="7" t="n">
        <v>0.262029348969977</v>
      </c>
      <c r="I147" s="7" t="n">
        <v>0.3075596778587506</v>
      </c>
      <c r="J147" s="7" t="n">
        <v>0.2309747817644259</v>
      </c>
      <c r="K147" s="7" t="n">
        <v>0.1881112034386525</v>
      </c>
      <c r="L147" s="7" t="n">
        <v>0.2959288406296512</v>
      </c>
      <c r="M147" s="7" t="n">
        <v>0.1903540633421366</v>
      </c>
      <c r="N147" s="7" t="n">
        <v>0.2279863838089722</v>
      </c>
      <c r="O147" s="7" t="n">
        <v>0.3043853572099191</v>
      </c>
      <c r="P147" s="7" t="n">
        <v>0.2468384532511505</v>
      </c>
      <c r="Q147" s="7" t="n">
        <v>0.1992317332535538</v>
      </c>
      <c r="R147" s="7" t="n">
        <v>0.2200251726855686</v>
      </c>
      <c r="S147" s="7" t="n">
        <v>0.1614076793193664</v>
      </c>
      <c r="T147" s="7" t="n">
        <v>0.1924077421485162</v>
      </c>
      <c r="U147" s="7" t="n">
        <v>0.2810863910886348</v>
      </c>
      <c r="V147" s="7" t="n">
        <v>0.2056446980627955</v>
      </c>
      <c r="W147" s="7" t="n">
        <v>0.1963203968778138</v>
      </c>
      <c r="X147" s="7" t="n">
        <v>0.2355845058233432</v>
      </c>
      <c r="Y147" s="7" t="n">
        <v>0.262780449807035</v>
      </c>
      <c r="Z147" s="7" t="n">
        <v>0.262780449807035</v>
      </c>
      <c r="AA147" s="7" t="n">
        <v>0.2562991173474101</v>
      </c>
      <c r="AB147" s="7" t="n">
        <v>0.2218168100070275</v>
      </c>
      <c r="AC147" s="7" t="n">
        <v>0.1966087413490993</v>
      </c>
      <c r="AD147" s="7" t="n">
        <v>0.206052058192989</v>
      </c>
      <c r="AE147" s="7" t="n">
        <v>0.2001323088214166</v>
      </c>
      <c r="AF147" s="7" t="n">
        <v>0.2321085835604364</v>
      </c>
      <c r="AG147" s="7" t="n">
        <v>0.253356795646632</v>
      </c>
      <c r="AH147" s="7" t="n">
        <v>0.1880682959695346</v>
      </c>
      <c r="AI147" s="7" t="n">
        <v>0.2055446577981921</v>
      </c>
      <c r="AJ147" s="7" t="n">
        <v>0.1867200802556559</v>
      </c>
      <c r="AK147" s="7" t="n">
        <v>0.1781121973915547</v>
      </c>
      <c r="AL147" s="7" t="n">
        <v>0.1939472955460506</v>
      </c>
      <c r="AM147" s="7" t="n">
        <v>0.1913946588056432</v>
      </c>
      <c r="AN147" s="7" t="n">
        <v>0.177825958053905</v>
      </c>
      <c r="AO147" s="7" t="n">
        <v>0.1906138057718401</v>
      </c>
      <c r="AP147" s="7" t="n">
        <v>0.1753293403799767</v>
      </c>
      <c r="AQ147" s="7" t="n">
        <v>0.1911903137817141</v>
      </c>
      <c r="AR147" s="7" t="n">
        <v>0.20260421922686</v>
      </c>
      <c r="AS147" s="7" t="n">
        <v>0.1842094687779505</v>
      </c>
      <c r="AT147" s="7" t="n">
        <v>0.2373079848311634</v>
      </c>
      <c r="AU147" s="7" t="n">
        <v>0.1766763995304927</v>
      </c>
      <c r="AV147" s="7" t="n">
        <v>0.1634631965111626</v>
      </c>
      <c r="AW147" s="7" t="n">
        <v>0.1891416011453997</v>
      </c>
      <c r="AX147" s="7" t="n">
        <v>0.1786200365893542</v>
      </c>
      <c r="AY147" s="7" t="n">
        <v>0.04115402501038479</v>
      </c>
      <c r="AZ147" s="7" t="n">
        <v>0.04115402501038479</v>
      </c>
      <c r="BA147" s="7" t="n">
        <v>1.535156433536712</v>
      </c>
      <c r="BB147" s="7" t="n">
        <v>1.535156433536712</v>
      </c>
      <c r="BC147" s="7" t="n">
        <v>0.007779474404243425</v>
      </c>
      <c r="BD147" s="7" t="n">
        <v>0.1558623258997678</v>
      </c>
      <c r="BE147" s="7" t="n">
        <v>0.02480376597925282</v>
      </c>
      <c r="BF147" s="7" t="n">
        <v>0.1298154476071529</v>
      </c>
      <c r="BG147" s="7" t="n">
        <v>0.1428539727179501</v>
      </c>
      <c r="BH147" s="7" t="n">
        <v>0.1338546470458755</v>
      </c>
      <c r="BI147" s="7" t="n">
        <v>-0.005430540169109377</v>
      </c>
      <c r="BJ147" s="7" t="n">
        <v>0.01137059629556347</v>
      </c>
      <c r="BK147" s="7" t="n">
        <v>0.1286434578966693</v>
      </c>
      <c r="BL147" s="7" t="n">
        <v>0.1292616329898557</v>
      </c>
      <c r="BM147" s="7" t="n">
        <v>-0.006855100355503407</v>
      </c>
      <c r="BN147" s="7" t="n">
        <v>0.1332908070487899</v>
      </c>
      <c r="BO147" s="7" t="n">
        <v>0.12765497466327</v>
      </c>
      <c r="BP147" s="7" t="n">
        <v>0.1374122263066311</v>
      </c>
      <c r="BQ147" s="7" t="n">
        <v>-0.019864620037921</v>
      </c>
      <c r="BR147" s="7" t="n">
        <v>0.140407813197168</v>
      </c>
      <c r="BS147" s="7" t="n">
        <v>0.2153079024978992</v>
      </c>
      <c r="BT147" s="7" t="n">
        <v>0.2153079024978992</v>
      </c>
      <c r="BU147" s="7" t="n">
        <v>0.1354655932620161</v>
      </c>
      <c r="BV147" s="7" t="n">
        <v>-0.01540938661318869</v>
      </c>
      <c r="BW147" s="7" t="n">
        <v>0.12724633701979</v>
      </c>
      <c r="BX147" s="7" t="n">
        <v>0.1240872459924431</v>
      </c>
      <c r="BY147" s="7" t="n">
        <v>0.001287505646573983</v>
      </c>
      <c r="BZ147" s="7" t="n">
        <v>-0.03315044667566069</v>
      </c>
      <c r="CA147" s="7" t="n">
        <v>0.1242530077379531</v>
      </c>
      <c r="CB147" s="7" t="n">
        <v>-0.03194063801642255</v>
      </c>
      <c r="CC147" s="7" t="n">
        <v>-0.03312621354574963</v>
      </c>
      <c r="CD147" s="7" t="n">
        <v>0.1210892180750403</v>
      </c>
      <c r="CE147" s="7" t="n">
        <v>-0.03278238060081073</v>
      </c>
      <c r="CF147" s="7" t="n">
        <v>-0.02148558334592876</v>
      </c>
      <c r="CG147" s="7" t="n">
        <v>-0.0334829773073867</v>
      </c>
      <c r="CH147" s="7" t="n">
        <v>0.5247670139667737</v>
      </c>
      <c r="CI147" s="7" t="n">
        <v>0.5247670139667737</v>
      </c>
      <c r="CJ147" s="7" t="n">
        <v>-0.02180827542321162</v>
      </c>
      <c r="CK147" s="7" t="n">
        <v>-0.02974016386386835</v>
      </c>
      <c r="CL147" s="7" t="n">
        <v>-0.03347314667901991</v>
      </c>
      <c r="CM147" s="7" t="n">
        <v>-0.0230138995622392</v>
      </c>
      <c r="CN147" s="7" t="n">
        <v>0.1301827749898028</v>
      </c>
      <c r="CO147" s="7" t="n">
        <v>0.08793612697700137</v>
      </c>
      <c r="CP147" s="7" t="n">
        <v>-0.03447677108217817</v>
      </c>
      <c r="CQ147" s="7" t="n">
        <v>0.08510052695320369</v>
      </c>
      <c r="CR147" s="7" t="n">
        <v>0.01344665051451188</v>
      </c>
      <c r="CS147" s="7" t="n">
        <v>0.1271892371436547</v>
      </c>
      <c r="CT147" s="7" t="n">
        <v>0.0124070895214301</v>
      </c>
      <c r="CU147" s="7" t="n">
        <v>-0.03545440947634326</v>
      </c>
      <c r="CV147" s="7" t="n">
        <v>0.2745421785018927</v>
      </c>
      <c r="CW147" s="7" t="n">
        <v>-0.02718989284708362</v>
      </c>
      <c r="CX147" s="7" t="n">
        <v>0.02108223212523375</v>
      </c>
      <c r="CY147" s="7" t="n">
        <v>0.2714876103409136</v>
      </c>
      <c r="CZ147" s="7" t="n">
        <v>0.828604930303442</v>
      </c>
      <c r="DA147" s="7" t="n">
        <v>0.7483967427353777</v>
      </c>
      <c r="DB147" s="7" t="n">
        <v>0.2589812916699832</v>
      </c>
      <c r="DC147" s="7" t="n">
        <v>0.09077840417741911</v>
      </c>
      <c r="DD147" s="7" t="n">
        <v>0.2179478699147979</v>
      </c>
      <c r="DE147" s="7" t="n">
        <v>0.2149913496531424</v>
      </c>
      <c r="DF147" s="7" t="n">
        <v>0.6229835429837072</v>
      </c>
      <c r="DG147" s="7" t="n">
        <v>0.5519842766053344</v>
      </c>
      <c r="DH147" s="7" t="n">
        <v>0.203008143387986</v>
      </c>
      <c r="DI147" s="7" t="n">
        <v>0.6385278569533159</v>
      </c>
      <c r="DJ147" s="7" t="n">
        <v>0.3412918998971848</v>
      </c>
      <c r="DK147" s="7" t="n">
        <v>-0.04442074860201073</v>
      </c>
      <c r="DL147" s="7" t="n">
        <v>0.03978047933966011</v>
      </c>
      <c r="DM147" s="7" t="n">
        <v>0.6381094184666831</v>
      </c>
      <c r="DN147" s="7" t="n">
        <v>-0.04540442099813635</v>
      </c>
      <c r="DO147" s="7" t="n">
        <v>0.2636332050366428</v>
      </c>
      <c r="DP147" s="7" t="n">
        <v>0.1975069440944686</v>
      </c>
      <c r="DQ147" s="7" t="n">
        <v>0.243330689015729</v>
      </c>
      <c r="DR147" s="7" t="n">
        <v>0.5664484534116543</v>
      </c>
      <c r="DS147" s="7" t="n">
        <v>0.1946000433714223</v>
      </c>
      <c r="DT147" s="7" t="n">
        <v>0.04985986358800165</v>
      </c>
      <c r="DU147" s="7" t="n">
        <v>0.4544579091315895</v>
      </c>
      <c r="DV147" s="7" t="n">
        <v>-0.1057292561156952</v>
      </c>
      <c r="DW147" s="7" t="n">
        <v>0.182805452991565</v>
      </c>
      <c r="DX147" s="7" t="n">
        <v>0.008624083429765061</v>
      </c>
      <c r="DY147" s="7" t="n">
        <v>-0.03720627685877909</v>
      </c>
      <c r="DZ147" s="7" t="n">
        <v>0.3127172477530291</v>
      </c>
      <c r="EA147" s="7" t="n">
        <v>0.001873292830518736</v>
      </c>
      <c r="EB147" s="7" t="n">
        <v>0.4276729137718165</v>
      </c>
      <c r="EC147" s="7" t="n">
        <v>0.3371181057761803</v>
      </c>
      <c r="ED147" s="7" t="n">
        <v>0.02660961680182305</v>
      </c>
      <c r="EE147" s="7" t="n">
        <v>0.05396483065178281</v>
      </c>
      <c r="EF147" s="7" t="n">
        <v>0.01973997851326592</v>
      </c>
      <c r="EG147" s="7" t="n">
        <v>0.2171169760606391</v>
      </c>
      <c r="EH147" s="7" t="n">
        <v>0.2369933883666941</v>
      </c>
      <c r="EI147" s="7" t="n">
        <v>0.4678617356621755</v>
      </c>
      <c r="EJ147" s="7" t="n">
        <v>0.2397346210466518</v>
      </c>
      <c r="EK147" s="7" t="n">
        <v>0.2599803960729514</v>
      </c>
      <c r="EL147" s="7" t="n">
        <v>0.0302617515424235</v>
      </c>
      <c r="EM147" s="7" t="n">
        <v>0.1011399148262015</v>
      </c>
      <c r="EN147" s="7" t="n">
        <v>0.1011399148262015</v>
      </c>
      <c r="EO147" s="7" t="n">
        <v>-0.09711578788973019</v>
      </c>
      <c r="EP147" s="7" t="n">
        <v>0.02336613853720459</v>
      </c>
      <c r="EQ147" s="7" t="n">
        <v>0.009525522713930146</v>
      </c>
      <c r="ER147" s="7" t="n">
        <v>-0.09358549772275926</v>
      </c>
      <c r="ES147" s="7" t="n">
        <v>0.02752713032672216</v>
      </c>
      <c r="ET147" s="7" t="n">
        <v>0.2283625053065395</v>
      </c>
      <c r="EU147" s="7" t="n">
        <v>0.03118252909579611</v>
      </c>
      <c r="EV147" s="7" t="n">
        <v>-0.08206531992886035</v>
      </c>
      <c r="EW147" s="7" t="n">
        <v>0.184030193832053</v>
      </c>
      <c r="EX147" s="7" t="n">
        <v>-0.07326015431652244</v>
      </c>
      <c r="EY147" s="7" t="n">
        <v>0.3639012978085061</v>
      </c>
      <c r="EZ147" s="7" t="n">
        <v>0.4274853673850219</v>
      </c>
      <c r="FA147" s="7" t="n">
        <v>-0.069600216880915</v>
      </c>
      <c r="FB147" s="7" t="n">
        <v>0.2282011413503269</v>
      </c>
      <c r="FC147" s="7" t="n">
        <v>0.1734937316564285</v>
      </c>
      <c r="FD147" s="7" t="n">
        <v>0.1838703397981321</v>
      </c>
      <c r="FE147" s="7" t="n">
        <v>0.1311375442296605</v>
      </c>
    </row>
    <row r="148">
      <c r="A148" s="6" t="n">
        <v>45156</v>
      </c>
      <c r="B148" s="7" t="n">
        <v>0.3007438568154632</v>
      </c>
      <c r="C148" s="7" t="n">
        <v>0.3007438568154632</v>
      </c>
      <c r="D148" s="7" t="n">
        <v>0.2900716220671054</v>
      </c>
      <c r="E148" s="7" t="n">
        <v>0.2900716220671054</v>
      </c>
      <c r="F148" s="7" t="n">
        <v>0.3140076072821303</v>
      </c>
      <c r="G148" s="7" t="n">
        <v>0.2370450504100414</v>
      </c>
      <c r="H148" s="7" t="n">
        <v>0.2779220815546248</v>
      </c>
      <c r="I148" s="7" t="n">
        <v>0.3240257737666137</v>
      </c>
      <c r="J148" s="7" t="n">
        <v>0.2464764442582457</v>
      </c>
      <c r="K148" s="7" t="n">
        <v>0.2030730849927429</v>
      </c>
      <c r="L148" s="7" t="n">
        <v>0.3122484694319998</v>
      </c>
      <c r="M148" s="7" t="n">
        <v>0.2058386253224609</v>
      </c>
      <c r="N148" s="7" t="n">
        <v>0.2434504134144591</v>
      </c>
      <c r="O148" s="7" t="n">
        <v>0.3208114789054148</v>
      </c>
      <c r="P148" s="7" t="n">
        <v>0.2463205552935874</v>
      </c>
      <c r="Q148" s="7" t="n">
        <v>0.2148317792181964</v>
      </c>
      <c r="R148" s="7" t="n">
        <v>0.2353889467783468</v>
      </c>
      <c r="S148" s="7" t="n">
        <v>0.1765156961260232</v>
      </c>
      <c r="T148" s="7" t="n">
        <v>0.20791901913553</v>
      </c>
      <c r="U148" s="7" t="n">
        <v>0.2972191089592773</v>
      </c>
      <c r="V148" s="7" t="n">
        <v>0.2051439107113584</v>
      </c>
      <c r="W148" s="7" t="n">
        <v>0.21188257111173</v>
      </c>
      <c r="X148" s="7" t="n">
        <v>0.2350712824059118</v>
      </c>
      <c r="Y148" s="7" t="n">
        <v>0.2597888250425617</v>
      </c>
      <c r="Z148" s="7" t="n">
        <v>0.2597888250425617</v>
      </c>
      <c r="AA148" s="7" t="n">
        <v>0.2557772897238988</v>
      </c>
      <c r="AB148" s="7" t="n">
        <v>0.2213093052627129</v>
      </c>
      <c r="AC148" s="7" t="n">
        <v>0.2032210332710762</v>
      </c>
      <c r="AD148" s="7" t="n">
        <v>0.2212398688882546</v>
      </c>
      <c r="AE148" s="7" t="n">
        <v>0.1996338111452154</v>
      </c>
      <c r="AF148" s="7" t="n">
        <v>0.2325260032061571</v>
      </c>
      <c r="AG148" s="7" t="n">
        <v>0.2528361901721452</v>
      </c>
      <c r="AH148" s="7" t="n">
        <v>0.1946333945892715</v>
      </c>
      <c r="AI148" s="7" t="n">
        <v>0.2059530779899454</v>
      </c>
      <c r="AJ148" s="7" t="n">
        <v>0.1862271536025191</v>
      </c>
      <c r="AK148" s="7" t="n">
        <v>0.1934375126923369</v>
      </c>
      <c r="AL148" s="7" t="n">
        <v>0.1934513669322122</v>
      </c>
      <c r="AM148" s="7" t="n">
        <v>0.1908997904778031</v>
      </c>
      <c r="AN148" s="7" t="n">
        <v>0.1843344589521634</v>
      </c>
      <c r="AO148" s="7" t="n">
        <v>0.1971929705213999</v>
      </c>
      <c r="AP148" s="7" t="n">
        <v>0.18182404531945</v>
      </c>
      <c r="AQ148" s="7" t="n">
        <v>0.1977726642336051</v>
      </c>
      <c r="AR148" s="7" t="n">
        <v>0.2030116432427542</v>
      </c>
      <c r="AS148" s="7" t="n">
        <v>0.1846106609322071</v>
      </c>
      <c r="AT148" s="7" t="n">
        <v>0.236794045534096</v>
      </c>
      <c r="AU148" s="7" t="n">
        <v>0.1770750395954785</v>
      </c>
      <c r="AV148" s="7" t="n">
        <v>0.164065855337886</v>
      </c>
      <c r="AW148" s="7" t="n">
        <v>0.1897575610522564</v>
      </c>
      <c r="AX148" s="7" t="n">
        <v>0.1781304744427097</v>
      </c>
      <c r="AY148" s="7" t="n">
        <v>0.03788215317842325</v>
      </c>
      <c r="AZ148" s="7" t="n">
        <v>0.03788215317842325</v>
      </c>
      <c r="BA148" s="7" t="n">
        <v>1.5126996060767</v>
      </c>
      <c r="BB148" s="7" t="n">
        <v>1.5126996060767</v>
      </c>
      <c r="BC148" s="7" t="n">
        <v>0.007696631537266629</v>
      </c>
      <c r="BD148" s="7" t="n">
        <v>0.1562539144732236</v>
      </c>
      <c r="BE148" s="7" t="n">
        <v>0.02471952365817121</v>
      </c>
      <c r="BF148" s="7" t="n">
        <v>0.1294720586900764</v>
      </c>
      <c r="BG148" s="7" t="n">
        <v>0.1434459562343859</v>
      </c>
      <c r="BH148" s="7" t="n">
        <v>0.1335100304802268</v>
      </c>
      <c r="BI148" s="7" t="n">
        <v>-0.00551229712839707</v>
      </c>
      <c r="BJ148" s="7" t="n">
        <v>0.01128745822627253</v>
      </c>
      <c r="BK148" s="7" t="n">
        <v>0.1283004251866871</v>
      </c>
      <c r="BL148" s="7" t="n">
        <v>0.1254393967773333</v>
      </c>
      <c r="BM148" s="7" t="n">
        <v>-0.006936740211145986</v>
      </c>
      <c r="BN148" s="7" t="n">
        <v>0.1294549332039026</v>
      </c>
      <c r="BO148" s="7" t="n">
        <v>0.1238381765418486</v>
      </c>
      <c r="BP148" s="7" t="n">
        <v>0.1335624026050639</v>
      </c>
      <c r="BQ148" s="7" t="n">
        <v>-0.01994519046722987</v>
      </c>
      <c r="BR148" s="7" t="n">
        <v>0.1365478502680237</v>
      </c>
      <c r="BS148" s="7" t="n">
        <v>0.224067963482117</v>
      </c>
      <c r="BT148" s="7" t="n">
        <v>0.224067963482117</v>
      </c>
      <c r="BU148" s="7" t="n">
        <v>0.1316223583713128</v>
      </c>
      <c r="BV148" s="7" t="n">
        <v>-0.01524937400393789</v>
      </c>
      <c r="BW148" s="7" t="n">
        <v>0.130499669387879</v>
      </c>
      <c r="BX148" s="7" t="n">
        <v>0.1321042155037526</v>
      </c>
      <c r="BY148" s="7" t="n">
        <v>0.001450231782909706</v>
      </c>
      <c r="BZ148" s="7" t="n">
        <v>-0.03408499415443922</v>
      </c>
      <c r="CA148" s="7" t="n">
        <v>0.1274977010936797</v>
      </c>
      <c r="CB148" s="7" t="n">
        <v>-0.03287635488461482</v>
      </c>
      <c r="CC148" s="7" t="n">
        <v>-0.03406078444803851</v>
      </c>
      <c r="CD148" s="7" t="n">
        <v>0.1290848057065237</v>
      </c>
      <c r="CE148" s="7" t="n">
        <v>-0.03743524053772085</v>
      </c>
      <c r="CF148" s="7" t="n">
        <v>-0.026192787221895</v>
      </c>
      <c r="CG148" s="7" t="n">
        <v>-0.0381324669806844</v>
      </c>
      <c r="CH148" s="7" t="n">
        <v>0.5316593981466262</v>
      </c>
      <c r="CI148" s="7" t="n">
        <v>0.5316593981466262</v>
      </c>
      <c r="CJ148" s="7" t="n">
        <v>-0.02651392696906285</v>
      </c>
      <c r="CK148" s="7" t="n">
        <v>-0.029582480248038</v>
      </c>
      <c r="CL148" s="7" t="n">
        <v>-0.03812268364316085</v>
      </c>
      <c r="CM148" s="7" t="n">
        <v>-0.02771375137890542</v>
      </c>
      <c r="CN148" s="7" t="n">
        <v>0.1321662217549437</v>
      </c>
      <c r="CO148" s="7" t="n">
        <v>0.0910760066111771</v>
      </c>
      <c r="CP148" s="7" t="n">
        <v>-0.02672374258598964</v>
      </c>
      <c r="CQ148" s="7" t="n">
        <v>0.09283944390320364</v>
      </c>
      <c r="CR148" s="7" t="n">
        <v>0.02178881835076685</v>
      </c>
      <c r="CS148" s="7" t="n">
        <v>0.129167430313458</v>
      </c>
      <c r="CT148" s="7" t="n">
        <v>0.02074070023010854</v>
      </c>
      <c r="CU148" s="7" t="n">
        <v>-0.02770923129188407</v>
      </c>
      <c r="CV148" s="7" t="n">
        <v>0.2835704044462852</v>
      </c>
      <c r="CW148" s="7" t="n">
        <v>-0.01937835164719948</v>
      </c>
      <c r="CX148" s="7" t="n">
        <v>0.02948725211388536</v>
      </c>
      <c r="CY148" s="7" t="n">
        <v>0.2804941992363446</v>
      </c>
      <c r="CZ148" s="7" t="n">
        <v>0.8248522272265901</v>
      </c>
      <c r="DA148" s="7" t="n">
        <v>0.7448086446572806</v>
      </c>
      <c r="DB148" s="7" t="n">
        <v>0.2678992919940837</v>
      </c>
      <c r="DC148" s="7" t="n">
        <v>0.09269269710872896</v>
      </c>
      <c r="DD148" s="7" t="n">
        <v>0.2265752097891103</v>
      </c>
      <c r="DE148" s="7" t="n">
        <v>0.223597747001282</v>
      </c>
      <c r="DF148" s="7" t="n">
        <v>0.6196528206201706</v>
      </c>
      <c r="DG148" s="7" t="n">
        <v>0.5487992604908498</v>
      </c>
      <c r="DH148" s="7" t="n">
        <v>0.2115296576341579</v>
      </c>
      <c r="DI148" s="7" t="n">
        <v>0.6351652342082947</v>
      </c>
      <c r="DJ148" s="7" t="n">
        <v>0.3507929478294618</v>
      </c>
      <c r="DK148" s="7" t="n">
        <v>-0.03674756897819287</v>
      </c>
      <c r="DL148" s="7" t="n">
        <v>0.04273248165059407</v>
      </c>
      <c r="DM148" s="7" t="n">
        <v>0.6347476544502864</v>
      </c>
      <c r="DN148" s="7" t="n">
        <v>-0.0377391401383147</v>
      </c>
      <c r="DO148" s="7" t="n">
        <v>0.2653105467475385</v>
      </c>
      <c r="DP148" s="7" t="n">
        <v>0.2059894905677218</v>
      </c>
      <c r="DQ148" s="7" t="n">
        <v>0.2449810812472804</v>
      </c>
      <c r="DR148" s="7" t="n">
        <v>0.5632337535968222</v>
      </c>
      <c r="DS148" s="7" t="n">
        <v>0.2030619987987548</v>
      </c>
      <c r="DT148" s="7" t="n">
        <v>0.05284048190604973</v>
      </c>
      <c r="DU148" s="7" t="n">
        <v>0.4514730387638584</v>
      </c>
      <c r="DV148" s="7" t="n">
        <v>-0.1057292561156952</v>
      </c>
      <c r="DW148" s="7" t="n">
        <v>0.1911838613785037</v>
      </c>
      <c r="DX148" s="7" t="n">
        <v>0.008883780435920752</v>
      </c>
      <c r="DY148" s="7" t="n">
        <v>-0.02947516594616872</v>
      </c>
      <c r="DZ148" s="7" t="n">
        <v>0.3220158869928429</v>
      </c>
      <c r="EA148" s="7" t="n">
        <v>0.002131251666689593</v>
      </c>
      <c r="EB148" s="7" t="n">
        <v>0.4247430121580433</v>
      </c>
      <c r="EC148" s="7" t="n">
        <v>0.3465895886167676</v>
      </c>
      <c r="ED148" s="7" t="n">
        <v>0.02687394466029303</v>
      </c>
      <c r="EE148" s="7" t="n">
        <v>0.05695710323003222</v>
      </c>
      <c r="EF148" s="7" t="n">
        <v>0.02000253760126314</v>
      </c>
      <c r="EG148" s="7" t="n">
        <v>0.218732572313451</v>
      </c>
      <c r="EH148" s="7" t="n">
        <v>0.2386353684904672</v>
      </c>
      <c r="EI148" s="7" t="n">
        <v>0.4648493576681501</v>
      </c>
      <c r="EJ148" s="7" t="n">
        <v>0.2413802398718257</v>
      </c>
      <c r="EK148" s="7" t="n">
        <v>0.2616528890596983</v>
      </c>
      <c r="EL148" s="7" t="n">
        <v>0.03052701973979044</v>
      </c>
      <c r="EM148" s="7" t="n">
        <v>0.1196292329708888</v>
      </c>
      <c r="EN148" s="7" t="n">
        <v>0.1196292329708888</v>
      </c>
      <c r="EO148" s="7" t="n">
        <v>-0.09711578788973019</v>
      </c>
      <c r="EP148" s="7" t="n">
        <v>0.02362963127621942</v>
      </c>
      <c r="EQ148" s="7" t="n">
        <v>0.009785451819524393</v>
      </c>
      <c r="ER148" s="7" t="n">
        <v>-0.09358549772275926</v>
      </c>
      <c r="ES148" s="7" t="n">
        <v>0.02779169442336982</v>
      </c>
      <c r="ET148" s="7" t="n">
        <v>0.2258416328770922</v>
      </c>
      <c r="EU148" s="7" t="n">
        <v>0.03144803437175159</v>
      </c>
      <c r="EV148" s="7" t="n">
        <v>-0.08206531992886035</v>
      </c>
      <c r="EW148" s="7" t="n">
        <v>0.1816003011429079</v>
      </c>
      <c r="EX148" s="7" t="n">
        <v>-0.07326015431652244</v>
      </c>
      <c r="EY148" s="7" t="n">
        <v>0.3611022697013475</v>
      </c>
      <c r="EZ148" s="7" t="n">
        <v>0.4245558506580502</v>
      </c>
      <c r="FA148" s="7" t="n">
        <v>-0.069600216880915</v>
      </c>
      <c r="FB148" s="7" t="n">
        <v>0.2256806000755238</v>
      </c>
      <c r="FC148" s="7" t="n">
        <v>0.171085462125665</v>
      </c>
      <c r="FD148" s="7" t="n">
        <v>0.1814407751649354</v>
      </c>
      <c r="FE148" s="7" t="n">
        <v>0.1288161989941596</v>
      </c>
    </row>
    <row r="149">
      <c r="A149" s="6" t="n">
        <v>45159</v>
      </c>
      <c r="B149" s="7" t="n">
        <v>0.3568570151767805</v>
      </c>
      <c r="C149" s="7" t="n">
        <v>0.3568570151767805</v>
      </c>
      <c r="D149" s="7" t="n">
        <v>0.3457243878650704</v>
      </c>
      <c r="E149" s="7" t="n">
        <v>0.3457243878650704</v>
      </c>
      <c r="F149" s="7" t="n">
        <v>0.3706929543387862</v>
      </c>
      <c r="G149" s="7" t="n">
        <v>0.2904102878855317</v>
      </c>
      <c r="H149" s="7" t="n">
        <v>0.3330507248766528</v>
      </c>
      <c r="I149" s="7" t="n">
        <v>0.3811432973501763</v>
      </c>
      <c r="J149" s="7" t="n">
        <v>0.3002485453093733</v>
      </c>
      <c r="K149" s="7" t="n">
        <v>0.2549727962116086</v>
      </c>
      <c r="L149" s="7" t="n">
        <v>0.3688579285417348</v>
      </c>
      <c r="M149" s="7" t="n">
        <v>0.2169974530677889</v>
      </c>
      <c r="N149" s="7" t="n">
        <v>0.2970919736622963</v>
      </c>
      <c r="O149" s="7" t="n">
        <v>0.3777903401108149</v>
      </c>
      <c r="P149" s="7" t="n">
        <v>0.2885524839782863</v>
      </c>
      <c r="Q149" s="7" t="n">
        <v>0.2260738295880964</v>
      </c>
      <c r="R149" s="7" t="n">
        <v>0.288682741129304</v>
      </c>
      <c r="S149" s="7" t="n">
        <v>0.1874031695549276</v>
      </c>
      <c r="T149" s="7" t="n">
        <v>0.2190970988402121</v>
      </c>
      <c r="U149" s="7" t="n">
        <v>0.3531802122225816</v>
      </c>
      <c r="V149" s="7" t="n">
        <v>0.24598055701057</v>
      </c>
      <c r="W149" s="7" t="n">
        <v>0.2230973295168894</v>
      </c>
      <c r="X149" s="7" t="n">
        <v>0.276922026259526</v>
      </c>
      <c r="Y149" s="7" t="n">
        <v>0.2911519383170627</v>
      </c>
      <c r="Z149" s="7" t="n">
        <v>0.2911519383170627</v>
      </c>
      <c r="AA149" s="7" t="n">
        <v>0.298329662561071</v>
      </c>
      <c r="AB149" s="7" t="n">
        <v>0.2626937205824651</v>
      </c>
      <c r="AC149" s="7" t="n">
        <v>0.2517848333864008</v>
      </c>
      <c r="AD149" s="7" t="n">
        <v>0.2739232821529178</v>
      </c>
      <c r="AE149" s="7" t="n">
        <v>0.240283746143763</v>
      </c>
      <c r="AF149" s="7" t="n">
        <v>0.2596125225355399</v>
      </c>
      <c r="AG149" s="7" t="n">
        <v>0.2952889030093304</v>
      </c>
      <c r="AH149" s="7" t="n">
        <v>0.2428505847660447</v>
      </c>
      <c r="AI149" s="7" t="n">
        <v>0.2324556193337646</v>
      </c>
      <c r="AJ149" s="7" t="n">
        <v>0.2264228001735522</v>
      </c>
      <c r="AK149" s="7" t="n">
        <v>0.2044815805711422</v>
      </c>
      <c r="AL149" s="7" t="n">
        <v>0.2338918080393275</v>
      </c>
      <c r="AM149" s="7" t="n">
        <v>0.2312537706865576</v>
      </c>
      <c r="AN149" s="7" t="n">
        <v>0.2321359686863156</v>
      </c>
      <c r="AO149" s="7" t="n">
        <v>0.2455134690102045</v>
      </c>
      <c r="AP149" s="7" t="n">
        <v>0.229524231005489</v>
      </c>
      <c r="AQ149" s="7" t="n">
        <v>0.2461165600274677</v>
      </c>
      <c r="AR149" s="7" t="n">
        <v>0.2294495423567715</v>
      </c>
      <c r="AS149" s="7" t="n">
        <v>0.210644172177946</v>
      </c>
      <c r="AT149" s="7" t="n">
        <v>0.2787031657093242</v>
      </c>
      <c r="AU149" s="7" t="n">
        <v>0.2029429447992634</v>
      </c>
      <c r="AV149" s="7" t="n">
        <v>0.1726302735622482</v>
      </c>
      <c r="AW149" s="7" t="n">
        <v>0.1985110016688021</v>
      </c>
      <c r="AX149" s="7" t="n">
        <v>0.2180517627233274</v>
      </c>
      <c r="AY149" s="7" t="n">
        <v>0.06840332039704511</v>
      </c>
      <c r="AZ149" s="7" t="n">
        <v>0.06840332039704511</v>
      </c>
      <c r="BA149" s="7" t="n">
        <v>1.619000007838207</v>
      </c>
      <c r="BB149" s="7" t="n">
        <v>1.619000007838207</v>
      </c>
      <c r="BC149" s="7" t="n">
        <v>0.03498724824568189</v>
      </c>
      <c r="BD149" s="7" t="n">
        <v>0.1816642457137685</v>
      </c>
      <c r="BE149" s="7" t="n">
        <v>0.05247115731315666</v>
      </c>
      <c r="BF149" s="7" t="n">
        <v>0.1546803738027711</v>
      </c>
      <c r="BG149" s="7" t="n">
        <v>0.1518586670284023</v>
      </c>
      <c r="BH149" s="7" t="n">
        <v>0.1588084677562092</v>
      </c>
      <c r="BI149" s="7" t="n">
        <v>0.02142059305989141</v>
      </c>
      <c r="BJ149" s="7" t="n">
        <v>0.03867532233213766</v>
      </c>
      <c r="BK149" s="7" t="n">
        <v>0.1534825909968622</v>
      </c>
      <c r="BL149" s="7" t="n">
        <v>0.1467782589178999</v>
      </c>
      <c r="BM149" s="7" t="n">
        <v>0.01995757296003475</v>
      </c>
      <c r="BN149" s="7" t="n">
        <v>0.1508699318103439</v>
      </c>
      <c r="BO149" s="7" t="n">
        <v>0.1451466787910167</v>
      </c>
      <c r="BP149" s="7" t="n">
        <v>0.1550552807699683</v>
      </c>
      <c r="BQ149" s="7" t="n">
        <v>0.00659682557523289</v>
      </c>
      <c r="BR149" s="7" t="n">
        <v>0.1580973339296703</v>
      </c>
      <c r="BS149" s="7" t="n">
        <v>0.2381356709442413</v>
      </c>
      <c r="BT149" s="7" t="n">
        <v>0.2381356709442413</v>
      </c>
      <c r="BU149" s="7" t="n">
        <v>0.1530784523818958</v>
      </c>
      <c r="BV149" s="7" t="n">
        <v>-0.008239724650915492</v>
      </c>
      <c r="BW149" s="7" t="n">
        <v>0.1415369957243564</v>
      </c>
      <c r="BX149" s="7" t="n">
        <v>0.1451095707779899</v>
      </c>
      <c r="BY149" s="7" t="n">
        <v>0.008578752226550801</v>
      </c>
      <c r="BZ149" s="7" t="n">
        <v>-0.007616441269742258</v>
      </c>
      <c r="CA149" s="7" t="n">
        <v>0.138505718528428</v>
      </c>
      <c r="CB149" s="7" t="n">
        <v>-0.006374682178568958</v>
      </c>
      <c r="CC149" s="7" t="n">
        <v>-0.007591568155184136</v>
      </c>
      <c r="CD149" s="7" t="n">
        <v>0.1420554746889924</v>
      </c>
      <c r="CE149" s="7" t="n">
        <v>-0.01512205686916945</v>
      </c>
      <c r="CF149" s="7" t="n">
        <v>-0.003993533960948259</v>
      </c>
      <c r="CG149" s="7" t="n">
        <v>-0.01583544569656226</v>
      </c>
      <c r="CH149" s="7" t="n">
        <v>0.5632832245916035</v>
      </c>
      <c r="CI149" s="7" t="n">
        <v>0.5632832245916035</v>
      </c>
      <c r="CJ149" s="7" t="n">
        <v>-0.004321994523248662</v>
      </c>
      <c r="CK149" s="7" t="n">
        <v>-0.02267485677472414</v>
      </c>
      <c r="CL149" s="7" t="n">
        <v>-0.01582543557179661</v>
      </c>
      <c r="CM149" s="7" t="n">
        <v>-0.005549170554226546</v>
      </c>
      <c r="CN149" s="7" t="n">
        <v>0.1431158801069781</v>
      </c>
      <c r="CO149" s="7" t="n">
        <v>0.1017284307285486</v>
      </c>
      <c r="CP149" s="7" t="n">
        <v>-0.01996869522577238</v>
      </c>
      <c r="CQ149" s="7" t="n">
        <v>0.1053937344278941</v>
      </c>
      <c r="CR149" s="7" t="n">
        <v>0.02888056831129604</v>
      </c>
      <c r="CS149" s="7" t="n">
        <v>0.1400880860851976</v>
      </c>
      <c r="CT149" s="7" t="n">
        <v>0.02782517570151888</v>
      </c>
      <c r="CU149" s="7" t="n">
        <v>-0.02096102373982056</v>
      </c>
      <c r="CV149" s="7" t="n">
        <v>0.2959032303009108</v>
      </c>
      <c r="CW149" s="7" t="n">
        <v>-0.01257232342384818</v>
      </c>
      <c r="CX149" s="7" t="n">
        <v>0.03663243323979359</v>
      </c>
      <c r="CY149" s="7" t="n">
        <v>0.292797468236889</v>
      </c>
      <c r="CZ149" s="7" t="n">
        <v>0.8485667751777524</v>
      </c>
      <c r="DA149" s="7" t="n">
        <v>0.7674830002308344</v>
      </c>
      <c r="DB149" s="7" t="n">
        <v>0.2800815463645494</v>
      </c>
      <c r="DC149" s="7" t="n">
        <v>0.1032605903095678</v>
      </c>
      <c r="DD149" s="7" t="n">
        <v>0.2383604133178996</v>
      </c>
      <c r="DE149" s="7" t="n">
        <v>0.2353543424148299</v>
      </c>
      <c r="DF149" s="7" t="n">
        <v>0.6407007355722798</v>
      </c>
      <c r="DG149" s="7" t="n">
        <v>0.568926410394629</v>
      </c>
      <c r="DH149" s="7" t="n">
        <v>0.2231703001992706</v>
      </c>
      <c r="DI149" s="7" t="n">
        <v>0.6564147380180578</v>
      </c>
      <c r="DJ149" s="7" t="n">
        <v>0.3637716626187169</v>
      </c>
      <c r="DK149" s="7" t="n">
        <v>-0.03425818968365546</v>
      </c>
      <c r="DL149" s="7" t="n">
        <v>0.04273248165059407</v>
      </c>
      <c r="DM149" s="7" t="n">
        <v>0.6559917316753392</v>
      </c>
      <c r="DN149" s="7" t="n">
        <v>-0.03525232340851681</v>
      </c>
      <c r="DO149" s="7" t="n">
        <v>0.2745097021989247</v>
      </c>
      <c r="DP149" s="7" t="n">
        <v>0.2175769019930394</v>
      </c>
      <c r="DQ149" s="7" t="n">
        <v>0.2540324358968309</v>
      </c>
      <c r="DR149" s="7" t="n">
        <v>0.5835484844311585</v>
      </c>
      <c r="DS149" s="7" t="n">
        <v>0.2146212822413358</v>
      </c>
      <c r="DT149" s="7" t="n">
        <v>0.05284048190604973</v>
      </c>
      <c r="DU149" s="7" t="n">
        <v>0.4703354027755995</v>
      </c>
      <c r="DV149" s="7" t="n">
        <v>-0.1057292561156952</v>
      </c>
      <c r="DW149" s="7" t="n">
        <v>0.2026290170725997</v>
      </c>
      <c r="DX149" s="7" t="n">
        <v>0.0261384757127141</v>
      </c>
      <c r="DY149" s="7" t="n">
        <v>-0.02696699223290322</v>
      </c>
      <c r="DZ149" s="7" t="n">
        <v>0.3347181054725255</v>
      </c>
      <c r="EA149" s="7" t="n">
        <v>0.01927046007718558</v>
      </c>
      <c r="EB149" s="7" t="n">
        <v>0.4432580107841266</v>
      </c>
      <c r="EC149" s="7" t="n">
        <v>0.3595279166091667</v>
      </c>
      <c r="ED149" s="7" t="n">
        <v>0.04443632136451203</v>
      </c>
      <c r="EE149" s="7" t="n">
        <v>0.05695710323003222</v>
      </c>
      <c r="EF149" s="7" t="n">
        <v>0.03744739429254751</v>
      </c>
      <c r="EG149" s="7" t="n">
        <v>0.2275930930885268</v>
      </c>
      <c r="EH149" s="7" t="n">
        <v>0.2476405880641268</v>
      </c>
      <c r="EI149" s="7" t="n">
        <v>0.4838855512926856</v>
      </c>
      <c r="EJ149" s="7" t="n">
        <v>0.2504054154148685</v>
      </c>
      <c r="EK149" s="7" t="n">
        <v>0.2708254523343696</v>
      </c>
      <c r="EL149" s="7" t="n">
        <v>0.04815187410352006</v>
      </c>
      <c r="EM149" s="7" t="n">
        <v>0.1399488995625253</v>
      </c>
      <c r="EN149" s="7" t="n">
        <v>0.1399488995625253</v>
      </c>
      <c r="EO149" s="7" t="n">
        <v>-0.09711578788973019</v>
      </c>
      <c r="EP149" s="7" t="n">
        <v>0.04113652127333678</v>
      </c>
      <c r="EQ149" s="7" t="n">
        <v>0.02705556816390309</v>
      </c>
      <c r="ER149" s="7" t="n">
        <v>-0.09358549772275926</v>
      </c>
      <c r="ES149" s="7" t="n">
        <v>0.04536976717980923</v>
      </c>
      <c r="ET149" s="7" t="n">
        <v>0.2417718434167018</v>
      </c>
      <c r="EU149" s="7" t="n">
        <v>0.04908864062596474</v>
      </c>
      <c r="EV149" s="7" t="n">
        <v>-0.08206531992886035</v>
      </c>
      <c r="EW149" s="7" t="n">
        <v>0.1969555811938015</v>
      </c>
      <c r="EX149" s="7" t="n">
        <v>-0.07326015431652244</v>
      </c>
      <c r="EY149" s="7" t="n">
        <v>0.3787902361896391</v>
      </c>
      <c r="EZ149" s="7" t="n">
        <v>0.4430684170595949</v>
      </c>
      <c r="FA149" s="7" t="n">
        <v>-0.069600216880915</v>
      </c>
      <c r="FB149" s="7" t="n">
        <v>0.2416087179415252</v>
      </c>
      <c r="FC149" s="7" t="n">
        <v>0.1863040984251618</v>
      </c>
      <c r="FD149" s="7" t="n">
        <v>0.1967939821238835</v>
      </c>
      <c r="FE149" s="7" t="n">
        <v>0.1434855324775506</v>
      </c>
    </row>
    <row r="150">
      <c r="A150" s="6" t="n">
        <v>45160</v>
      </c>
      <c r="B150" s="7" t="n">
        <v>0.3474355034383814</v>
      </c>
      <c r="C150" s="7" t="n">
        <v>0.3474355034383814</v>
      </c>
      <c r="D150" s="7" t="n">
        <v>0.3363801769606747</v>
      </c>
      <c r="E150" s="7" t="n">
        <v>0.3363801769606747</v>
      </c>
      <c r="F150" s="7" t="n">
        <v>0.3611753709717862</v>
      </c>
      <c r="G150" s="7" t="n">
        <v>0.2814501575706359</v>
      </c>
      <c r="H150" s="7" t="n">
        <v>0.3237945151862969</v>
      </c>
      <c r="I150" s="7" t="n">
        <v>0.3715531506782364</v>
      </c>
      <c r="J150" s="7" t="n">
        <v>0.2912201017847824</v>
      </c>
      <c r="K150" s="7" t="n">
        <v>0.2462587306920825</v>
      </c>
      <c r="L150" s="7" t="n">
        <v>0.3593530869131007</v>
      </c>
      <c r="M150" s="7" t="n">
        <v>0.2220107850839819</v>
      </c>
      <c r="N150" s="7" t="n">
        <v>0.2880854482001787</v>
      </c>
      <c r="O150" s="7" t="n">
        <v>0.3682234751300448</v>
      </c>
      <c r="P150" s="7" t="n">
        <v>0.2885524839782863</v>
      </c>
      <c r="Q150" s="7" t="n">
        <v>0.2311245510736639</v>
      </c>
      <c r="R150" s="7" t="n">
        <v>0.2797346062581878</v>
      </c>
      <c r="S150" s="7" t="n">
        <v>0.1922945900842417</v>
      </c>
      <c r="T150" s="7" t="n">
        <v>0.2241190801936301</v>
      </c>
      <c r="U150" s="7" t="n">
        <v>0.343784230839854</v>
      </c>
      <c r="V150" s="7" t="n">
        <v>0.24598055701057</v>
      </c>
      <c r="W150" s="7" t="n">
        <v>0.2281357895280671</v>
      </c>
      <c r="X150" s="7" t="n">
        <v>0.276922026259526</v>
      </c>
      <c r="Y150" s="7" t="n">
        <v>0.2866718241630184</v>
      </c>
      <c r="Z150" s="7" t="n">
        <v>0.2866718241630184</v>
      </c>
      <c r="AA150" s="7" t="n">
        <v>0.298329662561071</v>
      </c>
      <c r="AB150" s="7" t="n">
        <v>0.2626937205824651</v>
      </c>
      <c r="AC150" s="7" t="n">
        <v>0.2510710276188022</v>
      </c>
      <c r="AD150" s="7" t="n">
        <v>0.2650776314893806</v>
      </c>
      <c r="AE150" s="7" t="n">
        <v>0.240283746143763</v>
      </c>
      <c r="AF150" s="7" t="n">
        <v>0.2582240099519444</v>
      </c>
      <c r="AG150" s="7" t="n">
        <v>0.2952889030093304</v>
      </c>
      <c r="AH150" s="7" t="n">
        <v>0.24214187357862</v>
      </c>
      <c r="AI150" s="7" t="n">
        <v>0.2310970427036092</v>
      </c>
      <c r="AJ150" s="7" t="n">
        <v>0.2264228001735522</v>
      </c>
      <c r="AK150" s="7" t="n">
        <v>0.2094433543657959</v>
      </c>
      <c r="AL150" s="7" t="n">
        <v>0.2338918080393275</v>
      </c>
      <c r="AM150" s="7" t="n">
        <v>0.2312537706865576</v>
      </c>
      <c r="AN150" s="7" t="n">
        <v>0.2314333672987154</v>
      </c>
      <c r="AO150" s="7" t="n">
        <v>0.2448032393652293</v>
      </c>
      <c r="AP150" s="7" t="n">
        <v>0.2288231189101142</v>
      </c>
      <c r="AQ150" s="7" t="n">
        <v>0.2454059864816598</v>
      </c>
      <c r="AR150" s="7" t="n">
        <v>0.2280942794247853</v>
      </c>
      <c r="AS150" s="7" t="n">
        <v>0.2093096390280675</v>
      </c>
      <c r="AT150" s="7" t="n">
        <v>0.2787031657093242</v>
      </c>
      <c r="AU150" s="7" t="n">
        <v>0.201616900967277</v>
      </c>
      <c r="AV150" s="7" t="n">
        <v>0.1769345192479437</v>
      </c>
      <c r="AW150" s="7" t="n">
        <v>0.2029102449123867</v>
      </c>
      <c r="AX150" s="7" t="n">
        <v>0.2180517627233274</v>
      </c>
      <c r="AY150" s="7" t="n">
        <v>0.06100332562051225</v>
      </c>
      <c r="AZ150" s="7" t="n">
        <v>0.06100332562051225</v>
      </c>
      <c r="BA150" s="7" t="n">
        <v>1.630698922076724</v>
      </c>
      <c r="BB150" s="7" t="n">
        <v>1.630698922076724</v>
      </c>
      <c r="BC150" s="7" t="n">
        <v>0.03101260781467086</v>
      </c>
      <c r="BD150" s="7" t="n">
        <v>0.1803616580962244</v>
      </c>
      <c r="BE150" s="7" t="n">
        <v>0.04842937378256673</v>
      </c>
      <c r="BF150" s="7" t="n">
        <v>0.1558741789811025</v>
      </c>
      <c r="BG150" s="7" t="n">
        <v>0.1560866686499423</v>
      </c>
      <c r="BH150" s="7" t="n">
        <v>0.1600065409034521</v>
      </c>
      <c r="BI150" s="7" t="n">
        <v>0.01749805237823132</v>
      </c>
      <c r="BJ150" s="7" t="n">
        <v>0.03468651866539463</v>
      </c>
      <c r="BK150" s="7" t="n">
        <v>0.1546751578071146</v>
      </c>
      <c r="BL150" s="7" t="n">
        <v>0.1483029845268873</v>
      </c>
      <c r="BM150" s="7" t="n">
        <v>0.01604065068464022</v>
      </c>
      <c r="BN150" s="7" t="n">
        <v>0.1524000975978439</v>
      </c>
      <c r="BO150" s="7" t="n">
        <v>0.1466692350948371</v>
      </c>
      <c r="BP150" s="7" t="n">
        <v>0.1565910112851667</v>
      </c>
      <c r="BQ150" s="7" t="n">
        <v>0.002731212305658648</v>
      </c>
      <c r="BR150" s="7" t="n">
        <v>0.159637109077142</v>
      </c>
      <c r="BS150" s="7" t="n">
        <v>0.235198063990997</v>
      </c>
      <c r="BT150" s="7" t="n">
        <v>0.235198063990997</v>
      </c>
      <c r="BU150" s="7" t="n">
        <v>0.1546115545591007</v>
      </c>
      <c r="BV150" s="7" t="n">
        <v>-0.005584117506130082</v>
      </c>
      <c r="BW150" s="7" t="n">
        <v>0.1368921111813957</v>
      </c>
      <c r="BX150" s="7" t="n">
        <v>0.1424064148000834</v>
      </c>
      <c r="BY150" s="7" t="n">
        <v>0.01127939370924058</v>
      </c>
      <c r="BZ150" s="7" t="n">
        <v>-0.00807849792440174</v>
      </c>
      <c r="CA150" s="7" t="n">
        <v>0.1338731681740617</v>
      </c>
      <c r="CB150" s="7" t="n">
        <v>-0.006837316999852128</v>
      </c>
      <c r="CC150" s="7" t="n">
        <v>-0.008053636390837671</v>
      </c>
      <c r="CD150" s="7" t="n">
        <v>0.1393595282378515</v>
      </c>
      <c r="CE150" s="7" t="n">
        <v>-0.01523241041932388</v>
      </c>
      <c r="CF150" s="7" t="n">
        <v>-0.003993533960948259</v>
      </c>
      <c r="CG150" s="7" t="n">
        <v>-0.01594571931296429</v>
      </c>
      <c r="CH150" s="7" t="n">
        <v>0.5687620757476564</v>
      </c>
      <c r="CI150" s="7" t="n">
        <v>0.5687620757476564</v>
      </c>
      <c r="CJ150" s="7" t="n">
        <v>-0.004321994523248662</v>
      </c>
      <c r="CK150" s="7" t="n">
        <v>-0.02005790215611547</v>
      </c>
      <c r="CL150" s="7" t="n">
        <v>-0.01593571030981256</v>
      </c>
      <c r="CM150" s="7" t="n">
        <v>-0.005549170554226546</v>
      </c>
      <c r="CN150" s="7" t="n">
        <v>0.1385048799710074</v>
      </c>
      <c r="CO150" s="7" t="n">
        <v>0.09724552620806537</v>
      </c>
      <c r="CP150" s="7" t="n">
        <v>-0.02047426330860302</v>
      </c>
      <c r="CQ150" s="7" t="n">
        <v>0.1027843320113822</v>
      </c>
      <c r="CR150" s="7" t="n">
        <v>0.02834980039209922</v>
      </c>
      <c r="CS150" s="7" t="n">
        <v>0.1354892991980226</v>
      </c>
      <c r="CT150" s="7" t="n">
        <v>0.02557529495544442</v>
      </c>
      <c r="CU150" s="7" t="n">
        <v>-0.02310411285109948</v>
      </c>
      <c r="CV150" s="7" t="n">
        <v>0.2951194537914321</v>
      </c>
      <c r="CW150" s="7" t="n">
        <v>-0.01476859409619113</v>
      </c>
      <c r="CX150" s="7" t="n">
        <v>0.03432671965171741</v>
      </c>
      <c r="CY150" s="7" t="n">
        <v>0.295719982914179</v>
      </c>
      <c r="CZ150" s="7" t="n">
        <v>0.8507177263948644</v>
      </c>
      <c r="DA150" s="7" t="n">
        <v>0.761572582642452</v>
      </c>
      <c r="DB150" s="7" t="n">
        <v>0.2793073389833203</v>
      </c>
      <c r="DC150" s="7" t="n">
        <v>0.09881035493058543</v>
      </c>
      <c r="DD150" s="7" t="n">
        <v>0.2376114393362532</v>
      </c>
      <c r="DE150" s="7" t="n">
        <v>0.238147000418937</v>
      </c>
      <c r="DF150" s="7" t="n">
        <v>0.6426098184853146</v>
      </c>
      <c r="DG150" s="7" t="n">
        <v>0.5636799609240186</v>
      </c>
      <c r="DH150" s="7" t="n">
        <v>0.2224305133649052</v>
      </c>
      <c r="DI150" s="7" t="n">
        <v>0.6508757298352583</v>
      </c>
      <c r="DJ150" s="7" t="n">
        <v>0.366854622477782</v>
      </c>
      <c r="DK150" s="7" t="n">
        <v>-0.03380098400523635</v>
      </c>
      <c r="DL150" s="7" t="n">
        <v>0.04273248165059407</v>
      </c>
      <c r="DM150" s="7" t="n">
        <v>0.657918606851613</v>
      </c>
      <c r="DN150" s="7" t="n">
        <v>-0.0364097105027108</v>
      </c>
      <c r="DO150" s="7" t="n">
        <v>0.2744390967340529</v>
      </c>
      <c r="DP150" s="7" t="n">
        <v>0.2168404981073537</v>
      </c>
      <c r="DQ150" s="7" t="n">
        <v>0.2539629648343917</v>
      </c>
      <c r="DR150" s="7" t="n">
        <v>0.5782531391219161</v>
      </c>
      <c r="DS150" s="7" t="n">
        <v>0.2173670708214606</v>
      </c>
      <c r="DT150" s="7" t="n">
        <v>0.05284048190604973</v>
      </c>
      <c r="DU150" s="7" t="n">
        <v>0.4654186390928647</v>
      </c>
      <c r="DV150" s="7" t="n">
        <v>-0.1057292561156952</v>
      </c>
      <c r="DW150" s="7" t="n">
        <v>0.20190165383192</v>
      </c>
      <c r="DX150" s="7" t="n">
        <v>0.01575582741438097</v>
      </c>
      <c r="DY150" s="7" t="n">
        <v>-0.02816863040186723</v>
      </c>
      <c r="DZ150" s="7" t="n">
        <v>0.3377353864845374</v>
      </c>
      <c r="EA150" s="7" t="n">
        <v>0.008957303560457763</v>
      </c>
      <c r="EB150" s="7" t="n">
        <v>0.4449373537305583</v>
      </c>
      <c r="EC150" s="7" t="n">
        <v>0.3626012830011156</v>
      </c>
      <c r="ED150" s="7" t="n">
        <v>0.03386853226840514</v>
      </c>
      <c r="EE150" s="7" t="n">
        <v>0.05695710323003222</v>
      </c>
      <c r="EF150" s="7" t="n">
        <v>0.02695032038107525</v>
      </c>
      <c r="EG150" s="7" t="n">
        <v>0.2275250867164598</v>
      </c>
      <c r="EH150" s="7" t="n">
        <v>0.2475714710981585</v>
      </c>
      <c r="EI150" s="7" t="n">
        <v>0.4789234762626224</v>
      </c>
      <c r="EJ150" s="7" t="n">
        <v>0.2503361452826118</v>
      </c>
      <c r="EK150" s="7" t="n">
        <v>0.2707550509700818</v>
      </c>
      <c r="EL150" s="7" t="n">
        <v>0.03754649039592928</v>
      </c>
      <c r="EM150" s="7" t="n">
        <v>0.1254443980347646</v>
      </c>
      <c r="EN150" s="7" t="n">
        <v>0.1254443980347646</v>
      </c>
      <c r="EO150" s="7" t="n">
        <v>-0.09711578788973019</v>
      </c>
      <c r="EP150" s="7" t="n">
        <v>0.03060212013081731</v>
      </c>
      <c r="EQ150" s="7" t="n">
        <v>0.01666364056399106</v>
      </c>
      <c r="ER150" s="7" t="n">
        <v>-0.09358549772275926</v>
      </c>
      <c r="ES150" s="7" t="n">
        <v>0.03479253331592957</v>
      </c>
      <c r="ET150" s="7" t="n">
        <v>0.2432167415366064</v>
      </c>
      <c r="EU150" s="7" t="n">
        <v>0.03847377855110645</v>
      </c>
      <c r="EV150" s="7" t="n">
        <v>-0.08206531992886035</v>
      </c>
      <c r="EW150" s="7" t="n">
        <v>0.1983483321069788</v>
      </c>
      <c r="EX150" s="7" t="n">
        <v>-0.07326015431652244</v>
      </c>
      <c r="EY150" s="7" t="n">
        <v>0.3803945658662822</v>
      </c>
      <c r="EZ150" s="7" t="n">
        <v>0.4447475393989822</v>
      </c>
      <c r="FA150" s="7" t="n">
        <v>-0.069600216880915</v>
      </c>
      <c r="FB150" s="7" t="n">
        <v>0.2430534262522521</v>
      </c>
      <c r="FC150" s="7" t="n">
        <v>0.1876844555097075</v>
      </c>
      <c r="FD150" s="7" t="n">
        <v>0.1981865450039744</v>
      </c>
      <c r="FE150" s="7" t="n">
        <v>0.144816066830358</v>
      </c>
    </row>
    <row r="151">
      <c r="A151" s="6" t="n">
        <v>45161</v>
      </c>
      <c r="B151" s="7" t="n">
        <v>0.3931424020652696</v>
      </c>
      <c r="C151" s="7" t="n">
        <v>0.3931424020652696</v>
      </c>
      <c r="D151" s="7" t="n">
        <v>0.3817120634364699</v>
      </c>
      <c r="E151" s="7" t="n">
        <v>0.3817120634364699</v>
      </c>
      <c r="F151" s="7" t="n">
        <v>0.4073483451406159</v>
      </c>
      <c r="G151" s="7" t="n">
        <v>0.3249187408891172</v>
      </c>
      <c r="H151" s="7" t="n">
        <v>0.3686994783953339</v>
      </c>
      <c r="I151" s="7" t="n">
        <v>0.4180781536631426</v>
      </c>
      <c r="J151" s="7" t="n">
        <v>0.3350200952884985</v>
      </c>
      <c r="K151" s="7" t="n">
        <v>0.2885335715443982</v>
      </c>
      <c r="L151" s="7" t="n">
        <v>0.4054642466555427</v>
      </c>
      <c r="M151" s="7" t="n">
        <v>0.2479644710093558</v>
      </c>
      <c r="N151" s="7" t="n">
        <v>0.3317791098659282</v>
      </c>
      <c r="O151" s="7" t="n">
        <v>0.4146355308589575</v>
      </c>
      <c r="P151" s="7" t="n">
        <v>0.2885524839782863</v>
      </c>
      <c r="Q151" s="7" t="n">
        <v>0.2572717997915932</v>
      </c>
      <c r="R151" s="7" t="n">
        <v>0.3231449956744548</v>
      </c>
      <c r="S151" s="7" t="n">
        <v>0.2176171483621887</v>
      </c>
      <c r="T151" s="7" t="n">
        <v>0.2501175431617124</v>
      </c>
      <c r="U151" s="7" t="n">
        <v>0.3893672731885798</v>
      </c>
      <c r="V151" s="7" t="n">
        <v>0.24598055701057</v>
      </c>
      <c r="W151" s="7" t="n">
        <v>0.2542195614097793</v>
      </c>
      <c r="X151" s="7" t="n">
        <v>0.276922026259526</v>
      </c>
      <c r="Y151" s="7" t="n">
        <v>0.3110203345701108</v>
      </c>
      <c r="Z151" s="7" t="n">
        <v>0.3110203345701108</v>
      </c>
      <c r="AA151" s="7" t="n">
        <v>0.298329662561071</v>
      </c>
      <c r="AB151" s="7" t="n">
        <v>0.2626937205824651</v>
      </c>
      <c r="AC151" s="7" t="n">
        <v>0.2561511152893148</v>
      </c>
      <c r="AD151" s="7" t="n">
        <v>0.3079908358023715</v>
      </c>
      <c r="AE151" s="7" t="n">
        <v>0.240283746143763</v>
      </c>
      <c r="AF151" s="7" t="n">
        <v>0.2790701978335439</v>
      </c>
      <c r="AG151" s="7" t="n">
        <v>0.2952889030093304</v>
      </c>
      <c r="AH151" s="7" t="n">
        <v>0.2471857036072034</v>
      </c>
      <c r="AI151" s="7" t="n">
        <v>0.2514937924474494</v>
      </c>
      <c r="AJ151" s="7" t="n">
        <v>0.2264228001735522</v>
      </c>
      <c r="AK151" s="7" t="n">
        <v>0.2351301268123938</v>
      </c>
      <c r="AL151" s="7" t="n">
        <v>0.2338918080393275</v>
      </c>
      <c r="AM151" s="7" t="n">
        <v>0.2312537706865576</v>
      </c>
      <c r="AN151" s="7" t="n">
        <v>0.2364337144637991</v>
      </c>
      <c r="AO151" s="7" t="n">
        <v>0.2498578761115935</v>
      </c>
      <c r="AP151" s="7" t="n">
        <v>0.2338128669242598</v>
      </c>
      <c r="AQ151" s="7" t="n">
        <v>0.2504630707374993</v>
      </c>
      <c r="AR151" s="7" t="n">
        <v>0.2484412795477478</v>
      </c>
      <c r="AS151" s="7" t="n">
        <v>0.2293454162369057</v>
      </c>
      <c r="AT151" s="7" t="n">
        <v>0.2787031657093242</v>
      </c>
      <c r="AU151" s="7" t="n">
        <v>0.2215252253047102</v>
      </c>
      <c r="AV151" s="7" t="n">
        <v>0.1899939945263978</v>
      </c>
      <c r="AW151" s="7" t="n">
        <v>0.2162579514744056</v>
      </c>
      <c r="AX151" s="7" t="n">
        <v>0.2180517627233274</v>
      </c>
      <c r="AY151" s="7" t="n">
        <v>0.08086897686665528</v>
      </c>
      <c r="AZ151" s="7" t="n">
        <v>0.08086897686665528</v>
      </c>
      <c r="BA151" s="7" t="n">
        <v>1.66601053858395</v>
      </c>
      <c r="BB151" s="7" t="n">
        <v>1.66601053858395</v>
      </c>
      <c r="BC151" s="7" t="n">
        <v>0.04758895355383008</v>
      </c>
      <c r="BD151" s="7" t="n">
        <v>0.1999178267103092</v>
      </c>
      <c r="BE151" s="7" t="n">
        <v>0.06528574163993617</v>
      </c>
      <c r="BF151" s="7" t="n">
        <v>0.1646019336156892</v>
      </c>
      <c r="BG151" s="7" t="n">
        <v>0.1689148124608926</v>
      </c>
      <c r="BH151" s="7" t="n">
        <v>0.1687654981045252</v>
      </c>
      <c r="BI151" s="7" t="n">
        <v>0.03385711469939201</v>
      </c>
      <c r="BJ151" s="7" t="n">
        <v>0.05132193256338602</v>
      </c>
      <c r="BK151" s="7" t="n">
        <v>0.1633938588934878</v>
      </c>
      <c r="BL151" s="7" t="n">
        <v>0.1545557099973096</v>
      </c>
      <c r="BM151" s="7" t="n">
        <v>0.03237628129005787</v>
      </c>
      <c r="BN151" s="7" t="n">
        <v>0.1586751326186193</v>
      </c>
      <c r="BO151" s="7" t="n">
        <v>0.1529130644926864</v>
      </c>
      <c r="BP151" s="7" t="n">
        <v>0.1628888666182726</v>
      </c>
      <c r="BQ151" s="7" t="n">
        <v>0.01885285731042341</v>
      </c>
      <c r="BR151" s="7" t="n">
        <v>0.1659515509849638</v>
      </c>
      <c r="BS151" s="7" t="n">
        <v>0.2521852178413926</v>
      </c>
      <c r="BT151" s="7" t="n">
        <v>0.2521852178413926</v>
      </c>
      <c r="BU151" s="7" t="n">
        <v>0.1608986313784735</v>
      </c>
      <c r="BV151" s="7" t="n">
        <v>0.002973263577275675</v>
      </c>
      <c r="BW151" s="7" t="n">
        <v>0.1526600874141841</v>
      </c>
      <c r="BX151" s="7" t="n">
        <v>0.1580898009076961</v>
      </c>
      <c r="BY151" s="7" t="n">
        <v>0.01998189263963046</v>
      </c>
      <c r="BZ151" s="7" t="n">
        <v>-0.005581184251030824</v>
      </c>
      <c r="CA151" s="7" t="n">
        <v>0.1495992735722129</v>
      </c>
      <c r="CB151" s="7" t="n">
        <v>-0.004336878464193727</v>
      </c>
      <c r="CC151" s="7" t="n">
        <v>-0.005556260124764067</v>
      </c>
      <c r="CD151" s="7" t="n">
        <v>0.1550010855376402</v>
      </c>
      <c r="CE151" s="7" t="n">
        <v>-0.01523241041932388</v>
      </c>
      <c r="CF151" s="7" t="n">
        <v>-0.003993533960948259</v>
      </c>
      <c r="CG151" s="7" t="n">
        <v>-0.01594571931296429</v>
      </c>
      <c r="CH151" s="7" t="n">
        <v>0.5850142819676447</v>
      </c>
      <c r="CI151" s="7" t="n">
        <v>0.5850142819676447</v>
      </c>
      <c r="CJ151" s="7" t="n">
        <v>-0.004321994523248662</v>
      </c>
      <c r="CK151" s="7" t="n">
        <v>-0.01162507428344328</v>
      </c>
      <c r="CL151" s="7" t="n">
        <v>-0.01593571030981256</v>
      </c>
      <c r="CM151" s="7" t="n">
        <v>-0.005549170554226546</v>
      </c>
      <c r="CN151" s="7" t="n">
        <v>0.1532507651626709</v>
      </c>
      <c r="CO151" s="7" t="n">
        <v>0.1124636293232357</v>
      </c>
      <c r="CP151" s="7" t="n">
        <v>-0.01236877663331626</v>
      </c>
      <c r="CQ151" s="7" t="n">
        <v>0.1179237712234658</v>
      </c>
      <c r="CR151" s="7" t="n">
        <v>0.03685930176851682</v>
      </c>
      <c r="CS151" s="7" t="n">
        <v>0.1501961266670122</v>
      </c>
      <c r="CT151" s="7" t="n">
        <v>0.03406183755088787</v>
      </c>
      <c r="CU151" s="7" t="n">
        <v>-0.01502038794237603</v>
      </c>
      <c r="CV151" s="7" t="n">
        <v>0.305145735928305</v>
      </c>
      <c r="CW151" s="7" t="n">
        <v>-0.006615893525401151</v>
      </c>
      <c r="CX151" s="7" t="n">
        <v>0.04288567949318955</v>
      </c>
      <c r="CY151" s="7" t="n">
        <v>0.3057509141005263</v>
      </c>
      <c r="CZ151" s="7" t="n">
        <v>0.8572501303100908</v>
      </c>
      <c r="DA151" s="7" t="n">
        <v>0.7677903345295671</v>
      </c>
      <c r="DB151" s="7" t="n">
        <v>0.2892112102307707</v>
      </c>
      <c r="DC151" s="7" t="n">
        <v>0.1130421176803682</v>
      </c>
      <c r="DD151" s="7" t="n">
        <v>0.247192518077894</v>
      </c>
      <c r="DE151" s="7" t="n">
        <v>0.2477322252542071</v>
      </c>
      <c r="DF151" s="7" t="n">
        <v>0.6484076722889656</v>
      </c>
      <c r="DG151" s="7" t="n">
        <v>0.5691992191843256</v>
      </c>
      <c r="DH151" s="7" t="n">
        <v>0.231894067621494</v>
      </c>
      <c r="DI151" s="7" t="n">
        <v>0.6567027594937116</v>
      </c>
      <c r="DJ151" s="7" t="n">
        <v>0.3777744127495113</v>
      </c>
      <c r="DK151" s="7" t="n">
        <v>-0.02795440042756658</v>
      </c>
      <c r="DL151" s="7" t="n">
        <v>0.04273248165059407</v>
      </c>
      <c r="DM151" s="7" t="n">
        <v>0.663770495469777</v>
      </c>
      <c r="DN151" s="7" t="n">
        <v>-0.03057891263507206</v>
      </c>
      <c r="DO151" s="7" t="n">
        <v>0.2848641778107301</v>
      </c>
      <c r="DP151" s="7" t="n">
        <v>0.2262607767649563</v>
      </c>
      <c r="DQ151" s="7" t="n">
        <v>0.2642205484325799</v>
      </c>
      <c r="DR151" s="7" t="n">
        <v>0.5838238357431138</v>
      </c>
      <c r="DS151" s="7" t="n">
        <v>0.2267914259884396</v>
      </c>
      <c r="DT151" s="7" t="n">
        <v>0.05284048190604973</v>
      </c>
      <c r="DU151" s="7" t="n">
        <v>0.4705910683179868</v>
      </c>
      <c r="DV151" s="7" t="n">
        <v>-0.1057292561156952</v>
      </c>
      <c r="DW151" s="7" t="n">
        <v>0.2112062821013936</v>
      </c>
      <c r="DX151" s="7" t="n">
        <v>0.03577638363879276</v>
      </c>
      <c r="DY151" s="7" t="n">
        <v>-0.02228796479188733</v>
      </c>
      <c r="DZ151" s="7" t="n">
        <v>0.3484225434208044</v>
      </c>
      <c r="EA151" s="7" t="n">
        <v>0.02884386082036761</v>
      </c>
      <c r="EB151" s="7" t="n">
        <v>0.4552363044508521</v>
      </c>
      <c r="EC151" s="7" t="n">
        <v>0.3734870933789514</v>
      </c>
      <c r="ED151" s="7" t="n">
        <v>0.05424609006358749</v>
      </c>
      <c r="EE151" s="7" t="n">
        <v>0.05695710323003222</v>
      </c>
      <c r="EF151" s="7" t="n">
        <v>0.04719152015957229</v>
      </c>
      <c r="EG151" s="7" t="n">
        <v>0.2375664049602806</v>
      </c>
      <c r="EH151" s="7" t="n">
        <v>0.2577767714286943</v>
      </c>
      <c r="EI151" s="7" t="n">
        <v>0.4841435729682813</v>
      </c>
      <c r="EJ151" s="7" t="n">
        <v>0.2605640610151683</v>
      </c>
      <c r="EK151" s="7" t="n">
        <v>0.281149996063111</v>
      </c>
      <c r="EL151" s="7" t="n">
        <v>0.05799654077790839</v>
      </c>
      <c r="EM151" s="7" t="n">
        <v>0.1535422010781426</v>
      </c>
      <c r="EN151" s="7" t="n">
        <v>0.1535422010781426</v>
      </c>
      <c r="EO151" s="7" t="n">
        <v>-0.09711578788973019</v>
      </c>
      <c r="EP151" s="7" t="n">
        <v>0.05091529691425678</v>
      </c>
      <c r="EQ151" s="7" t="n">
        <v>0.03670208979350553</v>
      </c>
      <c r="ER151" s="7" t="n">
        <v>-0.09358549772275926</v>
      </c>
      <c r="ES151" s="7" t="n">
        <v>0.05518830317982371</v>
      </c>
      <c r="ET151" s="7" t="n">
        <v>0.2520779062941461</v>
      </c>
      <c r="EU151" s="7" t="n">
        <v>0.05894210579071801</v>
      </c>
      <c r="EV151" s="7" t="n">
        <v>-0.08206531992886035</v>
      </c>
      <c r="EW151" s="7" t="n">
        <v>0.2068896923162999</v>
      </c>
      <c r="EX151" s="7" t="n">
        <v>-0.07326015431652244</v>
      </c>
      <c r="EY151" s="7" t="n">
        <v>0.3902334807311472</v>
      </c>
      <c r="EZ151" s="7" t="n">
        <v>0.4550451371966446</v>
      </c>
      <c r="FA151" s="7" t="n">
        <v>-0.069600216880915</v>
      </c>
      <c r="FB151" s="7" t="n">
        <v>0.2519134269620487</v>
      </c>
      <c r="FC151" s="7" t="n">
        <v>0.1961498077597361</v>
      </c>
      <c r="FD151" s="7" t="n">
        <v>0.206726752057834</v>
      </c>
      <c r="FE151" s="7" t="n">
        <v>0.1529758699011596</v>
      </c>
    </row>
    <row r="152">
      <c r="A152" s="6" t="n">
        <v>45162</v>
      </c>
      <c r="B152" s="7" t="n">
        <v>0.3733550729522814</v>
      </c>
      <c r="C152" s="7" t="n">
        <v>0.3733550729522814</v>
      </c>
      <c r="D152" s="7" t="n">
        <v>0.3620870837516419</v>
      </c>
      <c r="E152" s="7" t="n">
        <v>0.3620870837516419</v>
      </c>
      <c r="F152" s="7" t="n">
        <v>0.387359243638405</v>
      </c>
      <c r="G152" s="7" t="n">
        <v>0.3061004182717926</v>
      </c>
      <c r="H152" s="7" t="n">
        <v>0.3492593213836497</v>
      </c>
      <c r="I152" s="7" t="n">
        <v>0.3979366526271584</v>
      </c>
      <c r="J152" s="7" t="n">
        <v>0.3160582993093042</v>
      </c>
      <c r="K152" s="7" t="n">
        <v>0.2702320412661685</v>
      </c>
      <c r="L152" s="7" t="n">
        <v>0.3855019057176146</v>
      </c>
      <c r="M152" s="7" t="n">
        <v>0.2302391590293524</v>
      </c>
      <c r="N152" s="7" t="n">
        <v>0.3128633468300366</v>
      </c>
      <c r="O152" s="7" t="n">
        <v>0.3945429266983662</v>
      </c>
      <c r="P152" s="7" t="n">
        <v>0.270250685079596</v>
      </c>
      <c r="Q152" s="7" t="n">
        <v>0.2394142922962541</v>
      </c>
      <c r="R152" s="7" t="n">
        <v>0.304351866232123</v>
      </c>
      <c r="S152" s="7" t="n">
        <v>0.2003228708981308</v>
      </c>
      <c r="T152" s="7" t="n">
        <v>0.2323616502825707</v>
      </c>
      <c r="U152" s="7" t="n">
        <v>0.3696335636606507</v>
      </c>
      <c r="V152" s="7" t="n">
        <v>0.2282834233123903</v>
      </c>
      <c r="W152" s="7" t="n">
        <v>0.2364054060120455</v>
      </c>
      <c r="X152" s="7" t="n">
        <v>0.2587854191562149</v>
      </c>
      <c r="Y152" s="7" t="n">
        <v>0.2939147910011406</v>
      </c>
      <c r="Z152" s="7" t="n">
        <v>0.2939147910011406</v>
      </c>
      <c r="AA152" s="7" t="n">
        <v>0.2798889946923981</v>
      </c>
      <c r="AB152" s="7" t="n">
        <v>0.2447592034928774</v>
      </c>
      <c r="AC152" s="7" t="n">
        <v>0.2383095253003595</v>
      </c>
      <c r="AD152" s="7" t="n">
        <v>0.2894129466315118</v>
      </c>
      <c r="AE152" s="7" t="n">
        <v>0.2226675264076798</v>
      </c>
      <c r="AF152" s="7" t="n">
        <v>0.2623815238138634</v>
      </c>
      <c r="AG152" s="7" t="n">
        <v>0.2768914242000922</v>
      </c>
      <c r="AH152" s="7" t="n">
        <v>0.2294714527555284</v>
      </c>
      <c r="AI152" s="7" t="n">
        <v>0.2351649216980682</v>
      </c>
      <c r="AJ152" s="7" t="n">
        <v>0.2090034527021589</v>
      </c>
      <c r="AK152" s="7" t="n">
        <v>0.2175871058833254</v>
      </c>
      <c r="AL152" s="7" t="n">
        <v>0.2163663754207386</v>
      </c>
      <c r="AM152" s="7" t="n">
        <v>0.2137658071115023</v>
      </c>
      <c r="AN152" s="7" t="n">
        <v>0.2188721781856553</v>
      </c>
      <c r="AO152" s="7" t="n">
        <v>0.2321056713818994</v>
      </c>
      <c r="AP152" s="7" t="n">
        <v>0.2162885555362228</v>
      </c>
      <c r="AQ152" s="7" t="n">
        <v>0.2327022701993491</v>
      </c>
      <c r="AR152" s="7" t="n">
        <v>0.232152236473822</v>
      </c>
      <c r="AS152" s="7" t="n">
        <v>0.2133055265233341</v>
      </c>
      <c r="AT152" s="7" t="n">
        <v>0.2605412604078985</v>
      </c>
      <c r="AU152" s="7" t="n">
        <v>0.2055873695666468</v>
      </c>
      <c r="AV152" s="7" t="n">
        <v>0.1744675426602953</v>
      </c>
      <c r="AW152" s="7" t="n">
        <v>0.2003888205147597</v>
      </c>
      <c r="AX152" s="7" t="n">
        <v>0.200751312266912</v>
      </c>
      <c r="AY152" s="7" t="n">
        <v>0.06456408651026035</v>
      </c>
      <c r="AZ152" s="7" t="n">
        <v>0.06456408651026035</v>
      </c>
      <c r="BA152" s="7" t="n">
        <v>1.529115916919239</v>
      </c>
      <c r="BB152" s="7" t="n">
        <v>1.529115916919239</v>
      </c>
      <c r="BC152" s="7" t="n">
        <v>0.03178609178997283</v>
      </c>
      <c r="BD152" s="7" t="n">
        <v>0.1842618936002347</v>
      </c>
      <c r="BE152" s="7" t="n">
        <v>0.0492159241251231</v>
      </c>
      <c r="BF152" s="7" t="n">
        <v>0.1494067847757572</v>
      </c>
      <c r="BG152" s="7" t="n">
        <v>0.1536633913153</v>
      </c>
      <c r="BH152" s="7" t="n">
        <v>0.1535160251386527</v>
      </c>
      <c r="BI152" s="7" t="n">
        <v>0.01826139749394584</v>
      </c>
      <c r="BJ152" s="7" t="n">
        <v>0.03546275887388717</v>
      </c>
      <c r="BK152" s="7" t="n">
        <v>0.1482144724137957</v>
      </c>
      <c r="BL152" s="7" t="n">
        <v>0.1394916393041283</v>
      </c>
      <c r="BM152" s="7" t="n">
        <v>0.01680290243171201</v>
      </c>
      <c r="BN152" s="7" t="n">
        <v>0.1435573137407076</v>
      </c>
      <c r="BO152" s="7" t="n">
        <v>0.1378704262239356</v>
      </c>
      <c r="BP152" s="7" t="n">
        <v>0.1477160690275077</v>
      </c>
      <c r="BQ152" s="7" t="n">
        <v>0.003483479075603757</v>
      </c>
      <c r="BR152" s="7" t="n">
        <v>0.1507387930064832</v>
      </c>
      <c r="BS152" s="7" t="n">
        <v>0.2075451246628615</v>
      </c>
      <c r="BT152" s="7" t="n">
        <v>0.2075451246628615</v>
      </c>
      <c r="BU152" s="7" t="n">
        <v>0.1457518013907344</v>
      </c>
      <c r="BV152" s="7" t="n">
        <v>-0.01215657125287184</v>
      </c>
      <c r="BW152" s="7" t="n">
        <v>0.1115680405091386</v>
      </c>
      <c r="BX152" s="7" t="n">
        <v>0.1168041860601214</v>
      </c>
      <c r="BY152" s="7" t="n">
        <v>0.004595482925838779</v>
      </c>
      <c r="BZ152" s="7" t="n">
        <v>-0.0205819753794112</v>
      </c>
      <c r="CA152" s="7" t="n">
        <v>0.1086163439232737</v>
      </c>
      <c r="CB152" s="7" t="n">
        <v>-0.01935643992446301</v>
      </c>
      <c r="CC152" s="7" t="n">
        <v>-0.02055742723317044</v>
      </c>
      <c r="CD152" s="7" t="n">
        <v>0.1138255826287442</v>
      </c>
      <c r="CE152" s="7" t="n">
        <v>-0.03008761296310547</v>
      </c>
      <c r="CF152" s="7" t="n">
        <v>-0.01901827476728046</v>
      </c>
      <c r="CG152" s="7" t="n">
        <v>-0.03079016160406955</v>
      </c>
      <c r="CH152" s="7" t="n">
        <v>0.547030837329302</v>
      </c>
      <c r="CI152" s="7" t="n">
        <v>0.547030837329302</v>
      </c>
      <c r="CJ152" s="7" t="n">
        <v>-0.01934178050751711</v>
      </c>
      <c r="CK152" s="7" t="n">
        <v>-0.02653469343222792</v>
      </c>
      <c r="CL152" s="7" t="n">
        <v>-0.03078030358656225</v>
      </c>
      <c r="CM152" s="7" t="n">
        <v>-0.02055044460868538</v>
      </c>
      <c r="CN152" s="7" t="n">
        <v>0.1121376607420477</v>
      </c>
      <c r="CO152" s="7" t="n">
        <v>0.07280457620302361</v>
      </c>
      <c r="CP152" s="7" t="n">
        <v>-0.04757758536938927</v>
      </c>
      <c r="CQ152" s="7" t="n">
        <v>0.07807006539555394</v>
      </c>
      <c r="CR152" s="7" t="n">
        <v>-0.0001044757817114661</v>
      </c>
      <c r="CS152" s="7" t="n">
        <v>0.1091919193529272</v>
      </c>
      <c r="CT152" s="7" t="n">
        <v>-0.002802211092179374</v>
      </c>
      <c r="CU152" s="7" t="n">
        <v>-0.05013466739138894</v>
      </c>
      <c r="CV152" s="7" t="n">
        <v>0.2738690897998799</v>
      </c>
      <c r="CW152" s="7" t="n">
        <v>-0.04202979112079264</v>
      </c>
      <c r="CX152" s="7" t="n">
        <v>0.005707063068228324</v>
      </c>
      <c r="CY152" s="7" t="n">
        <v>0.2744597654203815</v>
      </c>
      <c r="CZ152" s="7" t="n">
        <v>0.7618838328983113</v>
      </c>
      <c r="DA152" s="7" t="n">
        <v>0.6770176291986658</v>
      </c>
      <c r="DB152" s="7" t="n">
        <v>0.258316420708659</v>
      </c>
      <c r="DC152" s="7" t="n">
        <v>0.07336244159336403</v>
      </c>
      <c r="DD152" s="7" t="n">
        <v>0.2173046687993638</v>
      </c>
      <c r="DE152" s="7" t="n">
        <v>0.2178314423776104</v>
      </c>
      <c r="DF152" s="7" t="n">
        <v>0.5637650418937146</v>
      </c>
      <c r="DG152" s="7" t="n">
        <v>0.4886237937244933</v>
      </c>
      <c r="DH152" s="7" t="n">
        <v>0.2023728319770326</v>
      </c>
      <c r="DI152" s="7" t="n">
        <v>0.5716341919882597</v>
      </c>
      <c r="DJ152" s="7" t="n">
        <v>0.3447572855689094</v>
      </c>
      <c r="DK152" s="7" t="n">
        <v>-0.06260758553184154</v>
      </c>
      <c r="DL152" s="7" t="n">
        <v>-0.01752613169785699</v>
      </c>
      <c r="DM152" s="7" t="n">
        <v>0.5783390130288937</v>
      </c>
      <c r="DN152" s="7" t="n">
        <v>-0.06513853452855201</v>
      </c>
      <c r="DO152" s="7" t="n">
        <v>0.2540735610188873</v>
      </c>
      <c r="DP152" s="7" t="n">
        <v>0.1968745378797134</v>
      </c>
      <c r="DQ152" s="7" t="n">
        <v>0.2339246376901023</v>
      </c>
      <c r="DR152" s="7" t="n">
        <v>0.5024974637578148</v>
      </c>
      <c r="DS152" s="7" t="n">
        <v>0.1973924705708401</v>
      </c>
      <c r="DT152" s="7" t="n">
        <v>-0.008002264084126853</v>
      </c>
      <c r="DU152" s="7" t="n">
        <v>0.3950789857484169</v>
      </c>
      <c r="DV152" s="7" t="n">
        <v>-0.1574083933180337</v>
      </c>
      <c r="DW152" s="7" t="n">
        <v>0.1821808106686067</v>
      </c>
      <c r="DX152" s="7" t="n">
        <v>-0.02408024278790866</v>
      </c>
      <c r="DY152" s="7" t="n">
        <v>-0.05714315692448591</v>
      </c>
      <c r="DZ152" s="7" t="n">
        <v>0.3161088074439049</v>
      </c>
      <c r="EA152" s="7" t="n">
        <v>-0.03061214107473442</v>
      </c>
      <c r="EB152" s="7" t="n">
        <v>0.3805126600963311</v>
      </c>
      <c r="EC152" s="7" t="n">
        <v>0.3405727079589829</v>
      </c>
      <c r="ED152" s="7" t="n">
        <v>-0.006677884813168333</v>
      </c>
      <c r="EE152" s="7" t="n">
        <v>-0.004123538766098944</v>
      </c>
      <c r="EF152" s="7" t="n">
        <v>-0.01332477718947023</v>
      </c>
      <c r="EG152" s="7" t="n">
        <v>0.2079092368426996</v>
      </c>
      <c r="EH152" s="7" t="n">
        <v>0.2276352800185049</v>
      </c>
      <c r="EI152" s="7" t="n">
        <v>0.4079355948012031</v>
      </c>
      <c r="EJ152" s="7" t="n">
        <v>0.2303557747117699</v>
      </c>
      <c r="EK152" s="7" t="n">
        <v>0.2504483863031874</v>
      </c>
      <c r="EL152" s="7" t="n">
        <v>-0.003144169420182141</v>
      </c>
      <c r="EM152" s="7" t="n">
        <v>0.08687998934205399</v>
      </c>
      <c r="EN152" s="7" t="n">
        <v>0.08687998934205399</v>
      </c>
      <c r="EO152" s="7" t="n">
        <v>-0.1492926900131307</v>
      </c>
      <c r="EP152" s="7" t="n">
        <v>-0.009816194290933056</v>
      </c>
      <c r="EQ152" s="7" t="n">
        <v>-0.02320803239575508</v>
      </c>
      <c r="ER152" s="7" t="n">
        <v>-0.1459664122788047</v>
      </c>
      <c r="ES152" s="7" t="n">
        <v>-0.005790121382601487</v>
      </c>
      <c r="ET152" s="7" t="n">
        <v>0.1877860631839079</v>
      </c>
      <c r="EU152" s="7" t="n">
        <v>-0.002253247796262126</v>
      </c>
      <c r="EV152" s="7" t="n">
        <v>-0.1351119756520832</v>
      </c>
      <c r="EW152" s="7" t="n">
        <v>0.1449181789146934</v>
      </c>
      <c r="EX152" s="7" t="n">
        <v>-0.1268156529879031</v>
      </c>
      <c r="EY152" s="7" t="n">
        <v>0.3188476089890981</v>
      </c>
      <c r="EZ152" s="7" t="n">
        <v>0.3803313089207028</v>
      </c>
      <c r="FA152" s="7" t="n">
        <v>-0.1233672201890964</v>
      </c>
      <c r="FB152" s="7" t="n">
        <v>0.1876300295558364</v>
      </c>
      <c r="FC152" s="7" t="n">
        <v>0.1347297672093488</v>
      </c>
      <c r="FD152" s="7" t="n">
        <v>0.1447636053317201</v>
      </c>
      <c r="FE152" s="7" t="n">
        <v>0.09377272977310325</v>
      </c>
    </row>
    <row r="153">
      <c r="A153" s="6" t="n">
        <v>45163</v>
      </c>
      <c r="B153" s="7" t="n">
        <v>0.397891710680685</v>
      </c>
      <c r="C153" s="7" t="n">
        <v>0.397891710680685</v>
      </c>
      <c r="D153" s="7" t="n">
        <v>0.3864224053205259</v>
      </c>
      <c r="E153" s="7" t="n">
        <v>0.3864224053205259</v>
      </c>
      <c r="F153" s="7" t="n">
        <v>0.4121460826946222</v>
      </c>
      <c r="G153" s="7" t="n">
        <v>0.3294354708239047</v>
      </c>
      <c r="H153" s="7" t="n">
        <v>0.3733654595721476</v>
      </c>
      <c r="I153" s="7" t="n">
        <v>0.4229124697980478</v>
      </c>
      <c r="J153" s="7" t="n">
        <v>0.3395712613652089</v>
      </c>
      <c r="K153" s="7" t="n">
        <v>0.2929262621864428</v>
      </c>
      <c r="L153" s="7" t="n">
        <v>0.4102555612012806</v>
      </c>
      <c r="M153" s="7" t="n">
        <v>0.2522188590784511</v>
      </c>
      <c r="N153" s="7" t="n">
        <v>0.3363192272228761</v>
      </c>
      <c r="O153" s="7" t="n">
        <v>0.4194581108797948</v>
      </c>
      <c r="P153" s="7" t="n">
        <v>0.2929452390939877</v>
      </c>
      <c r="Q153" s="7" t="n">
        <v>0.2615579171201714</v>
      </c>
      <c r="R153" s="7" t="n">
        <v>0.3276556788020983</v>
      </c>
      <c r="S153" s="7" t="n">
        <v>0.2217680805313778</v>
      </c>
      <c r="T153" s="7" t="n">
        <v>0.2543792711869439</v>
      </c>
      <c r="U153" s="7" t="n">
        <v>0.3941037121561604</v>
      </c>
      <c r="V153" s="7" t="n">
        <v>0.250228181794137</v>
      </c>
      <c r="W153" s="7" t="n">
        <v>0.258495273468931</v>
      </c>
      <c r="X153" s="7" t="n">
        <v>0.2812751324255129</v>
      </c>
      <c r="Y153" s="7" t="n">
        <v>0.3053373180981496</v>
      </c>
      <c r="Z153" s="7" t="n">
        <v>0.3053373180981496</v>
      </c>
      <c r="AA153" s="7" t="n">
        <v>0.3027557486832864</v>
      </c>
      <c r="AB153" s="7" t="n">
        <v>0.2669983215743688</v>
      </c>
      <c r="AC153" s="7" t="n">
        <v>0.2604334121351097</v>
      </c>
      <c r="AD153" s="7" t="n">
        <v>0.3124498574617165</v>
      </c>
      <c r="AE153" s="7" t="n">
        <v>0.2445119501467334</v>
      </c>
      <c r="AF153" s="7" t="n">
        <v>0.2735256789489713</v>
      </c>
      <c r="AG153" s="7" t="n">
        <v>0.2997046229941607</v>
      </c>
      <c r="AH153" s="7" t="n">
        <v>0.2514374368100574</v>
      </c>
      <c r="AI153" s="7" t="n">
        <v>0.2460688118811729</v>
      </c>
      <c r="AJ153" s="7" t="n">
        <v>0.2306037513544017</v>
      </c>
      <c r="AK153" s="7" t="n">
        <v>0.239340761808309</v>
      </c>
      <c r="AL153" s="7" t="n">
        <v>0.2380982215299545</v>
      </c>
      <c r="AM153" s="7" t="n">
        <v>0.2354511909446846</v>
      </c>
      <c r="AN153" s="7" t="n">
        <v>0.2406487934706456</v>
      </c>
      <c r="AO153" s="7" t="n">
        <v>0.2541187189157905</v>
      </c>
      <c r="AP153" s="7" t="n">
        <v>0.2380190112997429</v>
      </c>
      <c r="AQ153" s="7" t="n">
        <v>0.2547259766876078</v>
      </c>
      <c r="AR153" s="7" t="n">
        <v>0.2430295310272546</v>
      </c>
      <c r="AS153" s="7" t="n">
        <v>0.2240164445451773</v>
      </c>
      <c r="AT153" s="7" t="n">
        <v>0.2830623438898601</v>
      </c>
      <c r="AU153" s="7" t="n">
        <v>0.2162301526095949</v>
      </c>
      <c r="AV153" s="7" t="n">
        <v>0.1848356035433576</v>
      </c>
      <c r="AW153" s="7" t="n">
        <v>0.2109857113800906</v>
      </c>
      <c r="AX153" s="7" t="n">
        <v>0.2222041765197549</v>
      </c>
      <c r="AY153" s="7" t="n">
        <v>0.07387725587002802</v>
      </c>
      <c r="AZ153" s="7" t="n">
        <v>0.07387725587002802</v>
      </c>
      <c r="BA153" s="7" t="n">
        <v>1.574244460627324</v>
      </c>
      <c r="BB153" s="7" t="n">
        <v>1.574244460627324</v>
      </c>
      <c r="BC153" s="7" t="n">
        <v>0.04081250808341808</v>
      </c>
      <c r="BD153" s="7" t="n">
        <v>0.1947164178576917</v>
      </c>
      <c r="BE153" s="7" t="n">
        <v>0.05839482253073669</v>
      </c>
      <c r="BF153" s="7" t="n">
        <v>0.159553612245307</v>
      </c>
      <c r="BG153" s="7" t="n">
        <v>0.1638477956051143</v>
      </c>
      <c r="BH153" s="7" t="n">
        <v>0.1636991284972484</v>
      </c>
      <c r="BI153" s="7" t="n">
        <v>0.02716949515339429</v>
      </c>
      <c r="BJ153" s="7" t="n">
        <v>0.04452133990374052</v>
      </c>
      <c r="BK153" s="7" t="n">
        <v>0.1583507742905033</v>
      </c>
      <c r="BL153" s="7" t="n">
        <v>0.149550937039411</v>
      </c>
      <c r="BM153" s="7" t="n">
        <v>0.02569824067940019</v>
      </c>
      <c r="BN153" s="7" t="n">
        <v>0.1536525027701794</v>
      </c>
      <c r="BO153" s="7" t="n">
        <v>0.1479154120814445</v>
      </c>
      <c r="BP153" s="7" t="n">
        <v>0.157847971057931</v>
      </c>
      <c r="BQ153" s="7" t="n">
        <v>0.01226229446941995</v>
      </c>
      <c r="BR153" s="7" t="n">
        <v>0.1608973792875208</v>
      </c>
      <c r="BS153" s="7" t="n">
        <v>0.2303191732161691</v>
      </c>
      <c r="BT153" s="7" t="n">
        <v>0.2303191732161691</v>
      </c>
      <c r="BU153" s="7" t="n">
        <v>0.155866363098238</v>
      </c>
      <c r="BV153" s="7" t="n">
        <v>-0.003514580348393692</v>
      </c>
      <c r="BW153" s="7" t="n">
        <v>0.132531981324127</v>
      </c>
      <c r="BX153" s="7" t="n">
        <v>0.1378668794853228</v>
      </c>
      <c r="BY153" s="7" t="n">
        <v>0.01338402650823189</v>
      </c>
      <c r="BZ153" s="7" t="n">
        <v>-0.01201369278103626</v>
      </c>
      <c r="CA153" s="7" t="n">
        <v>0.129524616357853</v>
      </c>
      <c r="CB153" s="7" t="n">
        <v>-0.0107774359243491</v>
      </c>
      <c r="CC153" s="7" t="n">
        <v>-0.01198892987924782</v>
      </c>
      <c r="CD153" s="7" t="n">
        <v>0.1348321002160562</v>
      </c>
      <c r="CE153" s="7" t="n">
        <v>-0.02160248892118699</v>
      </c>
      <c r="CF153" s="7" t="n">
        <v>-0.01043631238314791</v>
      </c>
      <c r="CG153" s="7" t="n">
        <v>-0.02231118369704299</v>
      </c>
      <c r="CH153" s="7" t="n">
        <v>0.5678115064743612</v>
      </c>
      <c r="CI153" s="7" t="n">
        <v>0.5678115064743612</v>
      </c>
      <c r="CJ153" s="7" t="n">
        <v>-0.01076264826182882</v>
      </c>
      <c r="CK153" s="7" t="n">
        <v>-0.01801848723966015</v>
      </c>
      <c r="CL153" s="7" t="n">
        <v>-0.02230123943823958</v>
      </c>
      <c r="CM153" s="7" t="n">
        <v>-0.01198188616838458</v>
      </c>
      <c r="CN153" s="7" t="n">
        <v>0.1331123444755211</v>
      </c>
      <c r="CO153" s="7" t="n">
        <v>0.091245608221038</v>
      </c>
      <c r="CP153" s="7" t="n">
        <v>-0.02961509778109994</v>
      </c>
      <c r="CQ153" s="7" t="n">
        <v>0.09660160882351554</v>
      </c>
      <c r="CR153" s="7" t="n">
        <v>0.01875334472676848</v>
      </c>
      <c r="CS153" s="7" t="n">
        <v>0.1301110470197566</v>
      </c>
      <c r="CT153" s="7" t="n">
        <v>0.01600473069244202</v>
      </c>
      <c r="CU153" s="7" t="n">
        <v>-0.03222040583534835</v>
      </c>
      <c r="CV153" s="7" t="n">
        <v>0.2909804824434477</v>
      </c>
      <c r="CW153" s="7" t="n">
        <v>-0.02396267329301915</v>
      </c>
      <c r="CX153" s="7" t="n">
        <v>0.02467448798422467</v>
      </c>
      <c r="CY153" s="7" t="n">
        <v>0.2915790923819637</v>
      </c>
      <c r="CZ153" s="7" t="n">
        <v>0.7933221908753443</v>
      </c>
      <c r="DA153" s="7" t="n">
        <v>0.7069416682165015</v>
      </c>
      <c r="DB153" s="7" t="n">
        <v>0.2752189003409868</v>
      </c>
      <c r="DC153" s="7" t="n">
        <v>0.09181306306853876</v>
      </c>
      <c r="DD153" s="7" t="n">
        <v>0.2336562533707003</v>
      </c>
      <c r="DE153" s="7" t="n">
        <v>0.2341901028954501</v>
      </c>
      <c r="DF153" s="7" t="n">
        <v>0.5916682465551435</v>
      </c>
      <c r="DG153" s="7" t="n">
        <v>0.5151862076852669</v>
      </c>
      <c r="DH153" s="7" t="n">
        <v>0.2185238429377818</v>
      </c>
      <c r="DI153" s="7" t="n">
        <v>0.5996778106503329</v>
      </c>
      <c r="DJ153" s="7" t="n">
        <v>0.3628208920320215</v>
      </c>
      <c r="DK153" s="7" t="n">
        <v>-0.04492856060384109</v>
      </c>
      <c r="DL153" s="7" t="n">
        <v>0.008788035858605214</v>
      </c>
      <c r="DM153" s="7" t="n">
        <v>0.6065022698646712</v>
      </c>
      <c r="DN153" s="7" t="n">
        <v>-0.04750724276940776</v>
      </c>
      <c r="DO153" s="7" t="n">
        <v>0.2709190479518362</v>
      </c>
      <c r="DP153" s="7" t="n">
        <v>0.2129516923744235</v>
      </c>
      <c r="DQ153" s="7" t="n">
        <v>0.2504994718996396</v>
      </c>
      <c r="DR153" s="7" t="n">
        <v>0.5293074339971686</v>
      </c>
      <c r="DS153" s="7" t="n">
        <v>0.2134765822558233</v>
      </c>
      <c r="DT153" s="7" t="n">
        <v>0.0185669867435132</v>
      </c>
      <c r="DU153" s="7" t="n">
        <v>0.4199722231692102</v>
      </c>
      <c r="DV153" s="7" t="n">
        <v>-0.1348407735214741</v>
      </c>
      <c r="DW153" s="7" t="n">
        <v>0.1980605899873902</v>
      </c>
      <c r="DX153" s="7" t="n">
        <v>0.002058382209131349</v>
      </c>
      <c r="DY153" s="7" t="n">
        <v>-0.03936107401556344</v>
      </c>
      <c r="DZ153" s="7" t="n">
        <v>0.3337875899390261</v>
      </c>
      <c r="EA153" s="7" t="n">
        <v>-0.004648463698722072</v>
      </c>
      <c r="EB153" s="7" t="n">
        <v>0.405145981765751</v>
      </c>
      <c r="EC153" s="7" t="n">
        <v>0.3585801046034376</v>
      </c>
      <c r="ED153" s="7" t="n">
        <v>0.01992683763276992</v>
      </c>
      <c r="EE153" s="7" t="n">
        <v>0.02254959821181646</v>
      </c>
      <c r="EF153" s="7" t="n">
        <v>0.01310191768203284</v>
      </c>
      <c r="EG153" s="7" t="n">
        <v>0.2241346161967543</v>
      </c>
      <c r="EH153" s="7" t="n">
        <v>0.2441256317098179</v>
      </c>
      <c r="EI153" s="7" t="n">
        <v>0.4330582404668677</v>
      </c>
      <c r="EJ153" s="7" t="n">
        <v>0.2468826697600526</v>
      </c>
      <c r="EK153" s="7" t="n">
        <v>0.2672451776610112</v>
      </c>
      <c r="EL153" s="7" t="n">
        <v>0.02355519857506572</v>
      </c>
      <c r="EM153" s="7" t="n">
        <v>0.1159905266052366</v>
      </c>
      <c r="EN153" s="7" t="n">
        <v>0.1159905266052366</v>
      </c>
      <c r="EO153" s="7" t="n">
        <v>-0.126507702626965</v>
      </c>
      <c r="EP153" s="7" t="n">
        <v>0.01670447299170141</v>
      </c>
      <c r="EQ153" s="7" t="n">
        <v>-0.007822517823520392</v>
      </c>
      <c r="ER153" s="7" t="n">
        <v>-0.1230923352664776</v>
      </c>
      <c r="ES153" s="7" t="n">
        <v>0.009869743852413571</v>
      </c>
      <c r="ET153" s="7" t="n">
        <v>0.2089804477155364</v>
      </c>
      <c r="EU153" s="7" t="n">
        <v>0.01346232696740124</v>
      </c>
      <c r="EV153" s="7" t="n">
        <v>-0.1119471779668285</v>
      </c>
      <c r="EW153" s="7" t="n">
        <v>0.165347645881265</v>
      </c>
      <c r="EX153" s="7" t="n">
        <v>-0.1034286500799639</v>
      </c>
      <c r="EY153" s="7" t="n">
        <v>0.3423806038860133</v>
      </c>
      <c r="EZ153" s="7" t="n">
        <v>0.4049613946315012</v>
      </c>
      <c r="FA153" s="7" t="n">
        <v>-0.09988785590504068</v>
      </c>
      <c r="FB153" s="7" t="n">
        <v>0.2088216298851446</v>
      </c>
      <c r="FC153" s="7" t="n">
        <v>0.1549774361887724</v>
      </c>
      <c r="FD153" s="7" t="n">
        <v>0.1651903141484385</v>
      </c>
      <c r="FE153" s="7" t="n">
        <v>0.1132895775822789</v>
      </c>
    </row>
    <row r="154">
      <c r="A154" s="6" t="n">
        <v>45166</v>
      </c>
      <c r="B154" s="7" t="n">
        <v>0.4224707414724762</v>
      </c>
      <c r="C154" s="7" t="n">
        <v>0.4224707414724762</v>
      </c>
      <c r="D154" s="7" t="n">
        <v>0.4107997721297254</v>
      </c>
      <c r="E154" s="7" t="n">
        <v>0.4107997721297254</v>
      </c>
      <c r="F154" s="7" t="n">
        <v>0.4369757470984246</v>
      </c>
      <c r="G154" s="7" t="n">
        <v>0.352810840406123</v>
      </c>
      <c r="H154" s="7" t="n">
        <v>0.3975132470304261</v>
      </c>
      <c r="I154" s="7" t="n">
        <v>0.4479314388225941</v>
      </c>
      <c r="J154" s="7" t="n">
        <v>0.3631248478335496</v>
      </c>
      <c r="K154" s="7" t="n">
        <v>0.3156596929429081</v>
      </c>
      <c r="L154" s="7" t="n">
        <v>0.4350519846997665</v>
      </c>
      <c r="M154" s="7" t="n">
        <v>0.27423653445358</v>
      </c>
      <c r="N154" s="7" t="n">
        <v>0.3598156334055698</v>
      </c>
      <c r="O154" s="7" t="n">
        <v>0.4444163421565106</v>
      </c>
      <c r="P154" s="7" t="n">
        <v>0.3156790035200723</v>
      </c>
      <c r="Q154" s="7" t="n">
        <v>0.2837398004903975</v>
      </c>
      <c r="R154" s="7" t="n">
        <v>0.3509997544274437</v>
      </c>
      <c r="S154" s="7" t="n">
        <v>0.2432503420272885</v>
      </c>
      <c r="T154" s="7" t="n">
        <v>0.2764349329349314</v>
      </c>
      <c r="U154" s="7" t="n">
        <v>0.4186161388385903</v>
      </c>
      <c r="V154" s="7" t="n">
        <v>0.2722108552317812</v>
      </c>
      <c r="W154" s="7" t="n">
        <v>0.2806233065930808</v>
      </c>
      <c r="X154" s="7" t="n">
        <v>0.3038037021938453</v>
      </c>
      <c r="Y154" s="7" t="n">
        <v>0.3167860580805986</v>
      </c>
      <c r="Z154" s="7" t="n">
        <v>0.3167860580805986</v>
      </c>
      <c r="AA154" s="7" t="n">
        <v>0.3256620106035875</v>
      </c>
      <c r="AB154" s="7" t="n">
        <v>0.289275863190207</v>
      </c>
      <c r="AC154" s="7" t="n">
        <v>0.2825955234139483</v>
      </c>
      <c r="AD154" s="7" t="n">
        <v>0.3355265702090335</v>
      </c>
      <c r="AE154" s="7" t="n">
        <v>0.2663941154887928</v>
      </c>
      <c r="AF154" s="7" t="n">
        <v>0.2846954081500805</v>
      </c>
      <c r="AG154" s="7" t="n">
        <v>0.3225572371878964</v>
      </c>
      <c r="AH154" s="7" t="n">
        <v>0.2734413724928701</v>
      </c>
      <c r="AI154" s="7" t="n">
        <v>0.2569977247603756</v>
      </c>
      <c r="AJ154" s="7" t="n">
        <v>0.2522413698236501</v>
      </c>
      <c r="AK154" s="7" t="n">
        <v>0.2611320025126234</v>
      </c>
      <c r="AL154" s="7" t="n">
        <v>0.2598676147366921</v>
      </c>
      <c r="AM154" s="7" t="n">
        <v>0.257174041600404</v>
      </c>
      <c r="AN154" s="7" t="n">
        <v>0.2624630332028959</v>
      </c>
      <c r="AO154" s="7" t="n">
        <v>0.2761697993916761</v>
      </c>
      <c r="AP154" s="7" t="n">
        <v>0.2597870117586212</v>
      </c>
      <c r="AQ154" s="7" t="n">
        <v>0.2767877345338203</v>
      </c>
      <c r="AR154" s="7" t="n">
        <v>0.2539317872440392</v>
      </c>
      <c r="AS154" s="7" t="n">
        <v>0.2347519424226583</v>
      </c>
      <c r="AT154" s="7" t="n">
        <v>0.3056223380705971</v>
      </c>
      <c r="AU154" s="7" t="n">
        <v>0.2268973591492263</v>
      </c>
      <c r="AV154" s="7" t="n">
        <v>0.1952274574793806</v>
      </c>
      <c r="AW154" s="7" t="n">
        <v>0.221606920426846</v>
      </c>
      <c r="AX154" s="7" t="n">
        <v>0.2436941058604956</v>
      </c>
      <c r="AY154" s="7" t="n">
        <v>0.08832780985900768</v>
      </c>
      <c r="AZ154" s="7" t="n">
        <v>0.08832780985900768</v>
      </c>
      <c r="BA154" s="7" t="n">
        <v>1.587366002165953</v>
      </c>
      <c r="BB154" s="7" t="n">
        <v>1.587366002165953</v>
      </c>
      <c r="BC154" s="7" t="n">
        <v>0.05481812861244162</v>
      </c>
      <c r="BD154" s="7" t="n">
        <v>0.2051949335878205</v>
      </c>
      <c r="BE154" s="7" t="n">
        <v>0.07263703824117718</v>
      </c>
      <c r="BF154" s="7" t="n">
        <v>0.1697237250722718</v>
      </c>
      <c r="BG154" s="7" t="n">
        <v>0.1740555714851781</v>
      </c>
      <c r="BH154" s="7" t="n">
        <v>0.1739056004606629</v>
      </c>
      <c r="BI154" s="7" t="n">
        <v>0.04099152943562845</v>
      </c>
      <c r="BJ154" s="7" t="n">
        <v>0.05857686806807583</v>
      </c>
      <c r="BK154" s="7" t="n">
        <v>0.1685103373700623</v>
      </c>
      <c r="BL154" s="7" t="n">
        <v>0.1596333192652712</v>
      </c>
      <c r="BM154" s="7" t="n">
        <v>0.03950047712897531</v>
      </c>
      <c r="BN154" s="7" t="n">
        <v>0.1637708586550481</v>
      </c>
      <c r="BO154" s="7" t="n">
        <v>0.1579834495860446</v>
      </c>
      <c r="BP154" s="7" t="n">
        <v>0.1680031241942574</v>
      </c>
      <c r="BQ154" s="7" t="n">
        <v>0.02588373105100361</v>
      </c>
      <c r="BR154" s="7" t="n">
        <v>0.1710792779105785</v>
      </c>
      <c r="BS154" s="7" t="n">
        <v>0.2373869988030202</v>
      </c>
      <c r="BT154" s="7" t="n">
        <v>0.2373869988030202</v>
      </c>
      <c r="BU154" s="7" t="n">
        <v>0.1660041361183575</v>
      </c>
      <c r="BV154" s="7" t="n">
        <v>0.009894555823542595</v>
      </c>
      <c r="BW154" s="7" t="n">
        <v>0.1390380479528419</v>
      </c>
      <c r="BX154" s="7" t="n">
        <v>0.1444035935513432</v>
      </c>
      <c r="BY154" s="7" t="n">
        <v>0.02702055759833555</v>
      </c>
      <c r="BZ154" s="7" t="n">
        <v>0.001281075680442445</v>
      </c>
      <c r="CA154" s="7" t="n">
        <v>0.1360134065500784</v>
      </c>
      <c r="CB154" s="7" t="n">
        <v>0.002533968140830289</v>
      </c>
      <c r="CC154" s="7" t="n">
        <v>0.001306171802482492</v>
      </c>
      <c r="CD154" s="7" t="n">
        <v>0.141351380358395</v>
      </c>
      <c r="CE154" s="7" t="n">
        <v>-0.008436751422562838</v>
      </c>
      <c r="CF154" s="7" t="n">
        <v>0.002879681987042693</v>
      </c>
      <c r="CG154" s="7" t="n">
        <v>-0.009154982699973502</v>
      </c>
      <c r="CH154" s="7" t="n">
        <v>0.5731993980274566</v>
      </c>
      <c r="CI154" s="7" t="n">
        <v>0.5731993980274566</v>
      </c>
      <c r="CJ154" s="7" t="n">
        <v>0.002548954792494396</v>
      </c>
      <c r="CK154" s="7" t="n">
        <v>-0.004804521873733258</v>
      </c>
      <c r="CL154" s="7" t="n">
        <v>-0.009144904626948835</v>
      </c>
      <c r="CM154" s="7" t="n">
        <v>0.001313310296547021</v>
      </c>
      <c r="CN154" s="7" t="n">
        <v>0.1396217451216359</v>
      </c>
      <c r="CO154" s="7" t="n">
        <v>0.09701421381155506</v>
      </c>
      <c r="CP154" s="7" t="n">
        <v>-0.02404051893172066</v>
      </c>
      <c r="CQ154" s="7" t="n">
        <v>0.1023985276139077</v>
      </c>
      <c r="CR154" s="7" t="n">
        <v>0.02460578620155052</v>
      </c>
      <c r="CS154" s="7" t="n">
        <v>0.1366032060854643</v>
      </c>
      <c r="CT154" s="7" t="n">
        <v>0.0218413821795338</v>
      </c>
      <c r="CU154" s="7" t="n">
        <v>-0.02666079372251051</v>
      </c>
      <c r="CV154" s="7" t="n">
        <v>0.2954170252343662</v>
      </c>
      <c r="CW154" s="7" t="n">
        <v>-0.01835562290999704</v>
      </c>
      <c r="CX154" s="7" t="n">
        <v>0.0305609447037738</v>
      </c>
      <c r="CY154" s="7" t="n">
        <v>0.2960176923369087</v>
      </c>
      <c r="CZ154" s="7" t="n">
        <v>0.8024631842734546</v>
      </c>
      <c r="DA154" s="7" t="n">
        <v>0.715642359369222</v>
      </c>
      <c r="DB154" s="7" t="n">
        <v>0.2796012773761862</v>
      </c>
      <c r="DC154" s="7" t="n">
        <v>0.09758466837166035</v>
      </c>
      <c r="DD154" s="7" t="n">
        <v>0.2378957975247717</v>
      </c>
      <c r="DE154" s="7" t="n">
        <v>0.2384314816599533</v>
      </c>
      <c r="DF154" s="7" t="n">
        <v>0.5997813614252834</v>
      </c>
      <c r="DG154" s="7" t="n">
        <v>0.5229094752563879</v>
      </c>
      <c r="DH154" s="7" t="n">
        <v>0.2227113835276411</v>
      </c>
      <c r="DI154" s="7" t="n">
        <v>0.6078317521900407</v>
      </c>
      <c r="DJ154" s="7" t="n">
        <v>0.3675043193077105</v>
      </c>
      <c r="DK154" s="7" t="n">
        <v>-0.03944195314165799</v>
      </c>
      <c r="DL154" s="7" t="n">
        <v>0.01294223423362362</v>
      </c>
      <c r="DM154" s="7" t="n">
        <v>0.6146909973100805</v>
      </c>
      <c r="DN154" s="7" t="n">
        <v>-0.04203544908578472</v>
      </c>
      <c r="DO154" s="7" t="n">
        <v>0.2752866482499909</v>
      </c>
      <c r="DP154" s="7" t="n">
        <v>0.2171200838874781</v>
      </c>
      <c r="DQ154" s="7" t="n">
        <v>0.2547968989270439</v>
      </c>
      <c r="DR154" s="7" t="n">
        <v>0.5371026808462727</v>
      </c>
      <c r="DS154" s="7" t="n">
        <v>0.2176467775888822</v>
      </c>
      <c r="DT154" s="7" t="n">
        <v>0.02276145492787851</v>
      </c>
      <c r="DU154" s="7" t="n">
        <v>0.4272101622208395</v>
      </c>
      <c r="DV154" s="7" t="n">
        <v>-0.131278039899529</v>
      </c>
      <c r="DW154" s="7" t="n">
        <v>0.2021778072078488</v>
      </c>
      <c r="DX154" s="7" t="n">
        <v>0.006184867808758598</v>
      </c>
      <c r="DY154" s="7" t="n">
        <v>-0.0338424829632521</v>
      </c>
      <c r="DZ154" s="7" t="n">
        <v>0.3379101165091241</v>
      </c>
      <c r="EA154" s="7" t="n">
        <v>-0.0005495969519970778</v>
      </c>
      <c r="EB154" s="7" t="n">
        <v>0.4123083479083529</v>
      </c>
      <c r="EC154" s="7" t="n">
        <v>0.3632489581228615</v>
      </c>
      <c r="ED154" s="7" t="n">
        <v>0.02412690569555731</v>
      </c>
      <c r="EE154" s="7" t="n">
        <v>0.0267604668267003</v>
      </c>
      <c r="EF154" s="7" t="n">
        <v>0.01727388066192748</v>
      </c>
      <c r="EG154" s="7" t="n">
        <v>0.2279182227610339</v>
      </c>
      <c r="EH154" s="7" t="n">
        <v>0.24797102734249</v>
      </c>
      <c r="EI154" s="7" t="n">
        <v>0.4403628820878032</v>
      </c>
      <c r="EJ154" s="7" t="n">
        <v>0.251167667399347</v>
      </c>
      <c r="EK154" s="7" t="n">
        <v>0.2716001524524481</v>
      </c>
      <c r="EL154" s="7" t="n">
        <v>0.02777020826145948</v>
      </c>
      <c r="EM154" s="7" t="n">
        <v>0.1205861858194277</v>
      </c>
      <c r="EN154" s="7" t="n">
        <v>0.1205861858194277</v>
      </c>
      <c r="EO154" s="7" t="n">
        <v>-0.1229106533427219</v>
      </c>
      <c r="EP154" s="7" t="n">
        <v>0.02089127132737101</v>
      </c>
      <c r="EQ154" s="7" t="n">
        <v>-0.007439917170029786</v>
      </c>
      <c r="ER154" s="7" t="n">
        <v>-0.1194812214681495</v>
      </c>
      <c r="ES154" s="7" t="n">
        <v>0.01025916694543794</v>
      </c>
      <c r="ET154" s="7" t="n">
        <v>0.2151429110739014</v>
      </c>
      <c r="EU154" s="7" t="n">
        <v>0.01385313542208944</v>
      </c>
      <c r="EV154" s="7" t="n">
        <v>-0.1082901683086194</v>
      </c>
      <c r="EW154" s="7" t="n">
        <v>0.1712877023818231</v>
      </c>
      <c r="EX154" s="7" t="n">
        <v>-0.09973656104586281</v>
      </c>
      <c r="EY154" s="7" t="n">
        <v>0.3473325446363005</v>
      </c>
      <c r="EZ154" s="7" t="n">
        <v>0.4121228198892</v>
      </c>
      <c r="FA154" s="7" t="n">
        <v>-0.09618118584808355</v>
      </c>
      <c r="FB154" s="7" t="n">
        <v>0.2149832837109302</v>
      </c>
      <c r="FC154" s="7" t="n">
        <v>0.1592380607950639</v>
      </c>
      <c r="FD154" s="7" t="n">
        <v>0.1711295686914129</v>
      </c>
      <c r="FE154" s="7" t="n">
        <v>0.1173964188239807</v>
      </c>
    </row>
    <row r="155">
      <c r="A155" s="6" t="n">
        <v>45167</v>
      </c>
      <c r="B155" s="7" t="n">
        <v>0.4619236609010258</v>
      </c>
      <c r="C155" s="7" t="n">
        <v>0.4619236609010258</v>
      </c>
      <c r="D155" s="7" t="n">
        <v>0.4499289915342899</v>
      </c>
      <c r="E155" s="7" t="n">
        <v>0.4499289915342899</v>
      </c>
      <c r="F155" s="7" t="n">
        <v>0.4768309699287852</v>
      </c>
      <c r="G155" s="7" t="n">
        <v>0.3903317085213873</v>
      </c>
      <c r="H155" s="7" t="n">
        <v>0.4362739581845605</v>
      </c>
      <c r="I155" s="7" t="n">
        <v>0.4880905231035111</v>
      </c>
      <c r="J155" s="7" t="n">
        <v>0.4009317799725973</v>
      </c>
      <c r="K155" s="7" t="n">
        <v>0.3521501558731581</v>
      </c>
      <c r="L155" s="7" t="n">
        <v>0.4748538510422211</v>
      </c>
      <c r="M155" s="7" t="n">
        <v>0.3022339088811958</v>
      </c>
      <c r="N155" s="7" t="n">
        <v>0.3975307828693102</v>
      </c>
      <c r="O155" s="7" t="n">
        <v>0.4844779335178846</v>
      </c>
      <c r="P155" s="7" t="n">
        <v>0.3521700020385934</v>
      </c>
      <c r="Q155" s="7" t="n">
        <v>0.3119459795553974</v>
      </c>
      <c r="R155" s="7" t="n">
        <v>0.3884703911902367</v>
      </c>
      <c r="S155" s="7" t="n">
        <v>0.2705668914997346</v>
      </c>
      <c r="T155" s="7" t="n">
        <v>0.304480610313969</v>
      </c>
      <c r="U155" s="7" t="n">
        <v>0.4579621489840804</v>
      </c>
      <c r="V155" s="7" t="n">
        <v>0.3074962434680473</v>
      </c>
      <c r="W155" s="7" t="n">
        <v>0.3087610104227649</v>
      </c>
      <c r="X155" s="7" t="n">
        <v>0.3399653334412138</v>
      </c>
      <c r="Y155" s="7" t="n">
        <v>0.3333789151804007</v>
      </c>
      <c r="Z155" s="7" t="n">
        <v>0.3333789151804007</v>
      </c>
      <c r="AA155" s="7" t="n">
        <v>0.3624298926900003</v>
      </c>
      <c r="AB155" s="7" t="n">
        <v>0.3250345577409035</v>
      </c>
      <c r="AC155" s="7" t="n">
        <v>0.3181689354844757</v>
      </c>
      <c r="AD155" s="7" t="n">
        <v>0.3725680506647941</v>
      </c>
      <c r="AE155" s="7" t="n">
        <v>0.3015181736127928</v>
      </c>
      <c r="AF155" s="7" t="n">
        <v>0.3008838900932129</v>
      </c>
      <c r="AG155" s="7" t="n">
        <v>0.3592390068701368</v>
      </c>
      <c r="AH155" s="7" t="n">
        <v>0.3087608897252145</v>
      </c>
      <c r="AI155" s="7" t="n">
        <v>0.2727428950282416</v>
      </c>
      <c r="AJ155" s="7" t="n">
        <v>0.2869728946475685</v>
      </c>
      <c r="AK155" s="7" t="n">
        <v>0.2888414457143409</v>
      </c>
      <c r="AL155" s="7" t="n">
        <v>0.29481065718085</v>
      </c>
      <c r="AM155" s="7" t="n">
        <v>0.2920423764805871</v>
      </c>
      <c r="AN155" s="7" t="n">
        <v>0.2974780608434062</v>
      </c>
      <c r="AO155" s="7" t="n">
        <v>0.311564990874089</v>
      </c>
      <c r="AP155" s="7" t="n">
        <v>0.2947278186398907</v>
      </c>
      <c r="AQ155" s="7" t="n">
        <v>0.3122000647486263</v>
      </c>
      <c r="AR155" s="7" t="n">
        <v>0.2697326159595013</v>
      </c>
      <c r="AS155" s="7" t="n">
        <v>0.2502184617242178</v>
      </c>
      <c r="AT155" s="7" t="n">
        <v>0.3418344100705402</v>
      </c>
      <c r="AU155" s="7" t="n">
        <v>0.2422654918359279</v>
      </c>
      <c r="AV155" s="7" t="n">
        <v>0.2085262664717138</v>
      </c>
      <c r="AW155" s="7" t="n">
        <v>0.2352908805613019</v>
      </c>
      <c r="AX155" s="7" t="n">
        <v>0.2781885681518492</v>
      </c>
      <c r="AY155" s="7" t="n">
        <v>0.1102920074478331</v>
      </c>
      <c r="AZ155" s="7" t="n">
        <v>0.1102920074478331</v>
      </c>
      <c r="BA155" s="7" t="n">
        <v>1.71187684079699</v>
      </c>
      <c r="BB155" s="7" t="n">
        <v>1.71187684079699</v>
      </c>
      <c r="BC155" s="7" t="n">
        <v>0.07601954855969706</v>
      </c>
      <c r="BD155" s="7" t="n">
        <v>0.2202912214024439</v>
      </c>
      <c r="BE155" s="7" t="n">
        <v>0.09428457093821785</v>
      </c>
      <c r="BF155" s="7" t="n">
        <v>0.1844634456952741</v>
      </c>
      <c r="BG155" s="7" t="n">
        <v>0.1871188095273273</v>
      </c>
      <c r="BH155" s="7" t="n">
        <v>0.1886980170097066</v>
      </c>
      <c r="BI155" s="7" t="n">
        <v>0.06191504030297867</v>
      </c>
      <c r="BJ155" s="7" t="n">
        <v>0.07994064402103906</v>
      </c>
      <c r="BK155" s="7" t="n">
        <v>0.1832347680614725</v>
      </c>
      <c r="BL155" s="7" t="n">
        <v>0.1742458904089734</v>
      </c>
      <c r="BM155" s="7" t="n">
        <v>0.06039401844493164</v>
      </c>
      <c r="BN155" s="7" t="n">
        <v>0.1784355670456617</v>
      </c>
      <c r="BO155" s="7" t="n">
        <v>0.1725752306768353</v>
      </c>
      <c r="BP155" s="7" t="n">
        <v>0.1827211634785795</v>
      </c>
      <c r="BQ155" s="7" t="n">
        <v>0.04650358124990084</v>
      </c>
      <c r="BR155" s="7" t="n">
        <v>0.1858360798919376</v>
      </c>
      <c r="BS155" s="7" t="n">
        <v>0.2831856499038936</v>
      </c>
      <c r="BT155" s="7" t="n">
        <v>0.2831856499038936</v>
      </c>
      <c r="BU155" s="7" t="n">
        <v>0.1806969860993117</v>
      </c>
      <c r="BV155" s="7" t="n">
        <v>0.02810099731630089</v>
      </c>
      <c r="BW155" s="7" t="n">
        <v>0.1811965692556154</v>
      </c>
      <c r="BX155" s="7" t="n">
        <v>0.1867607065243617</v>
      </c>
      <c r="BY155" s="7" t="n">
        <v>0.04561996684171676</v>
      </c>
      <c r="BZ155" s="7" t="n">
        <v>0.02148853081387858</v>
      </c>
      <c r="CA155" s="7" t="n">
        <v>0.1780599786433934</v>
      </c>
      <c r="CB155" s="7" t="n">
        <v>0.02276670864996699</v>
      </c>
      <c r="CC155" s="7" t="n">
        <v>0.02151413341583974</v>
      </c>
      <c r="CD155" s="7" t="n">
        <v>0.1835955236240829</v>
      </c>
      <c r="CE155" s="7" t="n">
        <v>0.01157458240193421</v>
      </c>
      <c r="CF155" s="7" t="n">
        <v>0.02311939955507514</v>
      </c>
      <c r="CG155" s="7" t="n">
        <v>0.01084185606747501</v>
      </c>
      <c r="CH155" s="7" t="n">
        <v>0.6050728621003882</v>
      </c>
      <c r="CI155" s="7" t="n">
        <v>0.6050728621003882</v>
      </c>
      <c r="CJ155" s="7" t="n">
        <v>0.02278199775625489</v>
      </c>
      <c r="CK155" s="7" t="n">
        <v>0.01313692373747499</v>
      </c>
      <c r="CL155" s="7" t="n">
        <v>0.01085213753214798</v>
      </c>
      <c r="CM155" s="7" t="n">
        <v>0.02152141597614299</v>
      </c>
      <c r="CN155" s="7" t="n">
        <v>0.1818018704520969</v>
      </c>
      <c r="CO155" s="7" t="n">
        <v>0.1341686917966525</v>
      </c>
      <c r="CP155" s="7" t="n">
        <v>0.01208207473159861</v>
      </c>
      <c r="CQ155" s="7" t="n">
        <v>0.13973536546829</v>
      </c>
      <c r="CR155" s="7" t="n">
        <v>0.06252889591869981</v>
      </c>
      <c r="CS155" s="7" t="n">
        <v>0.1786716080696433</v>
      </c>
      <c r="CT155" s="7" t="n">
        <v>0.05966217469484669</v>
      </c>
      <c r="CU155" s="7" t="n">
        <v>0.009364817306396045</v>
      </c>
      <c r="CV155" s="7" t="n">
        <v>0.3216625399892294</v>
      </c>
      <c r="CW155" s="7" t="n">
        <v>0.01797738234621549</v>
      </c>
      <c r="CX155" s="7" t="n">
        <v>0.06870446907434791</v>
      </c>
      <c r="CY155" s="7" t="n">
        <v>0.3222753767768967</v>
      </c>
      <c r="CZ155" s="7" t="n">
        <v>0.8892024405238594</v>
      </c>
      <c r="DA155" s="7" t="n">
        <v>0.7982035697960306</v>
      </c>
      <c r="DB155" s="7" t="n">
        <v>0.3055263606131018</v>
      </c>
      <c r="DC155" s="7" t="n">
        <v>0.1347584669281123</v>
      </c>
      <c r="DD155" s="7" t="n">
        <v>0.2629759159623395</v>
      </c>
      <c r="DE155" s="7" t="n">
        <v>0.2635224532093761</v>
      </c>
      <c r="DF155" s="7" t="n">
        <v>0.6767670367300596</v>
      </c>
      <c r="DG155" s="7" t="n">
        <v>0.5961958737653701</v>
      </c>
      <c r="DH155" s="7" t="n">
        <v>0.2474838614495736</v>
      </c>
      <c r="DI155" s="7" t="n">
        <v>0.6852048334144234</v>
      </c>
      <c r="DJ155" s="7" t="n">
        <v>0.390878631776572</v>
      </c>
      <c r="DK155" s="7" t="n">
        <v>-0.003889403379330414</v>
      </c>
      <c r="DL155" s="7" t="n">
        <v>0.07166024988779651</v>
      </c>
      <c r="DM155" s="7" t="n">
        <v>0.6923941634012956</v>
      </c>
      <c r="DN155" s="7" t="n">
        <v>-0.006578890808733306</v>
      </c>
      <c r="DO155" s="7" t="n">
        <v>0.2970847136620642</v>
      </c>
      <c r="DP155" s="7" t="n">
        <v>0.2417792804997272</v>
      </c>
      <c r="DQ155" s="7" t="n">
        <v>0.2762447396295342</v>
      </c>
      <c r="DR155" s="7" t="n">
        <v>0.6110720936367209</v>
      </c>
      <c r="DS155" s="7" t="n">
        <v>0.2423166451642591</v>
      </c>
      <c r="DT155" s="7" t="n">
        <v>0.08204866903676233</v>
      </c>
      <c r="DU155" s="7" t="n">
        <v>0.4958912587692581</v>
      </c>
      <c r="DV155" s="7" t="n">
        <v>-0.08092015380457673</v>
      </c>
      <c r="DW155" s="7" t="n">
        <v>0.2265342690748946</v>
      </c>
      <c r="DX155" s="7" t="n">
        <v>0.05801966346264464</v>
      </c>
      <c r="DY155" s="7" t="n">
        <v>0.00191731657727634</v>
      </c>
      <c r="DZ155" s="7" t="n">
        <v>0.3607785847669549</v>
      </c>
      <c r="EA155" s="7" t="n">
        <v>0.05093826483726804</v>
      </c>
      <c r="EB155" s="7" t="n">
        <v>0.4620490100931642</v>
      </c>
      <c r="EC155" s="7" t="n">
        <v>0.3865505350686258</v>
      </c>
      <c r="ED155" s="7" t="n">
        <v>0.07688600651167654</v>
      </c>
      <c r="EE155" s="7" t="n">
        <v>0.08627949478966213</v>
      </c>
      <c r="EF155" s="7" t="n">
        <v>0.06967993984166965</v>
      </c>
      <c r="EG155" s="7" t="n">
        <v>0.2489066348777542</v>
      </c>
      <c r="EH155" s="7" t="n">
        <v>0.2693021956125521</v>
      </c>
      <c r="EI155" s="7" t="n">
        <v>0.5096769220155286</v>
      </c>
      <c r="EJ155" s="7" t="n">
        <v>0.2725534748120315</v>
      </c>
      <c r="EK155" s="7" t="n">
        <v>0.2933352057749286</v>
      </c>
      <c r="EL155" s="7" t="n">
        <v>0.08071699808985744</v>
      </c>
      <c r="EM155" s="7" t="n">
        <v>0.1855440827034265</v>
      </c>
      <c r="EN155" s="7" t="n">
        <v>0.1855440827034265</v>
      </c>
      <c r="EO155" s="7" t="n">
        <v>-0.0720677283993314</v>
      </c>
      <c r="EP155" s="7" t="n">
        <v>0.07348368463739519</v>
      </c>
      <c r="EQ155" s="7" t="n">
        <v>0.02308246457759977</v>
      </c>
      <c r="ER155" s="7" t="n">
        <v>-0.06843949996194376</v>
      </c>
      <c r="ES155" s="7" t="n">
        <v>0.0413258162001946</v>
      </c>
      <c r="ET155" s="7" t="n">
        <v>0.2579395235385309</v>
      </c>
      <c r="EU155" s="7" t="n">
        <v>0.04503030340486158</v>
      </c>
      <c r="EV155" s="7" t="n">
        <v>-0.05659972626100473</v>
      </c>
      <c r="EW155" s="7" t="n">
        <v>0.2125397604126935</v>
      </c>
      <c r="EX155" s="7" t="n">
        <v>-0.04755028534833206</v>
      </c>
      <c r="EY155" s="7" t="n">
        <v>0.3947847975756884</v>
      </c>
      <c r="EZ155" s="7" t="n">
        <v>0.4618569478872381</v>
      </c>
      <c r="FA155" s="7" t="n">
        <v>-0.04378881293250403</v>
      </c>
      <c r="FB155" s="7" t="n">
        <v>0.2577742741945324</v>
      </c>
      <c r="FC155" s="7" t="n">
        <v>0.2000657375974988</v>
      </c>
      <c r="FD155" s="7" t="n">
        <v>0.2123760573475173</v>
      </c>
      <c r="FE155" s="7" t="n">
        <v>0.1567504578180545</v>
      </c>
    </row>
    <row r="156">
      <c r="A156" s="6" t="n">
        <v>45168</v>
      </c>
      <c r="B156" s="7" t="n">
        <v>0.4674090403478439</v>
      </c>
      <c r="C156" s="7" t="n">
        <v>0.4674090403478439</v>
      </c>
      <c r="D156" s="7" t="n">
        <v>0.45536936499716</v>
      </c>
      <c r="E156" s="7" t="n">
        <v>0.45536936499716</v>
      </c>
      <c r="F156" s="7" t="n">
        <v>0.479778757387342</v>
      </c>
      <c r="G156" s="7" t="n">
        <v>0.393106841530557</v>
      </c>
      <c r="H156" s="7" t="n">
        <v>0.4391407929457467</v>
      </c>
      <c r="I156" s="7" t="n">
        <v>0.4910607848806008</v>
      </c>
      <c r="J156" s="7" t="n">
        <v>0.4037280709601136</v>
      </c>
      <c r="K156" s="7" t="n">
        <v>0.3548490776541395</v>
      </c>
      <c r="L156" s="7" t="n">
        <v>0.4777976921275122</v>
      </c>
      <c r="M156" s="7" t="n">
        <v>0.2997079921341508</v>
      </c>
      <c r="N156" s="7" t="n">
        <v>0.4003202853909753</v>
      </c>
      <c r="O156" s="7" t="n">
        <v>0.4874409844858227</v>
      </c>
      <c r="P156" s="7" t="n">
        <v>0.3572435675989285</v>
      </c>
      <c r="Q156" s="7" t="n">
        <v>0.3094012245015034</v>
      </c>
      <c r="R156" s="7" t="n">
        <v>0.3912418089686203</v>
      </c>
      <c r="S156" s="7" t="n">
        <v>0.2681023986251498</v>
      </c>
      <c r="T156" s="7" t="n">
        <v>0.3019503356856432</v>
      </c>
      <c r="U156" s="7" t="n">
        <v>0.4608722738564164</v>
      </c>
      <c r="V156" s="7" t="n">
        <v>0.3124021856950792</v>
      </c>
      <c r="W156" s="7" t="n">
        <v>0.3062224331890122</v>
      </c>
      <c r="X156" s="7" t="n">
        <v>0.3449931050657438</v>
      </c>
      <c r="Y156" s="7" t="n">
        <v>0.3312878567372375</v>
      </c>
      <c r="Z156" s="7" t="n">
        <v>0.3312878567372375</v>
      </c>
      <c r="AA156" s="7" t="n">
        <v>0.3675419550575292</v>
      </c>
      <c r="AB156" s="7" t="n">
        <v>0.3300063066247514</v>
      </c>
      <c r="AC156" s="7" t="n">
        <v>0.3231149234177197</v>
      </c>
      <c r="AD156" s="7" t="n">
        <v>0.375307727017844</v>
      </c>
      <c r="AE156" s="7" t="n">
        <v>0.3064016851326732</v>
      </c>
      <c r="AF156" s="7" t="n">
        <v>0.2983948193624351</v>
      </c>
      <c r="AG156" s="7" t="n">
        <v>0.3643390965061466</v>
      </c>
      <c r="AH156" s="7" t="n">
        <v>0.3136715771142355</v>
      </c>
      <c r="AI156" s="7" t="n">
        <v>0.2703076684012184</v>
      </c>
      <c r="AJ156" s="7" t="n">
        <v>0.2918018298742961</v>
      </c>
      <c r="AK156" s="7" t="n">
        <v>0.2863415060569465</v>
      </c>
      <c r="AL156" s="7" t="n">
        <v>0.2996690009893381</v>
      </c>
      <c r="AM156" s="7" t="n">
        <v>0.2968903332418837</v>
      </c>
      <c r="AN156" s="7" t="n">
        <v>0.3023464131917506</v>
      </c>
      <c r="AO156" s="7" t="n">
        <v>0.3164861997145512</v>
      </c>
      <c r="AP156" s="7" t="n">
        <v>0.2995858516244678</v>
      </c>
      <c r="AQ156" s="7" t="n">
        <v>0.3171236564913369</v>
      </c>
      <c r="AR156" s="7" t="n">
        <v>0.2673031491067197</v>
      </c>
      <c r="AS156" s="7" t="n">
        <v>0.2478263326465542</v>
      </c>
      <c r="AT156" s="7" t="n">
        <v>0.3468691947798168</v>
      </c>
      <c r="AU156" s="7" t="n">
        <v>0.2398885797232237</v>
      </c>
      <c r="AV156" s="7" t="n">
        <v>0.2042651020846109</v>
      </c>
      <c r="AW156" s="7" t="n">
        <v>0.2309353463424815</v>
      </c>
      <c r="AX156" s="7" t="n">
        <v>0.2829845431322231</v>
      </c>
      <c r="AY156" s="7" t="n">
        <v>0.1159539163105621</v>
      </c>
      <c r="AZ156" s="7" t="n">
        <v>0.1159539163105621</v>
      </c>
      <c r="BA156" s="7" t="n">
        <v>1.727842686668513</v>
      </c>
      <c r="BB156" s="7" t="n">
        <v>1.727842686668513</v>
      </c>
      <c r="BC156" s="7" t="n">
        <v>0.08092311003729868</v>
      </c>
      <c r="BD156" s="7" t="n">
        <v>0.2179563541745928</v>
      </c>
      <c r="BE156" s="7" t="n">
        <v>0.09927136850594698</v>
      </c>
      <c r="BF156" s="7" t="n">
        <v>0.1826059224807239</v>
      </c>
      <c r="BG156" s="7" t="n">
        <v>0.1829331260757079</v>
      </c>
      <c r="BH156" s="7" t="n">
        <v>0.186833852970107</v>
      </c>
      <c r="BI156" s="7" t="n">
        <v>0.06675432569615358</v>
      </c>
      <c r="BJ156" s="7" t="n">
        <v>0.08486207444226723</v>
      </c>
      <c r="BK156" s="7" t="n">
        <v>0.1813791717086051</v>
      </c>
      <c r="BL156" s="7" t="n">
        <v>0.1724043907755723</v>
      </c>
      <c r="BM156" s="7" t="n">
        <v>0.0652263723430424</v>
      </c>
      <c r="BN156" s="7" t="n">
        <v>0.1765874969928505</v>
      </c>
      <c r="BO156" s="7" t="n">
        <v>0.1707363510392201</v>
      </c>
      <c r="BP156" s="7" t="n">
        <v>0.180866372581076</v>
      </c>
      <c r="BQ156" s="7" t="n">
        <v>0.05127263461334408</v>
      </c>
      <c r="BR156" s="7" t="n">
        <v>0.1839764040572331</v>
      </c>
      <c r="BS156" s="7" t="n">
        <v>0.2916959566099773</v>
      </c>
      <c r="BT156" s="7" t="n">
        <v>0.2916959566099773</v>
      </c>
      <c r="BU156" s="7" t="n">
        <v>0.1788453695981866</v>
      </c>
      <c r="BV156" s="7" t="n">
        <v>0.03034153750065838</v>
      </c>
      <c r="BW156" s="7" t="n">
        <v>0.1892349599995427</v>
      </c>
      <c r="BX156" s="7" t="n">
        <v>0.194836962862114</v>
      </c>
      <c r="BY156" s="7" t="n">
        <v>0.04789868611092363</v>
      </c>
      <c r="BZ156" s="7" t="n">
        <v>0.02669758836540104</v>
      </c>
      <c r="CA156" s="7" t="n">
        <v>0.1860770239638738</v>
      </c>
      <c r="CB156" s="7" t="n">
        <v>0.02798228424032034</v>
      </c>
      <c r="CC156" s="7" t="n">
        <v>0.0267233215272491</v>
      </c>
      <c r="CD156" s="7" t="n">
        <v>0.1916502399594422</v>
      </c>
      <c r="CE156" s="7" t="n">
        <v>0.01673308399880535</v>
      </c>
      <c r="CF156" s="7" t="n">
        <v>0.0283367736846849</v>
      </c>
      <c r="CG156" s="7" t="n">
        <v>0.01599662114305334</v>
      </c>
      <c r="CH156" s="7" t="n">
        <v>0.6038792281505168</v>
      </c>
      <c r="CI156" s="7" t="n">
        <v>0.6038792281505168</v>
      </c>
      <c r="CJ156" s="7" t="n">
        <v>0.02799765131305842</v>
      </c>
      <c r="CK156" s="7" t="n">
        <v>0.01534485272092656</v>
      </c>
      <c r="CL156" s="7" t="n">
        <v>0.0160069550378219</v>
      </c>
      <c r="CM156" s="7" t="n">
        <v>0.02673064122480318</v>
      </c>
      <c r="CN156" s="7" t="n">
        <v>0.1898443804490442</v>
      </c>
      <c r="CO156" s="7" t="n">
        <v>0.1377393792317347</v>
      </c>
      <c r="CP156" s="7" t="n">
        <v>0.01879437615761637</v>
      </c>
      <c r="CQ156" s="7" t="n">
        <v>0.1433235783842628</v>
      </c>
      <c r="CR156" s="7" t="n">
        <v>0.06957576929124865</v>
      </c>
      <c r="CS156" s="7" t="n">
        <v>0.1866928157086121</v>
      </c>
      <c r="CT156" s="7" t="n">
        <v>0.06669003548191532</v>
      </c>
      <c r="CU156" s="7" t="n">
        <v>0.01605909741641032</v>
      </c>
      <c r="CV156" s="7" t="n">
        <v>0.3206796679245059</v>
      </c>
      <c r="CW156" s="7" t="n">
        <v>0.02472878246066612</v>
      </c>
      <c r="CX156" s="7" t="n">
        <v>0.07579229990433434</v>
      </c>
      <c r="CY156" s="7" t="n">
        <v>0.3212920489678808</v>
      </c>
      <c r="CZ156" s="7" t="n">
        <v>0.9003248906778438</v>
      </c>
      <c r="DA156" s="7" t="n">
        <v>0.8087902751393856</v>
      </c>
      <c r="DB156" s="7" t="n">
        <v>0.3045554884344763</v>
      </c>
      <c r="DC156" s="7" t="n">
        <v>0.138331011143995</v>
      </c>
      <c r="DD156" s="7" t="n">
        <v>0.2620366869922666</v>
      </c>
      <c r="DE156" s="7" t="n">
        <v>0.2625828177995531</v>
      </c>
      <c r="DF156" s="7" t="n">
        <v>0.6866387992187333</v>
      </c>
      <c r="DG156" s="7" t="n">
        <v>0.6055932833076889</v>
      </c>
      <c r="DH156" s="7" t="n">
        <v>0.2465561533535097</v>
      </c>
      <c r="DI156" s="7" t="n">
        <v>0.6951262724073288</v>
      </c>
      <c r="DJ156" s="7" t="n">
        <v>0.3892433608277632</v>
      </c>
      <c r="DK156" s="7" t="n">
        <v>0.002716972472095902</v>
      </c>
      <c r="DL156" s="7" t="n">
        <v>0.09843617871800947</v>
      </c>
      <c r="DM156" s="7" t="n">
        <v>0.7023579287022261</v>
      </c>
      <c r="DN156" s="7" t="n">
        <v>9.647902051490576e-06</v>
      </c>
      <c r="DO156" s="7" t="n">
        <v>0.2955597172303581</v>
      </c>
      <c r="DP156" s="7" t="n">
        <v>0.2408558146917565</v>
      </c>
      <c r="DQ156" s="7" t="n">
        <v>0.2747442449791704</v>
      </c>
      <c r="DR156" s="7" t="n">
        <v>0.6205570851186188</v>
      </c>
      <c r="DS156" s="7" t="n">
        <v>0.2413927797378523</v>
      </c>
      <c r="DT156" s="7" t="n">
        <v>0.1090841573419303</v>
      </c>
      <c r="DU156" s="7" t="n">
        <v>0.5046981370606225</v>
      </c>
      <c r="DV156" s="7" t="n">
        <v>-0.05795651719158457</v>
      </c>
      <c r="DW156" s="7" t="n">
        <v>0.2256221404240291</v>
      </c>
      <c r="DX156" s="7" t="n">
        <v>0.08357703058668742</v>
      </c>
      <c r="DY156" s="7" t="n">
        <v>0.008562203588635464</v>
      </c>
      <c r="DZ156" s="7" t="n">
        <v>0.3591787027667632</v>
      </c>
      <c r="EA156" s="7" t="n">
        <v>0.07632457473934173</v>
      </c>
      <c r="EB156" s="7" t="n">
        <v>0.4675940719488869</v>
      </c>
      <c r="EC156" s="7" t="n">
        <v>0.3849203527096108</v>
      </c>
      <c r="ED156" s="7" t="n">
        <v>0.1028991062390379</v>
      </c>
      <c r="EE156" s="7" t="n">
        <v>0.1134206922403029</v>
      </c>
      <c r="EF156" s="7" t="n">
        <v>0.09551897088414196</v>
      </c>
      <c r="EG156" s="7" t="n">
        <v>0.247438281930825</v>
      </c>
      <c r="EH156" s="7" t="n">
        <v>0.2678098633857688</v>
      </c>
      <c r="EI156" s="7" t="n">
        <v>0.5185649617266579</v>
      </c>
      <c r="EJ156" s="7" t="n">
        <v>0.2710573200213666</v>
      </c>
      <c r="EK156" s="7" t="n">
        <v>0.2918146176799241</v>
      </c>
      <c r="EL156" s="7" t="n">
        <v>0.106822638685403</v>
      </c>
      <c r="EM156" s="7" t="n">
        <v>0.2151654519637594</v>
      </c>
      <c r="EN156" s="7" t="n">
        <v>0.2151654519637594</v>
      </c>
      <c r="EO156" s="7" t="n">
        <v>-0.04888290982811094</v>
      </c>
      <c r="EP156" s="7" t="n">
        <v>0.09941459837878863</v>
      </c>
      <c r="EQ156" s="7" t="n">
        <v>0.02308246457759977</v>
      </c>
      <c r="ER156" s="7" t="n">
        <v>-0.04516402841891676</v>
      </c>
      <c r="ES156" s="7" t="n">
        <v>0.0413258162001946</v>
      </c>
      <c r="ET156" s="7" t="n">
        <v>0.2627104665237698</v>
      </c>
      <c r="EU156" s="7" t="n">
        <v>0.04503030340486158</v>
      </c>
      <c r="EV156" s="7" t="n">
        <v>-0.0330284324757929</v>
      </c>
      <c r="EW156" s="7" t="n">
        <v>0.2171385173131772</v>
      </c>
      <c r="EX156" s="7" t="n">
        <v>-0.02375288708098022</v>
      </c>
      <c r="EY156" s="7" t="n">
        <v>0.4000747488184897</v>
      </c>
      <c r="EZ156" s="7" t="n">
        <v>0.4674012813153876</v>
      </c>
      <c r="FA156" s="7" t="n">
        <v>-0.01989743253068976</v>
      </c>
      <c r="FB156" s="7" t="n">
        <v>0.2625445904443966</v>
      </c>
      <c r="FC156" s="7" t="n">
        <v>0.2046171847104019</v>
      </c>
      <c r="FD156" s="7" t="n">
        <v>0.2169741933771439</v>
      </c>
      <c r="FE156" s="7" t="n">
        <v>0.1611376245928726</v>
      </c>
    </row>
    <row r="157">
      <c r="A157" s="6" t="n">
        <v>45169</v>
      </c>
      <c r="B157" s="7" t="n">
        <v>0.4768255523145652</v>
      </c>
      <c r="C157" s="7" t="n">
        <v>0.4768255523145652</v>
      </c>
      <c r="D157" s="7" t="n">
        <v>0.4647086171515877</v>
      </c>
      <c r="E157" s="7" t="n">
        <v>0.4647086171515877</v>
      </c>
      <c r="F157" s="7" t="n">
        <v>0.4816644688709797</v>
      </c>
      <c r="G157" s="7" t="n">
        <v>0.3948821052690679</v>
      </c>
      <c r="H157" s="7" t="n">
        <v>0.4409747186635484</v>
      </c>
      <c r="I157" s="7" t="n">
        <v>0.4929608732761226</v>
      </c>
      <c r="J157" s="7" t="n">
        <v>0.4055168695424014</v>
      </c>
      <c r="K157" s="7" t="n">
        <v>0.3565755887637052</v>
      </c>
      <c r="L157" s="7" t="n">
        <v>0.4796808791003124</v>
      </c>
      <c r="M157" s="7" t="n">
        <v>0.3004038608961588</v>
      </c>
      <c r="N157" s="7" t="n">
        <v>0.402104741364377</v>
      </c>
      <c r="O157" s="7" t="n">
        <v>0.4893364600977517</v>
      </c>
      <c r="P157" s="7" t="n">
        <v>0.365953136604324</v>
      </c>
      <c r="Q157" s="7" t="n">
        <v>0.3101022830581792</v>
      </c>
      <c r="R157" s="7" t="n">
        <v>0.3930146960590668</v>
      </c>
      <c r="S157" s="7" t="n">
        <v>0.2687813456283008</v>
      </c>
      <c r="T157" s="7" t="n">
        <v>0.3026474050071928</v>
      </c>
      <c r="U157" s="7" t="n">
        <v>0.4627338924322923</v>
      </c>
      <c r="V157" s="7" t="n">
        <v>0.3208240030254532</v>
      </c>
      <c r="W157" s="7" t="n">
        <v>0.3069217898083385</v>
      </c>
      <c r="X157" s="7" t="n">
        <v>0.3467070565135359</v>
      </c>
      <c r="Y157" s="7" t="n">
        <v>0.3396234646649192</v>
      </c>
      <c r="Z157" s="7" t="n">
        <v>0.3396234646649192</v>
      </c>
      <c r="AA157" s="7" t="n">
        <v>0.3763176098550083</v>
      </c>
      <c r="AB157" s="7" t="n">
        <v>0.3385410913765055</v>
      </c>
      <c r="AC157" s="7" t="n">
        <v>0.3316054854676558</v>
      </c>
      <c r="AD157" s="7" t="n">
        <v>0.3770603089909439</v>
      </c>
      <c r="AE157" s="7" t="n">
        <v>0.308066458766975</v>
      </c>
      <c r="AF157" s="7" t="n">
        <v>0.305461369161371</v>
      </c>
      <c r="AG157" s="7" t="n">
        <v>0.3660777009353655</v>
      </c>
      <c r="AH157" s="7" t="n">
        <v>0.3221015402575085</v>
      </c>
      <c r="AI157" s="7" t="n">
        <v>0.2772213531024061</v>
      </c>
      <c r="AJ157" s="7" t="n">
        <v>0.3000914526414833</v>
      </c>
      <c r="AK157" s="7" t="n">
        <v>0.2870302183498283</v>
      </c>
      <c r="AL157" s="7" t="n">
        <v>0.3013251950304128</v>
      </c>
      <c r="AM157" s="7" t="n">
        <v>0.305212609448934</v>
      </c>
      <c r="AN157" s="7" t="n">
        <v>0.3107037016147043</v>
      </c>
      <c r="AO157" s="7" t="n">
        <v>0.3181638242462315</v>
      </c>
      <c r="AP157" s="7" t="n">
        <v>0.3079254252451282</v>
      </c>
      <c r="AQ157" s="7" t="n">
        <v>0.3188020933468583</v>
      </c>
      <c r="AR157" s="7" t="n">
        <v>0.2742004816283548</v>
      </c>
      <c r="AS157" s="7" t="n">
        <v>0.2546176620546616</v>
      </c>
      <c r="AT157" s="7" t="n">
        <v>0.3555121903873988</v>
      </c>
      <c r="AU157" s="7" t="n">
        <v>0.2466367076909928</v>
      </c>
      <c r="AV157" s="7" t="n">
        <v>0.2104547556755234</v>
      </c>
      <c r="AW157" s="7" t="n">
        <v>0.2372620790307252</v>
      </c>
      <c r="AX157" s="7" t="n">
        <v>0.2912175844801619</v>
      </c>
      <c r="AY157" s="7" t="n">
        <v>0.1193440248837001</v>
      </c>
      <c r="AZ157" s="7" t="n">
        <v>0.1193440248837001</v>
      </c>
      <c r="BA157" s="7" t="n">
        <v>1.72443207574271</v>
      </c>
      <c r="BB157" s="7" t="n">
        <v>1.72443207574271</v>
      </c>
      <c r="BC157" s="7" t="n">
        <v>0.08271680514120727</v>
      </c>
      <c r="BD157" s="7" t="n">
        <v>0.2245851153968006</v>
      </c>
      <c r="BE157" s="7" t="n">
        <v>0.1010955109016887</v>
      </c>
      <c r="BF157" s="7" t="n">
        <v>0.1900105865080164</v>
      </c>
      <c r="BG157" s="7" t="n">
        <v>0.1890131380755153</v>
      </c>
      <c r="BH157" s="7" t="n">
        <v>0.1942649893870685</v>
      </c>
      <c r="BI157" s="7" t="n">
        <v>0.06852450897126983</v>
      </c>
      <c r="BJ157" s="7" t="n">
        <v>0.08666230590486967</v>
      </c>
      <c r="BK157" s="7" t="n">
        <v>0.1873009869966165</v>
      </c>
      <c r="BL157" s="7" t="n">
        <v>0.1797451798353846</v>
      </c>
      <c r="BM157" s="7" t="n">
        <v>0.0669940201163981</v>
      </c>
      <c r="BN157" s="7" t="n">
        <v>0.1839544777836026</v>
      </c>
      <c r="BO157" s="7" t="n">
        <v>0.176604817817577</v>
      </c>
      <c r="BP157" s="7" t="n">
        <v>0.1887677978974687</v>
      </c>
      <c r="BQ157" s="7" t="n">
        <v>0.0530171274085014</v>
      </c>
      <c r="BR157" s="7" t="n">
        <v>0.1918986392484865</v>
      </c>
      <c r="BS157" s="7" t="n">
        <v>0.2938419360023887</v>
      </c>
      <c r="BT157" s="7" t="n">
        <v>0.2938419360023887</v>
      </c>
      <c r="BU157" s="7" t="n">
        <v>0.1852612682025889</v>
      </c>
      <c r="BV157" s="7" t="n">
        <v>0.03159132120861941</v>
      </c>
      <c r="BW157" s="7" t="n">
        <v>0.1903421131853427</v>
      </c>
      <c r="BX157" s="7" t="n">
        <v>0.1959493313968776</v>
      </c>
      <c r="BY157" s="7" t="n">
        <v>0.04916976628951364</v>
      </c>
      <c r="BZ157" s="7" t="n">
        <v>0.02981654896535568</v>
      </c>
      <c r="CA157" s="7" t="n">
        <v>0.1871812371764472</v>
      </c>
      <c r="CB157" s="7" t="n">
        <v>0.02920502399733849</v>
      </c>
      <c r="CC157" s="7" t="n">
        <v>0.02984236030087328</v>
      </c>
      <c r="CD157" s="7" t="n">
        <v>0.1927596417210007</v>
      </c>
      <c r="CE157" s="7" t="n">
        <v>0.01794244332643213</v>
      </c>
      <c r="CF157" s="7" t="n">
        <v>0.03004320647254888</v>
      </c>
      <c r="CG157" s="7" t="n">
        <v>0.01908307373332119</v>
      </c>
      <c r="CH157" s="7" t="n">
        <v>0.6135419287963439</v>
      </c>
      <c r="CI157" s="7" t="n">
        <v>0.6135419287963439</v>
      </c>
      <c r="CJ157" s="7" t="n">
        <v>0.03160367332770253</v>
      </c>
      <c r="CK157" s="7" t="n">
        <v>0.0165764457497497</v>
      </c>
      <c r="CL157" s="7" t="n">
        <v>0.01909343902098581</v>
      </c>
      <c r="CM157" s="7" t="n">
        <v>0.03033221880685022</v>
      </c>
      <c r="CN157" s="7" t="n">
        <v>0.190952100992696</v>
      </c>
      <c r="CO157" s="7" t="n">
        <v>0.1444943829220491</v>
      </c>
      <c r="CP157" s="7" t="n">
        <v>0.02048696621733659</v>
      </c>
      <c r="CQ157" s="7" t="n">
        <v>0.1501117366674227</v>
      </c>
      <c r="CR157" s="7" t="n">
        <v>0.07135272581710606</v>
      </c>
      <c r="CS157" s="7" t="n">
        <v>0.1877976022105816</v>
      </c>
      <c r="CT157" s="7" t="n">
        <v>0.06768310187398074</v>
      </c>
      <c r="CU157" s="7" t="n">
        <v>0.01700502745084687</v>
      </c>
      <c r="CV157" s="7" t="n">
        <v>0.3286362098237987</v>
      </c>
      <c r="CW157" s="7" t="n">
        <v>0.02643123173963025</v>
      </c>
      <c r="CX157" s="7" t="n">
        <v>0.07757958436109491</v>
      </c>
      <c r="CY157" s="7" t="n">
        <v>0.329252280206495</v>
      </c>
      <c r="CZ157" s="7" t="n">
        <v>0.8979489219805294</v>
      </c>
      <c r="DA157" s="7" t="n">
        <v>0.8065287518099697</v>
      </c>
      <c r="DB157" s="7" t="n">
        <v>0.3113741780720987</v>
      </c>
      <c r="DC157" s="7" t="n">
        <v>0.1450895274803718</v>
      </c>
      <c r="DD157" s="7" t="n">
        <v>0.2696399294910923</v>
      </c>
      <c r="DE157" s="7" t="n">
        <v>0.2701893505077735</v>
      </c>
      <c r="DF157" s="7" t="n">
        <v>0.6845300013966986</v>
      </c>
      <c r="DG157" s="7" t="n">
        <v>0.6035858163737604</v>
      </c>
      <c r="DH157" s="7" t="n">
        <v>0.2530716903321522</v>
      </c>
      <c r="DI157" s="7" t="n">
        <v>0.6898924421262393</v>
      </c>
      <c r="DJ157" s="7" t="n">
        <v>0.3976181515803363</v>
      </c>
      <c r="DK157" s="7" t="n">
        <v>0.004382852084348965</v>
      </c>
      <c r="DL157" s="7" t="n">
        <v>0.06233814168800422</v>
      </c>
      <c r="DM157" s="7" t="n">
        <v>0.7002294773147486</v>
      </c>
      <c r="DN157" s="7" t="n">
        <v>0.0009406362304689164</v>
      </c>
      <c r="DO157" s="7" t="n">
        <v>0.3033697538626743</v>
      </c>
      <c r="DP157" s="7" t="n">
        <v>0.2483314513055099</v>
      </c>
      <c r="DQ157" s="7" t="n">
        <v>0.2824287994753576</v>
      </c>
      <c r="DR157" s="7" t="n">
        <v>0.61853090900245</v>
      </c>
      <c r="DS157" s="7" t="n">
        <v>0.2488716513411278</v>
      </c>
      <c r="DT157" s="7" t="n">
        <v>0.07059849705001109</v>
      </c>
      <c r="DU157" s="7" t="n">
        <v>0.5000522680172133</v>
      </c>
      <c r="DV157" s="7" t="n">
        <v>-0.08891500270503672</v>
      </c>
      <c r="DW157" s="7" t="n">
        <v>0.232028258877893</v>
      </c>
      <c r="DX157" s="7" t="n">
        <v>0.04774532424306921</v>
      </c>
      <c r="DY157" s="7" t="n">
        <v>0.0102377942675338</v>
      </c>
      <c r="DZ157" s="7" t="n">
        <v>0.367372254416521</v>
      </c>
      <c r="EA157" s="7" t="n">
        <v>0.04073269247915889</v>
      </c>
      <c r="EB157" s="7" t="n">
        <v>0.4678542073076983</v>
      </c>
      <c r="EC157" s="7" t="n">
        <v>0.3932690830256671</v>
      </c>
      <c r="ED157" s="7" t="n">
        <v>0.06642845783483597</v>
      </c>
      <c r="EE157" s="7" t="n">
        <v>0.07683021738415508</v>
      </c>
      <c r="EF157" s="7" t="n">
        <v>0.05929236866710363</v>
      </c>
      <c r="EG157" s="7" t="n">
        <v>0.254958227595129</v>
      </c>
      <c r="EH157" s="7" t="n">
        <v>0.275452615274522</v>
      </c>
      <c r="EI157" s="7" t="n">
        <v>0.5138762778156951</v>
      </c>
      <c r="EJ157" s="7" t="n">
        <v>0.2787196485880208</v>
      </c>
      <c r="EK157" s="7" t="n">
        <v>0.2996020776881825</v>
      </c>
      <c r="EL157" s="7" t="n">
        <v>0.07022224697871371</v>
      </c>
      <c r="EM157" s="7" t="n">
        <v>0.1752313271302475</v>
      </c>
      <c r="EN157" s="7" t="n">
        <v>0.1752313271302475</v>
      </c>
      <c r="EO157" s="7" t="n">
        <v>-0.08188705021536657</v>
      </c>
      <c r="EP157" s="7" t="n">
        <v>0.06305917561971963</v>
      </c>
      <c r="EQ157" s="7" t="n">
        <v>0.02308246457759977</v>
      </c>
      <c r="ER157" s="7" t="n">
        <v>-0.07654291499195587</v>
      </c>
      <c r="ES157" s="7" t="n">
        <v>0.0413258162001946</v>
      </c>
      <c r="ET157" s="7" t="n">
        <v>0.2629342856618833</v>
      </c>
      <c r="EU157" s="7" t="n">
        <v>0.04503030340486158</v>
      </c>
      <c r="EV157" s="7" t="n">
        <v>-0.06480613256228285</v>
      </c>
      <c r="EW157" s="7" t="n">
        <v>0.2173542586894721</v>
      </c>
      <c r="EX157" s="7" t="n">
        <v>-0.05762904922796608</v>
      </c>
      <c r="EY157" s="7" t="n">
        <v>0.4003229161790072</v>
      </c>
      <c r="EZ157" s="7" t="n">
        <v>0.467661382501493</v>
      </c>
      <c r="FA157" s="7" t="n">
        <v>-0.05210665820914684</v>
      </c>
      <c r="FB157" s="7" t="n">
        <v>0.2627683801804879</v>
      </c>
      <c r="FC157" s="7" t="n">
        <v>0.2048307066437243</v>
      </c>
      <c r="FD157" s="7" t="n">
        <v>0.2171899056265385</v>
      </c>
      <c r="FE157" s="7" t="n">
        <v>0.1613434396464875</v>
      </c>
    </row>
    <row r="158">
      <c r="A158" s="6" t="n">
        <v>45170</v>
      </c>
      <c r="B158" s="7" t="n">
        <v>0.4743873228601116</v>
      </c>
      <c r="C158" s="7" t="n">
        <v>0.4743873228601116</v>
      </c>
      <c r="D158" s="7" t="n">
        <v>0.4622903926788775</v>
      </c>
      <c r="E158" s="7" t="n">
        <v>0.4622903926788775</v>
      </c>
      <c r="F158" s="7" t="n">
        <v>0.4719961980502319</v>
      </c>
      <c r="G158" s="7" t="n">
        <v>0.3857801133943266</v>
      </c>
      <c r="H158" s="7" t="n">
        <v>0.431571959726833</v>
      </c>
      <c r="I158" s="7" t="n">
        <v>0.4832188902895069</v>
      </c>
      <c r="J158" s="7" t="n">
        <v>0.3963454828868109</v>
      </c>
      <c r="K158" s="7" t="n">
        <v>0.3477235575133526</v>
      </c>
      <c r="L158" s="7" t="n">
        <v>0.4700255517519247</v>
      </c>
      <c r="M158" s="7" t="n">
        <v>0.3008345723093744</v>
      </c>
      <c r="N158" s="7" t="n">
        <v>0.3929556197897097</v>
      </c>
      <c r="O158" s="7" t="n">
        <v>0.4796181274104521</v>
      </c>
      <c r="P158" s="7" t="n">
        <v>0.3570399142583742</v>
      </c>
      <c r="Q158" s="7" t="n">
        <v>0.3105362067204822</v>
      </c>
      <c r="R158" s="7" t="n">
        <v>0.3839248895463658</v>
      </c>
      <c r="S158" s="7" t="n">
        <v>0.2692015832351475</v>
      </c>
      <c r="T158" s="7" t="n">
        <v>0.3030788595126765</v>
      </c>
      <c r="U158" s="7" t="n">
        <v>0.4531891488632585</v>
      </c>
      <c r="V158" s="7" t="n">
        <v>0.3122052607689656</v>
      </c>
      <c r="W158" s="7" t="n">
        <v>0.3073546600480983</v>
      </c>
      <c r="X158" s="7" t="n">
        <v>0.3379194201679694</v>
      </c>
      <c r="Y158" s="7" t="n">
        <v>0.3426046400221052</v>
      </c>
      <c r="Z158" s="7" t="n">
        <v>0.3426046400221052</v>
      </c>
      <c r="AA158" s="7" t="n">
        <v>0.3673367564519552</v>
      </c>
      <c r="AB158" s="7" t="n">
        <v>0.329806740213999</v>
      </c>
      <c r="AC158" s="7" t="n">
        <v>0.3229163910536519</v>
      </c>
      <c r="AD158" s="7" t="n">
        <v>0.3680746092704315</v>
      </c>
      <c r="AE158" s="7" t="n">
        <v>0.2995309630183778</v>
      </c>
      <c r="AF158" s="7" t="n">
        <v>0.3065246191305364</v>
      </c>
      <c r="AG158" s="7" t="n">
        <v>0.3571636657726731</v>
      </c>
      <c r="AH158" s="7" t="n">
        <v>0.3134744617169278</v>
      </c>
      <c r="AI158" s="7" t="n">
        <v>0.2782616026236737</v>
      </c>
      <c r="AJ158" s="7" t="n">
        <v>0.2916079960155338</v>
      </c>
      <c r="AK158" s="7" t="n">
        <v>0.2874565002310698</v>
      </c>
      <c r="AL158" s="7" t="n">
        <v>0.2928336878938451</v>
      </c>
      <c r="AM158" s="7" t="n">
        <v>0.2966957358571531</v>
      </c>
      <c r="AN158" s="7" t="n">
        <v>0.3021509971264715</v>
      </c>
      <c r="AO158" s="7" t="n">
        <v>0.3095624403926815</v>
      </c>
      <c r="AP158" s="7" t="n">
        <v>0.2993908497793025</v>
      </c>
      <c r="AQ158" s="7" t="n">
        <v>0.3101965446107382</v>
      </c>
      <c r="AR158" s="7" t="n">
        <v>0.2752382707616112</v>
      </c>
      <c r="AS158" s="7" t="n">
        <v>0.2556395017061488</v>
      </c>
      <c r="AT158" s="7" t="n">
        <v>0.3466670981058264</v>
      </c>
      <c r="AU158" s="7" t="n">
        <v>0.2476520471505312</v>
      </c>
      <c r="AV158" s="7" t="n">
        <v>0.2148411135564277</v>
      </c>
      <c r="AW158" s="7" t="n">
        <v>0.2417455793397241</v>
      </c>
      <c r="AX158" s="7" t="n">
        <v>0.2827920323004711</v>
      </c>
      <c r="AY158" s="7" t="n">
        <v>0.1209924311789035</v>
      </c>
      <c r="AZ158" s="7" t="n">
        <v>0.1209924311789035</v>
      </c>
      <c r="BA158" s="7" t="n">
        <v>1.715314481818098</v>
      </c>
      <c r="BB158" s="7" t="n">
        <v>1.715314481818098</v>
      </c>
      <c r="BC158" s="7" t="n">
        <v>0.08214527716060127</v>
      </c>
      <c r="BD158" s="7" t="n">
        <v>0.22558249465056</v>
      </c>
      <c r="BE158" s="7" t="n">
        <v>0.1005142814510958</v>
      </c>
      <c r="BF158" s="7" t="n">
        <v>0.1909798060876229</v>
      </c>
      <c r="BG158" s="7" t="n">
        <v>0.1933217973824759</v>
      </c>
      <c r="BH158" s="7" t="n">
        <v>0.1952376740203616</v>
      </c>
      <c r="BI158" s="7" t="n">
        <v>0.06796047260281179</v>
      </c>
      <c r="BJ158" s="7" t="n">
        <v>0.08608869523369012</v>
      </c>
      <c r="BK158" s="7" t="n">
        <v>0.188267999707705</v>
      </c>
      <c r="BL158" s="7" t="n">
        <v>0.1807060386211858</v>
      </c>
      <c r="BM158" s="7" t="n">
        <v>0.0664307916389788</v>
      </c>
      <c r="BN158" s="7" t="n">
        <v>0.1849187648867938</v>
      </c>
      <c r="BO158" s="7" t="n">
        <v>0.1775631188947417</v>
      </c>
      <c r="BP158" s="7" t="n">
        <v>0.1897360052717483</v>
      </c>
      <c r="BQ158" s="7" t="n">
        <v>0.05246127683934643</v>
      </c>
      <c r="BR158" s="7" t="n">
        <v>0.1928693965771719</v>
      </c>
      <c r="BS158" s="7" t="n">
        <v>0.2759841132816789</v>
      </c>
      <c r="BT158" s="7" t="n">
        <v>0.2759841132816789</v>
      </c>
      <c r="BU158" s="7" t="n">
        <v>0.1862266196382112</v>
      </c>
      <c r="BV158" s="7" t="n">
        <v>0.03532012886321101</v>
      </c>
      <c r="BW158" s="7" t="n">
        <v>0.1834986538321015</v>
      </c>
      <c r="BX158" s="7" t="n">
        <v>0.1890736352862452</v>
      </c>
      <c r="BY158" s="7" t="n">
        <v>0.05296211329270761</v>
      </c>
      <c r="BZ158" s="7" t="n">
        <v>0.02927294516256063</v>
      </c>
      <c r="CA158" s="7" t="n">
        <v>0.1803559501841163</v>
      </c>
      <c r="CB158" s="7" t="n">
        <v>0.02866174299698665</v>
      </c>
      <c r="CC158" s="7" t="n">
        <v>0.02929874287318546</v>
      </c>
      <c r="CD158" s="7" t="n">
        <v>0.1859022836254687</v>
      </c>
      <c r="CE158" s="7" t="n">
        <v>0.01740510744483781</v>
      </c>
      <c r="CF158" s="7" t="n">
        <v>0.02949948302525707</v>
      </c>
      <c r="CG158" s="7" t="n">
        <v>0.01854513575320027</v>
      </c>
      <c r="CH158" s="7" t="n">
        <v>0.6093926900416915</v>
      </c>
      <c r="CI158" s="7" t="n">
        <v>0.6093926900416915</v>
      </c>
      <c r="CJ158" s="7" t="n">
        <v>0.03105912616504369</v>
      </c>
      <c r="CK158" s="7" t="n">
        <v>0.02025098037839324</v>
      </c>
      <c r="CL158" s="7" t="n">
        <v>0.0185554955693954</v>
      </c>
      <c r="CM158" s="7" t="n">
        <v>0.02978834280014953</v>
      </c>
      <c r="CN158" s="7" t="n">
        <v>0.1841051347260059</v>
      </c>
      <c r="CO158" s="7" t="n">
        <v>0.1369891781683592</v>
      </c>
      <c r="CP158" s="7" t="n">
        <v>0.006402034492360764</v>
      </c>
      <c r="CQ158" s="7" t="n">
        <v>0.1425696952191522</v>
      </c>
      <c r="CR158" s="7" t="n">
        <v>0.05656573637378681</v>
      </c>
      <c r="CS158" s="7" t="n">
        <v>0.180968771641147</v>
      </c>
      <c r="CT158" s="7" t="n">
        <v>0.06154482798710248</v>
      </c>
      <c r="CU158" s="7" t="n">
        <v>0.0111581095855473</v>
      </c>
      <c r="CV158" s="7" t="n">
        <v>0.3369059721606429</v>
      </c>
      <c r="CW158" s="7" t="n">
        <v>0.02053012118032194</v>
      </c>
      <c r="CX158" s="7" t="n">
        <v>0.07138441407872631</v>
      </c>
      <c r="CY158" s="7" t="n">
        <v>0.3258340950466849</v>
      </c>
      <c r="CZ158" s="7" t="n">
        <v>0.8915972394723295</v>
      </c>
      <c r="DA158" s="7" t="n">
        <v>0.8370783630475236</v>
      </c>
      <c r="DB158" s="7" t="n">
        <v>0.3195364972284982</v>
      </c>
      <c r="DC158" s="7" t="n">
        <v>0.1375804199711639</v>
      </c>
      <c r="DD158" s="7" t="n">
        <v>0.277542484300773</v>
      </c>
      <c r="DE158" s="7" t="n">
        <v>0.2669230462458165</v>
      </c>
      <c r="DF158" s="7" t="n">
        <v>0.678892547395437</v>
      </c>
      <c r="DG158" s="7" t="n">
        <v>0.6307035266383723</v>
      </c>
      <c r="DH158" s="7" t="n">
        <v>0.2608711202991021</v>
      </c>
      <c r="DI158" s="7" t="n">
        <v>0.718469655242008</v>
      </c>
      <c r="DJ158" s="7" t="n">
        <v>0.4014751885204604</v>
      </c>
      <c r="DK158" s="7" t="n">
        <v>-0.009479807964884568</v>
      </c>
      <c r="DL158" s="7" t="n">
        <v>0.05398770530625985</v>
      </c>
      <c r="DM158" s="7" t="n">
        <v>0.6945394833924059</v>
      </c>
      <c r="DN158" s="7" t="n">
        <v>-0.00481392498615496</v>
      </c>
      <c r="DO158" s="7" t="n">
        <v>0.3069666914679883</v>
      </c>
      <c r="DP158" s="7" t="n">
        <v>0.2561013768453788</v>
      </c>
      <c r="DQ158" s="7" t="n">
        <v>0.2859679458774433</v>
      </c>
      <c r="DR158" s="7" t="n">
        <v>0.6459013507938967</v>
      </c>
      <c r="DS158" s="7" t="n">
        <v>0.2456601657498008</v>
      </c>
      <c r="DT158" s="7" t="n">
        <v>0.08387053707901626</v>
      </c>
      <c r="DU158" s="7" t="n">
        <v>0.5254191566305406</v>
      </c>
      <c r="DV158" s="7" t="n">
        <v>-0.09607652407918665</v>
      </c>
      <c r="DW158" s="7" t="n">
        <v>0.239696709291831</v>
      </c>
      <c r="DX158" s="7" t="n">
        <v>0.05334078140243759</v>
      </c>
      <c r="DY158" s="7" t="n">
        <v>0.004429782263592141</v>
      </c>
      <c r="DZ158" s="7" t="n">
        <v>0.3711458211022582</v>
      </c>
      <c r="EA158" s="7" t="n">
        <v>0.0462906988575964</v>
      </c>
      <c r="EB158" s="7" t="n">
        <v>0.4719611686788598</v>
      </c>
      <c r="EC158" s="7" t="n">
        <v>0.3971141177475517</v>
      </c>
      <c r="ED158" s="7" t="n">
        <v>0.07212369179224543</v>
      </c>
      <c r="EE158" s="7" t="n">
        <v>0.09017951106329369</v>
      </c>
      <c r="EF158" s="7" t="n">
        <v>0.06494949252246851</v>
      </c>
      <c r="EG158" s="7" t="n">
        <v>0.2584215628678384</v>
      </c>
      <c r="EH158" s="7" t="n">
        <v>0.2789725093506894</v>
      </c>
      <c r="EI158" s="7" t="n">
        <v>0.5394769396942776</v>
      </c>
      <c r="EJ158" s="7" t="n">
        <v>0.2822485587664478</v>
      </c>
      <c r="EK158" s="7" t="n">
        <v>0.3031886175563412</v>
      </c>
      <c r="EL158" s="7" t="n">
        <v>0.07593774157020561</v>
      </c>
      <c r="EM158" s="7" t="n">
        <v>0.1659935015774148</v>
      </c>
      <c r="EN158" s="7" t="n">
        <v>0.1659935015774148</v>
      </c>
      <c r="EO158" s="7" t="n">
        <v>-0.07050534936834907</v>
      </c>
      <c r="EP158" s="7" t="n">
        <v>0.06873641601146341</v>
      </c>
      <c r="EQ158" s="7" t="n">
        <v>0.02308246457759977</v>
      </c>
      <c r="ER158" s="7" t="n">
        <v>-0.06509496374686574</v>
      </c>
      <c r="ES158" s="7" t="n">
        <v>0.0413258162001946</v>
      </c>
      <c r="ET158" s="7" t="n">
        <v>0.2664678943130057</v>
      </c>
      <c r="EU158" s="7" t="n">
        <v>0.04503030340486158</v>
      </c>
      <c r="EV158" s="7" t="n">
        <v>-0.07215716006302531</v>
      </c>
      <c r="EW158" s="7" t="n">
        <v>0.2207603373657916</v>
      </c>
      <c r="EX158" s="7" t="n">
        <v>-0.04594662578418096</v>
      </c>
      <c r="EY158" s="7" t="n">
        <v>0.4042409293544762</v>
      </c>
      <c r="EZ158" s="7" t="n">
        <v>0.4717678043612872</v>
      </c>
      <c r="FA158" s="7" t="n">
        <v>-0.04035577455842176</v>
      </c>
      <c r="FB158" s="7" t="n">
        <v>0.2663015246387768</v>
      </c>
      <c r="FC158" s="7" t="n">
        <v>0.2082017452293961</v>
      </c>
      <c r="FD158" s="7" t="n">
        <v>0.2205955244535913</v>
      </c>
      <c r="FE158" s="7" t="n">
        <v>0.1645928036647493</v>
      </c>
    </row>
    <row r="159">
      <c r="A159" s="6" t="n">
        <v>45174</v>
      </c>
      <c r="B159" s="7" t="n">
        <v>0.4676662775833487</v>
      </c>
      <c r="C159" s="7" t="n">
        <v>0.4676662775833487</v>
      </c>
      <c r="D159" s="7" t="n">
        <v>0.4556244916740417</v>
      </c>
      <c r="E159" s="7" t="n">
        <v>0.4556244916740417</v>
      </c>
      <c r="F159" s="7" t="n">
        <v>0.4762143785863282</v>
      </c>
      <c r="G159" s="7" t="n">
        <v>0.3897512314647211</v>
      </c>
      <c r="H159" s="7" t="n">
        <v>0.4356742997903058</v>
      </c>
      <c r="I159" s="7" t="n">
        <v>0.4874692307877209</v>
      </c>
      <c r="J159" s="7" t="n">
        <v>0.4003468772826531</v>
      </c>
      <c r="K159" s="7" t="n">
        <v>0.3515856199873397</v>
      </c>
      <c r="L159" s="7" t="n">
        <v>0.4742380851661943</v>
      </c>
      <c r="M159" s="7" t="n">
        <v>0.3041439639035071</v>
      </c>
      <c r="N159" s="7" t="n">
        <v>0.3969473001288477</v>
      </c>
      <c r="O159" s="7" t="n">
        <v>0.4838581494935017</v>
      </c>
      <c r="P159" s="7" t="n">
        <v>0.3609286738629254</v>
      </c>
      <c r="Q159" s="7" t="n">
        <v>0.3138702797829991</v>
      </c>
      <c r="R159" s="7" t="n">
        <v>0.387890691251721</v>
      </c>
      <c r="S159" s="7" t="n">
        <v>0.2724304988407358</v>
      </c>
      <c r="T159" s="7" t="n">
        <v>0.3063939606915356</v>
      </c>
      <c r="U159" s="7" t="n">
        <v>0.45735343555851</v>
      </c>
      <c r="V159" s="7" t="n">
        <v>0.3159655413306075</v>
      </c>
      <c r="W159" s="7" t="n">
        <v>0.3106806390884866</v>
      </c>
      <c r="X159" s="7" t="n">
        <v>0.3417533877179491</v>
      </c>
      <c r="Y159" s="7" t="n">
        <v>0.3422396157311229</v>
      </c>
      <c r="Z159" s="7" t="n">
        <v>0.3422396157311229</v>
      </c>
      <c r="AA159" s="7" t="n">
        <v>0.3712550228849762</v>
      </c>
      <c r="AB159" s="7" t="n">
        <v>0.333617459912712</v>
      </c>
      <c r="AC159" s="7" t="n">
        <v>0.3267073656356629</v>
      </c>
      <c r="AD159" s="7" t="n">
        <v>0.3719949901086401</v>
      </c>
      <c r="AE159" s="7" t="n">
        <v>0.303254923869309</v>
      </c>
      <c r="AF159" s="7" t="n">
        <v>0.3090156234559271</v>
      </c>
      <c r="AG159" s="7" t="n">
        <v>0.361052780001937</v>
      </c>
      <c r="AH159" s="7" t="n">
        <v>0.3172383793251476</v>
      </c>
      <c r="AI159" s="7" t="n">
        <v>0.2806987210173826</v>
      </c>
      <c r="AJ159" s="7" t="n">
        <v>0.2953092526602696</v>
      </c>
      <c r="AK159" s="7" t="n">
        <v>0.2907318573059607</v>
      </c>
      <c r="AL159" s="7" t="n">
        <v>0.2965384569047345</v>
      </c>
      <c r="AM159" s="7" t="n">
        <v>0.3004115720267553</v>
      </c>
      <c r="AN159" s="7" t="n">
        <v>0.3058824659973918</v>
      </c>
      <c r="AO159" s="7" t="n">
        <v>0.3133151476375673</v>
      </c>
      <c r="AP159" s="7" t="n">
        <v>0.3031144091190487</v>
      </c>
      <c r="AQ159" s="7" t="n">
        <v>0.3139510689568326</v>
      </c>
      <c r="AR159" s="7" t="n">
        <v>0.2776696249066906</v>
      </c>
      <c r="AS159" s="7" t="n">
        <v>0.2580334890708593</v>
      </c>
      <c r="AT159" s="7" t="n">
        <v>0.3505261331694738</v>
      </c>
      <c r="AU159" s="7" t="n">
        <v>0.2500308057292275</v>
      </c>
      <c r="AV159" s="7" t="n">
        <v>0.2169972558340267</v>
      </c>
      <c r="AW159" s="7" t="n">
        <v>0.2439494725993112</v>
      </c>
      <c r="AX159" s="7" t="n">
        <v>0.2864680257505063</v>
      </c>
      <c r="AY159" s="7" t="n">
        <v>0.1198740848708799</v>
      </c>
      <c r="AZ159" s="7" t="n">
        <v>0.1198740848708799</v>
      </c>
      <c r="BA159" s="7" t="n">
        <v>1.778834369884562</v>
      </c>
      <c r="BB159" s="7" t="n">
        <v>1.778834369884562</v>
      </c>
      <c r="BC159" s="7" t="n">
        <v>0.08439787545753297</v>
      </c>
      <c r="BD159" s="7" t="n">
        <v>0.2279191756825099</v>
      </c>
      <c r="BE159" s="7" t="n">
        <v>0.1028051167469355</v>
      </c>
      <c r="BF159" s="7" t="n">
        <v>0.1932505140444249</v>
      </c>
      <c r="BG159" s="7" t="n">
        <v>0.195439746428985</v>
      </c>
      <c r="BH159" s="7" t="n">
        <v>0.1975164999776069</v>
      </c>
      <c r="BI159" s="7" t="n">
        <v>0.07018354374912583</v>
      </c>
      <c r="BJ159" s="7" t="n">
        <v>0.0883495021667664</v>
      </c>
      <c r="BK159" s="7" t="n">
        <v>0.1905335373666626</v>
      </c>
      <c r="BL159" s="7" t="n">
        <v>0.1829571587349252</v>
      </c>
      <c r="BM159" s="7" t="n">
        <v>0.06865067859477136</v>
      </c>
      <c r="BN159" s="7" t="n">
        <v>0.1871779169344101</v>
      </c>
      <c r="BO159" s="7" t="n">
        <v>0.1798082467550493</v>
      </c>
      <c r="BP159" s="7" t="n">
        <v>0.1920043418126833</v>
      </c>
      <c r="BQ159" s="7" t="n">
        <v>0.05465208479261463</v>
      </c>
      <c r="BR159" s="7" t="n">
        <v>0.1951437072047646</v>
      </c>
      <c r="BS159" s="7" t="n">
        <v>0.2946877964558339</v>
      </c>
      <c r="BT159" s="7" t="n">
        <v>0.2946877964558339</v>
      </c>
      <c r="BU159" s="7" t="n">
        <v>0.1884882652261672</v>
      </c>
      <c r="BV159" s="7" t="n">
        <v>0.03727411302519124</v>
      </c>
      <c r="BW159" s="7" t="n">
        <v>0.1920288039577323</v>
      </c>
      <c r="BX159" s="7" t="n">
        <v>0.1976439674844093</v>
      </c>
      <c r="BY159" s="7" t="n">
        <v>0.05494939358909123</v>
      </c>
      <c r="BZ159" s="7" t="n">
        <v>0.03141548418415541</v>
      </c>
      <c r="CA159" s="7" t="n">
        <v>0.188863449051268</v>
      </c>
      <c r="CB159" s="7" t="n">
        <v>0.03069700936583364</v>
      </c>
      <c r="CC159" s="7" t="n">
        <v>0.03144133559540641</v>
      </c>
      <c r="CD159" s="7" t="n">
        <v>0.1944497580825784</v>
      </c>
      <c r="CE159" s="7" t="n">
        <v>0.01941810191340099</v>
      </c>
      <c r="CF159" s="7" t="n">
        <v>0.03153640691088921</v>
      </c>
      <c r="CG159" s="7" t="n">
        <v>0.02066534372025419</v>
      </c>
      <c r="CH159" s="7" t="n">
        <v>0.6220045471403743</v>
      </c>
      <c r="CI159" s="7" t="n">
        <v>0.6220045471403743</v>
      </c>
      <c r="CJ159" s="7" t="n">
        <v>0.03320538330875111</v>
      </c>
      <c r="CK159" s="7" t="n">
        <v>0.02217652418008975</v>
      </c>
      <c r="CL159" s="7" t="n">
        <v>0.02067572510148752</v>
      </c>
      <c r="CM159" s="7" t="n">
        <v>0.03193195467569931</v>
      </c>
      <c r="CN159" s="7" t="n">
        <v>0.1926396561055088</v>
      </c>
      <c r="CO159" s="7" t="n">
        <v>0.1450480369721621</v>
      </c>
      <c r="CP159" s="7" t="n">
        <v>0.02115411847447124</v>
      </c>
      <c r="CQ159" s="7" t="n">
        <v>0.1506681081364225</v>
      </c>
      <c r="CR159" s="7" t="n">
        <v>0.07205313200834418</v>
      </c>
      <c r="CS159" s="7" t="n">
        <v>0.1894806874622272</v>
      </c>
      <c r="CT159" s="7" t="n">
        <v>0.06919598730063181</v>
      </c>
      <c r="CU159" s="7" t="n">
        <v>0.01844610306791017</v>
      </c>
      <c r="CV159" s="7" t="n">
        <v>0.3365029583139152</v>
      </c>
      <c r="CW159" s="7" t="n">
        <v>0.02788566409810134</v>
      </c>
      <c r="CX159" s="7" t="n">
        <v>0.07910649290387806</v>
      </c>
      <c r="CY159" s="7" t="n">
        <v>0.3362238714180794</v>
      </c>
      <c r="CZ159" s="7" t="n">
        <v>0.9358477473684401</v>
      </c>
      <c r="DA159" s="7" t="n">
        <v>0.8456228201550782</v>
      </c>
      <c r="DB159" s="7" t="n">
        <v>0.319138719456</v>
      </c>
      <c r="DC159" s="7" t="n">
        <v>0.145643469434209</v>
      </c>
      <c r="DD159" s="7" t="n">
        <v>0.2771573657347126</v>
      </c>
      <c r="DE159" s="7" t="n">
        <v>0.2768511716269912</v>
      </c>
      <c r="DF159" s="7" t="n">
        <v>0.7181672124113192</v>
      </c>
      <c r="DG159" s="7" t="n">
        <v>0.6382881112803607</v>
      </c>
      <c r="DH159" s="7" t="n">
        <v>0.2604910273598819</v>
      </c>
      <c r="DI159" s="7" t="n">
        <v>0.7264624499725991</v>
      </c>
      <c r="DJ159" s="7" t="n">
        <v>0.3993804081294929</v>
      </c>
      <c r="DK159" s="7" t="n">
        <v>0.005039476136373011</v>
      </c>
      <c r="DL159" s="7" t="n">
        <v>0.07713636274579772</v>
      </c>
      <c r="DM159" s="7" t="n">
        <v>0.734180180273019</v>
      </c>
      <c r="DN159" s="7" t="n">
        <v>0.002358948929094495</v>
      </c>
      <c r="DO159" s="7" t="n">
        <v>0.3050131726191638</v>
      </c>
      <c r="DP159" s="7" t="n">
        <v>0.2557227217579576</v>
      </c>
      <c r="DQ159" s="7" t="n">
        <v>0.2840458137851296</v>
      </c>
      <c r="DR159" s="7" t="n">
        <v>0.6535566222172642</v>
      </c>
      <c r="DS159" s="7" t="n">
        <v>0.2554216665327769</v>
      </c>
      <c r="DT159" s="7" t="n">
        <v>0.08736151464945641</v>
      </c>
      <c r="DU159" s="7" t="n">
        <v>0.532514051882178</v>
      </c>
      <c r="DV159" s="7" t="n">
        <v>-0.07622371669794004</v>
      </c>
      <c r="DW159" s="7" t="n">
        <v>0.2393229994348993</v>
      </c>
      <c r="DX159" s="7" t="n">
        <v>0.05417345443364874</v>
      </c>
      <c r="DY159" s="7" t="n">
        <v>0.01166928085163055</v>
      </c>
      <c r="DZ159" s="7" t="n">
        <v>0.3690963739177997</v>
      </c>
      <c r="EA159" s="7" t="n">
        <v>0.04711779875074384</v>
      </c>
      <c r="EB159" s="7" t="n">
        <v>0.4716527017593548</v>
      </c>
      <c r="EC159" s="7" t="n">
        <v>0.3950258558348374</v>
      </c>
      <c r="ED159" s="7" t="n">
        <v>0.07297121284150099</v>
      </c>
      <c r="EE159" s="7" t="n">
        <v>0.09369080885272507</v>
      </c>
      <c r="EF159" s="7" t="n">
        <v>0.06579134231854766</v>
      </c>
      <c r="EG159" s="7" t="n">
        <v>0.2565406042643192</v>
      </c>
      <c r="EH159" s="7" t="n">
        <v>0.2770608333145246</v>
      </c>
      <c r="EI159" s="7" t="n">
        <v>0.5466372192685609</v>
      </c>
      <c r="EJ159" s="7" t="n">
        <v>0.2803319860299118</v>
      </c>
      <c r="EK159" s="7" t="n">
        <v>0.3012407457822637</v>
      </c>
      <c r="EL159" s="7" t="n">
        <v>0.07678827765167662</v>
      </c>
      <c r="EM159" s="7" t="n">
        <v>0.1916021344000338</v>
      </c>
      <c r="EN159" s="7" t="n">
        <v>0.1916021344000338</v>
      </c>
      <c r="EO159" s="7" t="n">
        <v>-0.06751159239628124</v>
      </c>
      <c r="EP159" s="7" t="n">
        <v>0.0695812593962426</v>
      </c>
      <c r="EQ159" s="7" t="n">
        <v>0.02308246457759977</v>
      </c>
      <c r="ER159" s="7" t="n">
        <v>-0.06208378076845689</v>
      </c>
      <c r="ES159" s="7" t="n">
        <v>0.0413258162001946</v>
      </c>
      <c r="ET159" s="7" t="n">
        <v>0.2662024909461755</v>
      </c>
      <c r="EU159" s="7" t="n">
        <v>0.04503030340486158</v>
      </c>
      <c r="EV159" s="7" t="n">
        <v>-0.05177901338133506</v>
      </c>
      <c r="EW159" s="7" t="n">
        <v>0.2205045125595848</v>
      </c>
      <c r="EX159" s="7" t="n">
        <v>-0.04287376900244211</v>
      </c>
      <c r="EY159" s="7" t="n">
        <v>0.4039466540142445</v>
      </c>
      <c r="EZ159" s="7" t="n">
        <v>0.4714593779635681</v>
      </c>
      <c r="FA159" s="7" t="n">
        <v>-0.03726491051884073</v>
      </c>
      <c r="FB159" s="7" t="n">
        <v>0.2660361561366849</v>
      </c>
      <c r="FC159" s="7" t="n">
        <v>0.2079485522251092</v>
      </c>
      <c r="FD159" s="7" t="n">
        <v>0.2203397341858848</v>
      </c>
      <c r="FE159" s="7" t="n">
        <v>0.164348749431344</v>
      </c>
    </row>
    <row r="160">
      <c r="A160" s="6" t="n">
        <v>45175</v>
      </c>
      <c r="B160" s="7" t="n">
        <v>0.4384212490939694</v>
      </c>
      <c r="C160" s="7" t="n">
        <v>0.4384212490939694</v>
      </c>
      <c r="D160" s="7" t="n">
        <v>0.4266194103561411</v>
      </c>
      <c r="E160" s="7" t="n">
        <v>0.4266194103561411</v>
      </c>
      <c r="F160" s="7" t="n">
        <v>0.4572112791549088</v>
      </c>
      <c r="G160" s="7" t="n">
        <v>0.3718611599279891</v>
      </c>
      <c r="H160" s="7" t="n">
        <v>0.4171930670738386</v>
      </c>
      <c r="I160" s="7" t="n">
        <v>0.4683212492317459</v>
      </c>
      <c r="J160" s="7" t="n">
        <v>0.3823204094921391</v>
      </c>
      <c r="K160" s="7" t="n">
        <v>0.3341868489827569</v>
      </c>
      <c r="L160" s="7" t="n">
        <v>0.4552604262811568</v>
      </c>
      <c r="M160" s="7" t="n">
        <v>0.303292351668033</v>
      </c>
      <c r="N160" s="7" t="n">
        <v>0.3789645946154228</v>
      </c>
      <c r="O160" s="7" t="n">
        <v>0.4647566528775762</v>
      </c>
      <c r="P160" s="7" t="n">
        <v>0.3434096310439188</v>
      </c>
      <c r="Q160" s="7" t="n">
        <v>0.3130123162168144</v>
      </c>
      <c r="R160" s="7" t="n">
        <v>0.3700245701866662</v>
      </c>
      <c r="S160" s="7" t="n">
        <v>0.2715995956493737</v>
      </c>
      <c r="T160" s="7" t="n">
        <v>0.3055408791974157</v>
      </c>
      <c r="U160" s="7" t="n">
        <v>0.4385931303857884</v>
      </c>
      <c r="V160" s="7" t="n">
        <v>0.299025302573297</v>
      </c>
      <c r="W160" s="7" t="n">
        <v>0.3098247583729055</v>
      </c>
      <c r="X160" s="7" t="n">
        <v>0.3408772163491463</v>
      </c>
      <c r="Y160" s="7" t="n">
        <v>0.3327534857975869</v>
      </c>
      <c r="Z160" s="7" t="n">
        <v>0.3327534857975869</v>
      </c>
      <c r="AA160" s="7" t="n">
        <v>0.3536030504318488</v>
      </c>
      <c r="AB160" s="7" t="n">
        <v>0.3164499904978242</v>
      </c>
      <c r="AC160" s="7" t="n">
        <v>0.3096288488895285</v>
      </c>
      <c r="AD160" s="7" t="n">
        <v>0.3543334921618368</v>
      </c>
      <c r="AE160" s="7" t="n">
        <v>0.3024038921812222</v>
      </c>
      <c r="AF160" s="7" t="n">
        <v>0.3017795206503939</v>
      </c>
      <c r="AG160" s="7" t="n">
        <v>0.3601640060378217</v>
      </c>
      <c r="AH160" s="7" t="n">
        <v>0.300281755503905</v>
      </c>
      <c r="AI160" s="7" t="n">
        <v>0.2736191511160471</v>
      </c>
      <c r="AJ160" s="7" t="n">
        <v>0.2786349193928259</v>
      </c>
      <c r="AK160" s="7" t="n">
        <v>0.2898890032401353</v>
      </c>
      <c r="AL160" s="7" t="n">
        <v>0.2956918111016456</v>
      </c>
      <c r="AM160" s="7" t="n">
        <v>0.2836715573219413</v>
      </c>
      <c r="AN160" s="7" t="n">
        <v>0.2890720252463268</v>
      </c>
      <c r="AO160" s="7" t="n">
        <v>0.3124575465753243</v>
      </c>
      <c r="AP160" s="7" t="n">
        <v>0.2863396011736616</v>
      </c>
      <c r="AQ160" s="7" t="n">
        <v>0.3130930526349316</v>
      </c>
      <c r="AR160" s="7" t="n">
        <v>0.2706067995349635</v>
      </c>
      <c r="AS160" s="7" t="n">
        <v>0.2510792102245254</v>
      </c>
      <c r="AT160" s="7" t="n">
        <v>0.333141000789225</v>
      </c>
      <c r="AU160" s="7" t="n">
        <v>0.2431207648876526</v>
      </c>
      <c r="AV160" s="7" t="n">
        <v>0.216363033793548</v>
      </c>
      <c r="AW160" s="7" t="n">
        <v>0.2433012047671677</v>
      </c>
      <c r="AX160" s="7" t="n">
        <v>0.269907504349753</v>
      </c>
      <c r="AY160" s="7" t="n">
        <v>0.1023872167468005</v>
      </c>
      <c r="AZ160" s="7" t="n">
        <v>0.1023872167468005</v>
      </c>
      <c r="BA160" s="7" t="n">
        <v>1.742327366422359</v>
      </c>
      <c r="BB160" s="7" t="n">
        <v>1.742327366422359</v>
      </c>
      <c r="BC160" s="7" t="n">
        <v>0.07000884019740616</v>
      </c>
      <c r="BD160" s="7" t="n">
        <v>0.2211313656419651</v>
      </c>
      <c r="BE160" s="7" t="n">
        <v>0.08817183308873511</v>
      </c>
      <c r="BF160" s="7" t="n">
        <v>0.1866543487751482</v>
      </c>
      <c r="BG160" s="7" t="n">
        <v>0.1948167587997074</v>
      </c>
      <c r="BH160" s="7" t="n">
        <v>0.1908967527798746</v>
      </c>
      <c r="BI160" s="7" t="n">
        <v>0.05598312055176713</v>
      </c>
      <c r="BJ160" s="7" t="n">
        <v>0.07390803218932707</v>
      </c>
      <c r="BK160" s="7" t="n">
        <v>0.1914798562904603</v>
      </c>
      <c r="BL160" s="7" t="n">
        <v>0.1764178940678252</v>
      </c>
      <c r="BM160" s="7" t="n">
        <v>0.05447059521110487</v>
      </c>
      <c r="BN160" s="7" t="n">
        <v>0.1806153203530827</v>
      </c>
      <c r="BO160" s="7" t="n">
        <v>0.1807460404713239</v>
      </c>
      <c r="BP160" s="7" t="n">
        <v>0.1854150652544506</v>
      </c>
      <c r="BQ160" s="7" t="n">
        <v>0.04065775081363654</v>
      </c>
      <c r="BR160" s="7" t="n">
        <v>0.1885370765597554</v>
      </c>
      <c r="BS160" s="7" t="n">
        <v>0.2901024306541884</v>
      </c>
      <c r="BT160" s="7" t="n">
        <v>0.2901024306541884</v>
      </c>
      <c r="BU160" s="7" t="n">
        <v>0.1894329584253043</v>
      </c>
      <c r="BV160" s="7" t="n">
        <v>0.03116842173614098</v>
      </c>
      <c r="BW160" s="7" t="n">
        <v>0.1911843198954362</v>
      </c>
      <c r="BX160" s="7" t="n">
        <v>0.1967955054007013</v>
      </c>
      <c r="BY160" s="7" t="n">
        <v>0.04873966055715417</v>
      </c>
      <c r="BZ160" s="7" t="n">
        <v>0.01772948008394937</v>
      </c>
      <c r="CA160" s="7" t="n">
        <v>0.1880212074614365</v>
      </c>
      <c r="CB160" s="7" t="n">
        <v>0.02983178870475411</v>
      </c>
      <c r="CC160" s="7" t="n">
        <v>0.02075823422035783</v>
      </c>
      <c r="CD160" s="7" t="n">
        <v>0.1936035589130909</v>
      </c>
      <c r="CE160" s="7" t="n">
        <v>0.01856234935368728</v>
      </c>
      <c r="CF160" s="7" t="n">
        <v>0.03067048161586561</v>
      </c>
      <c r="CG160" s="7" t="n">
        <v>0.007121984818537763</v>
      </c>
      <c r="CH160" s="7" t="n">
        <v>0.6190163257944354</v>
      </c>
      <c r="CI160" s="7" t="n">
        <v>0.6190163257944354</v>
      </c>
      <c r="CJ160" s="7" t="n">
        <v>0.01949562877321243</v>
      </c>
      <c r="CK160" s="7" t="n">
        <v>0.01615970160523927</v>
      </c>
      <c r="CL160" s="7" t="n">
        <v>0.01010412799168581</v>
      </c>
      <c r="CM160" s="7" t="n">
        <v>0.02124377173838421</v>
      </c>
      <c r="CN160" s="7" t="n">
        <v>0.1917947392894892</v>
      </c>
      <c r="CO160" s="7" t="n">
        <v>0.1438265362505413</v>
      </c>
      <c r="CP160" s="7" t="n">
        <v>0.0194150655810299</v>
      </c>
      <c r="CQ160" s="7" t="n">
        <v>0.1494406121021503</v>
      </c>
      <c r="CR160" s="7" t="n">
        <v>0.07022739672763345</v>
      </c>
      <c r="CS160" s="7" t="n">
        <v>0.1886380085943711</v>
      </c>
      <c r="CT160" s="7" t="n">
        <v>0.06737511781410532</v>
      </c>
      <c r="CU160" s="7" t="n">
        <v>0.01671166199744745</v>
      </c>
      <c r="CV160" s="7" t="n">
        <v>0.3381765904979286</v>
      </c>
      <c r="CW160" s="7" t="n">
        <v>0.02613514720164378</v>
      </c>
      <c r="CX160" s="7" t="n">
        <v>0.07726874556009866</v>
      </c>
      <c r="CY160" s="7" t="n">
        <v>0.3378971541162887</v>
      </c>
      <c r="CZ160" s="7" t="n">
        <v>0.9242122325034638</v>
      </c>
      <c r="DA160" s="7" t="n">
        <v>0.8345296069681183</v>
      </c>
      <c r="DB160" s="7" t="n">
        <v>0.3207906073192675</v>
      </c>
      <c r="DC160" s="7" t="n">
        <v>0.1444213335242306</v>
      </c>
      <c r="DD160" s="7" t="n">
        <v>0.2787566825622938</v>
      </c>
      <c r="DE160" s="7" t="n">
        <v>0.2784501050238362</v>
      </c>
      <c r="DF160" s="7" t="n">
        <v>0.7078400778689962</v>
      </c>
      <c r="DG160" s="7" t="n">
        <v>0.6284410942833734</v>
      </c>
      <c r="DH160" s="7" t="n">
        <v>0.2620694738106935</v>
      </c>
      <c r="DI160" s="7" t="n">
        <v>0.7160854564679253</v>
      </c>
      <c r="DJ160" s="7" t="n">
        <v>0.4029934019141617</v>
      </c>
      <c r="DK160" s="7" t="n">
        <v>0.003327866911696065</v>
      </c>
      <c r="DL160" s="7" t="n">
        <v>0.07676884148535734</v>
      </c>
      <c r="DM160" s="7" t="n">
        <v>0.7237567989438087</v>
      </c>
      <c r="DN160" s="7" t="n">
        <v>0.0006519047142543588</v>
      </c>
      <c r="DO160" s="7" t="n">
        <v>0.3083825241222953</v>
      </c>
      <c r="DP160" s="7" t="n">
        <v>0.2572951971110855</v>
      </c>
      <c r="DQ160" s="7" t="n">
        <v>0.2873610306607444</v>
      </c>
      <c r="DR160" s="7" t="n">
        <v>0.6436178330309537</v>
      </c>
      <c r="DS160" s="7" t="n">
        <v>0.2569937648903202</v>
      </c>
      <c r="DT160" s="7" t="n">
        <v>0.08699050454503521</v>
      </c>
      <c r="DU160" s="7" t="n">
        <v>0.5233027954413241</v>
      </c>
      <c r="DV160" s="7" t="n">
        <v>-0.07653891116704015</v>
      </c>
      <c r="DW160" s="7" t="n">
        <v>0.2408749382804811</v>
      </c>
      <c r="DX160" s="7" t="n">
        <v>0.05666854375686192</v>
      </c>
      <c r="DY160" s="7" t="n">
        <v>0.00994638089143729</v>
      </c>
      <c r="DZ160" s="7" t="n">
        <v>0.3726311787934729</v>
      </c>
      <c r="EA160" s="7" t="n">
        <v>0.04959618826892132</v>
      </c>
      <c r="EB160" s="7" t="n">
        <v>0.4707779329649666</v>
      </c>
      <c r="EC160" s="7" t="n">
        <v>0.3986276068078416</v>
      </c>
      <c r="ED160" s="7" t="n">
        <v>0.07551079397591121</v>
      </c>
      <c r="EE160" s="7" t="n">
        <v>0.09331763917940994</v>
      </c>
      <c r="EF160" s="7" t="n">
        <v>0.06831392964780325</v>
      </c>
      <c r="EG160" s="7" t="n">
        <v>0.2597848067463728</v>
      </c>
      <c r="EH160" s="7" t="n">
        <v>0.2803580160009513</v>
      </c>
      <c r="EI160" s="7" t="n">
        <v>0.5373410747861302</v>
      </c>
      <c r="EJ160" s="7" t="n">
        <v>0.2836376143501067</v>
      </c>
      <c r="EK160" s="7" t="n">
        <v>0.3046003574357905</v>
      </c>
      <c r="EL160" s="7" t="n">
        <v>0.07933689327430504</v>
      </c>
      <c r="EM160" s="7" t="n">
        <v>0.1827030428318468</v>
      </c>
      <c r="EN160" s="7" t="n">
        <v>0.1827030428318468</v>
      </c>
      <c r="EO160" s="7" t="n">
        <v>-0.06782975946106673</v>
      </c>
      <c r="EP160" s="7" t="n">
        <v>0.07211281695861937</v>
      </c>
      <c r="EQ160" s="7" t="n">
        <v>0.02308246457759977</v>
      </c>
      <c r="ER160" s="7" t="n">
        <v>-0.06240379981432842</v>
      </c>
      <c r="ES160" s="7" t="n">
        <v>0.0413258162001946</v>
      </c>
      <c r="ET160" s="7" t="n">
        <v>0.2654498443298019</v>
      </c>
      <c r="EU160" s="7" t="n">
        <v>0.04503030340486158</v>
      </c>
      <c r="EV160" s="7" t="n">
        <v>-0.05210254843616291</v>
      </c>
      <c r="EW160" s="7" t="n">
        <v>0.2197790293938073</v>
      </c>
      <c r="EX160" s="7" t="n">
        <v>-0.04320034254594407</v>
      </c>
      <c r="EY160" s="7" t="n">
        <v>0.4031121305424707</v>
      </c>
      <c r="EZ160" s="7" t="n">
        <v>0.4705847240832648</v>
      </c>
      <c r="FA160" s="7" t="n">
        <v>-0.03759339781700821</v>
      </c>
      <c r="FB160" s="7" t="n">
        <v>0.2652836083918049</v>
      </c>
      <c r="FC160" s="7" t="n">
        <v>0.2072305324793839</v>
      </c>
      <c r="FD160" s="7" t="n">
        <v>0.2196143489664362</v>
      </c>
      <c r="FE160" s="7" t="n">
        <v>0.1636566459543689</v>
      </c>
    </row>
    <row r="161">
      <c r="A161" s="6" t="n">
        <v>45176</v>
      </c>
      <c r="B161" s="7" t="n">
        <v>0.4452779755578617</v>
      </c>
      <c r="C161" s="7" t="n">
        <v>0.4452779755578617</v>
      </c>
      <c r="D161" s="7" t="n">
        <v>0.4334198793224142</v>
      </c>
      <c r="E161" s="7" t="n">
        <v>0.4334198793224142</v>
      </c>
      <c r="F161" s="7" t="n">
        <v>0.4465679198516042</v>
      </c>
      <c r="G161" s="7" t="n">
        <v>0.3618411913426309</v>
      </c>
      <c r="H161" s="7" t="n">
        <v>0.4068419977191142</v>
      </c>
      <c r="I161" s="7" t="n">
        <v>0.4575967435599853</v>
      </c>
      <c r="J161" s="7" t="n">
        <v>0.3722240473509895</v>
      </c>
      <c r="K161" s="7" t="n">
        <v>0.3244420506720394</v>
      </c>
      <c r="L161" s="7" t="n">
        <v>0.4446313158574624</v>
      </c>
      <c r="M161" s="7" t="n">
        <v>0.3028566989357195</v>
      </c>
      <c r="N161" s="7" t="n">
        <v>0.3688927430884847</v>
      </c>
      <c r="O161" s="7" t="n">
        <v>0.454058182743909</v>
      </c>
      <c r="P161" s="7" t="n">
        <v>0.3335974702411197</v>
      </c>
      <c r="Q161" s="7" t="n">
        <v>0.312573414383017</v>
      </c>
      <c r="R161" s="7" t="n">
        <v>0.3600180159117716</v>
      </c>
      <c r="S161" s="7" t="n">
        <v>0.2711745368837448</v>
      </c>
      <c r="T161" s="7" t="n">
        <v>0.3051044748477381</v>
      </c>
      <c r="U161" s="7" t="n">
        <v>0.4280857566116565</v>
      </c>
      <c r="V161" s="7" t="n">
        <v>0.2895373214979722</v>
      </c>
      <c r="W161" s="7" t="n">
        <v>0.3093869220469982</v>
      </c>
      <c r="X161" s="7" t="n">
        <v>0.3408772163491463</v>
      </c>
      <c r="Y161" s="7" t="n">
        <v>0.345876733334376</v>
      </c>
      <c r="Z161" s="7" t="n">
        <v>0.345876733334376</v>
      </c>
      <c r="AA161" s="7" t="n">
        <v>0.3437164376764559</v>
      </c>
      <c r="AB161" s="7" t="n">
        <v>0.3068347408397059</v>
      </c>
      <c r="AC161" s="7" t="n">
        <v>0.3000634203260135</v>
      </c>
      <c r="AD161" s="7" t="n">
        <v>0.3444415443161288</v>
      </c>
      <c r="AE161" s="7" t="n">
        <v>0.3024038921812222</v>
      </c>
      <c r="AF161" s="7" t="n">
        <v>0.3110504517016603</v>
      </c>
      <c r="AG161" s="7" t="n">
        <v>0.3601640060378217</v>
      </c>
      <c r="AH161" s="7" t="n">
        <v>0.2907845973928411</v>
      </c>
      <c r="AI161" s="7" t="n">
        <v>0.2826895314287363</v>
      </c>
      <c r="AJ161" s="7" t="n">
        <v>0.2692958681107482</v>
      </c>
      <c r="AK161" s="7" t="n">
        <v>0.2894578308574205</v>
      </c>
      <c r="AL161" s="7" t="n">
        <v>0.2956918111016456</v>
      </c>
      <c r="AM161" s="7" t="n">
        <v>0.274295718823125</v>
      </c>
      <c r="AN161" s="7" t="n">
        <v>0.27965674214442</v>
      </c>
      <c r="AO161" s="7" t="n">
        <v>0.3124575465753243</v>
      </c>
      <c r="AP161" s="7" t="n">
        <v>0.2769442754873956</v>
      </c>
      <c r="AQ161" s="7" t="n">
        <v>0.3130930526349316</v>
      </c>
      <c r="AR161" s="7" t="n">
        <v>0.2796557266726969</v>
      </c>
      <c r="AS161" s="7" t="n">
        <v>0.2599890670118479</v>
      </c>
      <c r="AT161" s="7" t="n">
        <v>0.3234038412734164</v>
      </c>
      <c r="AU161" s="7" t="n">
        <v>0.2519739437223549</v>
      </c>
      <c r="AV161" s="7" t="n">
        <v>0.2284991330712369</v>
      </c>
      <c r="AW161" s="7" t="n">
        <v>0.2557060760382601</v>
      </c>
      <c r="AX161" s="7" t="n">
        <v>0.2606321974370891</v>
      </c>
      <c r="AY161" s="7" t="n">
        <v>0.1012396214185045</v>
      </c>
      <c r="AZ161" s="7" t="n">
        <v>0.1012396214185045</v>
      </c>
      <c r="BA161" s="7" t="n">
        <v>1.703740050751039</v>
      </c>
      <c r="BB161" s="7" t="n">
        <v>1.703740050751039</v>
      </c>
      <c r="BC161" s="7" t="n">
        <v>0.06449355712584004</v>
      </c>
      <c r="BD161" s="7" t="n">
        <v>0.2298279417639717</v>
      </c>
      <c r="BE161" s="7" t="n">
        <v>0.08256293018576266</v>
      </c>
      <c r="BF161" s="7" t="n">
        <v>0.1951053886591396</v>
      </c>
      <c r="BG161" s="7" t="n">
        <v>0.2067378830040629</v>
      </c>
      <c r="BH161" s="7" t="n">
        <v>0.1976601501010833</v>
      </c>
      <c r="BI161" s="7" t="n">
        <v>0.0505401320363037</v>
      </c>
      <c r="BJ161" s="7" t="n">
        <v>0.06837265101503687</v>
      </c>
      <c r="BK161" s="7" t="n">
        <v>0.2019871654094023</v>
      </c>
      <c r="BL161" s="7" t="n">
        <v>0.1847960326161484</v>
      </c>
      <c r="BM161" s="7" t="n">
        <v>0.0490354028979656</v>
      </c>
      <c r="BN161" s="7" t="n">
        <v>0.1873203268756169</v>
      </c>
      <c r="BO161" s="7" t="n">
        <v>0.1911586912372591</v>
      </c>
      <c r="BP161" s="7" t="n">
        <v>0.1938572792874504</v>
      </c>
      <c r="BQ161" s="7" t="n">
        <v>0.0352937558065507</v>
      </c>
      <c r="BR161" s="7" t="n">
        <v>0.1952870726958582</v>
      </c>
      <c r="BS161" s="7" t="n">
        <v>0.2917810780820194</v>
      </c>
      <c r="BT161" s="7" t="n">
        <v>0.2917810780820194</v>
      </c>
      <c r="BU161" s="7" t="n">
        <v>0.1999222165562331</v>
      </c>
      <c r="BV161" s="7" t="n">
        <v>0.03019543514623568</v>
      </c>
      <c r="BW161" s="7" t="n">
        <v>0.1930575644669761</v>
      </c>
      <c r="BX161" s="7" t="n">
        <v>0.1986775740665581</v>
      </c>
      <c r="BY161" s="7" t="n">
        <v>0.04775009415411602</v>
      </c>
      <c r="BZ161" s="7" t="n">
        <v>0.01248366718776306</v>
      </c>
      <c r="CA161" s="7" t="n">
        <v>0.1898894777539355</v>
      </c>
      <c r="CB161" s="7" t="n">
        <v>0.02983178870475411</v>
      </c>
      <c r="CC161" s="7" t="n">
        <v>0.01602134091776453</v>
      </c>
      <c r="CD161" s="7" t="n">
        <v>0.1954806079557621</v>
      </c>
      <c r="CE161" s="7" t="n">
        <v>0.01856234935368728</v>
      </c>
      <c r="CF161" s="7" t="n">
        <v>0.03067048161586561</v>
      </c>
      <c r="CG161" s="7" t="n">
        <v>0.001930847488450738</v>
      </c>
      <c r="CH161" s="7" t="n">
        <v>0.6316465936169282</v>
      </c>
      <c r="CI161" s="7" t="n">
        <v>0.6316465936169282</v>
      </c>
      <c r="CJ161" s="7" t="n">
        <v>0.01424071239152047</v>
      </c>
      <c r="CK161" s="7" t="n">
        <v>0.01520087689530536</v>
      </c>
      <c r="CL161" s="7" t="n">
        <v>0.005416675744523314</v>
      </c>
      <c r="CM161" s="7" t="n">
        <v>0.0165046252681551</v>
      </c>
      <c r="CN161" s="7" t="n">
        <v>0.1936689438004751</v>
      </c>
      <c r="CO161" s="7" t="n">
        <v>0.1460327576306777</v>
      </c>
      <c r="CP161" s="7" t="n">
        <v>0.01882292583966438</v>
      </c>
      <c r="CQ161" s="7" t="n">
        <v>0.15165766195477</v>
      </c>
      <c r="CR161" s="7" t="n">
        <v>0.06960574202063796</v>
      </c>
      <c r="CS161" s="7" t="n">
        <v>0.1905072488621751</v>
      </c>
      <c r="CT161" s="7" t="n">
        <v>0.0661667062236766</v>
      </c>
      <c r="CU161" s="7" t="n">
        <v>0.01556060822452654</v>
      </c>
      <c r="CV161" s="7" t="n">
        <v>0.3479895100386601</v>
      </c>
      <c r="CW161" s="7" t="n">
        <v>0.02596092046839926</v>
      </c>
      <c r="CX161" s="7" t="n">
        <v>0.07708583689073167</v>
      </c>
      <c r="CY161" s="7" t="n">
        <v>0.3487309743985085</v>
      </c>
      <c r="CZ161" s="7" t="n">
        <v>0.8984503689330636</v>
      </c>
      <c r="DA161" s="7" t="n">
        <v>0.8164663230124041</v>
      </c>
      <c r="DB161" s="7" t="n">
        <v>0.3301277989169884</v>
      </c>
      <c r="DC161" s="7" t="n">
        <v>0.1466287021539021</v>
      </c>
      <c r="DD161" s="7" t="n">
        <v>0.2881338727831206</v>
      </c>
      <c r="DE161" s="7" t="n">
        <v>0.2888025440248458</v>
      </c>
      <c r="DF161" s="7" t="n">
        <v>0.6849750620755559</v>
      </c>
      <c r="DG161" s="7" t="n">
        <v>0.6124070146046006</v>
      </c>
      <c r="DH161" s="7" t="n">
        <v>0.270991542472677</v>
      </c>
      <c r="DI161" s="7" t="n">
        <v>0.6991884062515041</v>
      </c>
      <c r="DJ161" s="7" t="n">
        <v>0.4177456035470819</v>
      </c>
      <c r="DK161" s="7" t="n">
        <v>0.002745071616945927</v>
      </c>
      <c r="DL161" s="7" t="n">
        <v>0.0689341821356888</v>
      </c>
      <c r="DM161" s="7" t="n">
        <v>0.7006786858683269</v>
      </c>
      <c r="DN161" s="7" t="n">
        <v>-0.0004809672624858097</v>
      </c>
      <c r="DO161" s="7" t="n">
        <v>0.3221399108516323</v>
      </c>
      <c r="DP161" s="7" t="n">
        <v>0.2665150091267841</v>
      </c>
      <c r="DQ161" s="7" t="n">
        <v>0.3008973804915851</v>
      </c>
      <c r="DR161" s="7" t="n">
        <v>0.6274343190010108</v>
      </c>
      <c r="DS161" s="7" t="n">
        <v>0.2671724580004702</v>
      </c>
      <c r="DT161" s="7" t="n">
        <v>0.07908147152761713</v>
      </c>
      <c r="DU161" s="7" t="n">
        <v>0.5083039364204196</v>
      </c>
      <c r="DV161" s="7" t="n">
        <v>-0.0832580905999255</v>
      </c>
      <c r="DW161" s="7" t="n">
        <v>0.2496471743815927</v>
      </c>
      <c r="DX161" s="7" t="n">
        <v>0.05418226064608045</v>
      </c>
      <c r="DY161" s="7" t="n">
        <v>0.009774902836938493</v>
      </c>
      <c r="DZ161" s="7" t="n">
        <v>0.3870641275796662</v>
      </c>
      <c r="EA161" s="7" t="n">
        <v>0.04712654602258781</v>
      </c>
      <c r="EB161" s="7" t="n">
        <v>0.4655684527775605</v>
      </c>
      <c r="EC161" s="7" t="n">
        <v>0.4133339029578076</v>
      </c>
      <c r="ED161" s="7" t="n">
        <v>0.07298017608411866</v>
      </c>
      <c r="EE161" s="7" t="n">
        <v>0.08536256940590281</v>
      </c>
      <c r="EF161" s="7" t="n">
        <v>0.06580024558292874</v>
      </c>
      <c r="EG161" s="7" t="n">
        <v>0.273031197968068</v>
      </c>
      <c r="EH161" s="7" t="n">
        <v>0.2938207305002511</v>
      </c>
      <c r="EI161" s="7" t="n">
        <v>0.5222039909990015</v>
      </c>
      <c r="EJ161" s="7" t="n">
        <v>0.2971348131855807</v>
      </c>
      <c r="EK161" s="7" t="n">
        <v>0.3183179754210319</v>
      </c>
      <c r="EL161" s="7" t="n">
        <v>0.07679727278077708</v>
      </c>
      <c r="EM161" s="7" t="n">
        <v>0.1732901130920406</v>
      </c>
      <c r="EN161" s="7" t="n">
        <v>0.1732901130920406</v>
      </c>
      <c r="EO161" s="7" t="n">
        <v>-0.07461230740371205</v>
      </c>
      <c r="EP161" s="7" t="n">
        <v>0.06959019432032321</v>
      </c>
      <c r="EQ161" s="7" t="n">
        <v>0.02308246457759977</v>
      </c>
      <c r="ER161" s="7" t="n">
        <v>-0.06922582748914974</v>
      </c>
      <c r="ES161" s="7" t="n">
        <v>0.0413258162001946</v>
      </c>
      <c r="ET161" s="7" t="n">
        <v>0.2609676341032026</v>
      </c>
      <c r="EU161" s="7" t="n">
        <v>0.04503030340486158</v>
      </c>
      <c r="EV161" s="7" t="n">
        <v>-0.05899952886993654</v>
      </c>
      <c r="EW161" s="7" t="n">
        <v>0.2154585847201302</v>
      </c>
      <c r="EX161" s="7" t="n">
        <v>-0.05016209616772549</v>
      </c>
      <c r="EY161" s="7" t="n">
        <v>0.3981423219255882</v>
      </c>
      <c r="EZ161" s="7" t="n">
        <v>0.4653759282397143</v>
      </c>
      <c r="FA161" s="7" t="n">
        <v>-0.04459594803342648</v>
      </c>
      <c r="FB161" s="7" t="n">
        <v>0.2608019869711742</v>
      </c>
      <c r="FC161" s="7" t="n">
        <v>0.2029545344516566</v>
      </c>
      <c r="FD161" s="7" t="n">
        <v>0.2152944875891252</v>
      </c>
      <c r="FE161" s="7" t="n">
        <v>0.1595349861808761</v>
      </c>
    </row>
    <row r="162">
      <c r="A162" s="6" t="n">
        <v>45177</v>
      </c>
      <c r="B162" s="7" t="n">
        <v>0.4266637098170083</v>
      </c>
      <c r="C162" s="7" t="n">
        <v>0.4266637098170083</v>
      </c>
      <c r="D162" s="7" t="n">
        <v>0.414958338357168</v>
      </c>
      <c r="E162" s="7" t="n">
        <v>0.414958338357168</v>
      </c>
      <c r="F162" s="7" t="n">
        <v>0.4279370404445351</v>
      </c>
      <c r="G162" s="7" t="n">
        <v>0.3443015385829551</v>
      </c>
      <c r="H162" s="7" t="n">
        <v>0.3887227630502066</v>
      </c>
      <c r="I162" s="7" t="n">
        <v>0.4388238198826868</v>
      </c>
      <c r="J162" s="7" t="n">
        <v>0.3545506699762866</v>
      </c>
      <c r="K162" s="7" t="n">
        <v>0.3073840751777028</v>
      </c>
      <c r="L162" s="7" t="n">
        <v>0.4260253786843382</v>
      </c>
      <c r="M162" s="7" t="n">
        <v>0.2860767291123507</v>
      </c>
      <c r="N162" s="7" t="n">
        <v>0.3512622708046049</v>
      </c>
      <c r="O162" s="7" t="n">
        <v>0.4353308334906898</v>
      </c>
      <c r="P162" s="7" t="n">
        <v>0.3164215787363618</v>
      </c>
      <c r="Q162" s="7" t="n">
        <v>0.295668299413508</v>
      </c>
      <c r="R162" s="7" t="n">
        <v>0.3425018444979242</v>
      </c>
      <c r="S162" s="7" t="n">
        <v>0.2548026132588608</v>
      </c>
      <c r="T162" s="7" t="n">
        <v>0.2882955550930344</v>
      </c>
      <c r="U162" s="7" t="n">
        <v>0.4096929157714462</v>
      </c>
      <c r="V162" s="7" t="n">
        <v>0.2729288968273849</v>
      </c>
      <c r="W162" s="7" t="n">
        <v>0.2925228470823373</v>
      </c>
      <c r="X162" s="7" t="n">
        <v>0.3236075663212028</v>
      </c>
      <c r="Y162" s="7" t="n">
        <v>0.3517212861764518</v>
      </c>
      <c r="Z162" s="7" t="n">
        <v>0.3517212861764518</v>
      </c>
      <c r="AA162" s="7" t="n">
        <v>0.3264102202745003</v>
      </c>
      <c r="AB162" s="7" t="n">
        <v>0.2900035363539528</v>
      </c>
      <c r="AC162" s="7" t="n">
        <v>0.283319426163527</v>
      </c>
      <c r="AD162" s="7" t="n">
        <v>0.3271259879995081</v>
      </c>
      <c r="AE162" s="7" t="n">
        <v>0.2856297542223112</v>
      </c>
      <c r="AF162" s="7" t="n">
        <v>0.3167437692647139</v>
      </c>
      <c r="AG162" s="7" t="n">
        <v>0.3426459543635345</v>
      </c>
      <c r="AH162" s="7" t="n">
        <v>0.2741601085980148</v>
      </c>
      <c r="AI162" s="7" t="n">
        <v>0.288259689943803</v>
      </c>
      <c r="AJ162" s="7" t="n">
        <v>0.2529481405508227</v>
      </c>
      <c r="AK162" s="7" t="n">
        <v>0.2728504299759811</v>
      </c>
      <c r="AL162" s="7" t="n">
        <v>0.2790041204995768</v>
      </c>
      <c r="AM162" s="7" t="n">
        <v>0.2578835963499724</v>
      </c>
      <c r="AN162" s="7" t="n">
        <v>0.2631755730833909</v>
      </c>
      <c r="AO162" s="7" t="n">
        <v>0.2955539239098564</v>
      </c>
      <c r="AP162" s="7" t="n">
        <v>0.2604980412804367</v>
      </c>
      <c r="AQ162" s="7" t="n">
        <v>0.2961812450535695</v>
      </c>
      <c r="AR162" s="7" t="n">
        <v>0.2852127107032287</v>
      </c>
      <c r="AS162" s="7" t="n">
        <v>0.2654606473580987</v>
      </c>
      <c r="AT162" s="7" t="n">
        <v>0.3063592372591464</v>
      </c>
      <c r="AU162" s="7" t="n">
        <v>0.2574107179006699</v>
      </c>
      <c r="AV162" s="7" t="n">
        <v>0.2338339664343867</v>
      </c>
      <c r="AW162" s="7" t="n">
        <v>0.2611590572316707</v>
      </c>
      <c r="AX162" s="7" t="n">
        <v>0.2443960524729949</v>
      </c>
      <c r="AY162" s="7" t="n">
        <v>0.106106806552946</v>
      </c>
      <c r="AZ162" s="7" t="n">
        <v>0.106106806552946</v>
      </c>
      <c r="BA162" s="7" t="n">
        <v>1.688514486632438</v>
      </c>
      <c r="BB162" s="7" t="n">
        <v>1.688514486632438</v>
      </c>
      <c r="BC162" s="7" t="n">
        <v>0.06919833446601409</v>
      </c>
      <c r="BD162" s="7" t="n">
        <v>0.2351685455609429</v>
      </c>
      <c r="BE162" s="7" t="n">
        <v>0.08734756933097487</v>
      </c>
      <c r="BF162" s="7" t="n">
        <v>0.2002952076246276</v>
      </c>
      <c r="BG162" s="7" t="n">
        <v>0.2119782167947204</v>
      </c>
      <c r="BH162" s="7" t="n">
        <v>0.2028610632759269</v>
      </c>
      <c r="BI162" s="7" t="n">
        <v>0.05518323896265565</v>
      </c>
      <c r="BJ162" s="7" t="n">
        <v>0.07309457291461974</v>
      </c>
      <c r="BK162" s="7" t="n">
        <v>0.2072068689154787</v>
      </c>
      <c r="BL162" s="7" t="n">
        <v>0.1899410825662662</v>
      </c>
      <c r="BM162" s="7" t="n">
        <v>0.0536718593232357</v>
      </c>
      <c r="BN162" s="7" t="n">
        <v>0.1924763387294686</v>
      </c>
      <c r="BO162" s="7" t="n">
        <v>0.1963313714254264</v>
      </c>
      <c r="BP162" s="7" t="n">
        <v>0.199041678260903</v>
      </c>
      <c r="BQ162" s="7" t="n">
        <v>0.03986947782021311</v>
      </c>
      <c r="BR162" s="7" t="n">
        <v>0.2004776806354973</v>
      </c>
      <c r="BS162" s="7" t="n">
        <v>0.29421266726146</v>
      </c>
      <c r="BT162" s="7" t="n">
        <v>0.29421266726146</v>
      </c>
      <c r="BU162" s="7" t="n">
        <v>0.2051329528943739</v>
      </c>
      <c r="BV162" s="7" t="n">
        <v>0.03474862394365164</v>
      </c>
      <c r="BW162" s="7" t="n">
        <v>0.1953033210533128</v>
      </c>
      <c r="BX162" s="7" t="n">
        <v>0.2009339095000093</v>
      </c>
      <c r="BY162" s="7" t="n">
        <v>0.05238086985787049</v>
      </c>
      <c r="BZ162" s="7" t="n">
        <v>0.01695857469922135</v>
      </c>
      <c r="CA162" s="7" t="n">
        <v>0.1921292708798208</v>
      </c>
      <c r="CB162" s="7" t="n">
        <v>0.03438337028197958</v>
      </c>
      <c r="CC162" s="7" t="n">
        <v>0.02051188400267501</v>
      </c>
      <c r="CD162" s="7" t="n">
        <v>0.1977309255675144</v>
      </c>
      <c r="CE162" s="7" t="n">
        <v>0.02306412301752481</v>
      </c>
      <c r="CF162" s="7" t="n">
        <v>0.03522576999185656</v>
      </c>
      <c r="CG162" s="7" t="n">
        <v>0.006359114354069551</v>
      </c>
      <c r="CH162" s="7" t="n">
        <v>0.6304140700451897</v>
      </c>
      <c r="CI162" s="7" t="n">
        <v>0.6304140700451897</v>
      </c>
      <c r="CJ162" s="7" t="n">
        <v>0.01872338557371012</v>
      </c>
      <c r="CK162" s="7" t="n">
        <v>0.01968779374827156</v>
      </c>
      <c r="CL162" s="7" t="n">
        <v>0.00986034904044053</v>
      </c>
      <c r="CM162" s="7" t="n">
        <v>0.02099730434087443</v>
      </c>
      <c r="CN162" s="7" t="n">
        <v>0.1959158512190984</v>
      </c>
      <c r="CO162" s="7" t="n">
        <v>0.1481899968874074</v>
      </c>
      <c r="CP162" s="7" t="n">
        <v>0.02074071117053178</v>
      </c>
      <c r="CQ162" s="7" t="n">
        <v>0.1538254892722184</v>
      </c>
      <c r="CR162" s="7" t="n">
        <v>0.07161911858474324</v>
      </c>
      <c r="CS162" s="7" t="n">
        <v>0.1927482048519291</v>
      </c>
      <c r="CT162" s="7" t="n">
        <v>0.06817360930525962</v>
      </c>
      <c r="CU162" s="7" t="n">
        <v>0.01747225271903452</v>
      </c>
      <c r="CV162" s="7" t="n">
        <v>0.3469712571571364</v>
      </c>
      <c r="CW162" s="7" t="n">
        <v>0.02789214203145551</v>
      </c>
      <c r="CX162" s="7" t="n">
        <v>0.07911329364075703</v>
      </c>
      <c r="CY162" s="7" t="n">
        <v>0.3477121614249252</v>
      </c>
      <c r="CZ162" s="7" t="n">
        <v>0.8877596304465207</v>
      </c>
      <c r="DA162" s="7" t="n">
        <v>0.8062372610644473</v>
      </c>
      <c r="DB162" s="7" t="n">
        <v>0.329123038528309</v>
      </c>
      <c r="DC162" s="7" t="n">
        <v>0.1487870631891428</v>
      </c>
      <c r="DD162" s="7" t="n">
        <v>0.2871608340332032</v>
      </c>
      <c r="DE162" s="7" t="n">
        <v>0.287829000169797</v>
      </c>
      <c r="DF162" s="7" t="n">
        <v>0.6754864665137348</v>
      </c>
      <c r="DG162" s="7" t="n">
        <v>0.6033270712944718</v>
      </c>
      <c r="DH162" s="7" t="n">
        <v>0.2700314528051557</v>
      </c>
      <c r="DI162" s="7" t="n">
        <v>0.6896197711226282</v>
      </c>
      <c r="DJ162" s="7" t="n">
        <v>0.4166746578643978</v>
      </c>
      <c r="DK162" s="7" t="n">
        <v>0.004632592735850594</v>
      </c>
      <c r="DL162" s="7" t="n">
        <v>0.05462257476334798</v>
      </c>
      <c r="DM162" s="7" t="n">
        <v>0.6911016585318295</v>
      </c>
      <c r="DN162" s="7" t="n">
        <v>0.001400481309479673</v>
      </c>
      <c r="DO162" s="7" t="n">
        <v>0.3211411844045966</v>
      </c>
      <c r="DP162" s="7" t="n">
        <v>0.2655583009714666</v>
      </c>
      <c r="DQ162" s="7" t="n">
        <v>0.2999147003621128</v>
      </c>
      <c r="DR162" s="7" t="n">
        <v>0.6182697524718141</v>
      </c>
      <c r="DS162" s="7" t="n">
        <v>0.2662152532172448</v>
      </c>
      <c r="DT162" s="7" t="n">
        <v>0.0646340054428336</v>
      </c>
      <c r="DU162" s="7" t="n">
        <v>0.4998102284961212</v>
      </c>
      <c r="DV162" s="7" t="n">
        <v>-0.095532045805372</v>
      </c>
      <c r="DW162" s="7" t="n">
        <v>0.248703207958467</v>
      </c>
      <c r="DX162" s="7" t="n">
        <v>0.04006816188734286</v>
      </c>
      <c r="DY162" s="7" t="n">
        <v>0.01167565658621528</v>
      </c>
      <c r="DZ162" s="7" t="n">
        <v>0.3860163582652554</v>
      </c>
      <c r="EA162" s="7" t="n">
        <v>0.03310691390090836</v>
      </c>
      <c r="EB162" s="7" t="n">
        <v>0.4573154010680351</v>
      </c>
      <c r="EC162" s="7" t="n">
        <v>0.4122662898135474</v>
      </c>
      <c r="ED162" s="7" t="n">
        <v>0.05861439823263259</v>
      </c>
      <c r="EE162" s="7" t="n">
        <v>0.07083100777229734</v>
      </c>
      <c r="EF162" s="7" t="n">
        <v>0.05153059745393751</v>
      </c>
      <c r="EG162" s="7" t="n">
        <v>0.2720695675726181</v>
      </c>
      <c r="EH162" s="7" t="n">
        <v>0.2928433959756158</v>
      </c>
      <c r="EI162" s="7" t="n">
        <v>0.5136320077345204</v>
      </c>
      <c r="EJ162" s="7" t="n">
        <v>0.2961549752481081</v>
      </c>
      <c r="EK162" s="7" t="n">
        <v>0.3173221360118672</v>
      </c>
      <c r="EL162" s="7" t="n">
        <v>0.06238038907999011</v>
      </c>
      <c r="EM162" s="7" t="n">
        <v>0.1575813185628268</v>
      </c>
      <c r="EN162" s="7" t="n">
        <v>0.1575813185628268</v>
      </c>
      <c r="EO162" s="7" t="n">
        <v>-0.08700201815014363</v>
      </c>
      <c r="EP162" s="7" t="n">
        <v>0.05526980381710778</v>
      </c>
      <c r="EQ162" s="7" t="n">
        <v>0.009384750735848213</v>
      </c>
      <c r="ER162" s="7" t="n">
        <v>-0.08168765603941297</v>
      </c>
      <c r="ES162" s="7" t="n">
        <v>0.02738384813779815</v>
      </c>
      <c r="ET162" s="7" t="n">
        <v>0.2538667504368215</v>
      </c>
      <c r="EU162" s="7" t="n">
        <v>0.03103873718452888</v>
      </c>
      <c r="EV162" s="7" t="n">
        <v>-0.07159827396113971</v>
      </c>
      <c r="EW162" s="7" t="n">
        <v>0.2086139760418591</v>
      </c>
      <c r="EX162" s="7" t="n">
        <v>-0.06287916273196903</v>
      </c>
      <c r="EY162" s="7" t="n">
        <v>0.3902689668064472</v>
      </c>
      <c r="EZ162" s="7" t="n">
        <v>0.4571239606931041</v>
      </c>
      <c r="FA162" s="7" t="n">
        <v>-0.05738753792006512</v>
      </c>
      <c r="FB162" s="7" t="n">
        <v>0.2537020361130449</v>
      </c>
      <c r="FC162" s="7" t="n">
        <v>0.1961803397982291</v>
      </c>
      <c r="FD162" s="7" t="n">
        <v>0.2084508029905892</v>
      </c>
      <c r="FE162" s="7" t="n">
        <v>0.1530052999135318</v>
      </c>
    </row>
    <row r="163">
      <c r="A163" s="6" t="n">
        <v>45180</v>
      </c>
      <c r="B163" s="7" t="n">
        <v>0.4341767155957492</v>
      </c>
      <c r="C163" s="7" t="n">
        <v>0.4341767155957492</v>
      </c>
      <c r="D163" s="7" t="n">
        <v>0.422409702052484</v>
      </c>
      <c r="E163" s="7" t="n">
        <v>0.422409702052484</v>
      </c>
      <c r="F163" s="7" t="n">
        <v>0.4354567517561196</v>
      </c>
      <c r="G163" s="7" t="n">
        <v>0.3513808139288175</v>
      </c>
      <c r="H163" s="7" t="n">
        <v>0.3960359666258437</v>
      </c>
      <c r="I163" s="7" t="n">
        <v>0.446400862460405</v>
      </c>
      <c r="J163" s="7" t="n">
        <v>0.3616839186466652</v>
      </c>
      <c r="K163" s="7" t="n">
        <v>0.314268938123508</v>
      </c>
      <c r="L163" s="7" t="n">
        <v>0.4335350229242279</v>
      </c>
      <c r="M163" s="7" t="n">
        <v>0.2928493846661706</v>
      </c>
      <c r="N163" s="7" t="n">
        <v>0.3583782023162096</v>
      </c>
      <c r="O163" s="7" t="n">
        <v>0.4428894815254141</v>
      </c>
      <c r="P163" s="7" t="n">
        <v>0.3233540344091665</v>
      </c>
      <c r="Q163" s="7" t="n">
        <v>0.3024914654854016</v>
      </c>
      <c r="R163" s="7" t="n">
        <v>0.3495716424091482</v>
      </c>
      <c r="S163" s="7" t="n">
        <v>0.2614105750509235</v>
      </c>
      <c r="T163" s="7" t="n">
        <v>0.29507989528725</v>
      </c>
      <c r="U163" s="7" t="n">
        <v>0.4171165510329049</v>
      </c>
      <c r="V163" s="7" t="n">
        <v>0.2796323141022361</v>
      </c>
      <c r="W163" s="7" t="n">
        <v>0.2993294487730258</v>
      </c>
      <c r="X163" s="7" t="n">
        <v>0.3305778643852308</v>
      </c>
      <c r="Y163" s="7" t="n">
        <v>0.371821869447206</v>
      </c>
      <c r="Z163" s="7" t="n">
        <v>0.371821869447206</v>
      </c>
      <c r="AA163" s="7" t="n">
        <v>0.3333952774966971</v>
      </c>
      <c r="AB163" s="7" t="n">
        <v>0.29679687101056</v>
      </c>
      <c r="AC163" s="7" t="n">
        <v>0.2900775613837563</v>
      </c>
      <c r="AD163" s="7" t="n">
        <v>0.3341148145522186</v>
      </c>
      <c r="AE163" s="7" t="n">
        <v>0.2924000559453659</v>
      </c>
      <c r="AF163" s="7" t="n">
        <v>0.3363242242379567</v>
      </c>
      <c r="AG163" s="7" t="n">
        <v>0.349716511176976</v>
      </c>
      <c r="AH163" s="7" t="n">
        <v>0.2808700096020615</v>
      </c>
      <c r="AI163" s="7" t="n">
        <v>0.3074165763795553</v>
      </c>
      <c r="AJ163" s="7" t="n">
        <v>0.2595463364365431</v>
      </c>
      <c r="AK163" s="7" t="n">
        <v>0.2795534340336852</v>
      </c>
      <c r="AL163" s="7" t="n">
        <v>0.285739530731312</v>
      </c>
      <c r="AM163" s="7" t="n">
        <v>0.2645077830194245</v>
      </c>
      <c r="AN163" s="7" t="n">
        <v>0.2698276280244656</v>
      </c>
      <c r="AO163" s="7" t="n">
        <v>0.3023764876647399</v>
      </c>
      <c r="AP163" s="7" t="n">
        <v>0.2671359959736603</v>
      </c>
      <c r="AQ163" s="7" t="n">
        <v>0.3030071123672002</v>
      </c>
      <c r="AR163" s="7" t="n">
        <v>0.3043242874582237</v>
      </c>
      <c r="AS163" s="7" t="n">
        <v>0.2842785038039601</v>
      </c>
      <c r="AT163" s="7" t="n">
        <v>0.3132387032686228</v>
      </c>
      <c r="AU163" s="7" t="n">
        <v>0.2761088689908213</v>
      </c>
      <c r="AV163" s="7" t="n">
        <v>0.2521815227229705</v>
      </c>
      <c r="AW163" s="7" t="n">
        <v>0.2799129474801976</v>
      </c>
      <c r="AX163" s="7" t="n">
        <v>0.2509492118958776</v>
      </c>
      <c r="AY163" s="7" t="n">
        <v>0.1225595421138757</v>
      </c>
      <c r="AZ163" s="7" t="n">
        <v>0.1225595421138757</v>
      </c>
      <c r="BA163" s="7" t="n">
        <v>1.700810433518489</v>
      </c>
      <c r="BB163" s="7" t="n">
        <v>1.700810433518489</v>
      </c>
      <c r="BC163" s="7" t="n">
        <v>0.08510207663172475</v>
      </c>
      <c r="BD163" s="7" t="n">
        <v>0.2535359475226984</v>
      </c>
      <c r="BE163" s="7" t="n">
        <v>0.1035212714680893</v>
      </c>
      <c r="BF163" s="7" t="n">
        <v>0.2181440304678275</v>
      </c>
      <c r="BG163" s="7" t="n">
        <v>0.2300007701998918</v>
      </c>
      <c r="BH163" s="7" t="n">
        <v>0.2207480413185063</v>
      </c>
      <c r="BI163" s="7" t="n">
        <v>0.07087851422552127</v>
      </c>
      <c r="BJ163" s="7" t="n">
        <v>0.0890562695025412</v>
      </c>
      <c r="BK163" s="7" t="n">
        <v>0.2251584706560272</v>
      </c>
      <c r="BL163" s="7" t="n">
        <v>0.207635935833741</v>
      </c>
      <c r="BM163" s="7" t="n">
        <v>0.06934465363815656</v>
      </c>
      <c r="BN163" s="7" t="n">
        <v>0.2102088921708936</v>
      </c>
      <c r="BO163" s="7" t="n">
        <v>0.2141212505940624</v>
      </c>
      <c r="BP163" s="7" t="n">
        <v>0.2168718606701499</v>
      </c>
      <c r="BQ163" s="7" t="n">
        <v>0.05533696923704579</v>
      </c>
      <c r="BR163" s="7" t="n">
        <v>0.2183292169182112</v>
      </c>
      <c r="BS163" s="7" t="n">
        <v>0.3086305252194692</v>
      </c>
      <c r="BT163" s="7" t="n">
        <v>0.3086305252194692</v>
      </c>
      <c r="BU163" s="7" t="n">
        <v>0.223053714755352</v>
      </c>
      <c r="BV163" s="7" t="n">
        <v>0.05013994545159495</v>
      </c>
      <c r="BW163" s="7" t="n">
        <v>0.2086193037628234</v>
      </c>
      <c r="BX163" s="7" t="n">
        <v>0.2143126183954847</v>
      </c>
      <c r="BY163" s="7" t="n">
        <v>0.06803446140850156</v>
      </c>
      <c r="BZ163" s="7" t="n">
        <v>0.03208527892599378</v>
      </c>
      <c r="CA163" s="7" t="n">
        <v>0.2054098938639086</v>
      </c>
      <c r="CB163" s="7" t="n">
        <v>0.0497692588408869</v>
      </c>
      <c r="CC163" s="7" t="n">
        <v>0.0356914417676315</v>
      </c>
      <c r="CD163" s="7" t="n">
        <v>0.21107395240814</v>
      </c>
      <c r="CE163" s="7" t="n">
        <v>0.03828164394603029</v>
      </c>
      <c r="CF163" s="7" t="n">
        <v>0.05062418878706754</v>
      </c>
      <c r="CG163" s="7" t="n">
        <v>0.02132815738834748</v>
      </c>
      <c r="CH163" s="7" t="n">
        <v>0.6404962065656858</v>
      </c>
      <c r="CI163" s="7" t="n">
        <v>0.6404962065656858</v>
      </c>
      <c r="CJ163" s="7" t="n">
        <v>0.03387634039984699</v>
      </c>
      <c r="CK163" s="7" t="n">
        <v>0.03485509362008998</v>
      </c>
      <c r="CL163" s="7" t="n">
        <v>0.02488147103137117</v>
      </c>
      <c r="CM163" s="7" t="n">
        <v>0.03618408246865035</v>
      </c>
      <c r="CN163" s="7" t="n">
        <v>0.2092386576702927</v>
      </c>
      <c r="CO163" s="7" t="n">
        <v>0.1609811251947502</v>
      </c>
      <c r="CP163" s="7" t="n">
        <v>0.03211202205157471</v>
      </c>
      <c r="CQ163" s="7" t="n">
        <v>0.1666793983966424</v>
      </c>
      <c r="CR163" s="7" t="n">
        <v>0.08355722785200514</v>
      </c>
      <c r="CS163" s="7" t="n">
        <v>0.2060357229177303</v>
      </c>
      <c r="CT163" s="7" t="n">
        <v>0.08007333472368328</v>
      </c>
      <c r="CU163" s="7" t="n">
        <v>0.02880715214244978</v>
      </c>
      <c r="CV163" s="7" t="n">
        <v>0.3553006431415606</v>
      </c>
      <c r="CW163" s="7" t="n">
        <v>0.03934312166938647</v>
      </c>
      <c r="CX163" s="7" t="n">
        <v>0.09113488992232743</v>
      </c>
      <c r="CY163" s="7" t="n">
        <v>0.3560461290049783</v>
      </c>
      <c r="CZ163" s="7" t="n">
        <v>0.8963933172892034</v>
      </c>
      <c r="DA163" s="7" t="n">
        <v>0.8144981045659723</v>
      </c>
      <c r="DB163" s="7" t="n">
        <v>0.3373420548954873</v>
      </c>
      <c r="DC163" s="7" t="n">
        <v>0.1615848429667945</v>
      </c>
      <c r="DD163" s="7" t="n">
        <v>0.2951203649836438</v>
      </c>
      <c r="DE163" s="7" t="n">
        <v>0.2957926629186138</v>
      </c>
      <c r="DF163" s="7" t="n">
        <v>0.6831493199976875</v>
      </c>
      <c r="DG163" s="7" t="n">
        <v>0.6106599030897348</v>
      </c>
      <c r="DH163" s="7" t="n">
        <v>0.2778850592771305</v>
      </c>
      <c r="DI163" s="7" t="n">
        <v>0.6973472634112663</v>
      </c>
      <c r="DJ163" s="7" t="n">
        <v>0.4254350749683302</v>
      </c>
      <c r="DK163" s="7" t="n">
        <v>0.01582445508464159</v>
      </c>
      <c r="DL163" s="7" t="n">
        <v>0.062583870515865</v>
      </c>
      <c r="DM163" s="7" t="n">
        <v>0.6988359282467993</v>
      </c>
      <c r="DN163" s="7" t="n">
        <v>0.01255633711573823</v>
      </c>
      <c r="DO163" s="7" t="n">
        <v>0.3293108426703941</v>
      </c>
      <c r="DP163" s="7" t="n">
        <v>0.2733842464165326</v>
      </c>
      <c r="DQ163" s="7" t="n">
        <v>0.3079530985303078</v>
      </c>
      <c r="DR163" s="7" t="n">
        <v>0.6256709247632899</v>
      </c>
      <c r="DS163" s="7" t="n">
        <v>0.2740452611163529</v>
      </c>
      <c r="DT163" s="7" t="n">
        <v>0.07267087701029373</v>
      </c>
      <c r="DU163" s="7" t="n">
        <v>0.5066696250143237</v>
      </c>
      <c r="DV163" s="7" t="n">
        <v>-0.08870426015548372</v>
      </c>
      <c r="DW163" s="7" t="n">
        <v>0.2564249250655022</v>
      </c>
      <c r="DX163" s="7" t="n">
        <v>0.04791958706797672</v>
      </c>
      <c r="DY163" s="7" t="n">
        <v>0.02294598045586183</v>
      </c>
      <c r="DZ163" s="7" t="n">
        <v>0.3945871909147085</v>
      </c>
      <c r="EA163" s="7" t="n">
        <v>0.04090578895095254</v>
      </c>
      <c r="EB163" s="7" t="n">
        <v>0.4639804470839115</v>
      </c>
      <c r="EC163" s="7" t="n">
        <v>0.4209994464998119</v>
      </c>
      <c r="ED163" s="7" t="n">
        <v>0.06660582807102178</v>
      </c>
      <c r="EE163" s="7" t="n">
        <v>0.07891466021616234</v>
      </c>
      <c r="EF163" s="7" t="n">
        <v>0.05946855201652612</v>
      </c>
      <c r="EG163" s="7" t="n">
        <v>0.2799357773161835</v>
      </c>
      <c r="EH163" s="7" t="n">
        <v>0.3008380666898391</v>
      </c>
      <c r="EI163" s="7" t="n">
        <v>0.5205546182931273</v>
      </c>
      <c r="EJ163" s="7" t="n">
        <v>0.3041701240696646</v>
      </c>
      <c r="EK163" s="7" t="n">
        <v>0.3254681780883901</v>
      </c>
      <c r="EL163" s="7" t="n">
        <v>0.07040024820450941</v>
      </c>
      <c r="EM163" s="7" t="n">
        <v>0.1663198449846941</v>
      </c>
      <c r="EN163" s="7" t="n">
        <v>0.1663198449846941</v>
      </c>
      <c r="EO163" s="7" t="n">
        <v>-0.08010983972641816</v>
      </c>
      <c r="EP163" s="7" t="n">
        <v>0.06323598547102671</v>
      </c>
      <c r="EQ163" s="7" t="n">
        <v>0.01700454830228271</v>
      </c>
      <c r="ER163" s="7" t="n">
        <v>-0.07475535974839354</v>
      </c>
      <c r="ES163" s="7" t="n">
        <v>0.03513952003607823</v>
      </c>
      <c r="ET163" s="7" t="n">
        <v>0.2596013220905034</v>
      </c>
      <c r="EU163" s="7" t="n">
        <v>0.03882199966672029</v>
      </c>
      <c r="EV163" s="7" t="n">
        <v>-0.06458981340376813</v>
      </c>
      <c r="EW163" s="7" t="n">
        <v>0.2141415836962122</v>
      </c>
      <c r="EX163" s="7" t="n">
        <v>-0.05580488201783651</v>
      </c>
      <c r="EY163" s="7" t="n">
        <v>0.3966273753097944</v>
      </c>
      <c r="EZ163" s="7" t="n">
        <v>0.4637881311545828</v>
      </c>
      <c r="FA163" s="7" t="n">
        <v>-0.05027180119092245</v>
      </c>
      <c r="FB163" s="7" t="n">
        <v>0.2594358544441813</v>
      </c>
      <c r="FC163" s="7" t="n">
        <v>0.2016510820975275</v>
      </c>
      <c r="FD163" s="7" t="n">
        <v>0.2139776643714215</v>
      </c>
      <c r="FE163" s="7" t="n">
        <v>0.1582785807522857</v>
      </c>
    </row>
    <row r="164">
      <c r="A164" s="6" t="n">
        <v>45181</v>
      </c>
      <c r="B164" s="7" t="n">
        <v>0.4035100826682376</v>
      </c>
      <c r="C164" s="7" t="n">
        <v>0.4035100826682376</v>
      </c>
      <c r="D164" s="7" t="n">
        <v>0.3919946801580203</v>
      </c>
      <c r="E164" s="7" t="n">
        <v>0.3919946801580203</v>
      </c>
      <c r="F164" s="7" t="n">
        <v>0.4047627481436449</v>
      </c>
      <c r="G164" s="7" t="n">
        <v>0.3224845845343653</v>
      </c>
      <c r="H164" s="7" t="n">
        <v>0.3661848875526943</v>
      </c>
      <c r="I164" s="7" t="n">
        <v>0.4154728437352619</v>
      </c>
      <c r="J164" s="7" t="n">
        <v>0.3325673806061722</v>
      </c>
      <c r="K164" s="7" t="n">
        <v>0.2861662624523849</v>
      </c>
      <c r="L164" s="7" t="n">
        <v>0.402882111146555</v>
      </c>
      <c r="M164" s="7" t="n">
        <v>0.2652047178137686</v>
      </c>
      <c r="N164" s="7" t="n">
        <v>0.3293323495602889</v>
      </c>
      <c r="O164" s="7" t="n">
        <v>0.412036545758341</v>
      </c>
      <c r="P164" s="7" t="n">
        <v>0.2950570944539606</v>
      </c>
      <c r="Q164" s="7" t="n">
        <v>0.2746406244914692</v>
      </c>
      <c r="R164" s="7" t="n">
        <v>0.3207140980653549</v>
      </c>
      <c r="S164" s="7" t="n">
        <v>0.2344381562023166</v>
      </c>
      <c r="T164" s="7" t="n">
        <v>0.2673875339982323</v>
      </c>
      <c r="U164" s="7" t="n">
        <v>0.3868147112293108</v>
      </c>
      <c r="V164" s="7" t="n">
        <v>0.2522702644803005</v>
      </c>
      <c r="W164" s="7" t="n">
        <v>0.2715462203715826</v>
      </c>
      <c r="X164" s="7" t="n">
        <v>0.3021264591261348</v>
      </c>
      <c r="Y164" s="7" t="n">
        <v>0.3684258480739693</v>
      </c>
      <c r="Z164" s="7" t="n">
        <v>0.3684258480739693</v>
      </c>
      <c r="AA164" s="7" t="n">
        <v>0.3048836282155394</v>
      </c>
      <c r="AB164" s="7" t="n">
        <v>0.2690677960699541</v>
      </c>
      <c r="AC164" s="7" t="n">
        <v>0.2624921637177922</v>
      </c>
      <c r="AD164" s="7" t="n">
        <v>0.3055877795947217</v>
      </c>
      <c r="AE164" s="7" t="n">
        <v>0.2647649969737744</v>
      </c>
      <c r="AF164" s="7" t="n">
        <v>0.3330160792607122</v>
      </c>
      <c r="AG164" s="7" t="n">
        <v>0.3208558691414705</v>
      </c>
      <c r="AH164" s="7" t="n">
        <v>0.2534814946546493</v>
      </c>
      <c r="AI164" s="7" t="n">
        <v>0.3041799938931586</v>
      </c>
      <c r="AJ164" s="7" t="n">
        <v>0.2326137801241599</v>
      </c>
      <c r="AK164" s="7" t="n">
        <v>0.2521930710840272</v>
      </c>
      <c r="AL164" s="7" t="n">
        <v>0.2582468920623391</v>
      </c>
      <c r="AM164" s="7" t="n">
        <v>0.237469137367079</v>
      </c>
      <c r="AN164" s="7" t="n">
        <v>0.2426752294906049</v>
      </c>
      <c r="AO164" s="7" t="n">
        <v>0.2745281052120616</v>
      </c>
      <c r="AP164" s="7" t="n">
        <v>0.2400411519176966</v>
      </c>
      <c r="AQ164" s="7" t="n">
        <v>0.2751452454282275</v>
      </c>
      <c r="AR164" s="7" t="n">
        <v>0.3010953601051229</v>
      </c>
      <c r="AS164" s="7" t="n">
        <v>0.281099200903749</v>
      </c>
      <c r="AT164" s="7" t="n">
        <v>0.2851580568452068</v>
      </c>
      <c r="AU164" s="7" t="n">
        <v>0.2729497904761917</v>
      </c>
      <c r="AV164" s="7" t="n">
        <v>0.2492677310882934</v>
      </c>
      <c r="AW164" s="7" t="n">
        <v>0.2769346255901151</v>
      </c>
      <c r="AX164" s="7" t="n">
        <v>0.2242004856928899</v>
      </c>
      <c r="AY164" s="7" t="n">
        <v>0.119684567577615</v>
      </c>
      <c r="AZ164" s="7" t="n">
        <v>0.119684567577615</v>
      </c>
      <c r="BA164" s="7" t="n">
        <v>1.660990355213917</v>
      </c>
      <c r="BB164" s="7" t="n">
        <v>1.660990355213917</v>
      </c>
      <c r="BC164" s="7" t="n">
        <v>0.08232303398630281</v>
      </c>
      <c r="BD164" s="7" t="n">
        <v>0.2504327495312397</v>
      </c>
      <c r="BE164" s="7" t="n">
        <v>0.1006950556312718</v>
      </c>
      <c r="BF164" s="7" t="n">
        <v>0.2151284471364316</v>
      </c>
      <c r="BG164" s="7" t="n">
        <v>0.2271385925604541</v>
      </c>
      <c r="BH164" s="7" t="n">
        <v>0.2177260116133486</v>
      </c>
      <c r="BI164" s="7" t="n">
        <v>0.06813589938477138</v>
      </c>
      <c r="BJ164" s="7" t="n">
        <v>0.08626709981851821</v>
      </c>
      <c r="BK164" s="7" t="n">
        <v>0.2221255226876249</v>
      </c>
      <c r="BL164" s="7" t="n">
        <v>0.2046463658753377</v>
      </c>
      <c r="BM164" s="7" t="n">
        <v>0.06660596715039402</v>
      </c>
      <c r="BN164" s="7" t="n">
        <v>0.2072129527159048</v>
      </c>
      <c r="BO164" s="7" t="n">
        <v>0.2111156258780926</v>
      </c>
      <c r="BP164" s="7" t="n">
        <v>0.2138594266658782</v>
      </c>
      <c r="BQ164" s="7" t="n">
        <v>0.05263415767123991</v>
      </c>
      <c r="BR164" s="7" t="n">
        <v>0.2153131751474526</v>
      </c>
      <c r="BS164" s="7" t="n">
        <v>0.2276229615217391</v>
      </c>
      <c r="BT164" s="7" t="n">
        <v>0.2276229615217391</v>
      </c>
      <c r="BU164" s="7" t="n">
        <v>0.2200259772273014</v>
      </c>
      <c r="BV164" s="7" t="n">
        <v>0.04760372526761514</v>
      </c>
      <c r="BW164" s="7" t="n">
        <v>0.1338026894862665</v>
      </c>
      <c r="BX164" s="7" t="n">
        <v>0.1391435734374875</v>
      </c>
      <c r="BY164" s="7" t="n">
        <v>0.06545502371551359</v>
      </c>
      <c r="BZ164" s="7" t="n">
        <v>0.02944201700104121</v>
      </c>
      <c r="CA164" s="7" t="n">
        <v>0.1307919502371708</v>
      </c>
      <c r="CB164" s="7" t="n">
        <v>0.04708070667515196</v>
      </c>
      <c r="CC164" s="7" t="n">
        <v>0.03303894413984598</v>
      </c>
      <c r="CD164" s="7" t="n">
        <v>0.1361053891263757</v>
      </c>
      <c r="CE164" s="7" t="n">
        <v>0.0356225125807661</v>
      </c>
      <c r="CF164" s="7" t="n">
        <v>0.04793344706992486</v>
      </c>
      <c r="CG164" s="7" t="n">
        <v>0.01871244540559758</v>
      </c>
      <c r="CH164" s="7" t="n">
        <v>0.6225881679012815</v>
      </c>
      <c r="CI164" s="7" t="n">
        <v>0.6225881679012815</v>
      </c>
      <c r="CJ164" s="7" t="n">
        <v>0.03122849140762818</v>
      </c>
      <c r="CK164" s="7" t="n">
        <v>0.03235578827769126</v>
      </c>
      <c r="CL164" s="7" t="n">
        <v>0.02225665869727256</v>
      </c>
      <c r="CM164" s="7" t="n">
        <v>0.03353032314434201</v>
      </c>
      <c r="CN164" s="7" t="n">
        <v>0.1343837038088462</v>
      </c>
      <c r="CO164" s="7" t="n">
        <v>0.08911343554621221</v>
      </c>
      <c r="CP164" s="7" t="n">
        <v>-0.03177834177400851</v>
      </c>
      <c r="CQ164" s="7" t="n">
        <v>0.09445897111859503</v>
      </c>
      <c r="CR164" s="7" t="n">
        <v>0.016482274713008</v>
      </c>
      <c r="CS164" s="7" t="n">
        <v>0.131379038878046</v>
      </c>
      <c r="CT164" s="7" t="n">
        <v>0.01321404344574595</v>
      </c>
      <c r="CU164" s="7" t="n">
        <v>-0.03487863181546513</v>
      </c>
      <c r="CV164" s="7" t="n">
        <v>0.3405058656698827</v>
      </c>
      <c r="CW164" s="7" t="n">
        <v>-0.02499486564625431</v>
      </c>
      <c r="CX164" s="7" t="n">
        <v>0.0235908601944752</v>
      </c>
      <c r="CY164" s="7" t="n">
        <v>0.3412432136359909</v>
      </c>
      <c r="CZ164" s="7" t="n">
        <v>0.8684333651749983</v>
      </c>
      <c r="DA164" s="7" t="n">
        <v>0.78774559513006</v>
      </c>
      <c r="DB164" s="7" t="n">
        <v>0.3227433175556802</v>
      </c>
      <c r="DC164" s="7" t="n">
        <v>0.08967978164998813</v>
      </c>
      <c r="DD164" s="7" t="n">
        <v>0.2809825294443966</v>
      </c>
      <c r="DE164" s="7" t="n">
        <v>0.2816474884185296</v>
      </c>
      <c r="DF164" s="7" t="n">
        <v>0.6583333844219057</v>
      </c>
      <c r="DG164" s="7" t="n">
        <v>0.5869127334746083</v>
      </c>
      <c r="DH164" s="7" t="n">
        <v>0.263935368349099</v>
      </c>
      <c r="DI164" s="7" t="n">
        <v>0.6723219968837537</v>
      </c>
      <c r="DJ164" s="7" t="n">
        <v>0.409874693704438</v>
      </c>
      <c r="DK164" s="7" t="n">
        <v>-0.04705766684750612</v>
      </c>
      <c r="DL164" s="7" t="n">
        <v>0.003647353900459782</v>
      </c>
      <c r="DM164" s="7" t="n">
        <v>0.6737887132146512</v>
      </c>
      <c r="DN164" s="7" t="n">
        <v>-0.05012347998747901</v>
      </c>
      <c r="DO164" s="7" t="n">
        <v>0.3147997759137151</v>
      </c>
      <c r="DP164" s="7" t="n">
        <v>0.259483687409932</v>
      </c>
      <c r="DQ164" s="7" t="n">
        <v>0.2936751778829063</v>
      </c>
      <c r="DR164" s="7" t="n">
        <v>0.6017024363724899</v>
      </c>
      <c r="DS164" s="7" t="n">
        <v>0.260137486319338</v>
      </c>
      <c r="DT164" s="7" t="n">
        <v>0.01317488171056591</v>
      </c>
      <c r="DU164" s="7" t="n">
        <v>0.4844556622338889</v>
      </c>
      <c r="DV164" s="7" t="n">
        <v>-0.1392495375713924</v>
      </c>
      <c r="DW164" s="7" t="n">
        <v>0.2427094979606157</v>
      </c>
      <c r="DX164" s="7" t="n">
        <v>-0.0102035708949394</v>
      </c>
      <c r="DY164" s="7" t="n">
        <v>-0.04037698204130125</v>
      </c>
      <c r="DZ164" s="7" t="n">
        <v>0.3793635523376548</v>
      </c>
      <c r="EA164" s="7" t="n">
        <v>-0.01682834670442523</v>
      </c>
      <c r="EB164" s="7" t="n">
        <v>0.4423958829413264</v>
      </c>
      <c r="EC164" s="7" t="n">
        <v>0.4054874855893451</v>
      </c>
      <c r="ED164" s="7" t="n">
        <v>0.007446232435829758</v>
      </c>
      <c r="EE164" s="7" t="n">
        <v>0.01907235170496335</v>
      </c>
      <c r="EF164" s="7" t="n">
        <v>0.0007048274277958733</v>
      </c>
      <c r="EG164" s="7" t="n">
        <v>0.2659637002724229</v>
      </c>
      <c r="EH164" s="7" t="n">
        <v>0.2866378153871074</v>
      </c>
      <c r="EI164" s="7" t="n">
        <v>0.4981359386200299</v>
      </c>
      <c r="EJ164" s="7" t="n">
        <v>0.2899334992525346</v>
      </c>
      <c r="EK164" s="7" t="n">
        <v>0.3109990587532494</v>
      </c>
      <c r="EL164" s="7" t="n">
        <v>0.01103019397734317</v>
      </c>
      <c r="EM164" s="7" t="n">
        <v>0.1016295830391163</v>
      </c>
      <c r="EN164" s="7" t="n">
        <v>0.1016295830391163</v>
      </c>
      <c r="EO164" s="7" t="n">
        <v>-0.1311318091159887</v>
      </c>
      <c r="EP164" s="7" t="n">
        <v>0.004263299114148245</v>
      </c>
      <c r="EQ164" s="7" t="n">
        <v>-0.0394038982421403</v>
      </c>
      <c r="ER164" s="7" t="n">
        <v>-0.1260743168929527</v>
      </c>
      <c r="ES164" s="7" t="n">
        <v>-0.02227478787380088</v>
      </c>
      <c r="ET164" s="7" t="n">
        <v>0.2410300730107067</v>
      </c>
      <c r="EU164" s="7" t="n">
        <v>-0.0187965580233026</v>
      </c>
      <c r="EV164" s="7" t="n">
        <v>-0.1164726054677806</v>
      </c>
      <c r="EW164" s="7" t="n">
        <v>0.1962405817096955</v>
      </c>
      <c r="EX164" s="7" t="n">
        <v>-0.1081749327999215</v>
      </c>
      <c r="EY164" s="7" t="n">
        <v>0.3760358481307864</v>
      </c>
      <c r="EZ164" s="7" t="n">
        <v>0.4422064024702994</v>
      </c>
      <c r="FA164" s="7" t="n">
        <v>-0.1029487458748803</v>
      </c>
      <c r="FB164" s="7" t="n">
        <v>0.2408670449782693</v>
      </c>
      <c r="FC164" s="7" t="n">
        <v>0.1839342369646537</v>
      </c>
      <c r="FD164" s="7" t="n">
        <v>0.1960790791707212</v>
      </c>
      <c r="FE164" s="7" t="n">
        <v>0.1412012090079915</v>
      </c>
    </row>
    <row r="165">
      <c r="A165" s="6" t="n">
        <v>45182</v>
      </c>
      <c r="B165" s="7" t="n">
        <v>0.4025803815365152</v>
      </c>
      <c r="C165" s="7" t="n">
        <v>0.4025803815365152</v>
      </c>
      <c r="D165" s="7" t="n">
        <v>0.3910726069606305</v>
      </c>
      <c r="E165" s="7" t="n">
        <v>0.3910726069606305</v>
      </c>
      <c r="F165" s="7" t="n">
        <v>0.4038322172319839</v>
      </c>
      <c r="G165" s="7" t="n">
        <v>0.3216085556193542</v>
      </c>
      <c r="H165" s="7" t="n">
        <v>0.3652799110571316</v>
      </c>
      <c r="I165" s="7" t="n">
        <v>0.4234148518061651</v>
      </c>
      <c r="J165" s="7" t="n">
        <v>0.3400442184265775</v>
      </c>
      <c r="K165" s="7" t="n">
        <v>0.2853142912093198</v>
      </c>
      <c r="L165" s="7" t="n">
        <v>0.4107534744853598</v>
      </c>
      <c r="M165" s="7" t="n">
        <v>0.2643666317376245</v>
      </c>
      <c r="N165" s="7" t="n">
        <v>0.3367910361015725</v>
      </c>
      <c r="O165" s="7" t="n">
        <v>0.4199592732712403</v>
      </c>
      <c r="P165" s="7" t="n">
        <v>0.2941992338220867</v>
      </c>
      <c r="Q165" s="7" t="n">
        <v>0.2817924438796098</v>
      </c>
      <c r="R165" s="7" t="n">
        <v>0.3281244288764436</v>
      </c>
      <c r="S165" s="7" t="n">
        <v>0.2336204502484833</v>
      </c>
      <c r="T165" s="7" t="n">
        <v>0.2744986573719694</v>
      </c>
      <c r="U165" s="7" t="n">
        <v>0.3945959227715723</v>
      </c>
      <c r="V165" s="7" t="n">
        <v>0.2514407463339852</v>
      </c>
      <c r="W165" s="7" t="n">
        <v>0.2786806775174142</v>
      </c>
      <c r="X165" s="7" t="n">
        <v>0.3012639156662447</v>
      </c>
      <c r="Y165" s="7" t="n">
        <v>0.3676979815363439</v>
      </c>
      <c r="Z165" s="7" t="n">
        <v>0.3676979815363439</v>
      </c>
      <c r="AA165" s="7" t="n">
        <v>0.3040192583753087</v>
      </c>
      <c r="AB165" s="7" t="n">
        <v>0.2682271510465883</v>
      </c>
      <c r="AC165" s="7" t="n">
        <v>0.2616558744685067</v>
      </c>
      <c r="AD165" s="7" t="n">
        <v>0.3129132388776079</v>
      </c>
      <c r="AE165" s="7" t="n">
        <v>0.2639272021737442</v>
      </c>
      <c r="AF165" s="7" t="n">
        <v>0.3334662744963013</v>
      </c>
      <c r="AG165" s="7" t="n">
        <v>0.3199809191061642</v>
      </c>
      <c r="AH165" s="7" t="n">
        <v>0.2526511741756128</v>
      </c>
      <c r="AI165" s="7" t="n">
        <v>0.3065473897177853</v>
      </c>
      <c r="AJ165" s="7" t="n">
        <v>0.2317972826579076</v>
      </c>
      <c r="AK165" s="7" t="n">
        <v>0.2592189405812018</v>
      </c>
      <c r="AL165" s="7" t="n">
        <v>0.2574134149295544</v>
      </c>
      <c r="AM165" s="7" t="n">
        <v>0.2366494236566548</v>
      </c>
      <c r="AN165" s="7" t="n">
        <v>0.2418520672052122</v>
      </c>
      <c r="AO165" s="7" t="n">
        <v>0.2736838432174666</v>
      </c>
      <c r="AP165" s="7" t="n">
        <v>0.2392197344754161</v>
      </c>
      <c r="AQ165" s="7" t="n">
        <v>0.2743005746328946</v>
      </c>
      <c r="AR165" s="7" t="n">
        <v>0.301534774858838</v>
      </c>
      <c r="AS165" s="7" t="n">
        <v>0.2834246996181546</v>
      </c>
      <c r="AT165" s="7" t="n">
        <v>0.2843067534490675</v>
      </c>
      <c r="AU165" s="7" t="n">
        <v>0.2752604960789795</v>
      </c>
      <c r="AV165" s="7" t="n">
        <v>0.250871201324296</v>
      </c>
      <c r="AW165" s="7" t="n">
        <v>0.2766869230660687</v>
      </c>
      <c r="AX165" s="7" t="n">
        <v>0.2233895612890977</v>
      </c>
      <c r="AY165" s="7" t="n">
        <v>0.1192281235801127</v>
      </c>
      <c r="AZ165" s="7" t="n">
        <v>0.1192281235801127</v>
      </c>
      <c r="BA165" s="7" t="n">
        <v>1.701287873279171</v>
      </c>
      <c r="BB165" s="7" t="n">
        <v>1.701287873279171</v>
      </c>
      <c r="BC165" s="7" t="n">
        <v>0.08440407080206791</v>
      </c>
      <c r="BD165" s="7" t="n">
        <v>0.252702581367396</v>
      </c>
      <c r="BE165" s="7" t="n">
        <v>0.1011866648721209</v>
      </c>
      <c r="BF165" s="7" t="n">
        <v>0.2144821195792372</v>
      </c>
      <c r="BG165" s="7" t="n">
        <v>0.2287136594253498</v>
      </c>
      <c r="BH165" s="7" t="n">
        <v>0.2170783024100351</v>
      </c>
      <c r="BI165" s="7" t="n">
        <v>0.07018965788483134</v>
      </c>
      <c r="BJ165" s="7" t="n">
        <v>0.08675226502532918</v>
      </c>
      <c r="BK165" s="7" t="n">
        <v>0.2214754733817057</v>
      </c>
      <c r="BL165" s="7" t="n">
        <v>0.2040056137435164</v>
      </c>
      <c r="BM165" s="7" t="n">
        <v>0.06865678397296437</v>
      </c>
      <c r="BN165" s="7" t="n">
        <v>0.206570835414988</v>
      </c>
      <c r="BO165" s="7" t="n">
        <v>0.2104714327429567</v>
      </c>
      <c r="BP165" s="7" t="n">
        <v>0.2132137741014408</v>
      </c>
      <c r="BQ165" s="7" t="n">
        <v>0.05465811019452449</v>
      </c>
      <c r="BR165" s="7" t="n">
        <v>0.2146667493333172</v>
      </c>
      <c r="BS165" s="7" t="n">
        <v>0.2379235395667458</v>
      </c>
      <c r="BT165" s="7" t="n">
        <v>0.2379235395667458</v>
      </c>
      <c r="BU165" s="7" t="n">
        <v>0.2193770446708845</v>
      </c>
      <c r="BV165" s="7" t="n">
        <v>0.0490567433887692</v>
      </c>
      <c r="BW165" s="7" t="n">
        <v>0.1346808317974195</v>
      </c>
      <c r="BX165" s="7" t="n">
        <v>0.1400258523203917</v>
      </c>
      <c r="BY165" s="7" t="n">
        <v>0.06536006740067957</v>
      </c>
      <c r="BZ165" s="7" t="n">
        <v>0.02902236074869746</v>
      </c>
      <c r="CA165" s="7" t="n">
        <v>0.1316677606985699</v>
      </c>
      <c r="CB165" s="7" t="n">
        <v>0.04665385993875693</v>
      </c>
      <c r="CC165" s="7" t="n">
        <v>0.03261782158542981</v>
      </c>
      <c r="CD165" s="7" t="n">
        <v>0.1369853149030318</v>
      </c>
      <c r="CE165" s="7" t="n">
        <v>0.03520033682409873</v>
      </c>
      <c r="CF165" s="7" t="n">
        <v>0.04750625271041709</v>
      </c>
      <c r="CG165" s="7" t="n">
        <v>0.01829716310703722</v>
      </c>
      <c r="CH165" s="7" t="n">
        <v>0.6339214388340251</v>
      </c>
      <c r="CI165" s="7" t="n">
        <v>0.6339214388340251</v>
      </c>
      <c r="CJ165" s="7" t="n">
        <v>0.03080810689167945</v>
      </c>
      <c r="CK165" s="7" t="n">
        <v>0.03378765763025848</v>
      </c>
      <c r="CL165" s="7" t="n">
        <v>0.02183993158565523</v>
      </c>
      <c r="CM165" s="7" t="n">
        <v>0.03310900027726316</v>
      </c>
      <c r="CN165" s="7" t="n">
        <v>0.1352622961218073</v>
      </c>
      <c r="CO165" s="7" t="n">
        <v>0.08995696555215327</v>
      </c>
      <c r="CP165" s="7" t="n">
        <v>-0.03102844374276614</v>
      </c>
      <c r="CQ165" s="7" t="n">
        <v>0.09530664129901756</v>
      </c>
      <c r="CR165" s="7" t="n">
        <v>0.01726955110795725</v>
      </c>
      <c r="CS165" s="7" t="n">
        <v>0.1322553040458776</v>
      </c>
      <c r="CT165" s="7" t="n">
        <v>0.01399878856061898</v>
      </c>
      <c r="CU165" s="7" t="n">
        <v>-0.03413113499202325</v>
      </c>
      <c r="CV165" s="7" t="n">
        <v>0.3498688799350607</v>
      </c>
      <c r="CW165" s="7" t="n">
        <v>-0.02423971374018896</v>
      </c>
      <c r="CX165" s="7" t="n">
        <v>0.02438364226491951</v>
      </c>
      <c r="CY165" s="7" t="n">
        <v>0.3506113780461269</v>
      </c>
      <c r="CZ165" s="7" t="n">
        <v>0.8967285550238953</v>
      </c>
      <c r="DA165" s="7" t="n">
        <v>0.8148188651532577</v>
      </c>
      <c r="DB165" s="7" t="n">
        <v>0.3319822659770313</v>
      </c>
      <c r="DC165" s="7" t="n">
        <v>0.09052375029704485</v>
      </c>
      <c r="DD165" s="7" t="n">
        <v>0.2899297918203341</v>
      </c>
      <c r="DE165" s="7" t="n">
        <v>0.2905993953249537</v>
      </c>
      <c r="DF165" s="7" t="n">
        <v>0.6834468612092286</v>
      </c>
      <c r="DG165" s="7" t="n">
        <v>0.6109446298773418</v>
      </c>
      <c r="DH165" s="7" t="n">
        <v>0.2727635616358191</v>
      </c>
      <c r="DI165" s="7" t="n">
        <v>0.6976473144852624</v>
      </c>
      <c r="DJ165" s="7" t="n">
        <v>0.4197222275402348</v>
      </c>
      <c r="DK165" s="7" t="n">
        <v>-0.04631960281697423</v>
      </c>
      <c r="DL165" s="7" t="n">
        <v>0.01466887270678496</v>
      </c>
      <c r="DM165" s="7" t="n">
        <v>0.6991362424817247</v>
      </c>
      <c r="DN165" s="7" t="n">
        <v>-0.04938779046201869</v>
      </c>
      <c r="DO165" s="7" t="n">
        <v>0.3239832411808223</v>
      </c>
      <c r="DP165" s="7" t="n">
        <v>0.2682807870974333</v>
      </c>
      <c r="DQ165" s="7" t="n">
        <v>0.3027110944389084</v>
      </c>
      <c r="DR165" s="7" t="n">
        <v>0.6259583051464646</v>
      </c>
      <c r="DS165" s="7" t="n">
        <v>0.2689391525877638</v>
      </c>
      <c r="DT165" s="7" t="n">
        <v>0.02430102673498324</v>
      </c>
      <c r="DU165" s="7" t="n">
        <v>0.5069359687666533</v>
      </c>
      <c r="DV165" s="7" t="n">
        <v>-0.1297972360510011</v>
      </c>
      <c r="DW165" s="7" t="n">
        <v>0.2513894351804822</v>
      </c>
      <c r="DX165" s="7" t="n">
        <v>0.0006658444583909073</v>
      </c>
      <c r="DY165" s="7" t="n">
        <v>-0.03963374374892448</v>
      </c>
      <c r="DZ165" s="7" t="n">
        <v>0.3889979753925292</v>
      </c>
      <c r="EA165" s="7" t="n">
        <v>-0.006031681098193076</v>
      </c>
      <c r="EB165" s="7" t="n">
        <v>0.4642392443936465</v>
      </c>
      <c r="EC165" s="7" t="n">
        <v>0.4153043761484372</v>
      </c>
      <c r="ED165" s="7" t="n">
        <v>0.01850946849578761</v>
      </c>
      <c r="EE165" s="7" t="n">
        <v>0.03026325959275145</v>
      </c>
      <c r="EF165" s="7" t="n">
        <v>0.0116940329811337</v>
      </c>
      <c r="EG165" s="7" t="n">
        <v>0.274806060823322</v>
      </c>
      <c r="EH165" s="7" t="n">
        <v>0.295624578166819</v>
      </c>
      <c r="EI165" s="7" t="n">
        <v>0.5208234165856886</v>
      </c>
      <c r="EJ165" s="7" t="n">
        <v>0.2989432813534112</v>
      </c>
      <c r="EK165" s="7" t="n">
        <v>0.3201559771995612</v>
      </c>
      <c r="EL165" s="7" t="n">
        <v>0.0221327871873771</v>
      </c>
      <c r="EM165" s="7" t="n">
        <v>0.1187108953364122</v>
      </c>
      <c r="EN165" s="7" t="n">
        <v>0.1187108953364122</v>
      </c>
      <c r="EO165" s="7" t="n">
        <v>-0.1215903630405023</v>
      </c>
      <c r="EP165" s="7" t="n">
        <v>0.01529158190159685</v>
      </c>
      <c r="EQ165" s="7" t="n">
        <v>-0.02885514527660726</v>
      </c>
      <c r="ER165" s="7" t="n">
        <v>-0.1164773321410254</v>
      </c>
      <c r="ES165" s="7" t="n">
        <v>-0.01153793217345112</v>
      </c>
      <c r="ET165" s="7" t="n">
        <v>0.2598239899780048</v>
      </c>
      <c r="EU165" s="7" t="n">
        <v>-0.00802150626179543</v>
      </c>
      <c r="EV165" s="7" t="n">
        <v>-0.1067701798529505</v>
      </c>
      <c r="EW165" s="7" t="n">
        <v>0.214356215371194</v>
      </c>
      <c r="EX165" s="7" t="n">
        <v>-0.09838138657883244</v>
      </c>
      <c r="EY165" s="7" t="n">
        <v>0.3968742661806064</v>
      </c>
      <c r="EZ165" s="7" t="n">
        <v>0.4640468944673848</v>
      </c>
      <c r="FA165" s="7" t="n">
        <v>-0.09309780846229776</v>
      </c>
      <c r="FB165" s="7" t="n">
        <v>0.2596584930808949</v>
      </c>
      <c r="FC165" s="7" t="n">
        <v>0.2018635057456073</v>
      </c>
      <c r="FD165" s="7" t="n">
        <v>0.2141922670693219</v>
      </c>
      <c r="FE165" s="7" t="n">
        <v>0.1584833371622636</v>
      </c>
    </row>
    <row r="166">
      <c r="A166" s="6" t="n">
        <v>45183</v>
      </c>
      <c r="B166" s="7" t="n">
        <v>0.4292628026637935</v>
      </c>
      <c r="C166" s="7" t="n">
        <v>0.4292628026637935</v>
      </c>
      <c r="D166" s="7" t="n">
        <v>0.4175361063836602</v>
      </c>
      <c r="E166" s="7" t="n">
        <v>0.4175361063836602</v>
      </c>
      <c r="F166" s="7" t="n">
        <v>0.4091568320097747</v>
      </c>
      <c r="G166" s="7" t="n">
        <v>0.3266213031253067</v>
      </c>
      <c r="H166" s="7" t="n">
        <v>0.3704583002556425</v>
      </c>
      <c r="I166" s="7" t="n">
        <v>0.4288137418314975</v>
      </c>
      <c r="J166" s="7" t="n">
        <v>0.3451268908148748</v>
      </c>
      <c r="K166" s="7" t="n">
        <v>0.2901893776940658</v>
      </c>
      <c r="L166" s="7" t="n">
        <v>0.416104340996228</v>
      </c>
      <c r="M166" s="7" t="n">
        <v>0.2691622655528749</v>
      </c>
      <c r="N166" s="7" t="n">
        <v>0.3418613694492993</v>
      </c>
      <c r="O166" s="7" t="n">
        <v>0.4253450565845973</v>
      </c>
      <c r="P166" s="7" t="n">
        <v>0.2991080201294718</v>
      </c>
      <c r="Q166" s="7" t="n">
        <v>0.2866541723005454</v>
      </c>
      <c r="R166" s="7" t="n">
        <v>0.3331618905288654</v>
      </c>
      <c r="S166" s="7" t="n">
        <v>0.2382994664435452</v>
      </c>
      <c r="T166" s="7" t="n">
        <v>0.2793327210884284</v>
      </c>
      <c r="U166" s="7" t="n">
        <v>0.3998855050794052</v>
      </c>
      <c r="V166" s="7" t="n">
        <v>0.2752479159258903</v>
      </c>
      <c r="W166" s="7" t="n">
        <v>0.2835306032763552</v>
      </c>
      <c r="X166" s="7" t="n">
        <v>0.306199497703836</v>
      </c>
      <c r="Y166" s="7" t="n">
        <v>0.3778036687556707</v>
      </c>
      <c r="Z166" s="7" t="n">
        <v>0.3778036687556707</v>
      </c>
      <c r="AA166" s="7" t="n">
        <v>0.3089652911906544</v>
      </c>
      <c r="AB166" s="7" t="n">
        <v>0.2730374274793184</v>
      </c>
      <c r="AC166" s="7" t="n">
        <v>0.2856573747058011</v>
      </c>
      <c r="AD166" s="7" t="n">
        <v>0.3178930057955298</v>
      </c>
      <c r="AE166" s="7" t="n">
        <v>0.2879719117152233</v>
      </c>
      <c r="AF166" s="7" t="n">
        <v>0.3401827784716487</v>
      </c>
      <c r="AG166" s="7" t="n">
        <v>0.3249874931269063</v>
      </c>
      <c r="AH166" s="7" t="n">
        <v>0.2764813707154488</v>
      </c>
      <c r="AI166" s="7" t="n">
        <v>0.3131283066144903</v>
      </c>
      <c r="AJ166" s="7" t="n">
        <v>0.2552307587509564</v>
      </c>
      <c r="AK166" s="7" t="n">
        <v>0.2639950496469368</v>
      </c>
      <c r="AL166" s="7" t="n">
        <v>0.2813342074273681</v>
      </c>
      <c r="AM166" s="7" t="n">
        <v>0.2601752059527573</v>
      </c>
      <c r="AN166" s="7" t="n">
        <v>0.2654768235978908</v>
      </c>
      <c r="AO166" s="7" t="n">
        <v>0.2979141612335423</v>
      </c>
      <c r="AP166" s="7" t="n">
        <v>0.2627944138733156</v>
      </c>
      <c r="AQ166" s="7" t="n">
        <v>0.2985426252295522</v>
      </c>
      <c r="AR166" s="7" t="n">
        <v>0.305945423420894</v>
      </c>
      <c r="AS166" s="7" t="n">
        <v>0.2898891503972345</v>
      </c>
      <c r="AT166" s="7" t="n">
        <v>0.2891780184298036</v>
      </c>
      <c r="AU166" s="7" t="n">
        <v>0.2795821062133592</v>
      </c>
      <c r="AV166" s="7" t="n">
        <v>0.2571716841764142</v>
      </c>
      <c r="AW166" s="7" t="n">
        <v>0.2831174365016531</v>
      </c>
      <c r="AX166" s="7" t="n">
        <v>0.2466630904976495</v>
      </c>
      <c r="AY166" s="7" t="n">
        <v>0.12758870934181</v>
      </c>
      <c r="AZ166" s="7" t="n">
        <v>0.12758870934181</v>
      </c>
      <c r="BA166" s="7" t="n">
        <v>1.707923195868413</v>
      </c>
      <c r="BB166" s="7" t="n">
        <v>1.707923195868413</v>
      </c>
      <c r="BC166" s="7" t="n">
        <v>0.08993544274595178</v>
      </c>
      <c r="BD166" s="7" t="n">
        <v>0.2569477471101178</v>
      </c>
      <c r="BE166" s="7" t="n">
        <v>0.1068036421475267</v>
      </c>
      <c r="BF166" s="7" t="n">
        <v>0.2234557209149257</v>
      </c>
      <c r="BG166" s="7" t="n">
        <v>0.2349025374914346</v>
      </c>
      <c r="BH166" s="7" t="n">
        <v>0.2260710864980608</v>
      </c>
      <c r="BI166" s="7" t="n">
        <v>0.07389933510182045</v>
      </c>
      <c r="BJ166" s="7" t="n">
        <v>0.09051935442707482</v>
      </c>
      <c r="BK166" s="7" t="n">
        <v>0.230500747416408</v>
      </c>
      <c r="BL166" s="7" t="n">
        <v>0.2129018059636278</v>
      </c>
      <c r="BM166" s="7" t="n">
        <v>0.0741078315221837</v>
      </c>
      <c r="BN166" s="7" t="n">
        <v>0.2154859816207089</v>
      </c>
      <c r="BO166" s="7" t="n">
        <v>0.2194153997973569</v>
      </c>
      <c r="BP166" s="7" t="n">
        <v>0.2178258948934533</v>
      </c>
      <c r="BQ166" s="7" t="n">
        <v>0.05831394926405364</v>
      </c>
      <c r="BR166" s="7" t="n">
        <v>0.219284393716819</v>
      </c>
      <c r="BS166" s="7" t="n">
        <v>0.2530661744866738</v>
      </c>
      <c r="BT166" s="7" t="n">
        <v>0.2530661744866738</v>
      </c>
      <c r="BU166" s="7" t="n">
        <v>0.2240125955862164</v>
      </c>
      <c r="BV166" s="7" t="n">
        <v>0.05440781426185337</v>
      </c>
      <c r="BW166" s="7" t="n">
        <v>0.1422031955970997</v>
      </c>
      <c r="BX166" s="7" t="n">
        <v>0.148127478079813</v>
      </c>
      <c r="BY166" s="7" t="n">
        <v>0.070794298925277</v>
      </c>
      <c r="BZ166" s="7" t="n">
        <v>0.03670911335657889</v>
      </c>
      <c r="CA166" s="7" t="n">
        <v>0.1391701493507682</v>
      </c>
      <c r="CB166" s="7" t="n">
        <v>0.05447231908436745</v>
      </c>
      <c r="CC166" s="7" t="n">
        <v>0.04033143213053147</v>
      </c>
      <c r="CD166" s="7" t="n">
        <v>0.1450653329978437</v>
      </c>
      <c r="CE166" s="7" t="n">
        <v>0.04293323864653598</v>
      </c>
      <c r="CF166" s="7" t="n">
        <v>0.05157695430726172</v>
      </c>
      <c r="CG166" s="7" t="n">
        <v>0.02590379895158401</v>
      </c>
      <c r="CH166" s="7" t="n">
        <v>0.6378415314534962</v>
      </c>
      <c r="CI166" s="7" t="n">
        <v>0.6378415314534962</v>
      </c>
      <c r="CJ166" s="7" t="n">
        <v>0.03481391802255041</v>
      </c>
      <c r="CK166" s="7" t="n">
        <v>0.03906084333595206</v>
      </c>
      <c r="CL166" s="7" t="n">
        <v>0.02947303175778226</v>
      </c>
      <c r="CM166" s="7" t="n">
        <v>0.03712375288256897</v>
      </c>
      <c r="CN166" s="7" t="n">
        <v>0.1427885147378041</v>
      </c>
      <c r="CO166" s="7" t="n">
        <v>0.09627842744385018</v>
      </c>
      <c r="CP166" s="7" t="n">
        <v>-0.02414242014572066</v>
      </c>
      <c r="CQ166" s="7" t="n">
        <v>0.1021816246234315</v>
      </c>
      <c r="CR166" s="7" t="n">
        <v>0.02449880576280261</v>
      </c>
      <c r="CS166" s="7" t="n">
        <v>0.1397615878152603</v>
      </c>
      <c r="CT166" s="7" t="n">
        <v>0.02120479944949838</v>
      </c>
      <c r="CU166" s="7" t="n">
        <v>-0.02726716075754032</v>
      </c>
      <c r="CV166" s="7" t="n">
        <v>0.3531074756886381</v>
      </c>
      <c r="CW166" s="7" t="n">
        <v>-0.01730544584258598</v>
      </c>
      <c r="CX166" s="7" t="n">
        <v>0.03166345340851007</v>
      </c>
      <c r="CY166" s="7" t="n">
        <v>0.3538517551958571</v>
      </c>
      <c r="CZ166" s="7" t="n">
        <v>0.9013875941256895</v>
      </c>
      <c r="DA166" s="7" t="n">
        <v>0.8192767049601331</v>
      </c>
      <c r="DB166" s="7" t="n">
        <v>0.3351779482944437</v>
      </c>
      <c r="DC166" s="7" t="n">
        <v>0.09684849939023588</v>
      </c>
      <c r="DD166" s="7" t="n">
        <v>0.2930245821427864</v>
      </c>
      <c r="DE166" s="7" t="n">
        <v>0.2936957921553409</v>
      </c>
      <c r="DF166" s="7" t="n">
        <v>0.6875820047074335</v>
      </c>
      <c r="DG166" s="7" t="n">
        <v>0.6149016821405895</v>
      </c>
      <c r="DH166" s="7" t="n">
        <v>0.2758171668616987</v>
      </c>
      <c r="DI166" s="7" t="n">
        <v>0.7018173393411085</v>
      </c>
      <c r="DJ166" s="7" t="n">
        <v>0.4255951426010574</v>
      </c>
      <c r="DK166" s="7" t="n">
        <v>-0.0395422462716406</v>
      </c>
      <c r="DL166" s="7" t="n">
        <v>0.02560439884746968</v>
      </c>
      <c r="DM166" s="7" t="n">
        <v>0.7033099246736387</v>
      </c>
      <c r="DN166" s="7" t="n">
        <v>-0.04263223807841465</v>
      </c>
      <c r="DO166" s="7" t="n">
        <v>0.3277144376848233</v>
      </c>
      <c r="DP166" s="7" t="n">
        <v>0.2731310695759519</v>
      </c>
      <c r="DQ166" s="7" t="n">
        <v>0.3063823426315659</v>
      </c>
      <c r="DR166" s="7" t="n">
        <v>0.6299522363294476</v>
      </c>
      <c r="DS166" s="7" t="n">
        <v>0.2737919528514881</v>
      </c>
      <c r="DT166" s="7" t="n">
        <v>0.03534036277365527</v>
      </c>
      <c r="DU166" s="7" t="n">
        <v>0.5106375388114484</v>
      </c>
      <c r="DV166" s="7" t="n">
        <v>-0.1204186837677576</v>
      </c>
      <c r="DW166" s="7" t="n">
        <v>0.2561751201116165</v>
      </c>
      <c r="DX166" s="7" t="n">
        <v>0.00940444329383916</v>
      </c>
      <c r="DY166" s="7" t="n">
        <v>-0.03280887395822074</v>
      </c>
      <c r="DZ166" s="7" t="n">
        <v>0.3947437945189003</v>
      </c>
      <c r="EA166" s="7" t="n">
        <v>0.002648429692166721</v>
      </c>
      <c r="EB166" s="7" t="n">
        <v>0.469486305678203</v>
      </c>
      <c r="EC166" s="7" t="n">
        <v>0.4211590160386158</v>
      </c>
      <c r="ED166" s="7" t="n">
        <v>0.02740389184857794</v>
      </c>
      <c r="EE166" s="7" t="n">
        <v>0.04136685319862266</v>
      </c>
      <c r="EF166" s="7" t="n">
        <v>0.02052893860662142</v>
      </c>
      <c r="EG166" s="7" t="n">
        <v>0.2783986681686998</v>
      </c>
      <c r="EH166" s="7" t="n">
        <v>0.2992758554233517</v>
      </c>
      <c r="EI166" s="7" t="n">
        <v>0.5245590991355344</v>
      </c>
      <c r="EJ166" s="7" t="n">
        <v>0.302603911246248</v>
      </c>
      <c r="EK166" s="7" t="n">
        <v>0.32387638786161</v>
      </c>
      <c r="EL166" s="7" t="n">
        <v>0.03314875516885341</v>
      </c>
      <c r="EM166" s="7" t="n">
        <v>0.122009916673548</v>
      </c>
      <c r="EN166" s="7" t="n">
        <v>0.122009916673548</v>
      </c>
      <c r="EO166" s="7" t="n">
        <v>-0.1121233617304347</v>
      </c>
      <c r="EP166" s="7" t="n">
        <v>0.02623381924912072</v>
      </c>
      <c r="EQ166" s="7" t="n">
        <v>-0.02037434687268991</v>
      </c>
      <c r="ER166" s="7" t="n">
        <v>-0.1069552254812586</v>
      </c>
      <c r="ES166" s="7" t="n">
        <v>-0.002905906285259663</v>
      </c>
      <c r="ET166" s="7" t="n">
        <v>0.2591867386046507</v>
      </c>
      <c r="EU166" s="7" t="n">
        <v>0.002669475832030921</v>
      </c>
      <c r="EV166" s="7" t="n">
        <v>-0.09714345500644983</v>
      </c>
      <c r="EW166" s="7" t="n">
        <v>0.2137419627675425</v>
      </c>
      <c r="EX166" s="7" t="n">
        <v>-0.08866425207199291</v>
      </c>
      <c r="EY166" s="7" t="n">
        <v>0.401879926908205</v>
      </c>
      <c r="EZ166" s="7" t="n">
        <v>0.4692932664712415</v>
      </c>
      <c r="FA166" s="7" t="n">
        <v>-0.08332373054449538</v>
      </c>
      <c r="FB166" s="7" t="n">
        <v>0.2590213254201275</v>
      </c>
      <c r="FC166" s="7" t="n">
        <v>0.2012555722757627</v>
      </c>
      <c r="FD166" s="7" t="n">
        <v>0.2135780973949379</v>
      </c>
      <c r="FE166" s="7" t="n">
        <v>0.1578973464973077</v>
      </c>
    </row>
    <row r="167">
      <c r="A167" s="6" t="n">
        <v>45184</v>
      </c>
      <c r="B167" s="7" t="n">
        <v>0.3951342620434184</v>
      </c>
      <c r="C167" s="7" t="n">
        <v>0.3951342620434184</v>
      </c>
      <c r="D167" s="7" t="n">
        <v>0.3836875807679387</v>
      </c>
      <c r="E167" s="7" t="n">
        <v>0.3836875807679387</v>
      </c>
      <c r="F167" s="7" t="n">
        <v>0.379467405345302</v>
      </c>
      <c r="G167" s="7" t="n">
        <v>0.2986708117421071</v>
      </c>
      <c r="H167" s="7" t="n">
        <v>0.3415842102481257</v>
      </c>
      <c r="I167" s="7" t="n">
        <v>0.3987101651098095</v>
      </c>
      <c r="J167" s="7" t="n">
        <v>0.3167865064998794</v>
      </c>
      <c r="K167" s="7" t="n">
        <v>0.2630064679978485</v>
      </c>
      <c r="L167" s="7" t="n">
        <v>0.3862685377511872</v>
      </c>
      <c r="M167" s="7" t="n">
        <v>0.2424223746106389</v>
      </c>
      <c r="N167" s="7" t="n">
        <v>0.3135897861753962</v>
      </c>
      <c r="O167" s="7" t="n">
        <v>0.3953145613495974</v>
      </c>
      <c r="P167" s="7" t="n">
        <v>0.2717372041800128</v>
      </c>
      <c r="Q167" s="7" t="n">
        <v>0.2595457455993293</v>
      </c>
      <c r="R167" s="7" t="n">
        <v>0.3050735959674467</v>
      </c>
      <c r="S167" s="7" t="n">
        <v>0.2122098216556072</v>
      </c>
      <c r="T167" s="7" t="n">
        <v>0.2523785495303605</v>
      </c>
      <c r="U167" s="7" t="n">
        <v>0.3703914153531136</v>
      </c>
      <c r="V167" s="7" t="n">
        <v>0.2447970077943622</v>
      </c>
      <c r="W167" s="7" t="n">
        <v>0.2564879868322862</v>
      </c>
      <c r="X167" s="7" t="n">
        <v>0.2786792719097066</v>
      </c>
      <c r="Y167" s="7" t="n">
        <v>0.3523123218604949</v>
      </c>
      <c r="Z167" s="7" t="n">
        <v>0.3523123218604949</v>
      </c>
      <c r="AA167" s="7" t="n">
        <v>0.2813867930871334</v>
      </c>
      <c r="AB167" s="7" t="n">
        <v>0.246215891021683</v>
      </c>
      <c r="AC167" s="7" t="n">
        <v>0.2549579051227722</v>
      </c>
      <c r="AD167" s="7" t="n">
        <v>0.290126410297864</v>
      </c>
      <c r="AE167" s="7" t="n">
        <v>0.2572171746403125</v>
      </c>
      <c r="AF167" s="7" t="n">
        <v>0.3287348239949077</v>
      </c>
      <c r="AG167" s="7" t="n">
        <v>0.2970714243722103</v>
      </c>
      <c r="AH167" s="7" t="n">
        <v>0.2460010096297052</v>
      </c>
      <c r="AI167" s="7" t="n">
        <v>0.3019114537211962</v>
      </c>
      <c r="AJ167" s="7" t="n">
        <v>0.2252578287494655</v>
      </c>
      <c r="AK167" s="7" t="n">
        <v>0.2373640264149615</v>
      </c>
      <c r="AL167" s="7" t="n">
        <v>0.2507379682578053</v>
      </c>
      <c r="AM167" s="7" t="n">
        <v>0.230084210353493</v>
      </c>
      <c r="AN167" s="7" t="n">
        <v>0.2352592337342139</v>
      </c>
      <c r="AO167" s="7" t="n">
        <v>0.2669220189271293</v>
      </c>
      <c r="AP167" s="7" t="n">
        <v>0.2326408757215248</v>
      </c>
      <c r="AQ167" s="7" t="n">
        <v>0.2675354761945121</v>
      </c>
      <c r="AR167" s="7" t="n">
        <v>0.2837665027871323</v>
      </c>
      <c r="AS167" s="7" t="n">
        <v>0.2788708083389748</v>
      </c>
      <c r="AT167" s="7" t="n">
        <v>0.2620164169911383</v>
      </c>
      <c r="AU167" s="7" t="n">
        <v>0.2578509147951547</v>
      </c>
      <c r="AV167" s="7" t="n">
        <v>0.2464328174777151</v>
      </c>
      <c r="AW167" s="7" t="n">
        <v>0.272156938995384</v>
      </c>
      <c r="AX167" s="7" t="n">
        <v>0.2168947428958825</v>
      </c>
      <c r="AY167" s="7" t="n">
        <v>0.1067862895393037</v>
      </c>
      <c r="AZ167" s="7" t="n">
        <v>0.1067862895393037</v>
      </c>
      <c r="BA167" s="7" t="n">
        <v>1.600371677815266</v>
      </c>
      <c r="BB167" s="7" t="n">
        <v>1.600371677815266</v>
      </c>
      <c r="BC167" s="7" t="n">
        <v>0.08076722917644896</v>
      </c>
      <c r="BD167" s="7" t="n">
        <v>0.235600955870622</v>
      </c>
      <c r="BE167" s="7" t="n">
        <v>0.09749353828931384</v>
      </c>
      <c r="BF167" s="7" t="n">
        <v>0.2008200327541472</v>
      </c>
      <c r="BG167" s="7" t="n">
        <v>0.2243538957244244</v>
      </c>
      <c r="BH167" s="7" t="n">
        <v>0.2033870103173858</v>
      </c>
      <c r="BI167" s="7" t="n">
        <v>0.05578588041613752</v>
      </c>
      <c r="BJ167" s="7" t="n">
        <v>0.07212556995899688</v>
      </c>
      <c r="BK167" s="7" t="n">
        <v>0.2066494195144986</v>
      </c>
      <c r="BL167" s="7" t="n">
        <v>0.1904613803886781</v>
      </c>
      <c r="BM167" s="7" t="n">
        <v>0.06507275512237332</v>
      </c>
      <c r="BN167" s="7" t="n">
        <v>0.1929977450842946</v>
      </c>
      <c r="BO167" s="7" t="n">
        <v>0.1957789439802664</v>
      </c>
      <c r="BP167" s="7" t="n">
        <v>0.1961002088553419</v>
      </c>
      <c r="BQ167" s="7" t="n">
        <v>0.04046337320293425</v>
      </c>
      <c r="BR167" s="7" t="n">
        <v>0.1975326884524322</v>
      </c>
      <c r="BS167" s="7" t="n">
        <v>0.2316678859090622</v>
      </c>
      <c r="BT167" s="7" t="n">
        <v>0.2316678859090622</v>
      </c>
      <c r="BU167" s="7" t="n">
        <v>0.2010969663654048</v>
      </c>
      <c r="BV167" s="7" t="n">
        <v>0.04553844856240374</v>
      </c>
      <c r="BW167" s="7" t="n">
        <v>0.1261931145052917</v>
      </c>
      <c r="BX167" s="7" t="n">
        <v>0.1286549709817215</v>
      </c>
      <c r="BY167" s="7" t="n">
        <v>0.06178709497857393</v>
      </c>
      <c r="BZ167" s="7" t="n">
        <v>0.01758329379980461</v>
      </c>
      <c r="CA167" s="7" t="n">
        <v>0.1232025819872935</v>
      </c>
      <c r="CB167" s="7" t="n">
        <v>0.03407968698638664</v>
      </c>
      <c r="CC167" s="7" t="n">
        <v>0.02113878590622309</v>
      </c>
      <c r="CD167" s="7" t="n">
        <v>0.1256447605873043</v>
      </c>
      <c r="CE167" s="7" t="n">
        <v>0.02276376292531257</v>
      </c>
      <c r="CF167" s="7" t="n">
        <v>0.03193549345422197</v>
      </c>
      <c r="CG167" s="7" t="n">
        <v>0.006977322191069169</v>
      </c>
      <c r="CH167" s="7" t="n">
        <v>0.6029173546258118</v>
      </c>
      <c r="CI167" s="7" t="n">
        <v>0.6029173546258118</v>
      </c>
      <c r="CJ167" s="7" t="n">
        <v>0.01640715768244183</v>
      </c>
      <c r="CK167" s="7" t="n">
        <v>0.03032057180261116</v>
      </c>
      <c r="CL167" s="7" t="n">
        <v>0.01048070769089371</v>
      </c>
      <c r="CM167" s="7" t="n">
        <v>0.0186759063375368</v>
      </c>
      <c r="CN167" s="7" t="n">
        <v>0.1267702293204056</v>
      </c>
      <c r="CO167" s="7" t="n">
        <v>0.08134230053507197</v>
      </c>
      <c r="CP167" s="7" t="n">
        <v>-0.04069318999770555</v>
      </c>
      <c r="CQ167" s="7" t="n">
        <v>0.08392092050407851</v>
      </c>
      <c r="CR167" s="7" t="n">
        <v>0.00712306948953878</v>
      </c>
      <c r="CS167" s="7" t="n">
        <v>0.1237857303526038</v>
      </c>
      <c r="CT167" s="7" t="n">
        <v>0.003884930283800214</v>
      </c>
      <c r="CU167" s="7" t="n">
        <v>-0.04376493428733541</v>
      </c>
      <c r="CV167" s="7" t="n">
        <v>0.3248544579556756</v>
      </c>
      <c r="CW167" s="7" t="n">
        <v>-0.03397217235721428</v>
      </c>
      <c r="CX167" s="7" t="n">
        <v>0.0141662030570624</v>
      </c>
      <c r="CY167" s="7" t="n">
        <v>0.3255831968332747</v>
      </c>
      <c r="CZ167" s="7" t="n">
        <v>0.825869528300319</v>
      </c>
      <c r="DA167" s="7" t="n">
        <v>0.7470198655949234</v>
      </c>
      <c r="DB167" s="7" t="n">
        <v>0.3072993008642941</v>
      </c>
      <c r="DC167" s="7" t="n">
        <v>0.08190460559785828</v>
      </c>
      <c r="DD167" s="7" t="n">
        <v>0.2660261011611893</v>
      </c>
      <c r="DE167" s="7" t="n">
        <v>0.2666832962423893</v>
      </c>
      <c r="DF167" s="7" t="n">
        <v>0.6205557291016919</v>
      </c>
      <c r="DG167" s="7" t="n">
        <v>0.5507620759339589</v>
      </c>
      <c r="DH167" s="7" t="n">
        <v>0.2491779784106729</v>
      </c>
      <c r="DI167" s="7" t="n">
        <v>0.6342256740477339</v>
      </c>
      <c r="DJ167" s="7" t="n">
        <v>0.3982215100729132</v>
      </c>
      <c r="DK167" s="7" t="n">
        <v>-0.05583183151714965</v>
      </c>
      <c r="DL167" s="7" t="n">
        <v>-0.002350884438474088</v>
      </c>
      <c r="DM167" s="7" t="n">
        <v>0.6356589778546349</v>
      </c>
      <c r="DN167" s="7" t="n">
        <v>-0.05886941634948994</v>
      </c>
      <c r="DO167" s="7" t="n">
        <v>0.3130218632461781</v>
      </c>
      <c r="DP167" s="7" t="n">
        <v>0.2465479671015467</v>
      </c>
      <c r="DQ167" s="7" t="n">
        <v>0.2919258305460941</v>
      </c>
      <c r="DR167" s="7" t="n">
        <v>0.5652148620793871</v>
      </c>
      <c r="DS167" s="7" t="n">
        <v>0.2471950510690171</v>
      </c>
      <c r="DT167" s="7" t="n">
        <v>0.007119702671929407</v>
      </c>
      <c r="DU167" s="7" t="n">
        <v>0.4506390274891443</v>
      </c>
      <c r="DV167" s="7" t="n">
        <v>-0.1443937611913018</v>
      </c>
      <c r="DW167" s="7" t="n">
        <v>0.2299460595366924</v>
      </c>
      <c r="DX167" s="7" t="n">
        <v>-0.005374664705716237</v>
      </c>
      <c r="DY167" s="7" t="n">
        <v>-0.04921265875270886</v>
      </c>
      <c r="DZ167" s="7" t="n">
        <v>0.3679625556095067</v>
      </c>
      <c r="EA167" s="7" t="n">
        <v>-0.01203176071758716</v>
      </c>
      <c r="EB167" s="7" t="n">
        <v>0.4200224802998473</v>
      </c>
      <c r="EC167" s="7" t="n">
        <v>0.3938705640043858</v>
      </c>
      <c r="ED167" s="7" t="n">
        <v>0.01236124647716896</v>
      </c>
      <c r="EE167" s="7" t="n">
        <v>0.01298192678988874</v>
      </c>
      <c r="EF167" s="7" t="n">
        <v>0.005586952269487355</v>
      </c>
      <c r="EG167" s="7" t="n">
        <v>0.2642518252473514</v>
      </c>
      <c r="EH167" s="7" t="n">
        <v>0.2848979841881563</v>
      </c>
      <c r="EI167" s="7" t="n">
        <v>0.4640076604079006</v>
      </c>
      <c r="EJ167" s="7" t="n">
        <v>0.2881892115285671</v>
      </c>
      <c r="EK167" s="7" t="n">
        <v>0.3092262855322723</v>
      </c>
      <c r="EL167" s="7" t="n">
        <v>0.00498783253657753</v>
      </c>
      <c r="EM167" s="7" t="n">
        <v>0.07948149057626064</v>
      </c>
      <c r="EN167" s="7" t="n">
        <v>0.07948149057626064</v>
      </c>
      <c r="EO167" s="7" t="n">
        <v>-0.1363245478541386</v>
      </c>
      <c r="EP167" s="7" t="n">
        <v>-0.001738620384488798</v>
      </c>
      <c r="EQ167" s="7" t="n">
        <v>-0.03471745128726889</v>
      </c>
      <c r="ER167" s="7" t="n">
        <v>-0.1312972814306658</v>
      </c>
      <c r="ES167" s="7" t="n">
        <v>-0.0175047733643886</v>
      </c>
      <c r="ET167" s="7" t="n">
        <v>0.2485734292119788</v>
      </c>
      <c r="EU167" s="7" t="n">
        <v>-0.02466066166596736</v>
      </c>
      <c r="EV167" s="7" t="n">
        <v>-0.1217529540591317</v>
      </c>
      <c r="EW167" s="7" t="n">
        <v>0.2035116938338055</v>
      </c>
      <c r="EX167" s="7" t="n">
        <v>-0.1135048719353285</v>
      </c>
      <c r="EY167" s="7" t="n">
        <v>0.3546917743966329</v>
      </c>
      <c r="EZ167" s="7" t="n">
        <v>0.4198359389129658</v>
      </c>
      <c r="FA167" s="7" t="n">
        <v>-0.1083099190036402</v>
      </c>
      <c r="FB167" s="7" t="n">
        <v>0.2484094102458436</v>
      </c>
      <c r="FC167" s="7" t="n">
        <v>0.1911305474026754</v>
      </c>
      <c r="FD167" s="7" t="n">
        <v>0.2033492096335441</v>
      </c>
      <c r="FE167" s="7" t="n">
        <v>0.148137775175148</v>
      </c>
    </row>
    <row r="168">
      <c r="A168" s="6" t="n">
        <v>45187</v>
      </c>
      <c r="B168" s="7" t="n">
        <v>0.3929299584320767</v>
      </c>
      <c r="C168" s="7" t="n">
        <v>0.3929299584320767</v>
      </c>
      <c r="D168" s="7" t="n">
        <v>0.3815013628430859</v>
      </c>
      <c r="E168" s="7" t="n">
        <v>0.3815013628430859</v>
      </c>
      <c r="F168" s="7" t="n">
        <v>0.3826366611408072</v>
      </c>
      <c r="G168" s="7" t="n">
        <v>0.3016544414970534</v>
      </c>
      <c r="H168" s="7" t="n">
        <v>0.3446664313408545</v>
      </c>
      <c r="I168" s="7" t="n">
        <v>0.4019236301614877</v>
      </c>
      <c r="J168" s="7" t="n">
        <v>0.3198117561368021</v>
      </c>
      <c r="K168" s="7" t="n">
        <v>0.265908160747494</v>
      </c>
      <c r="L168" s="7" t="n">
        <v>0.389453418800475</v>
      </c>
      <c r="M168" s="7" t="n">
        <v>0.2452767764587307</v>
      </c>
      <c r="N168" s="7" t="n">
        <v>0.3166076915109055</v>
      </c>
      <c r="O168" s="7" t="n">
        <v>0.3985202251753426</v>
      </c>
      <c r="P168" s="7" t="n">
        <v>0.2738940989341545</v>
      </c>
      <c r="Q168" s="7" t="n">
        <v>0.2624394875163014</v>
      </c>
      <c r="R168" s="7" t="n">
        <v>0.3080719357916089</v>
      </c>
      <c r="S168" s="7" t="n">
        <v>0.2149948117088434</v>
      </c>
      <c r="T168" s="7" t="n">
        <v>0.2552558251810106</v>
      </c>
      <c r="U168" s="7" t="n">
        <v>0.3735398195259045</v>
      </c>
      <c r="V168" s="7" t="n">
        <v>0.2420815822582589</v>
      </c>
      <c r="W168" s="7" t="n">
        <v>0.2593747037049143</v>
      </c>
      <c r="X168" s="7" t="n">
        <v>0.2808479405660507</v>
      </c>
      <c r="Y168" s="7" t="n">
        <v>0.3459257368745032</v>
      </c>
      <c r="Z168" s="7" t="n">
        <v>0.3459257368745032</v>
      </c>
      <c r="AA168" s="7" t="n">
        <v>0.2835600537599767</v>
      </c>
      <c r="AB168" s="7" t="n">
        <v>0.2483295010576541</v>
      </c>
      <c r="AC168" s="7" t="n">
        <v>0.2529750792990466</v>
      </c>
      <c r="AD168" s="7" t="n">
        <v>0.2930904097275913</v>
      </c>
      <c r="AE168" s="7" t="n">
        <v>0.2544746554993844</v>
      </c>
      <c r="AF168" s="7" t="n">
        <v>0.3288508194727402</v>
      </c>
      <c r="AG168" s="7" t="n">
        <v>0.2992712865306659</v>
      </c>
      <c r="AH168" s="7" t="n">
        <v>0.244032335646142</v>
      </c>
      <c r="AI168" s="7" t="n">
        <v>0.3020251075808249</v>
      </c>
      <c r="AJ168" s="7" t="n">
        <v>0.2225850263763365</v>
      </c>
      <c r="AK168" s="7" t="n">
        <v>0.2402068069668395</v>
      </c>
      <c r="AL168" s="7" t="n">
        <v>0.2480095829895925</v>
      </c>
      <c r="AM168" s="7" t="n">
        <v>0.2274008796132707</v>
      </c>
      <c r="AN168" s="7" t="n">
        <v>0.2333075316909456</v>
      </c>
      <c r="AO168" s="7" t="n">
        <v>0.2649202898766798</v>
      </c>
      <c r="AP168" s="7" t="n">
        <v>0.2306933106679212</v>
      </c>
      <c r="AQ168" s="7" t="n">
        <v>0.2655327778853278</v>
      </c>
      <c r="AR168" s="7" t="n">
        <v>0.280796839289194</v>
      </c>
      <c r="AS168" s="7" t="n">
        <v>0.2789824508035361</v>
      </c>
      <c r="AT168" s="7" t="n">
        <v>0.2641568250726996</v>
      </c>
      <c r="AU168" s="7" t="n">
        <v>0.2549412003420934</v>
      </c>
      <c r="AV168" s="7" t="n">
        <v>0.2465416281806774</v>
      </c>
      <c r="AW168" s="7" t="n">
        <v>0.2722679953546754</v>
      </c>
      <c r="AX168" s="7" t="n">
        <v>0.2142401839285015</v>
      </c>
      <c r="AY168" s="7" t="n">
        <v>0.1014926884335954</v>
      </c>
      <c r="AZ168" s="7" t="n">
        <v>0.1014926884335954</v>
      </c>
      <c r="BA168" s="7" t="n">
        <v>1.634943242397321</v>
      </c>
      <c r="BB168" s="7" t="n">
        <v>1.634943242397321</v>
      </c>
      <c r="BC168" s="7" t="n">
        <v>0.08081315204882422</v>
      </c>
      <c r="BD168" s="7" t="n">
        <v>0.2327427109727371</v>
      </c>
      <c r="BE168" s="7" t="n">
        <v>0.09754017187916642</v>
      </c>
      <c r="BF168" s="7" t="n">
        <v>0.1951489025957571</v>
      </c>
      <c r="BG168" s="7" t="n">
        <v>0.2244607789885686</v>
      </c>
      <c r="BH168" s="7" t="n">
        <v>0.1988382849057568</v>
      </c>
      <c r="BI168" s="7" t="n">
        <v>0.0532918320618152</v>
      </c>
      <c r="BJ168" s="7" t="n">
        <v>0.06959292289202801</v>
      </c>
      <c r="BK168" s="7" t="n">
        <v>0.2020883624061744</v>
      </c>
      <c r="BL168" s="7" t="n">
        <v>0.1845723755620563</v>
      </c>
      <c r="BM168" s="7" t="n">
        <v>0.06511801112096705</v>
      </c>
      <c r="BN168" s="7" t="n">
        <v>0.1882209263729868</v>
      </c>
      <c r="BO168" s="7" t="n">
        <v>0.1909909892186343</v>
      </c>
      <c r="BP168" s="7" t="n">
        <v>0.1912756299225067</v>
      </c>
      <c r="BQ168" s="7" t="n">
        <v>0.03800552070480578</v>
      </c>
      <c r="BR168" s="7" t="n">
        <v>0.1938313400008169</v>
      </c>
      <c r="BS168" s="7" t="n">
        <v>0.2306668233986346</v>
      </c>
      <c r="BT168" s="7" t="n">
        <v>0.2306668233986346</v>
      </c>
      <c r="BU168" s="7" t="n">
        <v>0.1973846014007026</v>
      </c>
      <c r="BV168" s="7" t="n">
        <v>0.04558287452892129</v>
      </c>
      <c r="BW168" s="7" t="n">
        <v>0.1306469031544963</v>
      </c>
      <c r="BX168" s="7" t="n">
        <v>0.1343225286449119</v>
      </c>
      <c r="BY168" s="7" t="n">
        <v>0.06183221136620665</v>
      </c>
      <c r="BZ168" s="7" t="n">
        <v>0.01271633791128246</v>
      </c>
      <c r="CA168" s="7" t="n">
        <v>0.1276445438906122</v>
      </c>
      <c r="CB168" s="7" t="n">
        <v>0.03011564729872118</v>
      </c>
      <c r="CC168" s="7" t="n">
        <v>0.01722435385143295</v>
      </c>
      <c r="CD168" s="7" t="n">
        <v>0.1312972024343886</v>
      </c>
      <c r="CE168" s="7" t="n">
        <v>0.01861305161448756</v>
      </c>
      <c r="CF168" s="7" t="n">
        <v>0.02868906954309947</v>
      </c>
      <c r="CG168" s="7" t="n">
        <v>0.001934593923401007</v>
      </c>
      <c r="CH168" s="7" t="n">
        <v>0.6156496763236237</v>
      </c>
      <c r="CI168" s="7" t="n">
        <v>0.6156496763236237</v>
      </c>
      <c r="CJ168" s="7" t="n">
        <v>0.01224454847665024</v>
      </c>
      <c r="CK168" s="7" t="n">
        <v>0.03036435114643932</v>
      </c>
      <c r="CL168" s="7" t="n">
        <v>0.006379845052989053</v>
      </c>
      <c r="CM168" s="7" t="n">
        <v>0.01547119650732354</v>
      </c>
      <c r="CN168" s="7" t="n">
        <v>0.1312263003023466</v>
      </c>
      <c r="CO168" s="7" t="n">
        <v>0.08389076622943992</v>
      </c>
      <c r="CP168" s="7" t="n">
        <v>-0.03587601663457396</v>
      </c>
      <c r="CQ168" s="7" t="n">
        <v>0.08763177478128137</v>
      </c>
      <c r="CR168" s="7" t="n">
        <v>0.01218035290831154</v>
      </c>
      <c r="CS168" s="7" t="n">
        <v>0.1282299984497153</v>
      </c>
      <c r="CT168" s="7" t="n">
        <v>0.008925953338562831</v>
      </c>
      <c r="CU168" s="7" t="n">
        <v>-0.03896318573367674</v>
      </c>
      <c r="CV168" s="7" t="n">
        <v>0.3358019416110762</v>
      </c>
      <c r="CW168" s="7" t="n">
        <v>-0.02912124930439697</v>
      </c>
      <c r="CX168" s="7" t="n">
        <v>0.01925885367542213</v>
      </c>
      <c r="CY168" s="7" t="n">
        <v>0.33653670217423</v>
      </c>
      <c r="CZ168" s="7" t="n">
        <v>0.8501441990539531</v>
      </c>
      <c r="DA168" s="7" t="n">
        <v>0.7702462415106508</v>
      </c>
      <c r="DB168" s="7" t="n">
        <v>0.318101723457197</v>
      </c>
      <c r="DC168" s="7" t="n">
        <v>0.08445439651104136</v>
      </c>
      <c r="DD168" s="7" t="n">
        <v>0.2738835641466555</v>
      </c>
      <c r="DE168" s="7" t="n">
        <v>0.2745448380426763</v>
      </c>
      <c r="DF168" s="7" t="n">
        <v>0.6353755782182162</v>
      </c>
      <c r="DG168" s="7" t="n">
        <v>0.5649436678213966</v>
      </c>
      <c r="DH168" s="7" t="n">
        <v>0.2569308752258481</v>
      </c>
      <c r="DI168" s="7" t="n">
        <v>0.6559524675342177</v>
      </c>
      <c r="DJ168" s="7" t="n">
        <v>0.4086843911521028</v>
      </c>
      <c r="DK168" s="7" t="n">
        <v>-0.05109067706675907</v>
      </c>
      <c r="DL168" s="7" t="n">
        <v>0.005187379932327651</v>
      </c>
      <c r="DM168" s="7" t="n">
        <v>0.6506169449412287</v>
      </c>
      <c r="DN168" s="7" t="n">
        <v>-0.0541435151763513</v>
      </c>
      <c r="DO168" s="7" t="n">
        <v>0.3189756472388221</v>
      </c>
      <c r="DP168" s="7" t="n">
        <v>0.2542845410174597</v>
      </c>
      <c r="DQ168" s="7" t="n">
        <v>0.2977839564043887</v>
      </c>
      <c r="DR168" s="7" t="n">
        <v>0.5795286235097428</v>
      </c>
      <c r="DS168" s="7" t="n">
        <v>0.2549356410461456</v>
      </c>
      <c r="DT168" s="7" t="n">
        <v>0.01472952706145048</v>
      </c>
      <c r="DU168" s="7" t="n">
        <v>0.4639050023173272</v>
      </c>
      <c r="DV168" s="7" t="n">
        <v>-0.1379287767345</v>
      </c>
      <c r="DW168" s="7" t="n">
        <v>0.2375795953919688</v>
      </c>
      <c r="DX168" s="7" t="n">
        <v>-0.002407131625294712</v>
      </c>
      <c r="DY168" s="7" t="n">
        <v>-0.04443826602818701</v>
      </c>
      <c r="DZ168" s="7" t="n">
        <v>0.3781990091592593</v>
      </c>
      <c r="EA168" s="7" t="n">
        <v>-0.009084089540873252</v>
      </c>
      <c r="EB168" s="7" t="n">
        <v>0.4349039992563337</v>
      </c>
      <c r="EC168" s="7" t="n">
        <v>0.4043008869867579</v>
      </c>
      <c r="ED168" s="7" t="n">
        <v>0.01538169586816385</v>
      </c>
      <c r="EE168" s="7" t="n">
        <v>0.02063604630733895</v>
      </c>
      <c r="EF168" s="7" t="n">
        <v>0.008587190087898655</v>
      </c>
      <c r="EG168" s="7" t="n">
        <v>0.2699844657238926</v>
      </c>
      <c r="EH168" s="7" t="n">
        <v>0.2907242428854235</v>
      </c>
      <c r="EI168" s="7" t="n">
        <v>0.4773958902867383</v>
      </c>
      <c r="EJ168" s="7" t="n">
        <v>0.2940303940113431</v>
      </c>
      <c r="EK168" s="7" t="n">
        <v>0.315162858806292</v>
      </c>
      <c r="EL168" s="7" t="n">
        <v>0.01258154845626303</v>
      </c>
      <c r="EM168" s="7" t="n">
        <v>0.08089132960827539</v>
      </c>
      <c r="EN168" s="7" t="n">
        <v>0.08089132960827539</v>
      </c>
      <c r="EO168" s="7" t="n">
        <v>-0.1297985921976925</v>
      </c>
      <c r="EP168" s="7" t="n">
        <v>0.005804270270476142</v>
      </c>
      <c r="EQ168" s="7" t="n">
        <v>-0.03183746442828639</v>
      </c>
      <c r="ER168" s="7" t="n">
        <v>-0.1247333396097742</v>
      </c>
      <c r="ES168" s="7" t="n">
        <v>-0.01457343129724253</v>
      </c>
      <c r="ET168" s="7" t="n">
        <v>0.2502400988239861</v>
      </c>
      <c r="EU168" s="7" t="n">
        <v>-0.01729097059029638</v>
      </c>
      <c r="EV168" s="7" t="n">
        <v>-0.1151168950360636</v>
      </c>
      <c r="EW168" s="7" t="n">
        <v>0.2051182123779927</v>
      </c>
      <c r="EX168" s="7" t="n">
        <v>-0.1068064901751062</v>
      </c>
      <c r="EY168" s="7" t="n">
        <v>0.3688886421227149</v>
      </c>
      <c r="EZ168" s="7" t="n">
        <v>0.4347155029573129</v>
      </c>
      <c r="FA168" s="7" t="n">
        <v>-0.1015722840350682</v>
      </c>
      <c r="FB168" s="7" t="n">
        <v>0.2500758609156404</v>
      </c>
      <c r="FC168" s="7" t="n">
        <v>0.1927205388608011</v>
      </c>
      <c r="FD168" s="7" t="n">
        <v>0.2049555112842167</v>
      </c>
      <c r="FE168" s="7" t="n">
        <v>0.1496703773397559</v>
      </c>
    </row>
    <row r="169">
      <c r="A169" s="6" t="n">
        <v>45188</v>
      </c>
      <c r="B169" s="7" t="n">
        <v>0.385524178445297</v>
      </c>
      <c r="C169" s="7" t="n">
        <v>0.385524178445297</v>
      </c>
      <c r="D169" s="7" t="n">
        <v>0.3741563451824932</v>
      </c>
      <c r="E169" s="7" t="n">
        <v>0.3741563451824932</v>
      </c>
      <c r="F169" s="7" t="n">
        <v>0.3714814761166936</v>
      </c>
      <c r="G169" s="7" t="n">
        <v>0.2911526252640178</v>
      </c>
      <c r="H169" s="7" t="n">
        <v>0.3338175921201836</v>
      </c>
      <c r="I169" s="7" t="n">
        <v>0.3906128368607915</v>
      </c>
      <c r="J169" s="7" t="n">
        <v>0.3091634457379164</v>
      </c>
      <c r="K169" s="7" t="n">
        <v>0.2556947473804405</v>
      </c>
      <c r="L169" s="7" t="n">
        <v>0.3782432358184051</v>
      </c>
      <c r="M169" s="7" t="n">
        <v>0.2352298181810821</v>
      </c>
      <c r="N169" s="7" t="n">
        <v>0.3059852316732956</v>
      </c>
      <c r="O169" s="7" t="n">
        <v>0.387236890724393</v>
      </c>
      <c r="P169" s="7" t="n">
        <v>0.2687853317382629</v>
      </c>
      <c r="Q169" s="7" t="n">
        <v>0.2522540595866154</v>
      </c>
      <c r="R169" s="7" t="n">
        <v>0.2975183428783656</v>
      </c>
      <c r="S169" s="7" t="n">
        <v>0.2051921699093937</v>
      </c>
      <c r="T169" s="7" t="n">
        <v>0.2451283554154273</v>
      </c>
      <c r="U169" s="7" t="n">
        <v>0.3624580282965608</v>
      </c>
      <c r="V169" s="7" t="n">
        <v>0.2371003945383605</v>
      </c>
      <c r="W169" s="7" t="n">
        <v>0.2492140026115952</v>
      </c>
      <c r="X169" s="7" t="n">
        <v>0.2757112859986388</v>
      </c>
      <c r="Y169" s="7" t="n">
        <v>0.3388413468789264</v>
      </c>
      <c r="Z169" s="7" t="n">
        <v>0.3388413468789264</v>
      </c>
      <c r="AA169" s="7" t="n">
        <v>0.2784125226566518</v>
      </c>
      <c r="AB169" s="7" t="n">
        <v>0.2433232569671893</v>
      </c>
      <c r="AC169" s="7" t="n">
        <v>0.2479502047920148</v>
      </c>
      <c r="AD169" s="7" t="n">
        <v>0.2826576885515764</v>
      </c>
      <c r="AE169" s="7" t="n">
        <v>0.249443767159879</v>
      </c>
      <c r="AF169" s="7" t="n">
        <v>0.3225258507628341</v>
      </c>
      <c r="AG169" s="7" t="n">
        <v>0.2940607478110462</v>
      </c>
      <c r="AH169" s="7" t="n">
        <v>0.2390433247132122</v>
      </c>
      <c r="AI169" s="7" t="n">
        <v>0.2958278219681116</v>
      </c>
      <c r="AJ169" s="7" t="n">
        <v>0.2176820267610895</v>
      </c>
      <c r="AK169" s="7" t="n">
        <v>0.2302007534686881</v>
      </c>
      <c r="AL169" s="7" t="n">
        <v>0.243004621884058</v>
      </c>
      <c r="AM169" s="7" t="n">
        <v>0.2224785667183269</v>
      </c>
      <c r="AN169" s="7" t="n">
        <v>0.2283615310260392</v>
      </c>
      <c r="AO169" s="7" t="n">
        <v>0.2598475108381819</v>
      </c>
      <c r="AP169" s="7" t="n">
        <v>0.2257577939565998</v>
      </c>
      <c r="AQ169" s="7" t="n">
        <v>0.2604575425526612</v>
      </c>
      <c r="AR169" s="7" t="n">
        <v>0.2732959843015097</v>
      </c>
      <c r="AS169" s="7" t="n">
        <v>0.2728948419739301</v>
      </c>
      <c r="AT169" s="7" t="n">
        <v>0.2590871077988719</v>
      </c>
      <c r="AU169" s="7" t="n">
        <v>0.2475917662452227</v>
      </c>
      <c r="AV169" s="7" t="n">
        <v>0.2406084288491177</v>
      </c>
      <c r="AW169" s="7" t="n">
        <v>0.2662123455079708</v>
      </c>
      <c r="AX169" s="7" t="n">
        <v>0.2093706500914445</v>
      </c>
      <c r="AY169" s="7" t="n">
        <v>0.09604247002124233</v>
      </c>
      <c r="AZ169" s="7" t="n">
        <v>0.09604247002124233</v>
      </c>
      <c r="BA169" s="7" t="n">
        <v>1.619197809322008</v>
      </c>
      <c r="BB169" s="7" t="n">
        <v>1.619197809322008</v>
      </c>
      <c r="BC169" s="7" t="n">
        <v>0.07607687672813257</v>
      </c>
      <c r="BD169" s="7" t="n">
        <v>0.2255232800462346</v>
      </c>
      <c r="BE169" s="7" t="n">
        <v>0.09273059640380787</v>
      </c>
      <c r="BF169" s="7" t="n">
        <v>0.1939272088871056</v>
      </c>
      <c r="BG169" s="7" t="n">
        <v>0.2186326784974368</v>
      </c>
      <c r="BH169" s="7" t="n">
        <v>0.1974075520248915</v>
      </c>
      <c r="BI169" s="7" t="n">
        <v>0.04749409630121959</v>
      </c>
      <c r="BJ169" s="7" t="n">
        <v>0.06370545946587369</v>
      </c>
      <c r="BK169" s="7" t="n">
        <v>0.2006537507763537</v>
      </c>
      <c r="BL169" s="7" t="n">
        <v>0.1833614932899617</v>
      </c>
      <c r="BM169" s="7" t="n">
        <v>0.06045051411638913</v>
      </c>
      <c r="BN169" s="7" t="n">
        <v>0.1868028645955988</v>
      </c>
      <c r="BO169" s="7" t="n">
        <v>0.1895696215575045</v>
      </c>
      <c r="BP169" s="7" t="n">
        <v>0.1900578955136933</v>
      </c>
      <c r="BQ169" s="7" t="n">
        <v>0.03229192686129756</v>
      </c>
      <c r="BR169" s="7" t="n">
        <v>0.1924065825720191</v>
      </c>
      <c r="BS169" s="7" t="n">
        <v>0.2329915399516544</v>
      </c>
      <c r="BT169" s="7" t="n">
        <v>0.2329915399516544</v>
      </c>
      <c r="BU169" s="7" t="n">
        <v>0.1959556033933521</v>
      </c>
      <c r="BV169" s="7" t="n">
        <v>0.04100098324180879</v>
      </c>
      <c r="BW169" s="7" t="n">
        <v>0.134564278062195</v>
      </c>
      <c r="BX169" s="7" t="n">
        <v>0.137339748273708</v>
      </c>
      <c r="BY169" s="7" t="n">
        <v>0.05717911319852065</v>
      </c>
      <c r="BZ169" s="7" t="n">
        <v>0.01203877893603345</v>
      </c>
      <c r="CA169" s="7" t="n">
        <v>0.1315515164642034</v>
      </c>
      <c r="CB169" s="7" t="n">
        <v>0.02924872535031042</v>
      </c>
      <c r="CC169" s="7" t="n">
        <v>0.01636828092299591</v>
      </c>
      <c r="CD169" s="7" t="n">
        <v>0.1343063749042899</v>
      </c>
      <c r="CE169" s="7" t="n">
        <v>0.0177558099895323</v>
      </c>
      <c r="CF169" s="7" t="n">
        <v>0.02782334817014909</v>
      </c>
      <c r="CG169" s="7" t="n">
        <v>0.001264248485777664</v>
      </c>
      <c r="CH169" s="7" t="n">
        <v>0.6137969088843589</v>
      </c>
      <c r="CI169" s="7" t="n">
        <v>0.6137969088843589</v>
      </c>
      <c r="CJ169" s="7" t="n">
        <v>0.01156730515263926</v>
      </c>
      <c r="CK169" s="7" t="n">
        <v>0.02584914957028861</v>
      </c>
      <c r="CL169" s="7" t="n">
        <v>0.005532898617020887</v>
      </c>
      <c r="CM169" s="7" t="n">
        <v>0.01461659899631629</v>
      </c>
      <c r="CN169" s="7" t="n">
        <v>0.1351456826589157</v>
      </c>
      <c r="CO169" s="7" t="n">
        <v>0.08701320435040749</v>
      </c>
      <c r="CP169" s="7" t="n">
        <v>-0.03331151338814875</v>
      </c>
      <c r="CQ169" s="7" t="n">
        <v>0.08988967579405505</v>
      </c>
      <c r="CR169" s="7" t="n">
        <v>0.01487268278059672</v>
      </c>
      <c r="CS169" s="7" t="n">
        <v>0.1321389994594107</v>
      </c>
      <c r="CT169" s="7" t="n">
        <v>0.01160962673262955</v>
      </c>
      <c r="CU169" s="7" t="n">
        <v>-0.03640689414396114</v>
      </c>
      <c r="CV169" s="7" t="n">
        <v>0.3304640563884336</v>
      </c>
      <c r="CW169" s="7" t="n">
        <v>-0.02653877884312594</v>
      </c>
      <c r="CX169" s="7" t="n">
        <v>0.02197001187114922</v>
      </c>
      <c r="CY169" s="7" t="n">
        <v>0.3311958808370108</v>
      </c>
      <c r="CZ169" s="7" t="n">
        <v>0.8373800985408781</v>
      </c>
      <c r="DA169" s="7" t="n">
        <v>0.7580333550928844</v>
      </c>
      <c r="DB169" s="7" t="n">
        <v>0.3128345685801077</v>
      </c>
      <c r="DC169" s="7" t="n">
        <v>0.08757845832023681</v>
      </c>
      <c r="DD169" s="7" t="n">
        <v>0.2687931057181967</v>
      </c>
      <c r="DE169" s="7" t="n">
        <v>0.2694517371534995</v>
      </c>
      <c r="DF169" s="7" t="n">
        <v>0.6240931612759697</v>
      </c>
      <c r="DG169" s="7" t="n">
        <v>0.5541471589419338</v>
      </c>
      <c r="DH169" s="7" t="n">
        <v>0.2519081600045636</v>
      </c>
      <c r="DI169" s="7" t="n">
        <v>0.6445280911254549</v>
      </c>
      <c r="DJ169" s="7" t="n">
        <v>0.4077465020887048</v>
      </c>
      <c r="DK169" s="7" t="n">
        <v>-0.04919383917067788</v>
      </c>
      <c r="DL169" s="7" t="n">
        <v>0.005069021657183148</v>
      </c>
      <c r="DM169" s="7" t="n">
        <v>0.639229378175034</v>
      </c>
      <c r="DN169" s="7" t="n">
        <v>-0.05225277980121379</v>
      </c>
      <c r="DO169" s="7" t="n">
        <v>0.3210314467169528</v>
      </c>
      <c r="DP169" s="7" t="n">
        <v>0.2492724005886089</v>
      </c>
      <c r="DQ169" s="7" t="n">
        <v>0.2998067258056947</v>
      </c>
      <c r="DR169" s="7" t="n">
        <v>0.5686314933703371</v>
      </c>
      <c r="DS169" s="7" t="n">
        <v>0.2499208988115083</v>
      </c>
      <c r="DT169" s="7" t="n">
        <v>0.01461004522258258</v>
      </c>
      <c r="DU169" s="7" t="n">
        <v>0.4538055567710146</v>
      </c>
      <c r="DV169" s="7" t="n">
        <v>-0.1380302834436712</v>
      </c>
      <c r="DW169" s="7" t="n">
        <v>0.2326342081842518</v>
      </c>
      <c r="DX169" s="7" t="n">
        <v>0.0009165889859850118</v>
      </c>
      <c r="DY169" s="7" t="n">
        <v>-0.04252813018565993</v>
      </c>
      <c r="DZ169" s="7" t="n">
        <v>0.3772814169817673</v>
      </c>
      <c r="EA169" s="7" t="n">
        <v>-0.005782614821027043</v>
      </c>
      <c r="EB169" s="7" t="n">
        <v>0.4300012833999034</v>
      </c>
      <c r="EC169" s="7" t="n">
        <v>0.403365916419967</v>
      </c>
      <c r="ED169" s="7" t="n">
        <v>0.01876468423732836</v>
      </c>
      <c r="EE169" s="7" t="n">
        <v>0.02051586899074809</v>
      </c>
      <c r="EF169" s="7" t="n">
        <v>0.01194754092664252</v>
      </c>
      <c r="EG169" s="7" t="n">
        <v>0.2719639059109309</v>
      </c>
      <c r="EH169" s="7" t="n">
        <v>0.2927360087815485</v>
      </c>
      <c r="EI169" s="7" t="n">
        <v>0.4672033714274697</v>
      </c>
      <c r="EJ169" s="7" t="n">
        <v>0.2960473129849897</v>
      </c>
      <c r="EK169" s="7" t="n">
        <v>0.3172127155450808</v>
      </c>
      <c r="EL169" s="7" t="n">
        <v>0.01246231953645061</v>
      </c>
      <c r="EM169" s="7" t="n">
        <v>0.04816573737964935</v>
      </c>
      <c r="EN169" s="7" t="n">
        <v>0.04816573737964935</v>
      </c>
      <c r="EO169" s="7" t="n">
        <v>-0.1299010562155583</v>
      </c>
      <c r="EP169" s="7" t="n">
        <v>0.005685839358052558</v>
      </c>
      <c r="EQ169" s="7" t="n">
        <v>-0.02861179805018654</v>
      </c>
      <c r="ER169" s="7" t="n">
        <v>-0.1248364000483386</v>
      </c>
      <c r="ES169" s="7" t="n">
        <v>-0.01129024563991521</v>
      </c>
      <c r="ET169" s="7" t="n">
        <v>0.2545937108246108</v>
      </c>
      <c r="EU169" s="7" t="n">
        <v>-0.01740668209644125</v>
      </c>
      <c r="EV169" s="7" t="n">
        <v>-0.1152210877866879</v>
      </c>
      <c r="EW169" s="7" t="n">
        <v>0.2093147000098605</v>
      </c>
      <c r="EX169" s="7" t="n">
        <v>-0.106911661454913</v>
      </c>
      <c r="EY169" s="7" t="n">
        <v>0.3642114845882034</v>
      </c>
      <c r="EZ169" s="7" t="n">
        <v>0.4298134311466129</v>
      </c>
      <c r="FA169" s="7" t="n">
        <v>-0.1016780716294278</v>
      </c>
      <c r="FB169" s="7" t="n">
        <v>0.2544289010036145</v>
      </c>
      <c r="FC169" s="7" t="n">
        <v>0.1968738550568343</v>
      </c>
      <c r="FD169" s="7" t="n">
        <v>0.2091514323549617</v>
      </c>
      <c r="FE169" s="7" t="n">
        <v>0.1536737833705311</v>
      </c>
    </row>
    <row r="170">
      <c r="A170" s="6" t="n">
        <v>45189</v>
      </c>
      <c r="B170" s="7" t="n">
        <v>0.3480240421337206</v>
      </c>
      <c r="C170" s="7" t="n">
        <v>0.3480240421337206</v>
      </c>
      <c r="D170" s="7" t="n">
        <v>0.3369638868627949</v>
      </c>
      <c r="E170" s="7" t="n">
        <v>0.3369638868627949</v>
      </c>
      <c r="F170" s="7" t="n">
        <v>0.3479106525904707</v>
      </c>
      <c r="G170" s="7" t="n">
        <v>0.2689623651653623</v>
      </c>
      <c r="H170" s="7" t="n">
        <v>0.3108940750129345</v>
      </c>
      <c r="I170" s="7" t="n">
        <v>0.3667132141959959</v>
      </c>
      <c r="J170" s="7" t="n">
        <v>0.2866636445493187</v>
      </c>
      <c r="K170" s="7" t="n">
        <v>0.2341138804064917</v>
      </c>
      <c r="L170" s="7" t="n">
        <v>0.3545562020134208</v>
      </c>
      <c r="M170" s="7" t="n">
        <v>0.2140006695810486</v>
      </c>
      <c r="N170" s="7" t="n">
        <v>0.2835400525296545</v>
      </c>
      <c r="O170" s="7" t="n">
        <v>0.3633952884062086</v>
      </c>
      <c r="P170" s="7" t="n">
        <v>0.2619179811704762</v>
      </c>
      <c r="Q170" s="7" t="n">
        <v>0.2307323256350291</v>
      </c>
      <c r="R170" s="7" t="n">
        <v>0.2752186790370286</v>
      </c>
      <c r="S170" s="7" t="n">
        <v>0.184479260222451</v>
      </c>
      <c r="T170" s="7" t="n">
        <v>0.2237290866363164</v>
      </c>
      <c r="U170" s="7" t="n">
        <v>0.3390422853163535</v>
      </c>
      <c r="V170" s="7" t="n">
        <v>0.2304045399407959</v>
      </c>
      <c r="W170" s="7" t="n">
        <v>0.2277445162825367</v>
      </c>
      <c r="X170" s="7" t="n">
        <v>0.2688064484307011</v>
      </c>
      <c r="Y170" s="7" t="n">
        <v>0.3208477772879861</v>
      </c>
      <c r="Z170" s="7" t="n">
        <v>0.3208477772879861</v>
      </c>
      <c r="AA170" s="7" t="n">
        <v>0.2714930645389386</v>
      </c>
      <c r="AB170" s="7" t="n">
        <v>0.2365937208816968</v>
      </c>
      <c r="AC170" s="7" t="n">
        <v>0.2411956251692295</v>
      </c>
      <c r="AD170" s="7" t="n">
        <v>0.2606134257978374</v>
      </c>
      <c r="AE170" s="7" t="n">
        <v>0.2426811035719671</v>
      </c>
      <c r="AF170" s="7" t="n">
        <v>0.3124149178268476</v>
      </c>
      <c r="AG170" s="7" t="n">
        <v>0.2870565930585196</v>
      </c>
      <c r="AH170" s="7" t="n">
        <v>0.2323369539295714</v>
      </c>
      <c r="AI170" s="7" t="n">
        <v>0.2859209999600973</v>
      </c>
      <c r="AJ170" s="7" t="n">
        <v>0.2110912748437379</v>
      </c>
      <c r="AK170" s="7" t="n">
        <v>0.2090580363654717</v>
      </c>
      <c r="AL170" s="7" t="n">
        <v>0.2362768104234998</v>
      </c>
      <c r="AM170" s="7" t="n">
        <v>0.2158618533395882</v>
      </c>
      <c r="AN170" s="7" t="n">
        <v>0.221712975871337</v>
      </c>
      <c r="AO170" s="7" t="n">
        <v>0.253028536577953</v>
      </c>
      <c r="AP170" s="7" t="n">
        <v>0.2191233316313108</v>
      </c>
      <c r="AQ170" s="7" t="n">
        <v>0.2536352664717569</v>
      </c>
      <c r="AR170" s="7" t="n">
        <v>0.2606485903957532</v>
      </c>
      <c r="AS170" s="7" t="n">
        <v>0.2631633464615073</v>
      </c>
      <c r="AT170" s="7" t="n">
        <v>0.2522722492500349</v>
      </c>
      <c r="AU170" s="7" t="n">
        <v>0.2351996871875497</v>
      </c>
      <c r="AV170" s="7" t="n">
        <v>0.2311237684043499</v>
      </c>
      <c r="AW170" s="7" t="n">
        <v>0.2565319388068354</v>
      </c>
      <c r="AX170" s="7" t="n">
        <v>0.2028248838275868</v>
      </c>
      <c r="AY170" s="7" t="n">
        <v>0.08170764539953201</v>
      </c>
      <c r="AZ170" s="7" t="n">
        <v>0.08170764539953201</v>
      </c>
      <c r="BA170" s="7" t="n">
        <v>1.575988291489246</v>
      </c>
      <c r="BB170" s="7" t="n">
        <v>1.575988291489246</v>
      </c>
      <c r="BC170" s="7" t="n">
        <v>0.06827258831882421</v>
      </c>
      <c r="BD170" s="7" t="n">
        <v>0.2133504028405295</v>
      </c>
      <c r="BE170" s="7" t="n">
        <v>0.0848055262601759</v>
      </c>
      <c r="BF170" s="7" t="n">
        <v>0.1858850405293468</v>
      </c>
      <c r="BG170" s="7" t="n">
        <v>0.2093160263663785</v>
      </c>
      <c r="BH170" s="7" t="n">
        <v>0.189341940441073</v>
      </c>
      <c r="BI170" s="7" t="n">
        <v>0.0375016185601289</v>
      </c>
      <c r="BJ170" s="7" t="n">
        <v>0.05355833485264538</v>
      </c>
      <c r="BK170" s="7" t="n">
        <v>0.1925662731384847</v>
      </c>
      <c r="BL170" s="7" t="n">
        <v>0.1753904944834284</v>
      </c>
      <c r="BM170" s="7" t="n">
        <v>0.05275955649528741</v>
      </c>
      <c r="BN170" s="7" t="n">
        <v>0.1788086850731765</v>
      </c>
      <c r="BO170" s="7" t="n">
        <v>0.1815568054506012</v>
      </c>
      <c r="BP170" s="7" t="n">
        <v>0.182671243177537</v>
      </c>
      <c r="BQ170" s="7" t="n">
        <v>0.02244446887762708</v>
      </c>
      <c r="BR170" s="7" t="n">
        <v>0.1850053520083568</v>
      </c>
      <c r="BS170" s="7" t="n">
        <v>0.2185810659024097</v>
      </c>
      <c r="BT170" s="7" t="n">
        <v>0.2185810659024097</v>
      </c>
      <c r="BU170" s="7" t="n">
        <v>0.1885323441678575</v>
      </c>
      <c r="BV170" s="7" t="n">
        <v>0.03345108408191333</v>
      </c>
      <c r="BW170" s="7" t="n">
        <v>0.1242180006419176</v>
      </c>
      <c r="BX170" s="7" t="n">
        <v>0.12566612660069</v>
      </c>
      <c r="BY170" s="7" t="n">
        <v>0.04951188153679742</v>
      </c>
      <c r="BZ170" s="7" t="n">
        <v>0.005158963702334818</v>
      </c>
      <c r="CA170" s="7" t="n">
        <v>0.1212327129102346</v>
      </c>
      <c r="CB170" s="7" t="n">
        <v>0.02225191731556841</v>
      </c>
      <c r="CC170" s="7" t="n">
        <v>0.009459033839110953</v>
      </c>
      <c r="CD170" s="7" t="n">
        <v>0.1226638876861799</v>
      </c>
      <c r="CE170" s="7" t="n">
        <v>0.01083713051648627</v>
      </c>
      <c r="CF170" s="7" t="n">
        <v>0.02137028397758289</v>
      </c>
      <c r="CG170" s="7" t="n">
        <v>-0.005542321749537171</v>
      </c>
      <c r="CH170" s="7" t="n">
        <v>0.5840147785525176</v>
      </c>
      <c r="CI170" s="7" t="n">
        <v>0.5840147785525176</v>
      </c>
      <c r="CJ170" s="7" t="n">
        <v>0.005216302553921803</v>
      </c>
      <c r="CK170" s="7" t="n">
        <v>0.01840913965944191</v>
      </c>
      <c r="CL170" s="7" t="n">
        <v>-0.001302689799031143</v>
      </c>
      <c r="CM170" s="7" t="n">
        <v>0.008246451776151797</v>
      </c>
      <c r="CN170" s="7" t="n">
        <v>0.1247941033149242</v>
      </c>
      <c r="CO170" s="7" t="n">
        <v>0.07915375886143239</v>
      </c>
      <c r="CP170" s="7" t="n">
        <v>-0.04080434786015386</v>
      </c>
      <c r="CQ170" s="7" t="n">
        <v>0.08076171939729027</v>
      </c>
      <c r="CR170" s="7" t="n">
        <v>0.007006371008448697</v>
      </c>
      <c r="CS170" s="7" t="n">
        <v>0.1218148385518167</v>
      </c>
      <c r="CT170" s="7" t="n">
        <v>0.003768607015966818</v>
      </c>
      <c r="CU170" s="7" t="n">
        <v>-0.04387573621722307</v>
      </c>
      <c r="CV170" s="7" t="n">
        <v>0.314179721879047</v>
      </c>
      <c r="CW170" s="7" t="n">
        <v>-0.03408410900487124</v>
      </c>
      <c r="CX170" s="7" t="n">
        <v>0.01404868846618945</v>
      </c>
      <c r="CY170" s="7" t="n">
        <v>0.3149025890964494</v>
      </c>
      <c r="CZ170" s="7" t="n">
        <v>0.8193485171254853</v>
      </c>
      <c r="DA170" s="7" t="n">
        <v>0.7407804624559675</v>
      </c>
      <c r="DB170" s="7" t="n">
        <v>0.2967660117727353</v>
      </c>
      <c r="DC170" s="7" t="n">
        <v>0.07971492586824636</v>
      </c>
      <c r="DD170" s="7" t="n">
        <v>0.2532635983575811</v>
      </c>
      <c r="DE170" s="7" t="n">
        <v>0.2539141684141797</v>
      </c>
      <c r="DF170" s="7" t="n">
        <v>0.6081547236674496</v>
      </c>
      <c r="DG170" s="7" t="n">
        <v>0.5388951536272917</v>
      </c>
      <c r="DH170" s="7" t="n">
        <v>0.2365853174560137</v>
      </c>
      <c r="DI170" s="7" t="n">
        <v>0.6283891103078343</v>
      </c>
      <c r="DJ170" s="7" t="n">
        <v>0.3852819117285511</v>
      </c>
      <c r="DK170" s="7" t="n">
        <v>-0.05656356920959293</v>
      </c>
      <c r="DL170" s="7" t="n">
        <v>-0.006979002573128557</v>
      </c>
      <c r="DM170" s="7" t="n">
        <v>0.6231423975799248</v>
      </c>
      <c r="DN170" s="7" t="n">
        <v>-0.0595987998900035</v>
      </c>
      <c r="DO170" s="7" t="n">
        <v>0.3041306858861805</v>
      </c>
      <c r="DP170" s="7" t="n">
        <v>0.2339818186545488</v>
      </c>
      <c r="DQ170" s="7" t="n">
        <v>0.28317750577186</v>
      </c>
      <c r="DR170" s="7" t="n">
        <v>0.5532373424780321</v>
      </c>
      <c r="DS170" s="7" t="n">
        <v>0.2346223795251088</v>
      </c>
      <c r="DT170" s="7" t="n">
        <v>0.002447650256907519</v>
      </c>
      <c r="DU170" s="7" t="n">
        <v>0.439538278443637</v>
      </c>
      <c r="DV170" s="7" t="n">
        <v>-0.1483629390196459</v>
      </c>
      <c r="DW170" s="7" t="n">
        <v>0.21754727090293</v>
      </c>
      <c r="DX170" s="7" t="n">
        <v>-0.006170288414495184</v>
      </c>
      <c r="DY170" s="7" t="n">
        <v>-0.04994952635565553</v>
      </c>
      <c r="DZ170" s="7" t="n">
        <v>0.3553029835086661</v>
      </c>
      <c r="EA170" s="7" t="n">
        <v>-0.01282205926197433</v>
      </c>
      <c r="EB170" s="7" t="n">
        <v>0.4128472799703937</v>
      </c>
      <c r="EC170" s="7" t="n">
        <v>0.3809712307354347</v>
      </c>
      <c r="ED170" s="7" t="n">
        <v>0.01155143540463266</v>
      </c>
      <c r="EE170" s="7" t="n">
        <v>0.008282679376819368</v>
      </c>
      <c r="EF170" s="7" t="n">
        <v>0.004782560110878631</v>
      </c>
      <c r="EG170" s="7" t="n">
        <v>0.2556908960498858</v>
      </c>
      <c r="EH170" s="7" t="n">
        <v>0.2761972487421553</v>
      </c>
      <c r="EI170" s="7" t="n">
        <v>0.4528046103513903</v>
      </c>
      <c r="EJ170" s="7" t="n">
        <v>0.2794661894117689</v>
      </c>
      <c r="EK170" s="7" t="n">
        <v>0.3003608100707598</v>
      </c>
      <c r="EL170" s="7" t="n">
        <v>0.0003256699181586331</v>
      </c>
      <c r="EM170" s="7" t="n">
        <v>0.01400800757190268</v>
      </c>
      <c r="EN170" s="7" t="n">
        <v>0.01400800757190268</v>
      </c>
      <c r="EO170" s="7" t="n">
        <v>-0.1403311589563621</v>
      </c>
      <c r="EP170" s="7" t="n">
        <v>-0.006369578826749489</v>
      </c>
      <c r="EQ170" s="7" t="n">
        <v>-0.03548960302538973</v>
      </c>
      <c r="ER170" s="7" t="n">
        <v>-0.1353272141421998</v>
      </c>
      <c r="ES170" s="7" t="n">
        <v>-0.01829069391993354</v>
      </c>
      <c r="ET170" s="7" t="n">
        <v>0.251856124712682</v>
      </c>
      <c r="EU170" s="7" t="n">
        <v>-0.02918528420988131</v>
      </c>
      <c r="EV170" s="7" t="n">
        <v>-0.1258271631338702</v>
      </c>
      <c r="EW170" s="7" t="n">
        <v>0.2066759149600594</v>
      </c>
      <c r="EX170" s="7" t="n">
        <v>-0.1176173440605303</v>
      </c>
      <c r="EY170" s="7" t="n">
        <v>0.3478466821528072</v>
      </c>
      <c r="EZ170" s="7" t="n">
        <v>0.4126616811543795</v>
      </c>
      <c r="FA170" s="7" t="n">
        <v>-0.1124464906398792</v>
      </c>
      <c r="FB170" s="7" t="n">
        <v>0.2516916745149431</v>
      </c>
      <c r="FC170" s="7" t="n">
        <v>0.1942622165518233</v>
      </c>
      <c r="FD170" s="7" t="n">
        <v>0.2065130035633347</v>
      </c>
      <c r="FE170" s="7" t="n">
        <v>0.1511564095786795</v>
      </c>
    </row>
    <row r="171">
      <c r="A171" s="6" t="n">
        <v>45190</v>
      </c>
      <c r="B171" s="7" t="n">
        <v>0.3072684179850584</v>
      </c>
      <c r="C171" s="7" t="n">
        <v>0.3072684179850584</v>
      </c>
      <c r="D171" s="7" t="n">
        <v>0.2965426510611939</v>
      </c>
      <c r="E171" s="7" t="n">
        <v>0.2965426510611939</v>
      </c>
      <c r="F171" s="7" t="n">
        <v>0.3187782585848833</v>
      </c>
      <c r="G171" s="7" t="n">
        <v>0.2415362805586319</v>
      </c>
      <c r="H171" s="7" t="n">
        <v>0.2825617203279467</v>
      </c>
      <c r="I171" s="7" t="n">
        <v>0.3371744404114865</v>
      </c>
      <c r="J171" s="7" t="n">
        <v>0.2588549821771962</v>
      </c>
      <c r="K171" s="7" t="n">
        <v>0.2074409761285481</v>
      </c>
      <c r="L171" s="7" t="n">
        <v>0.3252801777428742</v>
      </c>
      <c r="M171" s="7" t="n">
        <v>0.1877624721446587</v>
      </c>
      <c r="N171" s="7" t="n">
        <v>0.2557989003543353</v>
      </c>
      <c r="O171" s="7" t="n">
        <v>0.3339282249544304</v>
      </c>
      <c r="P171" s="7" t="n">
        <v>0.2619179811704762</v>
      </c>
      <c r="Q171" s="7" t="n">
        <v>0.2041325069030482</v>
      </c>
      <c r="R171" s="7" t="n">
        <v>0.2476573767136183</v>
      </c>
      <c r="S171" s="7" t="n">
        <v>0.1588791090299884</v>
      </c>
      <c r="T171" s="7" t="n">
        <v>0.1972806289143803</v>
      </c>
      <c r="U171" s="7" t="n">
        <v>0.3101015633397093</v>
      </c>
      <c r="V171" s="7" t="n">
        <v>0.2304045399407959</v>
      </c>
      <c r="W171" s="7" t="n">
        <v>0.2012092730764656</v>
      </c>
      <c r="X171" s="7" t="n">
        <v>0.2688064484307011</v>
      </c>
      <c r="Y171" s="7" t="n">
        <v>0.2877413772375412</v>
      </c>
      <c r="Z171" s="7" t="n">
        <v>0.2877413772375412</v>
      </c>
      <c r="AA171" s="7" t="n">
        <v>0.2714930645389386</v>
      </c>
      <c r="AB171" s="7" t="n">
        <v>0.2365937208816968</v>
      </c>
      <c r="AC171" s="7" t="n">
        <v>0.2411956251692295</v>
      </c>
      <c r="AD171" s="7" t="n">
        <v>0.2333677868242923</v>
      </c>
      <c r="AE171" s="7" t="n">
        <v>0.2426811035719671</v>
      </c>
      <c r="AF171" s="7" t="n">
        <v>0.3021158320988055</v>
      </c>
      <c r="AG171" s="7" t="n">
        <v>0.2870565930585196</v>
      </c>
      <c r="AH171" s="7" t="n">
        <v>0.2323369539295714</v>
      </c>
      <c r="AI171" s="7" t="n">
        <v>0.2758298234288155</v>
      </c>
      <c r="AJ171" s="7" t="n">
        <v>0.2110912748437379</v>
      </c>
      <c r="AK171" s="7" t="n">
        <v>0.182926664064698</v>
      </c>
      <c r="AL171" s="7" t="n">
        <v>0.2362768104234998</v>
      </c>
      <c r="AM171" s="7" t="n">
        <v>0.2158618533395882</v>
      </c>
      <c r="AN171" s="7" t="n">
        <v>0.221712975871337</v>
      </c>
      <c r="AO171" s="7" t="n">
        <v>0.253028536577953</v>
      </c>
      <c r="AP171" s="7" t="n">
        <v>0.2191233316313108</v>
      </c>
      <c r="AQ171" s="7" t="n">
        <v>0.2536352664717569</v>
      </c>
      <c r="AR171" s="7" t="n">
        <v>0.2329648382456022</v>
      </c>
      <c r="AS171" s="7" t="n">
        <v>0.2532507590495408</v>
      </c>
      <c r="AT171" s="7" t="n">
        <v>0.2522722492500349</v>
      </c>
      <c r="AU171" s="7" t="n">
        <v>0.2080747911169412</v>
      </c>
      <c r="AV171" s="7" t="n">
        <v>0.2214626093757541</v>
      </c>
      <c r="AW171" s="7" t="n">
        <v>0.2466713909099685</v>
      </c>
      <c r="AX171" s="7" t="n">
        <v>0.2028248838275868</v>
      </c>
      <c r="AY171" s="7" t="n">
        <v>0.05432984937868501</v>
      </c>
      <c r="AZ171" s="7" t="n">
        <v>0.05432984937868501</v>
      </c>
      <c r="BA171" s="7" t="n">
        <v>1.49973988806573</v>
      </c>
      <c r="BB171" s="7" t="n">
        <v>1.49973988806573</v>
      </c>
      <c r="BC171" s="7" t="n">
        <v>0.05979993398980676</v>
      </c>
      <c r="BD171" s="7" t="n">
        <v>0.1867053154788103</v>
      </c>
      <c r="BE171" s="7" t="n">
        <v>0.07620174634602983</v>
      </c>
      <c r="BF171" s="7" t="n">
        <v>0.1689216841067376</v>
      </c>
      <c r="BG171" s="7" t="n">
        <v>0.1998260020922977</v>
      </c>
      <c r="BH171" s="7" t="n">
        <v>0.1723291351905287</v>
      </c>
      <c r="BI171" s="7" t="n">
        <v>0.01457961100271521</v>
      </c>
      <c r="BJ171" s="7" t="n">
        <v>0.0302815787670172</v>
      </c>
      <c r="BK171" s="7" t="n">
        <v>0.1755073457910239</v>
      </c>
      <c r="BL171" s="7" t="n">
        <v>0.1585772560899588</v>
      </c>
      <c r="BM171" s="7" t="n">
        <v>0.04440993869989729</v>
      </c>
      <c r="BN171" s="7" t="n">
        <v>0.1619465515648242</v>
      </c>
      <c r="BO171" s="7" t="n">
        <v>0.1646553617697943</v>
      </c>
      <c r="BP171" s="7" t="n">
        <v>0.1677471856380606</v>
      </c>
      <c r="BQ171" s="7" t="n">
        <v>-0.0001448740432780093</v>
      </c>
      <c r="BR171" s="7" t="n">
        <v>0.1700518404894287</v>
      </c>
      <c r="BS171" s="7" t="n">
        <v>0.1939832287045482</v>
      </c>
      <c r="BT171" s="7" t="n">
        <v>0.1939832287045482</v>
      </c>
      <c r="BU171" s="7" t="n">
        <v>0.1735343257462432</v>
      </c>
      <c r="BV171" s="7" t="n">
        <v>0.02525460511472954</v>
      </c>
      <c r="BW171" s="7" t="n">
        <v>0.1145993075891683</v>
      </c>
      <c r="BX171" s="7" t="n">
        <v>0.1146271710642437</v>
      </c>
      <c r="BY171" s="7" t="n">
        <v>0.04118802161219537</v>
      </c>
      <c r="BZ171" s="7" t="n">
        <v>-0.009300291494500623</v>
      </c>
      <c r="CA171" s="7" t="n">
        <v>0.1116395616708603</v>
      </c>
      <c r="CB171" s="7" t="n">
        <v>0.007546779241211832</v>
      </c>
      <c r="CC171" s="7" t="n">
        <v>-0.005062078052751939</v>
      </c>
      <c r="CD171" s="7" t="n">
        <v>0.1116543739008033</v>
      </c>
      <c r="CE171" s="7" t="n">
        <v>-0.003703805355725676</v>
      </c>
      <c r="CF171" s="7" t="n">
        <v>0.008412377913241009</v>
      </c>
      <c r="CG171" s="7" t="n">
        <v>-0.01984763849198834</v>
      </c>
      <c r="CH171" s="7" t="n">
        <v>0.5487513882429116</v>
      </c>
      <c r="CI171" s="7" t="n">
        <v>0.5487513882429116</v>
      </c>
      <c r="CJ171" s="7" t="n">
        <v>-0.007536661407505418</v>
      </c>
      <c r="CK171" s="7" t="n">
        <v>0.01033196095037714</v>
      </c>
      <c r="CL171" s="7" t="n">
        <v>-0.01566899383058451</v>
      </c>
      <c r="CM171" s="7" t="n">
        <v>-0.004544955039545329</v>
      </c>
      <c r="CN171" s="7" t="n">
        <v>0.1151704811872309</v>
      </c>
      <c r="CO171" s="7" t="n">
        <v>0.07082696566434277</v>
      </c>
      <c r="CP171" s="7" t="n">
        <v>-0.04497089563266687</v>
      </c>
      <c r="CQ171" s="7" t="n">
        <v>0.07107080866093263</v>
      </c>
      <c r="CR171" s="7" t="n">
        <v>0.002632143349397653</v>
      </c>
      <c r="CS171" s="7" t="n">
        <v>0.1122167067056017</v>
      </c>
      <c r="CT171" s="7" t="n">
        <v>-0.0005915564651235439</v>
      </c>
      <c r="CU171" s="7" t="n">
        <v>-0.04802894251316747</v>
      </c>
      <c r="CV171" s="7" t="n">
        <v>0.3040592494639967</v>
      </c>
      <c r="CW171" s="7" t="n">
        <v>-0.03827984810677654</v>
      </c>
      <c r="CX171" s="7" t="n">
        <v>0.009643870434828505</v>
      </c>
      <c r="CY171" s="7" t="n">
        <v>0.3047765498950521</v>
      </c>
      <c r="CZ171" s="7" t="n">
        <v>0.8193485171254853</v>
      </c>
      <c r="DA171" s="7" t="n">
        <v>0.7407804624559675</v>
      </c>
      <c r="DB171" s="7" t="n">
        <v>0.2867796419996911</v>
      </c>
      <c r="DC171" s="7" t="n">
        <v>0.07138380268427902</v>
      </c>
      <c r="DD171" s="7" t="n">
        <v>0.2436122398220613</v>
      </c>
      <c r="DE171" s="7" t="n">
        <v>0.2442577998513384</v>
      </c>
      <c r="DF171" s="7" t="n">
        <v>0.6081547236674496</v>
      </c>
      <c r="DG171" s="7" t="n">
        <v>0.5388951536272917</v>
      </c>
      <c r="DH171" s="7" t="n">
        <v>0.2270623980365332</v>
      </c>
      <c r="DI171" s="7" t="n">
        <v>0.6283891103078343</v>
      </c>
      <c r="DJ171" s="7" t="n">
        <v>0.3589373074326587</v>
      </c>
      <c r="DK171" s="7" t="n">
        <v>-0.0598693104712712</v>
      </c>
      <c r="DL171" s="7" t="n">
        <v>-0.01220141594288982</v>
      </c>
      <c r="DM171" s="7" t="n">
        <v>0.6231423975799248</v>
      </c>
      <c r="DN171" s="7" t="n">
        <v>-0.06289390589638366</v>
      </c>
      <c r="DO171" s="7" t="n">
        <v>0.2838376503914846</v>
      </c>
      <c r="DP171" s="7" t="n">
        <v>0.2306398840319395</v>
      </c>
      <c r="DQ171" s="7" t="n">
        <v>0.263210514002987</v>
      </c>
      <c r="DR171" s="7" t="n">
        <v>0.5532373424780321</v>
      </c>
      <c r="DS171" s="7" t="n">
        <v>0.2312787101017764</v>
      </c>
      <c r="DT171" s="7" t="n">
        <v>-0.002824338980734975</v>
      </c>
      <c r="DU171" s="7" t="n">
        <v>0.439538278443637</v>
      </c>
      <c r="DV171" s="7" t="n">
        <v>-0.1528417977597659</v>
      </c>
      <c r="DW171" s="7" t="n">
        <v>0.2142498451890482</v>
      </c>
      <c r="DX171" s="7" t="n">
        <v>-0.01139695490644144</v>
      </c>
      <c r="DY171" s="7" t="n">
        <v>-0.05327844280291616</v>
      </c>
      <c r="DZ171" s="7" t="n">
        <v>0.3295285036000779</v>
      </c>
      <c r="EA171" s="7" t="n">
        <v>-0.01801374331437855</v>
      </c>
      <c r="EB171" s="7" t="n">
        <v>0.3861493760389594</v>
      </c>
      <c r="EC171" s="7" t="n">
        <v>0.3547086048325669</v>
      </c>
      <c r="ED171" s="7" t="n">
        <v>0.006231568297948131</v>
      </c>
      <c r="EE171" s="7" t="n">
        <v>0.002980003039742218</v>
      </c>
      <c r="EF171" s="7" t="n">
        <v>-0.0005017086903079671</v>
      </c>
      <c r="EG171" s="7" t="n">
        <v>0.2361516119891081</v>
      </c>
      <c r="EH171" s="7" t="n">
        <v>0.2563388738513293</v>
      </c>
      <c r="EI171" s="7" t="n">
        <v>0.4528046103513903</v>
      </c>
      <c r="EJ171" s="7" t="n">
        <v>0.2595569478940345</v>
      </c>
      <c r="EK171" s="7" t="n">
        <v>0.2801264360465443</v>
      </c>
      <c r="EL171" s="7" t="n">
        <v>-0.0102976649762937</v>
      </c>
      <c r="EM171" s="7" t="n">
        <v>0.008745288430867859</v>
      </c>
      <c r="EN171" s="7" t="n">
        <v>0.008745288430867859</v>
      </c>
      <c r="EO171" s="7" t="n">
        <v>-0.1448522577656187</v>
      </c>
      <c r="EP171" s="7" t="n">
        <v>-0.01692181100759782</v>
      </c>
      <c r="EQ171" s="7" t="n">
        <v>-0.04056207581849891</v>
      </c>
      <c r="ER171" s="7" t="n">
        <v>-0.1398746292814905</v>
      </c>
      <c r="ES171" s="7" t="n">
        <v>-0.02345361778415844</v>
      </c>
      <c r="ET171" s="7" t="n">
        <v>0.241622193548775</v>
      </c>
      <c r="EU171" s="7" t="n">
        <v>-0.03949521642140275</v>
      </c>
      <c r="EV171" s="7" t="n">
        <v>-0.1304245401506317</v>
      </c>
      <c r="EW171" s="7" t="n">
        <v>0.1968113322759431</v>
      </c>
      <c r="EX171" s="7" t="n">
        <v>-0.1222578974743699</v>
      </c>
      <c r="EY171" s="7" t="n">
        <v>0.3223770636423253</v>
      </c>
      <c r="EZ171" s="7" t="n">
        <v>0.3859672843956099</v>
      </c>
      <c r="FA171" s="7" t="n">
        <v>-0.1171142381756026</v>
      </c>
      <c r="FB171" s="7" t="n">
        <v>0.2414590877323675</v>
      </c>
      <c r="FC171" s="7" t="n">
        <v>0.1844991159250229</v>
      </c>
      <c r="FD171" s="7" t="n">
        <v>0.1966497526808422</v>
      </c>
      <c r="FE171" s="7" t="n">
        <v>0.1417456991767774</v>
      </c>
    </row>
    <row r="172">
      <c r="A172" s="6" t="n">
        <v>45191</v>
      </c>
      <c r="B172" s="7" t="n">
        <v>0.300317603602321</v>
      </c>
      <c r="C172" s="7" t="n">
        <v>0.300317603602321</v>
      </c>
      <c r="D172" s="7" t="n">
        <v>0.2896488661407877</v>
      </c>
      <c r="E172" s="7" t="n">
        <v>0.2896488661407877</v>
      </c>
      <c r="F172" s="7" t="n">
        <v>0.3117662457791719</v>
      </c>
      <c r="G172" s="7" t="n">
        <v>0.2349349673800432</v>
      </c>
      <c r="H172" s="7" t="n">
        <v>0.2757422727456782</v>
      </c>
      <c r="I172" s="7" t="n">
        <v>0.3300646141472161</v>
      </c>
      <c r="J172" s="7" t="n">
        <v>0.2521615845585303</v>
      </c>
      <c r="K172" s="7" t="n">
        <v>0.2010209494624737</v>
      </c>
      <c r="L172" s="7" t="n">
        <v>0.3182335938937741</v>
      </c>
      <c r="M172" s="7" t="n">
        <v>0.1814470771109562</v>
      </c>
      <c r="N172" s="7" t="n">
        <v>0.2491217520821671</v>
      </c>
      <c r="O172" s="7" t="n">
        <v>0.3268356589871106</v>
      </c>
      <c r="P172" s="7" t="n">
        <v>0.2552082974263568</v>
      </c>
      <c r="Q172" s="7" t="n">
        <v>0.1977300715404591</v>
      </c>
      <c r="R172" s="7" t="n">
        <v>0.2410235173474167</v>
      </c>
      <c r="S172" s="7" t="n">
        <v>0.1527172883449026</v>
      </c>
      <c r="T172" s="7" t="n">
        <v>0.1909146253445408</v>
      </c>
      <c r="U172" s="7" t="n">
        <v>0.3031356849753069</v>
      </c>
      <c r="V172" s="7" t="n">
        <v>0.2238624148078503</v>
      </c>
      <c r="W172" s="7" t="n">
        <v>0.1948223807006466</v>
      </c>
      <c r="X172" s="7" t="n">
        <v>0.2620601383467662</v>
      </c>
      <c r="Y172" s="7" t="n">
        <v>0.2854457470611564</v>
      </c>
      <c r="Z172" s="7" t="n">
        <v>0.2854457470611564</v>
      </c>
      <c r="AA172" s="7" t="n">
        <v>0.264732469576987</v>
      </c>
      <c r="AB172" s="7" t="n">
        <v>0.2300186875507795</v>
      </c>
      <c r="AC172" s="7" t="n">
        <v>0.2345961232731195</v>
      </c>
      <c r="AD172" s="7" t="n">
        <v>0.2268099059530653</v>
      </c>
      <c r="AE172" s="7" t="n">
        <v>0.2360737033096876</v>
      </c>
      <c r="AF172" s="7" t="n">
        <v>0.2997945768761716</v>
      </c>
      <c r="AG172" s="7" t="n">
        <v>0.280213246003431</v>
      </c>
      <c r="AH172" s="7" t="n">
        <v>0.2257845540506274</v>
      </c>
      <c r="AI172" s="7" t="n">
        <v>0.2735554277354211</v>
      </c>
      <c r="AJ172" s="7" t="n">
        <v>0.2046518393489472</v>
      </c>
      <c r="AK172" s="7" t="n">
        <v>0.1766369812748561</v>
      </c>
      <c r="AL172" s="7" t="n">
        <v>0.2297034621220229</v>
      </c>
      <c r="AM172" s="7" t="n">
        <v>0.209397052430039</v>
      </c>
      <c r="AN172" s="7" t="n">
        <v>0.2152170642380149</v>
      </c>
      <c r="AO172" s="7" t="n">
        <v>0.2463661184745225</v>
      </c>
      <c r="AP172" s="7" t="n">
        <v>0.212641189271523</v>
      </c>
      <c r="AQ172" s="7" t="n">
        <v>0.246969622353826</v>
      </c>
      <c r="AR172" s="7" t="n">
        <v>0.2307668570832901</v>
      </c>
      <c r="AS172" s="7" t="n">
        <v>0.2510166145917281</v>
      </c>
      <c r="AT172" s="7" t="n">
        <v>0.2456138523657847</v>
      </c>
      <c r="AU172" s="7" t="n">
        <v>0.2059211809318222</v>
      </c>
      <c r="AV172" s="7" t="n">
        <v>0.219285133001248</v>
      </c>
      <c r="AW172" s="7" t="n">
        <v>0.244448975356973</v>
      </c>
      <c r="AX172" s="7" t="n">
        <v>0.1964294011651126</v>
      </c>
      <c r="AY172" s="7" t="n">
        <v>0.05264469235660996</v>
      </c>
      <c r="AZ172" s="7" t="n">
        <v>0.05264469235660996</v>
      </c>
      <c r="BA172" s="7" t="n">
        <v>1.508983739359623</v>
      </c>
      <c r="BB172" s="7" t="n">
        <v>1.508983739359623</v>
      </c>
      <c r="BC172" s="7" t="n">
        <v>0.05810603401930869</v>
      </c>
      <c r="BD172" s="7" t="n">
        <v>0.1845898002202004</v>
      </c>
      <c r="BE172" s="7" t="n">
        <v>0.07448163102244942</v>
      </c>
      <c r="BF172" s="7" t="n">
        <v>0.1668378713635124</v>
      </c>
      <c r="BG172" s="7" t="n">
        <v>0.1976870968544131</v>
      </c>
      <c r="BH172" s="7" t="n">
        <v>0.1702392480540513</v>
      </c>
      <c r="BI172" s="7" t="n">
        <v>0.01295798760189526</v>
      </c>
      <c r="BJ172" s="7" t="n">
        <v>0.02863485858907944</v>
      </c>
      <c r="BK172" s="7" t="n">
        <v>0.1734117929236083</v>
      </c>
      <c r="BL172" s="7" t="n">
        <v>0.1565118841466742</v>
      </c>
      <c r="BM172" s="7" t="n">
        <v>0.04274063687451268</v>
      </c>
      <c r="BN172" s="7" t="n">
        <v>0.1598751732475097</v>
      </c>
      <c r="BO172" s="7" t="n">
        <v>0.1625791545120121</v>
      </c>
      <c r="BP172" s="7" t="n">
        <v>0.1656654666491981</v>
      </c>
      <c r="BQ172" s="7" t="n">
        <v>-0.001742962997656639</v>
      </c>
      <c r="BR172" s="7" t="n">
        <v>0.167966013039569</v>
      </c>
      <c r="BS172" s="7" t="n">
        <v>0.2067188232251234</v>
      </c>
      <c r="BT172" s="7" t="n">
        <v>0.2067188232251234</v>
      </c>
      <c r="BU172" s="7" t="n">
        <v>0.171442290141248</v>
      </c>
      <c r="BV172" s="7" t="n">
        <v>0.02361591965188126</v>
      </c>
      <c r="BW172" s="7" t="n">
        <v>0.1264881553494261</v>
      </c>
      <c r="BX172" s="7" t="n">
        <v>0.1265163160296146</v>
      </c>
      <c r="BY172" s="7" t="n">
        <v>0.03952386944297204</v>
      </c>
      <c r="BZ172" s="7" t="n">
        <v>-0.01088374715739371</v>
      </c>
      <c r="CA172" s="7" t="n">
        <v>0.1234968393696689</v>
      </c>
      <c r="CB172" s="7" t="n">
        <v>0.005936396559636403</v>
      </c>
      <c r="CC172" s="7" t="n">
        <v>-0.006652307739112739</v>
      </c>
      <c r="CD172" s="7" t="n">
        <v>0.1235118095939205</v>
      </c>
      <c r="CE172" s="7" t="n">
        <v>-0.005296205997195602</v>
      </c>
      <c r="CF172" s="7" t="n">
        <v>0.006800611727554973</v>
      </c>
      <c r="CG172" s="7" t="n">
        <v>-0.02141423611385418</v>
      </c>
      <c r="CH172" s="7" t="n">
        <v>0.550717549142838</v>
      </c>
      <c r="CI172" s="7" t="n">
        <v>0.550717549142838</v>
      </c>
      <c r="CJ172" s="7" t="n">
        <v>-0.009122935916537789</v>
      </c>
      <c r="CK172" s="7" t="n">
        <v>0.008717126655753082</v>
      </c>
      <c r="CL172" s="7" t="n">
        <v>-0.01724227026591463</v>
      </c>
      <c r="CM172" s="7" t="n">
        <v>-0.006136011254224027</v>
      </c>
      <c r="CN172" s="7" t="n">
        <v>0.1270654213574749</v>
      </c>
      <c r="CO172" s="7" t="n">
        <v>0.08224891675087131</v>
      </c>
      <c r="CP172" s="7" t="n">
        <v>-0.03478409975801555</v>
      </c>
      <c r="CQ172" s="7" t="n">
        <v>0.08249536069315022</v>
      </c>
      <c r="CR172" s="7" t="n">
        <v>0.01332669593942648</v>
      </c>
      <c r="CS172" s="7" t="n">
        <v>0.1240801405085878</v>
      </c>
      <c r="CT172" s="7" t="n">
        <v>0.01006861060532094</v>
      </c>
      <c r="CU172" s="7" t="n">
        <v>-0.03787476522490718</v>
      </c>
      <c r="CV172" s="7" t="n">
        <v>0.3057147703739036</v>
      </c>
      <c r="CW172" s="7" t="n">
        <v>-0.02802168232829494</v>
      </c>
      <c r="CX172" s="7" t="n">
        <v>0.02041321344979963</v>
      </c>
      <c r="CY172" s="7" t="n">
        <v>0.3064329814275881</v>
      </c>
      <c r="CZ172" s="7" t="n">
        <v>0.8260763319770881</v>
      </c>
      <c r="DA172" s="7" t="n">
        <v>0.747217738513001</v>
      </c>
      <c r="DB172" s="7" t="n">
        <v>0.2884132262134826</v>
      </c>
      <c r="DC172" s="7" t="n">
        <v>0.08281169326001447</v>
      </c>
      <c r="DD172" s="7" t="n">
        <v>0.2451910224331182</v>
      </c>
      <c r="DE172" s="7" t="n">
        <v>0.245837402009611</v>
      </c>
      <c r="DF172" s="7" t="n">
        <v>0.6141015596539154</v>
      </c>
      <c r="DG172" s="7" t="n">
        <v>0.5445858728997</v>
      </c>
      <c r="DH172" s="7" t="n">
        <v>0.2286201703989048</v>
      </c>
      <c r="DI172" s="7" t="n">
        <v>0.6344107715439271</v>
      </c>
      <c r="DJ172" s="7" t="n">
        <v>0.3606624967817103</v>
      </c>
      <c r="DK172" s="7" t="n">
        <v>-0.04984142819425019</v>
      </c>
      <c r="DL172" s="7" t="n">
        <v>0.003490261452465671</v>
      </c>
      <c r="DM172" s="7" t="n">
        <v>0.6291446568644505</v>
      </c>
      <c r="DN172" s="7" t="n">
        <v>-0.05289828539657782</v>
      </c>
      <c r="DO172" s="7" t="n">
        <v>0.2854674997070141</v>
      </c>
      <c r="DP172" s="7" t="n">
        <v>0.2322021980613196</v>
      </c>
      <c r="DQ172" s="7" t="n">
        <v>0.2648141768890144</v>
      </c>
      <c r="DR172" s="7" t="n">
        <v>0.5589810980929806</v>
      </c>
      <c r="DS172" s="7" t="n">
        <v>0.2328418351295192</v>
      </c>
      <c r="DT172" s="7" t="n">
        <v>0.01301629799907067</v>
      </c>
      <c r="DU172" s="7" t="n">
        <v>0.4448615834168181</v>
      </c>
      <c r="DV172" s="7" t="n">
        <v>-0.1393842635752317</v>
      </c>
      <c r="DW172" s="7" t="n">
        <v>0.2157913518417467</v>
      </c>
      <c r="DX172" s="7" t="n">
        <v>0.004307501757142118</v>
      </c>
      <c r="DY172" s="7" t="n">
        <v>-0.04318025918820056</v>
      </c>
      <c r="DZ172" s="7" t="n">
        <v>0.3312163580736627</v>
      </c>
      <c r="EA172" s="7" t="n">
        <v>-0.002414397663066503</v>
      </c>
      <c r="EB172" s="7" t="n">
        <v>0.391275252840942</v>
      </c>
      <c r="EC172" s="7" t="n">
        <v>0.3564284257862951</v>
      </c>
      <c r="ED172" s="7" t="n">
        <v>0.02221606292022549</v>
      </c>
      <c r="EE172" s="7" t="n">
        <v>0.01891284491227352</v>
      </c>
      <c r="EF172" s="7" t="n">
        <v>0.01537582444000263</v>
      </c>
      <c r="EG172" s="7" t="n">
        <v>0.2377209232319095</v>
      </c>
      <c r="EH172" s="7" t="n">
        <v>0.2579338130969537</v>
      </c>
      <c r="EI172" s="7" t="n">
        <v>0.4581769732285383</v>
      </c>
      <c r="EJ172" s="7" t="n">
        <v>0.2611559725283172</v>
      </c>
      <c r="EK172" s="7" t="n">
        <v>0.2817515739251115</v>
      </c>
      <c r="EL172" s="7" t="n">
        <v>0.00542425446080097</v>
      </c>
      <c r="EM172" s="7" t="n">
        <v>0.02476971476192125</v>
      </c>
      <c r="EN172" s="7" t="n">
        <v>0.02476971476192125</v>
      </c>
      <c r="EO172" s="7" t="n">
        <v>-0.1312678057193373</v>
      </c>
      <c r="EP172" s="7" t="n">
        <v>-0.001305119462323034</v>
      </c>
      <c r="EQ172" s="7" t="n">
        <v>-0.02532092177139489</v>
      </c>
      <c r="ER172" s="7" t="n">
        <v>-0.126211105102866</v>
      </c>
      <c r="ES172" s="7" t="n">
        <v>-0.007940687275192926</v>
      </c>
      <c r="ET172" s="7" t="n">
        <v>0.2462136196308076</v>
      </c>
      <c r="EU172" s="7" t="n">
        <v>-0.02423711477611867</v>
      </c>
      <c r="EV172" s="7" t="n">
        <v>-0.1166108965525302</v>
      </c>
      <c r="EW172" s="7" t="n">
        <v>0.2012370511418229</v>
      </c>
      <c r="EX172" s="7" t="n">
        <v>-0.1083145226493287</v>
      </c>
      <c r="EY172" s="7" t="n">
        <v>0.3272671151989388</v>
      </c>
      <c r="EZ172" s="7" t="n">
        <v>0.3910924878363036</v>
      </c>
      <c r="FA172" s="7" t="n">
        <v>-0.1030891537352102</v>
      </c>
      <c r="FB172" s="7" t="n">
        <v>0.2460499106612801</v>
      </c>
      <c r="FC172" s="7" t="n">
        <v>0.1888793051349615</v>
      </c>
      <c r="FD172" s="7" t="n">
        <v>0.2010748740374546</v>
      </c>
      <c r="FE172" s="7" t="n">
        <v>0.1459677894466569</v>
      </c>
    </row>
    <row r="173">
      <c r="A173" s="6" t="n">
        <v>45194</v>
      </c>
      <c r="B173" s="7" t="n">
        <v>0.310437575319114</v>
      </c>
      <c r="C173" s="7" t="n">
        <v>0.310437575319114</v>
      </c>
      <c r="D173" s="7" t="n">
        <v>0.29968580635738</v>
      </c>
      <c r="E173" s="7" t="n">
        <v>0.29968580635738</v>
      </c>
      <c r="F173" s="7" t="n">
        <v>0.3219753187545378</v>
      </c>
      <c r="G173" s="7" t="n">
        <v>0.2445460861615951</v>
      </c>
      <c r="H173" s="7" t="n">
        <v>0.285670982225837</v>
      </c>
      <c r="I173" s="7" t="n">
        <v>0.3404160976919961</v>
      </c>
      <c r="J173" s="7" t="n">
        <v>0.2619067727998352</v>
      </c>
      <c r="K173" s="7" t="n">
        <v>0.2103681258801156</v>
      </c>
      <c r="L173" s="7" t="n">
        <v>0.3284930002490936</v>
      </c>
      <c r="M173" s="7" t="n">
        <v>0.1906419161042359</v>
      </c>
      <c r="N173" s="7" t="n">
        <v>0.2588432822428621</v>
      </c>
      <c r="O173" s="7" t="n">
        <v>0.3371620125676384</v>
      </c>
      <c r="P173" s="7" t="n">
        <v>0.2649771972962409</v>
      </c>
      <c r="Q173" s="7" t="n">
        <v>0.2070516360680503</v>
      </c>
      <c r="R173" s="7" t="n">
        <v>0.2506820214395229</v>
      </c>
      <c r="S173" s="7" t="n">
        <v>0.1616885322342352</v>
      </c>
      <c r="T173" s="7" t="n">
        <v>0.2001831473519442</v>
      </c>
      <c r="U173" s="7" t="n">
        <v>0.3132775889521195</v>
      </c>
      <c r="V173" s="7" t="n">
        <v>0.2333873593204752</v>
      </c>
      <c r="W173" s="7" t="n">
        <v>0.2041213155653168</v>
      </c>
      <c r="X173" s="7" t="n">
        <v>0.2718823639857781</v>
      </c>
      <c r="Y173" s="7" t="n">
        <v>0.2922407348438354</v>
      </c>
      <c r="Z173" s="7" t="n">
        <v>0.2922407348438354</v>
      </c>
      <c r="AA173" s="7" t="n">
        <v>0.2745754931475142</v>
      </c>
      <c r="AB173" s="7" t="n">
        <v>0.2395915444394783</v>
      </c>
      <c r="AC173" s="7" t="n">
        <v>0.2442046049352715</v>
      </c>
      <c r="AD173" s="7" t="n">
        <v>0.2363577898821392</v>
      </c>
      <c r="AE173" s="7" t="n">
        <v>0.2456936845225171</v>
      </c>
      <c r="AF173" s="7" t="n">
        <v>0.3066654139302116</v>
      </c>
      <c r="AG173" s="7" t="n">
        <v>0.2901767516924463</v>
      </c>
      <c r="AH173" s="7" t="n">
        <v>0.235324457981412</v>
      </c>
      <c r="AI173" s="7" t="n">
        <v>0.2802875621656851</v>
      </c>
      <c r="AJ173" s="7" t="n">
        <v>0.2140272738651152</v>
      </c>
      <c r="AK173" s="7" t="n">
        <v>0.1857943847726218</v>
      </c>
      <c r="AL173" s="7" t="n">
        <v>0.239273865708225</v>
      </c>
      <c r="AM173" s="7" t="n">
        <v>0.2188094174792075</v>
      </c>
      <c r="AN173" s="7" t="n">
        <v>0.2246747246478897</v>
      </c>
      <c r="AO173" s="7" t="n">
        <v>0.2560662023869362</v>
      </c>
      <c r="AP173" s="7" t="n">
        <v>0.2220788024392975</v>
      </c>
      <c r="AQ173" s="7" t="n">
        <v>0.2566744031511952</v>
      </c>
      <c r="AR173" s="7" t="n">
        <v>0.2372728070826013</v>
      </c>
      <c r="AS173" s="7" t="n">
        <v>0.2576296067242345</v>
      </c>
      <c r="AT173" s="7" t="n">
        <v>0.2553080816225952</v>
      </c>
      <c r="AU173" s="7" t="n">
        <v>0.2122957943373585</v>
      </c>
      <c r="AV173" s="7" t="n">
        <v>0.2257303895212428</v>
      </c>
      <c r="AW173" s="7" t="n">
        <v>0.2510272503273874</v>
      </c>
      <c r="AX173" s="7" t="n">
        <v>0.2057408429754732</v>
      </c>
      <c r="AY173" s="7" t="n">
        <v>0.05838598155977959</v>
      </c>
      <c r="AZ173" s="7" t="n">
        <v>0.05838598155977959</v>
      </c>
      <c r="BA173" s="7" t="n">
        <v>1.535099767901481</v>
      </c>
      <c r="BB173" s="7" t="n">
        <v>1.535099767901481</v>
      </c>
      <c r="BC173" s="7" t="n">
        <v>0.06387711023622611</v>
      </c>
      <c r="BD173" s="7" t="n">
        <v>0.1908516539300011</v>
      </c>
      <c r="BE173" s="7" t="n">
        <v>0.08034202231305909</v>
      </c>
      <c r="BF173" s="7" t="n">
        <v>0.1730058866985891</v>
      </c>
      <c r="BG173" s="7" t="n">
        <v>0.2040181841128246</v>
      </c>
      <c r="BH173" s="7" t="n">
        <v>0.17642524338798</v>
      </c>
      <c r="BI173" s="7" t="n">
        <v>0.01848281929459428</v>
      </c>
      <c r="BJ173" s="7" t="n">
        <v>0.03424519439422191</v>
      </c>
      <c r="BK173" s="7" t="n">
        <v>0.1796145586297428</v>
      </c>
      <c r="BL173" s="7" t="n">
        <v>0.1626253153368011</v>
      </c>
      <c r="BM173" s="7" t="n">
        <v>0.04842790780616113</v>
      </c>
      <c r="BN173" s="7" t="n">
        <v>0.1660063831018876</v>
      </c>
      <c r="BO173" s="7" t="n">
        <v>0.1687246578670678</v>
      </c>
      <c r="BP173" s="7" t="n">
        <v>0.1718272845420814</v>
      </c>
      <c r="BQ173" s="7" t="n">
        <v>0.0037016874054141</v>
      </c>
      <c r="BR173" s="7" t="n">
        <v>0.1741399918382329</v>
      </c>
      <c r="BS173" s="7" t="n">
        <v>0.2255203545860269</v>
      </c>
      <c r="BT173" s="7" t="n">
        <v>0.2255203545860269</v>
      </c>
      <c r="BU173" s="7" t="n">
        <v>0.1776346448694204</v>
      </c>
      <c r="BV173" s="7" t="n">
        <v>0.0291988813771078</v>
      </c>
      <c r="BW173" s="7" t="n">
        <v>0.1440396362518976</v>
      </c>
      <c r="BX173" s="7" t="n">
        <v>0.1440682356953684</v>
      </c>
      <c r="BY173" s="7" t="n">
        <v>0.04519359562067082</v>
      </c>
      <c r="BZ173" s="7" t="n">
        <v>-0.005488952024373717</v>
      </c>
      <c r="CA173" s="7" t="n">
        <v>0.141001713456931</v>
      </c>
      <c r="CB173" s="7" t="n">
        <v>0.01142293139382966</v>
      </c>
      <c r="CC173" s="7" t="n">
        <v>-0.001234433672030244</v>
      </c>
      <c r="CD173" s="7" t="n">
        <v>0.1410169169278472</v>
      </c>
      <c r="CE173" s="7" t="n">
        <v>0.0001290644614193592</v>
      </c>
      <c r="CF173" s="7" t="n">
        <v>0.01229186012678007</v>
      </c>
      <c r="CG173" s="7" t="n">
        <v>-0.01607687591874707</v>
      </c>
      <c r="CH173" s="7" t="n">
        <v>0.5623875257939759</v>
      </c>
      <c r="CI173" s="7" t="n">
        <v>0.5623875257939759</v>
      </c>
      <c r="CJ173" s="7" t="n">
        <v>-0.003718537042921022</v>
      </c>
      <c r="CK173" s="7" t="n">
        <v>0.01421882802789942</v>
      </c>
      <c r="CL173" s="7" t="n">
        <v>-0.011882155514923</v>
      </c>
      <c r="CM173" s="7" t="n">
        <v>-0.0007153212251594931</v>
      </c>
      <c r="CN173" s="7" t="n">
        <v>0.1446258964719742</v>
      </c>
      <c r="CO173" s="7" t="n">
        <v>0.09911111907751846</v>
      </c>
      <c r="CP173" s="7" t="n">
        <v>-0.01974535446858627</v>
      </c>
      <c r="CQ173" s="7" t="n">
        <v>0.09936140279043837</v>
      </c>
      <c r="CR173" s="7" t="n">
        <v>0.02911504139808652</v>
      </c>
      <c r="CS173" s="7" t="n">
        <v>0.1415941028394783</v>
      </c>
      <c r="CT173" s="7" t="n">
        <v>0.02580619279385821</v>
      </c>
      <c r="CU173" s="7" t="n">
        <v>-0.02288417468585002</v>
      </c>
      <c r="CV173" s="7" t="n">
        <v>0.3155409704396293</v>
      </c>
      <c r="CW173" s="7" t="n">
        <v>-0.0128775738001945</v>
      </c>
      <c r="CX173" s="7" t="n">
        <v>0.03631197185524271</v>
      </c>
      <c r="CY173" s="7" t="n">
        <v>0.3162645864145592</v>
      </c>
      <c r="CZ173" s="7" t="n">
        <v>0.845083972743105</v>
      </c>
      <c r="DA173" s="7" t="n">
        <v>0.7654045396516536</v>
      </c>
      <c r="DB173" s="7" t="n">
        <v>0.2981092229314148</v>
      </c>
      <c r="DC173" s="7" t="n">
        <v>0.09968266404206494</v>
      </c>
      <c r="DD173" s="7" t="n">
        <v>0.2545617490145213</v>
      </c>
      <c r="DE173" s="7" t="n">
        <v>0.2552129929420814</v>
      </c>
      <c r="DF173" s="7" t="n">
        <v>0.6309027535955465</v>
      </c>
      <c r="DG173" s="7" t="n">
        <v>0.560663477592465</v>
      </c>
      <c r="DH173" s="7" t="n">
        <v>0.2378661924804875</v>
      </c>
      <c r="DI173" s="7" t="n">
        <v>0.6514233642081013</v>
      </c>
      <c r="DJ173" s="7" t="n">
        <v>0.3709022077956849</v>
      </c>
      <c r="DK173" s="7" t="n">
        <v>-0.03503728671422257</v>
      </c>
      <c r="DL173" s="7" t="n">
        <v>0.02404561512918058</v>
      </c>
      <c r="DM173" s="7" t="n">
        <v>0.646102434505667</v>
      </c>
      <c r="DN173" s="7" t="n">
        <v>-0.03814177191028756</v>
      </c>
      <c r="DO173" s="7" t="n">
        <v>0.2951413282618465</v>
      </c>
      <c r="DP173" s="7" t="n">
        <v>0.2414751768115793</v>
      </c>
      <c r="DQ173" s="7" t="n">
        <v>0.2743325781739434</v>
      </c>
      <c r="DR173" s="7" t="n">
        <v>0.5752085427811655</v>
      </c>
      <c r="DS173" s="7" t="n">
        <v>0.2421196274898754</v>
      </c>
      <c r="DT173" s="7" t="n">
        <v>0.03376678167143621</v>
      </c>
      <c r="DU173" s="7" t="n">
        <v>0.4599011573126535</v>
      </c>
      <c r="DV173" s="7" t="n">
        <v>-0.1217555316168842</v>
      </c>
      <c r="DW173" s="7" t="n">
        <v>0.2249408302212821</v>
      </c>
      <c r="DX173" s="7" t="n">
        <v>0.02487959566955911</v>
      </c>
      <c r="DY173" s="7" t="n">
        <v>-0.02827233199143664</v>
      </c>
      <c r="DZ173" s="7" t="n">
        <v>0.3412344711884072</v>
      </c>
      <c r="EA173" s="7" t="n">
        <v>0.01802000580503882</v>
      </c>
      <c r="EB173" s="7" t="n">
        <v>0.4057570462630264</v>
      </c>
      <c r="EC173" s="7" t="n">
        <v>0.3666362731577366</v>
      </c>
      <c r="ED173" s="7" t="n">
        <v>0.04315499328605799</v>
      </c>
      <c r="EE173" s="7" t="n">
        <v>0.03978411262403458</v>
      </c>
      <c r="EF173" s="7" t="n">
        <v>0.03617464032082696</v>
      </c>
      <c r="EG173" s="7" t="n">
        <v>0.2470354333325564</v>
      </c>
      <c r="EH173" s="7" t="n">
        <v>0.2674004359746227</v>
      </c>
      <c r="EI173" s="7" t="n">
        <v>0.4733551471060768</v>
      </c>
      <c r="EJ173" s="7" t="n">
        <v>0.2706468438742846</v>
      </c>
      <c r="EK173" s="7" t="n">
        <v>0.2913974381565014</v>
      </c>
      <c r="EL173" s="7" t="n">
        <v>0.02601922377886456</v>
      </c>
      <c r="EM173" s="7" t="n">
        <v>0.0457609537736765</v>
      </c>
      <c r="EN173" s="7" t="n">
        <v>0.0457609537736765</v>
      </c>
      <c r="EO173" s="7" t="n">
        <v>-0.1134728173774067</v>
      </c>
      <c r="EP173" s="7" t="n">
        <v>0.01915200630476033</v>
      </c>
      <c r="EQ173" s="7" t="n">
        <v>-0.005355732328216178</v>
      </c>
      <c r="ER173" s="7" t="n">
        <v>-0.1083125360152106</v>
      </c>
      <c r="ES173" s="7" t="n">
        <v>0.01238051645210714</v>
      </c>
      <c r="ET173" s="7" t="n">
        <v>0.2591854655415498</v>
      </c>
      <c r="EU173" s="7" t="n">
        <v>-0.004249724782560027</v>
      </c>
      <c r="EV173" s="7" t="n">
        <v>-0.09851567814030959</v>
      </c>
      <c r="EW173" s="7" t="n">
        <v>0.2137407356500232</v>
      </c>
      <c r="EX173" s="7" t="n">
        <v>-0.09004936247846285</v>
      </c>
      <c r="EY173" s="7" t="n">
        <v>0.3410826474877422</v>
      </c>
      <c r="EZ173" s="7" t="n">
        <v>0.4055723788562311</v>
      </c>
      <c r="FA173" s="7" t="n">
        <v>-0.08471695784088296</v>
      </c>
      <c r="FB173" s="7" t="n">
        <v>0.2590200525242623</v>
      </c>
      <c r="FC173" s="7" t="n">
        <v>0.2012543577822354</v>
      </c>
      <c r="FD173" s="7" t="n">
        <v>0.2135768704430898</v>
      </c>
      <c r="FE173" s="7" t="n">
        <v>0.1578961758398176</v>
      </c>
    </row>
    <row r="174">
      <c r="A174" s="6" t="n">
        <v>45195</v>
      </c>
      <c r="B174" s="7" t="n">
        <v>0.2799886951147146</v>
      </c>
      <c r="C174" s="7" t="n">
        <v>0.2799886951147146</v>
      </c>
      <c r="D174" s="7" t="n">
        <v>0.2694867505866407</v>
      </c>
      <c r="E174" s="7" t="n">
        <v>0.2694867505866407</v>
      </c>
      <c r="F174" s="7" t="n">
        <v>0.2912583514818865</v>
      </c>
      <c r="G174" s="7" t="n">
        <v>0.2156282381083139</v>
      </c>
      <c r="H174" s="7" t="n">
        <v>0.2557975701248951</v>
      </c>
      <c r="I174" s="7" t="n">
        <v>0.3092706467744022</v>
      </c>
      <c r="J174" s="7" t="n">
        <v>0.2325855377576047</v>
      </c>
      <c r="K174" s="7" t="n">
        <v>0.1822444252458657</v>
      </c>
      <c r="L174" s="7" t="n">
        <v>0.2976245903539352</v>
      </c>
      <c r="M174" s="7" t="n">
        <v>0.1629765669471301</v>
      </c>
      <c r="N174" s="7" t="n">
        <v>0.2295932294215426</v>
      </c>
      <c r="O174" s="7" t="n">
        <v>0.3060921724612673</v>
      </c>
      <c r="P174" s="7" t="n">
        <v>0.2355846189184494</v>
      </c>
      <c r="Q174" s="7" t="n">
        <v>0.1790049962590459</v>
      </c>
      <c r="R174" s="7" t="n">
        <v>0.2216216008885215</v>
      </c>
      <c r="S174" s="7" t="n">
        <v>0.1346959340219844</v>
      </c>
      <c r="T174" s="7" t="n">
        <v>0.1722961014023046</v>
      </c>
      <c r="U174" s="7" t="n">
        <v>0.2827627191603344</v>
      </c>
      <c r="V174" s="7" t="n">
        <v>0.2047287916352314</v>
      </c>
      <c r="W174" s="7" t="n">
        <v>0.1761427636832984</v>
      </c>
      <c r="X174" s="7" t="n">
        <v>0.2423293395117505</v>
      </c>
      <c r="Y174" s="7" t="n">
        <v>0.2767727484216116</v>
      </c>
      <c r="Z174" s="7" t="n">
        <v>0.2767727484216116</v>
      </c>
      <c r="AA174" s="7" t="n">
        <v>0.2449598920435385</v>
      </c>
      <c r="AB174" s="7" t="n">
        <v>0.210788818426503</v>
      </c>
      <c r="AC174" s="7" t="n">
        <v>0.2152946914232061</v>
      </c>
      <c r="AD174" s="7" t="n">
        <v>0.2076302022862708</v>
      </c>
      <c r="AE174" s="7" t="n">
        <v>0.2167491712654346</v>
      </c>
      <c r="AF174" s="7" t="n">
        <v>0.2910247656082063</v>
      </c>
      <c r="AG174" s="7" t="n">
        <v>0.2601986450701466</v>
      </c>
      <c r="AH174" s="7" t="n">
        <v>0.2066208805328784</v>
      </c>
      <c r="AI174" s="7" t="n">
        <v>0.264962653970066</v>
      </c>
      <c r="AJ174" s="7" t="n">
        <v>0.1858185505172743</v>
      </c>
      <c r="AK174" s="7" t="n">
        <v>0.1582416711989145</v>
      </c>
      <c r="AL174" s="7" t="n">
        <v>0.2104785211698148</v>
      </c>
      <c r="AM174" s="7" t="n">
        <v>0.1904895778746534</v>
      </c>
      <c r="AN174" s="7" t="n">
        <v>0.1962186007679876</v>
      </c>
      <c r="AO174" s="7" t="n">
        <v>0.2268806768452398</v>
      </c>
      <c r="AP174" s="7" t="n">
        <v>0.1936829965217599</v>
      </c>
      <c r="AQ174" s="7" t="n">
        <v>0.2274747456641395</v>
      </c>
      <c r="AR174" s="7" t="n">
        <v>0.2224627810058013</v>
      </c>
      <c r="AS174" s="7" t="n">
        <v>0.2425759118851316</v>
      </c>
      <c r="AT174" s="7" t="n">
        <v>0.2261401715162072</v>
      </c>
      <c r="AU174" s="7" t="n">
        <v>0.1977847404904176</v>
      </c>
      <c r="AV174" s="7" t="n">
        <v>0.2110585249752663</v>
      </c>
      <c r="AW174" s="7" t="n">
        <v>0.2360525850037203</v>
      </c>
      <c r="AX174" s="7" t="n">
        <v>0.1777246603073508</v>
      </c>
      <c r="AY174" s="7" t="n">
        <v>0.04574886330188832</v>
      </c>
      <c r="AZ174" s="7" t="n">
        <v>0.04574886330188832</v>
      </c>
      <c r="BA174" s="7" t="n">
        <v>1.477284668233569</v>
      </c>
      <c r="BB174" s="7" t="n">
        <v>1.477284668233569</v>
      </c>
      <c r="BC174" s="7" t="n">
        <v>0.05117442795569804</v>
      </c>
      <c r="BD174" s="7" t="n">
        <v>0.1765972842005883</v>
      </c>
      <c r="BE174" s="7" t="n">
        <v>0.06744274914353032</v>
      </c>
      <c r="BF174" s="7" t="n">
        <v>0.1589651289361933</v>
      </c>
      <c r="BG174" s="7" t="n">
        <v>0.1896062123943982</v>
      </c>
      <c r="BH174" s="7" t="n">
        <v>0.1623435562836915</v>
      </c>
      <c r="BI174" s="7" t="n">
        <v>0.006322144403484886</v>
      </c>
      <c r="BJ174" s="7" t="n">
        <v>0.02189631689874161</v>
      </c>
      <c r="BK174" s="7" t="n">
        <v>0.1654946957556263</v>
      </c>
      <c r="BL174" s="7" t="n">
        <v>0.1487088119277544</v>
      </c>
      <c r="BM174" s="7" t="n">
        <v>0.03590968885139545</v>
      </c>
      <c r="BN174" s="7" t="n">
        <v>0.1520494086653668</v>
      </c>
      <c r="BO174" s="7" t="n">
        <v>0.1547351459659507</v>
      </c>
      <c r="BP174" s="7" t="n">
        <v>0.1578006345242124</v>
      </c>
      <c r="BQ174" s="7" t="n">
        <v>-0.008282500915650526</v>
      </c>
      <c r="BR174" s="7" t="n">
        <v>0.1600856589559478</v>
      </c>
      <c r="BS174" s="7" t="n">
        <v>0.2131938514634608</v>
      </c>
      <c r="BT174" s="7" t="n">
        <v>0.2131938514634608</v>
      </c>
      <c r="BU174" s="7" t="n">
        <v>0.1635384813559075</v>
      </c>
      <c r="BV174" s="7" t="n">
        <v>0.01691025680964686</v>
      </c>
      <c r="BW174" s="7" t="n">
        <v>0.1325326807812461</v>
      </c>
      <c r="BX174" s="7" t="n">
        <v>0.1325609925663946</v>
      </c>
      <c r="BY174" s="7" t="n">
        <v>0.03271399432173494</v>
      </c>
      <c r="BZ174" s="7" t="n">
        <v>-0.01736340420062588</v>
      </c>
      <c r="CA174" s="7" t="n">
        <v>0.1295253139576089</v>
      </c>
      <c r="CB174" s="7" t="n">
        <v>-0.0006534485048631522</v>
      </c>
      <c r="CC174" s="7" t="n">
        <v>-0.01315968475575635</v>
      </c>
      <c r="CD174" s="7" t="n">
        <v>0.129540364509293</v>
      </c>
      <c r="CE174" s="7" t="n">
        <v>-0.01181246677667103</v>
      </c>
      <c r="CF174" s="7" t="n">
        <v>0.0002051052275229281</v>
      </c>
      <c r="CG174" s="7" t="n">
        <v>-0.02782490838735951</v>
      </c>
      <c r="CH174" s="7" t="n">
        <v>0.5322982150143925</v>
      </c>
      <c r="CI174" s="7" t="n">
        <v>0.5322982150143925</v>
      </c>
      <c r="CJ174" s="7" t="n">
        <v>-0.01561412795671879</v>
      </c>
      <c r="CK174" s="7" t="n">
        <v>0.002109065150768474</v>
      </c>
      <c r="CL174" s="7" t="n">
        <v>-0.02368027290408947</v>
      </c>
      <c r="CM174" s="7" t="n">
        <v>-0.01264677050641894</v>
      </c>
      <c r="CN174" s="7" t="n">
        <v>0.1331130442910753</v>
      </c>
      <c r="CO174" s="7" t="n">
        <v>0.08805606267583799</v>
      </c>
      <c r="CP174" s="7" t="n">
        <v>-0.02960493118131613</v>
      </c>
      <c r="CQ174" s="7" t="n">
        <v>0.08830382899036682</v>
      </c>
      <c r="CR174" s="7" t="n">
        <v>0.01876401807660266</v>
      </c>
      <c r="CS174" s="7" t="n">
        <v>0.1301117449816953</v>
      </c>
      <c r="CT174" s="7" t="n">
        <v>0.01548845046399516</v>
      </c>
      <c r="CU174" s="7" t="n">
        <v>-0.03271218058291414</v>
      </c>
      <c r="CV174" s="7" t="n">
        <v>0.2902055652028797</v>
      </c>
      <c r="CW174" s="7" t="n">
        <v>-0.02280622788037667</v>
      </c>
      <c r="CX174" s="7" t="n">
        <v>0.02588856051880573</v>
      </c>
      <c r="CY174" s="7" t="n">
        <v>0.2909152453868518</v>
      </c>
      <c r="CZ174" s="7" t="n">
        <v>0.8030052683345159</v>
      </c>
      <c r="DA174" s="7" t="n">
        <v>0.7251429922733292</v>
      </c>
      <c r="DB174" s="7" t="n">
        <v>0.2731095277919022</v>
      </c>
      <c r="DC174" s="7" t="n">
        <v>0.08862185893881125</v>
      </c>
      <c r="DD174" s="7" t="n">
        <v>0.2304007148696203</v>
      </c>
      <c r="DE174" s="7" t="n">
        <v>0.2310394167865677</v>
      </c>
      <c r="DF174" s="7" t="n">
        <v>0.593708633489634</v>
      </c>
      <c r="DG174" s="7" t="n">
        <v>0.5250712237302948</v>
      </c>
      <c r="DH174" s="7" t="n">
        <v>0.214026690465674</v>
      </c>
      <c r="DI174" s="7" t="n">
        <v>0.6137612541781501</v>
      </c>
      <c r="DJ174" s="7" t="n">
        <v>0.3445006256671928</v>
      </c>
      <c r="DK174" s="7" t="n">
        <v>-0.04474305443482063</v>
      </c>
      <c r="DL174" s="7" t="n">
        <v>0.01031729735769682</v>
      </c>
      <c r="DM174" s="7" t="n">
        <v>0.6085616727890906</v>
      </c>
      <c r="DN174" s="7" t="n">
        <v>-0.0478163141630098</v>
      </c>
      <c r="DO174" s="7" t="n">
        <v>0.2701987904559655</v>
      </c>
      <c r="DP174" s="7" t="n">
        <v>0.2175661710089127</v>
      </c>
      <c r="DQ174" s="7" t="n">
        <v>0.2497907866221081</v>
      </c>
      <c r="DR174" s="7" t="n">
        <v>0.5392845763748941</v>
      </c>
      <c r="DS174" s="7" t="n">
        <v>0.2181982105046942</v>
      </c>
      <c r="DT174" s="7" t="n">
        <v>0.01990814229959592</v>
      </c>
      <c r="DU174" s="7" t="n">
        <v>0.4266068735988415</v>
      </c>
      <c r="DV174" s="7" t="n">
        <v>-0.1335292445891236</v>
      </c>
      <c r="DW174" s="7" t="n">
        <v>0.2013502518797154</v>
      </c>
      <c r="DX174" s="7" t="n">
        <v>0.01114009758569035</v>
      </c>
      <c r="DY174" s="7" t="n">
        <v>-0.0380461428377179</v>
      </c>
      <c r="DZ174" s="7" t="n">
        <v>0.3154042465062372</v>
      </c>
      <c r="EA174" s="7" t="n">
        <v>0.004372467130058677</v>
      </c>
      <c r="EB174" s="7" t="n">
        <v>0.3736975649094214</v>
      </c>
      <c r="EC174" s="7" t="n">
        <v>0.3403168467242736</v>
      </c>
      <c r="ED174" s="7" t="n">
        <v>0.02917049589534892</v>
      </c>
      <c r="EE174" s="7" t="n">
        <v>0.02584480513523446</v>
      </c>
      <c r="EF174" s="7" t="n">
        <v>0.02228372128468337</v>
      </c>
      <c r="EG174" s="7" t="n">
        <v>0.223019345078378</v>
      </c>
      <c r="EH174" s="7" t="n">
        <v>0.2429921473966399</v>
      </c>
      <c r="EI174" s="7" t="n">
        <v>0.4397540337476542</v>
      </c>
      <c r="EJ174" s="7" t="n">
        <v>0.2461760342030406</v>
      </c>
      <c r="EK174" s="7" t="n">
        <v>0.266527002227424</v>
      </c>
      <c r="EL174" s="7" t="n">
        <v>0.01226444788256775</v>
      </c>
      <c r="EM174" s="7" t="n">
        <v>0.03174152097272254</v>
      </c>
      <c r="EN174" s="7" t="n">
        <v>0.03174152097272254</v>
      </c>
      <c r="EO174" s="7" t="n">
        <v>-0.1253575681114508</v>
      </c>
      <c r="EP174" s="7" t="n">
        <v>0.005489292072804908</v>
      </c>
      <c r="EQ174" s="7" t="n">
        <v>-0.01868989671938004</v>
      </c>
      <c r="ER174" s="7" t="n">
        <v>-0.1202664652909954</v>
      </c>
      <c r="ES174" s="7" t="n">
        <v>-0.001191419436471608</v>
      </c>
      <c r="ET174" s="7" t="n">
        <v>0.2304686733614403</v>
      </c>
      <c r="EU174" s="7" t="n">
        <v>-0.017598716270115</v>
      </c>
      <c r="EV174" s="7" t="n">
        <v>-0.1106009437316663</v>
      </c>
      <c r="EW174" s="7" t="n">
        <v>0.1860603490667769</v>
      </c>
      <c r="EX174" s="7" t="n">
        <v>-0.1022481271855253</v>
      </c>
      <c r="EY174" s="7" t="n">
        <v>0.3104981206343502</v>
      </c>
      <c r="EZ174" s="7" t="n">
        <v>0.3735171089994138</v>
      </c>
      <c r="FA174" s="7" t="n">
        <v>-0.09698720856797161</v>
      </c>
      <c r="FB174" s="7" t="n">
        <v>0.2303070327282626</v>
      </c>
      <c r="FC174" s="7" t="n">
        <v>0.1738587336332169</v>
      </c>
      <c r="FD174" s="7" t="n">
        <v>0.1859002209448257</v>
      </c>
      <c r="FE174" s="7" t="n">
        <v>0.1314893717925403</v>
      </c>
    </row>
    <row r="175">
      <c r="A175" s="6" t="n">
        <v>45196</v>
      </c>
      <c r="B175" s="7" t="n">
        <v>0.3183475752355447</v>
      </c>
      <c r="C175" s="7" t="n">
        <v>0.3183475752355447</v>
      </c>
      <c r="D175" s="7" t="n">
        <v>0.3075309069659835</v>
      </c>
      <c r="E175" s="7" t="n">
        <v>0.3075309069659835</v>
      </c>
      <c r="F175" s="7" t="n">
        <v>0.3299549622399021</v>
      </c>
      <c r="G175" s="7" t="n">
        <v>0.2520583550578339</v>
      </c>
      <c r="H175" s="7" t="n">
        <v>0.2934314872308061</v>
      </c>
      <c r="I175" s="7" t="n">
        <v>0.3485070525153451</v>
      </c>
      <c r="J175" s="7" t="n">
        <v>0.2695238334331578</v>
      </c>
      <c r="K175" s="7" t="n">
        <v>0.2176740914254263</v>
      </c>
      <c r="L175" s="7" t="n">
        <v>0.3365119854482854</v>
      </c>
      <c r="M175" s="7" t="n">
        <v>0.1978288112561015</v>
      </c>
      <c r="N175" s="7" t="n">
        <v>0.2700885180478416</v>
      </c>
      <c r="O175" s="7" t="n">
        <v>0.3491068688916072</v>
      </c>
      <c r="P175" s="7" t="n">
        <v>0.2726127914774161</v>
      </c>
      <c r="Q175" s="7" t="n">
        <v>0.2143375827779503</v>
      </c>
      <c r="R175" s="7" t="n">
        <v>0.2582313277715387</v>
      </c>
      <c r="S175" s="7" t="n">
        <v>0.1687006603706354</v>
      </c>
      <c r="T175" s="7" t="n">
        <v>0.2074276348224315</v>
      </c>
      <c r="U175" s="7" t="n">
        <v>0.3250090859331016</v>
      </c>
      <c r="V175" s="7" t="n">
        <v>0.2408322724494167</v>
      </c>
      <c r="W175" s="7" t="n">
        <v>0.2148777205303645</v>
      </c>
      <c r="X175" s="7" t="n">
        <v>0.2795596388001753</v>
      </c>
      <c r="Y175" s="7" t="n">
        <v>0.2831174616143974</v>
      </c>
      <c r="Z175" s="7" t="n">
        <v>0.2831174616143974</v>
      </c>
      <c r="AA175" s="7" t="n">
        <v>0.2822690240979115</v>
      </c>
      <c r="AB175" s="7" t="n">
        <v>0.2470739069705867</v>
      </c>
      <c r="AC175" s="7" t="n">
        <v>0.2517148125990467</v>
      </c>
      <c r="AD175" s="7" t="n">
        <v>0.2474021629845458</v>
      </c>
      <c r="AE175" s="7" t="n">
        <v>0.2532128804964815</v>
      </c>
      <c r="AF175" s="7" t="n">
        <v>0.2974403018676495</v>
      </c>
      <c r="AG175" s="7" t="n">
        <v>0.2979644542051607</v>
      </c>
      <c r="AH175" s="7" t="n">
        <v>0.2427810637316081</v>
      </c>
      <c r="AI175" s="7" t="n">
        <v>0.2712486788315358</v>
      </c>
      <c r="AJ175" s="7" t="n">
        <v>0.2213553265825285</v>
      </c>
      <c r="AK175" s="7" t="n">
        <v>0.1963870754284682</v>
      </c>
      <c r="AL175" s="7" t="n">
        <v>0.2467543106823396</v>
      </c>
      <c r="AM175" s="7" t="n">
        <v>0.226166335940629</v>
      </c>
      <c r="AN175" s="7" t="n">
        <v>0.2320670469927832</v>
      </c>
      <c r="AO175" s="7" t="n">
        <v>0.2636480084515958</v>
      </c>
      <c r="AP175" s="7" t="n">
        <v>0.2294554554041002</v>
      </c>
      <c r="AQ175" s="7" t="n">
        <v>0.2642598804078939</v>
      </c>
      <c r="AR175" s="7" t="n">
        <v>0.2285376097048988</v>
      </c>
      <c r="AS175" s="7" t="n">
        <v>0.2505366476095487</v>
      </c>
      <c r="AT175" s="7" t="n">
        <v>0.2628853115553613</v>
      </c>
      <c r="AU175" s="7" t="n">
        <v>0.2037369357064434</v>
      </c>
      <c r="AV175" s="7" t="n">
        <v>0.217076682090654</v>
      </c>
      <c r="AW175" s="7" t="n">
        <v>0.2421949460094242</v>
      </c>
      <c r="AX175" s="7" t="n">
        <v>0.2130188775395008</v>
      </c>
      <c r="AY175" s="7" t="n">
        <v>0.05124995350850292</v>
      </c>
      <c r="AZ175" s="7" t="n">
        <v>0.05124995350850292</v>
      </c>
      <c r="BA175" s="7" t="n">
        <v>1.48640250919478</v>
      </c>
      <c r="BB175" s="7" t="n">
        <v>1.48640250919478</v>
      </c>
      <c r="BC175" s="7" t="n">
        <v>0.05670405897323771</v>
      </c>
      <c r="BD175" s="7" t="n">
        <v>0.1841353186530488</v>
      </c>
      <c r="BE175" s="7" t="n">
        <v>0.07305795854944308</v>
      </c>
      <c r="BF175" s="7" t="n">
        <v>0.1647244164465438</v>
      </c>
      <c r="BG175" s="7" t="n">
        <v>0.1972275903580425</v>
      </c>
      <c r="BH175" s="7" t="n">
        <v>0.1681196323357688</v>
      </c>
      <c r="BI175" s="7" t="n">
        <v>0.01161583305813796</v>
      </c>
      <c r="BJ175" s="7" t="n">
        <v>0.02727193242015624</v>
      </c>
      <c r="BK175" s="7" t="n">
        <v>0.1712864308795348</v>
      </c>
      <c r="BL175" s="7" t="n">
        <v>0.1544171323494719</v>
      </c>
      <c r="BM175" s="7" t="n">
        <v>0.0429099064794749</v>
      </c>
      <c r="BN175" s="7" t="n">
        <v>0.1577743296357874</v>
      </c>
      <c r="BO175" s="7" t="n">
        <v>0.1604734132682886</v>
      </c>
      <c r="BP175" s="7" t="n">
        <v>0.1635541352701855</v>
      </c>
      <c r="BQ175" s="7" t="n">
        <v>-0.001580914480193374</v>
      </c>
      <c r="BR175" s="7" t="n">
        <v>0.1658505147568246</v>
      </c>
      <c r="BS175" s="7" t="n">
        <v>0.2150237515613438</v>
      </c>
      <c r="BT175" s="7" t="n">
        <v>0.2150237515613438</v>
      </c>
      <c r="BU175" s="7" t="n">
        <v>0.1693204953925473</v>
      </c>
      <c r="BV175" s="7" t="n">
        <v>0.02225964350377008</v>
      </c>
      <c r="BW175" s="7" t="n">
        <v>0.134240916988442</v>
      </c>
      <c r="BX175" s="7" t="n">
        <v>0.1342692714771849</v>
      </c>
      <c r="BY175" s="7" t="n">
        <v>0.03814651549365355</v>
      </c>
      <c r="BZ175" s="7" t="n">
        <v>-0.01219431175069929</v>
      </c>
      <c r="CA175" s="7" t="n">
        <v>0.1312290140547359</v>
      </c>
      <c r="CB175" s="7" t="n">
        <v>0.004603545521490338</v>
      </c>
      <c r="CC175" s="7" t="n">
        <v>-0.007968478927865785</v>
      </c>
      <c r="CD175" s="7" t="n">
        <v>0.131244087307661</v>
      </c>
      <c r="CE175" s="7" t="n">
        <v>-0.006614174000956763</v>
      </c>
      <c r="CF175" s="7" t="n">
        <v>0.005466615616929626</v>
      </c>
      <c r="CG175" s="7" t="n">
        <v>-0.02271084796304401</v>
      </c>
      <c r="CH175" s="7" t="n">
        <v>0.5363681759566814</v>
      </c>
      <c r="CI175" s="7" t="n">
        <v>0.5363681759566814</v>
      </c>
      <c r="CJ175" s="7" t="n">
        <v>-0.01043583355902844</v>
      </c>
      <c r="CK175" s="7" t="n">
        <v>0.008880873174791137</v>
      </c>
      <c r="CL175" s="7" t="n">
        <v>-0.0185444099089398</v>
      </c>
      <c r="CM175" s="7" t="n">
        <v>-0.007452866528281366</v>
      </c>
      <c r="CN175" s="7" t="n">
        <v>0.1348221558795979</v>
      </c>
      <c r="CO175" s="7" t="n">
        <v>0.08969721334041703</v>
      </c>
      <c r="CP175" s="7" t="n">
        <v>-0.02814125245489141</v>
      </c>
      <c r="CQ175" s="7" t="n">
        <v>0.08994535336900888</v>
      </c>
      <c r="CR175" s="7" t="n">
        <v>0.0203006532764507</v>
      </c>
      <c r="CS175" s="7" t="n">
        <v>0.1318163296119801</v>
      </c>
      <c r="CT175" s="7" t="n">
        <v>0.0170201450177232</v>
      </c>
      <c r="CU175" s="7" t="n">
        <v>-0.03125318862272819</v>
      </c>
      <c r="CV175" s="7" t="n">
        <v>0.2936325001209303</v>
      </c>
      <c r="CW175" s="7" t="n">
        <v>-0.02133229444665941</v>
      </c>
      <c r="CX175" s="7" t="n">
        <v>0.02743594189981557</v>
      </c>
      <c r="CY175" s="7" t="n">
        <v>0.2943440652973941</v>
      </c>
      <c r="CZ175" s="7" t="n">
        <v>0.8096413709591779</v>
      </c>
      <c r="DA175" s="7" t="n">
        <v>0.7314925166701811</v>
      </c>
      <c r="DB175" s="7" t="n">
        <v>0.2764910536610818</v>
      </c>
      <c r="DC175" s="7" t="n">
        <v>0.09026386301246081</v>
      </c>
      <c r="DD175" s="7" t="n">
        <v>0.2336688012015207</v>
      </c>
      <c r="DE175" s="7" t="n">
        <v>0.234309199584489</v>
      </c>
      <c r="DF175" s="7" t="n">
        <v>0.5995744033969046</v>
      </c>
      <c r="DG175" s="7" t="n">
        <v>0.5306843682553475</v>
      </c>
      <c r="DH175" s="7" t="n">
        <v>0.2172512854985966</v>
      </c>
      <c r="DI175" s="7" t="n">
        <v>0.6197008293322048</v>
      </c>
      <c r="DJ175" s="7" t="n">
        <v>0.3480717745334709</v>
      </c>
      <c r="DK175" s="7" t="n">
        <v>-0.0433022090364662</v>
      </c>
      <c r="DL175" s="7" t="n">
        <v>0.01152531251107947</v>
      </c>
      <c r="DM175" s="7" t="n">
        <v>0.614482110475103</v>
      </c>
      <c r="DN175" s="7" t="n">
        <v>-0.04638010426315431</v>
      </c>
      <c r="DO175" s="7" t="n">
        <v>0.2735725850707755</v>
      </c>
      <c r="DP175" s="7" t="n">
        <v>0.2208001673107436</v>
      </c>
      <c r="DQ175" s="7" t="n">
        <v>0.253110375222906</v>
      </c>
      <c r="DR175" s="7" t="n">
        <v>0.5449500342616695</v>
      </c>
      <c r="DS175" s="7" t="n">
        <v>0.2214338855763864</v>
      </c>
      <c r="DT175" s="7" t="n">
        <v>0.02112762502465504</v>
      </c>
      <c r="DU175" s="7" t="n">
        <v>0.4318576123429358</v>
      </c>
      <c r="DV175" s="7" t="n">
        <v>-0.1324932237219796</v>
      </c>
      <c r="DW175" s="7" t="n">
        <v>0.2045411768284295</v>
      </c>
      <c r="DX175" s="7" t="n">
        <v>0.01234909654400851</v>
      </c>
      <c r="DY175" s="7" t="n">
        <v>-0.03659519626783814</v>
      </c>
      <c r="DZ175" s="7" t="n">
        <v>0.3188981120306784</v>
      </c>
      <c r="EA175" s="7" t="n">
        <v>0.005573374174911327</v>
      </c>
      <c r="EB175" s="7" t="n">
        <v>0.3787535667836743</v>
      </c>
      <c r="EC175" s="7" t="n">
        <v>0.3438768829907184</v>
      </c>
      <c r="ED175" s="7" t="n">
        <v>0.0304010534218877</v>
      </c>
      <c r="EE175" s="7" t="n">
        <v>0.02707138620324456</v>
      </c>
      <c r="EF175" s="7" t="n">
        <v>0.02350604443959514</v>
      </c>
      <c r="EG175" s="7" t="n">
        <v>0.226267825640033</v>
      </c>
      <c r="EH175" s="7" t="n">
        <v>0.2462936780268434</v>
      </c>
      <c r="EI175" s="7" t="n">
        <v>0.4450531616481768</v>
      </c>
      <c r="EJ175" s="7" t="n">
        <v>0.2494860216041388</v>
      </c>
      <c r="EK175" s="7" t="n">
        <v>0.2698910441488405</v>
      </c>
      <c r="EL175" s="7" t="n">
        <v>0.01347479120289963</v>
      </c>
      <c r="EM175" s="7" t="n">
        <v>0.03297515261989781</v>
      </c>
      <c r="EN175" s="7" t="n">
        <v>0.03297515261989781</v>
      </c>
      <c r="EO175" s="7" t="n">
        <v>-0.1243117765425288</v>
      </c>
      <c r="EP175" s="7" t="n">
        <v>0.006691534481763517</v>
      </c>
      <c r="EQ175" s="7" t="n">
        <v>-0.01751656485816111</v>
      </c>
      <c r="ER175" s="7" t="n">
        <v>-0.119214586397457</v>
      </c>
      <c r="ES175" s="7" t="n">
        <v>2.834986178479326e-06</v>
      </c>
      <c r="ET175" s="7" t="n">
        <v>0.2349975100411028</v>
      </c>
      <c r="EU175" s="7" t="n">
        <v>-0.01642407970737181</v>
      </c>
      <c r="EV175" s="7" t="n">
        <v>-0.1095375079771898</v>
      </c>
      <c r="EW175" s="7" t="n">
        <v>0.190425737417927</v>
      </c>
      <c r="EX175" s="7" t="n">
        <v>-0.101174704143899</v>
      </c>
      <c r="EY175" s="7" t="n">
        <v>0.3153215119858295</v>
      </c>
      <c r="EZ175" s="7" t="n">
        <v>0.3785724466915044</v>
      </c>
      <c r="FA175" s="7" t="n">
        <v>-0.09590749515655017</v>
      </c>
      <c r="FB175" s="7" t="n">
        <v>0.2348352744768682</v>
      </c>
      <c r="FC175" s="7" t="n">
        <v>0.1781792129795927</v>
      </c>
      <c r="FD175" s="7" t="n">
        <v>0.1902650199318352</v>
      </c>
      <c r="FE175" s="7" t="n">
        <v>0.1356539073719985</v>
      </c>
    </row>
    <row r="176">
      <c r="A176" s="6" t="n">
        <v>45197</v>
      </c>
      <c r="B176" s="7" t="n">
        <v>0.3694160652834435</v>
      </c>
      <c r="C176" s="7" t="n">
        <v>0.3694160652834435</v>
      </c>
      <c r="D176" s="7" t="n">
        <v>0.3581803945245146</v>
      </c>
      <c r="E176" s="7" t="n">
        <v>0.3581803945245146</v>
      </c>
      <c r="F176" s="7" t="n">
        <v>0.3420120399691338</v>
      </c>
      <c r="G176" s="7" t="n">
        <v>0.2634092393637517</v>
      </c>
      <c r="H176" s="7" t="n">
        <v>0.3051574512083477</v>
      </c>
      <c r="I176" s="7" t="n">
        <v>0.3607323193944665</v>
      </c>
      <c r="J176" s="7" t="n">
        <v>0.2810330559056513</v>
      </c>
      <c r="K176" s="7" t="n">
        <v>0.2287132555971674</v>
      </c>
      <c r="L176" s="7" t="n">
        <v>0.348628507700633</v>
      </c>
      <c r="M176" s="7" t="n">
        <v>0.2086880625042074</v>
      </c>
      <c r="N176" s="7" t="n">
        <v>0.2816028598262403</v>
      </c>
      <c r="O176" s="7" t="n">
        <v>0.3613375735734192</v>
      </c>
      <c r="P176" s="7" t="n">
        <v>0.3156868214018953</v>
      </c>
      <c r="Q176" s="7" t="n">
        <v>0.2253464988997582</v>
      </c>
      <c r="R176" s="7" t="n">
        <v>0.2696381748836738</v>
      </c>
      <c r="S176" s="7" t="n">
        <v>0.1792958422409756</v>
      </c>
      <c r="T176" s="7" t="n">
        <v>0.2183739068833725</v>
      </c>
      <c r="U176" s="7" t="n">
        <v>0.3370213254409173</v>
      </c>
      <c r="V176" s="7" t="n">
        <v>0.2888980722028489</v>
      </c>
      <c r="W176" s="7" t="n">
        <v>0.2258915334216496</v>
      </c>
      <c r="X176" s="7" t="n">
        <v>0.3228687981461604</v>
      </c>
      <c r="Y176" s="7" t="n">
        <v>0.2971445677279452</v>
      </c>
      <c r="Z176" s="7" t="n">
        <v>0.2971445677279452</v>
      </c>
      <c r="AA176" s="7" t="n">
        <v>0.3256698878053277</v>
      </c>
      <c r="AB176" s="7" t="n">
        <v>0.2892835241822187</v>
      </c>
      <c r="AC176" s="7" t="n">
        <v>0.3002021665038779</v>
      </c>
      <c r="AD176" s="7" t="n">
        <v>0.25871083528228</v>
      </c>
      <c r="AE176" s="7" t="n">
        <v>0.3017582646711354</v>
      </c>
      <c r="AF176" s="7" t="n">
        <v>0.3047770153194187</v>
      </c>
      <c r="AG176" s="7" t="n">
        <v>0.3418965599609396</v>
      </c>
      <c r="AH176" s="7" t="n">
        <v>0.2909223533103864</v>
      </c>
      <c r="AI176" s="7" t="n">
        <v>0.2784372849424308</v>
      </c>
      <c r="AJ176" s="7" t="n">
        <v>0.2686666529066082</v>
      </c>
      <c r="AK176" s="7" t="n">
        <v>0.207233256218226</v>
      </c>
      <c r="AL176" s="7" t="n">
        <v>0.295049510903632</v>
      </c>
      <c r="AM176" s="7" t="n">
        <v>0.2736640250935556</v>
      </c>
      <c r="AN176" s="7" t="n">
        <v>0.2797933104680683</v>
      </c>
      <c r="AO176" s="7" t="n">
        <v>0.3125976154868479</v>
      </c>
      <c r="AP176" s="7" t="n">
        <v>0.2770805543294887</v>
      </c>
      <c r="AQ176" s="7" t="n">
        <v>0.3132331893693283</v>
      </c>
      <c r="AR176" s="7" t="n">
        <v>0.2354846949728311</v>
      </c>
      <c r="AS176" s="7" t="n">
        <v>0.2572302832473472</v>
      </c>
      <c r="AT176" s="7" t="n">
        <v>0.3056300961948184</v>
      </c>
      <c r="AU176" s="7" t="n">
        <v>0.2105437791164069</v>
      </c>
      <c r="AV176" s="7" t="n">
        <v>0.2239589585641653</v>
      </c>
      <c r="AW176" s="7" t="n">
        <v>0.2492192602356649</v>
      </c>
      <c r="AX176" s="7" t="n">
        <v>0.2600072769867947</v>
      </c>
      <c r="AY176" s="7" t="n">
        <v>0.06312517997214306</v>
      </c>
      <c r="AZ176" s="7" t="n">
        <v>0.06312517997214306</v>
      </c>
      <c r="BA176" s="7" t="n">
        <v>1.471610826755798</v>
      </c>
      <c r="BB176" s="7" t="n">
        <v>1.471610826755798</v>
      </c>
      <c r="BC176" s="7" t="n">
        <v>0.06292016142310652</v>
      </c>
      <c r="BD176" s="7" t="n">
        <v>0.1904735338377561</v>
      </c>
      <c r="BE176" s="7" t="n">
        <v>0.07937026344535836</v>
      </c>
      <c r="BF176" s="7" t="n">
        <v>0.1774572436983681</v>
      </c>
      <c r="BG176" s="7" t="n">
        <v>0.2036358833742407</v>
      </c>
      <c r="BH176" s="7" t="n">
        <v>0.1808895762623959</v>
      </c>
      <c r="BI176" s="7" t="n">
        <v>0.01756670227719703</v>
      </c>
      <c r="BJ176" s="7" t="n">
        <v>0.03331489924854436</v>
      </c>
      <c r="BK176" s="7" t="n">
        <v>0.1840909944107909</v>
      </c>
      <c r="BL176" s="7" t="n">
        <v>0.1670372798411828</v>
      </c>
      <c r="BM176" s="7" t="n">
        <v>0.04904486429439858</v>
      </c>
      <c r="BN176" s="7" t="n">
        <v>0.170431178180978</v>
      </c>
      <c r="BO176" s="7" t="n">
        <v>0.1731597683346318</v>
      </c>
      <c r="BP176" s="7" t="n">
        <v>0.1735168125321502</v>
      </c>
      <c r="BQ176" s="7" t="n">
        <v>0.004292324361650168</v>
      </c>
      <c r="BR176" s="7" t="n">
        <v>0.1758328542648362</v>
      </c>
      <c r="BS176" s="7" t="n">
        <v>0.2282031788196652</v>
      </c>
      <c r="BT176" s="7" t="n">
        <v>0.2282031788196652</v>
      </c>
      <c r="BU176" s="7" t="n">
        <v>0.1793325458492214</v>
      </c>
      <c r="BV176" s="7" t="n">
        <v>0.02827312534897097</v>
      </c>
      <c r="BW176" s="7" t="n">
        <v>0.1417062250758356</v>
      </c>
      <c r="BX176" s="7" t="n">
        <v>0.1465727505948342</v>
      </c>
      <c r="BY176" s="7" t="n">
        <v>0.04425345247708212</v>
      </c>
      <c r="BZ176" s="7" t="n">
        <v>-0.001035770234590339</v>
      </c>
      <c r="CA176" s="7" t="n">
        <v>0.1386744985023782</v>
      </c>
      <c r="CB176" s="7" t="n">
        <v>0.01595184053870091</v>
      </c>
      <c r="CC176" s="7" t="n">
        <v>0.00323779882984887</v>
      </c>
      <c r="CD176" s="7" t="n">
        <v>0.1435147520917188</v>
      </c>
      <c r="CE176" s="7" t="n">
        <v>0.004607402380699899</v>
      </c>
      <c r="CF176" s="7" t="n">
        <v>0.01434276439227644</v>
      </c>
      <c r="CG176" s="7" t="n">
        <v>-0.01167110431105656</v>
      </c>
      <c r="CH176" s="7" t="n">
        <v>0.5413323551439837</v>
      </c>
      <c r="CI176" s="7" t="n">
        <v>0.5413323551439837</v>
      </c>
      <c r="CJ176" s="7" t="n">
        <v>-0.001700069857224262</v>
      </c>
      <c r="CK176" s="7" t="n">
        <v>0.0148156538866786</v>
      </c>
      <c r="CL176" s="7" t="n">
        <v>-0.0074576009559989</v>
      </c>
      <c r="CM176" s="7" t="n">
        <v>0.001309230478622636</v>
      </c>
      <c r="CN176" s="7" t="n">
        <v>0.1384883035097744</v>
      </c>
      <c r="CO176" s="7" t="n">
        <v>0.09686934520210277</v>
      </c>
      <c r="CP176" s="7" t="n">
        <v>-0.01759944892868481</v>
      </c>
      <c r="CQ176" s="7" t="n">
        <v>0.1017680485894217</v>
      </c>
      <c r="CR176" s="7" t="n">
        <v>0.0313679087306713</v>
      </c>
      <c r="CS176" s="7" t="n">
        <v>0.1354727666431952</v>
      </c>
      <c r="CT176" s="7" t="n">
        <v>0.02805181662437639</v>
      </c>
      <c r="CU176" s="7" t="n">
        <v>-0.02074514043365294</v>
      </c>
      <c r="CV176" s="7" t="n">
        <v>0.2978123729102893</v>
      </c>
      <c r="CW176" s="7" t="n">
        <v>-0.01071663379078014</v>
      </c>
      <c r="CX176" s="7" t="n">
        <v>0.03858059420924809</v>
      </c>
      <c r="CY176" s="7" t="n">
        <v>0.2985262372342454</v>
      </c>
      <c r="CZ176" s="7" t="n">
        <v>0.7988757606492278</v>
      </c>
      <c r="DA176" s="7" t="n">
        <v>0.7211918162174802</v>
      </c>
      <c r="DB176" s="7" t="n">
        <v>0.2806155404999322</v>
      </c>
      <c r="DC176" s="7" t="n">
        <v>0.09378606096827324</v>
      </c>
      <c r="DD176" s="7" t="n">
        <v>0.2376549245037267</v>
      </c>
      <c r="DE176" s="7" t="n">
        <v>0.2382973920862361</v>
      </c>
      <c r="DF176" s="7" t="n">
        <v>0.5900584877215163</v>
      </c>
      <c r="DG176" s="7" t="n">
        <v>0.5215782814468686</v>
      </c>
      <c r="DH176" s="7" t="n">
        <v>0.2211843619523746</v>
      </c>
      <c r="DI176" s="7" t="n">
        <v>0.6100651809506412</v>
      </c>
      <c r="DJ176" s="7" t="n">
        <v>0.3506847996320417</v>
      </c>
      <c r="DK176" s="7" t="n">
        <v>-0.03292485721268656</v>
      </c>
      <c r="DL176" s="7" t="n">
        <v>0.0262971893477395</v>
      </c>
      <c r="DM176" s="7" t="n">
        <v>0.604877508407154</v>
      </c>
      <c r="DN176" s="7" t="n">
        <v>-0.03603613853260679</v>
      </c>
      <c r="DO176" s="7" t="n">
        <v>0.2760412052084484</v>
      </c>
      <c r="DP176" s="7" t="n">
        <v>0.224744710602683</v>
      </c>
      <c r="DQ176" s="7" t="n">
        <v>0.2555393325852617</v>
      </c>
      <c r="DR176" s="7" t="n">
        <v>0.5357590805820522</v>
      </c>
      <c r="DS176" s="7" t="n">
        <v>0.2253804764836529</v>
      </c>
      <c r="DT176" s="7" t="n">
        <v>0.03603972986751858</v>
      </c>
      <c r="DU176" s="7" t="n">
        <v>0.423339448843143</v>
      </c>
      <c r="DV176" s="7" t="n">
        <v>-0.1198245311093005</v>
      </c>
      <c r="DW176" s="7" t="n">
        <v>0.2084331854848422</v>
      </c>
      <c r="DX176" s="7" t="n">
        <v>0.01910442881286323</v>
      </c>
      <c r="DY176" s="7" t="n">
        <v>-0.02614509311982205</v>
      </c>
      <c r="DZ176" s="7" t="n">
        <v>0.321454588573173</v>
      </c>
      <c r="EA176" s="7" t="n">
        <v>0.01228349253868033</v>
      </c>
      <c r="EB176" s="7" t="n">
        <v>0.3705513208295055</v>
      </c>
      <c r="EC176" s="7" t="n">
        <v>0.3464817769518422</v>
      </c>
      <c r="ED176" s="7" t="n">
        <v>0.03124981494260548</v>
      </c>
      <c r="EE176" s="7" t="n">
        <v>0.04207029115579464</v>
      </c>
      <c r="EF176" s="7" t="n">
        <v>0.02434912640642484</v>
      </c>
      <c r="EG176" s="7" t="n">
        <v>0.2286447529420501</v>
      </c>
      <c r="EH176" s="7" t="n">
        <v>0.2487094222938735</v>
      </c>
      <c r="EI176" s="7" t="n">
        <v>0.4364564974333109</v>
      </c>
      <c r="EJ176" s="7" t="n">
        <v>0.2519079537270741</v>
      </c>
      <c r="EK176" s="7" t="n">
        <v>0.2723525281985006</v>
      </c>
      <c r="EL176" s="7" t="n">
        <v>0.02827513738063803</v>
      </c>
      <c r="EM176" s="7" t="n">
        <v>0.04806027361598186</v>
      </c>
      <c r="EN176" s="7" t="n">
        <v>0.04806027361598186</v>
      </c>
      <c r="EO176" s="7" t="n">
        <v>-0.1115236056245758</v>
      </c>
      <c r="EP176" s="7" t="n">
        <v>0.02139282092110828</v>
      </c>
      <c r="EQ176" s="7" t="n">
        <v>-0.01176981482721673</v>
      </c>
      <c r="ER176" s="7" t="n">
        <v>-0.1063519783259254</v>
      </c>
      <c r="ES176" s="7" t="n">
        <v>2.834986178479326e-06</v>
      </c>
      <c r="ET176" s="7" t="n">
        <v>0.2276504731418447</v>
      </c>
      <c r="EU176" s="7" t="n">
        <v>-0.002870554411286586</v>
      </c>
      <c r="EV176" s="7" t="n">
        <v>-0.09653358005058899</v>
      </c>
      <c r="EW176" s="7" t="n">
        <v>0.1833438593189622</v>
      </c>
      <c r="EX176" s="7" t="n">
        <v>-0.08804864945812907</v>
      </c>
      <c r="EY176" s="7" t="n">
        <v>0.3074966252112592</v>
      </c>
      <c r="EZ176" s="7" t="n">
        <v>0.3703712782261479</v>
      </c>
      <c r="FA176" s="7" t="n">
        <v>-0.0827045204357878</v>
      </c>
      <c r="FB176" s="7" t="n">
        <v>0.2274892027218045</v>
      </c>
      <c r="FC176" s="7" t="n">
        <v>0.1711701898185567</v>
      </c>
      <c r="FD176" s="7" t="n">
        <v>0.1831840979459729</v>
      </c>
      <c r="FE176" s="7" t="n">
        <v>0.1288978685181461</v>
      </c>
    </row>
    <row r="177">
      <c r="A177" s="6" t="n">
        <v>45198</v>
      </c>
      <c r="B177" s="7" t="n">
        <v>0.3846346253543811</v>
      </c>
      <c r="C177" s="7" t="n">
        <v>0.3846346253543811</v>
      </c>
      <c r="D177" s="7" t="n">
        <v>0.3732740906226122</v>
      </c>
      <c r="E177" s="7" t="n">
        <v>0.3732740906226122</v>
      </c>
      <c r="F177" s="7" t="n">
        <v>0.3449137272554545</v>
      </c>
      <c r="G177" s="7" t="n">
        <v>0.2661409723274637</v>
      </c>
      <c r="H177" s="7" t="n">
        <v>0.3079794518089571</v>
      </c>
      <c r="I177" s="7" t="n">
        <v>0.3636744835134735</v>
      </c>
      <c r="J177" s="7" t="n">
        <v>0.28380289493911</v>
      </c>
      <c r="K177" s="7" t="n">
        <v>0.2313699691929576</v>
      </c>
      <c r="L177" s="7" t="n">
        <v>0.3515445010585276</v>
      </c>
      <c r="M177" s="7" t="n">
        <v>0.2113014777938174</v>
      </c>
      <c r="N177" s="7" t="n">
        <v>0.2843739308850035</v>
      </c>
      <c r="O177" s="7" t="n">
        <v>0.3642810463679849</v>
      </c>
      <c r="P177" s="7" t="n">
        <v>0.3185315885192823</v>
      </c>
      <c r="Q177" s="7" t="n">
        <v>0.2279959329221808</v>
      </c>
      <c r="R177" s="7" t="n">
        <v>0.2723833760000305</v>
      </c>
      <c r="S177" s="7" t="n">
        <v>0.1818457059160588</v>
      </c>
      <c r="T177" s="7" t="n">
        <v>0.2210082648252505</v>
      </c>
      <c r="U177" s="7" t="n">
        <v>0.3399122218457371</v>
      </c>
      <c r="V177" s="7" t="n">
        <v>0.2957025837483185</v>
      </c>
      <c r="W177" s="7" t="n">
        <v>0.2285421459131884</v>
      </c>
      <c r="X177" s="7" t="n">
        <v>0.3257290940740118</v>
      </c>
      <c r="Y177" s="7" t="n">
        <v>0.2902577467017611</v>
      </c>
      <c r="Z177" s="7" t="n">
        <v>0.2902577467017611</v>
      </c>
      <c r="AA177" s="7" t="n">
        <v>0.3285362402259748</v>
      </c>
      <c r="AB177" s="7" t="n">
        <v>0.2920712023096581</v>
      </c>
      <c r="AC177" s="7" t="n">
        <v>0.3070663560346292</v>
      </c>
      <c r="AD177" s="7" t="n">
        <v>0.261432409395711</v>
      </c>
      <c r="AE177" s="7" t="n">
        <v>0.308630669349518</v>
      </c>
      <c r="AF177" s="7" t="n">
        <v>0.2949855015336236</v>
      </c>
      <c r="AG177" s="7" t="n">
        <v>0.3447979975573459</v>
      </c>
      <c r="AH177" s="7" t="n">
        <v>0.2977375516932907</v>
      </c>
      <c r="AI177" s="7" t="n">
        <v>0.2688434339220527</v>
      </c>
      <c r="AJ177" s="7" t="n">
        <v>0.275364356218633</v>
      </c>
      <c r="AK177" s="7" t="n">
        <v>0.2098435259377678</v>
      </c>
      <c r="AL177" s="7" t="n">
        <v>0.301886497891934</v>
      </c>
      <c r="AM177" s="7" t="n">
        <v>0.2803881111564559</v>
      </c>
      <c r="AN177" s="7" t="n">
        <v>0.2865497550191967</v>
      </c>
      <c r="AO177" s="7" t="n">
        <v>0.3195272446187087</v>
      </c>
      <c r="AP177" s="7" t="n">
        <v>0.2838226773598831</v>
      </c>
      <c r="AQ177" s="7" t="n">
        <v>0.3201661739021433</v>
      </c>
      <c r="AR177" s="7" t="n">
        <v>0.2262131755630539</v>
      </c>
      <c r="AS177" s="7" t="n">
        <v>0.2481308464994281</v>
      </c>
      <c r="AT177" s="7" t="n">
        <v>0.3084531187444919</v>
      </c>
      <c r="AU177" s="7" t="n">
        <v>0.2014594252671593</v>
      </c>
      <c r="AV177" s="7" t="n">
        <v>0.2147739324061941</v>
      </c>
      <c r="AW177" s="7" t="n">
        <v>0.2398446717316791</v>
      </c>
      <c r="AX177" s="7" t="n">
        <v>0.2666592646408525</v>
      </c>
      <c r="AY177" s="7" t="n">
        <v>0.05772144233027521</v>
      </c>
      <c r="AZ177" s="7" t="n">
        <v>0.05772144233027521</v>
      </c>
      <c r="BA177" s="7" t="n">
        <v>1.495364528134818</v>
      </c>
      <c r="BB177" s="7" t="n">
        <v>1.495364528134818</v>
      </c>
      <c r="BC177" s="7" t="n">
        <v>0.05510790821931444</v>
      </c>
      <c r="BD177" s="7" t="n">
        <v>0.1818572614129077</v>
      </c>
      <c r="BE177" s="7" t="n">
        <v>0.07143710524146352</v>
      </c>
      <c r="BF177" s="7" t="n">
        <v>0.1703999301469297</v>
      </c>
      <c r="BG177" s="7" t="n">
        <v>0.1949243460097412</v>
      </c>
      <c r="BH177" s="7" t="n">
        <v>0.1738116903740452</v>
      </c>
      <c r="BI177" s="7" t="n">
        <v>0.01008778803843247</v>
      </c>
      <c r="BJ177" s="7" t="n">
        <v>0.0257202388731379</v>
      </c>
      <c r="BK177" s="7" t="n">
        <v>0.1769939202149213</v>
      </c>
      <c r="BL177" s="7" t="n">
        <v>0.1600424203215389</v>
      </c>
      <c r="BM177" s="7" t="n">
        <v>0.04133459178340115</v>
      </c>
      <c r="BN177" s="7" t="n">
        <v>0.1634159766872423</v>
      </c>
      <c r="BO177" s="7" t="n">
        <v>0.1661282125177383</v>
      </c>
      <c r="BP177" s="7" t="n">
        <v>0.1647103222944617</v>
      </c>
      <c r="BQ177" s="7" t="n">
        <v>-0.003089025821823355</v>
      </c>
      <c r="BR177" s="7" t="n">
        <v>0.1670089836209268</v>
      </c>
      <c r="BS177" s="7" t="n">
        <v>0.2126473742383752</v>
      </c>
      <c r="BT177" s="7" t="n">
        <v>0.2126473742383752</v>
      </c>
      <c r="BU177" s="7" t="n">
        <v>0.1704824122669</v>
      </c>
      <c r="BV177" s="7" t="n">
        <v>0.02071552101571084</v>
      </c>
      <c r="BW177" s="7" t="n">
        <v>0.136258791269533</v>
      </c>
      <c r="BX177" s="7" t="n">
        <v>0.1320508360174546</v>
      </c>
      <c r="BY177" s="7" t="n">
        <v>0.0365783958963859</v>
      </c>
      <c r="BZ177" s="7" t="n">
        <v>-0.006806046780714947</v>
      </c>
      <c r="CA177" s="7" t="n">
        <v>0.1332415300020053</v>
      </c>
      <c r="CB177" s="7" t="n">
        <v>0.01008343914576093</v>
      </c>
      <c r="CC177" s="7" t="n">
        <v>-0.002557162959857084</v>
      </c>
      <c r="CD177" s="7" t="n">
        <v>0.1290315685874586</v>
      </c>
      <c r="CE177" s="7" t="n">
        <v>-0.001195470594423376</v>
      </c>
      <c r="CF177" s="7" t="n">
        <v>0.006887545460068534</v>
      </c>
      <c r="CG177" s="7" t="n">
        <v>-0.01737994840849777</v>
      </c>
      <c r="CH177" s="7" t="n">
        <v>0.5426100890436583</v>
      </c>
      <c r="CI177" s="7" t="n">
        <v>0.5426100890436583</v>
      </c>
      <c r="CJ177" s="7" t="n">
        <v>-0.009037377127002255</v>
      </c>
      <c r="CK177" s="7" t="n">
        <v>0.007356959310107491</v>
      </c>
      <c r="CL177" s="7" t="n">
        <v>-0.0131907833419016</v>
      </c>
      <c r="CM177" s="7" t="n">
        <v>-0.006050194554128696</v>
      </c>
      <c r="CN177" s="7" t="n">
        <v>0.1305736728862905</v>
      </c>
      <c r="CO177" s="7" t="n">
        <v>0.09163584202859232</v>
      </c>
      <c r="CP177" s="7" t="n">
        <v>-0.03004204088460483</v>
      </c>
      <c r="CQ177" s="7" t="n">
        <v>0.0878136078638756</v>
      </c>
      <c r="CR177" s="7" t="n">
        <v>0.01830512081715474</v>
      </c>
      <c r="CS177" s="7" t="n">
        <v>0.1275790996610213</v>
      </c>
      <c r="CT177" s="7" t="n">
        <v>0.01503102866792627</v>
      </c>
      <c r="CU177" s="7" t="n">
        <v>-0.03314789064093704</v>
      </c>
      <c r="CV177" s="7" t="n">
        <v>0.2988882335828758</v>
      </c>
      <c r="CW177" s="7" t="n">
        <v>-0.02324640002625</v>
      </c>
      <c r="CX177" s="7" t="n">
        <v>0.02542645404412869</v>
      </c>
      <c r="CY177" s="7" t="n">
        <v>0.2996026896861737</v>
      </c>
      <c r="CZ177" s="7" t="n">
        <v>0.8161640639588983</v>
      </c>
      <c r="DA177" s="7" t="n">
        <v>0.7377335290048888</v>
      </c>
      <c r="DB177" s="7" t="n">
        <v>0.2816771453401121</v>
      </c>
      <c r="DC177" s="7" t="n">
        <v>0.08618219483544487</v>
      </c>
      <c r="DD177" s="7" t="n">
        <v>0.2386809158467749</v>
      </c>
      <c r="DE177" s="7" t="n">
        <v>0.2393239160221459</v>
      </c>
      <c r="DF177" s="7" t="n">
        <v>0.6053399285064676</v>
      </c>
      <c r="DG177" s="7" t="n">
        <v>0.5362015852983624</v>
      </c>
      <c r="DH177" s="7" t="n">
        <v>0.2221966995262998</v>
      </c>
      <c r="DI177" s="7" t="n">
        <v>0.6255388983721091</v>
      </c>
      <c r="DJ177" s="7" t="n">
        <v>0.3531259171825993</v>
      </c>
      <c r="DK177" s="7" t="n">
        <v>-0.04517334524467476</v>
      </c>
      <c r="DL177" s="7" t="n">
        <v>0.01726641680060892</v>
      </c>
      <c r="DM177" s="7" t="n">
        <v>0.620301369102346</v>
      </c>
      <c r="DN177" s="7" t="n">
        <v>-0.0482452206380799</v>
      </c>
      <c r="DO177" s="7" t="n">
        <v>0.2783474180140695</v>
      </c>
      <c r="DP177" s="7" t="n">
        <v>0.2257599996349036</v>
      </c>
      <c r="DQ177" s="7" t="n">
        <v>0.2578084919783521</v>
      </c>
      <c r="DR177" s="7" t="n">
        <v>0.5505186706418466</v>
      </c>
      <c r="DS177" s="7" t="n">
        <v>0.2263962925531575</v>
      </c>
      <c r="DT177" s="7" t="n">
        <v>0.02692322906508493</v>
      </c>
      <c r="DU177" s="7" t="n">
        <v>0.4370186170450308</v>
      </c>
      <c r="DV177" s="7" t="n">
        <v>-0.1275695240252098</v>
      </c>
      <c r="DW177" s="7" t="n">
        <v>0.2094349525868127</v>
      </c>
      <c r="DX177" s="7" t="n">
        <v>0.02509537837221587</v>
      </c>
      <c r="DY177" s="7" t="n">
        <v>-0.03847945023858235</v>
      </c>
      <c r="DZ177" s="7" t="n">
        <v>0.3207728001657086</v>
      </c>
      <c r="EA177" s="7" t="n">
        <v>0.01823434425917481</v>
      </c>
      <c r="EB177" s="7" t="n">
        <v>0.3837231626288626</v>
      </c>
      <c r="EC177" s="7" t="n">
        <v>0.3457870760712174</v>
      </c>
      <c r="ED177" s="7" t="n">
        <v>0.03338721809597289</v>
      </c>
      <c r="EE177" s="7" t="n">
        <v>0.03290072519066611</v>
      </c>
      <c r="EF177" s="7" t="n">
        <v>0.02647222695995266</v>
      </c>
      <c r="EG177" s="7" t="n">
        <v>0.2280108486394041</v>
      </c>
      <c r="EH177" s="7" t="n">
        <v>0.2480651658693447</v>
      </c>
      <c r="EI177" s="7" t="n">
        <v>0.4502617285459984</v>
      </c>
      <c r="EJ177" s="7" t="n">
        <v>0.2512620470591915</v>
      </c>
      <c r="EK177" s="7" t="n">
        <v>0.2716960734013136</v>
      </c>
      <c r="EL177" s="7" t="n">
        <v>0.01922696012950897</v>
      </c>
      <c r="EM177" s="7" t="n">
        <v>0.03883799955643319</v>
      </c>
      <c r="EN177" s="7" t="n">
        <v>0.03883799955643319</v>
      </c>
      <c r="EO177" s="7" t="n">
        <v>-0.1193416414862919</v>
      </c>
      <c r="EP177" s="7" t="n">
        <v>0.01240520374476883</v>
      </c>
      <c r="EQ177" s="7" t="n">
        <v>-0.008008603094473266</v>
      </c>
      <c r="ER177" s="7" t="n">
        <v>-0.1142155212691355</v>
      </c>
      <c r="ES177" s="7" t="n">
        <v>2.834986178479326e-06</v>
      </c>
      <c r="ET177" s="7" t="n">
        <v>0.2394489498361312</v>
      </c>
      <c r="EU177" s="7" t="n">
        <v>-0.01371135320452155</v>
      </c>
      <c r="EV177" s="7" t="n">
        <v>-0.1044835187498452</v>
      </c>
      <c r="EW177" s="7" t="n">
        <v>0.1947165221826603</v>
      </c>
      <c r="EX177" s="7" t="n">
        <v>-0.09607325023290691</v>
      </c>
      <c r="EY177" s="7" t="n">
        <v>0.3153298314723636</v>
      </c>
      <c r="EZ177" s="7" t="n">
        <v>0.37858116624395</v>
      </c>
      <c r="FA177" s="7" t="n">
        <v>-0.09077614619919872</v>
      </c>
      <c r="FB177" s="7" t="n">
        <v>0.2348430848831788</v>
      </c>
      <c r="FC177" s="7" t="n">
        <v>0.178186665032956</v>
      </c>
      <c r="FD177" s="7" t="n">
        <v>0.1902725484286438</v>
      </c>
      <c r="FE177" s="7" t="n">
        <v>0.1356610904502829</v>
      </c>
    </row>
    <row r="178">
      <c r="A178" s="6" t="n">
        <v>45201</v>
      </c>
      <c r="B178" s="7" t="n">
        <v>0.4000231218504937</v>
      </c>
      <c r="C178" s="7" t="n">
        <v>0.4000231218504937</v>
      </c>
      <c r="D178" s="7" t="n">
        <v>0.388536328865672</v>
      </c>
      <c r="E178" s="7" t="n">
        <v>0.388536328865672</v>
      </c>
      <c r="F178" s="7" t="n">
        <v>0.362412028034208</v>
      </c>
      <c r="G178" s="7" t="n">
        <v>0.282614382564194</v>
      </c>
      <c r="H178" s="7" t="n">
        <v>0.3249972109383015</v>
      </c>
      <c r="I178" s="7" t="n">
        <v>0.3814168753065328</v>
      </c>
      <c r="J178" s="7" t="n">
        <v>0.3005060995692848</v>
      </c>
      <c r="K178" s="7" t="n">
        <v>0.247390983518414</v>
      </c>
      <c r="L178" s="7" t="n">
        <v>0.3691290730025243</v>
      </c>
      <c r="M178" s="7" t="n">
        <v>0.2270613865244975</v>
      </c>
      <c r="N178" s="7" t="n">
        <v>0.3010845651060392</v>
      </c>
      <c r="O178" s="7" t="n">
        <v>0.3820313299826936</v>
      </c>
      <c r="P178" s="7" t="n">
        <v>0.3356866385828137</v>
      </c>
      <c r="Q178" s="7" t="n">
        <v>0.2439730485942828</v>
      </c>
      <c r="R178" s="7" t="n">
        <v>0.2889380044255794</v>
      </c>
      <c r="S178" s="7" t="n">
        <v>0.1972223737402465</v>
      </c>
      <c r="T178" s="7" t="n">
        <v>0.2368944658790952</v>
      </c>
      <c r="U178" s="7" t="n">
        <v>0.3573454494199926</v>
      </c>
      <c r="V178" s="7" t="n">
        <v>0.3139898149487534</v>
      </c>
      <c r="W178" s="7" t="n">
        <v>0.2445263682115462</v>
      </c>
      <c r="X178" s="7" t="n">
        <v>0.3429777888929659</v>
      </c>
      <c r="Y178" s="7" t="n">
        <v>0.3050895012369272</v>
      </c>
      <c r="Z178" s="7" t="n">
        <v>0.3050895012369272</v>
      </c>
      <c r="AA178" s="7" t="n">
        <v>0.3458214580476326</v>
      </c>
      <c r="AB178" s="7" t="n">
        <v>0.3088819836017176</v>
      </c>
      <c r="AC178" s="7" t="n">
        <v>0.3255139727538672</v>
      </c>
      <c r="AD178" s="7" t="n">
        <v>0.2778445578215565</v>
      </c>
      <c r="AE178" s="7" t="n">
        <v>0.3271003644064996</v>
      </c>
      <c r="AF178" s="7" t="n">
        <v>0.3096351592387057</v>
      </c>
      <c r="AG178" s="7" t="n">
        <v>0.3622947926089841</v>
      </c>
      <c r="AH178" s="7" t="n">
        <v>0.3160535039364727</v>
      </c>
      <c r="AI178" s="7" t="n">
        <v>0.2831973567777801</v>
      </c>
      <c r="AJ178" s="7" t="n">
        <v>0.2933645386212131</v>
      </c>
      <c r="AK178" s="7" t="n">
        <v>0.2255844656598185</v>
      </c>
      <c r="AL178" s="7" t="n">
        <v>0.3202610073528944</v>
      </c>
      <c r="AM178" s="7" t="n">
        <v>0.2984591976146385</v>
      </c>
      <c r="AN178" s="7" t="n">
        <v>0.3047078054205759</v>
      </c>
      <c r="AO178" s="7" t="n">
        <v>0.3381507312893988</v>
      </c>
      <c r="AP178" s="7" t="n">
        <v>0.3019422384503023</v>
      </c>
      <c r="AQ178" s="7" t="n">
        <v>0.3387986782653758</v>
      </c>
      <c r="AR178" s="7" t="n">
        <v>0.2400848392026751</v>
      </c>
      <c r="AS178" s="7" t="n">
        <v>0.2622561592676758</v>
      </c>
      <c r="AT178" s="7" t="n">
        <v>0.3254770406234155</v>
      </c>
      <c r="AU178" s="7" t="n">
        <v>0.2150510595409516</v>
      </c>
      <c r="AV178" s="7" t="n">
        <v>0.2285161884219811</v>
      </c>
      <c r="AW178" s="7" t="n">
        <v>0.2538705430845465</v>
      </c>
      <c r="AX178" s="7" t="n">
        <v>0.2845365854976578</v>
      </c>
      <c r="AY178" s="7" t="n">
        <v>0.07047888001650593</v>
      </c>
      <c r="AZ178" s="7" t="n">
        <v>0.07047888001650593</v>
      </c>
      <c r="BA178" s="7" t="n">
        <v>1.516399862045624</v>
      </c>
      <c r="BB178" s="7" t="n">
        <v>1.516399862045624</v>
      </c>
      <c r="BC178" s="7" t="n">
        <v>0.06762253494176251</v>
      </c>
      <c r="BD178" s="7" t="n">
        <v>0.1952325445506518</v>
      </c>
      <c r="BE178" s="7" t="n">
        <v>0.08414541244324236</v>
      </c>
      <c r="BF178" s="7" t="n">
        <v>0.184265858076595</v>
      </c>
      <c r="BG178" s="7" t="n">
        <v>0.2084475116050153</v>
      </c>
      <c r="BH178" s="7" t="n">
        <v>0.1877180380100041</v>
      </c>
      <c r="BI178" s="7" t="n">
        <v>0.02206843146431492</v>
      </c>
      <c r="BJ178" s="7" t="n">
        <v>0.03788629867722149</v>
      </c>
      <c r="BK178" s="7" t="n">
        <v>0.1909379682714738</v>
      </c>
      <c r="BL178" s="7" t="n">
        <v>0.1737856410627721</v>
      </c>
      <c r="BM178" s="7" t="n">
        <v>0.05368585330634423</v>
      </c>
      <c r="BN178" s="7" t="n">
        <v>0.1771991645270958</v>
      </c>
      <c r="BO178" s="7" t="n">
        <v>0.1799435326788483</v>
      </c>
      <c r="BP178" s="7" t="n">
        <v>0.1778862285320086</v>
      </c>
      <c r="BQ178" s="7" t="n">
        <v>0.008735327516981028</v>
      </c>
      <c r="BR178" s="7" t="n">
        <v>0.1802108937029745</v>
      </c>
      <c r="BS178" s="7" t="n">
        <v>0.208325800378419</v>
      </c>
      <c r="BT178" s="7" t="n">
        <v>0.208325800378419</v>
      </c>
      <c r="BU178" s="7" t="n">
        <v>0.1837236158705093</v>
      </c>
      <c r="BV178" s="7" t="n">
        <v>0.03282221990007339</v>
      </c>
      <c r="BW178" s="7" t="n">
        <v>0.1449742563728416</v>
      </c>
      <c r="BX178" s="7" t="n">
        <v>0.1280164881888888</v>
      </c>
      <c r="BY178" s="7" t="n">
        <v>0.04887324421677297</v>
      </c>
      <c r="BZ178" s="7" t="n">
        <v>0.005527245497169098</v>
      </c>
      <c r="CA178" s="7" t="n">
        <v>0.1419338517549726</v>
      </c>
      <c r="CB178" s="7" t="n">
        <v>0.0226264618249219</v>
      </c>
      <c r="CC178" s="7" t="n">
        <v>0.009828891143496721</v>
      </c>
      <c r="CD178" s="7" t="n">
        <v>0.1250079806776283</v>
      </c>
      <c r="CE178" s="7" t="n">
        <v>0.01120749274391031</v>
      </c>
      <c r="CF178" s="7" t="n">
        <v>0.01883023083353041</v>
      </c>
      <c r="CG178" s="7" t="n">
        <v>-0.005177960815736293</v>
      </c>
      <c r="CH178" s="7" t="n">
        <v>0.5522403720232507</v>
      </c>
      <c r="CI178" s="7" t="n">
        <v>0.5522403720232507</v>
      </c>
      <c r="CJ178" s="7" t="n">
        <v>0.0027164228630705</v>
      </c>
      <c r="CK178" s="7" t="n">
        <v>0.01930521239760674</v>
      </c>
      <c r="CL178" s="7" t="n">
        <v>-0.0009367754997223754</v>
      </c>
      <c r="CM178" s="7" t="n">
        <v>0.005739036385290497</v>
      </c>
      <c r="CN178" s="7" t="n">
        <v>0.1316034900030061</v>
      </c>
      <c r="CO178" s="7" t="n">
        <v>0.1000090349665241</v>
      </c>
      <c r="CP178" s="7" t="n">
        <v>-0.033498729985179</v>
      </c>
      <c r="CQ178" s="7" t="n">
        <v>0.08393691052207686</v>
      </c>
      <c r="CR178" s="7" t="n">
        <v>0.01467613444809834</v>
      </c>
      <c r="CS178" s="7" t="n">
        <v>0.1286061890804284</v>
      </c>
      <c r="CT178" s="7" t="n">
        <v>0.004552672228131716</v>
      </c>
      <c r="CU178" s="7" t="n">
        <v>-0.04312888702459128</v>
      </c>
      <c r="CV178" s="7" t="n">
        <v>0.3069969976426394</v>
      </c>
      <c r="CW178" s="7" t="n">
        <v>-0.02672730710190818</v>
      </c>
      <c r="CX178" s="7" t="n">
        <v>0.0217720890133315</v>
      </c>
      <c r="CY178" s="7" t="n">
        <v>0.3077159139880297</v>
      </c>
      <c r="CZ178" s="7" t="n">
        <v>0.8314738982902927</v>
      </c>
      <c r="DA178" s="7" t="n">
        <v>0.7523822124411097</v>
      </c>
      <c r="DB178" s="7" t="n">
        <v>0.2896784631622673</v>
      </c>
      <c r="DC178" s="7" t="n">
        <v>0.08717157663597597</v>
      </c>
      <c r="DD178" s="7" t="n">
        <v>0.246413814669199</v>
      </c>
      <c r="DE178" s="7" t="n">
        <v>0.2470608289980418</v>
      </c>
      <c r="DF178" s="7" t="n">
        <v>0.6188725651436182</v>
      </c>
      <c r="DG178" s="7" t="n">
        <v>0.5491514020232218</v>
      </c>
      <c r="DH178" s="7" t="n">
        <v>0.2298266898633001</v>
      </c>
      <c r="DI178" s="7" t="n">
        <v>0.6392418075570128</v>
      </c>
      <c r="DJ178" s="7" t="n">
        <v>0.3605551075677049</v>
      </c>
      <c r="DK178" s="7" t="n">
        <v>-0.04857611013712482</v>
      </c>
      <c r="DL178" s="7" t="n">
        <v>0.01250036909968344</v>
      </c>
      <c r="DM178" s="7" t="n">
        <v>0.6339601271518887</v>
      </c>
      <c r="DN178" s="7" t="n">
        <v>-0.05807036444133873</v>
      </c>
      <c r="DO178" s="7" t="n">
        <v>0.2853660451988247</v>
      </c>
      <c r="DP178" s="7" t="n">
        <v>0.2334122351190286</v>
      </c>
      <c r="DQ178" s="7" t="n">
        <v>0.2647143524280331</v>
      </c>
      <c r="DR178" s="7" t="n">
        <v>0.5635891770164281</v>
      </c>
      <c r="DS178" s="7" t="n">
        <v>0.2340525003183562</v>
      </c>
      <c r="DT178" s="7" t="n">
        <v>0.009996234214980637</v>
      </c>
      <c r="DU178" s="7" t="n">
        <v>0.4491323447608695</v>
      </c>
      <c r="DV178" s="7" t="n">
        <v>-0.1316569933405878</v>
      </c>
      <c r="DW178" s="7" t="n">
        <v>0.2169852732553632</v>
      </c>
      <c r="DX178" s="7" t="n">
        <v>0.04170484626980264</v>
      </c>
      <c r="DY178" s="7" t="n">
        <v>-0.04190607050918616</v>
      </c>
      <c r="DZ178" s="7" t="n">
        <v>0.3217823425143904</v>
      </c>
      <c r="EA178" s="7" t="n">
        <v>0.03473264384184271</v>
      </c>
      <c r="EB178" s="7" t="n">
        <v>0.3953876222450179</v>
      </c>
      <c r="EC178" s="7" t="n">
        <v>0.3468157382646182</v>
      </c>
      <c r="ED178" s="7" t="n">
        <v>0.03793907138142516</v>
      </c>
      <c r="EE178" s="7" t="n">
        <v>0.02806142837984438</v>
      </c>
      <c r="EF178" s="7" t="n">
        <v>0.03099362116426829</v>
      </c>
      <c r="EG178" s="7" t="n">
        <v>0.2289494877120641</v>
      </c>
      <c r="EH178" s="7" t="n">
        <v>0.2490191336060377</v>
      </c>
      <c r="EI178" s="7" t="n">
        <v>0.4624870925655915</v>
      </c>
      <c r="EJ178" s="7" t="n">
        <v>0.252218458355401</v>
      </c>
      <c r="EK178" s="7" t="n">
        <v>0.2726681035949927</v>
      </c>
      <c r="EL178" s="7" t="n">
        <v>0.01445172698525132</v>
      </c>
      <c r="EM178" s="7" t="n">
        <v>0.03397088571324569</v>
      </c>
      <c r="EN178" s="7" t="n">
        <v>0.03397088571324569</v>
      </c>
      <c r="EO178" s="7" t="n">
        <v>-0.1338577212450818</v>
      </c>
      <c r="EP178" s="7" t="n">
        <v>0.007661931565501989</v>
      </c>
      <c r="EQ178" s="7" t="n">
        <v>0.003694972514552086</v>
      </c>
      <c r="ER178" s="7" t="n">
        <v>-0.1183655561161013</v>
      </c>
      <c r="ES178" s="7" t="n">
        <v>2.834986178479326e-06</v>
      </c>
      <c r="ET178" s="7" t="n">
        <v>0.2498972118961393</v>
      </c>
      <c r="EU178" s="7" t="n">
        <v>-0.02267665933473562</v>
      </c>
      <c r="EV178" s="7" t="n">
        <v>-0.1086791495070529</v>
      </c>
      <c r="EW178" s="7" t="n">
        <v>0.2047877004371874</v>
      </c>
      <c r="EX178" s="7" t="n">
        <v>-0.1109728678529202</v>
      </c>
      <c r="EY178" s="7" t="n">
        <v>0.316732801932027</v>
      </c>
      <c r="EZ178" s="7" t="n">
        <v>0.3800516024845115</v>
      </c>
      <c r="FA178" s="7" t="n">
        <v>-0.0950359980791643</v>
      </c>
      <c r="FB178" s="7" t="n">
        <v>0.2361602057519965</v>
      </c>
      <c r="FC178" s="7" t="n">
        <v>0.1794433544559886</v>
      </c>
      <c r="FD178" s="7" t="n">
        <v>0.1915421290193344</v>
      </c>
      <c r="FE178" s="7" t="n">
        <v>0.1368724208131831</v>
      </c>
    </row>
    <row r="179">
      <c r="A179" s="6" t="n">
        <v>45202</v>
      </c>
      <c r="B179" s="7" t="n">
        <v>0.3369307212094623</v>
      </c>
      <c r="C179" s="7" t="n">
        <v>0.3369307212094623</v>
      </c>
      <c r="D179" s="7" t="n">
        <v>0.3259615834931631</v>
      </c>
      <c r="E179" s="7" t="n">
        <v>0.3259615834931631</v>
      </c>
      <c r="F179" s="7" t="n">
        <v>0.3401367372580413</v>
      </c>
      <c r="G179" s="7" t="n">
        <v>0.2616437747470164</v>
      </c>
      <c r="H179" s="7" t="n">
        <v>0.3033336484154086</v>
      </c>
      <c r="I179" s="7" t="n">
        <v>0.3588308573124346</v>
      </c>
      <c r="J179" s="7" t="n">
        <v>0.2792429640948548</v>
      </c>
      <c r="K179" s="7" t="n">
        <v>0.2269962745040397</v>
      </c>
      <c r="L179" s="7" t="n">
        <v>0.3467439592603627</v>
      </c>
      <c r="M179" s="7" t="n">
        <v>0.2069990642441533</v>
      </c>
      <c r="N179" s="7" t="n">
        <v>0.2798119717820233</v>
      </c>
      <c r="O179" s="7" t="n">
        <v>0.3594352657204338</v>
      </c>
      <c r="P179" s="7" t="n">
        <v>0.3138483050625183</v>
      </c>
      <c r="Q179" s="7" t="n">
        <v>0.2236342224499379</v>
      </c>
      <c r="R179" s="7" t="n">
        <v>0.267864006068079</v>
      </c>
      <c r="S179" s="7" t="n">
        <v>0.1776479161238707</v>
      </c>
      <c r="T179" s="7" t="n">
        <v>0.2166713738041943</v>
      </c>
      <c r="U179" s="7" t="n">
        <v>0.3351529966616573</v>
      </c>
      <c r="V179" s="7" t="n">
        <v>0.2872105641238603</v>
      </c>
      <c r="W179" s="7" t="n">
        <v>0.2241784953507064</v>
      </c>
      <c r="X179" s="7" t="n">
        <v>0.3429777888929659</v>
      </c>
      <c r="Y179" s="7" t="n">
        <v>0.2702034216309219</v>
      </c>
      <c r="Z179" s="7" t="n">
        <v>0.2702034216309219</v>
      </c>
      <c r="AA179" s="7" t="n">
        <v>0.3238174213142877</v>
      </c>
      <c r="AB179" s="7" t="n">
        <v>0.2874819033202169</v>
      </c>
      <c r="AC179" s="7" t="n">
        <v>0.2984998583791216</v>
      </c>
      <c r="AD179" s="7" t="n">
        <v>0.2569519361281853</v>
      </c>
      <c r="AE179" s="7" t="n">
        <v>0.3217518680596863</v>
      </c>
      <c r="AF179" s="7" t="n">
        <v>0.2809785613473068</v>
      </c>
      <c r="AG179" s="7" t="n">
        <v>0.3622947926089841</v>
      </c>
      <c r="AH179" s="7" t="n">
        <v>0.2892321949126515</v>
      </c>
      <c r="AI179" s="7" t="n">
        <v>0.2551192539496137</v>
      </c>
      <c r="AJ179" s="7" t="n">
        <v>0.2670056331002366</v>
      </c>
      <c r="AK179" s="7" t="n">
        <v>0.2055462908774686</v>
      </c>
      <c r="AL179" s="7" t="n">
        <v>0.3149400750676976</v>
      </c>
      <c r="AM179" s="7" t="n">
        <v>0.2719964624067799</v>
      </c>
      <c r="AN179" s="7" t="n">
        <v>0.2781177229274965</v>
      </c>
      <c r="AO179" s="7" t="n">
        <v>0.3327576996169317</v>
      </c>
      <c r="AP179" s="7" t="n">
        <v>0.275408518503361</v>
      </c>
      <c r="AQ179" s="7" t="n">
        <v>0.3334030352289705</v>
      </c>
      <c r="AR179" s="7" t="n">
        <v>0.2129500968757292</v>
      </c>
      <c r="AS179" s="7" t="n">
        <v>0.2350971742148305</v>
      </c>
      <c r="AT179" s="7" t="n">
        <v>0.3038056329365495</v>
      </c>
      <c r="AU179" s="7" t="n">
        <v>0.1884640903494528</v>
      </c>
      <c r="AV179" s="7" t="n">
        <v>0.2016345839030955</v>
      </c>
      <c r="AW179" s="7" t="n">
        <v>0.226434150813335</v>
      </c>
      <c r="AX179" s="7" t="n">
        <v>0.2583575945911452</v>
      </c>
      <c r="AY179" s="7" t="n">
        <v>0.04146458678916121</v>
      </c>
      <c r="AZ179" s="7" t="n">
        <v>0.04146458678916121</v>
      </c>
      <c r="BA179" s="7" t="n">
        <v>1.451588894417624</v>
      </c>
      <c r="BB179" s="7" t="n">
        <v>1.451588894417624</v>
      </c>
      <c r="BC179" s="7" t="n">
        <v>0.04399004837498577</v>
      </c>
      <c r="BD179" s="7" t="n">
        <v>0.1695156545408154</v>
      </c>
      <c r="BE179" s="7" t="n">
        <v>0.0601471817414192</v>
      </c>
      <c r="BF179" s="7" t="n">
        <v>0.1560394298763275</v>
      </c>
      <c r="BG179" s="7" t="n">
        <v>0.1824462854166085</v>
      </c>
      <c r="BH179" s="7" t="n">
        <v>0.1594093287000009</v>
      </c>
      <c r="BI179" s="7" t="n">
        <v>-0.000555686785703613</v>
      </c>
      <c r="BJ179" s="7" t="n">
        <v>0.01491204213188824</v>
      </c>
      <c r="BK179" s="7" t="n">
        <v>0.1715633410660495</v>
      </c>
      <c r="BL179" s="7" t="n">
        <v>0.1458090039808133</v>
      </c>
      <c r="BM179" s="7" t="n">
        <v>0.03036186382608919</v>
      </c>
      <c r="BN179" s="7" t="n">
        <v>0.1491411676944372</v>
      </c>
      <c r="BO179" s="7" t="n">
        <v>0.1607477670905832</v>
      </c>
      <c r="BP179" s="7" t="n">
        <v>0.1521124763730644</v>
      </c>
      <c r="BQ179" s="7" t="n">
        <v>-0.0135936542127636</v>
      </c>
      <c r="BR179" s="7" t="n">
        <v>0.1543862747094262</v>
      </c>
      <c r="BS179" s="7" t="n">
        <v>0.1877012532529354</v>
      </c>
      <c r="BT179" s="7" t="n">
        <v>0.1877012532529354</v>
      </c>
      <c r="BU179" s="7" t="n">
        <v>0.1667783764437378</v>
      </c>
      <c r="BV179" s="7" t="n">
        <v>0.009960059877394123</v>
      </c>
      <c r="BW179" s="7" t="n">
        <v>0.1286436017063575</v>
      </c>
      <c r="BX179" s="7" t="n">
        <v>0.1087627163901834</v>
      </c>
      <c r="BY179" s="7" t="n">
        <v>0.02565578482176623</v>
      </c>
      <c r="BZ179" s="7" t="n">
        <v>-0.01877643798864559</v>
      </c>
      <c r="CA179" s="7" t="n">
        <v>0.125646562079085</v>
      </c>
      <c r="CB179" s="7" t="n">
        <v>0.006069584538850981</v>
      </c>
      <c r="CC179" s="7" t="n">
        <v>-0.0145787635024478</v>
      </c>
      <c r="CD179" s="7" t="n">
        <v>0.105805560182457</v>
      </c>
      <c r="CE179" s="7" t="n">
        <v>-0.005164505236895711</v>
      </c>
      <c r="CF179" s="7" t="n">
        <v>0.004407595746708903</v>
      </c>
      <c r="CG179" s="7" t="n">
        <v>-0.02922289850719861</v>
      </c>
      <c r="CH179" s="7" t="n">
        <v>0.5153443415584813</v>
      </c>
      <c r="CI179" s="7" t="n">
        <v>0.5153443415584813</v>
      </c>
      <c r="CJ179" s="7" t="n">
        <v>-0.01947932668139807</v>
      </c>
      <c r="CK179" s="7" t="n">
        <v>-0.003257740285614763</v>
      </c>
      <c r="CL179" s="7" t="n">
        <v>-0.02508422301972157</v>
      </c>
      <c r="CM179" s="7" t="n">
        <v>-0.01652362058303103</v>
      </c>
      <c r="CN179" s="7" t="n">
        <v>0.1227891571919815</v>
      </c>
      <c r="CO179" s="7" t="n">
        <v>0.08431971480926714</v>
      </c>
      <c r="CP179" s="7" t="n">
        <v>-0.04373884709807763</v>
      </c>
      <c r="CQ179" s="7" t="n">
        <v>0.06543551968434724</v>
      </c>
      <c r="CR179" s="7" t="n">
        <v>0.003925602844293552</v>
      </c>
      <c r="CS179" s="7" t="n">
        <v>0.1198152029699926</v>
      </c>
      <c r="CT179" s="7" t="n">
        <v>-0.006090600914730904</v>
      </c>
      <c r="CU179" s="7" t="n">
        <v>-0.05326697226339039</v>
      </c>
      <c r="CV179" s="7" t="n">
        <v>0.2759302879296783</v>
      </c>
      <c r="CW179" s="7" t="n">
        <v>-0.03703916769357596</v>
      </c>
      <c r="CX179" s="7" t="n">
        <v>0.01094637550544642</v>
      </c>
      <c r="CY179" s="7" t="n">
        <v>0.2766321159684768</v>
      </c>
      <c r="CZ179" s="7" t="n">
        <v>0.7843034953174013</v>
      </c>
      <c r="DA179" s="7" t="n">
        <v>0.7072488500707592</v>
      </c>
      <c r="DB179" s="7" t="n">
        <v>0.2590234069453172</v>
      </c>
      <c r="DC179" s="7" t="n">
        <v>0.07870333472632041</v>
      </c>
      <c r="DD179" s="7" t="n">
        <v>0.2167871389902241</v>
      </c>
      <c r="DE179" s="7" t="n">
        <v>0.2174187740899098</v>
      </c>
      <c r="DF179" s="7" t="n">
        <v>0.5771778015268019</v>
      </c>
      <c r="DG179" s="7" t="n">
        <v>0.5092523371401947</v>
      </c>
      <c r="DH179" s="7" t="n">
        <v>0.2005942824131328</v>
      </c>
      <c r="DI179" s="7" t="n">
        <v>0.5970224252853582</v>
      </c>
      <c r="DJ179" s="7" t="n">
        <v>0.330203175227114</v>
      </c>
      <c r="DK179" s="7" t="n">
        <v>-0.05589007209296881</v>
      </c>
      <c r="DL179" s="7" t="n">
        <v>0.00173925068603098</v>
      </c>
      <c r="DM179" s="7" t="n">
        <v>0.5918767768451538</v>
      </c>
      <c r="DN179" s="7" t="n">
        <v>-0.06531134040690012</v>
      </c>
      <c r="DO179" s="7" t="n">
        <v>0.2566914674329062</v>
      </c>
      <c r="DP179" s="7" t="n">
        <v>0.2040946009286138</v>
      </c>
      <c r="DQ179" s="7" t="n">
        <v>0.2365004827791259</v>
      </c>
      <c r="DR179" s="7" t="n">
        <v>0.5233182609893048</v>
      </c>
      <c r="DS179" s="7" t="n">
        <v>0.2047196473224486</v>
      </c>
      <c r="DT179" s="7" t="n">
        <v>-0.0007382695989733845</v>
      </c>
      <c r="DU179" s="7" t="n">
        <v>0.4118093139891874</v>
      </c>
      <c r="DV179" s="7" t="n">
        <v>-0.1408859696486536</v>
      </c>
      <c r="DW179" s="7" t="n">
        <v>0.188058100295238</v>
      </c>
      <c r="DX179" s="7" t="n">
        <v>0.02429735378939846</v>
      </c>
      <c r="DY179" s="7" t="n">
        <v>-0.04927130762913146</v>
      </c>
      <c r="DZ179" s="7" t="n">
        <v>0.3047203973421282</v>
      </c>
      <c r="EA179" s="7" t="n">
        <v>0.0174416609099648</v>
      </c>
      <c r="EB179" s="7" t="n">
        <v>0.3594488100642235</v>
      </c>
      <c r="EC179" s="7" t="n">
        <v>0.32943065484786</v>
      </c>
      <c r="ED179" s="7" t="n">
        <v>0.03232245092033836</v>
      </c>
      <c r="EE179" s="7" t="n">
        <v>0.01713492296321784</v>
      </c>
      <c r="EF179" s="7" t="n">
        <v>0.02541458475688629</v>
      </c>
      <c r="EG179" s="7" t="n">
        <v>0.2130858556265156</v>
      </c>
      <c r="EH179" s="7" t="n">
        <v>0.2328964367812687</v>
      </c>
      <c r="EI179" s="7" t="n">
        <v>0.4248201044838227</v>
      </c>
      <c r="EJ179" s="7" t="n">
        <v>0.2360544637301498</v>
      </c>
      <c r="EK179" s="7" t="n">
        <v>0.2562401390900968</v>
      </c>
      <c r="EL179" s="7" t="n">
        <v>-0.007792685087494089</v>
      </c>
      <c r="EM179" s="7" t="n">
        <v>0.01129846686747316</v>
      </c>
      <c r="EN179" s="7" t="n">
        <v>0.01129846686747316</v>
      </c>
      <c r="EO179" s="7" t="n">
        <v>-0.1430633076420925</v>
      </c>
      <c r="EP179" s="7" t="n">
        <v>-0.01443359712207193</v>
      </c>
      <c r="EQ179" s="7" t="n">
        <v>-0.007646038234517927</v>
      </c>
      <c r="ER179" s="7" t="n">
        <v>-0.1277357972910507</v>
      </c>
      <c r="ES179" s="7" t="n">
        <v>2.834986178479326e-06</v>
      </c>
      <c r="ET179" s="7" t="n">
        <v>0.2177055682069375</v>
      </c>
      <c r="EU179" s="7" t="n">
        <v>-0.03881832857267364</v>
      </c>
      <c r="EV179" s="7" t="n">
        <v>-0.1135023718563274</v>
      </c>
      <c r="EW179" s="7" t="n">
        <v>0.1737578717404982</v>
      </c>
      <c r="EX179" s="7" t="n">
        <v>-0.1157836781582234</v>
      </c>
      <c r="EY179" s="7" t="n">
        <v>0.3021039448924248</v>
      </c>
      <c r="EZ179" s="7" t="n">
        <v>0.3647192757053825</v>
      </c>
      <c r="FA179" s="7" t="n">
        <v>-0.09993304788669366</v>
      </c>
      <c r="FB179" s="7" t="n">
        <v>0.2224265075396807</v>
      </c>
      <c r="FC179" s="7" t="n">
        <v>0.1663397785495258</v>
      </c>
      <c r="FD179" s="7" t="n">
        <v>0.1783041361353483</v>
      </c>
      <c r="FE179" s="7" t="n">
        <v>0.1242418065443351</v>
      </c>
    </row>
    <row r="180">
      <c r="A180" s="6" t="n">
        <v>45203</v>
      </c>
      <c r="B180" s="7" t="n">
        <v>0.4021844272918709</v>
      </c>
      <c r="C180" s="7" t="n">
        <v>0.4021844272918709</v>
      </c>
      <c r="D180" s="7" t="n">
        <v>0.3906799014083606</v>
      </c>
      <c r="E180" s="7" t="n">
        <v>0.3906799014083606</v>
      </c>
      <c r="F180" s="7" t="n">
        <v>0.3597804242466718</v>
      </c>
      <c r="G180" s="7" t="n">
        <v>0.2801369140762107</v>
      </c>
      <c r="H180" s="7" t="n">
        <v>0.3224378767522909</v>
      </c>
      <c r="I180" s="7" t="n">
        <v>0.3787485621924243</v>
      </c>
      <c r="J180" s="7" t="n">
        <v>0.2979940718515917</v>
      </c>
      <c r="K180" s="7" t="n">
        <v>0.2449815517391731</v>
      </c>
      <c r="L180" s="7" t="n">
        <v>0.3664844947251746</v>
      </c>
      <c r="M180" s="7" t="n">
        <v>0.2246912229279703</v>
      </c>
      <c r="N180" s="7" t="n">
        <v>0.2985714200375988</v>
      </c>
      <c r="O180" s="7" t="n">
        <v>0.3793618300020427</v>
      </c>
      <c r="P180" s="7" t="n">
        <v>0.3331066569438319</v>
      </c>
      <c r="Q180" s="7" t="n">
        <v>0.2415702188196536</v>
      </c>
      <c r="R180" s="7" t="n">
        <v>0.2864483213748215</v>
      </c>
      <c r="S180" s="7" t="n">
        <v>0.1949098464956041</v>
      </c>
      <c r="T180" s="7" t="n">
        <v>0.2345053089322893</v>
      </c>
      <c r="U180" s="7" t="n">
        <v>0.3547236321193612</v>
      </c>
      <c r="V180" s="7" t="n">
        <v>0.306078460740024</v>
      </c>
      <c r="W180" s="7" t="n">
        <v>0.2421224696574504</v>
      </c>
      <c r="X180" s="7" t="n">
        <v>0.3429777888929659</v>
      </c>
      <c r="Y180" s="7" t="n">
        <v>0.3009399023289909</v>
      </c>
      <c r="Z180" s="7" t="n">
        <v>0.3009399023289909</v>
      </c>
      <c r="AA180" s="7" t="n">
        <v>0.3432219002241041</v>
      </c>
      <c r="AB180" s="7" t="n">
        <v>0.3063537772187674</v>
      </c>
      <c r="AC180" s="7" t="n">
        <v>0.3175332331562128</v>
      </c>
      <c r="AD180" s="7" t="n">
        <v>0.275376302617514</v>
      </c>
      <c r="AE180" s="7" t="n">
        <v>0.3217518680596863</v>
      </c>
      <c r="AF180" s="7" t="n">
        <v>0.301258753643133</v>
      </c>
      <c r="AG180" s="7" t="n">
        <v>0.3622947926089841</v>
      </c>
      <c r="AH180" s="7" t="n">
        <v>0.3081297245366401</v>
      </c>
      <c r="AI180" s="7" t="n">
        <v>0.2749900469451811</v>
      </c>
      <c r="AJ180" s="7" t="n">
        <v>0.2855773663999115</v>
      </c>
      <c r="AK180" s="7" t="n">
        <v>0.2232171548497184</v>
      </c>
      <c r="AL180" s="7" t="n">
        <v>0.3149400750676976</v>
      </c>
      <c r="AM180" s="7" t="n">
        <v>0.2906413511434978</v>
      </c>
      <c r="AN180" s="7" t="n">
        <v>0.296852336930526</v>
      </c>
      <c r="AO180" s="7" t="n">
        <v>0.3327576996169317</v>
      </c>
      <c r="AP180" s="7" t="n">
        <v>0.2941034210633593</v>
      </c>
      <c r="AQ180" s="7" t="n">
        <v>0.3334030352289705</v>
      </c>
      <c r="AR180" s="7" t="n">
        <v>0.2321532763450314</v>
      </c>
      <c r="AS180" s="7" t="n">
        <v>0.2543936668759446</v>
      </c>
      <c r="AT180" s="7" t="n">
        <v>0.3229167796094039</v>
      </c>
      <c r="AU180" s="7" t="n">
        <v>0.2072796123388456</v>
      </c>
      <c r="AV180" s="7" t="n">
        <v>0.2206586184702617</v>
      </c>
      <c r="AW180" s="7" t="n">
        <v>0.2458508070846956</v>
      </c>
      <c r="AX180" s="7" t="n">
        <v>0.2768025651830937</v>
      </c>
      <c r="AY180" s="7" t="n">
        <v>0.06735238624336248</v>
      </c>
      <c r="AZ180" s="7" t="n">
        <v>0.06735238624336248</v>
      </c>
      <c r="BA180" s="7" t="n">
        <v>1.483161049457729</v>
      </c>
      <c r="BB180" s="7" t="n">
        <v>1.483161049457729</v>
      </c>
      <c r="BC180" s="7" t="n">
        <v>0.06092086549886933</v>
      </c>
      <c r="BD180" s="7" t="n">
        <v>0.1877875368801556</v>
      </c>
      <c r="BE180" s="7" t="n">
        <v>0.07734002575981092</v>
      </c>
      <c r="BF180" s="7" t="n">
        <v>0.1685802062916366</v>
      </c>
      <c r="BG180" s="7" t="n">
        <v>0.2009201889644878</v>
      </c>
      <c r="BH180" s="7" t="n">
        <v>0.1719866619546337</v>
      </c>
      <c r="BI180" s="7" t="n">
        <v>0.0156527137817879</v>
      </c>
      <c r="BJ180" s="7" t="n">
        <v>0.03137128923765187</v>
      </c>
      <c r="BK180" s="7" t="n">
        <v>0.1755367546885576</v>
      </c>
      <c r="BL180" s="7" t="n">
        <v>0.1582388001990174</v>
      </c>
      <c r="BM180" s="7" t="n">
        <v>0.04707166706129895</v>
      </c>
      <c r="BN180" s="7" t="n">
        <v>0.1616071113995103</v>
      </c>
      <c r="BO180" s="7" t="n">
        <v>0.1646844991718865</v>
      </c>
      <c r="BP180" s="7" t="n">
        <v>0.1646106529906459</v>
      </c>
      <c r="BQ180" s="7" t="n">
        <v>0.0024033042605065</v>
      </c>
      <c r="BR180" s="7" t="n">
        <v>0.1669091176107114</v>
      </c>
      <c r="BS180" s="7" t="n">
        <v>0.1925722507507033</v>
      </c>
      <c r="BT180" s="7" t="n">
        <v>0.1925722507507033</v>
      </c>
      <c r="BU180" s="7" t="n">
        <v>0.1707355616277595</v>
      </c>
      <c r="BV180" s="7" t="n">
        <v>0.02633899864489142</v>
      </c>
      <c r="BW180" s="7" t="n">
        <v>0.1392966632950021</v>
      </c>
      <c r="BX180" s="7" t="n">
        <v>0.113309971352122</v>
      </c>
      <c r="BY180" s="7" t="n">
        <v>0.0422892676331208</v>
      </c>
      <c r="BZ180" s="7" t="n">
        <v>-0.007549274307887988</v>
      </c>
      <c r="CA180" s="7" t="n">
        <v>0.1362713351560287</v>
      </c>
      <c r="CB180" s="7" t="n">
        <v>0.009648466650443277</v>
      </c>
      <c r="CC180" s="7" t="n">
        <v>-0.003303570014458024</v>
      </c>
      <c r="CD180" s="7" t="n">
        <v>0.1103406872625323</v>
      </c>
      <c r="CE180" s="7" t="n">
        <v>-0.001625586049892602</v>
      </c>
      <c r="CF180" s="7" t="n">
        <v>0.007980565680804519</v>
      </c>
      <c r="CG180" s="7" t="n">
        <v>-0.01811526326691781</v>
      </c>
      <c r="CH180" s="7" t="n">
        <v>0.5335001305332061</v>
      </c>
      <c r="CI180" s="7" t="n">
        <v>0.5335001305332061</v>
      </c>
      <c r="CJ180" s="7" t="n">
        <v>-0.008260205455702052</v>
      </c>
      <c r="CK180" s="7" t="n">
        <v>0.01290683996602482</v>
      </c>
      <c r="CL180" s="7" t="n">
        <v>-0.01392923303897353</v>
      </c>
      <c r="CM180" s="7" t="n">
        <v>-0.005270680157059671</v>
      </c>
      <c r="CN180" s="7" t="n">
        <v>0.130288625460008</v>
      </c>
      <c r="CO180" s="7" t="n">
        <v>0.09455441129465947</v>
      </c>
      <c r="CP180" s="7" t="n">
        <v>-0.03742819542399001</v>
      </c>
      <c r="CQ180" s="7" t="n">
        <v>0.06980508125229345</v>
      </c>
      <c r="CR180" s="7" t="n">
        <v>0.01055080639566963</v>
      </c>
      <c r="CS180" s="7" t="n">
        <v>0.1272948072455897</v>
      </c>
      <c r="CT180" s="7" t="n">
        <v>0.0004685027299113909</v>
      </c>
      <c r="CU180" s="7" t="n">
        <v>-0.04701919952027567</v>
      </c>
      <c r="CV180" s="7" t="n">
        <v>0.2829038956937553</v>
      </c>
      <c r="CW180" s="7" t="n">
        <v>-0.03068430284307555</v>
      </c>
      <c r="CX180" s="7" t="n">
        <v>0.01761791122310674</v>
      </c>
      <c r="CY180" s="7" t="n">
        <v>0.2836095595796269</v>
      </c>
      <c r="CZ180" s="7" t="n">
        <v>0.7942346899129935</v>
      </c>
      <c r="DA180" s="7" t="n">
        <v>0.7167511688173454</v>
      </c>
      <c r="DB180" s="7" t="n">
        <v>0.2659046100085933</v>
      </c>
      <c r="DC180" s="7" t="n">
        <v>0.08590833967099432</v>
      </c>
      <c r="DD180" s="7" t="n">
        <v>0.2234374993743007</v>
      </c>
      <c r="DE180" s="7" t="n">
        <v>0.2240725866809581</v>
      </c>
      <c r="DF180" s="7" t="n">
        <v>0.585956162214833</v>
      </c>
      <c r="DG180" s="7" t="n">
        <v>0.5176526337788141</v>
      </c>
      <c r="DH180" s="7" t="n">
        <v>0.2071561406028366</v>
      </c>
      <c r="DI180" s="7" t="n">
        <v>0.6059112384949137</v>
      </c>
      <c r="DJ180" s="7" t="n">
        <v>0.3442162710129906</v>
      </c>
      <c r="DK180" s="7" t="n">
        <v>-0.04965960996555829</v>
      </c>
      <c r="DL180" s="7" t="n">
        <v>0.006239889384349606</v>
      </c>
      <c r="DM180" s="7" t="n">
        <v>0.6007369500637469</v>
      </c>
      <c r="DN180" s="7" t="n">
        <v>-0.05914305203032844</v>
      </c>
      <c r="DO180" s="7" t="n">
        <v>0.2699301502404587</v>
      </c>
      <c r="DP180" s="7" t="n">
        <v>0.2106755901387245</v>
      </c>
      <c r="DQ180" s="7" t="n">
        <v>0.2495264625896976</v>
      </c>
      <c r="DR180" s="7" t="n">
        <v>0.531796846678682</v>
      </c>
      <c r="DS180" s="7" t="n">
        <v>0.2113040527289036</v>
      </c>
      <c r="DT180" s="7" t="n">
        <v>0.003751238035385462</v>
      </c>
      <c r="DU180" s="7" t="n">
        <v>0.4196672557944305</v>
      </c>
      <c r="DV180" s="7" t="n">
        <v>-0.1370261210417234</v>
      </c>
      <c r="DW180" s="7" t="n">
        <v>0.1945514418757068</v>
      </c>
      <c r="DX180" s="7" t="n">
        <v>0.03383285488314702</v>
      </c>
      <c r="DY180" s="7" t="n">
        <v>-0.0429971663070603</v>
      </c>
      <c r="DZ180" s="7" t="n">
        <v>0.3123413974839897</v>
      </c>
      <c r="EA180" s="7" t="n">
        <v>0.02691334023681291</v>
      </c>
      <c r="EB180" s="7" t="n">
        <v>0.3769561208120271</v>
      </c>
      <c r="EC180" s="7" t="n">
        <v>0.3371959900337205</v>
      </c>
      <c r="ED180" s="7" t="n">
        <v>0.03696049457149164</v>
      </c>
      <c r="EE180" s="7" t="n">
        <v>0.02170473171590936</v>
      </c>
      <c r="EF180" s="7" t="n">
        <v>0.03002159257735126</v>
      </c>
      <c r="EG180" s="7" t="n">
        <v>0.2201716093992419</v>
      </c>
      <c r="EH180" s="7" t="n">
        <v>0.2400979061066131</v>
      </c>
      <c r="EI180" s="7" t="n">
        <v>0.432750462608702</v>
      </c>
      <c r="EJ180" s="7" t="n">
        <v>0.2432743794014505</v>
      </c>
      <c r="EK180" s="7" t="n">
        <v>0.2635779612761535</v>
      </c>
      <c r="EL180" s="7" t="n">
        <v>-0.008403056924954133</v>
      </c>
      <c r="EM180" s="7" t="n">
        <v>0.01067635080950313</v>
      </c>
      <c r="EN180" s="7" t="n">
        <v>0.01067635080950313</v>
      </c>
      <c r="EO180" s="7" t="n">
        <v>-0.1392132414327532</v>
      </c>
      <c r="EP180" s="7" t="n">
        <v>-0.0150398836986998</v>
      </c>
      <c r="EQ180" s="7" t="n">
        <v>-0.002866380305673322</v>
      </c>
      <c r="ER180" s="7" t="n">
        <v>-0.1238168672669137</v>
      </c>
      <c r="ES180" s="7" t="n">
        <v>2.834986178479326e-06</v>
      </c>
      <c r="ET180" s="7" t="n">
        <v>0.2333874751857832</v>
      </c>
      <c r="EU180" s="7" t="n">
        <v>-0.04372803511115986</v>
      </c>
      <c r="EV180" s="7" t="n">
        <v>-0.1095194935489647</v>
      </c>
      <c r="EW180" s="7" t="n">
        <v>0.1888738096493854</v>
      </c>
      <c r="EX180" s="7" t="n">
        <v>-0.1118110493598202</v>
      </c>
      <c r="EY180" s="7" t="n">
        <v>0.3093512812869066</v>
      </c>
      <c r="EZ180" s="7" t="n">
        <v>0.3723151206560618</v>
      </c>
      <c r="FA180" s="7" t="n">
        <v>-0.09588920498747144</v>
      </c>
      <c r="FB180" s="7" t="n">
        <v>0.2292303699751053</v>
      </c>
      <c r="FC180" s="7" t="n">
        <v>0.1728314697532662</v>
      </c>
      <c r="FD180" s="7" t="n">
        <v>0.1848624193531199</v>
      </c>
      <c r="FE180" s="7" t="n">
        <v>0.1304991860667049</v>
      </c>
    </row>
    <row r="181">
      <c r="A181" s="6" t="n">
        <v>45204</v>
      </c>
      <c r="B181" s="7" t="n">
        <v>0.4036982047640494</v>
      </c>
      <c r="C181" s="7" t="n">
        <v>0.4036982047640494</v>
      </c>
      <c r="D181" s="7" t="n">
        <v>0.3921812587653448</v>
      </c>
      <c r="E181" s="7" t="n">
        <v>0.3921812587653448</v>
      </c>
      <c r="F181" s="7" t="n">
        <v>0.3596380541637609</v>
      </c>
      <c r="G181" s="7" t="n">
        <v>0.2800028827316317</v>
      </c>
      <c r="H181" s="7" t="n">
        <v>0.3222994164635558</v>
      </c>
      <c r="I181" s="7" t="n">
        <v>0.3786042061305099</v>
      </c>
      <c r="J181" s="7" t="n">
        <v>0.2978581708485091</v>
      </c>
      <c r="K181" s="7" t="n">
        <v>0.2448512011887587</v>
      </c>
      <c r="L181" s="7" t="n">
        <v>0.3663414227207971</v>
      </c>
      <c r="M181" s="7" t="n">
        <v>0.2245629967909857</v>
      </c>
      <c r="N181" s="7" t="n">
        <v>0.2984354585857059</v>
      </c>
      <c r="O181" s="7" t="n">
        <v>0.379217409730505</v>
      </c>
      <c r="P181" s="7" t="n">
        <v>0.3331066569438319</v>
      </c>
      <c r="Q181" s="7" t="n">
        <v>0.2414402254384864</v>
      </c>
      <c r="R181" s="7" t="n">
        <v>0.2863136292209203</v>
      </c>
      <c r="S181" s="7" t="n">
        <v>0.1947847384922212</v>
      </c>
      <c r="T181" s="7" t="n">
        <v>0.2343760552527594</v>
      </c>
      <c r="U181" s="7" t="n">
        <v>0.3545817914865745</v>
      </c>
      <c r="V181" s="7" t="n">
        <v>0.306078460740024</v>
      </c>
      <c r="W181" s="7" t="n">
        <v>0.2419924184551849</v>
      </c>
      <c r="X181" s="7" t="n">
        <v>0.3429777888929659</v>
      </c>
      <c r="Y181" s="7" t="n">
        <v>0.3100918202385115</v>
      </c>
      <c r="Z181" s="7" t="n">
        <v>0.3100918202385115</v>
      </c>
      <c r="AA181" s="7" t="n">
        <v>0.3432219002241041</v>
      </c>
      <c r="AB181" s="7" t="n">
        <v>0.3063537772187674</v>
      </c>
      <c r="AC181" s="7" t="n">
        <v>0.3175332331562128</v>
      </c>
      <c r="AD181" s="7" t="n">
        <v>0.2752427697127093</v>
      </c>
      <c r="AE181" s="7" t="n">
        <v>0.3217518680596863</v>
      </c>
      <c r="AF181" s="7" t="n">
        <v>0.310638402347746</v>
      </c>
      <c r="AG181" s="7" t="n">
        <v>0.3622947926089841</v>
      </c>
      <c r="AH181" s="7" t="n">
        <v>0.3081297245366401</v>
      </c>
      <c r="AI181" s="7" t="n">
        <v>0.2841803472668831</v>
      </c>
      <c r="AJ181" s="7" t="n">
        <v>0.2855773663999115</v>
      </c>
      <c r="AK181" s="7" t="n">
        <v>0.2230890830488244</v>
      </c>
      <c r="AL181" s="7" t="n">
        <v>0.3149400750676976</v>
      </c>
      <c r="AM181" s="7" t="n">
        <v>0.2906413511434978</v>
      </c>
      <c r="AN181" s="7" t="n">
        <v>0.296852336930526</v>
      </c>
      <c r="AO181" s="7" t="n">
        <v>0.3327576996169317</v>
      </c>
      <c r="AP181" s="7" t="n">
        <v>0.2941034210633593</v>
      </c>
      <c r="AQ181" s="7" t="n">
        <v>0.3334030352289705</v>
      </c>
      <c r="AR181" s="7" t="n">
        <v>0.2410348034433105</v>
      </c>
      <c r="AS181" s="7" t="n">
        <v>0.2633382750773534</v>
      </c>
      <c r="AT181" s="7" t="n">
        <v>0.3229167796094039</v>
      </c>
      <c r="AU181" s="7" t="n">
        <v>0.2159818467102006</v>
      </c>
      <c r="AV181" s="7" t="n">
        <v>0.2294572905233445</v>
      </c>
      <c r="AW181" s="7" t="n">
        <v>0.2548310678330648</v>
      </c>
      <c r="AX181" s="7" t="n">
        <v>0.2768025651830937</v>
      </c>
      <c r="AY181" s="7" t="n">
        <v>0.07479694084210298</v>
      </c>
      <c r="AZ181" s="7" t="n">
        <v>0.07479694084210298</v>
      </c>
      <c r="BA181" s="7" t="n">
        <v>1.472846760163256</v>
      </c>
      <c r="BB181" s="7" t="n">
        <v>1.472846760163256</v>
      </c>
      <c r="BC181" s="7" t="n">
        <v>0.06851929878838625</v>
      </c>
      <c r="BD181" s="7" t="n">
        <v>0.1962572018860138</v>
      </c>
      <c r="BE181" s="7" t="n">
        <v>0.08505605490210999</v>
      </c>
      <c r="BF181" s="7" t="n">
        <v>0.1685802062916366</v>
      </c>
      <c r="BG181" s="7" t="n">
        <v>0.2094834979599816</v>
      </c>
      <c r="BH181" s="7" t="n">
        <v>0.1719866619546337</v>
      </c>
      <c r="BI181" s="7" t="n">
        <v>0.02292693153162806</v>
      </c>
      <c r="BJ181" s="7" t="n">
        <v>0.03875808517394486</v>
      </c>
      <c r="BK181" s="7" t="n">
        <v>0.1755367546885576</v>
      </c>
      <c r="BL181" s="7" t="n">
        <v>0.1582388001990174</v>
      </c>
      <c r="BM181" s="7" t="n">
        <v>0.05457091085057764</v>
      </c>
      <c r="BN181" s="7" t="n">
        <v>0.1616071113995103</v>
      </c>
      <c r="BO181" s="7" t="n">
        <v>0.1646844991718865</v>
      </c>
      <c r="BP181" s="7" t="n">
        <v>0.1646106529906459</v>
      </c>
      <c r="BQ181" s="7" t="n">
        <v>0.009582628265066617</v>
      </c>
      <c r="BR181" s="7" t="n">
        <v>0.1669091176107114</v>
      </c>
      <c r="BS181" s="7" t="n">
        <v>0.1964078640142253</v>
      </c>
      <c r="BT181" s="7" t="n">
        <v>0.1964078640142253</v>
      </c>
      <c r="BU181" s="7" t="n">
        <v>0.1707355616277595</v>
      </c>
      <c r="BV181" s="7" t="n">
        <v>0.03368975275600583</v>
      </c>
      <c r="BW181" s="7" t="n">
        <v>0.1363861683449328</v>
      </c>
      <c r="BX181" s="7" t="n">
        <v>0.1168906571259536</v>
      </c>
      <c r="BY181" s="7" t="n">
        <v>0.04975425934554756</v>
      </c>
      <c r="BZ181" s="7" t="n">
        <v>-0.007549274307887988</v>
      </c>
      <c r="CA181" s="7" t="n">
        <v>0.1333685688358717</v>
      </c>
      <c r="CB181" s="7" t="n">
        <v>0.009648466650443277</v>
      </c>
      <c r="CC181" s="7" t="n">
        <v>-0.003303570014458024</v>
      </c>
      <c r="CD181" s="7" t="n">
        <v>0.1139118230695337</v>
      </c>
      <c r="CE181" s="7" t="n">
        <v>-0.001625586049892602</v>
      </c>
      <c r="CF181" s="7" t="n">
        <v>0.007980565680804519</v>
      </c>
      <c r="CG181" s="7" t="n">
        <v>-0.01811526326691781</v>
      </c>
      <c r="CH181" s="7" t="n">
        <v>0.5295500749013526</v>
      </c>
      <c r="CI181" s="7" t="n">
        <v>0.5295500749013526</v>
      </c>
      <c r="CJ181" s="7" t="n">
        <v>-0.008260205455702052</v>
      </c>
      <c r="CK181" s="7" t="n">
        <v>0.02016139146205775</v>
      </c>
      <c r="CL181" s="7" t="n">
        <v>-0.01392923303897353</v>
      </c>
      <c r="CM181" s="7" t="n">
        <v>-0.005270680157059671</v>
      </c>
      <c r="CN181" s="7" t="n">
        <v>0.1235957628402868</v>
      </c>
      <c r="CO181" s="7" t="n">
        <v>0.09175821677458096</v>
      </c>
      <c r="CP181" s="7" t="n">
        <v>-0.04321023905607424</v>
      </c>
      <c r="CQ181" s="7" t="n">
        <v>0.07324584432258252</v>
      </c>
      <c r="CR181" s="7" t="n">
        <v>0.004480559140098483</v>
      </c>
      <c r="CS181" s="7" t="n">
        <v>0.1206196721456951</v>
      </c>
      <c r="CT181" s="7" t="n">
        <v>-0.005541181438905807</v>
      </c>
      <c r="CU181" s="7" t="n">
        <v>-0.05274363123821846</v>
      </c>
      <c r="CV181" s="7" t="n">
        <v>0.2798396774506087</v>
      </c>
      <c r="CW181" s="7" t="n">
        <v>-0.03650685616074123</v>
      </c>
      <c r="CX181" s="7" t="n">
        <v>0.01150521278802841</v>
      </c>
      <c r="CY181" s="7" t="n">
        <v>0.28054365585703</v>
      </c>
      <c r="CZ181" s="7" t="n">
        <v>0.7926591727598531</v>
      </c>
      <c r="DA181" s="7" t="n">
        <v>0.7152436899299113</v>
      </c>
      <c r="DB181" s="7" t="n">
        <v>0.2620781198860034</v>
      </c>
      <c r="DC181" s="7" t="n">
        <v>0.07947826935858227</v>
      </c>
      <c r="DD181" s="7" t="n">
        <v>0.2205153167248317</v>
      </c>
      <c r="DE181" s="7" t="n">
        <v>0.2211488871243243</v>
      </c>
      <c r="DF181" s="7" t="n">
        <v>0.5845635343987809</v>
      </c>
      <c r="DG181" s="7" t="n">
        <v>0.5163199832785925</v>
      </c>
      <c r="DH181" s="7" t="n">
        <v>0.2035072313470205</v>
      </c>
      <c r="DI181" s="7" t="n">
        <v>0.604501088130029</v>
      </c>
      <c r="DJ181" s="7" t="n">
        <v>0.3389491006167302</v>
      </c>
      <c r="DK181" s="7" t="n">
        <v>-0.05536818108138419</v>
      </c>
      <c r="DL181" s="7" t="n">
        <v>0.005471271123659083</v>
      </c>
      <c r="DM181" s="7" t="n">
        <v>0.5993313432405876</v>
      </c>
      <c r="DN181" s="7" t="n">
        <v>-0.06479465734314604</v>
      </c>
      <c r="DO181" s="7" t="n">
        <v>0.2649540622128794</v>
      </c>
      <c r="DP181" s="7" t="n">
        <v>0.2077838893322277</v>
      </c>
      <c r="DQ181" s="7" t="n">
        <v>0.2446303242710202</v>
      </c>
      <c r="DR181" s="7" t="n">
        <v>0.5304517761476994</v>
      </c>
      <c r="DS181" s="7" t="n">
        <v>0.2084108508383893</v>
      </c>
      <c r="DT181" s="7" t="n">
        <v>0.002984520735779261</v>
      </c>
      <c r="DU181" s="7" t="n">
        <v>0.4184206462367006</v>
      </c>
      <c r="DV181" s="7" t="n">
        <v>-0.1376853052868163</v>
      </c>
      <c r="DW181" s="7" t="n">
        <v>0.1909406332435841</v>
      </c>
      <c r="DX181" s="7" t="n">
        <v>0.03911833964378886</v>
      </c>
      <c r="DY181" s="7" t="n">
        <v>-0.04874575785538449</v>
      </c>
      <c r="DZ181" s="7" t="n">
        <v>0.3099582476888203</v>
      </c>
      <c r="EA181" s="7" t="n">
        <v>0.03216344888318101</v>
      </c>
      <c r="EB181" s="7" t="n">
        <v>0.3712366674648702</v>
      </c>
      <c r="EC181" s="7" t="n">
        <v>0.3347677054761657</v>
      </c>
      <c r="ED181" s="7" t="n">
        <v>0.03616841031787499</v>
      </c>
      <c r="EE181" s="7" t="n">
        <v>0.02092430060587724</v>
      </c>
      <c r="EF181" s="7" t="n">
        <v>0.02923480861727112</v>
      </c>
      <c r="EG181" s="7" t="n">
        <v>0.2179558355719542</v>
      </c>
      <c r="EH181" s="7" t="n">
        <v>0.2378459470686722</v>
      </c>
      <c r="EI181" s="7" t="n">
        <v>0.4314923646894608</v>
      </c>
      <c r="EJ181" s="7" t="n">
        <v>0.2410166520385171</v>
      </c>
      <c r="EK181" s="7" t="n">
        <v>0.26128336357058</v>
      </c>
      <c r="EL181" s="7" t="n">
        <v>0.007306410898055615</v>
      </c>
      <c r="EM181" s="7" t="n">
        <v>0.02668808594382299</v>
      </c>
      <c r="EN181" s="7" t="n">
        <v>0.02668808594382299</v>
      </c>
      <c r="EO181" s="7" t="n">
        <v>-0.1398707550417596</v>
      </c>
      <c r="EP181" s="7" t="n">
        <v>0.0005644395720025841</v>
      </c>
      <c r="EQ181" s="7" t="n">
        <v>0.002993141526995702</v>
      </c>
      <c r="ER181" s="7" t="n">
        <v>-0.1244861414257226</v>
      </c>
      <c r="ES181" s="7" t="n">
        <v>2.834986178479326e-06</v>
      </c>
      <c r="ET181" s="7" t="n">
        <v>0.2282643619531461</v>
      </c>
      <c r="EU181" s="7" t="n">
        <v>-0.02784775641095505</v>
      </c>
      <c r="EV181" s="7" t="n">
        <v>-0.1101996887839857</v>
      </c>
      <c r="EW181" s="7" t="n">
        <v>0.1839355925289035</v>
      </c>
      <c r="EX181" s="7" t="n">
        <v>-0.1124894941855599</v>
      </c>
      <c r="EY181" s="7" t="n">
        <v>0.3082015401662208</v>
      </c>
      <c r="EZ181" s="7" t="n">
        <v>0.3711100909995386</v>
      </c>
      <c r="FA181" s="7" t="n">
        <v>-0.09657981174443397</v>
      </c>
      <c r="FB181" s="7" t="n">
        <v>0.2281509830119923</v>
      </c>
      <c r="FC181" s="7" t="n">
        <v>0.1718016066541257</v>
      </c>
      <c r="FD181" s="7" t="n">
        <v>0.1838219918793356</v>
      </c>
      <c r="FE181" s="7" t="n">
        <v>0.129506494938129</v>
      </c>
    </row>
    <row r="182">
      <c r="A182" s="6" t="n">
        <v>45205</v>
      </c>
      <c r="B182" s="7" t="n">
        <v>0.4320274276743921</v>
      </c>
      <c r="C182" s="7" t="n">
        <v>0.4320274276743921</v>
      </c>
      <c r="D182" s="7" t="n">
        <v>0.4202780484294695</v>
      </c>
      <c r="E182" s="7" t="n">
        <v>0.4202780484294695</v>
      </c>
      <c r="F182" s="7" t="n">
        <v>0.3870780618399581</v>
      </c>
      <c r="G182" s="7" t="n">
        <v>0.3058357055333685</v>
      </c>
      <c r="H182" s="7" t="n">
        <v>0.3489858614529961</v>
      </c>
      <c r="I182" s="7" t="n">
        <v>0.4064269857907377</v>
      </c>
      <c r="J182" s="7" t="n">
        <v>0.3240513463496186</v>
      </c>
      <c r="K182" s="7" t="n">
        <v>0.2699745981190924</v>
      </c>
      <c r="L182" s="7" t="n">
        <v>0.3939167167580211</v>
      </c>
      <c r="M182" s="7" t="n">
        <v>0.2492769402769222</v>
      </c>
      <c r="N182" s="7" t="n">
        <v>0.3246402848198111</v>
      </c>
      <c r="O182" s="7" t="n">
        <v>0.4070525649721892</v>
      </c>
      <c r="P182" s="7" t="n">
        <v>0.3600112120110457</v>
      </c>
      <c r="Q182" s="7" t="n">
        <v>0.266494782576874</v>
      </c>
      <c r="R182" s="7" t="n">
        <v>0.3122738145450419</v>
      </c>
      <c r="S182" s="7" t="n">
        <v>0.2188977017144766</v>
      </c>
      <c r="T182" s="7" t="n">
        <v>0.259288044386722</v>
      </c>
      <c r="U182" s="7" t="n">
        <v>0.3819197544412005</v>
      </c>
      <c r="V182" s="7" t="n">
        <v>0.3324375368769923</v>
      </c>
      <c r="W182" s="7" t="n">
        <v>0.2670581198687496</v>
      </c>
      <c r="X182" s="7" t="n">
        <v>0.3700815616384636</v>
      </c>
      <c r="Y182" s="7" t="n">
        <v>0.3491888126787208</v>
      </c>
      <c r="Z182" s="7" t="n">
        <v>0.3491888126787208</v>
      </c>
      <c r="AA182" s="7" t="n">
        <v>0.3703305995872261</v>
      </c>
      <c r="AB182" s="7" t="n">
        <v>0.332718409750886</v>
      </c>
      <c r="AC182" s="7" t="n">
        <v>0.344123487761647</v>
      </c>
      <c r="AD182" s="7" t="n">
        <v>0.3009795246400742</v>
      </c>
      <c r="AE182" s="7" t="n">
        <v>0.3484272625108167</v>
      </c>
      <c r="AF182" s="7" t="n">
        <v>0.3497517064054028</v>
      </c>
      <c r="AG182" s="7" t="n">
        <v>0.3897884181749627</v>
      </c>
      <c r="AH182" s="7" t="n">
        <v>0.3345301989664502</v>
      </c>
      <c r="AI182" s="7" t="n">
        <v>0.322504065156991</v>
      </c>
      <c r="AJ182" s="7" t="n">
        <v>0.3115226925801613</v>
      </c>
      <c r="AK182" s="7" t="n">
        <v>0.2477732802325923</v>
      </c>
      <c r="AL182" s="7" t="n">
        <v>0.3414779949524047</v>
      </c>
      <c r="AM182" s="7" t="n">
        <v>0.3166888778908843</v>
      </c>
      <c r="AN182" s="7" t="n">
        <v>0.3230252128450317</v>
      </c>
      <c r="AO182" s="7" t="n">
        <v>0.3596552120806382</v>
      </c>
      <c r="AP182" s="7" t="n">
        <v>0.3202208187774238</v>
      </c>
      <c r="AQ182" s="7" t="n">
        <v>0.3603135717574963</v>
      </c>
      <c r="AR182" s="7" t="n">
        <v>0.2780709314296881</v>
      </c>
      <c r="AS182" s="7" t="n">
        <v>0.301040004244042</v>
      </c>
      <c r="AT182" s="7" t="n">
        <v>0.3496156841276206</v>
      </c>
      <c r="AU182" s="7" t="n">
        <v>0.2522703207956318</v>
      </c>
      <c r="AV182" s="7" t="n">
        <v>0.2661479114787524</v>
      </c>
      <c r="AW182" s="7" t="n">
        <v>0.2922789169188467</v>
      </c>
      <c r="AX182" s="7" t="n">
        <v>0.302570799664557</v>
      </c>
      <c r="AY182" s="7" t="n">
        <v>0.1068724001643966</v>
      </c>
      <c r="AZ182" s="7" t="n">
        <v>0.1068724001643966</v>
      </c>
      <c r="BA182" s="7" t="n">
        <v>1.496739900187001</v>
      </c>
      <c r="BB182" s="7" t="n">
        <v>1.496739900187001</v>
      </c>
      <c r="BC182" s="7" t="n">
        <v>0.1004074127204184</v>
      </c>
      <c r="BD182" s="7" t="n">
        <v>0.2319570345665727</v>
      </c>
      <c r="BE182" s="7" t="n">
        <v>0.1174376797736438</v>
      </c>
      <c r="BF182" s="7" t="n">
        <v>0.2034540760352432</v>
      </c>
      <c r="BG182" s="7" t="n">
        <v>0.2455780422093232</v>
      </c>
      <c r="BH182" s="7" t="n">
        <v>0.2069621903524255</v>
      </c>
      <c r="BI182" s="7" t="n">
        <v>0.05345441996708455</v>
      </c>
      <c r="BJ182" s="7" t="n">
        <v>0.06975802706119594</v>
      </c>
      <c r="BK182" s="7" t="n">
        <v>0.2106182282931173</v>
      </c>
      <c r="BL182" s="7" t="n">
        <v>0.1928040519743426</v>
      </c>
      <c r="BM182" s="7" t="n">
        <v>0.08604275922312632</v>
      </c>
      <c r="BN182" s="7" t="n">
        <v>0.1962728834860896</v>
      </c>
      <c r="BO182" s="7" t="n">
        <v>0.1994421095591206</v>
      </c>
      <c r="BP182" s="7" t="n">
        <v>0.1993660595906757</v>
      </c>
      <c r="BQ182" s="7" t="n">
        <v>0.03971187900524686</v>
      </c>
      <c r="BR182" s="7" t="n">
        <v>0.2017331171539889</v>
      </c>
      <c r="BS182" s="7" t="n">
        <v>0.2133726883482514</v>
      </c>
      <c r="BT182" s="7" t="n">
        <v>0.2133726883482514</v>
      </c>
      <c r="BU182" s="7" t="n">
        <v>0.2056737535127464</v>
      </c>
      <c r="BV182" s="7" t="n">
        <v>0.06453843901149448</v>
      </c>
      <c r="BW182" s="7" t="n">
        <v>0.1524998970334961</v>
      </c>
      <c r="BX182" s="7" t="n">
        <v>0.1327279433628414</v>
      </c>
      <c r="BY182" s="7" t="n">
        <v>0.08108236306871319</v>
      </c>
      <c r="BZ182" s="7" t="n">
        <v>0.02206870437409147</v>
      </c>
      <c r="CA182" s="7" t="n">
        <v>0.1494395085666544</v>
      </c>
      <c r="CB182" s="7" t="n">
        <v>0.03977968222358097</v>
      </c>
      <c r="CC182" s="7" t="n">
        <v>0.02644111438297658</v>
      </c>
      <c r="CD182" s="7" t="n">
        <v>0.1297068700350097</v>
      </c>
      <c r="CE182" s="7" t="n">
        <v>0.02816917488233073</v>
      </c>
      <c r="CF182" s="7" t="n">
        <v>0.0380620056287313</v>
      </c>
      <c r="CG182" s="7" t="n">
        <v>0.01118739171420557</v>
      </c>
      <c r="CH182" s="7" t="n">
        <v>0.5484926115555875</v>
      </c>
      <c r="CI182" s="7" t="n">
        <v>0.5484926115555875</v>
      </c>
      <c r="CJ182" s="7" t="n">
        <v>0.02133655671342161</v>
      </c>
      <c r="CK182" s="7" t="n">
        <v>0.05060634712817436</v>
      </c>
      <c r="CL182" s="7" t="n">
        <v>0.01549834678813333</v>
      </c>
      <c r="CM182" s="7" t="n">
        <v>0.02441529923390928</v>
      </c>
      <c r="CN182" s="7" t="n">
        <v>0.139528126135765</v>
      </c>
      <c r="CO182" s="7" t="n">
        <v>0.1072391300315922</v>
      </c>
      <c r="CP182" s="7" t="n">
        <v>-0.02964315152076902</v>
      </c>
      <c r="CQ182" s="7" t="n">
        <v>0.08846425583909179</v>
      </c>
      <c r="CR182" s="7" t="n">
        <v>0.01872389265980656</v>
      </c>
      <c r="CS182" s="7" t="n">
        <v>0.1365098350700837</v>
      </c>
      <c r="CT182" s="7" t="n">
        <v>0.008560045802870064</v>
      </c>
      <c r="CU182" s="7" t="n">
        <v>-0.03931172529820526</v>
      </c>
      <c r="CV182" s="7" t="n">
        <v>0.2956897044614706</v>
      </c>
      <c r="CW182" s="7" t="n">
        <v>-0.02284471599607474</v>
      </c>
      <c r="CX182" s="7" t="n">
        <v>0.02584815449214339</v>
      </c>
      <c r="CY182" s="7" t="n">
        <v>0.2964024012073474</v>
      </c>
      <c r="CZ182" s="7" t="n">
        <v>0.8099802042607191</v>
      </c>
      <c r="DA182" s="7" t="n">
        <v>0.7318167175507717</v>
      </c>
      <c r="DB182" s="7" t="n">
        <v>0.2777081809338511</v>
      </c>
      <c r="DC182" s="7" t="n">
        <v>0.094785055416158</v>
      </c>
      <c r="DD182" s="7" t="n">
        <v>0.2356306480261663</v>
      </c>
      <c r="DE182" s="7" t="n">
        <v>0.2362720648052659</v>
      </c>
      <c r="DF182" s="7" t="n">
        <v>0.5998739042178194</v>
      </c>
      <c r="DG182" s="7" t="n">
        <v>0.5309709702564054</v>
      </c>
      <c r="DH182" s="7" t="n">
        <v>0.2184119279748167</v>
      </c>
      <c r="DI182" s="7" t="n">
        <v>0.6200040985811948</v>
      </c>
      <c r="DJ182" s="7" t="n">
        <v>0.3555311614676788</v>
      </c>
      <c r="DK182" s="7" t="n">
        <v>-0.04197349073346501</v>
      </c>
      <c r="DL182" s="7" t="n">
        <v>0.04005083567994427</v>
      </c>
      <c r="DM182" s="7" t="n">
        <v>0.614784402582562</v>
      </c>
      <c r="DN182" s="7" t="n">
        <v>-0.05153363254414189</v>
      </c>
      <c r="DO182" s="7" t="n">
        <v>0.2806197400370827</v>
      </c>
      <c r="DP182" s="7" t="n">
        <v>0.2227415497380469</v>
      </c>
      <c r="DQ182" s="7" t="n">
        <v>0.2600443051045647</v>
      </c>
      <c r="DR182" s="7" t="n">
        <v>0.5452393073349018</v>
      </c>
      <c r="DS182" s="7" t="n">
        <v>0.2233762757767375</v>
      </c>
      <c r="DT182" s="7" t="n">
        <v>0.03747856246506509</v>
      </c>
      <c r="DU182" s="7" t="n">
        <v>0.4321257102378631</v>
      </c>
      <c r="DV182" s="7" t="n">
        <v>-0.108029095795774</v>
      </c>
      <c r="DW182" s="7" t="n">
        <v>0.2056897002852036</v>
      </c>
      <c r="DX182" s="7" t="n">
        <v>0.07485507398844726</v>
      </c>
      <c r="DY182" s="7" t="n">
        <v>-0.03525716287003033</v>
      </c>
      <c r="DZ182" s="7" t="n">
        <v>0.3261812746622674</v>
      </c>
      <c r="EA182" s="7" t="n">
        <v>0.06766099479854737</v>
      </c>
      <c r="EB182" s="7" t="n">
        <v>0.3844858304252425</v>
      </c>
      <c r="EC182" s="7" t="n">
        <v>0.3512979823208136</v>
      </c>
      <c r="ED182" s="7" t="n">
        <v>0.07180369246345863</v>
      </c>
      <c r="EE182" s="7" t="n">
        <v>0.05603531647849214</v>
      </c>
      <c r="EF182" s="7" t="n">
        <v>0.06463163449413845</v>
      </c>
      <c r="EG182" s="7" t="n">
        <v>0.2330394692738771</v>
      </c>
      <c r="EH182" s="7" t="n">
        <v>0.2531759075645106</v>
      </c>
      <c r="EI182" s="7" t="n">
        <v>0.4453237302489625</v>
      </c>
      <c r="EJ182" s="7" t="n">
        <v>0.2563858797646976</v>
      </c>
      <c r="EK182" s="7" t="n">
        <v>0.2769035820504184</v>
      </c>
      <c r="EL182" s="7" t="n">
        <v>0.04194908848016365</v>
      </c>
      <c r="EM182" s="7" t="n">
        <v>0.06199732646283618</v>
      </c>
      <c r="EN182" s="7" t="n">
        <v>0.06199732646283618</v>
      </c>
      <c r="EO182" s="7" t="n">
        <v>-0.1102897062271642</v>
      </c>
      <c r="EP182" s="7" t="n">
        <v>0.03497525132223522</v>
      </c>
      <c r="EQ182" s="7" t="n">
        <v>0.03748747973735966</v>
      </c>
      <c r="ER182" s="7" t="n">
        <v>-0.09437599421220944</v>
      </c>
      <c r="ES182" s="7" t="n">
        <v>0.03439433236852385</v>
      </c>
      <c r="ET182" s="7" t="n">
        <v>0.2401320978998673</v>
      </c>
      <c r="EU182" s="7" t="n">
        <v>0.005585920145667833</v>
      </c>
      <c r="EV182" s="7" t="n">
        <v>-0.07959821046475823</v>
      </c>
      <c r="EW182" s="7" t="n">
        <v>0.1953750150386595</v>
      </c>
      <c r="EX182" s="7" t="n">
        <v>-0.08196676547955262</v>
      </c>
      <c r="EY182" s="7" t="n">
        <v>0.3208416451181375</v>
      </c>
      <c r="EZ182" s="7" t="n">
        <v>0.3843580309527848</v>
      </c>
      <c r="FA182" s="7" t="n">
        <v>-0.06550992678757928</v>
      </c>
      <c r="FB182" s="7" t="n">
        <v>0.2400176234687057</v>
      </c>
      <c r="FC182" s="7" t="n">
        <v>0.1831237881652794</v>
      </c>
      <c r="FD182" s="7" t="n">
        <v>0.1952603167568927</v>
      </c>
      <c r="FE182" s="7" t="n">
        <v>0.1404200126198736</v>
      </c>
    </row>
    <row r="183">
      <c r="A183" s="6" t="n">
        <v>45208</v>
      </c>
      <c r="B183" s="7" t="n">
        <v>0.4352645064077385</v>
      </c>
      <c r="C183" s="7" t="n">
        <v>0.4352645064077385</v>
      </c>
      <c r="D183" s="7" t="n">
        <v>0.4234885678491123</v>
      </c>
      <c r="E183" s="7" t="n">
        <v>0.4234885678491123</v>
      </c>
      <c r="F183" s="7" t="n">
        <v>0.3902135331365975</v>
      </c>
      <c r="G183" s="7" t="n">
        <v>0.3087875295766351</v>
      </c>
      <c r="H183" s="7" t="n">
        <v>0.3520352258431645</v>
      </c>
      <c r="I183" s="7" t="n">
        <v>0.4096061950696419</v>
      </c>
      <c r="J183" s="7" t="n">
        <v>0.3270443466038719</v>
      </c>
      <c r="K183" s="7" t="n">
        <v>0.2728453586115347</v>
      </c>
      <c r="L183" s="7" t="n">
        <v>0.3970676467420935</v>
      </c>
      <c r="M183" s="7" t="n">
        <v>0.2521009139922845</v>
      </c>
      <c r="N183" s="7" t="n">
        <v>0.3276346163615524</v>
      </c>
      <c r="O183" s="7" t="n">
        <v>0.4102331883644164</v>
      </c>
      <c r="P183" s="7" t="n">
        <v>0.3630854990578121</v>
      </c>
      <c r="Q183" s="7" t="n">
        <v>0.2693576769931016</v>
      </c>
      <c r="R183" s="7" t="n">
        <v>0.3152401918471093</v>
      </c>
      <c r="S183" s="7" t="n">
        <v>0.2216530035697997</v>
      </c>
      <c r="T183" s="7" t="n">
        <v>0.2621346480682323</v>
      </c>
      <c r="U183" s="7" t="n">
        <v>0.3850435654533664</v>
      </c>
      <c r="V183" s="7" t="n">
        <v>0.3354494940021024</v>
      </c>
      <c r="W183" s="7" t="n">
        <v>0.2699222877013463</v>
      </c>
      <c r="X183" s="7" t="n">
        <v>0.3731786125750733</v>
      </c>
      <c r="Y183" s="7" t="n">
        <v>0.3564043964620442</v>
      </c>
      <c r="Z183" s="7" t="n">
        <v>0.3564043964620442</v>
      </c>
      <c r="AA183" s="7" t="n">
        <v>0.3734282134707685</v>
      </c>
      <c r="AB183" s="7" t="n">
        <v>0.3357310017853485</v>
      </c>
      <c r="AC183" s="7" t="n">
        <v>0.3471618608215057</v>
      </c>
      <c r="AD183" s="7" t="n">
        <v>0.303920371351768</v>
      </c>
      <c r="AE183" s="7" t="n">
        <v>0.3514753641955917</v>
      </c>
      <c r="AF183" s="7" t="n">
        <v>0.3569703005952816</v>
      </c>
      <c r="AG183" s="7" t="n">
        <v>0.3929300161956315</v>
      </c>
      <c r="AH183" s="7" t="n">
        <v>0.3375468865260582</v>
      </c>
      <c r="AI183" s="7" t="n">
        <v>0.3295769364973484</v>
      </c>
      <c r="AJ183" s="7" t="n">
        <v>0.3144873719811327</v>
      </c>
      <c r="AK183" s="7" t="n">
        <v>0.2505938549446551</v>
      </c>
      <c r="AL183" s="7" t="n">
        <v>0.3445103879113613</v>
      </c>
      <c r="AM183" s="7" t="n">
        <v>0.3196652353842433</v>
      </c>
      <c r="AN183" s="7" t="n">
        <v>0.3260158935383037</v>
      </c>
      <c r="AO183" s="7" t="n">
        <v>0.3627286943943517</v>
      </c>
      <c r="AP183" s="7" t="n">
        <v>0.3232051601756372</v>
      </c>
      <c r="AQ183" s="7" t="n">
        <v>0.3633885422844016</v>
      </c>
      <c r="AR183" s="7" t="n">
        <v>0.284906170352587</v>
      </c>
      <c r="AS183" s="7" t="n">
        <v>0.3079980838455469</v>
      </c>
      <c r="AT183" s="7" t="n">
        <v>0.3526664722234709</v>
      </c>
      <c r="AU183" s="7" t="n">
        <v>0.2589675757195964</v>
      </c>
      <c r="AV183" s="7" t="n">
        <v>0.2729193850127021</v>
      </c>
      <c r="AW183" s="7" t="n">
        <v>0.2991901414330325</v>
      </c>
      <c r="AX183" s="7" t="n">
        <v>0.3055152434320341</v>
      </c>
      <c r="AY183" s="7" t="n">
        <v>0.1127920826825708</v>
      </c>
      <c r="AZ183" s="7" t="n">
        <v>0.1127920826825708</v>
      </c>
      <c r="BA183" s="7" t="n">
        <v>1.473456316696905</v>
      </c>
      <c r="BB183" s="7" t="n">
        <v>1.473456316696905</v>
      </c>
      <c r="BC183" s="7" t="n">
        <v>0.1062925197327378</v>
      </c>
      <c r="BD183" s="7" t="n">
        <v>0.2385456521987637</v>
      </c>
      <c r="BE183" s="7" t="n">
        <v>0.1234138666377509</v>
      </c>
      <c r="BF183" s="7" t="n">
        <v>0.2098902572675601</v>
      </c>
      <c r="BG183" s="7" t="n">
        <v>0.2522395062221958</v>
      </c>
      <c r="BH183" s="7" t="n">
        <v>0.2134171332973649</v>
      </c>
      <c r="BI183" s="7" t="n">
        <v>0.05908841690534605</v>
      </c>
      <c r="BJ183" s="7" t="n">
        <v>0.07547921758914677</v>
      </c>
      <c r="BK183" s="7" t="n">
        <v>0.2170927240595952</v>
      </c>
      <c r="BL183" s="7" t="n">
        <v>0.1991832759148529</v>
      </c>
      <c r="BM183" s="7" t="n">
        <v>0.0918510423954304</v>
      </c>
      <c r="BN183" s="7" t="n">
        <v>0.2026706590512264</v>
      </c>
      <c r="BO183" s="7" t="n">
        <v>0.2058568344319032</v>
      </c>
      <c r="BP183" s="7" t="n">
        <v>0.2057803777413494</v>
      </c>
      <c r="BQ183" s="7" t="n">
        <v>0.04527237923379279</v>
      </c>
      <c r="BR183" s="7" t="n">
        <v>0.2081600945425748</v>
      </c>
      <c r="BS183" s="7" t="n">
        <v>0.2087846755748914</v>
      </c>
      <c r="BT183" s="7" t="n">
        <v>0.2087846755748914</v>
      </c>
      <c r="BU183" s="7" t="n">
        <v>0.2121218057809482</v>
      </c>
      <c r="BV183" s="7" t="n">
        <v>0.07023171457460808</v>
      </c>
      <c r="BW183" s="7" t="n">
        <v>0.1481420568582044</v>
      </c>
      <c r="BX183" s="7" t="n">
        <v>0.1284448650285459</v>
      </c>
      <c r="BY183" s="7" t="n">
        <v>0.08686411746462519</v>
      </c>
      <c r="BZ183" s="7" t="n">
        <v>0.02753484684973517</v>
      </c>
      <c r="CA183" s="7" t="n">
        <v>0.1450932403523211</v>
      </c>
      <c r="CB183" s="7" t="n">
        <v>0.04534054507163598</v>
      </c>
      <c r="CC183" s="7" t="n">
        <v>0.03193064101662069</v>
      </c>
      <c r="CD183" s="7" t="n">
        <v>0.1254352150030107</v>
      </c>
      <c r="CE183" s="7" t="n">
        <v>0.03366794338479995</v>
      </c>
      <c r="CF183" s="7" t="n">
        <v>0.04361368214229189</v>
      </c>
      <c r="CG183" s="7" t="n">
        <v>0.01659533966235172</v>
      </c>
      <c r="CH183" s="7" t="n">
        <v>0.5391747403235032</v>
      </c>
      <c r="CI183" s="7" t="n">
        <v>0.5391747403235032</v>
      </c>
      <c r="CJ183" s="7" t="n">
        <v>0.02679878357809962</v>
      </c>
      <c r="CK183" s="7" t="n">
        <v>0.05622511224116633</v>
      </c>
      <c r="CL183" s="7" t="n">
        <v>0.02092935022613007</v>
      </c>
      <c r="CM183" s="7" t="n">
        <v>0.02989399157218098</v>
      </c>
      <c r="CN183" s="7" t="n">
        <v>0.1352193349057342</v>
      </c>
      <c r="CO183" s="7" t="n">
        <v>0.1030524301655649</v>
      </c>
      <c r="CP183" s="7" t="n">
        <v>-0.03331227120534053</v>
      </c>
      <c r="CQ183" s="7" t="n">
        <v>0.08434854765059319</v>
      </c>
      <c r="CR183" s="7" t="n">
        <v>0.01487188719031418</v>
      </c>
      <c r="CS183" s="7" t="n">
        <v>0.1322124566220417</v>
      </c>
      <c r="CT183" s="7" t="n">
        <v>0.004746471937825181</v>
      </c>
      <c r="CU183" s="7" t="n">
        <v>-0.04294428610814816</v>
      </c>
      <c r="CV183" s="7" t="n">
        <v>0.2878930448372565</v>
      </c>
      <c r="CW183" s="7" t="n">
        <v>-0.0265395419696749</v>
      </c>
      <c r="CX183" s="7" t="n">
        <v>0.02196921071704927</v>
      </c>
      <c r="CY183" s="7" t="n">
        <v>0.2886014530147178</v>
      </c>
      <c r="CZ183" s="7" t="n">
        <v>0.7931010631062205</v>
      </c>
      <c r="DA183" s="7" t="n">
        <v>0.7156664973657949</v>
      </c>
      <c r="DB183" s="7" t="n">
        <v>0.2700197230017451</v>
      </c>
      <c r="DC183" s="7" t="n">
        <v>0.09064544697881094</v>
      </c>
      <c r="DD183" s="7" t="n">
        <v>0.228195386674058</v>
      </c>
      <c r="DE183" s="7" t="n">
        <v>0.2288329438035155</v>
      </c>
      <c r="DF183" s="7" t="n">
        <v>0.584954129186511</v>
      </c>
      <c r="DG183" s="7" t="n">
        <v>0.5166937560362905</v>
      </c>
      <c r="DH183" s="7" t="n">
        <v>0.2110802782350742</v>
      </c>
      <c r="DI183" s="7" t="n">
        <v>0.6048965975232001</v>
      </c>
      <c r="DJ183" s="7" t="n">
        <v>0.3473744129501997</v>
      </c>
      <c r="DK183" s="7" t="n">
        <v>-0.0455959868584731</v>
      </c>
      <c r="DL183" s="7" t="n">
        <v>0.05189445965064388</v>
      </c>
      <c r="DM183" s="7" t="n">
        <v>0.5997255782920463</v>
      </c>
      <c r="DN183" s="7" t="n">
        <v>-0.05511997979818595</v>
      </c>
      <c r="DO183" s="7" t="n">
        <v>0.2729137621422684</v>
      </c>
      <c r="DP183" s="7" t="n">
        <v>0.2153838470111784</v>
      </c>
      <c r="DQ183" s="7" t="n">
        <v>0.2524621374570932</v>
      </c>
      <c r="DR183" s="7" t="n">
        <v>0.5308290323912381</v>
      </c>
      <c r="DS183" s="7" t="n">
        <v>0.2160147536609665</v>
      </c>
      <c r="DT183" s="7" t="n">
        <v>0.04929289456303909</v>
      </c>
      <c r="DU183" s="7" t="n">
        <v>0.4187702868154479</v>
      </c>
      <c r="DV183" s="7" t="n">
        <v>-0.09787173846304964</v>
      </c>
      <c r="DW183" s="7" t="n">
        <v>0.1984346050466013</v>
      </c>
      <c r="DX183" s="7" t="n">
        <v>0.08709503273142083</v>
      </c>
      <c r="DY183" s="7" t="n">
        <v>-0.03890505481803941</v>
      </c>
      <c r="DZ183" s="7" t="n">
        <v>0.3182011356189882</v>
      </c>
      <c r="EA183" s="7" t="n">
        <v>0.07981903065292961</v>
      </c>
      <c r="EB183" s="7" t="n">
        <v>0.3715746771965276</v>
      </c>
      <c r="EC183" s="7" t="n">
        <v>0.3431667064584176</v>
      </c>
      <c r="ED183" s="7" t="n">
        <v>0.08400890346705903</v>
      </c>
      <c r="EE183" s="7" t="n">
        <v>0.06806096441710774</v>
      </c>
      <c r="EF183" s="7" t="n">
        <v>0.07675517337675131</v>
      </c>
      <c r="EG183" s="7" t="n">
        <v>0.2256198000335896</v>
      </c>
      <c r="EH183" s="7" t="n">
        <v>0.245635069687276</v>
      </c>
      <c r="EI183" s="7" t="n">
        <v>0.431845227445788</v>
      </c>
      <c r="EJ183" s="7" t="n">
        <v>0.2488257262592213</v>
      </c>
      <c r="EK183" s="7" t="n">
        <v>0.2692199656969763</v>
      </c>
      <c r="EL183" s="7" t="n">
        <v>0.05381432888690263</v>
      </c>
      <c r="EM183" s="7" t="n">
        <v>0.07409086704856271</v>
      </c>
      <c r="EN183" s="7" t="n">
        <v>0.07409086704856271</v>
      </c>
      <c r="EO183" s="7" t="n">
        <v>-0.1001580916937099</v>
      </c>
      <c r="EP183" s="7" t="n">
        <v>0.04676107685606801</v>
      </c>
      <c r="EQ183" s="7" t="n">
        <v>0.0493019133811583</v>
      </c>
      <c r="ER183" s="7" t="n">
        <v>-0.08406316159342975</v>
      </c>
      <c r="ES183" s="7" t="n">
        <v>0.04617354266259222</v>
      </c>
      <c r="ET183" s="7" t="n">
        <v>0.2285671290226381</v>
      </c>
      <c r="EU183" s="7" t="n">
        <v>0.01703707339689231</v>
      </c>
      <c r="EV183" s="7" t="n">
        <v>-0.06911709519303422</v>
      </c>
      <c r="EW183" s="7" t="n">
        <v>0.1842274325601874</v>
      </c>
      <c r="EX183" s="7" t="n">
        <v>-0.07151262223072097</v>
      </c>
      <c r="EY183" s="7" t="n">
        <v>0.3085240117439121</v>
      </c>
      <c r="EZ183" s="7" t="n">
        <v>0.3714480695301072</v>
      </c>
      <c r="FA183" s="7" t="n">
        <v>-0.05486838057484655</v>
      </c>
      <c r="FB183" s="7" t="n">
        <v>0.2284537221335841</v>
      </c>
      <c r="FC183" s="7" t="n">
        <v>0.1720904556588372</v>
      </c>
      <c r="FD183" s="7" t="n">
        <v>0.1841138039080681</v>
      </c>
      <c r="FE183" s="7" t="n">
        <v>0.1297849182010988</v>
      </c>
    </row>
    <row r="184">
      <c r="A184" s="6" t="n">
        <v>45209</v>
      </c>
      <c r="B184" s="7" t="n">
        <v>0.4576767472012175</v>
      </c>
      <c r="C184" s="7" t="n">
        <v>0.4576767472012175</v>
      </c>
      <c r="D184" s="7" t="n">
        <v>0.4457169225579241</v>
      </c>
      <c r="E184" s="7" t="n">
        <v>0.4457169225579241</v>
      </c>
      <c r="F184" s="7" t="n">
        <v>0.4119222846035966</v>
      </c>
      <c r="G184" s="7" t="n">
        <v>0.3292247807797533</v>
      </c>
      <c r="H184" s="7" t="n">
        <v>0.3731478074666763</v>
      </c>
      <c r="I184" s="7" t="n">
        <v>0.431617770864094</v>
      </c>
      <c r="J184" s="7" t="n">
        <v>0.3477666854528632</v>
      </c>
      <c r="K184" s="7" t="n">
        <v>0.2927213581521795</v>
      </c>
      <c r="L184" s="7" t="n">
        <v>0.4188834279892246</v>
      </c>
      <c r="M184" s="7" t="n">
        <v>0.2716529805673624</v>
      </c>
      <c r="N184" s="7" t="n">
        <v>0.3483661725136142</v>
      </c>
      <c r="O184" s="7" t="n">
        <v>0.4322545549149526</v>
      </c>
      <c r="P184" s="7" t="n">
        <v>0.3843706352056049</v>
      </c>
      <c r="Q184" s="7" t="n">
        <v>0.2891792149624512</v>
      </c>
      <c r="R184" s="7" t="n">
        <v>0.3357782040039883</v>
      </c>
      <c r="S184" s="7" t="n">
        <v>0.2407296136021981</v>
      </c>
      <c r="T184" s="7" t="n">
        <v>0.2818433954942361</v>
      </c>
      <c r="U184" s="7" t="n">
        <v>0.4066715857658683</v>
      </c>
      <c r="V184" s="7" t="n">
        <v>0.356303082656654</v>
      </c>
      <c r="W184" s="7" t="n">
        <v>0.2897526422972418</v>
      </c>
      <c r="X184" s="7" t="n">
        <v>0.3946213568079926</v>
      </c>
      <c r="Y184" s="7" t="n">
        <v>0.3740269363813657</v>
      </c>
      <c r="Z184" s="7" t="n">
        <v>0.3740269363813657</v>
      </c>
      <c r="AA184" s="7" t="n">
        <v>0.3948748553235004</v>
      </c>
      <c r="AB184" s="7" t="n">
        <v>0.3565889862987786</v>
      </c>
      <c r="AC184" s="7" t="n">
        <v>0.3681983428620819</v>
      </c>
      <c r="AD184" s="7" t="n">
        <v>0.3242816198936145</v>
      </c>
      <c r="AE184" s="7" t="n">
        <v>0.3725792033510773</v>
      </c>
      <c r="AF184" s="7" t="n">
        <v>0.3746001927970084</v>
      </c>
      <c r="AG184" s="7" t="n">
        <v>0.4146811866538052</v>
      </c>
      <c r="AH184" s="7" t="n">
        <v>0.3584332268205168</v>
      </c>
      <c r="AI184" s="7" t="n">
        <v>0.3468509314064983</v>
      </c>
      <c r="AJ184" s="7" t="n">
        <v>0.3350136285486864</v>
      </c>
      <c r="AK184" s="7" t="n">
        <v>0.2701223881778894</v>
      </c>
      <c r="AL184" s="7" t="n">
        <v>0.3655054661207593</v>
      </c>
      <c r="AM184" s="7" t="n">
        <v>0.3402723464011812</v>
      </c>
      <c r="AN184" s="7" t="n">
        <v>0.3467221726731116</v>
      </c>
      <c r="AO184" s="7" t="n">
        <v>0.3840082588917637</v>
      </c>
      <c r="AP184" s="7" t="n">
        <v>0.3438675485623293</v>
      </c>
      <c r="AQ184" s="7" t="n">
        <v>0.3846784105758061</v>
      </c>
      <c r="AR184" s="7" t="n">
        <v>0.3015997982549166</v>
      </c>
      <c r="AS184" s="7" t="n">
        <v>0.324991724169249</v>
      </c>
      <c r="AT184" s="7" t="n">
        <v>0.3737889110167325</v>
      </c>
      <c r="AU184" s="7" t="n">
        <v>0.2753242068379556</v>
      </c>
      <c r="AV184" s="7" t="n">
        <v>0.2894572794157098</v>
      </c>
      <c r="AW184" s="7" t="n">
        <v>0.3160693480987662</v>
      </c>
      <c r="AX184" s="7" t="n">
        <v>0.3259013965520527</v>
      </c>
      <c r="AY184" s="7" t="n">
        <v>0.1272495521696186</v>
      </c>
      <c r="AZ184" s="7" t="n">
        <v>0.1272495521696186</v>
      </c>
      <c r="BA184" s="7" t="n">
        <v>1.505520204699404</v>
      </c>
      <c r="BB184" s="7" t="n">
        <v>1.505520204699404</v>
      </c>
      <c r="BC184" s="7" t="n">
        <v>0.1206655464613506</v>
      </c>
      <c r="BD184" s="7" t="n">
        <v>0.2546369596692388</v>
      </c>
      <c r="BE184" s="7" t="n">
        <v>0.1380093350554343</v>
      </c>
      <c r="BF184" s="7" t="n">
        <v>0.225609271016195</v>
      </c>
      <c r="BG184" s="7" t="n">
        <v>0.2685087255969723</v>
      </c>
      <c r="BH184" s="7" t="n">
        <v>0.2291819685678025</v>
      </c>
      <c r="BI184" s="7" t="n">
        <v>0.07284816475921585</v>
      </c>
      <c r="BJ184" s="7" t="n">
        <v>0.0894519158265088</v>
      </c>
      <c r="BK184" s="7" t="n">
        <v>0.2329053129683309</v>
      </c>
      <c r="BL184" s="7" t="n">
        <v>0.2147631835040005</v>
      </c>
      <c r="BM184" s="7" t="n">
        <v>0.1060364444804092</v>
      </c>
      <c r="BN184" s="7" t="n">
        <v>0.2182958750666038</v>
      </c>
      <c r="BO184" s="7" t="n">
        <v>0.2215234455525916</v>
      </c>
      <c r="BP184" s="7" t="n">
        <v>0.221445995529161</v>
      </c>
      <c r="BQ184" s="7" t="n">
        <v>0.05885262819817827</v>
      </c>
      <c r="BR184" s="7" t="n">
        <v>0.2238566298461624</v>
      </c>
      <c r="BS184" s="7" t="n">
        <v>0.2228263239251118</v>
      </c>
      <c r="BT184" s="7" t="n">
        <v>0.2228263239251118</v>
      </c>
      <c r="BU184" s="7" t="n">
        <v>0.227869812028326</v>
      </c>
      <c r="BV184" s="7" t="n">
        <v>0.08413623690031824</v>
      </c>
      <c r="BW184" s="7" t="n">
        <v>0.1614792602032369</v>
      </c>
      <c r="BX184" s="7" t="n">
        <v>0.1415532591846902</v>
      </c>
      <c r="BY184" s="7" t="n">
        <v>0.1009847290859196</v>
      </c>
      <c r="BZ184" s="7" t="n">
        <v>0.04088464860191565</v>
      </c>
      <c r="CA184" s="7" t="n">
        <v>0.1583950276219144</v>
      </c>
      <c r="CB184" s="7" t="n">
        <v>0.05892167965116557</v>
      </c>
      <c r="CC184" s="7" t="n">
        <v>0.04533755322189315</v>
      </c>
      <c r="CD184" s="7" t="n">
        <v>0.1385086480546922</v>
      </c>
      <c r="CE184" s="7" t="n">
        <v>0.04709742673913841</v>
      </c>
      <c r="CF184" s="7" t="n">
        <v>0.05717238120264612</v>
      </c>
      <c r="CG184" s="7" t="n">
        <v>0.0298030146023216</v>
      </c>
      <c r="CH184" s="7" t="n">
        <v>0.5529065549829186</v>
      </c>
      <c r="CI184" s="7" t="n">
        <v>0.5529065549829186</v>
      </c>
      <c r="CJ184" s="7" t="n">
        <v>0.04013902234681188</v>
      </c>
      <c r="CK184" s="7" t="n">
        <v>0.06994765984850426</v>
      </c>
      <c r="CL184" s="7" t="n">
        <v>0.03419333292247018</v>
      </c>
      <c r="CM184" s="7" t="n">
        <v>0.0432744434910648</v>
      </c>
      <c r="CN184" s="7" t="n">
        <v>0.1480793732592913</v>
      </c>
      <c r="CO184" s="7" t="n">
        <v>0.1158658572789377</v>
      </c>
      <c r="CP184" s="7" t="n">
        <v>-0.02208290221474496</v>
      </c>
      <c r="CQ184" s="7" t="n">
        <v>0.09694470418934187</v>
      </c>
      <c r="CR184" s="7" t="n">
        <v>0.0266609795310766</v>
      </c>
      <c r="CS184" s="7" t="n">
        <v>0.1450384323333731</v>
      </c>
      <c r="CT184" s="7" t="n">
        <v>0.01641794405784158</v>
      </c>
      <c r="CU184" s="7" t="n">
        <v>-0.03182680583429609</v>
      </c>
      <c r="CV184" s="7" t="n">
        <v>0.2993830388772694</v>
      </c>
      <c r="CW184" s="7" t="n">
        <v>-0.0152314986839629</v>
      </c>
      <c r="CX184" s="7" t="n">
        <v>0.03384074794911762</v>
      </c>
      <c r="CY184" s="7" t="n">
        <v>0.3000977671492211</v>
      </c>
      <c r="CZ184" s="7" t="n">
        <v>0.816345375640261</v>
      </c>
      <c r="DA184" s="7" t="n">
        <v>0.7379070107922212</v>
      </c>
      <c r="DB184" s="7" t="n">
        <v>0.2813502594204993</v>
      </c>
      <c r="DC184" s="7" t="n">
        <v>0.1030005415821325</v>
      </c>
      <c r="DD184" s="7" t="n">
        <v>0.2391527854498541</v>
      </c>
      <c r="DE184" s="7" t="n">
        <v>0.2397960305730833</v>
      </c>
      <c r="DF184" s="7" t="n">
        <v>0.605500193147406</v>
      </c>
      <c r="DG184" s="7" t="n">
        <v>0.5363549477053555</v>
      </c>
      <c r="DH184" s="7" t="n">
        <v>0.2218849838235391</v>
      </c>
      <c r="DI184" s="7" t="n">
        <v>0.6257011795209511</v>
      </c>
      <c r="DJ184" s="7" t="n">
        <v>0.3593950726133006</v>
      </c>
      <c r="DK184" s="7" t="n">
        <v>-0.0345093096302076</v>
      </c>
      <c r="DL184" s="7" t="n">
        <v>0.06376169642794216</v>
      </c>
      <c r="DM184" s="7" t="n">
        <v>0.6204631273770398</v>
      </c>
      <c r="DN184" s="7" t="n">
        <v>-0.04414393646729831</v>
      </c>
      <c r="DO184" s="7" t="n">
        <v>0.2842701178575935</v>
      </c>
      <c r="DP184" s="7" t="n">
        <v>0.22622694707641</v>
      </c>
      <c r="DQ184" s="7" t="n">
        <v>0.2636360331096954</v>
      </c>
      <c r="DR184" s="7" t="n">
        <v>0.5506734623551821</v>
      </c>
      <c r="DS184" s="7" t="n">
        <v>0.2268634823874249</v>
      </c>
      <c r="DT184" s="7" t="n">
        <v>0.06113078106797598</v>
      </c>
      <c r="DU184" s="7" t="n">
        <v>0.4371620777966096</v>
      </c>
      <c r="DV184" s="7" t="n">
        <v>-0.0876941302582237</v>
      </c>
      <c r="DW184" s="7" t="n">
        <v>0.2091264917094962</v>
      </c>
      <c r="DX184" s="7" t="n">
        <v>0.09935939445943398</v>
      </c>
      <c r="DY184" s="7" t="n">
        <v>-0.027740653478321</v>
      </c>
      <c r="DZ184" s="7" t="n">
        <v>0.3299615246144223</v>
      </c>
      <c r="EA184" s="7" t="n">
        <v>0.09200130616148861</v>
      </c>
      <c r="EB184" s="7" t="n">
        <v>0.3893546624502886</v>
      </c>
      <c r="EC184" s="7" t="n">
        <v>0.3551498268843074</v>
      </c>
      <c r="ED184" s="7" t="n">
        <v>0.09389932045732019</v>
      </c>
      <c r="EE184" s="7" t="n">
        <v>0.08011058806617322</v>
      </c>
      <c r="EF184" s="7" t="n">
        <v>0.08657940787063412</v>
      </c>
      <c r="EG184" s="7" t="n">
        <v>0.2365542206007005</v>
      </c>
      <c r="EH184" s="7" t="n">
        <v>0.2567480573566412</v>
      </c>
      <c r="EI184" s="7" t="n">
        <v>0.4504065113867326</v>
      </c>
      <c r="EJ184" s="7" t="n">
        <v>0.2599671795105247</v>
      </c>
      <c r="EK184" s="7" t="n">
        <v>0.2805433670460116</v>
      </c>
      <c r="EL184" s="7" t="n">
        <v>0.06570322519724536</v>
      </c>
      <c r="EM184" s="7" t="n">
        <v>0.08620851870330393</v>
      </c>
      <c r="EN184" s="7" t="n">
        <v>0.08620851870330393</v>
      </c>
      <c r="EO184" s="7" t="n">
        <v>-0.09000627761195001</v>
      </c>
      <c r="EP184" s="7" t="n">
        <v>0.05857039996290925</v>
      </c>
      <c r="EQ184" s="7" t="n">
        <v>0.06113990163437322</v>
      </c>
      <c r="ER184" s="7" t="n">
        <v>-0.07372976812919307</v>
      </c>
      <c r="ES184" s="7" t="n">
        <v>0.05571875262167847</v>
      </c>
      <c r="ET184" s="7" t="n">
        <v>0.2444932800375625</v>
      </c>
      <c r="EU184" s="7" t="n">
        <v>0.02851105698009304</v>
      </c>
      <c r="EV184" s="7" t="n">
        <v>-0.05861508356826306</v>
      </c>
      <c r="EW184" s="7" t="n">
        <v>0.1995787995969838</v>
      </c>
      <c r="EX184" s="7" t="n">
        <v>-0.06103763640335924</v>
      </c>
      <c r="EY184" s="7" t="n">
        <v>0.3254866591446015</v>
      </c>
      <c r="EZ184" s="7" t="n">
        <v>0.3892264135444379</v>
      </c>
      <c r="FA184" s="7" t="n">
        <v>-0.04420561815554958</v>
      </c>
      <c r="FB184" s="7" t="n">
        <v>0.2443784030332836</v>
      </c>
      <c r="FC184" s="7" t="n">
        <v>0.1872844887393286</v>
      </c>
      <c r="FD184" s="7" t="n">
        <v>0.1994636979548825</v>
      </c>
      <c r="FE184" s="7" t="n">
        <v>0.1444305364962657</v>
      </c>
    </row>
    <row r="185">
      <c r="A185" s="6" t="n">
        <v>45210</v>
      </c>
      <c r="B185" s="7" t="n">
        <v>0.4672130399918928</v>
      </c>
      <c r="C185" s="7" t="n">
        <v>0.4672130399918928</v>
      </c>
      <c r="D185" s="7" t="n">
        <v>0.4551749727685881</v>
      </c>
      <c r="E185" s="7" t="n">
        <v>0.4551749727685881</v>
      </c>
      <c r="F185" s="7" t="n">
        <v>0.4211592463164806</v>
      </c>
      <c r="G185" s="7" t="n">
        <v>0.3379207256924199</v>
      </c>
      <c r="H185" s="7" t="n">
        <v>0.3821311019879194</v>
      </c>
      <c r="I185" s="7" t="n">
        <v>0.4409835827654685</v>
      </c>
      <c r="J185" s="7" t="n">
        <v>0.3565839336875449</v>
      </c>
      <c r="K185" s="7" t="n">
        <v>0.3011784933790178</v>
      </c>
      <c r="L185" s="7" t="n">
        <v>0.4281659303211869</v>
      </c>
      <c r="M185" s="7" t="n">
        <v>0.279888689437396</v>
      </c>
      <c r="N185" s="7" t="n">
        <v>0.3571873426631831</v>
      </c>
      <c r="O185" s="7" t="n">
        <v>0.4416245327325119</v>
      </c>
      <c r="P185" s="7" t="n">
        <v>0.3934273507863957</v>
      </c>
      <c r="Q185" s="7" t="n">
        <v>0.2975284303993484</v>
      </c>
      <c r="R185" s="7" t="n">
        <v>0.3445170221824647</v>
      </c>
      <c r="S185" s="7" t="n">
        <v>0.2487650509740338</v>
      </c>
      <c r="T185" s="7" t="n">
        <v>0.2901451013712246</v>
      </c>
      <c r="U185" s="7" t="n">
        <v>0.4158741967891579</v>
      </c>
      <c r="V185" s="7" t="n">
        <v>0.3651761770062367</v>
      </c>
      <c r="W185" s="7" t="n">
        <v>0.2981055714678853</v>
      </c>
      <c r="X185" s="7" t="n">
        <v>0.4037451338156079</v>
      </c>
      <c r="Y185" s="7" t="n">
        <v>0.4078547362095311</v>
      </c>
      <c r="Z185" s="7" t="n">
        <v>0.4078547362095311</v>
      </c>
      <c r="AA185" s="7" t="n">
        <v>0.4040002907482307</v>
      </c>
      <c r="AB185" s="7" t="n">
        <v>0.3654639510636275</v>
      </c>
      <c r="AC185" s="7" t="n">
        <v>0.3771492574035269</v>
      </c>
      <c r="AD185" s="7" t="n">
        <v>0.332945226066151</v>
      </c>
      <c r="AE185" s="7" t="n">
        <v>0.381558777997294</v>
      </c>
      <c r="AF185" s="7" t="n">
        <v>0.4084421058879963</v>
      </c>
      <c r="AG185" s="7" t="n">
        <v>0.4239361974285145</v>
      </c>
      <c r="AH185" s="7" t="n">
        <v>0.3673202568238527</v>
      </c>
      <c r="AI185" s="7" t="n">
        <v>0.3800096726943412</v>
      </c>
      <c r="AJ185" s="7" t="n">
        <v>0.3437474447845743</v>
      </c>
      <c r="AK185" s="7" t="n">
        <v>0.2783481843488527</v>
      </c>
      <c r="AL185" s="7" t="n">
        <v>0.3744387635457183</v>
      </c>
      <c r="AM185" s="7" t="n">
        <v>0.3490405657880016</v>
      </c>
      <c r="AN185" s="7" t="n">
        <v>0.3555325875822906</v>
      </c>
      <c r="AO185" s="7" t="n">
        <v>0.3930626037640721</v>
      </c>
      <c r="AP185" s="7" t="n">
        <v>0.3526592881846999</v>
      </c>
      <c r="AQ185" s="7" t="n">
        <v>0.3937371396592817</v>
      </c>
      <c r="AR185" s="7" t="n">
        <v>0.3336444811253307</v>
      </c>
      <c r="AS185" s="7" t="n">
        <v>0.3576123036006937</v>
      </c>
      <c r="AT185" s="7" t="n">
        <v>0.3827763997128324</v>
      </c>
      <c r="AU185" s="7" t="n">
        <v>0.3067219988627212</v>
      </c>
      <c r="AV185" s="7" t="n">
        <v>0.298042966671465</v>
      </c>
      <c r="AW185" s="7" t="n">
        <v>0.324832228428374</v>
      </c>
      <c r="AX185" s="7" t="n">
        <v>0.3345755994940718</v>
      </c>
      <c r="AY185" s="7" t="n">
        <v>0.1550020540172388</v>
      </c>
      <c r="AZ185" s="7" t="n">
        <v>0.1550020540172388</v>
      </c>
      <c r="BA185" s="7" t="n">
        <v>1.501421499457619</v>
      </c>
      <c r="BB185" s="7" t="n">
        <v>1.501421499457619</v>
      </c>
      <c r="BC185" s="7" t="n">
        <v>0.1482559523203479</v>
      </c>
      <c r="BD185" s="7" t="n">
        <v>0.2855254428604657</v>
      </c>
      <c r="BE185" s="7" t="n">
        <v>0.1660267391102399</v>
      </c>
      <c r="BF185" s="7" t="n">
        <v>0.2557831082166995</v>
      </c>
      <c r="BG185" s="7" t="n">
        <v>0.2769549295721108</v>
      </c>
      <c r="BH185" s="7" t="n">
        <v>0.2594437636492062</v>
      </c>
      <c r="BI185" s="7" t="n">
        <v>0.09926132289034073</v>
      </c>
      <c r="BJ185" s="7" t="n">
        <v>0.1162738526803979</v>
      </c>
      <c r="BK185" s="7" t="n">
        <v>0.2632587747745545</v>
      </c>
      <c r="BL185" s="7" t="n">
        <v>0.2446699958976644</v>
      </c>
      <c r="BM185" s="7" t="n">
        <v>0.133266686807761</v>
      </c>
      <c r="BN185" s="7" t="n">
        <v>0.2482896604153604</v>
      </c>
      <c r="BO185" s="7" t="n">
        <v>0.251596691940605</v>
      </c>
      <c r="BP185" s="7" t="n">
        <v>0.2515173351394977</v>
      </c>
      <c r="BQ185" s="7" t="n">
        <v>0.08492122096352328</v>
      </c>
      <c r="BR185" s="7" t="n">
        <v>0.2539873179692358</v>
      </c>
      <c r="BS185" s="7" t="n">
        <v>0.2335687986059289</v>
      </c>
      <c r="BT185" s="7" t="n">
        <v>0.2335687986059289</v>
      </c>
      <c r="BU185" s="7" t="n">
        <v>0.2580993025256015</v>
      </c>
      <c r="BV185" s="7" t="n">
        <v>0.09135503775456222</v>
      </c>
      <c r="BW185" s="7" t="n">
        <v>0.1714737203104675</v>
      </c>
      <c r="BX185" s="7" t="n">
        <v>0.1513762572356447</v>
      </c>
      <c r="BY185" s="7" t="n">
        <v>0.1083157168643178</v>
      </c>
      <c r="BZ185" s="7" t="n">
        <v>0.06651087580057347</v>
      </c>
      <c r="CA185" s="7" t="n">
        <v>0.1683629480908133</v>
      </c>
      <c r="CB185" s="7" t="n">
        <v>0.08499197243987533</v>
      </c>
      <c r="CC185" s="7" t="n">
        <v>0.07107340942280294</v>
      </c>
      <c r="CD185" s="7" t="n">
        <v>0.1483054474075525</v>
      </c>
      <c r="CE185" s="7" t="n">
        <v>0.07287661042946247</v>
      </c>
      <c r="CF185" s="7" t="n">
        <v>0.08319960685654859</v>
      </c>
      <c r="CG185" s="7" t="n">
        <v>0.05515641572847718</v>
      </c>
      <c r="CH185" s="7" t="n">
        <v>0.5543962422337327</v>
      </c>
      <c r="CI185" s="7" t="n">
        <v>0.5543962422337327</v>
      </c>
      <c r="CJ185" s="7" t="n">
        <v>0.06574689247982923</v>
      </c>
      <c r="CK185" s="7" t="n">
        <v>0.07707198501910617</v>
      </c>
      <c r="CL185" s="7" t="n">
        <v>0.05965482219739204</v>
      </c>
      <c r="CM185" s="7" t="n">
        <v>0.0689595066297759</v>
      </c>
      <c r="CN185" s="7" t="n">
        <v>0.1526574457239143</v>
      </c>
      <c r="CO185" s="7" t="n">
        <v>0.1254678167608863</v>
      </c>
      <c r="CP185" s="7" t="n">
        <v>-0.01349194415524246</v>
      </c>
      <c r="CQ185" s="7" t="n">
        <v>0.1063838482718114</v>
      </c>
      <c r="CR185" s="7" t="n">
        <v>0.03568015041627182</v>
      </c>
      <c r="CS185" s="7" t="n">
        <v>0.1496043787653856</v>
      </c>
      <c r="CT185" s="7" t="n">
        <v>0.02516416014815892</v>
      </c>
      <c r="CU185" s="7" t="n">
        <v>-0.02349573295376439</v>
      </c>
      <c r="CV185" s="7" t="n">
        <v>0.300629523632407</v>
      </c>
      <c r="CW185" s="7" t="n">
        <v>-0.006580351350221281</v>
      </c>
      <c r="CX185" s="7" t="n">
        <v>0.04292299277943146</v>
      </c>
      <c r="CY185" s="7" t="n">
        <v>0.3013449375358226</v>
      </c>
      <c r="CZ185" s="7" t="n">
        <v>0.8133740707998274</v>
      </c>
      <c r="DA185" s="7" t="n">
        <v>0.7350640209167025</v>
      </c>
      <c r="DB185" s="7" t="n">
        <v>0.2825794455161863</v>
      </c>
      <c r="DC185" s="7" t="n">
        <v>0.1073988580448226</v>
      </c>
      <c r="DD185" s="7" t="n">
        <v>0.240341491943733</v>
      </c>
      <c r="DE185" s="7" t="n">
        <v>0.2409853541253784</v>
      </c>
      <c r="DF185" s="7" t="n">
        <v>0.6028738036076224</v>
      </c>
      <c r="DG185" s="7" t="n">
        <v>0.5338416707955982</v>
      </c>
      <c r="DH185" s="7" t="n">
        <v>0.2230571254933147</v>
      </c>
      <c r="DI185" s="7" t="n">
        <v>0.6230417437943583</v>
      </c>
      <c r="DJ185" s="7" t="n">
        <v>0.3606991262937964</v>
      </c>
      <c r="DK185" s="7" t="n">
        <v>-0.02602751700525807</v>
      </c>
      <c r="DL185" s="7" t="n">
        <v>0.08661955528862286</v>
      </c>
      <c r="DM185" s="7" t="n">
        <v>0.6178122604226082</v>
      </c>
      <c r="DN185" s="7" t="n">
        <v>-0.03591885176491583</v>
      </c>
      <c r="DO185" s="7" t="n">
        <v>0.2855021049433812</v>
      </c>
      <c r="DP185" s="7" t="n">
        <v>0.2274032539467772</v>
      </c>
      <c r="DQ185" s="7" t="n">
        <v>0.2648482261306808</v>
      </c>
      <c r="DR185" s="7" t="n">
        <v>0.5481367622174103</v>
      </c>
      <c r="DS185" s="7" t="n">
        <v>0.2280403998795544</v>
      </c>
      <c r="DT185" s="7" t="n">
        <v>0.08250135924469237</v>
      </c>
      <c r="DU185" s="7" t="n">
        <v>0.43481106752317</v>
      </c>
      <c r="DV185" s="7" t="n">
        <v>-0.06809071825499713</v>
      </c>
      <c r="DW185" s="7" t="n">
        <v>0.2102863942893014</v>
      </c>
      <c r="DX185" s="7" t="n">
        <v>0.1214998754470435</v>
      </c>
      <c r="DY185" s="7" t="n">
        <v>-0.01919939851116292</v>
      </c>
      <c r="DZ185" s="7" t="n">
        <v>0.3312373429957243</v>
      </c>
      <c r="EA185" s="7" t="n">
        <v>0.1139935993818524</v>
      </c>
      <c r="EB185" s="7" t="n">
        <v>0.3870818588915699</v>
      </c>
      <c r="EC185" s="7" t="n">
        <v>0.3564498081443355</v>
      </c>
      <c r="ED185" s="7" t="n">
        <v>0.103529836152584</v>
      </c>
      <c r="EE185" s="7" t="n">
        <v>0.1033197480301464</v>
      </c>
      <c r="EF185" s="7" t="n">
        <v>0.09614548021929781</v>
      </c>
      <c r="EG185" s="7" t="n">
        <v>0.2377404343181058</v>
      </c>
      <c r="EH185" s="7" t="n">
        <v>0.2579536428134881</v>
      </c>
      <c r="EI185" s="7" t="n">
        <v>0.4480338349422206</v>
      </c>
      <c r="EJ185" s="7" t="n">
        <v>0.261175853038071</v>
      </c>
      <c r="EK185" s="7" t="n">
        <v>0.2817717790981611</v>
      </c>
      <c r="EL185" s="7" t="n">
        <v>0.08716588983160345</v>
      </c>
      <c r="EM185" s="7" t="n">
        <v>0.1095487095535308</v>
      </c>
      <c r="EN185" s="7" t="n">
        <v>0.1095487095535308</v>
      </c>
      <c r="EO185" s="7" t="n">
        <v>-0.07167951494369307</v>
      </c>
      <c r="EP185" s="7" t="n">
        <v>0.07988941350165235</v>
      </c>
      <c r="EQ185" s="7" t="n">
        <v>0.08251066349417635</v>
      </c>
      <c r="ER185" s="7" t="n">
        <v>-0.05382629322682597</v>
      </c>
      <c r="ES185" s="7" t="n">
        <v>0.06501313266815023</v>
      </c>
      <c r="ET185" s="7" t="n">
        <v>0.2424574508629711</v>
      </c>
      <c r="EU185" s="7" t="n">
        <v>0.04922469222747372</v>
      </c>
      <c r="EV185" s="7" t="n">
        <v>-0.03838682791135517</v>
      </c>
      <c r="EW185" s="7" t="n">
        <v>0.1976164446717992</v>
      </c>
      <c r="EX185" s="7" t="n">
        <v>-0.0421274615651166</v>
      </c>
      <c r="EY185" s="7" t="n">
        <v>0.3233183353340165</v>
      </c>
      <c r="EZ185" s="7" t="n">
        <v>0.3869538197842519</v>
      </c>
      <c r="FA185" s="7" t="n">
        <v>-0.02366773532578181</v>
      </c>
      <c r="FB185" s="7" t="n">
        <v>0.2423427617825329</v>
      </c>
      <c r="FC185" s="7" t="n">
        <v>0.1853422457079781</v>
      </c>
      <c r="FD185" s="7" t="n">
        <v>0.1975015313210167</v>
      </c>
      <c r="FE185" s="7" t="n">
        <v>0.1425583969581381</v>
      </c>
    </row>
    <row r="186">
      <c r="A186" s="6" t="n">
        <v>45211</v>
      </c>
      <c r="B186" s="7" t="n">
        <v>0.4486705771320711</v>
      </c>
      <c r="C186" s="7" t="n">
        <v>0.4486705771320711</v>
      </c>
      <c r="D186" s="7" t="n">
        <v>0.4367846455620819</v>
      </c>
      <c r="E186" s="7" t="n">
        <v>0.4367846455620819</v>
      </c>
      <c r="F186" s="7" t="n">
        <v>0.4122537071355383</v>
      </c>
      <c r="G186" s="7" t="n">
        <v>0.3295367916086562</v>
      </c>
      <c r="H186" s="7" t="n">
        <v>0.3734701284102886</v>
      </c>
      <c r="I186" s="7" t="n">
        <v>0.4319538165456209</v>
      </c>
      <c r="J186" s="7" t="n">
        <v>0.3480830486494997</v>
      </c>
      <c r="K186" s="7" t="n">
        <v>0.2930248004806175</v>
      </c>
      <c r="L186" s="7" t="n">
        <v>0.4192164845202833</v>
      </c>
      <c r="M186" s="7" t="n">
        <v>0.2718684067698676</v>
      </c>
      <c r="N186" s="7" t="n">
        <v>0.3486826764287037</v>
      </c>
      <c r="O186" s="7" t="n">
        <v>0.4325907500697082</v>
      </c>
      <c r="P186" s="7" t="n">
        <v>0.3758173826389213</v>
      </c>
      <c r="Q186" s="7" t="n">
        <v>0.2893976102219065</v>
      </c>
      <c r="R186" s="7" t="n">
        <v>0.3360917531272729</v>
      </c>
      <c r="S186" s="7" t="n">
        <v>0.2409398011872379</v>
      </c>
      <c r="T186" s="7" t="n">
        <v>0.2820605480186416</v>
      </c>
      <c r="U186" s="7" t="n">
        <v>0.4070017757937818</v>
      </c>
      <c r="V186" s="7" t="n">
        <v>0.3479232438129827</v>
      </c>
      <c r="W186" s="7" t="n">
        <v>0.2899711346989797</v>
      </c>
      <c r="X186" s="7" t="n">
        <v>0.3860047707606455</v>
      </c>
      <c r="Y186" s="7" t="n">
        <v>0.4020245643733096</v>
      </c>
      <c r="Z186" s="7" t="n">
        <v>0.4020245643733096</v>
      </c>
      <c r="AA186" s="7" t="n">
        <v>0.3862567030504811</v>
      </c>
      <c r="AB186" s="7" t="n">
        <v>0.3482073810162658</v>
      </c>
      <c r="AC186" s="7" t="n">
        <v>0.3597450098526893</v>
      </c>
      <c r="AD186" s="7" t="n">
        <v>0.3245924704073113</v>
      </c>
      <c r="AE186" s="7" t="n">
        <v>0.3640988034527541</v>
      </c>
      <c r="AF186" s="7" t="n">
        <v>0.4035729609974334</v>
      </c>
      <c r="AG186" s="7" t="n">
        <v>0.4059406621273016</v>
      </c>
      <c r="AH186" s="7" t="n">
        <v>0.3500402270063845</v>
      </c>
      <c r="AI186" s="7" t="n">
        <v>0.3752388219659823</v>
      </c>
      <c r="AJ186" s="7" t="n">
        <v>0.3267653253453715</v>
      </c>
      <c r="AK186" s="7" t="n">
        <v>0.2703375550881892</v>
      </c>
      <c r="AL186" s="7" t="n">
        <v>0.357068770891968</v>
      </c>
      <c r="AM186" s="7" t="n">
        <v>0.3319915525188344</v>
      </c>
      <c r="AN186" s="7" t="n">
        <v>0.3384015289184026</v>
      </c>
      <c r="AO186" s="7" t="n">
        <v>0.3754572452458267</v>
      </c>
      <c r="AP186" s="7" t="n">
        <v>0.3355645419348328</v>
      </c>
      <c r="AQ186" s="7" t="n">
        <v>0.3761232564370953</v>
      </c>
      <c r="AR186" s="7" t="n">
        <v>0.3290339201488079</v>
      </c>
      <c r="AS186" s="7" t="n">
        <v>0.3529188831300845</v>
      </c>
      <c r="AT186" s="7" t="n">
        <v>0.3653010370107295</v>
      </c>
      <c r="AU186" s="7" t="n">
        <v>0.3022045119759336</v>
      </c>
      <c r="AV186" s="7" t="n">
        <v>0.2935554841881756</v>
      </c>
      <c r="AW186" s="7" t="n">
        <v>0.3202521324138219</v>
      </c>
      <c r="AX186" s="7" t="n">
        <v>0.3177093927383168</v>
      </c>
      <c r="AY186" s="7" t="n">
        <v>0.15021904206083</v>
      </c>
      <c r="AZ186" s="7" t="n">
        <v>0.15021904206083</v>
      </c>
      <c r="BA186" s="7" t="n">
        <v>1.465446144188612</v>
      </c>
      <c r="BB186" s="7" t="n">
        <v>1.465446144188612</v>
      </c>
      <c r="BC186" s="7" t="n">
        <v>0.144286466328353</v>
      </c>
      <c r="BD186" s="7" t="n">
        <v>0.2810812348837053</v>
      </c>
      <c r="BE186" s="7" t="n">
        <v>0.1619958200474327</v>
      </c>
      <c r="BF186" s="7" t="n">
        <v>0.2505826914964064</v>
      </c>
      <c r="BG186" s="7" t="n">
        <v>0.2725403508366326</v>
      </c>
      <c r="BH186" s="7" t="n">
        <v>0.2542281875167554</v>
      </c>
      <c r="BI186" s="7" t="n">
        <v>0.09546120984591222</v>
      </c>
      <c r="BJ186" s="7" t="n">
        <v>0.1124149278366022</v>
      </c>
      <c r="BK186" s="7" t="n">
        <v>0.2536696382720021</v>
      </c>
      <c r="BL186" s="7" t="n">
        <v>0.2395156005123777</v>
      </c>
      <c r="BM186" s="7" t="n">
        <v>0.1293490182519066</v>
      </c>
      <c r="BN186" s="7" t="n">
        <v>0.2431202753684383</v>
      </c>
      <c r="BO186" s="7" t="n">
        <v>0.2420960799006819</v>
      </c>
      <c r="BP186" s="7" t="n">
        <v>0.2463345837289947</v>
      </c>
      <c r="BQ186" s="7" t="n">
        <v>0.08117068121641347</v>
      </c>
      <c r="BR186" s="7" t="n">
        <v>0.248794337929344</v>
      </c>
      <c r="BS186" s="7" t="n">
        <v>0.2250937131871331</v>
      </c>
      <c r="BT186" s="7" t="n">
        <v>0.2250937131871331</v>
      </c>
      <c r="BU186" s="7" t="n">
        <v>0.2485493305114852</v>
      </c>
      <c r="BV186" s="7" t="n">
        <v>0.08758225649799156</v>
      </c>
      <c r="BW186" s="7" t="n">
        <v>0.1622073971551061</v>
      </c>
      <c r="BX186" s="7" t="n">
        <v>0.14307190827565</v>
      </c>
      <c r="BY186" s="7" t="n">
        <v>0.1044843030546088</v>
      </c>
      <c r="BZ186" s="7" t="n">
        <v>0.06209431718680136</v>
      </c>
      <c r="CA186" s="7" t="n">
        <v>0.1591212310534982</v>
      </c>
      <c r="CB186" s="7" t="n">
        <v>0.07675607207234547</v>
      </c>
      <c r="CC186" s="7" t="n">
        <v>0.06663795677088546</v>
      </c>
      <c r="CD186" s="7" t="n">
        <v>0.1400232467906748</v>
      </c>
      <c r="CE186" s="7" t="n">
        <v>0.06473267471878619</v>
      </c>
      <c r="CF186" s="7" t="n">
        <v>0.07497731188402756</v>
      </c>
      <c r="CG186" s="7" t="n">
        <v>0.05078687739323584</v>
      </c>
      <c r="CH186" s="7" t="n">
        <v>0.5361590085916719</v>
      </c>
      <c r="CI186" s="7" t="n">
        <v>0.5361590085916719</v>
      </c>
      <c r="CJ186" s="7" t="n">
        <v>0.06133349761918216</v>
      </c>
      <c r="CK186" s="7" t="n">
        <v>0.07334857984253018</v>
      </c>
      <c r="CL186" s="7" t="n">
        <v>0.05526665538278941</v>
      </c>
      <c r="CM186" s="7" t="n">
        <v>0.06453280792102123</v>
      </c>
      <c r="CN186" s="7" t="n">
        <v>0.1435399587548678</v>
      </c>
      <c r="CO186" s="7" t="n">
        <v>0.1165653989684483</v>
      </c>
      <c r="CP186" s="7" t="n">
        <v>-0.02026962858521764</v>
      </c>
      <c r="CQ186" s="7" t="n">
        <v>0.09840400892562728</v>
      </c>
      <c r="CR186" s="7" t="n">
        <v>0.02856463505040918</v>
      </c>
      <c r="CS186" s="7" t="n">
        <v>0.1405110414674433</v>
      </c>
      <c r="CT186" s="7" t="n">
        <v>0.0177701211677217</v>
      </c>
      <c r="CU186" s="7" t="n">
        <v>-0.03053881043909101</v>
      </c>
      <c r="CV186" s="7" t="n">
        <v>0.2853696536843426</v>
      </c>
      <c r="CW186" s="7" t="n">
        <v>-0.01343512695123994</v>
      </c>
      <c r="CX186" s="7" t="n">
        <v>0.03572663513303054</v>
      </c>
      <c r="CY186" s="7" t="n">
        <v>0.2860766738653902</v>
      </c>
      <c r="CZ186" s="7" t="n">
        <v>0.7872941892417715</v>
      </c>
      <c r="DA186" s="7" t="n">
        <v>0.7101103917180709</v>
      </c>
      <c r="DB186" s="7" t="n">
        <v>0.2675313513579232</v>
      </c>
      <c r="DC186" s="7" t="n">
        <v>0.0986393651918358</v>
      </c>
      <c r="DD186" s="7" t="n">
        <v>0.2257889621769253</v>
      </c>
      <c r="DE186" s="7" t="n">
        <v>0.2264252701296547</v>
      </c>
      <c r="DF186" s="7" t="n">
        <v>0.5798213294249739</v>
      </c>
      <c r="DG186" s="7" t="n">
        <v>0.511782014298185</v>
      </c>
      <c r="DH186" s="7" t="n">
        <v>0.2087073876663912</v>
      </c>
      <c r="DI186" s="7" t="n">
        <v>0.5996992150113878</v>
      </c>
      <c r="DJ186" s="7" t="n">
        <v>0.3447344789223468</v>
      </c>
      <c r="DK186" s="7" t="n">
        <v>-0.03271907729623313</v>
      </c>
      <c r="DL186" s="7" t="n">
        <v>0.08898625488069989</v>
      </c>
      <c r="DM186" s="7" t="n">
        <v>0.5945449418839779</v>
      </c>
      <c r="DN186" s="7" t="n">
        <v>-0.042872326991093</v>
      </c>
      <c r="DO186" s="7" t="n">
        <v>0.2713126471681055</v>
      </c>
      <c r="DP186" s="7" t="n">
        <v>0.2130025243856417</v>
      </c>
      <c r="DQ186" s="7" t="n">
        <v>0.2508867472441068</v>
      </c>
      <c r="DR186" s="7" t="n">
        <v>0.5258715142222772</v>
      </c>
      <c r="DS186" s="7" t="n">
        <v>0.2136321948891013</v>
      </c>
      <c r="DT186" s="7" t="n">
        <v>0.08378734338439364</v>
      </c>
      <c r="DU186" s="7" t="n">
        <v>0.414175665648979</v>
      </c>
      <c r="DV186" s="7" t="n">
        <v>-0.06606098364712609</v>
      </c>
      <c r="DW186" s="7" t="n">
        <v>0.1960864913644573</v>
      </c>
      <c r="DX186" s="7" t="n">
        <v>0.1214998754470435</v>
      </c>
      <c r="DY186" s="7" t="n">
        <v>-0.02596710039997496</v>
      </c>
      <c r="DZ186" s="7" t="n">
        <v>0.3156183612987788</v>
      </c>
      <c r="EA186" s="7" t="n">
        <v>0.1139935993818524</v>
      </c>
      <c r="EB186" s="7" t="n">
        <v>0.3671328968027581</v>
      </c>
      <c r="EC186" s="7" t="n">
        <v>0.3405350166627841</v>
      </c>
      <c r="ED186" s="7" t="n">
        <v>0.103529836152584</v>
      </c>
      <c r="EE186" s="7" t="n">
        <v>0.1054765389253445</v>
      </c>
      <c r="EF186" s="7" t="n">
        <v>0.09614548021929781</v>
      </c>
      <c r="EG186" s="7" t="n">
        <v>0.2240781730413872</v>
      </c>
      <c r="EH186" s="7" t="n">
        <v>0.2440682667963541</v>
      </c>
      <c r="EI186" s="7" t="n">
        <v>0.4272082636960772</v>
      </c>
      <c r="EJ186" s="7" t="n">
        <v>0.2472549100500629</v>
      </c>
      <c r="EK186" s="7" t="n">
        <v>0.2676234969077913</v>
      </c>
      <c r="EL186" s="7" t="n">
        <v>0.08845741531525109</v>
      </c>
      <c r="EM186" s="7" t="n">
        <v>0.1119653497340882</v>
      </c>
      <c r="EN186" s="7" t="n">
        <v>0.1119653497340882</v>
      </c>
      <c r="EO186" s="7" t="n">
        <v>-0.07057669376924658</v>
      </c>
      <c r="EP186" s="7" t="n">
        <v>0.08117229471610488</v>
      </c>
      <c r="EQ186" s="7" t="n">
        <v>0.08251066349417635</v>
      </c>
      <c r="ER186" s="7" t="n">
        <v>-0.05197669446845365</v>
      </c>
      <c r="ES186" s="7" t="n">
        <v>0.06501313266815023</v>
      </c>
      <c r="ET186" s="7" t="n">
        <v>0.224588471879976</v>
      </c>
      <c r="EU186" s="7" t="n">
        <v>0.05047114453135726</v>
      </c>
      <c r="EV186" s="7" t="n">
        <v>-0.03629239707671628</v>
      </c>
      <c r="EW186" s="7" t="n">
        <v>0.1803923674491419</v>
      </c>
      <c r="EX186" s="7" t="n">
        <v>-0.04098953330132005</v>
      </c>
      <c r="EY186" s="7" t="n">
        <v>0.3042864179790425</v>
      </c>
      <c r="EZ186" s="7" t="n">
        <v>0.3670066991493395</v>
      </c>
      <c r="FA186" s="7" t="n">
        <v>-0.0217591820320544</v>
      </c>
      <c r="FB186" s="7" t="n">
        <v>0.224475432253824</v>
      </c>
      <c r="FC186" s="7" t="n">
        <v>0.1682946955793998</v>
      </c>
      <c r="FD186" s="7" t="n">
        <v>0.1802791067780938</v>
      </c>
      <c r="FE186" s="7" t="n">
        <v>0.1261261626245527</v>
      </c>
    </row>
    <row r="187">
      <c r="A187" s="6" t="n">
        <v>45212</v>
      </c>
      <c r="B187" s="7" t="n">
        <v>0.399688615193722</v>
      </c>
      <c r="C187" s="7" t="n">
        <v>0.399688615193722</v>
      </c>
      <c r="D187" s="7" t="n">
        <v>0.3882045667412293</v>
      </c>
      <c r="E187" s="7" t="n">
        <v>0.3882045667412293</v>
      </c>
      <c r="F187" s="7" t="n">
        <v>0.3953417954628924</v>
      </c>
      <c r="G187" s="7" t="n">
        <v>0.3136154251632284</v>
      </c>
      <c r="H187" s="7" t="n">
        <v>0.3570226548583828</v>
      </c>
      <c r="I187" s="7" t="n">
        <v>0.4148059936421518</v>
      </c>
      <c r="J187" s="7" t="n">
        <v>0.3319395884971492</v>
      </c>
      <c r="K187" s="7" t="n">
        <v>0.2775406696153337</v>
      </c>
      <c r="L187" s="7" t="n">
        <v>0.4022211927329085</v>
      </c>
      <c r="M187" s="7" t="n">
        <v>0.2566376263188472</v>
      </c>
      <c r="N187" s="7" t="n">
        <v>0.3325320356600183</v>
      </c>
      <c r="O187" s="7" t="n">
        <v>0.4154352998090254</v>
      </c>
      <c r="P187" s="7" t="n">
        <v>0.3292987083907351</v>
      </c>
      <c r="Q187" s="7" t="n">
        <v>0.2739569154056591</v>
      </c>
      <c r="R187" s="7" t="n">
        <v>0.3200918902122234</v>
      </c>
      <c r="S187" s="7" t="n">
        <v>0.2260793945884005</v>
      </c>
      <c r="T187" s="7" t="n">
        <v>0.2667077154238149</v>
      </c>
      <c r="U187" s="7" t="n">
        <v>0.3901527566442808</v>
      </c>
      <c r="V187" s="7" t="n">
        <v>0.3023477167977444</v>
      </c>
      <c r="W187" s="7" t="n">
        <v>0.2745235718566481</v>
      </c>
      <c r="X187" s="7" t="n">
        <v>0.339141643974314</v>
      </c>
      <c r="Y187" s="7" t="n">
        <v>0.3763432613985398</v>
      </c>
      <c r="Z187" s="7" t="n">
        <v>0.3763432613985398</v>
      </c>
      <c r="AA187" s="7" t="n">
        <v>0.3393850580143651</v>
      </c>
      <c r="AB187" s="7" t="n">
        <v>0.3026222468495492</v>
      </c>
      <c r="AC187" s="7" t="n">
        <v>0.3137697692632668</v>
      </c>
      <c r="AD187" s="7" t="n">
        <v>0.3087303128157997</v>
      </c>
      <c r="AE187" s="7" t="n">
        <v>0.3179763538595926</v>
      </c>
      <c r="AF187" s="7" t="n">
        <v>0.3974806117100562</v>
      </c>
      <c r="AG187" s="7" t="n">
        <v>0.3584034696924074</v>
      </c>
      <c r="AH187" s="7" t="n">
        <v>0.3043931212679776</v>
      </c>
      <c r="AI187" s="7" t="n">
        <v>0.3692694598524349</v>
      </c>
      <c r="AJ187" s="7" t="n">
        <v>0.281905182747705</v>
      </c>
      <c r="AK187" s="7" t="n">
        <v>0.2551251067741593</v>
      </c>
      <c r="AL187" s="7" t="n">
        <v>0.3111840183934762</v>
      </c>
      <c r="AM187" s="7" t="n">
        <v>0.2869547024871022</v>
      </c>
      <c r="AN187" s="7" t="n">
        <v>0.2931479469222158</v>
      </c>
      <c r="AO187" s="7" t="n">
        <v>0.3289507478419553</v>
      </c>
      <c r="AP187" s="7" t="n">
        <v>0.2904068831876181</v>
      </c>
      <c r="AQ187" s="7" t="n">
        <v>0.3295942400870009</v>
      </c>
      <c r="AR187" s="7" t="n">
        <v>0.323265115048313</v>
      </c>
      <c r="AS187" s="7" t="n">
        <v>0.3470464029508857</v>
      </c>
      <c r="AT187" s="7" t="n">
        <v>0.3191379379011718</v>
      </c>
      <c r="AU187" s="7" t="n">
        <v>0.2965521626139751</v>
      </c>
      <c r="AV187" s="7" t="n">
        <v>0.2879406767992698</v>
      </c>
      <c r="AW187" s="7" t="n">
        <v>0.3145214455442533</v>
      </c>
      <c r="AX187" s="7" t="n">
        <v>0.2731554462857764</v>
      </c>
      <c r="AY187" s="7" t="n">
        <v>0.129150157029928</v>
      </c>
      <c r="AZ187" s="7" t="n">
        <v>0.129150157029928</v>
      </c>
      <c r="BA187" s="7" t="n">
        <v>1.428075811099687</v>
      </c>
      <c r="BB187" s="7" t="n">
        <v>1.428075811099687</v>
      </c>
      <c r="BC187" s="7" t="n">
        <v>0.1393200050729178</v>
      </c>
      <c r="BD187" s="7" t="n">
        <v>0.2755205732257109</v>
      </c>
      <c r="BE187" s="7" t="n">
        <v>0.1569524962040942</v>
      </c>
      <c r="BF187" s="7" t="n">
        <v>0.2287406031789876</v>
      </c>
      <c r="BG187" s="7" t="n">
        <v>0.2670167617429322</v>
      </c>
      <c r="BH187" s="7" t="n">
        <v>0.2323224286827217</v>
      </c>
      <c r="BI187" s="7" t="n">
        <v>0.09070666121178483</v>
      </c>
      <c r="BJ187" s="7" t="n">
        <v>0.1075867962439989</v>
      </c>
      <c r="BK187" s="7" t="n">
        <v>0.231773634796024</v>
      </c>
      <c r="BL187" s="7" t="n">
        <v>0.217866804793948</v>
      </c>
      <c r="BM187" s="7" t="n">
        <v>0.1244473888889299</v>
      </c>
      <c r="BN187" s="7" t="n">
        <v>0.221408522096624</v>
      </c>
      <c r="BO187" s="7" t="n">
        <v>0.2204022147445541</v>
      </c>
      <c r="BP187" s="7" t="n">
        <v>0.2245666908611601</v>
      </c>
      <c r="BQ187" s="7" t="n">
        <v>0.07647815669849001</v>
      </c>
      <c r="BR187" s="7" t="n">
        <v>0.2269834841530878</v>
      </c>
      <c r="BS187" s="7" t="n">
        <v>0.1955087319040676</v>
      </c>
      <c r="BT187" s="7" t="n">
        <v>0.1955087319040676</v>
      </c>
      <c r="BU187" s="7" t="n">
        <v>0.2267427559194009</v>
      </c>
      <c r="BV187" s="7" t="n">
        <v>0.08286190429778806</v>
      </c>
      <c r="BW187" s="7" t="n">
        <v>0.1560457196241727</v>
      </c>
      <c r="BX187" s="7" t="n">
        <v>0.1285262653568657</v>
      </c>
      <c r="BY187" s="7" t="n">
        <v>0.09969059216160314</v>
      </c>
      <c r="BZ187" s="7" t="n">
        <v>0.04354429737455079</v>
      </c>
      <c r="CA187" s="7" t="n">
        <v>0.1529759154562191</v>
      </c>
      <c r="CB187" s="7" t="n">
        <v>0.05794997722117601</v>
      </c>
      <c r="CC187" s="7" t="n">
        <v>0.04800857997221608</v>
      </c>
      <c r="CD187" s="7" t="n">
        <v>0.1255163982303378</v>
      </c>
      <c r="CE187" s="7" t="n">
        <v>0.04613657464445531</v>
      </c>
      <c r="CF187" s="7" t="n">
        <v>0.05620228398821281</v>
      </c>
      <c r="CG187" s="7" t="n">
        <v>0.03243434779329712</v>
      </c>
      <c r="CH187" s="7" t="n">
        <v>0.5127248492450609</v>
      </c>
      <c r="CI187" s="7" t="n">
        <v>0.5127248492450609</v>
      </c>
      <c r="CJ187" s="7" t="n">
        <v>0.0427967659093389</v>
      </c>
      <c r="CK187" s="7" t="n">
        <v>0.06869000500814537</v>
      </c>
      <c r="CL187" s="7" t="n">
        <v>0.03683588417180372</v>
      </c>
      <c r="CM187" s="7" t="n">
        <v>0.04594019862241372</v>
      </c>
      <c r="CN187" s="7" t="n">
        <v>0.1374772504234356</v>
      </c>
      <c r="CO187" s="7" t="n">
        <v>0.1106457017203646</v>
      </c>
      <c r="CP187" s="7" t="n">
        <v>-0.04308351504663499</v>
      </c>
      <c r="CQ187" s="7" t="n">
        <v>0.08442676709270103</v>
      </c>
      <c r="CR187" s="7" t="n">
        <v>0.004613599656473566</v>
      </c>
      <c r="CS187" s="7" t="n">
        <v>0.1344643915535007</v>
      </c>
      <c r="CT187" s="7" t="n">
        <v>0.004818949287165308</v>
      </c>
      <c r="CU187" s="7" t="n">
        <v>-0.04287524892986383</v>
      </c>
      <c r="CV187" s="7" t="n">
        <v>0.2657612947089578</v>
      </c>
      <c r="CW187" s="7" t="n">
        <v>-0.0364081608157053</v>
      </c>
      <c r="CX187" s="7" t="n">
        <v>0.01160882624560222</v>
      </c>
      <c r="CY187" s="7" t="n">
        <v>0.2664575292724414</v>
      </c>
      <c r="CZ187" s="7" t="n">
        <v>0.7602030360493555</v>
      </c>
      <c r="DA187" s="7" t="n">
        <v>0.6841891623665497</v>
      </c>
      <c r="DB187" s="7" t="n">
        <v>0.2481951163077649</v>
      </c>
      <c r="DC187" s="7" t="n">
        <v>0.09281470643671841</v>
      </c>
      <c r="DD187" s="7" t="n">
        <v>0.2070895087321249</v>
      </c>
      <c r="DE187" s="7" t="n">
        <v>0.2077161097848039</v>
      </c>
      <c r="DF187" s="7" t="n">
        <v>0.5558749741412612</v>
      </c>
      <c r="DG187" s="7" t="n">
        <v>0.4888669741277325</v>
      </c>
      <c r="DH187" s="7" t="n">
        <v>0.1902685142375473</v>
      </c>
      <c r="DI187" s="7" t="n">
        <v>0.5754515579907791</v>
      </c>
      <c r="DJ187" s="7" t="n">
        <v>0.3242205074638593</v>
      </c>
      <c r="DK187" s="7" t="n">
        <v>-0.0552430673558576</v>
      </c>
      <c r="DL187" s="7" t="n">
        <v>0.04698241285899551</v>
      </c>
      <c r="DM187" s="7" t="n">
        <v>0.5703754114548003</v>
      </c>
      <c r="DN187" s="7" t="n">
        <v>-0.05505182091311245</v>
      </c>
      <c r="DO187" s="7" t="n">
        <v>0.2543318383394311</v>
      </c>
      <c r="DP187" s="7" t="n">
        <v>0.1944981284960816</v>
      </c>
      <c r="DQ187" s="7" t="n">
        <v>0.2341787653258982</v>
      </c>
      <c r="DR187" s="7" t="n">
        <v>0.5027429105527959</v>
      </c>
      <c r="DS187" s="7" t="n">
        <v>0.1951181933540116</v>
      </c>
      <c r="DT187" s="7" t="n">
        <v>0.07008324490091344</v>
      </c>
      <c r="DU187" s="7" t="n">
        <v>0.3927401068978276</v>
      </c>
      <c r="DV187" s="7" t="n">
        <v>-0.1020844198704691</v>
      </c>
      <c r="DW187" s="7" t="n">
        <v>0.1778401501496503</v>
      </c>
      <c r="DX187" s="7" t="n">
        <v>0.1214998754470435</v>
      </c>
      <c r="DY187" s="7" t="n">
        <v>-0.04864831620128884</v>
      </c>
      <c r="DZ187" s="7" t="n">
        <v>0.2955485572319021</v>
      </c>
      <c r="EA187" s="7" t="n">
        <v>0.1139935993818524</v>
      </c>
      <c r="EB187" s="7" t="n">
        <v>0.3464103951773332</v>
      </c>
      <c r="EC187" s="7" t="n">
        <v>0.3200851081477876</v>
      </c>
      <c r="ED187" s="7" t="n">
        <v>0.103529836152584</v>
      </c>
      <c r="EE187" s="7" t="n">
        <v>0.06283664178099757</v>
      </c>
      <c r="EF187" s="7" t="n">
        <v>0.09614548021929781</v>
      </c>
      <c r="EG187" s="7" t="n">
        <v>0.207728270840642</v>
      </c>
      <c r="EH187" s="7" t="n">
        <v>0.2274513587089952</v>
      </c>
      <c r="EI187" s="7" t="n">
        <v>0.4055751615789178</v>
      </c>
      <c r="EJ187" s="7" t="n">
        <v>0.2305954382550144</v>
      </c>
      <c r="EK187" s="7" t="n">
        <v>0.2506919637277547</v>
      </c>
      <c r="EL187" s="7" t="n">
        <v>0.07469426546338576</v>
      </c>
      <c r="EM187" s="7" t="n">
        <v>0.06188520505957618</v>
      </c>
      <c r="EN187" s="7" t="n">
        <v>0.06188520505957618</v>
      </c>
      <c r="EO187" s="7" t="n">
        <v>-0.08232891490301053</v>
      </c>
      <c r="EP187" s="7" t="n">
        <v>0.06750126257604361</v>
      </c>
      <c r="EQ187" s="7" t="n">
        <v>0.08251066349417635</v>
      </c>
      <c r="ER187" s="7" t="n">
        <v>-0.08854338296426345</v>
      </c>
      <c r="ES187" s="7" t="n">
        <v>0.06501313266815023</v>
      </c>
      <c r="ET187" s="7" t="n">
        <v>0.2060266066374994</v>
      </c>
      <c r="EU187" s="7" t="n">
        <v>0.03718831731752625</v>
      </c>
      <c r="EV187" s="7" t="n">
        <v>-0.07346405257455324</v>
      </c>
      <c r="EW187" s="7" t="n">
        <v>0.1625004106318426</v>
      </c>
      <c r="EX187" s="7" t="n">
        <v>-0.05311587336475598</v>
      </c>
      <c r="EY187" s="7" t="n">
        <v>0.2845165203489002</v>
      </c>
      <c r="EZ187" s="7" t="n">
        <v>0.3462861103818995</v>
      </c>
      <c r="FA187" s="7" t="n">
        <v>-0.05949140554998111</v>
      </c>
      <c r="FB187" s="7" t="n">
        <v>0.2059152804247559</v>
      </c>
      <c r="FC187" s="7" t="n">
        <v>0.1505861108582376</v>
      </c>
      <c r="FD187" s="7" t="n">
        <v>0.1623888667247211</v>
      </c>
      <c r="FE187" s="7" t="n">
        <v>0.1090567531399327</v>
      </c>
    </row>
    <row r="188">
      <c r="A188" s="6" t="n">
        <v>45215</v>
      </c>
      <c r="B188" s="7" t="n">
        <v>0.4255441811375016</v>
      </c>
      <c r="C188" s="7" t="n">
        <v>0.4255441811375016</v>
      </c>
      <c r="D188" s="7" t="n">
        <v>0.4138479950932317</v>
      </c>
      <c r="E188" s="7" t="n">
        <v>0.4138479950932317</v>
      </c>
      <c r="F188" s="7" t="n">
        <v>0.4015650534455442</v>
      </c>
      <c r="G188" s="7" t="n">
        <v>0.3194741815678337</v>
      </c>
      <c r="H188" s="7" t="n">
        <v>0.3630750085518986</v>
      </c>
      <c r="I188" s="7" t="n">
        <v>0.4211160624170329</v>
      </c>
      <c r="J188" s="7" t="n">
        <v>0.337880071111142</v>
      </c>
      <c r="K188" s="7" t="n">
        <v>0.2832385317421602</v>
      </c>
      <c r="L188" s="7" t="n">
        <v>0.4084751329929175</v>
      </c>
      <c r="M188" s="7" t="n">
        <v>0.2622422603695997</v>
      </c>
      <c r="N188" s="7" t="n">
        <v>0.3384751606026131</v>
      </c>
      <c r="O188" s="7" t="n">
        <v>0.4217481753045533</v>
      </c>
      <c r="P188" s="7" t="n">
        <v>0.3538540059338395</v>
      </c>
      <c r="Q188" s="7" t="n">
        <v>0.2796387939024776</v>
      </c>
      <c r="R188" s="7" t="n">
        <v>0.3259795318067846</v>
      </c>
      <c r="S188" s="7" t="n">
        <v>0.2315477381903392</v>
      </c>
      <c r="T188" s="7" t="n">
        <v>0.2723572623142831</v>
      </c>
      <c r="U188" s="7" t="n">
        <v>0.3963528713889424</v>
      </c>
      <c r="V188" s="7" t="n">
        <v>0.3264051656530631</v>
      </c>
      <c r="W188" s="7" t="n">
        <v>0.2802079776548729</v>
      </c>
      <c r="X188" s="7" t="n">
        <v>0.3638787638651171</v>
      </c>
      <c r="Y188" s="7" t="n">
        <v>0.3973288893014082</v>
      </c>
      <c r="Z188" s="7" t="n">
        <v>0.3973288893014082</v>
      </c>
      <c r="AA188" s="7" t="n">
        <v>0.3641266743393721</v>
      </c>
      <c r="AB188" s="7" t="n">
        <v>0.326684766925553</v>
      </c>
      <c r="AC188" s="7" t="n">
        <v>0.3380382104975546</v>
      </c>
      <c r="AD188" s="7" t="n">
        <v>0.3145672815017893</v>
      </c>
      <c r="AE188" s="7" t="n">
        <v>0.342322500680857</v>
      </c>
      <c r="AF188" s="7" t="n">
        <v>0.3999050736576089</v>
      </c>
      <c r="AG188" s="7" t="n">
        <v>0.3834964011541884</v>
      </c>
      <c r="AH188" s="7" t="n">
        <v>0.3284883535914103</v>
      </c>
      <c r="AI188" s="7" t="n">
        <v>0.3716449788210279</v>
      </c>
      <c r="AJ188" s="7" t="n">
        <v>0.3055850095509107</v>
      </c>
      <c r="AK188" s="7" t="n">
        <v>0.2607229949513481</v>
      </c>
      <c r="AL188" s="7" t="n">
        <v>0.3354046946810449</v>
      </c>
      <c r="AM188" s="7" t="n">
        <v>0.3107278058871088</v>
      </c>
      <c r="AN188" s="7" t="n">
        <v>0.3170354542247475</v>
      </c>
      <c r="AO188" s="7" t="n">
        <v>0.3534996177290675</v>
      </c>
      <c r="AP188" s="7" t="n">
        <v>0.3142437565467306</v>
      </c>
      <c r="AQ188" s="7" t="n">
        <v>0.3541549968009368</v>
      </c>
      <c r="AR188" s="7" t="n">
        <v>0.3255608219733863</v>
      </c>
      <c r="AS188" s="7" t="n">
        <v>0.3493833675700555</v>
      </c>
      <c r="AT188" s="7" t="n">
        <v>0.3435055419326047</v>
      </c>
      <c r="AU188" s="7" t="n">
        <v>0.2988015257571446</v>
      </c>
      <c r="AV188" s="7" t="n">
        <v>0.2901751000430985</v>
      </c>
      <c r="AW188" s="7" t="n">
        <v>0.3168019832470728</v>
      </c>
      <c r="AX188" s="7" t="n">
        <v>0.2966736447199103</v>
      </c>
      <c r="AY188" s="7" t="n">
        <v>0.1463668403066622</v>
      </c>
      <c r="AZ188" s="7" t="n">
        <v>0.1463668403066622</v>
      </c>
      <c r="BA188" s="7" t="n">
        <v>1.435301920466134</v>
      </c>
      <c r="BB188" s="7" t="n">
        <v>1.435301920466134</v>
      </c>
      <c r="BC188" s="7" t="n">
        <v>0.1412964360183782</v>
      </c>
      <c r="BD188" s="7" t="n">
        <v>0.277733449073285</v>
      </c>
      <c r="BE188" s="7" t="n">
        <v>0.1589595150449328</v>
      </c>
      <c r="BF188" s="7" t="n">
        <v>0.2414730836498313</v>
      </c>
      <c r="BG188" s="7" t="n">
        <v>0.2692148844932709</v>
      </c>
      <c r="BH188" s="7" t="n">
        <v>0.2450920248174884</v>
      </c>
      <c r="BI188" s="7" t="n">
        <v>0.09259876034814729</v>
      </c>
      <c r="BJ188" s="7" t="n">
        <v>0.1095081781289242</v>
      </c>
      <c r="BK188" s="7" t="n">
        <v>0.2445375442077942</v>
      </c>
      <c r="BL188" s="7" t="n">
        <v>0.2304866085735331</v>
      </c>
      <c r="BM188" s="7" t="n">
        <v>0.1263980196213379</v>
      </c>
      <c r="BN188" s="7" t="n">
        <v>0.2340650259301282</v>
      </c>
      <c r="BO188" s="7" t="n">
        <v>0.2330482909998741</v>
      </c>
      <c r="BP188" s="7" t="n">
        <v>0.2372559203342453</v>
      </c>
      <c r="BQ188" s="7" t="n">
        <v>0.07834557299201417</v>
      </c>
      <c r="BR188" s="7" t="n">
        <v>0.2396977569699934</v>
      </c>
      <c r="BS188" s="7" t="n">
        <v>0.2087054240742883</v>
      </c>
      <c r="BT188" s="7" t="n">
        <v>0.2087054240742883</v>
      </c>
      <c r="BU188" s="7" t="n">
        <v>0.2394545342573853</v>
      </c>
      <c r="BV188" s="7" t="n">
        <v>0.08474039477261952</v>
      </c>
      <c r="BW188" s="7" t="n">
        <v>0.1575539386682687</v>
      </c>
      <c r="BX188" s="7" t="n">
        <v>0.1336944424039246</v>
      </c>
      <c r="BY188" s="7" t="n">
        <v>0.1015982761372223</v>
      </c>
      <c r="BZ188" s="7" t="n">
        <v>0.05435782763695496</v>
      </c>
      <c r="CA188" s="7" t="n">
        <v>0.1544801295228051</v>
      </c>
      <c r="CB188" s="7" t="n">
        <v>0.06891278361432418</v>
      </c>
      <c r="CC188" s="7" t="n">
        <v>0.05886837051805172</v>
      </c>
      <c r="CD188" s="7" t="n">
        <v>0.1306707913481471</v>
      </c>
      <c r="CE188" s="7" t="n">
        <v>0.05697696688941001</v>
      </c>
      <c r="CF188" s="7" t="n">
        <v>0.06714698024103294</v>
      </c>
      <c r="CG188" s="7" t="n">
        <v>0.04313275330602573</v>
      </c>
      <c r="CH188" s="7" t="n">
        <v>0.5197014377563813</v>
      </c>
      <c r="CI188" s="7" t="n">
        <v>0.5197014377563813</v>
      </c>
      <c r="CJ188" s="7" t="n">
        <v>0.05360255001842562</v>
      </c>
      <c r="CK188" s="7" t="n">
        <v>0.07054391083583011</v>
      </c>
      <c r="CL188" s="7" t="n">
        <v>0.04757989977214416</v>
      </c>
      <c r="CM188" s="7" t="n">
        <v>0.0567785559580094</v>
      </c>
      <c r="CN188" s="7" t="n">
        <v>0.1389612443712462</v>
      </c>
      <c r="CO188" s="7" t="n">
        <v>0.1120946902596089</v>
      </c>
      <c r="CP188" s="7" t="n">
        <v>-0.03252053717157888</v>
      </c>
      <c r="CQ188" s="7" t="n">
        <v>0.08939298693086539</v>
      </c>
      <c r="CR188" s="7" t="n">
        <v>0.01570308488638794</v>
      </c>
      <c r="CS188" s="7" t="n">
        <v>0.1359444548166959</v>
      </c>
      <c r="CT188" s="7" t="n">
        <v>0.009420598703374194</v>
      </c>
      <c r="CU188" s="7" t="n">
        <v>-0.03849201894089371</v>
      </c>
      <c r="CV188" s="7" t="n">
        <v>0.2715989033865358</v>
      </c>
      <c r="CW188" s="7" t="n">
        <v>-0.02577149665751144</v>
      </c>
      <c r="CX188" s="7" t="n">
        <v>0.0227755286881508</v>
      </c>
      <c r="CY188" s="7" t="n">
        <v>0.2722983489384943</v>
      </c>
      <c r="CZ188" s="7" t="n">
        <v>0.7654415131955383</v>
      </c>
      <c r="DA188" s="7" t="n">
        <v>0.6892014173486269</v>
      </c>
      <c r="DB188" s="7" t="n">
        <v>0.253951710914289</v>
      </c>
      <c r="DC188" s="7" t="n">
        <v>0.09424043201481402</v>
      </c>
      <c r="DD188" s="7" t="n">
        <v>0.2126565269528931</v>
      </c>
      <c r="DE188" s="7" t="n">
        <v>0.2132860178488292</v>
      </c>
      <c r="DF188" s="7" t="n">
        <v>0.5605053578682713</v>
      </c>
      <c r="DG188" s="7" t="n">
        <v>0.4932979377483724</v>
      </c>
      <c r="DH188" s="7" t="n">
        <v>0.1957579551269202</v>
      </c>
      <c r="DI188" s="7" t="n">
        <v>0.5801402028870952</v>
      </c>
      <c r="DJ188" s="7" t="n">
        <v>0.330327726224388</v>
      </c>
      <c r="DK188" s="7" t="n">
        <v>-0.04481431340110431</v>
      </c>
      <c r="DL188" s="7" t="n">
        <v>0.06942470402555956</v>
      </c>
      <c r="DM188" s="7" t="n">
        <v>0.5750489494134081</v>
      </c>
      <c r="DN188" s="7" t="n">
        <v>-0.05072435451757162</v>
      </c>
      <c r="DO188" s="7" t="n">
        <v>0.2566728705297081</v>
      </c>
      <c r="DP188" s="7" t="n">
        <v>0.2000070760910249</v>
      </c>
      <c r="DQ188" s="7" t="n">
        <v>0.2364821846682705</v>
      </c>
      <c r="DR188" s="7" t="n">
        <v>0.5072151698503298</v>
      </c>
      <c r="DS188" s="7" t="n">
        <v>0.2006300006477073</v>
      </c>
      <c r="DT188" s="7" t="n">
        <v>0.07605261236584004</v>
      </c>
      <c r="DU188" s="7" t="n">
        <v>0.3968849907953871</v>
      </c>
      <c r="DV188" s="7" t="n">
        <v>-0.08283740803458339</v>
      </c>
      <c r="DW188" s="7" t="n">
        <v>0.1832722722330595</v>
      </c>
      <c r="DX188" s="7" t="n">
        <v>0.1214998754470435</v>
      </c>
      <c r="DY188" s="7" t="n">
        <v>-0.03814676570511055</v>
      </c>
      <c r="DZ188" s="7" t="n">
        <v>0.3015235428247895</v>
      </c>
      <c r="EA188" s="7" t="n">
        <v>0.1139935993818524</v>
      </c>
      <c r="EB188" s="7" t="n">
        <v>0.3504173988809227</v>
      </c>
      <c r="EC188" s="7" t="n">
        <v>0.3261732547159262</v>
      </c>
      <c r="ED188" s="7" t="n">
        <v>0.103529836152584</v>
      </c>
      <c r="EE188" s="7" t="n">
        <v>0.08561877172357057</v>
      </c>
      <c r="EF188" s="7" t="n">
        <v>0.09614548021929781</v>
      </c>
      <c r="EG188" s="7" t="n">
        <v>0.209982324092522</v>
      </c>
      <c r="EH188" s="7" t="n">
        <v>0.2297422223025889</v>
      </c>
      <c r="EI188" s="7" t="n">
        <v>0.4097582434225324</v>
      </c>
      <c r="EJ188" s="7" t="n">
        <v>0.2328921698264437</v>
      </c>
      <c r="EK188" s="7" t="n">
        <v>0.253026202609137</v>
      </c>
      <c r="EL188" s="7" t="n">
        <v>0.08068935511044817</v>
      </c>
      <c r="EM188" s="7" t="n">
        <v>0.08464694075324264</v>
      </c>
      <c r="EN188" s="7" t="n">
        <v>0.08464694075324264</v>
      </c>
      <c r="EO188" s="7" t="n">
        <v>-0.07720976557982939</v>
      </c>
      <c r="EP188" s="7" t="n">
        <v>0.07345622667435503</v>
      </c>
      <c r="EQ188" s="7" t="n">
        <v>0.08251066349417635</v>
      </c>
      <c r="ER188" s="7" t="n">
        <v>-0.06900611611624585</v>
      </c>
      <c r="ES188" s="7" t="n">
        <v>0.06501313266815023</v>
      </c>
      <c r="ET188" s="7" t="n">
        <v>0.2096158191812629</v>
      </c>
      <c r="EU188" s="7" t="n">
        <v>0.04297418325449875</v>
      </c>
      <c r="EV188" s="7" t="n">
        <v>-0.05360355706572317</v>
      </c>
      <c r="EW188" s="7" t="n">
        <v>0.1659600864242392</v>
      </c>
      <c r="EX188" s="7" t="n">
        <v>-0.04783376159866126</v>
      </c>
      <c r="EY188" s="7" t="n">
        <v>0.2883393239107237</v>
      </c>
      <c r="EZ188" s="7" t="n">
        <v>0.3502927442059656</v>
      </c>
      <c r="FA188" s="7" t="n">
        <v>-0.03933140337414143</v>
      </c>
      <c r="FB188" s="7" t="n">
        <v>0.2095041616545692</v>
      </c>
      <c r="FC188" s="7" t="n">
        <v>0.1540103289302472</v>
      </c>
      <c r="FD188" s="7" t="n">
        <v>0.165848210555295</v>
      </c>
      <c r="FE188" s="7" t="n">
        <v>0.1123573771794089</v>
      </c>
    </row>
    <row r="189">
      <c r="A189" s="6" t="n">
        <v>45216</v>
      </c>
      <c r="B189" s="7" t="n">
        <v>0.4330802507795066</v>
      </c>
      <c r="C189" s="7" t="n">
        <v>0.4330802507795066</v>
      </c>
      <c r="D189" s="7" t="n">
        <v>0.4213222334193492</v>
      </c>
      <c r="E189" s="7" t="n">
        <v>0.4213222334193492</v>
      </c>
      <c r="F189" s="7" t="n">
        <v>0.4036184035241834</v>
      </c>
      <c r="G189" s="7" t="n">
        <v>0.3214072651645061</v>
      </c>
      <c r="H189" s="7" t="n">
        <v>0.3650719691418625</v>
      </c>
      <c r="I189" s="7" t="n">
        <v>0.4231980555227728</v>
      </c>
      <c r="J189" s="7" t="n">
        <v>0.3398401200881571</v>
      </c>
      <c r="K189" s="7" t="n">
        <v>0.2851185286310582</v>
      </c>
      <c r="L189" s="7" t="n">
        <v>0.4105386066204761</v>
      </c>
      <c r="M189" s="7" t="n">
        <v>0.2640914968629187</v>
      </c>
      <c r="N189" s="7" t="n">
        <v>0.3404360814100518</v>
      </c>
      <c r="O189" s="7" t="n">
        <v>0.4238310944815049</v>
      </c>
      <c r="P189" s="7" t="n">
        <v>0.3610110889683924</v>
      </c>
      <c r="Q189" s="7" t="n">
        <v>0.2815135170283363</v>
      </c>
      <c r="R189" s="7" t="n">
        <v>0.3279221460074</v>
      </c>
      <c r="S189" s="7" t="n">
        <v>0.2333520059543253</v>
      </c>
      <c r="T189" s="7" t="n">
        <v>0.2742213176988033</v>
      </c>
      <c r="U189" s="7" t="n">
        <v>0.3983985854078715</v>
      </c>
      <c r="V189" s="7" t="n">
        <v>0.3334171417349974</v>
      </c>
      <c r="W189" s="7" t="n">
        <v>0.2820835346581887</v>
      </c>
      <c r="X189" s="7" t="n">
        <v>0.3662474667698192</v>
      </c>
      <c r="Y189" s="7" t="n">
        <v>0.3910267060524859</v>
      </c>
      <c r="Z189" s="7" t="n">
        <v>0.3910267060524859</v>
      </c>
      <c r="AA189" s="7" t="n">
        <v>0.3713380633333878</v>
      </c>
      <c r="AB189" s="7" t="n">
        <v>0.3336982211059492</v>
      </c>
      <c r="AC189" s="7" t="n">
        <v>0.3451116841025095</v>
      </c>
      <c r="AD189" s="7" t="n">
        <v>0.316493176289343</v>
      </c>
      <c r="AE189" s="7" t="n">
        <v>0.3446537659594506</v>
      </c>
      <c r="AF189" s="7" t="n">
        <v>0.3973338540074653</v>
      </c>
      <c r="AG189" s="7" t="n">
        <v>0.3858991747957194</v>
      </c>
      <c r="AH189" s="7" t="n">
        <v>0.3355113423445675</v>
      </c>
      <c r="AI189" s="7" t="n">
        <v>0.3691256647697181</v>
      </c>
      <c r="AJ189" s="7" t="n">
        <v>0.3124869208951684</v>
      </c>
      <c r="AK189" s="7" t="n">
        <v>0.2625700056587439</v>
      </c>
      <c r="AL189" s="7" t="n">
        <v>0.3377239455287375</v>
      </c>
      <c r="AM189" s="7" t="n">
        <v>0.3176569043728503</v>
      </c>
      <c r="AN189" s="7" t="n">
        <v>0.3239978977851481</v>
      </c>
      <c r="AO189" s="7" t="n">
        <v>0.3558502947547457</v>
      </c>
      <c r="AP189" s="7" t="n">
        <v>0.3211914419337969</v>
      </c>
      <c r="AQ189" s="7" t="n">
        <v>0.3565068120497126</v>
      </c>
      <c r="AR189" s="7" t="n">
        <v>0.3231261511538761</v>
      </c>
      <c r="AS189" s="7" t="n">
        <v>0.3469049416427832</v>
      </c>
      <c r="AT189" s="7" t="n">
        <v>0.3506079183179824</v>
      </c>
      <c r="AU189" s="7" t="n">
        <v>0.2964160040046318</v>
      </c>
      <c r="AV189" s="7" t="n">
        <v>0.2878054225329731</v>
      </c>
      <c r="AW189" s="7" t="n">
        <v>0.314383399874254</v>
      </c>
      <c r="AX189" s="7" t="n">
        <v>0.30352844656952</v>
      </c>
      <c r="AY189" s="7" t="n">
        <v>0.14119642845057</v>
      </c>
      <c r="AZ189" s="7" t="n">
        <v>0.14119642845057</v>
      </c>
      <c r="BA189" s="7" t="n">
        <v>1.472675515292305</v>
      </c>
      <c r="BB189" s="7" t="n">
        <v>1.472675515292305</v>
      </c>
      <c r="BC189" s="7" t="n">
        <v>0.1392000349082698</v>
      </c>
      <c r="BD189" s="7" t="n">
        <v>0.275386623267933</v>
      </c>
      <c r="BE189" s="7" t="n">
        <v>0.1568306693417192</v>
      </c>
      <c r="BF189" s="7" t="n">
        <v>0.2425821901797498</v>
      </c>
      <c r="BG189" s="7" t="n">
        <v>0.2668837048206827</v>
      </c>
      <c r="BH189" s="7" t="n">
        <v>0.2462043644350456</v>
      </c>
      <c r="BI189" s="7" t="n">
        <v>0.09059181002235128</v>
      </c>
      <c r="BJ189" s="7" t="n">
        <v>0.107470167579782</v>
      </c>
      <c r="BK189" s="7" t="n">
        <v>0.2424028327617913</v>
      </c>
      <c r="BL189" s="7" t="n">
        <v>0.2315859000124856</v>
      </c>
      <c r="BM189" s="7" t="n">
        <v>0.1243289848077394</v>
      </c>
      <c r="BN189" s="7" t="n">
        <v>0.2351675142535796</v>
      </c>
      <c r="BO189" s="7" t="n">
        <v>0.2309332866655154</v>
      </c>
      <c r="BP189" s="7" t="n">
        <v>0.2383612593371567</v>
      </c>
      <c r="BQ189" s="7" t="n">
        <v>0.07636480376768584</v>
      </c>
      <c r="BR189" s="7" t="n">
        <v>0.2408052774595544</v>
      </c>
      <c r="BS189" s="7" t="n">
        <v>0.2109531108695428</v>
      </c>
      <c r="BT189" s="7" t="n">
        <v>0.2109531108695428</v>
      </c>
      <c r="BU189" s="7" t="n">
        <v>0.2373285415194453</v>
      </c>
      <c r="BV189" s="7" t="n">
        <v>0.08274787915966098</v>
      </c>
      <c r="BW189" s="7" t="n">
        <v>0.1690665438859731</v>
      </c>
      <c r="BX189" s="7" t="n">
        <v>0.1325118234267297</v>
      </c>
      <c r="BY189" s="7" t="n">
        <v>0.09957479496606902</v>
      </c>
      <c r="BZ189" s="7" t="n">
        <v>0.05529966922341267</v>
      </c>
      <c r="CA189" s="7" t="n">
        <v>0.1659621637666446</v>
      </c>
      <c r="CB189" s="7" t="n">
        <v>0.06707916097942812</v>
      </c>
      <c r="CC189" s="7" t="n">
        <v>0.05981424130290081</v>
      </c>
      <c r="CD189" s="7" t="n">
        <v>0.129491326507539</v>
      </c>
      <c r="CE189" s="7" t="n">
        <v>0.055163819062233</v>
      </c>
      <c r="CF189" s="7" t="n">
        <v>0.06531638668117812</v>
      </c>
      <c r="CG189" s="7" t="n">
        <v>0.04406456770670397</v>
      </c>
      <c r="CH189" s="7" t="n">
        <v>0.5377547112250443</v>
      </c>
      <c r="CI189" s="7" t="n">
        <v>0.5377547112250443</v>
      </c>
      <c r="CJ189" s="7" t="n">
        <v>0.05454371692703508</v>
      </c>
      <c r="CK189" s="7" t="n">
        <v>0.06857747216812915</v>
      </c>
      <c r="CL189" s="7" t="n">
        <v>0.04851568674017392</v>
      </c>
      <c r="CM189" s="7" t="n">
        <v>0.05772255994374231</v>
      </c>
      <c r="CN189" s="7" t="n">
        <v>0.1502889334980242</v>
      </c>
      <c r="CO189" s="7" t="n">
        <v>0.1231551745325006</v>
      </c>
      <c r="CP189" s="7" t="n">
        <v>-0.03143572307204678</v>
      </c>
      <c r="CQ189" s="7" t="n">
        <v>0.08825658123654478</v>
      </c>
      <c r="CR189" s="7" t="n">
        <v>0.01684197110543151</v>
      </c>
      <c r="CS189" s="7" t="n">
        <v>0.1472421400654633</v>
      </c>
      <c r="CT189" s="7" t="n">
        <v>0.008367616602247718</v>
      </c>
      <c r="CU189" s="7" t="n">
        <v>-0.03949502075742695</v>
      </c>
      <c r="CV189" s="7" t="n">
        <v>0.2867048460243087</v>
      </c>
      <c r="CW189" s="7" t="n">
        <v>-0.02678776794991888</v>
      </c>
      <c r="CX189" s="7" t="n">
        <v>0.02170861532561164</v>
      </c>
      <c r="CY189" s="7" t="n">
        <v>0.2874126006306066</v>
      </c>
      <c r="CZ189" s="7" t="n">
        <v>0.7925350309433672</v>
      </c>
      <c r="DA189" s="7" t="n">
        <v>0.7151249091428995</v>
      </c>
      <c r="DB189" s="7" t="n">
        <v>0.2688480139585601</v>
      </c>
      <c r="DC189" s="7" t="n">
        <v>0.1051233444098338</v>
      </c>
      <c r="DD189" s="7" t="n">
        <v>0.2270622643962692</v>
      </c>
      <c r="DE189" s="7" t="n">
        <v>0.2276992333211181</v>
      </c>
      <c r="DF189" s="7" t="n">
        <v>0.5844538032248427</v>
      </c>
      <c r="DG189" s="7" t="n">
        <v>0.5162149779769947</v>
      </c>
      <c r="DH189" s="7" t="n">
        <v>0.2099629462060271</v>
      </c>
      <c r="DI189" s="7" t="n">
        <v>0.6043899762786185</v>
      </c>
      <c r="DJ189" s="7" t="n">
        <v>0.3461313371493935</v>
      </c>
      <c r="DK189" s="7" t="n">
        <v>-0.04374328405081263</v>
      </c>
      <c r="DL189" s="7" t="n">
        <v>0.0550899349656564</v>
      </c>
      <c r="DM189" s="7" t="n">
        <v>0.5992205893944971</v>
      </c>
      <c r="DN189" s="7" t="n">
        <v>-0.05171459611261364</v>
      </c>
      <c r="DO189" s="7" t="n">
        <v>0.2720030649184972</v>
      </c>
      <c r="DP189" s="7" t="n">
        <v>0.2142625445473723</v>
      </c>
      <c r="DQ189" s="7" t="n">
        <v>0.2515660722047695</v>
      </c>
      <c r="DR189" s="7" t="n">
        <v>0.5303457922181147</v>
      </c>
      <c r="DS189" s="7" t="n">
        <v>0.2148928691282257</v>
      </c>
      <c r="DT189" s="7" t="n">
        <v>0.05591119369565956</v>
      </c>
      <c r="DU189" s="7" t="n">
        <v>0.4183224204734095</v>
      </c>
      <c r="DV189" s="7" t="n">
        <v>-0.09513122722233625</v>
      </c>
      <c r="DW189" s="7" t="n">
        <v>0.1973289398045843</v>
      </c>
      <c r="DX189" s="7" t="n">
        <v>0.1214998754470435</v>
      </c>
      <c r="DY189" s="7" t="n">
        <v>-0.03915012767426806</v>
      </c>
      <c r="DZ189" s="7" t="n">
        <v>0.3169849748276496</v>
      </c>
      <c r="EA189" s="7" t="n">
        <v>0.1139935993818524</v>
      </c>
      <c r="EB189" s="7" t="n">
        <v>0.3711417091965512</v>
      </c>
      <c r="EC189" s="7" t="n">
        <v>0.3419275126506689</v>
      </c>
      <c r="ED189" s="7" t="n">
        <v>0.103529836152584</v>
      </c>
      <c r="EE189" s="7" t="n">
        <v>0.06529829487493699</v>
      </c>
      <c r="EF189" s="7" t="n">
        <v>0.09614548021929781</v>
      </c>
      <c r="EG189" s="7" t="n">
        <v>0.2247429389433213</v>
      </c>
      <c r="EH189" s="7" t="n">
        <v>0.2447438888127076</v>
      </c>
      <c r="EI189" s="7" t="n">
        <v>0.4313932337084361</v>
      </c>
      <c r="EJ189" s="7" t="n">
        <v>0.2479322626517855</v>
      </c>
      <c r="EK189" s="7" t="n">
        <v>0.268311911173966</v>
      </c>
      <c r="EL189" s="7" t="n">
        <v>0.06046114646753598</v>
      </c>
      <c r="EM189" s="7" t="n">
        <v>0.07610617164834599</v>
      </c>
      <c r="EN189" s="7" t="n">
        <v>0.07610617164834599</v>
      </c>
      <c r="EO189" s="7" t="n">
        <v>-0.09448243816351132</v>
      </c>
      <c r="EP189" s="7" t="n">
        <v>0.05336340682791274</v>
      </c>
      <c r="EQ189" s="7" t="n">
        <v>0.08251066349417635</v>
      </c>
      <c r="ER189" s="7" t="n">
        <v>-0.08643234358801655</v>
      </c>
      <c r="ES189" s="7" t="n">
        <v>0.06501313266815023</v>
      </c>
      <c r="ET189" s="7" t="n">
        <v>0.2281793045304443</v>
      </c>
      <c r="EU189" s="7" t="n">
        <v>0.02345192249725581</v>
      </c>
      <c r="EV189" s="7" t="n">
        <v>-0.0662892322680162</v>
      </c>
      <c r="EW189" s="7" t="n">
        <v>0.1838536048776576</v>
      </c>
      <c r="EX189" s="7" t="n">
        <v>-0.065656290563195</v>
      </c>
      <c r="EY189" s="7" t="n">
        <v>0.3081109470864019</v>
      </c>
      <c r="EZ189" s="7" t="n">
        <v>0.3710151414966523</v>
      </c>
      <c r="FA189" s="7" t="n">
        <v>-0.05731307842011757</v>
      </c>
      <c r="FB189" s="7" t="n">
        <v>0.2280659334407928</v>
      </c>
      <c r="FC189" s="7" t="n">
        <v>0.1717204592825443</v>
      </c>
      <c r="FD189" s="7" t="n">
        <v>0.1837400120949453</v>
      </c>
      <c r="FE189" s="7" t="n">
        <v>0.1294282765070156</v>
      </c>
    </row>
    <row r="190">
      <c r="A190" s="6" t="n">
        <v>45217</v>
      </c>
      <c r="B190" s="7" t="n">
        <v>0.3898178308605726</v>
      </c>
      <c r="C190" s="7" t="n">
        <v>0.3898178308605726</v>
      </c>
      <c r="D190" s="7" t="n">
        <v>0.3784147693964111</v>
      </c>
      <c r="E190" s="7" t="n">
        <v>0.3784147693964111</v>
      </c>
      <c r="F190" s="7" t="n">
        <v>0.3768072527936381</v>
      </c>
      <c r="G190" s="7" t="n">
        <v>0.2961664666156911</v>
      </c>
      <c r="H190" s="7" t="n">
        <v>0.338997111309554</v>
      </c>
      <c r="I190" s="7" t="n">
        <v>0.3960129049930885</v>
      </c>
      <c r="J190" s="7" t="n">
        <v>0.3142472272304391</v>
      </c>
      <c r="K190" s="7" t="n">
        <v>0.2605708976715084</v>
      </c>
      <c r="L190" s="7" t="n">
        <v>0.3835952699568916</v>
      </c>
      <c r="M190" s="7" t="n">
        <v>0.2399455127589074</v>
      </c>
      <c r="N190" s="7" t="n">
        <v>0.3148318048252532</v>
      </c>
      <c r="O190" s="7" t="n">
        <v>0.3966338519880088</v>
      </c>
      <c r="P190" s="7" t="n">
        <v>0.3577337554124598</v>
      </c>
      <c r="Q190" s="7" t="n">
        <v>0.2570347470278787</v>
      </c>
      <c r="R190" s="7" t="n">
        <v>0.3025569037694513</v>
      </c>
      <c r="S190" s="7" t="n">
        <v>0.2097931907860171</v>
      </c>
      <c r="T190" s="7" t="n">
        <v>0.2498818392998881</v>
      </c>
      <c r="U190" s="7" t="n">
        <v>0.371687140786872</v>
      </c>
      <c r="V190" s="7" t="n">
        <v>0.3047360501465965</v>
      </c>
      <c r="W190" s="7" t="n">
        <v>0.2575938764928605</v>
      </c>
      <c r="X190" s="7" t="n">
        <v>0.3662474667698192</v>
      </c>
      <c r="Y190" s="7" t="n">
        <v>0.3704455898901966</v>
      </c>
      <c r="Z190" s="7" t="n">
        <v>0.3704455898901966</v>
      </c>
      <c r="AA190" s="7" t="n">
        <v>0.3680358622801276</v>
      </c>
      <c r="AB190" s="7" t="n">
        <v>0.3304866573141867</v>
      </c>
      <c r="AC190" s="7" t="n">
        <v>0.3161790491446492</v>
      </c>
      <c r="AD190" s="7" t="n">
        <v>0.2913462439773944</v>
      </c>
      <c r="AE190" s="7" t="n">
        <v>0.318968925472167</v>
      </c>
      <c r="AF190" s="7" t="n">
        <v>0.388058921260297</v>
      </c>
      <c r="AG190" s="7" t="n">
        <v>0.3858991747957194</v>
      </c>
      <c r="AH190" s="7" t="n">
        <v>0.3067852056179219</v>
      </c>
      <c r="AI190" s="7" t="n">
        <v>0.3600379664886362</v>
      </c>
      <c r="AJ190" s="7" t="n">
        <v>0.2842560271946479</v>
      </c>
      <c r="AK190" s="7" t="n">
        <v>0.2384530842472052</v>
      </c>
      <c r="AL190" s="7" t="n">
        <v>0.3121714746795528</v>
      </c>
      <c r="AM190" s="7" t="n">
        <v>0.2893148070849507</v>
      </c>
      <c r="AN190" s="7" t="n">
        <v>0.2955194091106919</v>
      </c>
      <c r="AO190" s="7" t="n">
        <v>0.3299515843007848</v>
      </c>
      <c r="AP190" s="7" t="n">
        <v>0.2927733186279804</v>
      </c>
      <c r="AQ190" s="7" t="n">
        <v>0.3305955611616076</v>
      </c>
      <c r="AR190" s="7" t="n">
        <v>0.3143437789006192</v>
      </c>
      <c r="AS190" s="7" t="n">
        <v>0.3379647354674744</v>
      </c>
      <c r="AT190" s="7" t="n">
        <v>0.3473556357410883</v>
      </c>
      <c r="AU190" s="7" t="n">
        <v>0.2878109228244892</v>
      </c>
      <c r="AV190" s="7" t="n">
        <v>0.2792574948840605</v>
      </c>
      <c r="AW190" s="7" t="n">
        <v>0.3056590584415566</v>
      </c>
      <c r="AX190" s="7" t="n">
        <v>0.2754902448740626</v>
      </c>
      <c r="AY190" s="7" t="n">
        <v>0.1243122149917433</v>
      </c>
      <c r="AZ190" s="7" t="n">
        <v>0.1243122149917433</v>
      </c>
      <c r="BA190" s="7" t="n">
        <v>1.42960723014302</v>
      </c>
      <c r="BB190" s="7" t="n">
        <v>1.42960723014302</v>
      </c>
      <c r="BC190" s="7" t="n">
        <v>0.131639184748479</v>
      </c>
      <c r="BD190" s="7" t="n">
        <v>0.266921126548217</v>
      </c>
      <c r="BE190" s="7" t="n">
        <v>0.1491528049780233</v>
      </c>
      <c r="BF190" s="7" t="n">
        <v>0.2324062180433109</v>
      </c>
      <c r="BG190" s="7" t="n">
        <v>0.2584746470089105</v>
      </c>
      <c r="BH190" s="7" t="n">
        <v>0.2359987289535286</v>
      </c>
      <c r="BI190" s="7" t="n">
        <v>0.08335357177761837</v>
      </c>
      <c r="BJ190" s="7" t="n">
        <v>0.1001199079792514</v>
      </c>
      <c r="BK190" s="7" t="n">
        <v>0.2335655818610307</v>
      </c>
      <c r="BL190" s="7" t="n">
        <v>0.2214999806252578</v>
      </c>
      <c r="BM190" s="7" t="n">
        <v>0.1168668335402268</v>
      </c>
      <c r="BN190" s="7" t="n">
        <v>0.2250522636824599</v>
      </c>
      <c r="BO190" s="7" t="n">
        <v>0.2221776190112652</v>
      </c>
      <c r="BP190" s="7" t="n">
        <v>0.2370283570486478</v>
      </c>
      <c r="BQ190" s="7" t="n">
        <v>0.06922098990780001</v>
      </c>
      <c r="BR190" s="7" t="n">
        <v>0.2394697445676379</v>
      </c>
      <c r="BS190" s="7" t="n">
        <v>0.1763921467611251</v>
      </c>
      <c r="BT190" s="7" t="n">
        <v>0.1763921467611251</v>
      </c>
      <c r="BU190" s="7" t="n">
        <v>0.2373285415194453</v>
      </c>
      <c r="BV190" s="7" t="n">
        <v>0.0755617009431051</v>
      </c>
      <c r="BW190" s="7" t="n">
        <v>0.1589887240941568</v>
      </c>
      <c r="BX190" s="7" t="n">
        <v>0.1122051703796689</v>
      </c>
      <c r="BY190" s="7" t="n">
        <v>0.09227693681169269</v>
      </c>
      <c r="BZ190" s="7" t="n">
        <v>0.04665799767047019</v>
      </c>
      <c r="CA190" s="7" t="n">
        <v>0.1559111049693769</v>
      </c>
      <c r="CB190" s="7" t="n">
        <v>0.05948962219807719</v>
      </c>
      <c r="CC190" s="7" t="n">
        <v>0.0511356006782806</v>
      </c>
      <c r="CD190" s="7" t="n">
        <v>0.1092388328800082</v>
      </c>
      <c r="CE190" s="7" t="n">
        <v>0.0476590274607358</v>
      </c>
      <c r="CF190" s="7" t="n">
        <v>0.06531638668117812</v>
      </c>
      <c r="CG190" s="7" t="n">
        <v>0.0355148985110092</v>
      </c>
      <c r="CH190" s="7" t="n">
        <v>0.5098107458192451</v>
      </c>
      <c r="CI190" s="7" t="n">
        <v>0.5098107458192451</v>
      </c>
      <c r="CJ190" s="7" t="n">
        <v>0.05340861690128706</v>
      </c>
      <c r="CK190" s="7" t="n">
        <v>0.06148534268812789</v>
      </c>
      <c r="CL190" s="7" t="n">
        <v>0.03992956807912629</v>
      </c>
      <c r="CM190" s="7" t="n">
        <v>0.05658403824402081</v>
      </c>
      <c r="CN190" s="7" t="n">
        <v>0.1403729841956169</v>
      </c>
      <c r="CO190" s="7" t="n">
        <v>0.1134731290523858</v>
      </c>
      <c r="CP190" s="7" t="n">
        <v>-0.0488026929513028</v>
      </c>
      <c r="CQ190" s="7" t="n">
        <v>0.06874345266320692</v>
      </c>
      <c r="CR190" s="7" t="n">
        <v>-0.001390648354954616</v>
      </c>
      <c r="CS190" s="7" t="n">
        <v>0.1373524553374013</v>
      </c>
      <c r="CT190" s="7" t="n">
        <v>-0.009713052323817917</v>
      </c>
      <c r="CU190" s="7" t="n">
        <v>-0.05671748233353369</v>
      </c>
      <c r="CV190" s="7" t="n">
        <v>0.2633229402871229</v>
      </c>
      <c r="CW190" s="7" t="n">
        <v>-0.04423807860327633</v>
      </c>
      <c r="CX190" s="7" t="n">
        <v>0.003388733857325521</v>
      </c>
      <c r="CY190" s="7" t="n">
        <v>0.2640178336288188</v>
      </c>
      <c r="CZ190" s="7" t="n">
        <v>0.7613132190334353</v>
      </c>
      <c r="DA190" s="7" t="n">
        <v>0.6852514024103047</v>
      </c>
      <c r="DB190" s="7" t="n">
        <v>0.2471561386982448</v>
      </c>
      <c r="DC190" s="7" t="n">
        <v>0.09559674049584999</v>
      </c>
      <c r="DD190" s="7" t="n">
        <v>0.2047641792616546</v>
      </c>
      <c r="DE190" s="7" t="n">
        <v>0.2053895732340936</v>
      </c>
      <c r="DF190" s="7" t="n">
        <v>0.5568562847550209</v>
      </c>
      <c r="DG190" s="7" t="n">
        <v>0.4898060219230056</v>
      </c>
      <c r="DH190" s="7" t="n">
        <v>0.1892777538031789</v>
      </c>
      <c r="DI190" s="7" t="n">
        <v>0.5764452158109867</v>
      </c>
      <c r="DJ190" s="7" t="n">
        <v>0.3216695375903482</v>
      </c>
      <c r="DK190" s="7" t="n">
        <v>-0.0608895715800204</v>
      </c>
      <c r="DL190" s="7" t="n">
        <v>0.03835758805833644</v>
      </c>
      <c r="DM190" s="7" t="n">
        <v>0.5713658676832631</v>
      </c>
      <c r="DN190" s="7" t="n">
        <v>-0.06871795297653338</v>
      </c>
      <c r="DO190" s="7" t="n">
        <v>0.2502572517782231</v>
      </c>
      <c r="DP190" s="7" t="n">
        <v>0.1921970549795606</v>
      </c>
      <c r="DQ190" s="7" t="n">
        <v>0.2301696442483514</v>
      </c>
      <c r="DR190" s="7" t="n">
        <v>0.5036907100819268</v>
      </c>
      <c r="DS190" s="7" t="n">
        <v>0.1928159253485342</v>
      </c>
      <c r="DT190" s="7" t="n">
        <v>0.03916582269862401</v>
      </c>
      <c r="DU190" s="7" t="n">
        <v>0.3936185262257443</v>
      </c>
      <c r="DV190" s="7" t="n">
        <v>-0.1094812629017208</v>
      </c>
      <c r="DW190" s="7" t="n">
        <v>0.1768597348863548</v>
      </c>
      <c r="DX190" s="7" t="n">
        <v>0.1214998754470435</v>
      </c>
      <c r="DY190" s="7" t="n">
        <v>-0.05637877340142128</v>
      </c>
      <c r="DZ190" s="7" t="n">
        <v>0.2930528208190153</v>
      </c>
      <c r="EA190" s="7" t="n">
        <v>0.1139935993818524</v>
      </c>
      <c r="EB190" s="7" t="n">
        <v>0.3472595937525547</v>
      </c>
      <c r="EC190" s="7" t="n">
        <v>0.3175421046809368</v>
      </c>
      <c r="ED190" s="7" t="n">
        <v>0.103529836152584</v>
      </c>
      <c r="EE190" s="7" t="n">
        <v>0.04840405672622028</v>
      </c>
      <c r="EF190" s="7" t="n">
        <v>0.09614548021929781</v>
      </c>
      <c r="EG190" s="7" t="n">
        <v>0.2038050718660607</v>
      </c>
      <c r="EH190" s="7" t="n">
        <v>0.2234640910196468</v>
      </c>
      <c r="EI190" s="7" t="n">
        <v>0.4064616761430175</v>
      </c>
      <c r="EJ190" s="7" t="n">
        <v>0.2265979573000261</v>
      </c>
      <c r="EK190" s="7" t="n">
        <v>0.246629200978814</v>
      </c>
      <c r="EL190" s="7" t="n">
        <v>0.04364361916830473</v>
      </c>
      <c r="EM190" s="7" t="n">
        <v>0.0258212022398836</v>
      </c>
      <c r="EN190" s="7" t="n">
        <v>0.0258212022398836</v>
      </c>
      <c r="EO190" s="7" t="n">
        <v>-0.1088427627891194</v>
      </c>
      <c r="EP190" s="7" t="n">
        <v>0.0366584403995347</v>
      </c>
      <c r="EQ190" s="7" t="n">
        <v>0.08251066349417635</v>
      </c>
      <c r="ER190" s="7" t="n">
        <v>-0.1009203321886187</v>
      </c>
      <c r="ES190" s="7" t="n">
        <v>0.06501313266815023</v>
      </c>
      <c r="ET190" s="7" t="n">
        <v>0.2067872633285828</v>
      </c>
      <c r="EU190" s="7" t="n">
        <v>0.007221313103048077</v>
      </c>
      <c r="EV190" s="7" t="n">
        <v>-0.08109666427835005</v>
      </c>
      <c r="EW190" s="7" t="n">
        <v>0.1632336147841122</v>
      </c>
      <c r="EX190" s="7" t="n">
        <v>-0.08047376020143737</v>
      </c>
      <c r="EY190" s="7" t="n">
        <v>0.2853266816510085</v>
      </c>
      <c r="EZ190" s="7" t="n">
        <v>0.347135230569082</v>
      </c>
      <c r="FA190" s="7" t="n">
        <v>-0.07226286049474373</v>
      </c>
      <c r="FB190" s="7" t="n">
        <v>0.206675866900947</v>
      </c>
      <c r="FC190" s="7" t="n">
        <v>0.1513118005064389</v>
      </c>
      <c r="FD190" s="7" t="n">
        <v>0.1631220005247955</v>
      </c>
      <c r="FE190" s="7" t="n">
        <v>0.1097562496812399</v>
      </c>
    </row>
    <row r="191">
      <c r="A191" s="6" t="n">
        <v>45218</v>
      </c>
      <c r="B191" s="7" t="n">
        <v>0.3168871370424196</v>
      </c>
      <c r="C191" s="7" t="n">
        <v>0.3168871370424196</v>
      </c>
      <c r="D191" s="7" t="n">
        <v>0.3060824512543834</v>
      </c>
      <c r="E191" s="7" t="n">
        <v>0.3060824512543834</v>
      </c>
      <c r="F191" s="7" t="n">
        <v>0.3255883147533793</v>
      </c>
      <c r="G191" s="7" t="n">
        <v>0.2479474658741248</v>
      </c>
      <c r="H191" s="7" t="n">
        <v>0.2891847574444129</v>
      </c>
      <c r="I191" s="7" t="n">
        <v>0.3440794928621169</v>
      </c>
      <c r="J191" s="7" t="n">
        <v>0.2653555997607897</v>
      </c>
      <c r="K191" s="7" t="n">
        <v>0.2136760962589044</v>
      </c>
      <c r="L191" s="7" t="n">
        <v>0.3321238092561112</v>
      </c>
      <c r="M191" s="7" t="n">
        <v>0.1938180012554402</v>
      </c>
      <c r="N191" s="7" t="n">
        <v>0.2659184303437778</v>
      </c>
      <c r="O191" s="7" t="n">
        <v>0.3446773398584031</v>
      </c>
      <c r="P191" s="7" t="n">
        <v>0.344123799374221</v>
      </c>
      <c r="Q191" s="7" t="n">
        <v>0.2102714948066009</v>
      </c>
      <c r="R191" s="7" t="n">
        <v>0.2541001708370032</v>
      </c>
      <c r="S191" s="7" t="n">
        <v>0.1647873830706188</v>
      </c>
      <c r="T191" s="7" t="n">
        <v>0.2033846841208682</v>
      </c>
      <c r="U191" s="7" t="n">
        <v>0.3206586772659052</v>
      </c>
      <c r="V191" s="7" t="n">
        <v>0.2916573443891441</v>
      </c>
      <c r="W191" s="7" t="n">
        <v>0.2108098239617606</v>
      </c>
      <c r="X191" s="7" t="n">
        <v>0.3662474667698192</v>
      </c>
      <c r="Y191" s="7" t="n">
        <v>0.3222910705686715</v>
      </c>
      <c r="Z191" s="7" t="n">
        <v>0.3222910705686715</v>
      </c>
      <c r="AA191" s="7" t="n">
        <v>0.3543226376732087</v>
      </c>
      <c r="AB191" s="7" t="n">
        <v>0.3171498268470025</v>
      </c>
      <c r="AC191" s="7" t="n">
        <v>0.3029856384881779</v>
      </c>
      <c r="AD191" s="7" t="n">
        <v>0.2433065614985335</v>
      </c>
      <c r="AE191" s="7" t="n">
        <v>0.318968925472167</v>
      </c>
      <c r="AF191" s="7" t="n">
        <v>0.3658916785460828</v>
      </c>
      <c r="AG191" s="7" t="n">
        <v>0.3858991747957194</v>
      </c>
      <c r="AH191" s="7" t="n">
        <v>0.29368595907641</v>
      </c>
      <c r="AI191" s="7" t="n">
        <v>0.3383182172460562</v>
      </c>
      <c r="AJ191" s="7" t="n">
        <v>0.2713826136831363</v>
      </c>
      <c r="AK191" s="7" t="n">
        <v>0.1923810929360636</v>
      </c>
      <c r="AL191" s="7" t="n">
        <v>0.3121714746795528</v>
      </c>
      <c r="AM191" s="7" t="n">
        <v>0.2763906842413335</v>
      </c>
      <c r="AN191" s="7" t="n">
        <v>0.2825330911861403</v>
      </c>
      <c r="AO191" s="7" t="n">
        <v>0.3299515843007848</v>
      </c>
      <c r="AP191" s="7" t="n">
        <v>0.279814527580917</v>
      </c>
      <c r="AQ191" s="7" t="n">
        <v>0.3305955611616076</v>
      </c>
      <c r="AR191" s="7" t="n">
        <v>0.293353763915986</v>
      </c>
      <c r="AS191" s="7" t="n">
        <v>0.3165974947978651</v>
      </c>
      <c r="AT191" s="7" t="n">
        <v>0.3338497102257145</v>
      </c>
      <c r="AU191" s="7" t="n">
        <v>0.2672446364377794</v>
      </c>
      <c r="AV191" s="7" t="n">
        <v>0.2588278063825629</v>
      </c>
      <c r="AW191" s="7" t="n">
        <v>0.2848077380781477</v>
      </c>
      <c r="AX191" s="7" t="n">
        <v>0.262704699776773</v>
      </c>
      <c r="AY191" s="7" t="n">
        <v>0.08480718414039368</v>
      </c>
      <c r="AZ191" s="7" t="n">
        <v>0.08480718414039368</v>
      </c>
      <c r="BA191" s="7" t="n">
        <v>1.419901058818741</v>
      </c>
      <c r="BB191" s="7" t="n">
        <v>1.419901058818741</v>
      </c>
      <c r="BC191" s="7" t="n">
        <v>0.113568149362282</v>
      </c>
      <c r="BD191" s="7" t="n">
        <v>0.2466884493312724</v>
      </c>
      <c r="BE191" s="7" t="n">
        <v>0.1308020963044623</v>
      </c>
      <c r="BF191" s="7" t="n">
        <v>0.226884325342753</v>
      </c>
      <c r="BG191" s="7" t="n">
        <v>0.2383768597157008</v>
      </c>
      <c r="BH191" s="7" t="n">
        <v>0.2304607397261265</v>
      </c>
      <c r="BI191" s="7" t="n">
        <v>0.06605360461917487</v>
      </c>
      <c r="BJ191" s="7" t="n">
        <v>0.0825522008389481</v>
      </c>
      <c r="BK191" s="7" t="n">
        <v>0.2335655818610307</v>
      </c>
      <c r="BL191" s="7" t="n">
        <v>0.2160269541766773</v>
      </c>
      <c r="BM191" s="7" t="n">
        <v>0.09903169638468423</v>
      </c>
      <c r="BN191" s="7" t="n">
        <v>0.219563320951085</v>
      </c>
      <c r="BO191" s="7" t="n">
        <v>0.2221776190112652</v>
      </c>
      <c r="BP191" s="7" t="n">
        <v>0.2314857544918258</v>
      </c>
      <c r="BQ191" s="7" t="n">
        <v>0.05214670456606085</v>
      </c>
      <c r="BR191" s="7" t="n">
        <v>0.233916203182593</v>
      </c>
      <c r="BS191" s="7" t="n">
        <v>0.1632388589322973</v>
      </c>
      <c r="BT191" s="7" t="n">
        <v>0.1632388589322973</v>
      </c>
      <c r="BU191" s="7" t="n">
        <v>0.2373285415194453</v>
      </c>
      <c r="BV191" s="7" t="n">
        <v>0.05838616140741704</v>
      </c>
      <c r="BW191" s="7" t="n">
        <v>0.1533760039875363</v>
      </c>
      <c r="BX191" s="7" t="n">
        <v>0.1062310729534197</v>
      </c>
      <c r="BY191" s="7" t="n">
        <v>0.07483447331036186</v>
      </c>
      <c r="BZ191" s="7" t="n">
        <v>0.04196816370766721</v>
      </c>
      <c r="CA191" s="7" t="n">
        <v>0.1503132890756993</v>
      </c>
      <c r="CB191" s="7" t="n">
        <v>0.05948962219807719</v>
      </c>
      <c r="CC191" s="7" t="n">
        <v>0.04642570360536458</v>
      </c>
      <c r="CD191" s="7" t="n">
        <v>0.1032806688352015</v>
      </c>
      <c r="CE191" s="7" t="n">
        <v>0.0476590274607358</v>
      </c>
      <c r="CF191" s="7" t="n">
        <v>0.06531638668117812</v>
      </c>
      <c r="CG191" s="7" t="n">
        <v>0.03087499421482631</v>
      </c>
      <c r="CH191" s="7" t="n">
        <v>0.5023060628958456</v>
      </c>
      <c r="CI191" s="7" t="n">
        <v>0.5023060628958456</v>
      </c>
      <c r="CJ191" s="7" t="n">
        <v>0.04868853496502079</v>
      </c>
      <c r="CK191" s="7" t="n">
        <v>0.04453458713974157</v>
      </c>
      <c r="CL191" s="7" t="n">
        <v>0.03526988266311126</v>
      </c>
      <c r="CM191" s="7" t="n">
        <v>0.0518497279744381</v>
      </c>
      <c r="CN191" s="7" t="n">
        <v>0.1348504159045025</v>
      </c>
      <c r="CO191" s="7" t="n">
        <v>0.1080808306721763</v>
      </c>
      <c r="CP191" s="7" t="n">
        <v>-0.04846999464296797</v>
      </c>
      <c r="CQ191" s="7" t="n">
        <v>0.06300280545177883</v>
      </c>
      <c r="CR191" s="7" t="n">
        <v>-0.001041366834162116</v>
      </c>
      <c r="CS191" s="7" t="n">
        <v>0.1318445147839884</v>
      </c>
      <c r="CT191" s="7" t="n">
        <v>-0.01190693255163022</v>
      </c>
      <c r="CU191" s="7" t="n">
        <v>-0.05880722901716484</v>
      </c>
      <c r="CV191" s="7" t="n">
        <v>0.2677259725420666</v>
      </c>
      <c r="CW191" s="7" t="n">
        <v>-0.04390378373925263</v>
      </c>
      <c r="CX191" s="7" t="n">
        <v>0.0037396870527171</v>
      </c>
      <c r="CY191" s="7" t="n">
        <v>0.2684232877805712</v>
      </c>
      <c r="CZ191" s="7" t="n">
        <v>0.7703534548155955</v>
      </c>
      <c r="DA191" s="7" t="n">
        <v>0.6939012381495526</v>
      </c>
      <c r="DB191" s="7" t="n">
        <v>0.2473080026161034</v>
      </c>
      <c r="DC191" s="7" t="n">
        <v>0.09029101341991574</v>
      </c>
      <c r="DD191" s="7" t="n">
        <v>0.2089631179270797</v>
      </c>
      <c r="DE191" s="7" t="n">
        <v>0.2095906915716712</v>
      </c>
      <c r="DF191" s="7" t="n">
        <v>0.5648471109982072</v>
      </c>
      <c r="DG191" s="7" t="n">
        <v>0.4974527014359527</v>
      </c>
      <c r="DH191" s="7" t="n">
        <v>0.1894225699761587</v>
      </c>
      <c r="DI191" s="7" t="n">
        <v>0.5767105779347124</v>
      </c>
      <c r="DJ191" s="7" t="n">
        <v>0.3151000315535175</v>
      </c>
      <c r="DK191" s="7" t="n">
        <v>-0.06056110087414301</v>
      </c>
      <c r="DL191" s="7" t="n">
        <v>0.03835758805833644</v>
      </c>
      <c r="DM191" s="7" t="n">
        <v>0.5794311667966661</v>
      </c>
      <c r="DN191" s="7" t="n">
        <v>-0.07078111383538921</v>
      </c>
      <c r="DO191" s="7" t="n">
        <v>0.2432028698929101</v>
      </c>
      <c r="DP191" s="7" t="n">
        <v>0.196352193717191</v>
      </c>
      <c r="DQ191" s="7" t="n">
        <v>0.2232286035610009</v>
      </c>
      <c r="DR191" s="7" t="n">
        <v>0.5114086550877812</v>
      </c>
      <c r="DS191" s="7" t="n">
        <v>0.1969732210217423</v>
      </c>
      <c r="DT191" s="7" t="n">
        <v>0.03916582269862401</v>
      </c>
      <c r="DU191" s="7" t="n">
        <v>0.393853113237125</v>
      </c>
      <c r="DV191" s="7" t="n">
        <v>-0.1094812629017208</v>
      </c>
      <c r="DW191" s="7" t="n">
        <v>0.1770030389399244</v>
      </c>
      <c r="DX191" s="7" t="n">
        <v>0.1214998754470435</v>
      </c>
      <c r="DY191" s="7" t="n">
        <v>-0.05604872496302493</v>
      </c>
      <c r="DZ191" s="7" t="n">
        <v>0.2866255573687286</v>
      </c>
      <c r="EA191" s="7" t="n">
        <v>0.1139935993818524</v>
      </c>
      <c r="EB191" s="7" t="n">
        <v>0.3418773524285232</v>
      </c>
      <c r="EC191" s="7" t="n">
        <v>0.310993114510322</v>
      </c>
      <c r="ED191" s="7" t="n">
        <v>0.103529836152584</v>
      </c>
      <c r="EE191" s="7" t="n">
        <v>0.04840405672622028</v>
      </c>
      <c r="EF191" s="7" t="n">
        <v>0.09614548021929781</v>
      </c>
      <c r="EG191" s="7" t="n">
        <v>0.1970127891735654</v>
      </c>
      <c r="EH191" s="7" t="n">
        <v>0.2165608853723735</v>
      </c>
      <c r="EI191" s="7" t="n">
        <v>0.406698425034496</v>
      </c>
      <c r="EJ191" s="7" t="n">
        <v>0.2196770693001906</v>
      </c>
      <c r="EK191" s="7" t="n">
        <v>0.23959528980527</v>
      </c>
      <c r="EL191" s="7" t="n">
        <v>0.04270388126231528</v>
      </c>
      <c r="EM191" s="7" t="n">
        <v>0.009143954067899029</v>
      </c>
      <c r="EN191" s="7" t="n">
        <v>0.009143954067899029</v>
      </c>
      <c r="EO191" s="7" t="n">
        <v>-0.1088427627891194</v>
      </c>
      <c r="EP191" s="7" t="n">
        <v>0.03572499222420489</v>
      </c>
      <c r="EQ191" s="7" t="n">
        <v>0.08251066349417635</v>
      </c>
      <c r="ER191" s="7" t="n">
        <v>-0.1009203321886187</v>
      </c>
      <c r="ES191" s="7" t="n">
        <v>0.06501313266815023</v>
      </c>
      <c r="ET191" s="7" t="n">
        <v>0.2019662026301685</v>
      </c>
      <c r="EU191" s="7" t="n">
        <v>0.006314371278982156</v>
      </c>
      <c r="EV191" s="7" t="n">
        <v>-0.08109666427835005</v>
      </c>
      <c r="EW191" s="7" t="n">
        <v>0.1585865489476352</v>
      </c>
      <c r="EX191" s="7" t="n">
        <v>-0.08047376020143737</v>
      </c>
      <c r="EY191" s="7" t="n">
        <v>0.2801918595180344</v>
      </c>
      <c r="EZ191" s="7" t="n">
        <v>0.3417534860703606</v>
      </c>
      <c r="FA191" s="7" t="n">
        <v>-0.07226286049474373</v>
      </c>
      <c r="FB191" s="7" t="n">
        <v>0.2018552512262379</v>
      </c>
      <c r="FC191" s="7" t="n">
        <v>0.1467123617804016</v>
      </c>
      <c r="FD191" s="7" t="n">
        <v>0.1584753805822512</v>
      </c>
      <c r="FE191" s="7" t="n">
        <v>0.1053228235068528</v>
      </c>
    </row>
    <row r="192">
      <c r="A192" s="6" t="n">
        <v>45219</v>
      </c>
      <c r="B192" s="7" t="n">
        <v>0.2879597427281131</v>
      </c>
      <c r="C192" s="7" t="n">
        <v>0.2879597427281131</v>
      </c>
      <c r="D192" s="7" t="n">
        <v>0.2773923980131583</v>
      </c>
      <c r="E192" s="7" t="n">
        <v>0.2773923980131583</v>
      </c>
      <c r="F192" s="7" t="n">
        <v>0.2964697860650147</v>
      </c>
      <c r="G192" s="7" t="n">
        <v>0.2205344344810498</v>
      </c>
      <c r="H192" s="7" t="n">
        <v>0.2608658873046805</v>
      </c>
      <c r="I192" s="7" t="n">
        <v>0.3145547778078586</v>
      </c>
      <c r="J192" s="7" t="n">
        <v>0.2375601726869834</v>
      </c>
      <c r="K192" s="7" t="n">
        <v>0.1870158867247911</v>
      </c>
      <c r="L192" s="7" t="n">
        <v>0.3028617186624005</v>
      </c>
      <c r="M192" s="7" t="n">
        <v>0.167594004459942</v>
      </c>
      <c r="N192" s="7" t="n">
        <v>0.2381106398549542</v>
      </c>
      <c r="O192" s="7" t="n">
        <v>0.3151394922012702</v>
      </c>
      <c r="P192" s="7" t="n">
        <v>0.3145981110611993</v>
      </c>
      <c r="Q192" s="7" t="n">
        <v>0.18368607243224</v>
      </c>
      <c r="R192" s="7" t="n">
        <v>0.2265519860829801</v>
      </c>
      <c r="S192" s="7" t="n">
        <v>0.1392010871955702</v>
      </c>
      <c r="T192" s="7" t="n">
        <v>0.1769505408369247</v>
      </c>
      <c r="U192" s="7" t="n">
        <v>0.2916484354332745</v>
      </c>
      <c r="V192" s="7" t="n">
        <v>0.2632841601813989</v>
      </c>
      <c r="W192" s="7" t="n">
        <v>0.1842125763828668</v>
      </c>
      <c r="X192" s="7" t="n">
        <v>0.3362357990342417</v>
      </c>
      <c r="Y192" s="7" t="n">
        <v>0.300021657849227</v>
      </c>
      <c r="Z192" s="7" t="n">
        <v>0.300021657849227</v>
      </c>
      <c r="AA192" s="7" t="n">
        <v>0.324572916632762</v>
      </c>
      <c r="AB192" s="7" t="n">
        <v>0.2882166621584963</v>
      </c>
      <c r="AC192" s="7" t="n">
        <v>0.2743636113681638</v>
      </c>
      <c r="AD192" s="7" t="n">
        <v>0.2159954745068211</v>
      </c>
      <c r="AE192" s="7" t="n">
        <v>0.2899958015633552</v>
      </c>
      <c r="AF192" s="7" t="n">
        <v>0.3428879646160508</v>
      </c>
      <c r="AG192" s="7" t="n">
        <v>0.3554558279199755</v>
      </c>
      <c r="AH192" s="7" t="n">
        <v>0.2652682133148918</v>
      </c>
      <c r="AI192" s="7" t="n">
        <v>0.3157788827582371</v>
      </c>
      <c r="AJ192" s="7" t="n">
        <v>0.2434547942399572</v>
      </c>
      <c r="AK192" s="7" t="n">
        <v>0.166188659979545</v>
      </c>
      <c r="AL192" s="7" t="n">
        <v>0.2833476669375399</v>
      </c>
      <c r="AM192" s="7" t="n">
        <v>0.2483528550427883</v>
      </c>
      <c r="AN192" s="7" t="n">
        <v>0.2543603348380064</v>
      </c>
      <c r="AO192" s="7" t="n">
        <v>0.3007372098750392</v>
      </c>
      <c r="AP192" s="7" t="n">
        <v>0.2517014885458044</v>
      </c>
      <c r="AQ192" s="7" t="n">
        <v>0.3013670408215627</v>
      </c>
      <c r="AR192" s="7" t="n">
        <v>0.2715716998894133</v>
      </c>
      <c r="AS192" s="7" t="n">
        <v>0.2944239706399572</v>
      </c>
      <c r="AT192" s="7" t="n">
        <v>0.304549707637505</v>
      </c>
      <c r="AU192" s="7" t="n">
        <v>0.245902290222586</v>
      </c>
      <c r="AV192" s="7" t="n">
        <v>0.237627212514081</v>
      </c>
      <c r="AW192" s="7" t="n">
        <v>0.263169602253716</v>
      </c>
      <c r="AX192" s="7" t="n">
        <v>0.2349675036834118</v>
      </c>
      <c r="AY192" s="7" t="n">
        <v>0.06559274260339754</v>
      </c>
      <c r="AZ192" s="7" t="n">
        <v>0.06559274260339754</v>
      </c>
      <c r="BA192" s="7" t="n">
        <v>1.37484794356301</v>
      </c>
      <c r="BB192" s="7" t="n">
        <v>1.37484794356301</v>
      </c>
      <c r="BC192" s="7" t="n">
        <v>0.09384428468273764</v>
      </c>
      <c r="BD192" s="7" t="n">
        <v>0.2256923008820642</v>
      </c>
      <c r="BE192" s="7" t="n">
        <v>0.1107729786077796</v>
      </c>
      <c r="BF192" s="7" t="n">
        <v>0.2062217087614244</v>
      </c>
      <c r="BG192" s="7" t="n">
        <v>0.2175206912025471</v>
      </c>
      <c r="BH192" s="7" t="n">
        <v>0.2097378908330687</v>
      </c>
      <c r="BI192" s="7" t="n">
        <v>0.04717133230320525</v>
      </c>
      <c r="BJ192" s="7" t="n">
        <v>0.06337770026606604</v>
      </c>
      <c r="BK192" s="7" t="n">
        <v>0.2127904426572615</v>
      </c>
      <c r="BL192" s="7" t="n">
        <v>0.1955471924031342</v>
      </c>
      <c r="BM192" s="7" t="n">
        <v>0.07956530587195676</v>
      </c>
      <c r="BN192" s="7" t="n">
        <v>0.1990240013290625</v>
      </c>
      <c r="BO192" s="7" t="n">
        <v>0.2015942705942448</v>
      </c>
      <c r="BP192" s="7" t="n">
        <v>0.2107456427756507</v>
      </c>
      <c r="BQ192" s="7" t="n">
        <v>0.03351075558011507</v>
      </c>
      <c r="BR192" s="7" t="n">
        <v>0.2131351589772006</v>
      </c>
      <c r="BS192" s="7" t="n">
        <v>0.1409673904545568</v>
      </c>
      <c r="BT192" s="7" t="n">
        <v>0.1409673904545568</v>
      </c>
      <c r="BU192" s="7" t="n">
        <v>0.2164900282949744</v>
      </c>
      <c r="BV192" s="7" t="n">
        <v>0.03963969722535765</v>
      </c>
      <c r="BW192" s="7" t="n">
        <v>0.1312933705554238</v>
      </c>
      <c r="BX192" s="7" t="n">
        <v>0.08505108031373676</v>
      </c>
      <c r="BY192" s="7" t="n">
        <v>0.05579667152281642</v>
      </c>
      <c r="BZ192" s="7" t="n">
        <v>0.02351250019651818</v>
      </c>
      <c r="CA192" s="7" t="n">
        <v>0.1282892946394314</v>
      </c>
      <c r="CB192" s="7" t="n">
        <v>0.04072361317601247</v>
      </c>
      <c r="CC192" s="7" t="n">
        <v>0.02789108676406116</v>
      </c>
      <c r="CD192" s="7" t="n">
        <v>0.08215716487951585</v>
      </c>
      <c r="CE192" s="7" t="n">
        <v>0.02910256560451963</v>
      </c>
      <c r="CF192" s="7" t="n">
        <v>0.04644717219813654</v>
      </c>
      <c r="CG192" s="7" t="n">
        <v>0.01261581636472031</v>
      </c>
      <c r="CH192" s="7" t="n">
        <v>0.4714975222242668</v>
      </c>
      <c r="CI192" s="7" t="n">
        <v>0.4714975222242668</v>
      </c>
      <c r="CJ192" s="7" t="n">
        <v>0.03011383815236046</v>
      </c>
      <c r="CK192" s="7" t="n">
        <v>0.02603346634022308</v>
      </c>
      <c r="CL192" s="7" t="n">
        <v>0.01693286118476811</v>
      </c>
      <c r="CM192" s="7" t="n">
        <v>0.03321903913005575</v>
      </c>
      <c r="CN192" s="7" t="n">
        <v>0.1131224749311699</v>
      </c>
      <c r="CO192" s="7" t="n">
        <v>0.08686542241651019</v>
      </c>
      <c r="CP192" s="7" t="n">
        <v>-0.06668806770440683</v>
      </c>
      <c r="CQ192" s="7" t="n">
        <v>0.04265046483697232</v>
      </c>
      <c r="CR192" s="7" t="n">
        <v>-0.02016751237020509</v>
      </c>
      <c r="CS192" s="7" t="n">
        <v>0.1101741250449002</v>
      </c>
      <c r="CT192" s="7" t="n">
        <v>-0.03082504505773165</v>
      </c>
      <c r="CU192" s="7" t="n">
        <v>-0.07682738452474613</v>
      </c>
      <c r="CV192" s="7" t="n">
        <v>0.2417280829308159</v>
      </c>
      <c r="CW192" s="7" t="n">
        <v>-0.06220928185653785</v>
      </c>
      <c r="CX192" s="7" t="n">
        <v>-0.0154779969408958</v>
      </c>
      <c r="CY192" s="7" t="n">
        <v>0.2424110979774907</v>
      </c>
      <c r="CZ192" s="7" t="n">
        <v>0.7373934550864651</v>
      </c>
      <c r="DA192" s="7" t="n">
        <v>0.6623646067504865</v>
      </c>
      <c r="DB192" s="7" t="n">
        <v>0.2217288345106971</v>
      </c>
      <c r="DC192" s="7" t="n">
        <v>0.06941621049316904</v>
      </c>
      <c r="DD192" s="7" t="n">
        <v>0.1841703075211236</v>
      </c>
      <c r="DE192" s="7" t="n">
        <v>0.1847850111995801</v>
      </c>
      <c r="DF192" s="7" t="n">
        <v>0.5357131771985277</v>
      </c>
      <c r="DG192" s="7" t="n">
        <v>0.469573499969455</v>
      </c>
      <c r="DH192" s="7" t="n">
        <v>0.1650304873454274</v>
      </c>
      <c r="DI192" s="7" t="n">
        <v>0.5473557730621124</v>
      </c>
      <c r="DJ192" s="7" t="n">
        <v>0.2881306184558883</v>
      </c>
      <c r="DK192" s="7" t="n">
        <v>-0.07854767660446982</v>
      </c>
      <c r="DL192" s="7" t="n">
        <v>0.0002841484487199342</v>
      </c>
      <c r="DM192" s="7" t="n">
        <v>0.5500257106781756</v>
      </c>
      <c r="DN192" s="7" t="n">
        <v>-0.0885720163428344</v>
      </c>
      <c r="DO192" s="7" t="n">
        <v>0.217707887794329</v>
      </c>
      <c r="DP192" s="7" t="n">
        <v>0.171818001831803</v>
      </c>
      <c r="DQ192" s="7" t="n">
        <v>0.1981432437170791</v>
      </c>
      <c r="DR192" s="7" t="n">
        <v>0.4832696251518143</v>
      </c>
      <c r="DS192" s="7" t="n">
        <v>0.1724262934192837</v>
      </c>
      <c r="DT192" s="7" t="n">
        <v>0.00106274756351854</v>
      </c>
      <c r="DU192" s="7" t="n">
        <v>0.3679027031030491</v>
      </c>
      <c r="DV192" s="7" t="n">
        <v>-0.1421338979361927</v>
      </c>
      <c r="DW192" s="7" t="n">
        <v>0.1528656498343688</v>
      </c>
      <c r="DX192" s="7" t="n">
        <v>0.08037785903276506</v>
      </c>
      <c r="DY192" s="7" t="n">
        <v>-0.07412169501992749</v>
      </c>
      <c r="DZ192" s="7" t="n">
        <v>0.2602400845331341</v>
      </c>
      <c r="EA192" s="7" t="n">
        <v>0.07314681546141588</v>
      </c>
      <c r="EB192" s="7" t="n">
        <v>0.3168946140650268</v>
      </c>
      <c r="EC192" s="7" t="n">
        <v>0.2841079240114595</v>
      </c>
      <c r="ED192" s="7" t="n">
        <v>0.0630667268563625</v>
      </c>
      <c r="EE192" s="7" t="n">
        <v>0.009962243424808559</v>
      </c>
      <c r="EF192" s="7" t="n">
        <v>0.05595313297356364</v>
      </c>
      <c r="EG192" s="7" t="n">
        <v>0.1724650501272573</v>
      </c>
      <c r="EH192" s="7" t="n">
        <v>0.1916122637551516</v>
      </c>
      <c r="EI192" s="7" t="n">
        <v>0.3805088640844008</v>
      </c>
      <c r="EJ192" s="7" t="n">
        <v>0.1946645425429634</v>
      </c>
      <c r="EK192" s="7" t="n">
        <v>0.2141742901531434</v>
      </c>
      <c r="EL192" s="7" t="n">
        <v>0.004471076195431856</v>
      </c>
      <c r="EM192" s="7" t="n">
        <v>-0.02785830973262826</v>
      </c>
      <c r="EN192" s="7" t="n">
        <v>-0.02785830973262826</v>
      </c>
      <c r="EO192" s="7" t="n">
        <v>-0.1415188096961075</v>
      </c>
      <c r="EP192" s="7" t="n">
        <v>-0.002251918039779643</v>
      </c>
      <c r="EQ192" s="7" t="n">
        <v>0.04281826383599996</v>
      </c>
      <c r="ER192" s="7" t="n">
        <v>-0.1338868707205523</v>
      </c>
      <c r="ES192" s="7" t="n">
        <v>0.02596231466824239</v>
      </c>
      <c r="ET192" s="7" t="n">
        <v>0.1795882952098447</v>
      </c>
      <c r="EU192" s="7" t="n">
        <v>-0.0305841402586704</v>
      </c>
      <c r="EV192" s="7" t="n">
        <v>-0.1147900768965356</v>
      </c>
      <c r="EW192" s="7" t="n">
        <v>0.1370162731162106</v>
      </c>
      <c r="EX192" s="7" t="n">
        <v>-0.11419001283257</v>
      </c>
      <c r="EY192" s="7" t="n">
        <v>0.2563575662992577</v>
      </c>
      <c r="EZ192" s="7" t="n">
        <v>0.3167730538198725</v>
      </c>
      <c r="FA192" s="7" t="n">
        <v>-0.1062801820425181</v>
      </c>
      <c r="FB192" s="7" t="n">
        <v>0.1794794094715209</v>
      </c>
      <c r="FC192" s="7" t="n">
        <v>0.1253631566084834</v>
      </c>
      <c r="FD192" s="7" t="n">
        <v>0.1369071744557677</v>
      </c>
      <c r="FE192" s="7" t="n">
        <v>0.08474419845077219</v>
      </c>
    </row>
    <row r="193">
      <c r="A193" s="6" t="n">
        <v>45222</v>
      </c>
      <c r="B193" s="7" t="n">
        <v>0.3047282726192975</v>
      </c>
      <c r="C193" s="7" t="n">
        <v>0.3047282726192975</v>
      </c>
      <c r="D193" s="7" t="n">
        <v>0.2940233468683486</v>
      </c>
      <c r="E193" s="7" t="n">
        <v>0.2940233468683486</v>
      </c>
      <c r="F193" s="7" t="n">
        <v>0.3133491120559033</v>
      </c>
      <c r="G193" s="7" t="n">
        <v>0.2364251238161557</v>
      </c>
      <c r="H193" s="7" t="n">
        <v>0.2772816700489915</v>
      </c>
      <c r="I193" s="7" t="n">
        <v>0.3316695604784561</v>
      </c>
      <c r="J193" s="7" t="n">
        <v>0.2536725278013481</v>
      </c>
      <c r="K193" s="7" t="n">
        <v>0.2024701829403657</v>
      </c>
      <c r="L193" s="7" t="n">
        <v>0.3198242641121478</v>
      </c>
      <c r="M193" s="7" t="n">
        <v>0.1827954384139903</v>
      </c>
      <c r="N193" s="7" t="n">
        <v>0.2542301617501226</v>
      </c>
      <c r="O193" s="7" t="n">
        <v>0.3322618875327752</v>
      </c>
      <c r="P193" s="7" t="n">
        <v>0.3317134579070034</v>
      </c>
      <c r="Q193" s="7" t="n">
        <v>0.1990970162908703</v>
      </c>
      <c r="R193" s="7" t="n">
        <v>0.2425210206415904</v>
      </c>
      <c r="S193" s="7" t="n">
        <v>0.1540328609296204</v>
      </c>
      <c r="T193" s="7" t="n">
        <v>0.1922737917660773</v>
      </c>
      <c r="U193" s="7" t="n">
        <v>0.3084649900816263</v>
      </c>
      <c r="V193" s="7" t="n">
        <v>0.279731427513056</v>
      </c>
      <c r="W193" s="7" t="n">
        <v>0.1996303750343458</v>
      </c>
      <c r="X193" s="7" t="n">
        <v>0.353632856717361</v>
      </c>
      <c r="Y193" s="7" t="n">
        <v>0.3043220828887314</v>
      </c>
      <c r="Z193" s="7" t="n">
        <v>0.3043220828887314</v>
      </c>
      <c r="AA193" s="7" t="n">
        <v>0.341818129979697</v>
      </c>
      <c r="AB193" s="7" t="n">
        <v>0.3049885369998411</v>
      </c>
      <c r="AC193" s="7" t="n">
        <v>0.290955127081381</v>
      </c>
      <c r="AD193" s="7" t="n">
        <v>0.2318270690709667</v>
      </c>
      <c r="AE193" s="7" t="n">
        <v>0.3067908398245658</v>
      </c>
      <c r="AF193" s="7" t="n">
        <v>0.3473301898616197</v>
      </c>
      <c r="AG193" s="7" t="n">
        <v>0.3731031198442654</v>
      </c>
      <c r="AH193" s="7" t="n">
        <v>0.2817413119308438</v>
      </c>
      <c r="AI193" s="7" t="n">
        <v>0.3201314321328577</v>
      </c>
      <c r="AJ193" s="7" t="n">
        <v>0.2596438940959696</v>
      </c>
      <c r="AK193" s="7" t="n">
        <v>0.1813717971187587</v>
      </c>
      <c r="AL193" s="7" t="n">
        <v>0.3000561501299115</v>
      </c>
      <c r="AM193" s="7" t="n">
        <v>0.2646057249657183</v>
      </c>
      <c r="AN193" s="7" t="n">
        <v>0.270691418855038</v>
      </c>
      <c r="AO193" s="7" t="n">
        <v>0.3176720953848651</v>
      </c>
      <c r="AP193" s="7" t="n">
        <v>0.2679979558414838</v>
      </c>
      <c r="AQ193" s="7" t="n">
        <v>0.3183101263850883</v>
      </c>
      <c r="AR193" s="7" t="n">
        <v>0.2757780134878933</v>
      </c>
      <c r="AS193" s="7" t="n">
        <v>0.2987058787308456</v>
      </c>
      <c r="AT193" s="7" t="n">
        <v>0.3215342297784842</v>
      </c>
      <c r="AU193" s="7" t="n">
        <v>0.2500236903341144</v>
      </c>
      <c r="AV193" s="7" t="n">
        <v>0.2417212389652041</v>
      </c>
      <c r="AW193" s="7" t="n">
        <v>0.2673481220144251</v>
      </c>
      <c r="AX193" s="7" t="n">
        <v>0.251046103668449</v>
      </c>
      <c r="AY193" s="7" t="n">
        <v>0.0679292177128068</v>
      </c>
      <c r="AZ193" s="7" t="n">
        <v>0.0679292177128068</v>
      </c>
      <c r="BA193" s="7" t="n">
        <v>1.367781849461217</v>
      </c>
      <c r="BB193" s="7" t="n">
        <v>1.367781849461217</v>
      </c>
      <c r="BC193" s="7" t="n">
        <v>0.09624270562025905</v>
      </c>
      <c r="BD193" s="7" t="n">
        <v>0.229746847073365</v>
      </c>
      <c r="BE193" s="7" t="n">
        <v>0.1132085182965923</v>
      </c>
      <c r="BF193" s="7" t="n">
        <v>0.2102118469319942</v>
      </c>
      <c r="BG193" s="7" t="n">
        <v>0.2215482060019733</v>
      </c>
      <c r="BH193" s="7" t="n">
        <v>0.2137396604078794</v>
      </c>
      <c r="BI193" s="7" t="n">
        <v>0.04946741565230517</v>
      </c>
      <c r="BJ193" s="7" t="n">
        <v>0.06570931855627915</v>
      </c>
      <c r="BK193" s="7" t="n">
        <v>0.2168023099640752</v>
      </c>
      <c r="BL193" s="7" t="n">
        <v>0.1995020196562629</v>
      </c>
      <c r="BM193" s="7" t="n">
        <v>0.08193241796394513</v>
      </c>
      <c r="BN193" s="7" t="n">
        <v>0.2029903297414777</v>
      </c>
      <c r="BO193" s="7" t="n">
        <v>0.2055691013652472</v>
      </c>
      <c r="BP193" s="7" t="n">
        <v>0.2147507459577602</v>
      </c>
      <c r="BQ193" s="7" t="n">
        <v>0.03577688602486639</v>
      </c>
      <c r="BR193" s="7" t="n">
        <v>0.2171481665932429</v>
      </c>
      <c r="BS193" s="7" t="n">
        <v>0.1542722458788668</v>
      </c>
      <c r="BT193" s="7" t="n">
        <v>0.1542722458788668</v>
      </c>
      <c r="BU193" s="7" t="n">
        <v>0.2205141336984506</v>
      </c>
      <c r="BV193" s="7" t="n">
        <v>0.04191926631231135</v>
      </c>
      <c r="BW193" s="7" t="n">
        <v>0.1444854169396099</v>
      </c>
      <c r="BX193" s="7" t="n">
        <v>0.09770389394569712</v>
      </c>
      <c r="BY193" s="7" t="n">
        <v>0.05811166724771533</v>
      </c>
      <c r="BZ193" s="7" t="n">
        <v>0.02575670793674334</v>
      </c>
      <c r="CA193" s="7" t="n">
        <v>0.1414463104030403</v>
      </c>
      <c r="CB193" s="7" t="n">
        <v>0.04300555891451241</v>
      </c>
      <c r="CC193" s="7" t="n">
        <v>0.03014489522520014</v>
      </c>
      <c r="CD193" s="7" t="n">
        <v>0.09477623247562583</v>
      </c>
      <c r="CE193" s="7" t="n">
        <v>0.03135903041835619</v>
      </c>
      <c r="CF193" s="7" t="n">
        <v>0.04874166771541932</v>
      </c>
      <c r="CG193" s="7" t="n">
        <v>0.01483613145859941</v>
      </c>
      <c r="CH193" s="7" t="n">
        <v>0.480337568904357</v>
      </c>
      <c r="CI193" s="7" t="n">
        <v>0.480337568904357</v>
      </c>
      <c r="CJ193" s="7" t="n">
        <v>0.03237252033596927</v>
      </c>
      <c r="CK193" s="7" t="n">
        <v>0.02828320168439213</v>
      </c>
      <c r="CL193" s="7" t="n">
        <v>0.01916264205986451</v>
      </c>
      <c r="CM193" s="7" t="n">
        <v>0.0354845299418618</v>
      </c>
      <c r="CN193" s="7" t="n">
        <v>0.1261026299491053</v>
      </c>
      <c r="CO193" s="7" t="n">
        <v>0.09953939314688509</v>
      </c>
      <c r="CP193" s="7" t="n">
        <v>-0.05580468889019796</v>
      </c>
      <c r="CQ193" s="7" t="n">
        <v>0.05480884360292371</v>
      </c>
      <c r="CR193" s="7" t="n">
        <v>-0.008741655946067683</v>
      </c>
      <c r="CS193" s="7" t="n">
        <v>0.1231198992651852</v>
      </c>
      <c r="CT193" s="7" t="n">
        <v>-0.01952346644624137</v>
      </c>
      <c r="CU193" s="7" t="n">
        <v>-0.06606224059220389</v>
      </c>
      <c r="CV193" s="7" t="n">
        <v>0.2491877857514466</v>
      </c>
      <c r="CW193" s="7" t="n">
        <v>-0.05127367578440656</v>
      </c>
      <c r="CX193" s="7" t="n">
        <v>-0.003997455934780847</v>
      </c>
      <c r="CY193" s="7" t="n">
        <v>0.2498749040227648</v>
      </c>
      <c r="CZ193" s="7" t="n">
        <v>0.7322240354279326</v>
      </c>
      <c r="DA193" s="7" t="n">
        <v>0.6574184270278529</v>
      </c>
      <c r="DB193" s="7" t="n">
        <v>0.2290683915023812</v>
      </c>
      <c r="DC193" s="7" t="n">
        <v>0.08188670543286802</v>
      </c>
      <c r="DD193" s="7" t="n">
        <v>0.191284231015769</v>
      </c>
      <c r="DE193" s="7" t="n">
        <v>0.1919026275371489</v>
      </c>
      <c r="DF193" s="7" t="n">
        <v>0.5311438346210962</v>
      </c>
      <c r="DG193" s="7" t="n">
        <v>0.4652009485947737</v>
      </c>
      <c r="DH193" s="7" t="n">
        <v>0.1720294280410899</v>
      </c>
      <c r="DI193" s="7" t="n">
        <v>0.5427517892445188</v>
      </c>
      <c r="DJ193" s="7" t="n">
        <v>0.2958690853069852</v>
      </c>
      <c r="DK193" s="7" t="n">
        <v>-0.06780259305016434</v>
      </c>
      <c r="DL193" s="7" t="n">
        <v>0.0183122330544192</v>
      </c>
      <c r="DM193" s="7" t="n">
        <v>0.5454137827602061</v>
      </c>
      <c r="DN193" s="7" t="n">
        <v>-0.07794382691894741</v>
      </c>
      <c r="DO193" s="7" t="n">
        <v>0.225023288879439</v>
      </c>
      <c r="DP193" s="7" t="n">
        <v>0.1788577186375133</v>
      </c>
      <c r="DQ193" s="7" t="n">
        <v>0.2053411098663092</v>
      </c>
      <c r="DR193" s="7" t="n">
        <v>0.4788563224904534</v>
      </c>
      <c r="DS193" s="7" t="n">
        <v>0.1794696645471707</v>
      </c>
      <c r="DT193" s="7" t="n">
        <v>0.01910486483257379</v>
      </c>
      <c r="DU193" s="7" t="n">
        <v>0.3638326617985428</v>
      </c>
      <c r="DV193" s="7" t="n">
        <v>-0.1266726085692138</v>
      </c>
      <c r="DW193" s="7" t="n">
        <v>0.1597915100594023</v>
      </c>
      <c r="DX193" s="7" t="n">
        <v>0.09984946965357988</v>
      </c>
      <c r="DY193" s="7" t="n">
        <v>-0.06332499995981944</v>
      </c>
      <c r="DZ193" s="7" t="n">
        <v>0.2678109985218673</v>
      </c>
      <c r="EA193" s="7" t="n">
        <v>0.09248810124853835</v>
      </c>
      <c r="EB193" s="7" t="n">
        <v>0.3129763416171634</v>
      </c>
      <c r="EC193" s="7" t="n">
        <v>0.2918222244564759</v>
      </c>
      <c r="ED193" s="7" t="n">
        <v>0.0822263395754006</v>
      </c>
      <c r="EE193" s="7" t="n">
        <v>0.02816475598212675</v>
      </c>
      <c r="EF193" s="7" t="n">
        <v>0.0749845376503484</v>
      </c>
      <c r="EG193" s="7" t="n">
        <v>0.1795086540867343</v>
      </c>
      <c r="EH193" s="7" t="n">
        <v>0.1987708949299027</v>
      </c>
      <c r="EI193" s="7" t="n">
        <v>0.3764013145596321</v>
      </c>
      <c r="EJ193" s="7" t="n">
        <v>0.2018415103350431</v>
      </c>
      <c r="EK193" s="7" t="n">
        <v>0.2214684630896326</v>
      </c>
      <c r="EL193" s="7" t="n">
        <v>0.02257462164670443</v>
      </c>
      <c r="EM193" s="7" t="n">
        <v>-0.01033743562095968</v>
      </c>
      <c r="EN193" s="7" t="n">
        <v>-0.01033743562095968</v>
      </c>
      <c r="EO193" s="7" t="n">
        <v>-0.1260464346162845</v>
      </c>
      <c r="EP193" s="7" t="n">
        <v>0.01573045913239546</v>
      </c>
      <c r="EQ193" s="7" t="n">
        <v>0.06161293924694156</v>
      </c>
      <c r="ER193" s="7" t="n">
        <v>-0.1182769454838362</v>
      </c>
      <c r="ES193" s="7" t="n">
        <v>0.04445319592411612</v>
      </c>
      <c r="ET193" s="7" t="n">
        <v>0.176078562337086</v>
      </c>
      <c r="EU193" s="7" t="n">
        <v>-0.01311239369083073</v>
      </c>
      <c r="EV193" s="7" t="n">
        <v>-0.09883597084350759</v>
      </c>
      <c r="EW193" s="7" t="n">
        <v>0.1336332085276393</v>
      </c>
      <c r="EX193" s="7" t="n">
        <v>-0.09822509184687434</v>
      </c>
      <c r="EY193" s="7" t="n">
        <v>0.2526194150576033</v>
      </c>
      <c r="EZ193" s="7" t="n">
        <v>0.3128551430609052</v>
      </c>
      <c r="FA193" s="7" t="n">
        <v>-0.09017270246592501</v>
      </c>
      <c r="FB193" s="7" t="n">
        <v>0.1759700005760827</v>
      </c>
      <c r="FC193" s="7" t="n">
        <v>0.1220147645630727</v>
      </c>
      <c r="FD193" s="7" t="n">
        <v>0.1335244344780429</v>
      </c>
      <c r="FE193" s="7" t="n">
        <v>0.0815166635665272</v>
      </c>
    </row>
    <row r="194">
      <c r="A194" s="6" t="n">
        <v>45223</v>
      </c>
      <c r="B194" s="7" t="n">
        <v>0.3321167082649741</v>
      </c>
      <c r="C194" s="7" t="n">
        <v>0.3321167082649741</v>
      </c>
      <c r="D194" s="7" t="n">
        <v>0.3211870681607194</v>
      </c>
      <c r="E194" s="7" t="n">
        <v>0.3211870681607194</v>
      </c>
      <c r="F194" s="7" t="n">
        <v>0.3409185135862596</v>
      </c>
      <c r="G194" s="7" t="n">
        <v>0.2623797617626098</v>
      </c>
      <c r="H194" s="7" t="n">
        <v>0.3040939554540665</v>
      </c>
      <c r="I194" s="7" t="n">
        <v>0.3596235389610798</v>
      </c>
      <c r="J194" s="7" t="n">
        <v>0.2799892176968684</v>
      </c>
      <c r="K194" s="7" t="n">
        <v>0.2277120497048462</v>
      </c>
      <c r="L194" s="7" t="n">
        <v>0.3475295899488215</v>
      </c>
      <c r="M194" s="7" t="n">
        <v>0.207624299278611</v>
      </c>
      <c r="N194" s="7" t="n">
        <v>0.2805585573178817</v>
      </c>
      <c r="O194" s="7" t="n">
        <v>0.3602282999541346</v>
      </c>
      <c r="P194" s="7" t="n">
        <v>0.3596683578703077</v>
      </c>
      <c r="Q194" s="7" t="n">
        <v>0.2242680746275421</v>
      </c>
      <c r="R194" s="7" t="n">
        <v>0.2686036216907151</v>
      </c>
      <c r="S194" s="7" t="n">
        <v>0.1782579470321193</v>
      </c>
      <c r="T194" s="7" t="n">
        <v>0.2173016191712862</v>
      </c>
      <c r="U194" s="7" t="n">
        <v>0.335931865696675</v>
      </c>
      <c r="V194" s="7" t="n">
        <v>0.3065951374377496</v>
      </c>
      <c r="W194" s="7" t="n">
        <v>0.2248126294659656</v>
      </c>
      <c r="X194" s="7" t="n">
        <v>0.3820478816402513</v>
      </c>
      <c r="Y194" s="7" t="n">
        <v>0.3296375113249017</v>
      </c>
      <c r="Z194" s="7" t="n">
        <v>0.3296375113249017</v>
      </c>
      <c r="AA194" s="7" t="n">
        <v>0.3699851439644353</v>
      </c>
      <c r="AB194" s="7" t="n">
        <v>0.3323824360315628</v>
      </c>
      <c r="AC194" s="7" t="n">
        <v>0.3180544412922577</v>
      </c>
      <c r="AD194" s="7" t="n">
        <v>0.2576851861332441</v>
      </c>
      <c r="AE194" s="7" t="n">
        <v>0.3342225722166623</v>
      </c>
      <c r="AF194" s="7" t="n">
        <v>0.3734803574075012</v>
      </c>
      <c r="AG194" s="7" t="n">
        <v>0.4019268582593412</v>
      </c>
      <c r="AH194" s="7" t="n">
        <v>0.3086472127018516</v>
      </c>
      <c r="AI194" s="7" t="n">
        <v>0.3457537023028776</v>
      </c>
      <c r="AJ194" s="7" t="n">
        <v>0.2860859329893688</v>
      </c>
      <c r="AK194" s="7" t="n">
        <v>0.2061707733638649</v>
      </c>
      <c r="AL194" s="7" t="n">
        <v>0.3273465100851822</v>
      </c>
      <c r="AM194" s="7" t="n">
        <v>0.2911519210145288</v>
      </c>
      <c r="AN194" s="7" t="n">
        <v>0.2973653638297704</v>
      </c>
      <c r="AO194" s="7" t="n">
        <v>0.3453322435888295</v>
      </c>
      <c r="AP194" s="7" t="n">
        <v>0.2946153605082005</v>
      </c>
      <c r="AQ194" s="7" t="n">
        <v>0.3459836679302994</v>
      </c>
      <c r="AR194" s="7" t="n">
        <v>0.300539433557822</v>
      </c>
      <c r="AS194" s="7" t="n">
        <v>0.3239123029445872</v>
      </c>
      <c r="AT194" s="7" t="n">
        <v>0.3492754506636455</v>
      </c>
      <c r="AU194" s="7" t="n">
        <v>0.2742852478829108</v>
      </c>
      <c r="AV194" s="7" t="n">
        <v>0.2658216552466464</v>
      </c>
      <c r="AW194" s="7" t="n">
        <v>0.2919459273475331</v>
      </c>
      <c r="AX194" s="7" t="n">
        <v>0.277307660514543</v>
      </c>
      <c r="AY194" s="7" t="n">
        <v>0.0890470503471954</v>
      </c>
      <c r="AZ194" s="7" t="n">
        <v>0.0890470503471954</v>
      </c>
      <c r="BA194" s="7" t="n">
        <v>1.402935067824849</v>
      </c>
      <c r="BB194" s="7" t="n">
        <v>1.402935067824849</v>
      </c>
      <c r="BC194" s="7" t="n">
        <v>0.1179204250795498</v>
      </c>
      <c r="BD194" s="7" t="n">
        <v>0.2536148538410981</v>
      </c>
      <c r="BE194" s="7" t="n">
        <v>0.1352217292722333</v>
      </c>
      <c r="BF194" s="7" t="n">
        <v>0.2337007012614092</v>
      </c>
      <c r="BG194" s="7" t="n">
        <v>0.2452570863437724</v>
      </c>
      <c r="BH194" s="7" t="n">
        <v>0.2372969856393488</v>
      </c>
      <c r="BI194" s="7" t="n">
        <v>0.07022017423536497</v>
      </c>
      <c r="BJ194" s="7" t="n">
        <v>0.08678325365694062</v>
      </c>
      <c r="BK194" s="7" t="n">
        <v>0.2404190777877402</v>
      </c>
      <c r="BL194" s="7" t="n">
        <v>0.2227830082525744</v>
      </c>
      <c r="BM194" s="7" t="n">
        <v>0.1033271577513029</v>
      </c>
      <c r="BN194" s="7" t="n">
        <v>0.2263390225233457</v>
      </c>
      <c r="BO194" s="7" t="n">
        <v>0.2289678452114583</v>
      </c>
      <c r="BP194" s="7" t="n">
        <v>0.2383276952255138</v>
      </c>
      <c r="BQ194" s="7" t="n">
        <v>0.05625892037962243</v>
      </c>
      <c r="BR194" s="7" t="n">
        <v>0.240771647106097</v>
      </c>
      <c r="BS194" s="7" t="n">
        <v>0.1687134894472087</v>
      </c>
      <c r="BT194" s="7" t="n">
        <v>0.1687134894472087</v>
      </c>
      <c r="BU194" s="7" t="n">
        <v>0.244202943856864</v>
      </c>
      <c r="BV194" s="7" t="n">
        <v>0.06252276354750497</v>
      </c>
      <c r="BW194" s="7" t="n">
        <v>0.1588042162743855</v>
      </c>
      <c r="BX194" s="7" t="n">
        <v>0.1114374038303754</v>
      </c>
      <c r="BY194" s="7" t="n">
        <v>0.07903536212075912</v>
      </c>
      <c r="BZ194" s="7" t="n">
        <v>0.04604059765763968</v>
      </c>
      <c r="CA194" s="7" t="n">
        <v>0.1557270870981124</v>
      </c>
      <c r="CB194" s="7" t="n">
        <v>0.06363053711022748</v>
      </c>
      <c r="CC194" s="7" t="n">
        <v>0.05051555942813968</v>
      </c>
      <c r="CD194" s="7" t="n">
        <v>0.1084731140236825</v>
      </c>
      <c r="CE194" s="7" t="n">
        <v>0.05175370361307108</v>
      </c>
      <c r="CF194" s="7" t="n">
        <v>0.06948007495083197</v>
      </c>
      <c r="CG194" s="7" t="n">
        <v>0.03490407156175745</v>
      </c>
      <c r="CH194" s="7" t="n">
        <v>0.4931001245802045</v>
      </c>
      <c r="CI194" s="7" t="n">
        <v>0.4931001245802045</v>
      </c>
      <c r="CJ194" s="7" t="n">
        <v>0.05278723484999803</v>
      </c>
      <c r="CK194" s="7" t="n">
        <v>0.04861705171279729</v>
      </c>
      <c r="CL194" s="7" t="n">
        <v>0.03931613701558501</v>
      </c>
      <c r="CM194" s="7" t="n">
        <v>0.05596078308309904</v>
      </c>
      <c r="CN194" s="7" t="n">
        <v>0.1401914399504782</v>
      </c>
      <c r="CO194" s="7" t="n">
        <v>0.1132958671902602</v>
      </c>
      <c r="CP194" s="7" t="n">
        <v>-0.04399174396970307</v>
      </c>
      <c r="CQ194" s="7" t="n">
        <v>0.06800568818001262</v>
      </c>
      <c r="CR194" s="7" t="n">
        <v>0.003660100430509239</v>
      </c>
      <c r="CS194" s="7" t="n">
        <v>0.1371713919521558</v>
      </c>
      <c r="CT194" s="7" t="n">
        <v>-0.007256602641236398</v>
      </c>
      <c r="CU194" s="7" t="n">
        <v>-0.05437762917628075</v>
      </c>
      <c r="CV194" s="7" t="n">
        <v>0.259957510846677</v>
      </c>
      <c r="CW194" s="7" t="n">
        <v>-0.03940404279564558</v>
      </c>
      <c r="CX194" s="7" t="n">
        <v>0.008463655717940499</v>
      </c>
      <c r="CY194" s="7" t="n">
        <v>0.2606505530270939</v>
      </c>
      <c r="CZ194" s="7" t="n">
        <v>0.757941459432169</v>
      </c>
      <c r="DA194" s="7" t="n">
        <v>0.6820252513003149</v>
      </c>
      <c r="DB194" s="7" t="n">
        <v>0.2396646596141088</v>
      </c>
      <c r="DC194" s="7" t="n">
        <v>0.09542232450565535</v>
      </c>
      <c r="DD194" s="7" t="n">
        <v>0.2015547474462549</v>
      </c>
      <c r="DE194" s="7" t="n">
        <v>0.2021784754002756</v>
      </c>
      <c r="DF194" s="7" t="n">
        <v>0.5538759260833275</v>
      </c>
      <c r="DG194" s="7" t="n">
        <v>0.4869540205275924</v>
      </c>
      <c r="DH194" s="7" t="n">
        <v>0.1821339414597265</v>
      </c>
      <c r="DI194" s="7" t="n">
        <v>0.5656562179360964</v>
      </c>
      <c r="DJ194" s="7" t="n">
        <v>0.3070412677181096</v>
      </c>
      <c r="DK194" s="7" t="n">
        <v>-0.05613975540020488</v>
      </c>
      <c r="DL194" s="7" t="n">
        <v>0.04023123200908807</v>
      </c>
      <c r="DM194" s="7" t="n">
        <v>0.5683577326768328</v>
      </c>
      <c r="DN194" s="7" t="n">
        <v>-0.06640786750668759</v>
      </c>
      <c r="DO194" s="7" t="n">
        <v>0.2355846826162102</v>
      </c>
      <c r="DP194" s="7" t="n">
        <v>0.1890211013578136</v>
      </c>
      <c r="DQ194" s="7" t="n">
        <v>0.2157328160191445</v>
      </c>
      <c r="DR194" s="7" t="n">
        <v>0.5008121286154026</v>
      </c>
      <c r="DS194" s="7" t="n">
        <v>0.1896383230869236</v>
      </c>
      <c r="DT194" s="7" t="n">
        <v>0.04104092505249413</v>
      </c>
      <c r="DU194" s="7" t="n">
        <v>0.3840807718102681</v>
      </c>
      <c r="DV194" s="7" t="n">
        <v>-0.1078743838612207</v>
      </c>
      <c r="DW194" s="7" t="n">
        <v>0.1697905157121897</v>
      </c>
      <c r="DX194" s="7" t="n">
        <v>0.1235235438649045</v>
      </c>
      <c r="DY194" s="7" t="n">
        <v>-0.05160614258604834</v>
      </c>
      <c r="DZ194" s="7" t="n">
        <v>0.2787412814485262</v>
      </c>
      <c r="EA194" s="7" t="n">
        <v>0.1160037232473319</v>
      </c>
      <c r="EB194" s="7" t="n">
        <v>0.3324694144497189</v>
      </c>
      <c r="EC194" s="7" t="n">
        <v>0.3029595173342925</v>
      </c>
      <c r="ED194" s="7" t="n">
        <v>0.1055210788860701</v>
      </c>
      <c r="EE194" s="7" t="n">
        <v>0.05029582882999195</v>
      </c>
      <c r="EF194" s="7" t="n">
        <v>0.09812339839678907</v>
      </c>
      <c r="EG194" s="7" t="n">
        <v>0.1896776487702021</v>
      </c>
      <c r="EH194" s="7" t="n">
        <v>0.2091059567499254</v>
      </c>
      <c r="EI194" s="7" t="n">
        <v>0.396836024783344</v>
      </c>
      <c r="EJ194" s="7" t="n">
        <v>0.2122030451034596</v>
      </c>
      <c r="EK194" s="7" t="n">
        <v>0.2319992093153136</v>
      </c>
      <c r="EL194" s="7" t="n">
        <v>0.04458536779645361</v>
      </c>
      <c r="EM194" s="7" t="n">
        <v>0.01096488405071216</v>
      </c>
      <c r="EN194" s="7" t="n">
        <v>0.01096488405071216</v>
      </c>
      <c r="EO194" s="7" t="n">
        <v>-0.1072347316196348</v>
      </c>
      <c r="EP194" s="7" t="n">
        <v>0.03759388583912204</v>
      </c>
      <c r="EQ194" s="7" t="n">
        <v>0.08446397859449029</v>
      </c>
      <c r="ER194" s="7" t="n">
        <v>-0.09929800554487689</v>
      </c>
      <c r="ES194" s="7" t="n">
        <v>0.06693487469271231</v>
      </c>
      <c r="ET194" s="7" t="n">
        <v>0.1935391854616484</v>
      </c>
      <c r="EU194" s="7" t="n">
        <v>0.008130195476720337</v>
      </c>
      <c r="EV194" s="7" t="n">
        <v>-0.07943856720649278</v>
      </c>
      <c r="EW194" s="7" t="n">
        <v>0.1504636676903803</v>
      </c>
      <c r="EX194" s="7" t="n">
        <v>-0.07881453914255587</v>
      </c>
      <c r="EY194" s="7" t="n">
        <v>0.271216400178536</v>
      </c>
      <c r="EZ194" s="7" t="n">
        <v>0.3323464165219034</v>
      </c>
      <c r="FA194" s="7" t="n">
        <v>-0.07058882343919337</v>
      </c>
      <c r="FB194" s="7" t="n">
        <v>0.1934290119409758</v>
      </c>
      <c r="FC194" s="7" t="n">
        <v>0.1386727307667073</v>
      </c>
      <c r="FD194" s="7" t="n">
        <v>0.1503532787293771</v>
      </c>
      <c r="FE194" s="7" t="n">
        <v>0.09757337565210711</v>
      </c>
    </row>
    <row r="195">
      <c r="A195" s="6" t="n">
        <v>45224</v>
      </c>
      <c r="B195" s="7" t="n">
        <v>0.2824851283767578</v>
      </c>
      <c r="C195" s="7" t="n">
        <v>0.2824851283767578</v>
      </c>
      <c r="D195" s="7" t="n">
        <v>0.2719627013211934</v>
      </c>
      <c r="E195" s="7" t="n">
        <v>0.2719627013211934</v>
      </c>
      <c r="F195" s="7" t="n">
        <v>0.2909589988397434</v>
      </c>
      <c r="G195" s="7" t="n">
        <v>0.2153464188081531</v>
      </c>
      <c r="H195" s="7" t="n">
        <v>0.2555064383616947</v>
      </c>
      <c r="I195" s="7" t="n">
        <v>0.3089671183387934</v>
      </c>
      <c r="J195" s="7" t="n">
        <v>0.2322997872437964</v>
      </c>
      <c r="K195" s="7" t="n">
        <v>0.1819703453206898</v>
      </c>
      <c r="L195" s="7" t="n">
        <v>0.2973237618255571</v>
      </c>
      <c r="M195" s="7" t="n">
        <v>0.1626310178996377</v>
      </c>
      <c r="N195" s="7" t="n">
        <v>0.2328479145906084</v>
      </c>
      <c r="O195" s="7" t="n">
        <v>0.3095493473394531</v>
      </c>
      <c r="P195" s="7" t="n">
        <v>0.3090102673993811</v>
      </c>
      <c r="Q195" s="7" t="n">
        <v>0.1786546847695243</v>
      </c>
      <c r="R195" s="7" t="n">
        <v>0.2213383921460532</v>
      </c>
      <c r="S195" s="7" t="n">
        <v>0.1343587878486747</v>
      </c>
      <c r="T195" s="7" t="n">
        <v>0.1719477832910616</v>
      </c>
      <c r="U195" s="7" t="n">
        <v>0.2861581418884231</v>
      </c>
      <c r="V195" s="7" t="n">
        <v>0.2579144321039362</v>
      </c>
      <c r="W195" s="7" t="n">
        <v>0.1791789507572796</v>
      </c>
      <c r="X195" s="7" t="n">
        <v>0.3305559820030881</v>
      </c>
      <c r="Y195" s="7" t="n">
        <v>0.2971668769863758</v>
      </c>
      <c r="Z195" s="7" t="n">
        <v>0.2971668769863758</v>
      </c>
      <c r="AA195" s="7" t="n">
        <v>0.3189426739642651</v>
      </c>
      <c r="AB195" s="7" t="n">
        <v>0.282740955742883</v>
      </c>
      <c r="AC195" s="7" t="n">
        <v>0.2689467888665045</v>
      </c>
      <c r="AD195" s="7" t="n">
        <v>0.2108267521818383</v>
      </c>
      <c r="AE195" s="7" t="n">
        <v>0.2845125327202875</v>
      </c>
      <c r="AF195" s="7" t="n">
        <v>0.3399390515428014</v>
      </c>
      <c r="AG195" s="7" t="n">
        <v>0.3496943140449837</v>
      </c>
      <c r="AH195" s="7" t="n">
        <v>0.259890051801664</v>
      </c>
      <c r="AI195" s="7" t="n">
        <v>0.3128894998379124</v>
      </c>
      <c r="AJ195" s="7" t="n">
        <v>0.2381693530604154</v>
      </c>
      <c r="AK195" s="7" t="n">
        <v>0.1612316469903126</v>
      </c>
      <c r="AL195" s="7" t="n">
        <v>0.2778926567209064</v>
      </c>
      <c r="AM195" s="7" t="n">
        <v>0.2430465941178184</v>
      </c>
      <c r="AN195" s="7" t="n">
        <v>0.2490285384603268</v>
      </c>
      <c r="AO195" s="7" t="n">
        <v>0.2952082834961447</v>
      </c>
      <c r="AP195" s="7" t="n">
        <v>0.2463809938863279</v>
      </c>
      <c r="AQ195" s="7" t="n">
        <v>0.2958354372770517</v>
      </c>
      <c r="AR195" s="7" t="n">
        <v>0.268779393674613</v>
      </c>
      <c r="AS195" s="7" t="n">
        <v>0.2915814820110274</v>
      </c>
      <c r="AT195" s="7" t="n">
        <v>0.2990045758181201</v>
      </c>
      <c r="AU195" s="7" t="n">
        <v>0.2431663527144416</v>
      </c>
      <c r="AV195" s="7" t="n">
        <v>0.2349094466520303</v>
      </c>
      <c r="AW195" s="7" t="n">
        <v>0.260395746614253</v>
      </c>
      <c r="AX195" s="7" t="n">
        <v>0.2297181386645939</v>
      </c>
      <c r="AY195" s="7" t="n">
        <v>0.06011365494228205</v>
      </c>
      <c r="AZ195" s="7" t="n">
        <v>0.06011365494228205</v>
      </c>
      <c r="BA195" s="7" t="n">
        <v>1.359137199141919</v>
      </c>
      <c r="BB195" s="7" t="n">
        <v>1.359137199141919</v>
      </c>
      <c r="BC195" s="7" t="n">
        <v>0.08821993263549643</v>
      </c>
      <c r="BD195" s="7" t="n">
        <v>0.2230007434736354</v>
      </c>
      <c r="BE195" s="7" t="n">
        <v>0.1050615822383549</v>
      </c>
      <c r="BF195" s="7" t="n">
        <v>0.2035729077743513</v>
      </c>
      <c r="BG195" s="7" t="n">
        <v>0.2148470782297289</v>
      </c>
      <c r="BH195" s="7" t="n">
        <v>0.2070813684905644</v>
      </c>
      <c r="BI195" s="7" t="n">
        <v>0.04178696424540607</v>
      </c>
      <c r="BJ195" s="7" t="n">
        <v>0.05791000195723695</v>
      </c>
      <c r="BK195" s="7" t="n">
        <v>0.2101272170675628</v>
      </c>
      <c r="BL195" s="7" t="n">
        <v>0.1929218321063262</v>
      </c>
      <c r="BM195" s="7" t="n">
        <v>0.07401437378478803</v>
      </c>
      <c r="BN195" s="7" t="n">
        <v>0.1963910061382312</v>
      </c>
      <c r="BO195" s="7" t="n">
        <v>0.1989556312239753</v>
      </c>
      <c r="BP195" s="7" t="n">
        <v>0.2080869074615832</v>
      </c>
      <c r="BQ195" s="7" t="n">
        <v>0.02819662776924581</v>
      </c>
      <c r="BR195" s="7" t="n">
        <v>0.2104711764081491</v>
      </c>
      <c r="BS195" s="7" t="n">
        <v>0.1385947824373206</v>
      </c>
      <c r="BT195" s="7" t="n">
        <v>0.1385947824373206</v>
      </c>
      <c r="BU195" s="7" t="n">
        <v>0.2138186786050229</v>
      </c>
      <c r="BV195" s="7" t="n">
        <v>0.03429405549063969</v>
      </c>
      <c r="BW195" s="7" t="n">
        <v>0.1289408793770768</v>
      </c>
      <c r="BX195" s="7" t="n">
        <v>0.08279474861328606</v>
      </c>
      <c r="BY195" s="7" t="n">
        <v>0.05036795351047862</v>
      </c>
      <c r="BZ195" s="7" t="n">
        <v>0.01824978163002045</v>
      </c>
      <c r="CA195" s="7" t="n">
        <v>0.1259430503482981</v>
      </c>
      <c r="CB195" s="7" t="n">
        <v>0.03537239813896864</v>
      </c>
      <c r="CC195" s="7" t="n">
        <v>0.02260585428706441</v>
      </c>
      <c r="CD195" s="7" t="n">
        <v>0.07990685099080808</v>
      </c>
      <c r="CE195" s="7" t="n">
        <v>0.02381110391958918</v>
      </c>
      <c r="CF195" s="7" t="n">
        <v>0.0410665276423261</v>
      </c>
      <c r="CG195" s="7" t="n">
        <v>0.007409126601294114</v>
      </c>
      <c r="CH195" s="7" t="n">
        <v>0.4768274542260256</v>
      </c>
      <c r="CI195" s="7" t="n">
        <v>0.4768274542260256</v>
      </c>
      <c r="CJ195" s="7" t="n">
        <v>0.02481717668451355</v>
      </c>
      <c r="CK195" s="7" t="n">
        <v>0.02075778541583784</v>
      </c>
      <c r="CL195" s="7" t="n">
        <v>0.01170397394752265</v>
      </c>
      <c r="CM195" s="7" t="n">
        <v>0.02790641127309801</v>
      </c>
      <c r="CN195" s="7" t="n">
        <v>0.1108077695940302</v>
      </c>
      <c r="CO195" s="7" t="n">
        <v>0.08460531784519998</v>
      </c>
      <c r="CP195" s="7" t="n">
        <v>-0.06862886232454446</v>
      </c>
      <c r="CQ195" s="7" t="n">
        <v>0.04048230396511632</v>
      </c>
      <c r="CR195" s="7" t="n">
        <v>-0.02220504511228705</v>
      </c>
      <c r="CS195" s="7" t="n">
        <v>0.10786555071434</v>
      </c>
      <c r="CT195" s="7" t="n">
        <v>-0.03284041577510544</v>
      </c>
      <c r="CU195" s="7" t="n">
        <v>-0.07874709473477837</v>
      </c>
      <c r="CV195" s="7" t="n">
        <v>0.2462257637945198</v>
      </c>
      <c r="CW195" s="7" t="n">
        <v>-0.06415938997967219</v>
      </c>
      <c r="CX195" s="7" t="n">
        <v>-0.01752528139192011</v>
      </c>
      <c r="CY195" s="7" t="n">
        <v>0.2469112527996622</v>
      </c>
      <c r="CZ195" s="7" t="n">
        <v>0.7258997741517652</v>
      </c>
      <c r="DA195" s="7" t="n">
        <v>0.6513672771984551</v>
      </c>
      <c r="DB195" s="7" t="n">
        <v>0.2261540758136438</v>
      </c>
      <c r="DC195" s="7" t="n">
        <v>0.06719239104310781</v>
      </c>
      <c r="DD195" s="7" t="n">
        <v>0.1884595075518849</v>
      </c>
      <c r="DE195" s="7" t="n">
        <v>0.1890764377572354</v>
      </c>
      <c r="DF195" s="7" t="n">
        <v>0.5255537068642413</v>
      </c>
      <c r="DG195" s="7" t="n">
        <v>0.4598515749390084</v>
      </c>
      <c r="DH195" s="7" t="n">
        <v>0.1692503607626392</v>
      </c>
      <c r="DI195" s="7" t="n">
        <v>0.5371192814395762</v>
      </c>
      <c r="DJ195" s="7" t="n">
        <v>0.2927963746002655</v>
      </c>
      <c r="DK195" s="7" t="n">
        <v>-0.08046380951789001</v>
      </c>
      <c r="DL195" s="7" t="n">
        <v>-0.008783962882707663</v>
      </c>
      <c r="DM195" s="7" t="n">
        <v>0.5397715561532124</v>
      </c>
      <c r="DN195" s="7" t="n">
        <v>-0.09046730393759805</v>
      </c>
      <c r="DO195" s="7" t="n">
        <v>0.2221185647692645</v>
      </c>
      <c r="DP195" s="7" t="n">
        <v>0.1760624604013015</v>
      </c>
      <c r="DQ195" s="7" t="n">
        <v>0.202483055317799</v>
      </c>
      <c r="DR195" s="7" t="n">
        <v>0.47345709376365</v>
      </c>
      <c r="DS195" s="7" t="n">
        <v>0.1766729552903505</v>
      </c>
      <c r="DT195" s="7" t="n">
        <v>-0.008012422185725954</v>
      </c>
      <c r="DU195" s="7" t="n">
        <v>0.3588533785685568</v>
      </c>
      <c r="DV195" s="7" t="n">
        <v>-0.1499109134302767</v>
      </c>
      <c r="DW195" s="7" t="n">
        <v>0.1570414608214594</v>
      </c>
      <c r="DX195" s="7" t="n">
        <v>0.07058365533483379</v>
      </c>
      <c r="DY195" s="7" t="n">
        <v>-0.07604703163143711</v>
      </c>
      <c r="DZ195" s="7" t="n">
        <v>0.2678301829344063</v>
      </c>
      <c r="EA195" s="7" t="n">
        <v>0.06341816504476894</v>
      </c>
      <c r="EB195" s="7" t="n">
        <v>0.3081827322086887</v>
      </c>
      <c r="EC195" s="7" t="n">
        <v>0.2887591094973552</v>
      </c>
      <c r="ED195" s="7" t="n">
        <v>0.05342945783953379</v>
      </c>
      <c r="EE195" s="7" t="n">
        <v>0.0008063949810259707</v>
      </c>
      <c r="EF195" s="7" t="n">
        <v>0.04638035249371297</v>
      </c>
      <c r="EG195" s="7" t="n">
        <v>0.1795265023154056</v>
      </c>
      <c r="EH195" s="7" t="n">
        <v>0.1987890346332302</v>
      </c>
      <c r="EI195" s="7" t="n">
        <v>0.3713761438218386</v>
      </c>
      <c r="EJ195" s="7" t="n">
        <v>0.1989917538909252</v>
      </c>
      <c r="EK195" s="7" t="n">
        <v>0.2185721680340509</v>
      </c>
      <c r="EL195" s="7" t="n">
        <v>-0.004634991877590422</v>
      </c>
      <c r="EM195" s="7" t="n">
        <v>-0.03667129461391228</v>
      </c>
      <c r="EN195" s="7" t="n">
        <v>-0.03667129461391228</v>
      </c>
      <c r="EO195" s="7" t="n">
        <v>-0.14930140129439</v>
      </c>
      <c r="EP195" s="7" t="n">
        <v>-0.01129703857074593</v>
      </c>
      <c r="EQ195" s="7" t="n">
        <v>0.03336455797694371</v>
      </c>
      <c r="ER195" s="7" t="n">
        <v>-0.1417386499315869</v>
      </c>
      <c r="ES195" s="7" t="n">
        <v>0.01666141701262225</v>
      </c>
      <c r="ET195" s="7" t="n">
        <v>0.1717847597125994</v>
      </c>
      <c r="EU195" s="7" t="n">
        <v>-0.03937241402689806</v>
      </c>
      <c r="EV195" s="7" t="n">
        <v>-0.1228149787675045</v>
      </c>
      <c r="EW195" s="7" t="n">
        <v>0.1294943717170198</v>
      </c>
      <c r="EX195" s="7" t="n">
        <v>-0.1222203546055373</v>
      </c>
      <c r="EY195" s="7" t="n">
        <v>0.2480461656981652</v>
      </c>
      <c r="EZ195" s="7" t="n">
        <v>0.3080619761421548</v>
      </c>
      <c r="FA195" s="7" t="n">
        <v>-0.1143822306663118</v>
      </c>
      <c r="FB195" s="7" t="n">
        <v>0.171676594305028</v>
      </c>
      <c r="FC195" s="7" t="n">
        <v>0.1179183460965887</v>
      </c>
      <c r="FD195" s="7" t="n">
        <v>0.1293859947959102</v>
      </c>
      <c r="FE195" s="7" t="n">
        <v>0.07756810159357563</v>
      </c>
    </row>
    <row r="196">
      <c r="A196" s="6" t="n">
        <v>45225</v>
      </c>
      <c r="B196" s="7" t="n">
        <v>0.2205837890589406</v>
      </c>
      <c r="C196" s="7" t="n">
        <v>0.2205837890589406</v>
      </c>
      <c r="D196" s="7" t="n">
        <v>0.2105692449512573</v>
      </c>
      <c r="E196" s="7" t="n">
        <v>0.2105692449512573</v>
      </c>
      <c r="F196" s="7" t="n">
        <v>0.2560178245747442</v>
      </c>
      <c r="G196" s="7" t="n">
        <v>0.1824517792029567</v>
      </c>
      <c r="H196" s="7" t="n">
        <v>0.2215248252407112</v>
      </c>
      <c r="I196" s="7" t="n">
        <v>0.2735385352233453</v>
      </c>
      <c r="J196" s="7" t="n">
        <v>0.1989462867441636</v>
      </c>
      <c r="K196" s="7" t="n">
        <v>0.1499790645371564</v>
      </c>
      <c r="L196" s="7" t="n">
        <v>0.2622103185010118</v>
      </c>
      <c r="M196" s="7" t="n">
        <v>0.1311631765206045</v>
      </c>
      <c r="N196" s="7" t="n">
        <v>0.1994795784430876</v>
      </c>
      <c r="O196" s="7" t="n">
        <v>0.2741050055786936</v>
      </c>
      <c r="P196" s="7" t="n">
        <v>0.2458286468566504</v>
      </c>
      <c r="Q196" s="7" t="n">
        <v>0.1467531458548077</v>
      </c>
      <c r="R196" s="7" t="n">
        <v>0.188281573428446</v>
      </c>
      <c r="S196" s="7" t="n">
        <v>0.1036561643564671</v>
      </c>
      <c r="T196" s="7" t="n">
        <v>0.1402277737770059</v>
      </c>
      <c r="U196" s="7" t="n">
        <v>0.2513469079077459</v>
      </c>
      <c r="V196" s="7" t="n">
        <v>0.1971990394872587</v>
      </c>
      <c r="W196" s="7" t="n">
        <v>0.1472632220276613</v>
      </c>
      <c r="X196" s="7" t="n">
        <v>0.2663344206758456</v>
      </c>
      <c r="Y196" s="7" t="n">
        <v>0.2479464611727411</v>
      </c>
      <c r="Z196" s="7" t="n">
        <v>0.2479464611727411</v>
      </c>
      <c r="AA196" s="7" t="n">
        <v>0.2552816488222829</v>
      </c>
      <c r="AB196" s="7" t="n">
        <v>0.2208272684794665</v>
      </c>
      <c r="AC196" s="7" t="n">
        <v>0.2076989006720424</v>
      </c>
      <c r="AD196" s="7" t="n">
        <v>0.1780544421466375</v>
      </c>
      <c r="AE196" s="7" t="n">
        <v>0.2225133372625228</v>
      </c>
      <c r="AF196" s="7" t="n">
        <v>0.3058259953645395</v>
      </c>
      <c r="AG196" s="7" t="n">
        <v>0.2845490083721034</v>
      </c>
      <c r="AH196" s="7" t="n">
        <v>0.1990793025195827</v>
      </c>
      <c r="AI196" s="7" t="n">
        <v>0.2794650890691885</v>
      </c>
      <c r="AJ196" s="7" t="n">
        <v>0.1784069904716783</v>
      </c>
      <c r="AK196" s="7" t="n">
        <v>0.129801681068864</v>
      </c>
      <c r="AL196" s="7" t="n">
        <v>0.2162129809062256</v>
      </c>
      <c r="AM196" s="7" t="n">
        <v>0.1830488231434797</v>
      </c>
      <c r="AN196" s="7" t="n">
        <v>0.1887420387059557</v>
      </c>
      <c r="AO196" s="7" t="n">
        <v>0.2326928393245464</v>
      </c>
      <c r="AP196" s="7" t="n">
        <v>0.186222282401316</v>
      </c>
      <c r="AQ196" s="7" t="n">
        <v>0.2332897224550283</v>
      </c>
      <c r="AR196" s="7" t="n">
        <v>0.2364779672146495</v>
      </c>
      <c r="AS196" s="7" t="n">
        <v>0.2586995448782043</v>
      </c>
      <c r="AT196" s="7" t="n">
        <v>0.2363058971013621</v>
      </c>
      <c r="AU196" s="7" t="n">
        <v>0.2115170000216875</v>
      </c>
      <c r="AV196" s="7" t="n">
        <v>0.2034703037445953</v>
      </c>
      <c r="AW196" s="7" t="n">
        <v>0.2283077565959093</v>
      </c>
      <c r="AX196" s="7" t="n">
        <v>0.1703636884004429</v>
      </c>
      <c r="AY196" s="7" t="n">
        <v>0.0190022714045206</v>
      </c>
      <c r="AZ196" s="7" t="n">
        <v>0.0190022714045206</v>
      </c>
      <c r="BA196" s="7" t="n">
        <v>1.35211374660014</v>
      </c>
      <c r="BB196" s="7" t="n">
        <v>1.35211374660014</v>
      </c>
      <c r="BC196" s="7" t="n">
        <v>0.06155140116587865</v>
      </c>
      <c r="BD196" s="7" t="n">
        <v>0.1918647802220714</v>
      </c>
      <c r="BE196" s="7" t="n">
        <v>0.07786023880545656</v>
      </c>
      <c r="BF196" s="7" t="n">
        <v>0.1579038731777322</v>
      </c>
      <c r="BG196" s="7" t="n">
        <v>0.1839186963903223</v>
      </c>
      <c r="BH196" s="7" t="n">
        <v>0.1612792069244078</v>
      </c>
      <c r="BI196" s="7" t="n">
        <v>0.01625634528924502</v>
      </c>
      <c r="BJ196" s="7" t="n">
        <v>0.03186930545048794</v>
      </c>
      <c r="BK196" s="7" t="n">
        <v>0.1642094821421685</v>
      </c>
      <c r="BL196" s="7" t="n">
        <v>0.1476569478025829</v>
      </c>
      <c r="BM196" s="7" t="n">
        <v>0.04769397175288081</v>
      </c>
      <c r="BN196" s="7" t="n">
        <v>0.1509944855805798</v>
      </c>
      <c r="BO196" s="7" t="n">
        <v>0.1534617971167984</v>
      </c>
      <c r="BP196" s="7" t="n">
        <v>0.1625178520979229</v>
      </c>
      <c r="BQ196" s="7" t="n">
        <v>0.00299906126427385</v>
      </c>
      <c r="BR196" s="7" t="n">
        <v>0.1648121863858505</v>
      </c>
      <c r="BS196" s="7" t="n">
        <v>0.1144202407871906</v>
      </c>
      <c r="BT196" s="7" t="n">
        <v>0.1144202407871906</v>
      </c>
      <c r="BU196" s="7" t="n">
        <v>0.1680334207521592</v>
      </c>
      <c r="BV196" s="7" t="n">
        <v>0.00894706198272921</v>
      </c>
      <c r="BW196" s="7" t="n">
        <v>0.1095625897617321</v>
      </c>
      <c r="BX196" s="7" t="n">
        <v>0.06420855812634008</v>
      </c>
      <c r="BY196" s="7" t="n">
        <v>0.02451290625014746</v>
      </c>
      <c r="BZ196" s="7" t="n">
        <v>-0.02123811395048947</v>
      </c>
      <c r="CA196" s="7" t="n">
        <v>0.1075918888716731</v>
      </c>
      <c r="CB196" s="7" t="n">
        <v>-0.004779515352439367</v>
      </c>
      <c r="CC196" s="7" t="n">
        <v>-0.01705097051427684</v>
      </c>
      <c r="CD196" s="7" t="n">
        <v>0.06230600963731714</v>
      </c>
      <c r="CE196" s="7" t="n">
        <v>-0.01589246066259586</v>
      </c>
      <c r="CF196" s="7" t="n">
        <v>0.00120320362983195</v>
      </c>
      <c r="CG196" s="7" t="n">
        <v>-0.03165836657744614</v>
      </c>
      <c r="CH196" s="7" t="n">
        <v>0.4531003085642615</v>
      </c>
      <c r="CI196" s="7" t="n">
        <v>0.4531003085642615</v>
      </c>
      <c r="CJ196" s="7" t="n">
        <v>-0.01442394584034767</v>
      </c>
      <c r="CK196" s="7" t="n">
        <v>-0.004257480622610776</v>
      </c>
      <c r="CL196" s="7" t="n">
        <v>-0.02753007412433095</v>
      </c>
      <c r="CM196" s="7" t="n">
        <v>-0.01145300067523958</v>
      </c>
      <c r="CN196" s="7" t="n">
        <v>0.09174073512004988</v>
      </c>
      <c r="CO196" s="7" t="n">
        <v>0.06692789861868897</v>
      </c>
      <c r="CP196" s="7" t="n">
        <v>-0.08492214615183202</v>
      </c>
      <c r="CQ196" s="7" t="n">
        <v>0.02352402284447863</v>
      </c>
      <c r="CR196" s="7" t="n">
        <v>-0.04296549933781935</v>
      </c>
      <c r="CS196" s="7" t="n">
        <v>0.089809025023045</v>
      </c>
      <c r="CT196" s="7" t="n">
        <v>-0.05337506077068288</v>
      </c>
      <c r="CU196" s="7" t="n">
        <v>-0.09486337153895597</v>
      </c>
      <c r="CV196" s="7" t="n">
        <v>0.2262035329371632</v>
      </c>
      <c r="CW196" s="7" t="n">
        <v>-0.08053086216660221</v>
      </c>
      <c r="CX196" s="7" t="n">
        <v>-0.03838509593836359</v>
      </c>
      <c r="CY196" s="7" t="n">
        <v>0.226878008673675</v>
      </c>
      <c r="CZ196" s="7" t="n">
        <v>0.7207615502451481</v>
      </c>
      <c r="DA196" s="7" t="n">
        <v>0.6464509460479533</v>
      </c>
      <c r="DB196" s="7" t="n">
        <v>0.2064543226181406</v>
      </c>
      <c r="DC196" s="7" t="n">
        <v>0.04979877607421623</v>
      </c>
      <c r="DD196" s="7" t="n">
        <v>0.1693653664129864</v>
      </c>
      <c r="DE196" s="7" t="n">
        <v>0.1699723848356141</v>
      </c>
      <c r="DF196" s="7" t="n">
        <v>0.521011938770384</v>
      </c>
      <c r="DG196" s="7" t="n">
        <v>0.455505410477546</v>
      </c>
      <c r="DH196" s="7" t="n">
        <v>0.1504648394442909</v>
      </c>
      <c r="DI196" s="7" t="n">
        <v>0.5325430811540779</v>
      </c>
      <c r="DJ196" s="7" t="n">
        <v>0.2754129908080776</v>
      </c>
      <c r="DK196" s="7" t="n">
        <v>-0.09624766404602547</v>
      </c>
      <c r="DL196" s="7" t="n">
        <v>-0.0475352147214938</v>
      </c>
      <c r="DM196" s="7" t="n">
        <v>0.5377190858317888</v>
      </c>
      <c r="DN196" s="7" t="n">
        <v>-0.1060794483119321</v>
      </c>
      <c r="DO196" s="7" t="n">
        <v>0.2056855390675092</v>
      </c>
      <c r="DP196" s="7" t="n">
        <v>0.160248720887171</v>
      </c>
      <c r="DQ196" s="7" t="n">
        <v>0.1863140554158187</v>
      </c>
      <c r="DR196" s="7" t="n">
        <v>0.4714930186755268</v>
      </c>
      <c r="DS196" s="7" t="n">
        <v>0.1608510068523958</v>
      </c>
      <c r="DT196" s="7" t="n">
        <v>-0.04679383714408758</v>
      </c>
      <c r="DU196" s="7" t="n">
        <v>0.3548078986282284</v>
      </c>
      <c r="DV196" s="7" t="n">
        <v>-0.1766015100568477</v>
      </c>
      <c r="DW196" s="7" t="n">
        <v>0.1414834841964459</v>
      </c>
      <c r="DX196" s="7" t="n">
        <v>0.05569048767216134</v>
      </c>
      <c r="DY196" s="7" t="n">
        <v>-0.09190670022797409</v>
      </c>
      <c r="DZ196" s="7" t="n">
        <v>0.2507825031247508</v>
      </c>
      <c r="EA196" s="7" t="n">
        <v>0.03002958761565466</v>
      </c>
      <c r="EB196" s="7" t="n">
        <v>0.2961841102601113</v>
      </c>
      <c r="EC196" s="7" t="n">
        <v>0.2714300121574913</v>
      </c>
      <c r="ED196" s="7" t="n">
        <v>0.03877492667961668</v>
      </c>
      <c r="EE196" s="7" t="n">
        <v>-0.03831978861722052</v>
      </c>
      <c r="EF196" s="7" t="n">
        <v>0.01352671827159169</v>
      </c>
      <c r="EG196" s="7" t="n">
        <v>0.1636661841047007</v>
      </c>
      <c r="EH196" s="7" t="n">
        <v>0.18266970580131</v>
      </c>
      <c r="EI196" s="7" t="n">
        <v>0.3695481396458591</v>
      </c>
      <c r="EJ196" s="7" t="n">
        <v>0.1828696992262846</v>
      </c>
      <c r="EK196" s="7" t="n">
        <v>0.2021868284000623</v>
      </c>
      <c r="EL196" s="7" t="n">
        <v>-0.01848177337631218</v>
      </c>
      <c r="EM196" s="7" t="n">
        <v>-0.07433230075997288</v>
      </c>
      <c r="EN196" s="7" t="n">
        <v>-0.07433230075997288</v>
      </c>
      <c r="EO196" s="7" t="n">
        <v>-0.1760111350241362</v>
      </c>
      <c r="EP196" s="7" t="n">
        <v>-0.04233975202739015</v>
      </c>
      <c r="EQ196" s="7" t="n">
        <v>0.0189891548574177</v>
      </c>
      <c r="ER196" s="7" t="n">
        <v>-0.1686858344758427</v>
      </c>
      <c r="ES196" s="7" t="n">
        <v>0.002518375631139991</v>
      </c>
      <c r="ET196" s="7" t="n">
        <v>0.1610371768323713</v>
      </c>
      <c r="EU196" s="7" t="n">
        <v>-0.05273595421172472</v>
      </c>
      <c r="EV196" s="7" t="n">
        <v>-0.1503563175971335</v>
      </c>
      <c r="EW196" s="7" t="n">
        <v>0.1191346753033566</v>
      </c>
      <c r="EX196" s="7" t="n">
        <v>-0.1497803630945023</v>
      </c>
      <c r="EY196" s="7" t="n">
        <v>0.2365991149552609</v>
      </c>
      <c r="EZ196" s="7" t="n">
        <v>0.2960644617654438</v>
      </c>
      <c r="FA196" s="7" t="n">
        <v>-0.1421883359558076</v>
      </c>
      <c r="FB196" s="7" t="n">
        <v>0.1609300035154317</v>
      </c>
      <c r="FC196" s="7" t="n">
        <v>0.1076648247238174</v>
      </c>
      <c r="FD196" s="7" t="n">
        <v>0.1190272924128761</v>
      </c>
      <c r="FE196" s="7" t="n">
        <v>0.06768467173585369</v>
      </c>
    </row>
    <row r="197">
      <c r="A197" s="6" t="n">
        <v>45226</v>
      </c>
      <c r="B197" s="7" t="n">
        <v>0.2584485400256742</v>
      </c>
      <c r="C197" s="7" t="n">
        <v>0.2584485400256742</v>
      </c>
      <c r="D197" s="7" t="n">
        <v>0.2481233263661897</v>
      </c>
      <c r="E197" s="7" t="n">
        <v>0.2481233263661897</v>
      </c>
      <c r="F197" s="7" t="n">
        <v>0.2785007901120329</v>
      </c>
      <c r="G197" s="7" t="n">
        <v>0.2036178980916969</v>
      </c>
      <c r="H197" s="7" t="n">
        <v>0.2433903593211115</v>
      </c>
      <c r="I197" s="7" t="n">
        <v>0.2963351249194588</v>
      </c>
      <c r="J197" s="7" t="n">
        <v>0.2204076605547269</v>
      </c>
      <c r="K197" s="7" t="n">
        <v>0.1705639154610246</v>
      </c>
      <c r="L197" s="7" t="n">
        <v>0.2848041308947784</v>
      </c>
      <c r="M197" s="7" t="n">
        <v>0.1514112193565995</v>
      </c>
      <c r="N197" s="7" t="n">
        <v>0.2209504982797135</v>
      </c>
      <c r="O197" s="7" t="n">
        <v>0.2969117352053303</v>
      </c>
      <c r="P197" s="7" t="n">
        <v>0.2458286468566504</v>
      </c>
      <c r="Q197" s="7" t="n">
        <v>0.1672802522012167</v>
      </c>
      <c r="R197" s="7" t="n">
        <v>0.2095520467778447</v>
      </c>
      <c r="S197" s="7" t="n">
        <v>0.1234118262768256</v>
      </c>
      <c r="T197" s="7" t="n">
        <v>0.1606380746827016</v>
      </c>
      <c r="U197" s="7" t="n">
        <v>0.2737462631200878</v>
      </c>
      <c r="V197" s="7" t="n">
        <v>0.1971990394872587</v>
      </c>
      <c r="W197" s="7" t="n">
        <v>0.1677994588376603</v>
      </c>
      <c r="X197" s="7" t="n">
        <v>0.2663344206758456</v>
      </c>
      <c r="Y197" s="7" t="n">
        <v>0.260133336322665</v>
      </c>
      <c r="Z197" s="7" t="n">
        <v>0.260133336322665</v>
      </c>
      <c r="AA197" s="7" t="n">
        <v>0.2552816488222829</v>
      </c>
      <c r="AB197" s="7" t="n">
        <v>0.2208272684794665</v>
      </c>
      <c r="AC197" s="7" t="n">
        <v>0.2311247499688778</v>
      </c>
      <c r="AD197" s="7" t="n">
        <v>0.1991418478391485</v>
      </c>
      <c r="AE197" s="7" t="n">
        <v>0.2225133372625228</v>
      </c>
      <c r="AF197" s="7" t="n">
        <v>0.3081762516669477</v>
      </c>
      <c r="AG197" s="7" t="n">
        <v>0.2845490083721034</v>
      </c>
      <c r="AH197" s="7" t="n">
        <v>0.2223379566594079</v>
      </c>
      <c r="AI197" s="7" t="n">
        <v>0.2817679003931863</v>
      </c>
      <c r="AJ197" s="7" t="n">
        <v>0.1784069904716783</v>
      </c>
      <c r="AK197" s="7" t="n">
        <v>0.1500253528690969</v>
      </c>
      <c r="AL197" s="7" t="n">
        <v>0.2162129809062256</v>
      </c>
      <c r="AM197" s="7" t="n">
        <v>0.1830488231434797</v>
      </c>
      <c r="AN197" s="7" t="n">
        <v>0.2118001799662008</v>
      </c>
      <c r="AO197" s="7" t="n">
        <v>0.2566034984029275</v>
      </c>
      <c r="AP197" s="7" t="n">
        <v>0.2092315477112523</v>
      </c>
      <c r="AQ197" s="7" t="n">
        <v>0.2572119593316957</v>
      </c>
      <c r="AR197" s="7" t="n">
        <v>0.2387034093068969</v>
      </c>
      <c r="AS197" s="7" t="n">
        <v>0.2609649818879511</v>
      </c>
      <c r="AT197" s="7" t="n">
        <v>0.2363058971013621</v>
      </c>
      <c r="AU197" s="7" t="n">
        <v>0.2136975167788078</v>
      </c>
      <c r="AV197" s="7" t="n">
        <v>0.2056363378687263</v>
      </c>
      <c r="AW197" s="7" t="n">
        <v>0.2305184937511537</v>
      </c>
      <c r="AX197" s="7" t="n">
        <v>0.1703636884004429</v>
      </c>
      <c r="AY197" s="7" t="n">
        <v>0.03025665231690455</v>
      </c>
      <c r="AZ197" s="7" t="n">
        <v>0.03025665231690455</v>
      </c>
      <c r="BA197" s="7" t="n">
        <v>1.345956895432166</v>
      </c>
      <c r="BB197" s="7" t="n">
        <v>1.345956895432166</v>
      </c>
      <c r="BC197" s="7" t="n">
        <v>0.06408245527875223</v>
      </c>
      <c r="BD197" s="7" t="n">
        <v>0.1940099264523341</v>
      </c>
      <c r="BE197" s="7" t="n">
        <v>0.08046811339973425</v>
      </c>
      <c r="BF197" s="7" t="n">
        <v>0.1604562078295035</v>
      </c>
      <c r="BG197" s="7" t="n">
        <v>0.1860495410722385</v>
      </c>
      <c r="BH197" s="7" t="n">
        <v>0.1638389817285806</v>
      </c>
      <c r="BI197" s="7" t="n">
        <v>0.01867940252382949</v>
      </c>
      <c r="BJ197" s="7" t="n">
        <v>0.03436590533368022</v>
      </c>
      <c r="BK197" s="7" t="n">
        <v>0.1667757160688563</v>
      </c>
      <c r="BL197" s="7" t="n">
        <v>0.1414130674784235</v>
      </c>
      <c r="BM197" s="7" t="n">
        <v>0.05019198563456917</v>
      </c>
      <c r="BN197" s="7" t="n">
        <v>0.1447324472288818</v>
      </c>
      <c r="BO197" s="7" t="n">
        <v>0.1471863352433902</v>
      </c>
      <c r="BP197" s="7" t="n">
        <v>0.1561931203415419</v>
      </c>
      <c r="BQ197" s="7" t="n">
        <v>0.005390509192686244</v>
      </c>
      <c r="BR197" s="7" t="n">
        <v>0.1584749721984218</v>
      </c>
      <c r="BS197" s="7" t="n">
        <v>0.1096336486187912</v>
      </c>
      <c r="BT197" s="7" t="n">
        <v>0.1096336486187912</v>
      </c>
      <c r="BU197" s="7" t="n">
        <v>0.1616786812912436</v>
      </c>
      <c r="BV197" s="7" t="n">
        <v>0.01135269171304509</v>
      </c>
      <c r="BW197" s="7" t="n">
        <v>0.1057413243784244</v>
      </c>
      <c r="BX197" s="7" t="n">
        <v>0.06054348924125685</v>
      </c>
      <c r="BY197" s="7" t="n">
        <v>0.0269917073818049</v>
      </c>
      <c r="BZ197" s="7" t="n">
        <v>-0.01862300399477657</v>
      </c>
      <c r="CA197" s="7" t="n">
        <v>0.1056205941197013</v>
      </c>
      <c r="CB197" s="7" t="n">
        <v>-0.00212043040580745</v>
      </c>
      <c r="CC197" s="7" t="n">
        <v>-0.01442467311793905</v>
      </c>
      <c r="CD197" s="7" t="n">
        <v>0.06041531480393458</v>
      </c>
      <c r="CE197" s="7" t="n">
        <v>-0.02131104817860996</v>
      </c>
      <c r="CF197" s="7" t="n">
        <v>-0.004344751616338849</v>
      </c>
      <c r="CG197" s="7" t="n">
        <v>-0.03699014555114744</v>
      </c>
      <c r="CH197" s="7" t="n">
        <v>0.4501719129743793</v>
      </c>
      <c r="CI197" s="7" t="n">
        <v>0.4501719129743793</v>
      </c>
      <c r="CJ197" s="7" t="n">
        <v>-0.01988530655149157</v>
      </c>
      <c r="CK197" s="7" t="n">
        <v>-0.001883334447243867</v>
      </c>
      <c r="CL197" s="7" t="n">
        <v>-0.03288458385971715</v>
      </c>
      <c r="CM197" s="7" t="n">
        <v>-0.01693082424902226</v>
      </c>
      <c r="CN197" s="7" t="n">
        <v>0.08798084710908416</v>
      </c>
      <c r="CO197" s="7" t="n">
        <v>0.06502897773599625</v>
      </c>
      <c r="CP197" s="7" t="n">
        <v>-0.0879542305324249</v>
      </c>
      <c r="CQ197" s="7" t="n">
        <v>0.02170235228601514</v>
      </c>
      <c r="CR197" s="7" t="n">
        <v>-0.04613660587148027</v>
      </c>
      <c r="CS197" s="7" t="n">
        <v>0.08786938025563162</v>
      </c>
      <c r="CT197" s="7" t="n">
        <v>-0.05651167551930425</v>
      </c>
      <c r="CU197" s="7" t="n">
        <v>-0.09786251595264495</v>
      </c>
      <c r="CV197" s="7" t="n">
        <v>0.2237323965696407</v>
      </c>
      <c r="CW197" s="7" t="n">
        <v>-0.08357749694148819</v>
      </c>
      <c r="CX197" s="7" t="n">
        <v>-0.04157137950810497</v>
      </c>
      <c r="CY197" s="7" t="n">
        <v>0.2244055130525893</v>
      </c>
      <c r="CZ197" s="7" t="n">
        <v>0.716257315373112</v>
      </c>
      <c r="DA197" s="7" t="n">
        <v>0.6421412252936574</v>
      </c>
      <c r="DB197" s="7" t="n">
        <v>0.2040229863250251</v>
      </c>
      <c r="DC197" s="7" t="n">
        <v>0.04793034164571042</v>
      </c>
      <c r="DD197" s="7" t="n">
        <v>0.1660608667082211</v>
      </c>
      <c r="DE197" s="7" t="n">
        <v>0.1666661697626191</v>
      </c>
      <c r="DF197" s="7" t="n">
        <v>0.5170305649336564</v>
      </c>
      <c r="DG197" s="7" t="n">
        <v>0.4516955053658376</v>
      </c>
      <c r="DH197" s="7" t="n">
        <v>0.1472137505789277</v>
      </c>
      <c r="DI197" s="7" t="n">
        <v>0.5285315236038477</v>
      </c>
      <c r="DJ197" s="7" t="n">
        <v>0.2711919018776896</v>
      </c>
      <c r="DK197" s="7" t="n">
        <v>-0.09936013156099999</v>
      </c>
      <c r="DL197" s="7" t="n">
        <v>-0.04589136425691687</v>
      </c>
      <c r="DM197" s="7" t="n">
        <v>0.5326909306539895</v>
      </c>
      <c r="DN197" s="7" t="n">
        <v>-0.1091580557659978</v>
      </c>
      <c r="DO197" s="7" t="n">
        <v>0.201695219132582</v>
      </c>
      <c r="DP197" s="7" t="n">
        <v>0.1564087780078605</v>
      </c>
      <c r="DQ197" s="7" t="n">
        <v>0.1823878470712521</v>
      </c>
      <c r="DR197" s="7" t="n">
        <v>0.4666814147167018</v>
      </c>
      <c r="DS197" s="7" t="n">
        <v>0.1570090706559095</v>
      </c>
      <c r="DT197" s="7" t="n">
        <v>-0.04514870714257246</v>
      </c>
      <c r="DU197" s="7" t="n">
        <v>0.3512615775350811</v>
      </c>
      <c r="DV197" s="7" t="n">
        <v>-0.1751804139584452</v>
      </c>
      <c r="DW197" s="7" t="n">
        <v>0.1377056464810644</v>
      </c>
      <c r="DX197" s="7" t="n">
        <v>0.05751249445438789</v>
      </c>
      <c r="DY197" s="7" t="n">
        <v>-0.09503411775561232</v>
      </c>
      <c r="DZ197" s="7" t="n">
        <v>0.2466429309106419</v>
      </c>
      <c r="EA197" s="7" t="n">
        <v>0.03953464502720694</v>
      </c>
      <c r="EB197" s="7" t="n">
        <v>0.2905059339196583</v>
      </c>
      <c r="EC197" s="7" t="n">
        <v>0.2672221052373331</v>
      </c>
      <c r="ED197" s="7" t="n">
        <v>0.04056773904623223</v>
      </c>
      <c r="EE197" s="7" t="n">
        <v>-0.03666003333105128</v>
      </c>
      <c r="EF197" s="7" t="n">
        <v>0.0228794880960137</v>
      </c>
      <c r="EG197" s="7" t="n">
        <v>0.1598149308370991</v>
      </c>
      <c r="EH197" s="7" t="n">
        <v>0.1787555587450691</v>
      </c>
      <c r="EI197" s="7" t="n">
        <v>0.3650698830949359</v>
      </c>
      <c r="EJ197" s="7" t="n">
        <v>0.1789548902746116</v>
      </c>
      <c r="EK197" s="7" t="n">
        <v>0.1982080877488459</v>
      </c>
      <c r="EL197" s="7" t="n">
        <v>-0.01678777983685098</v>
      </c>
      <c r="EM197" s="7" t="n">
        <v>-0.07111787957892757</v>
      </c>
      <c r="EN197" s="7" t="n">
        <v>-0.07111787957892757</v>
      </c>
      <c r="EO197" s="7" t="n">
        <v>-0.1745890200027386</v>
      </c>
      <c r="EP197" s="7" t="n">
        <v>-0.03350251497402346</v>
      </c>
      <c r="EQ197" s="7" t="n">
        <v>0.02074781913719104</v>
      </c>
      <c r="ER197" s="7" t="n">
        <v>-0.1672510767836655</v>
      </c>
      <c r="ES197" s="7" t="n">
        <v>0.004248613140179547</v>
      </c>
      <c r="ET197" s="7" t="n">
        <v>0.1559510368498707</v>
      </c>
      <c r="EU197" s="7" t="n">
        <v>-0.05110107965697597</v>
      </c>
      <c r="EV197" s="7" t="n">
        <v>-0.1488899251555122</v>
      </c>
      <c r="EW197" s="7" t="n">
        <v>0.1142320970470834</v>
      </c>
      <c r="EX197" s="7" t="n">
        <v>-0.1483129766181499</v>
      </c>
      <c r="EY197" s="7" t="n">
        <v>0.2311819618042668</v>
      </c>
      <c r="EZ197" s="7" t="n">
        <v>0.2903868095675459</v>
      </c>
      <c r="FA197" s="7" t="n">
        <v>-0.1407078464676359</v>
      </c>
      <c r="FB197" s="7" t="n">
        <v>0.1558443330256427</v>
      </c>
      <c r="FC197" s="7" t="n">
        <v>0.1028124922880829</v>
      </c>
      <c r="FD197" s="7" t="n">
        <v>0.1141251845673905</v>
      </c>
      <c r="FE197" s="7" t="n">
        <v>0.06300747981988564</v>
      </c>
    </row>
    <row r="198">
      <c r="A198" s="6" t="n">
        <v>45229</v>
      </c>
      <c r="B198" s="7" t="n">
        <v>0.282147793026146</v>
      </c>
      <c r="C198" s="7" t="n">
        <v>0.282147793026146</v>
      </c>
      <c r="D198" s="7" t="n">
        <v>0.2716281337115416</v>
      </c>
      <c r="E198" s="7" t="n">
        <v>0.2716281337115416</v>
      </c>
      <c r="F198" s="7" t="n">
        <v>0.304618304269767</v>
      </c>
      <c r="G198" s="7" t="n">
        <v>0.2282056869589666</v>
      </c>
      <c r="H198" s="7" t="n">
        <v>0.2687906293595161</v>
      </c>
      <c r="I198" s="7" t="n">
        <v>0.3228169630537043</v>
      </c>
      <c r="J198" s="7" t="n">
        <v>0.2453384346295338</v>
      </c>
      <c r="K198" s="7" t="n">
        <v>0.1944764698145554</v>
      </c>
      <c r="L198" s="7" t="n">
        <v>0.3110504111771857</v>
      </c>
      <c r="M198" s="7" t="n">
        <v>0.1749325179396726</v>
      </c>
      <c r="N198" s="7" t="n">
        <v>0.2458923615709505</v>
      </c>
      <c r="O198" s="7" t="n">
        <v>0.3234053524698051</v>
      </c>
      <c r="P198" s="7" t="n">
        <v>0.2458286468566504</v>
      </c>
      <c r="Q198" s="7" t="n">
        <v>0.1911257271111204</v>
      </c>
      <c r="R198" s="7" t="n">
        <v>0.2342610598270023</v>
      </c>
      <c r="S198" s="7" t="n">
        <v>0.1463611466876324</v>
      </c>
      <c r="T198" s="7" t="n">
        <v>0.1843478616315815</v>
      </c>
      <c r="U198" s="7" t="n">
        <v>0.299766650684717</v>
      </c>
      <c r="V198" s="7" t="n">
        <v>0.1971990394872587</v>
      </c>
      <c r="W198" s="7" t="n">
        <v>0.1916555402225721</v>
      </c>
      <c r="X198" s="7" t="n">
        <v>0.2663344206758456</v>
      </c>
      <c r="Y198" s="7" t="n">
        <v>0.2794479365393565</v>
      </c>
      <c r="Z198" s="7" t="n">
        <v>0.2794479365393565</v>
      </c>
      <c r="AA198" s="7" t="n">
        <v>0.2552816488222829</v>
      </c>
      <c r="AB198" s="7" t="n">
        <v>0.2208272684794665</v>
      </c>
      <c r="AC198" s="7" t="n">
        <v>0.2444680077549088</v>
      </c>
      <c r="AD198" s="7" t="n">
        <v>0.2236381989014939</v>
      </c>
      <c r="AE198" s="7" t="n">
        <v>0.2225133372625228</v>
      </c>
      <c r="AF198" s="7" t="n">
        <v>0.325700777597465</v>
      </c>
      <c r="AG198" s="7" t="n">
        <v>0.2845490083721034</v>
      </c>
      <c r="AH198" s="7" t="n">
        <v>0.2355859808403604</v>
      </c>
      <c r="AI198" s="7" t="n">
        <v>0.2989386560759335</v>
      </c>
      <c r="AJ198" s="7" t="n">
        <v>0.1784069904716783</v>
      </c>
      <c r="AK198" s="7" t="n">
        <v>0.173518340646351</v>
      </c>
      <c r="AL198" s="7" t="n">
        <v>0.2162129809062256</v>
      </c>
      <c r="AM198" s="7" t="n">
        <v>0.1830488231434797</v>
      </c>
      <c r="AN198" s="7" t="n">
        <v>0.2249339929180212</v>
      </c>
      <c r="AO198" s="7" t="n">
        <v>0.270222901647353</v>
      </c>
      <c r="AP198" s="7" t="n">
        <v>0.2223375211428809</v>
      </c>
      <c r="AQ198" s="7" t="n">
        <v>0.2708379572376496</v>
      </c>
      <c r="AR198" s="7" t="n">
        <v>0.255297266586417</v>
      </c>
      <c r="AS198" s="7" t="n">
        <v>0.2778570585438387</v>
      </c>
      <c r="AT198" s="7" t="n">
        <v>0.2363058971013621</v>
      </c>
      <c r="AU198" s="7" t="n">
        <v>0.2299563913589662</v>
      </c>
      <c r="AV198" s="7" t="n">
        <v>0.2217872236831047</v>
      </c>
      <c r="AW198" s="7" t="n">
        <v>0.2470027046701679</v>
      </c>
      <c r="AX198" s="7" t="n">
        <v>0.1703636884004429</v>
      </c>
      <c r="AY198" s="7" t="n">
        <v>0.04640798524837497</v>
      </c>
      <c r="AZ198" s="7" t="n">
        <v>0.04640798524837497</v>
      </c>
      <c r="BA198" s="7" t="n">
        <v>1.369419876717875</v>
      </c>
      <c r="BB198" s="7" t="n">
        <v>1.369419876717875</v>
      </c>
      <c r="BC198" s="7" t="n">
        <v>0.07787042363945429</v>
      </c>
      <c r="BD198" s="7" t="n">
        <v>0.2100050631097576</v>
      </c>
      <c r="BE198" s="7" t="n">
        <v>0.0945271177865874</v>
      </c>
      <c r="BF198" s="7" t="n">
        <v>0.1714759713855021</v>
      </c>
      <c r="BG198" s="7" t="n">
        <v>0.2019380392091779</v>
      </c>
      <c r="BH198" s="7" t="n">
        <v>0.1748908683136772</v>
      </c>
      <c r="BI198" s="7" t="n">
        <v>0.03187905571049732</v>
      </c>
      <c r="BJ198" s="7" t="n">
        <v>0.04782502978200864</v>
      </c>
      <c r="BK198" s="7" t="n">
        <v>0.1778554900639544</v>
      </c>
      <c r="BL198" s="7" t="n">
        <v>0.1428061922201778</v>
      </c>
      <c r="BM198" s="7" t="n">
        <v>0.06379996666908316</v>
      </c>
      <c r="BN198" s="7" t="n">
        <v>0.1461296233611356</v>
      </c>
      <c r="BO198" s="7" t="n">
        <v>0.1485865064106615</v>
      </c>
      <c r="BP198" s="7" t="n">
        <v>0.1576042845274856</v>
      </c>
      <c r="BQ198" s="7" t="n">
        <v>0.01841797004605361</v>
      </c>
      <c r="BR198" s="7" t="n">
        <v>0.159888921444717</v>
      </c>
      <c r="BS198" s="7" t="n">
        <v>0.1205660421493946</v>
      </c>
      <c r="BT198" s="7" t="n">
        <v>0.1205660421493946</v>
      </c>
      <c r="BU198" s="7" t="n">
        <v>0.1630965407489511</v>
      </c>
      <c r="BV198" s="7" t="n">
        <v>0.02445740821849429</v>
      </c>
      <c r="BW198" s="7" t="n">
        <v>0.1151693160585792</v>
      </c>
      <c r="BX198" s="7" t="n">
        <v>0.06958610614682414</v>
      </c>
      <c r="BY198" s="7" t="n">
        <v>0.04035487908514312</v>
      </c>
      <c r="BZ198" s="7" t="n">
        <v>-0.01023942784851617</v>
      </c>
      <c r="CA198" s="7" t="n">
        <v>0.1102363818233711</v>
      </c>
      <c r="CB198" s="7" t="n">
        <v>0.006404121718956102</v>
      </c>
      <c r="CC198" s="7" t="n">
        <v>-0.006005232032173846</v>
      </c>
      <c r="CD198" s="7" t="n">
        <v>0.06484237775562685</v>
      </c>
      <c r="CE198" s="7" t="n">
        <v>-0.02125786225652404</v>
      </c>
      <c r="CF198" s="7" t="n">
        <v>-0.004344751616338849</v>
      </c>
      <c r="CG198" s="7" t="n">
        <v>-0.03693781169472521</v>
      </c>
      <c r="CH198" s="7" t="n">
        <v>0.4617509306228929</v>
      </c>
      <c r="CI198" s="7" t="n">
        <v>0.4617509306228929</v>
      </c>
      <c r="CJ198" s="7" t="n">
        <v>-0.01988530655149157</v>
      </c>
      <c r="CK198" s="7" t="n">
        <v>0.01104987475723052</v>
      </c>
      <c r="CL198" s="7" t="n">
        <v>-0.03283202689044185</v>
      </c>
      <c r="CM198" s="7" t="n">
        <v>-0.01693082424902226</v>
      </c>
      <c r="CN198" s="7" t="n">
        <v>0.09725740587428922</v>
      </c>
      <c r="CO198" s="7" t="n">
        <v>0.06947530198649554</v>
      </c>
      <c r="CP198" s="7" t="n">
        <v>-0.08017776443055946</v>
      </c>
      <c r="CQ198" s="7" t="n">
        <v>0.02596779486150136</v>
      </c>
      <c r="CR198" s="7" t="n">
        <v>-0.03695536966986657</v>
      </c>
      <c r="CS198" s="7" t="n">
        <v>0.0924110595037293</v>
      </c>
      <c r="CT198" s="7" t="n">
        <v>-0.04743030263735581</v>
      </c>
      <c r="CU198" s="7" t="n">
        <v>-0.09017053184529933</v>
      </c>
      <c r="CV198" s="7" t="n">
        <v>0.2324002142379782</v>
      </c>
      <c r="CW198" s="7" t="n">
        <v>-0.0757637130628771</v>
      </c>
      <c r="CX198" s="7" t="n">
        <v>-0.03234620156198786</v>
      </c>
      <c r="CY198" s="7" t="n">
        <v>0.2330780984715886</v>
      </c>
      <c r="CZ198" s="7" t="n">
        <v>0.7334223849233952</v>
      </c>
      <c r="DA198" s="7" t="n">
        <v>0.6585650261369622</v>
      </c>
      <c r="DB198" s="7" t="n">
        <v>0.2125512002901104</v>
      </c>
      <c r="DC198" s="7" t="n">
        <v>0.05230528184761774</v>
      </c>
      <c r="DD198" s="7" t="n">
        <v>0.1695695071967382</v>
      </c>
      <c r="DE198" s="7" t="n">
        <v>0.170176631588997</v>
      </c>
      <c r="DF198" s="7" t="n">
        <v>0.523868120791819</v>
      </c>
      <c r="DG198" s="7" t="n">
        <v>0.458238583228884</v>
      </c>
      <c r="DH198" s="7" t="n">
        <v>0.1506656806875402</v>
      </c>
      <c r="DI198" s="7" t="n">
        <v>0.5438190621783048</v>
      </c>
      <c r="DJ198" s="7" t="n">
        <v>0.2750168783458513</v>
      </c>
      <c r="DK198" s="7" t="n">
        <v>-0.09981815530276084</v>
      </c>
      <c r="DL198" s="7" t="n">
        <v>-0.03966254879485953</v>
      </c>
      <c r="DM198" s="7" t="n">
        <v>0.5395990708680953</v>
      </c>
      <c r="DN198" s="7" t="n">
        <v>-0.1096110967371051</v>
      </c>
      <c r="DO198" s="7" t="n">
        <v>0.2053110822672475</v>
      </c>
      <c r="DP198" s="7" t="n">
        <v>0.1598883756649272</v>
      </c>
      <c r="DQ198" s="7" t="n">
        <v>0.1859456149303831</v>
      </c>
      <c r="DR198" s="7" t="n">
        <v>0.4732920370278566</v>
      </c>
      <c r="DS198" s="7" t="n">
        <v>0.1604904745746818</v>
      </c>
      <c r="DT198" s="7" t="n">
        <v>-0.03891504330796758</v>
      </c>
      <c r="DU198" s="7" t="n">
        <v>0.3573519798835592</v>
      </c>
      <c r="DV198" s="7" t="n">
        <v>-0.1697956508418824</v>
      </c>
      <c r="DW198" s="7" t="n">
        <v>0.1411289670033686</v>
      </c>
      <c r="DX198" s="7" t="n">
        <v>0.06441637303803183</v>
      </c>
      <c r="DY198" s="7" t="n">
        <v>-0.09549434150772074</v>
      </c>
      <c r="DZ198" s="7" t="n">
        <v>0.2503940402969509</v>
      </c>
      <c r="EA198" s="7" t="n">
        <v>0.04576654806780645</v>
      </c>
      <c r="EB198" s="7" t="n">
        <v>0.2895532924635669</v>
      </c>
      <c r="EC198" s="7" t="n">
        <v>0.2710351367122092</v>
      </c>
      <c r="ED198" s="7" t="n">
        <v>0.04736099526410653</v>
      </c>
      <c r="EE198" s="7" t="n">
        <v>-0.03037095192583783</v>
      </c>
      <c r="EF198" s="7" t="n">
        <v>0.02901154518764204</v>
      </c>
      <c r="EG198" s="7" t="n">
        <v>0.163304777500944</v>
      </c>
      <c r="EH198" s="7" t="n">
        <v>0.182302397162821</v>
      </c>
      <c r="EI198" s="7" t="n">
        <v>0.3712225221990566</v>
      </c>
      <c r="EJ198" s="7" t="n">
        <v>0.1825023284746692</v>
      </c>
      <c r="EK198" s="7" t="n">
        <v>0.2018134582148083</v>
      </c>
      <c r="EL198" s="7" t="n">
        <v>-0.01036896414856592</v>
      </c>
      <c r="EM198" s="7" t="n">
        <v>-0.07491828041358051</v>
      </c>
      <c r="EN198" s="7" t="n">
        <v>-0.07491828041358051</v>
      </c>
      <c r="EO198" s="7" t="n">
        <v>-0.1692003960220378</v>
      </c>
      <c r="EP198" s="7" t="n">
        <v>-0.02770846217888301</v>
      </c>
      <c r="EQ198" s="7" t="n">
        <v>0.02741168272726457</v>
      </c>
      <c r="ER198" s="7" t="n">
        <v>-0.161814547677206</v>
      </c>
      <c r="ES198" s="7" t="n">
        <v>0.01080476309516398</v>
      </c>
      <c r="ET198" s="7" t="n">
        <v>0.1550977227736074</v>
      </c>
      <c r="EU198" s="7" t="n">
        <v>-0.04490627536997893</v>
      </c>
      <c r="EV198" s="7" t="n">
        <v>-0.1488899251555122</v>
      </c>
      <c r="EW198" s="7" t="n">
        <v>0.1134095795681203</v>
      </c>
      <c r="EX198" s="7" t="n">
        <v>-0.1483129766181499</v>
      </c>
      <c r="EY198" s="7" t="n">
        <v>0.2302731128435771</v>
      </c>
      <c r="EZ198" s="7" t="n">
        <v>0.289434256048126</v>
      </c>
      <c r="FA198" s="7" t="n">
        <v>-0.1407078464676359</v>
      </c>
      <c r="FB198" s="7" t="n">
        <v>0.1549910977173137</v>
      </c>
      <c r="FC198" s="7" t="n">
        <v>0.1019984046726481</v>
      </c>
      <c r="FD198" s="7" t="n">
        <v>0.1133027460103893</v>
      </c>
      <c r="FE198" s="7" t="n">
        <v>0.06222277595545944</v>
      </c>
    </row>
    <row r="199">
      <c r="A199" s="6" t="n">
        <v>45230</v>
      </c>
      <c r="B199" s="7" t="n">
        <v>0.2975776630556455</v>
      </c>
      <c r="C199" s="7" t="n">
        <v>0.2975776630556455</v>
      </c>
      <c r="D199" s="7" t="n">
        <v>0.2869314060298709</v>
      </c>
      <c r="E199" s="7" t="n">
        <v>0.2869314060298709</v>
      </c>
      <c r="F199" s="7" t="n">
        <v>0.3181144375807734</v>
      </c>
      <c r="G199" s="7" t="n">
        <v>0.2409113401222589</v>
      </c>
      <c r="H199" s="7" t="n">
        <v>0.2819161293019505</v>
      </c>
      <c r="I199" s="7" t="n">
        <v>0.3365013594944135</v>
      </c>
      <c r="J199" s="7" t="n">
        <v>0.2582213241889346</v>
      </c>
      <c r="K199" s="7" t="n">
        <v>0.2068331979247751</v>
      </c>
      <c r="L199" s="7" t="n">
        <v>0.3246130839288921</v>
      </c>
      <c r="M199" s="7" t="n">
        <v>0.18708706601067</v>
      </c>
      <c r="N199" s="7" t="n">
        <v>0.2587809814438242</v>
      </c>
      <c r="O199" s="7" t="n">
        <v>0.3370958357345091</v>
      </c>
      <c r="P199" s="7" t="n">
        <v>0.2458286468566504</v>
      </c>
      <c r="Q199" s="7" t="n">
        <v>0.20344779215547</v>
      </c>
      <c r="R199" s="7" t="n">
        <v>0.2470293551586649</v>
      </c>
      <c r="S199" s="7" t="n">
        <v>0.1582201270557748</v>
      </c>
      <c r="T199" s="7" t="n">
        <v>0.1965998104007136</v>
      </c>
      <c r="U199" s="7" t="n">
        <v>0.3132125941713522</v>
      </c>
      <c r="V199" s="7" t="n">
        <v>0.1971990394872587</v>
      </c>
      <c r="W199" s="7" t="n">
        <v>0.2039830861254674</v>
      </c>
      <c r="X199" s="7" t="n">
        <v>0.2663344206758456</v>
      </c>
      <c r="Y199" s="7" t="n">
        <v>0.2747106961289381</v>
      </c>
      <c r="Z199" s="7" t="n">
        <v>0.2747106961289381</v>
      </c>
      <c r="AA199" s="7" t="n">
        <v>0.2552816488222829</v>
      </c>
      <c r="AB199" s="7" t="n">
        <v>0.2208272684794665</v>
      </c>
      <c r="AC199" s="7" t="n">
        <v>0.2573418928437308</v>
      </c>
      <c r="AD199" s="7" t="n">
        <v>0.2362966019016404</v>
      </c>
      <c r="AE199" s="7" t="n">
        <v>0.2225133372625228</v>
      </c>
      <c r="AF199" s="7" t="n">
        <v>0.3202553307691371</v>
      </c>
      <c r="AG199" s="7" t="n">
        <v>0.2845490083721034</v>
      </c>
      <c r="AH199" s="7" t="n">
        <v>0.2483679823346334</v>
      </c>
      <c r="AI199" s="7" t="n">
        <v>0.2936031373039374</v>
      </c>
      <c r="AJ199" s="7" t="n">
        <v>0.1784069904716783</v>
      </c>
      <c r="AK199" s="7" t="n">
        <v>0.1856582592083085</v>
      </c>
      <c r="AL199" s="7" t="n">
        <v>0.2162129809062256</v>
      </c>
      <c r="AM199" s="7" t="n">
        <v>0.1830488231434797</v>
      </c>
      <c r="AN199" s="7" t="n">
        <v>0.2376058007651893</v>
      </c>
      <c r="AO199" s="7" t="n">
        <v>0.2833632182895616</v>
      </c>
      <c r="AP199" s="7" t="n">
        <v>0.234982468774229</v>
      </c>
      <c r="AQ199" s="7" t="n">
        <v>0.2839846365625012</v>
      </c>
      <c r="AR199" s="7" t="n">
        <v>0.2501410091303948</v>
      </c>
      <c r="AS199" s="7" t="n">
        <v>0.2726081345150586</v>
      </c>
      <c r="AT199" s="7" t="n">
        <v>0.2363058971013621</v>
      </c>
      <c r="AU199" s="7" t="n">
        <v>0.2249042240498051</v>
      </c>
      <c r="AV199" s="7" t="n">
        <v>0.2167686120367014</v>
      </c>
      <c r="AW199" s="7" t="n">
        <v>0.2418805179461256</v>
      </c>
      <c r="AX199" s="7" t="n">
        <v>0.1703636884004429</v>
      </c>
      <c r="AY199" s="7" t="n">
        <v>0.04321122058506099</v>
      </c>
      <c r="AZ199" s="7" t="n">
        <v>0.04321122058506099</v>
      </c>
      <c r="BA199" s="7" t="n">
        <v>1.464285536487835</v>
      </c>
      <c r="BB199" s="7" t="n">
        <v>1.464285536487835</v>
      </c>
      <c r="BC199" s="7" t="n">
        <v>0.07382948213842044</v>
      </c>
      <c r="BD199" s="7" t="n">
        <v>0.2050348478511435</v>
      </c>
      <c r="BE199" s="7" t="n">
        <v>0.09043735548404097</v>
      </c>
      <c r="BF199" s="7" t="n">
        <v>0.1666640181750618</v>
      </c>
      <c r="BG199" s="7" t="n">
        <v>0.1970009600476799</v>
      </c>
      <c r="BH199" s="7" t="n">
        <v>0.1700648880769571</v>
      </c>
      <c r="BI199" s="7" t="n">
        <v>0.02801053607324011</v>
      </c>
      <c r="BJ199" s="7" t="n">
        <v>0.04390977246510164</v>
      </c>
      <c r="BK199" s="7" t="n">
        <v>0.1730173323507025</v>
      </c>
      <c r="BL199" s="7" t="n">
        <v>0.1428489405284035</v>
      </c>
      <c r="BM199" s="7" t="n">
        <v>0.05981177538019278</v>
      </c>
      <c r="BN199" s="7" t="n">
        <v>0.14617249598708</v>
      </c>
      <c r="BO199" s="7" t="n">
        <v>0.1486294709398479</v>
      </c>
      <c r="BP199" s="7" t="n">
        <v>0.1576475863796241</v>
      </c>
      <c r="BQ199" s="7" t="n">
        <v>0.01459991608492706</v>
      </c>
      <c r="BR199" s="7" t="n">
        <v>0.1599323087569831</v>
      </c>
      <c r="BS199" s="7" t="n">
        <v>0.1423793127211939</v>
      </c>
      <c r="BT199" s="7" t="n">
        <v>0.1423793127211939</v>
      </c>
      <c r="BU199" s="7" t="n">
        <v>0.1631400480468277</v>
      </c>
      <c r="BV199" s="7" t="n">
        <v>0.02061671237405904</v>
      </c>
      <c r="BW199" s="7" t="n">
        <v>0.1359856776280475</v>
      </c>
      <c r="BX199" s="7" t="n">
        <v>0.08955158654035267</v>
      </c>
      <c r="BY199" s="7" t="n">
        <v>0.03646753440760153</v>
      </c>
      <c r="BZ199" s="7" t="n">
        <v>-0.01393772404488425</v>
      </c>
      <c r="CA199" s="7" t="n">
        <v>0.1319342813721334</v>
      </c>
      <c r="CB199" s="7" t="n">
        <v>0.002643635960999813</v>
      </c>
      <c r="CC199" s="7" t="n">
        <v>-0.00971934954000131</v>
      </c>
      <c r="CD199" s="7" t="n">
        <v>0.08565311979766022</v>
      </c>
      <c r="CE199" s="7" t="n">
        <v>-0.02124567837996438</v>
      </c>
      <c r="CF199" s="7" t="n">
        <v>-0.004344751616338849</v>
      </c>
      <c r="CG199" s="7" t="n">
        <v>-0.03692582301009717</v>
      </c>
      <c r="CH199" s="7" t="n">
        <v>0.5075750594479786</v>
      </c>
      <c r="CI199" s="7" t="n">
        <v>0.5075750594479786</v>
      </c>
      <c r="CJ199" s="7" t="n">
        <v>-0.01988530655149157</v>
      </c>
      <c r="CK199" s="7" t="n">
        <v>0.007259443821453937</v>
      </c>
      <c r="CL199" s="7" t="n">
        <v>-0.0328199870949305</v>
      </c>
      <c r="CM199" s="7" t="n">
        <v>-0.01693082424902226</v>
      </c>
      <c r="CN199" s="7" t="n">
        <v>0.1177394139124806</v>
      </c>
      <c r="CO199" s="7" t="n">
        <v>0.09037658756162181</v>
      </c>
      <c r="CP199" s="7" t="n">
        <v>-0.06300785851625046</v>
      </c>
      <c r="CQ199" s="7" t="n">
        <v>0.04601879167409861</v>
      </c>
      <c r="CR199" s="7" t="n">
        <v>-0.01837548890917129</v>
      </c>
      <c r="CS199" s="7" t="n">
        <v>0.1137605899488952</v>
      </c>
      <c r="CT199" s="7" t="n">
        <v>-0.02905251324333535</v>
      </c>
      <c r="CU199" s="7" t="n">
        <v>-0.07318715640361839</v>
      </c>
      <c r="CV199" s="7" t="n">
        <v>0.2681077149677979</v>
      </c>
      <c r="CW199" s="7" t="n">
        <v>-0.05851141204682631</v>
      </c>
      <c r="CX199" s="7" t="n">
        <v>-0.01367739678764535</v>
      </c>
      <c r="CY199" s="7" t="n">
        <v>0.2688052401844971</v>
      </c>
      <c r="CZ199" s="7" t="n">
        <v>0.8028242920406605</v>
      </c>
      <c r="DA199" s="7" t="n">
        <v>0.7249698313898891</v>
      </c>
      <c r="DB199" s="7" t="n">
        <v>0.2476835967057298</v>
      </c>
      <c r="DC199" s="7" t="n">
        <v>0.07287100521426026</v>
      </c>
      <c r="DD199" s="7" t="n">
        <v>0.2007408421128263</v>
      </c>
      <c r="DE199" s="7" t="n">
        <v>0.2013641475679893</v>
      </c>
      <c r="DF199" s="7" t="n">
        <v>0.58010823187431</v>
      </c>
      <c r="DG199" s="7" t="n">
        <v>0.5120565605109029</v>
      </c>
      <c r="DH199" s="7" t="n">
        <v>0.1813331913300917</v>
      </c>
      <c r="DI199" s="7" t="n">
        <v>0.6056297253444538</v>
      </c>
      <c r="DJ199" s="7" t="n">
        <v>0.308998593749704</v>
      </c>
      <c r="DK199" s="7" t="n">
        <v>-0.07983441433210803</v>
      </c>
      <c r="DL199" s="7" t="n">
        <v>-0.0432182706172316</v>
      </c>
      <c r="DM199" s="7" t="n">
        <v>0.596419750811928</v>
      </c>
      <c r="DN199" s="7" t="n">
        <v>-0.08984475584635565</v>
      </c>
      <c r="DO199" s="7" t="n">
        <v>0.2374350006767456</v>
      </c>
      <c r="DP199" s="7" t="n">
        <v>0.190801689324914</v>
      </c>
      <c r="DQ199" s="7" t="n">
        <v>0.2175534054274746</v>
      </c>
      <c r="DR199" s="7" t="n">
        <v>0.5276655793894767</v>
      </c>
      <c r="DS199" s="7" t="n">
        <v>0.1914198353585488</v>
      </c>
      <c r="DT199" s="7" t="n">
        <v>-0.0424735328257666</v>
      </c>
      <c r="DU199" s="7" t="n">
        <v>0.4074466206763758</v>
      </c>
      <c r="DV199" s="7" t="n">
        <v>-0.172869545041911</v>
      </c>
      <c r="DW199" s="7" t="n">
        <v>0.1715423054103935</v>
      </c>
      <c r="DX199" s="7" t="n">
        <v>0.06047529116003991</v>
      </c>
      <c r="DY199" s="7" t="n">
        <v>-0.07541461329249688</v>
      </c>
      <c r="DZ199" s="7" t="n">
        <v>0.2837195084861797</v>
      </c>
      <c r="EA199" s="7" t="n">
        <v>0.07123453547250724</v>
      </c>
      <c r="EB199" s="7" t="n">
        <v>0.3311078330472976</v>
      </c>
      <c r="EC199" s="7" t="n">
        <v>0.3049107308455876</v>
      </c>
      <c r="ED199" s="7" t="n">
        <v>0.04348306220829534</v>
      </c>
      <c r="EE199" s="7" t="n">
        <v>-0.03396107658620229</v>
      </c>
      <c r="EF199" s="7" t="n">
        <v>0.05407149104319786</v>
      </c>
      <c r="EG199" s="7" t="n">
        <v>0.1943091450103882</v>
      </c>
      <c r="EH199" s="7" t="n">
        <v>0.2138130887183738</v>
      </c>
      <c r="EI199" s="7" t="n">
        <v>0.4218290713584534</v>
      </c>
      <c r="EJ199" s="7" t="n">
        <v>0.2140183485941451</v>
      </c>
      <c r="EK199" s="7" t="n">
        <v>0.2338441580425308</v>
      </c>
      <c r="EL199" s="7" t="n">
        <v>-0.01403314767682229</v>
      </c>
      <c r="EM199" s="7" t="n">
        <v>-0.0496185283354782</v>
      </c>
      <c r="EN199" s="7" t="n">
        <v>-0.0496185283354782</v>
      </c>
      <c r="EO199" s="7" t="n">
        <v>-0.172276494197919</v>
      </c>
      <c r="EP199" s="7" t="n">
        <v>-0.004029842237676107</v>
      </c>
      <c r="EQ199" s="7" t="n">
        <v>0.02360761350529583</v>
      </c>
      <c r="ER199" s="7" t="n">
        <v>-0.1649179925134757</v>
      </c>
      <c r="ES199" s="7" t="n">
        <v>0.007062182245292092</v>
      </c>
      <c r="ET199" s="7" t="n">
        <v>0.1923195696563154</v>
      </c>
      <c r="EU199" s="7" t="n">
        <v>-0.04844258189933048</v>
      </c>
      <c r="EV199" s="7" t="n">
        <v>-0.1488899251555122</v>
      </c>
      <c r="EW199" s="7" t="n">
        <v>0.1492880685230737</v>
      </c>
      <c r="EX199" s="7" t="n">
        <v>-0.1483129766181499</v>
      </c>
      <c r="EY199" s="7" t="n">
        <v>0.269917410055261</v>
      </c>
      <c r="EZ199" s="7" t="n">
        <v>0.3309849608046869</v>
      </c>
      <c r="FA199" s="7" t="n">
        <v>-0.1407078464676359</v>
      </c>
      <c r="FB199" s="7" t="n">
        <v>0.192209508716251</v>
      </c>
      <c r="FC199" s="7" t="n">
        <v>0.1375091801464503</v>
      </c>
      <c r="FD199" s="7" t="n">
        <v>0.1491777923628259</v>
      </c>
      <c r="FE199" s="7" t="n">
        <v>0.09645182233172722</v>
      </c>
    </row>
    <row r="200">
      <c r="A200" s="6" t="n">
        <v>45231</v>
      </c>
      <c r="B200" s="7" t="n">
        <v>0.3347214700299104</v>
      </c>
      <c r="C200" s="7" t="n">
        <v>0.3347214700299104</v>
      </c>
      <c r="D200" s="7" t="n">
        <v>0.323770458593496</v>
      </c>
      <c r="E200" s="7" t="n">
        <v>0.323770458593496</v>
      </c>
      <c r="F200" s="7" t="n">
        <v>0.331003635833369</v>
      </c>
      <c r="G200" s="7" t="n">
        <v>0.2530456069360612</v>
      </c>
      <c r="H200" s="7" t="n">
        <v>0.2944513619514757</v>
      </c>
      <c r="I200" s="7" t="n">
        <v>0.349570354489267</v>
      </c>
      <c r="J200" s="7" t="n">
        <v>0.2705248568950021</v>
      </c>
      <c r="K200" s="7" t="n">
        <v>0.2186342312056302</v>
      </c>
      <c r="L200" s="7" t="n">
        <v>0.3375658292747949</v>
      </c>
      <c r="M200" s="7" t="n">
        <v>0.1986950114975474</v>
      </c>
      <c r="N200" s="7" t="n">
        <v>0.2710899867652474</v>
      </c>
      <c r="O200" s="7" t="n">
        <v>0.3501706438225938</v>
      </c>
      <c r="P200" s="7" t="n">
        <v>0.2458286468566504</v>
      </c>
      <c r="Q200" s="7" t="n">
        <v>0.2152157212043391</v>
      </c>
      <c r="R200" s="7" t="n">
        <v>0.2592234470578074</v>
      </c>
      <c r="S200" s="7" t="n">
        <v>0.1695457968247578</v>
      </c>
      <c r="T200" s="7" t="n">
        <v>0.2083007763757017</v>
      </c>
      <c r="U200" s="7" t="n">
        <v>0.326053859687832</v>
      </c>
      <c r="V200" s="7" t="n">
        <v>0.1971990394872587</v>
      </c>
      <c r="W200" s="7" t="n">
        <v>0.215756249553011</v>
      </c>
      <c r="X200" s="7" t="n">
        <v>0.2663344206758456</v>
      </c>
      <c r="Y200" s="7" t="n">
        <v>0.2940351382157897</v>
      </c>
      <c r="Z200" s="7" t="n">
        <v>0.2940351382157897</v>
      </c>
      <c r="AA200" s="7" t="n">
        <v>0.2552816488222829</v>
      </c>
      <c r="AB200" s="7" t="n">
        <v>0.2208272684794665</v>
      </c>
      <c r="AC200" s="7" t="n">
        <v>0.2696368260195641</v>
      </c>
      <c r="AD200" s="7" t="n">
        <v>0.2483857434409493</v>
      </c>
      <c r="AE200" s="7" t="n">
        <v>0.2225133372625228</v>
      </c>
      <c r="AF200" s="7" t="n">
        <v>0.325103453163307</v>
      </c>
      <c r="AG200" s="7" t="n">
        <v>0.2845490083721034</v>
      </c>
      <c r="AH200" s="7" t="n">
        <v>0.2605751640160934</v>
      </c>
      <c r="AI200" s="7" t="n">
        <v>0.2983533899202082</v>
      </c>
      <c r="AJ200" s="7" t="n">
        <v>0.1784069904716783</v>
      </c>
      <c r="AK200" s="7" t="n">
        <v>0.1972522330902817</v>
      </c>
      <c r="AL200" s="7" t="n">
        <v>0.2162129809062256</v>
      </c>
      <c r="AM200" s="7" t="n">
        <v>0.1830488231434797</v>
      </c>
      <c r="AN200" s="7" t="n">
        <v>0.2376058007651893</v>
      </c>
      <c r="AO200" s="7" t="n">
        <v>0.2833632182895616</v>
      </c>
      <c r="AP200" s="7" t="n">
        <v>0.234982468774229</v>
      </c>
      <c r="AQ200" s="7" t="n">
        <v>0.2839846365625012</v>
      </c>
      <c r="AR200" s="7" t="n">
        <v>0.254731664044626</v>
      </c>
      <c r="AS200" s="7" t="n">
        <v>0.2772812911781346</v>
      </c>
      <c r="AT200" s="7" t="n">
        <v>0.2363058971013621</v>
      </c>
      <c r="AU200" s="7" t="n">
        <v>0.2294022067209827</v>
      </c>
      <c r="AV200" s="7" t="n">
        <v>0.2212367198481666</v>
      </c>
      <c r="AW200" s="7" t="n">
        <v>0.2464408394306301</v>
      </c>
      <c r="AX200" s="7" t="n">
        <v>0.1703636884004429</v>
      </c>
      <c r="AY200" s="7" t="n">
        <v>0.06200839236546063</v>
      </c>
      <c r="AZ200" s="7" t="n">
        <v>0.06200839236546063</v>
      </c>
      <c r="BA200" s="7" t="n">
        <v>1.492627291059184</v>
      </c>
      <c r="BB200" s="7" t="n">
        <v>1.492627291059184</v>
      </c>
      <c r="BC200" s="7" t="n">
        <v>0.0788898085341716</v>
      </c>
      <c r="BD200" s="7" t="n">
        <v>0.2094598679934359</v>
      </c>
      <c r="BE200" s="7" t="n">
        <v>0.09566618302619978</v>
      </c>
      <c r="BF200" s="7" t="n">
        <v>0.1705015072763154</v>
      </c>
      <c r="BG200" s="7" t="n">
        <v>0.2013964788727161</v>
      </c>
      <c r="BH200" s="7" t="n">
        <v>0.1692856454842364</v>
      </c>
      <c r="BI200" s="7" t="n">
        <v>0.03285494474084572</v>
      </c>
      <c r="BJ200" s="7" t="n">
        <v>0.04891549254827998</v>
      </c>
      <c r="BK200" s="7" t="n">
        <v>0.172236123482133</v>
      </c>
      <c r="BL200" s="7" t="n">
        <v>0.142087823277061</v>
      </c>
      <c r="BM200" s="7" t="n">
        <v>0.06480604457347705</v>
      </c>
      <c r="BN200" s="7" t="n">
        <v>0.1454091653063807</v>
      </c>
      <c r="BO200" s="7" t="n">
        <v>0.1478645039571349</v>
      </c>
      <c r="BP200" s="7" t="n">
        <v>0.1568766134909751</v>
      </c>
      <c r="BQ200" s="7" t="n">
        <v>0.01938112839273898</v>
      </c>
      <c r="BR200" s="7" t="n">
        <v>0.1591598142834998</v>
      </c>
      <c r="BS200" s="7" t="n">
        <v>0.1617432065665811</v>
      </c>
      <c r="BT200" s="7" t="n">
        <v>0.1617432065665811</v>
      </c>
      <c r="BU200" s="7" t="n">
        <v>0.1623654172755147</v>
      </c>
      <c r="BV200" s="7" t="n">
        <v>0.0254262783018695</v>
      </c>
      <c r="BW200" s="7" t="n">
        <v>0.1511948781495145</v>
      </c>
      <c r="BX200" s="7" t="n">
        <v>0.1041391019329549</v>
      </c>
      <c r="BY200" s="7" t="n">
        <v>0.0414375677279093</v>
      </c>
      <c r="BZ200" s="7" t="n">
        <v>-0.009586882408754938</v>
      </c>
      <c r="CA200" s="7" t="n">
        <v>0.1453077549155251</v>
      </c>
      <c r="CB200" s="7" t="n">
        <v>0.002726608695876376</v>
      </c>
      <c r="CC200" s="7" t="n">
        <v>-0.009637399891175957</v>
      </c>
      <c r="CD200" s="7" t="n">
        <v>0.09847979490932368</v>
      </c>
      <c r="CE200" s="7" t="n">
        <v>-0.02124567837996438</v>
      </c>
      <c r="CF200" s="7" t="n">
        <v>-0.004344751616338849</v>
      </c>
      <c r="CG200" s="7" t="n">
        <v>-0.03692582301009717</v>
      </c>
      <c r="CH200" s="7" t="n">
        <v>0.5178836647224727</v>
      </c>
      <c r="CI200" s="7" t="n">
        <v>0.5178836647224727</v>
      </c>
      <c r="CJ200" s="7" t="n">
        <v>-0.01988530655149157</v>
      </c>
      <c r="CK200" s="7" t="n">
        <v>0.01200606480338973</v>
      </c>
      <c r="CL200" s="7" t="n">
        <v>-0.0328199870949305</v>
      </c>
      <c r="CM200" s="7" t="n">
        <v>-0.01693082424902226</v>
      </c>
      <c r="CN200" s="7" t="n">
        <v>0.1327043234282748</v>
      </c>
      <c r="CO200" s="7" t="n">
        <v>0.1032590690678914</v>
      </c>
      <c r="CP200" s="7" t="n">
        <v>-0.06153318180334444</v>
      </c>
      <c r="CQ200" s="7" t="n">
        <v>0.05837719875351555</v>
      </c>
      <c r="CR200" s="7" t="n">
        <v>-0.0168305679400037</v>
      </c>
      <c r="CS200" s="7" t="n">
        <v>0.126919346626269</v>
      </c>
      <c r="CT200" s="7" t="n">
        <v>-0.02752439621355174</v>
      </c>
      <c r="CU200" s="7" t="n">
        <v>-0.07172850028777356</v>
      </c>
      <c r="CV200" s="7" t="n">
        <v>0.2656049650797696</v>
      </c>
      <c r="CW200" s="7" t="n">
        <v>-0.05702965864180543</v>
      </c>
      <c r="CX200" s="7" t="n">
        <v>-0.01212508176815441</v>
      </c>
      <c r="CY200" s="7" t="n">
        <v>0.2663011136538247</v>
      </c>
      <c r="CZ200" s="7" t="n">
        <v>0.8100312400723013</v>
      </c>
      <c r="DA200" s="7" t="n">
        <v>0.731865549395166</v>
      </c>
      <c r="DB200" s="7" t="n">
        <v>0.2452211560588569</v>
      </c>
      <c r="DC200" s="7" t="n">
        <v>0.08554666336847072</v>
      </c>
      <c r="DD200" s="7" t="n">
        <v>0.1983710481492078</v>
      </c>
      <c r="DE200" s="7" t="n">
        <v>0.1989931234425795</v>
      </c>
      <c r="DF200" s="7" t="n">
        <v>0.5864248529459044</v>
      </c>
      <c r="DG200" s="7" t="n">
        <v>0.5181011390650163</v>
      </c>
      <c r="DH200" s="7" t="n">
        <v>0.1790017004973903</v>
      </c>
      <c r="DI200" s="7" t="n">
        <v>0.6056297253444538</v>
      </c>
      <c r="DJ200" s="7" t="n">
        <v>0.3078909971676846</v>
      </c>
      <c r="DK200" s="7" t="n">
        <v>-0.07983441433210803</v>
      </c>
      <c r="DL200" s="7" t="n">
        <v>-0.0432182706172316</v>
      </c>
      <c r="DM200" s="7" t="n">
        <v>0.6028015786093355</v>
      </c>
      <c r="DN200" s="7" t="n">
        <v>-0.08984475584635565</v>
      </c>
      <c r="DO200" s="7" t="n">
        <v>0.2363879569413549</v>
      </c>
      <c r="DP200" s="7" t="n">
        <v>0.188451511371224</v>
      </c>
      <c r="DQ200" s="7" t="n">
        <v>0.2165231843128632</v>
      </c>
      <c r="DR200" s="7" t="n">
        <v>0.5337725563638795</v>
      </c>
      <c r="DS200" s="7" t="n">
        <v>0.1890684374257525</v>
      </c>
      <c r="DT200" s="7" t="n">
        <v>-0.0424735328257666</v>
      </c>
      <c r="DU200" s="7" t="n">
        <v>0.4074466206763758</v>
      </c>
      <c r="DV200" s="7" t="n">
        <v>-0.172869545041911</v>
      </c>
      <c r="DW200" s="7" t="n">
        <v>0.1692301379666676</v>
      </c>
      <c r="DX200" s="7" t="n">
        <v>0.07654631959466984</v>
      </c>
      <c r="DY200" s="7" t="n">
        <v>-0.07541461329249688</v>
      </c>
      <c r="DZ200" s="7" t="n">
        <v>0.282633301559251</v>
      </c>
      <c r="EA200" s="7" t="n">
        <v>0.09866373164192344</v>
      </c>
      <c r="EB200" s="7" t="n">
        <v>0.3329299571943407</v>
      </c>
      <c r="EC200" s="7" t="n">
        <v>0.3038065931694847</v>
      </c>
      <c r="ED200" s="7" t="n">
        <v>0.05929658101782831</v>
      </c>
      <c r="EE200" s="7" t="n">
        <v>-0.03396107658620229</v>
      </c>
      <c r="EF200" s="7" t="n">
        <v>0.08106122368065427</v>
      </c>
      <c r="EG200" s="7" t="n">
        <v>0.1932985918033763</v>
      </c>
      <c r="EH200" s="7" t="n">
        <v>0.2127860324368054</v>
      </c>
      <c r="EI200" s="7" t="n">
        <v>0.4218290713584534</v>
      </c>
      <c r="EJ200" s="7" t="n">
        <v>0.2129911186339053</v>
      </c>
      <c r="EK200" s="7" t="n">
        <v>0.232800152664131</v>
      </c>
      <c r="EL200" s="7" t="n">
        <v>0.0009087387125863433</v>
      </c>
      <c r="EM200" s="7" t="n">
        <v>-0.02220148616979734</v>
      </c>
      <c r="EN200" s="7" t="n">
        <v>-0.02220148616979734</v>
      </c>
      <c r="EO200" s="7" t="n">
        <v>-0.172276494197919</v>
      </c>
      <c r="EP200" s="7" t="n">
        <v>0.02147219296705827</v>
      </c>
      <c r="EQ200" s="7" t="n">
        <v>0.03911992878475168</v>
      </c>
      <c r="ER200" s="7" t="n">
        <v>-0.1649179925134757</v>
      </c>
      <c r="ES200" s="7" t="n">
        <v>0.02232375891871041</v>
      </c>
      <c r="ET200" s="7" t="n">
        <v>0.1939517096114152</v>
      </c>
      <c r="EU200" s="7" t="n">
        <v>-0.03402215508603745</v>
      </c>
      <c r="EV200" s="7" t="n">
        <v>-0.1488899251555122</v>
      </c>
      <c r="EW200" s="7" t="n">
        <v>0.1508613036055917</v>
      </c>
      <c r="EX200" s="7" t="n">
        <v>-0.1483129766181499</v>
      </c>
      <c r="EY200" s="7" t="n">
        <v>0.2716557719821941</v>
      </c>
      <c r="EZ200" s="7" t="n">
        <v>0.3328069167546277</v>
      </c>
      <c r="FA200" s="7" t="n">
        <v>-0.1407078464676359</v>
      </c>
      <c r="FB200" s="7" t="n">
        <v>0.1938414980113579</v>
      </c>
      <c r="FC200" s="7" t="n">
        <v>0.1390662913685239</v>
      </c>
      <c r="FD200" s="7" t="n">
        <v>0.1507508764907408</v>
      </c>
      <c r="FE200" s="7" t="n">
        <v>0.09795273104245594</v>
      </c>
    </row>
    <row r="201">
      <c r="A201" s="6" t="n">
        <v>45232</v>
      </c>
      <c r="B201" s="7" t="n">
        <v>0.3464049234141178</v>
      </c>
      <c r="C201" s="7" t="n">
        <v>0.3464049234141178</v>
      </c>
      <c r="D201" s="7" t="n">
        <v>0.3353580525534714</v>
      </c>
      <c r="E201" s="7" t="n">
        <v>0.3353580525534714</v>
      </c>
      <c r="F201" s="7" t="n">
        <v>0.3276950044914824</v>
      </c>
      <c r="G201" s="7" t="n">
        <v>0.2499307649804821</v>
      </c>
      <c r="H201" s="7" t="n">
        <v>0.2912335928700118</v>
      </c>
      <c r="I201" s="7" t="n">
        <v>0.3462155696842288</v>
      </c>
      <c r="J201" s="7" t="n">
        <v>0.2673665647243448</v>
      </c>
      <c r="K201" s="7" t="n">
        <v>0.2156049296296518</v>
      </c>
      <c r="L201" s="7" t="n">
        <v>0.3342408855215013</v>
      </c>
      <c r="M201" s="7" t="n">
        <v>0.1957152751710416</v>
      </c>
      <c r="N201" s="7" t="n">
        <v>0.2679302897852038</v>
      </c>
      <c r="O201" s="7" t="n">
        <v>0.3468143668081816</v>
      </c>
      <c r="P201" s="7" t="n">
        <v>0.2458286468566504</v>
      </c>
      <c r="Q201" s="7" t="n">
        <v>0.2121949174183204</v>
      </c>
      <c r="R201" s="7" t="n">
        <v>0.256093248122802</v>
      </c>
      <c r="S201" s="7" t="n">
        <v>0.1666385201089258</v>
      </c>
      <c r="T201" s="7" t="n">
        <v>0.2052971618764523</v>
      </c>
      <c r="U201" s="7" t="n">
        <v>0.3227575325831762</v>
      </c>
      <c r="V201" s="7" t="n">
        <v>0.1971990394872587</v>
      </c>
      <c r="W201" s="7" t="n">
        <v>0.2127341021124842</v>
      </c>
      <c r="X201" s="7" t="n">
        <v>0.2663344206758456</v>
      </c>
      <c r="Y201" s="7" t="n">
        <v>0.3256384147185776</v>
      </c>
      <c r="Z201" s="7" t="n">
        <v>0.3256384147185776</v>
      </c>
      <c r="AA201" s="7" t="n">
        <v>0.2552816488222829</v>
      </c>
      <c r="AB201" s="7" t="n">
        <v>0.2208272684794665</v>
      </c>
      <c r="AC201" s="7" t="n">
        <v>0.2696368260195641</v>
      </c>
      <c r="AD201" s="7" t="n">
        <v>0.245282485052833</v>
      </c>
      <c r="AE201" s="7" t="n">
        <v>0.2225133372625228</v>
      </c>
      <c r="AF201" s="7" t="n">
        <v>0.3512248034037291</v>
      </c>
      <c r="AG201" s="7" t="n">
        <v>0.2845490083721034</v>
      </c>
      <c r="AH201" s="7" t="n">
        <v>0.2605751640160934</v>
      </c>
      <c r="AI201" s="7" t="n">
        <v>0.3239474245240599</v>
      </c>
      <c r="AJ201" s="7" t="n">
        <v>0.1784069904716783</v>
      </c>
      <c r="AK201" s="7" t="n">
        <v>0.1942760832467345</v>
      </c>
      <c r="AL201" s="7" t="n">
        <v>0.2162129809062256</v>
      </c>
      <c r="AM201" s="7" t="n">
        <v>0.1830488231434797</v>
      </c>
      <c r="AN201" s="7" t="n">
        <v>0.2376058007651893</v>
      </c>
      <c r="AO201" s="7" t="n">
        <v>0.2833632182895616</v>
      </c>
      <c r="AP201" s="7" t="n">
        <v>0.234982468774229</v>
      </c>
      <c r="AQ201" s="7" t="n">
        <v>0.2839846365625012</v>
      </c>
      <c r="AR201" s="7" t="n">
        <v>0.2794657971992984</v>
      </c>
      <c r="AS201" s="7" t="n">
        <v>0.3024599380851023</v>
      </c>
      <c r="AT201" s="7" t="n">
        <v>0.2363058971013621</v>
      </c>
      <c r="AU201" s="7" t="n">
        <v>0.2536370281995959</v>
      </c>
      <c r="AV201" s="7" t="n">
        <v>0.2453105776359983</v>
      </c>
      <c r="AW201" s="7" t="n">
        <v>0.2710115381508007</v>
      </c>
      <c r="AX201" s="7" t="n">
        <v>0.1703636884004429</v>
      </c>
      <c r="AY201" s="7" t="n">
        <v>0.0869799122948105</v>
      </c>
      <c r="AZ201" s="7" t="n">
        <v>0.0869799122948105</v>
      </c>
      <c r="BA201" s="7" t="n">
        <v>1.561638658226533</v>
      </c>
      <c r="BB201" s="7" t="n">
        <v>1.561638658226533</v>
      </c>
      <c r="BC201" s="7" t="n">
        <v>0.0978066429526343</v>
      </c>
      <c r="BD201" s="7" t="n">
        <v>0.2333015723812499</v>
      </c>
      <c r="BE201" s="7" t="n">
        <v>0.1149772980610373</v>
      </c>
      <c r="BF201" s="7" t="n">
        <v>0.1729407384564183</v>
      </c>
      <c r="BG201" s="7" t="n">
        <v>0.2250792321908275</v>
      </c>
      <c r="BH201" s="7" t="n">
        <v>0.1717223429059669</v>
      </c>
      <c r="BI201" s="7" t="n">
        <v>0.05096462175642413</v>
      </c>
      <c r="BJ201" s="7" t="n">
        <v>0.06740262672492991</v>
      </c>
      <c r="BK201" s="7" t="n">
        <v>0.1746789694631641</v>
      </c>
      <c r="BL201" s="7" t="n">
        <v>0.144467842620595</v>
      </c>
      <c r="BM201" s="7" t="n">
        <v>0.08347593975057732</v>
      </c>
      <c r="BN201" s="7" t="n">
        <v>0.1477961060600856</v>
      </c>
      <c r="BO201" s="7" t="n">
        <v>0.1502565614394877</v>
      </c>
      <c r="BP201" s="7" t="n">
        <v>0.1592874514861569</v>
      </c>
      <c r="BQ201" s="7" t="n">
        <v>0.03725456075123956</v>
      </c>
      <c r="BR201" s="7" t="n">
        <v>0.1615754102858509</v>
      </c>
      <c r="BS201" s="7" t="n">
        <v>0.2026941494744265</v>
      </c>
      <c r="BT201" s="7" t="n">
        <v>0.2026941494744265</v>
      </c>
      <c r="BU201" s="7" t="n">
        <v>0.1647876934971739</v>
      </c>
      <c r="BV201" s="7" t="n">
        <v>0.04340570396845522</v>
      </c>
      <c r="BW201" s="7" t="n">
        <v>0.1743238419593134</v>
      </c>
      <c r="BX201" s="7" t="n">
        <v>0.1263226555730141</v>
      </c>
      <c r="BY201" s="7" t="n">
        <v>0.05979290348943489</v>
      </c>
      <c r="BZ201" s="7" t="n">
        <v>-0.009496371033973827</v>
      </c>
      <c r="CA201" s="7" t="n">
        <v>0.1682403593930479</v>
      </c>
      <c r="CB201" s="7" t="n">
        <v>0.00281824536977604</v>
      </c>
      <c r="CC201" s="7" t="n">
        <v>-0.009546893133061118</v>
      </c>
      <c r="CD201" s="7" t="n">
        <v>0.1204747587564547</v>
      </c>
      <c r="CE201" s="7" t="n">
        <v>-0.02124567837996438</v>
      </c>
      <c r="CF201" s="7" t="n">
        <v>-0.004344751616338849</v>
      </c>
      <c r="CG201" s="7" t="n">
        <v>-0.03692582301009717</v>
      </c>
      <c r="CH201" s="7" t="n">
        <v>0.5605545259775611</v>
      </c>
      <c r="CI201" s="7" t="n">
        <v>0.5605545259775611</v>
      </c>
      <c r="CJ201" s="7" t="n">
        <v>-0.01988530655149157</v>
      </c>
      <c r="CK201" s="7" t="n">
        <v>0.02975018566442156</v>
      </c>
      <c r="CL201" s="7" t="n">
        <v>-0.0328199870949305</v>
      </c>
      <c r="CM201" s="7" t="n">
        <v>-0.01693082424902226</v>
      </c>
      <c r="CN201" s="7" t="n">
        <v>0.1554617885638805</v>
      </c>
      <c r="CO201" s="7" t="n">
        <v>0.1253497287692571</v>
      </c>
      <c r="CP201" s="7" t="n">
        <v>-0.06153318180334444</v>
      </c>
      <c r="CQ201" s="7" t="n">
        <v>0.07956918456071294</v>
      </c>
      <c r="CR201" s="7" t="n">
        <v>-0.0168305679400037</v>
      </c>
      <c r="CS201" s="7" t="n">
        <v>0.1494837582818549</v>
      </c>
      <c r="CT201" s="7" t="n">
        <v>-0.02752439621355174</v>
      </c>
      <c r="CU201" s="7" t="n">
        <v>-0.07172850028777356</v>
      </c>
      <c r="CV201" s="7" t="n">
        <v>0.273420842251568</v>
      </c>
      <c r="CW201" s="7" t="n">
        <v>-0.05702965864180543</v>
      </c>
      <c r="CX201" s="7" t="n">
        <v>-0.01212508176815441</v>
      </c>
      <c r="CY201" s="7" t="n">
        <v>0.2741212899646897</v>
      </c>
      <c r="CZ201" s="7" t="n">
        <v>0.8100312400723013</v>
      </c>
      <c r="DA201" s="7" t="n">
        <v>0.731865549395166</v>
      </c>
      <c r="DB201" s="7" t="n">
        <v>0.2529111508645168</v>
      </c>
      <c r="DC201" s="7" t="n">
        <v>0.1072826659110886</v>
      </c>
      <c r="DD201" s="7" t="n">
        <v>0.2057717151638028</v>
      </c>
      <c r="DE201" s="7" t="n">
        <v>0.2063976321488703</v>
      </c>
      <c r="DF201" s="7" t="n">
        <v>0.5864248529459044</v>
      </c>
      <c r="DG201" s="7" t="n">
        <v>0.5181011390650163</v>
      </c>
      <c r="DH201" s="7" t="n">
        <v>0.1862827500592086</v>
      </c>
      <c r="DI201" s="7" t="n">
        <v>0.6056297253444538</v>
      </c>
      <c r="DJ201" s="7" t="n">
        <v>0.334757324099846</v>
      </c>
      <c r="DK201" s="7" t="n">
        <v>-0.07983441433210803</v>
      </c>
      <c r="DL201" s="7" t="n">
        <v>-0.0432182706172316</v>
      </c>
      <c r="DM201" s="7" t="n">
        <v>0.6028015786093355</v>
      </c>
      <c r="DN201" s="7" t="n">
        <v>-0.08984475584635565</v>
      </c>
      <c r="DO201" s="7" t="n">
        <v>0.2617854886455315</v>
      </c>
      <c r="DP201" s="7" t="n">
        <v>0.195790919238457</v>
      </c>
      <c r="DQ201" s="7" t="n">
        <v>0.2415126594763757</v>
      </c>
      <c r="DR201" s="7" t="n">
        <v>0.5337725563638795</v>
      </c>
      <c r="DS201" s="7" t="n">
        <v>0.196411655185013</v>
      </c>
      <c r="DT201" s="7" t="n">
        <v>-0.0424735328257666</v>
      </c>
      <c r="DU201" s="7" t="n">
        <v>0.4074466206763758</v>
      </c>
      <c r="DV201" s="7" t="n">
        <v>-0.172869545041911</v>
      </c>
      <c r="DW201" s="7" t="n">
        <v>0.1764508422117212</v>
      </c>
      <c r="DX201" s="7" t="n">
        <v>0.08856190161239952</v>
      </c>
      <c r="DY201" s="7" t="n">
        <v>-0.07541461329249688</v>
      </c>
      <c r="DZ201" s="7" t="n">
        <v>0.3089807920522605</v>
      </c>
      <c r="EA201" s="7" t="n">
        <v>0.1118015966686876</v>
      </c>
      <c r="EB201" s="7" t="n">
        <v>0.3561790759724166</v>
      </c>
      <c r="EC201" s="7" t="n">
        <v>0.3305890194299721</v>
      </c>
      <c r="ED201" s="7" t="n">
        <v>0.07111963472081495</v>
      </c>
      <c r="EE201" s="7" t="n">
        <v>-0.03396107658620229</v>
      </c>
      <c r="EF201" s="7" t="n">
        <v>0.09398859721027764</v>
      </c>
      <c r="EG201" s="7" t="n">
        <v>0.2178109939565405</v>
      </c>
      <c r="EH201" s="7" t="n">
        <v>0.237698740083518</v>
      </c>
      <c r="EI201" s="7" t="n">
        <v>0.4218290713584534</v>
      </c>
      <c r="EJ201" s="7" t="n">
        <v>0.2379080391032711</v>
      </c>
      <c r="EK201" s="7" t="n">
        <v>0.2581239847076406</v>
      </c>
      <c r="EL201" s="7" t="n">
        <v>0.0120801122274683</v>
      </c>
      <c r="EM201" s="7" t="n">
        <v>0.06944508129210147</v>
      </c>
      <c r="EN201" s="7" t="n">
        <v>0.06944508129210147</v>
      </c>
      <c r="EO201" s="7" t="n">
        <v>-0.172276494197919</v>
      </c>
      <c r="EP201" s="7" t="n">
        <v>0.03368699847423406</v>
      </c>
      <c r="EQ201" s="7" t="n">
        <v>0.05071778621393475</v>
      </c>
      <c r="ER201" s="7" t="n">
        <v>-0.1649179925134757</v>
      </c>
      <c r="ES201" s="7" t="n">
        <v>0.03373415041824801</v>
      </c>
      <c r="ET201" s="7" t="n">
        <v>0.2147767536898531</v>
      </c>
      <c r="EU201" s="7" t="n">
        <v>-0.023240653341418</v>
      </c>
      <c r="EV201" s="7" t="n">
        <v>-0.1488899251555122</v>
      </c>
      <c r="EW201" s="7" t="n">
        <v>0.1709347598290056</v>
      </c>
      <c r="EX201" s="7" t="n">
        <v>-0.1483129766181499</v>
      </c>
      <c r="EY201" s="7" t="n">
        <v>0.293836139321128</v>
      </c>
      <c r="EZ201" s="7" t="n">
        <v>0.3560538894470957</v>
      </c>
      <c r="FA201" s="7" t="n">
        <v>-0.1407078464676359</v>
      </c>
      <c r="FB201" s="7" t="n">
        <v>0.2146646197662958</v>
      </c>
      <c r="FC201" s="7" t="n">
        <v>0.1589340176216507</v>
      </c>
      <c r="FD201" s="7" t="n">
        <v>0.1708224066316208</v>
      </c>
      <c r="FE201" s="7" t="n">
        <v>0.1171033498119889</v>
      </c>
    </row>
    <row r="202">
      <c r="A202" s="6" t="n">
        <v>45233</v>
      </c>
      <c r="B202" s="7" t="n">
        <v>0.3581577910185898</v>
      </c>
      <c r="C202" s="7" t="n">
        <v>0.3581577910185898</v>
      </c>
      <c r="D202" s="7" t="n">
        <v>0.3433996402375592</v>
      </c>
      <c r="E202" s="7" t="n">
        <v>0.3433996402375592</v>
      </c>
      <c r="F202" s="7" t="n">
        <v>0.3392845518375653</v>
      </c>
      <c r="G202" s="7" t="n">
        <v>0.260841502560319</v>
      </c>
      <c r="H202" s="7" t="n">
        <v>0.2990094610260083</v>
      </c>
      <c r="I202" s="7" t="n">
        <v>0.3579667844060657</v>
      </c>
      <c r="J202" s="7" t="n">
        <v>0.2784295006825479</v>
      </c>
      <c r="K202" s="7" t="n">
        <v>0.2229253584930071</v>
      </c>
      <c r="L202" s="7" t="n">
        <v>0.3422757455742784</v>
      </c>
      <c r="M202" s="7" t="n">
        <v>0.2061527617527865</v>
      </c>
      <c r="N202" s="7" t="n">
        <v>0.278998146540925</v>
      </c>
      <c r="O202" s="7" t="n">
        <v>0.3585708084741548</v>
      </c>
      <c r="P202" s="7" t="n">
        <v>0.256703576745674</v>
      </c>
      <c r="Q202" s="7" t="n">
        <v>0.2227762560093183</v>
      </c>
      <c r="R202" s="7" t="n">
        <v>0.2636574995045606</v>
      </c>
      <c r="S202" s="7" t="n">
        <v>0.1736640709993036</v>
      </c>
      <c r="T202" s="7" t="n">
        <v>0.2125555168877376</v>
      </c>
      <c r="U202" s="7" t="n">
        <v>0.3307232393557642</v>
      </c>
      <c r="V202" s="7" t="n">
        <v>0.2076494779568505</v>
      </c>
      <c r="W202" s="7" t="n">
        <v>0.2233201472863344</v>
      </c>
      <c r="X202" s="7" t="n">
        <v>0.2773883469727352</v>
      </c>
      <c r="Y202" s="7" t="n">
        <v>0.3338973342208056</v>
      </c>
      <c r="Z202" s="7" t="n">
        <v>0.3338973342208056</v>
      </c>
      <c r="AA202" s="7" t="n">
        <v>0.2628410127156806</v>
      </c>
      <c r="AB202" s="7" t="n">
        <v>0.231483959497786</v>
      </c>
      <c r="AC202" s="7" t="n">
        <v>0.2807195792555908</v>
      </c>
      <c r="AD202" s="7" t="n">
        <v>0.2527816335215618</v>
      </c>
      <c r="AE202" s="7" t="n">
        <v>0.2331847460992598</v>
      </c>
      <c r="AF202" s="7" t="n">
        <v>0.3596431298167384</v>
      </c>
      <c r="AG202" s="7" t="n">
        <v>0.2922846216524364</v>
      </c>
      <c r="AH202" s="7" t="n">
        <v>0.2681664057017481</v>
      </c>
      <c r="AI202" s="7" t="n">
        <v>0.3321958089122323</v>
      </c>
      <c r="AJ202" s="7" t="n">
        <v>0.1886933917632592</v>
      </c>
      <c r="AK202" s="7" t="n">
        <v>0.2014680688150043</v>
      </c>
      <c r="AL202" s="7" t="n">
        <v>0.2235370714823683</v>
      </c>
      <c r="AM202" s="7" t="n">
        <v>0.1901731976344061</v>
      </c>
      <c r="AN202" s="7" t="n">
        <v>0.2484089528258908</v>
      </c>
      <c r="AO202" s="7" t="n">
        <v>0.2910916906874133</v>
      </c>
      <c r="AP202" s="7" t="n">
        <v>0.242419590070625</v>
      </c>
      <c r="AQ202" s="7" t="n">
        <v>0.2951926328920376</v>
      </c>
      <c r="AR202" s="7" t="n">
        <v>0.2874370546007115</v>
      </c>
      <c r="AS202" s="7" t="n">
        <v>0.3105744523177072</v>
      </c>
      <c r="AT202" s="7" t="n">
        <v>0.2437509881440862</v>
      </c>
      <c r="AU202" s="7" t="n">
        <v>0.2614473686257299</v>
      </c>
      <c r="AV202" s="7" t="n">
        <v>0.2530690430680309</v>
      </c>
      <c r="AW202" s="7" t="n">
        <v>0.2789301242927231</v>
      </c>
      <c r="AX202" s="7" t="n">
        <v>0.1774116724258119</v>
      </c>
      <c r="AY202" s="7" t="n">
        <v>0.08951339208570719</v>
      </c>
      <c r="AZ202" s="7" t="n">
        <v>0.08951339208570719</v>
      </c>
      <c r="BA202" s="7" t="n">
        <v>1.566396013316349</v>
      </c>
      <c r="BB202" s="7" t="n">
        <v>1.566396013316349</v>
      </c>
      <c r="BC202" s="7" t="n">
        <v>0.1003653571595611</v>
      </c>
      <c r="BD202" s="7" t="n">
        <v>0.2409852199695934</v>
      </c>
      <c r="BE202" s="7" t="n">
        <v>0.1175760327938464</v>
      </c>
      <c r="BF202" s="7" t="n">
        <v>0.1802483292988668</v>
      </c>
      <c r="BG202" s="7" t="n">
        <v>0.2327116534077875</v>
      </c>
      <c r="BH202" s="7" t="n">
        <v>0.1790223429675046</v>
      </c>
      <c r="BI202" s="7" t="n">
        <v>0.05341415886382661</v>
      </c>
      <c r="BJ202" s="7" t="n">
        <v>0.06989047673298443</v>
      </c>
      <c r="BK202" s="7" t="n">
        <v>0.1819973897367768</v>
      </c>
      <c r="BL202" s="7" t="n">
        <v>0.151598043194255</v>
      </c>
      <c r="BM202" s="7" t="n">
        <v>0.08600125265308156</v>
      </c>
      <c r="BN202" s="7" t="n">
        <v>0.1549470421974737</v>
      </c>
      <c r="BO202" s="7" t="n">
        <v>0.157422826570583</v>
      </c>
      <c r="BP202" s="7" t="n">
        <v>0.166509980371456</v>
      </c>
      <c r="BQ202" s="7" t="n">
        <v>0.03967214311679657</v>
      </c>
      <c r="BR202" s="7" t="n">
        <v>0.1688121934861588</v>
      </c>
      <c r="BS202" s="7" t="n">
        <v>0.2120524308679872</v>
      </c>
      <c r="BT202" s="7" t="n">
        <v>0.2120524308679872</v>
      </c>
      <c r="BU202" s="7" t="n">
        <v>0.1720444896875748</v>
      </c>
      <c r="BV202" s="7" t="n">
        <v>0.04583762311876383</v>
      </c>
      <c r="BW202" s="7" t="n">
        <v>0.1834613712014943</v>
      </c>
      <c r="BX202" s="7" t="n">
        <v>0.1350866828657393</v>
      </c>
      <c r="BY202" s="7" t="n">
        <v>0.06226301712553495</v>
      </c>
      <c r="BZ202" s="7" t="n">
        <v>-0.007187753461182167</v>
      </c>
      <c r="CA202" s="7" t="n">
        <v>0.1773305524594166</v>
      </c>
      <c r="CB202" s="7" t="n">
        <v>0.005155565250162031</v>
      </c>
      <c r="CC202" s="7" t="n">
        <v>-0.007238393314715208</v>
      </c>
      <c r="CD202" s="7" t="n">
        <v>0.1291932829892426</v>
      </c>
      <c r="CE202" s="7" t="n">
        <v>-0.01896444551997323</v>
      </c>
      <c r="CF202" s="7" t="n">
        <v>-0.002024126900142531</v>
      </c>
      <c r="CG202" s="7" t="n">
        <v>-0.03468113666682582</v>
      </c>
      <c r="CH202" s="7" t="n">
        <v>0.5640608292791305</v>
      </c>
      <c r="CI202" s="7" t="n">
        <v>0.5640608292791305</v>
      </c>
      <c r="CJ202" s="7" t="n">
        <v>-0.01760090300315875</v>
      </c>
      <c r="CK202" s="7" t="n">
        <v>0.03215027719835351</v>
      </c>
      <c r="CL202" s="7" t="n">
        <v>-0.03056573106946159</v>
      </c>
      <c r="CM202" s="7" t="n">
        <v>-0.01463953453736555</v>
      </c>
      <c r="CN202" s="7" t="n">
        <v>0.1644525503145824</v>
      </c>
      <c r="CO202" s="7" t="n">
        <v>0.1341061856228902</v>
      </c>
      <c r="CP202" s="7" t="n">
        <v>-0.05423087924617165</v>
      </c>
      <c r="CQ202" s="7" t="n">
        <v>0.0879694184999491</v>
      </c>
      <c r="CR202" s="7" t="n">
        <v>-0.009180429950403135</v>
      </c>
      <c r="CS202" s="7" t="n">
        <v>0.1584280043913335</v>
      </c>
      <c r="CT202" s="7" t="n">
        <v>-0.0199574679528769</v>
      </c>
      <c r="CU202" s="7" t="n">
        <v>-0.06450552850585722</v>
      </c>
      <c r="CV202" s="7" t="n">
        <v>0.2762820045045671</v>
      </c>
      <c r="CW202" s="7" t="n">
        <v>-0.04969231372824756</v>
      </c>
      <c r="CX202" s="7" t="n">
        <v>-0.004438329928133977</v>
      </c>
      <c r="CY202" s="7" t="n">
        <v>0.2769840260057803</v>
      </c>
      <c r="CZ202" s="7" t="n">
        <v>0.8133927451405634</v>
      </c>
      <c r="DA202" s="7" t="n">
        <v>0.7350818888112789</v>
      </c>
      <c r="DB202" s="7" t="n">
        <v>0.2557262312937618</v>
      </c>
      <c r="DC202" s="7" t="n">
        <v>0.1158985411727553</v>
      </c>
      <c r="DD202" s="7" t="n">
        <v>0.2084808812169205</v>
      </c>
      <c r="DE202" s="7" t="n">
        <v>0.2091082045320809</v>
      </c>
      <c r="DF202" s="7" t="n">
        <v>0.5893710867265884</v>
      </c>
      <c r="DG202" s="7" t="n">
        <v>0.5209204852509404</v>
      </c>
      <c r="DH202" s="7" t="n">
        <v>0.1889481276886906</v>
      </c>
      <c r="DI202" s="7" t="n">
        <v>0.6086116255128078</v>
      </c>
      <c r="DJ202" s="7" t="n">
        <v>0.337756299101603</v>
      </c>
      <c r="DK202" s="7" t="n">
        <v>-0.07267451546412584</v>
      </c>
      <c r="DL202" s="7" t="n">
        <v>-0.01632733100577433</v>
      </c>
      <c r="DM202" s="7" t="n">
        <v>0.6057782264763072</v>
      </c>
      <c r="DN202" s="7" t="n">
        <v>-0.08276274842964304</v>
      </c>
      <c r="DO202" s="7" t="n">
        <v>0.2646205082177819</v>
      </c>
      <c r="DP202" s="7" t="n">
        <v>0.1984776601233909</v>
      </c>
      <c r="DQ202" s="7" t="n">
        <v>0.2443021294144001</v>
      </c>
      <c r="DR202" s="7" t="n">
        <v>0.5366210067704993</v>
      </c>
      <c r="DS202" s="7" t="n">
        <v>0.1990997907591183</v>
      </c>
      <c r="DT202" s="7" t="n">
        <v>-0.0155616619001322</v>
      </c>
      <c r="DU202" s="7" t="n">
        <v>0.4100604644841339</v>
      </c>
      <c r="DV202" s="7" t="n">
        <v>-0.1496225343267044</v>
      </c>
      <c r="DW202" s="7" t="n">
        <v>0.179094129199465</v>
      </c>
      <c r="DX202" s="7" t="n">
        <v>0.1191566041037149</v>
      </c>
      <c r="DY202" s="7" t="n">
        <v>-0.06822032351818974</v>
      </c>
      <c r="DZ202" s="7" t="n">
        <v>0.3119218515259683</v>
      </c>
      <c r="EA202" s="7" t="n">
        <v>0.1430494650986445</v>
      </c>
      <c r="EB202" s="7" t="n">
        <v>0.3586977081023073</v>
      </c>
      <c r="EC202" s="7" t="n">
        <v>0.3335786289528671</v>
      </c>
      <c r="ED202" s="7" t="n">
        <v>0.1012241115616352</v>
      </c>
      <c r="EE202" s="7" t="n">
        <v>-0.006809957836687586</v>
      </c>
      <c r="EF202" s="7" t="n">
        <v>0.1247358203226823</v>
      </c>
      <c r="EG202" s="7" t="n">
        <v>0.2205472102423012</v>
      </c>
      <c r="EH202" s="7" t="n">
        <v>0.2404796407867373</v>
      </c>
      <c r="EI202" s="7" t="n">
        <v>0.424469625578602</v>
      </c>
      <c r="EJ202" s="7" t="n">
        <v>0.2406894100661525</v>
      </c>
      <c r="EK202" s="7" t="n">
        <v>0.2609507774969542</v>
      </c>
      <c r="EL202" s="7" t="n">
        <v>0.04052524693695214</v>
      </c>
      <c r="EM202" s="7" t="n">
        <v>0.09950249377775622</v>
      </c>
      <c r="EN202" s="7" t="n">
        <v>0.09950249377775622</v>
      </c>
      <c r="EO202" s="7" t="n">
        <v>-0.1490128154235902</v>
      </c>
      <c r="EP202" s="7" t="n">
        <v>0.06273940802541889</v>
      </c>
      <c r="EQ202" s="7" t="n">
        <v>0.08024885654069625</v>
      </c>
      <c r="ER202" s="7" t="n">
        <v>-0.1414474985185482</v>
      </c>
      <c r="ES202" s="7" t="n">
        <v>0.0627878852038517</v>
      </c>
      <c r="ET202" s="7" t="n">
        <v>0.217032780063283</v>
      </c>
      <c r="EU202" s="7" t="n">
        <v>0.004211769504142371</v>
      </c>
      <c r="EV202" s="7" t="n">
        <v>-0.1249689524587293</v>
      </c>
      <c r="EW202" s="7" t="n">
        <v>0.1731093649090882</v>
      </c>
      <c r="EX202" s="7" t="n">
        <v>-0.1243757884274871</v>
      </c>
      <c r="EY202" s="7" t="n">
        <v>0.2962389910750318</v>
      </c>
      <c r="EZ202" s="7" t="n">
        <v>0.3585722890864471</v>
      </c>
      <c r="FA202" s="7" t="n">
        <v>-0.1165569114114821</v>
      </c>
      <c r="FB202" s="7" t="n">
        <v>0.2169204378898657</v>
      </c>
      <c r="FC202" s="7" t="n">
        <v>0.1610863354865406</v>
      </c>
      <c r="FD202" s="7" t="n">
        <v>0.1729968030546183</v>
      </c>
      <c r="FE202" s="7" t="n">
        <v>0.1191779817238754</v>
      </c>
    </row>
    <row r="203">
      <c r="A203" s="6" t="n">
        <v>45236</v>
      </c>
      <c r="B203" s="7" t="n">
        <v>0.3501085336572207</v>
      </c>
      <c r="C203" s="7" t="n">
        <v>0.3501085336572207</v>
      </c>
      <c r="D203" s="7" t="n">
        <v>0.3329500569006563</v>
      </c>
      <c r="E203" s="7" t="n">
        <v>0.3329500569006563</v>
      </c>
      <c r="F203" s="7" t="n">
        <v>0.3313471486071489</v>
      </c>
      <c r="G203" s="7" t="n">
        <v>0.2533689998709283</v>
      </c>
      <c r="H203" s="7" t="n">
        <v>0.2889051650206764</v>
      </c>
      <c r="I203" s="7" t="n">
        <v>0.3499186590644017</v>
      </c>
      <c r="J203" s="7" t="n">
        <v>0.2708527609712934</v>
      </c>
      <c r="K203" s="7" t="n">
        <v>0.213412879804145</v>
      </c>
      <c r="L203" s="7" t="n">
        <v>0.3318349044095437</v>
      </c>
      <c r="M203" s="7" t="n">
        <v>0.1990043773303898</v>
      </c>
      <c r="N203" s="7" t="n">
        <v>0.2714180366933787</v>
      </c>
      <c r="O203" s="7" t="n">
        <v>0.3505191033237169</v>
      </c>
      <c r="P203" s="7" t="n">
        <v>0.2492555978855797</v>
      </c>
      <c r="Q203" s="7" t="n">
        <v>0.2155293507932399</v>
      </c>
      <c r="R203" s="7" t="n">
        <v>0.2538281873960355</v>
      </c>
      <c r="S203" s="7" t="n">
        <v>0.1645347693737149</v>
      </c>
      <c r="T203" s="7" t="n">
        <v>0.2031236996199444</v>
      </c>
      <c r="U203" s="7" t="n">
        <v>0.3203722589241016</v>
      </c>
      <c r="V203" s="7" t="n">
        <v>0.2004922230968631</v>
      </c>
      <c r="W203" s="7" t="n">
        <v>0.2160700186444551</v>
      </c>
      <c r="X203" s="7" t="n">
        <v>0.269817777762595</v>
      </c>
      <c r="Y203" s="7" t="n">
        <v>0.3351381584993811</v>
      </c>
      <c r="Z203" s="7" t="n">
        <v>0.3351381584993811</v>
      </c>
      <c r="AA203" s="7" t="n">
        <v>0.2530180516187892</v>
      </c>
      <c r="AB203" s="7" t="n">
        <v>0.2241854472100782</v>
      </c>
      <c r="AC203" s="7" t="n">
        <v>0.2731292671656818</v>
      </c>
      <c r="AD203" s="7" t="n">
        <v>0.2430369189256059</v>
      </c>
      <c r="AE203" s="7" t="n">
        <v>0.2258761539304346</v>
      </c>
      <c r="AF203" s="7" t="n">
        <v>0.3609079034708971</v>
      </c>
      <c r="AG203" s="7" t="n">
        <v>0.282232634556052</v>
      </c>
      <c r="AH203" s="7" t="n">
        <v>0.2583020212367517</v>
      </c>
      <c r="AI203" s="7" t="n">
        <v>0.3334350503898986</v>
      </c>
      <c r="AJ203" s="7" t="n">
        <v>0.1816484820352922</v>
      </c>
      <c r="AK203" s="7" t="n">
        <v>0.1921224948430698</v>
      </c>
      <c r="AL203" s="7" t="n">
        <v>0.2140198346071343</v>
      </c>
      <c r="AM203" s="7" t="n">
        <v>0.1809154803911368</v>
      </c>
      <c r="AN203" s="7" t="n">
        <v>0.2410101328802374</v>
      </c>
      <c r="AO203" s="7" t="n">
        <v>0.2810489827594616</v>
      </c>
      <c r="AP203" s="7" t="n">
        <v>0.2327554762380888</v>
      </c>
      <c r="AQ203" s="7" t="n">
        <v>0.2875165448088712</v>
      </c>
      <c r="AR203" s="7" t="n">
        <v>0.288634660378535</v>
      </c>
      <c r="AS203" s="7" t="n">
        <v>0.3117935810749188</v>
      </c>
      <c r="AT203" s="7" t="n">
        <v>0.2340765180819468</v>
      </c>
      <c r="AU203" s="7" t="n">
        <v>0.2626207981551101</v>
      </c>
      <c r="AV203" s="7" t="n">
        <v>0.2542346788718377</v>
      </c>
      <c r="AW203" s="7" t="n">
        <v>0.2801198167136552</v>
      </c>
      <c r="AX203" s="7" t="n">
        <v>0.1682532202241422</v>
      </c>
      <c r="AY203" s="7" t="n">
        <v>0.09769568267067696</v>
      </c>
      <c r="AZ203" s="7" t="n">
        <v>0.09769568267067696</v>
      </c>
      <c r="BA203" s="7" t="n">
        <v>1.569832266772765</v>
      </c>
      <c r="BB203" s="7" t="n">
        <v>1.569832266772765</v>
      </c>
      <c r="BC203" s="7" t="n">
        <v>0.1086291464505562</v>
      </c>
      <c r="BD203" s="7" t="n">
        <v>0.2421396151024027</v>
      </c>
      <c r="BE203" s="7" t="n">
        <v>0.1259690749698692</v>
      </c>
      <c r="BF203" s="7" t="n">
        <v>0.1813462254743605</v>
      </c>
      <c r="BG203" s="7" t="n">
        <v>0.2338583522644315</v>
      </c>
      <c r="BH203" s="7" t="n">
        <v>0.1801190987002026</v>
      </c>
      <c r="BI203" s="7" t="n">
        <v>0.06132534271595436</v>
      </c>
      <c r="BJ203" s="7" t="n">
        <v>0.07792539841298574</v>
      </c>
      <c r="BK203" s="7" t="n">
        <v>0.1830969129315323</v>
      </c>
      <c r="BL203" s="7" t="n">
        <v>0.1526692881652858</v>
      </c>
      <c r="BM203" s="7" t="n">
        <v>0.09415716692581744</v>
      </c>
      <c r="BN203" s="7" t="n">
        <v>0.1560214024901754</v>
      </c>
      <c r="BO203" s="7" t="n">
        <v>0.1584994898991181</v>
      </c>
      <c r="BP203" s="7" t="n">
        <v>0.1675950967951207</v>
      </c>
      <c r="BQ203" s="7" t="n">
        <v>0.04748012386294853</v>
      </c>
      <c r="BR203" s="7" t="n">
        <v>0.1698994514853811</v>
      </c>
      <c r="BS203" s="7" t="n">
        <v>0.2066152809749287</v>
      </c>
      <c r="BT203" s="7" t="n">
        <v>0.2066152809749287</v>
      </c>
      <c r="BU203" s="7" t="n">
        <v>0.1731347544486364</v>
      </c>
      <c r="BV203" s="7" t="n">
        <v>0.05369190687444125</v>
      </c>
      <c r="BW203" s="7" t="n">
        <v>0.1781524780348358</v>
      </c>
      <c r="BX203" s="7" t="n">
        <v>0.1299947938688781</v>
      </c>
      <c r="BY203" s="7" t="n">
        <v>0.07024065626877563</v>
      </c>
      <c r="BZ203" s="7" t="n">
        <v>0.0002683075257747802</v>
      </c>
      <c r="CA203" s="7" t="n">
        <v>0.1720491615522468</v>
      </c>
      <c r="CB203" s="7" t="n">
        <v>0.01270432507057317</v>
      </c>
      <c r="CC203" s="7" t="n">
        <v>0.0002172873648496054</v>
      </c>
      <c r="CD203" s="7" t="n">
        <v>0.1241278312138185</v>
      </c>
      <c r="CE203" s="7" t="n">
        <v>-0.0115968279769012</v>
      </c>
      <c r="CF203" s="7" t="n">
        <v>0.00547071313560954</v>
      </c>
      <c r="CG203" s="7" t="n">
        <v>-0.02743155212356085</v>
      </c>
      <c r="CH203" s="7" t="n">
        <v>0.5661265816815426</v>
      </c>
      <c r="CI203" s="7" t="n">
        <v>0.5661265816815426</v>
      </c>
      <c r="CJ203" s="7" t="n">
        <v>-0.01022304519945427</v>
      </c>
      <c r="CK203" s="7" t="n">
        <v>0.03990176842071169</v>
      </c>
      <c r="CL203" s="7" t="n">
        <v>-0.02328523966014318</v>
      </c>
      <c r="CM203" s="7" t="n">
        <v>-0.007239436734141735</v>
      </c>
      <c r="CN203" s="7" t="n">
        <v>0.1592289288786017</v>
      </c>
      <c r="CO203" s="7" t="n">
        <v>0.1290186950417604</v>
      </c>
      <c r="CP203" s="7" t="n">
        <v>-0.05847350798301776</v>
      </c>
      <c r="CQ203" s="7" t="n">
        <v>0.08308889299065925</v>
      </c>
      <c r="CR203" s="7" t="n">
        <v>-0.01362515064245884</v>
      </c>
      <c r="CS203" s="7" t="n">
        <v>0.1532314084852624</v>
      </c>
      <c r="CT203" s="7" t="n">
        <v>-0.02435384389553863</v>
      </c>
      <c r="CU203" s="7" t="n">
        <v>-0.06870206616058439</v>
      </c>
      <c r="CV203" s="7" t="n">
        <v>0.2779676695168261</v>
      </c>
      <c r="CW203" s="7" t="n">
        <v>-0.05395530203072951</v>
      </c>
      <c r="CX203" s="7" t="n">
        <v>-0.00890432322191248</v>
      </c>
      <c r="CY203" s="7" t="n">
        <v>0.2786706182214931</v>
      </c>
      <c r="CZ203" s="7" t="n">
        <v>0.8158207714685328</v>
      </c>
      <c r="DA203" s="7" t="n">
        <v>0.7374050615042909</v>
      </c>
      <c r="DB203" s="7" t="n">
        <v>0.2573847470180273</v>
      </c>
      <c r="DC203" s="7" t="n">
        <v>0.110892728322352</v>
      </c>
      <c r="DD203" s="7" t="n">
        <v>0.2100769970692646</v>
      </c>
      <c r="DE203" s="7" t="n">
        <v>0.2107051489293392</v>
      </c>
      <c r="DF203" s="7" t="n">
        <v>0.591499161217802</v>
      </c>
      <c r="DG203" s="7" t="n">
        <v>0.5229569084090417</v>
      </c>
      <c r="DH203" s="7" t="n">
        <v>0.1905184454187552</v>
      </c>
      <c r="DI203" s="7" t="n">
        <v>0.6107654619548522</v>
      </c>
      <c r="DJ203" s="7" t="n">
        <v>0.3395231570376749</v>
      </c>
      <c r="DK203" s="7" t="n">
        <v>-0.07683440783401607</v>
      </c>
      <c r="DL203" s="7" t="n">
        <v>-0.02244184450382547</v>
      </c>
      <c r="DM203" s="7" t="n">
        <v>0.6079282691635366</v>
      </c>
      <c r="DN203" s="7" t="n">
        <v>-0.0868773859628672</v>
      </c>
      <c r="DO203" s="7" t="n">
        <v>0.2662907711666946</v>
      </c>
      <c r="DP203" s="7" t="n">
        <v>0.2000605640995605</v>
      </c>
      <c r="DQ203" s="7" t="n">
        <v>0.245945556616876</v>
      </c>
      <c r="DR203" s="7" t="n">
        <v>0.5386784520043282</v>
      </c>
      <c r="DS203" s="7" t="n">
        <v>0.2006835164219074</v>
      </c>
      <c r="DT203" s="7" t="n">
        <v>-0.02168093480060351</v>
      </c>
      <c r="DU203" s="7" t="n">
        <v>0.4119484525887356</v>
      </c>
      <c r="DV203" s="7" t="n">
        <v>-0.1549084842734629</v>
      </c>
      <c r="DW203" s="7" t="n">
        <v>0.1806514321409283</v>
      </c>
      <c r="DX203" s="7" t="n">
        <v>0.1121999218882559</v>
      </c>
      <c r="DY203" s="7" t="n">
        <v>-0.07240019696203825</v>
      </c>
      <c r="DZ203" s="7" t="n">
        <v>0.3136545883005448</v>
      </c>
      <c r="EA203" s="7" t="n">
        <v>0.1359442647575269</v>
      </c>
      <c r="EB203" s="7" t="n">
        <v>0.360516924494269</v>
      </c>
      <c r="EC203" s="7" t="n">
        <v>0.3353399691801744</v>
      </c>
      <c r="ED203" s="7" t="n">
        <v>0.09437889779615816</v>
      </c>
      <c r="EE203" s="7" t="n">
        <v>-0.01298363136687408</v>
      </c>
      <c r="EF203" s="7" t="n">
        <v>0.1177444576754549</v>
      </c>
      <c r="EG203" s="7" t="n">
        <v>0.2221592628457651</v>
      </c>
      <c r="EH203" s="7" t="n">
        <v>0.2421180193907713</v>
      </c>
      <c r="EI203" s="7" t="n">
        <v>0.4263769067032044</v>
      </c>
      <c r="EJ203" s="7" t="n">
        <v>0.2423280657255189</v>
      </c>
      <c r="EK203" s="7" t="n">
        <v>0.2626161936042921</v>
      </c>
      <c r="EL203" s="7" t="n">
        <v>0.0340573375723825</v>
      </c>
      <c r="EM203" s="7" t="n">
        <v>0.09266798159575274</v>
      </c>
      <c r="EN203" s="7" t="n">
        <v>0.09266798159575274</v>
      </c>
      <c r="EO203" s="7" t="n">
        <v>-0.1543025553856462</v>
      </c>
      <c r="EP203" s="7" t="n">
        <v>0.05613341534095562</v>
      </c>
      <c r="EQ203" s="7" t="n">
        <v>0.07353402504972273</v>
      </c>
      <c r="ER203" s="7" t="n">
        <v>-0.1467842645226921</v>
      </c>
      <c r="ES203" s="7" t="n">
        <v>0.05618159118504096</v>
      </c>
      <c r="ET203" s="7" t="n">
        <v>0.2186623154410516</v>
      </c>
      <c r="EU203" s="7" t="n">
        <v>-0.002030415130115149</v>
      </c>
      <c r="EV203" s="7" t="n">
        <v>-0.1304081491753317</v>
      </c>
      <c r="EW203" s="7" t="n">
        <v>0.1746800894149734</v>
      </c>
      <c r="EX203" s="7" t="n">
        <v>-0.1298186722542328</v>
      </c>
      <c r="EY203" s="7" t="n">
        <v>0.2979745789150652</v>
      </c>
      <c r="EZ203" s="7" t="n">
        <v>0.3603913375497163</v>
      </c>
      <c r="FA203" s="7" t="n">
        <v>-0.1220483974110449</v>
      </c>
      <c r="FB203" s="7" t="n">
        <v>0.2185498228480653</v>
      </c>
      <c r="FC203" s="7" t="n">
        <v>0.1626409618625209</v>
      </c>
      <c r="FD203" s="7" t="n">
        <v>0.1745673768467946</v>
      </c>
      <c r="FE203" s="7" t="n">
        <v>0.1206764952767674</v>
      </c>
    </row>
    <row r="204">
      <c r="A204" s="6" t="n">
        <v>45237</v>
      </c>
      <c r="B204" s="7" t="n">
        <v>0.3642909833371644</v>
      </c>
      <c r="C204" s="7" t="n">
        <v>0.3642909833371644</v>
      </c>
      <c r="D204" s="7" t="n">
        <v>0.3451282696006051</v>
      </c>
      <c r="E204" s="7" t="n">
        <v>0.3451282696006051</v>
      </c>
      <c r="F204" s="7" t="n">
        <v>0.345332516057949</v>
      </c>
      <c r="G204" s="7" t="n">
        <v>0.2665352323092338</v>
      </c>
      <c r="H204" s="7" t="n">
        <v>0.3006809709996203</v>
      </c>
      <c r="I204" s="7" t="n">
        <v>0.3640991141736933</v>
      </c>
      <c r="J204" s="7" t="n">
        <v>0.2842026546159691</v>
      </c>
      <c r="K204" s="7" t="n">
        <v>0.2244989666883543</v>
      </c>
      <c r="L204" s="7" t="n">
        <v>0.3440029287576039</v>
      </c>
      <c r="M204" s="7" t="n">
        <v>0.2115995271450919</v>
      </c>
      <c r="N204" s="7" t="n">
        <v>0.2847738683750964</v>
      </c>
      <c r="O204" s="7" t="n">
        <v>0.3647058659040607</v>
      </c>
      <c r="P204" s="7" t="n">
        <v>0.2623786203780059</v>
      </c>
      <c r="Q204" s="7" t="n">
        <v>0.2282980900629796</v>
      </c>
      <c r="R204" s="7" t="n">
        <v>0.2652835200817958</v>
      </c>
      <c r="S204" s="7" t="n">
        <v>0.1751742918708252</v>
      </c>
      <c r="T204" s="7" t="n">
        <v>0.2141157816131656</v>
      </c>
      <c r="U204" s="7" t="n">
        <v>0.3324355572667852</v>
      </c>
      <c r="V204" s="7" t="n">
        <v>0.2131030022459397</v>
      </c>
      <c r="W204" s="7" t="n">
        <v>0.2288444374535816</v>
      </c>
      <c r="X204" s="7" t="n">
        <v>0.2831567992463213</v>
      </c>
      <c r="Y204" s="7" t="n">
        <v>0.3495920241434549</v>
      </c>
      <c r="Z204" s="7" t="n">
        <v>0.3495920241434549</v>
      </c>
      <c r="AA204" s="7" t="n">
        <v>0.264465982672538</v>
      </c>
      <c r="AB204" s="7" t="n">
        <v>0.2370451159486688</v>
      </c>
      <c r="AC204" s="7" t="n">
        <v>0.2865030747652306</v>
      </c>
      <c r="AD204" s="7" t="n">
        <v>0.2543936594982898</v>
      </c>
      <c r="AE204" s="7" t="n">
        <v>0.2387535829915379</v>
      </c>
      <c r="AF204" s="7" t="n">
        <v>0.3756407458104756</v>
      </c>
      <c r="AG204" s="7" t="n">
        <v>0.2939474783895468</v>
      </c>
      <c r="AH204" s="7" t="n">
        <v>0.2697982281471798</v>
      </c>
      <c r="AI204" s="7" t="n">
        <v>0.3478704786193612</v>
      </c>
      <c r="AJ204" s="7" t="n">
        <v>0.1940613138321929</v>
      </c>
      <c r="AK204" s="7" t="n">
        <v>0.2030140666851155</v>
      </c>
      <c r="AL204" s="7" t="n">
        <v>0.2251114668039018</v>
      </c>
      <c r="AM204" s="7" t="n">
        <v>0.1917046617459919</v>
      </c>
      <c r="AN204" s="7" t="n">
        <v>0.254046539452824</v>
      </c>
      <c r="AO204" s="7" t="n">
        <v>0.2927530124118347</v>
      </c>
      <c r="AP204" s="7" t="n">
        <v>0.2440182826117661</v>
      </c>
      <c r="AQ204" s="7" t="n">
        <v>0.3010414860662849</v>
      </c>
      <c r="AR204" s="7" t="n">
        <v>0.302585090996399</v>
      </c>
      <c r="AS204" s="7" t="n">
        <v>0.3259947242696619</v>
      </c>
      <c r="AT204" s="7" t="n">
        <v>0.2453513938714862</v>
      </c>
      <c r="AU204" s="7" t="n">
        <v>0.2762896093262768</v>
      </c>
      <c r="AV204" s="7" t="n">
        <v>0.2678127040515892</v>
      </c>
      <c r="AW204" s="7" t="n">
        <v>0.2939780678027346</v>
      </c>
      <c r="AX204" s="7" t="n">
        <v>0.1789267155510195</v>
      </c>
      <c r="AY204" s="7" t="n">
        <v>0.1109616828543456</v>
      </c>
      <c r="AZ204" s="7" t="n">
        <v>0.1109616828543456</v>
      </c>
      <c r="BA204" s="7" t="n">
        <v>1.604269065580044</v>
      </c>
      <c r="BB204" s="7" t="n">
        <v>1.604269065580044</v>
      </c>
      <c r="BC204" s="7" t="n">
        <v>0.1220272810088077</v>
      </c>
      <c r="BD204" s="7" t="n">
        <v>0.2555867022024003</v>
      </c>
      <c r="BE204" s="7" t="n">
        <v>0.1395767680592814</v>
      </c>
      <c r="BF204" s="7" t="n">
        <v>0.1941351788223282</v>
      </c>
      <c r="BG204" s="7" t="n">
        <v>0.247215788522184</v>
      </c>
      <c r="BH204" s="7" t="n">
        <v>0.1928947674862627</v>
      </c>
      <c r="BI204" s="7" t="n">
        <v>0.0741517958155482</v>
      </c>
      <c r="BJ204" s="7" t="n">
        <v>0.09095246844621818</v>
      </c>
      <c r="BK204" s="7" t="n">
        <v>0.1959048187760111</v>
      </c>
      <c r="BL204" s="7" t="n">
        <v>0.1651477922939648</v>
      </c>
      <c r="BM204" s="7" t="n">
        <v>0.1073804030253576</v>
      </c>
      <c r="BN204" s="7" t="n">
        <v>0.1685361957547518</v>
      </c>
      <c r="BO204" s="7" t="n">
        <v>0.1710411103068146</v>
      </c>
      <c r="BP204" s="7" t="n">
        <v>0.1802351839264211</v>
      </c>
      <c r="BQ204" s="7" t="n">
        <v>0.06013925310516854</v>
      </c>
      <c r="BR204" s="7" t="n">
        <v>0.1825644849736388</v>
      </c>
      <c r="BS204" s="7" t="n">
        <v>0.2147491334357772</v>
      </c>
      <c r="BT204" s="7" t="n">
        <v>0.2147491334357772</v>
      </c>
      <c r="BU204" s="7" t="n">
        <v>0.1858348125027423</v>
      </c>
      <c r="BV204" s="7" t="n">
        <v>0.06642610748286271</v>
      </c>
      <c r="BW204" s="7" t="n">
        <v>0.1860944613528122</v>
      </c>
      <c r="BX204" s="7" t="n">
        <v>0.1376121438890352</v>
      </c>
      <c r="BY204" s="7" t="n">
        <v>0.08317485375790867</v>
      </c>
      <c r="BZ204" s="7" t="n">
        <v>0.01235686700618577</v>
      </c>
      <c r="CA204" s="7" t="n">
        <v>0.1799500021161293</v>
      </c>
      <c r="CB204" s="7" t="n">
        <v>0.0249431777639737</v>
      </c>
      <c r="CC204" s="7" t="n">
        <v>0.01230523025044761</v>
      </c>
      <c r="CD204" s="7" t="n">
        <v>0.1317056317525611</v>
      </c>
      <c r="CE204" s="7" t="n">
        <v>0.0003483375809112399</v>
      </c>
      <c r="CF204" s="7" t="n">
        <v>0.01762214533645223</v>
      </c>
      <c r="CG204" s="7" t="n">
        <v>-0.01567775422506812</v>
      </c>
      <c r="CH204" s="7" t="n">
        <v>0.584943190947794</v>
      </c>
      <c r="CI204" s="7" t="n">
        <v>0.584943190947794</v>
      </c>
      <c r="CJ204" s="7" t="n">
        <v>0.001738722958573913</v>
      </c>
      <c r="CK204" s="7" t="n">
        <v>0.05246931083583961</v>
      </c>
      <c r="CL204" s="7" t="n">
        <v>-0.011481332261568</v>
      </c>
      <c r="CM204" s="7" t="n">
        <v>0.004758389277692121</v>
      </c>
      <c r="CN204" s="7" t="n">
        <v>0.1670433476287334</v>
      </c>
      <c r="CO204" s="7" t="n">
        <v>0.1366294651321154</v>
      </c>
      <c r="CP204" s="7" t="n">
        <v>-0.05212663197805067</v>
      </c>
      <c r="CQ204" s="7" t="n">
        <v>0.09039004804519468</v>
      </c>
      <c r="CR204" s="7" t="n">
        <v>-0.006975949673212578</v>
      </c>
      <c r="CS204" s="7" t="n">
        <v>0.1610053976578978</v>
      </c>
      <c r="CT204" s="7" t="n">
        <v>-0.01777696557079567</v>
      </c>
      <c r="CU204" s="7" t="n">
        <v>-0.06242414136518293</v>
      </c>
      <c r="CV204" s="7" t="n">
        <v>0.2933221233479979</v>
      </c>
      <c r="CW204" s="7" t="n">
        <v>-0.04757796857906582</v>
      </c>
      <c r="CX204" s="7" t="n">
        <v>-0.002223298924769357</v>
      </c>
      <c r="CY204" s="7" t="n">
        <v>0.2940335178010893</v>
      </c>
      <c r="CZ204" s="7" t="n">
        <v>0.840153509206186</v>
      </c>
      <c r="DA204" s="7" t="n">
        <v>0.7606869967976428</v>
      </c>
      <c r="DB204" s="7" t="n">
        <v>0.2724919023135968</v>
      </c>
      <c r="DC204" s="7" t="n">
        <v>0.1183813103869704</v>
      </c>
      <c r="DD204" s="7" t="n">
        <v>0.2246157618806528</v>
      </c>
      <c r="DE204" s="7" t="n">
        <v>0.2252514608242449</v>
      </c>
      <c r="DF204" s="7" t="n">
        <v>0.6128258980346128</v>
      </c>
      <c r="DG204" s="7" t="n">
        <v>0.5433651511278945</v>
      </c>
      <c r="DH204" s="7" t="n">
        <v>0.2048222192475968</v>
      </c>
      <c r="DI204" s="7" t="n">
        <v>0.6323503750467532</v>
      </c>
      <c r="DJ204" s="7" t="n">
        <v>0.3556171842663109</v>
      </c>
      <c r="DK204" s="7" t="n">
        <v>-0.07061130355048439</v>
      </c>
      <c r="DL204" s="7" t="n">
        <v>-0.01353790731773763</v>
      </c>
      <c r="DM204" s="7" t="n">
        <v>0.6294751627167328</v>
      </c>
      <c r="DN204" s="7" t="n">
        <v>-0.08072198188474111</v>
      </c>
      <c r="DO204" s="7" t="n">
        <v>0.2815049300585772</v>
      </c>
      <c r="DP204" s="7" t="n">
        <v>0.2144789840374008</v>
      </c>
      <c r="DQ204" s="7" t="n">
        <v>0.2609152729732063</v>
      </c>
      <c r="DR204" s="7" t="n">
        <v>0.5592973698091508</v>
      </c>
      <c r="DS204" s="7" t="n">
        <v>0.2151094209721527</v>
      </c>
      <c r="DT204" s="7" t="n">
        <v>-0.01277006698623173</v>
      </c>
      <c r="DU204" s="7" t="n">
        <v>0.4308691367970903</v>
      </c>
      <c r="DV204" s="7" t="n">
        <v>-0.1472110989770296</v>
      </c>
      <c r="DW204" s="7" t="n">
        <v>0.1948366563355033</v>
      </c>
      <c r="DX204" s="7" t="n">
        <v>0.1223302227682463</v>
      </c>
      <c r="DY204" s="7" t="n">
        <v>-0.06614720144674302</v>
      </c>
      <c r="DZ204" s="7" t="n">
        <v>0.32943781130946</v>
      </c>
      <c r="EA204" s="7" t="n">
        <v>0.1462908373101992</v>
      </c>
      <c r="EB204" s="7" t="n">
        <v>0.378748405283303</v>
      </c>
      <c r="EC204" s="7" t="n">
        <v>0.3513837364794263</v>
      </c>
      <c r="ED204" s="7" t="n">
        <v>0.1043468786359385</v>
      </c>
      <c r="EE204" s="7" t="n">
        <v>-0.003993545510049379</v>
      </c>
      <c r="EF204" s="7" t="n">
        <v>0.1279252601016683</v>
      </c>
      <c r="EG204" s="7" t="n">
        <v>0.2368431929821191</v>
      </c>
      <c r="EH204" s="7" t="n">
        <v>0.2570417488688517</v>
      </c>
      <c r="EI204" s="7" t="n">
        <v>0.4454909380719416</v>
      </c>
      <c r="EJ204" s="7" t="n">
        <v>0.2572543188564478</v>
      </c>
      <c r="EK204" s="7" t="n">
        <v>0.2777862033890597</v>
      </c>
      <c r="EL204" s="7" t="n">
        <v>0.043475888815387</v>
      </c>
      <c r="EM204" s="7" t="n">
        <v>0.1026203788200792</v>
      </c>
      <c r="EN204" s="7" t="n">
        <v>0.1026203788200792</v>
      </c>
      <c r="EO204" s="7" t="n">
        <v>-0.1465996510797032</v>
      </c>
      <c r="EP204" s="7" t="n">
        <v>0.0657530431221296</v>
      </c>
      <c r="EQ204" s="7" t="n">
        <v>0.08331214359175365</v>
      </c>
      <c r="ER204" s="7" t="n">
        <v>-0.1390128810278496</v>
      </c>
      <c r="ES204" s="7" t="n">
        <v>0.06580165776843572</v>
      </c>
      <c r="ET204" s="7" t="n">
        <v>0.2349928867057509</v>
      </c>
      <c r="EU204" s="7" t="n">
        <v>0.007059436401835262</v>
      </c>
      <c r="EV204" s="7" t="n">
        <v>-0.1224876063679867</v>
      </c>
      <c r="EW204" s="7" t="n">
        <v>0.1904212809414152</v>
      </c>
      <c r="EX204" s="7" t="n">
        <v>-0.1218927602875712</v>
      </c>
      <c r="EY204" s="7" t="n">
        <v>0.315367966806172</v>
      </c>
      <c r="EZ204" s="7" t="n">
        <v>0.3786211354225544</v>
      </c>
      <c r="FA204" s="7" t="n">
        <v>-0.1140517110983933</v>
      </c>
      <c r="FB204" s="7" t="n">
        <v>0.2348788866662119</v>
      </c>
      <c r="FC204" s="7" t="n">
        <v>0.1782208241774419</v>
      </c>
      <c r="FD204" s="7" t="n">
        <v>0.1903070579789263</v>
      </c>
      <c r="FE204" s="7" t="n">
        <v>0.1356940166515603</v>
      </c>
    </row>
    <row r="205">
      <c r="A205" s="6" t="n">
        <v>45238</v>
      </c>
      <c r="B205" s="7" t="n">
        <v>0.3647607896711711</v>
      </c>
      <c r="C205" s="7" t="n">
        <v>0.3647607896711711</v>
      </c>
      <c r="D205" s="7" t="n">
        <v>0.3400903996446787</v>
      </c>
      <c r="E205" s="7" t="n">
        <v>0.3400903996446787</v>
      </c>
      <c r="F205" s="7" t="n">
        <v>0.3457957938667953</v>
      </c>
      <c r="G205" s="7" t="n">
        <v>0.2669713755379504</v>
      </c>
      <c r="H205" s="7" t="n">
        <v>0.2958095682240398</v>
      </c>
      <c r="I205" s="7" t="n">
        <v>0.3645688544357628</v>
      </c>
      <c r="J205" s="7" t="n">
        <v>0.2846448817864595</v>
      </c>
      <c r="K205" s="7" t="n">
        <v>0.2199128861674433</v>
      </c>
      <c r="L205" s="7" t="n">
        <v>0.3389692735081493</v>
      </c>
      <c r="M205" s="7" t="n">
        <v>0.2120167527509813</v>
      </c>
      <c r="N205" s="7" t="n">
        <v>0.2852162922483765</v>
      </c>
      <c r="O205" s="7" t="n">
        <v>0.3651758151067519</v>
      </c>
      <c r="P205" s="7" t="n">
        <v>0.2628133322386073</v>
      </c>
      <c r="Q205" s="7" t="n">
        <v>0.2287210659748693</v>
      </c>
      <c r="R205" s="7" t="n">
        <v>0.2605446903540989</v>
      </c>
      <c r="S205" s="7" t="n">
        <v>0.1707729456261649</v>
      </c>
      <c r="T205" s="7" t="n">
        <v>0.2095685889346406</v>
      </c>
      <c r="U205" s="7" t="n">
        <v>0.3274452249588073</v>
      </c>
      <c r="V205" s="7" t="n">
        <v>0.2135207455875132</v>
      </c>
      <c r="W205" s="7" t="n">
        <v>0.2292676015052948</v>
      </c>
      <c r="X205" s="7" t="n">
        <v>0.2835986662667536</v>
      </c>
      <c r="Y205" s="7" t="n">
        <v>0.3493979352065775</v>
      </c>
      <c r="Z205" s="7" t="n">
        <v>0.3493979352065775</v>
      </c>
      <c r="AA205" s="7" t="n">
        <v>0.2597302148440257</v>
      </c>
      <c r="AB205" s="7" t="n">
        <v>0.2374711039805646</v>
      </c>
      <c r="AC205" s="7" t="n">
        <v>0.2869460941068709</v>
      </c>
      <c r="AD205" s="7" t="n">
        <v>0.249695615250088</v>
      </c>
      <c r="AE205" s="7" t="n">
        <v>0.2391801593500062</v>
      </c>
      <c r="AF205" s="7" t="n">
        <v>0.3754429107276482</v>
      </c>
      <c r="AG205" s="7" t="n">
        <v>0.2891012943688505</v>
      </c>
      <c r="AH205" s="7" t="n">
        <v>0.2650424896141026</v>
      </c>
      <c r="AI205" s="7" t="n">
        <v>0.3476766372631857</v>
      </c>
      <c r="AJ205" s="7" t="n">
        <v>0.1944724999906315</v>
      </c>
      <c r="AK205" s="7" t="n">
        <v>0.198508452938027</v>
      </c>
      <c r="AL205" s="7" t="n">
        <v>0.2205230923040449</v>
      </c>
      <c r="AM205" s="7" t="n">
        <v>0.1872414047857243</v>
      </c>
      <c r="AN205" s="7" t="n">
        <v>0.2544783820835896</v>
      </c>
      <c r="AO205" s="7" t="n">
        <v>0.2879113019899755</v>
      </c>
      <c r="AP205" s="7" t="n">
        <v>0.2393590969621673</v>
      </c>
      <c r="AQ205" s="7" t="n">
        <v>0.3014895118455541</v>
      </c>
      <c r="AR205" s="7" t="n">
        <v>0.302397762269657</v>
      </c>
      <c r="AS205" s="7" t="n">
        <v>0.3258040289323048</v>
      </c>
      <c r="AT205" s="7" t="n">
        <v>0.2406872153588906</v>
      </c>
      <c r="AU205" s="7" t="n">
        <v>0.276106062232792</v>
      </c>
      <c r="AV205" s="7" t="n">
        <v>0.2673383072231648</v>
      </c>
      <c r="AW205" s="7" t="n">
        <v>0.293493880280828</v>
      </c>
      <c r="AX205" s="7" t="n">
        <v>0.1745113154626123</v>
      </c>
      <c r="AY205" s="7" t="n">
        <v>0.1129878311380346</v>
      </c>
      <c r="AZ205" s="7" t="n">
        <v>0.1129878311380346</v>
      </c>
      <c r="BA205" s="7" t="n">
        <v>1.604861212912211</v>
      </c>
      <c r="BB205" s="7" t="n">
        <v>1.604861212912211</v>
      </c>
      <c r="BC205" s="7" t="n">
        <v>0.1240736104950122</v>
      </c>
      <c r="BD205" s="7" t="n">
        <v>0.2554061324570045</v>
      </c>
      <c r="BE205" s="7" t="n">
        <v>0.141655103926638</v>
      </c>
      <c r="BF205" s="7" t="n">
        <v>0.1939634466075557</v>
      </c>
      <c r="BG205" s="7" t="n">
        <v>0.2467490987559866</v>
      </c>
      <c r="BH205" s="7" t="n">
        <v>0.1927232136588199</v>
      </c>
      <c r="BI205" s="7" t="n">
        <v>0.07611081101031303</v>
      </c>
      <c r="BJ205" s="7" t="n">
        <v>0.09294212435032589</v>
      </c>
      <c r="BK205" s="7" t="n">
        <v>0.1957328320639304</v>
      </c>
      <c r="BL205" s="7" t="n">
        <v>0.1649802288434807</v>
      </c>
      <c r="BM205" s="7" t="n">
        <v>0.109400019847079</v>
      </c>
      <c r="BN205" s="7" t="n">
        <v>0.1683681450076524</v>
      </c>
      <c r="BO205" s="7" t="n">
        <v>0.1708726993203289</v>
      </c>
      <c r="BP205" s="7" t="n">
        <v>0.1800654507122235</v>
      </c>
      <c r="BQ205" s="7" t="n">
        <v>0.06207271252262703</v>
      </c>
      <c r="BR205" s="7" t="n">
        <v>0.1823944167755676</v>
      </c>
      <c r="BS205" s="7" t="n">
        <v>0.212258749023599</v>
      </c>
      <c r="BT205" s="7" t="n">
        <v>0.212258749023599</v>
      </c>
      <c r="BU205" s="7" t="n">
        <v>0.1856642739889147</v>
      </c>
      <c r="BV205" s="7" t="n">
        <v>0.06785478865960881</v>
      </c>
      <c r="BW205" s="7" t="n">
        <v>0.1836628225258148</v>
      </c>
      <c r="BX205" s="7" t="n">
        <v>0.1352798997472076</v>
      </c>
      <c r="BY205" s="7" t="n">
        <v>0.08462597307487774</v>
      </c>
      <c r="BZ205" s="7" t="n">
        <v>0.01420318192435222</v>
      </c>
      <c r="CA205" s="7" t="n">
        <v>0.1775309601826658</v>
      </c>
      <c r="CB205" s="7" t="n">
        <v>0.02681244732795141</v>
      </c>
      <c r="CC205" s="7" t="n">
        <v>0.01415145099459747</v>
      </c>
      <c r="CD205" s="7" t="n">
        <v>0.1293854966835866</v>
      </c>
      <c r="CE205" s="7" t="n">
        <v>0.002172751598569445</v>
      </c>
      <c r="CF205" s="7" t="n">
        <v>0.01947806295722909</v>
      </c>
      <c r="CG205" s="7" t="n">
        <v>-0.01388256825272238</v>
      </c>
      <c r="CH205" s="7" t="n">
        <v>0.5853520788456339</v>
      </c>
      <c r="CI205" s="7" t="n">
        <v>0.5853520788456339</v>
      </c>
      <c r="CJ205" s="7" t="n">
        <v>0.00356567273150632</v>
      </c>
      <c r="CK205" s="7" t="n">
        <v>0.05387929422141435</v>
      </c>
      <c r="CL205" s="7" t="n">
        <v>-0.009678492944115824</v>
      </c>
      <c r="CM205" s="7" t="n">
        <v>0.006590846253819782</v>
      </c>
      <c r="CN205" s="7" t="n">
        <v>0.1646507659167791</v>
      </c>
      <c r="CO205" s="7" t="n">
        <v>0.1421418857307186</v>
      </c>
      <c r="CP205" s="7" t="n">
        <v>-0.05406988840480287</v>
      </c>
      <c r="CQ205" s="7" t="n">
        <v>0.09567821692145873</v>
      </c>
      <c r="CR205" s="7" t="n">
        <v>-0.009011770525257368</v>
      </c>
      <c r="CS205" s="7" t="n">
        <v>0.1586251944824453</v>
      </c>
      <c r="CT205" s="7" t="n">
        <v>-0.01979064301817635</v>
      </c>
      <c r="CU205" s="7" t="n">
        <v>-0.06434628663724795</v>
      </c>
      <c r="CV205" s="7" t="n">
        <v>0.2936557780602083</v>
      </c>
      <c r="CW205" s="7" t="n">
        <v>-0.04953055032255482</v>
      </c>
      <c r="CX205" s="7" t="n">
        <v>-0.004268863292585912</v>
      </c>
      <c r="CY205" s="7" t="n">
        <v>0.2943673560407498</v>
      </c>
      <c r="CZ205" s="7" t="n">
        <v>0.840571915278606</v>
      </c>
      <c r="DA205" s="7" t="n">
        <v>0.7610873341213527</v>
      </c>
      <c r="DB205" s="7" t="n">
        <v>0.2728201831894836</v>
      </c>
      <c r="DC205" s="7" t="n">
        <v>0.1238052311646651</v>
      </c>
      <c r="DD205" s="7" t="n">
        <v>0.2249316915413477</v>
      </c>
      <c r="DE205" s="7" t="n">
        <v>0.2255675544842592</v>
      </c>
      <c r="DF205" s="7" t="n">
        <v>0.6131926153471183</v>
      </c>
      <c r="DG205" s="7" t="n">
        <v>0.5437160747589733</v>
      </c>
      <c r="DH205" s="7" t="n">
        <v>0.2051330425170441</v>
      </c>
      <c r="DI205" s="7" t="n">
        <v>0.6327215317496149</v>
      </c>
      <c r="DJ205" s="7" t="n">
        <v>0.3559669100255154</v>
      </c>
      <c r="DK205" s="7" t="n">
        <v>-0.07251666413793845</v>
      </c>
      <c r="DL205" s="7" t="n">
        <v>-0.01813266310136263</v>
      </c>
      <c r="DM205" s="7" t="n">
        <v>0.6298456656663656</v>
      </c>
      <c r="DN205" s="7" t="n">
        <v>-0.08260661434403505</v>
      </c>
      <c r="DO205" s="7" t="n">
        <v>0.2818355361395495</v>
      </c>
      <c r="DP205" s="7" t="n">
        <v>0.2147922985849442</v>
      </c>
      <c r="DQ205" s="7" t="n">
        <v>0.2612405672791882</v>
      </c>
      <c r="DR205" s="7" t="n">
        <v>0.5596519160385671</v>
      </c>
      <c r="DS205" s="7" t="n">
        <v>0.2154228981615083</v>
      </c>
      <c r="DT205" s="7" t="n">
        <v>-0.01736839922639799</v>
      </c>
      <c r="DU205" s="7" t="n">
        <v>0.43119448157549</v>
      </c>
      <c r="DV205" s="7" t="n">
        <v>-0.151183230054598</v>
      </c>
      <c r="DW205" s="7" t="n">
        <v>0.1951449035026329</v>
      </c>
      <c r="DX205" s="7" t="n">
        <v>0.1171026186662179</v>
      </c>
      <c r="DY205" s="7" t="n">
        <v>-0.06806171398992811</v>
      </c>
      <c r="DZ205" s="7" t="n">
        <v>0.3297807832437727</v>
      </c>
      <c r="EA205" s="7" t="n">
        <v>0.1409516291505362</v>
      </c>
      <c r="EB205" s="7" t="n">
        <v>0.3790618990772847</v>
      </c>
      <c r="EC205" s="7" t="n">
        <v>0.3517323700824095</v>
      </c>
      <c r="ED205" s="7" t="n">
        <v>0.09920303758479032</v>
      </c>
      <c r="EE205" s="7" t="n">
        <v>-0.008632757144479086</v>
      </c>
      <c r="EF205" s="7" t="n">
        <v>0.1226715953630091</v>
      </c>
      <c r="EG205" s="7" t="n">
        <v>0.2371622771083037</v>
      </c>
      <c r="EH205" s="7" t="n">
        <v>0.2573660438726899</v>
      </c>
      <c r="EI205" s="7" t="n">
        <v>0.4458196074916891</v>
      </c>
      <c r="EJ205" s="7" t="n">
        <v>0.257578668699662</v>
      </c>
      <c r="EK205" s="7" t="n">
        <v>0.2781158501029459</v>
      </c>
      <c r="EL205" s="7" t="n">
        <v>0.03861557344110733</v>
      </c>
      <c r="EM205" s="7" t="n">
        <v>0.09748457948191036</v>
      </c>
      <c r="EN205" s="7" t="n">
        <v>0.09748457948191036</v>
      </c>
      <c r="EO205" s="7" t="n">
        <v>-0.1505746301671278</v>
      </c>
      <c r="EP205" s="7" t="n">
        <v>0.06078896493288433</v>
      </c>
      <c r="EQ205" s="7" t="n">
        <v>0.08200366088970679</v>
      </c>
      <c r="ER205" s="7" t="n">
        <v>-0.1430231978700985</v>
      </c>
      <c r="ES205" s="7" t="n">
        <v>0.06451432517343769</v>
      </c>
      <c r="ET205" s="7" t="n">
        <v>0.2352736939974296</v>
      </c>
      <c r="EU205" s="7" t="n">
        <v>0.005843055822830623</v>
      </c>
      <c r="EV205" s="7" t="n">
        <v>-0.126574894846432</v>
      </c>
      <c r="EW205" s="7" t="n">
        <v>0.1906919537359357</v>
      </c>
      <c r="EX205" s="7" t="n">
        <v>-0.1259828194477169</v>
      </c>
      <c r="EY205" s="7" t="n">
        <v>0.3156670494327163</v>
      </c>
      <c r="EZ205" s="7" t="n">
        <v>0.3789346002784706</v>
      </c>
      <c r="FA205" s="7" t="n">
        <v>-0.1181782923979896</v>
      </c>
      <c r="FB205" s="7" t="n">
        <v>0.2351596680370591</v>
      </c>
      <c r="FC205" s="7" t="n">
        <v>0.17848872288536</v>
      </c>
      <c r="FD205" s="7" t="n">
        <v>0.1905777048019284</v>
      </c>
      <c r="FE205" s="7" t="n">
        <v>0.1359522457996181</v>
      </c>
    </row>
    <row r="206">
      <c r="A206" s="6" t="n">
        <v>45239</v>
      </c>
      <c r="B206" s="7" t="n">
        <v>0.3498062149215404</v>
      </c>
      <c r="C206" s="7" t="n">
        <v>0.3498062149215404</v>
      </c>
      <c r="D206" s="7" t="n">
        <v>0.3120869184793253</v>
      </c>
      <c r="E206" s="7" t="n">
        <v>0.3120869184793253</v>
      </c>
      <c r="F206" s="7" t="n">
        <v>0.3310490309546159</v>
      </c>
      <c r="G206" s="7" t="n">
        <v>0.253088343225973</v>
      </c>
      <c r="H206" s="7" t="n">
        <v>0.2687314107749097</v>
      </c>
      <c r="I206" s="7" t="n">
        <v>0.3496163828457823</v>
      </c>
      <c r="J206" s="7" t="n">
        <v>0.2705681893310476</v>
      </c>
      <c r="K206" s="7" t="n">
        <v>0.1944207197134342</v>
      </c>
      <c r="L206" s="7" t="n">
        <v>0.3109892201911386</v>
      </c>
      <c r="M206" s="7" t="n">
        <v>0.198735894109676</v>
      </c>
      <c r="N206" s="7" t="n">
        <v>0.2711333384755747</v>
      </c>
      <c r="O206" s="7" t="n">
        <v>0.3502166926525372</v>
      </c>
      <c r="P206" s="7" t="n">
        <v>0.248975862321009</v>
      </c>
      <c r="Q206" s="7" t="n">
        <v>0.2152571672706909</v>
      </c>
      <c r="R206" s="7" t="n">
        <v>0.2342034528496912</v>
      </c>
      <c r="S206" s="7" t="n">
        <v>0.1463076422851062</v>
      </c>
      <c r="T206" s="7" t="n">
        <v>0.1842925842655412</v>
      </c>
      <c r="U206" s="7" t="n">
        <v>0.2997059863484655</v>
      </c>
      <c r="V206" s="7" t="n">
        <v>0.2002234067150441</v>
      </c>
      <c r="W206" s="7" t="n">
        <v>0.2157977140545868</v>
      </c>
      <c r="X206" s="7" t="n">
        <v>0.2695334378776544</v>
      </c>
      <c r="Y206" s="7" t="n">
        <v>0.3485198603536155</v>
      </c>
      <c r="Z206" s="7" t="n">
        <v>0.3485198603536155</v>
      </c>
      <c r="AA206" s="7" t="n">
        <v>0.2334059971985858</v>
      </c>
      <c r="AB206" s="7" t="n">
        <v>0.2239113253988219</v>
      </c>
      <c r="AC206" s="7" t="n">
        <v>0.2728441857660666</v>
      </c>
      <c r="AD206" s="7" t="n">
        <v>0.2235810877276467</v>
      </c>
      <c r="AE206" s="7" t="n">
        <v>0.2256016535330829</v>
      </c>
      <c r="AF206" s="7" t="n">
        <v>0.3749252637192311</v>
      </c>
      <c r="AG206" s="7" t="n">
        <v>0.2621633177766278</v>
      </c>
      <c r="AH206" s="7" t="n">
        <v>0.2386072629005367</v>
      </c>
      <c r="AI206" s="7" t="n">
        <v>0.3471694400729919</v>
      </c>
      <c r="AJ206" s="7" t="n">
        <v>0.1813838851779273</v>
      </c>
      <c r="AK206" s="7" t="n">
        <v>0.1734635687292709</v>
      </c>
      <c r="AL206" s="7" t="n">
        <v>0.1950181745490356</v>
      </c>
      <c r="AM206" s="7" t="n">
        <v>0.162431964820734</v>
      </c>
      <c r="AN206" s="7" t="n">
        <v>0.2407322436550487</v>
      </c>
      <c r="AO206" s="7" t="n">
        <v>0.260998192324027</v>
      </c>
      <c r="AP206" s="7" t="n">
        <v>0.2134605686702762</v>
      </c>
      <c r="AQ206" s="7" t="n">
        <v>0.2872282417841214</v>
      </c>
      <c r="AR206" s="7" t="n">
        <v>0.3019076057534178</v>
      </c>
      <c r="AS206" s="7" t="n">
        <v>0.3253050634834507</v>
      </c>
      <c r="AT206" s="7" t="n">
        <v>0.2147609337613137</v>
      </c>
      <c r="AU206" s="7" t="n">
        <v>0.2756258005800649</v>
      </c>
      <c r="AV206" s="7" t="n">
        <v>0.2668613453091007</v>
      </c>
      <c r="AW206" s="7" t="n">
        <v>0.2930070747345483</v>
      </c>
      <c r="AX206" s="7" t="n">
        <v>0.1499678924892276</v>
      </c>
      <c r="AY206" s="7" t="n">
        <v>0.1078310411267971</v>
      </c>
      <c r="AZ206" s="7" t="n">
        <v>0.1078310411267971</v>
      </c>
      <c r="BA206" s="7" t="n">
        <v>1.595327858386713</v>
      </c>
      <c r="BB206" s="7" t="n">
        <v>1.595327858386713</v>
      </c>
      <c r="BC206" s="7" t="n">
        <v>0.1206063141089584</v>
      </c>
      <c r="BD206" s="7" t="n">
        <v>0.2549336612088366</v>
      </c>
      <c r="BE206" s="7" t="n">
        <v>0.1381335759955433</v>
      </c>
      <c r="BF206" s="7" t="n">
        <v>0.1931865154662897</v>
      </c>
      <c r="BG206" s="7" t="n">
        <v>0.2462798855765922</v>
      </c>
      <c r="BH206" s="7" t="n">
        <v>0.1919470895570015</v>
      </c>
      <c r="BI206" s="7" t="n">
        <v>0.07174529818467379</v>
      </c>
      <c r="BJ206" s="7" t="n">
        <v>0.08850833108971057</v>
      </c>
      <c r="BK206" s="7" t="n">
        <v>0.1949547495552035</v>
      </c>
      <c r="BL206" s="7" t="n">
        <v>0.1642221575463072</v>
      </c>
      <c r="BM206" s="7" t="n">
        <v>0.1059779853436538</v>
      </c>
      <c r="BN206" s="7" t="n">
        <v>0.1676078691391585</v>
      </c>
      <c r="BO206" s="7" t="n">
        <v>0.1701107936982222</v>
      </c>
      <c r="BP206" s="7" t="n">
        <v>0.1792975632195239</v>
      </c>
      <c r="BQ206" s="7" t="n">
        <v>0.05776414875685099</v>
      </c>
      <c r="BR206" s="7" t="n">
        <v>0.1816250137873419</v>
      </c>
      <c r="BS206" s="7" t="n">
        <v>0.2357953708616314</v>
      </c>
      <c r="BT206" s="7" t="n">
        <v>0.2357953708616314</v>
      </c>
      <c r="BU206" s="7" t="n">
        <v>0.1848927432522194</v>
      </c>
      <c r="BV206" s="7" t="n">
        <v>0.06456090379746082</v>
      </c>
      <c r="BW206" s="7" t="n">
        <v>0.1826787925464111</v>
      </c>
      <c r="BX206" s="7" t="n">
        <v>0.1337849827957713</v>
      </c>
      <c r="BY206" s="7" t="n">
        <v>0.08128035613168971</v>
      </c>
      <c r="BZ206" s="7" t="n">
        <v>0.009504089363236767</v>
      </c>
      <c r="CA206" s="7" t="n">
        <v>0.1765520278850179</v>
      </c>
      <c r="CB206" s="7" t="n">
        <v>0.02205493244445011</v>
      </c>
      <c r="CC206" s="7" t="n">
        <v>0.009452598117631661</v>
      </c>
      <c r="CD206" s="7" t="n">
        <v>0.1278983413802341</v>
      </c>
      <c r="CE206" s="7" t="n">
        <v>-0.002470600548141411</v>
      </c>
      <c r="CF206" s="7" t="n">
        <v>0.01475453036805607</v>
      </c>
      <c r="CG206" s="7" t="n">
        <v>-0.01845153152408341</v>
      </c>
      <c r="CH206" s="7" t="n">
        <v>0.5792211384445967</v>
      </c>
      <c r="CI206" s="7" t="n">
        <v>0.5792211384445967</v>
      </c>
      <c r="CJ206" s="7" t="n">
        <v>-0.001084133216031291</v>
      </c>
      <c r="CK206" s="7" t="n">
        <v>0.0506285179074133</v>
      </c>
      <c r="CL206" s="7" t="n">
        <v>-0.01426693489525332</v>
      </c>
      <c r="CM206" s="7" t="n">
        <v>0.001927023814667805</v>
      </c>
      <c r="CN206" s="7" t="n">
        <v>0.1636825414804046</v>
      </c>
      <c r="CO206" s="7" t="n">
        <v>0.1411923738977008</v>
      </c>
      <c r="CP206" s="7" t="n">
        <v>-0.03570417288428696</v>
      </c>
      <c r="CQ206" s="7" t="n">
        <v>0.09423544678154872</v>
      </c>
      <c r="CR206" s="7" t="n">
        <v>0.01022877133255529</v>
      </c>
      <c r="CS206" s="7" t="n">
        <v>0.1576619793636076</v>
      </c>
      <c r="CT206" s="7" t="n">
        <v>-0.0007593784668055159</v>
      </c>
      <c r="CU206" s="7" t="n">
        <v>-0.04618009262915579</v>
      </c>
      <c r="CV206" s="7" t="n">
        <v>0.2886528978920884</v>
      </c>
      <c r="CW206" s="7" t="n">
        <v>-0.03107670123820783</v>
      </c>
      <c r="CX206" s="7" t="n">
        <v>0.01506376452792924</v>
      </c>
      <c r="CY206" s="7" t="n">
        <v>0.289361724028262</v>
      </c>
      <c r="CZ206" s="7" t="n">
        <v>0.833835731212043</v>
      </c>
      <c r="DA206" s="7" t="n">
        <v>0.7546420502715563</v>
      </c>
      <c r="DB206" s="7" t="n">
        <v>0.2678978793123197</v>
      </c>
      <c r="DC206" s="7" t="n">
        <v>0.1228709633838145</v>
      </c>
      <c r="DD206" s="7" t="n">
        <v>0.2201945840581634</v>
      </c>
      <c r="DE206" s="7" t="n">
        <v>0.2208279879650927</v>
      </c>
      <c r="DF206" s="7" t="n">
        <v>0.6072886013275665</v>
      </c>
      <c r="DG206" s="7" t="n">
        <v>0.5380663332086606</v>
      </c>
      <c r="DH206" s="7" t="n">
        <v>0.2004725012041184</v>
      </c>
      <c r="DI206" s="7" t="n">
        <v>0.6267460451761162</v>
      </c>
      <c r="DJ206" s="7" t="n">
        <v>0.350723057620693</v>
      </c>
      <c r="DK206" s="7" t="n">
        <v>-0.07074291352268114</v>
      </c>
      <c r="DL206" s="7" t="n">
        <v>-0.01104216693436388</v>
      </c>
      <c r="DM206" s="7" t="n">
        <v>0.6238807042796999</v>
      </c>
      <c r="DN206" s="7" t="n">
        <v>-0.08085216009205887</v>
      </c>
      <c r="DO206" s="7" t="n">
        <v>0.2768783677093509</v>
      </c>
      <c r="DP206" s="7" t="n">
        <v>0.2100944025896985</v>
      </c>
      <c r="DQ206" s="7" t="n">
        <v>0.2563630445808931</v>
      </c>
      <c r="DR206" s="7" t="n">
        <v>0.5539438519857627</v>
      </c>
      <c r="DS206" s="7" t="n">
        <v>0.2107225634849927</v>
      </c>
      <c r="DT206" s="7" t="n">
        <v>-0.01027238397359986</v>
      </c>
      <c r="DU206" s="7" t="n">
        <v>0.425956550157047</v>
      </c>
      <c r="DV206" s="7" t="n">
        <v>-0.1450535505881311</v>
      </c>
      <c r="DW206" s="7" t="n">
        <v>0.1905229887420243</v>
      </c>
      <c r="DX206" s="7" t="n">
        <v>0.1117859758950921</v>
      </c>
      <c r="DY206" s="7" t="n">
        <v>-0.06627944357678284</v>
      </c>
      <c r="DZ206" s="7" t="n">
        <v>0.3246381989325018</v>
      </c>
      <c r="EA206" s="7" t="n">
        <v>0.1355214814362913</v>
      </c>
      <c r="EB206" s="7" t="n">
        <v>0.3740147641545712</v>
      </c>
      <c r="EC206" s="7" t="n">
        <v>0.3465048936689921</v>
      </c>
      <c r="ED206" s="7" t="n">
        <v>0.09397158455073318</v>
      </c>
      <c r="EE206" s="7" t="n">
        <v>-0.001473657975585074</v>
      </c>
      <c r="EF206" s="7" t="n">
        <v>0.1173284480799408</v>
      </c>
      <c r="EG206" s="7" t="n">
        <v>0.2323778709889479</v>
      </c>
      <c r="EH206" s="7" t="n">
        <v>0.2525035048946702</v>
      </c>
      <c r="EI206" s="7" t="n">
        <v>0.4405281505688361</v>
      </c>
      <c r="EJ206" s="7" t="n">
        <v>0.2527153074499466</v>
      </c>
      <c r="EK206" s="7" t="n">
        <v>0.2731730665994179</v>
      </c>
      <c r="EL206" s="7" t="n">
        <v>0.03367247520801286</v>
      </c>
      <c r="EM206" s="7" t="n">
        <v>0.1054099986416273</v>
      </c>
      <c r="EN206" s="7" t="n">
        <v>0.1054099986416273</v>
      </c>
      <c r="EO206" s="7" t="n">
        <v>-0.1444405557330241</v>
      </c>
      <c r="EP206" s="7" t="n">
        <v>0.05574033655455857</v>
      </c>
      <c r="EQ206" s="7" t="n">
        <v>0.0768540650997791</v>
      </c>
      <c r="ER206" s="7" t="n">
        <v>-0.1368345912199354</v>
      </c>
      <c r="ES206" s="7" t="n">
        <v>0.05944796663383412</v>
      </c>
      <c r="ET206" s="7" t="n">
        <v>0.2307527997545713</v>
      </c>
      <c r="EU206" s="7" t="n">
        <v>0.001055932310388696</v>
      </c>
      <c r="EV206" s="7" t="n">
        <v>-0.1279113207734334</v>
      </c>
      <c r="EW206" s="7" t="n">
        <v>0.1863342211744636</v>
      </c>
      <c r="EX206" s="7" t="n">
        <v>-0.1273201513080479</v>
      </c>
      <c r="EY206" s="7" t="n">
        <v>0.3108519290118721</v>
      </c>
      <c r="EZ206" s="7" t="n">
        <v>0.3738879312479795</v>
      </c>
      <c r="FA206" s="7" t="n">
        <v>-0.1195275659488394</v>
      </c>
      <c r="FB206" s="7" t="n">
        <v>0.2306391911100638</v>
      </c>
      <c r="FC206" s="7" t="n">
        <v>0.1741756520991404</v>
      </c>
      <c r="FD206" s="7" t="n">
        <v>0.1862203903723654</v>
      </c>
      <c r="FE206" s="7" t="n">
        <v>0.1317948513750848</v>
      </c>
    </row>
    <row r="207">
      <c r="A207" s="6" t="n">
        <v>45240</v>
      </c>
      <c r="B207" s="7" t="n">
        <v>0.3947810364966899</v>
      </c>
      <c r="C207" s="7" t="n">
        <v>0.3947810364966899</v>
      </c>
      <c r="D207" s="7" t="n">
        <v>0.3422308296530645</v>
      </c>
      <c r="E207" s="7" t="n">
        <v>0.3422308296530645</v>
      </c>
      <c r="F207" s="7" t="n">
        <v>0.3753988731861833</v>
      </c>
      <c r="G207" s="7" t="n">
        <v>0.2948405770144087</v>
      </c>
      <c r="H207" s="7" t="n">
        <v>0.2978792716453282</v>
      </c>
      <c r="I207" s="7" t="n">
        <v>0.3945848793176376</v>
      </c>
      <c r="J207" s="7" t="n">
        <v>0.3129028422482785</v>
      </c>
      <c r="K207" s="7" t="n">
        <v>0.2218613652774062</v>
      </c>
      <c r="L207" s="7" t="n">
        <v>0.3411079128223951</v>
      </c>
      <c r="M207" s="7" t="n">
        <v>0.2386771333463347</v>
      </c>
      <c r="N207" s="7" t="n">
        <v>0.3134868218602147</v>
      </c>
      <c r="O207" s="7" t="n">
        <v>0.3952051911262726</v>
      </c>
      <c r="P207" s="7" t="n">
        <v>0.2905910704439179</v>
      </c>
      <c r="Q207" s="7" t="n">
        <v>0.2557488864980304</v>
      </c>
      <c r="R207" s="7" t="n">
        <v>0.2625580677224173</v>
      </c>
      <c r="S207" s="7" t="n">
        <v>0.1726429370435265</v>
      </c>
      <c r="T207" s="7" t="n">
        <v>0.2115005458426544</v>
      </c>
      <c r="U207" s="7" t="n">
        <v>0.3295654577391807</v>
      </c>
      <c r="V207" s="7" t="n">
        <v>0.2402142090766</v>
      </c>
      <c r="W207" s="7" t="n">
        <v>0.2563074440118296</v>
      </c>
      <c r="X207" s="7" t="n">
        <v>0.3118336134295594</v>
      </c>
      <c r="Y207" s="7" t="n">
        <v>0.3835210402977904</v>
      </c>
      <c r="Z207" s="7" t="n">
        <v>0.3835210402977904</v>
      </c>
      <c r="AA207" s="7" t="n">
        <v>0.2617422913091936</v>
      </c>
      <c r="AB207" s="7" t="n">
        <v>0.2646913965491213</v>
      </c>
      <c r="AC207" s="7" t="n">
        <v>0.3152546736679338</v>
      </c>
      <c r="AD207" s="7" t="n">
        <v>0.2516916641710705</v>
      </c>
      <c r="AE207" s="7" t="n">
        <v>0.2664380455132922</v>
      </c>
      <c r="AF207" s="7" t="n">
        <v>0.4082096822804098</v>
      </c>
      <c r="AG207" s="7" t="n">
        <v>0.2911602831468074</v>
      </c>
      <c r="AH207" s="7" t="n">
        <v>0.2670630509936716</v>
      </c>
      <c r="AI207" s="7" t="n">
        <v>0.3797819410571726</v>
      </c>
      <c r="AJ207" s="7" t="n">
        <v>0.2207469647520739</v>
      </c>
      <c r="AK207" s="7" t="n">
        <v>0.2004227442863218</v>
      </c>
      <c r="AL207" s="7" t="n">
        <v>0.2224725460523802</v>
      </c>
      <c r="AM207" s="7" t="n">
        <v>0.189137700088396</v>
      </c>
      <c r="AN207" s="7" t="n">
        <v>0.2820727788104334</v>
      </c>
      <c r="AO207" s="7" t="n">
        <v>0.2899683900786965</v>
      </c>
      <c r="AP207" s="7" t="n">
        <v>0.2413386361059497</v>
      </c>
      <c r="AQ207" s="7" t="n">
        <v>0.3301179987438636</v>
      </c>
      <c r="AR207" s="7" t="n">
        <v>0.3334244007540861</v>
      </c>
      <c r="AS207" s="7" t="n">
        <v>0.3573882680169886</v>
      </c>
      <c r="AT207" s="7" t="n">
        <v>0.2426688758106623</v>
      </c>
      <c r="AU207" s="7" t="n">
        <v>0.3065063612871202</v>
      </c>
      <c r="AV207" s="7" t="n">
        <v>0.2975297346309924</v>
      </c>
      <c r="AW207" s="7" t="n">
        <v>0.3243084042058051</v>
      </c>
      <c r="AX207" s="7" t="n">
        <v>0.176387277909229</v>
      </c>
      <c r="AY207" s="7" t="n">
        <v>0.1364493386921091</v>
      </c>
      <c r="AZ207" s="7" t="n">
        <v>0.1364493386921091</v>
      </c>
      <c r="BA207" s="7" t="n">
        <v>1.647598636810679</v>
      </c>
      <c r="BB207" s="7" t="n">
        <v>1.647598636810679</v>
      </c>
      <c r="BC207" s="7" t="n">
        <v>0.1425403401396772</v>
      </c>
      <c r="BD207" s="7" t="n">
        <v>0.2853133031780288</v>
      </c>
      <c r="BE207" s="7" t="n">
        <v>0.1604106693583189</v>
      </c>
      <c r="BF207" s="7" t="n">
        <v>0.2241559784772738</v>
      </c>
      <c r="BG207" s="7" t="n">
        <v>0.2764500355116508</v>
      </c>
      <c r="BH207" s="7" t="n">
        <v>0.2228843829496108</v>
      </c>
      <c r="BI207" s="7" t="n">
        <v>0.0954967945333145</v>
      </c>
      <c r="BJ207" s="7" t="n">
        <v>0.1126313215942019</v>
      </c>
      <c r="BK207" s="7" t="n">
        <v>0.2259701075369247</v>
      </c>
      <c r="BL207" s="7" t="n">
        <v>0.1944398431950662</v>
      </c>
      <c r="BM207" s="7" t="n">
        <v>0.1276256858915652</v>
      </c>
      <c r="BN207" s="7" t="n">
        <v>0.1979134318034397</v>
      </c>
      <c r="BO207" s="7" t="n">
        <v>0.2004813204134264</v>
      </c>
      <c r="BP207" s="7" t="n">
        <v>0.209906534901372</v>
      </c>
      <c r="BQ207" s="7" t="n">
        <v>0.0812058016938646</v>
      </c>
      <c r="BR207" s="7" t="n">
        <v>0.2122943950475213</v>
      </c>
      <c r="BS207" s="7" t="n">
        <v>0.2633243813708983</v>
      </c>
      <c r="BT207" s="7" t="n">
        <v>0.2633243813708983</v>
      </c>
      <c r="BU207" s="7" t="n">
        <v>0.2156469392714333</v>
      </c>
      <c r="BV207" s="7" t="n">
        <v>0.08539793307454957</v>
      </c>
      <c r="BW207" s="7" t="n">
        <v>0.1898634023444707</v>
      </c>
      <c r="BX207" s="7" t="n">
        <v>0.1426553768771901</v>
      </c>
      <c r="BY207" s="7" t="n">
        <v>0.102444641197097</v>
      </c>
      <c r="BZ207" s="7" t="n">
        <v>0.03558233356319307</v>
      </c>
      <c r="CA207" s="7" t="n">
        <v>0.1836994184366567</v>
      </c>
      <c r="CB207" s="7" t="n">
        <v>0.04845739915547487</v>
      </c>
      <c r="CC207" s="7" t="n">
        <v>0.03552951215826394</v>
      </c>
      <c r="CD207" s="7" t="n">
        <v>0.1367226801425545</v>
      </c>
      <c r="CE207" s="7" t="n">
        <v>0.02329830474866612</v>
      </c>
      <c r="CF207" s="7" t="n">
        <v>0.04096840778052102</v>
      </c>
      <c r="CG207" s="7" t="n">
        <v>0.006904542735262975</v>
      </c>
      <c r="CH207" s="7" t="n">
        <v>0.6107139474974908</v>
      </c>
      <c r="CI207" s="7" t="n">
        <v>0.6107139474974908</v>
      </c>
      <c r="CJ207" s="7" t="n">
        <v>0.02472058831375934</v>
      </c>
      <c r="CK207" s="7" t="n">
        <v>0.07119284363916711</v>
      </c>
      <c r="CL207" s="7" t="n">
        <v>0.01119723890912172</v>
      </c>
      <c r="CM207" s="7" t="n">
        <v>0.02780953174393752</v>
      </c>
      <c r="CN207" s="7" t="n">
        <v>0.1707517516852735</v>
      </c>
      <c r="CO207" s="7" t="n">
        <v>0.1481249594506413</v>
      </c>
      <c r="CP207" s="7" t="n">
        <v>-0.01422318130215949</v>
      </c>
      <c r="CQ207" s="7" t="n">
        <v>0.1027964171402098</v>
      </c>
      <c r="CR207" s="7" t="n">
        <v>0.03273298126772239</v>
      </c>
      <c r="CS207" s="7" t="n">
        <v>0.1646946154877991</v>
      </c>
      <c r="CT207" s="7" t="n">
        <v>0.009709175329280617</v>
      </c>
      <c r="CU207" s="7" t="n">
        <v>-0.03618738937338872</v>
      </c>
      <c r="CV207" s="7" t="n">
        <v>0.3143511985675373</v>
      </c>
      <c r="CW207" s="7" t="n">
        <v>-0.009492626476955479</v>
      </c>
      <c r="CX207" s="7" t="n">
        <v>0.03767568046493608</v>
      </c>
      <c r="CY207" s="7" t="n">
        <v>0.3150741601060398</v>
      </c>
      <c r="CZ207" s="7" t="n">
        <v>0.8707698013575089</v>
      </c>
      <c r="DA207" s="7" t="n">
        <v>0.7899811329723179</v>
      </c>
      <c r="DB207" s="7" t="n">
        <v>0.2931822836555136</v>
      </c>
      <c r="DC207" s="7" t="n">
        <v>0.1296922489064156</v>
      </c>
      <c r="DD207" s="7" t="n">
        <v>0.2445276898580053</v>
      </c>
      <c r="DE207" s="7" t="n">
        <v>0.2451737250980701</v>
      </c>
      <c r="DF207" s="7" t="n">
        <v>0.6396599358670045</v>
      </c>
      <c r="DG207" s="7" t="n">
        <v>0.5690435079207938</v>
      </c>
      <c r="DH207" s="7" t="n">
        <v>0.2244123094635921</v>
      </c>
      <c r="DI207" s="7" t="n">
        <v>0.6595092591972997</v>
      </c>
      <c r="DJ207" s="7" t="n">
        <v>0.3776591606789932</v>
      </c>
      <c r="DK207" s="7" t="n">
        <v>-0.05250759874335609</v>
      </c>
      <c r="DL207" s="7" t="n">
        <v>0.03225201092777463</v>
      </c>
      <c r="DM207" s="7" t="n">
        <v>0.6565862093688033</v>
      </c>
      <c r="DN207" s="7" t="n">
        <v>-0.07366102272228747</v>
      </c>
      <c r="DO207" s="7" t="n">
        <v>0.3023418608447377</v>
      </c>
      <c r="DP207" s="7" t="n">
        <v>0.2342260906915103</v>
      </c>
      <c r="DQ207" s="7" t="n">
        <v>0.2814174213878475</v>
      </c>
      <c r="DR207" s="7" t="n">
        <v>0.5852408052812601</v>
      </c>
      <c r="DS207" s="7" t="n">
        <v>0.2348667783638647</v>
      </c>
      <c r="DT207" s="7" t="n">
        <v>0.02137686480649004</v>
      </c>
      <c r="DU207" s="7" t="n">
        <v>0.4546757960259658</v>
      </c>
      <c r="DV207" s="7" t="n">
        <v>-0.1076260664165338</v>
      </c>
      <c r="DW207" s="7" t="n">
        <v>0.2142643839429907</v>
      </c>
      <c r="DX207" s="7" t="n">
        <v>0.1458636968177323</v>
      </c>
      <c r="DY207" s="7" t="n">
        <v>-0.0479565397108036</v>
      </c>
      <c r="DZ207" s="7" t="n">
        <v>0.351054118050858</v>
      </c>
      <c r="EA207" s="7" t="n">
        <v>0.1703267272165279</v>
      </c>
      <c r="EB207" s="7" t="n">
        <v>0.401687884934397</v>
      </c>
      <c r="EC207" s="7" t="n">
        <v>0.3733568781522232</v>
      </c>
      <c r="ED207" s="7" t="n">
        <v>0.1275032706521022</v>
      </c>
      <c r="EE207" s="7" t="n">
        <v>0.0422394060259681</v>
      </c>
      <c r="EF207" s="7" t="n">
        <v>0.1515760531569343</v>
      </c>
      <c r="EG207" s="7" t="n">
        <v>0.2569539357510322</v>
      </c>
      <c r="EH207" s="7" t="n">
        <v>0.2774809148073683</v>
      </c>
      <c r="EI207" s="7" t="n">
        <v>0.4695408733847795</v>
      </c>
      <c r="EJ207" s="7" t="n">
        <v>0.2776969411266685</v>
      </c>
      <c r="EK207" s="7" t="n">
        <v>0.2985626686643916</v>
      </c>
      <c r="EL207" s="7" t="n">
        <v>0.06535591329706936</v>
      </c>
      <c r="EM207" s="7" t="n">
        <v>0.1538021701697339</v>
      </c>
      <c r="EN207" s="7" t="n">
        <v>0.1538021701697339</v>
      </c>
      <c r="EO207" s="7" t="n">
        <v>-0.1170817013782531</v>
      </c>
      <c r="EP207" s="7" t="n">
        <v>0.08810018398554953</v>
      </c>
      <c r="EQ207" s="7" t="n">
        <v>0.1098610764315568</v>
      </c>
      <c r="ER207" s="7" t="n">
        <v>-0.09904730092027969</v>
      </c>
      <c r="ES207" s="7" t="n">
        <v>0.09192145786485972</v>
      </c>
      <c r="ET207" s="7" t="n">
        <v>0.2555405762517715</v>
      </c>
      <c r="EU207" s="7" t="n">
        <v>0.03173962991843071</v>
      </c>
      <c r="EV207" s="7" t="n">
        <v>-0.09089013365319565</v>
      </c>
      <c r="EW207" s="7" t="n">
        <v>0.210227392517496</v>
      </c>
      <c r="EX207" s="7" t="n">
        <v>-0.1005713516439816</v>
      </c>
      <c r="EY207" s="7" t="n">
        <v>0.3372529289882684</v>
      </c>
      <c r="EZ207" s="7" t="n">
        <v>0.4015584975702879</v>
      </c>
      <c r="FA207" s="7" t="n">
        <v>-0.0821504786047772</v>
      </c>
      <c r="FB207" s="7" t="n">
        <v>0.2554246794908457</v>
      </c>
      <c r="FC207" s="7" t="n">
        <v>0.1978239457601354</v>
      </c>
      <c r="FD207" s="7" t="n">
        <v>0.2101112691246505</v>
      </c>
      <c r="FE207" s="7" t="n">
        <v>0.1545895814152376</v>
      </c>
    </row>
    <row r="208">
      <c r="A208" s="6" t="n">
        <v>45243</v>
      </c>
      <c r="B208" s="7" t="n">
        <v>0.4134033295047725</v>
      </c>
      <c r="C208" s="7" t="n">
        <v>0.4134033295047725</v>
      </c>
      <c r="D208" s="7" t="n">
        <v>0.375260863777257</v>
      </c>
      <c r="E208" s="7" t="n">
        <v>0.375260863777257</v>
      </c>
      <c r="F208" s="7" t="n">
        <v>0.3937623869917573</v>
      </c>
      <c r="G208" s="7" t="n">
        <v>0.3121285240060614</v>
      </c>
      <c r="H208" s="7" t="n">
        <v>0.3298178888223811</v>
      </c>
      <c r="I208" s="7" t="n">
        <v>0.4132045533508644</v>
      </c>
      <c r="J208" s="7" t="n">
        <v>0.3304319459425056</v>
      </c>
      <c r="K208" s="7" t="n">
        <v>0.2519293101483913</v>
      </c>
      <c r="L208" s="7" t="n">
        <v>0.3741103138596278</v>
      </c>
      <c r="M208" s="7" t="n">
        <v>0.2552152191935049</v>
      </c>
      <c r="N208" s="7" t="n">
        <v>0.3310237225054753</v>
      </c>
      <c r="O208" s="7" t="n">
        <v>0.413833147196575</v>
      </c>
      <c r="P208" s="7" t="n">
        <v>0.3078222805324833</v>
      </c>
      <c r="Q208" s="7" t="n">
        <v>0.27251490431519</v>
      </c>
      <c r="R208" s="7" t="n">
        <v>0.2936274897170119</v>
      </c>
      <c r="S208" s="7" t="n">
        <v>0.2014996995096756</v>
      </c>
      <c r="T208" s="7" t="n">
        <v>0.241313528443422</v>
      </c>
      <c r="U208" s="7" t="n">
        <v>0.3622838184482875</v>
      </c>
      <c r="V208" s="7" t="n">
        <v>0.2567728170515275</v>
      </c>
      <c r="W208" s="7" t="n">
        <v>0.2730809193591761</v>
      </c>
      <c r="X208" s="7" t="n">
        <v>0.3293484414118044</v>
      </c>
      <c r="Y208" s="7" t="n">
        <v>0.3930197291223354</v>
      </c>
      <c r="Z208" s="7" t="n">
        <v>0.3930197291223354</v>
      </c>
      <c r="AA208" s="7" t="n">
        <v>0.2927916384238411</v>
      </c>
      <c r="AB208" s="7" t="n">
        <v>0.2815768094813862</v>
      </c>
      <c r="AC208" s="7" t="n">
        <v>0.3328151776269024</v>
      </c>
      <c r="AD208" s="7" t="n">
        <v>0.282493682324106</v>
      </c>
      <c r="AE208" s="7" t="n">
        <v>0.2833467786714148</v>
      </c>
      <c r="AF208" s="7" t="n">
        <v>0.4161839615763847</v>
      </c>
      <c r="AG208" s="7" t="n">
        <v>0.3229335573631091</v>
      </c>
      <c r="AH208" s="7" t="n">
        <v>0.2982433330191125</v>
      </c>
      <c r="AI208" s="7" t="n">
        <v>0.3875952423744273</v>
      </c>
      <c r="AJ208" s="7" t="n">
        <v>0.2370456575730202</v>
      </c>
      <c r="AK208" s="7" t="n">
        <v>0.2299631208976103</v>
      </c>
      <c r="AL208" s="7" t="n">
        <v>0.2525555310501508</v>
      </c>
      <c r="AM208" s="7" t="n">
        <v>0.2184003708187618</v>
      </c>
      <c r="AN208" s="7" t="n">
        <v>0.2991902576977736</v>
      </c>
      <c r="AO208" s="7" t="n">
        <v>0.3217123338193137</v>
      </c>
      <c r="AP208" s="7" t="n">
        <v>0.2718858837212172</v>
      </c>
      <c r="AQ208" s="7" t="n">
        <v>0.3478769490448712</v>
      </c>
      <c r="AR208" s="7" t="n">
        <v>0.3409751928878699</v>
      </c>
      <c r="AS208" s="7" t="n">
        <v>0.3650747605176785</v>
      </c>
      <c r="AT208" s="7" t="n">
        <v>0.2732488583787183</v>
      </c>
      <c r="AU208" s="7" t="n">
        <v>0.3139047244413915</v>
      </c>
      <c r="AV208" s="7" t="n">
        <v>0.3048772657756615</v>
      </c>
      <c r="AW208" s="7" t="n">
        <v>0.3318075751190763</v>
      </c>
      <c r="AX208" s="7" t="n">
        <v>0.2053361822811031</v>
      </c>
      <c r="AY208" s="7" t="n">
        <v>0.1427709010898219</v>
      </c>
      <c r="AZ208" s="7" t="n">
        <v>0.1427709010898219</v>
      </c>
      <c r="BA208" s="7" t="n">
        <v>1.655878818355831</v>
      </c>
      <c r="BB208" s="7" t="n">
        <v>1.655878818355831</v>
      </c>
      <c r="BC208" s="7" t="n">
        <v>0.146141936045147</v>
      </c>
      <c r="BD208" s="7" t="n">
        <v>0.2925916562467112</v>
      </c>
      <c r="BE208" s="7" t="n">
        <v>0.1640685973706582</v>
      </c>
      <c r="BF208" s="7" t="n">
        <v>0.2325605320572897</v>
      </c>
      <c r="BG208" s="7" t="n">
        <v>0.2836781984895136</v>
      </c>
      <c r="BH208" s="7" t="n">
        <v>0.2298092193138479</v>
      </c>
      <c r="BI208" s="7" t="n">
        <v>0.09882151924768556</v>
      </c>
      <c r="BJ208" s="7" t="n">
        <v>0.116008047908096</v>
      </c>
      <c r="BK208" s="7" t="n">
        <v>0.2329124174564139</v>
      </c>
      <c r="BL208" s="7" t="n">
        <v>0.202640377960845</v>
      </c>
      <c r="BM208" s="7" t="n">
        <v>0.131180266776397</v>
      </c>
      <c r="BN208" s="7" t="n">
        <v>0.2046968649794789</v>
      </c>
      <c r="BO208" s="7" t="n">
        <v>0.2072792947911308</v>
      </c>
      <c r="BP208" s="7" t="n">
        <v>0.2182132576378315</v>
      </c>
      <c r="BQ208" s="7" t="n">
        <v>0.08448715465459533</v>
      </c>
      <c r="BR208" s="7" t="n">
        <v>0.219159263409596</v>
      </c>
      <c r="BS208" s="7" t="n">
        <v>0.2802182973056957</v>
      </c>
      <c r="BT208" s="7" t="n">
        <v>0.2802182973056957</v>
      </c>
      <c r="BU208" s="7" t="n">
        <v>0.222530792110273</v>
      </c>
      <c r="BV208" s="7" t="n">
        <v>0.08881940067112382</v>
      </c>
      <c r="BW208" s="7" t="n">
        <v>0.1898703059048905</v>
      </c>
      <c r="BX208" s="7" t="n">
        <v>0.1420127893078089</v>
      </c>
      <c r="BY208" s="7" t="n">
        <v>0.1059198446242751</v>
      </c>
      <c r="BZ208" s="7" t="n">
        <v>0.04134281765755921</v>
      </c>
      <c r="CA208" s="7" t="n">
        <v>0.1837062862337819</v>
      </c>
      <c r="CB208" s="7" t="n">
        <v>0.05209221460790148</v>
      </c>
      <c r="CC208" s="7" t="n">
        <v>0.03867224208564801</v>
      </c>
      <c r="CD208" s="7" t="n">
        <v>0.1360834289047146</v>
      </c>
      <c r="CE208" s="7" t="n">
        <v>0.02684589809250482</v>
      </c>
      <c r="CF208" s="7" t="n">
        <v>0.04457726023092712</v>
      </c>
      <c r="CG208" s="7" t="n">
        <v>0.01250550502960235</v>
      </c>
      <c r="CH208" s="7" t="n">
        <v>0.6143486614135758</v>
      </c>
      <c r="CI208" s="7" t="n">
        <v>0.6143486614135758</v>
      </c>
      <c r="CJ208" s="7" t="n">
        <v>0.03042065334851163</v>
      </c>
      <c r="CK208" s="7" t="n">
        <v>0.07456953295514168</v>
      </c>
      <c r="CL208" s="7" t="n">
        <v>0.01426612278726869</v>
      </c>
      <c r="CM208" s="7" t="n">
        <v>0.03092883229224341</v>
      </c>
      <c r="CN208" s="7" t="n">
        <v>0.1707585443603303</v>
      </c>
      <c r="CO208" s="7" t="n">
        <v>0.1481316208455639</v>
      </c>
      <c r="CP208" s="7" t="n">
        <v>-0.003365759013393199</v>
      </c>
      <c r="CQ208" s="7" t="n">
        <v>0.1021762447911774</v>
      </c>
      <c r="CR208" s="7" t="n">
        <v>0.04410758237060874</v>
      </c>
      <c r="CS208" s="7" t="n">
        <v>0.1647013730194895</v>
      </c>
      <c r="CT208" s="7" t="n">
        <v>0.0212695322145342</v>
      </c>
      <c r="CU208" s="7" t="n">
        <v>-0.02515251119104678</v>
      </c>
      <c r="CV208" s="7" t="n">
        <v>0.3173171445689853</v>
      </c>
      <c r="CW208" s="7" t="n">
        <v>0.001285113240542035</v>
      </c>
      <c r="CX208" s="7" t="n">
        <v>0.0489666599106009</v>
      </c>
      <c r="CY208" s="7" t="n">
        <v>0.3180417375320923</v>
      </c>
      <c r="CZ208" s="7" t="n">
        <v>0.8766205044697783</v>
      </c>
      <c r="DA208" s="7" t="n">
        <v>0.7955791751141064</v>
      </c>
      <c r="DB208" s="7" t="n">
        <v>0.2961004601881874</v>
      </c>
      <c r="DC208" s="7" t="n">
        <v>0.1296988033551707</v>
      </c>
      <c r="DD208" s="7" t="n">
        <v>0.2473360731344449</v>
      </c>
      <c r="DE208" s="7" t="n">
        <v>0.2479835662083363</v>
      </c>
      <c r="DF208" s="7" t="n">
        <v>0.644787858865804</v>
      </c>
      <c r="DG208" s="7" t="n">
        <v>0.5739505829272522</v>
      </c>
      <c r="DH208" s="7" t="n">
        <v>0.22717530066209</v>
      </c>
      <c r="DI208" s="7" t="n">
        <v>0.6646992595814092</v>
      </c>
      <c r="DJ208" s="7" t="n">
        <v>0.3807679665167534</v>
      </c>
      <c r="DK208" s="7" t="n">
        <v>-0.05304043379708379</v>
      </c>
      <c r="DL208" s="7" t="n">
        <v>0.03906654824380507</v>
      </c>
      <c r="DM208" s="7" t="n">
        <v>0.6617670681168244</v>
      </c>
      <c r="DN208" s="7" t="n">
        <v>-0.073778895900798</v>
      </c>
      <c r="DO208" s="7" t="n">
        <v>0.3052807067474921</v>
      </c>
      <c r="DP208" s="7" t="n">
        <v>0.2370112275275087</v>
      </c>
      <c r="DQ208" s="7" t="n">
        <v>0.2843090495016218</v>
      </c>
      <c r="DR208" s="7" t="n">
        <v>0.590198536214497</v>
      </c>
      <c r="DS208" s="7" t="n">
        <v>0.2376533609664453</v>
      </c>
      <c r="DT208" s="7" t="n">
        <v>0.02728881927061666</v>
      </c>
      <c r="DU208" s="7" t="n">
        <v>0.4592251939267531</v>
      </c>
      <c r="DV208" s="7" t="n">
        <v>-0.1017349512567856</v>
      </c>
      <c r="DW208" s="7" t="n">
        <v>0.2170044754787852</v>
      </c>
      <c r="DX208" s="7" t="n">
        <v>0.1467957438172836</v>
      </c>
      <c r="DY208" s="7" t="n">
        <v>-0.04861860182617472</v>
      </c>
      <c r="DZ208" s="7" t="n">
        <v>0.3541028873322645</v>
      </c>
      <c r="EA208" s="7" t="n">
        <v>0.1712786724763578</v>
      </c>
      <c r="EB208" s="7" t="n">
        <v>0.4060715668095616</v>
      </c>
      <c r="EC208" s="7" t="n">
        <v>0.3764559755211425</v>
      </c>
      <c r="ED208" s="7" t="n">
        <v>0.1284203832574793</v>
      </c>
      <c r="EE208" s="7" t="n">
        <v>0.04827211747798565</v>
      </c>
      <c r="EF208" s="7" t="n">
        <v>0.1525127465944529</v>
      </c>
      <c r="EG208" s="7" t="n">
        <v>0.259790359915143</v>
      </c>
      <c r="EH208" s="7" t="n">
        <v>0.2803636598570387</v>
      </c>
      <c r="EI208" s="7" t="n">
        <v>0.4741367607864686</v>
      </c>
      <c r="EJ208" s="7" t="n">
        <v>0.2805801736582225</v>
      </c>
      <c r="EK208" s="7" t="n">
        <v>0.3014929864964537</v>
      </c>
      <c r="EL208" s="7" t="n">
        <v>0.0662224751623246</v>
      </c>
      <c r="EM208" s="7" t="n">
        <v>0.1641403896992242</v>
      </c>
      <c r="EN208" s="7" t="n">
        <v>0.1641403896992242</v>
      </c>
      <c r="EO208" s="7" t="n">
        <v>-0.1119711756194923</v>
      </c>
      <c r="EP208" s="7" t="n">
        <v>0.08898524606973224</v>
      </c>
      <c r="EQ208" s="7" t="n">
        <v>0.1107638388535443</v>
      </c>
      <c r="ER208" s="7" t="n">
        <v>-0.0938323880758416</v>
      </c>
      <c r="ES208" s="7" t="n">
        <v>0.09280962817811322</v>
      </c>
      <c r="ET208" s="7" t="n">
        <v>0.2594671925311911</v>
      </c>
      <c r="EU208" s="7" t="n">
        <v>0.03257884825570256</v>
      </c>
      <c r="EV208" s="7" t="n">
        <v>-0.09015066252277748</v>
      </c>
      <c r="EW208" s="7" t="n">
        <v>0.2140122949500765</v>
      </c>
      <c r="EX208" s="7" t="n">
        <v>-0.1005713516439816</v>
      </c>
      <c r="EY208" s="7" t="n">
        <v>0.3414350949970664</v>
      </c>
      <c r="EZ208" s="7" t="n">
        <v>0.4059417747954237</v>
      </c>
      <c r="FA208" s="7" t="n">
        <v>-0.0821504786047772</v>
      </c>
      <c r="FB208" s="7" t="n">
        <v>0.2593509333111645</v>
      </c>
      <c r="FC208" s="7" t="n">
        <v>0.2015700572711958</v>
      </c>
      <c r="FD208" s="7" t="n">
        <v>0.2138958083893545</v>
      </c>
      <c r="FE208" s="7" t="n">
        <v>0.1582004804432624</v>
      </c>
    </row>
    <row r="209">
      <c r="A209" s="6" t="n">
        <v>45244</v>
      </c>
      <c r="B209" s="7" t="n">
        <v>0.4603219991603489</v>
      </c>
      <c r="C209" s="7" t="n">
        <v>0.4603219991603489</v>
      </c>
      <c r="D209" s="7" t="n">
        <v>0.4322950008334689</v>
      </c>
      <c r="E209" s="7" t="n">
        <v>0.4322950008334689</v>
      </c>
      <c r="F209" s="7" t="n">
        <v>0.4400290651922014</v>
      </c>
      <c r="G209" s="7" t="n">
        <v>0.3556853230303496</v>
      </c>
      <c r="H209" s="7" t="n">
        <v>0.3849674373397323</v>
      </c>
      <c r="I209" s="7" t="n">
        <v>0.4601166245270782</v>
      </c>
      <c r="J209" s="7" t="n">
        <v>0.3745963367203125</v>
      </c>
      <c r="K209" s="7" t="n">
        <v>0.3038487021272915</v>
      </c>
      <c r="L209" s="7" t="n">
        <v>0.4310967358797908</v>
      </c>
      <c r="M209" s="7" t="n">
        <v>0.2968827510201257</v>
      </c>
      <c r="N209" s="7" t="n">
        <v>0.3752077576186874</v>
      </c>
      <c r="O209" s="7" t="n">
        <v>0.4607660848773305</v>
      </c>
      <c r="P209" s="7" t="n">
        <v>0.3512361315314092</v>
      </c>
      <c r="Q209" s="7" t="n">
        <v>0.3147567083218927</v>
      </c>
      <c r="R209" s="7" t="n">
        <v>0.3472761679361818</v>
      </c>
      <c r="S209" s="7" t="n">
        <v>0.2513276996656746</v>
      </c>
      <c r="T209" s="7" t="n">
        <v>0.2927926679839179</v>
      </c>
      <c r="U209" s="7" t="n">
        <v>0.4187797779111633</v>
      </c>
      <c r="V209" s="7" t="n">
        <v>0.2984920541612981</v>
      </c>
      <c r="W209" s="7" t="n">
        <v>0.3153415125340622</v>
      </c>
      <c r="X209" s="7" t="n">
        <v>0.3456302965313085</v>
      </c>
      <c r="Y209" s="7" t="n">
        <v>0.4272413926980523</v>
      </c>
      <c r="Z209" s="7" t="n">
        <v>0.4272413926980523</v>
      </c>
      <c r="AA209" s="7" t="n">
        <v>0.346405652632372</v>
      </c>
      <c r="AB209" s="7" t="n">
        <v>0.3241194282138415</v>
      </c>
      <c r="AC209" s="7" t="n">
        <v>0.3770586810385756</v>
      </c>
      <c r="AD209" s="7" t="n">
        <v>0.3356806248002397</v>
      </c>
      <c r="AE209" s="7" t="n">
        <v>0.2990652055845415</v>
      </c>
      <c r="AF209" s="7" t="n">
        <v>0.4489482182697524</v>
      </c>
      <c r="AG209" s="7" t="n">
        <v>0.3615307608682319</v>
      </c>
      <c r="AH209" s="7" t="n">
        <v>0.352083437204407</v>
      </c>
      <c r="AI209" s="7" t="n">
        <v>0.4196980820768661</v>
      </c>
      <c r="AJ209" s="7" t="n">
        <v>0.2781100412099753</v>
      </c>
      <c r="AK209" s="7" t="n">
        <v>0.2809715419608614</v>
      </c>
      <c r="AL209" s="7" t="n">
        <v>0.2890994228157904</v>
      </c>
      <c r="AM209" s="7" t="n">
        <v>0.2689292672404604</v>
      </c>
      <c r="AN209" s="7" t="n">
        <v>0.3423175641418745</v>
      </c>
      <c r="AO209" s="7" t="n">
        <v>0.3602739075580113</v>
      </c>
      <c r="AP209" s="7" t="n">
        <v>0.3246329048302004</v>
      </c>
      <c r="AQ209" s="7" t="n">
        <v>0.3643857412618769</v>
      </c>
      <c r="AR209" s="7" t="n">
        <v>0.3719994500686321</v>
      </c>
      <c r="AS209" s="7" t="n">
        <v>0.3966565755026847</v>
      </c>
      <c r="AT209" s="7" t="n">
        <v>0.3260524040972992</v>
      </c>
      <c r="AU209" s="7" t="n">
        <v>0.3443026902637889</v>
      </c>
      <c r="AV209" s="7" t="n">
        <v>0.335066375982519</v>
      </c>
      <c r="AW209" s="7" t="n">
        <v>0.3626197340202413</v>
      </c>
      <c r="AX209" s="7" t="n">
        <v>0.255323287149497</v>
      </c>
      <c r="AY209" s="7" t="n">
        <v>0.168854319481248</v>
      </c>
      <c r="AZ209" s="7" t="n">
        <v>0.168854319481248</v>
      </c>
      <c r="BA209" s="7" t="n">
        <v>1.712899409911556</v>
      </c>
      <c r="BB209" s="7" t="n">
        <v>1.712899409911556</v>
      </c>
      <c r="BC209" s="7" t="n">
        <v>0.166289849193741</v>
      </c>
      <c r="BD209" s="7" t="n">
        <v>0.3224965315835502</v>
      </c>
      <c r="BE209" s="7" t="n">
        <v>0.1845316414852101</v>
      </c>
      <c r="BF209" s="7" t="n">
        <v>0.2610765516974829</v>
      </c>
      <c r="BG209" s="7" t="n">
        <v>0.31337685568951</v>
      </c>
      <c r="BH209" s="7" t="n">
        <v>0.2582615857003567</v>
      </c>
      <c r="BI209" s="7" t="n">
        <v>0.1205977888350169</v>
      </c>
      <c r="BJ209" s="7" t="n">
        <v>0.1381249173788697</v>
      </c>
      <c r="BK209" s="7" t="n">
        <v>0.2406259488320057</v>
      </c>
      <c r="BL209" s="7" t="n">
        <v>0.2304641770733957</v>
      </c>
      <c r="BM209" s="7" t="n">
        <v>0.1510651702544568</v>
      </c>
      <c r="BN209" s="7" t="n">
        <v>0.2325682421400752</v>
      </c>
      <c r="BO209" s="7" t="n">
        <v>0.2148324563844628</v>
      </c>
      <c r="BP209" s="7" t="n">
        <v>0.2463973445668208</v>
      </c>
      <c r="BQ209" s="7" t="n">
        <v>0.105979348091001</v>
      </c>
      <c r="BR209" s="7" t="n">
        <v>0.247365236743728</v>
      </c>
      <c r="BS209" s="7" t="n">
        <v>0.2960603692420611</v>
      </c>
      <c r="BT209" s="7" t="n">
        <v>0.2960603692420611</v>
      </c>
      <c r="BU209" s="7" t="n">
        <v>0.230179372406045</v>
      </c>
      <c r="BV209" s="7" t="n">
        <v>0.1079596467691968</v>
      </c>
      <c r="BW209" s="7" t="n">
        <v>0.1899340437754311</v>
      </c>
      <c r="BX209" s="7" t="n">
        <v>0.142859355518711</v>
      </c>
      <c r="BY209" s="7" t="n">
        <v>0.1253606976966983</v>
      </c>
      <c r="BZ209" s="7" t="n">
        <v>0.06197998350562894</v>
      </c>
      <c r="CA209" s="7" t="n">
        <v>0.1837696939158258</v>
      </c>
      <c r="CB209" s="7" t="n">
        <v>0.06183802452273501</v>
      </c>
      <c r="CC209" s="7" t="n">
        <v>0.05785384085906475</v>
      </c>
      <c r="CD209" s="7" t="n">
        <v>0.1369255997216101</v>
      </c>
      <c r="CE209" s="7" t="n">
        <v>0.03635784466495018</v>
      </c>
      <c r="CF209" s="7" t="n">
        <v>0.05425345712528595</v>
      </c>
      <c r="CG209" s="7" t="n">
        <v>0.03257117761606332</v>
      </c>
      <c r="CH209" s="7" t="n">
        <v>0.6464818151227352</v>
      </c>
      <c r="CI209" s="7" t="n">
        <v>0.6464818151227352</v>
      </c>
      <c r="CJ209" s="7" t="n">
        <v>0.05084136548657958</v>
      </c>
      <c r="CK209" s="7" t="n">
        <v>0.09345928207016985</v>
      </c>
      <c r="CL209" s="7" t="n">
        <v>0.03299700345248069</v>
      </c>
      <c r="CM209" s="7" t="n">
        <v>0.04996743024810013</v>
      </c>
      <c r="CN209" s="7" t="n">
        <v>0.1708212584697291</v>
      </c>
      <c r="CO209" s="7" t="n">
        <v>0.1481931228968798</v>
      </c>
      <c r="CP209" s="7" t="n">
        <v>-0.0002884000186785807</v>
      </c>
      <c r="CQ209" s="7" t="n">
        <v>0.1029932804461497</v>
      </c>
      <c r="CR209" s="7" t="n">
        <v>0.04733152725221057</v>
      </c>
      <c r="CS209" s="7" t="n">
        <v>0.1647637626639438</v>
      </c>
      <c r="CT209" s="7" t="n">
        <v>0.02372060522367447</v>
      </c>
      <c r="CU209" s="7" t="n">
        <v>-0.02281285227390806</v>
      </c>
      <c r="CV209" s="7" t="n">
        <v>0.3435379699098264</v>
      </c>
      <c r="CW209" s="7" t="n">
        <v>0.004376832973605138</v>
      </c>
      <c r="CX209" s="7" t="n">
        <v>0.05220560841676103</v>
      </c>
      <c r="CY209" s="7" t="n">
        <v>0.3442769856910128</v>
      </c>
      <c r="CZ209" s="7" t="n">
        <v>0.9169107506025869</v>
      </c>
      <c r="DA209" s="7" t="n">
        <v>0.8341294982849239</v>
      </c>
      <c r="DB209" s="7" t="n">
        <v>0.3106857690443423</v>
      </c>
      <c r="DC209" s="7" t="n">
        <v>0.129759318014391</v>
      </c>
      <c r="DD209" s="7" t="n">
        <v>0.2721639450328937</v>
      </c>
      <c r="DE209" s="7" t="n">
        <v>0.2728243262733665</v>
      </c>
      <c r="DF209" s="7" t="n">
        <v>0.6801007564453188</v>
      </c>
      <c r="DG209" s="7" t="n">
        <v>0.6077426342428875</v>
      </c>
      <c r="DH209" s="7" t="n">
        <v>0.2409849792561418</v>
      </c>
      <c r="DI209" s="7" t="n">
        <v>0.6860375120829429</v>
      </c>
      <c r="DJ209" s="7" t="n">
        <v>0.408251762530135</v>
      </c>
      <c r="DK209" s="7" t="n">
        <v>-0.05306146152734526</v>
      </c>
      <c r="DL209" s="7" t="n">
        <v>0.04068227446083328</v>
      </c>
      <c r="DM209" s="7" t="n">
        <v>0.6974445021160545</v>
      </c>
      <c r="DN209" s="7" t="n">
        <v>-0.07443644949014649</v>
      </c>
      <c r="DO209" s="7" t="n">
        <v>0.3312619501963459</v>
      </c>
      <c r="DP209" s="7" t="n">
        <v>0.2616335862931125</v>
      </c>
      <c r="DQ209" s="7" t="n">
        <v>0.3098728580419428</v>
      </c>
      <c r="DR209" s="7" t="n">
        <v>0.6243394241945184</v>
      </c>
      <c r="DS209" s="7" t="n">
        <v>0.2622885012166121</v>
      </c>
      <c r="DT209" s="7" t="n">
        <v>0.02888623137146906</v>
      </c>
      <c r="DU209" s="7" t="n">
        <v>0.4779296628963843</v>
      </c>
      <c r="DV209" s="7" t="n">
        <v>-0.1003381683543357</v>
      </c>
      <c r="DW209" s="7" t="n">
        <v>0.230699699498383</v>
      </c>
      <c r="DX209" s="7" t="n">
        <v>0.1521486549427564</v>
      </c>
      <c r="DY209" s="7" t="n">
        <v>-0.04863972774551761</v>
      </c>
      <c r="DZ209" s="7" t="n">
        <v>0.3810559224830254</v>
      </c>
      <c r="EA209" s="7" t="n">
        <v>0.1767458628376142</v>
      </c>
      <c r="EB209" s="7" t="n">
        <v>0.4362593268666259</v>
      </c>
      <c r="EC209" s="7" t="n">
        <v>0.4038539425728094</v>
      </c>
      <c r="ED209" s="7" t="n">
        <v>0.133687523510061</v>
      </c>
      <c r="EE209" s="7" t="n">
        <v>0.04990215815791288</v>
      </c>
      <c r="EF209" s="7" t="n">
        <v>0.157892343036762</v>
      </c>
      <c r="EG209" s="7" t="n">
        <v>0.284866130870981</v>
      </c>
      <c r="EH209" s="7" t="n">
        <v>0.3058489365318946</v>
      </c>
      <c r="EI209" s="7" t="n">
        <v>0.4930323674508004</v>
      </c>
      <c r="EJ209" s="7" t="n">
        <v>0.3060697599790798</v>
      </c>
      <c r="EK209" s="7" t="n">
        <v>0.3273988364445459</v>
      </c>
      <c r="EL209" s="7" t="n">
        <v>0.07119929355417498</v>
      </c>
      <c r="EM209" s="7" t="n">
        <v>0.1813067429164816</v>
      </c>
      <c r="EN209" s="7" t="n">
        <v>0.1813067429164816</v>
      </c>
      <c r="EO209" s="7" t="n">
        <v>-0.110590309826581</v>
      </c>
      <c r="EP209" s="7" t="n">
        <v>0.09406831449808117</v>
      </c>
      <c r="EQ209" s="7" t="n">
        <v>0.1159485634593234</v>
      </c>
      <c r="ER209" s="7" t="n">
        <v>-0.09242331685698435</v>
      </c>
      <c r="ES209" s="7" t="n">
        <v>0.09791054771695529</v>
      </c>
      <c r="ET209" s="7" t="n">
        <v>0.2865074188648666</v>
      </c>
      <c r="EU209" s="7" t="n">
        <v>0.03739862791965343</v>
      </c>
      <c r="EV209" s="7" t="n">
        <v>-0.09015066252277748</v>
      </c>
      <c r="EW209" s="7" t="n">
        <v>0.2400766239155185</v>
      </c>
      <c r="EX209" s="7" t="n">
        <v>-0.1005713516439816</v>
      </c>
      <c r="EY209" s="7" t="n">
        <v>0.3702351374243389</v>
      </c>
      <c r="EZ209" s="7" t="n">
        <v>0.4361267482730049</v>
      </c>
      <c r="FA209" s="7" t="n">
        <v>-0.0821504786047772</v>
      </c>
      <c r="FB209" s="7" t="n">
        <v>0.2863886636087054</v>
      </c>
      <c r="FC209" s="7" t="n">
        <v>0.2273672566719065</v>
      </c>
      <c r="FD209" s="7" t="n">
        <v>0.2399576364377538</v>
      </c>
      <c r="FE209" s="7" t="n">
        <v>0.1830665534276779</v>
      </c>
    </row>
    <row r="210">
      <c r="A210" s="6" t="n">
        <v>45245</v>
      </c>
      <c r="B210" s="7" t="n">
        <v>0.4595432132306729</v>
      </c>
      <c r="C210" s="7" t="n">
        <v>0.4595432132306729</v>
      </c>
      <c r="D210" s="7" t="n">
        <v>0.4422723095890611</v>
      </c>
      <c r="E210" s="7" t="n">
        <v>0.4422723095890611</v>
      </c>
      <c r="F210" s="7" t="n">
        <v>0.4392611014315098</v>
      </c>
      <c r="G210" s="7" t="n">
        <v>0.354962339568311</v>
      </c>
      <c r="H210" s="7" t="n">
        <v>0.3946150642118074</v>
      </c>
      <c r="I210" s="7" t="n">
        <v>0.459337948123161</v>
      </c>
      <c r="J210" s="7" t="n">
        <v>0.373863268063785</v>
      </c>
      <c r="K210" s="7" t="n">
        <v>0.3129312591872073</v>
      </c>
      <c r="L210" s="7" t="n">
        <v>0.441065697570423</v>
      </c>
      <c r="M210" s="7" t="n">
        <v>0.296191126817029</v>
      </c>
      <c r="N210" s="7" t="n">
        <v>0.3744743628929827</v>
      </c>
      <c r="O210" s="7" t="n">
        <v>0.459987062117895</v>
      </c>
      <c r="P210" s="7" t="n">
        <v>0.3512361315314092</v>
      </c>
      <c r="Q210" s="7" t="n">
        <v>0.314055551983786</v>
      </c>
      <c r="R210" s="7" t="n">
        <v>0.356661238957674</v>
      </c>
      <c r="S210" s="7" t="n">
        <v>0.260044397557327</v>
      </c>
      <c r="T210" s="7" t="n">
        <v>0.3017982091593987</v>
      </c>
      <c r="U210" s="7" t="n">
        <v>0.428662940173248</v>
      </c>
      <c r="V210" s="7" t="n">
        <v>0.2984920541612981</v>
      </c>
      <c r="W210" s="7" t="n">
        <v>0.3146400443213877</v>
      </c>
      <c r="X210" s="7" t="n">
        <v>0.3456302965313085</v>
      </c>
      <c r="Y210" s="7" t="n">
        <v>0.4168183714806795</v>
      </c>
      <c r="Z210" s="7" t="n">
        <v>0.4168183714806795</v>
      </c>
      <c r="AA210" s="7" t="n">
        <v>0.3445787560005984</v>
      </c>
      <c r="AB210" s="7" t="n">
        <v>0.3241194282138415</v>
      </c>
      <c r="AC210" s="7" t="n">
        <v>0.3770586810385756</v>
      </c>
      <c r="AD210" s="7" t="n">
        <v>0.3449849217395848</v>
      </c>
      <c r="AE210" s="7" t="n">
        <v>0.2990652055845415</v>
      </c>
      <c r="AF210" s="7" t="n">
        <v>0.4403441140940973</v>
      </c>
      <c r="AG210" s="7" t="n">
        <v>0.3596833414399019</v>
      </c>
      <c r="AH210" s="7" t="n">
        <v>0.3502488365604806</v>
      </c>
      <c r="AI210" s="7" t="n">
        <v>0.4112676702497591</v>
      </c>
      <c r="AJ210" s="7" t="n">
        <v>0.2781100412099753</v>
      </c>
      <c r="AK210" s="7" t="n">
        <v>0.2898947376529732</v>
      </c>
      <c r="AL210" s="7" t="n">
        <v>0.287350283253758</v>
      </c>
      <c r="AM210" s="7" t="n">
        <v>0.2672074959453472</v>
      </c>
      <c r="AN210" s="7" t="n">
        <v>0.3423175641418745</v>
      </c>
      <c r="AO210" s="7" t="n">
        <v>0.3584281935154798</v>
      </c>
      <c r="AP210" s="7" t="n">
        <v>0.3228355509737015</v>
      </c>
      <c r="AQ210" s="7" t="n">
        <v>0.3643857412618769</v>
      </c>
      <c r="AR210" s="7" t="n">
        <v>0.3638522809369231</v>
      </c>
      <c r="AS210" s="7" t="n">
        <v>0.3883629881116952</v>
      </c>
      <c r="AT210" s="7" t="n">
        <v>0.3242531241656796</v>
      </c>
      <c r="AU210" s="7" t="n">
        <v>0.336319989263987</v>
      </c>
      <c r="AV210" s="7" t="n">
        <v>0.3271385218083478</v>
      </c>
      <c r="AW210" s="7" t="n">
        <v>0.3545282632585642</v>
      </c>
      <c r="AX210" s="7" t="n">
        <v>0.2536199773924439</v>
      </c>
      <c r="AY210" s="7" t="n">
        <v>0.1658683712917157</v>
      </c>
      <c r="AZ210" s="7" t="n">
        <v>0.1658683712917157</v>
      </c>
      <c r="BA210" s="7" t="n">
        <v>1.695219163942935</v>
      </c>
      <c r="BB210" s="7" t="n">
        <v>1.695219163942935</v>
      </c>
      <c r="BC210" s="7" t="n">
        <v>0.1676266944371354</v>
      </c>
      <c r="BD210" s="7" t="n">
        <v>0.3146433193112197</v>
      </c>
      <c r="BE210" s="7" t="n">
        <v>0.1858893961562846</v>
      </c>
      <c r="BF210" s="7" t="n">
        <v>0.2604040430356664</v>
      </c>
      <c r="BG210" s="7" t="n">
        <v>0.3055777976239697</v>
      </c>
      <c r="BH210" s="7" t="n">
        <v>0.2575905782075323</v>
      </c>
      <c r="BI210" s="7" t="n">
        <v>0.1209487359103658</v>
      </c>
      <c r="BJ210" s="7" t="n">
        <v>0.1384813535731184</v>
      </c>
      <c r="BK210" s="7" t="n">
        <v>0.2399643460961998</v>
      </c>
      <c r="BL210" s="7" t="n">
        <v>0.2298079934214019</v>
      </c>
      <c r="BM210" s="7" t="n">
        <v>0.15238456439885</v>
      </c>
      <c r="BN210" s="7" t="n">
        <v>0.231910936429329</v>
      </c>
      <c r="BO210" s="7" t="n">
        <v>0.2141846088382735</v>
      </c>
      <c r="BP210" s="7" t="n">
        <v>0.2457326640530504</v>
      </c>
      <c r="BQ210" s="7" t="n">
        <v>0.1063257169857785</v>
      </c>
      <c r="BR210" s="7" t="n">
        <v>0.2467000400710679</v>
      </c>
      <c r="BS210" s="7" t="n">
        <v>0.2770293316817856</v>
      </c>
      <c r="BT210" s="7" t="n">
        <v>0.2770293316817856</v>
      </c>
      <c r="BU210" s="7" t="n">
        <v>0.2295233406350814</v>
      </c>
      <c r="BV210" s="7" t="n">
        <v>0.1092296317430694</v>
      </c>
      <c r="BW210" s="7" t="n">
        <v>0.1895093752366728</v>
      </c>
      <c r="BX210" s="7" t="n">
        <v>0.1424840847397184</v>
      </c>
      <c r="BY210" s="7" t="n">
        <v>0.1266506284089126</v>
      </c>
      <c r="BZ210" s="7" t="n">
        <v>0.06139308369667895</v>
      </c>
      <c r="CA210" s="7" t="n">
        <v>0.1833472253355113</v>
      </c>
      <c r="CB210" s="7" t="n">
        <v>0.06125120316695876</v>
      </c>
      <c r="CC210" s="7" t="n">
        <v>0.05726922134952583</v>
      </c>
      <c r="CD210" s="7" t="n">
        <v>0.1365522773583605</v>
      </c>
      <c r="CE210" s="7" t="n">
        <v>0.03578510484830155</v>
      </c>
      <c r="CF210" s="7" t="n">
        <v>0.05367082735619255</v>
      </c>
      <c r="CG210" s="7" t="n">
        <v>0.03200053048873275</v>
      </c>
      <c r="CH210" s="7" t="n">
        <v>0.6375558264087784</v>
      </c>
      <c r="CI210" s="7" t="n">
        <v>0.6375558264087784</v>
      </c>
      <c r="CJ210" s="7" t="n">
        <v>0.05026062139891341</v>
      </c>
      <c r="CK210" s="7" t="n">
        <v>0.09471264618123665</v>
      </c>
      <c r="CL210" s="7" t="n">
        <v>0.03242612099387654</v>
      </c>
      <c r="CM210" s="7" t="n">
        <v>0.04938716913792174</v>
      </c>
      <c r="CN210" s="7" t="n">
        <v>0.1704034109801287</v>
      </c>
      <c r="CO210" s="7" t="n">
        <v>0.1477833510290494</v>
      </c>
      <c r="CP210" s="7" t="n">
        <v>-0.00884445386958288</v>
      </c>
      <c r="CQ210" s="7" t="n">
        <v>0.1026311001432298</v>
      </c>
      <c r="CR210" s="7" t="n">
        <v>0.03836791719998423</v>
      </c>
      <c r="CS210" s="7" t="n">
        <v>0.1643480769982746</v>
      </c>
      <c r="CT210" s="7" t="n">
        <v>0.01495906977011185</v>
      </c>
      <c r="CU210" s="7" t="n">
        <v>-0.0311761301017458</v>
      </c>
      <c r="CV210" s="7" t="n">
        <v>0.3453605392197872</v>
      </c>
      <c r="CW210" s="7" t="n">
        <v>-0.004219148377099802</v>
      </c>
      <c r="CX210" s="7" t="n">
        <v>0.04320028343303028</v>
      </c>
      <c r="CY210" s="7" t="n">
        <v>0.3461005575089136</v>
      </c>
      <c r="CZ210" s="7" t="n">
        <v>0.918727156382994</v>
      </c>
      <c r="DA210" s="7" t="n">
        <v>0.8358674630919201</v>
      </c>
      <c r="DB210" s="7" t="n">
        <v>0.3124637728753936</v>
      </c>
      <c r="DC210" s="7" t="n">
        <v>0.1293561248784021</v>
      </c>
      <c r="DD210" s="7" t="n">
        <v>0.2738896922878158</v>
      </c>
      <c r="DE210" s="7" t="n">
        <v>0.2745509693649593</v>
      </c>
      <c r="DF210" s="7" t="n">
        <v>0.6816927683450456</v>
      </c>
      <c r="DG210" s="7" t="n">
        <v>0.609266081807323</v>
      </c>
      <c r="DH210" s="7" t="n">
        <v>0.2426684308503431</v>
      </c>
      <c r="DI210" s="7" t="n">
        <v>0.6876351494700605</v>
      </c>
      <c r="DJ210" s="7" t="n">
        <v>0.4006172783692414</v>
      </c>
      <c r="DK210" s="7" t="n">
        <v>-0.05343048095231107</v>
      </c>
      <c r="DL210" s="7" t="n">
        <v>0.03643169887783015</v>
      </c>
      <c r="DM210" s="7" t="n">
        <v>0.6990529484167465</v>
      </c>
      <c r="DN210" s="7" t="n">
        <v>-0.074797139139265</v>
      </c>
      <c r="DO210" s="7" t="n">
        <v>0.3240448470169299</v>
      </c>
      <c r="DP210" s="7" t="n">
        <v>0.2633450486457156</v>
      </c>
      <c r="DQ210" s="7" t="n">
        <v>0.3027717104676348</v>
      </c>
      <c r="DR210" s="7" t="n">
        <v>0.6258785983676103</v>
      </c>
      <c r="DS210" s="7" t="n">
        <v>0.2640008519905825</v>
      </c>
      <c r="DT210" s="7" t="n">
        <v>0.02468383569309407</v>
      </c>
      <c r="DU210" s="7" t="n">
        <v>0.4793301036742745</v>
      </c>
      <c r="DV210" s="7" t="n">
        <v>-0.1040127582924936</v>
      </c>
      <c r="DW210" s="7" t="n">
        <v>0.2323691986508589</v>
      </c>
      <c r="DX210" s="7" t="n">
        <v>0.1523797833268432</v>
      </c>
      <c r="DY210" s="7" t="n">
        <v>-0.04901047030835481</v>
      </c>
      <c r="DZ210" s="7" t="n">
        <v>0.3735688737563392</v>
      </c>
      <c r="EA210" s="7" t="n">
        <v>0.1769819255788165</v>
      </c>
      <c r="EB210" s="7" t="n">
        <v>0.426899076323995</v>
      </c>
      <c r="EC210" s="7" t="n">
        <v>0.3962433000911525</v>
      </c>
      <c r="ED210" s="7" t="n">
        <v>0.133914948473189</v>
      </c>
      <c r="EE210" s="7" t="n">
        <v>0.0456139247676397</v>
      </c>
      <c r="EF210" s="7" t="n">
        <v>0.1581246236413909</v>
      </c>
      <c r="EG210" s="7" t="n">
        <v>0.2779005510037993</v>
      </c>
      <c r="EH210" s="7" t="n">
        <v>0.2987696036400538</v>
      </c>
      <c r="EI210" s="7" t="n">
        <v>0.4944471190878914</v>
      </c>
      <c r="EJ210" s="7" t="n">
        <v>0.2989892299482368</v>
      </c>
      <c r="EK210" s="7" t="n">
        <v>0.3202026761686183</v>
      </c>
      <c r="EL210" s="7" t="n">
        <v>0.07141418297898317</v>
      </c>
      <c r="EM210" s="7" t="n">
        <v>0.1694105369018546</v>
      </c>
      <c r="EN210" s="7" t="n">
        <v>0.1694105369018546</v>
      </c>
      <c r="EO210" s="7" t="n">
        <v>-0.1142230257910152</v>
      </c>
      <c r="EP210" s="7" t="n">
        <v>0.09428779159465694</v>
      </c>
      <c r="EQ210" s="7" t="n">
        <v>0.1161724298736875</v>
      </c>
      <c r="ER210" s="7" t="n">
        <v>-0.09613023431271728</v>
      </c>
      <c r="ES210" s="7" t="n">
        <v>0.09813079559007232</v>
      </c>
      <c r="ET210" s="7" t="n">
        <v>0.2781231169910541</v>
      </c>
      <c r="EU210" s="7" t="n">
        <v>0.03760673671489978</v>
      </c>
      <c r="EV210" s="7" t="n">
        <v>-0.09015066252277748</v>
      </c>
      <c r="EW210" s="7" t="n">
        <v>0.2319949163333423</v>
      </c>
      <c r="EX210" s="7" t="n">
        <v>-0.1005713516439816</v>
      </c>
      <c r="EY210" s="7" t="n">
        <v>0.3613051733512149</v>
      </c>
      <c r="EZ210" s="7" t="n">
        <v>0.4267673617587773</v>
      </c>
      <c r="FA210" s="7" t="n">
        <v>-0.0821504786047772</v>
      </c>
      <c r="FB210" s="7" t="n">
        <v>0.2780051356751765</v>
      </c>
      <c r="FC210" s="7" t="n">
        <v>0.2193683773502075</v>
      </c>
      <c r="FD210" s="7" t="n">
        <v>0.2318767043092735</v>
      </c>
      <c r="FE210" s="7" t="n">
        <v>0.1753563863697212</v>
      </c>
    </row>
    <row r="211">
      <c r="A211" s="6" t="n">
        <v>45246</v>
      </c>
      <c r="B211" s="7" t="n">
        <v>0.4421633433215999</v>
      </c>
      <c r="C211" s="7" t="n">
        <v>0.4421633433215999</v>
      </c>
      <c r="D211" s="7" t="n">
        <v>0.4109504885891733</v>
      </c>
      <c r="E211" s="7" t="n">
        <v>0.4109504885891733</v>
      </c>
      <c r="F211" s="7" t="n">
        <v>0.4221227457587782</v>
      </c>
      <c r="G211" s="7" t="n">
        <v>0.3388277921428429</v>
      </c>
      <c r="H211" s="7" t="n">
        <v>0.3643282153868199</v>
      </c>
      <c r="I211" s="7" t="n">
        <v>0.4419605224588579</v>
      </c>
      <c r="J211" s="7" t="n">
        <v>0.3575036531819824</v>
      </c>
      <c r="K211" s="7" t="n">
        <v>0.2844183371737936</v>
      </c>
      <c r="L211" s="7" t="n">
        <v>0.409770080558099</v>
      </c>
      <c r="M211" s="7" t="n">
        <v>0.2807564120671242</v>
      </c>
      <c r="N211" s="7" t="n">
        <v>0.3581074712491512</v>
      </c>
      <c r="O211" s="7" t="n">
        <v>0.4426019069689953</v>
      </c>
      <c r="P211" s="7" t="n">
        <v>0.3512361315314092</v>
      </c>
      <c r="Q211" s="7" t="n">
        <v>0.2984081121959488</v>
      </c>
      <c r="R211" s="7" t="n">
        <v>0.3271986331781693</v>
      </c>
      <c r="S211" s="7" t="n">
        <v>0.2326800192705059</v>
      </c>
      <c r="T211" s="7" t="n">
        <v>0.2735270635413545</v>
      </c>
      <c r="U211" s="7" t="n">
        <v>0.3976366737852939</v>
      </c>
      <c r="V211" s="7" t="n">
        <v>0.2984920541612981</v>
      </c>
      <c r="W211" s="7" t="n">
        <v>0.2989856445472354</v>
      </c>
      <c r="X211" s="7" t="n">
        <v>0.3456302965313085</v>
      </c>
      <c r="Y211" s="7" t="n">
        <v>0.4152601906748763</v>
      </c>
      <c r="Z211" s="7" t="n">
        <v>0.4152601906748763</v>
      </c>
      <c r="AA211" s="7" t="n">
        <v>0.3440251694748209</v>
      </c>
      <c r="AB211" s="7" t="n">
        <v>0.3241194282138415</v>
      </c>
      <c r="AC211" s="7" t="n">
        <v>0.3770586810385756</v>
      </c>
      <c r="AD211" s="7" t="n">
        <v>0.3157758904864794</v>
      </c>
      <c r="AE211" s="7" t="n">
        <v>0.2990652055845415</v>
      </c>
      <c r="AF211" s="7" t="n">
        <v>0.4384553762636916</v>
      </c>
      <c r="AG211" s="7" t="n">
        <v>0.3591235360928471</v>
      </c>
      <c r="AH211" s="7" t="n">
        <v>0.3496929155636399</v>
      </c>
      <c r="AI211" s="7" t="n">
        <v>0.4094170606547693</v>
      </c>
      <c r="AJ211" s="7" t="n">
        <v>0.2781100412099753</v>
      </c>
      <c r="AK211" s="7" t="n">
        <v>0.2618820996699454</v>
      </c>
      <c r="AL211" s="7" t="n">
        <v>0.2868202586883803</v>
      </c>
      <c r="AM211" s="7" t="n">
        <v>0.2666857645168317</v>
      </c>
      <c r="AN211" s="7" t="n">
        <v>0.3423175641418745</v>
      </c>
      <c r="AO211" s="7" t="n">
        <v>0.3578689049347177</v>
      </c>
      <c r="AP211" s="7" t="n">
        <v>0.322290916504675</v>
      </c>
      <c r="AQ211" s="7" t="n">
        <v>0.3643857412618769</v>
      </c>
      <c r="AR211" s="7" t="n">
        <v>0.362063847622353</v>
      </c>
      <c r="AS211" s="7" t="n">
        <v>0.3865424136584639</v>
      </c>
      <c r="AT211" s="7" t="n">
        <v>0.3237079060570449</v>
      </c>
      <c r="AU211" s="7" t="n">
        <v>0.3345676593224454</v>
      </c>
      <c r="AV211" s="7" t="n">
        <v>0.3253982316181074</v>
      </c>
      <c r="AW211" s="7" t="n">
        <v>0.3527520566228468</v>
      </c>
      <c r="AX211" s="7" t="n">
        <v>0.253103840182308</v>
      </c>
      <c r="AY211" s="7" t="n">
        <v>0.1638568687870041</v>
      </c>
      <c r="AZ211" s="7" t="n">
        <v>0.1638568687870041</v>
      </c>
      <c r="BA211" s="7" t="n">
        <v>1.710988324796769</v>
      </c>
      <c r="BB211" s="7" t="n">
        <v>1.710988324796769</v>
      </c>
      <c r="BC211" s="7" t="n">
        <v>0.1644613368644581</v>
      </c>
      <c r="BD211" s="7" t="n">
        <v>0.3129194142066154</v>
      </c>
      <c r="BE211" s="7" t="n">
        <v>0.1826745296254277</v>
      </c>
      <c r="BF211" s="7" t="n">
        <v>0.26020009128559</v>
      </c>
      <c r="BG211" s="7" t="n">
        <v>0.3038657802298061</v>
      </c>
      <c r="BH211" s="7" t="n">
        <v>0.2573870817170836</v>
      </c>
      <c r="BI211" s="7" t="n">
        <v>0.1185164659844271</v>
      </c>
      <c r="BJ211" s="7" t="n">
        <v>0.136011040820333</v>
      </c>
      <c r="BK211" s="7" t="n">
        <v>0.2397637017870862</v>
      </c>
      <c r="BL211" s="7" t="n">
        <v>0.2296089925582245</v>
      </c>
      <c r="BM211" s="7" t="n">
        <v>0.1492605272173304</v>
      </c>
      <c r="BN211" s="7" t="n">
        <v>0.2317115952793134</v>
      </c>
      <c r="BO211" s="7" t="n">
        <v>0.213988136066501</v>
      </c>
      <c r="BP211" s="7" t="n">
        <v>0.245531086345993</v>
      </c>
      <c r="BQ211" s="7" t="n">
        <v>0.1039251765475651</v>
      </c>
      <c r="BR211" s="7" t="n">
        <v>0.2464983058284671</v>
      </c>
      <c r="BS211" s="7" t="n">
        <v>0.2945724186839198</v>
      </c>
      <c r="BT211" s="7" t="n">
        <v>0.2945724186839198</v>
      </c>
      <c r="BU211" s="7" t="n">
        <v>0.2293243858328748</v>
      </c>
      <c r="BV211" s="7" t="n">
        <v>0.1062225846865028</v>
      </c>
      <c r="BW211" s="7" t="n">
        <v>0.19013264464252</v>
      </c>
      <c r="BX211" s="7" t="n">
        <v>0.1444937943190094</v>
      </c>
      <c r="BY211" s="7" t="n">
        <v>0.1235963542000527</v>
      </c>
      <c r="BZ211" s="7" t="n">
        <v>0.06121509799821401</v>
      </c>
      <c r="CA211" s="7" t="n">
        <v>0.1839672659483893</v>
      </c>
      <c r="CB211" s="7" t="n">
        <v>0.06107324126053237</v>
      </c>
      <c r="CC211" s="7" t="n">
        <v>0.05709192718422762</v>
      </c>
      <c r="CD211" s="7" t="n">
        <v>0.1385515524727203</v>
      </c>
      <c r="CE211" s="7" t="n">
        <v>0.0356114133685117</v>
      </c>
      <c r="CF211" s="7" t="n">
        <v>0.05349413660793001</v>
      </c>
      <c r="CG211" s="7" t="n">
        <v>0.0318274736466857</v>
      </c>
      <c r="CH211" s="7" t="n">
        <v>0.6460911543947812</v>
      </c>
      <c r="CI211" s="7" t="n">
        <v>0.6460911543947812</v>
      </c>
      <c r="CJ211" s="7" t="n">
        <v>0.05008450251031205</v>
      </c>
      <c r="CK211" s="7" t="n">
        <v>0.09174495369783919</v>
      </c>
      <c r="CL211" s="7" t="n">
        <v>0.03225299278428007</v>
      </c>
      <c r="CM211" s="7" t="n">
        <v>0.04921119671909979</v>
      </c>
      <c r="CN211" s="7" t="n">
        <v>0.1710166693988933</v>
      </c>
      <c r="CO211" s="7" t="n">
        <v>0.1483847571735744</v>
      </c>
      <c r="CP211" s="7" t="n">
        <v>-0.0006684766666582576</v>
      </c>
      <c r="CQ211" s="7" t="n">
        <v>0.1045707055294063</v>
      </c>
      <c r="CR211" s="7" t="n">
        <v>0.04693334616057476</v>
      </c>
      <c r="CS211" s="7" t="n">
        <v>0.1649581625926027</v>
      </c>
      <c r="CT211" s="7" t="n">
        <v>0.02333140068097594</v>
      </c>
      <c r="CU211" s="7" t="n">
        <v>-0.02318436543386693</v>
      </c>
      <c r="CV211" s="7" t="n">
        <v>0.3453605392197872</v>
      </c>
      <c r="CW211" s="7" t="n">
        <v>0.003994982667984814</v>
      </c>
      <c r="CX211" s="7" t="n">
        <v>0.05180557426627219</v>
      </c>
      <c r="CY211" s="7" t="n">
        <v>0.3468151648235587</v>
      </c>
      <c r="CZ211" s="7" t="n">
        <v>0.9194386648119475</v>
      </c>
      <c r="DA211" s="7" t="n">
        <v>0.8358674630919201</v>
      </c>
      <c r="DB211" s="7" t="n">
        <v>0.3124637728753936</v>
      </c>
      <c r="DC211" s="7" t="n">
        <v>0.1299478756754926</v>
      </c>
      <c r="DD211" s="7" t="n">
        <v>0.2738896922878158</v>
      </c>
      <c r="DE211" s="7" t="n">
        <v>0.2752275929949812</v>
      </c>
      <c r="DF211" s="7" t="n">
        <v>0.6823163789379363</v>
      </c>
      <c r="DG211" s="7" t="n">
        <v>0.609266081807323</v>
      </c>
      <c r="DH211" s="7" t="n">
        <v>0.2426684308503431</v>
      </c>
      <c r="DI211" s="7" t="n">
        <v>0.6876351494700605</v>
      </c>
      <c r="DJ211" s="7" t="n">
        <v>0.4079176266449769</v>
      </c>
      <c r="DK211" s="7" t="n">
        <v>-0.0523757171081376</v>
      </c>
      <c r="DL211" s="7" t="n">
        <v>0.04012897878562938</v>
      </c>
      <c r="DM211" s="7" t="n">
        <v>0.6996829965661227</v>
      </c>
      <c r="DN211" s="7" t="n">
        <v>-0.07376618419456793</v>
      </c>
      <c r="DO211" s="7" t="n">
        <v>0.330946081683384</v>
      </c>
      <c r="DP211" s="7" t="n">
        <v>0.2633450486457156</v>
      </c>
      <c r="DQ211" s="7" t="n">
        <v>0.3095620645187163</v>
      </c>
      <c r="DR211" s="7" t="n">
        <v>0.6258785983676103</v>
      </c>
      <c r="DS211" s="7" t="n">
        <v>0.2646718748569734</v>
      </c>
      <c r="DT211" s="7" t="n">
        <v>0.02833920725463224</v>
      </c>
      <c r="DU211" s="7" t="n">
        <v>0.4793301036742745</v>
      </c>
      <c r="DV211" s="7" t="n">
        <v>-0.1008164882150766</v>
      </c>
      <c r="DW211" s="7" t="n">
        <v>0.2323691986508589</v>
      </c>
      <c r="DX211" s="7" t="n">
        <v>0.1482208118031416</v>
      </c>
      <c r="DY211" s="7" t="n">
        <v>-0.04795078123964769</v>
      </c>
      <c r="DZ211" s="7" t="n">
        <v>0.3807282393546318</v>
      </c>
      <c r="EA211" s="7" t="n">
        <v>0.1727341642216516</v>
      </c>
      <c r="EB211" s="7" t="n">
        <v>0.4352475629175019</v>
      </c>
      <c r="EC211" s="7" t="n">
        <v>0.4035208501583596</v>
      </c>
      <c r="ED211" s="7" t="n">
        <v>0.1298226170654084</v>
      </c>
      <c r="EE211" s="7" t="n">
        <v>0.04934396058142676</v>
      </c>
      <c r="EF211" s="7" t="n">
        <v>0.1539449188250523</v>
      </c>
      <c r="EG211" s="7" t="n">
        <v>0.2845612706937235</v>
      </c>
      <c r="EH211" s="7" t="n">
        <v>0.3055390977644949</v>
      </c>
      <c r="EI211" s="7" t="n">
        <v>0.4944471190878914</v>
      </c>
      <c r="EJ211" s="7" t="n">
        <v>0.3057598688169025</v>
      </c>
      <c r="EK211" s="7" t="n">
        <v>0.3270838845325552</v>
      </c>
      <c r="EL211" s="7" t="n">
        <v>0.06754741861746716</v>
      </c>
      <c r="EM211" s="7" t="n">
        <v>0.1750260508210391</v>
      </c>
      <c r="EN211" s="7" t="n">
        <v>0.1750260508210391</v>
      </c>
      <c r="EO211" s="7" t="n">
        <v>-0.1110631789693867</v>
      </c>
      <c r="EP211" s="7" t="n">
        <v>0.09033847572689857</v>
      </c>
      <c r="EQ211" s="7" t="n">
        <v>0.1121441317218541</v>
      </c>
      <c r="ER211" s="7" t="n">
        <v>-0.09290584477739028</v>
      </c>
      <c r="ES211" s="7" t="n">
        <v>0.0941676102112261</v>
      </c>
      <c r="ET211" s="7" t="n">
        <v>0.2856011467158615</v>
      </c>
      <c r="EU211" s="7" t="n">
        <v>0.03386198439172028</v>
      </c>
      <c r="EV211" s="7" t="n">
        <v>-0.09015066252277748</v>
      </c>
      <c r="EW211" s="7" t="n">
        <v>0.2392030596512109</v>
      </c>
      <c r="EX211" s="7" t="n">
        <v>-0.1005713516439816</v>
      </c>
      <c r="EY211" s="7" t="n">
        <v>0.3692698838047899</v>
      </c>
      <c r="EZ211" s="7" t="n">
        <v>0.4351150777180466</v>
      </c>
      <c r="FA211" s="7" t="n">
        <v>-0.0821504786047772</v>
      </c>
      <c r="FB211" s="7" t="n">
        <v>0.2854824751161018</v>
      </c>
      <c r="FC211" s="7" t="n">
        <v>0.2265026454423</v>
      </c>
      <c r="FD211" s="7" t="n">
        <v>0.2390841559934347</v>
      </c>
      <c r="FE211" s="7" t="n">
        <v>0.1822331495529166</v>
      </c>
    </row>
    <row r="212">
      <c r="A212" s="6" t="n">
        <v>45247</v>
      </c>
      <c r="B212" s="7" t="n">
        <v>0.4611957229697603</v>
      </c>
      <c r="C212" s="7" t="n">
        <v>0.4611957229697603</v>
      </c>
      <c r="D212" s="7" t="n">
        <v>0.4295709489468307</v>
      </c>
      <c r="E212" s="7" t="n">
        <v>0.4295709489468307</v>
      </c>
      <c r="F212" s="7" t="n">
        <v>0.440890647556383</v>
      </c>
      <c r="G212" s="7" t="n">
        <v>0.3564964417736696</v>
      </c>
      <c r="H212" s="7" t="n">
        <v>0.3823333967556191</v>
      </c>
      <c r="I212" s="7" t="n">
        <v>0.4609902254589962</v>
      </c>
      <c r="J212" s="7" t="n">
        <v>0.3754187700935088</v>
      </c>
      <c r="K212" s="7" t="n">
        <v>0.3013689395680046</v>
      </c>
      <c r="L212" s="7" t="n">
        <v>0.4283749629481903</v>
      </c>
      <c r="M212" s="7" t="n">
        <v>0.297658687654808</v>
      </c>
      <c r="N212" s="7" t="n">
        <v>0.376030556810516</v>
      </c>
      <c r="O212" s="7" t="n">
        <v>0.4616400743872273</v>
      </c>
      <c r="P212" s="7" t="n">
        <v>0.3690685353077978</v>
      </c>
      <c r="Q212" s="7" t="n">
        <v>0.315543339106271</v>
      </c>
      <c r="R212" s="7" t="n">
        <v>0.3447138115885344</v>
      </c>
      <c r="S212" s="7" t="n">
        <v>0.2489478257017959</v>
      </c>
      <c r="T212" s="7" t="n">
        <v>0.2903339326645844</v>
      </c>
      <c r="U212" s="7" t="n">
        <v>0.4160814303441505</v>
      </c>
      <c r="V212" s="7" t="n">
        <v>0.3156283888624682</v>
      </c>
      <c r="W212" s="7" t="n">
        <v>0.3161284932120694</v>
      </c>
      <c r="X212" s="7" t="n">
        <v>0.3633887195201109</v>
      </c>
      <c r="Y212" s="7" t="n">
        <v>0.4216509113689757</v>
      </c>
      <c r="Z212" s="7" t="n">
        <v>0.4216509113689757</v>
      </c>
      <c r="AA212" s="7" t="n">
        <v>0.3617624094349019</v>
      </c>
      <c r="AB212" s="7" t="n">
        <v>0.3415939700360096</v>
      </c>
      <c r="AC212" s="7" t="n">
        <v>0.3952318676867379</v>
      </c>
      <c r="AD212" s="7" t="n">
        <v>0.3331403217734079</v>
      </c>
      <c r="AE212" s="7" t="n">
        <v>0.3162091042246604</v>
      </c>
      <c r="AF212" s="7" t="n">
        <v>0.4449508366752808</v>
      </c>
      <c r="AG212" s="7" t="n">
        <v>0.3770600307676399</v>
      </c>
      <c r="AH212" s="7" t="n">
        <v>0.3675049533583845</v>
      </c>
      <c r="AI212" s="7" t="n">
        <v>0.4157813962274728</v>
      </c>
      <c r="AJ212" s="7" t="n">
        <v>0.2949773923661956</v>
      </c>
      <c r="AK212" s="7" t="n">
        <v>0.2785352889937156</v>
      </c>
      <c r="AL212" s="7" t="n">
        <v>0.3038025594906548</v>
      </c>
      <c r="AM212" s="7" t="n">
        <v>0.2834023483052386</v>
      </c>
      <c r="AN212" s="7" t="n">
        <v>0.3600322686567603</v>
      </c>
      <c r="AO212" s="7" t="n">
        <v>0.3757888421116165</v>
      </c>
      <c r="AP212" s="7" t="n">
        <v>0.3397413272676248</v>
      </c>
      <c r="AQ212" s="7" t="n">
        <v>0.3823916818056328</v>
      </c>
      <c r="AR212" s="7" t="n">
        <v>0.3682143559705982</v>
      </c>
      <c r="AS212" s="7" t="n">
        <v>0.3928034569313537</v>
      </c>
      <c r="AT212" s="7" t="n">
        <v>0.3411770169785051</v>
      </c>
      <c r="AU212" s="7" t="n">
        <v>0.3405940064311284</v>
      </c>
      <c r="AV212" s="7" t="n">
        <v>0.3313831734419042</v>
      </c>
      <c r="AW212" s="7" t="n">
        <v>0.358860516833349</v>
      </c>
      <c r="AX212" s="7" t="n">
        <v>0.269641181902551</v>
      </c>
      <c r="AY212" s="7" t="n">
        <v>0.1691123164905166</v>
      </c>
      <c r="AZ212" s="7" t="n">
        <v>0.1691123164905166</v>
      </c>
      <c r="BA212" s="7" t="n">
        <v>1.711017672018819</v>
      </c>
      <c r="BB212" s="7" t="n">
        <v>1.711017672018819</v>
      </c>
      <c r="BC212" s="7" t="n">
        <v>0.1697195140705878</v>
      </c>
      <c r="BD212" s="7" t="n">
        <v>0.3188480069313595</v>
      </c>
      <c r="BE212" s="7" t="n">
        <v>0.1880149493174132</v>
      </c>
      <c r="BF212" s="7" t="n">
        <v>0.265890625687073</v>
      </c>
      <c r="BG212" s="7" t="n">
        <v>0.3097534905455108</v>
      </c>
      <c r="BH212" s="7" t="n">
        <v>0.2630649137486556</v>
      </c>
      <c r="BI212" s="7" t="n">
        <v>0.1235671770728322</v>
      </c>
      <c r="BJ212" s="7" t="n">
        <v>0.1411407494432382</v>
      </c>
      <c r="BK212" s="7" t="n">
        <v>0.2453619540356893</v>
      </c>
      <c r="BL212" s="7" t="n">
        <v>0.2351613904043375</v>
      </c>
      <c r="BM212" s="7" t="n">
        <v>0.1544500644881779</v>
      </c>
      <c r="BN212" s="7" t="n">
        <v>0.2372734875963438</v>
      </c>
      <c r="BO212" s="7" t="n">
        <v>0.2194699966845488</v>
      </c>
      <c r="BP212" s="7" t="n">
        <v>0.2511553816812979</v>
      </c>
      <c r="BQ212" s="7" t="n">
        <v>0.1089100000164365</v>
      </c>
      <c r="BR212" s="7" t="n">
        <v>0.252126968720779</v>
      </c>
      <c r="BS212" s="7" t="n">
        <v>0.3063309947065751</v>
      </c>
      <c r="BT212" s="7" t="n">
        <v>0.3063309947065751</v>
      </c>
      <c r="BU212" s="7" t="n">
        <v>0.2348754985145343</v>
      </c>
      <c r="BV212" s="7" t="n">
        <v>0.1112177822044962</v>
      </c>
      <c r="BW212" s="7" t="n">
        <v>0.2009425962351079</v>
      </c>
      <c r="BX212" s="7" t="n">
        <v>0.1548892091244927</v>
      </c>
      <c r="BY212" s="7" t="n">
        <v>0.1286700037507145</v>
      </c>
      <c r="BZ212" s="7" t="n">
        <v>0.0660070621986919</v>
      </c>
      <c r="CA212" s="7" t="n">
        <v>0.1947212175265809</v>
      </c>
      <c r="CB212" s="7" t="n">
        <v>0.06586456490057158</v>
      </c>
      <c r="CC212" s="7" t="n">
        <v>0.06186527302263123</v>
      </c>
      <c r="CD212" s="7" t="n">
        <v>0.148892994011443</v>
      </c>
      <c r="CE212" s="7" t="n">
        <v>0.04028776298682124</v>
      </c>
      <c r="CF212" s="7" t="n">
        <v>0.05825123646220187</v>
      </c>
      <c r="CG212" s="7" t="n">
        <v>0.03648673671607772</v>
      </c>
      <c r="CH212" s="7" t="n">
        <v>0.6424082771396895</v>
      </c>
      <c r="CI212" s="7" t="n">
        <v>0.6424082771396895</v>
      </c>
      <c r="CJ212" s="7" t="n">
        <v>0.05482620600944044</v>
      </c>
      <c r="CK212" s="7" t="n">
        <v>0.09667477682610115</v>
      </c>
      <c r="CL212" s="7" t="n">
        <v>0.03691417730435442</v>
      </c>
      <c r="CM212" s="7" t="n">
        <v>0.05394895676690004</v>
      </c>
      <c r="CN212" s="7" t="n">
        <v>0.1816529909612834</v>
      </c>
      <c r="CO212" s="7" t="n">
        <v>0.1588155135187557</v>
      </c>
      <c r="CP212" s="7" t="n">
        <v>0.008408432063482074</v>
      </c>
      <c r="CQ212" s="7" t="n">
        <v>0.1146034996982868</v>
      </c>
      <c r="CR212" s="7" t="n">
        <v>0.05644262131877475</v>
      </c>
      <c r="CS212" s="7" t="n">
        <v>0.1755394548558686</v>
      </c>
      <c r="CT212" s="7" t="n">
        <v>0.03262629982884313</v>
      </c>
      <c r="CU212" s="7" t="n">
        <v>-0.01431196808212909</v>
      </c>
      <c r="CV212" s="7" t="n">
        <v>0.3423505007316014</v>
      </c>
      <c r="CW212" s="7" t="n">
        <v>0.01311424950828077</v>
      </c>
      <c r="CX212" s="7" t="n">
        <v>0.06135910377730225</v>
      </c>
      <c r="CY212" s="7" t="n">
        <v>0.3438018718330105</v>
      </c>
      <c r="CZ212" s="7" t="n">
        <v>0.9194594432831025</v>
      </c>
      <c r="DA212" s="7" t="n">
        <v>0.8358873368809741</v>
      </c>
      <c r="DB212" s="7" t="n">
        <v>0.3095273358716777</v>
      </c>
      <c r="DC212" s="7" t="n">
        <v>0.140211170185718</v>
      </c>
      <c r="DD212" s="7" t="n">
        <v>0.2710395588910737</v>
      </c>
      <c r="DE212" s="7" t="n">
        <v>0.2723744662499845</v>
      </c>
      <c r="DF212" s="7" t="n">
        <v>0.6823345904926967</v>
      </c>
      <c r="DG212" s="7" t="n">
        <v>0.609283502571776</v>
      </c>
      <c r="DH212" s="7" t="n">
        <v>0.2398881502520418</v>
      </c>
      <c r="DI212" s="7" t="n">
        <v>0.6876534186020293</v>
      </c>
      <c r="DJ212" s="7" t="n">
        <v>0.4047676262392461</v>
      </c>
      <c r="DK212" s="7" t="n">
        <v>-0.04376846423415326</v>
      </c>
      <c r="DL212" s="7" t="n">
        <v>0.05083353571221694</v>
      </c>
      <c r="DM212" s="7" t="n">
        <v>0.6997013961194736</v>
      </c>
      <c r="DN212" s="7" t="n">
        <v>-0.06535322051581571</v>
      </c>
      <c r="DO212" s="7" t="n">
        <v>0.3279682933398296</v>
      </c>
      <c r="DP212" s="7" t="n">
        <v>0.2605185072767471</v>
      </c>
      <c r="DQ212" s="7" t="n">
        <v>0.3066321196437498</v>
      </c>
      <c r="DR212" s="7" t="n">
        <v>0.6258961989672946</v>
      </c>
      <c r="DS212" s="7" t="n">
        <v>0.2618423649172414</v>
      </c>
      <c r="DT212" s="7" t="n">
        <v>0.03892242895926268</v>
      </c>
      <c r="DU212" s="7" t="n">
        <v>0.4793461178446941</v>
      </c>
      <c r="DV212" s="7" t="n">
        <v>-0.09156248098552278</v>
      </c>
      <c r="DW212" s="7" t="n">
        <v>0.2296119610097542</v>
      </c>
      <c r="DX212" s="7" t="n">
        <v>0.1600378030560816</v>
      </c>
      <c r="DY212" s="7" t="n">
        <v>-0.03930333675949738</v>
      </c>
      <c r="DZ212" s="7" t="n">
        <v>0.3776390710454494</v>
      </c>
      <c r="EA212" s="7" t="n">
        <v>0.1848034362799316</v>
      </c>
      <c r="EB212" s="7" t="n">
        <v>0.4352630998818412</v>
      </c>
      <c r="EC212" s="7" t="n">
        <v>0.4003806868677091</v>
      </c>
      <c r="ED212" s="7" t="n">
        <v>0.1414502620671303</v>
      </c>
      <c r="EE212" s="7" t="n">
        <v>0.0601433541092653</v>
      </c>
      <c r="EF212" s="7" t="n">
        <v>0.1658208201081135</v>
      </c>
      <c r="EG212" s="7" t="n">
        <v>0.2816872612720831</v>
      </c>
      <c r="EH212" s="7" t="n">
        <v>0.3026181536624915</v>
      </c>
      <c r="EI212" s="7" t="n">
        <v>0.4944632969043157</v>
      </c>
      <c r="EJ212" s="7" t="n">
        <v>0.3028384307734271</v>
      </c>
      <c r="EK212" s="7" t="n">
        <v>0.3241147372645592</v>
      </c>
      <c r="EL212" s="7" t="n">
        <v>0.07853415425073851</v>
      </c>
      <c r="EM212" s="7" t="n">
        <v>0.1871189099834887</v>
      </c>
      <c r="EN212" s="7" t="n">
        <v>0.1871189099834887</v>
      </c>
      <c r="EO212" s="7" t="n">
        <v>-0.1019146262428088</v>
      </c>
      <c r="EP212" s="7" t="n">
        <v>0.1015597670481865</v>
      </c>
      <c r="EQ212" s="7" t="n">
        <v>0.1235898374097066</v>
      </c>
      <c r="ER212" s="7" t="n">
        <v>-0.08357042463200415</v>
      </c>
      <c r="ES212" s="7" t="n">
        <v>0.1054283093260695</v>
      </c>
      <c r="ET212" s="7" t="n">
        <v>0.2856150637150516</v>
      </c>
      <c r="EU212" s="7" t="n">
        <v>0.04450204412650138</v>
      </c>
      <c r="EV212" s="7" t="n">
        <v>-0.08078688723501082</v>
      </c>
      <c r="EW212" s="7" t="n">
        <v>0.2392164743778715</v>
      </c>
      <c r="EX212" s="7" t="n">
        <v>-0.09131482157501691</v>
      </c>
      <c r="EY212" s="7" t="n">
        <v>0.3692847065419296</v>
      </c>
      <c r="EZ212" s="7" t="n">
        <v>0.4351306132481958</v>
      </c>
      <c r="FA212" s="7" t="n">
        <v>-0.07270436888933851</v>
      </c>
      <c r="FB212" s="7" t="n">
        <v>0.2854963908306383</v>
      </c>
      <c r="FC212" s="7" t="n">
        <v>0.2265159226833535</v>
      </c>
      <c r="FD212" s="7" t="n">
        <v>0.2390975694329294</v>
      </c>
      <c r="FE212" s="7" t="n">
        <v>0.182245947564047</v>
      </c>
    </row>
    <row r="213">
      <c r="A213" s="6" t="n">
        <v>45250</v>
      </c>
      <c r="B213" s="7" t="n">
        <v>0.5071198941576933</v>
      </c>
      <c r="C213" s="7" t="n">
        <v>0.5071198941576933</v>
      </c>
      <c r="D213" s="7" t="n">
        <v>0.4745011796836809</v>
      </c>
      <c r="E213" s="7" t="n">
        <v>0.4745011796836809</v>
      </c>
      <c r="F213" s="7" t="n">
        <v>0.4861766470438318</v>
      </c>
      <c r="G213" s="7" t="n">
        <v>0.3991300012815118</v>
      </c>
      <c r="H213" s="7" t="n">
        <v>0.42577899035644</v>
      </c>
      <c r="I213" s="7" t="n">
        <v>0.5069079380303902</v>
      </c>
      <c r="J213" s="7" t="n">
        <v>0.4186470427060873</v>
      </c>
      <c r="K213" s="7" t="n">
        <v>0.3422698873465224</v>
      </c>
      <c r="L213" s="7" t="n">
        <v>0.4732676048358011</v>
      </c>
      <c r="M213" s="7" t="n">
        <v>0.3384430252890902</v>
      </c>
      <c r="N213" s="7" t="n">
        <v>0.419278057372835</v>
      </c>
      <c r="O213" s="7" t="n">
        <v>0.5075782111721316</v>
      </c>
      <c r="P213" s="7" t="n">
        <v>0.4120972253012938</v>
      </c>
      <c r="Q213" s="7" t="n">
        <v>0.3568897765208785</v>
      </c>
      <c r="R213" s="7" t="n">
        <v>0.3869770527898282</v>
      </c>
      <c r="S213" s="7" t="n">
        <v>0.288201221294655</v>
      </c>
      <c r="T213" s="7" t="n">
        <v>0.3308880593170025</v>
      </c>
      <c r="U213" s="7" t="n">
        <v>0.4605876966853937</v>
      </c>
      <c r="V213" s="7" t="n">
        <v>0.3569774993204617</v>
      </c>
      <c r="W213" s="7" t="n">
        <v>0.3574933215355083</v>
      </c>
      <c r="X213" s="7" t="n">
        <v>0.4062388976082889</v>
      </c>
      <c r="Y213" s="7" t="n">
        <v>0.4420592580521896</v>
      </c>
      <c r="Z213" s="7" t="n">
        <v>0.4420592580521896</v>
      </c>
      <c r="AA213" s="7" t="n">
        <v>0.4045614739442598</v>
      </c>
      <c r="AB213" s="7" t="n">
        <v>0.3837591572016357</v>
      </c>
      <c r="AC213" s="7" t="n">
        <v>0.4390828495444443</v>
      </c>
      <c r="AD213" s="7" t="n">
        <v>0.3750398177767404</v>
      </c>
      <c r="AE213" s="7" t="n">
        <v>0.3575764660854508</v>
      </c>
      <c r="AF213" s="7" t="n">
        <v>0.4656936627651769</v>
      </c>
      <c r="AG213" s="7" t="n">
        <v>0.4203398868436641</v>
      </c>
      <c r="AH213" s="7" t="n">
        <v>0.4104845012664073</v>
      </c>
      <c r="AI213" s="7" t="n">
        <v>0.4361054837589411</v>
      </c>
      <c r="AJ213" s="7" t="n">
        <v>0.3356774591106142</v>
      </c>
      <c r="AK213" s="7" t="n">
        <v>0.3187185940489932</v>
      </c>
      <c r="AL213" s="7" t="n">
        <v>0.3447799939274467</v>
      </c>
      <c r="AM213" s="7" t="n">
        <v>0.3237386210030371</v>
      </c>
      <c r="AN213" s="7" t="n">
        <v>0.4027769562746275</v>
      </c>
      <c r="AO213" s="7" t="n">
        <v>0.4190287457811741</v>
      </c>
      <c r="AP213" s="7" t="n">
        <v>0.3818482874056817</v>
      </c>
      <c r="AQ213" s="7" t="n">
        <v>0.4258391072572951</v>
      </c>
      <c r="AR213" s="7" t="n">
        <v>0.3878556003086402</v>
      </c>
      <c r="AS213" s="7" t="n">
        <v>0.412797687289397</v>
      </c>
      <c r="AT213" s="7" t="n">
        <v>0.3833290996549179</v>
      </c>
      <c r="AU213" s="7" t="n">
        <v>0.3598387500076927</v>
      </c>
      <c r="AV213" s="7" t="n">
        <v>0.3504956919614015</v>
      </c>
      <c r="AW213" s="7" t="n">
        <v>0.3783674832059598</v>
      </c>
      <c r="AX213" s="7" t="n">
        <v>0.3095449525394085</v>
      </c>
      <c r="AY213" s="7" t="n">
        <v>0.185895260106536</v>
      </c>
      <c r="AZ213" s="7" t="n">
        <v>0.185895260106536</v>
      </c>
      <c r="BA213" s="7" t="n">
        <v>1.757414302192394</v>
      </c>
      <c r="BB213" s="7" t="n">
        <v>1.757414302192394</v>
      </c>
      <c r="BC213" s="7" t="n">
        <v>0.1865111741825387</v>
      </c>
      <c r="BD213" s="7" t="n">
        <v>0.3377805783050187</v>
      </c>
      <c r="BE213" s="7" t="n">
        <v>0.2050692456652903</v>
      </c>
      <c r="BF213" s="7" t="n">
        <v>0.2840629734451978</v>
      </c>
      <c r="BG213" s="7" t="n">
        <v>0.3285555066317685</v>
      </c>
      <c r="BH213" s="7" t="n">
        <v>0.281196697322982</v>
      </c>
      <c r="BI213" s="7" t="n">
        <v>0.1396963071107642</v>
      </c>
      <c r="BJ213" s="7" t="n">
        <v>0.1575221531678506</v>
      </c>
      <c r="BK213" s="7" t="n">
        <v>0.2632396048012846</v>
      </c>
      <c r="BL213" s="7" t="n">
        <v>0.2528926081480933</v>
      </c>
      <c r="BM213" s="7" t="n">
        <v>0.1710225272588857</v>
      </c>
      <c r="BN213" s="7" t="n">
        <v>0.2550350253092133</v>
      </c>
      <c r="BO213" s="7" t="n">
        <v>0.2369759584245872</v>
      </c>
      <c r="BP213" s="7" t="n">
        <v>0.269116199333314</v>
      </c>
      <c r="BQ213" s="7" t="n">
        <v>0.1248287220613657</v>
      </c>
      <c r="BR213" s="7" t="n">
        <v>0.2701017338791598</v>
      </c>
      <c r="BS213" s="7" t="n">
        <v>0.3286434122868385</v>
      </c>
      <c r="BT213" s="7" t="n">
        <v>0.3286434122868385</v>
      </c>
      <c r="BU213" s="7" t="n">
        <v>0.25260261217004</v>
      </c>
      <c r="BV213" s="7" t="n">
        <v>0.1271696331266035</v>
      </c>
      <c r="BW213" s="7" t="n">
        <v>0.2214549570423643</v>
      </c>
      <c r="BX213" s="7" t="n">
        <v>0.1746149680610429</v>
      </c>
      <c r="BY213" s="7" t="n">
        <v>0.1448723863335126</v>
      </c>
      <c r="BZ213" s="7" t="n">
        <v>0.08130990022957008</v>
      </c>
      <c r="CA213" s="7" t="n">
        <v>0.2151273158320426</v>
      </c>
      <c r="CB213" s="7" t="n">
        <v>0.08116535734174368</v>
      </c>
      <c r="CC213" s="7" t="n">
        <v>0.07710865447843895</v>
      </c>
      <c r="CD213" s="7" t="n">
        <v>0.1685163362893933</v>
      </c>
      <c r="CE213" s="7" t="n">
        <v>0.05522139307896845</v>
      </c>
      <c r="CF213" s="7" t="n">
        <v>0.07344273738355245</v>
      </c>
      <c r="CG213" s="7" t="n">
        <v>0.05136580198268592</v>
      </c>
      <c r="CH213" s="7" t="n">
        <v>0.6699644575470665</v>
      </c>
      <c r="CI213" s="7" t="n">
        <v>0.6699644575470665</v>
      </c>
      <c r="CJ213" s="7" t="n">
        <v>0.06996853963337979</v>
      </c>
      <c r="CK213" s="7" t="n">
        <v>0.1124178587224867</v>
      </c>
      <c r="CL213" s="7" t="n">
        <v>0.05179937860356709</v>
      </c>
      <c r="CM213" s="7" t="n">
        <v>0.06907869722560878</v>
      </c>
      <c r="CN213" s="7" t="n">
        <v>0.2018358811140333</v>
      </c>
      <c r="CO213" s="7" t="n">
        <v>0.1786083345885225</v>
      </c>
      <c r="CP213" s="7" t="n">
        <v>0.02563226746112024</v>
      </c>
      <c r="CQ213" s="7" t="n">
        <v>0.1336411699537317</v>
      </c>
      <c r="CR213" s="7" t="n">
        <v>0.07448689111867135</v>
      </c>
      <c r="CS213" s="7" t="n">
        <v>0.195617924481946</v>
      </c>
      <c r="CT213" s="7" t="n">
        <v>0.0502637816764806</v>
      </c>
      <c r="CU213" s="7" t="n">
        <v>0.002523797938227546</v>
      </c>
      <c r="CV213" s="7" t="n">
        <v>0.364872338378762</v>
      </c>
      <c r="CW213" s="7" t="n">
        <v>0.03041846129162096</v>
      </c>
      <c r="CX213" s="7" t="n">
        <v>0.07948734816716496</v>
      </c>
      <c r="CY213" s="7" t="n">
        <v>0.3663480604557872</v>
      </c>
      <c r="CZ213" s="7" t="n">
        <v>0.9523092660055279</v>
      </c>
      <c r="DA213" s="7" t="n">
        <v>0.8673068981360597</v>
      </c>
      <c r="DB213" s="7" t="n">
        <v>0.3314984693699305</v>
      </c>
      <c r="DC213" s="7" t="n">
        <v>0.159686225024005</v>
      </c>
      <c r="DD213" s="7" t="n">
        <v>0.2923649478806569</v>
      </c>
      <c r="DE213" s="7" t="n">
        <v>0.2937222521968417</v>
      </c>
      <c r="DF213" s="7" t="n">
        <v>0.7111262345416918</v>
      </c>
      <c r="DG213" s="7" t="n">
        <v>0.6368249429260382</v>
      </c>
      <c r="DH213" s="7" t="n">
        <v>0.2606908836703221</v>
      </c>
      <c r="DI213" s="7" t="n">
        <v>0.7165360896123358</v>
      </c>
      <c r="DJ213" s="7" t="n">
        <v>0.4283366928823502</v>
      </c>
      <c r="DK213" s="7" t="n">
        <v>-0.0274358215762972</v>
      </c>
      <c r="DL213" s="7" t="n">
        <v>0.06315725538736272</v>
      </c>
      <c r="DM213" s="7" t="n">
        <v>0.7287902574335121</v>
      </c>
      <c r="DN213" s="7" t="n">
        <v>-0.04938925019098717</v>
      </c>
      <c r="DO213" s="7" t="n">
        <v>0.3502488275869402</v>
      </c>
      <c r="DP213" s="7" t="n">
        <v>0.2816673749954655</v>
      </c>
      <c r="DQ213" s="7" t="n">
        <v>0.3285546774609096</v>
      </c>
      <c r="DR213" s="7" t="n">
        <v>0.6537219506850731</v>
      </c>
      <c r="DS213" s="7" t="n">
        <v>0.283013444202038</v>
      </c>
      <c r="DT213" s="7" t="n">
        <v>0.05110646034348942</v>
      </c>
      <c r="DU213" s="7" t="n">
        <v>0.5046637966768062</v>
      </c>
      <c r="DV213" s="7" t="n">
        <v>-0.0809087199984112</v>
      </c>
      <c r="DW213" s="7" t="n">
        <v>0.2502422814363308</v>
      </c>
      <c r="DX213" s="7" t="n">
        <v>0.1736422229871089</v>
      </c>
      <c r="DY213" s="7" t="n">
        <v>-0.0228944287529913</v>
      </c>
      <c r="DZ213" s="7" t="n">
        <v>0.4007529771955647</v>
      </c>
      <c r="EA213" s="7" t="n">
        <v>0.1986982968098319</v>
      </c>
      <c r="EB213" s="7" t="n">
        <v>0.4598263374934231</v>
      </c>
      <c r="EC213" s="7" t="n">
        <v>0.4238761498311188</v>
      </c>
      <c r="ED213" s="7" t="n">
        <v>0.1548366953839</v>
      </c>
      <c r="EE213" s="7" t="n">
        <v>0.07257625529437695</v>
      </c>
      <c r="EF213" s="7" t="n">
        <v>0.1794930607534631</v>
      </c>
      <c r="EG213" s="7" t="n">
        <v>0.303191296467862</v>
      </c>
      <c r="EH213" s="7" t="n">
        <v>0.3244733655144194</v>
      </c>
      <c r="EI213" s="7" t="n">
        <v>0.5200396926652535</v>
      </c>
      <c r="EJ213" s="7" t="n">
        <v>0.3246973384151857</v>
      </c>
      <c r="EK213" s="7" t="n">
        <v>0.3463306168896139</v>
      </c>
      <c r="EL213" s="7" t="n">
        <v>0.09118273475882832</v>
      </c>
      <c r="EM213" s="7" t="n">
        <v>0.201040925384135</v>
      </c>
      <c r="EN213" s="7" t="n">
        <v>0.201040925384135</v>
      </c>
      <c r="EO213" s="7" t="n">
        <v>-0.09138227072273986</v>
      </c>
      <c r="EP213" s="7" t="n">
        <v>0.1144783819507076</v>
      </c>
      <c r="EQ213" s="7" t="n">
        <v>0.1367668114170075</v>
      </c>
      <c r="ER213" s="7" t="n">
        <v>-0.07282293627630232</v>
      </c>
      <c r="ES213" s="7" t="n">
        <v>0.118392292813589</v>
      </c>
      <c r="ET213" s="7" t="n">
        <v>0.3076172097255367</v>
      </c>
      <c r="EU213" s="7" t="n">
        <v>0.05675151081601615</v>
      </c>
      <c r="EV213" s="7" t="n">
        <v>-0.07000675476069262</v>
      </c>
      <c r="EW213" s="7" t="n">
        <v>0.2604245502455198</v>
      </c>
      <c r="EX213" s="7" t="n">
        <v>-0.08065815614581606</v>
      </c>
      <c r="EY213" s="7" t="n">
        <v>0.3927187832679762</v>
      </c>
      <c r="EZ213" s="7" t="n">
        <v>0.459691583470152</v>
      </c>
      <c r="FA213" s="7" t="n">
        <v>-0.06182944814744396</v>
      </c>
      <c r="FB213" s="7" t="n">
        <v>0.307496505861397</v>
      </c>
      <c r="FC213" s="7" t="n">
        <v>0.2475066400269124</v>
      </c>
      <c r="FD213" s="7" t="n">
        <v>0.2603036103493441</v>
      </c>
      <c r="FE213" s="7" t="n">
        <v>0.2024790240834224</v>
      </c>
    </row>
    <row r="214">
      <c r="A214" s="6" t="n">
        <v>45251</v>
      </c>
      <c r="B214" s="7" t="n">
        <v>0.445063744482052</v>
      </c>
      <c r="C214" s="7" t="n">
        <v>0.445063744482052</v>
      </c>
      <c r="D214" s="7" t="n">
        <v>0.4137881161390589</v>
      </c>
      <c r="E214" s="7" t="n">
        <v>0.4137881161390589</v>
      </c>
      <c r="F214" s="7" t="n">
        <v>0.42498284234992</v>
      </c>
      <c r="G214" s="7" t="n">
        <v>0.3415203704142007</v>
      </c>
      <c r="H214" s="7" t="n">
        <v>0.3670720787345261</v>
      </c>
      <c r="I214" s="7" t="n">
        <v>0.4448605157169261</v>
      </c>
      <c r="J214" s="7" t="n">
        <v>0.360233791338135</v>
      </c>
      <c r="K214" s="7" t="n">
        <v>0.2870014900828561</v>
      </c>
      <c r="L214" s="7" t="n">
        <v>0.4126053341349951</v>
      </c>
      <c r="M214" s="7" t="n">
        <v>0.2833322003098484</v>
      </c>
      <c r="N214" s="7" t="n">
        <v>0.3608388237716451</v>
      </c>
      <c r="O214" s="7" t="n">
        <v>0.4455031901450093</v>
      </c>
      <c r="P214" s="7" t="n">
        <v>0.3539536647859376</v>
      </c>
      <c r="Q214" s="7" t="n">
        <v>0.3010194005862636</v>
      </c>
      <c r="R214" s="7" t="n">
        <v>0.3298678235120149</v>
      </c>
      <c r="S214" s="7" t="n">
        <v>0.2351591188641229</v>
      </c>
      <c r="T214" s="7" t="n">
        <v>0.2760883125081013</v>
      </c>
      <c r="U214" s="7" t="n">
        <v>0.4004475253086728</v>
      </c>
      <c r="V214" s="7" t="n">
        <v>0.3011035113711678</v>
      </c>
      <c r="W214" s="7" t="n">
        <v>0.3015980944394769</v>
      </c>
      <c r="X214" s="7" t="n">
        <v>0.3483365556327287</v>
      </c>
      <c r="Y214" s="7" t="n">
        <v>0.4215560804671936</v>
      </c>
      <c r="Z214" s="7" t="n">
        <v>0.4215560804671936</v>
      </c>
      <c r="AA214" s="7" t="n">
        <v>0.3467282004312473</v>
      </c>
      <c r="AB214" s="7" t="n">
        <v>0.3267824258166812</v>
      </c>
      <c r="AC214" s="7" t="n">
        <v>0.3798281472124252</v>
      </c>
      <c r="AD214" s="7" t="n">
        <v>0.3184221080160916</v>
      </c>
      <c r="AE214" s="7" t="n">
        <v>0.3016778154856519</v>
      </c>
      <c r="AF214" s="7" t="n">
        <v>0.4448544515572626</v>
      </c>
      <c r="AG214" s="7" t="n">
        <v>0.3618569320701726</v>
      </c>
      <c r="AH214" s="7" t="n">
        <v>0.3524073451854179</v>
      </c>
      <c r="AI214" s="7" t="n">
        <v>0.4156869568503676</v>
      </c>
      <c r="AJ214" s="7" t="n">
        <v>0.2806805072143135</v>
      </c>
      <c r="AK214" s="7" t="n">
        <v>0.2644199289132034</v>
      </c>
      <c r="AL214" s="7" t="n">
        <v>0.2894082422124913</v>
      </c>
      <c r="AM214" s="7" t="n">
        <v>0.2692332546318357</v>
      </c>
      <c r="AN214" s="7" t="n">
        <v>0.3450171608545225</v>
      </c>
      <c r="AO214" s="7" t="n">
        <v>0.3605997776655026</v>
      </c>
      <c r="AP214" s="7" t="n">
        <v>0.324950236703351</v>
      </c>
      <c r="AQ214" s="7" t="n">
        <v>0.3671297203025214</v>
      </c>
      <c r="AR214" s="7" t="n">
        <v>0.3681230895421308</v>
      </c>
      <c r="AS214" s="7" t="n">
        <v>0.3927105502924804</v>
      </c>
      <c r="AT214" s="7" t="n">
        <v>0.3263700760287103</v>
      </c>
      <c r="AU214" s="7" t="n">
        <v>0.340504582411816</v>
      </c>
      <c r="AV214" s="7" t="n">
        <v>0.3312943638291186</v>
      </c>
      <c r="AW214" s="7" t="n">
        <v>0.3587698743506009</v>
      </c>
      <c r="AX214" s="7" t="n">
        <v>0.2556240150633731</v>
      </c>
      <c r="AY214" s="7" t="n">
        <v>0.1690345213454001</v>
      </c>
      <c r="AZ214" s="7" t="n">
        <v>0.1690345213454001</v>
      </c>
      <c r="BA214" s="7" t="n">
        <v>1.726304864385377</v>
      </c>
      <c r="BB214" s="7" t="n">
        <v>1.726304864385377</v>
      </c>
      <c r="BC214" s="7" t="n">
        <v>0.1696416785212917</v>
      </c>
      <c r="BD214" s="7" t="n">
        <v>0.3187600334740144</v>
      </c>
      <c r="BE214" s="7" t="n">
        <v>0.1879358963521172</v>
      </c>
      <c r="BF214" s="7" t="n">
        <v>0.2658061847398392</v>
      </c>
      <c r="BG214" s="7" t="n">
        <v>0.3096661237358198</v>
      </c>
      <c r="BH214" s="7" t="n">
        <v>0.2629806612898964</v>
      </c>
      <c r="BI214" s="7" t="n">
        <v>0.1234924125952404</v>
      </c>
      <c r="BJ214" s="7" t="n">
        <v>0.1410648155838912</v>
      </c>
      <c r="BK214" s="7" t="n">
        <v>0.2452788824488448</v>
      </c>
      <c r="BL214" s="7" t="n">
        <v>0.2350789992437778</v>
      </c>
      <c r="BM214" s="7" t="n">
        <v>0.1543732449995541</v>
      </c>
      <c r="BN214" s="7" t="n">
        <v>0.2371909555488196</v>
      </c>
      <c r="BO214" s="7" t="n">
        <v>0.2193886522148503</v>
      </c>
      <c r="BP214" s="7" t="n">
        <v>0.2510719236451755</v>
      </c>
      <c r="BQ214" s="7" t="n">
        <v>0.1088362108576399</v>
      </c>
      <c r="BR214" s="7" t="n">
        <v>0.2520434458751635</v>
      </c>
      <c r="BS214" s="7" t="n">
        <v>0.3141713121784999</v>
      </c>
      <c r="BT214" s="7" t="n">
        <v>0.3141713121784999</v>
      </c>
      <c r="BU214" s="7" t="n">
        <v>0.2347931264243281</v>
      </c>
      <c r="BV214" s="7" t="n">
        <v>0.1111438394811126</v>
      </c>
      <c r="BW214" s="7" t="n">
        <v>0.2081503952218844</v>
      </c>
      <c r="BX214" s="7" t="n">
        <v>0.161820605593785</v>
      </c>
      <c r="BY214" s="7" t="n">
        <v>0.1285948997205097</v>
      </c>
      <c r="BZ214" s="7" t="n">
        <v>0.06593612788987557</v>
      </c>
      <c r="CA214" s="7" t="n">
        <v>0.2018916771373604</v>
      </c>
      <c r="CB214" s="7" t="n">
        <v>0.06579364007381927</v>
      </c>
      <c r="CC214" s="7" t="n">
        <v>0.06179461431701005</v>
      </c>
      <c r="CD214" s="7" t="n">
        <v>0.155788402488177</v>
      </c>
      <c r="CE214" s="7" t="n">
        <v>0.04021854009322667</v>
      </c>
      <c r="CF214" s="7" t="n">
        <v>0.05818081824202825</v>
      </c>
      <c r="CG214" s="7" t="n">
        <v>0.03641776675061181</v>
      </c>
      <c r="CH214" s="7" t="n">
        <v>0.6555940635562709</v>
      </c>
      <c r="CI214" s="7" t="n">
        <v>0.6555940635562709</v>
      </c>
      <c r="CJ214" s="7" t="n">
        <v>0.05475601569785793</v>
      </c>
      <c r="CK214" s="7" t="n">
        <v>0.09660180182429379</v>
      </c>
      <c r="CL214" s="7" t="n">
        <v>0.03684517889610994</v>
      </c>
      <c r="CM214" s="7" t="n">
        <v>0.05387882482929163</v>
      </c>
      <c r="CN214" s="7" t="n">
        <v>0.1887450178888592</v>
      </c>
      <c r="CO214" s="7" t="n">
        <v>0.1657704748219737</v>
      </c>
      <c r="CP214" s="7" t="n">
        <v>0.01446068243553977</v>
      </c>
      <c r="CQ214" s="7" t="n">
        <v>0.1212931100101939</v>
      </c>
      <c r="CR214" s="7" t="n">
        <v>0.06278316255646632</v>
      </c>
      <c r="CS214" s="7" t="n">
        <v>0.1825947896555407</v>
      </c>
      <c r="CT214" s="7" t="n">
        <v>0.03882390063087859</v>
      </c>
      <c r="CU214" s="7" t="n">
        <v>-0.008396080661691063</v>
      </c>
      <c r="CV214" s="7" t="n">
        <v>0.353127325985833</v>
      </c>
      <c r="CW214" s="7" t="n">
        <v>0.01919474318382131</v>
      </c>
      <c r="CX214" s="7" t="n">
        <v>0.06772915268454782</v>
      </c>
      <c r="CY214" s="7" t="n">
        <v>0.3545903491652427</v>
      </c>
      <c r="CZ214" s="7" t="n">
        <v>0.9302831077881828</v>
      </c>
      <c r="DA214" s="7" t="n">
        <v>0.8462397455620021</v>
      </c>
      <c r="DB214" s="7" t="n">
        <v>0.3200406461111693</v>
      </c>
      <c r="DC214" s="7" t="n">
        <v>0.1470544722244167</v>
      </c>
      <c r="DD214" s="7" t="n">
        <v>0.2812438767722225</v>
      </c>
      <c r="DE214" s="7" t="n">
        <v>0.2825895012004307</v>
      </c>
      <c r="DF214" s="7" t="n">
        <v>0.691821128620139</v>
      </c>
      <c r="DG214" s="7" t="n">
        <v>0.6183581119813943</v>
      </c>
      <c r="DH214" s="7" t="n">
        <v>0.2498423745196798</v>
      </c>
      <c r="DI214" s="7" t="n">
        <v>0.6971699491376036</v>
      </c>
      <c r="DJ214" s="7" t="n">
        <v>0.4160455564240457</v>
      </c>
      <c r="DK214" s="7" t="n">
        <v>-0.0380293683637728</v>
      </c>
      <c r="DL214" s="7" t="n">
        <v>0.05458039323951613</v>
      </c>
      <c r="DM214" s="7" t="n">
        <v>0.7092858641501953</v>
      </c>
      <c r="DN214" s="7" t="n">
        <v>-0.05974367170700545</v>
      </c>
      <c r="DO214" s="7" t="n">
        <v>0.3386296535677906</v>
      </c>
      <c r="DP214" s="7" t="n">
        <v>0.2706383587426962</v>
      </c>
      <c r="DQ214" s="7" t="n">
        <v>0.3171221861482079</v>
      </c>
      <c r="DR214" s="7" t="n">
        <v>0.6350644859239634</v>
      </c>
      <c r="DS214" s="7" t="n">
        <v>0.271972844741764</v>
      </c>
      <c r="DT214" s="7" t="n">
        <v>0.04262681618229491</v>
      </c>
      <c r="DU214" s="7" t="n">
        <v>0.4876880216668744</v>
      </c>
      <c r="DV214" s="7" t="n">
        <v>-0.08832335143690839</v>
      </c>
      <c r="DW214" s="7" t="n">
        <v>0.2394836846967443</v>
      </c>
      <c r="DX214" s="7" t="n">
        <v>0.1641740398877187</v>
      </c>
      <c r="DY214" s="7" t="n">
        <v>-0.03353744215503218</v>
      </c>
      <c r="DZ214" s="7" t="n">
        <v>0.388699204389138</v>
      </c>
      <c r="EA214" s="7" t="n">
        <v>0.189027977582362</v>
      </c>
      <c r="EB214" s="7" t="n">
        <v>0.4433564234079019</v>
      </c>
      <c r="EC214" s="7" t="n">
        <v>0.4116233972801899</v>
      </c>
      <c r="ED214" s="7" t="n">
        <v>0.1455202230658199</v>
      </c>
      <c r="EE214" s="7" t="n">
        <v>0.06392340677352326</v>
      </c>
      <c r="EF214" s="7" t="n">
        <v>0.1699776768954671</v>
      </c>
      <c r="EG214" s="7" t="n">
        <v>0.29197706236187</v>
      </c>
      <c r="EH214" s="7" t="n">
        <v>0.3130759947459936</v>
      </c>
      <c r="EI214" s="7" t="n">
        <v>0.5028904451816354</v>
      </c>
      <c r="EJ214" s="7" t="n">
        <v>0.3132980403130294</v>
      </c>
      <c r="EK214" s="7" t="n">
        <v>0.3347451598943236</v>
      </c>
      <c r="EL214" s="7" t="n">
        <v>0.08237978124775358</v>
      </c>
      <c r="EM214" s="7" t="n">
        <v>0.1913517073510147</v>
      </c>
      <c r="EN214" s="7" t="n">
        <v>0.1913517073510147</v>
      </c>
      <c r="EO214" s="7" t="n">
        <v>-0.09871240835723405</v>
      </c>
      <c r="EP214" s="7" t="n">
        <v>0.1054874942901012</v>
      </c>
      <c r="EQ214" s="7" t="n">
        <v>0.1275961151852272</v>
      </c>
      <c r="ER214" s="7" t="n">
        <v>-0.08030279856563594</v>
      </c>
      <c r="ES214" s="7" t="n">
        <v>0.1093698302624762</v>
      </c>
      <c r="ET214" s="7" t="n">
        <v>0.2928645350081405</v>
      </c>
      <c r="EU214" s="7" t="n">
        <v>0.04822632605443045</v>
      </c>
      <c r="EV214" s="7" t="n">
        <v>-0.07750933617320421</v>
      </c>
      <c r="EW214" s="7" t="n">
        <v>0.2462043080696803</v>
      </c>
      <c r="EX214" s="7" t="n">
        <v>-0.08807480897071873</v>
      </c>
      <c r="EY214" s="7" t="n">
        <v>0.3770059836584689</v>
      </c>
      <c r="EZ214" s="7" t="n">
        <v>0.4432231896936767</v>
      </c>
      <c r="FA214" s="7" t="n">
        <v>-0.06939799875802777</v>
      </c>
      <c r="FB214" s="7" t="n">
        <v>0.2927451929376752</v>
      </c>
      <c r="FC214" s="7" t="n">
        <v>0.2334321390711076</v>
      </c>
      <c r="FD214" s="7" t="n">
        <v>0.2460847326301172</v>
      </c>
      <c r="FE214" s="7" t="n">
        <v>0.1889125294205705</v>
      </c>
    </row>
    <row r="215">
      <c r="A215" s="6" t="n">
        <v>45252</v>
      </c>
      <c r="B215" s="7" t="n">
        <v>0.433674094733755</v>
      </c>
      <c r="C215" s="7" t="n">
        <v>0.433674094733755</v>
      </c>
      <c r="D215" s="7" t="n">
        <v>0.4026449734765876</v>
      </c>
      <c r="E215" s="7" t="n">
        <v>0.4026449734765876</v>
      </c>
      <c r="F215" s="7" t="n">
        <v>0.4137514655101977</v>
      </c>
      <c r="G215" s="7" t="n">
        <v>0.3309468249857948</v>
      </c>
      <c r="H215" s="7" t="n">
        <v>0.3562971408005298</v>
      </c>
      <c r="I215" s="7" t="n">
        <v>0.4334724677695618</v>
      </c>
      <c r="J215" s="7" t="n">
        <v>0.3495127511637499</v>
      </c>
      <c r="K215" s="7" t="n">
        <v>0.2768576495404904</v>
      </c>
      <c r="L215" s="7" t="n">
        <v>0.4014715138797922</v>
      </c>
      <c r="M215" s="7" t="n">
        <v>0.2732172802393298</v>
      </c>
      <c r="N215" s="7" t="n">
        <v>0.3501130148750979</v>
      </c>
      <c r="O215" s="7" t="n">
        <v>0.434110076790208</v>
      </c>
      <c r="P215" s="7" t="n">
        <v>0.3432821230797534</v>
      </c>
      <c r="Q215" s="7" t="n">
        <v>0.2907650741975492</v>
      </c>
      <c r="R215" s="7" t="n">
        <v>0.3193861206949806</v>
      </c>
      <c r="S215" s="7" t="n">
        <v>0.2254238875976851</v>
      </c>
      <c r="T215" s="7" t="n">
        <v>0.2660304870434038</v>
      </c>
      <c r="U215" s="7" t="n">
        <v>0.3894095300195084</v>
      </c>
      <c r="V215" s="7" t="n">
        <v>0.2908485220411929</v>
      </c>
      <c r="W215" s="7" t="n">
        <v>0.2913392069230443</v>
      </c>
      <c r="X215" s="7" t="n">
        <v>0.337709286648836</v>
      </c>
      <c r="Y215" s="7" t="n">
        <v>0.4221245301822281</v>
      </c>
      <c r="Z215" s="7" t="n">
        <v>0.4221245301822281</v>
      </c>
      <c r="AA215" s="7" t="n">
        <v>0.3361136081216438</v>
      </c>
      <c r="AB215" s="7" t="n">
        <v>0.3163250413726031</v>
      </c>
      <c r="AC215" s="7" t="n">
        <v>0.3689526689716891</v>
      </c>
      <c r="AD215" s="7" t="n">
        <v>0.308030617614333</v>
      </c>
      <c r="AE215" s="7" t="n">
        <v>0.2914182996268384</v>
      </c>
      <c r="AF215" s="7" t="n">
        <v>0.4454322177900123</v>
      </c>
      <c r="AG215" s="7" t="n">
        <v>0.3511230986854528</v>
      </c>
      <c r="AH215" s="7" t="n">
        <v>0.3417479912036274</v>
      </c>
      <c r="AI215" s="7" t="n">
        <v>0.4162530596290461</v>
      </c>
      <c r="AJ215" s="7" t="n">
        <v>0.2705864871599453</v>
      </c>
      <c r="AK215" s="7" t="n">
        <v>0.254454070880934</v>
      </c>
      <c r="AL215" s="7" t="n">
        <v>0.2792454322205824</v>
      </c>
      <c r="AM215" s="7" t="n">
        <v>0.2592294591076949</v>
      </c>
      <c r="AN215" s="7" t="n">
        <v>0.3344160545531027</v>
      </c>
      <c r="AO215" s="7" t="n">
        <v>0.3498758528736761</v>
      </c>
      <c r="AP215" s="7" t="n">
        <v>0.3145072931393746</v>
      </c>
      <c r="AQ215" s="7" t="n">
        <v>0.3563543280513555</v>
      </c>
      <c r="AR215" s="7" t="n">
        <v>0.3686701725528319</v>
      </c>
      <c r="AS215" s="7" t="n">
        <v>0.3932674653001382</v>
      </c>
      <c r="AT215" s="7" t="n">
        <v>0.3159159416278754</v>
      </c>
      <c r="AU215" s="7" t="n">
        <v>0.3410406213752764</v>
      </c>
      <c r="AV215" s="7" t="n">
        <v>0.3318267198241751</v>
      </c>
      <c r="AW215" s="7" t="n">
        <v>0.3593132172116285</v>
      </c>
      <c r="AX215" s="7" t="n">
        <v>0.2457274843381849</v>
      </c>
      <c r="AY215" s="7" t="n">
        <v>0.1695017892674766</v>
      </c>
      <c r="AZ215" s="7" t="n">
        <v>0.1695017892674766</v>
      </c>
      <c r="BA215" s="7" t="n">
        <v>1.732040320975462</v>
      </c>
      <c r="BB215" s="7" t="n">
        <v>1.732040320975462</v>
      </c>
      <c r="BC215" s="7" t="n">
        <v>0.1701091891265969</v>
      </c>
      <c r="BD215" s="7" t="n">
        <v>0.319287377259833</v>
      </c>
      <c r="BE215" s="7" t="n">
        <v>0.1884107192317783</v>
      </c>
      <c r="BF215" s="7" t="n">
        <v>0.2663123534199856</v>
      </c>
      <c r="BG215" s="7" t="n">
        <v>0.310189831062641</v>
      </c>
      <c r="BH215" s="7" t="n">
        <v>0.2634857001039601</v>
      </c>
      <c r="BI215" s="7" t="n">
        <v>0.123941477148525</v>
      </c>
      <c r="BJ215" s="7" t="n">
        <v>0.1415209038991609</v>
      </c>
      <c r="BK215" s="7" t="n">
        <v>0.2457768427021145</v>
      </c>
      <c r="BL215" s="7" t="n">
        <v>0.2355728807830377</v>
      </c>
      <c r="BM215" s="7" t="n">
        <v>0.154834652748977</v>
      </c>
      <c r="BN215" s="7" t="n">
        <v>0.2376856816140016</v>
      </c>
      <c r="BO215" s="7" t="n">
        <v>0.2198762595216546</v>
      </c>
      <c r="BP215" s="7" t="n">
        <v>0.251572200411077</v>
      </c>
      <c r="BQ215" s="7" t="n">
        <v>0.1092794172666127</v>
      </c>
      <c r="BR215" s="7" t="n">
        <v>0.2525441111319184</v>
      </c>
      <c r="BS215" s="7" t="n">
        <v>0.3144387721703212</v>
      </c>
      <c r="BT215" s="7" t="n">
        <v>0.3144387721703212</v>
      </c>
      <c r="BU215" s="7" t="n">
        <v>0.2352868936491934</v>
      </c>
      <c r="BV215" s="7" t="n">
        <v>0.1115879682587684</v>
      </c>
      <c r="BW215" s="7" t="n">
        <v>0.2083962778490811</v>
      </c>
      <c r="BX215" s="7" t="n">
        <v>0.1620570591876127</v>
      </c>
      <c r="BY215" s="7" t="n">
        <v>0.1290460037589531</v>
      </c>
      <c r="BZ215" s="7" t="n">
        <v>0.06636218695866369</v>
      </c>
      <c r="CA215" s="7" t="n">
        <v>0.2021362859909843</v>
      </c>
      <c r="CB215" s="7" t="n">
        <v>0.06621964218963927</v>
      </c>
      <c r="CC215" s="7" t="n">
        <v>0.0622190180057336</v>
      </c>
      <c r="CD215" s="7" t="n">
        <v>0.156023628408734</v>
      </c>
      <c r="CE215" s="7" t="n">
        <v>0.04063431973605147</v>
      </c>
      <c r="CF215" s="7" t="n">
        <v>0.05860377748154866</v>
      </c>
      <c r="CG215" s="7" t="n">
        <v>0.0368320272086482</v>
      </c>
      <c r="CH215" s="7" t="n">
        <v>0.6588214252398412</v>
      </c>
      <c r="CI215" s="7" t="n">
        <v>0.6588214252398412</v>
      </c>
      <c r="CJ215" s="7" t="n">
        <v>0.05517760602966937</v>
      </c>
      <c r="CK215" s="7" t="n">
        <v>0.09704011808949198</v>
      </c>
      <c r="CL215" s="7" t="n">
        <v>0.03725961019254442</v>
      </c>
      <c r="CM215" s="7" t="n">
        <v>0.05430006454429326</v>
      </c>
      <c r="CN215" s="7" t="n">
        <v>0.1889869511359297</v>
      </c>
      <c r="CO215" s="7" t="n">
        <v>0.1660077322927251</v>
      </c>
      <c r="CP215" s="7" t="n">
        <v>0.01466714535503355</v>
      </c>
      <c r="CQ215" s="7" t="n">
        <v>0.1215213154528585</v>
      </c>
      <c r="CR215" s="7" t="n">
        <v>0.06299946006146517</v>
      </c>
      <c r="CS215" s="7" t="n">
        <v>0.18283547120888</v>
      </c>
      <c r="CT215" s="7" t="n">
        <v>0.03903532194969128</v>
      </c>
      <c r="CU215" s="7" t="n">
        <v>-0.008194269547950772</v>
      </c>
      <c r="CV215" s="7" t="n">
        <v>0.3557650687640947</v>
      </c>
      <c r="CW215" s="7" t="n">
        <v>0.01940216957880514</v>
      </c>
      <c r="CX215" s="7" t="n">
        <v>0.06794645679687927</v>
      </c>
      <c r="CY215" s="7" t="n">
        <v>0.3572309439137158</v>
      </c>
      <c r="CZ215" s="7" t="n">
        <v>0.9343439357300307</v>
      </c>
      <c r="DA215" s="7" t="n">
        <v>0.8501237675046276</v>
      </c>
      <c r="DB215" s="7" t="n">
        <v>0.3226138907825493</v>
      </c>
      <c r="DC215" s="7" t="n">
        <v>0.1472879206165074</v>
      </c>
      <c r="DD215" s="7" t="n">
        <v>0.2837414922724386</v>
      </c>
      <c r="DE215" s="7" t="n">
        <v>0.2850897398175181</v>
      </c>
      <c r="DF215" s="7" t="n">
        <v>0.6953802928090551</v>
      </c>
      <c r="DG215" s="7" t="n">
        <v>0.6217627285449101</v>
      </c>
      <c r="DH215" s="7" t="n">
        <v>0.2522787769439327</v>
      </c>
      <c r="DI215" s="7" t="n">
        <v>0.7007403658934233</v>
      </c>
      <c r="DJ215" s="7" t="n">
        <v>0.4188059499719523</v>
      </c>
      <c r="DK215" s="7" t="n">
        <v>-0.03783358821328142</v>
      </c>
      <c r="DL215" s="7" t="n">
        <v>0.05941291135256899</v>
      </c>
      <c r="DM215" s="7" t="n">
        <v>0.7128817697299217</v>
      </c>
      <c r="DN215" s="7" t="n">
        <v>-0.05955231084899193</v>
      </c>
      <c r="DO215" s="7" t="n">
        <v>0.3412391350509121</v>
      </c>
      <c r="DP215" s="7" t="n">
        <v>0.2731153001880358</v>
      </c>
      <c r="DQ215" s="7" t="n">
        <v>0.3196897416678406</v>
      </c>
      <c r="DR215" s="7" t="n">
        <v>0.6385042484771215</v>
      </c>
      <c r="DS215" s="7" t="n">
        <v>0.2744523875910803</v>
      </c>
      <c r="DT215" s="7" t="n">
        <v>0.0474045581227438</v>
      </c>
      <c r="DU215" s="7" t="n">
        <v>0.4908177413762593</v>
      </c>
      <c r="DV215" s="7" t="n">
        <v>-0.08414567665206352</v>
      </c>
      <c r="DW215" s="7" t="n">
        <v>0.2418998942250681</v>
      </c>
      <c r="DX215" s="7" t="n">
        <v>0.1695087608540562</v>
      </c>
      <c r="DY215" s="7" t="n">
        <v>-0.03334074780824392</v>
      </c>
      <c r="DZ215" s="7" t="n">
        <v>0.3913995403741075</v>
      </c>
      <c r="EA215" s="7" t="n">
        <v>0.1944765894429927</v>
      </c>
      <c r="EB215" s="7" t="n">
        <v>0.4463928806356381</v>
      </c>
      <c r="EC215" s="7" t="n">
        <v>0.4143683095296196</v>
      </c>
      <c r="ED215" s="7" t="n">
        <v>0.1507694646241888</v>
      </c>
      <c r="EE215" s="7" t="n">
        <v>0.06879873839081263</v>
      </c>
      <c r="EF215" s="7" t="n">
        <v>0.1753389924971129</v>
      </c>
      <c r="EG215" s="7" t="n">
        <v>0.2944893214185647</v>
      </c>
      <c r="EH215" s="7" t="n">
        <v>0.3156292808344465</v>
      </c>
      <c r="EI215" s="7" t="n">
        <v>0.5060521469489596</v>
      </c>
      <c r="EJ215" s="7" t="n">
        <v>0.3158517581707474</v>
      </c>
      <c r="EK215" s="7" t="n">
        <v>0.3373405818364079</v>
      </c>
      <c r="EL215" s="7" t="n">
        <v>0.08733968751152754</v>
      </c>
      <c r="EM215" s="7" t="n">
        <v>0.19681096749059</v>
      </c>
      <c r="EN215" s="7" t="n">
        <v>0.19681096749059</v>
      </c>
      <c r="EO215" s="7" t="n">
        <v>-0.09458234047468594</v>
      </c>
      <c r="EP215" s="7" t="n">
        <v>0.110553289533553</v>
      </c>
      <c r="EQ215" s="7" t="n">
        <v>0.1327632211600518</v>
      </c>
      <c r="ER215" s="7" t="n">
        <v>-0.0760883703314803</v>
      </c>
      <c r="ES215" s="7" t="n">
        <v>0.1144534159551225</v>
      </c>
      <c r="ET215" s="7" t="n">
        <v>0.2955843953268691</v>
      </c>
      <c r="EU215" s="7" t="n">
        <v>0.05302972723627519</v>
      </c>
      <c r="EV215" s="7" t="n">
        <v>-0.07328210715335581</v>
      </c>
      <c r="EW215" s="7" t="n">
        <v>0.248826007060384</v>
      </c>
      <c r="EX215" s="7" t="n">
        <v>-0.0838959952627748</v>
      </c>
      <c r="EY215" s="7" t="n">
        <v>0.3799028563254736</v>
      </c>
      <c r="EZ215" s="7" t="n">
        <v>0.4462593666313419</v>
      </c>
      <c r="FA215" s="7" t="n">
        <v>-0.06513360027700676</v>
      </c>
      <c r="FB215" s="7" t="n">
        <v>0.2954648021908413</v>
      </c>
      <c r="FC215" s="7" t="n">
        <v>0.2360269686453313</v>
      </c>
      <c r="FD215" s="7" t="n">
        <v>0.2487061800643087</v>
      </c>
      <c r="FE215" s="7" t="n">
        <v>0.1914137009846817</v>
      </c>
    </row>
    <row r="216">
      <c r="A216" s="6" t="n">
        <v>45254</v>
      </c>
      <c r="B216" s="7" t="n">
        <v>0.4028031482789198</v>
      </c>
      <c r="C216" s="7" t="n">
        <v>0.4028031482789198</v>
      </c>
      <c r="D216" s="7" t="n">
        <v>0.3724421693453039</v>
      </c>
      <c r="E216" s="7" t="n">
        <v>0.3724421693453039</v>
      </c>
      <c r="F216" s="7" t="n">
        <v>0.3833095080579951</v>
      </c>
      <c r="G216" s="7" t="n">
        <v>0.3022878791910049</v>
      </c>
      <c r="H216" s="7" t="n">
        <v>0.327092332982422</v>
      </c>
      <c r="I216" s="7" t="n">
        <v>0.4026058628978231</v>
      </c>
      <c r="J216" s="7" t="n">
        <v>0.3204540299143923</v>
      </c>
      <c r="K216" s="7" t="n">
        <v>0.2493633924605847</v>
      </c>
      <c r="L216" s="7" t="n">
        <v>0.3712939775611253</v>
      </c>
      <c r="M216" s="7" t="n">
        <v>0.2458014103229953</v>
      </c>
      <c r="N216" s="7" t="n">
        <v>0.3210413682970621</v>
      </c>
      <c r="O216" s="7" t="n">
        <v>0.403229742442567</v>
      </c>
      <c r="P216" s="7" t="n">
        <v>0.3143575643898417</v>
      </c>
      <c r="Q216" s="7" t="n">
        <v>0.2629713520136217</v>
      </c>
      <c r="R216" s="7" t="n">
        <v>0.290976108660278</v>
      </c>
      <c r="S216" s="7" t="n">
        <v>0.199037140876472</v>
      </c>
      <c r="T216" s="7" t="n">
        <v>0.238769368551224</v>
      </c>
      <c r="U216" s="7" t="n">
        <v>0.3594917213887852</v>
      </c>
      <c r="V216" s="7" t="n">
        <v>0.2630530029956757</v>
      </c>
      <c r="W216" s="7" t="n">
        <v>0.2635331220824351</v>
      </c>
      <c r="X216" s="7" t="n">
        <v>0.3089047264548814</v>
      </c>
      <c r="Y216" s="7" t="n">
        <v>0.4098368682961921</v>
      </c>
      <c r="Z216" s="7" t="n">
        <v>0.4098368682961921</v>
      </c>
      <c r="AA216" s="7" t="n">
        <v>0.307343407275154</v>
      </c>
      <c r="AB216" s="7" t="n">
        <v>0.2879809427949422</v>
      </c>
      <c r="AC216" s="7" t="n">
        <v>0.3394753528241328</v>
      </c>
      <c r="AD216" s="7" t="n">
        <v>0.279865120793275</v>
      </c>
      <c r="AE216" s="7" t="n">
        <v>0.2636105117027789</v>
      </c>
      <c r="AF216" s="7" t="n">
        <v>0.4329431691909342</v>
      </c>
      <c r="AG216" s="7" t="n">
        <v>0.3220297022248328</v>
      </c>
      <c r="AH216" s="7" t="n">
        <v>0.3128564665925044</v>
      </c>
      <c r="AI216" s="7" t="n">
        <v>0.4040161293374662</v>
      </c>
      <c r="AJ216" s="7" t="n">
        <v>0.2432272654543763</v>
      </c>
      <c r="AK216" s="7" t="n">
        <v>0.2274422244686523</v>
      </c>
      <c r="AL216" s="7" t="n">
        <v>0.2516997596121868</v>
      </c>
      <c r="AM216" s="7" t="n">
        <v>0.2321147854526033</v>
      </c>
      <c r="AN216" s="7" t="n">
        <v>0.3056824067039161</v>
      </c>
      <c r="AO216" s="7" t="n">
        <v>0.3208093130458243</v>
      </c>
      <c r="AP216" s="7" t="n">
        <v>0.2862023356807328</v>
      </c>
      <c r="AQ216" s="7" t="n">
        <v>0.3271482888344488</v>
      </c>
      <c r="AR216" s="7" t="n">
        <v>0.3568443753340209</v>
      </c>
      <c r="AS216" s="7" t="n">
        <v>0.3812291387210807</v>
      </c>
      <c r="AT216" s="7" t="n">
        <v>0.2875806520929116</v>
      </c>
      <c r="AU216" s="7" t="n">
        <v>0.3294535533083276</v>
      </c>
      <c r="AV216" s="7" t="n">
        <v>0.3203192631446319</v>
      </c>
      <c r="AW216" s="7" t="n">
        <v>0.3475682674158633</v>
      </c>
      <c r="AX216" s="7" t="n">
        <v>0.2189035453358816</v>
      </c>
      <c r="AY216" s="7" t="n">
        <v>0.1593969535415027</v>
      </c>
      <c r="AZ216" s="7" t="n">
        <v>0.1593969535415027</v>
      </c>
      <c r="BA216" s="7" t="n">
        <v>1.738394730649649</v>
      </c>
      <c r="BB216" s="7" t="n">
        <v>1.738394730649649</v>
      </c>
      <c r="BC216" s="7" t="n">
        <v>0.1599991052891172</v>
      </c>
      <c r="BD216" s="7" t="n">
        <v>0.3078882649611325</v>
      </c>
      <c r="BE216" s="7" t="n">
        <v>0.1781425048493572</v>
      </c>
      <c r="BF216" s="7" t="n">
        <v>0.2553709641740372</v>
      </c>
      <c r="BG216" s="7" t="n">
        <v>0.2988693247996927</v>
      </c>
      <c r="BH216" s="7" t="n">
        <v>0.2525687341482927</v>
      </c>
      <c r="BI216" s="7" t="n">
        <v>0.1142302957750378</v>
      </c>
      <c r="BJ216" s="7" t="n">
        <v>0.1316578311638117</v>
      </c>
      <c r="BK216" s="7" t="n">
        <v>0.2350128875746296</v>
      </c>
      <c r="BL216" s="7" t="n">
        <v>0.2248970915167687</v>
      </c>
      <c r="BM216" s="7" t="n">
        <v>0.1448565453499284</v>
      </c>
      <c r="BN216" s="7" t="n">
        <v>0.2269916369968878</v>
      </c>
      <c r="BO216" s="7" t="n">
        <v>0.2093360946474268</v>
      </c>
      <c r="BP216" s="7" t="n">
        <v>0.2407581713311884</v>
      </c>
      <c r="BQ216" s="7" t="n">
        <v>0.09969492035643368</v>
      </c>
      <c r="BR216" s="7" t="n">
        <v>0.241721684397628</v>
      </c>
      <c r="BS216" s="7" t="n">
        <v>0.3187152725747908</v>
      </c>
      <c r="BT216" s="7" t="n">
        <v>0.3187152725747908</v>
      </c>
      <c r="BU216" s="7" t="n">
        <v>0.2246135754135055</v>
      </c>
      <c r="BV216" s="7" t="n">
        <v>0.1019835247963439</v>
      </c>
      <c r="BW216" s="7" t="n">
        <v>0.2123277711071874</v>
      </c>
      <c r="BX216" s="7" t="n">
        <v>0.1658377887193712</v>
      </c>
      <c r="BY216" s="7" t="n">
        <v>0.1192907177903892</v>
      </c>
      <c r="BZ216" s="7" t="n">
        <v>0.05714850740511923</v>
      </c>
      <c r="CA216" s="7" t="n">
        <v>0.2060474124900755</v>
      </c>
      <c r="CB216" s="7" t="n">
        <v>0.05700719426437262</v>
      </c>
      <c r="CC216" s="7" t="n">
        <v>0.05304113663739796</v>
      </c>
      <c r="CD216" s="7" t="n">
        <v>0.1597847282934426</v>
      </c>
      <c r="CE216" s="7" t="n">
        <v>0.03164293644083682</v>
      </c>
      <c r="CF216" s="7" t="n">
        <v>0.04945713284319675</v>
      </c>
      <c r="CG216" s="7" t="n">
        <v>0.0278734968271479</v>
      </c>
      <c r="CH216" s="7" t="n">
        <v>0.6633367950961853</v>
      </c>
      <c r="CI216" s="7" t="n">
        <v>0.6633367950961853</v>
      </c>
      <c r="CJ216" s="7" t="n">
        <v>0.04606056450950669</v>
      </c>
      <c r="CK216" s="7" t="n">
        <v>0.08756137228522887</v>
      </c>
      <c r="CL216" s="7" t="n">
        <v>0.02829738536965776</v>
      </c>
      <c r="CM216" s="7" t="n">
        <v>0.04519060523788498</v>
      </c>
      <c r="CN216" s="7" t="n">
        <v>0.1928552965355761</v>
      </c>
      <c r="CO216" s="7" t="n">
        <v>0.1698013152608624</v>
      </c>
      <c r="CP216" s="7" t="n">
        <v>0.01796834473334186</v>
      </c>
      <c r="CQ216" s="7" t="n">
        <v>0.1251701627485271</v>
      </c>
      <c r="CR216" s="7" t="n">
        <v>0.06645790766446602</v>
      </c>
      <c r="CS216" s="7" t="n">
        <v>0.1866838028909208</v>
      </c>
      <c r="CT216" s="7" t="n">
        <v>0.04241580270593026</v>
      </c>
      <c r="CU216" s="7" t="n">
        <v>-0.004967449328375007</v>
      </c>
      <c r="CV216" s="7" t="n">
        <v>0.3594555086334115</v>
      </c>
      <c r="CW216" s="7" t="n">
        <v>0.02271877426425806</v>
      </c>
      <c r="CX216" s="7" t="n">
        <v>0.07142099935537582</v>
      </c>
      <c r="CY216" s="7" t="n">
        <v>0.3609253739463876</v>
      </c>
      <c r="CZ216" s="7" t="n">
        <v>0.938842995910087</v>
      </c>
      <c r="DA216" s="7" t="n">
        <v>0.8544269413181378</v>
      </c>
      <c r="DB216" s="7" t="n">
        <v>0.3262140919875454</v>
      </c>
      <c r="DC216" s="7" t="n">
        <v>0.1510205990496447</v>
      </c>
      <c r="DD216" s="7" t="n">
        <v>0.2872358814510128</v>
      </c>
      <c r="DE216" s="7" t="n">
        <v>0.2885877989729997</v>
      </c>
      <c r="DF216" s="7" t="n">
        <v>0.6993235512051121</v>
      </c>
      <c r="DG216" s="7" t="n">
        <v>0.6255347610044542</v>
      </c>
      <c r="DH216" s="7" t="n">
        <v>0.2556875235125</v>
      </c>
      <c r="DI216" s="7" t="n">
        <v>0.7046960911992839</v>
      </c>
      <c r="DJ216" s="7" t="n">
        <v>0.4225842924990821</v>
      </c>
      <c r="DK216" s="7" t="n">
        <v>-0.03470319892753393</v>
      </c>
      <c r="DL216" s="7" t="n">
        <v>0.06349729555517558</v>
      </c>
      <c r="DM216" s="7" t="n">
        <v>0.7168657345362774</v>
      </c>
      <c r="DN216" s="7" t="n">
        <v>-0.05649258299541049</v>
      </c>
      <c r="DO216" s="7" t="n">
        <v>0.3448109137449005</v>
      </c>
      <c r="DP216" s="7" t="n">
        <v>0.2765807645006204</v>
      </c>
      <c r="DQ216" s="7" t="n">
        <v>0.3232041333812805</v>
      </c>
      <c r="DR216" s="7" t="n">
        <v>0.64231521977494</v>
      </c>
      <c r="DS216" s="7" t="n">
        <v>0.2779214915022759</v>
      </c>
      <c r="DT216" s="7" t="n">
        <v>0.05144264618556815</v>
      </c>
      <c r="DU216" s="7" t="n">
        <v>0.4942852109467191</v>
      </c>
      <c r="DV216" s="7" t="n">
        <v>-0.08061475788555961</v>
      </c>
      <c r="DW216" s="7" t="n">
        <v>0.2452803891123765</v>
      </c>
      <c r="DX216" s="7" t="n">
        <v>0.1740176006618925</v>
      </c>
      <c r="DY216" s="7" t="n">
        <v>-0.03019574115558965</v>
      </c>
      <c r="DZ216" s="7" t="n">
        <v>0.3951048984293992</v>
      </c>
      <c r="EA216" s="7" t="n">
        <v>0.1990816884181181</v>
      </c>
      <c r="EB216" s="7" t="n">
        <v>0.449757023120221</v>
      </c>
      <c r="EC216" s="7" t="n">
        <v>0.4181348344254492</v>
      </c>
      <c r="ED216" s="7" t="n">
        <v>0.1552060582995975</v>
      </c>
      <c r="EE216" s="7" t="n">
        <v>0.07291930803468816</v>
      </c>
      <c r="EF216" s="7" t="n">
        <v>0.1798703097599297</v>
      </c>
      <c r="EG216" s="7" t="n">
        <v>0.2979366033066395</v>
      </c>
      <c r="EH216" s="7" t="n">
        <v>0.3191328593624421</v>
      </c>
      <c r="EI216" s="7" t="n">
        <v>0.5095550499840753</v>
      </c>
      <c r="EJ216" s="7" t="n">
        <v>0.3193559291656558</v>
      </c>
      <c r="EK216" s="7" t="n">
        <v>0.3409019785120484</v>
      </c>
      <c r="EL216" s="7" t="n">
        <v>0.09153173859467811</v>
      </c>
      <c r="EM216" s="7" t="n">
        <v>0.201425066258637</v>
      </c>
      <c r="EN216" s="7" t="n">
        <v>0.201425066258637</v>
      </c>
      <c r="EO216" s="7" t="n">
        <v>-0.09109165846987177</v>
      </c>
      <c r="EP216" s="7" t="n">
        <v>0.1148348366652872</v>
      </c>
      <c r="EQ216" s="7" t="n">
        <v>0.1371303948618456</v>
      </c>
      <c r="ER216" s="7" t="n">
        <v>-0.07252638800675593</v>
      </c>
      <c r="ES216" s="7" t="n">
        <v>0.1187499993532393</v>
      </c>
      <c r="ET216" s="7" t="n">
        <v>0.2985977747240121</v>
      </c>
      <c r="EU216" s="7" t="n">
        <v>0.05708950217077913</v>
      </c>
      <c r="EV216" s="7" t="n">
        <v>-0.06970930576377932</v>
      </c>
      <c r="EW216" s="7" t="n">
        <v>0.2517306318566273</v>
      </c>
      <c r="EX216" s="7" t="n">
        <v>-0.08036411389263343</v>
      </c>
      <c r="EY216" s="7" t="n">
        <v>0.3831123507067802</v>
      </c>
      <c r="EZ216" s="7" t="n">
        <v>0.4496231985777992</v>
      </c>
      <c r="FA216" s="7" t="n">
        <v>-0.06152938372115857</v>
      </c>
      <c r="FB216" s="7" t="n">
        <v>0.2984779034281875</v>
      </c>
      <c r="FC216" s="7" t="n">
        <v>0.2389018243591416</v>
      </c>
      <c r="FD216" s="7" t="n">
        <v>0.2516105261568236</v>
      </c>
      <c r="FE216" s="7" t="n">
        <v>0.1941847913999188</v>
      </c>
    </row>
    <row r="217">
      <c r="A217" s="6" t="n">
        <v>45257</v>
      </c>
      <c r="B217" s="7" t="n">
        <v>0.4039145976196301</v>
      </c>
      <c r="C217" s="7" t="n">
        <v>0.4039145976196301</v>
      </c>
      <c r="D217" s="7" t="n">
        <v>0.3735295635004663</v>
      </c>
      <c r="E217" s="7" t="n">
        <v>0.3735295635004663</v>
      </c>
      <c r="F217" s="7" t="n">
        <v>0.3844055124707424</v>
      </c>
      <c r="G217" s="7" t="n">
        <v>0.3033196896816768</v>
      </c>
      <c r="H217" s="7" t="n">
        <v>0.3281437961904741</v>
      </c>
      <c r="I217" s="7" t="n">
        <v>0.4037171559281436</v>
      </c>
      <c r="J217" s="7" t="n">
        <v>0.3215002335551436</v>
      </c>
      <c r="K217" s="7" t="n">
        <v>0.2503532705632689</v>
      </c>
      <c r="L217" s="7" t="n">
        <v>0.3723804619970563</v>
      </c>
      <c r="M217" s="7" t="n">
        <v>0.2467884662458868</v>
      </c>
      <c r="N217" s="7" t="n">
        <v>0.3220880372895334</v>
      </c>
      <c r="O217" s="7" t="n">
        <v>0.4043415297763895</v>
      </c>
      <c r="P217" s="7" t="n">
        <v>0.3153989377644246</v>
      </c>
      <c r="Q217" s="7" t="n">
        <v>0.2639720117842057</v>
      </c>
      <c r="R217" s="7" t="n">
        <v>0.2919989567673724</v>
      </c>
      <c r="S217" s="7" t="n">
        <v>0.199987145188445</v>
      </c>
      <c r="T217" s="7" t="n">
        <v>0.2397508529452799</v>
      </c>
      <c r="U217" s="7" t="n">
        <v>0.3605688548264256</v>
      </c>
      <c r="V217" s="7" t="n">
        <v>0.2640537274588222</v>
      </c>
      <c r="W217" s="7" t="n">
        <v>0.2645342269468112</v>
      </c>
      <c r="X217" s="7" t="n">
        <v>0.3099417795132922</v>
      </c>
      <c r="Y217" s="7" t="n">
        <v>0.4078191231067505</v>
      </c>
      <c r="Z217" s="7" t="n">
        <v>0.4078191231067505</v>
      </c>
      <c r="AA217" s="7" t="n">
        <v>0.3083792232910223</v>
      </c>
      <c r="AB217" s="7" t="n">
        <v>0.2890014178141729</v>
      </c>
      <c r="AC217" s="7" t="n">
        <v>0.340536627173011</v>
      </c>
      <c r="AD217" s="7" t="n">
        <v>0.2808791655980996</v>
      </c>
      <c r="AE217" s="7" t="n">
        <v>0.2646116778834149</v>
      </c>
      <c r="AF217" s="7" t="n">
        <v>0.4308923544822281</v>
      </c>
      <c r="AG217" s="7" t="n">
        <v>0.3230771542801978</v>
      </c>
      <c r="AH217" s="7" t="n">
        <v>0.3138966506383072</v>
      </c>
      <c r="AI217" s="7" t="n">
        <v>0.4020067147345605</v>
      </c>
      <c r="AJ217" s="7" t="n">
        <v>0.2442122818668626</v>
      </c>
      <c r="AK217" s="7" t="n">
        <v>0.2284147342985734</v>
      </c>
      <c r="AL217" s="7" t="n">
        <v>0.252691488832566</v>
      </c>
      <c r="AM217" s="7" t="n">
        <v>0.2330909973805926</v>
      </c>
      <c r="AN217" s="7" t="n">
        <v>0.3067169066990783</v>
      </c>
      <c r="AO217" s="7" t="n">
        <v>0.3218557981795296</v>
      </c>
      <c r="AP217" s="7" t="n">
        <v>0.2872214014988885</v>
      </c>
      <c r="AQ217" s="7" t="n">
        <v>0.3281997963766579</v>
      </c>
      <c r="AR217" s="7" t="n">
        <v>0.35490247249922</v>
      </c>
      <c r="AS217" s="7" t="n">
        <v>0.3792523366435898</v>
      </c>
      <c r="AT217" s="7" t="n">
        <v>0.2886008099594204</v>
      </c>
      <c r="AU217" s="7" t="n">
        <v>0.3275508519589043</v>
      </c>
      <c r="AV217" s="7" t="n">
        <v>0.3184296347048843</v>
      </c>
      <c r="AW217" s="7" t="n">
        <v>0.3456396404589668</v>
      </c>
      <c r="AX217" s="7" t="n">
        <v>0.2198692899191577</v>
      </c>
      <c r="AY217" s="7" t="n">
        <v>0.1577375944025159</v>
      </c>
      <c r="AZ217" s="7" t="n">
        <v>0.1577375944025159</v>
      </c>
      <c r="BA217" s="7" t="n">
        <v>1.707024608650433</v>
      </c>
      <c r="BB217" s="7" t="n">
        <v>1.707024608650433</v>
      </c>
      <c r="BC217" s="7" t="n">
        <v>0.1583388843348545</v>
      </c>
      <c r="BD217" s="7" t="n">
        <v>0.3060164276483932</v>
      </c>
      <c r="BE217" s="7" t="n">
        <v>0.1764563165887456</v>
      </c>
      <c r="BF217" s="7" t="n">
        <v>0.2535742891253927</v>
      </c>
      <c r="BG217" s="7" t="n">
        <v>0.297010395308797</v>
      </c>
      <c r="BH217" s="7" t="n">
        <v>0.2507760696247532</v>
      </c>
      <c r="BI217" s="7" t="n">
        <v>0.1126355803338919</v>
      </c>
      <c r="BJ217" s="7" t="n">
        <v>0.1300381729797777</v>
      </c>
      <c r="BK217" s="7" t="n">
        <v>0.2332453488126354</v>
      </c>
      <c r="BL217" s="7" t="n">
        <v>0.2231440303864014</v>
      </c>
      <c r="BM217" s="7" t="n">
        <v>0.1432179968221337</v>
      </c>
      <c r="BN217" s="7" t="n">
        <v>0.2252355781728428</v>
      </c>
      <c r="BO217" s="7" t="n">
        <v>0.2076053042685784</v>
      </c>
      <c r="BP217" s="7" t="n">
        <v>0.2389824099734297</v>
      </c>
      <c r="BQ217" s="7" t="n">
        <v>0.09812100832344384</v>
      </c>
      <c r="BR217" s="7" t="n">
        <v>0.2399445440690831</v>
      </c>
      <c r="BS217" s="7" t="n">
        <v>0.3126521536612203</v>
      </c>
      <c r="BT217" s="7" t="n">
        <v>0.3126521536612203</v>
      </c>
      <c r="BU217" s="7" t="n">
        <v>0.2228609200487031</v>
      </c>
      <c r="BV217" s="7" t="n">
        <v>0.1004063372530284</v>
      </c>
      <c r="BW217" s="7" t="n">
        <v>0.2067537949871603</v>
      </c>
      <c r="BX217" s="7" t="n">
        <v>0.1604775617667111</v>
      </c>
      <c r="BY217" s="7" t="n">
        <v>0.1176887597413576</v>
      </c>
      <c r="BZ217" s="7" t="n">
        <v>0.05563548890729542</v>
      </c>
      <c r="CA217" s="7" t="n">
        <v>0.2005023118687306</v>
      </c>
      <c r="CB217" s="7" t="n">
        <v>0.05549437801759916</v>
      </c>
      <c r="CC217" s="7" t="n">
        <v>0.05153399671567338</v>
      </c>
      <c r="CD217" s="7" t="n">
        <v>0.1544523317799356</v>
      </c>
      <c r="CE217" s="7" t="n">
        <v>0.03016642218096655</v>
      </c>
      <c r="CF217" s="7" t="n">
        <v>0.04795512244111766</v>
      </c>
      <c r="CG217" s="7" t="n">
        <v>0.02640237748750107</v>
      </c>
      <c r="CH217" s="7" t="n">
        <v>0.6445233504746222</v>
      </c>
      <c r="CI217" s="7" t="n">
        <v>0.6445233504746222</v>
      </c>
      <c r="CJ217" s="7" t="n">
        <v>0.04456341536455644</v>
      </c>
      <c r="CK217" s="7" t="n">
        <v>0.08600482610249305</v>
      </c>
      <c r="CL217" s="7" t="n">
        <v>0.02682565934968051</v>
      </c>
      <c r="CM217" s="7" t="n">
        <v>0.04369470120131935</v>
      </c>
      <c r="CN217" s="7" t="n">
        <v>0.187370849923036</v>
      </c>
      <c r="CO217" s="7" t="n">
        <v>0.1644228650167627</v>
      </c>
      <c r="CP217" s="7" t="n">
        <v>0.01328798404235054</v>
      </c>
      <c r="CQ217" s="7" t="n">
        <v>0.1199969152426983</v>
      </c>
      <c r="CR217" s="7" t="n">
        <v>0.06155460424108017</v>
      </c>
      <c r="CS217" s="7" t="n">
        <v>0.1812277312434851</v>
      </c>
      <c r="CT217" s="7" t="n">
        <v>0.03762303879348172</v>
      </c>
      <c r="CU217" s="7" t="n">
        <v>-0.009542357045805194</v>
      </c>
      <c r="CV217" s="7" t="n">
        <v>0.3440791633240572</v>
      </c>
      <c r="CW217" s="7" t="n">
        <v>0.01801657230113207</v>
      </c>
      <c r="CX217" s="7" t="n">
        <v>0.0664948768930913</v>
      </c>
      <c r="CY217" s="7" t="n">
        <v>0.3455324034834575</v>
      </c>
      <c r="CZ217" s="7" t="n">
        <v>0.9166322676179697</v>
      </c>
      <c r="DA217" s="7" t="n">
        <v>0.8331832547390365</v>
      </c>
      <c r="DB217" s="7" t="n">
        <v>0.3112137291930088</v>
      </c>
      <c r="DC217" s="7" t="n">
        <v>0.1457284977832498</v>
      </c>
      <c r="DD217" s="7" t="n">
        <v>0.2726763881229239</v>
      </c>
      <c r="DE217" s="7" t="n">
        <v>0.2740130145592403</v>
      </c>
      <c r="DF217" s="7" t="n">
        <v>0.6798566764989959</v>
      </c>
      <c r="DG217" s="7" t="n">
        <v>0.6069131856720407</v>
      </c>
      <c r="DH217" s="7" t="n">
        <v>0.2414848630800264</v>
      </c>
      <c r="DI217" s="7" t="n">
        <v>0.6851676704957348</v>
      </c>
      <c r="DJ217" s="7" t="n">
        <v>0.406506232744237</v>
      </c>
      <c r="DK217" s="7" t="n">
        <v>-0.03914138919764754</v>
      </c>
      <c r="DL217" s="7" t="n">
        <v>0.06064948776399293</v>
      </c>
      <c r="DM217" s="7" t="n">
        <v>0.6971979025229214</v>
      </c>
      <c r="DN217" s="7" t="n">
        <v>-0.06083059119483414</v>
      </c>
      <c r="DO217" s="7" t="n">
        <v>0.3296118493772104</v>
      </c>
      <c r="DP217" s="7" t="n">
        <v>0.2621417876267298</v>
      </c>
      <c r="DQ217" s="7" t="n">
        <v>0.3082492690287515</v>
      </c>
      <c r="DR217" s="7" t="n">
        <v>0.6235014131937073</v>
      </c>
      <c r="DS217" s="7" t="n">
        <v>0.2634673501149369</v>
      </c>
      <c r="DT217" s="7" t="n">
        <v>0.04862711804806974</v>
      </c>
      <c r="DU217" s="7" t="n">
        <v>0.4771671859796236</v>
      </c>
      <c r="DV217" s="7" t="n">
        <v>-0.08307666584389173</v>
      </c>
      <c r="DW217" s="7" t="n">
        <v>0.2311954402866461</v>
      </c>
      <c r="DX217" s="7" t="n">
        <v>0.1708738442234661</v>
      </c>
      <c r="DY217" s="7" t="n">
        <v>-0.03465465557521263</v>
      </c>
      <c r="DZ217" s="7" t="n">
        <v>0.379337411019693</v>
      </c>
      <c r="EA217" s="7" t="n">
        <v>0.1958708159609774</v>
      </c>
      <c r="EB217" s="7" t="n">
        <v>0.4331490979823749</v>
      </c>
      <c r="EC217" s="7" t="n">
        <v>0.4021070624835383</v>
      </c>
      <c r="ED217" s="7" t="n">
        <v>0.1521126749623793</v>
      </c>
      <c r="EE217" s="7" t="n">
        <v>0.07004627020233856</v>
      </c>
      <c r="EF217" s="7" t="n">
        <v>0.1767108810761309</v>
      </c>
      <c r="EG217" s="7" t="n">
        <v>0.2832673127935936</v>
      </c>
      <c r="EH217" s="7" t="n">
        <v>0.3042240085834484</v>
      </c>
      <c r="EI217" s="7" t="n">
        <v>0.4922620989158781</v>
      </c>
      <c r="EJ217" s="7" t="n">
        <v>0.304444557249852</v>
      </c>
      <c r="EK217" s="7" t="n">
        <v>0.325747092963556</v>
      </c>
      <c r="EL217" s="7" t="n">
        <v>0.08860886083797404</v>
      </c>
      <c r="EM217" s="7" t="n">
        <v>0.1982079187599897</v>
      </c>
      <c r="EN217" s="7" t="n">
        <v>0.1982079187599897</v>
      </c>
      <c r="EO217" s="7" t="n">
        <v>-0.09352551163273226</v>
      </c>
      <c r="EP217" s="7" t="n">
        <v>0.1118495584262109</v>
      </c>
      <c r="EQ217" s="7" t="n">
        <v>0.1340854141067345</v>
      </c>
      <c r="ER217" s="7" t="n">
        <v>-0.07500995480978379</v>
      </c>
      <c r="ES217" s="7" t="n">
        <v>0.1157542371845346</v>
      </c>
      <c r="ET217" s="7" t="n">
        <v>0.2837214787083027</v>
      </c>
      <c r="EU217" s="7" t="n">
        <v>0.05425885301648314</v>
      </c>
      <c r="EV217" s="7" t="n">
        <v>-0.07220041608270844</v>
      </c>
      <c r="EW217" s="7" t="n">
        <v>0.2373912299464493</v>
      </c>
      <c r="EX217" s="7" t="n">
        <v>-0.08282669301949486</v>
      </c>
      <c r="EY217" s="7" t="n">
        <v>0.36726788435039</v>
      </c>
      <c r="EZ217" s="7" t="n">
        <v>0.4330168064885582</v>
      </c>
      <c r="FA217" s="7" t="n">
        <v>-0.06404239804099265</v>
      </c>
      <c r="FB217" s="7" t="n">
        <v>0.283602980617419</v>
      </c>
      <c r="FC217" s="7" t="n">
        <v>0.2247093849200044</v>
      </c>
      <c r="FD217" s="7" t="n">
        <v>0.2372725001368392</v>
      </c>
      <c r="FE217" s="7" t="n">
        <v>0.180504615135872</v>
      </c>
    </row>
    <row r="218">
      <c r="A218" s="6" t="n">
        <v>45258</v>
      </c>
      <c r="B218" s="7" t="n">
        <v>0.4155765791092743</v>
      </c>
      <c r="C218" s="7" t="n">
        <v>0.4155765791092743</v>
      </c>
      <c r="D218" s="7" t="n">
        <v>0.3849391438069754</v>
      </c>
      <c r="E218" s="7" t="n">
        <v>0.3849391438069754</v>
      </c>
      <c r="F218" s="7" t="n">
        <v>0.3959054366740873</v>
      </c>
      <c r="G218" s="7" t="n">
        <v>0.314146053423408</v>
      </c>
      <c r="H218" s="7" t="n">
        <v>0.3391763678248316</v>
      </c>
      <c r="I218" s="7" t="n">
        <v>0.4153774973170612</v>
      </c>
      <c r="J218" s="7" t="n">
        <v>0.3324776187097753</v>
      </c>
      <c r="K218" s="7" t="n">
        <v>0.2607396549783525</v>
      </c>
      <c r="L218" s="7" t="n">
        <v>0.3837804969932699</v>
      </c>
      <c r="M218" s="7" t="n">
        <v>0.2571452386873974</v>
      </c>
      <c r="N218" s="7" t="n">
        <v>0.3330703051886579</v>
      </c>
      <c r="O218" s="7" t="n">
        <v>0.4160070576889556</v>
      </c>
      <c r="P218" s="7" t="n">
        <v>0.326325640919813</v>
      </c>
      <c r="Q218" s="7" t="n">
        <v>0.2744715238128208</v>
      </c>
      <c r="R218" s="7" t="n">
        <v>0.3027312818988352</v>
      </c>
      <c r="S218" s="7" t="n">
        <v>0.2099551502926913</v>
      </c>
      <c r="T218" s="7" t="n">
        <v>0.2500491656227974</v>
      </c>
      <c r="U218" s="7" t="n">
        <v>0.3718707736377798</v>
      </c>
      <c r="V218" s="7" t="n">
        <v>0.2745539182799268</v>
      </c>
      <c r="W218" s="7" t="n">
        <v>0.275038409161797</v>
      </c>
      <c r="X218" s="7" t="n">
        <v>0.3208231513653244</v>
      </c>
      <c r="Y218" s="7" t="n">
        <v>0.4057403940357953</v>
      </c>
      <c r="Z218" s="7" t="n">
        <v>0.4057403940357953</v>
      </c>
      <c r="AA218" s="7" t="n">
        <v>0.3192476153636781</v>
      </c>
      <c r="AB218" s="7" t="n">
        <v>0.2997088431092454</v>
      </c>
      <c r="AC218" s="7" t="n">
        <v>0.3516721430788847</v>
      </c>
      <c r="AD218" s="7" t="n">
        <v>0.2915191212941246</v>
      </c>
      <c r="AE218" s="7" t="n">
        <v>0.2751165034647356</v>
      </c>
      <c r="AF218" s="7" t="n">
        <v>0.4287795564062182</v>
      </c>
      <c r="AG218" s="7" t="n">
        <v>0.3340676385366819</v>
      </c>
      <c r="AH218" s="7" t="n">
        <v>0.3248108746552305</v>
      </c>
      <c r="AI218" s="7" t="n">
        <v>0.3999365680319347</v>
      </c>
      <c r="AJ218" s="7" t="n">
        <v>0.2545476545632654</v>
      </c>
      <c r="AK218" s="7" t="n">
        <v>0.2386188805602376</v>
      </c>
      <c r="AL218" s="7" t="n">
        <v>0.2630972962654181</v>
      </c>
      <c r="AM218" s="7" t="n">
        <v>0.2433339882369319</v>
      </c>
      <c r="AN218" s="7" t="n">
        <v>0.3175714903069184</v>
      </c>
      <c r="AO218" s="7" t="n">
        <v>0.3328361369241268</v>
      </c>
      <c r="AP218" s="7" t="n">
        <v>0.2979140406258027</v>
      </c>
      <c r="AQ218" s="7" t="n">
        <v>0.3392328331911167</v>
      </c>
      <c r="AR218" s="7" t="n">
        <v>0.3529018780253519</v>
      </c>
      <c r="AS218" s="7" t="n">
        <v>0.3772157881400884</v>
      </c>
      <c r="AT218" s="7" t="n">
        <v>0.2993049075012273</v>
      </c>
      <c r="AU218" s="7" t="n">
        <v>0.3255906437873828</v>
      </c>
      <c r="AV218" s="7" t="n">
        <v>0.3164828945557507</v>
      </c>
      <c r="AW218" s="7" t="n">
        <v>0.343652723110182</v>
      </c>
      <c r="AX218" s="7" t="n">
        <v>0.2300024512260799</v>
      </c>
      <c r="AY218" s="7" t="n">
        <v>0.1560283584876891</v>
      </c>
      <c r="AZ218" s="7" t="n">
        <v>0.1560283584876891</v>
      </c>
      <c r="BA218" s="7" t="n">
        <v>1.717993652934072</v>
      </c>
      <c r="BB218" s="7" t="n">
        <v>1.717993652934072</v>
      </c>
      <c r="BC218" s="7" t="n">
        <v>0.1566287607004335</v>
      </c>
      <c r="BD218" s="7" t="n">
        <v>0.3040880163413309</v>
      </c>
      <c r="BE218" s="7" t="n">
        <v>0.1747194451264553</v>
      </c>
      <c r="BF218" s="7" t="n">
        <v>0.2517233117699662</v>
      </c>
      <c r="BG218" s="7" t="n">
        <v>0.2950952819467128</v>
      </c>
      <c r="BH218" s="7" t="n">
        <v>0.2489292240076497</v>
      </c>
      <c r="BI218" s="7" t="n">
        <v>0.1109929311677806</v>
      </c>
      <c r="BJ218" s="7" t="n">
        <v>0.1283698313454378</v>
      </c>
      <c r="BK218" s="7" t="n">
        <v>0.231424388352502</v>
      </c>
      <c r="BL218" s="7" t="n">
        <v>0.2213379851266108</v>
      </c>
      <c r="BM218" s="7" t="n">
        <v>0.1415301970408256</v>
      </c>
      <c r="BN218" s="7" t="n">
        <v>0.2234264446177481</v>
      </c>
      <c r="BO218" s="7" t="n">
        <v>0.2058222028665437</v>
      </c>
      <c r="BP218" s="7" t="n">
        <v>0.2371529783996276</v>
      </c>
      <c r="BQ218" s="7" t="n">
        <v>0.09649978787130764</v>
      </c>
      <c r="BR218" s="7" t="n">
        <v>0.2381136918467885</v>
      </c>
      <c r="BS218" s="7" t="n">
        <v>0.3085560830360783</v>
      </c>
      <c r="BT218" s="7" t="n">
        <v>0.3085560830360783</v>
      </c>
      <c r="BU218" s="7" t="n">
        <v>0.2210552928182457</v>
      </c>
      <c r="BV218" s="7" t="n">
        <v>0.09878174283575314</v>
      </c>
      <c r="BW218" s="7" t="n">
        <v>0.2029881753158416</v>
      </c>
      <c r="BX218" s="7" t="n">
        <v>0.1568563449510978</v>
      </c>
      <c r="BY218" s="7" t="n">
        <v>0.1160386502701056</v>
      </c>
      <c r="BZ218" s="7" t="n">
        <v>0.05407699231935559</v>
      </c>
      <c r="CA218" s="7" t="n">
        <v>0.1967561996627321</v>
      </c>
      <c r="CB218" s="7" t="n">
        <v>0.05393608975994213</v>
      </c>
      <c r="CC218" s="7" t="n">
        <v>0.04998155540121862</v>
      </c>
      <c r="CD218" s="7" t="n">
        <v>0.1508499164171593</v>
      </c>
      <c r="CE218" s="7" t="n">
        <v>0.02864552707005918</v>
      </c>
      <c r="CF218" s="7" t="n">
        <v>0.04640796482866438</v>
      </c>
      <c r="CG218" s="7" t="n">
        <v>0.02488703945654547</v>
      </c>
      <c r="CH218" s="7" t="n">
        <v>0.6475545990344804</v>
      </c>
      <c r="CI218" s="7" t="n">
        <v>0.6475545990344804</v>
      </c>
      <c r="CJ218" s="7" t="n">
        <v>0.04302126512819249</v>
      </c>
      <c r="CK218" s="7" t="n">
        <v>0.08440149348081416</v>
      </c>
      <c r="CL218" s="7" t="n">
        <v>0.02530969640288516</v>
      </c>
      <c r="CM218" s="7" t="n">
        <v>0.04215383349862689</v>
      </c>
      <c r="CN218" s="7" t="n">
        <v>0.1836657138396081</v>
      </c>
      <c r="CO218" s="7" t="n">
        <v>0.1607893370639568</v>
      </c>
      <c r="CP218" s="7" t="n">
        <v>0.0101260655290043</v>
      </c>
      <c r="CQ218" s="7" t="n">
        <v>0.1165020164212704</v>
      </c>
      <c r="CR218" s="7" t="n">
        <v>0.05824207196107878</v>
      </c>
      <c r="CS218" s="7" t="n">
        <v>0.1775417644791337</v>
      </c>
      <c r="CT218" s="7" t="n">
        <v>0.03438518386190825</v>
      </c>
      <c r="CU218" s="7" t="n">
        <v>-0.01263303453064868</v>
      </c>
      <c r="CV218" s="7" t="n">
        <v>0.3465566216264802</v>
      </c>
      <c r="CW218" s="7" t="n">
        <v>0.0148398984457776</v>
      </c>
      <c r="CX218" s="7" t="n">
        <v>0.06316692871967633</v>
      </c>
      <c r="CY218" s="7" t="n">
        <v>0.3480125404539205</v>
      </c>
      <c r="CZ218" s="7" t="n">
        <v>0.9243985894134097</v>
      </c>
      <c r="DA218" s="7" t="n">
        <v>0.8406114355679077</v>
      </c>
      <c r="DB218" s="7" t="n">
        <v>0.313630608665797</v>
      </c>
      <c r="DC218" s="7" t="n">
        <v>0.1421533047429089</v>
      </c>
      <c r="DD218" s="7" t="n">
        <v>0.2750222340895074</v>
      </c>
      <c r="DE218" s="7" t="n">
        <v>0.2763613242469738</v>
      </c>
      <c r="DF218" s="7" t="n">
        <v>0.6866635678053412</v>
      </c>
      <c r="DG218" s="7" t="n">
        <v>0.6134245050879321</v>
      </c>
      <c r="DH218" s="7" t="n">
        <v>0.2437732156304546</v>
      </c>
      <c r="DI218" s="7" t="n">
        <v>0.6919960823040194</v>
      </c>
      <c r="DJ218" s="7" t="n">
        <v>0.4091266129706239</v>
      </c>
      <c r="DK218" s="7" t="n">
        <v>-0.04213970426508162</v>
      </c>
      <c r="DL218" s="7" t="n">
        <v>0.05515828035462333</v>
      </c>
      <c r="DM218" s="7" t="n">
        <v>0.7040750616338449</v>
      </c>
      <c r="DN218" s="7" t="n">
        <v>-0.06376122610577306</v>
      </c>
      <c r="DO218" s="7" t="n">
        <v>0.3320889721355504</v>
      </c>
      <c r="DP218" s="7" t="n">
        <v>0.2644682158133387</v>
      </c>
      <c r="DQ218" s="7" t="n">
        <v>0.3106865924020432</v>
      </c>
      <c r="DR218" s="7" t="n">
        <v>0.6300799492140177</v>
      </c>
      <c r="DS218" s="7" t="n">
        <v>0.2657962216292018</v>
      </c>
      <c r="DT218" s="7" t="n">
        <v>0.04319815299720209</v>
      </c>
      <c r="DU218" s="7" t="n">
        <v>0.4831527659501833</v>
      </c>
      <c r="DV218" s="7" t="n">
        <v>-0.08782377246528494</v>
      </c>
      <c r="DW218" s="7" t="n">
        <v>0.2334648269780517</v>
      </c>
      <c r="DX218" s="7" t="n">
        <v>0.1648119819371878</v>
      </c>
      <c r="DY218" s="7" t="n">
        <v>-0.03766697128839469</v>
      </c>
      <c r="DZ218" s="7" t="n">
        <v>0.3819071745893146</v>
      </c>
      <c r="EA218" s="7" t="n">
        <v>0.189679539049038</v>
      </c>
      <c r="EB218" s="7" t="n">
        <v>0.4389563137241868</v>
      </c>
      <c r="EC218" s="7" t="n">
        <v>0.4047192468708345</v>
      </c>
      <c r="ED218" s="7" t="n">
        <v>0.1461479432294492</v>
      </c>
      <c r="EE218" s="7" t="n">
        <v>0.06450641365680765</v>
      </c>
      <c r="EF218" s="7" t="n">
        <v>0.1706187992117696</v>
      </c>
      <c r="EG218" s="7" t="n">
        <v>0.2856580937324396</v>
      </c>
      <c r="EH218" s="7" t="n">
        <v>0.3066538327273509</v>
      </c>
      <c r="EI218" s="7" t="n">
        <v>0.4983088444805466</v>
      </c>
      <c r="EJ218" s="7" t="n">
        <v>0.3068747922851893</v>
      </c>
      <c r="EK218" s="7" t="n">
        <v>0.3282170155182635</v>
      </c>
      <c r="EL218" s="7" t="n">
        <v>0.08297290182276651</v>
      </c>
      <c r="EM218" s="7" t="n">
        <v>0.1920045421710557</v>
      </c>
      <c r="EN218" s="7" t="n">
        <v>0.1920045421710557</v>
      </c>
      <c r="EO218" s="7" t="n">
        <v>-0.09821852236280892</v>
      </c>
      <c r="EP218" s="7" t="n">
        <v>0.1060932773891972</v>
      </c>
      <c r="EQ218" s="7" t="n">
        <v>0.1282140133276426</v>
      </c>
      <c r="ER218" s="7" t="n">
        <v>-0.07979882450551101</v>
      </c>
      <c r="ES218" s="7" t="n">
        <v>0.109977740797232</v>
      </c>
      <c r="ET218" s="7" t="n">
        <v>0.2889232037693952</v>
      </c>
      <c r="EU218" s="7" t="n">
        <v>0.04880073127894113</v>
      </c>
      <c r="EV218" s="7" t="n">
        <v>-0.07700383135645461</v>
      </c>
      <c r="EW218" s="7" t="n">
        <v>0.2424052217491455</v>
      </c>
      <c r="EX218" s="7" t="n">
        <v>-0.08757509380323047</v>
      </c>
      <c r="EY218" s="7" t="n">
        <v>0.3728081450200242</v>
      </c>
      <c r="EZ218" s="7" t="n">
        <v>0.4388234861764129</v>
      </c>
      <c r="FA218" s="7" t="n">
        <v>-0.06888804910482138</v>
      </c>
      <c r="FB218" s="7" t="n">
        <v>0.2888042255163428</v>
      </c>
      <c r="FC218" s="7" t="n">
        <v>0.2296719890407235</v>
      </c>
      <c r="FD218" s="7" t="n">
        <v>0.242286010838427</v>
      </c>
      <c r="FE218" s="7" t="n">
        <v>0.1852880985807905</v>
      </c>
    </row>
    <row r="219">
      <c r="A219" s="6" t="n">
        <v>45259</v>
      </c>
      <c r="B219" s="7" t="n">
        <v>0.4233563366729909</v>
      </c>
      <c r="C219" s="7" t="n">
        <v>0.4233563366729909</v>
      </c>
      <c r="D219" s="7" t="n">
        <v>0.392550523465502</v>
      </c>
      <c r="E219" s="7" t="n">
        <v>0.392550523465502</v>
      </c>
      <c r="F219" s="7" t="n">
        <v>0.4035770851313059</v>
      </c>
      <c r="G219" s="7" t="n">
        <v>0.3213683668254721</v>
      </c>
      <c r="H219" s="7" t="n">
        <v>0.3465362433910768</v>
      </c>
      <c r="I219" s="7" t="n">
        <v>0.4231561607625918</v>
      </c>
      <c r="J219" s="7" t="n">
        <v>0.3398006791401502</v>
      </c>
      <c r="K219" s="7" t="n">
        <v>0.2676684562960929</v>
      </c>
      <c r="L219" s="7" t="n">
        <v>0.3913855089346092</v>
      </c>
      <c r="M219" s="7" t="n">
        <v>0.2640542857313395</v>
      </c>
      <c r="N219" s="7" t="n">
        <v>0.3403966229186977</v>
      </c>
      <c r="O219" s="7" t="n">
        <v>0.4237891810865209</v>
      </c>
      <c r="P219" s="7" t="n">
        <v>0.3300759726384237</v>
      </c>
      <c r="Q219" s="7" t="n">
        <v>0.2814757930437819</v>
      </c>
      <c r="R219" s="7" t="n">
        <v>0.3098908617431271</v>
      </c>
      <c r="S219" s="7" t="n">
        <v>0.2166048489887309</v>
      </c>
      <c r="T219" s="7" t="n">
        <v>0.2569192139089809</v>
      </c>
      <c r="U219" s="7" t="n">
        <v>0.3794103318539559</v>
      </c>
      <c r="V219" s="7" t="n">
        <v>0.2815586403362511</v>
      </c>
      <c r="W219" s="7" t="n">
        <v>0.2820457938939938</v>
      </c>
      <c r="X219" s="7" t="n">
        <v>0.3245579241891428</v>
      </c>
      <c r="Y219" s="7" t="n">
        <v>0.4015242605557432</v>
      </c>
      <c r="Z219" s="7" t="n">
        <v>0.4015242605557432</v>
      </c>
      <c r="AA219" s="7" t="n">
        <v>0.3229779331860561</v>
      </c>
      <c r="AB219" s="7" t="n">
        <v>0.3033839129027323</v>
      </c>
      <c r="AC219" s="7" t="n">
        <v>0.3591006932074829</v>
      </c>
      <c r="AD219" s="7" t="n">
        <v>0.2986170810942892</v>
      </c>
      <c r="AE219" s="7" t="n">
        <v>0.2821243173893568</v>
      </c>
      <c r="AF219" s="7" t="n">
        <v>0.4244943232657776</v>
      </c>
      <c r="AG219" s="7" t="n">
        <v>0.3378398616056009</v>
      </c>
      <c r="AH219" s="7" t="n">
        <v>0.3320918000214004</v>
      </c>
      <c r="AI219" s="7" t="n">
        <v>0.3957378415391408</v>
      </c>
      <c r="AJ219" s="7" t="n">
        <v>0.2614424257460246</v>
      </c>
      <c r="AK219" s="7" t="n">
        <v>0.2454261100289985</v>
      </c>
      <c r="AL219" s="7" t="n">
        <v>0.2700390547611076</v>
      </c>
      <c r="AM219" s="7" t="n">
        <v>0.2501671311003848</v>
      </c>
      <c r="AN219" s="7" t="n">
        <v>0.3248126293019578</v>
      </c>
      <c r="AO219" s="7" t="n">
        <v>0.340161167706958</v>
      </c>
      <c r="AP219" s="7" t="n">
        <v>0.3050471457672892</v>
      </c>
      <c r="AQ219" s="7" t="n">
        <v>0.3465930190809907</v>
      </c>
      <c r="AR219" s="7" t="n">
        <v>0.3488442192091377</v>
      </c>
      <c r="AS219" s="7" t="n">
        <v>0.3730852064065981</v>
      </c>
      <c r="AT219" s="7" t="n">
        <v>0.3029788351223273</v>
      </c>
      <c r="AU219" s="7" t="n">
        <v>0.3216148975416122</v>
      </c>
      <c r="AV219" s="7" t="n">
        <v>0.3125344645104866</v>
      </c>
      <c r="AW219" s="7" t="n">
        <v>0.339622804602111</v>
      </c>
      <c r="AX219" s="7" t="n">
        <v>0.236762326328942</v>
      </c>
      <c r="AY219" s="7" t="n">
        <v>0.1525610205124039</v>
      </c>
      <c r="AZ219" s="7" t="n">
        <v>0.1525610205124039</v>
      </c>
      <c r="BA219" s="7" t="n">
        <v>1.712412742075529</v>
      </c>
      <c r="BB219" s="7" t="n">
        <v>1.712412742075529</v>
      </c>
      <c r="BC219" s="7" t="n">
        <v>0.1531596219065288</v>
      </c>
      <c r="BD219" s="7" t="n">
        <v>0.3001767613400812</v>
      </c>
      <c r="BE219" s="7" t="n">
        <v>0.171196045970641</v>
      </c>
      <c r="BF219" s="7" t="n">
        <v>0.247969110364852</v>
      </c>
      <c r="BG219" s="7" t="n">
        <v>0.2912109981904518</v>
      </c>
      <c r="BH219" s="7" t="n">
        <v>0.2451834027038764</v>
      </c>
      <c r="BI219" s="7" t="n">
        <v>0.1076606703696539</v>
      </c>
      <c r="BJ219" s="7" t="n">
        <v>0.1249854510768531</v>
      </c>
      <c r="BK219" s="7" t="n">
        <v>0.2277310680111977</v>
      </c>
      <c r="BL219" s="7" t="n">
        <v>0.2176749161905549</v>
      </c>
      <c r="BM219" s="7" t="n">
        <v>0.1381063441802328</v>
      </c>
      <c r="BN219" s="7" t="n">
        <v>0.2197571119191797</v>
      </c>
      <c r="BO219" s="7" t="n">
        <v>0.2022056692718164</v>
      </c>
      <c r="BP219" s="7" t="n">
        <v>0.2319268338049307</v>
      </c>
      <c r="BQ219" s="7" t="n">
        <v>0.09321099713666525</v>
      </c>
      <c r="BR219" s="7" t="n">
        <v>0.2328834888797833</v>
      </c>
      <c r="BS219" s="7" t="n">
        <v>0.3037388882704137</v>
      </c>
      <c r="BT219" s="7" t="n">
        <v>0.3037388882704137</v>
      </c>
      <c r="BU219" s="7" t="n">
        <v>0.2158971501877014</v>
      </c>
      <c r="BV219" s="7" t="n">
        <v>0.09548610771096389</v>
      </c>
      <c r="BW219" s="7" t="n">
        <v>0.1985596082743417</v>
      </c>
      <c r="BX219" s="7" t="n">
        <v>0.1525976032725644</v>
      </c>
      <c r="BY219" s="7" t="n">
        <v>0.1126912555755413</v>
      </c>
      <c r="BZ219" s="7" t="n">
        <v>0.0509154425550189</v>
      </c>
      <c r="CA219" s="7" t="n">
        <v>0.1923505744277663</v>
      </c>
      <c r="CB219" s="7" t="n">
        <v>0.05077496261222336</v>
      </c>
      <c r="CC219" s="7" t="n">
        <v>0.04683228930090055</v>
      </c>
      <c r="CD219" s="7" t="n">
        <v>0.1466132862372993</v>
      </c>
      <c r="CE219" s="7" t="n">
        <v>0.02556025526601524</v>
      </c>
      <c r="CF219" s="7" t="n">
        <v>0.04198744599686988</v>
      </c>
      <c r="CG219" s="7" t="n">
        <v>0.0218130406863648</v>
      </c>
      <c r="CH219" s="7" t="n">
        <v>0.6391489610555634</v>
      </c>
      <c r="CI219" s="7" t="n">
        <v>0.6391489610555634</v>
      </c>
      <c r="CJ219" s="7" t="n">
        <v>0.03861505330695847</v>
      </c>
      <c r="CK219" s="7" t="n">
        <v>0.08114898981064411</v>
      </c>
      <c r="CL219" s="7" t="n">
        <v>0.02223442993501368</v>
      </c>
      <c r="CM219" s="7" t="n">
        <v>0.03775128611610401</v>
      </c>
      <c r="CN219" s="7" t="n">
        <v>0.179308278682702</v>
      </c>
      <c r="CO219" s="7" t="n">
        <v>0.1565161168397462</v>
      </c>
      <c r="CP219" s="7" t="n">
        <v>0.006407482841865875</v>
      </c>
      <c r="CQ219" s="7" t="n">
        <v>0.1123918313561569</v>
      </c>
      <c r="CR219" s="7" t="n">
        <v>0.05434635955261324</v>
      </c>
      <c r="CS219" s="7" t="n">
        <v>0.1732068734509715</v>
      </c>
      <c r="CT219" s="7" t="n">
        <v>0.03057729594791114</v>
      </c>
      <c r="CU219" s="7" t="n">
        <v>-0.01626783401651666</v>
      </c>
      <c r="CV219" s="7" t="n">
        <v>0.3396866414230084</v>
      </c>
      <c r="CW219" s="7" t="n">
        <v>0.01110396269938008</v>
      </c>
      <c r="CX219" s="7" t="n">
        <v>0.05925308640871219</v>
      </c>
      <c r="CY219" s="7" t="n">
        <v>0.3411351323165901</v>
      </c>
      <c r="CZ219" s="7" t="n">
        <v>0.9204471832089731</v>
      </c>
      <c r="DA219" s="7" t="n">
        <v>0.8368320712062465</v>
      </c>
      <c r="DB219" s="7" t="n">
        <v>0.3069286132715685</v>
      </c>
      <c r="DC219" s="7" t="n">
        <v>0.1379486894478361</v>
      </c>
      <c r="DD219" s="7" t="n">
        <v>0.2685172142734071</v>
      </c>
      <c r="DE219" s="7" t="n">
        <v>0.2698494725437293</v>
      </c>
      <c r="DF219" s="7" t="n">
        <v>0.68320030768694</v>
      </c>
      <c r="DG219" s="7" t="n">
        <v>0.6101116282053223</v>
      </c>
      <c r="DH219" s="7" t="n">
        <v>0.2374276247865519</v>
      </c>
      <c r="DI219" s="7" t="n">
        <v>0.6885218728266904</v>
      </c>
      <c r="DJ219" s="7" t="n">
        <v>0.4018665126230199</v>
      </c>
      <c r="DK219" s="7" t="n">
        <v>-0.04566588068401378</v>
      </c>
      <c r="DL219" s="7" t="n">
        <v>0.04900908351922273</v>
      </c>
      <c r="DM219" s="7" t="n">
        <v>0.7005760501460958</v>
      </c>
      <c r="DN219" s="7" t="n">
        <v>-0.06720780709644125</v>
      </c>
      <c r="DO219" s="7" t="n">
        <v>0.32522578502332</v>
      </c>
      <c r="DP219" s="7" t="n">
        <v>0.2580170414096481</v>
      </c>
      <c r="DQ219" s="7" t="n">
        <v>0.3039336746035228</v>
      </c>
      <c r="DR219" s="7" t="n">
        <v>0.6267328733740716</v>
      </c>
      <c r="DS219" s="7" t="n">
        <v>0.259338271889429</v>
      </c>
      <c r="DT219" s="7" t="n">
        <v>0.03711865677323245</v>
      </c>
      <c r="DU219" s="7" t="n">
        <v>0.4801073786412635</v>
      </c>
      <c r="DV219" s="7" t="n">
        <v>-0.09313970589074139</v>
      </c>
      <c r="DW219" s="7" t="n">
        <v>0.2271718283718867</v>
      </c>
      <c r="DX219" s="7" t="n">
        <v>0.1580237509328708</v>
      </c>
      <c r="DY219" s="7" t="n">
        <v>-0.04120961320403949</v>
      </c>
      <c r="DZ219" s="7" t="n">
        <v>0.3747873141976057</v>
      </c>
      <c r="EA219" s="7" t="n">
        <v>0.1827463861819605</v>
      </c>
      <c r="EB219" s="7" t="n">
        <v>0.4360016758766834</v>
      </c>
      <c r="EC219" s="7" t="n">
        <v>0.3974818541492582</v>
      </c>
      <c r="ED219" s="7" t="n">
        <v>0.1394684815442897</v>
      </c>
      <c r="EE219" s="7" t="n">
        <v>0.05830273825379395</v>
      </c>
      <c r="EF219" s="7" t="n">
        <v>0.1637967275381678</v>
      </c>
      <c r="EG219" s="7" t="n">
        <v>0.2790341277330113</v>
      </c>
      <c r="EH219" s="7" t="n">
        <v>0.2999216925081101</v>
      </c>
      <c r="EI219" s="7" t="n">
        <v>0.4952323368917277</v>
      </c>
      <c r="EJ219" s="7" t="n">
        <v>0.3001415136383949</v>
      </c>
      <c r="EK219" s="7" t="n">
        <v>0.3213737774960044</v>
      </c>
      <c r="EL219" s="7" t="n">
        <v>0.07666160837542213</v>
      </c>
      <c r="EM219" s="7" t="n">
        <v>0.1850578397710725</v>
      </c>
      <c r="EN219" s="7" t="n">
        <v>0.1850578397710725</v>
      </c>
      <c r="EO219" s="7" t="n">
        <v>-0.103473877802607</v>
      </c>
      <c r="EP219" s="7" t="n">
        <v>0.09964724421330828</v>
      </c>
      <c r="EQ219" s="7" t="n">
        <v>0.1216390660713149</v>
      </c>
      <c r="ER219" s="7" t="n">
        <v>-0.08516152530749965</v>
      </c>
      <c r="ES219" s="7" t="n">
        <v>0.1035090699464649</v>
      </c>
      <c r="ET219" s="7" t="n">
        <v>0.286276631914461</v>
      </c>
      <c r="EU219" s="7" t="n">
        <v>0.04268858463912251</v>
      </c>
      <c r="EV219" s="7" t="n">
        <v>-0.08238282067491243</v>
      </c>
      <c r="EW219" s="7" t="n">
        <v>0.2398541661992968</v>
      </c>
      <c r="EX219" s="7" t="n">
        <v>-0.09289247646532772</v>
      </c>
      <c r="EY219" s="7" t="n">
        <v>0.3699893305334752</v>
      </c>
      <c r="EZ219" s="7" t="n">
        <v>0.4358691210663763</v>
      </c>
      <c r="FA219" s="7" t="n">
        <v>-0.07431433515919805</v>
      </c>
      <c r="FB219" s="7" t="n">
        <v>0.2861578979618409</v>
      </c>
      <c r="FC219" s="7" t="n">
        <v>0.2271470788928738</v>
      </c>
      <c r="FD219" s="7" t="n">
        <v>0.2397352000667312</v>
      </c>
      <c r="FE219" s="7" t="n">
        <v>0.182854322765041</v>
      </c>
    </row>
    <row r="220">
      <c r="A220" s="6" t="n">
        <v>45260</v>
      </c>
      <c r="B220" s="7" t="n">
        <v>0.4224019669657508</v>
      </c>
      <c r="C220" s="7" t="n">
        <v>0.4224019669657508</v>
      </c>
      <c r="D220" s="7" t="n">
        <v>0.391616809256941</v>
      </c>
      <c r="E220" s="7" t="n">
        <v>0.391616809256941</v>
      </c>
      <c r="F220" s="7" t="n">
        <v>0.4026359775412298</v>
      </c>
      <c r="G220" s="7" t="n">
        <v>0.3204823807172068</v>
      </c>
      <c r="H220" s="7" t="n">
        <v>0.3456333820574229</v>
      </c>
      <c r="I220" s="7" t="n">
        <v>0.4222019252746052</v>
      </c>
      <c r="J220" s="7" t="n">
        <v>0.3389023340462576</v>
      </c>
      <c r="K220" s="7" t="n">
        <v>0.2668184763280825</v>
      </c>
      <c r="L220" s="7" t="n">
        <v>0.3904525758758899</v>
      </c>
      <c r="M220" s="7" t="n">
        <v>0.2632067290882651</v>
      </c>
      <c r="N220" s="7" t="n">
        <v>0.3394978782406146</v>
      </c>
      <c r="O220" s="7" t="n">
        <v>0.4228345211542783</v>
      </c>
      <c r="P220" s="7" t="n">
        <v>0.3443249989753778</v>
      </c>
      <c r="Q220" s="7" t="n">
        <v>0.280616555166427</v>
      </c>
      <c r="R220" s="7" t="n">
        <v>0.3090125713768788</v>
      </c>
      <c r="S220" s="7" t="n">
        <v>0.2157891075024703</v>
      </c>
      <c r="T220" s="7" t="n">
        <v>0.2560764413781003</v>
      </c>
      <c r="U220" s="7" t="n">
        <v>0.3784854282295742</v>
      </c>
      <c r="V220" s="7" t="n">
        <v>0.2952879033213411</v>
      </c>
      <c r="W220" s="7" t="n">
        <v>0.2811861738273511</v>
      </c>
      <c r="X220" s="7" t="n">
        <v>0.3387478359948224</v>
      </c>
      <c r="Y220" s="7" t="n">
        <v>0.4097795555433934</v>
      </c>
      <c r="Z220" s="7" t="n">
        <v>0.4097795555433934</v>
      </c>
      <c r="AA220" s="7" t="n">
        <v>0.3371509186402499</v>
      </c>
      <c r="AB220" s="7" t="n">
        <v>0.3173469887601761</v>
      </c>
      <c r="AC220" s="7" t="n">
        <v>0.3581894073282785</v>
      </c>
      <c r="AD220" s="7" t="n">
        <v>0.2977463498714965</v>
      </c>
      <c r="AE220" s="7" t="n">
        <v>0.295859640439732</v>
      </c>
      <c r="AF220" s="7" t="n">
        <v>0.4328849171197358</v>
      </c>
      <c r="AG220" s="7" t="n">
        <v>0.352172062032341</v>
      </c>
      <c r="AH220" s="7" t="n">
        <v>0.3311986237812363</v>
      </c>
      <c r="AI220" s="7" t="n">
        <v>0.4039590532096138</v>
      </c>
      <c r="AJ220" s="7" t="n">
        <v>0.2749561848972044</v>
      </c>
      <c r="AK220" s="7" t="n">
        <v>0.2445910436992305</v>
      </c>
      <c r="AL220" s="7" t="n">
        <v>0.2836449090976485</v>
      </c>
      <c r="AM220" s="7" t="n">
        <v>0.263560098677498</v>
      </c>
      <c r="AN220" s="7" t="n">
        <v>0.3239243337932376</v>
      </c>
      <c r="AO220" s="7" t="n">
        <v>0.3392625809031302</v>
      </c>
      <c r="AP220" s="7" t="n">
        <v>0.3041721031441948</v>
      </c>
      <c r="AQ220" s="7" t="n">
        <v>0.3456901196788664</v>
      </c>
      <c r="AR220" s="7" t="n">
        <v>0.356789216834468</v>
      </c>
      <c r="AS220" s="7" t="n">
        <v>0.3811729889310123</v>
      </c>
      <c r="AT220" s="7" t="n">
        <v>0.3169375714051299</v>
      </c>
      <c r="AU220" s="7" t="n">
        <v>0.3293995083017234</v>
      </c>
      <c r="AV220" s="7" t="n">
        <v>0.3202655894656088</v>
      </c>
      <c r="AW220" s="7" t="n">
        <v>0.3475134860090732</v>
      </c>
      <c r="AX220" s="7" t="n">
        <v>0.250011689014185</v>
      </c>
      <c r="AY220" s="7" t="n">
        <v>0.1593493295884172</v>
      </c>
      <c r="AZ220" s="7" t="n">
        <v>0.1593493295884172</v>
      </c>
      <c r="BA220" s="7" t="n">
        <v>1.689748817485403</v>
      </c>
      <c r="BB220" s="7" t="n">
        <v>1.689748817485403</v>
      </c>
      <c r="BC220" s="7" t="n">
        <v>0.1599514566017539</v>
      </c>
      <c r="BD220" s="7" t="n">
        <v>0.307835096627616</v>
      </c>
      <c r="BE220" s="7" t="n">
        <v>0.1780941108948901</v>
      </c>
      <c r="BF220" s="7" t="n">
        <v>0.2553199307762319</v>
      </c>
      <c r="BG220" s="7" t="n">
        <v>0.2988165231045434</v>
      </c>
      <c r="BH220" s="7" t="n">
        <v>0.2525178146668705</v>
      </c>
      <c r="BI220" s="7" t="n">
        <v>0.1141845271095516</v>
      </c>
      <c r="BJ220" s="7" t="n">
        <v>0.1316113466364068</v>
      </c>
      <c r="BK220" s="7" t="n">
        <v>0.2349626817742847</v>
      </c>
      <c r="BL220" s="7" t="n">
        <v>0.2312117089319614</v>
      </c>
      <c r="BM220" s="7" t="n">
        <v>0.144809518665721</v>
      </c>
      <c r="BN220" s="7" t="n">
        <v>0.2333170522606973</v>
      </c>
      <c r="BO220" s="7" t="n">
        <v>0.2155704916567505</v>
      </c>
      <c r="BP220" s="7" t="n">
        <v>0.2456220639522064</v>
      </c>
      <c r="BQ220" s="7" t="n">
        <v>0.09964974875309696</v>
      </c>
      <c r="BR220" s="7" t="n">
        <v>0.2465893540835105</v>
      </c>
      <c r="BS220" s="7" t="n">
        <v>0.3412887092795425</v>
      </c>
      <c r="BT220" s="7" t="n">
        <v>0.3412887092795425</v>
      </c>
      <c r="BU220" s="7" t="n">
        <v>0.2294141796494316</v>
      </c>
      <c r="BV220" s="7" t="n">
        <v>0.1019382591851781</v>
      </c>
      <c r="BW220" s="7" t="n">
        <v>0.2330800932919967</v>
      </c>
      <c r="BX220" s="7" t="n">
        <v>0.1857943070664139</v>
      </c>
      <c r="BY220" s="7" t="n">
        <v>0.1192447412605475</v>
      </c>
      <c r="BZ220" s="7" t="n">
        <v>0.0571050834589315</v>
      </c>
      <c r="CA220" s="7" t="n">
        <v>0.2266922290740363</v>
      </c>
      <c r="CB220" s="7" t="n">
        <v>0.0569637761228321</v>
      </c>
      <c r="CC220" s="7" t="n">
        <v>0.05299788140756911</v>
      </c>
      <c r="CD220" s="7" t="n">
        <v>0.179637631872964</v>
      </c>
      <c r="CE220" s="7" t="n">
        <v>0.03696089413506987</v>
      </c>
      <c r="CF220" s="7" t="n">
        <v>0.05357069770431599</v>
      </c>
      <c r="CG220" s="7" t="n">
        <v>0.03317202365078775</v>
      </c>
      <c r="CH220" s="7" t="n">
        <v>0.6290822577633295</v>
      </c>
      <c r="CI220" s="7" t="n">
        <v>0.6290822577633295</v>
      </c>
      <c r="CJ220" s="7" t="n">
        <v>0.05016081581668552</v>
      </c>
      <c r="CK220" s="7" t="n">
        <v>0.08751669908541326</v>
      </c>
      <c r="CL220" s="7" t="n">
        <v>0.03359809727231711</v>
      </c>
      <c r="CM220" s="7" t="n">
        <v>0.04928744655929296</v>
      </c>
      <c r="CN220" s="7" t="n">
        <v>0.2132742937931866</v>
      </c>
      <c r="CO220" s="7" t="n">
        <v>0.1898256802593945</v>
      </c>
      <c r="CP220" s="7" t="n">
        <v>0.03539367109087488</v>
      </c>
      <c r="CQ220" s="7" t="n">
        <v>0.1444305428920645</v>
      </c>
      <c r="CR220" s="7" t="n">
        <v>0.08471326617710551</v>
      </c>
      <c r="CS220" s="7" t="n">
        <v>0.2069971580709284</v>
      </c>
      <c r="CT220" s="7" t="n">
        <v>0.03917952226042209</v>
      </c>
      <c r="CU220" s="7" t="n">
        <v>-0.008056623895782433</v>
      </c>
      <c r="CV220" s="7" t="n">
        <v>0.3314828211736056</v>
      </c>
      <c r="CW220" s="7" t="n">
        <v>0.01968136959669708</v>
      </c>
      <c r="CX220" s="7" t="n">
        <v>0.06823895241709987</v>
      </c>
      <c r="CY220" s="7" t="n">
        <v>0.3329224419638688</v>
      </c>
      <c r="CZ220" s="7" t="n">
        <v>0.9044006319358573</v>
      </c>
      <c r="DA220" s="7" t="n">
        <v>0.82148417709678</v>
      </c>
      <c r="DB220" s="7" t="n">
        <v>0.2996811140513296</v>
      </c>
      <c r="DC220" s="7" t="n">
        <v>0.1707234804667845</v>
      </c>
      <c r="DD220" s="7" t="n">
        <v>0.2607492132443618</v>
      </c>
      <c r="DE220" s="7" t="n">
        <v>0.2620733131834461</v>
      </c>
      <c r="DF220" s="7" t="n">
        <v>0.6691361041637318</v>
      </c>
      <c r="DG220" s="7" t="n">
        <v>0.5966581268420279</v>
      </c>
      <c r="DH220" s="7" t="n">
        <v>0.2305655393943797</v>
      </c>
      <c r="DI220" s="7" t="n">
        <v>0.6777888537336338</v>
      </c>
      <c r="DJ220" s="7" t="n">
        <v>0.3932819223706303</v>
      </c>
      <c r="DK220" s="7" t="n">
        <v>-0.01395872644668028</v>
      </c>
      <c r="DL220" s="7" t="n">
        <v>0.0628534657122064</v>
      </c>
      <c r="DM220" s="7" t="n">
        <v>0.6972841108523347</v>
      </c>
      <c r="DN220" s="7" t="n">
        <v>-0.05529630261433782</v>
      </c>
      <c r="DO220" s="7" t="n">
        <v>0.317110518516925</v>
      </c>
      <c r="DP220" s="7" t="n">
        <v>0.2583896255761098</v>
      </c>
      <c r="DQ220" s="7" t="n">
        <v>0.2959487942943275</v>
      </c>
      <c r="DR220" s="7" t="n">
        <v>0.6235838781463352</v>
      </c>
      <c r="DS220" s="7" t="n">
        <v>0.2597112473618437</v>
      </c>
      <c r="DT220" s="7" t="n">
        <v>0.05080611409788527</v>
      </c>
      <c r="DU220" s="7" t="n">
        <v>0.4706991376167418</v>
      </c>
      <c r="DV220" s="7" t="n">
        <v>-0.08117134383884106</v>
      </c>
      <c r="DW220" s="7" t="n">
        <v>0.22824487960036</v>
      </c>
      <c r="DX220" s="7" t="n">
        <v>0.1733068630129708</v>
      </c>
      <c r="DY220" s="7" t="n">
        <v>-0.0288355200867203</v>
      </c>
      <c r="DZ220" s="7" t="n">
        <v>0.3663685484518664</v>
      </c>
      <c r="EA220" s="7" t="n">
        <v>0.1983557772396056</v>
      </c>
      <c r="EB220" s="7" t="n">
        <v>0.4240029733235977</v>
      </c>
      <c r="EC220" s="7" t="n">
        <v>0.388924114168314</v>
      </c>
      <c r="ED220" s="7" t="n">
        <v>0.1545067089564252</v>
      </c>
      <c r="EE220" s="7" t="n">
        <v>0.0722697742065368</v>
      </c>
      <c r="EF220" s="7" t="n">
        <v>0.1791560289437659</v>
      </c>
      <c r="EG220" s="7" t="n">
        <v>0.2712017244288865</v>
      </c>
      <c r="EH220" s="7" t="n">
        <v>0.2919613803172618</v>
      </c>
      <c r="EI220" s="7" t="n">
        <v>0.4953271276402533</v>
      </c>
      <c r="EJ220" s="7" t="n">
        <v>0.2921798553319821</v>
      </c>
      <c r="EK220" s="7" t="n">
        <v>0.3132820994739431</v>
      </c>
      <c r="EL220" s="7" t="n">
        <v>0.09087093700092463</v>
      </c>
      <c r="EM220" s="7" t="n">
        <v>0.2006977364243427</v>
      </c>
      <c r="EN220" s="7" t="n">
        <v>0.2006977364243427</v>
      </c>
      <c r="EO220" s="7" t="n">
        <v>-0.09164190182003973</v>
      </c>
      <c r="EP220" s="7" t="n">
        <v>0.1141599276261887</v>
      </c>
      <c r="EQ220" s="7" t="n">
        <v>0.1364419883312231</v>
      </c>
      <c r="ER220" s="7" t="n">
        <v>-0.07308787057230959</v>
      </c>
      <c r="ES220" s="7" t="n">
        <v>0.1180727201166905</v>
      </c>
      <c r="ET220" s="7" t="n">
        <v>0.2755289768339722</v>
      </c>
      <c r="EU220" s="7" t="n">
        <v>0.05644955153711861</v>
      </c>
      <c r="EV220" s="7" t="n">
        <v>-0.06732700971079175</v>
      </c>
      <c r="EW220" s="7" t="n">
        <v>0.2294944001911221</v>
      </c>
      <c r="EX220" s="7" t="n">
        <v>-0.07800910275984119</v>
      </c>
      <c r="EY220" s="7" t="n">
        <v>0.3585422028914156</v>
      </c>
      <c r="EZ220" s="7" t="n">
        <v>0.4238715260925976</v>
      </c>
      <c r="FA220" s="7" t="n">
        <v>-0.0591261404565987</v>
      </c>
      <c r="FB220" s="7" t="n">
        <v>0.2754112349786486</v>
      </c>
      <c r="FC220" s="7" t="n">
        <v>0.2168934886388552</v>
      </c>
      <c r="FD220" s="7" t="n">
        <v>0.2293764280958632</v>
      </c>
      <c r="FE220" s="7" t="n">
        <v>0.1729708265122776</v>
      </c>
    </row>
    <row r="221">
      <c r="A221" s="6" t="n">
        <v>45261</v>
      </c>
      <c r="B221" s="7" t="n">
        <v>0.4382274887522677</v>
      </c>
      <c r="C221" s="7" t="n">
        <v>0.4382274887522677</v>
      </c>
      <c r="D221" s="7" t="n">
        <v>0.4070998180300223</v>
      </c>
      <c r="E221" s="7" t="n">
        <v>0.4070998180300223</v>
      </c>
      <c r="F221" s="7" t="n">
        <v>0.4182415846316661</v>
      </c>
      <c r="G221" s="7" t="n">
        <v>0.3351739539644862</v>
      </c>
      <c r="H221" s="7" t="n">
        <v>0.3606047831795973</v>
      </c>
      <c r="I221" s="7" t="n">
        <v>0.438025221414494</v>
      </c>
      <c r="J221" s="7" t="n">
        <v>0.3537988461079409</v>
      </c>
      <c r="K221" s="7" t="n">
        <v>0.28091298959669</v>
      </c>
      <c r="L221" s="7" t="n">
        <v>0.4059226314886379</v>
      </c>
      <c r="M221" s="7" t="n">
        <v>0.2772610583681279</v>
      </c>
      <c r="N221" s="7" t="n">
        <v>0.3544010162757159</v>
      </c>
      <c r="O221" s="7" t="n">
        <v>0.438664855501445</v>
      </c>
      <c r="P221" s="7" t="n">
        <v>0.3593393614427618</v>
      </c>
      <c r="Q221" s="7" t="n">
        <v>0.2948645846718927</v>
      </c>
      <c r="R221" s="7" t="n">
        <v>0.3235765325132234</v>
      </c>
      <c r="S221" s="7" t="n">
        <v>0.2293158724081978</v>
      </c>
      <c r="T221" s="7" t="n">
        <v>0.2700514396909635</v>
      </c>
      <c r="U221" s="7" t="n">
        <v>0.3938223383882258</v>
      </c>
      <c r="V221" s="7" t="n">
        <v>0.309754585183917</v>
      </c>
      <c r="W221" s="7" t="n">
        <v>0.2954405408609824</v>
      </c>
      <c r="X221" s="7" t="n">
        <v>0.3446236697971123</v>
      </c>
      <c r="Y221" s="7" t="n">
        <v>0.4181137260294501</v>
      </c>
      <c r="Z221" s="7" t="n">
        <v>0.4181137260294501</v>
      </c>
      <c r="AA221" s="7" t="n">
        <v>0.3520851559573883</v>
      </c>
      <c r="AB221" s="7" t="n">
        <v>0.332060041927853</v>
      </c>
      <c r="AC221" s="7" t="n">
        <v>0.3733586172117001</v>
      </c>
      <c r="AD221" s="7" t="n">
        <v>0.3121849639976246</v>
      </c>
      <c r="AE221" s="7" t="n">
        <v>0.3015472357236197</v>
      </c>
      <c r="AF221" s="7" t="n">
        <v>0.4413556791897475</v>
      </c>
      <c r="AG221" s="7" t="n">
        <v>0.3581068154601197</v>
      </c>
      <c r="AH221" s="7" t="n">
        <v>0.3460663817034411</v>
      </c>
      <c r="AI221" s="7" t="n">
        <v>0.4122588147282731</v>
      </c>
      <c r="AJ221" s="7" t="n">
        <v>0.289195787898465</v>
      </c>
      <c r="AK221" s="7" t="n">
        <v>0.2584382564666465</v>
      </c>
      <c r="AL221" s="7" t="n">
        <v>0.2892788932911008</v>
      </c>
      <c r="AM221" s="7" t="n">
        <v>0.277672422211857</v>
      </c>
      <c r="AN221" s="7" t="n">
        <v>0.338710847353658</v>
      </c>
      <c r="AO221" s="7" t="n">
        <v>0.3451406739475644</v>
      </c>
      <c r="AP221" s="7" t="n">
        <v>0.3187380099683497</v>
      </c>
      <c r="AQ221" s="7" t="n">
        <v>0.3515964235249083</v>
      </c>
      <c r="AR221" s="7" t="n">
        <v>0.3648101252114397</v>
      </c>
      <c r="AS221" s="7" t="n">
        <v>0.3893380464502714</v>
      </c>
      <c r="AT221" s="7" t="n">
        <v>0.3316460519132387</v>
      </c>
      <c r="AU221" s="7" t="n">
        <v>0.337258497391685</v>
      </c>
      <c r="AV221" s="7" t="n">
        <v>0.3280705817186276</v>
      </c>
      <c r="AW221" s="7" t="n">
        <v>0.3554795592015103</v>
      </c>
      <c r="AX221" s="7" t="n">
        <v>0.2639726944270357</v>
      </c>
      <c r="AY221" s="7" t="n">
        <v>0.1662025899328332</v>
      </c>
      <c r="AZ221" s="7" t="n">
        <v>0.1662025899328332</v>
      </c>
      <c r="BA221" s="7" t="n">
        <v>1.684909853594227</v>
      </c>
      <c r="BB221" s="7" t="n">
        <v>1.684909853594227</v>
      </c>
      <c r="BC221" s="7" t="n">
        <v>0.1668082762988838</v>
      </c>
      <c r="BD221" s="7" t="n">
        <v>0.315566603741678</v>
      </c>
      <c r="BE221" s="7" t="n">
        <v>0.1850581772432549</v>
      </c>
      <c r="BF221" s="7" t="n">
        <v>0.2648780225595531</v>
      </c>
      <c r="BG221" s="7" t="n">
        <v>0.3064947152666424</v>
      </c>
      <c r="BH221" s="7" t="n">
        <v>0.2592763158424618</v>
      </c>
      <c r="BI221" s="7" t="n">
        <v>0.1207708048095719</v>
      </c>
      <c r="BJ221" s="7" t="n">
        <v>0.1383006394744402</v>
      </c>
      <c r="BK221" s="7" t="n">
        <v>0.2356626335012391</v>
      </c>
      <c r="BL221" s="7" t="n">
        <v>0.2405862390658011</v>
      </c>
      <c r="BM221" s="7" t="n">
        <v>0.15157682984273</v>
      </c>
      <c r="BN221" s="7" t="n">
        <v>0.2399719474246418</v>
      </c>
      <c r="BO221" s="7" t="n">
        <v>0.2162594522848138</v>
      </c>
      <c r="BP221" s="7" t="n">
        <v>0.2551063155144542</v>
      </c>
      <c r="BQ221" s="7" t="n">
        <v>0.1061501070347135</v>
      </c>
      <c r="BR221" s="7" t="n">
        <v>0.2533158656878935</v>
      </c>
      <c r="BS221" s="7" t="n">
        <v>0.3470959185180673</v>
      </c>
      <c r="BT221" s="7" t="n">
        <v>0.3470959185180673</v>
      </c>
      <c r="BU221" s="7" t="n">
        <v>0.2301109865982467</v>
      </c>
      <c r="BV221" s="7" t="n">
        <v>0.1084521455358516</v>
      </c>
      <c r="BW221" s="7" t="n">
        <v>0.2384188052785106</v>
      </c>
      <c r="BX221" s="7" t="n">
        <v>0.1909282917241131</v>
      </c>
      <c r="BY221" s="7" t="n">
        <v>0.1258609313985968</v>
      </c>
      <c r="BZ221" s="7" t="n">
        <v>0.06515359971534074</v>
      </c>
      <c r="CA221" s="7" t="n">
        <v>0.2320032843272575</v>
      </c>
      <c r="CB221" s="7" t="n">
        <v>0.05756286092094887</v>
      </c>
      <c r="CC221" s="7" t="n">
        <v>0.0586794320957913</v>
      </c>
      <c r="CD221" s="7" t="n">
        <v>0.1847449607474492</v>
      </c>
      <c r="CE221" s="7" t="n">
        <v>0.03754864134263913</v>
      </c>
      <c r="CF221" s="7" t="n">
        <v>0.05416785931287293</v>
      </c>
      <c r="CG221" s="7" t="n">
        <v>0.04103831997093366</v>
      </c>
      <c r="CH221" s="7" t="n">
        <v>0.6273579947864993</v>
      </c>
      <c r="CI221" s="7" t="n">
        <v>0.6273579947864993</v>
      </c>
      <c r="CJ221" s="7" t="n">
        <v>0.05815646027077159</v>
      </c>
      <c r="CK221" s="7" t="n">
        <v>0.09394533528463223</v>
      </c>
      <c r="CL221" s="7" t="n">
        <v>0.03917497457149355</v>
      </c>
      <c r="CM221" s="7" t="n">
        <v>0.05494897724174108</v>
      </c>
      <c r="CN221" s="7" t="n">
        <v>0.2185272550975168</v>
      </c>
      <c r="CO221" s="7" t="n">
        <v>0.194977119047206</v>
      </c>
      <c r="CP221" s="7" t="n">
        <v>0.03558310125338582</v>
      </c>
      <c r="CQ221" s="7" t="n">
        <v>0.1493854400559291</v>
      </c>
      <c r="CR221" s="7" t="n">
        <v>0.08491171959248445</v>
      </c>
      <c r="CS221" s="7" t="n">
        <v>0.2122229420492248</v>
      </c>
      <c r="CT221" s="7" t="n">
        <v>0.03936964506228602</v>
      </c>
      <c r="CU221" s="7" t="n">
        <v>-0.007875143169964294</v>
      </c>
      <c r="CV221" s="7" t="n">
        <v>0.3271841162137579</v>
      </c>
      <c r="CW221" s="7" t="n">
        <v>0.01986792511943714</v>
      </c>
      <c r="CX221" s="7" t="n">
        <v>0.06843439177896471</v>
      </c>
      <c r="CY221" s="7" t="n">
        <v>0.328619089174599</v>
      </c>
      <c r="CZ221" s="7" t="n">
        <v>0.8955548314966777</v>
      </c>
      <c r="DA221" s="7" t="n">
        <v>0.8130235174732097</v>
      </c>
      <c r="DB221" s="7" t="n">
        <v>0.2950896175564706</v>
      </c>
      <c r="DC221" s="7" t="n">
        <v>0.1757922148596778</v>
      </c>
      <c r="DD221" s="7" t="n">
        <v>0.2566788724108837</v>
      </c>
      <c r="DE221" s="7" t="n">
        <v>0.2579986974807131</v>
      </c>
      <c r="DF221" s="7" t="n">
        <v>0.6613830900995361</v>
      </c>
      <c r="DG221" s="7" t="n">
        <v>0.5892417676354664</v>
      </c>
      <c r="DH221" s="7" t="n">
        <v>0.2262182135005602</v>
      </c>
      <c r="DI221" s="7" t="n">
        <v>0.6699956482860379</v>
      </c>
      <c r="DJ221" s="7" t="n">
        <v>0.3917575899344652</v>
      </c>
      <c r="DK221" s="7" t="n">
        <v>-0.01377832553840064</v>
      </c>
      <c r="DL221" s="7" t="n">
        <v>0.0628534657122064</v>
      </c>
      <c r="DM221" s="7" t="n">
        <v>0.6894003513736748</v>
      </c>
      <c r="DN221" s="7" t="n">
        <v>-0.05512346461086426</v>
      </c>
      <c r="DO221" s="7" t="n">
        <v>0.3156695220802714</v>
      </c>
      <c r="DP221" s="7" t="n">
        <v>0.2543269026938748</v>
      </c>
      <c r="DQ221" s="7" t="n">
        <v>0.2945309500296214</v>
      </c>
      <c r="DR221" s="7" t="n">
        <v>0.6160424508113984</v>
      </c>
      <c r="DS221" s="7" t="n">
        <v>0.2556442576110955</v>
      </c>
      <c r="DT221" s="7" t="n">
        <v>0.05080611409788527</v>
      </c>
      <c r="DU221" s="7" t="n">
        <v>0.4638678486225731</v>
      </c>
      <c r="DV221" s="7" t="n">
        <v>-0.08117134383884106</v>
      </c>
      <c r="DW221" s="7" t="n">
        <v>0.2239057521032046</v>
      </c>
      <c r="DX221" s="7" t="n">
        <v>0.1625167400262368</v>
      </c>
      <c r="DY221" s="7" t="n">
        <v>-0.02865784095810342</v>
      </c>
      <c r="DZ221" s="7" t="n">
        <v>0.3648736608309768</v>
      </c>
      <c r="EA221" s="7" t="n">
        <v>0.1873352960459014</v>
      </c>
      <c r="EB221" s="7" t="n">
        <v>0.4214411359787695</v>
      </c>
      <c r="EC221" s="7" t="n">
        <v>0.3874045494308369</v>
      </c>
      <c r="ED221" s="7" t="n">
        <v>0.1438894784847138</v>
      </c>
      <c r="EE221" s="7" t="n">
        <v>0.0722697742065368</v>
      </c>
      <c r="EF221" s="7" t="n">
        <v>0.1683121150675786</v>
      </c>
      <c r="EG221" s="7" t="n">
        <v>0.2698109549153058</v>
      </c>
      <c r="EH221" s="7" t="n">
        <v>0.2905478985181587</v>
      </c>
      <c r="EI221" s="7" t="n">
        <v>0.4883814434493425</v>
      </c>
      <c r="EJ221" s="7" t="n">
        <v>0.2907661345083528</v>
      </c>
      <c r="EK221" s="7" t="n">
        <v>0.3118452915530758</v>
      </c>
      <c r="EL221" s="7" t="n">
        <v>0.08083892240700363</v>
      </c>
      <c r="EM221" s="7" t="n">
        <v>0.1896557177893861</v>
      </c>
      <c r="EN221" s="7" t="n">
        <v>0.1896557177893861</v>
      </c>
      <c r="EO221" s="7" t="n">
        <v>-0.09164190182003973</v>
      </c>
      <c r="EP221" s="7" t="n">
        <v>0.1039137396723351</v>
      </c>
      <c r="EQ221" s="7" t="n">
        <v>0.1259908870823192</v>
      </c>
      <c r="ER221" s="7" t="n">
        <v>-0.07308787057230959</v>
      </c>
      <c r="ES221" s="7" t="n">
        <v>0.107790548812253</v>
      </c>
      <c r="ET221" s="7" t="n">
        <v>0.2732342500472458</v>
      </c>
      <c r="EU221" s="7" t="n">
        <v>0.04673408753557595</v>
      </c>
      <c r="EV221" s="7" t="n">
        <v>-0.06732700971079175</v>
      </c>
      <c r="EW221" s="7" t="n">
        <v>0.2272824914179858</v>
      </c>
      <c r="EX221" s="7" t="n">
        <v>-0.07800910275984119</v>
      </c>
      <c r="EY221" s="7" t="n">
        <v>0.3560981320466974</v>
      </c>
      <c r="EZ221" s="7" t="n">
        <v>0.4213099252265069</v>
      </c>
      <c r="FA221" s="7" t="n">
        <v>-0.0591261404565987</v>
      </c>
      <c r="FB221" s="7" t="n">
        <v>0.27311672001415</v>
      </c>
      <c r="FC221" s="7" t="n">
        <v>0.2147042494011049</v>
      </c>
      <c r="FD221" s="7" t="n">
        <v>0.2271647315591654</v>
      </c>
      <c r="FE221" s="7" t="n">
        <v>0.1708606058708562</v>
      </c>
    </row>
    <row r="222">
      <c r="A222" s="6" t="n">
        <v>45264</v>
      </c>
      <c r="B222" s="7" t="n">
        <v>0.4054014285679022</v>
      </c>
      <c r="C222" s="7" t="n">
        <v>0.4054014285679022</v>
      </c>
      <c r="D222" s="7" t="n">
        <v>0.3734416983319633</v>
      </c>
      <c r="E222" s="7" t="n">
        <v>0.3734416983319633</v>
      </c>
      <c r="F222" s="7" t="n">
        <v>0.3858716821112531</v>
      </c>
      <c r="G222" s="7" t="n">
        <v>0.3046999845040228</v>
      </c>
      <c r="H222" s="7" t="n">
        <v>0.3280588343654434</v>
      </c>
      <c r="I222" s="7" t="n">
        <v>0.405203777773655</v>
      </c>
      <c r="J222" s="7" t="n">
        <v>0.3228997826792355</v>
      </c>
      <c r="K222" s="7" t="n">
        <v>0.2502732850254794</v>
      </c>
      <c r="L222" s="7" t="n">
        <v>0.37229267033698</v>
      </c>
      <c r="M222" s="7" t="n">
        <v>0.2481088910642524</v>
      </c>
      <c r="N222" s="7" t="n">
        <v>0.3234882089335314</v>
      </c>
      <c r="O222" s="7" t="n">
        <v>0.4058288128717824</v>
      </c>
      <c r="P222" s="7" t="n">
        <v>0.3283138414616296</v>
      </c>
      <c r="Q222" s="7" t="n">
        <v>0.2653106350224401</v>
      </c>
      <c r="R222" s="7" t="n">
        <v>0.2919163071404123</v>
      </c>
      <c r="S222" s="7" t="n">
        <v>0.1999103815893823</v>
      </c>
      <c r="T222" s="7" t="n">
        <v>0.2396715456478682</v>
      </c>
      <c r="U222" s="7" t="n">
        <v>0.3604818187590075</v>
      </c>
      <c r="V222" s="7" t="n">
        <v>0.2798607866185068</v>
      </c>
      <c r="W222" s="7" t="n">
        <v>0.265873445605098</v>
      </c>
      <c r="X222" s="7" t="n">
        <v>0.3139340203117065</v>
      </c>
      <c r="Y222" s="7" t="n">
        <v>0.3817140041823057</v>
      </c>
      <c r="Z222" s="7" t="n">
        <v>0.3817140041823057</v>
      </c>
      <c r="AA222" s="7" t="n">
        <v>0.3197429983946818</v>
      </c>
      <c r="AB222" s="7" t="n">
        <v>0.3016571443004081</v>
      </c>
      <c r="AC222" s="7" t="n">
        <v>0.3420131221659759</v>
      </c>
      <c r="AD222" s="7" t="n">
        <v>0.2807972273080852</v>
      </c>
      <c r="AE222" s="7" t="n">
        <v>0.2718407614510943</v>
      </c>
      <c r="AF222" s="7" t="n">
        <v>0.4043593897932658</v>
      </c>
      <c r="AG222" s="7" t="n">
        <v>0.3256206185522816</v>
      </c>
      <c r="AH222" s="7" t="n">
        <v>0.3138681944701165</v>
      </c>
      <c r="AI222" s="7" t="n">
        <v>0.3760093750051154</v>
      </c>
      <c r="AJ222" s="7" t="n">
        <v>0.259771222693068</v>
      </c>
      <c r="AK222" s="7" t="n">
        <v>0.2283361521766527</v>
      </c>
      <c r="AL222" s="7" t="n">
        <v>0.2584390745671337</v>
      </c>
      <c r="AM222" s="7" t="n">
        <v>0.247110232685088</v>
      </c>
      <c r="AN222" s="7" t="n">
        <v>0.3081561519467315</v>
      </c>
      <c r="AO222" s="7" t="n">
        <v>0.3129646298358959</v>
      </c>
      <c r="AP222" s="7" t="n">
        <v>0.2871935230590721</v>
      </c>
      <c r="AQ222" s="7" t="n">
        <v>0.32074762812183</v>
      </c>
      <c r="AR222" s="7" t="n">
        <v>0.3297785843554344</v>
      </c>
      <c r="AS222" s="7" t="n">
        <v>0.3536769301983054</v>
      </c>
      <c r="AT222" s="7" t="n">
        <v>0.2997928019615093</v>
      </c>
      <c r="AU222" s="7" t="n">
        <v>0.3029341435339206</v>
      </c>
      <c r="AV222" s="7" t="n">
        <v>0.2939820605509471</v>
      </c>
      <c r="AW222" s="7" t="n">
        <v>0.3206875125420592</v>
      </c>
      <c r="AX222" s="7" t="n">
        <v>0.2337382052323285</v>
      </c>
      <c r="AY222" s="7" t="n">
        <v>0.1416113364753921</v>
      </c>
      <c r="AZ222" s="7" t="n">
        <v>0.1416113364753921</v>
      </c>
      <c r="BA222" s="7" t="n">
        <v>1.627148635696207</v>
      </c>
      <c r="BB222" s="7" t="n">
        <v>1.627148635696207</v>
      </c>
      <c r="BC222" s="7" t="n">
        <v>0.1422042509722394</v>
      </c>
      <c r="BD222" s="7" t="n">
        <v>0.28179903096621</v>
      </c>
      <c r="BE222" s="7" t="n">
        <v>0.1600693234626434</v>
      </c>
      <c r="BF222" s="7" t="n">
        <v>0.2324115092280421</v>
      </c>
      <c r="BG222" s="7" t="n">
        <v>0.272959997029607</v>
      </c>
      <c r="BH222" s="7" t="n">
        <v>0.2269535854548916</v>
      </c>
      <c r="BI222" s="7" t="n">
        <v>0.09713755346311448</v>
      </c>
      <c r="BJ222" s="7" t="n">
        <v>0.1142977434272832</v>
      </c>
      <c r="BK222" s="7" t="n">
        <v>0.2039460120971945</v>
      </c>
      <c r="BL222" s="7" t="n">
        <v>0.2087432400167586</v>
      </c>
      <c r="BM222" s="7" t="n">
        <v>0.1272939840123071</v>
      </c>
      <c r="BN222" s="7" t="n">
        <v>0.2081447158309595</v>
      </c>
      <c r="BO222" s="7" t="n">
        <v>0.1850408659722178</v>
      </c>
      <c r="BP222" s="7" t="n">
        <v>0.2228906194565403</v>
      </c>
      <c r="BQ222" s="7" t="n">
        <v>0.08282515656823164</v>
      </c>
      <c r="BR222" s="7" t="n">
        <v>0.2211461263642471</v>
      </c>
      <c r="BS222" s="7" t="n">
        <v>0.3202372760022831</v>
      </c>
      <c r="BT222" s="7" t="n">
        <v>0.3202372760022831</v>
      </c>
      <c r="BU222" s="7" t="n">
        <v>0.1985368632177058</v>
      </c>
      <c r="BV222" s="7" t="n">
        <v>0.08507865289261685</v>
      </c>
      <c r="BW222" s="7" t="n">
        <v>0.2137269867386757</v>
      </c>
      <c r="BX222" s="7" t="n">
        <v>0.1671833476487572</v>
      </c>
      <c r="BY222" s="7" t="n">
        <v>0.1021203465629481</v>
      </c>
      <c r="BZ222" s="7" t="n">
        <v>0.04269312640837075</v>
      </c>
      <c r="CA222" s="7" t="n">
        <v>0.2074393796066345</v>
      </c>
      <c r="CB222" s="7" t="n">
        <v>0.03526245052520327</v>
      </c>
      <c r="CC222" s="7" t="n">
        <v>0.03635547700463793</v>
      </c>
      <c r="CD222" s="7" t="n">
        <v>0.1611233010455191</v>
      </c>
      <c r="CE222" s="7" t="n">
        <v>0.01567026289113027</v>
      </c>
      <c r="CF222" s="7" t="n">
        <v>0.03193903797528352</v>
      </c>
      <c r="CG222" s="7" t="n">
        <v>0.01908635604433306</v>
      </c>
      <c r="CH222" s="7" t="n">
        <v>0.5954232974641263</v>
      </c>
      <c r="CI222" s="7" t="n">
        <v>0.5954232974641263</v>
      </c>
      <c r="CJ222" s="7" t="n">
        <v>0.03584353287996045</v>
      </c>
      <c r="CK222" s="7" t="n">
        <v>0.07087774202013852</v>
      </c>
      <c r="CL222" s="7" t="n">
        <v>0.01726230227345882</v>
      </c>
      <c r="CM222" s="7" t="n">
        <v>0.03270368477886465</v>
      </c>
      <c r="CN222" s="7" t="n">
        <v>0.1942320378895188</v>
      </c>
      <c r="CO222" s="7" t="n">
        <v>0.1711514487190391</v>
      </c>
      <c r="CP222" s="7" t="n">
        <v>0.01493545773402127</v>
      </c>
      <c r="CQ222" s="7" t="n">
        <v>0.1264687848846549</v>
      </c>
      <c r="CR222" s="7" t="n">
        <v>0.06328055314238101</v>
      </c>
      <c r="CS222" s="7" t="n">
        <v>0.1880534213771186</v>
      </c>
      <c r="CT222" s="7" t="n">
        <v>0.018646504746342</v>
      </c>
      <c r="CU222" s="7" t="n">
        <v>-0.0276563083374276</v>
      </c>
      <c r="CV222" s="7" t="n">
        <v>0.3011399248446007</v>
      </c>
      <c r="CW222" s="7" t="n">
        <v>-0.000466386370595151</v>
      </c>
      <c r="CX222" s="7" t="n">
        <v>0.04713175327648167</v>
      </c>
      <c r="CY222" s="7" t="n">
        <v>0.3025467384039353</v>
      </c>
      <c r="CZ222" s="7" t="n">
        <v>0.8547752293386566</v>
      </c>
      <c r="DA222" s="7" t="n">
        <v>0.7740194345961573</v>
      </c>
      <c r="DB222" s="7" t="n">
        <v>0.269675237269827</v>
      </c>
      <c r="DC222" s="7" t="n">
        <v>0.1523490566274863</v>
      </c>
      <c r="DD222" s="7" t="n">
        <v>0.2320182509923447</v>
      </c>
      <c r="DE222" s="7" t="n">
        <v>0.2333121762821266</v>
      </c>
      <c r="DF222" s="7" t="n">
        <v>0.625641290220907</v>
      </c>
      <c r="DG222" s="7" t="n">
        <v>0.5550519642384772</v>
      </c>
      <c r="DH222" s="7" t="n">
        <v>0.2021553412716017</v>
      </c>
      <c r="DI222" s="7" t="n">
        <v>0.6340685640302055</v>
      </c>
      <c r="DJ222" s="7" t="n">
        <v>0.3644462315713637</v>
      </c>
      <c r="DK222" s="7" t="n">
        <v>-0.0334417919861516</v>
      </c>
      <c r="DL222" s="7" t="n">
        <v>0.02776991415051611</v>
      </c>
      <c r="DM222" s="7" t="n">
        <v>0.6530558083038005</v>
      </c>
      <c r="DN222" s="7" t="n">
        <v>-0.07396258418409252</v>
      </c>
      <c r="DO222" s="7" t="n">
        <v>0.2898512890310543</v>
      </c>
      <c r="DP222" s="7" t="n">
        <v>0.2297124354966349</v>
      </c>
      <c r="DQ222" s="7" t="n">
        <v>0.2691275328367968</v>
      </c>
      <c r="DR222" s="7" t="n">
        <v>0.5812760768086331</v>
      </c>
      <c r="DS222" s="7" t="n">
        <v>0.2310039391072087</v>
      </c>
      <c r="DT222" s="7" t="n">
        <v>0.01612023154248599</v>
      </c>
      <c r="DU222" s="7" t="n">
        <v>0.4323752494706865</v>
      </c>
      <c r="DV222" s="7" t="n">
        <v>-0.1115008046485566</v>
      </c>
      <c r="DW222" s="7" t="n">
        <v>0.1998882587982636</v>
      </c>
      <c r="DX222" s="7" t="n">
        <v>0.1241434201794516</v>
      </c>
      <c r="DY222" s="7" t="n">
        <v>-0.04802463693126369</v>
      </c>
      <c r="DZ222" s="7" t="n">
        <v>0.3380898631776308</v>
      </c>
      <c r="EA222" s="7" t="n">
        <v>0.1481427446513137</v>
      </c>
      <c r="EB222" s="7" t="n">
        <v>0.3908612745824671</v>
      </c>
      <c r="EC222" s="7" t="n">
        <v>0.3601786135939162</v>
      </c>
      <c r="ED222" s="7" t="n">
        <v>0.1061310227860237</v>
      </c>
      <c r="EE222" s="7" t="n">
        <v>0.03687540129906441</v>
      </c>
      <c r="EF222" s="7" t="n">
        <v>0.1297474966592875</v>
      </c>
      <c r="EG222" s="7" t="n">
        <v>0.2448926341575097</v>
      </c>
      <c r="EH222" s="7" t="n">
        <v>0.2652226433184821</v>
      </c>
      <c r="EI222" s="7" t="n">
        <v>0.4563614764640975</v>
      </c>
      <c r="EJ222" s="7" t="n">
        <v>0.2654365967228445</v>
      </c>
      <c r="EK222" s="7" t="n">
        <v>0.2861021038502227</v>
      </c>
      <c r="EL222" s="7" t="n">
        <v>0.04516169192562347</v>
      </c>
      <c r="EM222" s="7" t="n">
        <v>0.1503865719831428</v>
      </c>
      <c r="EN222" s="7" t="n">
        <v>0.1503865719831428</v>
      </c>
      <c r="EO222" s="7" t="n">
        <v>-0.1216257417397044</v>
      </c>
      <c r="EP222" s="7" t="n">
        <v>0.06747483642286345</v>
      </c>
      <c r="EQ222" s="7" t="n">
        <v>0.08882324298146949</v>
      </c>
      <c r="ER222" s="7" t="n">
        <v>-0.1036841573935994</v>
      </c>
      <c r="ES222" s="7" t="n">
        <v>0.07122367662092532</v>
      </c>
      <c r="ET222" s="7" t="n">
        <v>0.2458428049103636</v>
      </c>
      <c r="EU222" s="7" t="n">
        <v>0.01218261782114505</v>
      </c>
      <c r="EV222" s="7" t="n">
        <v>-0.09811345582082165</v>
      </c>
      <c r="EW222" s="7" t="n">
        <v>0.2008796193385674</v>
      </c>
      <c r="EX222" s="7" t="n">
        <v>-0.1084429454542893</v>
      </c>
      <c r="EY222" s="7" t="n">
        <v>0.3269240130008053</v>
      </c>
      <c r="EZ222" s="7" t="n">
        <v>0.3907328866038786</v>
      </c>
      <c r="FA222" s="7" t="n">
        <v>-0.09018328768264505</v>
      </c>
      <c r="FB222" s="7" t="n">
        <v>0.2457278033337977</v>
      </c>
      <c r="FC222" s="7" t="n">
        <v>0.1885719765661782</v>
      </c>
      <c r="FD222" s="7" t="n">
        <v>0.200764392880582</v>
      </c>
      <c r="FE222" s="7" t="n">
        <v>0.1456715536226481</v>
      </c>
    </row>
    <row r="223">
      <c r="A223" s="6" t="n">
        <v>45265</v>
      </c>
      <c r="B223" s="7" t="n">
        <v>0.4255388163722598</v>
      </c>
      <c r="C223" s="7" t="n">
        <v>0.4255388163722598</v>
      </c>
      <c r="D223" s="7" t="n">
        <v>0.3802783976037951</v>
      </c>
      <c r="E223" s="7" t="n">
        <v>0.3802783976037951</v>
      </c>
      <c r="F223" s="7" t="n">
        <v>0.4057292366451131</v>
      </c>
      <c r="G223" s="7" t="n">
        <v>0.32339446497219</v>
      </c>
      <c r="H223" s="7" t="n">
        <v>0.3346696274387009</v>
      </c>
      <c r="I223" s="7" t="n">
        <v>0.4253383335254668</v>
      </c>
      <c r="J223" s="7" t="n">
        <v>0.3418550401655309</v>
      </c>
      <c r="K223" s="7" t="n">
        <v>0.2564968782567798</v>
      </c>
      <c r="L223" s="7" t="n">
        <v>0.3791236499929984</v>
      </c>
      <c r="M223" s="7" t="n">
        <v>0.2659925022877294</v>
      </c>
      <c r="N223" s="7" t="n">
        <v>0.3424518977245319</v>
      </c>
      <c r="O223" s="7" t="n">
        <v>0.425972324480552</v>
      </c>
      <c r="P223" s="7" t="n">
        <v>0.3473466746491307</v>
      </c>
      <c r="Q223" s="7" t="n">
        <v>0.2834407225778435</v>
      </c>
      <c r="R223" s="7" t="n">
        <v>0.2983471904367483</v>
      </c>
      <c r="S223" s="7" t="n">
        <v>0.2058832790498559</v>
      </c>
      <c r="T223" s="7" t="n">
        <v>0.2458423656861228</v>
      </c>
      <c r="U223" s="7" t="n">
        <v>0.3672540065198322</v>
      </c>
      <c r="V223" s="7" t="n">
        <v>0.2981993569883901</v>
      </c>
      <c r="W223" s="7" t="n">
        <v>0.284011597429352</v>
      </c>
      <c r="X223" s="7" t="n">
        <v>0.3327608112758493</v>
      </c>
      <c r="Y223" s="7" t="n">
        <v>0.4019277080704071</v>
      </c>
      <c r="Z223" s="7" t="n">
        <v>0.4019277080704071</v>
      </c>
      <c r="AA223" s="7" t="n">
        <v>0.3263123970135586</v>
      </c>
      <c r="AB223" s="7" t="n">
        <v>0.3203080252304211</v>
      </c>
      <c r="AC223" s="7" t="n">
        <v>0.3612422464078169</v>
      </c>
      <c r="AD223" s="7" t="n">
        <v>0.2871727622011468</v>
      </c>
      <c r="AE223" s="7" t="n">
        <v>0.290064416357172</v>
      </c>
      <c r="AF223" s="7" t="n">
        <v>0.4249043830203956</v>
      </c>
      <c r="AG223" s="7" t="n">
        <v>0.3322192747082644</v>
      </c>
      <c r="AH223" s="7" t="n">
        <v>0.3204083495704939</v>
      </c>
      <c r="AI223" s="7" t="n">
        <v>0.3961396233556527</v>
      </c>
      <c r="AJ223" s="7" t="n">
        <v>0.2778219384106337</v>
      </c>
      <c r="AK223" s="7" t="n">
        <v>0.2344505470485645</v>
      </c>
      <c r="AL223" s="7" t="n">
        <v>0.2647033153537552</v>
      </c>
      <c r="AM223" s="7" t="n">
        <v>0.2533180809177775</v>
      </c>
      <c r="AN223" s="7" t="n">
        <v>0.3269001543398775</v>
      </c>
      <c r="AO223" s="7" t="n">
        <v>0.3195002871846147</v>
      </c>
      <c r="AP223" s="7" t="n">
        <v>0.2936008973455033</v>
      </c>
      <c r="AQ223" s="7" t="n">
        <v>0.3396720483184683</v>
      </c>
      <c r="AR223" s="7" t="n">
        <v>0.3492325020688956</v>
      </c>
      <c r="AS223" s="7" t="n">
        <v>0.373480467358932</v>
      </c>
      <c r="AT223" s="7" t="n">
        <v>0.3062628927658695</v>
      </c>
      <c r="AU223" s="7" t="n">
        <v>0.3219953420767245</v>
      </c>
      <c r="AV223" s="7" t="n">
        <v>0.31291229512143</v>
      </c>
      <c r="AW223" s="7" t="n">
        <v>0.3400084329542663</v>
      </c>
      <c r="AX223" s="7" t="n">
        <v>0.2398794903699406</v>
      </c>
      <c r="AY223" s="7" t="n">
        <v>0.1521235719177876</v>
      </c>
      <c r="AZ223" s="7" t="n">
        <v>0.1521235719177876</v>
      </c>
      <c r="BA223" s="7" t="n">
        <v>1.650757462599575</v>
      </c>
      <c r="BB223" s="7" t="n">
        <v>1.650757462599575</v>
      </c>
      <c r="BC223" s="7" t="n">
        <v>0.1527219461158387</v>
      </c>
      <c r="BD223" s="7" t="n">
        <v>0.3005510346207865</v>
      </c>
      <c r="BE223" s="7" t="n">
        <v>0.1707515245481637</v>
      </c>
      <c r="BF223" s="7" t="n">
        <v>0.2504410010334512</v>
      </c>
      <c r="BG223" s="7" t="n">
        <v>0.291582690556248</v>
      </c>
      <c r="BH223" s="7" t="n">
        <v>0.2449032308849579</v>
      </c>
      <c r="BI223" s="7" t="n">
        <v>0.1072402634715015</v>
      </c>
      <c r="BJ223" s="7" t="n">
        <v>0.1245584686474817</v>
      </c>
      <c r="BK223" s="7" t="n">
        <v>0.2215590695838596</v>
      </c>
      <c r="BL223" s="7" t="n">
        <v>0.2264264782675733</v>
      </c>
      <c r="BM223" s="7" t="n">
        <v>0.1376743817835135</v>
      </c>
      <c r="BN223" s="7" t="n">
        <v>0.2258191980073443</v>
      </c>
      <c r="BO223" s="7" t="n">
        <v>0.202377351733783</v>
      </c>
      <c r="BP223" s="7" t="n">
        <v>0.2407808259641164</v>
      </c>
      <c r="BQ223" s="7" t="n">
        <v>0.0927960745375096</v>
      </c>
      <c r="BR223" s="7" t="n">
        <v>0.2390108119125685</v>
      </c>
      <c r="BS223" s="7" t="n">
        <v>0.3159935834764063</v>
      </c>
      <c r="BT223" s="7" t="n">
        <v>0.3159935834764063</v>
      </c>
      <c r="BU223" s="7" t="n">
        <v>0.2160707878784709</v>
      </c>
      <c r="BV223" s="7" t="n">
        <v>0.09507032160531659</v>
      </c>
      <c r="BW223" s="7" t="n">
        <v>0.2098256545799033</v>
      </c>
      <c r="BX223" s="7" t="n">
        <v>0.1634316226075259</v>
      </c>
      <c r="BY223" s="7" t="n">
        <v>0.1122689393447034</v>
      </c>
      <c r="BZ223" s="7" t="n">
        <v>0.05229449886216342</v>
      </c>
      <c r="CA223" s="7" t="n">
        <v>0.2035582579599244</v>
      </c>
      <c r="CB223" s="7" t="n">
        <v>0.04479539950431199</v>
      </c>
      <c r="CC223" s="7" t="n">
        <v>0.04589849083798336</v>
      </c>
      <c r="CD223" s="7" t="n">
        <v>0.1573910550592608</v>
      </c>
      <c r="CE223" s="7" t="n">
        <v>0.02502280223110853</v>
      </c>
      <c r="CF223" s="7" t="n">
        <v>0.04144138416158483</v>
      </c>
      <c r="CG223" s="7" t="n">
        <v>0.02847035160270384</v>
      </c>
      <c r="CH223" s="7" t="n">
        <v>0.6056328101643103</v>
      </c>
      <c r="CI223" s="7" t="n">
        <v>0.6056328101643103</v>
      </c>
      <c r="CJ223" s="7" t="n">
        <v>0.04538183260702477</v>
      </c>
      <c r="CK223" s="7" t="n">
        <v>0.08073864528419716</v>
      </c>
      <c r="CL223" s="7" t="n">
        <v>0.02662950150011278</v>
      </c>
      <c r="CM223" s="7" t="n">
        <v>0.04221307201930813</v>
      </c>
      <c r="CN223" s="7" t="n">
        <v>0.1903933691399891</v>
      </c>
      <c r="CO223" s="7" t="n">
        <v>0.1673869688486873</v>
      </c>
      <c r="CP223" s="7" t="n">
        <v>0.01167310929520493</v>
      </c>
      <c r="CQ223" s="7" t="n">
        <v>0.1228479303231751</v>
      </c>
      <c r="CR223" s="7" t="n">
        <v>0.05986280709150171</v>
      </c>
      <c r="CS223" s="7" t="n">
        <v>0.184234612806657</v>
      </c>
      <c r="CT223" s="7" t="n">
        <v>0.01537222773774838</v>
      </c>
      <c r="CU223" s="7" t="n">
        <v>-0.03078175232533453</v>
      </c>
      <c r="CV223" s="7" t="n">
        <v>0.3094662446423195</v>
      </c>
      <c r="CW223" s="7" t="n">
        <v>-0.003679228033698134</v>
      </c>
      <c r="CX223" s="7" t="n">
        <v>0.04376591497168603</v>
      </c>
      <c r="CY223" s="7" t="n">
        <v>0.3108820607534681</v>
      </c>
      <c r="CZ223" s="7" t="n">
        <v>0.8714431356531793</v>
      </c>
      <c r="DA223" s="7" t="n">
        <v>0.7899616303233099</v>
      </c>
      <c r="DB223" s="7" t="n">
        <v>0.2778002066623508</v>
      </c>
      <c r="DC223" s="7" t="n">
        <v>0.1486450140529432</v>
      </c>
      <c r="DD223" s="7" t="n">
        <v>0.2399022439115641</v>
      </c>
      <c r="DE223" s="7" t="n">
        <v>0.2412044493528895</v>
      </c>
      <c r="DF223" s="7" t="n">
        <v>0.6402500882562803</v>
      </c>
      <c r="DG223" s="7" t="n">
        <v>0.5690264124865183</v>
      </c>
      <c r="DH223" s="7" t="n">
        <v>0.209848233962723</v>
      </c>
      <c r="DI223" s="7" t="n">
        <v>0.6487530936195258</v>
      </c>
      <c r="DJ223" s="7" t="n">
        <v>0.3731776642589069</v>
      </c>
      <c r="DK223" s="7" t="n">
        <v>-0.03654863945798903</v>
      </c>
      <c r="DL223" s="7" t="n">
        <v>0.02429205322474237</v>
      </c>
      <c r="DM223" s="7" t="n">
        <v>0.6679109664435334</v>
      </c>
      <c r="DN223" s="7" t="n">
        <v>-0.07693918402081268</v>
      </c>
      <c r="DO223" s="7" t="n">
        <v>0.2981053700248837</v>
      </c>
      <c r="DP223" s="7" t="n">
        <v>0.2375816729258065</v>
      </c>
      <c r="DQ223" s="7" t="n">
        <v>0.2772489973316712</v>
      </c>
      <c r="DR223" s="7" t="n">
        <v>0.5954861876019717</v>
      </c>
      <c r="DS223" s="7" t="n">
        <v>0.238881441190993</v>
      </c>
      <c r="DT223" s="7" t="n">
        <v>0.01268179186789142</v>
      </c>
      <c r="DU223" s="7" t="n">
        <v>0.4452472654906174</v>
      </c>
      <c r="DV223" s="7" t="n">
        <v>-0.1145073887016111</v>
      </c>
      <c r="DW223" s="7" t="n">
        <v>0.2075666438616346</v>
      </c>
      <c r="DX223" s="7" t="n">
        <v>0.1203394418549459</v>
      </c>
      <c r="DY223" s="7" t="n">
        <v>-0.05108461016979138</v>
      </c>
      <c r="DZ223" s="7" t="n">
        <v>0.3466526348720229</v>
      </c>
      <c r="EA223" s="7" t="n">
        <v>0.1442575552389209</v>
      </c>
      <c r="EB223" s="7" t="n">
        <v>0.4033602259672688</v>
      </c>
      <c r="EC223" s="7" t="n">
        <v>0.3688827367266787</v>
      </c>
      <c r="ED223" s="7" t="n">
        <v>0.102387996443291</v>
      </c>
      <c r="EE223" s="7" t="n">
        <v>0.03336672840114785</v>
      </c>
      <c r="EF223" s="7" t="n">
        <v>0.1259245547532</v>
      </c>
      <c r="EG223" s="7" t="n">
        <v>0.2528590134745212</v>
      </c>
      <c r="EH223" s="7" t="n">
        <v>0.2733191194487055</v>
      </c>
      <c r="EI223" s="7" t="n">
        <v>0.4694490443083366</v>
      </c>
      <c r="EJ223" s="7" t="n">
        <v>0.2735344419944126</v>
      </c>
      <c r="EK223" s="7" t="n">
        <v>0.2943321928703986</v>
      </c>
      <c r="EL223" s="7" t="n">
        <v>0.04162497912695384</v>
      </c>
      <c r="EM223" s="7" t="n">
        <v>0.1464937897045899</v>
      </c>
      <c r="EN223" s="7" t="n">
        <v>0.1464937897045899</v>
      </c>
      <c r="EO223" s="7" t="n">
        <v>-0.1245980641135636</v>
      </c>
      <c r="EP223" s="7" t="n">
        <v>0.06386261838483076</v>
      </c>
      <c r="EQ223" s="7" t="n">
        <v>0.08513878427169175</v>
      </c>
      <c r="ER223" s="7" t="n">
        <v>-0.1067171921256281</v>
      </c>
      <c r="ES223" s="7" t="n">
        <v>0.0675987729178793</v>
      </c>
      <c r="ET223" s="7" t="n">
        <v>0.2570385502634391</v>
      </c>
      <c r="EU223" s="7" t="n">
        <v>0.008757502600510225</v>
      </c>
      <c r="EV223" s="7" t="n">
        <v>-0.1011653411973987</v>
      </c>
      <c r="EW223" s="7" t="n">
        <v>0.2116713037828823</v>
      </c>
      <c r="EX223" s="7" t="n">
        <v>-0.111459876968251</v>
      </c>
      <c r="EY223" s="7" t="n">
        <v>0.3388483932628137</v>
      </c>
      <c r="EZ223" s="7" t="n">
        <v>0.4032306842322761</v>
      </c>
      <c r="FA223" s="7" t="n">
        <v>-0.09326200788044314</v>
      </c>
      <c r="FB223" s="7" t="n">
        <v>0.2569225152271453</v>
      </c>
      <c r="FC223" s="7" t="n">
        <v>0.1992530585863084</v>
      </c>
      <c r="FD223" s="7" t="n">
        <v>0.211555041844276</v>
      </c>
      <c r="FE223" s="7" t="n">
        <v>0.1559671117155847</v>
      </c>
    </row>
    <row r="224">
      <c r="A224" s="6" t="n">
        <v>45266</v>
      </c>
      <c r="B224" s="7" t="n">
        <v>0.4103175085122459</v>
      </c>
      <c r="C224" s="7" t="n">
        <v>0.4103175085122459</v>
      </c>
      <c r="D224" s="7" t="n">
        <v>0.3724275372770596</v>
      </c>
      <c r="E224" s="7" t="n">
        <v>0.3724275372770596</v>
      </c>
      <c r="F224" s="7" t="n">
        <v>0.3907194472005513</v>
      </c>
      <c r="G224" s="7" t="n">
        <v>0.3092638118182884</v>
      </c>
      <c r="H224" s="7" t="n">
        <v>0.327078184404058</v>
      </c>
      <c r="I224" s="7" t="n">
        <v>0.410119166337525</v>
      </c>
      <c r="J224" s="7" t="n">
        <v>0.3275272727029457</v>
      </c>
      <c r="K224" s="7" t="n">
        <v>0.2493500725766371</v>
      </c>
      <c r="L224" s="7" t="n">
        <v>0.3712793577341402</v>
      </c>
      <c r="M224" s="7" t="n">
        <v>0.2524747633075803</v>
      </c>
      <c r="N224" s="7" t="n">
        <v>0.3281177572663119</v>
      </c>
      <c r="O224" s="7" t="n">
        <v>0.4107463878020869</v>
      </c>
      <c r="P224" s="7" t="n">
        <v>0.3329602698080543</v>
      </c>
      <c r="Q224" s="7" t="n">
        <v>0.2697366787916837</v>
      </c>
      <c r="R224" s="7" t="n">
        <v>0.2909623451291465</v>
      </c>
      <c r="S224" s="7" t="n">
        <v>0.1990243575376438</v>
      </c>
      <c r="T224" s="7" t="n">
        <v>0.2387561616137333</v>
      </c>
      <c r="U224" s="7" t="n">
        <v>0.3594772273896281</v>
      </c>
      <c r="V224" s="7" t="n">
        <v>0.2843377266704739</v>
      </c>
      <c r="W224" s="7" t="n">
        <v>0.2703014580800518</v>
      </c>
      <c r="X224" s="7" t="n">
        <v>0.318530148189581</v>
      </c>
      <c r="Y224" s="7" t="n">
        <v>0.3860757815013061</v>
      </c>
      <c r="Z224" s="7" t="n">
        <v>0.3860757815013061</v>
      </c>
      <c r="AA224" s="7" t="n">
        <v>0.3187684889174469</v>
      </c>
      <c r="AB224" s="7" t="n">
        <v>0.3062103277905002</v>
      </c>
      <c r="AC224" s="7" t="n">
        <v>0.3467074704573743</v>
      </c>
      <c r="AD224" s="7" t="n">
        <v>0.2798514757201276</v>
      </c>
      <c r="AE224" s="7" t="n">
        <v>0.2762896475363601</v>
      </c>
      <c r="AF224" s="7" t="n">
        <v>0.4087926537795785</v>
      </c>
      <c r="AG224" s="7" t="n">
        <v>0.3246417689902319</v>
      </c>
      <c r="AH224" s="7" t="n">
        <v>0.3128980229981664</v>
      </c>
      <c r="AI224" s="7" t="n">
        <v>0.3803531440227721</v>
      </c>
      <c r="AJ224" s="7" t="n">
        <v>0.2641778896541609</v>
      </c>
      <c r="AK224" s="7" t="n">
        <v>0.2274291382936602</v>
      </c>
      <c r="AL224" s="7" t="n">
        <v>0.2575098324297025</v>
      </c>
      <c r="AM224" s="7" t="n">
        <v>0.2461893558610502</v>
      </c>
      <c r="AN224" s="7" t="n">
        <v>0.3127320688996611</v>
      </c>
      <c r="AO224" s="7" t="n">
        <v>0.3119951255637723</v>
      </c>
      <c r="AP224" s="7" t="n">
        <v>0.286243048391821</v>
      </c>
      <c r="AQ224" s="7" t="n">
        <v>0.3253675899307245</v>
      </c>
      <c r="AR224" s="7" t="n">
        <v>0.3339764125970077</v>
      </c>
      <c r="AS224" s="7" t="n">
        <v>0.3579502004362278</v>
      </c>
      <c r="AT224" s="7" t="n">
        <v>0.2988330238793422</v>
      </c>
      <c r="AU224" s="7" t="n">
        <v>0.3070472295837219</v>
      </c>
      <c r="AV224" s="7" t="n">
        <v>0.2980668867782421</v>
      </c>
      <c r="AW224" s="7" t="n">
        <v>0.3248566422029415</v>
      </c>
      <c r="AX224" s="7" t="n">
        <v>0.2328272024273219</v>
      </c>
      <c r="AY224" s="7" t="n">
        <v>0.1453698352030033</v>
      </c>
      <c r="AZ224" s="7" t="n">
        <v>0.1453698352030033</v>
      </c>
      <c r="BA224" s="7" t="n">
        <v>1.618460648437613</v>
      </c>
      <c r="BB224" s="7" t="n">
        <v>1.618460648437613</v>
      </c>
      <c r="BC224" s="7" t="n">
        <v>0.1459647017375632</v>
      </c>
      <c r="BD224" s="7" t="n">
        <v>0.2858453979595688</v>
      </c>
      <c r="BE224" s="7" t="n">
        <v>0.1638885909636445</v>
      </c>
      <c r="BF224" s="7" t="n">
        <v>0.2363019703164837</v>
      </c>
      <c r="BG224" s="7" t="n">
        <v>0.2769784610722614</v>
      </c>
      <c r="BH224" s="7" t="n">
        <v>0.2308268170384931</v>
      </c>
      <c r="BI224" s="7" t="n">
        <v>0.1007496322564425</v>
      </c>
      <c r="BJ224" s="7" t="n">
        <v>0.1179663182890061</v>
      </c>
      <c r="BK224" s="7" t="n">
        <v>0.2077466136637787</v>
      </c>
      <c r="BL224" s="7" t="n">
        <v>0.2125589854118559</v>
      </c>
      <c r="BM224" s="7" t="n">
        <v>0.1310053460750165</v>
      </c>
      <c r="BN224" s="7" t="n">
        <v>0.2119585718124657</v>
      </c>
      <c r="BO224" s="7" t="n">
        <v>0.1887817880122642</v>
      </c>
      <c r="BP224" s="7" t="n">
        <v>0.2267510251203886</v>
      </c>
      <c r="BQ224" s="7" t="n">
        <v>0.08639011501175231</v>
      </c>
      <c r="BR224" s="7" t="n">
        <v>0.2250010250343324</v>
      </c>
      <c r="BS224" s="7" t="n">
        <v>0.305852776758391</v>
      </c>
      <c r="BT224" s="7" t="n">
        <v>0.305852776758391</v>
      </c>
      <c r="BU224" s="7" t="n">
        <v>0.2023203892514183</v>
      </c>
      <c r="BV224" s="7" t="n">
        <v>0.08865103046627176</v>
      </c>
      <c r="BW224" s="7" t="n">
        <v>0.2005029585731479</v>
      </c>
      <c r="BX224" s="7" t="n">
        <v>0.1544664305559633</v>
      </c>
      <c r="BY224" s="7" t="n">
        <v>0.1057488300825846</v>
      </c>
      <c r="BZ224" s="7" t="n">
        <v>0.04612595916298767</v>
      </c>
      <c r="CA224" s="7" t="n">
        <v>0.1942838573693066</v>
      </c>
      <c r="CB224" s="7" t="n">
        <v>0.038670819449653</v>
      </c>
      <c r="CC224" s="7" t="n">
        <v>0.03976744447309399</v>
      </c>
      <c r="CD224" s="7" t="n">
        <v>0.1484724105203481</v>
      </c>
      <c r="CE224" s="7" t="n">
        <v>0.01901412894149246</v>
      </c>
      <c r="CF224" s="7" t="n">
        <v>0.03533646531090984</v>
      </c>
      <c r="CG224" s="7" t="n">
        <v>0.02244146881357367</v>
      </c>
      <c r="CH224" s="7" t="n">
        <v>0.5901124661538231</v>
      </c>
      <c r="CI224" s="7" t="n">
        <v>0.5901124661538231</v>
      </c>
      <c r="CJ224" s="7" t="n">
        <v>0.03925381488745461</v>
      </c>
      <c r="CK224" s="7" t="n">
        <v>0.07440336628665656</v>
      </c>
      <c r="CL224" s="7" t="n">
        <v>0.02061140975564779</v>
      </c>
      <c r="CM224" s="7" t="n">
        <v>0.03610362954222346</v>
      </c>
      <c r="CN224" s="7" t="n">
        <v>0.1812204147833525</v>
      </c>
      <c r="CO224" s="7" t="n">
        <v>0.1591855068933568</v>
      </c>
      <c r="CP224" s="7" t="n">
        <v>0.003877340689650621</v>
      </c>
      <c r="CQ224" s="7" t="n">
        <v>0.1149593768033004</v>
      </c>
      <c r="CR224" s="7" t="n">
        <v>0.05169569745717051</v>
      </c>
      <c r="CS224" s="7" t="n">
        <v>0.1751091167039083</v>
      </c>
      <c r="CT224" s="7" t="n">
        <v>0.007547954399629964</v>
      </c>
      <c r="CU224" s="7" t="n">
        <v>-0.03825037150452415</v>
      </c>
      <c r="CV224" s="7" t="n">
        <v>0.2968087014865528</v>
      </c>
      <c r="CW224" s="7" t="n">
        <v>-0.01135669432571773</v>
      </c>
      <c r="CX224" s="7" t="n">
        <v>0.03572284505441536</v>
      </c>
      <c r="CY224" s="7" t="n">
        <v>0.2982108320570465</v>
      </c>
      <c r="CZ224" s="7" t="n">
        <v>0.8486414829106477</v>
      </c>
      <c r="DA224" s="7" t="n">
        <v>0.7681527477879382</v>
      </c>
      <c r="DB224" s="7" t="n">
        <v>0.2654487532923604</v>
      </c>
      <c r="DC224" s="7" t="n">
        <v>0.1405752234570912</v>
      </c>
      <c r="DD224" s="7" t="n">
        <v>0.2279171192659653</v>
      </c>
      <c r="DE224" s="7" t="n">
        <v>0.2292067373484039</v>
      </c>
      <c r="DF224" s="7" t="n">
        <v>0.6202652903156936</v>
      </c>
      <c r="DG224" s="7" t="n">
        <v>0.5499094034148582</v>
      </c>
      <c r="DH224" s="7" t="n">
        <v>0.1981536169414999</v>
      </c>
      <c r="DI224" s="7" t="n">
        <v>0.6286646951089476</v>
      </c>
      <c r="DJ224" s="7" t="n">
        <v>0.359904274725571</v>
      </c>
      <c r="DK224" s="7" t="n">
        <v>-0.04397282005593395</v>
      </c>
      <c r="DL224" s="7" t="n">
        <v>0.01809765471252067</v>
      </c>
      <c r="DM224" s="7" t="n">
        <v>0.6475891485171597</v>
      </c>
      <c r="DN224" s="7" t="n">
        <v>-0.08405212244342342</v>
      </c>
      <c r="DO224" s="7" t="n">
        <v>0.2855576431865257</v>
      </c>
      <c r="DP224" s="7" t="n">
        <v>0.2256189793489873</v>
      </c>
      <c r="DQ224" s="7" t="n">
        <v>0.2649028720531221</v>
      </c>
      <c r="DR224" s="7" t="n">
        <v>0.5760467927776622</v>
      </c>
      <c r="DS224" s="7" t="n">
        <v>0.2269061838134829</v>
      </c>
      <c r="DT224" s="7" t="n">
        <v>0.006557606324177234</v>
      </c>
      <c r="DU224" s="7" t="n">
        <v>0.427638380856616</v>
      </c>
      <c r="DV224" s="7" t="n">
        <v>-0.1198623986294354</v>
      </c>
      <c r="DW224" s="7" t="n">
        <v>0.195894081112743</v>
      </c>
      <c r="DX224" s="7" t="n">
        <v>0.1135641974801007</v>
      </c>
      <c r="DY224" s="7" t="n">
        <v>-0.05839677922657227</v>
      </c>
      <c r="DZ224" s="7" t="n">
        <v>0.3336515938316533</v>
      </c>
      <c r="EA224" s="7" t="n">
        <v>0.1373376662527128</v>
      </c>
      <c r="EB224" s="7" t="n">
        <v>0.3862616927895466</v>
      </c>
      <c r="EC224" s="7" t="n">
        <v>0.3556508627580339</v>
      </c>
      <c r="ED224" s="7" t="n">
        <v>0.09572131329998146</v>
      </c>
      <c r="EE224" s="7" t="n">
        <v>0.02711745085883455</v>
      </c>
      <c r="EF224" s="7" t="n">
        <v>0.1191155344499772</v>
      </c>
      <c r="EG224" s="7" t="n">
        <v>0.24076348785033</v>
      </c>
      <c r="EH224" s="7" t="n">
        <v>0.2610260650256448</v>
      </c>
      <c r="EI224" s="7" t="n">
        <v>0.4515452853360025</v>
      </c>
      <c r="EJ224" s="7" t="n">
        <v>0.2612242222954675</v>
      </c>
      <c r="EK224" s="7" t="n">
        <v>0.2818209382609831</v>
      </c>
      <c r="EL224" s="7" t="n">
        <v>0.03532575987529274</v>
      </c>
      <c r="EM224" s="7" t="n">
        <v>0.1395603771072169</v>
      </c>
      <c r="EN224" s="7" t="n">
        <v>0.1395603771072169</v>
      </c>
      <c r="EO224" s="7" t="n">
        <v>-0.1298920507574891</v>
      </c>
      <c r="EP224" s="7" t="n">
        <v>0.05742891717648479</v>
      </c>
      <c r="EQ224" s="7" t="n">
        <v>0.08166912233932355</v>
      </c>
      <c r="ER224" s="7" t="n">
        <v>-0.1121193132088385</v>
      </c>
      <c r="ES224" s="7" t="n">
        <v>0.0641851940511704</v>
      </c>
      <c r="ET224" s="7" t="n">
        <v>0.2417227995676112</v>
      </c>
      <c r="EU224" s="7" t="n">
        <v>0.005532064936227599</v>
      </c>
      <c r="EV224" s="7" t="n">
        <v>-0.1066010370574724</v>
      </c>
      <c r="EW224" s="7" t="n">
        <v>0.1969083073655185</v>
      </c>
      <c r="EX224" s="7" t="n">
        <v>-0.116833316700434</v>
      </c>
      <c r="EY224" s="7" t="n">
        <v>0.3225358718954892</v>
      </c>
      <c r="EZ224" s="7" t="n">
        <v>0.3861337293903315</v>
      </c>
      <c r="FA224" s="7" t="n">
        <v>-0.09874549908949559</v>
      </c>
      <c r="FB224" s="7" t="n">
        <v>0.2416081783015533</v>
      </c>
      <c r="FC224" s="7" t="n">
        <v>0.1846413659992612</v>
      </c>
      <c r="FD224" s="7" t="n">
        <v>0.1967934619617246</v>
      </c>
      <c r="FE224" s="7" t="n">
        <v>0.1418828148641462</v>
      </c>
    </row>
    <row r="225">
      <c r="A225" s="6" t="n">
        <v>45267</v>
      </c>
      <c r="B225" s="7" t="n">
        <v>0.459462202872386</v>
      </c>
      <c r="C225" s="7" t="n">
        <v>0.459462202872386</v>
      </c>
      <c r="D225" s="7" t="n">
        <v>0.4338952229620303</v>
      </c>
      <c r="E225" s="7" t="n">
        <v>0.4338952229620303</v>
      </c>
      <c r="F225" s="7" t="n">
        <v>0.4391812168097744</v>
      </c>
      <c r="G225" s="7" t="n">
        <v>0.3548871338576483</v>
      </c>
      <c r="H225" s="7" t="n">
        <v>0.3865147830606055</v>
      </c>
      <c r="I225" s="7" t="n">
        <v>0.4592569491578902</v>
      </c>
      <c r="J225" s="7" t="n">
        <v>0.3737870132776477</v>
      </c>
      <c r="K225" s="7" t="n">
        <v>0.3053054184770838</v>
      </c>
      <c r="L225" s="7" t="n">
        <v>0.4326956192547473</v>
      </c>
      <c r="M225" s="7" t="n">
        <v>0.2961191831385956</v>
      </c>
      <c r="N225" s="7" t="n">
        <v>0.348135868989482</v>
      </c>
      <c r="O225" s="7" t="n">
        <v>0.4320099230944761</v>
      </c>
      <c r="P225" s="7" t="n">
        <v>0.3794093315679352</v>
      </c>
      <c r="Q225" s="7" t="n">
        <v>0.3139826167598678</v>
      </c>
      <c r="R225" s="7" t="n">
        <v>0.3487814033352861</v>
      </c>
      <c r="S225" s="7" t="n">
        <v>0.2527257372723972</v>
      </c>
      <c r="T225" s="7" t="n">
        <v>0.2942370320525944</v>
      </c>
      <c r="U225" s="7" t="n">
        <v>0.3669058883455694</v>
      </c>
      <c r="V225" s="7" t="n">
        <v>0.3290924607296162</v>
      </c>
      <c r="W225" s="7" t="n">
        <v>0.2894481311599251</v>
      </c>
      <c r="X225" s="7" t="n">
        <v>0.364476370048348</v>
      </c>
      <c r="Y225" s="7" t="n">
        <v>0.4010238398963424</v>
      </c>
      <c r="Z225" s="7" t="n">
        <v>0.4010238398963424</v>
      </c>
      <c r="AA225" s="7" t="n">
        <v>0.3778329165584504</v>
      </c>
      <c r="AB225" s="7" t="n">
        <v>0.3517272464573049</v>
      </c>
      <c r="AC225" s="7" t="n">
        <v>0.3936355746811973</v>
      </c>
      <c r="AD225" s="7" t="n">
        <v>0.2868450336080679</v>
      </c>
      <c r="AE225" s="7" t="n">
        <v>0.3207639338333177</v>
      </c>
      <c r="AF225" s="7" t="n">
        <v>0.423985701040231</v>
      </c>
      <c r="AG225" s="7" t="n">
        <v>0.3839692465363473</v>
      </c>
      <c r="AH225" s="7" t="n">
        <v>0.3716995267731371</v>
      </c>
      <c r="AI225" s="7" t="n">
        <v>0.3952394869471649</v>
      </c>
      <c r="AJ225" s="7" t="n">
        <v>0.3082301230192841</v>
      </c>
      <c r="AK225" s="7" t="n">
        <v>0.2341362421216036</v>
      </c>
      <c r="AL225" s="7" t="n">
        <v>0.3138306340939618</v>
      </c>
      <c r="AM225" s="7" t="n">
        <v>0.3020031409604085</v>
      </c>
      <c r="AN225" s="7" t="n">
        <v>0.3584762477199923</v>
      </c>
      <c r="AO225" s="7" t="n">
        <v>0.3707561907624279</v>
      </c>
      <c r="AP225" s="7" t="n">
        <v>0.34385074079494</v>
      </c>
      <c r="AQ225" s="7" t="n">
        <v>0.3715520730197079</v>
      </c>
      <c r="AR225" s="7" t="n">
        <v>0.3483626081998938</v>
      </c>
      <c r="AS225" s="7" t="n">
        <v>0.3731025551011866</v>
      </c>
      <c r="AT225" s="7" t="n">
        <v>0.3570045906109987</v>
      </c>
      <c r="AU225" s="7" t="n">
        <v>0.3211430088864422</v>
      </c>
      <c r="AV225" s="7" t="n">
        <v>0.3120658180655398</v>
      </c>
      <c r="AW225" s="7" t="n">
        <v>0.3391444861412078</v>
      </c>
      <c r="AX225" s="7" t="n">
        <v>0.2880425292292255</v>
      </c>
      <c r="AY225" s="7" t="n">
        <v>0.1537251049552364</v>
      </c>
      <c r="AZ225" s="7" t="n">
        <v>0.1537251049552364</v>
      </c>
      <c r="BA225" s="7" t="n">
        <v>1.676828346182396</v>
      </c>
      <c r="BB225" s="7" t="n">
        <v>1.676828346182396</v>
      </c>
      <c r="BC225" s="7" t="n">
        <v>0.1543243109356329</v>
      </c>
      <c r="BD225" s="7" t="n">
        <v>0.3001931888490503</v>
      </c>
      <c r="BE225" s="7" t="n">
        <v>0.1723789517538115</v>
      </c>
      <c r="BF225" s="7" t="n">
        <v>0.2496348012430674</v>
      </c>
      <c r="BG225" s="7" t="n">
        <v>0.2912273124185512</v>
      </c>
      <c r="BH225" s="7" t="n">
        <v>0.2441006014742473</v>
      </c>
      <c r="BI225" s="7" t="n">
        <v>0.1087794055440756</v>
      </c>
      <c r="BJ225" s="7" t="n">
        <v>0.126121684246902</v>
      </c>
      <c r="BK225" s="7" t="n">
        <v>0.220771490909595</v>
      </c>
      <c r="BL225" s="7" t="n">
        <v>0.2256357614173714</v>
      </c>
      <c r="BM225" s="7" t="n">
        <v>0.1396683353368011</v>
      </c>
      <c r="BN225" s="7" t="n">
        <v>0.2250288726903837</v>
      </c>
      <c r="BO225" s="7" t="n">
        <v>0.2016021401339323</v>
      </c>
      <c r="BP225" s="7" t="n">
        <v>0.2399808544013016</v>
      </c>
      <c r="BQ225" s="7" t="n">
        <v>0.09471137178840383</v>
      </c>
      <c r="BR225" s="7" t="n">
        <v>0.2382119815351083</v>
      </c>
      <c r="BS225" s="7" t="n">
        <v>0.3219041771926963</v>
      </c>
      <c r="BT225" s="7" t="n">
        <v>0.3219041771926963</v>
      </c>
      <c r="BU225" s="7" t="n">
        <v>0.2152867476770783</v>
      </c>
      <c r="BV225" s="7" t="n">
        <v>0.0965925466002111</v>
      </c>
      <c r="BW225" s="7" t="n">
        <v>0.2142401000102458</v>
      </c>
      <c r="BX225" s="7" t="n">
        <v>0.1676767842062183</v>
      </c>
      <c r="BY225" s="7" t="n">
        <v>0.1138150716314714</v>
      </c>
      <c r="BZ225" s="7" t="n">
        <v>0.0537572624459759</v>
      </c>
      <c r="CA225" s="7" t="n">
        <v>0.2069015058190655</v>
      </c>
      <c r="CB225" s="7" t="n">
        <v>0.0462477388110194</v>
      </c>
      <c r="CC225" s="7" t="n">
        <v>0.0473523635194586</v>
      </c>
      <c r="CD225" s="7" t="n">
        <v>0.1606060595190986</v>
      </c>
      <c r="CE225" s="7" t="n">
        <v>0.02644765623281842</v>
      </c>
      <c r="CF225" s="7" t="n">
        <v>0.04288906115036895</v>
      </c>
      <c r="CG225" s="7" t="n">
        <v>0.02989999794123555</v>
      </c>
      <c r="CH225" s="7" t="n">
        <v>0.6244754178010596</v>
      </c>
      <c r="CI225" s="7" t="n">
        <v>0.6244754178010596</v>
      </c>
      <c r="CJ225" s="7" t="n">
        <v>0.04683498709711298</v>
      </c>
      <c r="CK225" s="7" t="n">
        <v>0.08263280999111555</v>
      </c>
      <c r="CL225" s="7" t="n">
        <v>0.02805658892714558</v>
      </c>
      <c r="CM225" s="7" t="n">
        <v>0.04366182170865041</v>
      </c>
      <c r="CN225" s="7" t="n">
        <v>0.194736909507824</v>
      </c>
      <c r="CO225" s="7" t="n">
        <v>0.1706250128066971</v>
      </c>
      <c r="CP225" s="7" t="n">
        <v>0.01621689187729292</v>
      </c>
      <c r="CQ225" s="7" t="n">
        <v>0.1259624339569894</v>
      </c>
      <c r="CR225" s="7" t="n">
        <v>0.0646230266901231</v>
      </c>
      <c r="CS225" s="7" t="n">
        <v>0.1875241833844015</v>
      </c>
      <c r="CT225" s="7" t="n">
        <v>0.01993262437213628</v>
      </c>
      <c r="CU225" s="7" t="n">
        <v>-0.02642864957745772</v>
      </c>
      <c r="CV225" s="7" t="n">
        <v>0.3248332441861552</v>
      </c>
      <c r="CW225" s="7" t="n">
        <v>0.0007956017588885977</v>
      </c>
      <c r="CX225" s="7" t="n">
        <v>0.04845383772128797</v>
      </c>
      <c r="CY225" s="7" t="n">
        <v>0.3262656753460869</v>
      </c>
      <c r="CZ225" s="7" t="n">
        <v>0.8898492617548239</v>
      </c>
      <c r="DA225" s="7" t="n">
        <v>0.8075663647964935</v>
      </c>
      <c r="DB225" s="7" t="n">
        <v>0.2927955952592194</v>
      </c>
      <c r="DC225" s="7" t="n">
        <v>0.1518310724439498</v>
      </c>
      <c r="DD225" s="7" t="n">
        <v>0.2544528879579822</v>
      </c>
      <c r="DE225" s="7" t="n">
        <v>0.2557703751910334</v>
      </c>
      <c r="DF225" s="7" t="n">
        <v>0.6563823710852432</v>
      </c>
      <c r="DG225" s="7" t="n">
        <v>0.5844581920874292</v>
      </c>
      <c r="DH225" s="7" t="n">
        <v>0.2240461847197461</v>
      </c>
      <c r="DI225" s="7" t="n">
        <v>0.6649690057001489</v>
      </c>
      <c r="DJ225" s="7" t="n">
        <v>0.389357011669079</v>
      </c>
      <c r="DK225" s="7" t="n">
        <v>-0.03303317139050232</v>
      </c>
      <c r="DL225" s="7" t="n">
        <v>0.03524745267826823</v>
      </c>
      <c r="DM225" s="7" t="n">
        <v>0.6843153011464205</v>
      </c>
      <c r="DN225" s="7" t="n">
        <v>-0.07357109409347318</v>
      </c>
      <c r="DO225" s="7" t="n">
        <v>0.313400184602266</v>
      </c>
      <c r="DP225" s="7" t="n">
        <v>0.2521050843395198</v>
      </c>
      <c r="DQ225" s="7" t="n">
        <v>0.2922980734963903</v>
      </c>
      <c r="DR225" s="7" t="n">
        <v>0.6111782059181918</v>
      </c>
      <c r="DS225" s="7" t="n">
        <v>0.2534201057954013</v>
      </c>
      <c r="DT225" s="7" t="n">
        <v>0.02351301282122931</v>
      </c>
      <c r="DU225" s="7" t="n">
        <v>0.4594616452438085</v>
      </c>
      <c r="DV225" s="7" t="n">
        <v>-0.1050365300345166</v>
      </c>
      <c r="DW225" s="7" t="n">
        <v>0.2217378194389339</v>
      </c>
      <c r="DX225" s="7" t="n">
        <v>0.128361242464704</v>
      </c>
      <c r="DY225" s="7" t="n">
        <v>-0.04762218135572216</v>
      </c>
      <c r="DZ225" s="7" t="n">
        <v>0.3625357515605792</v>
      </c>
      <c r="EA225" s="7" t="n">
        <v>0.1524506131742358</v>
      </c>
      <c r="EB225" s="7" t="n">
        <v>0.4171626358792164</v>
      </c>
      <c r="EC225" s="7" t="n">
        <v>0.3850114795235851</v>
      </c>
      <c r="ED225" s="7" t="n">
        <v>0.1102812619766522</v>
      </c>
      <c r="EE225" s="7" t="n">
        <v>0.04441918678543044</v>
      </c>
      <c r="EF225" s="7" t="n">
        <v>0.1339863456198205</v>
      </c>
      <c r="EG225" s="7" t="n">
        <v>0.267635879750223</v>
      </c>
      <c r="EH225" s="7" t="n">
        <v>0.2883373027814071</v>
      </c>
      <c r="EI225" s="7" t="n">
        <v>0.4839014548006491</v>
      </c>
      <c r="EJ225" s="7" t="n">
        <v>0.2885397517312032</v>
      </c>
      <c r="EK225" s="7" t="n">
        <v>0.3095825503133462</v>
      </c>
      <c r="EL225" s="7" t="n">
        <v>0.04908317222498981</v>
      </c>
      <c r="EM225" s="7" t="n">
        <v>0.1587562078280707</v>
      </c>
      <c r="EN225" s="7" t="n">
        <v>0.1587562078280707</v>
      </c>
      <c r="EO225" s="7" t="n">
        <v>-0.1152351310908649</v>
      </c>
      <c r="EP225" s="7" t="n">
        <v>0.07148003635837674</v>
      </c>
      <c r="EQ225" s="7" t="n">
        <v>0.09604234545293511</v>
      </c>
      <c r="ER225" s="7" t="n">
        <v>-0.09716301277373218</v>
      </c>
      <c r="ES225" s="7" t="n">
        <v>0.0783260906640082</v>
      </c>
      <c r="ET225" s="7" t="n">
        <v>0.2694018487414886</v>
      </c>
      <c r="EU225" s="7" t="n">
        <v>0.01889357856246665</v>
      </c>
      <c r="EV225" s="7" t="n">
        <v>-0.09472954848611437</v>
      </c>
      <c r="EW225" s="7" t="n">
        <v>0.2235884036863147</v>
      </c>
      <c r="EX225" s="7" t="n">
        <v>-0.1050977946970696</v>
      </c>
      <c r="EY225" s="7" t="n">
        <v>0.3520163126550202</v>
      </c>
      <c r="EZ225" s="7" t="n">
        <v>0.4170318200678362</v>
      </c>
      <c r="FA225" s="7" t="n">
        <v>-0.08676962610190597</v>
      </c>
      <c r="FB225" s="7" t="n">
        <v>0.2692846724706739</v>
      </c>
      <c r="FC225" s="7" t="n">
        <v>0.2110480218441251</v>
      </c>
      <c r="FD225" s="7" t="n">
        <v>0.2234709982815446</v>
      </c>
      <c r="FE225" s="7" t="n">
        <v>0.1673363465174558</v>
      </c>
    </row>
    <row r="226">
      <c r="A226" s="6" t="n">
        <v>45268</v>
      </c>
      <c r="B226" s="7" t="n">
        <v>0.4750010586341666</v>
      </c>
      <c r="C226" s="7" t="n">
        <v>0.4750010586341666</v>
      </c>
      <c r="D226" s="7" t="n">
        <v>0.4414479398382953</v>
      </c>
      <c r="E226" s="7" t="n">
        <v>0.4414479398382953</v>
      </c>
      <c r="F226" s="7" t="n">
        <v>0.4532709030074094</v>
      </c>
      <c r="G226" s="7" t="n">
        <v>0.3681515750039714</v>
      </c>
      <c r="H226" s="7" t="n">
        <v>0.3892576342187832</v>
      </c>
      <c r="I226" s="7" t="n">
        <v>0.4735431781992399</v>
      </c>
      <c r="J226" s="7" t="n">
        <v>0.3872364855841131</v>
      </c>
      <c r="K226" s="7" t="n">
        <v>0.3078876184814303</v>
      </c>
      <c r="L226" s="7" t="n">
        <v>0.4355298269289811</v>
      </c>
      <c r="M226" s="7" t="n">
        <v>0.3088082818788076</v>
      </c>
      <c r="N226" s="7" t="n">
        <v>0.3613342147738603</v>
      </c>
      <c r="O226" s="7" t="n">
        <v>0.4460294018179587</v>
      </c>
      <c r="P226" s="7" t="n">
        <v>0.3940958665103977</v>
      </c>
      <c r="Q226" s="7" t="n">
        <v>0.3268465997823344</v>
      </c>
      <c r="R226" s="7" t="n">
        <v>0.3514496090258885</v>
      </c>
      <c r="S226" s="7" t="n">
        <v>0.255203922345745</v>
      </c>
      <c r="T226" s="7" t="n">
        <v>0.2967973361948164</v>
      </c>
      <c r="U226" s="7" t="n">
        <v>0.3696099485148323</v>
      </c>
      <c r="V226" s="7" t="n">
        <v>0.3432432732691264</v>
      </c>
      <c r="W226" s="7" t="n">
        <v>0.3020719198280699</v>
      </c>
      <c r="X226" s="7" t="n">
        <v>0.3790039141415151</v>
      </c>
      <c r="Y226" s="7" t="n">
        <v>0.4162352597975669</v>
      </c>
      <c r="Z226" s="7" t="n">
        <v>0.4162352597975669</v>
      </c>
      <c r="AA226" s="7" t="n">
        <v>0.3850903379898907</v>
      </c>
      <c r="AB226" s="7" t="n">
        <v>0.3661190509662742</v>
      </c>
      <c r="AC226" s="7" t="n">
        <v>0.4084735760606348</v>
      </c>
      <c r="AD226" s="7" t="n">
        <v>0.289390714645118</v>
      </c>
      <c r="AE226" s="7" t="n">
        <v>0.3348260727655943</v>
      </c>
      <c r="AF226" s="7" t="n">
        <v>0.4357163712906393</v>
      </c>
      <c r="AG226" s="7" t="n">
        <v>0.3912589896899332</v>
      </c>
      <c r="AH226" s="7" t="n">
        <v>0.3789246419692274</v>
      </c>
      <c r="AI226" s="7" t="n">
        <v>0.4067333483881681</v>
      </c>
      <c r="AJ226" s="7" t="n">
        <v>0.3221588147968475</v>
      </c>
      <c r="AK226" s="7" t="n">
        <v>0.2365776528172616</v>
      </c>
      <c r="AL226" s="7" t="n">
        <v>0.3207509380630185</v>
      </c>
      <c r="AM226" s="7" t="n">
        <v>0.3088611463001347</v>
      </c>
      <c r="AN226" s="7" t="n">
        <v>0.3729399086682381</v>
      </c>
      <c r="AO226" s="7" t="n">
        <v>0.3779763371506903</v>
      </c>
      <c r="AP226" s="7" t="n">
        <v>0.3509291688464797</v>
      </c>
      <c r="AQ226" s="7" t="n">
        <v>0.3861549519366676</v>
      </c>
      <c r="AR226" s="7" t="n">
        <v>0.3594703019943042</v>
      </c>
      <c r="AS226" s="7" t="n">
        <v>0.3844140544246128</v>
      </c>
      <c r="AT226" s="7" t="n">
        <v>0.364152303573948</v>
      </c>
      <c r="AU226" s="7" t="n">
        <v>0.3320264699911133</v>
      </c>
      <c r="AV226" s="7" t="n">
        <v>0.3228745020623776</v>
      </c>
      <c r="AW226" s="7" t="n">
        <v>0.3501762418485155</v>
      </c>
      <c r="AX226" s="7" t="n">
        <v>0.2948270002226923</v>
      </c>
      <c r="AY226" s="7" t="n">
        <v>0.1625324250919542</v>
      </c>
      <c r="AZ226" s="7" t="n">
        <v>0.1625324250919542</v>
      </c>
      <c r="BA226" s="7" t="n">
        <v>1.722668758128608</v>
      </c>
      <c r="BB226" s="7" t="n">
        <v>1.722668758128608</v>
      </c>
      <c r="BC226" s="7" t="n">
        <v>0.1601859996291688</v>
      </c>
      <c r="BD226" s="7" t="n">
        <v>0.3109040671598884</v>
      </c>
      <c r="BE226" s="7" t="n">
        <v>0.1783323223801865</v>
      </c>
      <c r="BF226" s="7" t="n">
        <v>0.2632025358836843</v>
      </c>
      <c r="BG226" s="7" t="n">
        <v>0.3018643306198141</v>
      </c>
      <c r="BH226" s="7" t="n">
        <v>0.2576082493168359</v>
      </c>
      <c r="BI226" s="7" t="n">
        <v>0.1144098160305664</v>
      </c>
      <c r="BJ226" s="7" t="n">
        <v>0.1318401592729934</v>
      </c>
      <c r="BK226" s="7" t="n">
        <v>0.2340258462052507</v>
      </c>
      <c r="BL226" s="7" t="n">
        <v>0.2389429298480359</v>
      </c>
      <c r="BM226" s="7" t="n">
        <v>0.1447168553489331</v>
      </c>
      <c r="BN226" s="7" t="n">
        <v>0.238329451911788</v>
      </c>
      <c r="BO226" s="7" t="n">
        <v>0.2146483668913155</v>
      </c>
      <c r="BP226" s="7" t="n">
        <v>0.2534437726676839</v>
      </c>
      <c r="BQ226" s="7" t="n">
        <v>0.09956074076411459</v>
      </c>
      <c r="BR226" s="7" t="n">
        <v>0.2516556945123631</v>
      </c>
      <c r="BS226" s="7" t="n">
        <v>0.3402740393476833</v>
      </c>
      <c r="BT226" s="7" t="n">
        <v>0.3402740393476833</v>
      </c>
      <c r="BU226" s="7" t="n">
        <v>0.228481553142114</v>
      </c>
      <c r="BV226" s="7" t="n">
        <v>0.1021610719019195</v>
      </c>
      <c r="BW226" s="7" t="n">
        <v>0.2269529252793889</v>
      </c>
      <c r="BX226" s="7" t="n">
        <v>0.1799021018582407</v>
      </c>
      <c r="BY226" s="7" t="n">
        <v>0.1194710533605405</v>
      </c>
      <c r="BZ226" s="7" t="n">
        <v>0.06180144690282119</v>
      </c>
      <c r="CA226" s="7" t="n">
        <v>0.2192718866101409</v>
      </c>
      <c r="CB226" s="7" t="n">
        <v>0.05423459697892175</v>
      </c>
      <c r="CC226" s="7" t="n">
        <v>0.05534765418431919</v>
      </c>
      <c r="CD226" s="7" t="n">
        <v>0.1725019257811404</v>
      </c>
      <c r="CE226" s="7" t="n">
        <v>0.03428336429984258</v>
      </c>
      <c r="CF226" s="7" t="n">
        <v>0.05085027980564716</v>
      </c>
      <c r="CG226" s="7" t="n">
        <v>0.03776206053458231</v>
      </c>
      <c r="CH226" s="7" t="n">
        <v>0.6481173220484291</v>
      </c>
      <c r="CI226" s="7" t="n">
        <v>0.6481173220484291</v>
      </c>
      <c r="CJ226" s="7" t="n">
        <v>0.05482632820781785</v>
      </c>
      <c r="CK226" s="7" t="n">
        <v>0.08742867317127101</v>
      </c>
      <c r="CL226" s="7" t="n">
        <v>0.03590457928330126</v>
      </c>
      <c r="CM226" s="7" t="n">
        <v>0.05162893947247404</v>
      </c>
      <c r="CN226" s="7" t="n">
        <v>0.2072455406863205</v>
      </c>
      <c r="CO226" s="7" t="n">
        <v>0.1826235703543975</v>
      </c>
      <c r="CP226" s="7" t="n">
        <v>0.03033876587197204</v>
      </c>
      <c r="CQ226" s="7" t="n">
        <v>0.1375032133804448</v>
      </c>
      <c r="CR226" s="7" t="n">
        <v>0.07941757729730514</v>
      </c>
      <c r="CS226" s="7" t="n">
        <v>0.1996959523947535</v>
      </c>
      <c r="CT226" s="7" t="n">
        <v>0.03410613410177477</v>
      </c>
      <c r="CU226" s="7" t="n">
        <v>-0.01289940001922762</v>
      </c>
      <c r="CV226" s="7" t="n">
        <v>0.344114287382967</v>
      </c>
      <c r="CW226" s="7" t="n">
        <v>0.0147031735532912</v>
      </c>
      <c r="CX226" s="7" t="n">
        <v>0.06302369294007493</v>
      </c>
      <c r="CY226" s="7" t="n">
        <v>0.3455675655190689</v>
      </c>
      <c r="CZ226" s="7" t="n">
        <v>0.9222127372831059</v>
      </c>
      <c r="DA226" s="7" t="n">
        <v>0.8385207541209192</v>
      </c>
      <c r="DB226" s="7" t="n">
        <v>0.3116103765354497</v>
      </c>
      <c r="DC226" s="7" t="n">
        <v>0.1636369977033225</v>
      </c>
      <c r="DD226" s="7" t="n">
        <v>0.2727399216175799</v>
      </c>
      <c r="DE226" s="7" t="n">
        <v>0.2740766147798519</v>
      </c>
      <c r="DF226" s="7" t="n">
        <v>0.6847477499633019</v>
      </c>
      <c r="DG226" s="7" t="n">
        <v>0.6115918767483914</v>
      </c>
      <c r="DH226" s="7" t="n">
        <v>0.2418899586834775</v>
      </c>
      <c r="DI226" s="7" t="n">
        <v>0.6934814298187215</v>
      </c>
      <c r="DJ226" s="7" t="n">
        <v>0.4096106367206733</v>
      </c>
      <c r="DK226" s="7" t="n">
        <v>-0.02080924007569585</v>
      </c>
      <c r="DL226" s="7" t="n">
        <v>0.05690625446585162</v>
      </c>
      <c r="DM226" s="7" t="n">
        <v>0.7131590285979674</v>
      </c>
      <c r="DN226" s="7" t="n">
        <v>-0.06185962377329934</v>
      </c>
      <c r="DO226" s="7" t="n">
        <v>0.3325465340705516</v>
      </c>
      <c r="DP226" s="7" t="n">
        <v>0.270357892430179</v>
      </c>
      <c r="DQ226" s="7" t="n">
        <v>0.3111368027903463</v>
      </c>
      <c r="DR226" s="7" t="n">
        <v>0.6387694680861158</v>
      </c>
      <c r="DS226" s="7" t="n">
        <v>0.2716920838699297</v>
      </c>
      <c r="DT226" s="7" t="n">
        <v>0.04492631397387337</v>
      </c>
      <c r="DU226" s="7" t="n">
        <v>0.4844547768105325</v>
      </c>
      <c r="DV226" s="7" t="n">
        <v>-0.08631266227424073</v>
      </c>
      <c r="DW226" s="7" t="n">
        <v>0.2395479427538492</v>
      </c>
      <c r="DX226" s="7" t="n">
        <v>0.1460358082164424</v>
      </c>
      <c r="DY226" s="7" t="n">
        <v>-0.03558267731441611</v>
      </c>
      <c r="DZ226" s="7" t="n">
        <v>0.3823983844186003</v>
      </c>
      <c r="EA226" s="7" t="n">
        <v>0.1705025130194364</v>
      </c>
      <c r="EB226" s="7" t="n">
        <v>0.441431401232113</v>
      </c>
      <c r="EC226" s="7" t="n">
        <v>0.4052017567257891</v>
      </c>
      <c r="ED226" s="7" t="n">
        <v>0.1276726242719972</v>
      </c>
      <c r="EE226" s="7" t="n">
        <v>0.0662698738759544</v>
      </c>
      <c r="EF226" s="7" t="n">
        <v>0.1517490225648839</v>
      </c>
      <c r="EG226" s="7" t="n">
        <v>0.2861150910650783</v>
      </c>
      <c r="EH226" s="7" t="n">
        <v>0.3071182931613887</v>
      </c>
      <c r="EI226" s="7" t="n">
        <v>0.5093131156091042</v>
      </c>
      <c r="EJ226" s="7" t="n">
        <v>0.3073236933505614</v>
      </c>
      <c r="EK226" s="7" t="n">
        <v>0.3286732474670557</v>
      </c>
      <c r="EL226" s="7" t="n">
        <v>0.06551593223899999</v>
      </c>
      <c r="EM226" s="7" t="n">
        <v>0.1829989827902803</v>
      </c>
      <c r="EN226" s="7" t="n">
        <v>0.1829989827902803</v>
      </c>
      <c r="EO226" s="7" t="n">
        <v>-0.09672463210364779</v>
      </c>
      <c r="EP226" s="7" t="n">
        <v>0.08826361916996328</v>
      </c>
      <c r="EQ226" s="7" t="n">
        <v>0.1132106704293252</v>
      </c>
      <c r="ER226" s="7" t="n">
        <v>-0.07827442019401221</v>
      </c>
      <c r="ES226" s="7" t="n">
        <v>0.0952169095560369</v>
      </c>
      <c r="ET226" s="7" t="n">
        <v>0.2911402257108531</v>
      </c>
      <c r="EU226" s="7" t="n">
        <v>0.03485345104886095</v>
      </c>
      <c r="EV226" s="7" t="n">
        <v>-0.08054946012767494</v>
      </c>
      <c r="EW226" s="7" t="n">
        <v>0.2445422300897082</v>
      </c>
      <c r="EX226" s="7" t="n">
        <v>-0.09108011376852865</v>
      </c>
      <c r="EY226" s="7" t="n">
        <v>0.3751694538784738</v>
      </c>
      <c r="EZ226" s="7" t="n">
        <v>0.4412983452133279</v>
      </c>
      <c r="FA226" s="7" t="n">
        <v>-0.07246485411710324</v>
      </c>
      <c r="FB226" s="7" t="n">
        <v>0.2910210428083719</v>
      </c>
      <c r="FC226" s="7" t="n">
        <v>0.2317870954896779</v>
      </c>
      <c r="FD226" s="7" t="n">
        <v>0.2444228141293763</v>
      </c>
      <c r="FE226" s="7" t="n">
        <v>0.1873268621889079</v>
      </c>
    </row>
    <row r="227">
      <c r="A227" s="6" t="n">
        <v>45271</v>
      </c>
      <c r="B227" s="7" t="n">
        <v>0.4667263034282836</v>
      </c>
      <c r="C227" s="7" t="n">
        <v>0.4667263034282836</v>
      </c>
      <c r="D227" s="7" t="n">
        <v>0.457789401396167</v>
      </c>
      <c r="E227" s="7" t="n">
        <v>0.457789401396167</v>
      </c>
      <c r="F227" s="7" t="n">
        <v>0.4327406643362959</v>
      </c>
      <c r="G227" s="7" t="n">
        <v>0.3488238100876266</v>
      </c>
      <c r="H227" s="7" t="n">
        <v>0.3799138946078777</v>
      </c>
      <c r="I227" s="7" t="n">
        <v>0.4527265547617119</v>
      </c>
      <c r="J227" s="7" t="n">
        <v>0.3676391097036897</v>
      </c>
      <c r="K227" s="7" t="n">
        <v>0.2990911497441613</v>
      </c>
      <c r="L227" s="7" t="n">
        <v>0.4258748741137999</v>
      </c>
      <c r="M227" s="7" t="n">
        <v>0.2903188547898206</v>
      </c>
      <c r="N227" s="7" t="n">
        <v>0.3421027581454894</v>
      </c>
      <c r="O227" s="7" t="n">
        <v>0.4256014632393117</v>
      </c>
      <c r="P227" s="7" t="n">
        <v>0.3862749893921205</v>
      </c>
      <c r="Q227" s="7" t="n">
        <v>0.3081023468580413</v>
      </c>
      <c r="R227" s="7" t="n">
        <v>0.3423601551096618</v>
      </c>
      <c r="S227" s="7" t="n">
        <v>0.2467617887053701</v>
      </c>
      <c r="T227" s="7" t="n">
        <v>0.2880754574452828</v>
      </c>
      <c r="U227" s="7" t="n">
        <v>0.3603983534785924</v>
      </c>
      <c r="V227" s="7" t="n">
        <v>0.3357076791736595</v>
      </c>
      <c r="W227" s="7" t="n">
        <v>0.2836776567724302</v>
      </c>
      <c r="X227" s="7" t="n">
        <v>0.3712677028685267</v>
      </c>
      <c r="Y227" s="7" t="n">
        <v>0.4040507138796665</v>
      </c>
      <c r="Z227" s="7" t="n">
        <v>0.4040507138796665</v>
      </c>
      <c r="AA227" s="7" t="n">
        <v>0.4007928825541991</v>
      </c>
      <c r="AB227" s="7" t="n">
        <v>0.3584551237692952</v>
      </c>
      <c r="AC227" s="7" t="n">
        <v>0.4005720399989261</v>
      </c>
      <c r="AD227" s="7" t="n">
        <v>0.2807186506610047</v>
      </c>
      <c r="AE227" s="7" t="n">
        <v>0.327337699160769</v>
      </c>
      <c r="AF227" s="7" t="n">
        <v>0.4209082352150426</v>
      </c>
      <c r="AG227" s="7" t="n">
        <v>0.4070314672582955</v>
      </c>
      <c r="AH227" s="7" t="n">
        <v>0.3945572870375398</v>
      </c>
      <c r="AI227" s="7" t="n">
        <v>0.3922241463886911</v>
      </c>
      <c r="AJ227" s="7" t="n">
        <v>0.3147415045029314</v>
      </c>
      <c r="AK227" s="7" t="n">
        <v>0.2282607940057666</v>
      </c>
      <c r="AL227" s="7" t="n">
        <v>0.3357240772832257</v>
      </c>
      <c r="AM227" s="7" t="n">
        <v>0.3236994928790997</v>
      </c>
      <c r="AN227" s="7" t="n">
        <v>0.365237716462941</v>
      </c>
      <c r="AO227" s="7" t="n">
        <v>0.393598231441046</v>
      </c>
      <c r="AP227" s="7" t="n">
        <v>0.3662444337755684</v>
      </c>
      <c r="AQ227" s="7" t="n">
        <v>0.3783786233452024</v>
      </c>
      <c r="AR227" s="7" t="n">
        <v>0.3454485762375885</v>
      </c>
      <c r="AS227" s="7" t="n">
        <v>0.3701350560703214</v>
      </c>
      <c r="AT227" s="7" t="n">
        <v>0.379617477037262</v>
      </c>
      <c r="AU227" s="7" t="n">
        <v>0.3182878029268146</v>
      </c>
      <c r="AV227" s="7" t="n">
        <v>0.3092302293987823</v>
      </c>
      <c r="AW227" s="7" t="n">
        <v>0.33625037604721</v>
      </c>
      <c r="AX227" s="7" t="n">
        <v>0.3095062439632654</v>
      </c>
      <c r="AY227" s="7" t="n">
        <v>0.1607245978666085</v>
      </c>
      <c r="AZ227" s="7" t="n">
        <v>0.1607245978666085</v>
      </c>
      <c r="BA227" s="7" t="n">
        <v>1.673805584737894</v>
      </c>
      <c r="BB227" s="7" t="n">
        <v>1.673805584737894</v>
      </c>
      <c r="BC227" s="7" t="n">
        <v>0.1564454014529273</v>
      </c>
      <c r="BD227" s="7" t="n">
        <v>0.2973832588744005</v>
      </c>
      <c r="BE227" s="7" t="n">
        <v>0.1745332179801071</v>
      </c>
      <c r="BF227" s="7" t="n">
        <v>0.25233460331697</v>
      </c>
      <c r="BG227" s="7" t="n">
        <v>0.2884367591681813</v>
      </c>
      <c r="BH227" s="7" t="n">
        <v>0.2467884470597437</v>
      </c>
      <c r="BI227" s="7" t="n">
        <v>0.1108168065245372</v>
      </c>
      <c r="BJ227" s="7" t="n">
        <v>0.1281909519588846</v>
      </c>
      <c r="BK227" s="7" t="n">
        <v>0.2234089345848516</v>
      </c>
      <c r="BL227" s="7" t="n">
        <v>0.2282837142170473</v>
      </c>
      <c r="BM227" s="7" t="n">
        <v>0.1391857182047942</v>
      </c>
      <c r="BN227" s="7" t="n">
        <v>0.2276755143234355</v>
      </c>
      <c r="BO227" s="7" t="n">
        <v>0.2041981689470802</v>
      </c>
      <c r="BP227" s="7" t="n">
        <v>0.2426597993850537</v>
      </c>
      <c r="BQ227" s="7" t="n">
        <v>0.09424779265204775</v>
      </c>
      <c r="BR227" s="7" t="n">
        <v>0.2408871049170389</v>
      </c>
      <c r="BS227" s="7" t="n">
        <v>0.3455157615553259</v>
      </c>
      <c r="BT227" s="7" t="n">
        <v>0.3455157615553259</v>
      </c>
      <c r="BU227" s="7" t="n">
        <v>0.2179123417134328</v>
      </c>
      <c r="BV227" s="7" t="n">
        <v>0.09860755402047761</v>
      </c>
      <c r="BW227" s="7" t="n">
        <v>0.2193751931131527</v>
      </c>
      <c r="BX227" s="7" t="n">
        <v>0.1726149582962944</v>
      </c>
      <c r="BY227" s="7" t="n">
        <v>0.1158617257338548</v>
      </c>
      <c r="BZ227" s="7" t="n">
        <v>0.06015026408659097</v>
      </c>
      <c r="CA227" s="7" t="n">
        <v>0.2106842886617206</v>
      </c>
      <c r="CB227" s="7" t="n">
        <v>0.05259518119559936</v>
      </c>
      <c r="CC227" s="7" t="n">
        <v>0.05370650751153883</v>
      </c>
      <c r="CD227" s="7" t="n">
        <v>0.1642437388722706</v>
      </c>
      <c r="CE227" s="7" t="n">
        <v>0.03267497421596555</v>
      </c>
      <c r="CF227" s="7" t="n">
        <v>0.04921612689550847</v>
      </c>
      <c r="CG227" s="7" t="n">
        <v>0.03614826081083122</v>
      </c>
      <c r="CH227" s="7" t="n">
        <v>0.6232925853139839</v>
      </c>
      <c r="CI227" s="7" t="n">
        <v>0.6232925853139839</v>
      </c>
      <c r="CJ227" s="7" t="n">
        <v>0.05318599223697862</v>
      </c>
      <c r="CK227" s="7" t="n">
        <v>0.08217434578221039</v>
      </c>
      <c r="CL227" s="7" t="n">
        <v>0.0342936680855852</v>
      </c>
      <c r="CM227" s="7" t="n">
        <v>0.04999357568673757</v>
      </c>
      <c r="CN227" s="7" t="n">
        <v>0.1997895224661261</v>
      </c>
      <c r="CO227" s="7" t="n">
        <v>0.1742940944942064</v>
      </c>
      <c r="CP227" s="7" t="n">
        <v>0.03436835193565102</v>
      </c>
      <c r="CQ227" s="7" t="n">
        <v>0.1294915300399013</v>
      </c>
      <c r="CR227" s="7" t="n">
        <v>0.08363910731290769</v>
      </c>
      <c r="CS227" s="7" t="n">
        <v>0.1912462320225758</v>
      </c>
      <c r="CT227" s="7" t="n">
        <v>0.03815045409085616</v>
      </c>
      <c r="CU227" s="7" t="n">
        <v>-0.009038915533073788</v>
      </c>
      <c r="CV227" s="7" t="n">
        <v>0.3239502975322344</v>
      </c>
      <c r="CW227" s="7" t="n">
        <v>0.01867160986021865</v>
      </c>
      <c r="CX227" s="7" t="n">
        <v>0.06718110756943396</v>
      </c>
      <c r="CY227" s="7" t="n">
        <v>0.3253817740359439</v>
      </c>
      <c r="CZ227" s="7" t="n">
        <v>0.8877151826337255</v>
      </c>
      <c r="DA227" s="7" t="n">
        <v>0.8055252021931174</v>
      </c>
      <c r="DB227" s="7" t="n">
        <v>0.2919340003754505</v>
      </c>
      <c r="DC227" s="7" t="n">
        <v>0.1554412484172749</v>
      </c>
      <c r="DD227" s="7" t="n">
        <v>0.2536466680877132</v>
      </c>
      <c r="DE227" s="7" t="n">
        <v>0.2549633085895748</v>
      </c>
      <c r="DF227" s="7" t="n">
        <v>0.6545119303542157</v>
      </c>
      <c r="DG227" s="7" t="n">
        <v>0.5826689704736125</v>
      </c>
      <c r="DH227" s="7" t="n">
        <v>0.2232595068255652</v>
      </c>
      <c r="DI227" s="7" t="n">
        <v>0.6630888686626366</v>
      </c>
      <c r="DJ227" s="7" t="n">
        <v>0.3884640907467729</v>
      </c>
      <c r="DK227" s="7" t="n">
        <v>-0.02088964333105825</v>
      </c>
      <c r="DL227" s="7" t="n">
        <v>0.06749184608567149</v>
      </c>
      <c r="DM227" s="7" t="n">
        <v>0.6824133176442095</v>
      </c>
      <c r="DN227" s="7" t="n">
        <v>-0.06193665630191647</v>
      </c>
      <c r="DO227" s="7" t="n">
        <v>0.31255608010332</v>
      </c>
      <c r="DP227" s="7" t="n">
        <v>0.2513003733708181</v>
      </c>
      <c r="DQ227" s="7" t="n">
        <v>0.2914675310382679</v>
      </c>
      <c r="DR227" s="7" t="n">
        <v>0.6093588111975643</v>
      </c>
      <c r="DS227" s="7" t="n">
        <v>0.2526145496802317</v>
      </c>
      <c r="DT227" s="7" t="n">
        <v>0.05539191883314376</v>
      </c>
      <c r="DU227" s="7" t="n">
        <v>0.4578135737874287</v>
      </c>
      <c r="DV227" s="7" t="n">
        <v>-0.07716149963848407</v>
      </c>
      <c r="DW227" s="7" t="n">
        <v>0.220952625099835</v>
      </c>
      <c r="DX227" s="7" t="n">
        <v>0.1383434875057281</v>
      </c>
      <c r="DY227" s="7" t="n">
        <v>-0.03566186749414957</v>
      </c>
      <c r="DZ227" s="7" t="n">
        <v>0.3616600682986528</v>
      </c>
      <c r="EA227" s="7" t="n">
        <v>0.162645969045601</v>
      </c>
      <c r="EB227" s="7" t="n">
        <v>0.4155623298370179</v>
      </c>
      <c r="EC227" s="7" t="n">
        <v>0.3841213514158963</v>
      </c>
      <c r="ED227" s="7" t="n">
        <v>0.1201035593087543</v>
      </c>
      <c r="EE227" s="7" t="n">
        <v>0.07694924812856696</v>
      </c>
      <c r="EF227" s="7" t="n">
        <v>0.1440183541195332</v>
      </c>
      <c r="EG227" s="7" t="n">
        <v>0.2668211873497899</v>
      </c>
      <c r="EH227" s="7" t="n">
        <v>0.2875093058569456</v>
      </c>
      <c r="EI227" s="7" t="n">
        <v>0.4822257851181277</v>
      </c>
      <c r="EJ227" s="7" t="n">
        <v>0.2877116246955451</v>
      </c>
      <c r="EK227" s="7" t="n">
        <v>0.3087408993562197</v>
      </c>
      <c r="EL227" s="7" t="n">
        <v>0.05836406995477184</v>
      </c>
      <c r="EM227" s="7" t="n">
        <v>0.1948474736716301</v>
      </c>
      <c r="EN227" s="7" t="n">
        <v>0.1948474736716301</v>
      </c>
      <c r="EO227" s="7" t="n">
        <v>-0.08767775200014627</v>
      </c>
      <c r="EP227" s="7" t="n">
        <v>0.08095907186311613</v>
      </c>
      <c r="EQ227" s="7" t="n">
        <v>0.1057386757201386</v>
      </c>
      <c r="ER227" s="7" t="n">
        <v>-0.06904274942648614</v>
      </c>
      <c r="ES227" s="7" t="n">
        <v>0.08786569098528951</v>
      </c>
      <c r="ET227" s="7" t="n">
        <v>0.2679683989756765</v>
      </c>
      <c r="EU227" s="7" t="n">
        <v>0.02790739877284532</v>
      </c>
      <c r="EV227" s="7" t="n">
        <v>-0.08672091513774516</v>
      </c>
      <c r="EW227" s="7" t="n">
        <v>0.2222066879495261</v>
      </c>
      <c r="EX227" s="7" t="n">
        <v>-0.09718088585183671</v>
      </c>
      <c r="EY227" s="7" t="n">
        <v>0.3504895719553189</v>
      </c>
      <c r="EZ227" s="7" t="n">
        <v>0.4154316617470974</v>
      </c>
      <c r="FA227" s="7" t="n">
        <v>-0.07869057390826251</v>
      </c>
      <c r="FB227" s="7" t="n">
        <v>0.2678513550241095</v>
      </c>
      <c r="FC227" s="7" t="n">
        <v>0.2096804671135086</v>
      </c>
      <c r="FD227" s="7" t="n">
        <v>0.2220894151227495</v>
      </c>
      <c r="FE227" s="7" t="n">
        <v>0.166018152429273</v>
      </c>
    </row>
    <row r="228">
      <c r="A228" s="6" t="n">
        <v>45272</v>
      </c>
      <c r="B228" s="7" t="n">
        <v>0.4799894703969854</v>
      </c>
      <c r="C228" s="7" t="n">
        <v>0.4799894703969854</v>
      </c>
      <c r="D228" s="7" t="n">
        <v>0.4700627055495608</v>
      </c>
      <c r="E228" s="7" t="n">
        <v>0.4700627055495608</v>
      </c>
      <c r="F228" s="7" t="n">
        <v>0.4388744490367333</v>
      </c>
      <c r="G228" s="7" t="n">
        <v>0.3545983337371901</v>
      </c>
      <c r="H228" s="7" t="n">
        <v>0.3736284520348419</v>
      </c>
      <c r="I228" s="7" t="n">
        <v>0.458945902154664</v>
      </c>
      <c r="J228" s="7" t="n">
        <v>0.3734941845652009</v>
      </c>
      <c r="K228" s="7" t="n">
        <v>0.2931738509541695</v>
      </c>
      <c r="L228" s="7" t="n">
        <v>0.4193800814513029</v>
      </c>
      <c r="M228" s="7" t="n">
        <v>0.2958429096639537</v>
      </c>
      <c r="N228" s="7" t="n">
        <v>0.3478485079306686</v>
      </c>
      <c r="O228" s="7" t="n">
        <v>0.4317046839140659</v>
      </c>
      <c r="P228" s="7" t="n">
        <v>0.3922098473410789</v>
      </c>
      <c r="Q228" s="7" t="n">
        <v>0.3137025356161938</v>
      </c>
      <c r="R228" s="7" t="n">
        <v>0.3362457680451916</v>
      </c>
      <c r="S228" s="7" t="n">
        <v>0.2410828476817422</v>
      </c>
      <c r="T228" s="7" t="n">
        <v>0.2822083346130935</v>
      </c>
      <c r="U228" s="7" t="n">
        <v>0.3542018032730654</v>
      </c>
      <c r="V228" s="7" t="n">
        <v>0.34142605063523</v>
      </c>
      <c r="W228" s="7" t="n">
        <v>0.2891732796491993</v>
      </c>
      <c r="X228" s="7" t="n">
        <v>0.3771383122994074</v>
      </c>
      <c r="Y228" s="7" t="n">
        <v>0.4243719118066174</v>
      </c>
      <c r="Z228" s="7" t="n">
        <v>0.4243719118066174</v>
      </c>
      <c r="AA228" s="7" t="n">
        <v>0.399246447207277</v>
      </c>
      <c r="AB228" s="7" t="n">
        <v>0.3642708805645187</v>
      </c>
      <c r="AC228" s="7" t="n">
        <v>0.4065681058359947</v>
      </c>
      <c r="AD228" s="7" t="n">
        <v>0.2748850377360235</v>
      </c>
      <c r="AE228" s="7" t="n">
        <v>0.3330202374414826</v>
      </c>
      <c r="AF228" s="7" t="n">
        <v>0.4333193630694585</v>
      </c>
      <c r="AG228" s="7" t="n">
        <v>0.405478144691984</v>
      </c>
      <c r="AH228" s="7" t="n">
        <v>0.3930177356100295</v>
      </c>
      <c r="AI228" s="7" t="n">
        <v>0.4043847289334321</v>
      </c>
      <c r="AJ228" s="7" t="n">
        <v>0.3203701165232971</v>
      </c>
      <c r="AK228" s="7" t="n">
        <v>0.2226661241386092</v>
      </c>
      <c r="AL228" s="7" t="n">
        <v>0.3342494760394792</v>
      </c>
      <c r="AM228" s="7" t="n">
        <v>0.3222381664332095</v>
      </c>
      <c r="AN228" s="7" t="n">
        <v>0.371082510588038</v>
      </c>
      <c r="AO228" s="7" t="n">
        <v>0.3920597387835312</v>
      </c>
      <c r="AP228" s="7" t="n">
        <v>0.364736138929671</v>
      </c>
      <c r="AQ228" s="7" t="n">
        <v>0.3842796757280502</v>
      </c>
      <c r="AR228" s="7" t="n">
        <v>0.3572005908205</v>
      </c>
      <c r="AS228" s="7" t="n">
        <v>0.3821026982707569</v>
      </c>
      <c r="AT228" s="7" t="n">
        <v>0.3780944187334307</v>
      </c>
      <c r="AU228" s="7" t="n">
        <v>0.3298025778190619</v>
      </c>
      <c r="AV228" s="7" t="n">
        <v>0.320665889609081</v>
      </c>
      <c r="AW228" s="7" t="n">
        <v>0.3479220476243146</v>
      </c>
      <c r="AX228" s="7" t="n">
        <v>0.308060586458933</v>
      </c>
      <c r="AY228" s="7" t="n">
        <v>0.1727131927503609</v>
      </c>
      <c r="AZ228" s="7" t="n">
        <v>0.1727131927503609</v>
      </c>
      <c r="BA228" s="7" t="n">
        <v>1.731262393987742</v>
      </c>
      <c r="BB228" s="7" t="n">
        <v>1.731262393987742</v>
      </c>
      <c r="BC228" s="7" t="n">
        <v>0.1619146829885421</v>
      </c>
      <c r="BD228" s="7" t="n">
        <v>0.3087154400124963</v>
      </c>
      <c r="BE228" s="7" t="n">
        <v>0.1800880438577439</v>
      </c>
      <c r="BF228" s="7" t="n">
        <v>0.2704599737848594</v>
      </c>
      <c r="BG228" s="7" t="n">
        <v>0.2996907958146404</v>
      </c>
      <c r="BH228" s="7" t="n">
        <v>0.2648335465388982</v>
      </c>
      <c r="BI228" s="7" t="n">
        <v>0.1160702926309649</v>
      </c>
      <c r="BJ228" s="7" t="n">
        <v>0.1335266071782697</v>
      </c>
      <c r="BK228" s="7" t="n">
        <v>0.2411156561865255</v>
      </c>
      <c r="BL228" s="7" t="n">
        <v>0.2460609897957085</v>
      </c>
      <c r="BM228" s="7" t="n">
        <v>0.1440831809658365</v>
      </c>
      <c r="BN228" s="7" t="n">
        <v>0.2454439872639191</v>
      </c>
      <c r="BO228" s="7" t="n">
        <v>0.2216268480485835</v>
      </c>
      <c r="BP228" s="7" t="n">
        <v>0.2606451438526987</v>
      </c>
      <c r="BQ228" s="7" t="n">
        <v>0.09895206319391447</v>
      </c>
      <c r="BR228" s="7" t="n">
        <v>0.2588467927080464</v>
      </c>
      <c r="BS228" s="7" t="n">
        <v>0.3746267001490133</v>
      </c>
      <c r="BT228" s="7" t="n">
        <v>0.3746267001490133</v>
      </c>
      <c r="BU228" s="7" t="n">
        <v>0.2355395096703845</v>
      </c>
      <c r="BV228" s="7" t="n">
        <v>0.1038032978078989</v>
      </c>
      <c r="BW228" s="7" t="n">
        <v>0.2340933685440734</v>
      </c>
      <c r="BX228" s="7" t="n">
        <v>0.1867687255425048</v>
      </c>
      <c r="BY228" s="7" t="n">
        <v>0.1211390712316947</v>
      </c>
      <c r="BZ228" s="7" t="n">
        <v>0.07110007255571227</v>
      </c>
      <c r="CA228" s="7" t="n">
        <v>0.2246747425552789</v>
      </c>
      <c r="CB228" s="7" t="n">
        <v>0.06346695665994084</v>
      </c>
      <c r="CC228" s="7" t="n">
        <v>0.06458976135844408</v>
      </c>
      <c r="CD228" s="7" t="n">
        <v>0.1776975339715374</v>
      </c>
      <c r="CE228" s="7" t="n">
        <v>0.04334100294941301</v>
      </c>
      <c r="CF228" s="7" t="n">
        <v>0.06005300164940719</v>
      </c>
      <c r="CG228" s="7" t="n">
        <v>0.04685016353710836</v>
      </c>
      <c r="CH228" s="7" t="n">
        <v>0.6585055981565773</v>
      </c>
      <c r="CI228" s="7" t="n">
        <v>0.6585055981565773</v>
      </c>
      <c r="CJ228" s="7" t="n">
        <v>0.06406386991905633</v>
      </c>
      <c r="CK228" s="7" t="n">
        <v>0.08682671148055809</v>
      </c>
      <c r="CL228" s="7" t="n">
        <v>0.04497641556961263</v>
      </c>
      <c r="CM228" s="7" t="n">
        <v>0.06083848035455208</v>
      </c>
      <c r="CN228" s="7" t="n">
        <v>0.2142712937630744</v>
      </c>
      <c r="CO228" s="7" t="n">
        <v>0.1878640297286509</v>
      </c>
      <c r="CP228" s="7" t="n">
        <v>0.05674745327122044</v>
      </c>
      <c r="CQ228" s="7" t="n">
        <v>0.142543734749401</v>
      </c>
      <c r="CR228" s="7" t="n">
        <v>0.1070842072604843</v>
      </c>
      <c r="CS228" s="7" t="n">
        <v>0.2050120631653995</v>
      </c>
      <c r="CT228" s="7" t="n">
        <v>0.06061138318849335</v>
      </c>
      <c r="CU228" s="7" t="n">
        <v>0.01240104682404075</v>
      </c>
      <c r="CV228" s="7" t="n">
        <v>0.3528011128646955</v>
      </c>
      <c r="CW228" s="7" t="n">
        <v>0.04071110395540112</v>
      </c>
      <c r="CX228" s="7" t="n">
        <v>0.09027013006805262</v>
      </c>
      <c r="CY228" s="7" t="n">
        <v>0.3542637833371953</v>
      </c>
      <c r="CZ228" s="7" t="n">
        <v>0.928279871325278</v>
      </c>
      <c r="DA228" s="7" t="n">
        <v>0.8443237288064023</v>
      </c>
      <c r="DB228" s="7" t="n">
        <v>0.3200871337189266</v>
      </c>
      <c r="DC228" s="7" t="n">
        <v>0.1687933234909227</v>
      </c>
      <c r="DD228" s="7" t="n">
        <v>0.280965464405498</v>
      </c>
      <c r="DE228" s="7" t="n">
        <v>0.2823107964315426</v>
      </c>
      <c r="DF228" s="7" t="n">
        <v>0.6900653665975163</v>
      </c>
      <c r="DG228" s="7" t="n">
        <v>0.6166785894456177</v>
      </c>
      <c r="DH228" s="7" t="n">
        <v>0.2499161224106698</v>
      </c>
      <c r="DI228" s="7" t="n">
        <v>0.6988266128119223</v>
      </c>
      <c r="DJ228" s="7" t="n">
        <v>0.4187207560857626</v>
      </c>
      <c r="DK228" s="7" t="n">
        <v>0.001499172151318451</v>
      </c>
      <c r="DL228" s="7" t="n">
        <v>0.07682279789275226</v>
      </c>
      <c r="DM228" s="7" t="n">
        <v>0.7185663205487804</v>
      </c>
      <c r="DN228" s="7" t="n">
        <v>-0.0404864418600126</v>
      </c>
      <c r="DO228" s="7" t="n">
        <v>0.3411585987561305</v>
      </c>
      <c r="DP228" s="7" t="n">
        <v>0.278568040491594</v>
      </c>
      <c r="DQ228" s="7" t="n">
        <v>0.3196104993319455</v>
      </c>
      <c r="DR228" s="7" t="n">
        <v>0.6439419621780813</v>
      </c>
      <c r="DS228" s="7" t="n">
        <v>0.2799108546268292</v>
      </c>
      <c r="DT228" s="7" t="n">
        <v>0.06461710511285634</v>
      </c>
      <c r="DU228" s="7" t="n">
        <v>0.4891402031089671</v>
      </c>
      <c r="DV228" s="7" t="n">
        <v>-0.06909496348257138</v>
      </c>
      <c r="DW228" s="7" t="n">
        <v>0.2475589703547114</v>
      </c>
      <c r="DX228" s="7" t="n">
        <v>0.154163943133544</v>
      </c>
      <c r="DY228" s="7" t="n">
        <v>-0.01361084090226816</v>
      </c>
      <c r="DZ228" s="7" t="n">
        <v>0.391332634745668</v>
      </c>
      <c r="EA228" s="7" t="n">
        <v>0.178804175391954</v>
      </c>
      <c r="EB228" s="7" t="n">
        <v>0.4459810316420292</v>
      </c>
      <c r="EC228" s="7" t="n">
        <v>0.4142833821068137</v>
      </c>
      <c r="ED228" s="7" t="n">
        <v>0.1356705202946962</v>
      </c>
      <c r="EE228" s="7" t="n">
        <v>0.08636286713634456</v>
      </c>
      <c r="EF228" s="7" t="n">
        <v>0.1599176778363247</v>
      </c>
      <c r="EG228" s="7" t="n">
        <v>0.2944270757306473</v>
      </c>
      <c r="EH228" s="7" t="n">
        <v>0.3155660186288232</v>
      </c>
      <c r="EI228" s="7" t="n">
        <v>0.5140770029803592</v>
      </c>
      <c r="EJ228" s="7" t="n">
        <v>0.3157727462911237</v>
      </c>
      <c r="EK228" s="7" t="n">
        <v>0.3372602796348785</v>
      </c>
      <c r="EL228" s="7" t="n">
        <v>0.07307298865160727</v>
      </c>
      <c r="EM228" s="7" t="n">
        <v>0.2052916416852071</v>
      </c>
      <c r="EN228" s="7" t="n">
        <v>0.2052916416852071</v>
      </c>
      <c r="EO228" s="7" t="n">
        <v>-0.07970313846110189</v>
      </c>
      <c r="EP228" s="7" t="n">
        <v>0.09598201108980464</v>
      </c>
      <c r="EQ228" s="7" t="n">
        <v>0.1211059966098293</v>
      </c>
      <c r="ER228" s="7" t="n">
        <v>-0.06090524723252855</v>
      </c>
      <c r="ES228" s="7" t="n">
        <v>0.1029846169352826</v>
      </c>
      <c r="ET228" s="7" t="n">
        <v>0.2952154878630018</v>
      </c>
      <c r="EU228" s="7" t="n">
        <v>0.0421930371326884</v>
      </c>
      <c r="EV228" s="7" t="n">
        <v>-0.07402835669957619</v>
      </c>
      <c r="EW228" s="7" t="n">
        <v>0.2484704136797153</v>
      </c>
      <c r="EX228" s="7" t="n">
        <v>-0.08463369786148678</v>
      </c>
      <c r="EY228" s="7" t="n">
        <v>0.3795099398431927</v>
      </c>
      <c r="EZ228" s="7" t="n">
        <v>0.4458475556547954</v>
      </c>
      <c r="FA228" s="7" t="n">
        <v>-0.06588641149599295</v>
      </c>
      <c r="FB228" s="7" t="n">
        <v>0.2950959287801787</v>
      </c>
      <c r="FC228" s="7" t="n">
        <v>0.2356750196901578</v>
      </c>
      <c r="FD228" s="7" t="n">
        <v>0.2483506208034343</v>
      </c>
      <c r="FE228" s="7" t="n">
        <v>0.1910744553064907</v>
      </c>
    </row>
    <row r="229">
      <c r="A229" s="6" t="n">
        <v>45273</v>
      </c>
      <c r="B229" s="7" t="n">
        <v>0.4922859089345173</v>
      </c>
      <c r="C229" s="7" t="n">
        <v>0.4922859089345173</v>
      </c>
      <c r="D229" s="7" t="n">
        <v>0.4791952537298152</v>
      </c>
      <c r="E229" s="7" t="n">
        <v>0.4791952537298152</v>
      </c>
      <c r="F229" s="7" t="n">
        <v>0.449616364620294</v>
      </c>
      <c r="G229" s="7" t="n">
        <v>0.3647110860766163</v>
      </c>
      <c r="H229" s="7" t="n">
        <v>0.3789140876897661</v>
      </c>
      <c r="I229" s="7" t="n">
        <v>0.4698376611489381</v>
      </c>
      <c r="J229" s="7" t="n">
        <v>0.3837480038577652</v>
      </c>
      <c r="K229" s="7" t="n">
        <v>0.2981499023780416</v>
      </c>
      <c r="L229" s="7" t="n">
        <v>0.4248417664908744</v>
      </c>
      <c r="M229" s="7" t="n">
        <v>0.3055170234509379</v>
      </c>
      <c r="N229" s="7" t="n">
        <v>0.3579108694531157</v>
      </c>
      <c r="O229" s="7" t="n">
        <v>0.4423930736241541</v>
      </c>
      <c r="P229" s="7" t="n">
        <v>0.4026033883930806</v>
      </c>
      <c r="Q229" s="7" t="n">
        <v>0.3235099804206698</v>
      </c>
      <c r="R229" s="7" t="n">
        <v>0.3413875574896796</v>
      </c>
      <c r="S229" s="7" t="n">
        <v>0.2458584562101649</v>
      </c>
      <c r="T229" s="7" t="n">
        <v>0.2871421914216303</v>
      </c>
      <c r="U229" s="7" t="n">
        <v>0.3594126864087048</v>
      </c>
      <c r="V229" s="7" t="n">
        <v>0.3514404653099497</v>
      </c>
      <c r="W229" s="7" t="n">
        <v>0.2987976013207978</v>
      </c>
      <c r="X229" s="7" t="n">
        <v>0.3874193368234795</v>
      </c>
      <c r="Y229" s="7" t="n">
        <v>0.4379056810350523</v>
      </c>
      <c r="Z229" s="7" t="n">
        <v>0.4379056810350523</v>
      </c>
      <c r="AA229" s="7" t="n">
        <v>0.4055800292184617</v>
      </c>
      <c r="AB229" s="7" t="n">
        <v>0.3744558432914229</v>
      </c>
      <c r="AC229" s="7" t="n">
        <v>0.4170688384506671</v>
      </c>
      <c r="AD229" s="7" t="n">
        <v>0.2797907149600245</v>
      </c>
      <c r="AE229" s="7" t="n">
        <v>0.3429718985272434</v>
      </c>
      <c r="AF229" s="7" t="n">
        <v>0.4453210014587921</v>
      </c>
      <c r="AG229" s="7" t="n">
        <v>0.411839934005154</v>
      </c>
      <c r="AH229" s="7" t="n">
        <v>0.39932312383462</v>
      </c>
      <c r="AI229" s="7" t="n">
        <v>0.4161440884386762</v>
      </c>
      <c r="AJ229" s="7" t="n">
        <v>0.3302273381455481</v>
      </c>
      <c r="AK229" s="7" t="n">
        <v>0.227370866276297</v>
      </c>
      <c r="AL229" s="7" t="n">
        <v>0.3402888542324649</v>
      </c>
      <c r="AM229" s="7" t="n">
        <v>0.3282231763520396</v>
      </c>
      <c r="AN229" s="7" t="n">
        <v>0.381318325531234</v>
      </c>
      <c r="AO229" s="7" t="n">
        <v>0.3983607907087663</v>
      </c>
      <c r="AP229" s="7" t="n">
        <v>0.3709135126702228</v>
      </c>
      <c r="AQ229" s="7" t="n">
        <v>0.3946140140927799</v>
      </c>
      <c r="AR229" s="7" t="n">
        <v>0.3685648625470295</v>
      </c>
      <c r="AS229" s="7" t="n">
        <v>0.3936754832543112</v>
      </c>
      <c r="AT229" s="7" t="n">
        <v>0.3843322577057038</v>
      </c>
      <c r="AU229" s="7" t="n">
        <v>0.3409374372784428</v>
      </c>
      <c r="AV229" s="7" t="n">
        <v>0.3317242446753745</v>
      </c>
      <c r="AW229" s="7" t="n">
        <v>0.3592086271608901</v>
      </c>
      <c r="AX229" s="7" t="n">
        <v>0.3139814226464903</v>
      </c>
      <c r="AY229" s="7" t="n">
        <v>0.1828558495612493</v>
      </c>
      <c r="AZ229" s="7" t="n">
        <v>0.1828558495612493</v>
      </c>
      <c r="BA229" s="7" t="n">
        <v>1.742828116990877</v>
      </c>
      <c r="BB229" s="7" t="n">
        <v>1.742828116990877</v>
      </c>
      <c r="BC229" s="7" t="n">
        <v>0.1706848719336154</v>
      </c>
      <c r="BD229" s="7" t="n">
        <v>0.3196737301676864</v>
      </c>
      <c r="BE229" s="7" t="n">
        <v>0.1889954062209032</v>
      </c>
      <c r="BF229" s="7" t="n">
        <v>0.2825313379817</v>
      </c>
      <c r="BG229" s="7" t="n">
        <v>0.3105735197568527</v>
      </c>
      <c r="BH229" s="7" t="n">
        <v>0.2768514508441922</v>
      </c>
      <c r="BI229" s="7" t="n">
        <v>0.1244944458718731</v>
      </c>
      <c r="BJ229" s="7" t="n">
        <v>0.1420825215365009</v>
      </c>
      <c r="BK229" s="7" t="n">
        <v>0.2529082032996748</v>
      </c>
      <c r="BL229" s="7" t="n">
        <v>0.2579005253416327</v>
      </c>
      <c r="BM229" s="7" t="n">
        <v>0.1516774401039596</v>
      </c>
      <c r="BN229" s="7" t="n">
        <v>0.2572776603171829</v>
      </c>
      <c r="BO229" s="7" t="n">
        <v>0.2332342208896976</v>
      </c>
      <c r="BP229" s="7" t="n">
        <v>0.2726232517572624</v>
      </c>
      <c r="BQ229" s="7" t="n">
        <v>0.1062467484817657</v>
      </c>
      <c r="BR229" s="7" t="n">
        <v>0.2708078134535743</v>
      </c>
      <c r="BS229" s="7" t="n">
        <v>0.368531217276016</v>
      </c>
      <c r="BT229" s="7" t="n">
        <v>0.368531217276016</v>
      </c>
      <c r="BU229" s="7" t="n">
        <v>0.2472790746378541</v>
      </c>
      <c r="BV229" s="7" t="n">
        <v>0.1121348591709681</v>
      </c>
      <c r="BW229" s="7" t="n">
        <v>0.2386337671930618</v>
      </c>
      <c r="BX229" s="7" t="n">
        <v>0.1911350103435259</v>
      </c>
      <c r="BY229" s="7" t="n">
        <v>0.1296014838617818</v>
      </c>
      <c r="BZ229" s="7" t="n">
        <v>0.0803638895854939</v>
      </c>
      <c r="CA229" s="7" t="n">
        <v>0.2265803758026379</v>
      </c>
      <c r="CB229" s="7" t="n">
        <v>0.07266475577894327</v>
      </c>
      <c r="CC229" s="7" t="n">
        <v>0.07379727148163151</v>
      </c>
      <c r="CD229" s="7" t="n">
        <v>0.1795300691729953</v>
      </c>
      <c r="CE229" s="7" t="n">
        <v>0.05236473509045392</v>
      </c>
      <c r="CF229" s="7" t="n">
        <v>0.06922127387790145</v>
      </c>
      <c r="CG229" s="7" t="n">
        <v>0.05590424599036137</v>
      </c>
      <c r="CH229" s="7" t="n">
        <v>0.6697222440910788</v>
      </c>
      <c r="CI229" s="7" t="n">
        <v>0.6697222440910788</v>
      </c>
      <c r="CJ229" s="7" t="n">
        <v>0.07326683166978354</v>
      </c>
      <c r="CK229" s="7" t="n">
        <v>0.09404091043263918</v>
      </c>
      <c r="CL229" s="7" t="n">
        <v>0.0540142921997353</v>
      </c>
      <c r="CM229" s="7" t="n">
        <v>0.07001354609486832</v>
      </c>
      <c r="CN229" s="7" t="n">
        <v>0.2187387642821095</v>
      </c>
      <c r="CO229" s="7" t="n">
        <v>0.1897123843241493</v>
      </c>
      <c r="CP229" s="7" t="n">
        <v>0.05206153672253122</v>
      </c>
      <c r="CQ229" s="7" t="n">
        <v>0.1443215695098021</v>
      </c>
      <c r="CR229" s="7" t="n">
        <v>0.1021750833335369</v>
      </c>
      <c r="CS229" s="7" t="n">
        <v>0.2068871006518798</v>
      </c>
      <c r="CT229" s="7" t="n">
        <v>0.05604539593893465</v>
      </c>
      <c r="CU229" s="7" t="n">
        <v>0.008042607583702122</v>
      </c>
      <c r="CV229" s="7" t="n">
        <v>0.3615179445907057</v>
      </c>
      <c r="CW229" s="7" t="n">
        <v>0.036230788444503</v>
      </c>
      <c r="CX229" s="7" t="n">
        <v>0.08557646036831801</v>
      </c>
      <c r="CY229" s="7" t="n">
        <v>0.362990039842841</v>
      </c>
      <c r="CZ229" s="7" t="n">
        <v>0.9364453082724431</v>
      </c>
      <c r="DA229" s="7" t="n">
        <v>0.8521336475540262</v>
      </c>
      <c r="DB229" s="7" t="n">
        <v>0.3285931715236501</v>
      </c>
      <c r="DC229" s="7" t="n">
        <v>0.1706120034547867</v>
      </c>
      <c r="DD229" s="7" t="n">
        <v>0.2892194200637752</v>
      </c>
      <c r="DE229" s="7" t="n">
        <v>0.2905734207941659</v>
      </c>
      <c r="DF229" s="7" t="n">
        <v>0.6972220674440874</v>
      </c>
      <c r="DG229" s="7" t="n">
        <v>0.6235245288148221</v>
      </c>
      <c r="DH229" s="7" t="n">
        <v>0.257970010308211</v>
      </c>
      <c r="DI229" s="7" t="n">
        <v>0.7060204137727486</v>
      </c>
      <c r="DJ229" s="7" t="n">
        <v>0.4278623438471814</v>
      </c>
      <c r="DK229" s="7" t="n">
        <v>-0.004815112935491528</v>
      </c>
      <c r="DL229" s="7" t="n">
        <v>0.08564064978370456</v>
      </c>
      <c r="DM229" s="7" t="n">
        <v>0.7258437106925246</v>
      </c>
      <c r="DN229" s="7" t="n">
        <v>-0.04641201649984983</v>
      </c>
      <c r="DO229" s="7" t="n">
        <v>0.3498004114454272</v>
      </c>
      <c r="DP229" s="7" t="n">
        <v>0.2868065482465285</v>
      </c>
      <c r="DQ229" s="7" t="n">
        <v>0.3281134659226475</v>
      </c>
      <c r="DR229" s="7" t="n">
        <v>0.65090335021961</v>
      </c>
      <c r="DS229" s="7" t="n">
        <v>0.2881580148619729</v>
      </c>
      <c r="DT229" s="7" t="n">
        <v>0.0736221636906218</v>
      </c>
      <c r="DU229" s="7" t="n">
        <v>0.4954460721971601</v>
      </c>
      <c r="DV229" s="7" t="n">
        <v>-0.06147199826246685</v>
      </c>
      <c r="DW229" s="7" t="n">
        <v>0.2555976698423457</v>
      </c>
      <c r="DX229" s="7" t="n">
        <v>0.1545709199977336</v>
      </c>
      <c r="DY229" s="7" t="n">
        <v>-0.01970238857929141</v>
      </c>
      <c r="DZ229" s="7" t="n">
        <v>0.4002977459779482</v>
      </c>
      <c r="EA229" s="7" t="n">
        <v>0.179219840800364</v>
      </c>
      <c r="EB229" s="7" t="n">
        <v>0.4521041401784238</v>
      </c>
      <c r="EC229" s="7" t="n">
        <v>0.4233963774595539</v>
      </c>
      <c r="ED229" s="7" t="n">
        <v>0.1360709760790342</v>
      </c>
      <c r="EE229" s="7" t="n">
        <v>0.09555186213585198</v>
      </c>
      <c r="EF229" s="7" t="n">
        <v>0.1603266835603836</v>
      </c>
      <c r="EG229" s="7" t="n">
        <v>0.3027677718562161</v>
      </c>
      <c r="EH229" s="7" t="n">
        <v>0.3240429244354432</v>
      </c>
      <c r="EI229" s="7" t="n">
        <v>0.5204884687042077</v>
      </c>
      <c r="EJ229" s="7" t="n">
        <v>0.3242509841562615</v>
      </c>
      <c r="EK229" s="7" t="n">
        <v>0.3458769733384861</v>
      </c>
      <c r="EL229" s="7" t="n">
        <v>0.07345137153435655</v>
      </c>
      <c r="EM229" s="7" t="n">
        <v>0.2151614951119556</v>
      </c>
      <c r="EN229" s="7" t="n">
        <v>0.2151614951119556</v>
      </c>
      <c r="EO229" s="7" t="n">
        <v>-0.07191881195790051</v>
      </c>
      <c r="EP229" s="7" t="n">
        <v>0.09636847206420551</v>
      </c>
      <c r="EQ229" s="7" t="n">
        <v>0.1215013167076706</v>
      </c>
      <c r="ER229" s="7" t="n">
        <v>-0.05296191885828938</v>
      </c>
      <c r="ES229" s="7" t="n">
        <v>0.1033735471417063</v>
      </c>
      <c r="ET229" s="7" t="n">
        <v>0.3007001690840261</v>
      </c>
      <c r="EU229" s="7" t="n">
        <v>0.04256053124533676</v>
      </c>
      <c r="EV229" s="7" t="n">
        <v>-0.07370184412919056</v>
      </c>
      <c r="EW229" s="7" t="n">
        <v>0.2537571495912905</v>
      </c>
      <c r="EX229" s="7" t="n">
        <v>-0.08406402564704618</v>
      </c>
      <c r="EY229" s="7" t="n">
        <v>0.3853515718590035</v>
      </c>
      <c r="EZ229" s="7" t="n">
        <v>0.4519700989777198</v>
      </c>
      <c r="FA229" s="7" t="n">
        <v>-0.06530507203084235</v>
      </c>
      <c r="FB229" s="7" t="n">
        <v>0.3005801037198448</v>
      </c>
      <c r="FC229" s="7" t="n">
        <v>0.24090757260455</v>
      </c>
      <c r="FD229" s="7" t="n">
        <v>0.2536368494436363</v>
      </c>
      <c r="FE229" s="7" t="n">
        <v>0.1961181439892439</v>
      </c>
    </row>
    <row r="230">
      <c r="A230" s="6" t="n">
        <v>45274</v>
      </c>
      <c r="B230" s="7" t="n">
        <v>0.524463221757669</v>
      </c>
      <c r="C230" s="7" t="n">
        <v>0.524463221757669</v>
      </c>
      <c r="D230" s="7" t="n">
        <v>0.5073335315229344</v>
      </c>
      <c r="E230" s="7" t="n">
        <v>0.5073335315229344</v>
      </c>
      <c r="F230" s="7" t="n">
        <v>0.481272244325978</v>
      </c>
      <c r="G230" s="7" t="n">
        <v>0.3945128536533578</v>
      </c>
      <c r="H230" s="7" t="n">
        <v>0.4060210183465764</v>
      </c>
      <c r="I230" s="7" t="n">
        <v>0.5019351217763244</v>
      </c>
      <c r="J230" s="7" t="n">
        <v>0.4139654885814394</v>
      </c>
      <c r="K230" s="7" t="n">
        <v>0.3236691567681842</v>
      </c>
      <c r="L230" s="7" t="n">
        <v>0.4528515513687013</v>
      </c>
      <c r="M230" s="7" t="n">
        <v>0.3340261454895199</v>
      </c>
      <c r="N230" s="7" t="n">
        <v>0.3875641378512744</v>
      </c>
      <c r="O230" s="7" t="n">
        <v>0.4738912152989816</v>
      </c>
      <c r="P230" s="7" t="n">
        <v>0.4332326260461659</v>
      </c>
      <c r="Q230" s="7" t="n">
        <v>0.3524120221966975</v>
      </c>
      <c r="R230" s="7" t="n">
        <v>0.3677567851517887</v>
      </c>
      <c r="S230" s="7" t="n">
        <v>0.2703497563442221</v>
      </c>
      <c r="T230" s="7" t="n">
        <v>0.3124450543336892</v>
      </c>
      <c r="U230" s="7" t="n">
        <v>0.3861362551599725</v>
      </c>
      <c r="V230" s="7" t="n">
        <v>0.3809524367827961</v>
      </c>
      <c r="W230" s="7" t="n">
        <v>0.3271599885239884</v>
      </c>
      <c r="X230" s="7" t="n">
        <v>0.4177169939828123</v>
      </c>
      <c r="Y230" s="7" t="n">
        <v>0.4426534429184219</v>
      </c>
      <c r="Z230" s="7" t="n">
        <v>0.4426534429184219</v>
      </c>
      <c r="AA230" s="7" t="n">
        <v>0.4330909803302625</v>
      </c>
      <c r="AB230" s="7" t="n">
        <v>0.4044704112129189</v>
      </c>
      <c r="AC230" s="7" t="n">
        <v>0.4480139641953105</v>
      </c>
      <c r="AD230" s="7" t="n">
        <v>0.3049490612814931</v>
      </c>
      <c r="AE230" s="7" t="n">
        <v>0.3722989383603155</v>
      </c>
      <c r="AF230" s="7" t="n">
        <v>0.4502987503589255</v>
      </c>
      <c r="AG230" s="7" t="n">
        <v>0.4394734081543994</v>
      </c>
      <c r="AH230" s="7" t="n">
        <v>0.4267116106152922</v>
      </c>
      <c r="AI230" s="7" t="n">
        <v>0.4210213507710863</v>
      </c>
      <c r="AJ230" s="7" t="n">
        <v>0.3592760696756849</v>
      </c>
      <c r="AK230" s="7" t="n">
        <v>0.2514987341829058</v>
      </c>
      <c r="AL230" s="7" t="n">
        <v>0.3665218828597876</v>
      </c>
      <c r="AM230" s="7" t="n">
        <v>0.3542200474732802</v>
      </c>
      <c r="AN230" s="7" t="n">
        <v>0.4114827523516551</v>
      </c>
      <c r="AO230" s="7" t="n">
        <v>0.4257304420627617</v>
      </c>
      <c r="AP230" s="7" t="n">
        <v>0.3977459475665468</v>
      </c>
      <c r="AQ230" s="7" t="n">
        <v>0.4250687844330321</v>
      </c>
      <c r="AR230" s="7" t="n">
        <v>0.3732782599393243</v>
      </c>
      <c r="AS230" s="7" t="n">
        <v>0.3984753627253146</v>
      </c>
      <c r="AT230" s="7" t="n">
        <v>0.4114273332421756</v>
      </c>
      <c r="AU230" s="7" t="n">
        <v>0.3455556846067689</v>
      </c>
      <c r="AV230" s="7" t="n">
        <v>0.3363107613644167</v>
      </c>
      <c r="AW230" s="7" t="n">
        <v>0.3638898012682843</v>
      </c>
      <c r="AX230" s="7" t="n">
        <v>0.3396995446522091</v>
      </c>
      <c r="AY230" s="7" t="n">
        <v>0.1804969860281029</v>
      </c>
      <c r="AZ230" s="7" t="n">
        <v>0.1804969860281029</v>
      </c>
      <c r="BA230" s="7" t="n">
        <v>1.731292422490605</v>
      </c>
      <c r="BB230" s="7" t="n">
        <v>1.731292422490605</v>
      </c>
      <c r="BC230" s="7" t="n">
        <v>0.1685126881213468</v>
      </c>
      <c r="BD230" s="7" t="n">
        <v>0.3242187443564009</v>
      </c>
      <c r="BE230" s="7" t="n">
        <v>0.186789247555857</v>
      </c>
      <c r="BF230" s="7" t="n">
        <v>0.2867660756846022</v>
      </c>
      <c r="BG230" s="7" t="n">
        <v>0.3150871924219072</v>
      </c>
      <c r="BH230" s="7" t="n">
        <v>0.2810674343603567</v>
      </c>
      <c r="BI230" s="7" t="n">
        <v>0.1224079675284104</v>
      </c>
      <c r="BJ230" s="7" t="n">
        <v>0.1399634088486783</v>
      </c>
      <c r="BK230" s="7" t="n">
        <v>0.256758667010397</v>
      </c>
      <c r="BL230" s="7" t="n">
        <v>0.262053935572955</v>
      </c>
      <c r="BM230" s="7" t="n">
        <v>0.1486237032905402</v>
      </c>
      <c r="BN230" s="7" t="n">
        <v>0.2614290139359885</v>
      </c>
      <c r="BO230" s="7" t="n">
        <v>0.2370242221059484</v>
      </c>
      <c r="BP230" s="7" t="n">
        <v>0.2768252743560142</v>
      </c>
      <c r="BQ230" s="7" t="n">
        <v>0.1033134736750114</v>
      </c>
      <c r="BR230" s="7" t="n">
        <v>0.2750038417309366</v>
      </c>
      <c r="BS230" s="7" t="n">
        <v>0.3672367006277366</v>
      </c>
      <c r="BT230" s="7" t="n">
        <v>0.3672367006277366</v>
      </c>
      <c r="BU230" s="7" t="n">
        <v>0.2511122387925686</v>
      </c>
      <c r="BV230" s="7" t="n">
        <v>0.1100713138087044</v>
      </c>
      <c r="BW230" s="7" t="n">
        <v>0.2338049391194157</v>
      </c>
      <c r="BX230" s="7" t="n">
        <v>0.1864913567230664</v>
      </c>
      <c r="BY230" s="7" t="n">
        <v>0.1275055295051613</v>
      </c>
      <c r="BZ230" s="7" t="n">
        <v>0.07820941659318725</v>
      </c>
      <c r="CA230" s="7" t="n">
        <v>0.2235865683818317</v>
      </c>
      <c r="CB230" s="7" t="n">
        <v>0.07231616842820232</v>
      </c>
      <c r="CC230" s="7" t="n">
        <v>0.07080107118272294</v>
      </c>
      <c r="CD230" s="7" t="n">
        <v>0.1766511009913598</v>
      </c>
      <c r="CE230" s="7" t="n">
        <v>0.05202274470339008</v>
      </c>
      <c r="CF230" s="7" t="n">
        <v>0.06887380556666156</v>
      </c>
      <c r="CG230" s="7" t="n">
        <v>0.05379855067568284</v>
      </c>
      <c r="CH230" s="7" t="n">
        <v>0.6645671912125202</v>
      </c>
      <c r="CI230" s="7" t="n">
        <v>0.6645671912125202</v>
      </c>
      <c r="CJ230" s="7" t="n">
        <v>0.07112651170475948</v>
      </c>
      <c r="CK230" s="7" t="n">
        <v>0.09114000008462231</v>
      </c>
      <c r="CL230" s="7" t="n">
        <v>0.05107329204894784</v>
      </c>
      <c r="CM230" s="7" t="n">
        <v>0.06702790346772503</v>
      </c>
      <c r="CN230" s="7" t="n">
        <v>0.2139874971075171</v>
      </c>
      <c r="CO230" s="7" t="n">
        <v>0.1868085633964061</v>
      </c>
      <c r="CP230" s="7" t="n">
        <v>0.05041640369087341</v>
      </c>
      <c r="CQ230" s="7" t="n">
        <v>0.1415285373741417</v>
      </c>
      <c r="CR230" s="7" t="n">
        <v>0.1004515865864637</v>
      </c>
      <c r="CS230" s="7" t="n">
        <v>0.2039413600960336</v>
      </c>
      <c r="CT230" s="7" t="n">
        <v>0.05749560888501914</v>
      </c>
      <c r="CU230" s="7" t="n">
        <v>0.009426900764037294</v>
      </c>
      <c r="CV230" s="7" t="n">
        <v>0.3572510793939276</v>
      </c>
      <c r="CW230" s="7" t="n">
        <v>0.03461041032118373</v>
      </c>
      <c r="CX230" s="7" t="n">
        <v>0.08387891927304558</v>
      </c>
      <c r="CY230" s="7" t="n">
        <v>0.3587185612423083</v>
      </c>
      <c r="CZ230" s="7" t="n">
        <v>0.9283010715430837</v>
      </c>
      <c r="DA230" s="7" t="n">
        <v>0.844344005979512</v>
      </c>
      <c r="DB230" s="7" t="n">
        <v>0.3269220443141234</v>
      </c>
      <c r="DC230" s="7" t="n">
        <v>0.1677548022701234</v>
      </c>
      <c r="DD230" s="7" t="n">
        <v>0.2851791314312708</v>
      </c>
      <c r="DE230" s="7" t="n">
        <v>0.2865288888546851</v>
      </c>
      <c r="DF230" s="7" t="n">
        <v>0.6900839477974814</v>
      </c>
      <c r="DG230" s="7" t="n">
        <v>0.6166963638043754</v>
      </c>
      <c r="DH230" s="7" t="n">
        <v>0.2563877141184876</v>
      </c>
      <c r="DI230" s="7" t="n">
        <v>0.7020459312125253</v>
      </c>
      <c r="DJ230" s="7" t="n">
        <v>0.4233875617372893</v>
      </c>
      <c r="DK230" s="7" t="n">
        <v>-0.008155589572452104</v>
      </c>
      <c r="DL230" s="7" t="n">
        <v>0.0917580576421051</v>
      </c>
      <c r="DM230" s="7" t="n">
        <v>0.7185852150987113</v>
      </c>
      <c r="DN230" s="7" t="n">
        <v>-0.04681220624660287</v>
      </c>
      <c r="DO230" s="7" t="n">
        <v>0.3455702678611468</v>
      </c>
      <c r="DP230" s="7" t="n">
        <v>0.2827738213202964</v>
      </c>
      <c r="DQ230" s="7" t="n">
        <v>0.3239512871224106</v>
      </c>
      <c r="DR230" s="7" t="n">
        <v>0.6439600362803819</v>
      </c>
      <c r="DS230" s="7" t="n">
        <v>0.2841210525704347</v>
      </c>
      <c r="DT230" s="7" t="n">
        <v>0.08168605676552132</v>
      </c>
      <c r="DU230" s="7" t="n">
        <v>0.4919621605829032</v>
      </c>
      <c r="DV230" s="7" t="n">
        <v>-0.05618354616342103</v>
      </c>
      <c r="DW230" s="7" t="n">
        <v>0.2540183576230262</v>
      </c>
      <c r="DX230" s="7" t="n">
        <v>0.1538936368702133</v>
      </c>
      <c r="DY230" s="7" t="n">
        <v>-0.02299289400273929</v>
      </c>
      <c r="DZ230" s="7" t="n">
        <v>0.3959093486445322</v>
      </c>
      <c r="EA230" s="7" t="n">
        <v>0.1785280983634308</v>
      </c>
      <c r="EB230" s="7" t="n">
        <v>0.4459969292890822</v>
      </c>
      <c r="EC230" s="7" t="n">
        <v>0.4189355912552062</v>
      </c>
      <c r="ED230" s="7" t="n">
        <v>0.1354045452081047</v>
      </c>
      <c r="EE230" s="7" t="n">
        <v>0.1017251180581045</v>
      </c>
      <c r="EF230" s="7" t="n">
        <v>0.1596460240430031</v>
      </c>
      <c r="EG230" s="7" t="n">
        <v>0.2986850240031289</v>
      </c>
      <c r="EH230" s="7" t="n">
        <v>0.3198935023174614</v>
      </c>
      <c r="EI230" s="7" t="n">
        <v>0.5169462163061127</v>
      </c>
      <c r="EJ230" s="7" t="n">
        <v>0.3201009099992926</v>
      </c>
      <c r="EK230" s="7" t="n">
        <v>0.3416591254287333</v>
      </c>
      <c r="EL230" s="7" t="n">
        <v>0.07282167396484285</v>
      </c>
      <c r="EM230" s="7" t="n">
        <v>0.2235756529839443</v>
      </c>
      <c r="EN230" s="7" t="n">
        <v>0.2235756529839443</v>
      </c>
      <c r="EO230" s="7" t="n">
        <v>-0.06494806590002222</v>
      </c>
      <c r="EP230" s="7" t="n">
        <v>0.09572533108878933</v>
      </c>
      <c r="EQ230" s="7" t="n">
        <v>0.12084343254816</v>
      </c>
      <c r="ER230" s="7" t="n">
        <v>-0.04762551385085423</v>
      </c>
      <c r="ES230" s="7" t="n">
        <v>0.1027262969174993</v>
      </c>
      <c r="ET230" s="7" t="n">
        <v>0.2952297279382399</v>
      </c>
      <c r="EU230" s="7" t="n">
        <v>0.04194895455914005</v>
      </c>
      <c r="EV230" s="7" t="n">
        <v>-0.07543965905647088</v>
      </c>
      <c r="EW230" s="7" t="n">
        <v>0.2484841398224229</v>
      </c>
      <c r="EX230" s="7" t="n">
        <v>-0.08406402564704618</v>
      </c>
      <c r="EY230" s="7" t="n">
        <v>0.3795251066826255</v>
      </c>
      <c r="EZ230" s="7" t="n">
        <v>0.4458634518343643</v>
      </c>
      <c r="FA230" s="7" t="n">
        <v>-0.06705864002402384</v>
      </c>
      <c r="FB230" s="7" t="n">
        <v>0.2951101675409402</v>
      </c>
      <c r="FC230" s="7" t="n">
        <v>0.2356886051555998</v>
      </c>
      <c r="FD230" s="7" t="n">
        <v>0.2483643456290949</v>
      </c>
      <c r="FE230" s="7" t="n">
        <v>0.1910875504169312</v>
      </c>
    </row>
    <row r="231">
      <c r="A231" s="6" t="n">
        <v>45275</v>
      </c>
      <c r="B231" s="7" t="n">
        <v>0.5397653687133617</v>
      </c>
      <c r="C231" s="7" t="n">
        <v>0.5397653687133617</v>
      </c>
      <c r="D231" s="7" t="n">
        <v>0.5233873720219901</v>
      </c>
      <c r="E231" s="7" t="n">
        <v>0.5233873720219901</v>
      </c>
      <c r="F231" s="7" t="n">
        <v>0.4936720780330919</v>
      </c>
      <c r="G231" s="7" t="n">
        <v>0.4061864184244324</v>
      </c>
      <c r="H231" s="7" t="n">
        <v>0.4115095619231377</v>
      </c>
      <c r="I231" s="7" t="n">
        <v>0.5145079258778247</v>
      </c>
      <c r="J231" s="7" t="n">
        <v>0.42580189272198</v>
      </c>
      <c r="K231" s="7" t="n">
        <v>0.3288362316220264</v>
      </c>
      <c r="L231" s="7" t="n">
        <v>0.4585229026116142</v>
      </c>
      <c r="M231" s="7" t="n">
        <v>0.3451933717900026</v>
      </c>
      <c r="N231" s="7" t="n">
        <v>0.3991795344356743</v>
      </c>
      <c r="O231" s="7" t="n">
        <v>0.4862292618951354</v>
      </c>
      <c r="P231" s="7" t="n">
        <v>0.4332326260461659</v>
      </c>
      <c r="Q231" s="7" t="n">
        <v>0.3637331579588621</v>
      </c>
      <c r="R231" s="7" t="n">
        <v>0.3730959604695736</v>
      </c>
      <c r="S231" s="7" t="n">
        <v>0.2753086935892488</v>
      </c>
      <c r="T231" s="7" t="n">
        <v>0.3175683147818322</v>
      </c>
      <c r="U231" s="7" t="n">
        <v>0.3915471765759577</v>
      </c>
      <c r="V231" s="7" t="n">
        <v>0.3809524367827961</v>
      </c>
      <c r="W231" s="7" t="n">
        <v>0.3382697377435997</v>
      </c>
      <c r="X231" s="7" t="n">
        <v>0.4177169939828123</v>
      </c>
      <c r="Y231" s="7" t="n">
        <v>0.4557758542974713</v>
      </c>
      <c r="Z231" s="7" t="n">
        <v>0.4557758542974713</v>
      </c>
      <c r="AA231" s="7" t="n">
        <v>0.4330909803302625</v>
      </c>
      <c r="AB231" s="7" t="n">
        <v>0.4044704112129189</v>
      </c>
      <c r="AC231" s="7" t="n">
        <v>0.4480139641953105</v>
      </c>
      <c r="AD231" s="7" t="n">
        <v>0.3100430603715343</v>
      </c>
      <c r="AE231" s="7" t="n">
        <v>0.3722989383603155</v>
      </c>
      <c r="AF231" s="7" t="n">
        <v>0.4552582034999453</v>
      </c>
      <c r="AG231" s="7" t="n">
        <v>0.4394734081543994</v>
      </c>
      <c r="AH231" s="7" t="n">
        <v>0.4315817966631448</v>
      </c>
      <c r="AI231" s="7" t="n">
        <v>0.4258806866836309</v>
      </c>
      <c r="AJ231" s="7" t="n">
        <v>0.3592760696756849</v>
      </c>
      <c r="AK231" s="7" t="n">
        <v>0.2563840845787708</v>
      </c>
      <c r="AL231" s="7" t="n">
        <v>0.3711866068015228</v>
      </c>
      <c r="AM231" s="7" t="n">
        <v>0.3588427781862391</v>
      </c>
      <c r="AN231" s="7" t="n">
        <v>0.4114827523516551</v>
      </c>
      <c r="AO231" s="7" t="n">
        <v>0.4305972788188865</v>
      </c>
      <c r="AP231" s="7" t="n">
        <v>0.4025172571722389</v>
      </c>
      <c r="AQ231" s="7" t="n">
        <v>0.4250687844330321</v>
      </c>
      <c r="AR231" s="7" t="n">
        <v>0.3779743331987577</v>
      </c>
      <c r="AS231" s="7" t="n">
        <v>0.4032576001978285</v>
      </c>
      <c r="AT231" s="7" t="n">
        <v>0.4114273332421756</v>
      </c>
      <c r="AU231" s="7" t="n">
        <v>0.3501569575271162</v>
      </c>
      <c r="AV231" s="7" t="n">
        <v>0.3408804202717191</v>
      </c>
      <c r="AW231" s="7" t="n">
        <v>0.3685537696797794</v>
      </c>
      <c r="AX231" s="7" t="n">
        <v>0.3442727085503186</v>
      </c>
      <c r="AY231" s="7" t="n">
        <v>0.1887968122458723</v>
      </c>
      <c r="AZ231" s="7" t="n">
        <v>0.1887968122458723</v>
      </c>
      <c r="BA231" s="7" t="n">
        <v>1.756398422317693</v>
      </c>
      <c r="BB231" s="7" t="n">
        <v>1.756398422317693</v>
      </c>
      <c r="BC231" s="7" t="n">
        <v>0.1702564927908738</v>
      </c>
      <c r="BD231" s="7" t="n">
        <v>0.3287470533061743</v>
      </c>
      <c r="BE231" s="7" t="n">
        <v>0.1885603268540712</v>
      </c>
      <c r="BF231" s="7" t="n">
        <v>0.2948509479524757</v>
      </c>
      <c r="BG231" s="7" t="n">
        <v>0.3195842750440618</v>
      </c>
      <c r="BH231" s="7" t="n">
        <v>0.2891165015288593</v>
      </c>
      <c r="BI231" s="7" t="n">
        <v>0.1240829688140508</v>
      </c>
      <c r="BJ231" s="7" t="n">
        <v>0.1416646086179647</v>
      </c>
      <c r="BK231" s="7" t="n">
        <v>0.2646549999075136</v>
      </c>
      <c r="BL231" s="7" t="n">
        <v>0.2699835391404455</v>
      </c>
      <c r="BM231" s="7" t="n">
        <v>0.1509263083752459</v>
      </c>
      <c r="BN231" s="7" t="n">
        <v>0.269354691062063</v>
      </c>
      <c r="BO231" s="7" t="n">
        <v>0.2447965616297978</v>
      </c>
      <c r="BP231" s="7" t="n">
        <v>0.2775998952385434</v>
      </c>
      <c r="BQ231" s="7" t="n">
        <v>0.1055252469539631</v>
      </c>
      <c r="BR231" s="7" t="n">
        <v>0.275777357591678</v>
      </c>
      <c r="BS231" s="7" t="n">
        <v>0.3718779908293852</v>
      </c>
      <c r="BT231" s="7" t="n">
        <v>0.3718779908293852</v>
      </c>
      <c r="BU231" s="7" t="n">
        <v>0.251871260160661</v>
      </c>
      <c r="BV231" s="7" t="n">
        <v>0.1117279047556454</v>
      </c>
      <c r="BW231" s="7" t="n">
        <v>0.2395192975010734</v>
      </c>
      <c r="BX231" s="7" t="n">
        <v>0.1919865826004192</v>
      </c>
      <c r="BY231" s="7" t="n">
        <v>0.1291881380273072</v>
      </c>
      <c r="BZ231" s="7" t="n">
        <v>0.08504538367124148</v>
      </c>
      <c r="CA231" s="7" t="n">
        <v>0.2289350105822723</v>
      </c>
      <c r="CB231" s="7" t="n">
        <v>0.0791147716604037</v>
      </c>
      <c r="CC231" s="7" t="n">
        <v>0.0775900685306401</v>
      </c>
      <c r="CD231" s="7" t="n">
        <v>0.1817943826898993</v>
      </c>
      <c r="CE231" s="7" t="n">
        <v>0.0586926853823353</v>
      </c>
      <c r="CF231" s="7" t="n">
        <v>0.06973066747813839</v>
      </c>
      <c r="CG231" s="7" t="n">
        <v>0.06047975016110541</v>
      </c>
      <c r="CH231" s="7" t="n">
        <v>0.6736653828280306</v>
      </c>
      <c r="CI231" s="7" t="n">
        <v>0.6736653828280306</v>
      </c>
      <c r="CJ231" s="7" t="n">
        <v>0.07198517949647898</v>
      </c>
      <c r="CK231" s="7" t="n">
        <v>0.09332736963404309</v>
      </c>
      <c r="CL231" s="7" t="n">
        <v>0.05773721309294277</v>
      </c>
      <c r="CM231" s="7" t="n">
        <v>0.06788328561312218</v>
      </c>
      <c r="CN231" s="7" t="n">
        <v>0.2196100711541691</v>
      </c>
      <c r="CO231" s="7" t="n">
        <v>0.1919962445693926</v>
      </c>
      <c r="CP231" s="7" t="n">
        <v>0.04872286075710774</v>
      </c>
      <c r="CQ231" s="7" t="n">
        <v>0.1465182941760437</v>
      </c>
      <c r="CR231" s="7" t="n">
        <v>0.09867737399623144</v>
      </c>
      <c r="CS231" s="7" t="n">
        <v>0.2092039307580418</v>
      </c>
      <c r="CT231" s="7" t="n">
        <v>0.05624451186785562</v>
      </c>
      <c r="CU231" s="7" t="n">
        <v>0.008232672651901529</v>
      </c>
      <c r="CV231" s="7" t="n">
        <v>0.356395737504084</v>
      </c>
      <c r="CW231" s="7" t="n">
        <v>0.03294235073696239</v>
      </c>
      <c r="CX231" s="7" t="n">
        <v>0.08213142610905577</v>
      </c>
      <c r="CY231" s="7" t="n">
        <v>0.3578622945429608</v>
      </c>
      <c r="CZ231" s="7" t="n">
        <v>0.9283010715430837</v>
      </c>
      <c r="DA231" s="7" t="n">
        <v>0.844344005979512</v>
      </c>
      <c r="DB231" s="7" t="n">
        <v>0.3260858158326803</v>
      </c>
      <c r="DC231" s="7" t="n">
        <v>0.1728591971904505</v>
      </c>
      <c r="DD231" s="7" t="n">
        <v>0.2843692094030219</v>
      </c>
      <c r="DE231" s="7" t="n">
        <v>0.2857181162070608</v>
      </c>
      <c r="DF231" s="7" t="n">
        <v>0.6900839477974814</v>
      </c>
      <c r="DG231" s="7" t="n">
        <v>0.6166963638043754</v>
      </c>
      <c r="DH231" s="7" t="n">
        <v>0.2555959364893623</v>
      </c>
      <c r="DI231" s="7" t="n">
        <v>0.7020459312125253</v>
      </c>
      <c r="DJ231" s="7" t="n">
        <v>0.4312654532695266</v>
      </c>
      <c r="DK231" s="7" t="n">
        <v>-0.009286451477291124</v>
      </c>
      <c r="DL231" s="7" t="n">
        <v>0.08851353389675731</v>
      </c>
      <c r="DM231" s="7" t="n">
        <v>0.7185852150987113</v>
      </c>
      <c r="DN231" s="7" t="n">
        <v>-0.04816609260544302</v>
      </c>
      <c r="DO231" s="7" t="n">
        <v>0.3530174712119163</v>
      </c>
      <c r="DP231" s="7" t="n">
        <v>0.2819654151224837</v>
      </c>
      <c r="DQ231" s="7" t="n">
        <v>0.3312788378993656</v>
      </c>
      <c r="DR231" s="7" t="n">
        <v>0.6439600362803819</v>
      </c>
      <c r="DS231" s="7" t="n">
        <v>0.2833117973452455</v>
      </c>
      <c r="DT231" s="7" t="n">
        <v>0.08168605676552132</v>
      </c>
      <c r="DU231" s="7" t="n">
        <v>0.4919621605829032</v>
      </c>
      <c r="DV231" s="7" t="n">
        <v>-0.05898841201651694</v>
      </c>
      <c r="DW231" s="7" t="n">
        <v>0.253228073166309</v>
      </c>
      <c r="DX231" s="7" t="n">
        <v>0.1608830889722586</v>
      </c>
      <c r="DY231" s="7" t="n">
        <v>-0.02410683899785504</v>
      </c>
      <c r="DZ231" s="7" t="n">
        <v>0.4036351590513869</v>
      </c>
      <c r="EA231" s="7" t="n">
        <v>0.1856667681950526</v>
      </c>
      <c r="EB231" s="7" t="n">
        <v>0.4592885118225982</v>
      </c>
      <c r="EC231" s="7" t="n">
        <v>0.4267888428780433</v>
      </c>
      <c r="ED231" s="7" t="n">
        <v>0.1422820037810644</v>
      </c>
      <c r="EE231" s="7" t="n">
        <v>0.0984509738634598</v>
      </c>
      <c r="EF231" s="7" t="n">
        <v>0.1666703199411592</v>
      </c>
      <c r="EG231" s="7" t="n">
        <v>0.305872735929704</v>
      </c>
      <c r="EH231" s="7" t="n">
        <v>0.3271985948480374</v>
      </c>
      <c r="EI231" s="7" t="n">
        <v>0.5169462163061127</v>
      </c>
      <c r="EJ231" s="7" t="n">
        <v>0.3274071504499885</v>
      </c>
      <c r="EK231" s="7" t="n">
        <v>0.3490846821411044</v>
      </c>
      <c r="EL231" s="7" t="n">
        <v>0.07932005082092108</v>
      </c>
      <c r="EM231" s="7" t="n">
        <v>0.2273509245213192</v>
      </c>
      <c r="EN231" s="7" t="n">
        <v>0.2273509245213192</v>
      </c>
      <c r="EO231" s="7" t="n">
        <v>-0.06494806590002222</v>
      </c>
      <c r="EP231" s="7" t="n">
        <v>0.1023624417148741</v>
      </c>
      <c r="EQ231" s="7" t="n">
        <v>0.1276326904445257</v>
      </c>
      <c r="ER231" s="7" t="n">
        <v>-0.05045581275558386</v>
      </c>
      <c r="ES231" s="7" t="n">
        <v>0.1094058143250796</v>
      </c>
      <c r="ET231" s="7" t="n">
        <v>0.3071354605715855</v>
      </c>
      <c r="EU231" s="7" t="n">
        <v>0.04826032683641568</v>
      </c>
      <c r="EV231" s="7" t="n">
        <v>-0.07543965905647088</v>
      </c>
      <c r="EW231" s="7" t="n">
        <v>0.2599601876964623</v>
      </c>
      <c r="EX231" s="7" t="n">
        <v>-0.08406402564704618</v>
      </c>
      <c r="EY231" s="7" t="n">
        <v>0.3922056811991597</v>
      </c>
      <c r="EZ231" s="7" t="n">
        <v>0.4591538074450772</v>
      </c>
      <c r="FA231" s="7" t="n">
        <v>-0.06705864002402384</v>
      </c>
      <c r="FB231" s="7" t="n">
        <v>0.3070148011768701</v>
      </c>
      <c r="FC231" s="7" t="n">
        <v>0.2470470366629376</v>
      </c>
      <c r="FD231" s="7" t="n">
        <v>0.259839292356669</v>
      </c>
      <c r="FE231" s="7" t="n">
        <v>0.2020360096842642</v>
      </c>
    </row>
    <row r="232">
      <c r="A232" s="6" t="n">
        <v>45278</v>
      </c>
      <c r="B232" s="7" t="n">
        <v>0.5236812717464978</v>
      </c>
      <c r="C232" s="7" t="n">
        <v>0.5236812717464978</v>
      </c>
      <c r="D232" s="7" t="n">
        <v>0.5074743565018582</v>
      </c>
      <c r="E232" s="7" t="n">
        <v>0.5074743565018582</v>
      </c>
      <c r="F232" s="7" t="n">
        <v>0.478069462837339</v>
      </c>
      <c r="G232" s="7" t="n">
        <v>0.3914976618339887</v>
      </c>
      <c r="H232" s="7" t="n">
        <v>0.3967652007854419</v>
      </c>
      <c r="I232" s="7" t="n">
        <v>0.4986876633677919</v>
      </c>
      <c r="J232" s="7" t="n">
        <v>0.4109082366078403</v>
      </c>
      <c r="K232" s="7" t="n">
        <v>0.3149554604105333</v>
      </c>
      <c r="L232" s="7" t="n">
        <v>0.4432874490349441</v>
      </c>
      <c r="M232" s="7" t="n">
        <v>0.3311417369950649</v>
      </c>
      <c r="N232" s="7" t="n">
        <v>0.3845639704262567</v>
      </c>
      <c r="O232" s="7" t="n">
        <v>0.4707043929449481</v>
      </c>
      <c r="P232" s="7" t="n">
        <v>0.4182613499012413</v>
      </c>
      <c r="Q232" s="7" t="n">
        <v>0.3494878600743758</v>
      </c>
      <c r="R232" s="7" t="n">
        <v>0.3587528605260699</v>
      </c>
      <c r="S232" s="7" t="n">
        <v>0.2619870608865247</v>
      </c>
      <c r="T232" s="7" t="n">
        <v>0.3038052460922653</v>
      </c>
      <c r="U232" s="7" t="n">
        <v>0.3770113387289775</v>
      </c>
      <c r="V232" s="7" t="n">
        <v>0.3665272695780022</v>
      </c>
      <c r="W232" s="7" t="n">
        <v>0.3242904259165817</v>
      </c>
      <c r="X232" s="7" t="n">
        <v>0.4029077911872954</v>
      </c>
      <c r="Y232" s="7" t="n">
        <v>0.4750207934840758</v>
      </c>
      <c r="Z232" s="7" t="n">
        <v>0.4750207934840758</v>
      </c>
      <c r="AA232" s="7" t="n">
        <v>0.4181211837896177</v>
      </c>
      <c r="AB232" s="7" t="n">
        <v>0.3897995797083009</v>
      </c>
      <c r="AC232" s="7" t="n">
        <v>0.4328882849959195</v>
      </c>
      <c r="AD232" s="7" t="n">
        <v>0.2963585990620883</v>
      </c>
      <c r="AE232" s="7" t="n">
        <v>0.3579641639585798</v>
      </c>
      <c r="AF232" s="7" t="n">
        <v>0.474496299491501</v>
      </c>
      <c r="AG232" s="7" t="n">
        <v>0.4244369419833725</v>
      </c>
      <c r="AH232" s="7" t="n">
        <v>0.416627764768813</v>
      </c>
      <c r="AI232" s="7" t="n">
        <v>0.444730420330177</v>
      </c>
      <c r="AJ232" s="7" t="n">
        <v>0.3450773296899494</v>
      </c>
      <c r="AK232" s="7" t="n">
        <v>0.2432601347520027</v>
      </c>
      <c r="AL232" s="7" t="n">
        <v>0.3568634516042546</v>
      </c>
      <c r="AM232" s="7" t="n">
        <v>0.3446485642812123</v>
      </c>
      <c r="AN232" s="7" t="n">
        <v>0.3967386712616576</v>
      </c>
      <c r="AO232" s="7" t="n">
        <v>0.4156535310112048</v>
      </c>
      <c r="AP232" s="7" t="n">
        <v>0.3878668279442403</v>
      </c>
      <c r="AQ232" s="7" t="n">
        <v>0.410182786229017</v>
      </c>
      <c r="AR232" s="7" t="n">
        <v>0.3961907585947604</v>
      </c>
      <c r="AS232" s="7" t="n">
        <v>0.4218082631307429</v>
      </c>
      <c r="AT232" s="7" t="n">
        <v>0.3966838310496834</v>
      </c>
      <c r="AU232" s="7" t="n">
        <v>0.3680056451964961</v>
      </c>
      <c r="AV232" s="7" t="n">
        <v>0.3586064747796713</v>
      </c>
      <c r="AW232" s="7" t="n">
        <v>0.3866456579284656</v>
      </c>
      <c r="AX232" s="7" t="n">
        <v>0.3302306908289439</v>
      </c>
      <c r="AY232" s="7" t="n">
        <v>0.2003272522769495</v>
      </c>
      <c r="AZ232" s="7" t="n">
        <v>0.2003272522769495</v>
      </c>
      <c r="BA232" s="7" t="n">
        <v>1.80407621455829</v>
      </c>
      <c r="BB232" s="7" t="n">
        <v>1.80407621455829</v>
      </c>
      <c r="BC232" s="7" t="n">
        <v>0.1816071055887092</v>
      </c>
      <c r="BD232" s="7" t="n">
        <v>0.3463127081834476</v>
      </c>
      <c r="BE232" s="7" t="n">
        <v>0.2000884731537047</v>
      </c>
      <c r="BF232" s="7" t="n">
        <v>0.311968506040488</v>
      </c>
      <c r="BG232" s="7" t="n">
        <v>0.3370288006211657</v>
      </c>
      <c r="BH232" s="7" t="n">
        <v>0.3061582518801478</v>
      </c>
      <c r="BI232" s="7" t="n">
        <v>0.1349857329604145</v>
      </c>
      <c r="BJ232" s="7" t="n">
        <v>0.1527379015219081</v>
      </c>
      <c r="BK232" s="7" t="n">
        <v>0.2813733762244506</v>
      </c>
      <c r="BL232" s="7" t="n">
        <v>0.2867723572174847</v>
      </c>
      <c r="BM232" s="7" t="n">
        <v>0.1620894328404259</v>
      </c>
      <c r="BN232" s="7" t="n">
        <v>0.2861351959478988</v>
      </c>
      <c r="BO232" s="7" t="n">
        <v>0.2612524150893405</v>
      </c>
      <c r="BP232" s="7" t="n">
        <v>0.2944893993583542</v>
      </c>
      <c r="BQ232" s="7" t="n">
        <v>0.11624801507677</v>
      </c>
      <c r="BR232" s="7" t="n">
        <v>0.2926427682866144</v>
      </c>
      <c r="BS232" s="7" t="n">
        <v>0.394148248148676</v>
      </c>
      <c r="BT232" s="7" t="n">
        <v>0.394148248148676</v>
      </c>
      <c r="BU232" s="7" t="n">
        <v>0.2684206391053174</v>
      </c>
      <c r="BV232" s="7" t="n">
        <v>0.1225108340204397</v>
      </c>
      <c r="BW232" s="7" t="n">
        <v>0.2596409219400564</v>
      </c>
      <c r="BX232" s="7" t="n">
        <v>0.2113365890099577</v>
      </c>
      <c r="BY232" s="7" t="n">
        <v>0.1401404184971129</v>
      </c>
      <c r="BZ232" s="7" t="n">
        <v>0.09556951243617529</v>
      </c>
      <c r="CA232" s="7" t="n">
        <v>0.2488848159565873</v>
      </c>
      <c r="CB232" s="7" t="n">
        <v>0.08958137792407062</v>
      </c>
      <c r="CC232" s="7" t="n">
        <v>0.08804188631420518</v>
      </c>
      <c r="CD232" s="7" t="n">
        <v>0.2009789349437663</v>
      </c>
      <c r="CE232" s="7" t="n">
        <v>0.0689612126818655</v>
      </c>
      <c r="CF232" s="7" t="n">
        <v>0.08010625494918711</v>
      </c>
      <c r="CG232" s="7" t="n">
        <v>0.07076561065252407</v>
      </c>
      <c r="CH232" s="7" t="n">
        <v>0.6978900863457724</v>
      </c>
      <c r="CI232" s="7" t="n">
        <v>0.6978900863457724</v>
      </c>
      <c r="CJ232" s="7" t="n">
        <v>0.08238263404805735</v>
      </c>
      <c r="CK232" s="7" t="n">
        <v>0.103931827469091</v>
      </c>
      <c r="CL232" s="7" t="n">
        <v>0.06799647302582068</v>
      </c>
      <c r="CM232" s="7" t="n">
        <v>0.07824095486165406</v>
      </c>
      <c r="CN232" s="7" t="n">
        <v>0.2394085009674365</v>
      </c>
      <c r="CO232" s="7" t="n">
        <v>0.2113464078256309</v>
      </c>
      <c r="CP232" s="7" t="n">
        <v>0.06574720849196991</v>
      </c>
      <c r="CQ232" s="7" t="n">
        <v>0.1651301952366755</v>
      </c>
      <c r="CR232" s="7" t="n">
        <v>0.1165126538048873</v>
      </c>
      <c r="CS232" s="7" t="n">
        <v>0.2288334334321092</v>
      </c>
      <c r="CT232" s="7" t="n">
        <v>0.07339096164591852</v>
      </c>
      <c r="CU232" s="7" t="n">
        <v>0.02459972657926968</v>
      </c>
      <c r="CV232" s="7" t="n">
        <v>0.3760282667604662</v>
      </c>
      <c r="CW232" s="7" t="n">
        <v>0.04971052698928213</v>
      </c>
      <c r="CX232" s="7" t="n">
        <v>0.09969810876876539</v>
      </c>
      <c r="CY232" s="7" t="n">
        <v>0.3775160508079334</v>
      </c>
      <c r="CZ232" s="7" t="n">
        <v>0.9616551531308417</v>
      </c>
      <c r="DA232" s="7" t="n">
        <v>0.8762458709730867</v>
      </c>
      <c r="DB232" s="7" t="n">
        <v>0.3452796380012124</v>
      </c>
      <c r="DC232" s="7" t="n">
        <v>0.1918987009184294</v>
      </c>
      <c r="DD232" s="7" t="n">
        <v>0.3029592236462104</v>
      </c>
      <c r="DE232" s="7" t="n">
        <v>0.3043276545843661</v>
      </c>
      <c r="DF232" s="7" t="n">
        <v>0.7193175559289582</v>
      </c>
      <c r="DG232" s="7" t="n">
        <v>0.6446605770782972</v>
      </c>
      <c r="DH232" s="7" t="n">
        <v>0.2737694851637937</v>
      </c>
      <c r="DI232" s="7" t="n">
        <v>0.7314864473713141</v>
      </c>
      <c r="DJ232" s="7" t="n">
        <v>0.4519816499575735</v>
      </c>
      <c r="DK232" s="7" t="n">
        <v>0.006796207332600446</v>
      </c>
      <c r="DL232" s="7" t="n">
        <v>0.1091267186272733</v>
      </c>
      <c r="DM232" s="7" t="n">
        <v>0.7483118134633775</v>
      </c>
      <c r="DN232" s="7" t="n">
        <v>-0.03271458293431873</v>
      </c>
      <c r="DO232" s="7" t="n">
        <v>0.3726011032991441</v>
      </c>
      <c r="DP232" s="7" t="n">
        <v>0.3005206367456175</v>
      </c>
      <c r="DQ232" s="7" t="n">
        <v>0.3505478240888649</v>
      </c>
      <c r="DR232" s="7" t="n">
        <v>0.6723958329442454</v>
      </c>
      <c r="DS232" s="7" t="n">
        <v>0.3018865065615999</v>
      </c>
      <c r="DT232" s="7" t="n">
        <v>0.102169949536896</v>
      </c>
      <c r="DU232" s="7" t="n">
        <v>0.5177688296577214</v>
      </c>
      <c r="DV232" s="7" t="n">
        <v>-0.04116847216954067</v>
      </c>
      <c r="DW232" s="7" t="n">
        <v>0.2713673492868836</v>
      </c>
      <c r="DX232" s="7" t="n">
        <v>0.1828667362291303</v>
      </c>
      <c r="DY232" s="7" t="n">
        <v>-0.008264765608723246</v>
      </c>
      <c r="DZ232" s="7" t="n">
        <v>0.4239514336926435</v>
      </c>
      <c r="EA232" s="7" t="n">
        <v>0.2081197440750535</v>
      </c>
      <c r="EB232" s="7" t="n">
        <v>0.4845300204239802</v>
      </c>
      <c r="EC232" s="7" t="n">
        <v>0.4474402449180017</v>
      </c>
      <c r="ED232" s="7" t="n">
        <v>0.163913402220357</v>
      </c>
      <c r="EE232" s="7" t="n">
        <v>0.1192523439305868</v>
      </c>
      <c r="EF232" s="7" t="n">
        <v>0.1887635600118318</v>
      </c>
      <c r="EG232" s="7" t="n">
        <v>0.3247739931250617</v>
      </c>
      <c r="EH232" s="7" t="n">
        <v>0.3464085234270888</v>
      </c>
      <c r="EI232" s="7" t="n">
        <v>0.5431850379349499</v>
      </c>
      <c r="EJ232" s="7" t="n">
        <v>0.3466200976716409</v>
      </c>
      <c r="EK232" s="7" t="n">
        <v>0.3686113908730333</v>
      </c>
      <c r="EL232" s="7" t="n">
        <v>0.09975913852916074</v>
      </c>
      <c r="EM232" s="7" t="n">
        <v>0.2505932734205174</v>
      </c>
      <c r="EN232" s="7" t="n">
        <v>0.2505932734205174</v>
      </c>
      <c r="EO232" s="7" t="n">
        <v>-0.04724098404020471</v>
      </c>
      <c r="EP232" s="7" t="n">
        <v>0.1232378832628582</v>
      </c>
      <c r="EQ232" s="7" t="n">
        <v>0.1489866747841513</v>
      </c>
      <c r="ER232" s="7" t="n">
        <v>-0.03247429104552546</v>
      </c>
      <c r="ES232" s="7" t="n">
        <v>0.1304146362456717</v>
      </c>
      <c r="ET232" s="7" t="n">
        <v>0.3297451574916144</v>
      </c>
      <c r="EU232" s="7" t="n">
        <v>0.06811123643916162</v>
      </c>
      <c r="EV232" s="7" t="n">
        <v>-0.05793125653422393</v>
      </c>
      <c r="EW232" s="7" t="n">
        <v>0.2817538876108254</v>
      </c>
      <c r="EX232" s="7" t="n">
        <v>-0.06671894278613488</v>
      </c>
      <c r="EY232" s="7" t="n">
        <v>0.4162868491054232</v>
      </c>
      <c r="EZ232" s="7" t="n">
        <v>0.4843929860468215</v>
      </c>
      <c r="FA232" s="7" t="n">
        <v>-0.0493915261140303</v>
      </c>
      <c r="FB232" s="7" t="n">
        <v>0.3296224110352077</v>
      </c>
      <c r="FC232" s="7" t="n">
        <v>0.2686173760764516</v>
      </c>
      <c r="FD232" s="7" t="n">
        <v>0.2816309011281672</v>
      </c>
      <c r="FE232" s="7" t="n">
        <v>0.2228277873428994</v>
      </c>
    </row>
    <row r="233">
      <c r="A233" s="6" t="n">
        <v>45279</v>
      </c>
      <c r="B233" s="7" t="n">
        <v>0.5517586244906123</v>
      </c>
      <c r="C233" s="7" t="n">
        <v>0.5517586244906123</v>
      </c>
      <c r="D233" s="7" t="n">
        <v>0.5352530593349607</v>
      </c>
      <c r="E233" s="7" t="n">
        <v>0.5352530593349607</v>
      </c>
      <c r="F233" s="7" t="n">
        <v>0.5053063124711332</v>
      </c>
      <c r="G233" s="7" t="n">
        <v>0.4171392257347779</v>
      </c>
      <c r="H233" s="7" t="n">
        <v>0.4225038312788154</v>
      </c>
      <c r="I233" s="7" t="n">
        <v>0.5263044510502957</v>
      </c>
      <c r="J233" s="7" t="n">
        <v>0.4369074852587127</v>
      </c>
      <c r="K233" s="7" t="n">
        <v>0.3391865571558694</v>
      </c>
      <c r="L233" s="7" t="n">
        <v>0.4698833595899499</v>
      </c>
      <c r="M233" s="7" t="n">
        <v>0.3556711033363491</v>
      </c>
      <c r="N233" s="7" t="n">
        <v>0.4100777650205092</v>
      </c>
      <c r="O233" s="7" t="n">
        <v>0.4978055241255539</v>
      </c>
      <c r="P233" s="7" t="n">
        <v>0.4443960966773022</v>
      </c>
      <c r="Q233" s="7" t="n">
        <v>0.3743552961804701</v>
      </c>
      <c r="R233" s="7" t="n">
        <v>0.3837910257017407</v>
      </c>
      <c r="S233" s="7" t="n">
        <v>0.2852420923186589</v>
      </c>
      <c r="T233" s="7" t="n">
        <v>0.3278308743407499</v>
      </c>
      <c r="U233" s="7" t="n">
        <v>0.4023859586098284</v>
      </c>
      <c r="V233" s="7" t="n">
        <v>0.3917086962279563</v>
      </c>
      <c r="W233" s="7" t="n">
        <v>0.3486935409994976</v>
      </c>
      <c r="X233" s="7" t="n">
        <v>0.4287596131208169</v>
      </c>
      <c r="Y233" s="7" t="n">
        <v>0.4667927695070875</v>
      </c>
      <c r="Z233" s="7" t="n">
        <v>0.4667927695070875</v>
      </c>
      <c r="AA233" s="7" t="n">
        <v>0.4442533476807722</v>
      </c>
      <c r="AB233" s="7" t="n">
        <v>0.4154098525171042</v>
      </c>
      <c r="AC233" s="7" t="n">
        <v>0.4592925668931596</v>
      </c>
      <c r="AD233" s="7" t="n">
        <v>0.3202470056098772</v>
      </c>
      <c r="AE233" s="7" t="n">
        <v>0.3829877955752026</v>
      </c>
      <c r="AF233" s="7" t="n">
        <v>0.4662712012692991</v>
      </c>
      <c r="AG233" s="7" t="n">
        <v>0.4506854883318958</v>
      </c>
      <c r="AH233" s="7" t="n">
        <v>0.4427324089592142</v>
      </c>
      <c r="AI233" s="7" t="n">
        <v>0.4366713634061843</v>
      </c>
      <c r="AJ233" s="7" t="n">
        <v>0.369863491569151</v>
      </c>
      <c r="AK233" s="7" t="n">
        <v>0.2661700792419781</v>
      </c>
      <c r="AL233" s="7" t="n">
        <v>0.3818668000490517</v>
      </c>
      <c r="AM233" s="7" t="n">
        <v>0.3694268251657316</v>
      </c>
      <c r="AN233" s="7" t="n">
        <v>0.4224768128871748</v>
      </c>
      <c r="AO233" s="7" t="n">
        <v>0.4417402226905562</v>
      </c>
      <c r="AP233" s="7" t="n">
        <v>0.4134414853300199</v>
      </c>
      <c r="AQ233" s="7" t="n">
        <v>0.4361686667781992</v>
      </c>
      <c r="AR233" s="7" t="n">
        <v>0.3884024676846152</v>
      </c>
      <c r="AS233" s="7" t="n">
        <v>0.413877071562869</v>
      </c>
      <c r="AT233" s="7" t="n">
        <v>0.4224209621174122</v>
      </c>
      <c r="AU233" s="7" t="n">
        <v>0.3603745776894782</v>
      </c>
      <c r="AV233" s="7" t="n">
        <v>0.3510278381264387</v>
      </c>
      <c r="AW233" s="7" t="n">
        <v>0.3789106119064549</v>
      </c>
      <c r="AX233" s="7" t="n">
        <v>0.3547432690367471</v>
      </c>
      <c r="AY233" s="7" t="n">
        <v>0.2085766516688299</v>
      </c>
      <c r="AZ233" s="7" t="n">
        <v>0.2085766516688299</v>
      </c>
      <c r="BA233" s="7" t="n">
        <v>1.735140628207616</v>
      </c>
      <c r="BB233" s="7" t="n">
        <v>1.735140628207616</v>
      </c>
      <c r="BC233" s="7" t="n">
        <v>0.1897278484276261</v>
      </c>
      <c r="BD233" s="7" t="n">
        <v>0.3388026491440141</v>
      </c>
      <c r="BE233" s="7" t="n">
        <v>0.2083362315061514</v>
      </c>
      <c r="BF233" s="7" t="n">
        <v>0.3046500272960246</v>
      </c>
      <c r="BG233" s="7" t="n">
        <v>0.3295705294713402</v>
      </c>
      <c r="BH233" s="7" t="n">
        <v>0.2988721841435529</v>
      </c>
      <c r="BI233" s="7" t="n">
        <v>0.1427860645762431</v>
      </c>
      <c r="BJ233" s="7" t="n">
        <v>0.160660237139777</v>
      </c>
      <c r="BK233" s="7" t="n">
        <v>0.2742255645396094</v>
      </c>
      <c r="BL233" s="7" t="n">
        <v>0.2795944287063195</v>
      </c>
      <c r="BM233" s="7" t="n">
        <v>0.1700760380286355</v>
      </c>
      <c r="BN233" s="7" t="n">
        <v>0.2789608216769357</v>
      </c>
      <c r="BO233" s="7" t="n">
        <v>0.2542168430091145</v>
      </c>
      <c r="BP233" s="7" t="n">
        <v>0.2872684233131833</v>
      </c>
      <c r="BQ233" s="7" t="n">
        <v>0.1239195693793937</v>
      </c>
      <c r="BR233" s="7" t="n">
        <v>0.2854320931977432</v>
      </c>
      <c r="BS233" s="7" t="n">
        <v>0.4021860404792068</v>
      </c>
      <c r="BT233" s="7" t="n">
        <v>0.4021860404792068</v>
      </c>
      <c r="BU233" s="7" t="n">
        <v>0.2613450809317859</v>
      </c>
      <c r="BV233" s="7" t="n">
        <v>0.1302254303307222</v>
      </c>
      <c r="BW233" s="7" t="n">
        <v>0.2669032286244692</v>
      </c>
      <c r="BX233" s="7" t="n">
        <v>0.2183204029320172</v>
      </c>
      <c r="BY233" s="7" t="n">
        <v>0.1479761763349581</v>
      </c>
      <c r="BZ233" s="7" t="n">
        <v>0.1030989511392535</v>
      </c>
      <c r="CA233" s="7" t="n">
        <v>0.256085109618859</v>
      </c>
      <c r="CB233" s="7" t="n">
        <v>0.09706966242265258</v>
      </c>
      <c r="CC233" s="7" t="n">
        <v>0.0955195904638646</v>
      </c>
      <c r="CD233" s="7" t="n">
        <v>0.2079030330698004</v>
      </c>
      <c r="CE233" s="7" t="n">
        <v>0.07630778251197956</v>
      </c>
      <c r="CF233" s="7" t="n">
        <v>0.08752942047828904</v>
      </c>
      <c r="CG233" s="7" t="n">
        <v>0.0781245814337066</v>
      </c>
      <c r="CH233" s="7" t="n">
        <v>0.675886656965357</v>
      </c>
      <c r="CI233" s="7" t="n">
        <v>0.675886656965357</v>
      </c>
      <c r="CJ233" s="7" t="n">
        <v>0.08982144427765104</v>
      </c>
      <c r="CK233" s="7" t="n">
        <v>0.11151873722968</v>
      </c>
      <c r="CL233" s="7" t="n">
        <v>0.07533641256180701</v>
      </c>
      <c r="CM233" s="7" t="n">
        <v>0.08565130088226081</v>
      </c>
      <c r="CN233" s="7" t="n">
        <v>0.2465541600870458</v>
      </c>
      <c r="CO233" s="7" t="n">
        <v>0.218330278356879</v>
      </c>
      <c r="CP233" s="7" t="n">
        <v>0.07189164453030128</v>
      </c>
      <c r="CQ233" s="7" t="n">
        <v>0.171847611809683</v>
      </c>
      <c r="CR233" s="7" t="n">
        <v>0.122949771849981</v>
      </c>
      <c r="CS233" s="7" t="n">
        <v>0.2359181232847534</v>
      </c>
      <c r="CT233" s="7" t="n">
        <v>0.07957946681431483</v>
      </c>
      <c r="CU233" s="7" t="n">
        <v>0.0305069318102047</v>
      </c>
      <c r="CV233" s="7" t="n">
        <v>0.3581959341279795</v>
      </c>
      <c r="CW233" s="7" t="n">
        <v>0.05576250548892592</v>
      </c>
      <c r="CX233" s="7" t="n">
        <v>0.1060382845974828</v>
      </c>
      <c r="CY233" s="7" t="n">
        <v>0.3596644375686011</v>
      </c>
      <c r="CZ233" s="7" t="n">
        <v>0.9134296992373934</v>
      </c>
      <c r="DA233" s="7" t="n">
        <v>0.8301201242540608</v>
      </c>
      <c r="DB233" s="7" t="n">
        <v>0.3278457853921912</v>
      </c>
      <c r="DC233" s="7" t="n">
        <v>0.1987704480584727</v>
      </c>
      <c r="DD233" s="7" t="n">
        <v>0.2860738130453608</v>
      </c>
      <c r="DE233" s="7" t="n">
        <v>0.2874245101067763</v>
      </c>
      <c r="DF233" s="7" t="n">
        <v>0.6770497447954293</v>
      </c>
      <c r="DG233" s="7" t="n">
        <v>0.604228137817159</v>
      </c>
      <c r="DH233" s="7" t="n">
        <v>0.2572623524941811</v>
      </c>
      <c r="DI233" s="7" t="n">
        <v>0.6889194754437735</v>
      </c>
      <c r="DJ233" s="7" t="n">
        <v>0.4331650163289145</v>
      </c>
      <c r="DK233" s="7" t="n">
        <v>0.01260076853651237</v>
      </c>
      <c r="DL233" s="7" t="n">
        <v>0.1143220806443168</v>
      </c>
      <c r="DM233" s="7" t="n">
        <v>0.7053312056756205</v>
      </c>
      <c r="DN233" s="7" t="n">
        <v>-0.02713781639098356</v>
      </c>
      <c r="DO233" s="7" t="n">
        <v>0.3548131842301754</v>
      </c>
      <c r="DP233" s="7" t="n">
        <v>0.2836668284699635</v>
      </c>
      <c r="DQ233" s="7" t="n">
        <v>0.3330456995925908</v>
      </c>
      <c r="DR233" s="7" t="n">
        <v>0.6312815484052297</v>
      </c>
      <c r="DS233" s="7" t="n">
        <v>0.2850149975994996</v>
      </c>
      <c r="DT233" s="7" t="n">
        <v>0.1073327247148648</v>
      </c>
      <c r="DU233" s="7" t="n">
        <v>0.4804559051109423</v>
      </c>
      <c r="DV233" s="7" t="n">
        <v>-0.03667712161709913</v>
      </c>
      <c r="DW233" s="7" t="n">
        <v>0.254891346563523</v>
      </c>
      <c r="DX233" s="7" t="n">
        <v>0.1884075106144369</v>
      </c>
      <c r="DY233" s="7" t="n">
        <v>-0.002547036614340636</v>
      </c>
      <c r="DZ233" s="7" t="n">
        <v>0.4054980514246369</v>
      </c>
      <c r="EA233" s="7" t="n">
        <v>0.2137788083866377</v>
      </c>
      <c r="EB233" s="7" t="n">
        <v>0.4480342408578653</v>
      </c>
      <c r="EC233" s="7" t="n">
        <v>0.4286824646190603</v>
      </c>
      <c r="ED233" s="7" t="n">
        <v>0.16936539555842</v>
      </c>
      <c r="EE233" s="7" t="n">
        <v>0.1244951363162403</v>
      </c>
      <c r="EF233" s="7" t="n">
        <v>0.1943319562493464</v>
      </c>
      <c r="EG233" s="7" t="n">
        <v>0.3076058788653957</v>
      </c>
      <c r="EH233" s="7" t="n">
        <v>0.3289600412781777</v>
      </c>
      <c r="EI233" s="7" t="n">
        <v>0.5052472797223435</v>
      </c>
      <c r="EJ233" s="7" t="n">
        <v>0.3291688736733096</v>
      </c>
      <c r="EK233" s="7" t="n">
        <v>0.350875175595919</v>
      </c>
      <c r="EL233" s="7" t="n">
        <v>0.1049106210065485</v>
      </c>
      <c r="EM233" s="7" t="n">
        <v>0.2564512918798876</v>
      </c>
      <c r="EN233" s="7" t="n">
        <v>0.2564512918798876</v>
      </c>
      <c r="EO233" s="7" t="n">
        <v>-0.04277807829663038</v>
      </c>
      <c r="EP233" s="7" t="n">
        <v>0.1284993446782237</v>
      </c>
      <c r="EQ233" s="7" t="n">
        <v>0.1543687484715033</v>
      </c>
      <c r="ER233" s="7" t="n">
        <v>-0.02794221528322072</v>
      </c>
      <c r="ES233" s="7" t="n">
        <v>0.1357097149468047</v>
      </c>
      <c r="ET233" s="7" t="n">
        <v>0.2970546187492167</v>
      </c>
      <c r="EU233" s="7" t="n">
        <v>0.07311447408061134</v>
      </c>
      <c r="EV233" s="7" t="n">
        <v>-0.05351842607486601</v>
      </c>
      <c r="EW233" s="7" t="n">
        <v>0.250243169271229</v>
      </c>
      <c r="EX233" s="7" t="n">
        <v>-0.06234727553257136</v>
      </c>
      <c r="EY233" s="7" t="n">
        <v>0.3814687639631795</v>
      </c>
      <c r="EZ233" s="7" t="n">
        <v>0.4479005753424696</v>
      </c>
      <c r="FA233" s="7" t="n">
        <v>-0.04493869392149286</v>
      </c>
      <c r="FB233" s="7" t="n">
        <v>0.2969348898994288</v>
      </c>
      <c r="FC233" s="7" t="n">
        <v>0.2374296065641812</v>
      </c>
      <c r="FD233" s="7" t="n">
        <v>0.2501232062960101</v>
      </c>
      <c r="FE233" s="7" t="n">
        <v>0.192765711965373</v>
      </c>
    </row>
    <row r="234">
      <c r="A234" s="6" t="n">
        <v>45280</v>
      </c>
      <c r="B234" s="7" t="n">
        <v>0.4905474877445855</v>
      </c>
      <c r="C234" s="7" t="n">
        <v>0.4905474877445855</v>
      </c>
      <c r="D234" s="7" t="n">
        <v>0.47469300606923</v>
      </c>
      <c r="E234" s="7" t="n">
        <v>0.47469300606923</v>
      </c>
      <c r="F234" s="7" t="n">
        <v>0.4459275475761904</v>
      </c>
      <c r="G234" s="7" t="n">
        <v>0.3612383262227257</v>
      </c>
      <c r="H234" s="7" t="n">
        <v>0.3663913179253049</v>
      </c>
      <c r="I234" s="7" t="n">
        <v>0.4660973872745247</v>
      </c>
      <c r="J234" s="7" t="n">
        <v>0.3802268010444181</v>
      </c>
      <c r="K234" s="7" t="n">
        <v>0.286360602020342</v>
      </c>
      <c r="L234" s="7" t="n">
        <v>0.411901899133041</v>
      </c>
      <c r="M234" s="7" t="n">
        <v>0.3021948938413328</v>
      </c>
      <c r="N234" s="7" t="n">
        <v>0.3544554140085818</v>
      </c>
      <c r="O234" s="7" t="n">
        <v>0.4387226375804252</v>
      </c>
      <c r="P234" s="7" t="n">
        <v>0.3874200144479125</v>
      </c>
      <c r="Q234" s="7" t="n">
        <v>0.3201420644030444</v>
      </c>
      <c r="R234" s="7" t="n">
        <v>0.3292055893037575</v>
      </c>
      <c r="S234" s="7" t="n">
        <v>0.2345440467444047</v>
      </c>
      <c r="T234" s="7" t="n">
        <v>0.2754528588800342</v>
      </c>
      <c r="U234" s="7" t="n">
        <v>0.3470670209036804</v>
      </c>
      <c r="V234" s="7" t="n">
        <v>0.3368109370204582</v>
      </c>
      <c r="W234" s="7" t="n">
        <v>0.295492570524013</v>
      </c>
      <c r="X234" s="7" t="n">
        <v>0.3724003323179488</v>
      </c>
      <c r="Y234" s="7" t="n">
        <v>0.4313611936689474</v>
      </c>
      <c r="Z234" s="7" t="n">
        <v>0.4313611936689474</v>
      </c>
      <c r="AA234" s="7" t="n">
        <v>0.3872828963711719</v>
      </c>
      <c r="AB234" s="7" t="n">
        <v>0.3595771703803841</v>
      </c>
      <c r="AC234" s="7" t="n">
        <v>0.401728874025733</v>
      </c>
      <c r="AD234" s="7" t="n">
        <v>0.2681681457128058</v>
      </c>
      <c r="AE234" s="7" t="n">
        <v>0.3284340436340274</v>
      </c>
      <c r="AF234" s="7" t="n">
        <v>0.430852224337396</v>
      </c>
      <c r="AG234" s="7" t="n">
        <v>0.393461312870387</v>
      </c>
      <c r="AH234" s="7" t="n">
        <v>0.3858219530552125</v>
      </c>
      <c r="AI234" s="7" t="n">
        <v>0.401967394703014</v>
      </c>
      <c r="AJ234" s="7" t="n">
        <v>0.3158274448654605</v>
      </c>
      <c r="AK234" s="7" t="n">
        <v>0.216224354023502</v>
      </c>
      <c r="AL234" s="7" t="n">
        <v>0.3273572672340732</v>
      </c>
      <c r="AM234" s="7" t="n">
        <v>0.3154080033361357</v>
      </c>
      <c r="AN234" s="7" t="n">
        <v>0.3663653653092553</v>
      </c>
      <c r="AO234" s="7" t="n">
        <v>0.3848689048640943</v>
      </c>
      <c r="AP234" s="7" t="n">
        <v>0.3576864479965274</v>
      </c>
      <c r="AQ234" s="7" t="n">
        <v>0.3795171262195784</v>
      </c>
      <c r="AR234" s="7" t="n">
        <v>0.3548644735314537</v>
      </c>
      <c r="AS234" s="7" t="n">
        <v>0.3797237175729105</v>
      </c>
      <c r="AT234" s="7" t="n">
        <v>0.3663117176457307</v>
      </c>
      <c r="AU234" s="7" t="n">
        <v>0.327513620082031</v>
      </c>
      <c r="AV234" s="7" t="n">
        <v>0.3183926586374495</v>
      </c>
      <c r="AW234" s="7" t="n">
        <v>0.3456019012723017</v>
      </c>
      <c r="AX234" s="7" t="n">
        <v>0.3013036591721721</v>
      </c>
      <c r="AY234" s="7" t="n">
        <v>0.1763886841795423</v>
      </c>
      <c r="AZ234" s="7" t="n">
        <v>0.1763886841795423</v>
      </c>
      <c r="BA234" s="7" t="n">
        <v>1.680531298021501</v>
      </c>
      <c r="BB234" s="7" t="n">
        <v>1.680531298021501</v>
      </c>
      <c r="BC234" s="7" t="n">
        <v>0.1580418802654826</v>
      </c>
      <c r="BD234" s="7" t="n">
        <v>0.3064627790672141</v>
      </c>
      <c r="BE234" s="7" t="n">
        <v>0.17615466711622</v>
      </c>
      <c r="BF234" s="7" t="n">
        <v>0.2731351416589045</v>
      </c>
      <c r="BG234" s="7" t="n">
        <v>0.2974536687760487</v>
      </c>
      <c r="BH234" s="7" t="n">
        <v>0.267496867020877</v>
      </c>
      <c r="BI234" s="7" t="n">
        <v>0.1123502948275896</v>
      </c>
      <c r="BJ234" s="7" t="n">
        <v>0.1297484253588879</v>
      </c>
      <c r="BK234" s="7" t="n">
        <v>0.243445606618182</v>
      </c>
      <c r="BL234" s="7" t="n">
        <v>0.2486847814914608</v>
      </c>
      <c r="BM234" s="7" t="n">
        <v>0.1389134556470752</v>
      </c>
      <c r="BN234" s="7" t="n">
        <v>0.2480664797567171</v>
      </c>
      <c r="BO234" s="7" t="n">
        <v>0.2239202120777501</v>
      </c>
      <c r="BP234" s="7" t="n">
        <v>0.2561734044987729</v>
      </c>
      <c r="BQ234" s="7" t="n">
        <v>0.09398627014694183</v>
      </c>
      <c r="BR234" s="7" t="n">
        <v>0.2543814324352005</v>
      </c>
      <c r="BS234" s="7" t="n">
        <v>0.3801996063459319</v>
      </c>
      <c r="BT234" s="7" t="n">
        <v>0.3801996063459319</v>
      </c>
      <c r="BU234" s="7" t="n">
        <v>0.2308762615987605</v>
      </c>
      <c r="BV234" s="7" t="n">
        <v>0.1001241873877798</v>
      </c>
      <c r="BW234" s="7" t="n">
        <v>0.2470380441302165</v>
      </c>
      <c r="BX234" s="7" t="n">
        <v>0.1992170025849882</v>
      </c>
      <c r="BY234" s="7" t="n">
        <v>0.1174021785737707</v>
      </c>
      <c r="BZ234" s="7" t="n">
        <v>0.07372016649393598</v>
      </c>
      <c r="CA234" s="7" t="n">
        <v>0.2363895544420409</v>
      </c>
      <c r="CB234" s="7" t="n">
        <v>0.06785145555196403</v>
      </c>
      <c r="CC234" s="7" t="n">
        <v>0.06634266658978749</v>
      </c>
      <c r="CD234" s="7" t="n">
        <v>0.1889629782487612</v>
      </c>
      <c r="CE234" s="7" t="n">
        <v>0.04764252585314432</v>
      </c>
      <c r="CF234" s="7" t="n">
        <v>0.05856529844129388</v>
      </c>
      <c r="CG234" s="7" t="n">
        <v>0.0494109380510781</v>
      </c>
      <c r="CH234" s="7" t="n">
        <v>0.637576417893462</v>
      </c>
      <c r="CI234" s="7" t="n">
        <v>0.637576417893462</v>
      </c>
      <c r="CJ234" s="7" t="n">
        <v>0.06079627887411676</v>
      </c>
      <c r="CK234" s="7" t="n">
        <v>0.08191570880092414</v>
      </c>
      <c r="CL234" s="7" t="n">
        <v>0.04669702635507167</v>
      </c>
      <c r="CM234" s="7" t="n">
        <v>0.05673719871981353</v>
      </c>
      <c r="CN234" s="7" t="n">
        <v>0.2270080512661743</v>
      </c>
      <c r="CO234" s="7" t="n">
        <v>0.1992267231620823</v>
      </c>
      <c r="CP234" s="7" t="n">
        <v>0.05508426351228812</v>
      </c>
      <c r="CQ234" s="7" t="n">
        <v>0.153472910031534</v>
      </c>
      <c r="CR234" s="7" t="n">
        <v>0.1053417936780419</v>
      </c>
      <c r="CS234" s="7" t="n">
        <v>0.2165387887119785</v>
      </c>
      <c r="CT234" s="7" t="n">
        <v>0.06265153988199645</v>
      </c>
      <c r="CU234" s="7" t="n">
        <v>0.01434846772195497</v>
      </c>
      <c r="CV234" s="7" t="n">
        <v>0.3271480045280517</v>
      </c>
      <c r="CW234" s="7" t="n">
        <v>0.03920803117724292</v>
      </c>
      <c r="CX234" s="7" t="n">
        <v>0.08869548043943243</v>
      </c>
      <c r="CY234" s="7" t="n">
        <v>0.3285829384443537</v>
      </c>
      <c r="CZ234" s="7" t="n">
        <v>0.8752265029717414</v>
      </c>
      <c r="DA234" s="7" t="n">
        <v>0.793580272110832</v>
      </c>
      <c r="DB234" s="7" t="n">
        <v>0.2974916505958101</v>
      </c>
      <c r="DC234" s="7" t="n">
        <v>0.1799735931930895</v>
      </c>
      <c r="DD234" s="7" t="n">
        <v>0.2566745723287556</v>
      </c>
      <c r="DE234" s="7" t="n">
        <v>0.2579943928824302</v>
      </c>
      <c r="DF234" s="7" t="n">
        <v>0.6435660685604383</v>
      </c>
      <c r="DG234" s="7" t="n">
        <v>0.5721984048051041</v>
      </c>
      <c r="DH234" s="7" t="n">
        <v>0.2285217326557472</v>
      </c>
      <c r="DI234" s="7" t="n">
        <v>0.6551988102826882</v>
      </c>
      <c r="DJ234" s="7" t="n">
        <v>0.4004033172146932</v>
      </c>
      <c r="DK234" s="7" t="n">
        <v>-0.00327692490645104</v>
      </c>
      <c r="DL234" s="7" t="n">
        <v>0.09209021946615392</v>
      </c>
      <c r="DM234" s="7" t="n">
        <v>0.6712828668344641</v>
      </c>
      <c r="DN234" s="7" t="n">
        <v>-0.04239240437230696</v>
      </c>
      <c r="DO234" s="7" t="n">
        <v>0.3238425832233041</v>
      </c>
      <c r="DP234" s="7" t="n">
        <v>0.2543226106596763</v>
      </c>
      <c r="DQ234" s="7" t="n">
        <v>0.3025726964017734</v>
      </c>
      <c r="DR234" s="7" t="n">
        <v>0.5987116718202161</v>
      </c>
      <c r="DS234" s="7" t="n">
        <v>0.2556399610691948</v>
      </c>
      <c r="DT234" s="7" t="n">
        <v>0.08524030831074647</v>
      </c>
      <c r="DU234" s="7" t="n">
        <v>0.4508973864320809</v>
      </c>
      <c r="DV234" s="7" t="n">
        <v>-0.05589639481823117</v>
      </c>
      <c r="DW234" s="7" t="n">
        <v>0.2262049271709645</v>
      </c>
      <c r="DX234" s="7" t="n">
        <v>0.1646975696036748</v>
      </c>
      <c r="DY234" s="7" t="n">
        <v>-0.01818721077626839</v>
      </c>
      <c r="DZ234" s="7" t="n">
        <v>0.3733688103799822</v>
      </c>
      <c r="EA234" s="7" t="n">
        <v>0.1895626841279807</v>
      </c>
      <c r="EB234" s="7" t="n">
        <v>0.4191230473476333</v>
      </c>
      <c r="EC234" s="7" t="n">
        <v>0.3960232352195676</v>
      </c>
      <c r="ED234" s="7" t="n">
        <v>0.146035364149933</v>
      </c>
      <c r="EE234" s="7" t="n">
        <v>0.1020603123094801</v>
      </c>
      <c r="EF234" s="7" t="n">
        <v>0.1705038165102268</v>
      </c>
      <c r="EG234" s="7" t="n">
        <v>0.2777144219324676</v>
      </c>
      <c r="EH234" s="7" t="n">
        <v>0.2985804349445647</v>
      </c>
      <c r="EI234" s="7" t="n">
        <v>0.4751937808775779</v>
      </c>
      <c r="EJ234" s="7" t="n">
        <v>0.2987844934971755</v>
      </c>
      <c r="EK234" s="7" t="n">
        <v>0.3199945962212496</v>
      </c>
      <c r="EL234" s="7" t="n">
        <v>0.08286652803991523</v>
      </c>
      <c r="EM234" s="7" t="n">
        <v>0.2313838080855739</v>
      </c>
      <c r="EN234" s="7" t="n">
        <v>0.2313838080855739</v>
      </c>
      <c r="EO234" s="7" t="n">
        <v>-0.06187563119417216</v>
      </c>
      <c r="EP234" s="7" t="n">
        <v>0.1059846326337244</v>
      </c>
      <c r="EQ234" s="7" t="n">
        <v>0.1313379154563403</v>
      </c>
      <c r="ER234" s="7" t="n">
        <v>-0.04733575876795582</v>
      </c>
      <c r="ES234" s="7" t="n">
        <v>0.1130511486669468</v>
      </c>
      <c r="ET234" s="7" t="n">
        <v>0.2711578574586944</v>
      </c>
      <c r="EU234" s="7" t="n">
        <v>0.0517047466504208</v>
      </c>
      <c r="EV234" s="7" t="n">
        <v>-0.07240169808812991</v>
      </c>
      <c r="EW234" s="7" t="n">
        <v>0.2252810370358531</v>
      </c>
      <c r="EX234" s="7" t="n">
        <v>-0.08105440300116906</v>
      </c>
      <c r="EY234" s="7" t="n">
        <v>0.3538866048979223</v>
      </c>
      <c r="EZ234" s="7" t="n">
        <v>0.4189920505740894</v>
      </c>
      <c r="FA234" s="7" t="n">
        <v>-0.06399314033531178</v>
      </c>
      <c r="FB234" s="7" t="n">
        <v>0.2710405190937772</v>
      </c>
      <c r="FC234" s="7" t="n">
        <v>0.2127233076375257</v>
      </c>
      <c r="FD234" s="7" t="n">
        <v>0.2251634692200115</v>
      </c>
      <c r="FE234" s="7" t="n">
        <v>0.1689511643959931</v>
      </c>
    </row>
    <row r="235">
      <c r="A235" s="6" t="n">
        <v>45281</v>
      </c>
      <c r="B235" s="7" t="n">
        <v>0.5279594348448595</v>
      </c>
      <c r="C235" s="7" t="n">
        <v>0.5279594348448595</v>
      </c>
      <c r="D235" s="7" t="n">
        <v>0.5117070141339366</v>
      </c>
      <c r="E235" s="7" t="n">
        <v>0.5117070141339366</v>
      </c>
      <c r="F235" s="7" t="n">
        <v>0.4822195579720503</v>
      </c>
      <c r="G235" s="7" t="n">
        <v>0.3954046823235766</v>
      </c>
      <c r="H235" s="7" t="n">
        <v>0.4006870113700312</v>
      </c>
      <c r="I235" s="7" t="n">
        <v>0.4913368479112685</v>
      </c>
      <c r="J235" s="7" t="n">
        <v>0.4039879647413946</v>
      </c>
      <c r="K235" s="7" t="n">
        <v>0.3186475671726445</v>
      </c>
      <c r="L235" s="7" t="n">
        <v>0.4362083624794897</v>
      </c>
      <c r="M235" s="7" t="n">
        <v>0.3348792912746248</v>
      </c>
      <c r="N235" s="7" t="n">
        <v>0.3777729128342537</v>
      </c>
      <c r="O235" s="7" t="n">
        <v>0.4634908308079628</v>
      </c>
      <c r="P235" s="7" t="n">
        <v>0.4222435169616956</v>
      </c>
      <c r="Q235" s="7" t="n">
        <v>0.342868845010267</v>
      </c>
      <c r="R235" s="7" t="n">
        <v>0.3520884021650086</v>
      </c>
      <c r="S235" s="7" t="n">
        <v>0.2655304439907258</v>
      </c>
      <c r="T235" s="7" t="n">
        <v>0.2974102967045225</v>
      </c>
      <c r="U235" s="7" t="n">
        <v>0.3702573255480117</v>
      </c>
      <c r="V235" s="7" t="n">
        <v>0.3703641786783631</v>
      </c>
      <c r="W235" s="7" t="n">
        <v>0.3177950001052563</v>
      </c>
      <c r="X235" s="7" t="n">
        <v>0.4068468488195927</v>
      </c>
      <c r="Y235" s="7" t="n">
        <v>0.4556149580328424</v>
      </c>
      <c r="Z235" s="7" t="n">
        <v>0.4556149580328424</v>
      </c>
      <c r="AA235" s="7" t="n">
        <v>0.4221029572943478</v>
      </c>
      <c r="AB235" s="7" t="n">
        <v>0.393701832355412</v>
      </c>
      <c r="AC235" s="7" t="n">
        <v>0.4369115212846464</v>
      </c>
      <c r="AD235" s="7" t="n">
        <v>0.2900001742480953</v>
      </c>
      <c r="AE235" s="7" t="n">
        <v>0.3617770297349543</v>
      </c>
      <c r="AF235" s="7" t="n">
        <v>0.4550973644474754</v>
      </c>
      <c r="AG235" s="7" t="n">
        <v>0.4284364487530208</v>
      </c>
      <c r="AH235" s="7" t="n">
        <v>0.4206053450802134</v>
      </c>
      <c r="AI235" s="7" t="n">
        <v>0.4191066227570899</v>
      </c>
      <c r="AJ235" s="7" t="n">
        <v>0.34885401205983</v>
      </c>
      <c r="AK235" s="7" t="n">
        <v>0.2371621491353881</v>
      </c>
      <c r="AL235" s="7" t="n">
        <v>0.3606732268215578</v>
      </c>
      <c r="AM235" s="7" t="n">
        <v>0.3484240427717886</v>
      </c>
      <c r="AN235" s="7" t="n">
        <v>0.400660407357158</v>
      </c>
      <c r="AO235" s="7" t="n">
        <v>0.419628375887716</v>
      </c>
      <c r="AP235" s="7" t="n">
        <v>0.3917636538479581</v>
      </c>
      <c r="AQ235" s="7" t="n">
        <v>0.4141422704530862</v>
      </c>
      <c r="AR235" s="7" t="n">
        <v>0.3778220357675894</v>
      </c>
      <c r="AS235" s="7" t="n">
        <v>0.3965910138712732</v>
      </c>
      <c r="AT235" s="7" t="n">
        <v>0.4006054131658869</v>
      </c>
      <c r="AU235" s="7" t="n">
        <v>0.3437426413598743</v>
      </c>
      <c r="AV235" s="7" t="n">
        <v>0.3345101750123529</v>
      </c>
      <c r="AW235" s="7" t="n">
        <v>0.3684025134346403</v>
      </c>
      <c r="AX235" s="7" t="n">
        <v>0.3339656870905234</v>
      </c>
      <c r="AY235" s="7" t="n">
        <v>0.1998342577988892</v>
      </c>
      <c r="AZ235" s="7" t="n">
        <v>0.1998342577988892</v>
      </c>
      <c r="BA235" s="7" t="n">
        <v>1.720308474411905</v>
      </c>
      <c r="BB235" s="7" t="n">
        <v>1.720308474411905</v>
      </c>
      <c r="BC235" s="7" t="n">
        <v>0.1801651845648433</v>
      </c>
      <c r="BD235" s="7" t="n">
        <v>0.3224344511611561</v>
      </c>
      <c r="BE235" s="7" t="n">
        <v>0.1994471135933815</v>
      </c>
      <c r="BF235" s="7" t="n">
        <v>0.294707837541514</v>
      </c>
      <c r="BG235" s="7" t="n">
        <v>0.3133152033614952</v>
      </c>
      <c r="BH235" s="7" t="n">
        <v>0.2889740249043466</v>
      </c>
      <c r="BI235" s="7" t="n">
        <v>0.1336007042292882</v>
      </c>
      <c r="BJ235" s="7" t="n">
        <v>0.1521218473807122</v>
      </c>
      <c r="BK235" s="7" t="n">
        <v>0.2645152268339812</v>
      </c>
      <c r="BL235" s="7" t="n">
        <v>0.269843177142419</v>
      </c>
      <c r="BM235" s="7" t="n">
        <v>0.1606713293296231</v>
      </c>
      <c r="BN235" s="7" t="n">
        <v>0.2692143985660183</v>
      </c>
      <c r="BO235" s="7" t="n">
        <v>0.2446589833642991</v>
      </c>
      <c r="BP235" s="7" t="n">
        <v>0.2774586914603472</v>
      </c>
      <c r="BQ235" s="7" t="n">
        <v>0.1148858520759088</v>
      </c>
      <c r="BR235" s="7" t="n">
        <v>0.2756363552452463</v>
      </c>
      <c r="BS235" s="7" t="n">
        <v>0.4005508780576608</v>
      </c>
      <c r="BT235" s="7" t="n">
        <v>0.4005508780576608</v>
      </c>
      <c r="BU235" s="7" t="n">
        <v>0.2517328999804442</v>
      </c>
      <c r="BV235" s="7" t="n">
        <v>0.1211410284704937</v>
      </c>
      <c r="BW235" s="7" t="n">
        <v>0.2654258265598515</v>
      </c>
      <c r="BX235" s="7" t="n">
        <v>0.2168996558394301</v>
      </c>
      <c r="BY235" s="7" t="n">
        <v>0.1395310967896957</v>
      </c>
      <c r="BZ235" s="7" t="n">
        <v>0.09511954371394737</v>
      </c>
      <c r="CA235" s="7" t="n">
        <v>0.2546203231281803</v>
      </c>
      <c r="CB235" s="7" t="n">
        <v>0.08913386862883899</v>
      </c>
      <c r="CC235" s="7" t="n">
        <v>0.08759500931392572</v>
      </c>
      <c r="CD235" s="7" t="n">
        <v>0.2064944342166324</v>
      </c>
      <c r="CE235" s="7" t="n">
        <v>0.06852217243337244</v>
      </c>
      <c r="CF235" s="7" t="n">
        <v>0.07952901711358296</v>
      </c>
      <c r="CG235" s="7" t="n">
        <v>0.07032582930760545</v>
      </c>
      <c r="CH235" s="7" t="n">
        <v>0.6737238730843493</v>
      </c>
      <c r="CI235" s="7" t="n">
        <v>0.6737238730843493</v>
      </c>
      <c r="CJ235" s="7" t="n">
        <v>0.08180417965423237</v>
      </c>
      <c r="CK235" s="7" t="n">
        <v>0.1025846939731825</v>
      </c>
      <c r="CL235" s="7" t="n">
        <v>0.06755782901203933</v>
      </c>
      <c r="CM235" s="7" t="n">
        <v>0.07766471389259033</v>
      </c>
      <c r="CN235" s="7" t="n">
        <v>0.2451004881347139</v>
      </c>
      <c r="CO235" s="7" t="n">
        <v>0.2169095197480428</v>
      </c>
      <c r="CP235" s="7" t="n">
        <v>0.07064165566540992</v>
      </c>
      <c r="CQ235" s="7" t="n">
        <v>0.1704810590675414</v>
      </c>
      <c r="CR235" s="7" t="n">
        <v>0.1216402414344697</v>
      </c>
      <c r="CS235" s="7" t="n">
        <v>0.2344768545707872</v>
      </c>
      <c r="CT235" s="7" t="n">
        <v>0.07832051277808438</v>
      </c>
      <c r="CU235" s="7" t="n">
        <v>0.02930520382162549</v>
      </c>
      <c r="CV235" s="7" t="n">
        <v>0.3564431400106844</v>
      </c>
      <c r="CW235" s="7" t="n">
        <v>0.05453132565599672</v>
      </c>
      <c r="CX235" s="7" t="n">
        <v>0.104748475551069</v>
      </c>
      <c r="CY235" s="7" t="n">
        <v>0.3579097483019191</v>
      </c>
      <c r="CZ235" s="7" t="n">
        <v>0.9030535294406075</v>
      </c>
      <c r="DA235" s="7" t="n">
        <v>0.8201957266316431</v>
      </c>
      <c r="DB235" s="7" t="n">
        <v>0.3261321590862747</v>
      </c>
      <c r="DC235" s="7" t="n">
        <v>0.197372499189965</v>
      </c>
      <c r="DD235" s="7" t="n">
        <v>0.284414094769617</v>
      </c>
      <c r="DE235" s="7" t="n">
        <v>0.2857630487144438</v>
      </c>
      <c r="DF235" s="7" t="n">
        <v>0.6679554190845924</v>
      </c>
      <c r="DG235" s="7" t="n">
        <v>0.5955287100004973</v>
      </c>
      <c r="DH235" s="7" t="n">
        <v>0.2556398163048328</v>
      </c>
      <c r="DI235" s="7" t="n">
        <v>0.6797607824135108</v>
      </c>
      <c r="DJ235" s="7" t="n">
        <v>0.4313154722781531</v>
      </c>
      <c r="DK235" s="7" t="n">
        <v>0.01141992186072205</v>
      </c>
      <c r="DL235" s="7" t="n">
        <v>0.1132457623427081</v>
      </c>
      <c r="DM235" s="7" t="n">
        <v>0.6960835149154634</v>
      </c>
      <c r="DN235" s="7" t="n">
        <v>-0.02827232182610895</v>
      </c>
      <c r="DO235" s="7" t="n">
        <v>0.3530647556568876</v>
      </c>
      <c r="DP235" s="7" t="n">
        <v>0.2820102164827147</v>
      </c>
      <c r="DQ235" s="7" t="n">
        <v>0.3313253626355879</v>
      </c>
      <c r="DR235" s="7" t="n">
        <v>0.6224354150252771</v>
      </c>
      <c r="DS235" s="7" t="n">
        <v>0.2833566457580368</v>
      </c>
      <c r="DT235" s="7" t="n">
        <v>0.1062631573983024</v>
      </c>
      <c r="DU235" s="7" t="n">
        <v>0.4724276708600534</v>
      </c>
      <c r="DV235" s="7" t="n">
        <v>-0.0376075905204547</v>
      </c>
      <c r="DW235" s="7" t="n">
        <v>0.253271870231109</v>
      </c>
      <c r="DX235" s="7" t="n">
        <v>0.1872596335547774</v>
      </c>
      <c r="DY235" s="7" t="n">
        <v>-0.003710218642904106</v>
      </c>
      <c r="DZ235" s="7" t="n">
        <v>0.3948703628740555</v>
      </c>
      <c r="EA235" s="7" t="n">
        <v>0.21260642531332</v>
      </c>
      <c r="EB235" s="7" t="n">
        <v>0.4401818232013976</v>
      </c>
      <c r="EC235" s="7" t="n">
        <v>0.4178794668801036</v>
      </c>
      <c r="ED235" s="7" t="n">
        <v>0.1682359111854819</v>
      </c>
      <c r="EE235" s="7" t="n">
        <v>0.1234089919094208</v>
      </c>
      <c r="EF235" s="7" t="n">
        <v>0.1931783567963372</v>
      </c>
      <c r="EG235" s="7" t="n">
        <v>0.2977184030247821</v>
      </c>
      <c r="EH235" s="7" t="n">
        <v>0.3189110957100525</v>
      </c>
      <c r="EI235" s="7" t="n">
        <v>0.4970846065043131</v>
      </c>
      <c r="EJ235" s="7" t="n">
        <v>0.3191183490167948</v>
      </c>
      <c r="EK235" s="7" t="n">
        <v>0.3406605185052221</v>
      </c>
      <c r="EL235" s="7" t="n">
        <v>0.103843393188229</v>
      </c>
      <c r="EM235" s="7" t="n">
        <v>0.2552376916614045</v>
      </c>
      <c r="EN235" s="7" t="n">
        <v>0.2552376916614045</v>
      </c>
      <c r="EO235" s="7" t="n">
        <v>-0.04370265431547293</v>
      </c>
      <c r="EP235" s="7" t="n">
        <v>0.1274093326259378</v>
      </c>
      <c r="EQ235" s="7" t="n">
        <v>0.1532537492873656</v>
      </c>
      <c r="ER235" s="7" t="n">
        <v>-0.0288811211903055</v>
      </c>
      <c r="ES235" s="7" t="n">
        <v>0.1346127384327924</v>
      </c>
      <c r="ET235" s="7" t="n">
        <v>0.2900209352199963</v>
      </c>
      <c r="EU235" s="7" t="n">
        <v>0.0720779580066353</v>
      </c>
      <c r="EV235" s="7" t="n">
        <v>-0.05443262804379956</v>
      </c>
      <c r="EW235" s="7" t="n">
        <v>0.2434633354383997</v>
      </c>
      <c r="EX235" s="7" t="n">
        <v>-0.06325294975856732</v>
      </c>
      <c r="EY235" s="7" t="n">
        <v>0.3616663730418634</v>
      </c>
      <c r="EZ235" s="7" t="n">
        <v>0.4271459307525511</v>
      </c>
      <c r="FA235" s="7" t="n">
        <v>-0.04586118301216602</v>
      </c>
      <c r="FB235" s="7" t="n">
        <v>0.2783442330860209</v>
      </c>
      <c r="FC235" s="7" t="n">
        <v>0.2196919164722995</v>
      </c>
      <c r="FD235" s="7" t="n">
        <v>0.2322035623079235</v>
      </c>
      <c r="FE235" s="7" t="n">
        <v>0.1756682476418803</v>
      </c>
    </row>
    <row r="236">
      <c r="A236" s="6" t="n">
        <v>45282</v>
      </c>
      <c r="B236" s="7" t="n">
        <v>0.5218677771593543</v>
      </c>
      <c r="C236" s="7" t="n">
        <v>0.5218677771593543</v>
      </c>
      <c r="D236" s="7" t="n">
        <v>0.5056801514824316</v>
      </c>
      <c r="E236" s="7" t="n">
        <v>0.5056801514824316</v>
      </c>
      <c r="F236" s="7" t="n">
        <v>0.4823773385971142</v>
      </c>
      <c r="G236" s="7" t="n">
        <v>0.3955532216015869</v>
      </c>
      <c r="H236" s="7" t="n">
        <v>0.4008361129460993</v>
      </c>
      <c r="I236" s="7" t="n">
        <v>0.4914955990617162</v>
      </c>
      <c r="J236" s="7" t="n">
        <v>0.4041374177002814</v>
      </c>
      <c r="K236" s="7" t="n">
        <v>0.3187879357410313</v>
      </c>
      <c r="L236" s="7" t="n">
        <v>0.4363612452639161</v>
      </c>
      <c r="M236" s="7" t="n">
        <v>0.3350213876920072</v>
      </c>
      <c r="N236" s="7" t="n">
        <v>0.3779195752299924</v>
      </c>
      <c r="O236" s="7" t="n">
        <v>0.4636466177808294</v>
      </c>
      <c r="P236" s="7" t="n">
        <v>0.4165733267372806</v>
      </c>
      <c r="Q236" s="7" t="n">
        <v>0.3430117919067674</v>
      </c>
      <c r="R236" s="7" t="n">
        <v>0.3522323304731245</v>
      </c>
      <c r="S236" s="7" t="n">
        <v>0.2656651583003677</v>
      </c>
      <c r="T236" s="7" t="n">
        <v>0.2975484045890644</v>
      </c>
      <c r="U236" s="7" t="n">
        <v>0.3704031879178342</v>
      </c>
      <c r="V236" s="7" t="n">
        <v>0.3649008206266915</v>
      </c>
      <c r="W236" s="7" t="n">
        <v>0.317935277918826</v>
      </c>
      <c r="X236" s="7" t="n">
        <v>0.4012380419209913</v>
      </c>
      <c r="Y236" s="7" t="n">
        <v>0.4553755522832976</v>
      </c>
      <c r="Z236" s="7" t="n">
        <v>0.4553755522832976</v>
      </c>
      <c r="AA236" s="7" t="n">
        <v>0.4164333274522038</v>
      </c>
      <c r="AB236" s="7" t="n">
        <v>0.388145431913909</v>
      </c>
      <c r="AC236" s="7" t="n">
        <v>0.4311828527660915</v>
      </c>
      <c r="AD236" s="7" t="n">
        <v>0.2901374933333352</v>
      </c>
      <c r="AE236" s="7" t="n">
        <v>0.3563479068669302</v>
      </c>
      <c r="AF236" s="7" t="n">
        <v>0.4549637152066457</v>
      </c>
      <c r="AG236" s="7" t="n">
        <v>0.4227415685926807</v>
      </c>
      <c r="AH236" s="7" t="n">
        <v>0.4149416859076736</v>
      </c>
      <c r="AI236" s="7" t="n">
        <v>0.4191072849719859</v>
      </c>
      <c r="AJ236" s="7" t="n">
        <v>0.3434764105857286</v>
      </c>
      <c r="AK236" s="7" t="n">
        <v>0.2372938436715626</v>
      </c>
      <c r="AL236" s="7" t="n">
        <v>0.3552485045870499</v>
      </c>
      <c r="AM236" s="7" t="n">
        <v>0.3430481554961524</v>
      </c>
      <c r="AN236" s="7" t="n">
        <v>0.3950762645188852</v>
      </c>
      <c r="AO236" s="7" t="n">
        <v>0.4139686116889263</v>
      </c>
      <c r="AP236" s="7" t="n">
        <v>0.386214980522589</v>
      </c>
      <c r="AQ236" s="7" t="n">
        <v>0.4085043782199864</v>
      </c>
      <c r="AR236" s="7" t="n">
        <v>0.3776954841885831</v>
      </c>
      <c r="AS236" s="7" t="n">
        <v>0.3965916655794381</v>
      </c>
      <c r="AT236" s="7" t="n">
        <v>0.3950214895780604</v>
      </c>
      <c r="AU236" s="7" t="n">
        <v>0.3437432684067636</v>
      </c>
      <c r="AV236" s="7" t="n">
        <v>0.3345107977509847</v>
      </c>
      <c r="AW236" s="7" t="n">
        <v>0.3682768270293602</v>
      </c>
      <c r="AX236" s="7" t="n">
        <v>0.3286474422833303</v>
      </c>
      <c r="AY236" s="7" t="n">
        <v>0.2003570435529174</v>
      </c>
      <c r="AZ236" s="7" t="n">
        <v>0.2003570435529174</v>
      </c>
      <c r="BA236" s="7" t="n">
        <v>1.730818613098964</v>
      </c>
      <c r="BB236" s="7" t="n">
        <v>1.730818613098964</v>
      </c>
      <c r="BC236" s="7" t="n">
        <v>0.1810987574568421</v>
      </c>
      <c r="BD236" s="7" t="n">
        <v>0.3224350682647468</v>
      </c>
      <c r="BE236" s="7" t="n">
        <v>0.2003959395079928</v>
      </c>
      <c r="BF236" s="7" t="n">
        <v>0.2944948962698009</v>
      </c>
      <c r="BG236" s="7" t="n">
        <v>0.313315816209661</v>
      </c>
      <c r="BH236" s="7" t="n">
        <v>0.2887620266757815</v>
      </c>
      <c r="BI236" s="7" t="n">
        <v>0.1344974421619611</v>
      </c>
      <c r="BJ236" s="7" t="n">
        <v>0.1530332365142519</v>
      </c>
      <c r="BK236" s="7" t="n">
        <v>0.2643072513566613</v>
      </c>
      <c r="BL236" s="7" t="n">
        <v>0.2696343253743396</v>
      </c>
      <c r="BM236" s="7" t="n">
        <v>0.1615894815542052</v>
      </c>
      <c r="BN236" s="7" t="n">
        <v>0.2690056502134786</v>
      </c>
      <c r="BO236" s="7" t="n">
        <v>0.2444542736536746</v>
      </c>
      <c r="BP236" s="7" t="n">
        <v>0.2772485871646653</v>
      </c>
      <c r="BQ236" s="7" t="n">
        <v>0.1157677855736801</v>
      </c>
      <c r="BR236" s="7" t="n">
        <v>0.2754265506701501</v>
      </c>
      <c r="BS236" s="7" t="n">
        <v>0.4038135486205436</v>
      </c>
      <c r="BT236" s="7" t="n">
        <v>0.4038135486205436</v>
      </c>
      <c r="BU236" s="7" t="n">
        <v>0.251527026819073</v>
      </c>
      <c r="BV236" s="7" t="n">
        <v>0.1220279101426334</v>
      </c>
      <c r="BW236" s="7" t="n">
        <v>0.2692789592068987</v>
      </c>
      <c r="BX236" s="7" t="n">
        <v>0.220501463585689</v>
      </c>
      <c r="BY236" s="7" t="n">
        <v>0.1404325259755981</v>
      </c>
      <c r="BZ236" s="7" t="n">
        <v>0.09559670369891204</v>
      </c>
      <c r="CA236" s="7" t="n">
        <v>0.2584405537772072</v>
      </c>
      <c r="CB236" s="7" t="n">
        <v>0.08960842056553164</v>
      </c>
      <c r="CC236" s="7" t="n">
        <v>0.08806889074657009</v>
      </c>
      <c r="CD236" s="7" t="n">
        <v>0.2100654443472763</v>
      </c>
      <c r="CE236" s="7" t="n">
        <v>0.06898774354536608</v>
      </c>
      <c r="CF236" s="7" t="n">
        <v>0.07999074548938556</v>
      </c>
      <c r="CG236" s="7" t="n">
        <v>0.07079218629990947</v>
      </c>
      <c r="CH236" s="7" t="n">
        <v>0.6744615261969993</v>
      </c>
      <c r="CI236" s="7" t="n">
        <v>0.6744615261969993</v>
      </c>
      <c r="CJ236" s="7" t="n">
        <v>0.08226688114616976</v>
      </c>
      <c r="CK236" s="7" t="n">
        <v>0.103456896606245</v>
      </c>
      <c r="CL236" s="7" t="n">
        <v>0.06802297994516282</v>
      </c>
      <c r="CM236" s="7" t="n">
        <v>0.07812564488204687</v>
      </c>
      <c r="CN236" s="7" t="n">
        <v>0.2488917315556962</v>
      </c>
      <c r="CO236" s="7" t="n">
        <v>0.2206149236529014</v>
      </c>
      <c r="CP236" s="7" t="n">
        <v>0.07313578213240413</v>
      </c>
      <c r="CQ236" s="7" t="n">
        <v>0.1739454759774883</v>
      </c>
      <c r="CR236" s="7" t="n">
        <v>0.1242531722856133</v>
      </c>
      <c r="CS236" s="7" t="n">
        <v>0.2382357497747061</v>
      </c>
      <c r="CT236" s="7" t="n">
        <v>0.08083252762132442</v>
      </c>
      <c r="CU236" s="7" t="n">
        <v>0.03170303444766343</v>
      </c>
      <c r="CV236" s="7" t="n">
        <v>0.3570409593526036</v>
      </c>
      <c r="CW236" s="7" t="n">
        <v>0.05698792210512194</v>
      </c>
      <c r="CX236" s="7" t="n">
        <v>0.1073220559807704</v>
      </c>
      <c r="CY236" s="7" t="n">
        <v>0.3585082140157927</v>
      </c>
      <c r="CZ236" s="7" t="n">
        <v>0.9104061354819653</v>
      </c>
      <c r="DA236" s="7" t="n">
        <v>0.8272282046408241</v>
      </c>
      <c r="DB236" s="7" t="n">
        <v>0.3267166196001423</v>
      </c>
      <c r="DC236" s="7" t="n">
        <v>0.2010184142412232</v>
      </c>
      <c r="DD236" s="7" t="n">
        <v>0.2849801690607081</v>
      </c>
      <c r="DE236" s="7" t="n">
        <v>0.2863297175241959</v>
      </c>
      <c r="DF236" s="7" t="n">
        <v>0.6743997039674678</v>
      </c>
      <c r="DG236" s="7" t="n">
        <v>0.6016931682518412</v>
      </c>
      <c r="DH236" s="7" t="n">
        <v>0.2561932090321275</v>
      </c>
      <c r="DI236" s="7" t="n">
        <v>0.6862506783022722</v>
      </c>
      <c r="DJ236" s="7" t="n">
        <v>0.4319462897805435</v>
      </c>
      <c r="DK236" s="7" t="n">
        <v>0.013776087607692</v>
      </c>
      <c r="DL236" s="7" t="n">
        <v>0.1104177905050436</v>
      </c>
      <c r="DM236" s="7" t="n">
        <v>0.7026364750426966</v>
      </c>
      <c r="DN236" s="7" t="n">
        <v>-0.02600862163471473</v>
      </c>
      <c r="DO236" s="7" t="n">
        <v>0.3520495129031178</v>
      </c>
      <c r="DP236" s="7" t="n">
        <v>0.2825752313228835</v>
      </c>
      <c r="DQ236" s="7" t="n">
        <v>0.330326431563239</v>
      </c>
      <c r="DR236" s="7" t="n">
        <v>0.6287038295757255</v>
      </c>
      <c r="DS236" s="7" t="n">
        <v>0.2839222540041801</v>
      </c>
      <c r="DT236" s="7" t="n">
        <v>0.1034529234320085</v>
      </c>
      <c r="DU236" s="7" t="n">
        <v>0.4781165179790361</v>
      </c>
      <c r="DV236" s="7" t="n">
        <v>-0.04005235044935196</v>
      </c>
      <c r="DW236" s="7" t="n">
        <v>0.2538242193437312</v>
      </c>
      <c r="DX236" s="7" t="n">
        <v>0.185182402027924</v>
      </c>
      <c r="DY236" s="7" t="n">
        <v>-0.00138929950125688</v>
      </c>
      <c r="DZ236" s="7" t="n">
        <v>0.395665571699082</v>
      </c>
      <c r="EA236" s="7" t="n">
        <v>0.2104848469953711</v>
      </c>
      <c r="EB236" s="7" t="n">
        <v>0.4457460857983813</v>
      </c>
      <c r="EC236" s="7" t="n">
        <v>0.4186877930836683</v>
      </c>
      <c r="ED236" s="7" t="n">
        <v>0.1661919635964857</v>
      </c>
      <c r="EE236" s="7" t="n">
        <v>0.1205552024778642</v>
      </c>
      <c r="EF236" s="7" t="n">
        <v>0.1910907698609712</v>
      </c>
      <c r="EG236" s="7" t="n">
        <v>0.2969125733273126</v>
      </c>
      <c r="EH236" s="7" t="n">
        <v>0.3180921062229898</v>
      </c>
      <c r="EI236" s="7" t="n">
        <v>0.5028687177507492</v>
      </c>
      <c r="EJ236" s="7" t="n">
        <v>0.3182992308339616</v>
      </c>
      <c r="EK236" s="7" t="n">
        <v>0.3398280235220899</v>
      </c>
      <c r="EL236" s="7" t="n">
        <v>0.1019121068610975</v>
      </c>
      <c r="EM236" s="7" t="n">
        <v>0.2520490185384787</v>
      </c>
      <c r="EN236" s="7" t="n">
        <v>0.2520490185384787</v>
      </c>
      <c r="EO236" s="7" t="n">
        <v>-0.04613193098870094</v>
      </c>
      <c r="EP236" s="7" t="n">
        <v>0.1254368152900391</v>
      </c>
      <c r="EQ236" s="7" t="n">
        <v>0.1512360145149729</v>
      </c>
      <c r="ER236" s="7" t="n">
        <v>-0.03134804891929033</v>
      </c>
      <c r="ES236" s="7" t="n">
        <v>0.1326276180055228</v>
      </c>
      <c r="ET236" s="7" t="n">
        <v>0.295005038701607</v>
      </c>
      <c r="EU236" s="7" t="n">
        <v>0.07020224854033397</v>
      </c>
      <c r="EV236" s="7" t="n">
        <v>-0.05683464742618571</v>
      </c>
      <c r="EW236" s="7" t="n">
        <v>0.2482675597499664</v>
      </c>
      <c r="EX236" s="7" t="n">
        <v>-0.06563256292819053</v>
      </c>
      <c r="EY236" s="7" t="n">
        <v>0.3671768780607536</v>
      </c>
      <c r="EZ236" s="7" t="n">
        <v>0.4329214239054975</v>
      </c>
      <c r="FA236" s="7" t="n">
        <v>-0.04828497638730167</v>
      </c>
      <c r="FB236" s="7" t="n">
        <v>0.2835175431212487</v>
      </c>
      <c r="FC236" s="7" t="n">
        <v>0.2246278674220215</v>
      </c>
      <c r="FD236" s="7" t="n">
        <v>0.2371901464292774</v>
      </c>
      <c r="FE236" s="7" t="n">
        <v>0.1804260399377331</v>
      </c>
    </row>
    <row r="237">
      <c r="A237" s="6" t="n">
        <v>45286</v>
      </c>
      <c r="B237" s="7" t="n">
        <v>0.5388344487488257</v>
      </c>
      <c r="C237" s="7" t="n">
        <v>0.5388344487488257</v>
      </c>
      <c r="D237" s="7" t="n">
        <v>0.5224663539583601</v>
      </c>
      <c r="E237" s="7" t="n">
        <v>0.5224663539583601</v>
      </c>
      <c r="F237" s="7" t="n">
        <v>0.4897080541032435</v>
      </c>
      <c r="G237" s="7" t="n">
        <v>0.4024545707890383</v>
      </c>
      <c r="H237" s="7" t="n">
        <v>0.4077635873126721</v>
      </c>
      <c r="I237" s="7" t="n">
        <v>0.4988714065775763</v>
      </c>
      <c r="J237" s="7" t="n">
        <v>0.411081217819631</v>
      </c>
      <c r="K237" s="7" t="n">
        <v>0.3253096619696461</v>
      </c>
      <c r="L237" s="7" t="n">
        <v>0.4434644000268082</v>
      </c>
      <c r="M237" s="7" t="n">
        <v>0.3416233922781202</v>
      </c>
      <c r="N237" s="7" t="n">
        <v>0.3847337217589033</v>
      </c>
      <c r="O237" s="7" t="n">
        <v>0.4708847053291818</v>
      </c>
      <c r="P237" s="7" t="n">
        <v>0.4323661142434452</v>
      </c>
      <c r="Q237" s="7" t="n">
        <v>0.3496533109798821</v>
      </c>
      <c r="R237" s="7" t="n">
        <v>0.3589194473459918</v>
      </c>
      <c r="S237" s="7" t="n">
        <v>0.2719241795090304</v>
      </c>
      <c r="T237" s="7" t="n">
        <v>0.3039650961842533</v>
      </c>
      <c r="U237" s="7" t="n">
        <v>0.3771801640883048</v>
      </c>
      <c r="V237" s="7" t="n">
        <v>0.3801175328295074</v>
      </c>
      <c r="W237" s="7" t="n">
        <v>0.3244527875476886</v>
      </c>
      <c r="X237" s="7" t="n">
        <v>0.416859862707764</v>
      </c>
      <c r="Y237" s="7" t="n">
        <v>0.4610621124284264</v>
      </c>
      <c r="Z237" s="7" t="n">
        <v>0.4610621124284264</v>
      </c>
      <c r="AA237" s="7" t="n">
        <v>0.4322245541645016</v>
      </c>
      <c r="AB237" s="7" t="n">
        <v>0.4036212886310213</v>
      </c>
      <c r="AC237" s="7" t="n">
        <v>0.4471385158084418</v>
      </c>
      <c r="AD237" s="7" t="n">
        <v>0.2965175361747672</v>
      </c>
      <c r="AE237" s="7" t="n">
        <v>0.3714692661875361</v>
      </c>
      <c r="AF237" s="7" t="n">
        <v>0.4604885350391257</v>
      </c>
      <c r="AG237" s="7" t="n">
        <v>0.4386031232647025</v>
      </c>
      <c r="AH237" s="7" t="n">
        <v>0.4307162829280919</v>
      </c>
      <c r="AI237" s="7" t="n">
        <v>0.4227263851319816</v>
      </c>
      <c r="AJ237" s="7" t="n">
        <v>0.3584542709417424</v>
      </c>
      <c r="AK237" s="7" t="n">
        <v>0.2434125618476144</v>
      </c>
      <c r="AL237" s="7" t="n">
        <v>0.3703576071283827</v>
      </c>
      <c r="AM237" s="7" t="n">
        <v>0.3580212414140906</v>
      </c>
      <c r="AN237" s="7" t="n">
        <v>0.4106293902093046</v>
      </c>
      <c r="AO237" s="7" t="n">
        <v>0.4297323603091423</v>
      </c>
      <c r="AP237" s="7" t="n">
        <v>0.4016693154391431</v>
      </c>
      <c r="AQ237" s="7" t="n">
        <v>0.4242072083713662</v>
      </c>
      <c r="AR237" s="7" t="n">
        <v>0.3829268994153758</v>
      </c>
      <c r="AS237" s="7" t="n">
        <v>0.4001533449350951</v>
      </c>
      <c r="AT237" s="7" t="n">
        <v>0.4105740046054207</v>
      </c>
      <c r="AU237" s="7" t="n">
        <v>0.3471701703254442</v>
      </c>
      <c r="AV237" s="7" t="n">
        <v>0.3379141544195059</v>
      </c>
      <c r="AW237" s="7" t="n">
        <v>0.3734724775265417</v>
      </c>
      <c r="AX237" s="7" t="n">
        <v>0.3434599806324172</v>
      </c>
      <c r="AY237" s="7" t="n">
        <v>0.2063005814414838</v>
      </c>
      <c r="AZ237" s="7" t="n">
        <v>0.2063005814414838</v>
      </c>
      <c r="BA237" s="7" t="n">
        <v>1.737114563911339</v>
      </c>
      <c r="BB237" s="7" t="n">
        <v>1.737114563911339</v>
      </c>
      <c r="BC237" s="7" t="n">
        <v>0.1862890442683509</v>
      </c>
      <c r="BD237" s="7" t="n">
        <v>0.3258076286185858</v>
      </c>
      <c r="BE237" s="7" t="n">
        <v>0.2056710269416908</v>
      </c>
      <c r="BF237" s="7" t="n">
        <v>0.2995528506058152</v>
      </c>
      <c r="BG237" s="7" t="n">
        <v>0.316665120050817</v>
      </c>
      <c r="BH237" s="7" t="n">
        <v>0.2937975810836815</v>
      </c>
      <c r="BI237" s="7" t="n">
        <v>0.1394829415324139</v>
      </c>
      <c r="BJ237" s="7" t="n">
        <v>0.1581001906219655</v>
      </c>
      <c r="BK237" s="7" t="n">
        <v>0.2692472541040503</v>
      </c>
      <c r="BL237" s="7" t="n">
        <v>0.2745951424928037</v>
      </c>
      <c r="BM237" s="7" t="n">
        <v>0.1666940357063742</v>
      </c>
      <c r="BN237" s="7" t="n">
        <v>0.2739640109219059</v>
      </c>
      <c r="BO237" s="7" t="n">
        <v>0.2493167052534715</v>
      </c>
      <c r="BP237" s="7" t="n">
        <v>0.2822391553378063</v>
      </c>
      <c r="BQ237" s="7" t="n">
        <v>0.1206709782877584</v>
      </c>
      <c r="BR237" s="7" t="n">
        <v>0.2804099996360896</v>
      </c>
      <c r="BS237" s="7" t="n">
        <v>0.4160442225584216</v>
      </c>
      <c r="BT237" s="7" t="n">
        <v>0.4160442225584216</v>
      </c>
      <c r="BU237" s="7" t="n">
        <v>0.256417093647594</v>
      </c>
      <c r="BV237" s="7" t="n">
        <v>0.1269586127002227</v>
      </c>
      <c r="BW237" s="7" t="n">
        <v>0.2785887930469668</v>
      </c>
      <c r="BX237" s="7" t="n">
        <v>0.2295493499738452</v>
      </c>
      <c r="BY237" s="7" t="n">
        <v>0.1454441068121846</v>
      </c>
      <c r="BZ237" s="7" t="n">
        <v>0.1010215233840193</v>
      </c>
      <c r="CA237" s="7" t="n">
        <v>0.2676708907084913</v>
      </c>
      <c r="CB237" s="7" t="n">
        <v>0.09500358941642917</v>
      </c>
      <c r="CC237" s="7" t="n">
        <v>0.093456436654062</v>
      </c>
      <c r="CD237" s="7" t="n">
        <v>0.2190359658823529</v>
      </c>
      <c r="CE237" s="7" t="n">
        <v>0.07428080962957795</v>
      </c>
      <c r="CF237" s="7" t="n">
        <v>0.08533140875131817</v>
      </c>
      <c r="CG237" s="7" t="n">
        <v>0.07609418703730397</v>
      </c>
      <c r="CH237" s="7" t="n">
        <v>0.6809240561157563</v>
      </c>
      <c r="CI237" s="7" t="n">
        <v>0.6809240561157563</v>
      </c>
      <c r="CJ237" s="7" t="n">
        <v>0.08761880012870216</v>
      </c>
      <c r="CK237" s="7" t="n">
        <v>0.1083059896574101</v>
      </c>
      <c r="CL237" s="7" t="n">
        <v>0.07331126902653051</v>
      </c>
      <c r="CM237" s="7" t="n">
        <v>0.08345708503319371</v>
      </c>
      <c r="CN237" s="7" t="n">
        <v>0.2580520303384664</v>
      </c>
      <c r="CO237" s="7" t="n">
        <v>0.229567819341818</v>
      </c>
      <c r="CP237" s="7" t="n">
        <v>0.08248543818553777</v>
      </c>
      <c r="CQ237" s="7" t="n">
        <v>0.1826482310412381</v>
      </c>
      <c r="CR237" s="7" t="n">
        <v>0.134048186721371</v>
      </c>
      <c r="CS237" s="7" t="n">
        <v>0.2473178896791113</v>
      </c>
      <c r="CT237" s="7" t="n">
        <v>0.09024924128659628</v>
      </c>
      <c r="CU237" s="7" t="n">
        <v>0.04069170920967013</v>
      </c>
      <c r="CV237" s="7" t="n">
        <v>0.3622784148949314</v>
      </c>
      <c r="CW237" s="7" t="n">
        <v>0.06619689052136657</v>
      </c>
      <c r="CX237" s="7" t="n">
        <v>0.1169695586881134</v>
      </c>
      <c r="CY237" s="7" t="n">
        <v>0.363751332379876</v>
      </c>
      <c r="CZ237" s="7" t="n">
        <v>0.9148106107565073</v>
      </c>
      <c r="DA237" s="7" t="n">
        <v>0.8314409117185555</v>
      </c>
      <c r="DB237" s="7" t="n">
        <v>0.3318370393373167</v>
      </c>
      <c r="DC237" s="7" t="n">
        <v>0.2098275745872158</v>
      </c>
      <c r="DD237" s="7" t="n">
        <v>0.2899395083215059</v>
      </c>
      <c r="DE237" s="7" t="n">
        <v>0.2912942653234916</v>
      </c>
      <c r="DF237" s="7" t="n">
        <v>0.6782600622226327</v>
      </c>
      <c r="DG237" s="7" t="n">
        <v>0.6053859002976312</v>
      </c>
      <c r="DH237" s="7" t="n">
        <v>0.2610414459549235</v>
      </c>
      <c r="DI237" s="7" t="n">
        <v>0.6901383591892414</v>
      </c>
      <c r="DJ237" s="7" t="n">
        <v>0.4374728400147418</v>
      </c>
      <c r="DK237" s="7" t="n">
        <v>0.02260857450435383</v>
      </c>
      <c r="DL237" s="7" t="n">
        <v>0.1223730756986467</v>
      </c>
      <c r="DM237" s="7" t="n">
        <v>0.7065619336750659</v>
      </c>
      <c r="DN237" s="7" t="n">
        <v>-0.01752275755483312</v>
      </c>
      <c r="DO237" s="7" t="n">
        <v>0.3554114831105439</v>
      </c>
      <c r="DP237" s="7" t="n">
        <v>0.2875252888045301</v>
      </c>
      <c r="DQ237" s="7" t="n">
        <v>0.3336343857367987</v>
      </c>
      <c r="DR237" s="7" t="n">
        <v>0.6324588351809124</v>
      </c>
      <c r="DS237" s="7" t="n">
        <v>0.2888775102761501</v>
      </c>
      <c r="DT237" s="7" t="n">
        <v>0.115333221559567</v>
      </c>
      <c r="DU237" s="7" t="n">
        <v>0.4815243418628765</v>
      </c>
      <c r="DV237" s="7" t="n">
        <v>-0.0297170982411834</v>
      </c>
      <c r="DW237" s="7" t="n">
        <v>0.2586633132277061</v>
      </c>
      <c r="DX237" s="7" t="n">
        <v>0.1960108841781905</v>
      </c>
      <c r="DY237" s="7" t="n">
        <v>0.007311059517701057</v>
      </c>
      <c r="DZ237" s="7" t="n">
        <v>0.3986132253583956</v>
      </c>
      <c r="EA237" s="7" t="n">
        <v>0.2215445062819323</v>
      </c>
      <c r="EB237" s="7" t="n">
        <v>0.4490792790759239</v>
      </c>
      <c r="EC237" s="7" t="n">
        <v>0.4216840698060464</v>
      </c>
      <c r="ED237" s="7" t="n">
        <v>0.1768469385944109</v>
      </c>
      <c r="EE237" s="7" t="n">
        <v>0.1326196318623263</v>
      </c>
      <c r="EF237" s="7" t="n">
        <v>0.2019732341286802</v>
      </c>
      <c r="EG237" s="7" t="n">
        <v>0.2978711362682862</v>
      </c>
      <c r="EH237" s="7" t="n">
        <v>0.3190663231993691</v>
      </c>
      <c r="EI237" s="7" t="n">
        <v>0.5063336082707672</v>
      </c>
      <c r="EJ237" s="7" t="n">
        <v>0.3192736008985138</v>
      </c>
      <c r="EK237" s="7" t="n">
        <v>0.3408183057639615</v>
      </c>
      <c r="EL237" s="7" t="n">
        <v>0.1119797855238007</v>
      </c>
      <c r="EM237" s="7" t="n">
        <v>0.2655291727840174</v>
      </c>
      <c r="EN237" s="7" t="n">
        <v>0.2655291727840174</v>
      </c>
      <c r="EO237" s="7" t="n">
        <v>-0.03586213443139363</v>
      </c>
      <c r="EP237" s="7" t="n">
        <v>0.1357194287044541</v>
      </c>
      <c r="EQ237" s="7" t="n">
        <v>0.1617543436874183</v>
      </c>
      <c r="ER237" s="7" t="n">
        <v>-0.02091908206777504</v>
      </c>
      <c r="ES237" s="7" t="n">
        <v>0.1429759305719986</v>
      </c>
      <c r="ET237" s="7" t="n">
        <v>0.2979906958178775</v>
      </c>
      <c r="EU237" s="7" t="n">
        <v>0.07998020839331943</v>
      </c>
      <c r="EV237" s="7" t="n">
        <v>-0.04668008139602819</v>
      </c>
      <c r="EW237" s="7" t="n">
        <v>0.2511454627784471</v>
      </c>
      <c r="EX237" s="7" t="n">
        <v>-0.05557271943385245</v>
      </c>
      <c r="EY237" s="7" t="n">
        <v>0.3669438944269152</v>
      </c>
      <c r="EZ237" s="7" t="n">
        <v>0.4326772365982781</v>
      </c>
      <c r="FA237" s="7" t="n">
        <v>-0.03803836053908882</v>
      </c>
      <c r="FB237" s="7" t="n">
        <v>0.2832988160596004</v>
      </c>
      <c r="FC237" s="7" t="n">
        <v>0.2244191758801806</v>
      </c>
      <c r="FD237" s="7" t="n">
        <v>0.2369793141217029</v>
      </c>
      <c r="FE237" s="7" t="n">
        <v>0.1802248809270188</v>
      </c>
    </row>
    <row r="238">
      <c r="A238" s="6" t="n">
        <v>45287</v>
      </c>
      <c r="B238" s="7" t="n">
        <v>0.5365623730394149</v>
      </c>
      <c r="C238" s="7" t="n">
        <v>0.5365623730394149</v>
      </c>
      <c r="D238" s="7" t="n">
        <v>0.5202184455988634</v>
      </c>
      <c r="E238" s="7" t="n">
        <v>0.5202184455988634</v>
      </c>
      <c r="F238" s="7" t="n">
        <v>0.4945863448422774</v>
      </c>
      <c r="G238" s="7" t="n">
        <v>0.4070471358394532</v>
      </c>
      <c r="H238" s="7" t="n">
        <v>0.4123735375991198</v>
      </c>
      <c r="I238" s="7" t="n">
        <v>0.5037797042011074</v>
      </c>
      <c r="J238" s="7" t="n">
        <v>0.4157020322254832</v>
      </c>
      <c r="K238" s="7" t="n">
        <v>0.3296496034988141</v>
      </c>
      <c r="L238" s="7" t="n">
        <v>0.4481912584172025</v>
      </c>
      <c r="M238" s="7" t="n">
        <v>0.3460167557642038</v>
      </c>
      <c r="N238" s="7" t="n">
        <v>0.3892682570138333</v>
      </c>
      <c r="O238" s="7" t="n">
        <v>0.4757013559584311</v>
      </c>
      <c r="P238" s="7" t="n">
        <v>0.4302512381059882</v>
      </c>
      <c r="Q238" s="7" t="n">
        <v>0.3540729697376666</v>
      </c>
      <c r="R238" s="7" t="n">
        <v>0.3633694495708046</v>
      </c>
      <c r="S238" s="7" t="n">
        <v>0.2760893016137016</v>
      </c>
      <c r="T238" s="7" t="n">
        <v>0.3082351414694473</v>
      </c>
      <c r="U238" s="7" t="n">
        <v>0.3816899639930234</v>
      </c>
      <c r="V238" s="7" t="n">
        <v>0.3780798012690896</v>
      </c>
      <c r="W238" s="7" t="n">
        <v>0.3287899231025277</v>
      </c>
      <c r="X238" s="7" t="n">
        <v>0.4147678814161346</v>
      </c>
      <c r="Y238" s="7" t="n">
        <v>0.4678178542428306</v>
      </c>
      <c r="Z238" s="7" t="n">
        <v>0.4678178542428306</v>
      </c>
      <c r="AA238" s="7" t="n">
        <v>0.4301098870392728</v>
      </c>
      <c r="AB238" s="7" t="n">
        <v>0.4015488539791305</v>
      </c>
      <c r="AC238" s="7" t="n">
        <v>0.4450018283482706</v>
      </c>
      <c r="AD238" s="7" t="n">
        <v>0.3007631932162897</v>
      </c>
      <c r="AE238" s="7" t="n">
        <v>0.3694443037177646</v>
      </c>
      <c r="AF238" s="7" t="n">
        <v>0.4673647352310932</v>
      </c>
      <c r="AG238" s="7" t="n">
        <v>0.4364790382375512</v>
      </c>
      <c r="AH238" s="7" t="n">
        <v>0.4286038427522547</v>
      </c>
      <c r="AI238" s="7" t="n">
        <v>0.4311879594692942</v>
      </c>
      <c r="AJ238" s="7" t="n">
        <v>0.3564485249995057</v>
      </c>
      <c r="AK238" s="7" t="n">
        <v>0.2474843180340378</v>
      </c>
      <c r="AL238" s="7" t="n">
        <v>0.368334286013565</v>
      </c>
      <c r="AM238" s="7" t="n">
        <v>0.3560161348361937</v>
      </c>
      <c r="AN238" s="7" t="n">
        <v>0.4085466081562505</v>
      </c>
      <c r="AO238" s="7" t="n">
        <v>0.4276213728865135</v>
      </c>
      <c r="AP238" s="7" t="n">
        <v>0.3995997628587307</v>
      </c>
      <c r="AQ238" s="7" t="n">
        <v>0.4221043787876255</v>
      </c>
      <c r="AR238" s="7" t="n">
        <v>0.3894379277343913</v>
      </c>
      <c r="AS238" s="7" t="n">
        <v>0.4084806675570807</v>
      </c>
      <c r="AT238" s="7" t="n">
        <v>0.4084913043287302</v>
      </c>
      <c r="AU238" s="7" t="n">
        <v>0.3551823788993096</v>
      </c>
      <c r="AV238" s="7" t="n">
        <v>0.3458713134297489</v>
      </c>
      <c r="AW238" s="7" t="n">
        <v>0.379938993002048</v>
      </c>
      <c r="AX238" s="7" t="n">
        <v>0.3414763736297002</v>
      </c>
      <c r="AY238" s="7" t="n">
        <v>0.2088916542816353</v>
      </c>
      <c r="AZ238" s="7" t="n">
        <v>0.2088916542816353</v>
      </c>
      <c r="BA238" s="7" t="n">
        <v>1.733276254084423</v>
      </c>
      <c r="BB238" s="7" t="n">
        <v>1.733276254084423</v>
      </c>
      <c r="BC238" s="7" t="n">
        <v>0.1893813963969697</v>
      </c>
      <c r="BD238" s="7" t="n">
        <v>0.3336927848396056</v>
      </c>
      <c r="BE238" s="7" t="n">
        <v>0.2088139029419296</v>
      </c>
      <c r="BF238" s="7" t="n">
        <v>0.3055617967404005</v>
      </c>
      <c r="BG238" s="7" t="n">
        <v>0.3244959017858611</v>
      </c>
      <c r="BH238" s="7" t="n">
        <v>0.2997799156768182</v>
      </c>
      <c r="BI238" s="7" t="n">
        <v>0.1424532821225066</v>
      </c>
      <c r="BJ238" s="7" t="n">
        <v>0.1611190616188165</v>
      </c>
      <c r="BK238" s="7" t="n">
        <v>0.275116071503686</v>
      </c>
      <c r="BL238" s="7" t="n">
        <v>0.2804886877619115</v>
      </c>
      <c r="BM238" s="7" t="n">
        <v>0.1697353086593658</v>
      </c>
      <c r="BN238" s="7" t="n">
        <v>0.2798546379290812</v>
      </c>
      <c r="BO238" s="7" t="n">
        <v>0.2550933666515871</v>
      </c>
      <c r="BP238" s="7" t="n">
        <v>0.2881680454268005</v>
      </c>
      <c r="BQ238" s="7" t="n">
        <v>0.1235922809010914</v>
      </c>
      <c r="BR238" s="7" t="n">
        <v>0.2863304319712663</v>
      </c>
      <c r="BS238" s="7" t="n">
        <v>0.4236612034629728</v>
      </c>
      <c r="BT238" s="7" t="n">
        <v>0.4236612034629728</v>
      </c>
      <c r="BU238" s="7" t="n">
        <v>0.2622265862240454</v>
      </c>
      <c r="BV238" s="7" t="n">
        <v>0.1298963055683198</v>
      </c>
      <c r="BW238" s="7" t="n">
        <v>0.2820062919235984</v>
      </c>
      <c r="BX238" s="7" t="n">
        <v>0.2328487297373127</v>
      </c>
      <c r="BY238" s="7" t="n">
        <v>0.1484299866355114</v>
      </c>
      <c r="BZ238" s="7" t="n">
        <v>0.1033864621145084</v>
      </c>
      <c r="CA238" s="7" t="n">
        <v>0.2710592074749871</v>
      </c>
      <c r="CB238" s="7" t="n">
        <v>0.09735560192811588</v>
      </c>
      <c r="CC238" s="7" t="n">
        <v>0.095805125959606</v>
      </c>
      <c r="CD238" s="7" t="n">
        <v>0.2223071339707723</v>
      </c>
      <c r="CE238" s="7" t="n">
        <v>0.07658831065490368</v>
      </c>
      <c r="CF238" s="7" t="n">
        <v>0.08770286245815284</v>
      </c>
      <c r="CG238" s="7" t="n">
        <v>0.0784055831058903</v>
      </c>
      <c r="CH238" s="7" t="n">
        <v>0.6881827672752501</v>
      </c>
      <c r="CI238" s="7" t="n">
        <v>0.6881827672752501</v>
      </c>
      <c r="CJ238" s="7" t="n">
        <v>0.0899952517953464</v>
      </c>
      <c r="CK238" s="7" t="n">
        <v>0.1111950599079004</v>
      </c>
      <c r="CL238" s="7" t="n">
        <v>0.0756166875275146</v>
      </c>
      <c r="CM238" s="7" t="n">
        <v>0.085824443334797</v>
      </c>
      <c r="CN238" s="7" t="n">
        <v>0.261414637162338</v>
      </c>
      <c r="CO238" s="7" t="n">
        <v>0.2328542916339216</v>
      </c>
      <c r="CP238" s="7" t="n">
        <v>0.08830818777256488</v>
      </c>
      <c r="CQ238" s="7" t="n">
        <v>0.1858217560737072</v>
      </c>
      <c r="CR238" s="7" t="n">
        <v>0.1401482952105615</v>
      </c>
      <c r="CS238" s="7" t="n">
        <v>0.2506518055635314</v>
      </c>
      <c r="CT238" s="7" t="n">
        <v>0.09556311441768717</v>
      </c>
      <c r="CU238" s="7" t="n">
        <v>0.04576403900537107</v>
      </c>
      <c r="CV238" s="7" t="n">
        <v>0.3681611229783561</v>
      </c>
      <c r="CW238" s="7" t="n">
        <v>0.07139353253169101</v>
      </c>
      <c r="CX238" s="7" t="n">
        <v>0.1224136666052671</v>
      </c>
      <c r="CY238" s="7" t="n">
        <v>0.3696404009425538</v>
      </c>
      <c r="CZ238" s="7" t="n">
        <v>0.9121254340083897</v>
      </c>
      <c r="DA238" s="7" t="n">
        <v>0.8288726459464357</v>
      </c>
      <c r="DB238" s="7" t="n">
        <v>0.3384530229043823</v>
      </c>
      <c r="DC238" s="7" t="n">
        <v>0.2130612838137893</v>
      </c>
      <c r="DD238" s="7" t="n">
        <v>0.2955098363027484</v>
      </c>
      <c r="DE238" s="7" t="n">
        <v>0.2968704435332039</v>
      </c>
      <c r="DF238" s="7" t="n">
        <v>0.6759066049819742</v>
      </c>
      <c r="DG238" s="7" t="n">
        <v>0.6031346359339289</v>
      </c>
      <c r="DH238" s="7" t="n">
        <v>0.2673057479959433</v>
      </c>
      <c r="DI238" s="7" t="n">
        <v>0.6877682447780813</v>
      </c>
      <c r="DJ238" s="7" t="n">
        <v>0.4436802591466895</v>
      </c>
      <c r="DK238" s="7" t="n">
        <v>0.02810924309982821</v>
      </c>
      <c r="DL238" s="7" t="n">
        <v>0.131589557750126</v>
      </c>
      <c r="DM238" s="7" t="n">
        <v>0.7041687881609431</v>
      </c>
      <c r="DN238" s="7" t="n">
        <v>-0.01273416498092161</v>
      </c>
      <c r="DO238" s="7" t="n">
        <v>0.3620642394760083</v>
      </c>
      <c r="DP238" s="7" t="n">
        <v>0.2930851914949419</v>
      </c>
      <c r="DQ238" s="7" t="n">
        <v>0.3401802537329524</v>
      </c>
      <c r="DR238" s="7" t="n">
        <v>0.6301696059057753</v>
      </c>
      <c r="DS238" s="7" t="n">
        <v>0.294443252245886</v>
      </c>
      <c r="DT238" s="7" t="n">
        <v>0.1244918951240801</v>
      </c>
      <c r="DU238" s="7" t="n">
        <v>0.479446771009554</v>
      </c>
      <c r="DV238" s="7" t="n">
        <v>-0.02174952030961996</v>
      </c>
      <c r="DW238" s="7" t="n">
        <v>0.264915801746066</v>
      </c>
      <c r="DX238" s="7" t="n">
        <v>0.2017873537172725</v>
      </c>
      <c r="DY238" s="7" t="n">
        <v>0.01222069207796328</v>
      </c>
      <c r="DZ238" s="7" t="n">
        <v>0.407081825773834</v>
      </c>
      <c r="EA238" s="7" t="n">
        <v>0.2274442976003193</v>
      </c>
      <c r="EB238" s="7" t="n">
        <v>0.4470472065751265</v>
      </c>
      <c r="EC238" s="7" t="n">
        <v>0.4302923641406695</v>
      </c>
      <c r="ED238" s="7" t="n">
        <v>0.1825308504909351</v>
      </c>
      <c r="EE238" s="7" t="n">
        <v>0.1419202545645544</v>
      </c>
      <c r="EF238" s="7" t="n">
        <v>0.2077785005067594</v>
      </c>
      <c r="EG238" s="7" t="n">
        <v>0.3064954960032251</v>
      </c>
      <c r="EH238" s="7" t="n">
        <v>0.3278315250500119</v>
      </c>
      <c r="EI238" s="7" t="n">
        <v>0.5042212468930336</v>
      </c>
      <c r="EJ238" s="7" t="n">
        <v>0.3280401801104311</v>
      </c>
      <c r="EK238" s="7" t="n">
        <v>0.3497280496398816</v>
      </c>
      <c r="EL238" s="7" t="n">
        <v>0.1173504033368375</v>
      </c>
      <c r="EM238" s="7" t="n">
        <v>0.2759211958636223</v>
      </c>
      <c r="EN238" s="7" t="n">
        <v>0.2759211958636223</v>
      </c>
      <c r="EO238" s="7" t="n">
        <v>-0.02794501709709418</v>
      </c>
      <c r="EP238" s="7" t="n">
        <v>0.1412047037731361</v>
      </c>
      <c r="EQ238" s="7" t="n">
        <v>0.1673653616697655</v>
      </c>
      <c r="ER238" s="7" t="n">
        <v>-0.01287925832071013</v>
      </c>
      <c r="ES238" s="7" t="n">
        <v>0.1484962529488221</v>
      </c>
      <c r="ET238" s="7" t="n">
        <v>0.2961704978222617</v>
      </c>
      <c r="EU238" s="7" t="n">
        <v>0.08519627528629115</v>
      </c>
      <c r="EV238" s="7" t="n">
        <v>-0.03885179674686012</v>
      </c>
      <c r="EW238" s="7" t="n">
        <v>0.2493909567785884</v>
      </c>
      <c r="EX238" s="7" t="n">
        <v>-0.04781745759736622</v>
      </c>
      <c r="EY238" s="7" t="n">
        <v>0.3683906390306939</v>
      </c>
      <c r="EZ238" s="7" t="n">
        <v>0.4341935519858047</v>
      </c>
      <c r="FA238" s="7" t="n">
        <v>-0.03013911350949983</v>
      </c>
      <c r="FB238" s="7" t="n">
        <v>0.2846570324756064</v>
      </c>
      <c r="FC238" s="7" t="n">
        <v>0.2257150753261563</v>
      </c>
      <c r="FD238" s="7" t="n">
        <v>0.2382885069532359</v>
      </c>
      <c r="FE238" s="7" t="n">
        <v>0.1814740060627966</v>
      </c>
    </row>
    <row r="239">
      <c r="A239" s="6" t="n">
        <v>45288</v>
      </c>
      <c r="B239" s="7" t="n">
        <v>0.5303961971095499</v>
      </c>
      <c r="C239" s="7" t="n">
        <v>0.5303961971095499</v>
      </c>
      <c r="D239" s="7" t="n">
        <v>0.5141178573299692</v>
      </c>
      <c r="E239" s="7" t="n">
        <v>0.5141178573299692</v>
      </c>
      <c r="F239" s="7" t="n">
        <v>0.4855087546565549</v>
      </c>
      <c r="G239" s="7" t="n">
        <v>0.3985012279263891</v>
      </c>
      <c r="H239" s="7" t="n">
        <v>0.4037952790008605</v>
      </c>
      <c r="I239" s="7" t="n">
        <v>0.4946462767939506</v>
      </c>
      <c r="J239" s="7" t="n">
        <v>0.4071035575251181</v>
      </c>
      <c r="K239" s="7" t="n">
        <v>0.321573780892229</v>
      </c>
      <c r="L239" s="7" t="n">
        <v>0.4393954556187738</v>
      </c>
      <c r="M239" s="7" t="n">
        <v>0.3378415248489015</v>
      </c>
      <c r="N239" s="7" t="n">
        <v>0.3808303317385722</v>
      </c>
      <c r="O239" s="7" t="n">
        <v>0.4667384665327825</v>
      </c>
      <c r="P239" s="7" t="n">
        <v>0.4215643966618972</v>
      </c>
      <c r="Q239" s="7" t="n">
        <v>0.3458488082208289</v>
      </c>
      <c r="R239" s="7" t="n">
        <v>0.3550888245151516</v>
      </c>
      <c r="S239" s="7" t="n">
        <v>0.268338785385309</v>
      </c>
      <c r="T239" s="7" t="n">
        <v>0.3002893827504529</v>
      </c>
      <c r="U239" s="7" t="n">
        <v>0.3732980665960361</v>
      </c>
      <c r="V239" s="7" t="n">
        <v>0.3697098307268638</v>
      </c>
      <c r="W239" s="7" t="n">
        <v>0.3207193218913842</v>
      </c>
      <c r="X239" s="7" t="n">
        <v>0.4061750804182278</v>
      </c>
      <c r="Y239" s="7" t="n">
        <v>0.4579560751656928</v>
      </c>
      <c r="Z239" s="7" t="n">
        <v>0.4579560751656928</v>
      </c>
      <c r="AA239" s="7" t="n">
        <v>0.4214239041116938</v>
      </c>
      <c r="AB239" s="7" t="n">
        <v>0.3930363406903554</v>
      </c>
      <c r="AC239" s="7" t="n">
        <v>0.4392030819720028</v>
      </c>
      <c r="AD239" s="7" t="n">
        <v>0.2928628164749678</v>
      </c>
      <c r="AE239" s="7" t="n">
        <v>0.3611267821411615</v>
      </c>
      <c r="AF239" s="7" t="n">
        <v>0.4574523533958761</v>
      </c>
      <c r="AG239" s="7" t="n">
        <v>0.4277543713325571</v>
      </c>
      <c r="AH239" s="7" t="n">
        <v>0.422870900970616</v>
      </c>
      <c r="AI239" s="7" t="n">
        <v>0.4262789535715996</v>
      </c>
      <c r="AJ239" s="7" t="n">
        <v>0.3482099351980763</v>
      </c>
      <c r="AK239" s="7" t="n">
        <v>0.2399075383843994</v>
      </c>
      <c r="AL239" s="7" t="n">
        <v>0.3600235062928956</v>
      </c>
      <c r="AM239" s="7" t="n">
        <v>0.3477801712200739</v>
      </c>
      <c r="AN239" s="7" t="n">
        <v>0.402894155419089</v>
      </c>
      <c r="AO239" s="7" t="n">
        <v>0.4218923737251967</v>
      </c>
      <c r="AP239" s="7" t="n">
        <v>0.3939832135271775</v>
      </c>
      <c r="AQ239" s="7" t="n">
        <v>0.4163975191481497</v>
      </c>
      <c r="AR239" s="7" t="n">
        <v>0.3800519591709128</v>
      </c>
      <c r="AS239" s="7" t="n">
        <v>0.4036495481656135</v>
      </c>
      <c r="AT239" s="7" t="n">
        <v>0.3999366250457481</v>
      </c>
      <c r="AU239" s="7" t="n">
        <v>0.3505340737997227</v>
      </c>
      <c r="AV239" s="7" t="n">
        <v>0.3412549454876832</v>
      </c>
      <c r="AW239" s="7" t="n">
        <v>0.3706171918986658</v>
      </c>
      <c r="AX239" s="7" t="n">
        <v>0.3333287193936882</v>
      </c>
      <c r="AY239" s="7" t="n">
        <v>0.2035160507270639</v>
      </c>
      <c r="AZ239" s="7" t="n">
        <v>0.2035160507270639</v>
      </c>
      <c r="BA239" s="7" t="n">
        <v>1.710724961378146</v>
      </c>
      <c r="BB239" s="7" t="n">
        <v>1.710724961378146</v>
      </c>
      <c r="BC239" s="7" t="n">
        <v>0.1838714568148874</v>
      </c>
      <c r="BD239" s="7" t="n">
        <v>0.3291181895160689</v>
      </c>
      <c r="BE239" s="7" t="n">
        <v>0.2032139401449933</v>
      </c>
      <c r="BF239" s="7" t="n">
        <v>0.2967901620489513</v>
      </c>
      <c r="BG239" s="7" t="n">
        <v>0.3199528519716703</v>
      </c>
      <c r="BH239" s="7" t="n">
        <v>0.2910471275176785</v>
      </c>
      <c r="BI239" s="7" t="n">
        <v>0.1371607421694554</v>
      </c>
      <c r="BJ239" s="7" t="n">
        <v>0.1557400503979376</v>
      </c>
      <c r="BK239" s="7" t="n">
        <v>0.266548991495408</v>
      </c>
      <c r="BL239" s="7" t="n">
        <v>0.2718386960427273</v>
      </c>
      <c r="BM239" s="7" t="n">
        <v>0.1643163817304041</v>
      </c>
      <c r="BN239" s="7" t="n">
        <v>0.2712089293604283</v>
      </c>
      <c r="BO239" s="7" t="n">
        <v>0.2466149260904955</v>
      </c>
      <c r="BP239" s="7" t="n">
        <v>0.2837496009517879</v>
      </c>
      <c r="BQ239" s="7" t="n">
        <v>0.1183871166018906</v>
      </c>
      <c r="BR239" s="7" t="n">
        <v>0.281918290550462</v>
      </c>
      <c r="BS239" s="7" t="n">
        <v>0.4229908227581418</v>
      </c>
      <c r="BT239" s="7" t="n">
        <v>0.4229908227581418</v>
      </c>
      <c r="BU239" s="7" t="n">
        <v>0.2578971215195642</v>
      </c>
      <c r="BV239" s="7" t="n">
        <v>0.1246619371844195</v>
      </c>
      <c r="BW239" s="7" t="n">
        <v>0.2808716490197296</v>
      </c>
      <c r="BX239" s="7" t="n">
        <v>0.2317299124112813</v>
      </c>
      <c r="BY239" s="7" t="n">
        <v>0.1431097589442238</v>
      </c>
      <c r="BZ239" s="7" t="n">
        <v>0.09848001068290069</v>
      </c>
      <c r="CA239" s="7" t="n">
        <v>0.2699342533158351</v>
      </c>
      <c r="CB239" s="7" t="n">
        <v>0.09247596804739477</v>
      </c>
      <c r="CC239" s="7" t="n">
        <v>0.0909323866124836</v>
      </c>
      <c r="CD239" s="7" t="n">
        <v>0.2211978832036408</v>
      </c>
      <c r="CE239" s="7" t="n">
        <v>0.07160409589754657</v>
      </c>
      <c r="CF239" s="7" t="n">
        <v>0.08266395982056518</v>
      </c>
      <c r="CG239" s="7" t="n">
        <v>0.07341295503391843</v>
      </c>
      <c r="CH239" s="7" t="n">
        <v>0.6763444964268799</v>
      </c>
      <c r="CI239" s="7" t="n">
        <v>0.6763444964268799</v>
      </c>
      <c r="CJ239" s="7" t="n">
        <v>0.08494572941308731</v>
      </c>
      <c r="CK239" s="7" t="n">
        <v>0.1060473270927174</v>
      </c>
      <c r="CL239" s="7" t="n">
        <v>0.07063697103405486</v>
      </c>
      <c r="CM239" s="7" t="n">
        <v>0.08079424267952606</v>
      </c>
      <c r="CN239" s="7" t="n">
        <v>0.2602982189544796</v>
      </c>
      <c r="CO239" s="7" t="n">
        <v>0.2317631508319464</v>
      </c>
      <c r="CP239" s="7" t="n">
        <v>0.08857391516666002</v>
      </c>
      <c r="CQ239" s="7" t="n">
        <v>0.1847456159972496</v>
      </c>
      <c r="CR239" s="7" t="n">
        <v>0.1404266801742806</v>
      </c>
      <c r="CS239" s="7" t="n">
        <v>0.24954491302694</v>
      </c>
      <c r="CT239" s="7" t="n">
        <v>0.09535226761243254</v>
      </c>
      <c r="CU239" s="7" t="n">
        <v>0.04556277629054195</v>
      </c>
      <c r="CV239" s="7" t="n">
        <v>0.3600394396026512</v>
      </c>
      <c r="CW239" s="7" t="n">
        <v>0.07118733728786442</v>
      </c>
      <c r="CX239" s="7" t="n">
        <v>0.1221976522719408</v>
      </c>
      <c r="CY239" s="7" t="n">
        <v>0.3600358875299461</v>
      </c>
      <c r="CZ239" s="7" t="n">
        <v>0.8963491654043645</v>
      </c>
      <c r="DA239" s="7" t="n">
        <v>0.8137832665616735</v>
      </c>
      <c r="DB239" s="7" t="n">
        <v>0.3305076928677997</v>
      </c>
      <c r="DC239" s="7" t="n">
        <v>0.211987660863334</v>
      </c>
      <c r="DD239" s="7" t="n">
        <v>0.287819425777373</v>
      </c>
      <c r="DE239" s="7" t="n">
        <v>0.287776224670532</v>
      </c>
      <c r="DF239" s="7" t="n">
        <v>0.6620792941344684</v>
      </c>
      <c r="DG239" s="7" t="n">
        <v>0.5899077407862128</v>
      </c>
      <c r="DH239" s="7" t="n">
        <v>0.2597827626891924</v>
      </c>
      <c r="DI239" s="7" t="n">
        <v>0.6738430677486926</v>
      </c>
      <c r="DJ239" s="7" t="n">
        <v>0.433556546088175</v>
      </c>
      <c r="DK239" s="7" t="n">
        <v>0.02836027198400215</v>
      </c>
      <c r="DL239" s="7" t="n">
        <v>0.1373389503566751</v>
      </c>
      <c r="DM239" s="7" t="n">
        <v>0.7013599963758572</v>
      </c>
      <c r="DN239" s="7" t="n">
        <v>-0.01292416941289942</v>
      </c>
      <c r="DO239" s="7" t="n">
        <v>0.3541507592234445</v>
      </c>
      <c r="DP239" s="7" t="n">
        <v>0.2914347981797178</v>
      </c>
      <c r="DQ239" s="7" t="n">
        <v>0.3323939176223503</v>
      </c>
      <c r="DR239" s="7" t="n">
        <v>0.6274827787386692</v>
      </c>
      <c r="DS239" s="7" t="n">
        <v>0.2913980063294674</v>
      </c>
      <c r="DT239" s="7" t="n">
        <v>0.1254476022412898</v>
      </c>
      <c r="DU239" s="7" t="n">
        <v>0.4672403805554106</v>
      </c>
      <c r="DV239" s="7" t="n">
        <v>-0.01677921456866949</v>
      </c>
      <c r="DW239" s="7" t="n">
        <v>0.2633013616478774</v>
      </c>
      <c r="DX239" s="7" t="n">
        <v>0.2072351148782794</v>
      </c>
      <c r="DY239" s="7" t="n">
        <v>0.01202588495427626</v>
      </c>
      <c r="DZ239" s="7" t="n">
        <v>0.4037715916816327</v>
      </c>
      <c r="EA239" s="7" t="n">
        <v>0.2330083629493871</v>
      </c>
      <c r="EB239" s="7" t="n">
        <v>0.4351081334329545</v>
      </c>
      <c r="EC239" s="7" t="n">
        <v>0.426927526034691</v>
      </c>
      <c r="ED239" s="7" t="n">
        <v>0.1878913209760591</v>
      </c>
      <c r="EE239" s="7" t="n">
        <v>0.1470966352216996</v>
      </c>
      <c r="EF239" s="7" t="n">
        <v>0.2132534198307212</v>
      </c>
      <c r="EG239" s="7" t="n">
        <v>0.3049929799978208</v>
      </c>
      <c r="EH239" s="7" t="n">
        <v>0.3263044718569688</v>
      </c>
      <c r="EI239" s="7" t="n">
        <v>0.5017420063914022</v>
      </c>
      <c r="EJ239" s="7" t="n">
        <v>0.3265128869566927</v>
      </c>
      <c r="EK239" s="7" t="n">
        <v>0.3481758146695115</v>
      </c>
      <c r="EL239" s="7" t="n">
        <v>0.1224154076503758</v>
      </c>
      <c r="EM239" s="7" t="n">
        <v>0.2824039102363343</v>
      </c>
      <c r="EN239" s="7" t="n">
        <v>0.2824039102363343</v>
      </c>
      <c r="EO239" s="7" t="n">
        <v>-0.02711886630889582</v>
      </c>
      <c r="EP239" s="7" t="n">
        <v>0.1463778408033634</v>
      </c>
      <c r="EQ239" s="7" t="n">
        <v>0.1726570862484427</v>
      </c>
      <c r="ER239" s="7" t="n">
        <v>-0.008404591466286138</v>
      </c>
      <c r="ES239" s="7" t="n">
        <v>0.1537024429299561</v>
      </c>
      <c r="ET239" s="7" t="n">
        <v>0.2854762548784866</v>
      </c>
      <c r="EU239" s="7" t="n">
        <v>0.09011552335649897</v>
      </c>
      <c r="EV239" s="7" t="n">
        <v>-0.03396838443916028</v>
      </c>
      <c r="EW239" s="7" t="n">
        <v>0.239082675232299</v>
      </c>
      <c r="EX239" s="7" t="n">
        <v>-0.04700819642207199</v>
      </c>
      <c r="EY239" s="7" t="n">
        <v>0.3661352730056855</v>
      </c>
      <c r="EZ239" s="7" t="n">
        <v>0.431829730341478</v>
      </c>
      <c r="FA239" s="7" t="n">
        <v>-0.02574268642723787</v>
      </c>
      <c r="FB239" s="7" t="n">
        <v>0.2825396752369702</v>
      </c>
      <c r="FC239" s="7" t="n">
        <v>0.2236948655568252</v>
      </c>
      <c r="FD239" s="7" t="n">
        <v>0.2362475737956407</v>
      </c>
      <c r="FE239" s="7" t="n">
        <v>0.1795267139250836</v>
      </c>
    </row>
    <row r="240">
      <c r="A240" s="6" t="n">
        <v>45289</v>
      </c>
      <c r="B240" s="7" t="n">
        <v>0.4994904358998877</v>
      </c>
      <c r="C240" s="7" t="n">
        <v>0.4994904358998877</v>
      </c>
      <c r="D240" s="7" t="n">
        <v>0.4835408309166087</v>
      </c>
      <c r="E240" s="7" t="n">
        <v>0.4835408309166087</v>
      </c>
      <c r="F240" s="7" t="n">
        <v>0.4687064603944526</v>
      </c>
      <c r="G240" s="7" t="n">
        <v>0.3826830585053929</v>
      </c>
      <c r="H240" s="7" t="n">
        <v>0.3879172296204141</v>
      </c>
      <c r="I240" s="7" t="n">
        <v>0.477740629835139</v>
      </c>
      <c r="J240" s="7" t="n">
        <v>0.3911880888638417</v>
      </c>
      <c r="K240" s="7" t="n">
        <v>0.306625722534428</v>
      </c>
      <c r="L240" s="7" t="n">
        <v>0.4231147397165433</v>
      </c>
      <c r="M240" s="7" t="n">
        <v>0.3227094652726064</v>
      </c>
      <c r="N240" s="7" t="n">
        <v>0.3652120343120639</v>
      </c>
      <c r="O240" s="7" t="n">
        <v>0.4501484792688393</v>
      </c>
      <c r="P240" s="7" t="n">
        <v>0.4054853643234015</v>
      </c>
      <c r="Q240" s="7" t="n">
        <v>0.3306261798538528</v>
      </c>
      <c r="R240" s="7" t="n">
        <v>0.3397616841604292</v>
      </c>
      <c r="S240" s="7" t="n">
        <v>0.2539928574806241</v>
      </c>
      <c r="T240" s="7" t="n">
        <v>0.2855820679895167</v>
      </c>
      <c r="U240" s="7" t="n">
        <v>0.3577649651234316</v>
      </c>
      <c r="V240" s="7" t="n">
        <v>0.3542173150769725</v>
      </c>
      <c r="W240" s="7" t="n">
        <v>0.3057809281495083</v>
      </c>
      <c r="X240" s="7" t="n">
        <v>0.3902701135769622</v>
      </c>
      <c r="Y240" s="7" t="n">
        <v>0.4520595954198954</v>
      </c>
      <c r="Z240" s="7" t="n">
        <v>0.4520595954198954</v>
      </c>
      <c r="AA240" s="7" t="n">
        <v>0.4053464608565092</v>
      </c>
      <c r="AB240" s="7" t="n">
        <v>0.3772799835226772</v>
      </c>
      <c r="AC240" s="7" t="n">
        <v>0.4229245419698546</v>
      </c>
      <c r="AD240" s="7" t="n">
        <v>0.2782395021290587</v>
      </c>
      <c r="AE240" s="7" t="n">
        <v>0.3457313476478443</v>
      </c>
      <c r="AF240" s="7" t="n">
        <v>0.4517876271270413</v>
      </c>
      <c r="AG240" s="7" t="n">
        <v>0.4116053254208898</v>
      </c>
      <c r="AH240" s="7" t="n">
        <v>0.4067770910215671</v>
      </c>
      <c r="AI240" s="7" t="n">
        <v>0.4193958712837129</v>
      </c>
      <c r="AJ240" s="7" t="n">
        <v>0.3329606005931616</v>
      </c>
      <c r="AK240" s="7" t="n">
        <v>0.2258831906635068</v>
      </c>
      <c r="AL240" s="7" t="n">
        <v>0.3446405507334094</v>
      </c>
      <c r="AM240" s="7" t="n">
        <v>0.3325356975900939</v>
      </c>
      <c r="AN240" s="7" t="n">
        <v>0.3870262984683672</v>
      </c>
      <c r="AO240" s="7" t="n">
        <v>0.4058096317033273</v>
      </c>
      <c r="AP240" s="7" t="n">
        <v>0.3782161464690437</v>
      </c>
      <c r="AQ240" s="7" t="n">
        <v>0.4003769283342362</v>
      </c>
      <c r="AR240" s="7" t="n">
        <v>0.3746880674682049</v>
      </c>
      <c r="AS240" s="7" t="n">
        <v>0.3968756731678893</v>
      </c>
      <c r="AT240" s="7" t="n">
        <v>0.3841022201332362</v>
      </c>
      <c r="AU240" s="7" t="n">
        <v>0.3440165288697634</v>
      </c>
      <c r="AV240" s="7" t="n">
        <v>0.3347821807205187</v>
      </c>
      <c r="AW240" s="7" t="n">
        <v>0.3652899706050337</v>
      </c>
      <c r="AX240" s="7" t="n">
        <v>0.3182477032629254</v>
      </c>
      <c r="AY240" s="7" t="n">
        <v>0.1911638096044519</v>
      </c>
      <c r="AZ240" s="7" t="n">
        <v>0.1911638096044519</v>
      </c>
      <c r="BA240" s="7" t="n">
        <v>1.712209717336334</v>
      </c>
      <c r="BB240" s="7" t="n">
        <v>1.712209717336334</v>
      </c>
      <c r="BC240" s="7" t="n">
        <v>0.1726655864557529</v>
      </c>
      <c r="BD240" s="7" t="n">
        <v>0.3227039955424025</v>
      </c>
      <c r="BE240" s="7" t="n">
        <v>0.1918249845705062</v>
      </c>
      <c r="BF240" s="7" t="n">
        <v>0.2905319799639159</v>
      </c>
      <c r="BG240" s="7" t="n">
        <v>0.313582889017719</v>
      </c>
      <c r="BH240" s="7" t="n">
        <v>0.2848166607538023</v>
      </c>
      <c r="BI240" s="7" t="n">
        <v>0.1263970095185039</v>
      </c>
      <c r="BJ240" s="7" t="n">
        <v>0.1448004563237104</v>
      </c>
      <c r="BK240" s="7" t="n">
        <v>0.2604367503322946</v>
      </c>
      <c r="BL240" s="7" t="n">
        <v>0.2657009272844777</v>
      </c>
      <c r="BM240" s="7" t="n">
        <v>0.1532956088622164</v>
      </c>
      <c r="BN240" s="7" t="n">
        <v>0.2650741997943968</v>
      </c>
      <c r="BO240" s="7" t="n">
        <v>0.2405988847711578</v>
      </c>
      <c r="BP240" s="7" t="n">
        <v>0.2775543513351082</v>
      </c>
      <c r="BQ240" s="7" t="n">
        <v>0.1078010846743327</v>
      </c>
      <c r="BR240" s="7" t="n">
        <v>0.2757318786580967</v>
      </c>
      <c r="BS240" s="7" t="n">
        <v>0.4172008740916942</v>
      </c>
      <c r="BT240" s="7" t="n">
        <v>0.4172008740916942</v>
      </c>
      <c r="BU240" s="7" t="n">
        <v>0.2518266334320596</v>
      </c>
      <c r="BV240" s="7" t="n">
        <v>0.1140165112867055</v>
      </c>
      <c r="BW240" s="7" t="n">
        <v>0.2807109554991909</v>
      </c>
      <c r="BX240" s="7" t="n">
        <v>0.2314967493072382</v>
      </c>
      <c r="BY240" s="7" t="n">
        <v>0.1322897162011938</v>
      </c>
      <c r="BZ240" s="7" t="n">
        <v>0.0880720411339786</v>
      </c>
      <c r="CA240" s="7" t="n">
        <v>0.2697749319613698</v>
      </c>
      <c r="CB240" s="7" t="n">
        <v>0.08212488609980628</v>
      </c>
      <c r="CC240" s="7" t="n">
        <v>0.08059592991834963</v>
      </c>
      <c r="CD240" s="7" t="n">
        <v>0.2209667137839251</v>
      </c>
      <c r="CE240" s="7" t="n">
        <v>0.06156765643373863</v>
      </c>
      <c r="CF240" s="7" t="n">
        <v>0.07253415375390837</v>
      </c>
      <c r="CG240" s="7" t="n">
        <v>0.06335957414063076</v>
      </c>
      <c r="CH240" s="7" t="n">
        <v>0.6788043290148298</v>
      </c>
      <c r="CI240" s="7" t="n">
        <v>0.6788043290148298</v>
      </c>
      <c r="CJ240" s="7" t="n">
        <v>0.07479457426276404</v>
      </c>
      <c r="CK240" s="7" t="n">
        <v>0.09557809676612949</v>
      </c>
      <c r="CL240" s="7" t="n">
        <v>0.06060958947715811</v>
      </c>
      <c r="CM240" s="7" t="n">
        <v>0.07068193038077997</v>
      </c>
      <c r="CN240" s="7" t="n">
        <v>0.2601401065020044</v>
      </c>
      <c r="CO240" s="7" t="n">
        <v>0.2316086182858255</v>
      </c>
      <c r="CP240" s="7" t="n">
        <v>0.08866454939993695</v>
      </c>
      <c r="CQ240" s="7" t="n">
        <v>0.184521346892031</v>
      </c>
      <c r="CR240" s="7" t="n">
        <v>0.1405216316482467</v>
      </c>
      <c r="CS240" s="7" t="n">
        <v>0.2493881496453012</v>
      </c>
      <c r="CT240" s="7" t="n">
        <v>0.09546396633533027</v>
      </c>
      <c r="CU240" s="7" t="n">
        <v>0.04566939772208878</v>
      </c>
      <c r="CV240" s="7" t="n">
        <v>0.3614647662893797</v>
      </c>
      <c r="CW240" s="7" t="n">
        <v>0.07127652392154937</v>
      </c>
      <c r="CX240" s="7" t="n">
        <v>0.1222910860042594</v>
      </c>
      <c r="CY240" s="7" t="n">
        <v>0.3614612104940884</v>
      </c>
      <c r="CZ240" s="7" t="n">
        <v>0.8938515552460202</v>
      </c>
      <c r="DA240" s="7" t="n">
        <v>0.8113944008431424</v>
      </c>
      <c r="DB240" s="7" t="n">
        <v>0.3323798143121639</v>
      </c>
      <c r="DC240" s="7" t="n">
        <v>0.2118356092786005</v>
      </c>
      <c r="DD240" s="7" t="n">
        <v>0.2891690656053063</v>
      </c>
      <c r="DE240" s="7" t="n">
        <v>0.2891258192235353</v>
      </c>
      <c r="DF240" s="7" t="n">
        <v>0.6598902320119775</v>
      </c>
      <c r="DG240" s="7" t="n">
        <v>0.587813733102047</v>
      </c>
      <c r="DH240" s="7" t="n">
        <v>0.2615553689942243</v>
      </c>
      <c r="DI240" s="7" t="n">
        <v>0.6716385120024453</v>
      </c>
      <c r="DJ240" s="7" t="n">
        <v>0.4356601167541405</v>
      </c>
      <c r="DK240" s="7" t="n">
        <v>0.02844589285318255</v>
      </c>
      <c r="DL240" s="7" t="n">
        <v>0.1373389503566751</v>
      </c>
      <c r="DM240" s="7" t="n">
        <v>0.6991191991179098</v>
      </c>
      <c r="DN240" s="7" t="n">
        <v>-0.01282351219700661</v>
      </c>
      <c r="DO240" s="7" t="n">
        <v>0.3578383946289725</v>
      </c>
      <c r="DP240" s="7" t="n">
        <v>0.2927882269321613</v>
      </c>
      <c r="DQ240" s="7" t="n">
        <v>0.3360223046030968</v>
      </c>
      <c r="DR240" s="7" t="n">
        <v>0.6253392823853268</v>
      </c>
      <c r="DS240" s="7" t="n">
        <v>0.292751396523907</v>
      </c>
      <c r="DT240" s="7" t="n">
        <v>0.1254476022412898</v>
      </c>
      <c r="DU240" s="7" t="n">
        <v>0.4653079334375156</v>
      </c>
      <c r="DV240" s="7" t="n">
        <v>-0.01677921456866949</v>
      </c>
      <c r="DW240" s="7" t="n">
        <v>0.2650789188784843</v>
      </c>
      <c r="DX240" s="7" t="n">
        <v>0.2050439930542689</v>
      </c>
      <c r="DY240" s="7" t="n">
        <v>0.01211014582885839</v>
      </c>
      <c r="DZ240" s="7" t="n">
        <v>0.4039839023327418</v>
      </c>
      <c r="EA240" s="7" t="n">
        <v>0.2307704628916851</v>
      </c>
      <c r="EB240" s="7" t="n">
        <v>0.4358941908095302</v>
      </c>
      <c r="EC240" s="7" t="n">
        <v>0.4271433388591799</v>
      </c>
      <c r="ED240" s="7" t="n">
        <v>0.1857353079791992</v>
      </c>
      <c r="EE240" s="7" t="n">
        <v>0.1470966352216996</v>
      </c>
      <c r="EF240" s="7" t="n">
        <v>0.2110513748326228</v>
      </c>
      <c r="EG240" s="7" t="n">
        <v>0.3068292003787287</v>
      </c>
      <c r="EH240" s="7" t="n">
        <v>0.3281706790625563</v>
      </c>
      <c r="EI240" s="7" t="n">
        <v>0.4997641184798287</v>
      </c>
      <c r="EJ240" s="7" t="n">
        <v>0.3283793874175387</v>
      </c>
      <c r="EK240" s="7" t="n">
        <v>0.3500727964509365</v>
      </c>
      <c r="EL240" s="7" t="n">
        <v>0.1203782328987482</v>
      </c>
      <c r="EM240" s="7" t="n">
        <v>0.273834773773123</v>
      </c>
      <c r="EN240" s="7" t="n">
        <v>0.273834773773123</v>
      </c>
      <c r="EO240" s="7" t="n">
        <v>-0.02711886630889582</v>
      </c>
      <c r="EP240" s="7" t="n">
        <v>0.1442971744322568</v>
      </c>
      <c r="EQ240" s="7" t="n">
        <v>0.1705287232625643</v>
      </c>
      <c r="ER240" s="7" t="n">
        <v>-0.008404591466286138</v>
      </c>
      <c r="ES240" s="7" t="n">
        <v>0.151608482466113</v>
      </c>
      <c r="ET240" s="7" t="n">
        <v>0.286180353802477</v>
      </c>
      <c r="EU240" s="7" t="n">
        <v>0.08813697262973363</v>
      </c>
      <c r="EV240" s="7" t="n">
        <v>-0.03396838443916028</v>
      </c>
      <c r="EW240" s="7" t="n">
        <v>0.2397613628199189</v>
      </c>
      <c r="EX240" s="7" t="n">
        <v>-0.04700819642207199</v>
      </c>
      <c r="EY240" s="7" t="n">
        <v>0.3643359876220764</v>
      </c>
      <c r="EZ240" s="7" t="n">
        <v>0.4299439212590785</v>
      </c>
      <c r="FA240" s="7" t="n">
        <v>-0.02574268642723787</v>
      </c>
      <c r="FB240" s="7" t="n">
        <v>0.2808504904708997</v>
      </c>
      <c r="FC240" s="7" t="n">
        <v>0.2220831830762537</v>
      </c>
      <c r="FD240" s="7" t="n">
        <v>0.234619358615193</v>
      </c>
      <c r="FE240" s="7" t="n">
        <v>0.1779732036557289</v>
      </c>
    </row>
    <row r="241">
      <c r="A241" s="6" t="n">
        <v>45293</v>
      </c>
      <c r="B241" s="7" t="n">
        <v>0.4489614889004856</v>
      </c>
      <c r="C241" s="7" t="n">
        <v>0.4489614889004856</v>
      </c>
      <c r="D241" s="7" t="n">
        <v>0.4335493443274678</v>
      </c>
      <c r="E241" s="7" t="n">
        <v>0.4335493443274678</v>
      </c>
      <c r="F241" s="7" t="n">
        <v>0.4394020879902547</v>
      </c>
      <c r="G241" s="7" t="n">
        <v>0.3550950684229259</v>
      </c>
      <c r="H241" s="7" t="n">
        <v>0.3602248047147076</v>
      </c>
      <c r="I241" s="7" t="n">
        <v>0.4482560031236362</v>
      </c>
      <c r="J241" s="7" t="n">
        <v>0.3634304021240413</v>
      </c>
      <c r="K241" s="7" t="n">
        <v>0.2805552667976368</v>
      </c>
      <c r="L241" s="7" t="n">
        <v>0.3947200363288041</v>
      </c>
      <c r="M241" s="7" t="n">
        <v>0.2963180985848779</v>
      </c>
      <c r="N241" s="7" t="n">
        <v>0.3379726349201468</v>
      </c>
      <c r="O241" s="7" t="n">
        <v>0.4212143850683807</v>
      </c>
      <c r="P241" s="7" t="n">
        <v>0.377510284352008</v>
      </c>
      <c r="Q241" s="7" t="n">
        <v>0.3040768548820405</v>
      </c>
      <c r="R241" s="7" t="n">
        <v>0.3130300829969344</v>
      </c>
      <c r="S241" s="7" t="n">
        <v>0.2289725592258269</v>
      </c>
      <c r="T241" s="7" t="n">
        <v>0.2599314858667925</v>
      </c>
      <c r="U241" s="7" t="n">
        <v>0.3306741534137427</v>
      </c>
      <c r="V241" s="7" t="n">
        <v>0.3272626852746467</v>
      </c>
      <c r="W241" s="7" t="n">
        <v>0.2797273281765664</v>
      </c>
      <c r="X241" s="7" t="n">
        <v>0.3625978811963162</v>
      </c>
      <c r="Y241" s="7" t="n">
        <v>0.426753986101529</v>
      </c>
      <c r="Z241" s="7" t="n">
        <v>0.426753986101529</v>
      </c>
      <c r="AA241" s="7" t="n">
        <v>0.3773741456492983</v>
      </c>
      <c r="AB241" s="7" t="n">
        <v>0.3498663094567116</v>
      </c>
      <c r="AC241" s="7" t="n">
        <v>0.3946023488931392</v>
      </c>
      <c r="AD241" s="7" t="n">
        <v>0.2527354225854266</v>
      </c>
      <c r="AE241" s="7" t="n">
        <v>0.3189456243482047</v>
      </c>
      <c r="AF241" s="7" t="n">
        <v>0.4268407897713979</v>
      </c>
      <c r="AG241" s="7" t="n">
        <v>0.3835084324406453</v>
      </c>
      <c r="AH241" s="7" t="n">
        <v>0.3787763002469167</v>
      </c>
      <c r="AI241" s="7" t="n">
        <v>0.4020380540252433</v>
      </c>
      <c r="AJ241" s="7" t="n">
        <v>0.3064290689622635</v>
      </c>
      <c r="AK241" s="7" t="n">
        <v>0.2014237506651277</v>
      </c>
      <c r="AL241" s="7" t="n">
        <v>0.3178765388878257</v>
      </c>
      <c r="AM241" s="7" t="n">
        <v>0.3060126233190466</v>
      </c>
      <c r="AN241" s="7" t="n">
        <v>0.3594186316743713</v>
      </c>
      <c r="AO241" s="7" t="n">
        <v>0.377828097444955</v>
      </c>
      <c r="AP241" s="7" t="n">
        <v>0.3507838388164499</v>
      </c>
      <c r="AQ241" s="7" t="n">
        <v>0.3725035277605462</v>
      </c>
      <c r="AR241" s="7" t="n">
        <v>0.3510660727679622</v>
      </c>
      <c r="AS241" s="7" t="n">
        <v>0.3797932558111861</v>
      </c>
      <c r="AT241" s="7" t="n">
        <v>0.3565527548170673</v>
      </c>
      <c r="AU241" s="7" t="n">
        <v>0.3275805269252285</v>
      </c>
      <c r="AV241" s="7" t="n">
        <v>0.318459105783113</v>
      </c>
      <c r="AW241" s="7" t="n">
        <v>0.3418294683913758</v>
      </c>
      <c r="AX241" s="7" t="n">
        <v>0.2920090202734094</v>
      </c>
      <c r="AY241" s="7" t="n">
        <v>0.1583405783422618</v>
      </c>
      <c r="AZ241" s="7" t="n">
        <v>0.1583405783422618</v>
      </c>
      <c r="BA241" s="7" t="n">
        <v>1.652767208524471</v>
      </c>
      <c r="BB241" s="7" t="n">
        <v>1.652767208524471</v>
      </c>
      <c r="BC241" s="7" t="n">
        <v>0.1418781783985785</v>
      </c>
      <c r="BD241" s="7" t="n">
        <v>0.3065286249455386</v>
      </c>
      <c r="BE241" s="7" t="n">
        <v>0.1605345616600764</v>
      </c>
      <c r="BF241" s="7" t="n">
        <v>0.2747577444211042</v>
      </c>
      <c r="BG241" s="7" t="n">
        <v>0.2975190605941513</v>
      </c>
      <c r="BH241" s="7" t="n">
        <v>0.270854794397239</v>
      </c>
      <c r="BI241" s="7" t="n">
        <v>0.09682434637654214</v>
      </c>
      <c r="BJ241" s="7" t="n">
        <v>0.1147446252325954</v>
      </c>
      <c r="BK241" s="7" t="n">
        <v>0.2421378843697026</v>
      </c>
      <c r="BL241" s="7" t="n">
        <v>0.2502302029136654</v>
      </c>
      <c r="BM241" s="7" t="n">
        <v>0.1230167442560637</v>
      </c>
      <c r="BN241" s="7" t="n">
        <v>0.2513268711301633</v>
      </c>
      <c r="BO241" s="7" t="n">
        <v>0.2225880225047381</v>
      </c>
      <c r="BP241" s="7" t="n">
        <v>0.261938741982082</v>
      </c>
      <c r="BQ241" s="7" t="n">
        <v>0.07871664284029589</v>
      </c>
      <c r="BR241" s="7" t="n">
        <v>0.2618687349577482</v>
      </c>
      <c r="BS241" s="7" t="n">
        <v>0.3883437095298186</v>
      </c>
      <c r="BT241" s="7" t="n">
        <v>0.3883437095298186</v>
      </c>
      <c r="BU241" s="7" t="n">
        <v>0.2336527680893226</v>
      </c>
      <c r="BV241" s="7" t="n">
        <v>0.08476888833984786</v>
      </c>
      <c r="BW241" s="7" t="n">
        <v>0.2638985374080742</v>
      </c>
      <c r="BX241" s="7" t="n">
        <v>0.214929336299164</v>
      </c>
      <c r="BY241" s="7" t="n">
        <v>0.1025623447030761</v>
      </c>
      <c r="BZ241" s="7" t="n">
        <v>0.05972220930852323</v>
      </c>
      <c r="CA241" s="7" t="n">
        <v>0.2531060755374526</v>
      </c>
      <c r="CB241" s="7" t="n">
        <v>0.05732324668875299</v>
      </c>
      <c r="CC241" s="7" t="n">
        <v>0.05582933324623984</v>
      </c>
      <c r="CD241" s="7" t="n">
        <v>0.2045409620896974</v>
      </c>
      <c r="CE241" s="7" t="n">
        <v>0.03723717613196853</v>
      </c>
      <c r="CF241" s="7" t="n">
        <v>0.04795232805233196</v>
      </c>
      <c r="CG241" s="7" t="n">
        <v>0.03565362824990026</v>
      </c>
      <c r="CH241" s="7" t="n">
        <v>0.6555978730332255</v>
      </c>
      <c r="CI241" s="7" t="n">
        <v>0.6555978730332255</v>
      </c>
      <c r="CJ241" s="7" t="n">
        <v>0.04679068823743648</v>
      </c>
      <c r="CK241" s="7" t="n">
        <v>0.06681455981815243</v>
      </c>
      <c r="CL241" s="7" t="n">
        <v>0.03630106748306039</v>
      </c>
      <c r="CM241" s="7" t="n">
        <v>0.04614255650412624</v>
      </c>
      <c r="CN241" s="7" t="n">
        <v>0.2435977303843282</v>
      </c>
      <c r="CO241" s="7" t="n">
        <v>0.2154407867182622</v>
      </c>
      <c r="CP241" s="7" t="n">
        <v>0.07857358028922334</v>
      </c>
      <c r="CQ241" s="7" t="n">
        <v>0.168585897300402</v>
      </c>
      <c r="CR241" s="7" t="n">
        <v>0.1299499926971972</v>
      </c>
      <c r="CS241" s="7" t="n">
        <v>0.232986918875993</v>
      </c>
      <c r="CT241" s="7" t="n">
        <v>0.08530997257087569</v>
      </c>
      <c r="CU241" s="7" t="n">
        <v>0.03597695609877305</v>
      </c>
      <c r="CV241" s="7" t="n">
        <v>0.3613548952521506</v>
      </c>
      <c r="CW241" s="7" t="n">
        <v>0.06134672661356899</v>
      </c>
      <c r="CX241" s="7" t="n">
        <v>0.1118884282816941</v>
      </c>
      <c r="CY241" s="7" t="n">
        <v>0.3613513397438142</v>
      </c>
      <c r="CZ241" s="7" t="n">
        <v>0.8709756107387112</v>
      </c>
      <c r="DA241" s="7" t="n">
        <v>0.7895144611616212</v>
      </c>
      <c r="DB241" s="7" t="n">
        <v>0.3256709204330634</v>
      </c>
      <c r="DC241" s="7" t="n">
        <v>0.1959273461116364</v>
      </c>
      <c r="DD241" s="7" t="n">
        <v>0.2890650288752279</v>
      </c>
      <c r="DE241" s="7" t="n">
        <v>0.2890217859834663</v>
      </c>
      <c r="DF241" s="7" t="n">
        <v>0.6398403201112541</v>
      </c>
      <c r="DG241" s="7" t="n">
        <v>0.568634437477862</v>
      </c>
      <c r="DH241" s="7" t="n">
        <v>0.2552030954140658</v>
      </c>
      <c r="DI241" s="7" t="n">
        <v>0.6514466919355968</v>
      </c>
      <c r="DJ241" s="7" t="n">
        <v>0.4158146930033269</v>
      </c>
      <c r="DK241" s="7" t="n">
        <v>0.0189130980703065</v>
      </c>
      <c r="DL241" s="7" t="n">
        <v>0.1249004229498267</v>
      </c>
      <c r="DM241" s="7" t="n">
        <v>0.6785954382124382</v>
      </c>
      <c r="DN241" s="7" t="n">
        <v>-0.02197377565578607</v>
      </c>
      <c r="DO241" s="7" t="n">
        <v>0.3483011216443905</v>
      </c>
      <c r="DP241" s="7" t="n">
        <v>0.2926838981335558</v>
      </c>
      <c r="DQ241" s="7" t="n">
        <v>0.3266382648801873</v>
      </c>
      <c r="DR241" s="7" t="n">
        <v>0.605706713440626</v>
      </c>
      <c r="DS241" s="7" t="n">
        <v>0.2926470706975379</v>
      </c>
      <c r="DT241" s="7" t="n">
        <v>0.1131391247719655</v>
      </c>
      <c r="DU241" s="7" t="n">
        <v>0.4476083925845991</v>
      </c>
      <c r="DV241" s="7" t="n">
        <v>-0.02753222595787341</v>
      </c>
      <c r="DW241" s="7" t="n">
        <v>0.2587089032686154</v>
      </c>
      <c r="DX241" s="7" t="n">
        <v>0.1774283480582175</v>
      </c>
      <c r="DY241" s="7" t="n">
        <v>0.002728769146915111</v>
      </c>
      <c r="DZ241" s="7" t="n">
        <v>0.3943244358032154</v>
      </c>
      <c r="EA241" s="7" t="n">
        <v>0.202565251819933</v>
      </c>
      <c r="EB241" s="7" t="n">
        <v>0.4044242227814219</v>
      </c>
      <c r="EC241" s="7" t="n">
        <v>0.417324534461464</v>
      </c>
      <c r="ED241" s="7" t="n">
        <v>0.1585621545398439</v>
      </c>
      <c r="EE241" s="7" t="n">
        <v>0.1345513927229405</v>
      </c>
      <c r="EF241" s="7" t="n">
        <v>0.1832980604041665</v>
      </c>
      <c r="EG241" s="7" t="n">
        <v>0.3067237384650001</v>
      </c>
      <c r="EH241" s="7" t="n">
        <v>0.328063494878478</v>
      </c>
      <c r="EI241" s="7" t="n">
        <v>0.4816483793378867</v>
      </c>
      <c r="EJ241" s="7" t="n">
        <v>0.3282721863905689</v>
      </c>
      <c r="EK241" s="7" t="n">
        <v>0.3499638447526232</v>
      </c>
      <c r="EL241" s="7" t="n">
        <v>0.09470284866433887</v>
      </c>
      <c r="EM241" s="7" t="n">
        <v>0.2336014642059483</v>
      </c>
      <c r="EN241" s="7" t="n">
        <v>0.2336014642059483</v>
      </c>
      <c r="EO241" s="7" t="n">
        <v>-0.03775879791523662</v>
      </c>
      <c r="EP241" s="7" t="n">
        <v>0.1180736467260091</v>
      </c>
      <c r="EQ241" s="7" t="n">
        <v>0.1437040547312765</v>
      </c>
      <c r="ER241" s="7" t="n">
        <v>-0.01924919206814146</v>
      </c>
      <c r="ES241" s="7" t="n">
        <v>0.1252174036262275</v>
      </c>
      <c r="ET241" s="7" t="n">
        <v>0.2579916092058261</v>
      </c>
      <c r="EU241" s="7" t="n">
        <v>0.06320045204092262</v>
      </c>
      <c r="EV241" s="7" t="n">
        <v>-0.04453340617016421</v>
      </c>
      <c r="EW241" s="7" t="n">
        <v>0.2125899662782069</v>
      </c>
      <c r="EX241" s="7" t="n">
        <v>-0.05743060802029298</v>
      </c>
      <c r="EY241" s="7" t="n">
        <v>0.3478560928511725</v>
      </c>
      <c r="EZ241" s="7" t="n">
        <v>0.412671544392647</v>
      </c>
      <c r="FA241" s="7" t="n">
        <v>-0.03639766864902572</v>
      </c>
      <c r="FB241" s="7" t="n">
        <v>0.2653790219384224</v>
      </c>
      <c r="FC241" s="7" t="n">
        <v>0.2073215683119243</v>
      </c>
      <c r="FD241" s="7" t="n">
        <v>0.2197063186479915</v>
      </c>
      <c r="FE241" s="7" t="n">
        <v>0.1637443959314482</v>
      </c>
    </row>
    <row r="242">
      <c r="A242" s="6" t="n">
        <v>45294</v>
      </c>
      <c r="B242" s="7" t="n">
        <v>0.4294026308218992</v>
      </c>
      <c r="C242" s="7" t="n">
        <v>0.4294026308218992</v>
      </c>
      <c r="D242" s="7" t="n">
        <v>0.4141985276293456</v>
      </c>
      <c r="E242" s="7" t="n">
        <v>0.4141985276293456</v>
      </c>
      <c r="F242" s="7" t="n">
        <v>0.4199722678240985</v>
      </c>
      <c r="G242" s="7" t="n">
        <v>0.336803269552282</v>
      </c>
      <c r="H242" s="7" t="n">
        <v>0.3418637619166853</v>
      </c>
      <c r="I242" s="7" t="n">
        <v>0.4287066680698448</v>
      </c>
      <c r="J242" s="7" t="n">
        <v>0.3450260884556291</v>
      </c>
      <c r="K242" s="7" t="n">
        <v>0.2632696460844961</v>
      </c>
      <c r="L242" s="7" t="n">
        <v>0.3758933584226742</v>
      </c>
      <c r="M242" s="7" t="n">
        <v>0.2788197027274668</v>
      </c>
      <c r="N242" s="7" t="n">
        <v>0.3199119638257801</v>
      </c>
      <c r="O242" s="7" t="n">
        <v>0.4020300722555596</v>
      </c>
      <c r="P242" s="7" t="n">
        <v>0.3589159128936754</v>
      </c>
      <c r="Q242" s="7" t="n">
        <v>0.2864737271774098</v>
      </c>
      <c r="R242" s="7" t="n">
        <v>0.2953060998248631</v>
      </c>
      <c r="S242" s="7" t="n">
        <v>0.2123832295214085</v>
      </c>
      <c r="T242" s="7" t="n">
        <v>0.2429242559924425</v>
      </c>
      <c r="U242" s="7" t="n">
        <v>0.3127120011309983</v>
      </c>
      <c r="V242" s="7" t="n">
        <v>0.3093465828156439</v>
      </c>
      <c r="W242" s="7" t="n">
        <v>0.2624528834222841</v>
      </c>
      <c r="X242" s="7" t="n">
        <v>0.3442048053411912</v>
      </c>
      <c r="Y242" s="7" t="n">
        <v>0.4145210336985048</v>
      </c>
      <c r="Z242" s="7" t="n">
        <v>0.4145210336985048</v>
      </c>
      <c r="AA242" s="7" t="n">
        <v>0.3587816118640756</v>
      </c>
      <c r="AB242" s="7" t="n">
        <v>0.331645091174531</v>
      </c>
      <c r="AC242" s="7" t="n">
        <v>0.3757772595950359</v>
      </c>
      <c r="AD242" s="7" t="n">
        <v>0.2358253290266534</v>
      </c>
      <c r="AE242" s="7" t="n">
        <v>0.3011417900312729</v>
      </c>
      <c r="AF242" s="7" t="n">
        <v>0.4146070931159151</v>
      </c>
      <c r="AG242" s="7" t="n">
        <v>0.3648330947674763</v>
      </c>
      <c r="AH242" s="7" t="n">
        <v>0.3601648394280985</v>
      </c>
      <c r="AI242" s="7" t="n">
        <v>0.390017015395463</v>
      </c>
      <c r="AJ242" s="7" t="n">
        <v>0.2887941898123956</v>
      </c>
      <c r="AK242" s="7" t="n">
        <v>0.1852062895307165</v>
      </c>
      <c r="AL242" s="7" t="n">
        <v>0.3000871356589205</v>
      </c>
      <c r="AM242" s="7" t="n">
        <v>0.2883833655754724</v>
      </c>
      <c r="AN242" s="7" t="n">
        <v>0.3410684710317433</v>
      </c>
      <c r="AO242" s="7" t="n">
        <v>0.359229435975309</v>
      </c>
      <c r="AP242" s="7" t="n">
        <v>0.3325502352316458</v>
      </c>
      <c r="AQ242" s="7" t="n">
        <v>0.353976740183743</v>
      </c>
      <c r="AR242" s="7" t="n">
        <v>0.3394820666095697</v>
      </c>
      <c r="AS242" s="7" t="n">
        <v>0.3679629435157412</v>
      </c>
      <c r="AT242" s="7" t="n">
        <v>0.3382412793149019</v>
      </c>
      <c r="AU242" s="7" t="n">
        <v>0.3161978852397949</v>
      </c>
      <c r="AV242" s="7" t="n">
        <v>0.3071546709306485</v>
      </c>
      <c r="AW242" s="7" t="n">
        <v>0.3303246566440765</v>
      </c>
      <c r="AX242" s="7" t="n">
        <v>0.2745687906625058</v>
      </c>
      <c r="AY242" s="7" t="n">
        <v>0.1453807426687668</v>
      </c>
      <c r="AZ242" s="7" t="n">
        <v>0.1453807426687668</v>
      </c>
      <c r="BA242" s="7" t="n">
        <v>1.651135569310323</v>
      </c>
      <c r="BB242" s="7" t="n">
        <v>1.651135569310323</v>
      </c>
      <c r="BC242" s="7" t="n">
        <v>0.1291025286217451</v>
      </c>
      <c r="BD242" s="7" t="n">
        <v>0.2953264817324548</v>
      </c>
      <c r="BE242" s="7" t="n">
        <v>0.1475501790926876</v>
      </c>
      <c r="BF242" s="7" t="n">
        <v>0.2638280039298937</v>
      </c>
      <c r="BG242" s="7" t="n">
        <v>0.2863941651567572</v>
      </c>
      <c r="BH242" s="7" t="n">
        <v>0.2599585177003045</v>
      </c>
      <c r="BI242" s="7" t="n">
        <v>0.08455277136872219</v>
      </c>
      <c r="BJ242" s="7" t="n">
        <v>0.1022725531744779</v>
      </c>
      <c r="BK242" s="7" t="n">
        <v>0.2314878257292452</v>
      </c>
      <c r="BL242" s="7" t="n">
        <v>0.2395107609397511</v>
      </c>
      <c r="BM242" s="7" t="n">
        <v>0.1104521214359162</v>
      </c>
      <c r="BN242" s="7" t="n">
        <v>0.2405980263508425</v>
      </c>
      <c r="BO242" s="7" t="n">
        <v>0.2121055838828749</v>
      </c>
      <c r="BP242" s="7" t="n">
        <v>0.2511189112918732</v>
      </c>
      <c r="BQ242" s="7" t="n">
        <v>0.0666476618420806</v>
      </c>
      <c r="BR242" s="7" t="n">
        <v>0.2510495045059862</v>
      </c>
      <c r="BS242" s="7" t="n">
        <v>0.3927227732437406</v>
      </c>
      <c r="BT242" s="7" t="n">
        <v>0.3927227732437406</v>
      </c>
      <c r="BU242" s="7" t="n">
        <v>0.2230754606201273</v>
      </c>
      <c r="BV242" s="7" t="n">
        <v>0.07263219314030311</v>
      </c>
      <c r="BW242" s="7" t="n">
        <v>0.2678850806431909</v>
      </c>
      <c r="BX242" s="7" t="n">
        <v>0.218761422644244</v>
      </c>
      <c r="BY242" s="7" t="n">
        <v>0.09022657137845957</v>
      </c>
      <c r="BZ242" s="7" t="n">
        <v>0.04786574330105031</v>
      </c>
      <c r="CA242" s="7" t="n">
        <v>0.2570585775781322</v>
      </c>
      <c r="CB242" s="7" t="n">
        <v>0.04549362094045795</v>
      </c>
      <c r="CC242" s="7" t="n">
        <v>0.04401642181589871</v>
      </c>
      <c r="CD242" s="7" t="n">
        <v>0.2083402817990843</v>
      </c>
      <c r="CE242" s="7" t="n">
        <v>0.02563227891223341</v>
      </c>
      <c r="CF242" s="7" t="n">
        <v>0.036227546740905</v>
      </c>
      <c r="CG242" s="7" t="n">
        <v>0.02406644820309034</v>
      </c>
      <c r="CH242" s="7" t="n">
        <v>0.6374776997912073</v>
      </c>
      <c r="CI242" s="7" t="n">
        <v>0.6374776997912073</v>
      </c>
      <c r="CJ242" s="7" t="n">
        <v>0.03507890367445676</v>
      </c>
      <c r="CK242" s="7" t="n">
        <v>0.05487874262600867</v>
      </c>
      <c r="CL242" s="7" t="n">
        <v>0.02470664370653308</v>
      </c>
      <c r="CM242" s="7" t="n">
        <v>0.0344380234187478</v>
      </c>
      <c r="CN242" s="7" t="n">
        <v>0.2475202415452611</v>
      </c>
      <c r="CO242" s="7" t="n">
        <v>0.2192744862618294</v>
      </c>
      <c r="CP242" s="7" t="n">
        <v>0.08197557822087331</v>
      </c>
      <c r="CQ242" s="7" t="n">
        <v>0.1722718088397011</v>
      </c>
      <c r="CR242" s="7" t="n">
        <v>0.1335140402580441</v>
      </c>
      <c r="CS242" s="7" t="n">
        <v>0.2368759617975178</v>
      </c>
      <c r="CT242" s="7" t="n">
        <v>0.08873321818838376</v>
      </c>
      <c r="CU242" s="7" t="n">
        <v>0.03924459729293228</v>
      </c>
      <c r="CV242" s="7" t="n">
        <v>0.3464551500014248</v>
      </c>
      <c r="CW242" s="7" t="n">
        <v>0.06469438822394746</v>
      </c>
      <c r="CX242" s="7" t="n">
        <v>0.115395506706724</v>
      </c>
      <c r="CY242" s="7" t="n">
        <v>0.3464516334073853</v>
      </c>
      <c r="CZ242" s="7" t="n">
        <v>0.8698248285798444</v>
      </c>
      <c r="DA242" s="7" t="n">
        <v>0.7884137833638354</v>
      </c>
      <c r="DB242" s="7" t="n">
        <v>0.3111617288404558</v>
      </c>
      <c r="DC242" s="7" t="n">
        <v>0.1996994970638082</v>
      </c>
      <c r="DD242" s="7" t="n">
        <v>0.2749564811270651</v>
      </c>
      <c r="DE242" s="7" t="n">
        <v>0.27491371151973</v>
      </c>
      <c r="DF242" s="7" t="n">
        <v>0.6388317024825994</v>
      </c>
      <c r="DG242" s="7" t="n">
        <v>0.5676696164967265</v>
      </c>
      <c r="DH242" s="7" t="n">
        <v>0.2414651594615691</v>
      </c>
      <c r="DI242" s="7" t="n">
        <v>0.6504309355684421</v>
      </c>
      <c r="DJ242" s="7" t="n">
        <v>0.4003188966304958</v>
      </c>
      <c r="DK242" s="7" t="n">
        <v>0.02212691705819281</v>
      </c>
      <c r="DL242" s="7" t="n">
        <v>0.1057792885264779</v>
      </c>
      <c r="DM242" s="7" t="n">
        <v>0.6775629834486439</v>
      </c>
      <c r="DN242" s="7" t="n">
        <v>-0.01888892057206881</v>
      </c>
      <c r="DO242" s="7" t="n">
        <v>0.3335442472218335</v>
      </c>
      <c r="DP242" s="7" t="n">
        <v>0.2785357426165203</v>
      </c>
      <c r="DQ242" s="7" t="n">
        <v>0.3121184859044643</v>
      </c>
      <c r="DR242" s="7" t="n">
        <v>0.6047190903911355</v>
      </c>
      <c r="DS242" s="7" t="n">
        <v>0.2784993182491047</v>
      </c>
      <c r="DT242" s="7" t="n">
        <v>0.09421790970046673</v>
      </c>
      <c r="DU242" s="7" t="n">
        <v>0.4467180111698705</v>
      </c>
      <c r="DV242" s="7" t="n">
        <v>-0.04406229977638387</v>
      </c>
      <c r="DW242" s="7" t="n">
        <v>0.2449325969807175</v>
      </c>
      <c r="DX242" s="7" t="n">
        <v>0.1574143403667234</v>
      </c>
      <c r="DY242" s="7" t="n">
        <v>0.005891540107547</v>
      </c>
      <c r="DZ242" s="7" t="n">
        <v>0.3790638458110063</v>
      </c>
      <c r="EA242" s="7" t="n">
        <v>0.1821239653169029</v>
      </c>
      <c r="EB242" s="7" t="n">
        <v>0.4035604026814799</v>
      </c>
      <c r="EC242" s="7" t="n">
        <v>0.4018122131889366</v>
      </c>
      <c r="ED242" s="7" t="n">
        <v>0.1388688356977468</v>
      </c>
      <c r="EE242" s="7" t="n">
        <v>0.1152662104544824</v>
      </c>
      <c r="EF242" s="7" t="n">
        <v>0.1631842789402536</v>
      </c>
      <c r="EG242" s="7" t="n">
        <v>0.2924219198252704</v>
      </c>
      <c r="EH242" s="7" t="n">
        <v>0.3135281170578306</v>
      </c>
      <c r="EI242" s="7" t="n">
        <v>0.4807370609268558</v>
      </c>
      <c r="EJ242" s="7" t="n">
        <v>0.3137345244848699</v>
      </c>
      <c r="EK242" s="7" t="n">
        <v>0.3351887721726119</v>
      </c>
      <c r="EL242" s="7" t="n">
        <v>0.07609501467664792</v>
      </c>
      <c r="EM242" s="7" t="n">
        <v>0.2126326220393968</v>
      </c>
      <c r="EN242" s="7" t="n">
        <v>0.2126326220393968</v>
      </c>
      <c r="EO242" s="7" t="n">
        <v>-0.05411503976329235</v>
      </c>
      <c r="EP242" s="7" t="n">
        <v>0.09906855431241568</v>
      </c>
      <c r="EQ242" s="7" t="n">
        <v>0.1242632948872193</v>
      </c>
      <c r="ER242" s="7" t="n">
        <v>-0.03592006146393811</v>
      </c>
      <c r="ES242" s="7" t="n">
        <v>0.1060908811436341</v>
      </c>
      <c r="ET242" s="7" t="n">
        <v>0.2572178555066496</v>
      </c>
      <c r="EU242" s="7" t="n">
        <v>0.04512809794834483</v>
      </c>
      <c r="EV242" s="7" t="n">
        <v>-0.06077449276317226</v>
      </c>
      <c r="EW242" s="7" t="n">
        <v>0.211844137796422</v>
      </c>
      <c r="EX242" s="7" t="n">
        <v>-0.07345246709304221</v>
      </c>
      <c r="EY242" s="7" t="n">
        <v>0.3470270661468851</v>
      </c>
      <c r="EZ242" s="7" t="n">
        <v>0.4118026516073563</v>
      </c>
      <c r="FA242" s="7" t="n">
        <v>-0.05277704706555963</v>
      </c>
      <c r="FB242" s="7" t="n">
        <v>0.2646007244585979</v>
      </c>
      <c r="FC242" s="7" t="n">
        <v>0.2065789802670273</v>
      </c>
      <c r="FD242" s="7" t="n">
        <v>0.2189561131068285</v>
      </c>
      <c r="FE242" s="7" t="n">
        <v>0.1630286109256831</v>
      </c>
    </row>
    <row r="243">
      <c r="A243" s="6" t="n">
        <v>45295</v>
      </c>
      <c r="B243" s="7" t="n">
        <v>0.4402876509717029</v>
      </c>
      <c r="C243" s="7" t="n">
        <v>0.4402876509717029</v>
      </c>
      <c r="D243" s="7" t="n">
        <v>0.4249677672663377</v>
      </c>
      <c r="E243" s="7" t="n">
        <v>0.4249677672663377</v>
      </c>
      <c r="F243" s="7" t="n">
        <v>0.4307854749738156</v>
      </c>
      <c r="G243" s="7" t="n">
        <v>0.3469831378494552</v>
      </c>
      <c r="H243" s="7" t="n">
        <v>0.3520821662849185</v>
      </c>
      <c r="I243" s="7" t="n">
        <v>0.4395863884052951</v>
      </c>
      <c r="J243" s="7" t="n">
        <v>0.3552685742039818</v>
      </c>
      <c r="K243" s="7" t="n">
        <v>0.2728895497112009</v>
      </c>
      <c r="L243" s="7" t="n">
        <v>0.3863709010040814</v>
      </c>
      <c r="M243" s="7" t="n">
        <v>0.2885580213313372</v>
      </c>
      <c r="N243" s="7" t="n">
        <v>0.3299632034222466</v>
      </c>
      <c r="O243" s="7" t="n">
        <v>0.4127066480908492</v>
      </c>
      <c r="P243" s="7" t="n">
        <v>0.3692641708126014</v>
      </c>
      <c r="Q243" s="7" t="n">
        <v>0.2962703318152977</v>
      </c>
      <c r="R243" s="7" t="n">
        <v>0.3051699637164875</v>
      </c>
      <c r="S243" s="7" t="n">
        <v>0.2216156288454789</v>
      </c>
      <c r="T243" s="7" t="n">
        <v>0.2523892277781585</v>
      </c>
      <c r="U243" s="7" t="n">
        <v>0.3227084124115511</v>
      </c>
      <c r="V243" s="7" t="n">
        <v>0.3193173661552757</v>
      </c>
      <c r="W243" s="7" t="n">
        <v>0.2720665673332532</v>
      </c>
      <c r="X243" s="7" t="n">
        <v>0.3544410369501876</v>
      </c>
      <c r="Y243" s="7" t="n">
        <v>0.4247690259319647</v>
      </c>
      <c r="Z243" s="7" t="n">
        <v>0.4247690259319647</v>
      </c>
      <c r="AA243" s="7" t="n">
        <v>0.3691288470694696</v>
      </c>
      <c r="AB243" s="7" t="n">
        <v>0.3417856795135124</v>
      </c>
      <c r="AC243" s="7" t="n">
        <v>0.3862539180741957</v>
      </c>
      <c r="AD243" s="7" t="n">
        <v>0.2452362418919516</v>
      </c>
      <c r="AE243" s="7" t="n">
        <v>0.3110500931901234</v>
      </c>
      <c r="AF243" s="7" t="n">
        <v>0.4248557088369163</v>
      </c>
      <c r="AG243" s="7" t="n">
        <v>0.3752264125194666</v>
      </c>
      <c r="AH243" s="7" t="n">
        <v>0.3705226080266608</v>
      </c>
      <c r="AI243" s="7" t="n">
        <v>0.4000874797001925</v>
      </c>
      <c r="AJ243" s="7" t="n">
        <v>0.2986084649666196</v>
      </c>
      <c r="AK243" s="7" t="n">
        <v>0.1942317341920279</v>
      </c>
      <c r="AL243" s="7" t="n">
        <v>0.3099874075368383</v>
      </c>
      <c r="AM243" s="7" t="n">
        <v>0.2981945122688971</v>
      </c>
      <c r="AN243" s="7" t="n">
        <v>0.3512808191936139</v>
      </c>
      <c r="AO243" s="7" t="n">
        <v>0.3695800813986285</v>
      </c>
      <c r="AP243" s="7" t="n">
        <v>0.3426977163180502</v>
      </c>
      <c r="AQ243" s="7" t="n">
        <v>0.3642873858908879</v>
      </c>
      <c r="AR243" s="7" t="n">
        <v>0.3491864128076478</v>
      </c>
      <c r="AS243" s="7" t="n">
        <v>0.3778736293852583</v>
      </c>
      <c r="AT243" s="7" t="n">
        <v>0.348432098176251</v>
      </c>
      <c r="AU243" s="7" t="n">
        <v>0.3257335410443367</v>
      </c>
      <c r="AV243" s="7" t="n">
        <v>0.3166248100070559</v>
      </c>
      <c r="AW243" s="7" t="n">
        <v>0.3399626587836577</v>
      </c>
      <c r="AX243" s="7" t="n">
        <v>0.2842747382167614</v>
      </c>
      <c r="AY243" s="7" t="n">
        <v>0.1517575695803419</v>
      </c>
      <c r="AZ243" s="7" t="n">
        <v>0.1517575695803419</v>
      </c>
      <c r="BA243" s="7" t="n">
        <v>1.614076332969074</v>
      </c>
      <c r="BB243" s="7" t="n">
        <v>1.614076332969074</v>
      </c>
      <c r="BC243" s="7" t="n">
        <v>0.1353887277188821</v>
      </c>
      <c r="BD243" s="7" t="n">
        <v>0.3047109273563426</v>
      </c>
      <c r="BE243" s="7" t="n">
        <v>0.15393908418932</v>
      </c>
      <c r="BF243" s="7" t="n">
        <v>0.2729842478175073</v>
      </c>
      <c r="BG243" s="7" t="n">
        <v>0.2957138974899172</v>
      </c>
      <c r="BH243" s="7" t="n">
        <v>0.269086727741914</v>
      </c>
      <c r="BI243" s="7" t="n">
        <v>0.09059094281848212</v>
      </c>
      <c r="BJ243" s="7" t="n">
        <v>0.1084093782660154</v>
      </c>
      <c r="BK243" s="7" t="n">
        <v>0.2404097698877397</v>
      </c>
      <c r="BL243" s="7" t="n">
        <v>0.2484908300576969</v>
      </c>
      <c r="BM243" s="7" t="n">
        <v>0.1166344856997756</v>
      </c>
      <c r="BN243" s="7" t="n">
        <v>0.2495859725432348</v>
      </c>
      <c r="BO243" s="7" t="n">
        <v>0.220887106613072</v>
      </c>
      <c r="BP243" s="7" t="n">
        <v>0.2601830797139788</v>
      </c>
      <c r="BQ243" s="7" t="n">
        <v>0.07258614785098172</v>
      </c>
      <c r="BR243" s="7" t="n">
        <v>0.2601131700863624</v>
      </c>
      <c r="BS243" s="7" t="n">
        <v>0.3935084537163214</v>
      </c>
      <c r="BT243" s="7" t="n">
        <v>0.3935084537163214</v>
      </c>
      <c r="BU243" s="7" t="n">
        <v>0.2319364584581007</v>
      </c>
      <c r="BV243" s="7" t="n">
        <v>0.07860399760726278</v>
      </c>
      <c r="BW243" s="7" t="n">
        <v>0.2686003360899141</v>
      </c>
      <c r="BX243" s="7" t="n">
        <v>0.2194489658286469</v>
      </c>
      <c r="BY243" s="7" t="n">
        <v>0.09629633131163384</v>
      </c>
      <c r="BZ243" s="7" t="n">
        <v>0.05369966229643208</v>
      </c>
      <c r="CA243" s="7" t="n">
        <v>0.2577677254403397</v>
      </c>
      <c r="CB243" s="7" t="n">
        <v>0.05131433331105284</v>
      </c>
      <c r="CC243" s="7" t="n">
        <v>0.049828909984025</v>
      </c>
      <c r="CD243" s="7" t="n">
        <v>0.209021946077059</v>
      </c>
      <c r="CE243" s="7" t="n">
        <v>0.03134241465478871</v>
      </c>
      <c r="CF243" s="7" t="n">
        <v>0.04199667089360926</v>
      </c>
      <c r="CG243" s="7" t="n">
        <v>0.02976786629304939</v>
      </c>
      <c r="CH243" s="7" t="n">
        <v>0.6412332512918599</v>
      </c>
      <c r="CI243" s="7" t="n">
        <v>0.6412332512918599</v>
      </c>
      <c r="CJ243" s="7" t="n">
        <v>0.04084163283749076</v>
      </c>
      <c r="CK243" s="7" t="n">
        <v>0.06075170600301849</v>
      </c>
      <c r="CL243" s="7" t="n">
        <v>0.030411626040034</v>
      </c>
      <c r="CM243" s="7" t="n">
        <v>0.04019718452592969</v>
      </c>
      <c r="CN243" s="7" t="n">
        <v>0.2482240085201117</v>
      </c>
      <c r="CO243" s="7" t="n">
        <v>0.2199623188822013</v>
      </c>
      <c r="CP243" s="7" t="n">
        <v>0.08258595603614927</v>
      </c>
      <c r="CQ243" s="7" t="n">
        <v>0.1729331257122737</v>
      </c>
      <c r="CR243" s="7" t="n">
        <v>0.134153492605587</v>
      </c>
      <c r="CS243" s="7" t="n">
        <v>0.2375737239859865</v>
      </c>
      <c r="CT243" s="7" t="n">
        <v>0.08934740820940879</v>
      </c>
      <c r="CU243" s="7" t="n">
        <v>0.03983086916412915</v>
      </c>
      <c r="CV243" s="7" t="n">
        <v>0.3495432419246274</v>
      </c>
      <c r="CW243" s="7" t="n">
        <v>0.06529501715467556</v>
      </c>
      <c r="CX243" s="7" t="n">
        <v>0.1160247377968302</v>
      </c>
      <c r="CY243" s="7" t="n">
        <v>0.349539717265287</v>
      </c>
      <c r="CZ243" s="7" t="n">
        <v>0.8436872439760132</v>
      </c>
      <c r="DA243" s="7" t="n">
        <v>0.7634142134282744</v>
      </c>
      <c r="DB243" s="7" t="n">
        <v>0.3141688753799006</v>
      </c>
      <c r="DC243" s="7" t="n">
        <v>0.2003762867924723</v>
      </c>
      <c r="DD243" s="7" t="n">
        <v>0.2778805910105611</v>
      </c>
      <c r="DE243" s="7" t="n">
        <v>0.2778377233112257</v>
      </c>
      <c r="DF243" s="7" t="n">
        <v>0.6159230847231414</v>
      </c>
      <c r="DG243" s="7" t="n">
        <v>0.5457557470231031</v>
      </c>
      <c r="DH243" s="7" t="n">
        <v>0.2443124570725341</v>
      </c>
      <c r="DI243" s="7" t="n">
        <v>0.6273601764514158</v>
      </c>
      <c r="DJ243" s="7" t="n">
        <v>0.4035305249380468</v>
      </c>
      <c r="DK243" s="7" t="n">
        <v>0.02270353228604716</v>
      </c>
      <c r="DL243" s="7" t="n">
        <v>0.1231898707232131</v>
      </c>
      <c r="DM243" s="7" t="n">
        <v>0.6541129555433842</v>
      </c>
      <c r="DN243" s="7" t="n">
        <v>-0.01833544371985663</v>
      </c>
      <c r="DO243" s="7" t="n">
        <v>0.3366027280179258</v>
      </c>
      <c r="DP243" s="7" t="n">
        <v>0.2814680615283649</v>
      </c>
      <c r="DQ243" s="7" t="n">
        <v>0.3151278267641298</v>
      </c>
      <c r="DR243" s="7" t="n">
        <v>0.5822873201261434</v>
      </c>
      <c r="DS243" s="7" t="n">
        <v>0.2814315536217429</v>
      </c>
      <c r="DT243" s="7" t="n">
        <v>0.1114464570748406</v>
      </c>
      <c r="DU243" s="7" t="n">
        <v>0.4264948791219563</v>
      </c>
      <c r="DV243" s="7" t="n">
        <v>-0.02901098521714696</v>
      </c>
      <c r="DW243" s="7" t="n">
        <v>0.2477878471520014</v>
      </c>
      <c r="DX243" s="7" t="n">
        <v>0.1756379205311591</v>
      </c>
      <c r="DY243" s="7" t="n">
        <v>0.00645899642820158</v>
      </c>
      <c r="DZ243" s="7" t="n">
        <v>0.3822267257062817</v>
      </c>
      <c r="EA243" s="7" t="n">
        <v>0.2007366004769506</v>
      </c>
      <c r="EB243" s="7" t="n">
        <v>0.383940554762604</v>
      </c>
      <c r="EC243" s="7" t="n">
        <v>0.4050272664147279</v>
      </c>
      <c r="ED243" s="7" t="n">
        <v>0.1568004154270419</v>
      </c>
      <c r="EE243" s="7" t="n">
        <v>0.1328261649859459</v>
      </c>
      <c r="EF243" s="7" t="n">
        <v>0.1814987072430536</v>
      </c>
      <c r="EG243" s="7" t="n">
        <v>0.2953860866539821</v>
      </c>
      <c r="EH243" s="7" t="n">
        <v>0.3165406909034438</v>
      </c>
      <c r="EI243" s="7" t="n">
        <v>0.4600383892574891</v>
      </c>
      <c r="EJ243" s="7" t="n">
        <v>0.3167475717254629</v>
      </c>
      <c r="EK243" s="7" t="n">
        <v>0.3382510246830595</v>
      </c>
      <c r="EL243" s="7" t="n">
        <v>0.09303821563810821</v>
      </c>
      <c r="EM243" s="7" t="n">
        <v>0.2317256184081327</v>
      </c>
      <c r="EN243" s="7" t="n">
        <v>0.2317256184081327</v>
      </c>
      <c r="EO243" s="7" t="n">
        <v>-0.03922200638879136</v>
      </c>
      <c r="EP243" s="7" t="n">
        <v>0.1163734754691526</v>
      </c>
      <c r="EQ243" s="7" t="n">
        <v>0.1419649092233768</v>
      </c>
      <c r="ER243" s="7" t="n">
        <v>-0.02074054671965953</v>
      </c>
      <c r="ES243" s="7" t="n">
        <v>0.1235063693907259</v>
      </c>
      <c r="ET243" s="7" t="n">
        <v>0.2396436755292073</v>
      </c>
      <c r="EU243" s="7" t="n">
        <v>0.06158372236114684</v>
      </c>
      <c r="EV243" s="7" t="n">
        <v>-0.04598631300190381</v>
      </c>
      <c r="EW243" s="7" t="n">
        <v>0.1949042201131339</v>
      </c>
      <c r="EX243" s="7" t="n">
        <v>-0.0588639030384962</v>
      </c>
      <c r="EY243" s="7" t="n">
        <v>0.3281974766757656</v>
      </c>
      <c r="EZ243" s="7" t="n">
        <v>0.3920675883617113</v>
      </c>
      <c r="FA243" s="7" t="n">
        <v>-0.03786294689040126</v>
      </c>
      <c r="FB243" s="7" t="n">
        <v>0.2469233421068471</v>
      </c>
      <c r="FC243" s="7" t="n">
        <v>0.1897126622591063</v>
      </c>
      <c r="FD243" s="7" t="n">
        <v>0.201916779770515</v>
      </c>
      <c r="FE243" s="7" t="n">
        <v>0.146771067304426</v>
      </c>
    </row>
    <row r="244">
      <c r="A244" s="6" t="n">
        <v>45296</v>
      </c>
      <c r="B244" s="7" t="n">
        <v>0.4551078938018096</v>
      </c>
      <c r="C244" s="7" t="n">
        <v>0.4551078938018096</v>
      </c>
      <c r="D244" s="7" t="n">
        <v>0.4396303718659913</v>
      </c>
      <c r="E244" s="7" t="n">
        <v>0.4396303718659913</v>
      </c>
      <c r="F244" s="7" t="n">
        <v>0.4455079425049338</v>
      </c>
      <c r="G244" s="7" t="n">
        <v>0.3608432977817577</v>
      </c>
      <c r="H244" s="7" t="n">
        <v>0.3659947940972033</v>
      </c>
      <c r="I244" s="7" t="n">
        <v>0.4543994153979856</v>
      </c>
      <c r="J244" s="7" t="n">
        <v>0.3692139894522237</v>
      </c>
      <c r="K244" s="7" t="n">
        <v>0.285987302934245</v>
      </c>
      <c r="L244" s="7" t="n">
        <v>0.4006363523475074</v>
      </c>
      <c r="M244" s="7" t="n">
        <v>0.3018169996777309</v>
      </c>
      <c r="N244" s="7" t="n">
        <v>0.3436482319764569</v>
      </c>
      <c r="O244" s="7" t="n">
        <v>0.4272430884736347</v>
      </c>
      <c r="P244" s="7" t="n">
        <v>0.3833535976686302</v>
      </c>
      <c r="Q244" s="7" t="n">
        <v>0.3096086681386041</v>
      </c>
      <c r="R244" s="7" t="n">
        <v>0.3185998752926855</v>
      </c>
      <c r="S244" s="7" t="n">
        <v>0.234185784711447</v>
      </c>
      <c r="T244" s="7" t="n">
        <v>0.2652760372019287</v>
      </c>
      <c r="U244" s="7" t="n">
        <v>0.3363187907634997</v>
      </c>
      <c r="V244" s="7" t="n">
        <v>0.3328928513878309</v>
      </c>
      <c r="W244" s="7" t="n">
        <v>0.2851558522488187</v>
      </c>
      <c r="X244" s="7" t="n">
        <v>0.3683779370222813</v>
      </c>
      <c r="Y244" s="7" t="n">
        <v>0.4294738481750977</v>
      </c>
      <c r="Z244" s="7" t="n">
        <v>0.4294738481750977</v>
      </c>
      <c r="AA244" s="7" t="n">
        <v>0.3832168814739749</v>
      </c>
      <c r="AB244" s="7" t="n">
        <v>0.3555923587438272</v>
      </c>
      <c r="AC244" s="7" t="n">
        <v>0.4005181656890286</v>
      </c>
      <c r="AD244" s="7" t="n">
        <v>0.2580494486657774</v>
      </c>
      <c r="AE244" s="7" t="n">
        <v>0.3245405100040168</v>
      </c>
      <c r="AF244" s="7" t="n">
        <v>0.4295608173212937</v>
      </c>
      <c r="AG244" s="7" t="n">
        <v>0.3893771895299927</v>
      </c>
      <c r="AH244" s="7" t="n">
        <v>0.3846249839245608</v>
      </c>
      <c r="AI244" s="7" t="n">
        <v>0.4047107994081125</v>
      </c>
      <c r="AJ244" s="7" t="n">
        <v>0.3119708601652822</v>
      </c>
      <c r="AK244" s="7" t="n">
        <v>0.2065201158109389</v>
      </c>
      <c r="AL244" s="7" t="n">
        <v>0.3234668895493236</v>
      </c>
      <c r="AM244" s="7" t="n">
        <v>0.3115526479854374</v>
      </c>
      <c r="AN244" s="7" t="n">
        <v>0.3651852013207562</v>
      </c>
      <c r="AO244" s="7" t="n">
        <v>0.3836727589050357</v>
      </c>
      <c r="AP244" s="7" t="n">
        <v>0.3565137802062868</v>
      </c>
      <c r="AQ244" s="7" t="n">
        <v>0.3783256027257773</v>
      </c>
      <c r="AR244" s="7" t="n">
        <v>0.3536416487999925</v>
      </c>
      <c r="AS244" s="7" t="n">
        <v>0.3824235952967627</v>
      </c>
      <c r="AT244" s="7" t="n">
        <v>0.3623071675913083</v>
      </c>
      <c r="AU244" s="7" t="n">
        <v>0.3301113317871505</v>
      </c>
      <c r="AV244" s="7" t="n">
        <v>0.3209725222181139</v>
      </c>
      <c r="AW244" s="7" t="n">
        <v>0.3443874364193795</v>
      </c>
      <c r="AX244" s="7" t="n">
        <v>0.2974896425229276</v>
      </c>
      <c r="AY244" s="7" t="n">
        <v>0.1555960795826099</v>
      </c>
      <c r="AZ244" s="7" t="n">
        <v>0.1555960795826099</v>
      </c>
      <c r="BA244" s="7" t="n">
        <v>1.656036416218751</v>
      </c>
      <c r="BB244" s="7" t="n">
        <v>1.656036416218751</v>
      </c>
      <c r="BC244" s="7" t="n">
        <v>0.1391726846060934</v>
      </c>
      <c r="BD244" s="7" t="n">
        <v>0.3090192979624971</v>
      </c>
      <c r="BE244" s="7" t="n">
        <v>0.1577848646153888</v>
      </c>
      <c r="BF244" s="7" t="n">
        <v>0.2771878516966497</v>
      </c>
      <c r="BG244" s="7" t="n">
        <v>0.2999925584199998</v>
      </c>
      <c r="BH244" s="7" t="n">
        <v>0.2732774613671338</v>
      </c>
      <c r="BI244" s="7" t="n">
        <v>0.09422560027848648</v>
      </c>
      <c r="BJ244" s="7" t="n">
        <v>0.112103419961467</v>
      </c>
      <c r="BK244" s="7" t="n">
        <v>0.2445058074697961</v>
      </c>
      <c r="BL244" s="7" t="n">
        <v>0.2526135526328599</v>
      </c>
      <c r="BM244" s="7" t="n">
        <v>0.120355939550344</v>
      </c>
      <c r="BN244" s="7" t="n">
        <v>0.2537123114594551</v>
      </c>
      <c r="BO244" s="7" t="n">
        <v>0.2249186771420495</v>
      </c>
      <c r="BP244" s="7" t="n">
        <v>0.2643444120253546</v>
      </c>
      <c r="BQ244" s="7" t="n">
        <v>0.07616079998747272</v>
      </c>
      <c r="BR244" s="7" t="n">
        <v>0.2642742715446209</v>
      </c>
      <c r="BS244" s="7" t="n">
        <v>0.3981085834139333</v>
      </c>
      <c r="BT244" s="7" t="n">
        <v>0.3981085834139333</v>
      </c>
      <c r="BU244" s="7" t="n">
        <v>0.2360045157687154</v>
      </c>
      <c r="BV244" s="7" t="n">
        <v>0.08219870568008258</v>
      </c>
      <c r="BW244" s="7" t="n">
        <v>0.2727881299026351</v>
      </c>
      <c r="BX244" s="7" t="n">
        <v>0.2234745053849161</v>
      </c>
      <c r="BY244" s="7" t="n">
        <v>0.09995000335541526</v>
      </c>
      <c r="BZ244" s="7" t="n">
        <v>0.05721137066278992</v>
      </c>
      <c r="CA244" s="7" t="n">
        <v>0.2619197595748048</v>
      </c>
      <c r="CB244" s="7" t="n">
        <v>0.05481809199302323</v>
      </c>
      <c r="CC244" s="7" t="n">
        <v>0.05332771813434789</v>
      </c>
      <c r="CD244" s="7" t="n">
        <v>0.2130130648566986</v>
      </c>
      <c r="CE244" s="7" t="n">
        <v>0.03477961209891589</v>
      </c>
      <c r="CF244" s="7" t="n">
        <v>0.0454693762173628</v>
      </c>
      <c r="CG244" s="7" t="n">
        <v>0.03319981617484635</v>
      </c>
      <c r="CH244" s="7" t="n">
        <v>0.6513885643189048</v>
      </c>
      <c r="CI244" s="7" t="n">
        <v>0.6513885643189048</v>
      </c>
      <c r="CJ244" s="7" t="n">
        <v>0.04431048871822907</v>
      </c>
      <c r="CK244" s="7" t="n">
        <v>0.06428691700657985</v>
      </c>
      <c r="CL244" s="7" t="n">
        <v>0.03384572140651732</v>
      </c>
      <c r="CM244" s="7" t="n">
        <v>0.04366389262717418</v>
      </c>
      <c r="CN244" s="7" t="n">
        <v>0.2523445377609301</v>
      </c>
      <c r="CO244" s="7" t="n">
        <v>0.2239895530752132</v>
      </c>
      <c r="CP244" s="7" t="n">
        <v>0.08615969525050304</v>
      </c>
      <c r="CQ244" s="7" t="n">
        <v>0.1768051111964752</v>
      </c>
      <c r="CR244" s="7" t="n">
        <v>0.137897462115834</v>
      </c>
      <c r="CS244" s="7" t="n">
        <v>0.2416590954277669</v>
      </c>
      <c r="CT244" s="7" t="n">
        <v>0.09294346774543571</v>
      </c>
      <c r="CU244" s="7" t="n">
        <v>0.04326346898006772</v>
      </c>
      <c r="CV244" s="7" t="n">
        <v>0.3578936906219652</v>
      </c>
      <c r="CW244" s="7" t="n">
        <v>0.06881167701566326</v>
      </c>
      <c r="CX244" s="7" t="n">
        <v>0.1197088622281657</v>
      </c>
      <c r="CY244" s="7" t="n">
        <v>0.3578901441534037</v>
      </c>
      <c r="CZ244" s="7" t="n">
        <v>0.873281356920578</v>
      </c>
      <c r="DA244" s="7" t="n">
        <v>0.791719816545484</v>
      </c>
      <c r="DB244" s="7" t="n">
        <v>0.3223004412553649</v>
      </c>
      <c r="DC244" s="7" t="n">
        <v>0.2043388652687328</v>
      </c>
      <c r="DD244" s="7" t="n">
        <v>0.2857876190961075</v>
      </c>
      <c r="DE244" s="7" t="n">
        <v>0.2857444861481213</v>
      </c>
      <c r="DF244" s="7" t="n">
        <v>0.6418612206164589</v>
      </c>
      <c r="DG244" s="7" t="n">
        <v>0.5705675855339882</v>
      </c>
      <c r="DH244" s="7" t="n">
        <v>0.2520117786010716</v>
      </c>
      <c r="DI244" s="7" t="n">
        <v>0.6534818958594915</v>
      </c>
      <c r="DJ244" s="7" t="n">
        <v>0.412215025945164</v>
      </c>
      <c r="DK244" s="7" t="n">
        <v>0.0260795928174169</v>
      </c>
      <c r="DL244" s="7" t="n">
        <v>0.1241200956729489</v>
      </c>
      <c r="DM244" s="7" t="n">
        <v>0.68066409961045</v>
      </c>
      <c r="DN244" s="7" t="n">
        <v>-0.01509485750999595</v>
      </c>
      <c r="DO244" s="7" t="n">
        <v>0.3448731058482191</v>
      </c>
      <c r="DP244" s="7" t="n">
        <v>0.289397287486185</v>
      </c>
      <c r="DQ244" s="7" t="n">
        <v>0.3232653262577907</v>
      </c>
      <c r="DR244" s="7" t="n">
        <v>0.6076855484946284</v>
      </c>
      <c r="DS244" s="7" t="n">
        <v>0.2893605536828361</v>
      </c>
      <c r="DT244" s="7" t="n">
        <v>0.1123669561388152</v>
      </c>
      <c r="DU244" s="7" t="n">
        <v>0.4493923909995876</v>
      </c>
      <c r="DV244" s="7" t="n">
        <v>-0.02820681289418181</v>
      </c>
      <c r="DW244" s="7" t="n">
        <v>0.2555086730426521</v>
      </c>
      <c r="DX244" s="7" t="n">
        <v>0.1766115829136639</v>
      </c>
      <c r="DY244" s="7" t="n">
        <v>0.009781431901449533</v>
      </c>
      <c r="DZ244" s="7" t="n">
        <v>0.3907794070895316</v>
      </c>
      <c r="EA244" s="7" t="n">
        <v>0.2017310495660485</v>
      </c>
      <c r="EB244" s="7" t="n">
        <v>0.4061550020448248</v>
      </c>
      <c r="EC244" s="7" t="n">
        <v>0.4137210286759687</v>
      </c>
      <c r="ED244" s="7" t="n">
        <v>0.1577584766029339</v>
      </c>
      <c r="EE244" s="7" t="n">
        <v>0.1337643707068583</v>
      </c>
      <c r="EF244" s="7" t="n">
        <v>0.1824772235244108</v>
      </c>
      <c r="EG244" s="7" t="n">
        <v>0.3034014319380818</v>
      </c>
      <c r="EH244" s="7" t="n">
        <v>0.3246869326508874</v>
      </c>
      <c r="EI244" s="7" t="n">
        <v>0.4834743278291009</v>
      </c>
      <c r="EJ244" s="7" t="n">
        <v>0.32489509357097</v>
      </c>
      <c r="EK244" s="7" t="n">
        <v>0.3465316015320374</v>
      </c>
      <c r="EL244" s="7" t="n">
        <v>0.0939434690112948</v>
      </c>
      <c r="EM244" s="7" t="n">
        <v>0.2327457325770168</v>
      </c>
      <c r="EN244" s="7" t="n">
        <v>0.2327457325770168</v>
      </c>
      <c r="EO244" s="7" t="n">
        <v>-0.03842629082536775</v>
      </c>
      <c r="EP244" s="7" t="n">
        <v>0.117298055085808</v>
      </c>
      <c r="EQ244" s="7" t="n">
        <v>0.1429106836449341</v>
      </c>
      <c r="ER244" s="7" t="n">
        <v>-0.01992952482616661</v>
      </c>
      <c r="ES244" s="7" t="n">
        <v>0.1244368564644043</v>
      </c>
      <c r="ET244" s="7" t="n">
        <v>0.2595419283725209</v>
      </c>
      <c r="EU244" s="7" t="n">
        <v>0.06246292514823915</v>
      </c>
      <c r="EV244" s="7" t="n">
        <v>-0.04519619963178978</v>
      </c>
      <c r="EW244" s="7" t="n">
        <v>0.2140843335317768</v>
      </c>
      <c r="EX244" s="7" t="n">
        <v>-0.05808445487811809</v>
      </c>
      <c r="EY244" s="7" t="n">
        <v>0.3495171588864323</v>
      </c>
      <c r="EZ244" s="7" t="n">
        <v>0.4144124874605415</v>
      </c>
      <c r="FA244" s="7" t="n">
        <v>-0.03706610575499147</v>
      </c>
      <c r="FB244" s="7" t="n">
        <v>0.2669384451782031</v>
      </c>
      <c r="FC244" s="7" t="n">
        <v>0.2088094429161909</v>
      </c>
      <c r="FD244" s="7" t="n">
        <v>0.2212094559262541</v>
      </c>
      <c r="FE244" s="7" t="n">
        <v>0.1651785670570292</v>
      </c>
    </row>
    <row r="245">
      <c r="A245" s="6" t="n">
        <v>45299</v>
      </c>
      <c r="B245" s="7" t="n">
        <v>0.5331157249358947</v>
      </c>
      <c r="C245" s="7" t="n">
        <v>0.5331157249358947</v>
      </c>
      <c r="D245" s="7" t="n">
        <v>0.5168084583999086</v>
      </c>
      <c r="E245" s="7" t="n">
        <v>0.5168084583999086</v>
      </c>
      <c r="F245" s="7" t="n">
        <v>0.5230011235688403</v>
      </c>
      <c r="G245" s="7" t="n">
        <v>0.4337976365118927</v>
      </c>
      <c r="H245" s="7" t="n">
        <v>0.4392253027638597</v>
      </c>
      <c r="I245" s="7" t="n">
        <v>0.5323692652497731</v>
      </c>
      <c r="J245" s="7" t="n">
        <v>0.4426170780689387</v>
      </c>
      <c r="K245" s="7" t="n">
        <v>0.3549286376594454</v>
      </c>
      <c r="L245" s="7" t="n">
        <v>0.4757239829758564</v>
      </c>
      <c r="M245" s="7" t="n">
        <v>0.371606958972786</v>
      </c>
      <c r="N245" s="7" t="n">
        <v>0.404077269521202</v>
      </c>
      <c r="O245" s="7" t="n">
        <v>0.4914317087734474</v>
      </c>
      <c r="P245" s="7" t="n">
        <v>0.457514705793552</v>
      </c>
      <c r="Q245" s="7" t="n">
        <v>0.37981633608615</v>
      </c>
      <c r="R245" s="7" t="n">
        <v>0.3892895587473664</v>
      </c>
      <c r="S245" s="7" t="n">
        <v>0.3003500579532852</v>
      </c>
      <c r="T245" s="7" t="n">
        <v>0.3331070481314149</v>
      </c>
      <c r="U245" s="7" t="n">
        <v>0.396418195099419</v>
      </c>
      <c r="V245" s="7" t="n">
        <v>0.4043487763496763</v>
      </c>
      <c r="W245" s="7" t="n">
        <v>0.3429542621288786</v>
      </c>
      <c r="X245" s="7" t="n">
        <v>0.4417362051572631</v>
      </c>
      <c r="Y245" s="7" t="n">
        <v>0.4762714745159209</v>
      </c>
      <c r="Z245" s="7" t="n">
        <v>0.4762714745159209</v>
      </c>
      <c r="AA245" s="7" t="n">
        <v>0.4573706602909662</v>
      </c>
      <c r="AB245" s="7" t="n">
        <v>0.4282651964474673</v>
      </c>
      <c r="AC245" s="7" t="n">
        <v>0.4755994603714755</v>
      </c>
      <c r="AD245" s="7" t="n">
        <v>0.3146287791463034</v>
      </c>
      <c r="AE245" s="7" t="n">
        <v>0.3955486688318057</v>
      </c>
      <c r="AF245" s="7" t="n">
        <v>0.4763612908283048</v>
      </c>
      <c r="AG245" s="7" t="n">
        <v>0.4638612203321562</v>
      </c>
      <c r="AH245" s="7" t="n">
        <v>0.4588542506271258</v>
      </c>
      <c r="AI245" s="7" t="n">
        <v>0.4506977415207938</v>
      </c>
      <c r="AJ245" s="7" t="n">
        <v>0.3823051644107329</v>
      </c>
      <c r="AK245" s="7" t="n">
        <v>0.2607819736705539</v>
      </c>
      <c r="AL245" s="7" t="n">
        <v>0.3944174919557029</v>
      </c>
      <c r="AM245" s="7" t="n">
        <v>0.3818645320205087</v>
      </c>
      <c r="AN245" s="7" t="n">
        <v>0.4383723079985558</v>
      </c>
      <c r="AO245" s="7" t="n">
        <v>0.4578509771535024</v>
      </c>
      <c r="AP245" s="7" t="n">
        <v>0.42923601499598</v>
      </c>
      <c r="AQ245" s="7" t="n">
        <v>0.4522171617800661</v>
      </c>
      <c r="AR245" s="7" t="n">
        <v>0.397956706512163</v>
      </c>
      <c r="AS245" s="7" t="n">
        <v>0.4275831500218046</v>
      </c>
      <c r="AT245" s="7" t="n">
        <v>0.4353399838758516</v>
      </c>
      <c r="AU245" s="7" t="n">
        <v>0.373656062022079</v>
      </c>
      <c r="AV245" s="7" t="n">
        <v>0.3642180692284192</v>
      </c>
      <c r="AW245" s="7" t="n">
        <v>0.3883995328891185</v>
      </c>
      <c r="AX245" s="7" t="n">
        <v>0.3670476136969461</v>
      </c>
      <c r="AY245" s="7" t="n">
        <v>0.1930725457443936</v>
      </c>
      <c r="AZ245" s="7" t="n">
        <v>0.1930725457443936</v>
      </c>
      <c r="BA245" s="7" t="n">
        <v>1.688824912813162</v>
      </c>
      <c r="BB245" s="7" t="n">
        <v>1.688824912813162</v>
      </c>
      <c r="BC245" s="7" t="n">
        <v>0.1761165331716654</v>
      </c>
      <c r="BD245" s="7" t="n">
        <v>0.3517809585877869</v>
      </c>
      <c r="BE245" s="7" t="n">
        <v>0.1953323139949816</v>
      </c>
      <c r="BF245" s="7" t="n">
        <v>0.3189999911261621</v>
      </c>
      <c r="BG245" s="7" t="n">
        <v>0.3424593430465401</v>
      </c>
      <c r="BH245" s="7" t="n">
        <v>0.3149615837743542</v>
      </c>
      <c r="BI245" s="7" t="n">
        <v>0.1297117960234615</v>
      </c>
      <c r="BJ245" s="7" t="n">
        <v>0.1481694009066805</v>
      </c>
      <c r="BK245" s="7" t="n">
        <v>0.2852480133039963</v>
      </c>
      <c r="BL245" s="7" t="n">
        <v>0.2936211870575112</v>
      </c>
      <c r="BM245" s="7" t="n">
        <v>0.1565480064406255</v>
      </c>
      <c r="BN245" s="7" t="n">
        <v>0.2947559166750873</v>
      </c>
      <c r="BO245" s="7" t="n">
        <v>0.2650196461971808</v>
      </c>
      <c r="BP245" s="7" t="n">
        <v>0.3057360873159563</v>
      </c>
      <c r="BQ245" s="7" t="n">
        <v>0.1109251835935234</v>
      </c>
      <c r="BR245" s="7" t="n">
        <v>0.3056636506001338</v>
      </c>
      <c r="BS245" s="7" t="n">
        <v>0.425526178898239</v>
      </c>
      <c r="BT245" s="7" t="n">
        <v>0.425526178898239</v>
      </c>
      <c r="BU245" s="7" t="n">
        <v>0.2764684092203915</v>
      </c>
      <c r="BV245" s="7" t="n">
        <v>0.1172948641824501</v>
      </c>
      <c r="BW245" s="7" t="n">
        <v>0.2977481297888274</v>
      </c>
      <c r="BX245" s="7" t="n">
        <v>0.2474674408921813</v>
      </c>
      <c r="BY245" s="7" t="n">
        <v>0.1356218438961794</v>
      </c>
      <c r="BZ245" s="7" t="n">
        <v>0.0914971793969348</v>
      </c>
      <c r="CA245" s="7" t="n">
        <v>0.2866666253848911</v>
      </c>
      <c r="CB245" s="7" t="n">
        <v>0.08902628569483295</v>
      </c>
      <c r="CC245" s="7" t="n">
        <v>0.08748757838602739</v>
      </c>
      <c r="CD245" s="7" t="n">
        <v>0.236800846380941</v>
      </c>
      <c r="CE245" s="7" t="n">
        <v>0.06833794948245542</v>
      </c>
      <c r="CF245" s="7" t="n">
        <v>0.07937438714050704</v>
      </c>
      <c r="CG245" s="7" t="n">
        <v>0.0667069201131214</v>
      </c>
      <c r="CH245" s="7" t="n">
        <v>0.6948564884668869</v>
      </c>
      <c r="CI245" s="7" t="n">
        <v>0.6948564884668869</v>
      </c>
      <c r="CJ245" s="7" t="n">
        <v>0.07817791643309335</v>
      </c>
      <c r="CK245" s="7" t="n">
        <v>0.09866772575760341</v>
      </c>
      <c r="CL245" s="7" t="n">
        <v>0.06737377232270814</v>
      </c>
      <c r="CM245" s="7" t="n">
        <v>0.07751035095926273</v>
      </c>
      <c r="CN245" s="7" t="n">
        <v>0.27690362877192</v>
      </c>
      <c r="CO245" s="7" t="n">
        <v>0.2479925889204602</v>
      </c>
      <c r="CP245" s="7" t="n">
        <v>0.107459819939687</v>
      </c>
      <c r="CQ245" s="7" t="n">
        <v>0.1998828369793058</v>
      </c>
      <c r="CR245" s="7" t="n">
        <v>0.1602121898051019</v>
      </c>
      <c r="CS245" s="7" t="n">
        <v>0.2660086396704033</v>
      </c>
      <c r="CT245" s="7" t="n">
        <v>0.1143766255425842</v>
      </c>
      <c r="CU245" s="7" t="n">
        <v>0.06372237761948374</v>
      </c>
      <c r="CV245" s="7" t="n">
        <v>0.3936362294891416</v>
      </c>
      <c r="CW245" s="7" t="n">
        <v>0.08977159855320371</v>
      </c>
      <c r="CX245" s="7" t="n">
        <v>0.1416669025470376</v>
      </c>
      <c r="CY245" s="7" t="n">
        <v>0.3936325896702748</v>
      </c>
      <c r="CZ245" s="7" t="n">
        <v>0.8964068227525592</v>
      </c>
      <c r="DA245" s="7" t="n">
        <v>0.8138384135437047</v>
      </c>
      <c r="DB245" s="7" t="n">
        <v>0.3571060930100369</v>
      </c>
      <c r="DC245" s="7" t="n">
        <v>0.2279565414819327</v>
      </c>
      <c r="DD245" s="7" t="n">
        <v>0.3196321787018206</v>
      </c>
      <c r="DE245" s="7" t="n">
        <v>0.3195879104064352</v>
      </c>
      <c r="DF245" s="7" t="n">
        <v>0.66212982864907</v>
      </c>
      <c r="DG245" s="7" t="n">
        <v>0.5899560809684323</v>
      </c>
      <c r="DH245" s="7" t="n">
        <v>0.2849672890124311</v>
      </c>
      <c r="DI245" s="7" t="n">
        <v>0.6738939599337082</v>
      </c>
      <c r="DJ245" s="7" t="n">
        <v>0.4493874134466742</v>
      </c>
      <c r="DK245" s="7" t="n">
        <v>0.04620151721178267</v>
      </c>
      <c r="DL245" s="7" t="n">
        <v>0.1559056308302216</v>
      </c>
      <c r="DM245" s="7" t="n">
        <v>0.7014117251964271</v>
      </c>
      <c r="DN245" s="7" t="n">
        <v>0.004219615705857604</v>
      </c>
      <c r="DO245" s="7" t="n">
        <v>0.3802729162966958</v>
      </c>
      <c r="DP245" s="7" t="n">
        <v>0.3233368609457961</v>
      </c>
      <c r="DQ245" s="7" t="n">
        <v>0.3580963757589428</v>
      </c>
      <c r="DR245" s="7" t="n">
        <v>0.6275322613671672</v>
      </c>
      <c r="DS245" s="7" t="n">
        <v>0.3232991602336215</v>
      </c>
      <c r="DT245" s="7" t="n">
        <v>0.1438201604078593</v>
      </c>
      <c r="DU245" s="7" t="n">
        <v>0.4672849911108137</v>
      </c>
      <c r="DV245" s="7" t="n">
        <v>-0.0007284619303922213</v>
      </c>
      <c r="DW245" s="7" t="n">
        <v>0.2885562288669594</v>
      </c>
      <c r="DX245" s="7" t="n">
        <v>0.2098813634105312</v>
      </c>
      <c r="DY245" s="7" t="n">
        <v>0.02958374136144371</v>
      </c>
      <c r="DZ245" s="7" t="n">
        <v>0.4273875652663304</v>
      </c>
      <c r="EA245" s="7" t="n">
        <v>0.2357111062099972</v>
      </c>
      <c r="EB245" s="7" t="n">
        <v>0.4235138410329586</v>
      </c>
      <c r="EC245" s="7" t="n">
        <v>0.4509330572491708</v>
      </c>
      <c r="ED245" s="7" t="n">
        <v>0.1904951680857625</v>
      </c>
      <c r="EE245" s="7" t="n">
        <v>0.1658226066585895</v>
      </c>
      <c r="EF245" s="7" t="n">
        <v>0.2159128604333915</v>
      </c>
      <c r="EG245" s="7" t="n">
        <v>0.3377096231185281</v>
      </c>
      <c r="EH245" s="7" t="n">
        <v>0.3595554017395302</v>
      </c>
      <c r="EI245" s="7" t="n">
        <v>0.5017876659478488</v>
      </c>
      <c r="EJ245" s="7" t="n">
        <v>0.359769041880724</v>
      </c>
      <c r="EK245" s="7" t="n">
        <v>0.3819750669785817</v>
      </c>
      <c r="EL245" s="7" t="n">
        <v>0.1248757321459659</v>
      </c>
      <c r="EM245" s="7" t="n">
        <v>0.2676027580617784</v>
      </c>
      <c r="EN245" s="7" t="n">
        <v>0.2676027580617784</v>
      </c>
      <c r="EO245" s="7" t="n">
        <v>-0.0112369050498361</v>
      </c>
      <c r="EP245" s="7" t="n">
        <v>0.1488906907372702</v>
      </c>
      <c r="EQ245" s="7" t="n">
        <v>0.1752275400524081</v>
      </c>
      <c r="ER245" s="7" t="n">
        <v>0.007782874111594396</v>
      </c>
      <c r="ES245" s="7" t="n">
        <v>0.1562313483259579</v>
      </c>
      <c r="ET245" s="7" t="n">
        <v>0.2750908440337585</v>
      </c>
      <c r="EU245" s="7" t="n">
        <v>0.09250504679573202</v>
      </c>
      <c r="EV245" s="7" t="n">
        <v>-0.01819823928776343</v>
      </c>
      <c r="EW245" s="7" t="n">
        <v>0.2290720798564327</v>
      </c>
      <c r="EX245" s="7" t="n">
        <v>-0.03145092186870213</v>
      </c>
      <c r="EY245" s="7" t="n">
        <v>0.3661768095215099</v>
      </c>
      <c r="EZ245" s="7" t="n">
        <v>0.4318732642575014</v>
      </c>
      <c r="FA245" s="7" t="n">
        <v>-0.009838259488858081</v>
      </c>
      <c r="FB245" s="7" t="n">
        <v>0.2825786700792585</v>
      </c>
      <c r="FC245" s="7" t="n">
        <v>0.2237320712583037</v>
      </c>
      <c r="FD245" s="7" t="n">
        <v>0.2362851611546131</v>
      </c>
      <c r="FE245" s="7" t="n">
        <v>0.1795625767206543</v>
      </c>
    </row>
    <row r="246">
      <c r="A246" s="6" t="n">
        <v>45300</v>
      </c>
      <c r="B246" s="7" t="n">
        <v>0.5464611149079226</v>
      </c>
      <c r="C246" s="7" t="n">
        <v>0.5464611149079226</v>
      </c>
      <c r="D246" s="7" t="n">
        <v>0.5300118976843526</v>
      </c>
      <c r="E246" s="7" t="n">
        <v>0.5300118976843526</v>
      </c>
      <c r="F246" s="7" t="n">
        <v>0.5178848505225362</v>
      </c>
      <c r="G246" s="7" t="n">
        <v>0.4289810279828388</v>
      </c>
      <c r="H246" s="7" t="n">
        <v>0.4343904608782314</v>
      </c>
      <c r="I246" s="7" t="n">
        <v>0.5272215214645217</v>
      </c>
      <c r="J246" s="7" t="n">
        <v>0.4377708420692128</v>
      </c>
      <c r="K246" s="7" t="n">
        <v>0.3503769766256843</v>
      </c>
      <c r="L246" s="7" t="n">
        <v>0.4707665297468058</v>
      </c>
      <c r="M246" s="7" t="n">
        <v>0.3669992698478617</v>
      </c>
      <c r="N246" s="7" t="n">
        <v>0.404077269521202</v>
      </c>
      <c r="O246" s="7" t="n">
        <v>0.4914317087734474</v>
      </c>
      <c r="P246" s="7" t="n">
        <v>0.4702020077515265</v>
      </c>
      <c r="Q246" s="7" t="n">
        <v>0.3751810689022197</v>
      </c>
      <c r="R246" s="7" t="n">
        <v>0.3846224678221313</v>
      </c>
      <c r="S246" s="7" t="n">
        <v>0.2959817447266497</v>
      </c>
      <c r="T246" s="7" t="n">
        <v>0.328628693156725</v>
      </c>
      <c r="U246" s="7" t="n">
        <v>0.396418195099419</v>
      </c>
      <c r="V246" s="7" t="n">
        <v>0.4165732821533139</v>
      </c>
      <c r="W246" s="7" t="n">
        <v>0.3429542621288786</v>
      </c>
      <c r="X246" s="7" t="n">
        <v>0.4542861592029175</v>
      </c>
      <c r="Y246" s="7" t="n">
        <v>0.4987687218937684</v>
      </c>
      <c r="Z246" s="7" t="n">
        <v>0.4987687218937684</v>
      </c>
      <c r="AA246" s="7" t="n">
        <v>0.4700567083687708</v>
      </c>
      <c r="AB246" s="7" t="n">
        <v>0.4406978887224511</v>
      </c>
      <c r="AC246" s="7" t="n">
        <v>0.4884441856070705</v>
      </c>
      <c r="AD246" s="7" t="n">
        <v>0.3146287791463034</v>
      </c>
      <c r="AE246" s="7" t="n">
        <v>0.4076965718945598</v>
      </c>
      <c r="AF246" s="7" t="n">
        <v>0.4937726117391907</v>
      </c>
      <c r="AG246" s="7" t="n">
        <v>0.4766037671161429</v>
      </c>
      <c r="AH246" s="7" t="n">
        <v>0.4715532129887465</v>
      </c>
      <c r="AI246" s="7" t="n">
        <v>0.4678064019003576</v>
      </c>
      <c r="AJ246" s="7" t="n">
        <v>0.3943377860709021</v>
      </c>
      <c r="AK246" s="7" t="n">
        <v>0.2607819736705539</v>
      </c>
      <c r="AL246" s="7" t="n">
        <v>0.406555548405906</v>
      </c>
      <c r="AM246" s="7" t="n">
        <v>0.3938933180856303</v>
      </c>
      <c r="AN246" s="7" t="n">
        <v>0.4508929801585191</v>
      </c>
      <c r="AO246" s="7" t="n">
        <v>0.4705412062697873</v>
      </c>
      <c r="AP246" s="7" t="n">
        <v>0.441677158004272</v>
      </c>
      <c r="AQ246" s="7" t="n">
        <v>0.4648583499387988</v>
      </c>
      <c r="AR246" s="7" t="n">
        <v>0.4120191005906038</v>
      </c>
      <c r="AS246" s="7" t="n">
        <v>0.4444192107519376</v>
      </c>
      <c r="AT246" s="7" t="n">
        <v>0.4478342604106962</v>
      </c>
      <c r="AU246" s="7" t="n">
        <v>0.3874740098758349</v>
      </c>
      <c r="AV246" s="7" t="n">
        <v>0.3803068401433207</v>
      </c>
      <c r="AW246" s="7" t="n">
        <v>0.4047734855048051</v>
      </c>
      <c r="AX246" s="7" t="n">
        <v>0.3789474221839271</v>
      </c>
      <c r="AY246" s="7" t="n">
        <v>0.2156329831816357</v>
      </c>
      <c r="AZ246" s="7" t="n">
        <v>0.2156329831816357</v>
      </c>
      <c r="BA246" s="7" t="n">
        <v>1.627899518996792</v>
      </c>
      <c r="BB246" s="7" t="n">
        <v>1.627899518996792</v>
      </c>
      <c r="BC246" s="7" t="n">
        <v>0.1918156482384983</v>
      </c>
      <c r="BD246" s="7" t="n">
        <v>0.3653788593373894</v>
      </c>
      <c r="BE246" s="7" t="n">
        <v>0.2112879263949747</v>
      </c>
      <c r="BF246" s="7" t="n">
        <v>0.3391005414680117</v>
      </c>
      <c r="BG246" s="7" t="n">
        <v>0.3582915045755697</v>
      </c>
      <c r="BH246" s="7" t="n">
        <v>0.335000591879038</v>
      </c>
      <c r="BI246" s="7" t="n">
        <v>0.1447914883650894</v>
      </c>
      <c r="BJ246" s="7" t="n">
        <v>0.1634954702481608</v>
      </c>
      <c r="BK246" s="7" t="n">
        <v>0.3048342093365848</v>
      </c>
      <c r="BL246" s="7" t="n">
        <v>0.3133349838495278</v>
      </c>
      <c r="BM246" s="7" t="n">
        <v>0.1719859156284707</v>
      </c>
      <c r="BN246" s="7" t="n">
        <v>0.3144870058779878</v>
      </c>
      <c r="BO246" s="7" t="n">
        <v>0.2842975773972449</v>
      </c>
      <c r="BP246" s="7" t="n">
        <v>0.3256345059155314</v>
      </c>
      <c r="BQ246" s="7" t="n">
        <v>0.1257541072554029</v>
      </c>
      <c r="BR246" s="7" t="n">
        <v>0.3255609653196008</v>
      </c>
      <c r="BS246" s="7" t="n">
        <v>0.4200010170393571</v>
      </c>
      <c r="BT246" s="7" t="n">
        <v>0.4200010170393571</v>
      </c>
      <c r="BU246" s="7" t="n">
        <v>0.2959208108063907</v>
      </c>
      <c r="BV246" s="7" t="n">
        <v>0.1322088120283149</v>
      </c>
      <c r="BW246" s="7" t="n">
        <v>0.2933222881241686</v>
      </c>
      <c r="BX246" s="7" t="n">
        <v>0.2429664066675228</v>
      </c>
      <c r="BY246" s="7" t="n">
        <v>0.1507804251225286</v>
      </c>
      <c r="BZ246" s="7" t="n">
        <v>0.1121368747084608</v>
      </c>
      <c r="CA246" s="7" t="n">
        <v>0.2822785760951718</v>
      </c>
      <c r="CB246" s="7" t="n">
        <v>0.1096192575753494</v>
      </c>
      <c r="CC246" s="7" t="n">
        <v>0.1080514540392454</v>
      </c>
      <c r="CD246" s="7" t="n">
        <v>0.2323382986973992</v>
      </c>
      <c r="CE246" s="7" t="n">
        <v>0.08853971471215694</v>
      </c>
      <c r="CF246" s="7" t="n">
        <v>0.09978484618535211</v>
      </c>
      <c r="CG246" s="7" t="n">
        <v>0.08687784334903426</v>
      </c>
      <c r="CH246" s="7" t="n">
        <v>0.699970527652036</v>
      </c>
      <c r="CI246" s="7" t="n">
        <v>0.699970527652036</v>
      </c>
      <c r="CJ246" s="7" t="n">
        <v>0.09856575078287166</v>
      </c>
      <c r="CK246" s="7" t="n">
        <v>0.1133330336249885</v>
      </c>
      <c r="CL246" s="7" t="n">
        <v>0.08755730541843887</v>
      </c>
      <c r="CM246" s="7" t="n">
        <v>0.09788556196173381</v>
      </c>
      <c r="CN246" s="7" t="n">
        <v>0.2760573471095664</v>
      </c>
      <c r="CO246" s="7" t="n">
        <v>0.2437364336076966</v>
      </c>
      <c r="CP246" s="7" t="n">
        <v>0.1031674436592991</v>
      </c>
      <c r="CQ246" s="7" t="n">
        <v>0.1955534945549764</v>
      </c>
      <c r="CR246" s="7" t="n">
        <v>0.1557153519116894</v>
      </c>
      <c r="CS246" s="7" t="n">
        <v>0.2651695787796731</v>
      </c>
      <c r="CT246" s="7" t="n">
        <v>0.1100574405854646</v>
      </c>
      <c r="CU246" s="7" t="n">
        <v>0.05959952221615139</v>
      </c>
      <c r="CV246" s="7" t="n">
        <v>0.3978413703585599</v>
      </c>
      <c r="CW246" s="7" t="n">
        <v>0.08554777961508186</v>
      </c>
      <c r="CX246" s="7" t="n">
        <v>0.1372419438764252</v>
      </c>
      <c r="CY246" s="7" t="n">
        <v>0.3978377195569485</v>
      </c>
      <c r="CZ246" s="7" t="n">
        <v>0.8534366271248459</v>
      </c>
      <c r="DA246" s="7" t="n">
        <v>0.7727391143153324</v>
      </c>
      <c r="DB246" s="7" t="n">
        <v>0.3612010082935935</v>
      </c>
      <c r="DC246" s="7" t="n">
        <v>0.2271427000299957</v>
      </c>
      <c r="DD246" s="7" t="n">
        <v>0.3236140206558669</v>
      </c>
      <c r="DE246" s="7" t="n">
        <v>0.3235696187858699</v>
      </c>
      <c r="DF246" s="7" t="n">
        <v>0.6244680553213187</v>
      </c>
      <c r="DG246" s="7" t="n">
        <v>0.5539296740714559</v>
      </c>
      <c r="DH246" s="7" t="n">
        <v>0.2888445335534062</v>
      </c>
      <c r="DI246" s="7" t="n">
        <v>0.6359656261735505</v>
      </c>
      <c r="DJ246" s="7" t="n">
        <v>0.4464675779174521</v>
      </c>
      <c r="DK246" s="7" t="n">
        <v>0.0421465704804147</v>
      </c>
      <c r="DL246" s="7" t="n">
        <v>0.143756047624189</v>
      </c>
      <c r="DM246" s="7" t="n">
        <v>0.6628598734535298</v>
      </c>
      <c r="DN246" s="7" t="n">
        <v>0.0003273855940770787</v>
      </c>
      <c r="DO246" s="7" t="n">
        <v>0.3804110317334419</v>
      </c>
      <c r="DP246" s="7" t="n">
        <v>0.3273298813626166</v>
      </c>
      <c r="DQ246" s="7" t="n">
        <v>0.3629557300188988</v>
      </c>
      <c r="DR246" s="7" t="n">
        <v>0.5906544254396138</v>
      </c>
      <c r="DS246" s="7" t="n">
        <v>0.3272920668927755</v>
      </c>
      <c r="DT246" s="7" t="n">
        <v>0.1317976061084816</v>
      </c>
      <c r="DU246" s="7" t="n">
        <v>0.4340381569646861</v>
      </c>
      <c r="DV246" s="7" t="n">
        <v>-0.0112316832776892</v>
      </c>
      <c r="DW246" s="7" t="n">
        <v>0.2924443026310424</v>
      </c>
      <c r="DX246" s="7" t="n">
        <v>0.2015243971809149</v>
      </c>
      <c r="DY246" s="7" t="n">
        <v>0.02559320305881374</v>
      </c>
      <c r="DZ246" s="7" t="n">
        <v>0.4245120491080083</v>
      </c>
      <c r="EA246" s="7" t="n">
        <v>0.2271757272080026</v>
      </c>
      <c r="EB246" s="7" t="n">
        <v>0.4180845793486383</v>
      </c>
      <c r="EC246" s="7" t="n">
        <v>0.4480101079729628</v>
      </c>
      <c r="ED246" s="7" t="n">
        <v>0.1913531708786276</v>
      </c>
      <c r="EE246" s="7" t="n">
        <v>0.1535687873282876</v>
      </c>
      <c r="EF246" s="7" t="n">
        <v>0.2167891820330918</v>
      </c>
      <c r="EG246" s="7" t="n">
        <v>0.3424960322951616</v>
      </c>
      <c r="EH246" s="7" t="n">
        <v>0.3596914441017869</v>
      </c>
      <c r="EI246" s="7" t="n">
        <v>0.4677590445450845</v>
      </c>
      <c r="EJ246" s="7" t="n">
        <v>0.3646343810452783</v>
      </c>
      <c r="EK246" s="7" t="n">
        <v>0.3821133527390965</v>
      </c>
      <c r="EL246" s="7" t="n">
        <v>0.1130523004231374</v>
      </c>
      <c r="EM246" s="7" t="n">
        <v>0.2542791399648525</v>
      </c>
      <c r="EN246" s="7" t="n">
        <v>0.2542791399648525</v>
      </c>
      <c r="EO246" s="7" t="n">
        <v>-0.02162967343225408</v>
      </c>
      <c r="EP246" s="7" t="n">
        <v>0.1368148407115868</v>
      </c>
      <c r="EQ246" s="7" t="n">
        <v>0.167109936821751</v>
      </c>
      <c r="ER246" s="7" t="n">
        <v>-0.002809808851494178</v>
      </c>
      <c r="ES246" s="7" t="n">
        <v>0.1570646568119192</v>
      </c>
      <c r="ET246" s="7" t="n">
        <v>0.270227665563701</v>
      </c>
      <c r="EU246" s="7" t="n">
        <v>0.08102185940134099</v>
      </c>
      <c r="EV246" s="7" t="n">
        <v>-0.02851783793444107</v>
      </c>
      <c r="EW246" s="7" t="n">
        <v>0.2290720798564327</v>
      </c>
      <c r="EX246" s="7" t="n">
        <v>-0.04163122318398371</v>
      </c>
      <c r="EY246" s="7" t="n">
        <v>0.3609662304655592</v>
      </c>
      <c r="EZ246" s="7" t="n">
        <v>0.4264121198510691</v>
      </c>
      <c r="FA246" s="7" t="n">
        <v>-0.0202457288643032</v>
      </c>
      <c r="FB246" s="7" t="n">
        <v>0.2776869331464198</v>
      </c>
      <c r="FC246" s="7" t="n">
        <v>0.2190647744222325</v>
      </c>
      <c r="FD246" s="7" t="n">
        <v>0.2362851611546131</v>
      </c>
      <c r="FE246" s="7" t="n">
        <v>0.1795625767206543</v>
      </c>
    </row>
    <row r="247">
      <c r="A247" s="6" t="n">
        <v>45301</v>
      </c>
      <c r="B247" s="7" t="n">
        <v>0.5631892281563982</v>
      </c>
      <c r="C247" s="7" t="n">
        <v>0.5631892281563982</v>
      </c>
      <c r="D247" s="7" t="n">
        <v>0.5465620792888235</v>
      </c>
      <c r="E247" s="7" t="n">
        <v>0.5465620792888235</v>
      </c>
      <c r="F247" s="7" t="n">
        <v>0.5252937129865696</v>
      </c>
      <c r="G247" s="7" t="n">
        <v>0.4359559469935881</v>
      </c>
      <c r="H247" s="7" t="n">
        <v>0.4413917835679664</v>
      </c>
      <c r="I247" s="7" t="n">
        <v>0.5346759566285246</v>
      </c>
      <c r="J247" s="7" t="n">
        <v>0.444788664547658</v>
      </c>
      <c r="K247" s="7" t="n">
        <v>0.356968225817593</v>
      </c>
      <c r="L247" s="7" t="n">
        <v>0.4779454056225658</v>
      </c>
      <c r="M247" s="7" t="n">
        <v>0.3736716531813209</v>
      </c>
      <c r="N247" s="7" t="n">
        <v>0.404077269521202</v>
      </c>
      <c r="O247" s="7" t="n">
        <v>0.4914317087734474</v>
      </c>
      <c r="P247" s="7" t="n">
        <v>0.4861052240993025</v>
      </c>
      <c r="Q247" s="7" t="n">
        <v>0.3818933879553623</v>
      </c>
      <c r="R247" s="7" t="n">
        <v>0.3913808707570925</v>
      </c>
      <c r="S247" s="7" t="n">
        <v>0.3023074884082422</v>
      </c>
      <c r="T247" s="7" t="n">
        <v>0.3351137880240846</v>
      </c>
      <c r="U247" s="7" t="n">
        <v>0.396418195099419</v>
      </c>
      <c r="V247" s="7" t="n">
        <v>0.4318963950723453</v>
      </c>
      <c r="W247" s="7" t="n">
        <v>0.3429542621288786</v>
      </c>
      <c r="X247" s="7" t="n">
        <v>0.4613845936679382</v>
      </c>
      <c r="Y247" s="7" t="n">
        <v>0.5082004613893121</v>
      </c>
      <c r="Z247" s="7" t="n">
        <v>0.5082004613893121</v>
      </c>
      <c r="AA247" s="7" t="n">
        <v>0.4859583530090488</v>
      </c>
      <c r="AB247" s="7" t="n">
        <v>0.4431600766912307</v>
      </c>
      <c r="AC247" s="7" t="n">
        <v>0.5045447281042883</v>
      </c>
      <c r="AD247" s="7" t="n">
        <v>0.3146287791463034</v>
      </c>
      <c r="AE247" s="7" t="n">
        <v>0.4145676005425285</v>
      </c>
      <c r="AF247" s="7" t="n">
        <v>0.5005485412045618</v>
      </c>
      <c r="AG247" s="7" t="n">
        <v>0.483811134803271</v>
      </c>
      <c r="AH247" s="7" t="n">
        <v>0.4874710453614663</v>
      </c>
      <c r="AI247" s="7" t="n">
        <v>0.4744645455628775</v>
      </c>
      <c r="AJ247" s="7" t="n">
        <v>0.3967207434890758</v>
      </c>
      <c r="AK247" s="7" t="n">
        <v>0.2607819736705539</v>
      </c>
      <c r="AL247" s="7" t="n">
        <v>0.4134210076682308</v>
      </c>
      <c r="AM247" s="7" t="n">
        <v>0.4089711011973112</v>
      </c>
      <c r="AN247" s="7" t="n">
        <v>0.4533725917882001</v>
      </c>
      <c r="AO247" s="7" t="n">
        <v>0.4777189823317831</v>
      </c>
      <c r="AP247" s="7" t="n">
        <v>0.4441410195682327</v>
      </c>
      <c r="AQ247" s="7" t="n">
        <v>0.4720083877300394</v>
      </c>
      <c r="AR247" s="7" t="n">
        <v>0.4165831542641469</v>
      </c>
      <c r="AS247" s="7" t="n">
        <v>0.4509712673458035</v>
      </c>
      <c r="AT247" s="7" t="n">
        <v>0.4503086446134323</v>
      </c>
      <c r="AU247" s="7" t="n">
        <v>0.39195872672497</v>
      </c>
      <c r="AV247" s="7" t="n">
        <v>0.3865680754316629</v>
      </c>
      <c r="AW247" s="7" t="n">
        <v>0.4111457043939448</v>
      </c>
      <c r="AX247" s="7" t="n">
        <v>0.3813040770933693</v>
      </c>
      <c r="AY247" s="7" t="n">
        <v>0.2265321283415958</v>
      </c>
      <c r="AZ247" s="7" t="n">
        <v>0.2265321283415958</v>
      </c>
      <c r="BA247" s="7" t="n">
        <v>1.62645137484588</v>
      </c>
      <c r="BB247" s="7" t="n">
        <v>1.62645137484588</v>
      </c>
      <c r="BC247" s="7" t="n">
        <v>0.1986279991720956</v>
      </c>
      <c r="BD247" s="7" t="n">
        <v>0.3697921582765684</v>
      </c>
      <c r="BE247" s="7" t="n">
        <v>0.2182115797707531</v>
      </c>
      <c r="BF247" s="7" t="n">
        <v>0.3475274903901302</v>
      </c>
      <c r="BG247" s="7" t="n">
        <v>0.3644528756946326</v>
      </c>
      <c r="BH247" s="7" t="n">
        <v>0.33761452477086</v>
      </c>
      <c r="BI247" s="7" t="n">
        <v>0.1513350518566954</v>
      </c>
      <c r="BJ247" s="7" t="n">
        <v>0.1701459446438411</v>
      </c>
      <c r="BK247" s="7" t="n">
        <v>0.309019672180058</v>
      </c>
      <c r="BL247" s="7" t="n">
        <v>0.3215997903250734</v>
      </c>
      <c r="BM247" s="7" t="n">
        <v>0.1786849209304189</v>
      </c>
      <c r="BN247" s="7" t="n">
        <v>0.3170607731417916</v>
      </c>
      <c r="BO247" s="7" t="n">
        <v>0.288417165733982</v>
      </c>
      <c r="BP247" s="7" t="n">
        <v>0.3340093637945314</v>
      </c>
      <c r="BQ247" s="7" t="n">
        <v>0.1321888541517851</v>
      </c>
      <c r="BR247" s="7" t="n">
        <v>0.3281890642092038</v>
      </c>
      <c r="BS247" s="7" t="n">
        <v>0.4271906141725934</v>
      </c>
      <c r="BT247" s="7" t="n">
        <v>0.4271906141725934</v>
      </c>
      <c r="BU247" s="7" t="n">
        <v>0.3001096012658879</v>
      </c>
      <c r="BV247" s="7" t="n">
        <v>0.1386804536526283</v>
      </c>
      <c r="BW247" s="7" t="n">
        <v>0.2971898128141279</v>
      </c>
      <c r="BX247" s="7" t="n">
        <v>0.2464080315045831</v>
      </c>
      <c r="BY247" s="7" t="n">
        <v>0.1573582210383953</v>
      </c>
      <c r="BZ247" s="7" t="n">
        <v>0.1221080925043674</v>
      </c>
      <c r="CA247" s="7" t="n">
        <v>0.2861130758930892</v>
      </c>
      <c r="CB247" s="7" t="n">
        <v>0.1159129492558364</v>
      </c>
      <c r="CC247" s="7" t="n">
        <v>0.1128007843100212</v>
      </c>
      <c r="CD247" s="7" t="n">
        <v>0.2357504955787524</v>
      </c>
      <c r="CE247" s="7" t="n">
        <v>0.09471384453154541</v>
      </c>
      <c r="CF247" s="7" t="n">
        <v>0.106071154252158</v>
      </c>
      <c r="CG247" s="7" t="n">
        <v>0.09662259324451772</v>
      </c>
      <c r="CH247" s="7" t="n">
        <v>0.6938867899216346</v>
      </c>
      <c r="CI247" s="7" t="n">
        <v>0.6938867899216346</v>
      </c>
      <c r="CJ247" s="7" t="n">
        <v>0.108463635251109</v>
      </c>
      <c r="CK247" s="7" t="n">
        <v>0.1196967823660204</v>
      </c>
      <c r="CL247" s="7" t="n">
        <v>0.09221879366701979</v>
      </c>
      <c r="CM247" s="7" t="n">
        <v>0.1026396321642111</v>
      </c>
      <c r="CN247" s="7" t="n">
        <v>0.2819692867728743</v>
      </c>
      <c r="CO247" s="7" t="n">
        <v>0.2474556777658998</v>
      </c>
      <c r="CP247" s="7" t="n">
        <v>0.1087528829619757</v>
      </c>
      <c r="CQ247" s="7" t="n">
        <v>0.1988638387274519</v>
      </c>
      <c r="CR247" s="7" t="n">
        <v>0.1615668461579862</v>
      </c>
      <c r="CS247" s="7" t="n">
        <v>0.2710310757026289</v>
      </c>
      <c r="CT247" s="7" t="n">
        <v>0.115677764582979</v>
      </c>
      <c r="CU247" s="7" t="n">
        <v>0.06496437308308045</v>
      </c>
      <c r="CV247" s="7" t="n">
        <v>0.3927121971375274</v>
      </c>
      <c r="CW247" s="7" t="n">
        <v>0.09104400892101849</v>
      </c>
      <c r="CX247" s="7" t="n">
        <v>0.1429999055408029</v>
      </c>
      <c r="CY247" s="7" t="n">
        <v>0.392708559731995</v>
      </c>
      <c r="CZ247" s="7" t="n">
        <v>0.8456344032730654</v>
      </c>
      <c r="DA247" s="7" t="n">
        <v>0.765276594583999</v>
      </c>
      <c r="DB247" s="7" t="n">
        <v>0.3579849378071076</v>
      </c>
      <c r="DC247" s="7" t="n">
        <v>0.2328280194376846</v>
      </c>
      <c r="DD247" s="7" t="n">
        <v>0.3187572137722718</v>
      </c>
      <c r="DE247" s="7" t="n">
        <v>0.3187129748284032</v>
      </c>
      <c r="DF247" s="7" t="n">
        <v>0.6176296972020314</v>
      </c>
      <c r="DG247" s="7" t="n">
        <v>0.5473882542087021</v>
      </c>
      <c r="DH247" s="7" t="n">
        <v>0.2857994176294723</v>
      </c>
      <c r="DI247" s="7" t="n">
        <v>0.6322355000603779</v>
      </c>
      <c r="DJ247" s="7" t="n">
        <v>0.4430500505584098</v>
      </c>
      <c r="DK247" s="7" t="n">
        <v>0.04742305543051706</v>
      </c>
      <c r="DL247" s="7" t="n">
        <v>0.1388074913632527</v>
      </c>
      <c r="DM247" s="7" t="n">
        <v>0.6558599011982313</v>
      </c>
      <c r="DN247" s="7" t="n">
        <v>0.005392136124157565</v>
      </c>
      <c r="DO247" s="7" t="n">
        <v>0.379344243468142</v>
      </c>
      <c r="DP247" s="7" t="n">
        <v>0.3224594396749341</v>
      </c>
      <c r="DQ247" s="7" t="n">
        <v>0.3647363113734881</v>
      </c>
      <c r="DR247" s="7" t="n">
        <v>0.5839584091224239</v>
      </c>
      <c r="DS247" s="7" t="n">
        <v>0.3224217639597258</v>
      </c>
      <c r="DT247" s="7" t="n">
        <v>0.1269007890455642</v>
      </c>
      <c r="DU247" s="7" t="n">
        <v>0.4307684408465722</v>
      </c>
      <c r="DV247" s="7" t="n">
        <v>-0.01550967214996268</v>
      </c>
      <c r="DW247" s="7" t="n">
        <v>0.2893906816362053</v>
      </c>
      <c r="DX247" s="7" t="n">
        <v>0.2011760765798798</v>
      </c>
      <c r="DY247" s="7" t="n">
        <v>0.03078587677108469</v>
      </c>
      <c r="DZ247" s="7" t="n">
        <v>0.421146395445642</v>
      </c>
      <c r="EA247" s="7" t="n">
        <v>0.2268199703146099</v>
      </c>
      <c r="EB247" s="7" t="n">
        <v>0.4148512386014442</v>
      </c>
      <c r="EC247" s="7" t="n">
        <v>0.4445889361225077</v>
      </c>
      <c r="ED247" s="7" t="n">
        <v>0.1964405506713374</v>
      </c>
      <c r="EE247" s="7" t="n">
        <v>0.1485777754277937</v>
      </c>
      <c r="EF247" s="7" t="n">
        <v>0.2219851800360162</v>
      </c>
      <c r="EG247" s="7" t="n">
        <v>0.344249884860631</v>
      </c>
      <c r="EH247" s="7" t="n">
        <v>0.3586406680331728</v>
      </c>
      <c r="EI247" s="7" t="n">
        <v>0.4644124422373646</v>
      </c>
      <c r="EJ247" s="7" t="n">
        <v>0.3664171554092608</v>
      </c>
      <c r="EK247" s="7" t="n">
        <v>0.3810452489119598</v>
      </c>
      <c r="EL247" s="7" t="n">
        <v>0.1082365864940615</v>
      </c>
      <c r="EM247" s="7" t="n">
        <v>0.2488523962952318</v>
      </c>
      <c r="EN247" s="7" t="n">
        <v>0.2488523962952318</v>
      </c>
      <c r="EO247" s="7" t="n">
        <v>-0.02586267452991653</v>
      </c>
      <c r="EP247" s="7" t="n">
        <v>0.1318963161632671</v>
      </c>
      <c r="EQ247" s="7" t="n">
        <v>0.1667715929349174</v>
      </c>
      <c r="ER247" s="7" t="n">
        <v>-0.007124235668298784</v>
      </c>
      <c r="ES247" s="7" t="n">
        <v>0.162005615964764</v>
      </c>
      <c r="ET247" s="7" t="n">
        <v>0.2673314498308097</v>
      </c>
      <c r="EU247" s="7" t="n">
        <v>0.07634472785597213</v>
      </c>
      <c r="EV247" s="7" t="n">
        <v>-0.03272103681191463</v>
      </c>
      <c r="EW247" s="7" t="n">
        <v>0.2290720798564327</v>
      </c>
      <c r="EX247" s="7" t="n">
        <v>-0.04577768590271647</v>
      </c>
      <c r="EY247" s="7" t="n">
        <v>0.3578631239001238</v>
      </c>
      <c r="EZ247" s="7" t="n">
        <v>0.4231597916778622</v>
      </c>
      <c r="FA247" s="7" t="n">
        <v>-0.0244847177139611</v>
      </c>
      <c r="FB247" s="7" t="n">
        <v>0.2747737097158418</v>
      </c>
      <c r="FC247" s="7" t="n">
        <v>0.2162852139742804</v>
      </c>
      <c r="FD247" s="7" t="n">
        <v>0.2362851611546131</v>
      </c>
      <c r="FE247" s="7" t="n">
        <v>0.1795625767206543</v>
      </c>
    </row>
    <row r="248">
      <c r="A248" s="6" t="n">
        <v>45302</v>
      </c>
      <c r="B248" s="7" t="n">
        <v>0.5823343974944633</v>
      </c>
      <c r="C248" s="7" t="n">
        <v>0.5823343974944633</v>
      </c>
      <c r="D248" s="7" t="n">
        <v>0.5655036075225708</v>
      </c>
      <c r="E248" s="7" t="n">
        <v>0.5655036075225708</v>
      </c>
      <c r="F248" s="7" t="n">
        <v>0.5232951039306433</v>
      </c>
      <c r="G248" s="7" t="n">
        <v>0.4340743981907984</v>
      </c>
      <c r="H248" s="7" t="n">
        <v>0.4395031121289843</v>
      </c>
      <c r="I248" s="7" t="n">
        <v>0.5326650539160074</v>
      </c>
      <c r="J248" s="7" t="n">
        <v>0.4428955421383283</v>
      </c>
      <c r="K248" s="7" t="n">
        <v>0.3551901754908706</v>
      </c>
      <c r="L248" s="7" t="n">
        <v>0.4760088375722995</v>
      </c>
      <c r="M248" s="7" t="n">
        <v>0.3718717161708014</v>
      </c>
      <c r="N248" s="7" t="n">
        <v>0.404077269521202</v>
      </c>
      <c r="O248" s="7" t="n">
        <v>0.4914317087734474</v>
      </c>
      <c r="P248" s="7" t="n">
        <v>0.499143962256378</v>
      </c>
      <c r="Q248" s="7" t="n">
        <v>0.3800826779157305</v>
      </c>
      <c r="R248" s="7" t="n">
        <v>0.3895577291648462</v>
      </c>
      <c r="S248" s="7" t="n">
        <v>0.3006010606443481</v>
      </c>
      <c r="T248" s="7" t="n">
        <v>0.3333643738065355</v>
      </c>
      <c r="U248" s="7" t="n">
        <v>0.396418195099419</v>
      </c>
      <c r="V248" s="7" t="n">
        <v>0.4444595176969388</v>
      </c>
      <c r="W248" s="7" t="n">
        <v>0.3429542621288786</v>
      </c>
      <c r="X248" s="7" t="n">
        <v>0.4594697254309368</v>
      </c>
      <c r="Y248" s="7" t="n">
        <v>0.5281399698266327</v>
      </c>
      <c r="Z248" s="7" t="n">
        <v>0.5281399698266327</v>
      </c>
      <c r="AA248" s="7" t="n">
        <v>0.4989958025536778</v>
      </c>
      <c r="AB248" s="7" t="n">
        <v>0.4558220242125621</v>
      </c>
      <c r="AC248" s="7" t="n">
        <v>0.5177452501381503</v>
      </c>
      <c r="AD248" s="7" t="n">
        <v>0.3146287791463034</v>
      </c>
      <c r="AE248" s="7" t="n">
        <v>0.4127140771243216</v>
      </c>
      <c r="AF248" s="7" t="n">
        <v>0.5132677811427404</v>
      </c>
      <c r="AG248" s="7" t="n">
        <v>0.4818668808238225</v>
      </c>
      <c r="AH248" s="7" t="n">
        <v>0.5005217669134709</v>
      </c>
      <c r="AI248" s="7" t="n">
        <v>0.4869626872893003</v>
      </c>
      <c r="AJ248" s="7" t="n">
        <v>0.4089752432092739</v>
      </c>
      <c r="AK248" s="7" t="n">
        <v>0.2607819736705539</v>
      </c>
      <c r="AL248" s="7" t="n">
        <v>0.4115689866432237</v>
      </c>
      <c r="AM248" s="7" t="n">
        <v>0.4213330826784896</v>
      </c>
      <c r="AN248" s="7" t="n">
        <v>0.4661241415181203</v>
      </c>
      <c r="AO248" s="7" t="n">
        <v>0.4757827109664343</v>
      </c>
      <c r="AP248" s="7" t="n">
        <v>0.456811573651948</v>
      </c>
      <c r="AQ248" s="7" t="n">
        <v>0.4700795990193352</v>
      </c>
      <c r="AR248" s="7" t="n">
        <v>0.4275724587686303</v>
      </c>
      <c r="AS248" s="7" t="n">
        <v>0.4632702708008729</v>
      </c>
      <c r="AT248" s="7" t="n">
        <v>0.4630333119905481</v>
      </c>
      <c r="AU248" s="7" t="n">
        <v>0.4027570044396303</v>
      </c>
      <c r="AV248" s="7" t="n">
        <v>0.3983211720878206</v>
      </c>
      <c r="AW248" s="7" t="n">
        <v>0.4231071307050911</v>
      </c>
      <c r="AX248" s="7" t="n">
        <v>0.3934233146039143</v>
      </c>
      <c r="AY248" s="7" t="n">
        <v>0.2450090406663441</v>
      </c>
      <c r="AZ248" s="7" t="n">
        <v>0.2450090406663441</v>
      </c>
      <c r="BA248" s="7" t="n">
        <v>1.600648236800061</v>
      </c>
      <c r="BB248" s="7" t="n">
        <v>1.600648236800061</v>
      </c>
      <c r="BC248" s="7" t="n">
        <v>0.2096138970015338</v>
      </c>
      <c r="BD248" s="7" t="n">
        <v>0.380418476322101</v>
      </c>
      <c r="BE248" s="7" t="n">
        <v>0.2293769688316158</v>
      </c>
      <c r="BF248" s="7" t="n">
        <v>0.3631148629490843</v>
      </c>
      <c r="BG248" s="7" t="n">
        <v>0.3760185152149418</v>
      </c>
      <c r="BH248" s="7" t="n">
        <v>0.3530872302158787</v>
      </c>
      <c r="BI248" s="7" t="n">
        <v>0.1618874911922399</v>
      </c>
      <c r="BJ248" s="7" t="n">
        <v>0.1808707932226061</v>
      </c>
      <c r="BK248" s="7" t="n">
        <v>0.3080909764429769</v>
      </c>
      <c r="BL248" s="7" t="n">
        <v>0.3371026365087422</v>
      </c>
      <c r="BM248" s="7" t="n">
        <v>0.189488032590905</v>
      </c>
      <c r="BN248" s="7" t="n">
        <v>0.332510375003138</v>
      </c>
      <c r="BO248" s="7" t="n">
        <v>0.2877130680266686</v>
      </c>
      <c r="BP248" s="7" t="n">
        <v>0.3496577787881459</v>
      </c>
      <c r="BQ248" s="7" t="n">
        <v>0.1425658110424395</v>
      </c>
      <c r="BR248" s="7" t="n">
        <v>0.3437692049719394</v>
      </c>
      <c r="BS248" s="7" t="n">
        <v>0.4440509889956294</v>
      </c>
      <c r="BT248" s="7" t="n">
        <v>0.4440509889956294</v>
      </c>
      <c r="BU248" s="7" t="n">
        <v>0.2993991138446916</v>
      </c>
      <c r="BV248" s="7" t="n">
        <v>0.1491169086101685</v>
      </c>
      <c r="BW248" s="7" t="n">
        <v>0.3095264366717689</v>
      </c>
      <c r="BX248" s="7" t="n">
        <v>0.2578006331633371</v>
      </c>
      <c r="BY248" s="7" t="n">
        <v>0.1679658650924056</v>
      </c>
      <c r="BZ248" s="7" t="n">
        <v>0.1370092082421732</v>
      </c>
      <c r="CA248" s="7" t="n">
        <v>0.2983443570047302</v>
      </c>
      <c r="CB248" s="7" t="n">
        <v>0.1157443857141776</v>
      </c>
      <c r="CC248" s="7" t="n">
        <v>0.1275783029741244</v>
      </c>
      <c r="CD248" s="7" t="n">
        <v>0.2470456836631407</v>
      </c>
      <c r="CE248" s="7" t="n">
        <v>0.09486724346963471</v>
      </c>
      <c r="CF248" s="7" t="n">
        <v>0.1062261446556876</v>
      </c>
      <c r="CG248" s="7" t="n">
        <v>0.1115045885019825</v>
      </c>
      <c r="CH248" s="7" t="n">
        <v>0.694815002751709</v>
      </c>
      <c r="CI248" s="7" t="n">
        <v>0.694815002751709</v>
      </c>
      <c r="CJ248" s="7" t="n">
        <v>0.1235063223747372</v>
      </c>
      <c r="CK248" s="7" t="n">
        <v>0.1299592444973241</v>
      </c>
      <c r="CL248" s="7" t="n">
        <v>0.1070410260445012</v>
      </c>
      <c r="CM248" s="7" t="n">
        <v>0.1176032831756413</v>
      </c>
      <c r="CN248" s="7" t="n">
        <v>0.2918965748014271</v>
      </c>
      <c r="CO248" s="7" t="n">
        <v>0.2593193166286585</v>
      </c>
      <c r="CP248" s="7" t="n">
        <v>0.1218513359697391</v>
      </c>
      <c r="CQ248" s="7" t="n">
        <v>0.2098218699760306</v>
      </c>
      <c r="CR248" s="7" t="n">
        <v>0.1752892264859913</v>
      </c>
      <c r="CS248" s="7" t="n">
        <v>0.2808736606318705</v>
      </c>
      <c r="CT248" s="7" t="n">
        <v>0.1258754462651803</v>
      </c>
      <c r="CU248" s="7" t="n">
        <v>0.07469851677971118</v>
      </c>
      <c r="CV248" s="7" t="n">
        <v>0.3938505704541342</v>
      </c>
      <c r="CW248" s="7" t="n">
        <v>0.103933254937747</v>
      </c>
      <c r="CX248" s="7" t="n">
        <v>0.1565029419528559</v>
      </c>
      <c r="CY248" s="7" t="n">
        <v>0.3938469300754639</v>
      </c>
      <c r="CZ248" s="7" t="n">
        <v>0.8475756190081158</v>
      </c>
      <c r="DA248" s="7" t="n">
        <v>0.7671332909568265</v>
      </c>
      <c r="DB248" s="7" t="n">
        <v>0.360382658389818</v>
      </c>
      <c r="DC248" s="7" t="n">
        <v>0.242374768306713</v>
      </c>
      <c r="DD248" s="7" t="n">
        <v>0.3198351378590476</v>
      </c>
      <c r="DE248" s="7" t="n">
        <v>0.3197908627552077</v>
      </c>
      <c r="DF248" s="7" t="n">
        <v>0.6193311003705704</v>
      </c>
      <c r="DG248" s="7" t="n">
        <v>0.5490157782849627</v>
      </c>
      <c r="DH248" s="7" t="n">
        <v>0.2880696841420491</v>
      </c>
      <c r="DI248" s="7" t="n">
        <v>0.6362378304431378</v>
      </c>
      <c r="DJ248" s="7" t="n">
        <v>0.4455979660115019</v>
      </c>
      <c r="DK248" s="7" t="n">
        <v>0.05979697741226042</v>
      </c>
      <c r="DL248" s="7" t="n">
        <v>0.1492183862630991</v>
      </c>
      <c r="DM248" s="7" t="n">
        <v>0.6576015144286438</v>
      </c>
      <c r="DN248" s="7" t="n">
        <v>0.01458176891549945</v>
      </c>
      <c r="DO248" s="7" t="n">
        <v>0.3829886275910961</v>
      </c>
      <c r="DP248" s="7" t="n">
        <v>0.323540389882389</v>
      </c>
      <c r="DQ248" s="7" t="n">
        <v>0.3652904881942944</v>
      </c>
      <c r="DR248" s="7" t="n">
        <v>0.5856243972411981</v>
      </c>
      <c r="DS248" s="7" t="n">
        <v>0.3235026833718526</v>
      </c>
      <c r="DT248" s="7" t="n">
        <v>0.1372028337425684</v>
      </c>
      <c r="DU248" s="7" t="n">
        <v>0.4342767630226811</v>
      </c>
      <c r="DV248" s="7" t="n">
        <v>-0.00650953348658545</v>
      </c>
      <c r="DW248" s="7" t="n">
        <v>0.2916672890494705</v>
      </c>
      <c r="DX248" s="7" t="n">
        <v>0.2202549702743757</v>
      </c>
      <c r="DY248" s="7" t="n">
        <v>0.04296325242929555</v>
      </c>
      <c r="DZ248" s="7" t="n">
        <v>0.4236556367991633</v>
      </c>
      <c r="EA248" s="7" t="n">
        <v>0.2463061790830714</v>
      </c>
      <c r="EB248" s="7" t="n">
        <v>0.4183205309303579</v>
      </c>
      <c r="EC248" s="7" t="n">
        <v>0.4471395687026376</v>
      </c>
      <c r="ED248" s="7" t="n">
        <v>0.2095767527440475</v>
      </c>
      <c r="EE248" s="7" t="n">
        <v>0.1590779895508705</v>
      </c>
      <c r="EF248" s="7" t="n">
        <v>0.2354018468698202</v>
      </c>
      <c r="EG248" s="7" t="n">
        <v>0.3447957427830393</v>
      </c>
      <c r="EH248" s="7" t="n">
        <v>0.3622303509588292</v>
      </c>
      <c r="EI248" s="7" t="n">
        <v>0.4680032613380651</v>
      </c>
      <c r="EJ248" s="7" t="n">
        <v>0.3669720147683688</v>
      </c>
      <c r="EK248" s="7" t="n">
        <v>0.3846941272844546</v>
      </c>
      <c r="EL248" s="7" t="n">
        <v>0.1183680044146993</v>
      </c>
      <c r="EM248" s="7" t="n">
        <v>0.2602693136775427</v>
      </c>
      <c r="EN248" s="7" t="n">
        <v>0.2602693136775427</v>
      </c>
      <c r="EO248" s="7" t="n">
        <v>-0.01695718225804355</v>
      </c>
      <c r="EP248" s="7" t="n">
        <v>0.1422440296042742</v>
      </c>
      <c r="EQ248" s="7" t="n">
        <v>0.1853040226272786</v>
      </c>
      <c r="ER248" s="7" t="n">
        <v>0.001952562042864869</v>
      </c>
      <c r="ES248" s="7" t="n">
        <v>0.1747637430379163</v>
      </c>
      <c r="ET248" s="7" t="n">
        <v>0.270439015599657</v>
      </c>
      <c r="EU248" s="7" t="n">
        <v>0.08618459273453727</v>
      </c>
      <c r="EV248" s="7" t="n">
        <v>-0.02387824318704257</v>
      </c>
      <c r="EW248" s="7" t="n">
        <v>0.2290720798564327</v>
      </c>
      <c r="EX248" s="7" t="n">
        <v>-0.03705425521008665</v>
      </c>
      <c r="EY248" s="7" t="n">
        <v>0.3611926782666437</v>
      </c>
      <c r="EZ248" s="7" t="n">
        <v>0.4266494570316326</v>
      </c>
      <c r="FA248" s="7" t="n">
        <v>-0.01556662826153199</v>
      </c>
      <c r="FB248" s="7" t="n">
        <v>0.2778995243114382</v>
      </c>
      <c r="FC248" s="7" t="n">
        <v>0.2192676115914201</v>
      </c>
      <c r="FD248" s="7" t="n">
        <v>0.2362851611546131</v>
      </c>
      <c r="FE248" s="7" t="n">
        <v>0.1795625767206543</v>
      </c>
    </row>
    <row r="249">
      <c r="A249" s="6" t="n">
        <v>45303</v>
      </c>
      <c r="B249" s="7" t="n">
        <v>0.5762322373467246</v>
      </c>
      <c r="C249" s="7" t="n">
        <v>0.5762322373467246</v>
      </c>
      <c r="D249" s="7" t="n">
        <v>0.5594663541201976</v>
      </c>
      <c r="E249" s="7" t="n">
        <v>0.5594663541201976</v>
      </c>
      <c r="F249" s="7" t="n">
        <v>0.5247562968547039</v>
      </c>
      <c r="G249" s="7" t="n">
        <v>0.4354500077872621</v>
      </c>
      <c r="H249" s="7" t="n">
        <v>0.4408839291198476</v>
      </c>
      <c r="I249" s="7" t="n">
        <v>0.5341352347929487</v>
      </c>
      <c r="J249" s="7" t="n">
        <v>0.444279613255534</v>
      </c>
      <c r="K249" s="7" t="n">
        <v>0.3564901168417449</v>
      </c>
      <c r="L249" s="7" t="n">
        <v>0.4774246720115665</v>
      </c>
      <c r="M249" s="7" t="n">
        <v>0.3731876589839933</v>
      </c>
      <c r="N249" s="7" t="n">
        <v>0.404077269521202</v>
      </c>
      <c r="O249" s="7" t="n">
        <v>0.4914317087734474</v>
      </c>
      <c r="P249" s="7" t="n">
        <v>0.5005819886401988</v>
      </c>
      <c r="Q249" s="7" t="n">
        <v>0.3814064969435642</v>
      </c>
      <c r="R249" s="7" t="n">
        <v>0.3908906369620224</v>
      </c>
      <c r="S249" s="7" t="n">
        <v>0.3018486383867931</v>
      </c>
      <c r="T249" s="7" t="n">
        <v>0.3346433791569587</v>
      </c>
      <c r="U249" s="7" t="n">
        <v>0.396418195099419</v>
      </c>
      <c r="V249" s="7" t="n">
        <v>0.4458450890290495</v>
      </c>
      <c r="W249" s="7" t="n">
        <v>0.3429542621288786</v>
      </c>
      <c r="X249" s="7" t="n">
        <v>0.4608696950298528</v>
      </c>
      <c r="Y249" s="7" t="n">
        <v>0.5544667897462687</v>
      </c>
      <c r="Z249" s="7" t="n">
        <v>0.5544667897462687</v>
      </c>
      <c r="AA249" s="7" t="n">
        <v>0.5004336868180179</v>
      </c>
      <c r="AB249" s="7" t="n">
        <v>0.4572184948209046</v>
      </c>
      <c r="AC249" s="7" t="n">
        <v>0.5192011194666253</v>
      </c>
      <c r="AD249" s="7" t="n">
        <v>0.3146287791463034</v>
      </c>
      <c r="AE249" s="7" t="n">
        <v>0.41406919722409</v>
      </c>
      <c r="AF249" s="7" t="n">
        <v>0.5400900328706293</v>
      </c>
      <c r="AG249" s="7" t="n">
        <v>0.4832883344837682</v>
      </c>
      <c r="AH249" s="7" t="n">
        <v>0.5019611149311698</v>
      </c>
      <c r="AI249" s="7" t="n">
        <v>0.513318688524147</v>
      </c>
      <c r="AJ249" s="7" t="n">
        <v>0.4103267769010988</v>
      </c>
      <c r="AK249" s="7" t="n">
        <v>0.2607819736705539</v>
      </c>
      <c r="AL249" s="7" t="n">
        <v>0.4129230083359243</v>
      </c>
      <c r="AM249" s="7" t="n">
        <v>0.4226964704014491</v>
      </c>
      <c r="AN249" s="7" t="n">
        <v>0.4675304942437695</v>
      </c>
      <c r="AO249" s="7" t="n">
        <v>0.4771983284978969</v>
      </c>
      <c r="AP249" s="7" t="n">
        <v>0.4582089934674631</v>
      </c>
      <c r="AQ249" s="7" t="n">
        <v>0.4714897459451346</v>
      </c>
      <c r="AR249" s="7" t="n">
        <v>0.455267662837892</v>
      </c>
      <c r="AS249" s="7" t="n">
        <v>0.4892063305243668</v>
      </c>
      <c r="AT249" s="7" t="n">
        <v>0.4644366998945921</v>
      </c>
      <c r="AU249" s="7" t="n">
        <v>0.4299707835083664</v>
      </c>
      <c r="AV249" s="7" t="n">
        <v>0.4231060270497451</v>
      </c>
      <c r="AW249" s="7" t="n">
        <v>0.4483313099093169</v>
      </c>
      <c r="AX249" s="7" t="n">
        <v>0.3947599303931115</v>
      </c>
      <c r="AY249" s="7" t="n">
        <v>0.2658404499692084</v>
      </c>
      <c r="AZ249" s="7" t="n">
        <v>0.2658404499692084</v>
      </c>
      <c r="BA249" s="7" t="n">
        <v>1.577688989353328</v>
      </c>
      <c r="BB249" s="7" t="n">
        <v>1.577688989353328</v>
      </c>
      <c r="BC249" s="7" t="n">
        <v>0.2329234038492511</v>
      </c>
      <c r="BD249" s="7" t="n">
        <v>0.407198883276503</v>
      </c>
      <c r="BE249" s="7" t="n">
        <v>0.2530673141099244</v>
      </c>
      <c r="BF249" s="7" t="n">
        <v>0.3659124765723236</v>
      </c>
      <c r="BG249" s="7" t="n">
        <v>0.4004080617692602</v>
      </c>
      <c r="BH249" s="7" t="n">
        <v>0.3558642634443869</v>
      </c>
      <c r="BI249" s="7" t="n">
        <v>0.1842773004523335</v>
      </c>
      <c r="BJ249" s="7" t="n">
        <v>0.2036264145899893</v>
      </c>
      <c r="BK249" s="7" t="n">
        <v>0.3106141799554953</v>
      </c>
      <c r="BL249" s="7" t="n">
        <v>0.3398468634651359</v>
      </c>
      <c r="BM249" s="7" t="n">
        <v>0.212409709920907</v>
      </c>
      <c r="BN249" s="7" t="n">
        <v>0.3352451769479654</v>
      </c>
      <c r="BO249" s="7" t="n">
        <v>0.2901969641737059</v>
      </c>
      <c r="BP249" s="7" t="n">
        <v>0.352427773519536</v>
      </c>
      <c r="BQ249" s="7" t="n">
        <v>0.164583287579771</v>
      </c>
      <c r="BR249" s="7" t="n">
        <v>0.3465271141815753</v>
      </c>
      <c r="BS249" s="7" t="n">
        <v>0.4475628264439586</v>
      </c>
      <c r="BT249" s="7" t="n">
        <v>0.4475628264439586</v>
      </c>
      <c r="BU249" s="7" t="n">
        <v>0.3019055514451801</v>
      </c>
      <c r="BV249" s="7" t="n">
        <v>0.1712606261356315</v>
      </c>
      <c r="BW249" s="7" t="n">
        <v>0.3081646486555496</v>
      </c>
      <c r="BX249" s="7" t="n">
        <v>0.2565193868965812</v>
      </c>
      <c r="BY249" s="7" t="n">
        <v>0.1904728058590073</v>
      </c>
      <c r="BZ249" s="7" t="n">
        <v>0.1374819617113869</v>
      </c>
      <c r="CA249" s="7" t="n">
        <v>0.2969941973311396</v>
      </c>
      <c r="CB249" s="7" t="n">
        <v>0.1160837061950786</v>
      </c>
      <c r="CC249" s="7" t="n">
        <v>0.1280471351970096</v>
      </c>
      <c r="CD249" s="7" t="n">
        <v>0.2457753928201085</v>
      </c>
      <c r="CE249" s="7" t="n">
        <v>0.09520021478845453</v>
      </c>
      <c r="CF249" s="7" t="n">
        <v>0.1065625704465731</v>
      </c>
      <c r="CG249" s="7" t="n">
        <v>0.1119667374858713</v>
      </c>
      <c r="CH249" s="7" t="n">
        <v>0.6860383416933125</v>
      </c>
      <c r="CI249" s="7" t="n">
        <v>0.6860383416933125</v>
      </c>
      <c r="CJ249" s="7" t="n">
        <v>0.1239734615216641</v>
      </c>
      <c r="CK249" s="7" t="n">
        <v>0.1517337899225562</v>
      </c>
      <c r="CL249" s="7" t="n">
        <v>0.1075013191378469</v>
      </c>
      <c r="CM249" s="7" t="n">
        <v>0.1180679679165351</v>
      </c>
      <c r="CN249" s="7" t="n">
        <v>0.2927852848577053</v>
      </c>
      <c r="CO249" s="7" t="n">
        <v>0.258009739436512</v>
      </c>
      <c r="CP249" s="7" t="n">
        <v>0.1245796049596428</v>
      </c>
      <c r="CQ249" s="7" t="n">
        <v>0.2085894968053732</v>
      </c>
      <c r="CR249" s="7" t="n">
        <v>0.178147452926501</v>
      </c>
      <c r="CS249" s="7" t="n">
        <v>0.2817547879026046</v>
      </c>
      <c r="CT249" s="7" t="n">
        <v>0.1239793936650697</v>
      </c>
      <c r="CU249" s="7" t="n">
        <v>0.07288864969020792</v>
      </c>
      <c r="CV249" s="7" t="n">
        <v>0.3904424220058285</v>
      </c>
      <c r="CW249" s="7" t="n">
        <v>0.1028087441652572</v>
      </c>
      <c r="CX249" s="7" t="n">
        <v>0.1553248815847807</v>
      </c>
      <c r="CY249" s="7" t="n">
        <v>0.3867146205993914</v>
      </c>
      <c r="CZ249" s="7" t="n">
        <v>0.8358549520826724</v>
      </c>
      <c r="DA249" s="7" t="n">
        <v>0.7628950369336072</v>
      </c>
      <c r="DB249" s="7" t="n">
        <v>0.3570563433998382</v>
      </c>
      <c r="DC249" s="7" t="n">
        <v>0.2432294117602187</v>
      </c>
      <c r="DD249" s="7" t="n">
        <v>0.3166079669036646</v>
      </c>
      <c r="DE249" s="7" t="n">
        <v>0.3130374978958734</v>
      </c>
      <c r="DF249" s="7" t="n">
        <v>0.6090583730872103</v>
      </c>
      <c r="DG249" s="7" t="n">
        <v>0.5453006525567887</v>
      </c>
      <c r="DH249" s="7" t="n">
        <v>0.2849201839098341</v>
      </c>
      <c r="DI249" s="7" t="n">
        <v>0.6323135132434632</v>
      </c>
      <c r="DJ249" s="7" t="n">
        <v>0.4420632883572604</v>
      </c>
      <c r="DK249" s="7" t="n">
        <v>0.062351793888898</v>
      </c>
      <c r="DL249" s="7" t="n">
        <v>0.1450829527472799</v>
      </c>
      <c r="DM249" s="7" t="n">
        <v>0.6470860069463795</v>
      </c>
      <c r="DN249" s="7" t="n">
        <v>0.01285156389954389</v>
      </c>
      <c r="DO249" s="7" t="n">
        <v>0.3767815118255069</v>
      </c>
      <c r="DP249" s="7" t="n">
        <v>0.3203041590972067</v>
      </c>
      <c r="DQ249" s="7" t="n">
        <v>0.3621488278205485</v>
      </c>
      <c r="DR249" s="7" t="n">
        <v>0.5818214701981093</v>
      </c>
      <c r="DS249" s="7" t="n">
        <v>0.3167303251404439</v>
      </c>
      <c r="DT249" s="7" t="n">
        <v>0.1321887350860629</v>
      </c>
      <c r="DU249" s="7" t="n">
        <v>0.4308368248514074</v>
      </c>
      <c r="DV249" s="7" t="n">
        <v>-0.01008458399219558</v>
      </c>
      <c r="DW249" s="7" t="n">
        <v>0.2885089921988497</v>
      </c>
      <c r="DX249" s="7" t="n">
        <v>0.2153909355120345</v>
      </c>
      <c r="DY249" s="7" t="n">
        <v>0.04187866580412969</v>
      </c>
      <c r="DZ249" s="7" t="n">
        <v>0.4201746110333253</v>
      </c>
      <c r="EA249" s="7" t="n">
        <v>0.241338302100593</v>
      </c>
      <c r="EB249" s="7" t="n">
        <v>0.4149188618388455</v>
      </c>
      <c r="EC249" s="7" t="n">
        <v>0.443601121626529</v>
      </c>
      <c r="ED249" s="7" t="n">
        <v>0.2105573273327803</v>
      </c>
      <c r="EE249" s="7" t="n">
        <v>0.1549070765001115</v>
      </c>
      <c r="EF249" s="7" t="n">
        <v>0.2364033572371169</v>
      </c>
      <c r="EG249" s="7" t="n">
        <v>0.3417012427243218</v>
      </c>
      <c r="EH249" s="7" t="n">
        <v>0.3561164022833954</v>
      </c>
      <c r="EI249" s="7" t="n">
        <v>0.464482434267292</v>
      </c>
      <c r="EJ249" s="7" t="n">
        <v>0.3638264850456083</v>
      </c>
      <c r="EK249" s="7" t="n">
        <v>0.378479356912151</v>
      </c>
      <c r="EL249" s="7" t="n">
        <v>0.1143435852235697</v>
      </c>
      <c r="EM249" s="7" t="n">
        <v>0.2557342661869717</v>
      </c>
      <c r="EN249" s="7" t="n">
        <v>0.2557342661869717</v>
      </c>
      <c r="EO249" s="7" t="n">
        <v>-0.02129156617397665</v>
      </c>
      <c r="EP249" s="7" t="n">
        <v>0.1381336931358248</v>
      </c>
      <c r="EQ249" s="7" t="n">
        <v>0.1805793051621201</v>
      </c>
      <c r="ER249" s="7" t="n">
        <v>-0.001652939101096429</v>
      </c>
      <c r="ES249" s="7" t="n">
        <v>0.1757160955625283</v>
      </c>
      <c r="ET249" s="7" t="n">
        <v>0.2673920223158597</v>
      </c>
      <c r="EU249" s="7" t="n">
        <v>0.08227598474248543</v>
      </c>
      <c r="EV249" s="7" t="n">
        <v>-0.02776914326372759</v>
      </c>
      <c r="EW249" s="7" t="n">
        <v>0.2290720798564327</v>
      </c>
      <c r="EX249" s="7" t="n">
        <v>-0.04167327144149735</v>
      </c>
      <c r="EY249" s="7" t="n">
        <v>0.3579280233735673</v>
      </c>
      <c r="EZ249" s="7" t="n">
        <v>0.4232278120250388</v>
      </c>
      <c r="FA249" s="7" t="n">
        <v>-0.01949065910589565</v>
      </c>
      <c r="FB249" s="7" t="n">
        <v>0.2748346379059252</v>
      </c>
      <c r="FC249" s="7" t="n">
        <v>0.2163433466892459</v>
      </c>
      <c r="FD249" s="7" t="n">
        <v>0.2362851611546131</v>
      </c>
      <c r="FE249" s="7" t="n">
        <v>0.1795625767206543</v>
      </c>
    </row>
    <row r="250">
      <c r="A250" s="6" t="n">
        <v>45307</v>
      </c>
      <c r="B250" s="7" t="n">
        <v>0.5967768973719094</v>
      </c>
      <c r="C250" s="7" t="n">
        <v>0.5967768973719094</v>
      </c>
      <c r="D250" s="7" t="n">
        <v>0.5797924871017466</v>
      </c>
      <c r="E250" s="7" t="n">
        <v>0.5797924871017466</v>
      </c>
      <c r="F250" s="7" t="n">
        <v>0.5205714132567407</v>
      </c>
      <c r="G250" s="7" t="n">
        <v>0.4315102364246668</v>
      </c>
      <c r="H250" s="7" t="n">
        <v>0.4369292436832428</v>
      </c>
      <c r="I250" s="7" t="n">
        <v>0.5299246095314651</v>
      </c>
      <c r="J250" s="7" t="n">
        <v>0.4403156079408135</v>
      </c>
      <c r="K250" s="7" t="n">
        <v>0.3527670607360049</v>
      </c>
      <c r="L250" s="7" t="n">
        <v>0.4733696959541589</v>
      </c>
      <c r="M250" s="7" t="n">
        <v>0.3694187743938055</v>
      </c>
      <c r="N250" s="7" t="n">
        <v>0.404077269521202</v>
      </c>
      <c r="O250" s="7" t="n">
        <v>0.4914317087734474</v>
      </c>
      <c r="P250" s="7" t="n">
        <v>0.4964634544425612</v>
      </c>
      <c r="Q250" s="7" t="n">
        <v>0.3776150547287629</v>
      </c>
      <c r="R250" s="7" t="n">
        <v>0.3870731643434866</v>
      </c>
      <c r="S250" s="7" t="n">
        <v>0.2982755526254461</v>
      </c>
      <c r="T250" s="7" t="n">
        <v>0.3309802841442766</v>
      </c>
      <c r="U250" s="7" t="n">
        <v>0.396418195099419</v>
      </c>
      <c r="V250" s="7" t="n">
        <v>0.4418767870710547</v>
      </c>
      <c r="W250" s="7" t="n">
        <v>0.3429542621288786</v>
      </c>
      <c r="X250" s="7" t="n">
        <v>0.4568601561690504</v>
      </c>
      <c r="Y250" s="7" t="n">
        <v>0.5518737605141122</v>
      </c>
      <c r="Z250" s="7" t="n">
        <v>0.5518737605141122</v>
      </c>
      <c r="AA250" s="7" t="n">
        <v>0.4963155596532054</v>
      </c>
      <c r="AB250" s="7" t="n">
        <v>0.4532189771339115</v>
      </c>
      <c r="AC250" s="7" t="n">
        <v>0.5150314827450206</v>
      </c>
      <c r="AD250" s="7" t="n">
        <v>0.3146287791463034</v>
      </c>
      <c r="AE250" s="7" t="n">
        <v>0.4101881081595258</v>
      </c>
      <c r="AF250" s="7" t="n">
        <v>0.5286304793440184</v>
      </c>
      <c r="AG250" s="7" t="n">
        <v>0.4792172648742601</v>
      </c>
      <c r="AH250" s="7" t="n">
        <v>0.4978387955496268</v>
      </c>
      <c r="AI250" s="7" t="n">
        <v>0.5020583361136852</v>
      </c>
      <c r="AJ250" s="7" t="n">
        <v>0.4064559593753101</v>
      </c>
      <c r="AK250" s="7" t="n">
        <v>0.2607819736705539</v>
      </c>
      <c r="AL250" s="7" t="n">
        <v>0.4090450651295463</v>
      </c>
      <c r="AM250" s="7" t="n">
        <v>0.4187917027109369</v>
      </c>
      <c r="AN250" s="7" t="n">
        <v>0.4635026739897785</v>
      </c>
      <c r="AO250" s="7" t="n">
        <v>0.4731439736684584</v>
      </c>
      <c r="AP250" s="7" t="n">
        <v>0.4542067572335464</v>
      </c>
      <c r="AQ250" s="7" t="n">
        <v>0.4674510590316392</v>
      </c>
      <c r="AR250" s="7" t="n">
        <v>0.4422967732693448</v>
      </c>
      <c r="AS250" s="7" t="n">
        <v>0.4781253941553401</v>
      </c>
      <c r="AT250" s="7" t="n">
        <v>0.4604173709445913</v>
      </c>
      <c r="AU250" s="7" t="n">
        <v>0.4172253665704502</v>
      </c>
      <c r="AV250" s="7" t="n">
        <v>0.4125169320339026</v>
      </c>
      <c r="AW250" s="7" t="n">
        <v>0.4375545177634474</v>
      </c>
      <c r="AX250" s="7" t="n">
        <v>0.3909318380167501</v>
      </c>
      <c r="AY250" s="7" t="n">
        <v>0.2654885902240653</v>
      </c>
      <c r="AZ250" s="7" t="n">
        <v>0.2654885902240653</v>
      </c>
      <c r="BA250" s="7" t="n">
        <v>1.561272570384737</v>
      </c>
      <c r="BB250" s="7" t="n">
        <v>1.561272570384737</v>
      </c>
      <c r="BC250" s="7" t="n">
        <v>0.2228643106992967</v>
      </c>
      <c r="BD250" s="7" t="n">
        <v>0.3946564336762912</v>
      </c>
      <c r="BE250" s="7" t="n">
        <v>0.2428438721698636</v>
      </c>
      <c r="BF250" s="7" t="n">
        <v>0.360360255892076</v>
      </c>
      <c r="BG250" s="7" t="n">
        <v>0.3899878585341094</v>
      </c>
      <c r="BH250" s="7" t="n">
        <v>0.3503528871796384</v>
      </c>
      <c r="BI250" s="7" t="n">
        <v>0.1746150978828678</v>
      </c>
      <c r="BJ250" s="7" t="n">
        <v>0.1938063477599603</v>
      </c>
      <c r="BK250" s="7" t="n">
        <v>0.307517097789245</v>
      </c>
      <c r="BL250" s="7" t="n">
        <v>0.3344005954272569</v>
      </c>
      <c r="BM250" s="7" t="n">
        <v>0.2025179825273578</v>
      </c>
      <c r="BN250" s="7" t="n">
        <v>0.3298176140463838</v>
      </c>
      <c r="BO250" s="7" t="n">
        <v>0.2871481294595657</v>
      </c>
      <c r="BP250" s="7" t="n">
        <v>0.3469303660490957</v>
      </c>
      <c r="BQ250" s="7" t="n">
        <v>0.1550817632076393</v>
      </c>
      <c r="BR250" s="7" t="n">
        <v>0.3410536919688767</v>
      </c>
      <c r="BS250" s="7" t="n">
        <v>0.439202825073794</v>
      </c>
      <c r="BT250" s="7" t="n">
        <v>0.439202825073794</v>
      </c>
      <c r="BU250" s="7" t="n">
        <v>0.2988290484382767</v>
      </c>
      <c r="BV250" s="7" t="n">
        <v>0.1617046231395096</v>
      </c>
      <c r="BW250" s="7" t="n">
        <v>0.3064245516176591</v>
      </c>
      <c r="BX250" s="7" t="n">
        <v>0.2542345295655937</v>
      </c>
      <c r="BY250" s="7" t="n">
        <v>0.1807600558136786</v>
      </c>
      <c r="BZ250" s="7" t="n">
        <v>0.1341800520190577</v>
      </c>
      <c r="CA250" s="7" t="n">
        <v>0.29526895902627</v>
      </c>
      <c r="CB250" s="7" t="n">
        <v>0.1132793348269205</v>
      </c>
      <c r="CC250" s="7" t="n">
        <v>0.1247726131434841</v>
      </c>
      <c r="CD250" s="7" t="n">
        <v>0.2435100723891368</v>
      </c>
      <c r="CE250" s="7" t="n">
        <v>0.09244831714161572</v>
      </c>
      <c r="CF250" s="7" t="n">
        <v>0.103782122732472</v>
      </c>
      <c r="CG250" s="7" t="n">
        <v>0.1087388939932779</v>
      </c>
      <c r="CH250" s="7" t="n">
        <v>0.7210899089786955</v>
      </c>
      <c r="CI250" s="7" t="n">
        <v>0.7210899089786955</v>
      </c>
      <c r="CJ250" s="7" t="n">
        <v>0.1207107646249717</v>
      </c>
      <c r="CK250" s="7" t="n">
        <v>0.1423371011740004</v>
      </c>
      <c r="CL250" s="7" t="n">
        <v>0.1042864379678397</v>
      </c>
      <c r="CM250" s="7" t="n">
        <v>0.1148224136271359</v>
      </c>
      <c r="CN250" s="7" t="n">
        <v>0.2860466866231983</v>
      </c>
      <c r="CO250" s="7" t="n">
        <v>0.256336357554896</v>
      </c>
      <c r="CP250" s="7" t="n">
        <v>0.1268041251629983</v>
      </c>
      <c r="CQ250" s="7" t="n">
        <v>0.2063917952810452</v>
      </c>
      <c r="CR250" s="7" t="n">
        <v>0.1799027400354043</v>
      </c>
      <c r="CS250" s="7" t="n">
        <v>0.2750736857489842</v>
      </c>
      <c r="CT250" s="7" t="n">
        <v>0.1256539773816263</v>
      </c>
      <c r="CU250" s="7" t="n">
        <v>0.07501092050737457</v>
      </c>
      <c r="CV250" s="7" t="n">
        <v>0.3902636482955979</v>
      </c>
      <c r="CW250" s="7" t="n">
        <v>0.1049901996362737</v>
      </c>
      <c r="CX250" s="7" t="n">
        <v>0.1570461660184088</v>
      </c>
      <c r="CY250" s="7" t="n">
        <v>0.3865363261847274</v>
      </c>
      <c r="CZ250" s="7" t="n">
        <v>0.8457483339888456</v>
      </c>
      <c r="DA250" s="7" t="n">
        <v>0.7723952394638212</v>
      </c>
      <c r="DB250" s="7" t="n">
        <v>0.3593180606963373</v>
      </c>
      <c r="DC250" s="7" t="n">
        <v>0.2367491217868558</v>
      </c>
      <c r="DD250" s="7" t="n">
        <v>0.3164386863297715</v>
      </c>
      <c r="DE250" s="7" t="n">
        <v>0.312868676388808</v>
      </c>
      <c r="DF250" s="7" t="n">
        <v>0.6177295532238645</v>
      </c>
      <c r="DG250" s="7" t="n">
        <v>0.5536282437416258</v>
      </c>
      <c r="DH250" s="7" t="n">
        <v>0.2870616765742351</v>
      </c>
      <c r="DI250" s="7" t="n">
        <v>0.6411100148182769</v>
      </c>
      <c r="DJ250" s="7" t="n">
        <v>0.4411865946836973</v>
      </c>
      <c r="DK250" s="7" t="n">
        <v>0.06445322185198266</v>
      </c>
      <c r="DL250" s="7" t="n">
        <v>0.1472362467210406</v>
      </c>
      <c r="DM250" s="7" t="n">
        <v>0.6559621171644272</v>
      </c>
      <c r="DN250" s="7" t="n">
        <v>0.01485507592924651</v>
      </c>
      <c r="DO250" s="7" t="n">
        <v>0.3784161150447269</v>
      </c>
      <c r="DP250" s="7" t="n">
        <v>0.3201344032918465</v>
      </c>
      <c r="DQ250" s="7" t="n">
        <v>0.3570721253925926</v>
      </c>
      <c r="DR250" s="7" t="n">
        <v>0.5903458712649259</v>
      </c>
      <c r="DS250" s="7" t="n">
        <v>0.3165610288345537</v>
      </c>
      <c r="DT250" s="7" t="n">
        <v>0.1343177818722119</v>
      </c>
      <c r="DU250" s="7" t="n">
        <v>0.43854757298955</v>
      </c>
      <c r="DV250" s="7" t="n">
        <v>0.0005846807601896931</v>
      </c>
      <c r="DW250" s="7" t="n">
        <v>0.2906564660959539</v>
      </c>
      <c r="DX250" s="7" t="n">
        <v>0.223591872668224</v>
      </c>
      <c r="DY250" s="7" t="n">
        <v>0.04393959606758546</v>
      </c>
      <c r="DZ250" s="7" t="n">
        <v>0.4193112244490469</v>
      </c>
      <c r="EA250" s="7" t="n">
        <v>0.2497143209663331</v>
      </c>
      <c r="EB250" s="7" t="n">
        <v>0.422543828424871</v>
      </c>
      <c r="EC250" s="7" t="n">
        <v>0.4427234930365103</v>
      </c>
      <c r="ED250" s="7" t="n">
        <v>0.2056783158181457</v>
      </c>
      <c r="EE250" s="7" t="n">
        <v>0.1570788444424382</v>
      </c>
      <c r="EF250" s="7" t="n">
        <v>0.2314201762836101</v>
      </c>
      <c r="EG250" s="7" t="n">
        <v>0.3367007480519235</v>
      </c>
      <c r="EH250" s="7" t="n">
        <v>0.3577264705605836</v>
      </c>
      <c r="EI250" s="7" t="n">
        <v>0.4723744978536075</v>
      </c>
      <c r="EJ250" s="7" t="n">
        <v>0.3587435300215089</v>
      </c>
      <c r="EK250" s="7" t="n">
        <v>0.3801159759218362</v>
      </c>
      <c r="EL250" s="7" t="n">
        <v>0.1119478416056812</v>
      </c>
      <c r="EM250" s="7" t="n">
        <v>0.2530345446703104</v>
      </c>
      <c r="EN250" s="7" t="n">
        <v>0.2530345446703104</v>
      </c>
      <c r="EO250" s="7" t="n">
        <v>-0.01074308978192917</v>
      </c>
      <c r="EP250" s="7" t="n">
        <v>0.1356868028160074</v>
      </c>
      <c r="EQ250" s="7" t="n">
        <v>0.1885453483558301</v>
      </c>
      <c r="ER250" s="7" t="n">
        <v>0.009107201548548716</v>
      </c>
      <c r="ES250" s="7" t="n">
        <v>0.1709775076091353</v>
      </c>
      <c r="ET250" s="7" t="n">
        <v>0.2742219700126445</v>
      </c>
      <c r="EU250" s="7" t="n">
        <v>0.07994918372920479</v>
      </c>
      <c r="EV250" s="7" t="n">
        <v>-0.01729048191224525</v>
      </c>
      <c r="EW250" s="7" t="n">
        <v>0.2290720798564327</v>
      </c>
      <c r="EX250" s="7" t="n">
        <v>-0.03134446817110026</v>
      </c>
      <c r="EY250" s="7" t="n">
        <v>0.3652458675861991</v>
      </c>
      <c r="EZ250" s="7" t="n">
        <v>0.4308975553606316</v>
      </c>
      <c r="FA250" s="7" t="n">
        <v>-0.008922772616790309</v>
      </c>
      <c r="FB250" s="7" t="n">
        <v>0.281704693694218</v>
      </c>
      <c r="FC250" s="7" t="n">
        <v>0.2228981941973118</v>
      </c>
      <c r="FD250" s="7" t="n">
        <v>0.2362851611546131</v>
      </c>
      <c r="FE250" s="7" t="n">
        <v>0.1795625767206543</v>
      </c>
    </row>
    <row r="251">
      <c r="A251" s="6" t="n">
        <v>45308</v>
      </c>
      <c r="B251" s="7" t="n">
        <v>0.5813960025914844</v>
      </c>
      <c r="C251" s="7" t="n">
        <v>0.5813960025914844</v>
      </c>
      <c r="D251" s="7" t="n">
        <v>0.5645751940290511</v>
      </c>
      <c r="E251" s="7" t="n">
        <v>0.5645751940290511</v>
      </c>
      <c r="F251" s="7" t="n">
        <v>0.5179957089471263</v>
      </c>
      <c r="G251" s="7" t="n">
        <v>0.4290853933340557</v>
      </c>
      <c r="H251" s="7" t="n">
        <v>0.4344952213063267</v>
      </c>
      <c r="I251" s="7" t="n">
        <v>0.5273330617910565</v>
      </c>
      <c r="J251" s="7" t="n">
        <v>0.4378758493827906</v>
      </c>
      <c r="K251" s="7" t="n">
        <v>0.350475601145311</v>
      </c>
      <c r="L251" s="7" t="n">
        <v>0.4708739468940102</v>
      </c>
      <c r="M251" s="7" t="n">
        <v>0.3670991083734385</v>
      </c>
      <c r="N251" s="7" t="n">
        <v>0.404077269521202</v>
      </c>
      <c r="O251" s="7" t="n">
        <v>0.4914317087734474</v>
      </c>
      <c r="P251" s="7" t="n">
        <v>0.4939285867374446</v>
      </c>
      <c r="Q251" s="7" t="n">
        <v>0.3752815049838976</v>
      </c>
      <c r="R251" s="7" t="n">
        <v>0.3847235934545414</v>
      </c>
      <c r="S251" s="7" t="n">
        <v>0.2960763965011031</v>
      </c>
      <c r="T251" s="7" t="n">
        <v>0.3287257292947021</v>
      </c>
      <c r="U251" s="7" t="n">
        <v>0.396418195099419</v>
      </c>
      <c r="V251" s="7" t="n">
        <v>0.4394343840230863</v>
      </c>
      <c r="W251" s="7" t="n">
        <v>0.3429542621288786</v>
      </c>
      <c r="X251" s="7" t="n">
        <v>0.4543923727094672</v>
      </c>
      <c r="Y251" s="7" t="n">
        <v>0.5369217241559472</v>
      </c>
      <c r="Z251" s="7" t="n">
        <v>0.5369217241559472</v>
      </c>
      <c r="AA251" s="7" t="n">
        <v>0.4937809424678887</v>
      </c>
      <c r="AB251" s="7" t="n">
        <v>0.450757361487593</v>
      </c>
      <c r="AC251" s="7" t="n">
        <v>0.5124651625542773</v>
      </c>
      <c r="AD251" s="7" t="n">
        <v>0.3146287791463034</v>
      </c>
      <c r="AE251" s="7" t="n">
        <v>0.4077993827396693</v>
      </c>
      <c r="AF251" s="7" t="n">
        <v>0.5186975722040443</v>
      </c>
      <c r="AG251" s="7" t="n">
        <v>0.4767116105848423</v>
      </c>
      <c r="AH251" s="7" t="n">
        <v>0.4953015981466178</v>
      </c>
      <c r="AI251" s="7" t="n">
        <v>0.4922980924360609</v>
      </c>
      <c r="AJ251" s="7" t="n">
        <v>0.4040735558628785</v>
      </c>
      <c r="AK251" s="7" t="n">
        <v>0.2607819736705539</v>
      </c>
      <c r="AL251" s="7" t="n">
        <v>0.4066582759165873</v>
      </c>
      <c r="AM251" s="7" t="n">
        <v>0.4163884036147827</v>
      </c>
      <c r="AN251" s="7" t="n">
        <v>0.4610236387325957</v>
      </c>
      <c r="AO251" s="7" t="n">
        <v>0.4706486069605353</v>
      </c>
      <c r="AP251" s="7" t="n">
        <v>0.4517434683810653</v>
      </c>
      <c r="AQ251" s="7" t="n">
        <v>0.464965335583241</v>
      </c>
      <c r="AR251" s="7" t="n">
        <v>0.4333495257562809</v>
      </c>
      <c r="AS251" s="7" t="n">
        <v>0.4685206646410607</v>
      </c>
      <c r="AT251" s="7" t="n">
        <v>0.457943561899266</v>
      </c>
      <c r="AU251" s="7" t="n">
        <v>0.4084336488244862</v>
      </c>
      <c r="AV251" s="7" t="n">
        <v>0.4033385205674802</v>
      </c>
      <c r="AW251" s="7" t="n">
        <v>0.4282134142550822</v>
      </c>
      <c r="AX251" s="7" t="n">
        <v>0.3885757308991722</v>
      </c>
      <c r="AY251" s="7" t="n">
        <v>0.2511405052779052</v>
      </c>
      <c r="AZ251" s="7" t="n">
        <v>0.2511405052779052</v>
      </c>
      <c r="BA251" s="7" t="n">
        <v>1.49390852154442</v>
      </c>
      <c r="BB251" s="7" t="n">
        <v>1.49390852154442</v>
      </c>
      <c r="BC251" s="7" t="n">
        <v>0.2137058070366404</v>
      </c>
      <c r="BD251" s="7" t="n">
        <v>0.3860047216714841</v>
      </c>
      <c r="BE251" s="7" t="n">
        <v>0.2335357338459407</v>
      </c>
      <c r="BF251" s="7" t="n">
        <v>0.3590974621683505</v>
      </c>
      <c r="BG251" s="7" t="n">
        <v>0.3809558390165897</v>
      </c>
      <c r="BH251" s="7" t="n">
        <v>0.349012555776955</v>
      </c>
      <c r="BI251" s="7" t="n">
        <v>0.1658179512313152</v>
      </c>
      <c r="BJ251" s="7" t="n">
        <v>0.1848654704174777</v>
      </c>
      <c r="BK251" s="7" t="n">
        <v>0.3062192842751992</v>
      </c>
      <c r="BL251" s="7" t="n">
        <v>0.3331618995086261</v>
      </c>
      <c r="BM251" s="7" t="n">
        <v>0.1935118603836108</v>
      </c>
      <c r="BN251" s="7" t="n">
        <v>0.3284976655167289</v>
      </c>
      <c r="BO251" s="7" t="n">
        <v>0.2858705337479566</v>
      </c>
      <c r="BP251" s="7" t="n">
        <v>0.3470169732901478</v>
      </c>
      <c r="BQ251" s="7" t="n">
        <v>0.1464309092523421</v>
      </c>
      <c r="BR251" s="7" t="n">
        <v>0.3410536919688767</v>
      </c>
      <c r="BS251" s="7" t="n">
        <v>0.4313929770887974</v>
      </c>
      <c r="BT251" s="7" t="n">
        <v>0.4313929770887974</v>
      </c>
      <c r="BU251" s="7" t="n">
        <v>0.2988290484382767</v>
      </c>
      <c r="BV251" s="7" t="n">
        <v>0.1530041680253491</v>
      </c>
      <c r="BW251" s="7" t="n">
        <v>0.3029433564022623</v>
      </c>
      <c r="BX251" s="7" t="n">
        <v>0.2508366775077135</v>
      </c>
      <c r="BY251" s="7" t="n">
        <v>0.171916887196137</v>
      </c>
      <c r="BZ251" s="7" t="n">
        <v>0.1321881668865825</v>
      </c>
      <c r="CA251" s="7" t="n">
        <v>0.2918174898256716</v>
      </c>
      <c r="CB251" s="7" t="n">
        <v>0.1120283669564823</v>
      </c>
      <c r="CC251" s="7" t="n">
        <v>0.1232372128709014</v>
      </c>
      <c r="CD251" s="7" t="n">
        <v>0.240141274003459</v>
      </c>
      <c r="CE251" s="7" t="n">
        <v>0.09122075663446672</v>
      </c>
      <c r="CF251" s="7" t="n">
        <v>0.103782122732472</v>
      </c>
      <c r="CG251" s="7" t="n">
        <v>0.1067916894777243</v>
      </c>
      <c r="CH251" s="7" t="n">
        <v>0.7190308616666978</v>
      </c>
      <c r="CI251" s="7" t="n">
        <v>0.7190308616666978</v>
      </c>
      <c r="CJ251" s="7" t="n">
        <v>0.1200018531148916</v>
      </c>
      <c r="CK251" s="7" t="n">
        <v>0.1337816969205985</v>
      </c>
      <c r="CL251" s="7" t="n">
        <v>0.1027790028844704</v>
      </c>
      <c r="CM251" s="7" t="n">
        <v>0.1145532979292947</v>
      </c>
      <c r="CN251" s="7" t="n">
        <v>0.2855324943422655</v>
      </c>
      <c r="CO251" s="7" t="n">
        <v>0.2529886310356466</v>
      </c>
      <c r="CP251" s="7" t="n">
        <v>0.1267374787543432</v>
      </c>
      <c r="CQ251" s="7" t="n">
        <v>0.2031235541765486</v>
      </c>
      <c r="CR251" s="7" t="n">
        <v>0.1770773868394067</v>
      </c>
      <c r="CS251" s="7" t="n">
        <v>0.2745638807367305</v>
      </c>
      <c r="CT251" s="7" t="n">
        <v>0.1229585263459865</v>
      </c>
      <c r="CU251" s="7" t="n">
        <v>0.07494733748037197</v>
      </c>
      <c r="CV251" s="7" t="n">
        <v>0.3879734331699469</v>
      </c>
      <c r="CW251" s="7" t="n">
        <v>0.1049248434428054</v>
      </c>
      <c r="CX251" s="7" t="n">
        <v>0.1542755443627808</v>
      </c>
      <c r="CY251" s="7" t="n">
        <v>0.3847500671240685</v>
      </c>
      <c r="CZ251" s="7" t="n">
        <v>0.8457483339888456</v>
      </c>
      <c r="DA251" s="7" t="n">
        <v>0.7723952394638212</v>
      </c>
      <c r="DB251" s="7" t="n">
        <v>0.3570788229898822</v>
      </c>
      <c r="DC251" s="7" t="n">
        <v>0.2362546398535885</v>
      </c>
      <c r="DD251" s="7" t="n">
        <v>0.3142700848597406</v>
      </c>
      <c r="DE251" s="7" t="n">
        <v>0.3111773225278471</v>
      </c>
      <c r="DF251" s="7" t="n">
        <v>0.6177295532238645</v>
      </c>
      <c r="DG251" s="7" t="n">
        <v>0.5536282437416258</v>
      </c>
      <c r="DH251" s="7" t="n">
        <v>0.2849414685669629</v>
      </c>
      <c r="DI251" s="7" t="n">
        <v>0.6411100148182769</v>
      </c>
      <c r="DJ251" s="7" t="n">
        <v>0.4369009133350221</v>
      </c>
      <c r="DK251" s="7" t="n">
        <v>0.06439026327485853</v>
      </c>
      <c r="DL251" s="7" t="n">
        <v>0.1472362467210406</v>
      </c>
      <c r="DM251" s="7" t="n">
        <v>0.6559621171644272</v>
      </c>
      <c r="DN251" s="7" t="n">
        <v>0.01479505090395072</v>
      </c>
      <c r="DO251" s="7" t="n">
        <v>0.3738221948388818</v>
      </c>
      <c r="DP251" s="7" t="n">
        <v>0.3179597137773666</v>
      </c>
      <c r="DQ251" s="7" t="n">
        <v>0.3564398975901333</v>
      </c>
      <c r="DR251" s="7" t="n">
        <v>0.5903458712649259</v>
      </c>
      <c r="DS251" s="7" t="n">
        <v>0.3148649181577152</v>
      </c>
      <c r="DT251" s="7" t="n">
        <v>0.1343177818722119</v>
      </c>
      <c r="DU251" s="7" t="n">
        <v>0.43854757298955</v>
      </c>
      <c r="DV251" s="7" t="n">
        <v>0.0005846807601896931</v>
      </c>
      <c r="DW251" s="7" t="n">
        <v>0.28853033630446</v>
      </c>
      <c r="DX251" s="7" t="n">
        <v>0.2199892540009802</v>
      </c>
      <c r="DY251" s="7" t="n">
        <v>0.04387785079759832</v>
      </c>
      <c r="DZ251" s="7" t="n">
        <v>0.4150905942648466</v>
      </c>
      <c r="EA251" s="7" t="n">
        <v>0.2460347900361239</v>
      </c>
      <c r="EB251" s="7" t="n">
        <v>0.4180715970882183</v>
      </c>
      <c r="EC251" s="7" t="n">
        <v>0.438433241386786</v>
      </c>
      <c r="ED251" s="7" t="n">
        <v>0.2097093274693356</v>
      </c>
      <c r="EE251" s="7" t="n">
        <v>0.1570788444424382</v>
      </c>
      <c r="EF251" s="7" t="n">
        <v>0.2355372521345938</v>
      </c>
      <c r="EG251" s="7" t="n">
        <v>0.336078010792294</v>
      </c>
      <c r="EH251" s="7" t="n">
        <v>0.3532015038259075</v>
      </c>
      <c r="EI251" s="7" t="n">
        <v>0.4723744978536075</v>
      </c>
      <c r="EJ251" s="7" t="n">
        <v>0.3581105235511692</v>
      </c>
      <c r="EK251" s="7" t="n">
        <v>0.3755163904998455</v>
      </c>
      <c r="EL251" s="7" t="n">
        <v>0.1077735744402999</v>
      </c>
      <c r="EM251" s="7" t="n">
        <v>0.2483306361224484</v>
      </c>
      <c r="EN251" s="7" t="n">
        <v>0.2483306361224484</v>
      </c>
      <c r="EO251" s="7" t="n">
        <v>-0.01074308978192917</v>
      </c>
      <c r="EP251" s="7" t="n">
        <v>0.1314234192706911</v>
      </c>
      <c r="EQ251" s="7" t="n">
        <v>0.1850459170875305</v>
      </c>
      <c r="ER251" s="7" t="n">
        <v>0.009107201548548716</v>
      </c>
      <c r="ES251" s="7" t="n">
        <v>0.1748925021101775</v>
      </c>
      <c r="ET251" s="7" t="n">
        <v>0.2702160369016402</v>
      </c>
      <c r="EU251" s="7" t="n">
        <v>0.07589503995622771</v>
      </c>
      <c r="EV251" s="7" t="n">
        <v>-0.01729048191224525</v>
      </c>
      <c r="EW251" s="7" t="n">
        <v>0.2290720798564327</v>
      </c>
      <c r="EX251" s="7" t="n">
        <v>-0.03134446817110026</v>
      </c>
      <c r="EY251" s="7" t="n">
        <v>0.3609537711113824</v>
      </c>
      <c r="EZ251" s="7" t="n">
        <v>0.4263990613538007</v>
      </c>
      <c r="FA251" s="7" t="n">
        <v>-0.008922772616790309</v>
      </c>
      <c r="FB251" s="7" t="n">
        <v>0.2776752361963628</v>
      </c>
      <c r="FC251" s="7" t="n">
        <v>0.2190536141454753</v>
      </c>
      <c r="FD251" s="7" t="n">
        <v>0.2362851611546131</v>
      </c>
      <c r="FE251" s="7" t="n">
        <v>0.1795625767206543</v>
      </c>
    </row>
    <row r="252">
      <c r="A252" s="6" t="n">
        <v>45309</v>
      </c>
      <c r="B252" s="7" t="n">
        <v>0.6112516946321671</v>
      </c>
      <c r="C252" s="7" t="n">
        <v>0.6112516946321671</v>
      </c>
      <c r="D252" s="7" t="n">
        <v>0.5801874950677766</v>
      </c>
      <c r="E252" s="7" t="n">
        <v>0.5801874950677766</v>
      </c>
      <c r="F252" s="7" t="n">
        <v>0.5466544461205698</v>
      </c>
      <c r="G252" s="7" t="n">
        <v>0.4560655635971025</v>
      </c>
      <c r="H252" s="7" t="n">
        <v>0.4488095037512467</v>
      </c>
      <c r="I252" s="7" t="n">
        <v>0.5561680819009225</v>
      </c>
      <c r="J252" s="7" t="n">
        <v>0.4650219775389002</v>
      </c>
      <c r="K252" s="7" t="n">
        <v>0.3639514837433466</v>
      </c>
      <c r="L252" s="7" t="n">
        <v>0.4855512388110526</v>
      </c>
      <c r="M252" s="7" t="n">
        <v>0.3929090193013802</v>
      </c>
      <c r="N252" s="7" t="n">
        <v>0.4305853032404303</v>
      </c>
      <c r="O252" s="7" t="n">
        <v>0.5195889355046903</v>
      </c>
      <c r="P252" s="7" t="n">
        <v>0.5221329528439191</v>
      </c>
      <c r="Q252" s="7" t="n">
        <v>0.4012458940520118</v>
      </c>
      <c r="R252" s="7" t="n">
        <v>0.3985412237473789</v>
      </c>
      <c r="S252" s="7" t="n">
        <v>0.3090094501175635</v>
      </c>
      <c r="T252" s="7" t="n">
        <v>0.3419845781904387</v>
      </c>
      <c r="U252" s="7" t="n">
        <v>0.410352521376</v>
      </c>
      <c r="V252" s="7" t="n">
        <v>0.4666099362641052</v>
      </c>
      <c r="W252" s="7" t="n">
        <v>0.3683083346123917</v>
      </c>
      <c r="X252" s="7" t="n">
        <v>0.4818503217081842</v>
      </c>
      <c r="Y252" s="7" t="n">
        <v>0.5581799641840286</v>
      </c>
      <c r="Z252" s="7" t="n">
        <v>0.5581799641840286</v>
      </c>
      <c r="AA252" s="7" t="n">
        <v>0.5086868145849477</v>
      </c>
      <c r="AB252" s="7" t="n">
        <v>0.4781466839212833</v>
      </c>
      <c r="AC252" s="7" t="n">
        <v>0.5410194867346114</v>
      </c>
      <c r="AD252" s="7" t="n">
        <v>0.3277469599359082</v>
      </c>
      <c r="AE252" s="7" t="n">
        <v>0.4343776874509888</v>
      </c>
      <c r="AF252" s="7" t="n">
        <v>0.5397037412317536</v>
      </c>
      <c r="AG252" s="7" t="n">
        <v>0.491447154328484</v>
      </c>
      <c r="AH252" s="7" t="n">
        <v>0.5102226443085696</v>
      </c>
      <c r="AI252" s="7" t="n">
        <v>0.5129391117826225</v>
      </c>
      <c r="AJ252" s="7" t="n">
        <v>0.4305815194707374</v>
      </c>
      <c r="AK252" s="7" t="n">
        <v>0.2733628376598738</v>
      </c>
      <c r="AL252" s="7" t="n">
        <v>0.4206947840665538</v>
      </c>
      <c r="AM252" s="7" t="n">
        <v>0.4305220050098353</v>
      </c>
      <c r="AN252" s="7" t="n">
        <v>0.4886067815701121</v>
      </c>
      <c r="AO252" s="7" t="n">
        <v>0.4853236502960516</v>
      </c>
      <c r="AP252" s="7" t="n">
        <v>0.4662298645260803</v>
      </c>
      <c r="AQ252" s="7" t="n">
        <v>0.4926228950040152</v>
      </c>
      <c r="AR252" s="7" t="n">
        <v>0.4531751862201523</v>
      </c>
      <c r="AS252" s="7" t="n">
        <v>0.4888328017424357</v>
      </c>
      <c r="AT252" s="7" t="n">
        <v>0.4724918264203386</v>
      </c>
      <c r="AU252" s="7" t="n">
        <v>0.4279146803563818</v>
      </c>
      <c r="AV252" s="7" t="n">
        <v>0.4227490778144731</v>
      </c>
      <c r="AW252" s="7" t="n">
        <v>0.4479680335661171</v>
      </c>
      <c r="AX252" s="7" t="n">
        <v>0.4024318002070584</v>
      </c>
      <c r="AY252" s="7" t="n">
        <v>0.2663988920130913</v>
      </c>
      <c r="AZ252" s="7" t="n">
        <v>0.2663988920130913</v>
      </c>
      <c r="BA252" s="7" t="n">
        <v>1.558478371672458</v>
      </c>
      <c r="BB252" s="7" t="n">
        <v>1.558478371672458</v>
      </c>
      <c r="BC252" s="7" t="n">
        <v>0.2285076558365022</v>
      </c>
      <c r="BD252" s="7" t="n">
        <v>0.4051755230143617</v>
      </c>
      <c r="BE252" s="7" t="n">
        <v>0.2485794201459957</v>
      </c>
      <c r="BF252" s="7" t="n">
        <v>0.3778960903731787</v>
      </c>
      <c r="BG252" s="7" t="n">
        <v>0.4000568057298537</v>
      </c>
      <c r="BH252" s="7" t="n">
        <v>0.3676716925832562</v>
      </c>
      <c r="BI252" s="7" t="n">
        <v>0.1800357797547061</v>
      </c>
      <c r="BJ252" s="7" t="n">
        <v>0.1993155945246676</v>
      </c>
      <c r="BK252" s="7" t="n">
        <v>0.3242865173931906</v>
      </c>
      <c r="BL252" s="7" t="n">
        <v>0.3516017947945174</v>
      </c>
      <c r="BM252" s="7" t="n">
        <v>0.2080674322493938</v>
      </c>
      <c r="BN252" s="7" t="n">
        <v>0.3468730465178727</v>
      </c>
      <c r="BO252" s="7" t="n">
        <v>0.3036563090557156</v>
      </c>
      <c r="BP252" s="7" t="n">
        <v>0.3656485077984051</v>
      </c>
      <c r="BQ252" s="7" t="n">
        <v>0.1604123015138434</v>
      </c>
      <c r="BR252" s="7" t="n">
        <v>0.3596027441595961</v>
      </c>
      <c r="BS252" s="7" t="n">
        <v>0.448275097306273</v>
      </c>
      <c r="BT252" s="7" t="n">
        <v>0.448275097306273</v>
      </c>
      <c r="BU252" s="7" t="n">
        <v>0.316794062032127</v>
      </c>
      <c r="BV252" s="7" t="n">
        <v>0.1670657250037995</v>
      </c>
      <c r="BW252" s="7" t="n">
        <v>0.3183105174345047</v>
      </c>
      <c r="BX252" s="7" t="n">
        <v>0.2655892824876966</v>
      </c>
      <c r="BY252" s="7" t="n">
        <v>0.1862090957937335</v>
      </c>
      <c r="BZ252" s="7" t="n">
        <v>0.1459958606144103</v>
      </c>
      <c r="CA252" s="7" t="n">
        <v>0.3070534302776287</v>
      </c>
      <c r="CB252" s="7" t="n">
        <v>0.1255902001893938</v>
      </c>
      <c r="CC252" s="7" t="n">
        <v>0.1369357445042689</v>
      </c>
      <c r="CD252" s="7" t="n">
        <v>0.2547677353662641</v>
      </c>
      <c r="CE252" s="7" t="n">
        <v>0.10452882894765</v>
      </c>
      <c r="CF252" s="7" t="n">
        <v>0.1172433882170354</v>
      </c>
      <c r="CG252" s="7" t="n">
        <v>0.1202896583805775</v>
      </c>
      <c r="CH252" s="7" t="n">
        <v>0.7640369204806197</v>
      </c>
      <c r="CI252" s="7" t="n">
        <v>0.7640369204806197</v>
      </c>
      <c r="CJ252" s="7" t="n">
        <v>0.133660927652772</v>
      </c>
      <c r="CK252" s="7" t="n">
        <v>0.1476088246747651</v>
      </c>
      <c r="CL252" s="7" t="n">
        <v>0.116228034738584</v>
      </c>
      <c r="CM252" s="7" t="n">
        <v>0.1281459241651506</v>
      </c>
      <c r="CN252" s="7" t="n">
        <v>0.3006943083656208</v>
      </c>
      <c r="CO252" s="7" t="n">
        <v>0.267766616563629</v>
      </c>
      <c r="CP252" s="7" t="n">
        <v>0.1400264342503754</v>
      </c>
      <c r="CQ252" s="7" t="n">
        <v>0.2173134215317696</v>
      </c>
      <c r="CR252" s="7" t="n">
        <v>0.1909600607577251</v>
      </c>
      <c r="CS252" s="7" t="n">
        <v>0.2895963288511625</v>
      </c>
      <c r="CT252" s="7" t="n">
        <v>0.1362029121606838</v>
      </c>
      <c r="CU252" s="7" t="n">
        <v>0.08762547022886968</v>
      </c>
      <c r="CV252" s="7" t="n">
        <v>0.4243120559127884</v>
      </c>
      <c r="CW252" s="7" t="n">
        <v>0.1179565365814812</v>
      </c>
      <c r="CX252" s="7" t="n">
        <v>0.1678892890268471</v>
      </c>
      <c r="CY252" s="7" t="n">
        <v>0.4210042987107796</v>
      </c>
      <c r="CZ252" s="7" t="n">
        <v>0.8935366519123631</v>
      </c>
      <c r="DA252" s="7" t="n">
        <v>0.8182843705170137</v>
      </c>
      <c r="DB252" s="7" t="n">
        <v>0.3926085919338751</v>
      </c>
      <c r="DC252" s="7" t="n">
        <v>0.2508352615161786</v>
      </c>
      <c r="DD252" s="7" t="n">
        <v>0.3486790754459981</v>
      </c>
      <c r="DE252" s="7" t="n">
        <v>0.3455053413023061</v>
      </c>
      <c r="DF252" s="7" t="n">
        <v>0.659614230988498</v>
      </c>
      <c r="DG252" s="7" t="n">
        <v>0.5938532728421151</v>
      </c>
      <c r="DH252" s="7" t="n">
        <v>0.3185826047422042</v>
      </c>
      <c r="DI252" s="7" t="n">
        <v>0.6836000367196475</v>
      </c>
      <c r="DJ252" s="7" t="n">
        <v>0.4745205096188454</v>
      </c>
      <c r="DK252" s="7" t="n">
        <v>0.07694388388815976</v>
      </c>
      <c r="DL252" s="7" t="n">
        <v>0.1687482506597255</v>
      </c>
      <c r="DM252" s="7" t="n">
        <v>0.6988366752323383</v>
      </c>
      <c r="DN252" s="7" t="n">
        <v>0.02676373617744088</v>
      </c>
      <c r="DO252" s="7" t="n">
        <v>0.4097903230904258</v>
      </c>
      <c r="DP252" s="7" t="n">
        <v>0.3524653027783304</v>
      </c>
      <c r="DQ252" s="7" t="n">
        <v>0.3919529387866725</v>
      </c>
      <c r="DR252" s="7" t="n">
        <v>0.6315215574106736</v>
      </c>
      <c r="DS252" s="7" t="n">
        <v>0.3492894821132415</v>
      </c>
      <c r="DT252" s="7" t="n">
        <v>0.1555875496825456</v>
      </c>
      <c r="DU252" s="7" t="n">
        <v>0.4757930454628003</v>
      </c>
      <c r="DV252" s="7" t="n">
        <v>0.01934679854980903</v>
      </c>
      <c r="DW252" s="7" t="n">
        <v>0.3222654328593961</v>
      </c>
      <c r="DX252" s="7" t="n">
        <v>0.2428654608086298</v>
      </c>
      <c r="DY252" s="7" t="n">
        <v>0.05618954412822164</v>
      </c>
      <c r="DZ252" s="7" t="n">
        <v>0.4521391731663111</v>
      </c>
      <c r="EA252" s="7" t="n">
        <v>0.2693993807101085</v>
      </c>
      <c r="EB252" s="7" t="n">
        <v>0.4547869255390424</v>
      </c>
      <c r="EC252" s="7" t="n">
        <v>0.4760929556510118</v>
      </c>
      <c r="ED252" s="7" t="n">
        <v>0.2323927737878793</v>
      </c>
      <c r="EE252" s="7" t="n">
        <v>0.1787754084502062</v>
      </c>
      <c r="EF252" s="7" t="n">
        <v>0.2587050018550872</v>
      </c>
      <c r="EG252" s="7" t="n">
        <v>0.3710579561060185</v>
      </c>
      <c r="EH252" s="7" t="n">
        <v>0.3886297604246449</v>
      </c>
      <c r="EI252" s="7" t="n">
        <v>0.5104957841146915</v>
      </c>
      <c r="EJ252" s="7" t="n">
        <v>0.3936673035146701</v>
      </c>
      <c r="EK252" s="7" t="n">
        <v>0.4115288745981982</v>
      </c>
      <c r="EL252" s="7" t="n">
        <v>0.1285456077199678</v>
      </c>
      <c r="EM252" s="7" t="n">
        <v>0.2717382765607625</v>
      </c>
      <c r="EN252" s="7" t="n">
        <v>0.2717382765607625</v>
      </c>
      <c r="EO252" s="7" t="n">
        <v>0.007806619233808432</v>
      </c>
      <c r="EP252" s="7" t="n">
        <v>0.1526389144411375</v>
      </c>
      <c r="EQ252" s="7" t="n">
        <v>0.2072668959911967</v>
      </c>
      <c r="ER252" s="7" t="n">
        <v>0.02802912644092537</v>
      </c>
      <c r="ES252" s="7" t="n">
        <v>0.1969230927624193</v>
      </c>
      <c r="ET252" s="7" t="n">
        <v>0.3031032332139478</v>
      </c>
      <c r="EU252" s="7" t="n">
        <v>0.09606931391531903</v>
      </c>
      <c r="EV252" s="7" t="n">
        <v>0.001136455943063996</v>
      </c>
      <c r="EW252" s="7" t="n">
        <v>0.2608940169111802</v>
      </c>
      <c r="EX252" s="7" t="n">
        <v>-0.01318105878136966</v>
      </c>
      <c r="EY252" s="7" t="n">
        <v>0.3961902604503855</v>
      </c>
      <c r="EZ252" s="7" t="n">
        <v>0.4633299963976214</v>
      </c>
      <c r="FA252" s="7" t="n">
        <v>0.009661069447077564</v>
      </c>
      <c r="FB252" s="7" t="n">
        <v>0.3107555588308168</v>
      </c>
      <c r="FC252" s="7" t="n">
        <v>0.2506161628450041</v>
      </c>
      <c r="FD252" s="7" t="n">
        <v>0.2682938522840836</v>
      </c>
      <c r="FE252" s="7" t="n">
        <v>0.2101026619473279</v>
      </c>
    </row>
    <row r="253">
      <c r="A253" s="6" t="n">
        <v>45310</v>
      </c>
      <c r="B253" s="7" t="n">
        <v>0.6808315388720398</v>
      </c>
      <c r="C253" s="7" t="n">
        <v>0.6808315388720398</v>
      </c>
      <c r="D253" s="7" t="n">
        <v>0.62737045281853</v>
      </c>
      <c r="E253" s="7" t="n">
        <v>0.62737045281853</v>
      </c>
      <c r="F253" s="7" t="n">
        <v>0.6134447407793713</v>
      </c>
      <c r="G253" s="7" t="n">
        <v>0.5189438931936821</v>
      </c>
      <c r="H253" s="7" t="n">
        <v>0.4920696344748183</v>
      </c>
      <c r="I253" s="7" t="n">
        <v>0.6233692107564899</v>
      </c>
      <c r="J253" s="7" t="n">
        <v>0.5282870784196274</v>
      </c>
      <c r="K253" s="7" t="n">
        <v>0.4046778313650126</v>
      </c>
      <c r="L253" s="7" t="n">
        <v>0.5299084442415354</v>
      </c>
      <c r="M253" s="7" t="n">
        <v>0.4530600142863255</v>
      </c>
      <c r="N253" s="7" t="n">
        <v>0.4923633003733017</v>
      </c>
      <c r="O253" s="7" t="n">
        <v>0.5852104406942864</v>
      </c>
      <c r="P253" s="7" t="n">
        <v>0.5878643181694561</v>
      </c>
      <c r="Q253" s="7" t="n">
        <v>0.4617569063132949</v>
      </c>
      <c r="R253" s="7" t="n">
        <v>0.4403003894658302</v>
      </c>
      <c r="S253" s="7" t="n">
        <v>0.3480952787125968</v>
      </c>
      <c r="T253" s="7" t="n">
        <v>0.3820550140422339</v>
      </c>
      <c r="U253" s="7" t="n">
        <v>0.452464361671824</v>
      </c>
      <c r="V253" s="7" t="n">
        <v>0.5299436111119706</v>
      </c>
      <c r="W253" s="7" t="n">
        <v>0.4273969804841866</v>
      </c>
      <c r="X253" s="7" t="n">
        <v>0.5458421331146566</v>
      </c>
      <c r="Y253" s="7" t="n">
        <v>0.5875753329182198</v>
      </c>
      <c r="Z253" s="7" t="n">
        <v>0.5875753329182198</v>
      </c>
      <c r="AA253" s="7" t="n">
        <v>0.5537348272124791</v>
      </c>
      <c r="AB253" s="7" t="n">
        <v>0.5419785584655064</v>
      </c>
      <c r="AC253" s="7" t="n">
        <v>0.6075664428773517</v>
      </c>
      <c r="AD253" s="7" t="n">
        <v>0.3673922734888169</v>
      </c>
      <c r="AE253" s="7" t="n">
        <v>0.4963194538469415</v>
      </c>
      <c r="AF253" s="7" t="n">
        <v>0.5687505524186902</v>
      </c>
      <c r="AG253" s="7" t="n">
        <v>0.5359804064202833</v>
      </c>
      <c r="AH253" s="7" t="n">
        <v>0.5553165154112427</v>
      </c>
      <c r="AI253" s="7" t="n">
        <v>0.5414810030182213</v>
      </c>
      <c r="AJ253" s="7" t="n">
        <v>0.4923593532063526</v>
      </c>
      <c r="AK253" s="7" t="n">
        <v>0.3113842909103366</v>
      </c>
      <c r="AL253" s="7" t="n">
        <v>0.4631154348960005</v>
      </c>
      <c r="AM253" s="7" t="n">
        <v>0.473236087695958</v>
      </c>
      <c r="AN253" s="7" t="n">
        <v>0.5528903620567176</v>
      </c>
      <c r="AO253" s="7" t="n">
        <v>0.529674060140997</v>
      </c>
      <c r="AP253" s="7" t="n">
        <v>0.5100101513380955</v>
      </c>
      <c r="AQ253" s="7" t="n">
        <v>0.5570799062141456</v>
      </c>
      <c r="AR253" s="7" t="n">
        <v>0.4805896193512367</v>
      </c>
      <c r="AS253" s="7" t="n">
        <v>0.5169199227404881</v>
      </c>
      <c r="AT253" s="7" t="n">
        <v>0.5164590897047128</v>
      </c>
      <c r="AU253" s="7" t="n">
        <v>0.4548525691207397</v>
      </c>
      <c r="AV253" s="7" t="n">
        <v>0.4495895164800339</v>
      </c>
      <c r="AW253" s="7" t="n">
        <v>0.4752842327474402</v>
      </c>
      <c r="AX253" s="7" t="n">
        <v>0.4443071349910768</v>
      </c>
      <c r="AY253" s="7" t="n">
        <v>0.2869418577863878</v>
      </c>
      <c r="AZ253" s="7" t="n">
        <v>0.2869418577863878</v>
      </c>
      <c r="BA253" s="7" t="n">
        <v>1.676309045571553</v>
      </c>
      <c r="BB253" s="7" t="n">
        <v>1.676309045571553</v>
      </c>
      <c r="BC253" s="7" t="n">
        <v>0.2484359666438218</v>
      </c>
      <c r="BD253" s="7" t="n">
        <v>0.4316844331433003</v>
      </c>
      <c r="BE253" s="7" t="n">
        <v>0.2688333262849443</v>
      </c>
      <c r="BF253" s="7" t="n">
        <v>0.4038903686882196</v>
      </c>
      <c r="BG253" s="7" t="n">
        <v>0.4264691502595144</v>
      </c>
      <c r="BH253" s="7" t="n">
        <v>0.3934730856411199</v>
      </c>
      <c r="BI253" s="7" t="n">
        <v>0.1991778011096297</v>
      </c>
      <c r="BJ253" s="7" t="n">
        <v>0.2187703645541461</v>
      </c>
      <c r="BK253" s="7" t="n">
        <v>0.3492694406647501</v>
      </c>
      <c r="BL253" s="7" t="n">
        <v>0.3771000260983612</v>
      </c>
      <c r="BM253" s="7" t="n">
        <v>0.2276641707407576</v>
      </c>
      <c r="BN253" s="7" t="n">
        <v>0.372282069063782</v>
      </c>
      <c r="BO253" s="7" t="n">
        <v>0.3282500394258885</v>
      </c>
      <c r="BP253" s="7" t="n">
        <v>0.3914117330809572</v>
      </c>
      <c r="BQ253" s="7" t="n">
        <v>0.1792359994365551</v>
      </c>
      <c r="BR253" s="7" t="n">
        <v>0.3852519149327029</v>
      </c>
      <c r="BS253" s="7" t="n">
        <v>0.4664394463177526</v>
      </c>
      <c r="BT253" s="7" t="n">
        <v>0.4664394463177526</v>
      </c>
      <c r="BU253" s="7" t="n">
        <v>0.3416356386729213</v>
      </c>
      <c r="BV253" s="7" t="n">
        <v>0.185997351835713</v>
      </c>
      <c r="BW253" s="7" t="n">
        <v>0.3348448432602567</v>
      </c>
      <c r="BX253" s="7" t="n">
        <v>0.2814623755727412</v>
      </c>
      <c r="BY253" s="7" t="n">
        <v>0.2054512579659755</v>
      </c>
      <c r="BZ253" s="7" t="n">
        <v>0.1645857013742347</v>
      </c>
      <c r="CA253" s="7" t="n">
        <v>0.3234465690731332</v>
      </c>
      <c r="CB253" s="7" t="n">
        <v>0.1438490293016745</v>
      </c>
      <c r="CC253" s="7" t="n">
        <v>0.1553786160458426</v>
      </c>
      <c r="CD253" s="7" t="n">
        <v>0.2705051039890685</v>
      </c>
      <c r="CE253" s="7" t="n">
        <v>0.1224460097599469</v>
      </c>
      <c r="CF253" s="7" t="n">
        <v>0.1353668190170263</v>
      </c>
      <c r="CG253" s="7" t="n">
        <v>0.1384625044351935</v>
      </c>
      <c r="CH253" s="7" t="n">
        <v>0.8099463584933591</v>
      </c>
      <c r="CI253" s="7" t="n">
        <v>0.8099463584933591</v>
      </c>
      <c r="CJ253" s="7" t="n">
        <v>0.1520506765558798</v>
      </c>
      <c r="CK253" s="7" t="n">
        <v>0.1662248302280793</v>
      </c>
      <c r="CL253" s="7" t="n">
        <v>0.1343349949210726</v>
      </c>
      <c r="CM253" s="7" t="n">
        <v>0.1464462111075755</v>
      </c>
      <c r="CN253" s="7" t="n">
        <v>0.3170076906908035</v>
      </c>
      <c r="CO253" s="7" t="n">
        <v>0.2836670178970468</v>
      </c>
      <c r="CP253" s="7" t="n">
        <v>0.154324710919326</v>
      </c>
      <c r="CQ253" s="7" t="n">
        <v>0.2325810360106682</v>
      </c>
      <c r="CR253" s="7" t="n">
        <v>0.2058971498802078</v>
      </c>
      <c r="CS253" s="7" t="n">
        <v>0.3057705196832388</v>
      </c>
      <c r="CT253" s="7" t="n">
        <v>0.1504532339971447</v>
      </c>
      <c r="CU253" s="7" t="n">
        <v>0.1012665310133554</v>
      </c>
      <c r="CV253" s="7" t="n">
        <v>0.461380081690792</v>
      </c>
      <c r="CW253" s="7" t="n">
        <v>0.1319780113329985</v>
      </c>
      <c r="CX253" s="7" t="n">
        <v>0.1825370232122303</v>
      </c>
      <c r="CY253" s="7" t="n">
        <v>0.4579862394003908</v>
      </c>
      <c r="CZ253" s="7" t="n">
        <v>0.9807434472551828</v>
      </c>
      <c r="DA253" s="7" t="n">
        <v>0.9020254234375271</v>
      </c>
      <c r="DB253" s="7" t="n">
        <v>0.4288515282835166</v>
      </c>
      <c r="DC253" s="7" t="n">
        <v>0.26652330882729</v>
      </c>
      <c r="DD253" s="7" t="n">
        <v>0.3837787367367591</v>
      </c>
      <c r="DE253" s="7" t="n">
        <v>0.3805224054834222</v>
      </c>
      <c r="DF253" s="7" t="n">
        <v>0.7360477335793649</v>
      </c>
      <c r="DG253" s="7" t="n">
        <v>0.6672581557266628</v>
      </c>
      <c r="DH253" s="7" t="n">
        <v>0.3528989989481688</v>
      </c>
      <c r="DI253" s="7" t="n">
        <v>0.7611382051480711</v>
      </c>
      <c r="DJ253" s="7" t="n">
        <v>0.5128952211392912</v>
      </c>
      <c r="DK253" s="7" t="n">
        <v>0.09045097560651305</v>
      </c>
      <c r="DL253" s="7" t="n">
        <v>0.1909571676353097</v>
      </c>
      <c r="DM253" s="7" t="n">
        <v>0.7770765667645352</v>
      </c>
      <c r="DN253" s="7" t="n">
        <v>0.03964146561637616</v>
      </c>
      <c r="DO253" s="7" t="n">
        <v>0.4464804176669304</v>
      </c>
      <c r="DP253" s="7" t="n">
        <v>0.3876635014449239</v>
      </c>
      <c r="DQ253" s="7" t="n">
        <v>0.428178811622977</v>
      </c>
      <c r="DR253" s="7" t="n">
        <v>0.7066612524415654</v>
      </c>
      <c r="DS253" s="7" t="n">
        <v>0.3844050293680246</v>
      </c>
      <c r="DT253" s="7" t="n">
        <v>0.1775463829337882</v>
      </c>
      <c r="DU253" s="7" t="n">
        <v>0.5437606667676493</v>
      </c>
      <c r="DV253" s="7" t="n">
        <v>0.03871674276623138</v>
      </c>
      <c r="DW253" s="7" t="n">
        <v>0.3566776734545121</v>
      </c>
      <c r="DX253" s="7" t="n">
        <v>0.266482776013456</v>
      </c>
      <c r="DY253" s="7" t="n">
        <v>0.06943633373159441</v>
      </c>
      <c r="DZ253" s="7" t="n">
        <v>0.4899314056203721</v>
      </c>
      <c r="EA253" s="7" t="n">
        <v>0.2935209016956031</v>
      </c>
      <c r="EB253" s="7" t="n">
        <v>0.5217871103808644</v>
      </c>
      <c r="EC253" s="7" t="n">
        <v>0.5145085904156392</v>
      </c>
      <c r="ED253" s="7" t="n">
        <v>0.2558110837437788</v>
      </c>
      <c r="EE253" s="7" t="n">
        <v>0.2011748645900151</v>
      </c>
      <c r="EF253" s="7" t="n">
        <v>0.2826233049346192</v>
      </c>
      <c r="EG253" s="7" t="n">
        <v>0.406740032550639</v>
      </c>
      <c r="EH253" s="7" t="n">
        <v>0.4247691468335706</v>
      </c>
      <c r="EI253" s="7" t="n">
        <v>0.5800616394037597</v>
      </c>
      <c r="EJ253" s="7" t="n">
        <v>0.4299377930595578</v>
      </c>
      <c r="EK253" s="7" t="n">
        <v>0.448264215349401</v>
      </c>
      <c r="EL253" s="7" t="n">
        <v>0.1499905815976743</v>
      </c>
      <c r="EM253" s="7" t="n">
        <v>0.2959042419710787</v>
      </c>
      <c r="EN253" s="7" t="n">
        <v>0.2959042419710787</v>
      </c>
      <c r="EO253" s="7" t="n">
        <v>0.02695727338141762</v>
      </c>
      <c r="EP253" s="7" t="n">
        <v>0.1745417168104253</v>
      </c>
      <c r="EQ253" s="7" t="n">
        <v>0.2302077562194838</v>
      </c>
      <c r="ER253" s="7" t="n">
        <v>0.04756405494646199</v>
      </c>
      <c r="ES253" s="7" t="n">
        <v>0.2196673968315932</v>
      </c>
      <c r="ET253" s="7" t="n">
        <v>0.3631176284223459</v>
      </c>
      <c r="EU253" s="7" t="n">
        <v>0.1168971631792559</v>
      </c>
      <c r="EV253" s="7" t="n">
        <v>0.0201603615777628</v>
      </c>
      <c r="EW253" s="7" t="n">
        <v>0.3189644674465355</v>
      </c>
      <c r="EX253" s="7" t="n">
        <v>0.005570780995149738</v>
      </c>
      <c r="EY253" s="7" t="n">
        <v>0.4604917769696286</v>
      </c>
      <c r="EZ253" s="7" t="n">
        <v>0.5307236322091993</v>
      </c>
      <c r="FA253" s="7" t="n">
        <v>0.02884696243316087</v>
      </c>
      <c r="FB253" s="7" t="n">
        <v>0.3711223817534042</v>
      </c>
      <c r="FC253" s="7" t="n">
        <v>0.3082132670021906</v>
      </c>
      <c r="FD253" s="7" t="n">
        <v>0.3267051021001308</v>
      </c>
      <c r="FE253" s="7" t="n">
        <v>0.2658339175729656</v>
      </c>
    </row>
    <row r="254">
      <c r="A254" s="6" t="n">
        <v>45313</v>
      </c>
      <c r="B254" s="7" t="n">
        <v>0.696345379969298</v>
      </c>
      <c r="C254" s="7" t="n">
        <v>0.696345379969298</v>
      </c>
      <c r="D254" s="7" t="n">
        <v>0.6595467570876803</v>
      </c>
      <c r="E254" s="7" t="n">
        <v>0.6595467570876803</v>
      </c>
      <c r="F254" s="7" t="n">
        <v>0.6283366111118709</v>
      </c>
      <c r="G254" s="7" t="n">
        <v>0.5329635338594392</v>
      </c>
      <c r="H254" s="7" t="n">
        <v>0.5215707763116213</v>
      </c>
      <c r="I254" s="7" t="n">
        <v>0.6383526825651866</v>
      </c>
      <c r="J254" s="7" t="n">
        <v>0.5423929553842552</v>
      </c>
      <c r="K254" s="7" t="n">
        <v>0.4324510659250054</v>
      </c>
      <c r="L254" s="7" t="n">
        <v>0.5601577335294166</v>
      </c>
      <c r="M254" s="7" t="n">
        <v>0.4664715559221668</v>
      </c>
      <c r="N254" s="7" t="n">
        <v>0.5061376058678952</v>
      </c>
      <c r="O254" s="7" t="n">
        <v>0.5998417123677995</v>
      </c>
      <c r="P254" s="7" t="n">
        <v>0.6025200847625902</v>
      </c>
      <c r="Q254" s="7" t="n">
        <v>0.475248719051758</v>
      </c>
      <c r="R254" s="7" t="n">
        <v>0.4687779518365636</v>
      </c>
      <c r="S254" s="7" t="n">
        <v>0.3747497652780467</v>
      </c>
      <c r="T254" s="7" t="n">
        <v>0.4093809511523177</v>
      </c>
      <c r="U254" s="7" t="n">
        <v>0.4811824296202172</v>
      </c>
      <c r="V254" s="7" t="n">
        <v>0.5440647776427252</v>
      </c>
      <c r="W254" s="7" t="n">
        <v>0.4405716558908597</v>
      </c>
      <c r="X254" s="7" t="n">
        <v>0.5601100407900927</v>
      </c>
      <c r="Y254" s="7" t="n">
        <v>0.5821634927758661</v>
      </c>
      <c r="Z254" s="7" t="n">
        <v>0.5821634927758661</v>
      </c>
      <c r="AA254" s="7" t="n">
        <v>0.5844552108026924</v>
      </c>
      <c r="AB254" s="7" t="n">
        <v>0.5562108058848203</v>
      </c>
      <c r="AC254" s="7" t="n">
        <v>0.6224040573385963</v>
      </c>
      <c r="AD254" s="7" t="n">
        <v>0.3944282994722428</v>
      </c>
      <c r="AE254" s="7" t="n">
        <v>0.5101302740873184</v>
      </c>
      <c r="AF254" s="7" t="n">
        <v>0.563402883532129</v>
      </c>
      <c r="AG254" s="7" t="n">
        <v>0.5663497503043604</v>
      </c>
      <c r="AH254" s="7" t="n">
        <v>0.5860681720780037</v>
      </c>
      <c r="AI254" s="7" t="n">
        <v>0.5362262925186099</v>
      </c>
      <c r="AJ254" s="7" t="n">
        <v>0.5061336222691446</v>
      </c>
      <c r="AK254" s="7" t="n">
        <v>0.3373129292760106</v>
      </c>
      <c r="AL254" s="7" t="n">
        <v>0.4920440954431842</v>
      </c>
      <c r="AM254" s="7" t="n">
        <v>0.5023648533902703</v>
      </c>
      <c r="AN254" s="7" t="n">
        <v>0.5672233239040296</v>
      </c>
      <c r="AO254" s="7" t="n">
        <v>0.5599187151957068</v>
      </c>
      <c r="AP254" s="7" t="n">
        <v>0.5398660123651964</v>
      </c>
      <c r="AQ254" s="7" t="n">
        <v>0.5714515369707593</v>
      </c>
      <c r="AR254" s="7" t="n">
        <v>0.4755424797477077</v>
      </c>
      <c r="AS254" s="7" t="n">
        <v>0.5117489378049054</v>
      </c>
      <c r="AT254" s="7" t="n">
        <v>0.5464424588862955</v>
      </c>
      <c r="AU254" s="7" t="n">
        <v>0.4498931638115746</v>
      </c>
      <c r="AV254" s="7" t="n">
        <v>0.4438720833503353</v>
      </c>
      <c r="AW254" s="7" t="n">
        <v>0.4694654551885944</v>
      </c>
      <c r="AX254" s="7" t="n">
        <v>0.4728639185759633</v>
      </c>
      <c r="AY254" s="7" t="n">
        <v>0.283082064589901</v>
      </c>
      <c r="AZ254" s="7" t="n">
        <v>0.283082064589901</v>
      </c>
      <c r="BA254" s="7" t="n">
        <v>1.685565216574343</v>
      </c>
      <c r="BB254" s="7" t="n">
        <v>1.685565216574343</v>
      </c>
      <c r="BC254" s="7" t="n">
        <v>0.2446916602315727</v>
      </c>
      <c r="BD254" s="7" t="n">
        <v>0.4268040050301816</v>
      </c>
      <c r="BE254" s="7" t="n">
        <v>0.2650278441564089</v>
      </c>
      <c r="BF254" s="7" t="n">
        <v>0.3991046869664174</v>
      </c>
      <c r="BG254" s="7" t="n">
        <v>0.4208429078747109</v>
      </c>
      <c r="BH254" s="7" t="n">
        <v>0.3887229150975275</v>
      </c>
      <c r="BI254" s="7" t="n">
        <v>0.1955812296793846</v>
      </c>
      <c r="BJ254" s="7" t="n">
        <v>0.2151150311506018</v>
      </c>
      <c r="BK254" s="7" t="n">
        <v>0.3446699546621437</v>
      </c>
      <c r="BL254" s="7" t="n">
        <v>0.3724056692091191</v>
      </c>
      <c r="BM254" s="7" t="n">
        <v>0.2239821630532104</v>
      </c>
      <c r="BN254" s="7" t="n">
        <v>0.3676041359704652</v>
      </c>
      <c r="BO254" s="7" t="n">
        <v>0.3237222058589391</v>
      </c>
      <c r="BP254" s="7" t="n">
        <v>0.3866685894231454</v>
      </c>
      <c r="BQ254" s="7" t="n">
        <v>0.1756992374141382</v>
      </c>
      <c r="BR254" s="7" t="n">
        <v>0.3805297693027851</v>
      </c>
      <c r="BS254" s="7" t="n">
        <v>0.4698557609310545</v>
      </c>
      <c r="BT254" s="7" t="n">
        <v>0.4698557609310545</v>
      </c>
      <c r="BU254" s="7" t="n">
        <v>0.3370621753195722</v>
      </c>
      <c r="BV254" s="7" t="n">
        <v>0.1816072773801045</v>
      </c>
      <c r="BW254" s="7" t="n">
        <v>0.3379545863566877</v>
      </c>
      <c r="BX254" s="7" t="n">
        <v>0.2844477553312159</v>
      </c>
      <c r="BY254" s="7" t="n">
        <v>0.2009891731502831</v>
      </c>
      <c r="BZ254" s="7" t="n">
        <v>0.1610928784936254</v>
      </c>
      <c r="CA254" s="7" t="n">
        <v>0.3265297579938908</v>
      </c>
      <c r="CB254" s="7" t="n">
        <v>0.1404183998024517</v>
      </c>
      <c r="CC254" s="7" t="n">
        <v>0.1519134070353512</v>
      </c>
      <c r="CD254" s="7" t="n">
        <v>0.2734649569607894</v>
      </c>
      <c r="CE254" s="7" t="n">
        <v>0.1190795721499782</v>
      </c>
      <c r="CF254" s="7" t="n">
        <v>0.1319616293442802</v>
      </c>
      <c r="CG254" s="7" t="n">
        <v>0.1350480301895329</v>
      </c>
      <c r="CH254" s="7" t="n">
        <v>0.8125178606332832</v>
      </c>
      <c r="CI254" s="7" t="n">
        <v>0.8125178606332832</v>
      </c>
      <c r="CJ254" s="7" t="n">
        <v>0.1485954486942054</v>
      </c>
      <c r="CK254" s="7" t="n">
        <v>0.1619079455160215</v>
      </c>
      <c r="CL254" s="7" t="n">
        <v>0.1309328998928914</v>
      </c>
      <c r="CM254" s="7" t="n">
        <v>0.1430077921463784</v>
      </c>
      <c r="CN254" s="7" t="n">
        <v>0.3200758791733458</v>
      </c>
      <c r="CO254" s="7" t="n">
        <v>0.2866575337365296</v>
      </c>
      <c r="CP254" s="7" t="n">
        <v>0.1570139023402957</v>
      </c>
      <c r="CQ254" s="7" t="n">
        <v>0.2354525385578587</v>
      </c>
      <c r="CR254" s="7" t="n">
        <v>0.2087064878761404</v>
      </c>
      <c r="CS254" s="7" t="n">
        <v>0.3088125293067621</v>
      </c>
      <c r="CT254" s="7" t="n">
        <v>0.1531334061686545</v>
      </c>
      <c r="CU254" s="7" t="n">
        <v>0.1038321145786969</v>
      </c>
      <c r="CV254" s="7" t="n">
        <v>0.4634563542773666</v>
      </c>
      <c r="CW254" s="7" t="n">
        <v>0.1346151424001993</v>
      </c>
      <c r="CX254" s="7" t="n">
        <v>0.1852919399074371</v>
      </c>
      <c r="CY254" s="7" t="n">
        <v>0.4600576901464335</v>
      </c>
      <c r="CZ254" s="7" t="n">
        <v>0.9875939640483713</v>
      </c>
      <c r="DA254" s="7" t="n">
        <v>0.9086036893519678</v>
      </c>
      <c r="DB254" s="7" t="n">
        <v>0.4308815855530996</v>
      </c>
      <c r="DC254" s="7" t="n">
        <v>0.269473885544862</v>
      </c>
      <c r="DD254" s="7" t="n">
        <v>0.3857447563185008</v>
      </c>
      <c r="DE254" s="7" t="n">
        <v>0.382483798595022</v>
      </c>
      <c r="DF254" s="7" t="n">
        <v>0.7420519559682577</v>
      </c>
      <c r="DG254" s="7" t="n">
        <v>0.6730244653465247</v>
      </c>
      <c r="DH254" s="7" t="n">
        <v>0.3548211457867041</v>
      </c>
      <c r="DI254" s="7" t="n">
        <v>0.76722920439697</v>
      </c>
      <c r="DJ254" s="7" t="n">
        <v>0.5150446844537064</v>
      </c>
      <c r="DK254" s="7" t="n">
        <v>0.09299136253650753</v>
      </c>
      <c r="DL254" s="7" t="n">
        <v>0.193908546024355</v>
      </c>
      <c r="DM254" s="7" t="n">
        <v>0.7832226897671242</v>
      </c>
      <c r="DN254" s="7" t="n">
        <v>0.04206348334134824</v>
      </c>
      <c r="DO254" s="7" t="n">
        <v>0.4485355213841948</v>
      </c>
      <c r="DP254" s="7" t="n">
        <v>0.3896350403508784</v>
      </c>
      <c r="DQ254" s="7" t="n">
        <v>0.4302079131226149</v>
      </c>
      <c r="DR254" s="7" t="n">
        <v>0.7125638399706755</v>
      </c>
      <c r="DS254" s="7" t="n">
        <v>0.3863719387622373</v>
      </c>
      <c r="DT254" s="7" t="n">
        <v>0.1804645272979468</v>
      </c>
      <c r="DU254" s="7" t="n">
        <v>0.5490998531155891</v>
      </c>
      <c r="DV254" s="7" t="n">
        <v>0.04129084553856432</v>
      </c>
      <c r="DW254" s="7" t="n">
        <v>0.3586051888883837</v>
      </c>
      <c r="DX254" s="7" t="n">
        <v>0.269621318688879</v>
      </c>
      <c r="DY254" s="7" t="n">
        <v>0.07192776355782926</v>
      </c>
      <c r="DZ254" s="7" t="n">
        <v>0.4920482428293391</v>
      </c>
      <c r="EA254" s="7" t="n">
        <v>0.2967264490811761</v>
      </c>
      <c r="EB254" s="7" t="n">
        <v>0.5270502999018336</v>
      </c>
      <c r="EC254" s="7" t="n">
        <v>0.5166603459430401</v>
      </c>
      <c r="ED254" s="7" t="n">
        <v>0.2589231802943577</v>
      </c>
      <c r="EE254" s="7" t="n">
        <v>0.2041515640324094</v>
      </c>
      <c r="EF254" s="7" t="n">
        <v>0.2858018463686376</v>
      </c>
      <c r="EG254" s="7" t="n">
        <v>0.4087386746579289</v>
      </c>
      <c r="EH254" s="7" t="n">
        <v>0.4267934040126786</v>
      </c>
      <c r="EI254" s="7" t="n">
        <v>0.5855263747838051</v>
      </c>
      <c r="EJ254" s="7" t="n">
        <v>0.4319693936523357</v>
      </c>
      <c r="EK254" s="7" t="n">
        <v>0.4503218534177726</v>
      </c>
      <c r="EL254" s="7" t="n">
        <v>0.1528404383703339</v>
      </c>
      <c r="EM254" s="7" t="n">
        <v>0.299115695647133</v>
      </c>
      <c r="EN254" s="7" t="n">
        <v>0.299115695647133</v>
      </c>
      <c r="EO254" s="7" t="n">
        <v>0.02950223434684762</v>
      </c>
      <c r="EP254" s="7" t="n">
        <v>0.1774524151413395</v>
      </c>
      <c r="EQ254" s="7" t="n">
        <v>0.2332564037144655</v>
      </c>
      <c r="ER254" s="7" t="n">
        <v>0.05016008274404316</v>
      </c>
      <c r="ES254" s="7" t="n">
        <v>0.2226899236651814</v>
      </c>
      <c r="ET254" s="7" t="n">
        <v>0.3678320502812387</v>
      </c>
      <c r="EU254" s="7" t="n">
        <v>0.1196650092779854</v>
      </c>
      <c r="EV254" s="7" t="n">
        <v>0.02268847873121138</v>
      </c>
      <c r="EW254" s="7" t="n">
        <v>0.3235261830217568</v>
      </c>
      <c r="EX254" s="7" t="n">
        <v>0.008062742882895213</v>
      </c>
      <c r="EY254" s="7" t="n">
        <v>0.4655429730032739</v>
      </c>
      <c r="EZ254" s="7" t="n">
        <v>0.536017729212378</v>
      </c>
      <c r="FA254" s="7" t="n">
        <v>0.03139660634402408</v>
      </c>
      <c r="FB254" s="7" t="n">
        <v>0.3758644885187881</v>
      </c>
      <c r="FC254" s="7" t="n">
        <v>0.3127377989233184</v>
      </c>
      <c r="FD254" s="7" t="n">
        <v>0.331293589111985</v>
      </c>
      <c r="FE254" s="7" t="n">
        <v>0.2702118780411615</v>
      </c>
    </row>
    <row r="255">
      <c r="A255" s="6" t="n">
        <v>45314</v>
      </c>
      <c r="B255" s="7" t="n">
        <v>0.6964245761336254</v>
      </c>
      <c r="C255" s="7" t="n">
        <v>0.6964245761336254</v>
      </c>
      <c r="D255" s="7" t="n">
        <v>0.6547734735783057</v>
      </c>
      <c r="E255" s="7" t="n">
        <v>0.6547734735783057</v>
      </c>
      <c r="F255" s="7" t="n">
        <v>0.6257317440014585</v>
      </c>
      <c r="G255" s="7" t="n">
        <v>0.5330351023226596</v>
      </c>
      <c r="H255" s="7" t="n">
        <v>0.5171943472270562</v>
      </c>
      <c r="I255" s="7" t="n">
        <v>0.6357317926404946</v>
      </c>
      <c r="J255" s="7" t="n">
        <v>0.5424649640726946</v>
      </c>
      <c r="K255" s="7" t="n">
        <v>0.4283309680598721</v>
      </c>
      <c r="L255" s="7" t="n">
        <v>0.555670318426664</v>
      </c>
      <c r="M255" s="7" t="n">
        <v>0.4664715559221668</v>
      </c>
      <c r="N255" s="7" t="n">
        <v>0.5062079219266074</v>
      </c>
      <c r="O255" s="7" t="n">
        <v>0.5972824288449858</v>
      </c>
      <c r="P255" s="7" t="n">
        <v>0.6025949005668889</v>
      </c>
      <c r="Q255" s="7" t="n">
        <v>0.475248719051758</v>
      </c>
      <c r="R255" s="7" t="n">
        <v>0.4645533684998833</v>
      </c>
      <c r="S255" s="7" t="n">
        <v>0.3772128220759556</v>
      </c>
      <c r="T255" s="7" t="n">
        <v>0.411906054571322</v>
      </c>
      <c r="U255" s="7" t="n">
        <v>0.4769221678135003</v>
      </c>
      <c r="V255" s="7" t="n">
        <v>0.544136864382434</v>
      </c>
      <c r="W255" s="7" t="n">
        <v>0.4405716558908597</v>
      </c>
      <c r="X255" s="7" t="n">
        <v>0.5601828766244801</v>
      </c>
      <c r="Y255" s="7" t="n">
        <v>0.5949027205685051</v>
      </c>
      <c r="Z255" s="7" t="n">
        <v>0.5949027205685051</v>
      </c>
      <c r="AA255" s="7" t="n">
        <v>0.5798979099030543</v>
      </c>
      <c r="AB255" s="7" t="n">
        <v>0.5562834596781847</v>
      </c>
      <c r="AC255" s="7" t="n">
        <v>0.6224798014528832</v>
      </c>
      <c r="AD255" s="7" t="n">
        <v>0.3904175648674784</v>
      </c>
      <c r="AE255" s="7" t="n">
        <v>0.5102007765491132</v>
      </c>
      <c r="AF255" s="7" t="n">
        <v>0.5746876739101641</v>
      </c>
      <c r="AG255" s="7" t="n">
        <v>0.5618445253680282</v>
      </c>
      <c r="AH255" s="7" t="n">
        <v>0.5815062318866893</v>
      </c>
      <c r="AI255" s="7" t="n">
        <v>0.5473149196836897</v>
      </c>
      <c r="AJ255" s="7" t="n">
        <v>0.506203938141877</v>
      </c>
      <c r="AK255" s="7" t="n">
        <v>0.339708912737567</v>
      </c>
      <c r="AL255" s="7" t="n">
        <v>0.4877525926906272</v>
      </c>
      <c r="AM255" s="7" t="n">
        <v>0.4980436654821114</v>
      </c>
      <c r="AN255" s="7" t="n">
        <v>0.567296491831601</v>
      </c>
      <c r="AO255" s="7" t="n">
        <v>0.5554319875711864</v>
      </c>
      <c r="AP255" s="7" t="n">
        <v>0.5354369614739953</v>
      </c>
      <c r="AQ255" s="7" t="n">
        <v>0.5715249022981412</v>
      </c>
      <c r="AR255" s="7" t="n">
        <v>0.4869335370062862</v>
      </c>
      <c r="AS255" s="7" t="n">
        <v>0.5130612273616235</v>
      </c>
      <c r="AT255" s="7" t="n">
        <v>0.541994492442643</v>
      </c>
      <c r="AU255" s="7" t="n">
        <v>0.4610862106228213</v>
      </c>
      <c r="AV255" s="7" t="n">
        <v>0.453494462090533</v>
      </c>
      <c r="AW255" s="7" t="n">
        <v>0.4792583955179428</v>
      </c>
      <c r="AX255" s="7" t="n">
        <v>0.4686275829475361</v>
      </c>
      <c r="AY255" s="7" t="n">
        <v>0.2926774251743856</v>
      </c>
      <c r="AZ255" s="7" t="n">
        <v>0.2926774251743856</v>
      </c>
      <c r="BA255" s="7" t="n">
        <v>1.685742880348314</v>
      </c>
      <c r="BB255" s="7" t="n">
        <v>1.685742880348314</v>
      </c>
      <c r="BC255" s="7" t="n">
        <v>0.2534579176531713</v>
      </c>
      <c r="BD255" s="7" t="n">
        <v>0.4287585510855108</v>
      </c>
      <c r="BE255" s="7" t="n">
        <v>0.2739373275904842</v>
      </c>
      <c r="BF255" s="7" t="n">
        <v>0.4103699660569768</v>
      </c>
      <c r="BG255" s="7" t="n">
        <v>0.4212894122444844</v>
      </c>
      <c r="BH255" s="7" t="n">
        <v>0.3999046024750099</v>
      </c>
      <c r="BI255" s="7" t="n">
        <v>0.2040016065186179</v>
      </c>
      <c r="BJ255" s="7" t="n">
        <v>0.2236729828909856</v>
      </c>
      <c r="BK255" s="7" t="n">
        <v>0.3550506876181108</v>
      </c>
      <c r="BL255" s="7" t="n">
        <v>0.3834559737596874</v>
      </c>
      <c r="BM255" s="7" t="n">
        <v>0.22487282077383</v>
      </c>
      <c r="BN255" s="7" t="n">
        <v>0.378615779645618</v>
      </c>
      <c r="BO255" s="7" t="n">
        <v>0.3339412240494346</v>
      </c>
      <c r="BP255" s="7" t="n">
        <v>0.3978337358281898</v>
      </c>
      <c r="BQ255" s="7" t="n">
        <v>0.1765547609949045</v>
      </c>
      <c r="BR255" s="7" t="n">
        <v>0.3916454872965127</v>
      </c>
      <c r="BS255" s="7" t="n">
        <v>0.4676295105677759</v>
      </c>
      <c r="BT255" s="7" t="n">
        <v>0.4676295105677759</v>
      </c>
      <c r="BU255" s="7" t="n">
        <v>0.3473841768928165</v>
      </c>
      <c r="BV255" s="7" t="n">
        <v>0.1890997323245409</v>
      </c>
      <c r="BW255" s="7" t="n">
        <v>0.3359281141251267</v>
      </c>
      <c r="BX255" s="7" t="n">
        <v>0.282502324794476</v>
      </c>
      <c r="BY255" s="7" t="n">
        <v>0.2086045267799053</v>
      </c>
      <c r="BZ255" s="7" t="n">
        <v>0.1697759589829348</v>
      </c>
      <c r="CA255" s="7" t="n">
        <v>0.3245205898604386</v>
      </c>
      <c r="CB255" s="7" t="n">
        <v>0.148450269526023</v>
      </c>
      <c r="CC255" s="7" t="n">
        <v>0.1605278400538184</v>
      </c>
      <c r="CD255" s="7" t="n">
        <v>0.2715361610214786</v>
      </c>
      <c r="CE255" s="7" t="n">
        <v>0.1269611543266387</v>
      </c>
      <c r="CF255" s="7" t="n">
        <v>0.1399339387533092</v>
      </c>
      <c r="CG255" s="7" t="n">
        <v>0.1435363377038761</v>
      </c>
      <c r="CH255" s="7" t="n">
        <v>0.8129562550705254</v>
      </c>
      <c r="CI255" s="7" t="n">
        <v>0.8129562550705254</v>
      </c>
      <c r="CJ255" s="7" t="n">
        <v>0.1571850687972978</v>
      </c>
      <c r="CK255" s="7" t="n">
        <v>0.1619377582212906</v>
      </c>
      <c r="CL255" s="7" t="n">
        <v>0.139390432946163</v>
      </c>
      <c r="CM255" s="7" t="n">
        <v>0.151555625694364</v>
      </c>
      <c r="CN255" s="7" t="n">
        <v>0.321811337654164</v>
      </c>
      <c r="CO255" s="7" t="n">
        <v>0.2847087562591519</v>
      </c>
      <c r="CP255" s="7" t="n">
        <v>0.1552614837092514</v>
      </c>
      <c r="CQ255" s="7" t="n">
        <v>0.2335813164040361</v>
      </c>
      <c r="CR255" s="7" t="n">
        <v>0.2068757754149211</v>
      </c>
      <c r="CS255" s="7" t="n">
        <v>0.3105331802478344</v>
      </c>
      <c r="CT255" s="7" t="n">
        <v>0.1513868649551373</v>
      </c>
      <c r="CU255" s="7" t="n">
        <v>0.1021602453304362</v>
      </c>
      <c r="CV255" s="7" t="n">
        <v>0.4638103210651134</v>
      </c>
      <c r="CW255" s="7" t="n">
        <v>0.132896649035007</v>
      </c>
      <c r="CX255" s="7" t="n">
        <v>0.1834966912293365</v>
      </c>
      <c r="CY255" s="7" t="n">
        <v>0.460410834897895</v>
      </c>
      <c r="CZ255" s="7" t="n">
        <v>0.9877254534803142</v>
      </c>
      <c r="DA255" s="7" t="n">
        <v>0.9087299531761976</v>
      </c>
      <c r="DB255" s="7" t="n">
        <v>0.4312276734681946</v>
      </c>
      <c r="DC255" s="7" t="n">
        <v>0.2711428193202641</v>
      </c>
      <c r="DD255" s="7" t="n">
        <v>0.3860799269702235</v>
      </c>
      <c r="DE255" s="7" t="n">
        <v>0.3828181805175648</v>
      </c>
      <c r="DF255" s="7" t="n">
        <v>0.7421672015497238</v>
      </c>
      <c r="DG255" s="7" t="n">
        <v>0.6731351444090266</v>
      </c>
      <c r="DH255" s="7" t="n">
        <v>0.3551488369320832</v>
      </c>
      <c r="DI255" s="7" t="n">
        <v>0.7673461155812471</v>
      </c>
      <c r="DJ255" s="7" t="n">
        <v>0.5154111289320003</v>
      </c>
      <c r="DK255" s="7" t="n">
        <v>0.09133591274164754</v>
      </c>
      <c r="DL255" s="7" t="n">
        <v>0.1826869002356266</v>
      </c>
      <c r="DM255" s="7" t="n">
        <v>0.7833406590016592</v>
      </c>
      <c r="DN255" s="7" t="n">
        <v>0.04048516914888722</v>
      </c>
      <c r="DO255" s="7" t="n">
        <v>0.4466548165472131</v>
      </c>
      <c r="DP255" s="7" t="n">
        <v>0.3899711519471931</v>
      </c>
      <c r="DQ255" s="7" t="n">
        <v>0.4299071857298613</v>
      </c>
      <c r="DR255" s="7" t="n">
        <v>0.7126771347635541</v>
      </c>
      <c r="DS255" s="7" t="n">
        <v>0.3867072611108346</v>
      </c>
      <c r="DT255" s="7" t="n">
        <v>0.1693692429601246</v>
      </c>
      <c r="DU255" s="7" t="n">
        <v>0.5492023339358136</v>
      </c>
      <c r="DV255" s="7" t="n">
        <v>0.03150366621851552</v>
      </c>
      <c r="DW255" s="7" t="n">
        <v>0.3589337952818175</v>
      </c>
      <c r="DX255" s="7" t="n">
        <v>0.2576880422485794</v>
      </c>
      <c r="DY255" s="7" t="n">
        <v>0.07030421678782695</v>
      </c>
      <c r="DZ255" s="7" t="n">
        <v>0.4924091251488794</v>
      </c>
      <c r="EA255" s="7" t="n">
        <v>0.2845384092644583</v>
      </c>
      <c r="EB255" s="7" t="n">
        <v>0.5271513220321653</v>
      </c>
      <c r="EC255" s="7" t="n">
        <v>0.5170271812020399</v>
      </c>
      <c r="ED255" s="7" t="n">
        <v>0.2557036395887144</v>
      </c>
      <c r="EE255" s="7" t="n">
        <v>0.1928336432649345</v>
      </c>
      <c r="EF255" s="7" t="n">
        <v>0.2825135667908423</v>
      </c>
      <c r="EG255" s="7" t="n">
        <v>0.4084424615655429</v>
      </c>
      <c r="EH255" s="7" t="n">
        <v>0.4249409280349159</v>
      </c>
      <c r="EI255" s="7" t="n">
        <v>0.5856312654033793</v>
      </c>
      <c r="EJ255" s="7" t="n">
        <v>0.431668295876058</v>
      </c>
      <c r="EK255" s="7" t="n">
        <v>0.4484388292981454</v>
      </c>
      <c r="EL255" s="7" t="n">
        <v>0.1420047951433943</v>
      </c>
      <c r="EM255" s="7" t="n">
        <v>0.2869051991030935</v>
      </c>
      <c r="EN255" s="7" t="n">
        <v>0.2869051991030935</v>
      </c>
      <c r="EO255" s="7" t="n">
        <v>0.01982585716451268</v>
      </c>
      <c r="EP255" s="7" t="n">
        <v>0.1663854418963642</v>
      </c>
      <c r="EQ255" s="7" t="n">
        <v>0.2216649241365294</v>
      </c>
      <c r="ER255" s="7" t="n">
        <v>0.04028954072534585</v>
      </c>
      <c r="ES255" s="7" t="n">
        <v>0.2195630450428498</v>
      </c>
      <c r="ET255" s="7" t="n">
        <v>0.3681847112447734</v>
      </c>
      <c r="EU255" s="7" t="n">
        <v>0.1091411846701544</v>
      </c>
      <c r="EV255" s="7" t="n">
        <v>0.01307614460499185</v>
      </c>
      <c r="EW255" s="7" t="n">
        <v>0.3238674208359109</v>
      </c>
      <c r="EX255" s="7" t="n">
        <v>-0.001412122734839483</v>
      </c>
      <c r="EY255" s="7" t="n">
        <v>0.4656399261116519</v>
      </c>
      <c r="EZ255" s="7" t="n">
        <v>0.5361193445836872</v>
      </c>
      <c r="FA255" s="7" t="n">
        <v>0.02170242380162613</v>
      </c>
      <c r="FB255" s="7" t="n">
        <v>0.3762192204437451</v>
      </c>
      <c r="FC255" s="7" t="n">
        <v>0.3130762552249833</v>
      </c>
      <c r="FD255" s="7" t="n">
        <v>0.3316368295557128</v>
      </c>
      <c r="FE255" s="7" t="n">
        <v>0.2705393701076846</v>
      </c>
    </row>
    <row r="256">
      <c r="A256" s="6" t="n">
        <v>45315</v>
      </c>
      <c r="B256" s="7" t="n">
        <v>0.6911980554852422</v>
      </c>
      <c r="C256" s="7" t="n">
        <v>0.6911980554852422</v>
      </c>
      <c r="D256" s="7" t="n">
        <v>0.6538074196712753</v>
      </c>
      <c r="E256" s="7" t="n">
        <v>0.6538074196712753</v>
      </c>
      <c r="F256" s="7" t="n">
        <v>0.6257317440014585</v>
      </c>
      <c r="G256" s="7" t="n">
        <v>0.5330351023226596</v>
      </c>
      <c r="H256" s="7" t="n">
        <v>0.5171943472270562</v>
      </c>
      <c r="I256" s="7" t="n">
        <v>0.6357317926404946</v>
      </c>
      <c r="J256" s="7" t="n">
        <v>0.5424649640726946</v>
      </c>
      <c r="K256" s="7" t="n">
        <v>0.4324098373912861</v>
      </c>
      <c r="L256" s="7" t="n">
        <v>0.555670318426664</v>
      </c>
      <c r="M256" s="7" t="n">
        <v>0.4664715559221668</v>
      </c>
      <c r="N256" s="7" t="n">
        <v>0.5062079219266074</v>
      </c>
      <c r="O256" s="7" t="n">
        <v>0.5972824288449858</v>
      </c>
      <c r="P256" s="7" t="n">
        <v>0.5976574601073217</v>
      </c>
      <c r="Q256" s="7" t="n">
        <v>0.475248719051758</v>
      </c>
      <c r="R256" s="7" t="n">
        <v>0.4687356777493337</v>
      </c>
      <c r="S256" s="7" t="n">
        <v>0.3772128220759556</v>
      </c>
      <c r="T256" s="7" t="n">
        <v>0.411906054571322</v>
      </c>
      <c r="U256" s="7" t="n">
        <v>0.4769221678135003</v>
      </c>
      <c r="V256" s="7" t="n">
        <v>0.5393795274992239</v>
      </c>
      <c r="W256" s="7" t="n">
        <v>0.4405716558908597</v>
      </c>
      <c r="X256" s="7" t="n">
        <v>0.5553761035237763</v>
      </c>
      <c r="Y256" s="7" t="n">
        <v>0.6064030072643849</v>
      </c>
      <c r="Z256" s="7" t="n">
        <v>0.6064030072643849</v>
      </c>
      <c r="AA256" s="7" t="n">
        <v>0.5789755682212829</v>
      </c>
      <c r="AB256" s="7" t="n">
        <v>0.5514887003053373</v>
      </c>
      <c r="AC256" s="7" t="n">
        <v>0.6174810975298328</v>
      </c>
      <c r="AD256" s="7" t="n">
        <v>0.3943881653025447</v>
      </c>
      <c r="AE256" s="7" t="n">
        <v>0.5055479934823719</v>
      </c>
      <c r="AF256" s="7" t="n">
        <v>0.5757005507912343</v>
      </c>
      <c r="AG256" s="7" t="n">
        <v>0.5609327232210894</v>
      </c>
      <c r="AH256" s="7" t="n">
        <v>0.5805829512693106</v>
      </c>
      <c r="AI256" s="7" t="n">
        <v>0.5483101897527003</v>
      </c>
      <c r="AJ256" s="7" t="n">
        <v>0.5015634689491255</v>
      </c>
      <c r="AK256" s="7" t="n">
        <v>0.339708912737567</v>
      </c>
      <c r="AL256" s="7" t="n">
        <v>0.4868840452865191</v>
      </c>
      <c r="AM256" s="7" t="n">
        <v>0.4971691101674123</v>
      </c>
      <c r="AN256" s="7" t="n">
        <v>0.5624678023679257</v>
      </c>
      <c r="AO256" s="7" t="n">
        <v>0.5545239290527815</v>
      </c>
      <c r="AP256" s="7" t="n">
        <v>0.5345405760174269</v>
      </c>
      <c r="AQ256" s="7" t="n">
        <v>0.566683185509276</v>
      </c>
      <c r="AR256" s="7" t="n">
        <v>0.4926183498567718</v>
      </c>
      <c r="AS256" s="7" t="n">
        <v>0.5130474605593911</v>
      </c>
      <c r="AT256" s="7" t="n">
        <v>0.5410942787107764</v>
      </c>
      <c r="AU256" s="7" t="n">
        <v>0.4666722045217409</v>
      </c>
      <c r="AV256" s="7" t="n">
        <v>0.4544293845909164</v>
      </c>
      <c r="AW256" s="7" t="n">
        <v>0.4802098899982601</v>
      </c>
      <c r="AX256" s="7" t="n">
        <v>0.4677702006912137</v>
      </c>
      <c r="AY256" s="7" t="n">
        <v>0.3066523485152597</v>
      </c>
      <c r="AZ256" s="7" t="n">
        <v>0.3066523485152597</v>
      </c>
      <c r="BA256" s="7" t="n">
        <v>1.671773934571198</v>
      </c>
      <c r="BB256" s="7" t="n">
        <v>1.671773934571198</v>
      </c>
      <c r="BC256" s="7" t="n">
        <v>0.2543020883582192</v>
      </c>
      <c r="BD256" s="7" t="n">
        <v>0.4332889390287058</v>
      </c>
      <c r="BE256" s="7" t="n">
        <v>0.2747952906356517</v>
      </c>
      <c r="BF256" s="7" t="n">
        <v>0.4205396514852717</v>
      </c>
      <c r="BG256" s="7" t="n">
        <v>0.4212764804411311</v>
      </c>
      <c r="BH256" s="7" t="n">
        <v>0.4099988258202467</v>
      </c>
      <c r="BI256" s="7" t="n">
        <v>0.2088169457160882</v>
      </c>
      <c r="BJ256" s="7" t="n">
        <v>0.2285669966925439</v>
      </c>
      <c r="BK256" s="7" t="n">
        <v>0.3626984170790366</v>
      </c>
      <c r="BL256" s="7" t="n">
        <v>0.3934315917859033</v>
      </c>
      <c r="BM256" s="7" t="n">
        <v>0.2249031056804571</v>
      </c>
      <c r="BN256" s="7" t="n">
        <v>0.3885564967219153</v>
      </c>
      <c r="BO256" s="7" t="n">
        <v>0.3414698144494281</v>
      </c>
      <c r="BP256" s="7" t="n">
        <v>0.4079130268770299</v>
      </c>
      <c r="BQ256" s="7" t="n">
        <v>0.1804970398000671</v>
      </c>
      <c r="BR256" s="7" t="n">
        <v>0.4016801570456698</v>
      </c>
      <c r="BS256" s="7" t="n">
        <v>0.4692221699340733</v>
      </c>
      <c r="BT256" s="7" t="n">
        <v>0.4692221699340733</v>
      </c>
      <c r="BU256" s="7" t="n">
        <v>0.354988637566477</v>
      </c>
      <c r="BV256" s="7" t="n">
        <v>0.1899005594965357</v>
      </c>
      <c r="BW256" s="7" t="n">
        <v>0.3368993144000627</v>
      </c>
      <c r="BX256" s="7" t="n">
        <v>0.2834346852989649</v>
      </c>
      <c r="BY256" s="7" t="n">
        <v>0.2094184899143088</v>
      </c>
      <c r="BZ256" s="7" t="n">
        <v>0.1824222147575174</v>
      </c>
      <c r="CA256" s="7" t="n">
        <v>0.3254834970314382</v>
      </c>
      <c r="CB256" s="7" t="n">
        <v>0.1585049539614904</v>
      </c>
      <c r="CC256" s="7" t="n">
        <v>0.1730741159335216</v>
      </c>
      <c r="CD256" s="7" t="n">
        <v>0.2724605492846779</v>
      </c>
      <c r="CE256" s="7" t="n">
        <v>0.1368277015150172</v>
      </c>
      <c r="CF256" s="7" t="n">
        <v>0.1499140626956148</v>
      </c>
      <c r="CG256" s="7" t="n">
        <v>0.155898921242271</v>
      </c>
      <c r="CH256" s="7" t="n">
        <v>0.8120674665383751</v>
      </c>
      <c r="CI256" s="7" t="n">
        <v>0.8120674665383751</v>
      </c>
      <c r="CJ256" s="7" t="n">
        <v>0.1696952065259463</v>
      </c>
      <c r="CK256" s="7" t="n">
        <v>0.1619664870622914</v>
      </c>
      <c r="CL256" s="7" t="n">
        <v>0.1517081957891244</v>
      </c>
      <c r="CM256" s="7" t="n">
        <v>0.1640049044381775</v>
      </c>
      <c r="CN256" s="7" t="n">
        <v>0.3195624705002822</v>
      </c>
      <c r="CO256" s="7" t="n">
        <v>0.2856427208071686</v>
      </c>
      <c r="CP256" s="7" t="n">
        <v>0.1565151638848703</v>
      </c>
      <c r="CQ256" s="7" t="n">
        <v>0.234478112048188</v>
      </c>
      <c r="CR256" s="7" t="n">
        <v>0.2081854669915972</v>
      </c>
      <c r="CS256" s="7" t="n">
        <v>0.3083035012163609</v>
      </c>
      <c r="CT256" s="7" t="n">
        <v>0.1526363404266364</v>
      </c>
      <c r="CU256" s="7" t="n">
        <v>0.1033563004828071</v>
      </c>
      <c r="CV256" s="7" t="n">
        <v>0.4630926987711574</v>
      </c>
      <c r="CW256" s="7" t="n">
        <v>0.1341260590776236</v>
      </c>
      <c r="CX256" s="7" t="n">
        <v>0.184781012017857</v>
      </c>
      <c r="CY256" s="7" t="n">
        <v>0.4596948791771462</v>
      </c>
      <c r="CZ256" s="7" t="n">
        <v>0.9773869995342468</v>
      </c>
      <c r="DA256" s="7" t="n">
        <v>0.8988023665057949</v>
      </c>
      <c r="DB256" s="7" t="n">
        <v>0.4305521723292611</v>
      </c>
      <c r="DC256" s="7" t="n">
        <v>0.2689801571817056</v>
      </c>
      <c r="DD256" s="7" t="n">
        <v>0.3854004114329406</v>
      </c>
      <c r="DE256" s="7" t="n">
        <v>0.3821402640276024</v>
      </c>
      <c r="DF256" s="7" t="n">
        <v>0.7331059323749316</v>
      </c>
      <c r="DG256" s="7" t="n">
        <v>0.6644329211690247</v>
      </c>
      <c r="DH256" s="7" t="n">
        <v>0.354509242966887</v>
      </c>
      <c r="DI256" s="7" t="n">
        <v>0.7608414892958437</v>
      </c>
      <c r="DJ256" s="7" t="n">
        <v>0.5232649716010842</v>
      </c>
      <c r="DK256" s="7" t="n">
        <v>0.09252022141811467</v>
      </c>
      <c r="DL256" s="7" t="n">
        <v>0.1936426699731026</v>
      </c>
      <c r="DM256" s="7" t="n">
        <v>0.7740652405876338</v>
      </c>
      <c r="DN256" s="7" t="n">
        <v>0.04161429502037328</v>
      </c>
      <c r="DO256" s="7" t="n">
        <v>0.4541523194417851</v>
      </c>
      <c r="DP256" s="7" t="n">
        <v>0.3892897287653512</v>
      </c>
      <c r="DQ256" s="7" t="n">
        <v>0.4303899476822379</v>
      </c>
      <c r="DR256" s="7" t="n">
        <v>0.7037692477858866</v>
      </c>
      <c r="DS256" s="7" t="n">
        <v>0.3860274380275817</v>
      </c>
      <c r="DT256" s="7" t="n">
        <v>0.1802016451465405</v>
      </c>
      <c r="DU256" s="7" t="n">
        <v>0.5435005745951351</v>
      </c>
      <c r="DV256" s="7" t="n">
        <v>0.04105895650557367</v>
      </c>
      <c r="DW256" s="7" t="n">
        <v>0.3582924149176272</v>
      </c>
      <c r="DX256" s="7" t="n">
        <v>0.2685130641961999</v>
      </c>
      <c r="DY256" s="7" t="n">
        <v>0.07146570204236857</v>
      </c>
      <c r="DZ256" s="7" t="n">
        <v>0.5001437565258344</v>
      </c>
      <c r="EA256" s="7" t="n">
        <v>0.2955945344765487</v>
      </c>
      <c r="EB256" s="7" t="n">
        <v>0.5312052395386977</v>
      </c>
      <c r="EC256" s="7" t="n">
        <v>0.5248893993014156</v>
      </c>
      <c r="ED256" s="7" t="n">
        <v>0.2611731092370289</v>
      </c>
      <c r="EE256" s="7" t="n">
        <v>0.2038834069243793</v>
      </c>
      <c r="EF256" s="7" t="n">
        <v>0.2880998124669412</v>
      </c>
      <c r="EG256" s="7" t="n">
        <v>0.4089179766474595</v>
      </c>
      <c r="EH256" s="7" t="n">
        <v>0.432325895485572</v>
      </c>
      <c r="EI256" s="7" t="n">
        <v>0.5797954312580635</v>
      </c>
      <c r="EJ256" s="7" t="n">
        <v>0.4321516524103635</v>
      </c>
      <c r="EK256" s="7" t="n">
        <v>0.4559455781030832</v>
      </c>
      <c r="EL256" s="7" t="n">
        <v>0.1518341220960566</v>
      </c>
      <c r="EM256" s="7" t="n">
        <v>0.2988263906141564</v>
      </c>
      <c r="EN256" s="7" t="n">
        <v>0.2988263906141564</v>
      </c>
      <c r="EO256" s="7" t="n">
        <v>0.02927297056468015</v>
      </c>
      <c r="EP256" s="7" t="n">
        <v>0.1764246150329229</v>
      </c>
      <c r="EQ256" s="7" t="n">
        <v>0.2321798922146008</v>
      </c>
      <c r="ER256" s="7" t="n">
        <v>0.04992621858676549</v>
      </c>
      <c r="ES256" s="7" t="n">
        <v>0.2248750970659312</v>
      </c>
      <c r="ET256" s="7" t="n">
        <v>0.3718166420646376</v>
      </c>
      <c r="EU256" s="7" t="n">
        <v>0.1186876518891622</v>
      </c>
      <c r="EV256" s="7" t="n">
        <v>0.02246073233029011</v>
      </c>
      <c r="EW256" s="7" t="n">
        <v>0.3238674208359109</v>
      </c>
      <c r="EX256" s="7" t="n">
        <v>0.007838253542916229</v>
      </c>
      <c r="EY256" s="7" t="n">
        <v>0.4695305578185547</v>
      </c>
      <c r="EZ256" s="7" t="n">
        <v>0.5401970682599788</v>
      </c>
      <c r="FA256" s="7" t="n">
        <v>0.03116692069692584</v>
      </c>
      <c r="FB256" s="7" t="n">
        <v>0.3798724793645174</v>
      </c>
      <c r="FC256" s="7" t="n">
        <v>0.3165618972446522</v>
      </c>
      <c r="FD256" s="7" t="n">
        <v>0.3316368295557128</v>
      </c>
      <c r="FE256" s="7" t="n">
        <v>0.2705393701076846</v>
      </c>
    </row>
    <row r="257">
      <c r="A257" s="6" t="n">
        <v>45316</v>
      </c>
      <c r="B257" s="7" t="n">
        <v>0.694428809829271</v>
      </c>
      <c r="C257" s="7" t="n">
        <v>0.694428809829271</v>
      </c>
      <c r="D257" s="7" t="n">
        <v>0.6472026912673907</v>
      </c>
      <c r="E257" s="7" t="n">
        <v>0.6472026912673907</v>
      </c>
      <c r="F257" s="7" t="n">
        <v>0.6257317440014585</v>
      </c>
      <c r="G257" s="7" t="n">
        <v>0.5330351023226596</v>
      </c>
      <c r="H257" s="7" t="n">
        <v>0.5171943472270562</v>
      </c>
      <c r="I257" s="7" t="n">
        <v>0.6357317926404946</v>
      </c>
      <c r="J257" s="7" t="n">
        <v>0.5424649640726946</v>
      </c>
      <c r="K257" s="7" t="n">
        <v>0.4342282544782603</v>
      </c>
      <c r="L257" s="7" t="n">
        <v>0.555670318426664</v>
      </c>
      <c r="M257" s="7" t="n">
        <v>0.4664715559221668</v>
      </c>
      <c r="N257" s="7" t="n">
        <v>0.5062079219266074</v>
      </c>
      <c r="O257" s="7" t="n">
        <v>0.5972824288449858</v>
      </c>
      <c r="P257" s="7" t="n">
        <v>0.6007095206053636</v>
      </c>
      <c r="Q257" s="7" t="n">
        <v>0.475248719051758</v>
      </c>
      <c r="R257" s="7" t="n">
        <v>0.4706002098008113</v>
      </c>
      <c r="S257" s="7" t="n">
        <v>0.3772128220759556</v>
      </c>
      <c r="T257" s="7" t="n">
        <v>0.411906054571322</v>
      </c>
      <c r="U257" s="7" t="n">
        <v>0.4769221678135003</v>
      </c>
      <c r="V257" s="7" t="n">
        <v>0.5423202576398758</v>
      </c>
      <c r="W257" s="7" t="n">
        <v>0.4405716558908597</v>
      </c>
      <c r="X257" s="7" t="n">
        <v>0.5557619471728821</v>
      </c>
      <c r="Y257" s="7" t="n">
        <v>0.5966771903844812</v>
      </c>
      <c r="Z257" s="7" t="n">
        <v>0.5966771903844812</v>
      </c>
      <c r="AA257" s="7" t="n">
        <v>0.5726696920591456</v>
      </c>
      <c r="AB257" s="7" t="n">
        <v>0.5544525630190897</v>
      </c>
      <c r="AC257" s="7" t="n">
        <v>0.6205710278104881</v>
      </c>
      <c r="AD257" s="7" t="n">
        <v>0.3961583145988372</v>
      </c>
      <c r="AE257" s="7" t="n">
        <v>0.5059214762241944</v>
      </c>
      <c r="AF257" s="7" t="n">
        <v>0.5632544337093</v>
      </c>
      <c r="AG257" s="7" t="n">
        <v>0.5521042219978716</v>
      </c>
      <c r="AH257" s="7" t="n">
        <v>0.5742706557814725</v>
      </c>
      <c r="AI257" s="7" t="n">
        <v>0.5360804231951284</v>
      </c>
      <c r="AJ257" s="7" t="n">
        <v>0.5044319577605973</v>
      </c>
      <c r="AK257" s="7" t="n">
        <v>0.339708912737567</v>
      </c>
      <c r="AL257" s="7" t="n">
        <v>0.4784743570166066</v>
      </c>
      <c r="AM257" s="7" t="n">
        <v>0.4911899403863824</v>
      </c>
      <c r="AN257" s="7" t="n">
        <v>0.5654526388414143</v>
      </c>
      <c r="AO257" s="7" t="n">
        <v>0.5457316754181449</v>
      </c>
      <c r="AP257" s="7" t="n">
        <v>0.5284121576727139</v>
      </c>
      <c r="AQ257" s="7" t="n">
        <v>0.5670718341171079</v>
      </c>
      <c r="AR257" s="7" t="n">
        <v>0.4829384934362968</v>
      </c>
      <c r="AS257" s="7" t="n">
        <v>0.5130743072865882</v>
      </c>
      <c r="AT257" s="7" t="n">
        <v>0.5349396871697079</v>
      </c>
      <c r="AU257" s="7" t="n">
        <v>0.4571606127896453</v>
      </c>
      <c r="AV257" s="7" t="n">
        <v>0.4429411621625277</v>
      </c>
      <c r="AW257" s="7" t="n">
        <v>0.4685180329461669</v>
      </c>
      <c r="AX257" s="7" t="n">
        <v>0.4619084398721651</v>
      </c>
      <c r="AY257" s="7" t="n">
        <v>0.2971358643661284</v>
      </c>
      <c r="AZ257" s="7" t="n">
        <v>0.2971358643661284</v>
      </c>
      <c r="BA257" s="7" t="n">
        <v>1.682083417058172</v>
      </c>
      <c r="BB257" s="7" t="n">
        <v>1.682083417058172</v>
      </c>
      <c r="BC257" s="7" t="n">
        <v>0.2444998896453328</v>
      </c>
      <c r="BD257" s="7" t="n">
        <v>0.4353405130024193</v>
      </c>
      <c r="BE257" s="7" t="n">
        <v>0.2648329403589185</v>
      </c>
      <c r="BF257" s="7" t="n">
        <v>0.413824432740227</v>
      </c>
      <c r="BG257" s="7" t="n">
        <v>0.4213016988317875</v>
      </c>
      <c r="BH257" s="7" t="n">
        <v>0.4033334359905862</v>
      </c>
      <c r="BI257" s="7" t="n">
        <v>0.2011574947317911</v>
      </c>
      <c r="BJ257" s="7" t="n">
        <v>0.2207824030653283</v>
      </c>
      <c r="BK257" s="7" t="n">
        <v>0.3554023645751969</v>
      </c>
      <c r="BL257" s="7" t="n">
        <v>0.3868445190946801</v>
      </c>
      <c r="BM257" s="7" t="n">
        <v>0.2249745046899678</v>
      </c>
      <c r="BN257" s="7" t="n">
        <v>0.3819924697300665</v>
      </c>
      <c r="BO257" s="7" t="n">
        <v>0.3342874224572818</v>
      </c>
      <c r="BP257" s="7" t="n">
        <v>0.401257497100306</v>
      </c>
      <c r="BQ257" s="7" t="n">
        <v>0.1823112657887935</v>
      </c>
      <c r="BR257" s="7" t="n">
        <v>0.3950540914829741</v>
      </c>
      <c r="BS257" s="7" t="n">
        <v>0.472017204925069</v>
      </c>
      <c r="BT257" s="7" t="n">
        <v>0.472017204925069</v>
      </c>
      <c r="BU257" s="7" t="n">
        <v>0.3477338641566847</v>
      </c>
      <c r="BV257" s="7" t="n">
        <v>0.1806016498949208</v>
      </c>
      <c r="BW257" s="7" t="n">
        <v>0.3358209547201516</v>
      </c>
      <c r="BX257" s="7" t="n">
        <v>0.2823994508564618</v>
      </c>
      <c r="BY257" s="7" t="n">
        <v>0.1999670503646096</v>
      </c>
      <c r="BZ257" s="7" t="n">
        <v>0.1758696267927686</v>
      </c>
      <c r="CA257" s="7" t="n">
        <v>0.324414345492358</v>
      </c>
      <c r="CB257" s="7" t="n">
        <v>0.1511642958565722</v>
      </c>
      <c r="CC257" s="7" t="n">
        <v>0.166573332002123</v>
      </c>
      <c r="CD257" s="7" t="n">
        <v>0.2714341667173101</v>
      </c>
      <c r="CE257" s="7" t="n">
        <v>0.1296243974182276</v>
      </c>
      <c r="CF257" s="7" t="n">
        <v>0.1426278392268054</v>
      </c>
      <c r="CG257" s="7" t="n">
        <v>0.1494933164885144</v>
      </c>
      <c r="CH257" s="7" t="n">
        <v>0.8259101566905396</v>
      </c>
      <c r="CI257" s="7" t="n">
        <v>0.8259101566905396</v>
      </c>
      <c r="CJ257" s="7" t="n">
        <v>0.1632131473790128</v>
      </c>
      <c r="CK257" s="7" t="n">
        <v>0.1620342175267471</v>
      </c>
      <c r="CL257" s="7" t="n">
        <v>0.1453258146325103</v>
      </c>
      <c r="CM257" s="7" t="n">
        <v>0.1575543790399427</v>
      </c>
      <c r="CN257" s="7" t="n">
        <v>0.3172935741435692</v>
      </c>
      <c r="CO257" s="7" t="n">
        <v>0.2846057053356543</v>
      </c>
      <c r="CP257" s="7" t="n">
        <v>0.158715307890879</v>
      </c>
      <c r="CQ257" s="7" t="n">
        <v>0.2334823665889552</v>
      </c>
      <c r="CR257" s="7" t="n">
        <v>0.2104839081157233</v>
      </c>
      <c r="CS257" s="7" t="n">
        <v>0.3060539638782314</v>
      </c>
      <c r="CT257" s="7" t="n">
        <v>0.1548291053939186</v>
      </c>
      <c r="CU257" s="7" t="n">
        <v>0.1054553155470321</v>
      </c>
      <c r="CV257" s="7" t="n">
        <v>0.4742695115924114</v>
      </c>
      <c r="CW257" s="7" t="n">
        <v>0.1362836102527902</v>
      </c>
      <c r="CX257" s="7" t="n">
        <v>0.1870349287181514</v>
      </c>
      <c r="CY257" s="7" t="n">
        <v>0.4708457354792852</v>
      </c>
      <c r="CZ257" s="7" t="n">
        <v>0.9850170749601237</v>
      </c>
      <c r="DA257" s="7" t="n">
        <v>0.9061292101022609</v>
      </c>
      <c r="DB257" s="7" t="n">
        <v>0.4414925836755381</v>
      </c>
      <c r="DC257" s="7" t="n">
        <v>0.2667982336125403</v>
      </c>
      <c r="DD257" s="7" t="n">
        <v>0.3959837197182456</v>
      </c>
      <c r="DE257" s="7" t="n">
        <v>0.3926986674949491</v>
      </c>
      <c r="DF257" s="7" t="n">
        <v>0.7397934088214593</v>
      </c>
      <c r="DG257" s="7" t="n">
        <v>0.6708554114214758</v>
      </c>
      <c r="DH257" s="7" t="n">
        <v>0.3648681019984059</v>
      </c>
      <c r="DI257" s="7" t="n">
        <v>0.7688840075183381</v>
      </c>
      <c r="DJ257" s="7" t="n">
        <v>0.5284507903648974</v>
      </c>
      <c r="DK257" s="7" t="n">
        <v>0.09459862202336211</v>
      </c>
      <c r="DL257" s="7" t="n">
        <v>0.2076902596621715</v>
      </c>
      <c r="DM257" s="7" t="n">
        <v>0.7809107653125857</v>
      </c>
      <c r="DN257" s="7" t="n">
        <v>0.04359585265085331</v>
      </c>
      <c r="DO257" s="7" t="n">
        <v>0.4591028503895804</v>
      </c>
      <c r="DP257" s="7" t="n">
        <v>0.3999027482042032</v>
      </c>
      <c r="DQ257" s="7" t="n">
        <v>0.4308872160939072</v>
      </c>
      <c r="DR257" s="7" t="n">
        <v>0.7103435237733173</v>
      </c>
      <c r="DS257" s="7" t="n">
        <v>0.3966155362751962</v>
      </c>
      <c r="DT257" s="7" t="n">
        <v>0.1940910518160894</v>
      </c>
      <c r="DU257" s="7" t="n">
        <v>0.5505504036530453</v>
      </c>
      <c r="DV257" s="7" t="n">
        <v>0.05331083843892492</v>
      </c>
      <c r="DW257" s="7" t="n">
        <v>0.368680206453766</v>
      </c>
      <c r="DX257" s="7" t="n">
        <v>0.2796720286672205</v>
      </c>
      <c r="DY257" s="7" t="n">
        <v>0.07350404872004956</v>
      </c>
      <c r="DZ257" s="7" t="n">
        <v>0.505250861189859</v>
      </c>
      <c r="EA257" s="7" t="n">
        <v>0.3069917315469892</v>
      </c>
      <c r="EB257" s="7" t="n">
        <v>0.5325169624157899</v>
      </c>
      <c r="EC257" s="7" t="n">
        <v>0.5300807482834153</v>
      </c>
      <c r="ED257" s="7" t="n">
        <v>0.2705372089716052</v>
      </c>
      <c r="EE257" s="7" t="n">
        <v>0.2180515164929935</v>
      </c>
      <c r="EF257" s="7" t="n">
        <v>0.2976638406115999</v>
      </c>
      <c r="EG257" s="7" t="n">
        <v>0.4094077804282783</v>
      </c>
      <c r="EH257" s="7" t="n">
        <v>0.4372021203336347</v>
      </c>
      <c r="EI257" s="7" t="n">
        <v>0.5870110344914852</v>
      </c>
      <c r="EJ257" s="7" t="n">
        <v>0.4326495332704867</v>
      </c>
      <c r="EK257" s="7" t="n">
        <v>0.4609022140389059</v>
      </c>
      <c r="EL257" s="7" t="n">
        <v>0.1619666752464837</v>
      </c>
      <c r="EM257" s="7" t="n">
        <v>0.3141118530659077</v>
      </c>
      <c r="EN257" s="7" t="n">
        <v>0.3141118530659077</v>
      </c>
      <c r="EO257" s="7" t="n">
        <v>0.04138614708916499</v>
      </c>
      <c r="EP257" s="7" t="n">
        <v>0.1867734879397267</v>
      </c>
      <c r="EQ257" s="7" t="n">
        <v>0.2430192379235403</v>
      </c>
      <c r="ER257" s="7" t="n">
        <v>0.06228245642370123</v>
      </c>
      <c r="ES257" s="7" t="n">
        <v>0.2339696872433759</v>
      </c>
      <c r="ET257" s="7" t="n">
        <v>0.3729918230437166</v>
      </c>
      <c r="EU257" s="7" t="n">
        <v>0.1285286193288715</v>
      </c>
      <c r="EV257" s="7" t="n">
        <v>0.03449373785386478</v>
      </c>
      <c r="EW257" s="7" t="n">
        <v>0.3238674208359109</v>
      </c>
      <c r="EX257" s="7" t="n">
        <v>0.0196991719022086</v>
      </c>
      <c r="EY257" s="7" t="n">
        <v>0.4707894464387747</v>
      </c>
      <c r="EZ257" s="7" t="n">
        <v>0.5415164940805668</v>
      </c>
      <c r="FA257" s="7" t="n">
        <v>0.04330238650028684</v>
      </c>
      <c r="FB257" s="7" t="n">
        <v>0.3810545614603165</v>
      </c>
      <c r="FC257" s="7" t="n">
        <v>0.3176897436725052</v>
      </c>
      <c r="FD257" s="7" t="n">
        <v>0.3316368295557128</v>
      </c>
      <c r="FE257" s="7" t="n">
        <v>0.2705393701076846</v>
      </c>
    </row>
    <row r="258">
      <c r="A258" s="6" t="n">
        <v>45317</v>
      </c>
      <c r="B258" s="7" t="n">
        <v>0.6876252012947721</v>
      </c>
      <c r="C258" s="7" t="n">
        <v>0.6876252012947721</v>
      </c>
      <c r="D258" s="7" t="n">
        <v>0.637337775648023</v>
      </c>
      <c r="E258" s="7" t="n">
        <v>0.637337775648023</v>
      </c>
      <c r="F258" s="7" t="n">
        <v>0.6257317440014585</v>
      </c>
      <c r="G258" s="7" t="n">
        <v>0.5330351023226596</v>
      </c>
      <c r="H258" s="7" t="n">
        <v>0.5171943472270562</v>
      </c>
      <c r="I258" s="7" t="n">
        <v>0.6357317926404946</v>
      </c>
      <c r="J258" s="7" t="n">
        <v>0.5424649640726946</v>
      </c>
      <c r="K258" s="7" t="n">
        <v>0.4349286603816844</v>
      </c>
      <c r="L258" s="7" t="n">
        <v>0.555670318426664</v>
      </c>
      <c r="M258" s="7" t="n">
        <v>0.4664715559221668</v>
      </c>
      <c r="N258" s="7" t="n">
        <v>0.5062079219266074</v>
      </c>
      <c r="O258" s="7" t="n">
        <v>0.5972824288449858</v>
      </c>
      <c r="P258" s="7" t="n">
        <v>0.5942822213925147</v>
      </c>
      <c r="Q258" s="7" t="n">
        <v>0.475248719051758</v>
      </c>
      <c r="R258" s="7" t="n">
        <v>0.4713183779621937</v>
      </c>
      <c r="S258" s="7" t="n">
        <v>0.3772128220759556</v>
      </c>
      <c r="T258" s="7" t="n">
        <v>0.411906054571322</v>
      </c>
      <c r="U258" s="7" t="n">
        <v>0.4769221678135003</v>
      </c>
      <c r="V258" s="7" t="n">
        <v>0.5361274077503213</v>
      </c>
      <c r="W258" s="7" t="n">
        <v>0.4405716558908597</v>
      </c>
      <c r="X258" s="7" t="n">
        <v>0.5536825813662125</v>
      </c>
      <c r="Y258" s="7" t="n">
        <v>0.5995963414495284</v>
      </c>
      <c r="Z258" s="7" t="n">
        <v>0.5995963414495284</v>
      </c>
      <c r="AA258" s="7" t="n">
        <v>0.5632511463685947</v>
      </c>
      <c r="AB258" s="7" t="n">
        <v>0.5523749472800588</v>
      </c>
      <c r="AC258" s="7" t="n">
        <v>0.6140639790565874</v>
      </c>
      <c r="AD258" s="7" t="n">
        <v>0.3968401290329109</v>
      </c>
      <c r="AE258" s="7" t="n">
        <v>0.5039087250890477</v>
      </c>
      <c r="AF258" s="7" t="n">
        <v>0.5691946156133445</v>
      </c>
      <c r="AG258" s="7" t="n">
        <v>0.5479552679069519</v>
      </c>
      <c r="AH258" s="7" t="n">
        <v>0.5648425220953979</v>
      </c>
      <c r="AI258" s="7" t="n">
        <v>0.5419173470740966</v>
      </c>
      <c r="AJ258" s="7" t="n">
        <v>0.5024211974530111</v>
      </c>
      <c r="AK258" s="7" t="n">
        <v>0.339708912737567</v>
      </c>
      <c r="AL258" s="7" t="n">
        <v>0.4745222240702971</v>
      </c>
      <c r="AM258" s="7" t="n">
        <v>0.4822593679605669</v>
      </c>
      <c r="AN258" s="7" t="n">
        <v>0.5633603208649509</v>
      </c>
      <c r="AO258" s="7" t="n">
        <v>0.5415997558812371</v>
      </c>
      <c r="AP258" s="7" t="n">
        <v>0.5250729358574988</v>
      </c>
      <c r="AQ258" s="7" t="n">
        <v>0.5649773519925261</v>
      </c>
      <c r="AR258" s="7" t="n">
        <v>0.4893799105600705</v>
      </c>
      <c r="AS258" s="7" t="n">
        <v>0.5156071667149265</v>
      </c>
      <c r="AT258" s="7" t="n">
        <v>0.5315862042346853</v>
      </c>
      <c r="AU258" s="7" t="n">
        <v>0.4634900589297624</v>
      </c>
      <c r="AV258" s="7" t="n">
        <v>0.448424167868605</v>
      </c>
      <c r="AW258" s="7" t="n">
        <v>0.4740982277352974</v>
      </c>
      <c r="AX258" s="7" t="n">
        <v>0.4587145130705743</v>
      </c>
      <c r="AY258" s="7" t="n">
        <v>0.2985040529519636</v>
      </c>
      <c r="AZ258" s="7" t="n">
        <v>0.2985040529519636</v>
      </c>
      <c r="BA258" s="7" t="n">
        <v>1.65831545404297</v>
      </c>
      <c r="BB258" s="7" t="n">
        <v>1.65831545404297</v>
      </c>
      <c r="BC258" s="7" t="n">
        <v>0.2496929271521686</v>
      </c>
      <c r="BD258" s="7" t="n">
        <v>0.4385237898141179</v>
      </c>
      <c r="BE258" s="7" t="n">
        <v>0.2701108234297134</v>
      </c>
      <c r="BF258" s="7" t="n">
        <v>0.4184222628250218</v>
      </c>
      <c r="BG258" s="7" t="n">
        <v>0.4236809325489042</v>
      </c>
      <c r="BH258" s="7" t="n">
        <v>0.4094290738507966</v>
      </c>
      <c r="BI258" s="7" t="n">
        <v>0.2068528598295727</v>
      </c>
      <c r="BJ258" s="7" t="n">
        <v>0.2265708209213535</v>
      </c>
      <c r="BK258" s="7" t="n">
        <v>0.360552733206901</v>
      </c>
      <c r="BL258" s="7" t="n">
        <v>0.3913546091066824</v>
      </c>
      <c r="BM258" s="7" t="n">
        <v>0.2274961623324936</v>
      </c>
      <c r="BN258" s="7" t="n">
        <v>0.3879954091633921</v>
      </c>
      <c r="BO258" s="7" t="n">
        <v>0.3393575568069847</v>
      </c>
      <c r="BP258" s="7" t="n">
        <v>0.4028355262315497</v>
      </c>
      <c r="BQ258" s="7" t="n">
        <v>0.1854175665945557</v>
      </c>
      <c r="BR258" s="7" t="n">
        <v>0.3981480216690549</v>
      </c>
      <c r="BS258" s="7" t="n">
        <v>0.478683857398065</v>
      </c>
      <c r="BT258" s="7" t="n">
        <v>0.478683857398065</v>
      </c>
      <c r="BU258" s="7" t="n">
        <v>0.3499899466294891</v>
      </c>
      <c r="BV258" s="7" t="n">
        <v>0.1855280534242003</v>
      </c>
      <c r="BW258" s="7" t="n">
        <v>0.342484798437068</v>
      </c>
      <c r="BX258" s="7" t="n">
        <v>0.2887967973668384</v>
      </c>
      <c r="BY258" s="7" t="n">
        <v>0.2049742616559553</v>
      </c>
      <c r="BZ258" s="7" t="n">
        <v>0.1793066702346449</v>
      </c>
      <c r="CA258" s="7" t="n">
        <v>0.331021286477688</v>
      </c>
      <c r="CB258" s="7" t="n">
        <v>0.1559678634700794</v>
      </c>
      <c r="CC258" s="7" t="n">
        <v>0.1721047140800172</v>
      </c>
      <c r="CD258" s="7" t="n">
        <v>0.2777768120796349</v>
      </c>
      <c r="CE258" s="7" t="n">
        <v>0.1343380835448704</v>
      </c>
      <c r="CF258" s="7" t="n">
        <v>0.1449799830569973</v>
      </c>
      <c r="CG258" s="7" t="n">
        <v>0.1528532625019967</v>
      </c>
      <c r="CH258" s="7" t="n">
        <v>0.8297405057376652</v>
      </c>
      <c r="CI258" s="7" t="n">
        <v>0.8297405057376652</v>
      </c>
      <c r="CJ258" s="7" t="n">
        <v>0.1641538707230839</v>
      </c>
      <c r="CK258" s="7" t="n">
        <v>0.1644263101411516</v>
      </c>
      <c r="CL258" s="7" t="n">
        <v>0.1507564502476197</v>
      </c>
      <c r="CM258" s="7" t="n">
        <v>0.1605956357752629</v>
      </c>
      <c r="CN258" s="7" t="n">
        <v>0.3228350373470354</v>
      </c>
      <c r="CO258" s="7" t="n">
        <v>0.2910140579131217</v>
      </c>
      <c r="CP258" s="7" t="n">
        <v>0.1639630402183299</v>
      </c>
      <c r="CQ258" s="7" t="n">
        <v>0.2396356865301317</v>
      </c>
      <c r="CR258" s="7" t="n">
        <v>0.2159660964437953</v>
      </c>
      <c r="CS258" s="7" t="n">
        <v>0.3115481453762909</v>
      </c>
      <c r="CT258" s="7" t="n">
        <v>0.1603960370253692</v>
      </c>
      <c r="CU258" s="7" t="n">
        <v>0.1107842374927384</v>
      </c>
      <c r="CV258" s="7" t="n">
        <v>0.4759773941929077</v>
      </c>
      <c r="CW258" s="7" t="n">
        <v>0.141941598844322</v>
      </c>
      <c r="CX258" s="7" t="n">
        <v>0.1929456274414594</v>
      </c>
      <c r="CY258" s="7" t="n">
        <v>0.4739312391886097</v>
      </c>
      <c r="CZ258" s="7" t="n">
        <v>0.967426342277415</v>
      </c>
      <c r="DA258" s="7" t="n">
        <v>0.907496616616142</v>
      </c>
      <c r="DB258" s="7" t="n">
        <v>0.4442177857714114</v>
      </c>
      <c r="DC258" s="7" t="n">
        <v>0.2721272779012014</v>
      </c>
      <c r="DD258" s="7" t="n">
        <v>0.3976009113421217</v>
      </c>
      <c r="DE258" s="7" t="n">
        <v>0.3956202362229753</v>
      </c>
      <c r="DF258" s="7" t="n">
        <v>0.7243757879033461</v>
      </c>
      <c r="DG258" s="7" t="n">
        <v>0.6720540387554583</v>
      </c>
      <c r="DH258" s="7" t="n">
        <v>0.3674484423028093</v>
      </c>
      <c r="DI258" s="7" t="n">
        <v>0.770152957965853</v>
      </c>
      <c r="DJ258" s="7" t="n">
        <v>0.531340390592129</v>
      </c>
      <c r="DK258" s="7" t="n">
        <v>0.09955597482198075</v>
      </c>
      <c r="DL258" s="7" t="n">
        <v>0.2043481135404663</v>
      </c>
      <c r="DM258" s="7" t="n">
        <v>0.7651287725027751</v>
      </c>
      <c r="DN258" s="7" t="n">
        <v>0.04862657688133676</v>
      </c>
      <c r="DO258" s="7" t="n">
        <v>0.4618613454321545</v>
      </c>
      <c r="DP258" s="7" t="n">
        <v>0.4015244798667286</v>
      </c>
      <c r="DQ258" s="7" t="n">
        <v>0.4316573145963385</v>
      </c>
      <c r="DR258" s="7" t="n">
        <v>0.7115704788312363</v>
      </c>
      <c r="DS258" s="7" t="n">
        <v>0.3995453217134175</v>
      </c>
      <c r="DT258" s="7" t="n">
        <v>0.1908227023440323</v>
      </c>
      <c r="DU258" s="7" t="n">
        <v>0.5516627273668937</v>
      </c>
      <c r="DV258" s="7" t="n">
        <v>0.05039591989464243</v>
      </c>
      <c r="DW258" s="7" t="n">
        <v>0.3712677537012845</v>
      </c>
      <c r="DX258" s="7" t="n">
        <v>0.2761694352988673</v>
      </c>
      <c r="DY258" s="7" t="n">
        <v>0.07884943397934241</v>
      </c>
      <c r="DZ258" s="7" t="n">
        <v>0.5080966009794248</v>
      </c>
      <c r="EA258" s="7" t="n">
        <v>0.3034143613545839</v>
      </c>
      <c r="EB258" s="7" t="n">
        <v>0.533616349417434</v>
      </c>
      <c r="EC258" s="7" t="n">
        <v>0.5329734300143507</v>
      </c>
      <c r="ED258" s="7" t="n">
        <v>0.2655998980334187</v>
      </c>
      <c r="EE258" s="7" t="n">
        <v>0.2146806967655719</v>
      </c>
      <c r="EF258" s="7" t="n">
        <v>0.2926211155114615</v>
      </c>
      <c r="EG258" s="7" t="n">
        <v>0.4101663187734499</v>
      </c>
      <c r="EH258" s="7" t="n">
        <v>0.4399192111288852</v>
      </c>
      <c r="EI258" s="7" t="n">
        <v>0.5881495140943702</v>
      </c>
      <c r="EJ258" s="7" t="n">
        <v>0.4334205802458677</v>
      </c>
      <c r="EK258" s="7" t="n">
        <v>0.4636641108538122</v>
      </c>
      <c r="EL258" s="7" t="n">
        <v>0.1587862534823192</v>
      </c>
      <c r="EM258" s="7" t="n">
        <v>0.3104751972279784</v>
      </c>
      <c r="EN258" s="7" t="n">
        <v>0.3104751972279784</v>
      </c>
      <c r="EO258" s="7" t="n">
        <v>0.03853576657683311</v>
      </c>
      <c r="EP258" s="7" t="n">
        <v>0.183525167389246</v>
      </c>
      <c r="EQ258" s="7" t="n">
        <v>0.2396169669963397</v>
      </c>
      <c r="ER258" s="7" t="n">
        <v>0.05934270994194613</v>
      </c>
      <c r="ES258" s="7" t="n">
        <v>0.2291744777908729</v>
      </c>
      <c r="ET258" s="7" t="n">
        <v>0.373976770943568</v>
      </c>
      <c r="EU258" s="7" t="n">
        <v>0.1254397209474831</v>
      </c>
      <c r="EV258" s="7" t="n">
        <v>0.03163089350595749</v>
      </c>
      <c r="EW258" s="7" t="n">
        <v>0.3238674208359109</v>
      </c>
      <c r="EX258" s="7" t="n">
        <v>0.01690815086149744</v>
      </c>
      <c r="EY258" s="7" t="n">
        <v>0.4718445517584713</v>
      </c>
      <c r="EZ258" s="7" t="n">
        <v>0.5426223371074137</v>
      </c>
      <c r="FA258" s="7" t="n">
        <v>0.04041516521410782</v>
      </c>
      <c r="FB258" s="7" t="n">
        <v>0.3820452933547533</v>
      </c>
      <c r="FC258" s="7" t="n">
        <v>0.3186350193281233</v>
      </c>
      <c r="FD258" s="7" t="n">
        <v>0.3316368295557128</v>
      </c>
      <c r="FE258" s="7" t="n">
        <v>0.2705393701076846</v>
      </c>
    </row>
    <row r="259">
      <c r="A259" s="6" t="n">
        <v>45320</v>
      </c>
      <c r="B259" s="7" t="n">
        <v>0.7369460282463214</v>
      </c>
      <c r="C259" s="7" t="n">
        <v>0.7369460282463214</v>
      </c>
      <c r="D259" s="7" t="n">
        <v>0.6880847297757036</v>
      </c>
      <c r="E259" s="7" t="n">
        <v>0.6880847297757036</v>
      </c>
      <c r="F259" s="7" t="n">
        <v>0.6257317440014585</v>
      </c>
      <c r="G259" s="7" t="n">
        <v>0.5330351023226596</v>
      </c>
      <c r="H259" s="7" t="n">
        <v>0.5171943472270562</v>
      </c>
      <c r="I259" s="7" t="n">
        <v>0.6357317926404946</v>
      </c>
      <c r="J259" s="7" t="n">
        <v>0.5424649640726946</v>
      </c>
      <c r="K259" s="7" t="n">
        <v>0.4399381296288811</v>
      </c>
      <c r="L259" s="7" t="n">
        <v>0.555670318426664</v>
      </c>
      <c r="M259" s="7" t="n">
        <v>0.4664715559221668</v>
      </c>
      <c r="N259" s="7" t="n">
        <v>0.5062079219266074</v>
      </c>
      <c r="O259" s="7" t="n">
        <v>0.5972824288449858</v>
      </c>
      <c r="P259" s="7" t="n">
        <v>0.608713639758294</v>
      </c>
      <c r="Q259" s="7" t="n">
        <v>0.475248719051758</v>
      </c>
      <c r="R259" s="7" t="n">
        <v>0.4764548870937879</v>
      </c>
      <c r="S259" s="7" t="n">
        <v>0.3772128220759556</v>
      </c>
      <c r="T259" s="7" t="n">
        <v>0.411906054571322</v>
      </c>
      <c r="U259" s="7" t="n">
        <v>0.4769221678135003</v>
      </c>
      <c r="V259" s="7" t="n">
        <v>0.550032409629488</v>
      </c>
      <c r="W259" s="7" t="n">
        <v>0.4405716558908597</v>
      </c>
      <c r="X259" s="7" t="n">
        <v>0.5677464924093498</v>
      </c>
      <c r="Y259" s="7" t="n">
        <v>0.6243741146255217</v>
      </c>
      <c r="Z259" s="7" t="n">
        <v>0.6243741146255217</v>
      </c>
      <c r="AA259" s="7" t="n">
        <v>0.5970096524299042</v>
      </c>
      <c r="AB259" s="7" t="n">
        <v>0.566427021639381</v>
      </c>
      <c r="AC259" s="7" t="n">
        <v>0.6286744615912008</v>
      </c>
      <c r="AD259" s="7" t="n">
        <v>0.401716627679038</v>
      </c>
      <c r="AE259" s="7" t="n">
        <v>0.5175220839438865</v>
      </c>
      <c r="AF259" s="7" t="n">
        <v>0.5755156073326275</v>
      </c>
      <c r="AG259" s="7" t="n">
        <v>0.5759794028849679</v>
      </c>
      <c r="AH259" s="7" t="n">
        <v>0.5986353940148383</v>
      </c>
      <c r="AI259" s="7" t="n">
        <v>0.5481284611613473</v>
      </c>
      <c r="AJ259" s="7" t="n">
        <v>0.5160210912303633</v>
      </c>
      <c r="AK259" s="7" t="n">
        <v>0.339708912737567</v>
      </c>
      <c r="AL259" s="7" t="n">
        <v>0.5012169294614313</v>
      </c>
      <c r="AM259" s="7" t="n">
        <v>0.514268851512822</v>
      </c>
      <c r="AN259" s="7" t="n">
        <v>0.5775118346585093</v>
      </c>
      <c r="AO259" s="7" t="n">
        <v>0.5695088308632985</v>
      </c>
      <c r="AP259" s="7" t="n">
        <v>0.5526828097937</v>
      </c>
      <c r="AQ259" s="7" t="n">
        <v>0.5791435031272023</v>
      </c>
      <c r="AR259" s="7" t="n">
        <v>0.5011693725970321</v>
      </c>
      <c r="AS259" s="7" t="n">
        <v>0.5155733543912335</v>
      </c>
      <c r="AT259" s="7" t="n">
        <v>0.5593139941830185</v>
      </c>
      <c r="AU259" s="7" t="n">
        <v>0.4750745850596569</v>
      </c>
      <c r="AV259" s="7" t="n">
        <v>0.4542586749973005</v>
      </c>
      <c r="AW259" s="7" t="n">
        <v>0.480036154489706</v>
      </c>
      <c r="AX259" s="7" t="n">
        <v>0.4851230361436958</v>
      </c>
      <c r="AY259" s="7" t="n">
        <v>0.3163404560571779</v>
      </c>
      <c r="AZ259" s="7" t="n">
        <v>0.3163404560571779</v>
      </c>
      <c r="BA259" s="7" t="n">
        <v>1.725362567275299</v>
      </c>
      <c r="BB259" s="7" t="n">
        <v>1.725362567275299</v>
      </c>
      <c r="BC259" s="7" t="n">
        <v>0.2549396984810686</v>
      </c>
      <c r="BD259" s="7" t="n">
        <v>0.4440839715214133</v>
      </c>
      <c r="BE259" s="7" t="n">
        <v>0.2754433182435254</v>
      </c>
      <c r="BF259" s="7" t="n">
        <v>0.4296500464827646</v>
      </c>
      <c r="BG259" s="7" t="n">
        <v>0.4236491710465939</v>
      </c>
      <c r="BH259" s="7" t="n">
        <v>0.4151065018868629</v>
      </c>
      <c r="BI259" s="7" t="n">
        <v>0.2168268525043455</v>
      </c>
      <c r="BJ259" s="7" t="n">
        <v>0.2367077719865291</v>
      </c>
      <c r="BK259" s="7" t="n">
        <v>0.3660332787521627</v>
      </c>
      <c r="BL259" s="7" t="n">
        <v>0.4023681337471796</v>
      </c>
      <c r="BM259" s="7" t="n">
        <v>0.2277050278520918</v>
      </c>
      <c r="BN259" s="7" t="n">
        <v>0.3935864986308355</v>
      </c>
      <c r="BO259" s="7" t="n">
        <v>0.3447527244563631</v>
      </c>
      <c r="BP259" s="7" t="n">
        <v>0.408257765673488</v>
      </c>
      <c r="BQ259" s="7" t="n">
        <v>0.1904391991120493</v>
      </c>
      <c r="BR259" s="7" t="n">
        <v>0.3981168297912929</v>
      </c>
      <c r="BS259" s="7" t="n">
        <v>0.497513563183245</v>
      </c>
      <c r="BT259" s="7" t="n">
        <v>0.497513563183245</v>
      </c>
      <c r="BU259" s="7" t="n">
        <v>0.3499598291306674</v>
      </c>
      <c r="BV259" s="7" t="n">
        <v>0.1905054318386621</v>
      </c>
      <c r="BW259" s="7" t="n">
        <v>0.3570040453717214</v>
      </c>
      <c r="BX259" s="7" t="n">
        <v>0.3027353976186584</v>
      </c>
      <c r="BY259" s="7" t="n">
        <v>0.2100332839731627</v>
      </c>
      <c r="BZ259" s="7" t="n">
        <v>0.1890530084020765</v>
      </c>
      <c r="CA259" s="7" t="n">
        <v>0.3454165531921778</v>
      </c>
      <c r="CB259" s="7" t="n">
        <v>0.160821134950943</v>
      </c>
      <c r="CC259" s="7" t="n">
        <v>0.1770257352962592</v>
      </c>
      <c r="CD259" s="7" t="n">
        <v>0.2915962289427214</v>
      </c>
      <c r="CE259" s="7" t="n">
        <v>0.1391005435098038</v>
      </c>
      <c r="CF259" s="7" t="n">
        <v>0.1451748079749313</v>
      </c>
      <c r="CG259" s="7" t="n">
        <v>0.1623809774190468</v>
      </c>
      <c r="CH259" s="7" t="n">
        <v>0.8702635142369108</v>
      </c>
      <c r="CI259" s="7" t="n">
        <v>0.8702635142369108</v>
      </c>
      <c r="CJ259" s="7" t="n">
        <v>0.1690854265708543</v>
      </c>
      <c r="CK259" s="7" t="n">
        <v>0.1646244439632885</v>
      </c>
      <c r="CL259" s="7" t="n">
        <v>0.1555878418787342</v>
      </c>
      <c r="CM259" s="7" t="n">
        <v>0.160793117786163</v>
      </c>
      <c r="CN259" s="7" t="n">
        <v>0.3320107421318232</v>
      </c>
      <c r="CO259" s="7" t="n">
        <v>0.3049766382900259</v>
      </c>
      <c r="CP259" s="7" t="n">
        <v>0.1805210508208204</v>
      </c>
      <c r="CQ259" s="7" t="n">
        <v>0.2530425993403873</v>
      </c>
      <c r="CR259" s="7" t="n">
        <v>0.2332638789519141</v>
      </c>
      <c r="CS259" s="7" t="n">
        <v>0.3206455598333076</v>
      </c>
      <c r="CT259" s="7" t="n">
        <v>0.1676036133692451</v>
      </c>
      <c r="CU259" s="7" t="n">
        <v>0.1176836597053703</v>
      </c>
      <c r="CV259" s="7" t="n">
        <v>0.4934009120515563</v>
      </c>
      <c r="CW259" s="7" t="n">
        <v>0.1545799983887641</v>
      </c>
      <c r="CX259" s="7" t="n">
        <v>0.2061485123259916</v>
      </c>
      <c r="CY259" s="7" t="n">
        <v>0.4915044988262809</v>
      </c>
      <c r="CZ259" s="7" t="n">
        <v>0.9958500752577049</v>
      </c>
      <c r="DA259" s="7" t="n">
        <v>0.9163221043431029</v>
      </c>
      <c r="DB259" s="7" t="n">
        <v>0.4459754633320541</v>
      </c>
      <c r="DC259" s="7" t="n">
        <v>0.2809512536964804</v>
      </c>
      <c r="DD259" s="7" t="n">
        <v>0.414099215810632</v>
      </c>
      <c r="DE259" s="7" t="n">
        <v>0.412259816221453</v>
      </c>
      <c r="DF259" s="7" t="n">
        <v>0.7492881294227272</v>
      </c>
      <c r="DG259" s="7" t="n">
        <v>0.6797901952808785</v>
      </c>
      <c r="DH259" s="7" t="n">
        <v>0.3691126881430498</v>
      </c>
      <c r="DI259" s="7" t="n">
        <v>0.770152957965853</v>
      </c>
      <c r="DJ259" s="7" t="n">
        <v>0.5484101268817509</v>
      </c>
      <c r="DK259" s="7" t="n">
        <v>0.1151977597069365</v>
      </c>
      <c r="DL259" s="7" t="n">
        <v>0.231653573431774</v>
      </c>
      <c r="DM259" s="7" t="n">
        <v>0.7906298791146593</v>
      </c>
      <c r="DN259" s="7" t="n">
        <v>0.05513991876456514</v>
      </c>
      <c r="DO259" s="7" t="n">
        <v>0.4781566040250986</v>
      </c>
      <c r="DP259" s="7" t="n">
        <v>0.4180691010109054</v>
      </c>
      <c r="DQ259" s="7" t="n">
        <v>0.4328505309392821</v>
      </c>
      <c r="DR259" s="7" t="n">
        <v>0.7194894675849623</v>
      </c>
      <c r="DS259" s="7" t="n">
        <v>0.416231699381006</v>
      </c>
      <c r="DT259" s="7" t="n">
        <v>0.1996656380677213</v>
      </c>
      <c r="DU259" s="7" t="n">
        <v>0.5516627273668937</v>
      </c>
      <c r="DV259" s="7" t="n">
        <v>0.07421091436194827</v>
      </c>
      <c r="DW259" s="7" t="n">
        <v>0.3729366478141114</v>
      </c>
      <c r="DX259" s="7" t="n">
        <v>0.2951024270159195</v>
      </c>
      <c r="DY259" s="7" t="n">
        <v>0.09078956314945508</v>
      </c>
      <c r="DZ259" s="7" t="n">
        <v>0.5249072404924593</v>
      </c>
      <c r="EA259" s="7" t="n">
        <v>0.322751553286025</v>
      </c>
      <c r="EB259" s="7" t="n">
        <v>0.5407119909780784</v>
      </c>
      <c r="EC259" s="7" t="n">
        <v>0.5500613696717274</v>
      </c>
      <c r="ED259" s="7" t="n">
        <v>0.2749981220748206</v>
      </c>
      <c r="EE259" s="7" t="n">
        <v>0.2327014539899759</v>
      </c>
      <c r="EF259" s="7" t="n">
        <v>0.3022199965346828</v>
      </c>
      <c r="EG259" s="7" t="n">
        <v>0.4113416234225959</v>
      </c>
      <c r="EH259" s="7" t="n">
        <v>0.4559698823991873</v>
      </c>
      <c r="EI259" s="7" t="n">
        <v>0.5881495140943702</v>
      </c>
      <c r="EJ259" s="7" t="n">
        <v>0.4346152661844809</v>
      </c>
      <c r="EK259" s="7" t="n">
        <v>0.479979464737476</v>
      </c>
      <c r="EL259" s="7" t="n">
        <v>0.1759777720473104</v>
      </c>
      <c r="EM259" s="7" t="n">
        <v>0.3401868126107344</v>
      </c>
      <c r="EN259" s="7" t="n">
        <v>0.3401868126107344</v>
      </c>
      <c r="EO259" s="7" t="n">
        <v>0.04624783405128907</v>
      </c>
      <c r="EP259" s="7" t="n">
        <v>0.2010837074790701</v>
      </c>
      <c r="EQ259" s="7" t="n">
        <v>0.2580076736840944</v>
      </c>
      <c r="ER259" s="7" t="n">
        <v>0.07505890420117733</v>
      </c>
      <c r="ES259" s="7" t="n">
        <v>0.2383022101383567</v>
      </c>
      <c r="ET259" s="7" t="n">
        <v>0.38033380194612</v>
      </c>
      <c r="EU259" s="7" t="n">
        <v>0.1421365170980273</v>
      </c>
      <c r="EV259" s="7" t="n">
        <v>0.05502043982446403</v>
      </c>
      <c r="EW259" s="7" t="n">
        <v>0.3238674208359109</v>
      </c>
      <c r="EX259" s="7" t="n">
        <v>0.02445961372600514</v>
      </c>
      <c r="EY259" s="7" t="n">
        <v>0.4786543913746391</v>
      </c>
      <c r="EZ259" s="7" t="n">
        <v>0.5497596470165809</v>
      </c>
      <c r="FA259" s="7" t="n">
        <v>0.05585055424666296</v>
      </c>
      <c r="FB259" s="7" t="n">
        <v>0.3884396552992815</v>
      </c>
      <c r="FC259" s="7" t="n">
        <v>0.3247359985267475</v>
      </c>
      <c r="FD259" s="7" t="n">
        <v>0.3316368295557128</v>
      </c>
      <c r="FE259" s="7" t="n">
        <v>0.2705393701076846</v>
      </c>
    </row>
    <row r="260">
      <c r="A260" s="6" t="n">
        <v>45321</v>
      </c>
      <c r="B260" s="7" t="n">
        <v>0.7555417270236071</v>
      </c>
      <c r="C260" s="7" t="n">
        <v>0.7555417270236071</v>
      </c>
      <c r="D260" s="7" t="n">
        <v>0.6767879549053653</v>
      </c>
      <c r="E260" s="7" t="n">
        <v>0.6767879549053653</v>
      </c>
      <c r="F260" s="7" t="n">
        <v>0.6257317440014585</v>
      </c>
      <c r="G260" s="7" t="n">
        <v>0.5330351023226596</v>
      </c>
      <c r="H260" s="7" t="n">
        <v>0.5171943472270562</v>
      </c>
      <c r="I260" s="7" t="n">
        <v>0.6357317926404946</v>
      </c>
      <c r="J260" s="7" t="n">
        <v>0.5424649640726946</v>
      </c>
      <c r="K260" s="7" t="n">
        <v>0.4392487269813123</v>
      </c>
      <c r="L260" s="7" t="n">
        <v>0.555670318426664</v>
      </c>
      <c r="M260" s="7" t="n">
        <v>0.4664715559221668</v>
      </c>
      <c r="N260" s="7" t="n">
        <v>0.5062079219266074</v>
      </c>
      <c r="O260" s="7" t="n">
        <v>0.5972824288449858</v>
      </c>
      <c r="P260" s="7" t="n">
        <v>0.6021244018113805</v>
      </c>
      <c r="Q260" s="7" t="n">
        <v>0.475248719051758</v>
      </c>
      <c r="R260" s="7" t="n">
        <v>0.4757480012302677</v>
      </c>
      <c r="S260" s="7" t="n">
        <v>0.3772128220759556</v>
      </c>
      <c r="T260" s="7" t="n">
        <v>0.411906054571322</v>
      </c>
      <c r="U260" s="7" t="n">
        <v>0.4769221678135003</v>
      </c>
      <c r="V260" s="7" t="n">
        <v>0.5436835280634618</v>
      </c>
      <c r="W260" s="7" t="n">
        <v>0.4405716558908597</v>
      </c>
      <c r="X260" s="7" t="n">
        <v>0.5677464924093498</v>
      </c>
      <c r="Y260" s="7" t="n">
        <v>0.6432600759022602</v>
      </c>
      <c r="Z260" s="7" t="n">
        <v>0.6432600759022602</v>
      </c>
      <c r="AA260" s="7" t="n">
        <v>0.5839270548273134</v>
      </c>
      <c r="AB260" s="7" t="n">
        <v>0.566427021639381</v>
      </c>
      <c r="AC260" s="7" t="n">
        <v>0.6220034647771884</v>
      </c>
      <c r="AD260" s="7" t="n">
        <v>0.401045524432045</v>
      </c>
      <c r="AE260" s="7" t="n">
        <v>0.5175220839438865</v>
      </c>
      <c r="AF260" s="7" t="n">
        <v>0.5882067003792479</v>
      </c>
      <c r="AG260" s="7" t="n">
        <v>0.5759794028849679</v>
      </c>
      <c r="AH260" s="7" t="n">
        <v>0.5855394784445513</v>
      </c>
      <c r="AI260" s="7" t="n">
        <v>0.5605989452728841</v>
      </c>
      <c r="AJ260" s="7" t="n">
        <v>0.5160210912303633</v>
      </c>
      <c r="AK260" s="7" t="n">
        <v>0.339708912737567</v>
      </c>
      <c r="AL260" s="7" t="n">
        <v>0.5012169294614313</v>
      </c>
      <c r="AM260" s="7" t="n">
        <v>0.5018640610869551</v>
      </c>
      <c r="AN260" s="7" t="n">
        <v>0.5775118346585093</v>
      </c>
      <c r="AO260" s="7" t="n">
        <v>0.5695088308632985</v>
      </c>
      <c r="AP260" s="7" t="n">
        <v>0.5526828097937</v>
      </c>
      <c r="AQ260" s="7" t="n">
        <v>0.5791435031272023</v>
      </c>
      <c r="AR260" s="7" t="n">
        <v>0.5124612623657387</v>
      </c>
      <c r="AS260" s="7" t="n">
        <v>0.5210756441418933</v>
      </c>
      <c r="AT260" s="7" t="n">
        <v>0.5593139941830185</v>
      </c>
      <c r="AU260" s="7" t="n">
        <v>0.4861701882068878</v>
      </c>
      <c r="AV260" s="7" t="n">
        <v>0.4659730192236278</v>
      </c>
      <c r="AW260" s="7" t="n">
        <v>0.4919581414643648</v>
      </c>
      <c r="AX260" s="7" t="n">
        <v>0.4851230361436958</v>
      </c>
      <c r="AY260" s="7" t="n">
        <v>0.3273115351650533</v>
      </c>
      <c r="AZ260" s="7" t="n">
        <v>0.3273115351650533</v>
      </c>
      <c r="BA260" s="7" t="n">
        <v>1.735381452219626</v>
      </c>
      <c r="BB260" s="7" t="n">
        <v>1.735381452219626</v>
      </c>
      <c r="BC260" s="7" t="n">
        <v>0.265817685953943</v>
      </c>
      <c r="BD260" s="7" t="n">
        <v>0.4485568238953102</v>
      </c>
      <c r="BE260" s="7" t="n">
        <v>0.2864990338727365</v>
      </c>
      <c r="BF260" s="7" t="n">
        <v>0.4411661632889545</v>
      </c>
      <c r="BG260" s="7" t="n">
        <v>0.4288177300079195</v>
      </c>
      <c r="BH260" s="7" t="n">
        <v>0.4265054675351492</v>
      </c>
      <c r="BI260" s="7" t="n">
        <v>0.2266959480735464</v>
      </c>
      <c r="BJ260" s="7" t="n">
        <v>0.246738112102536</v>
      </c>
      <c r="BK260" s="7" t="n">
        <v>0.3720822255527116</v>
      </c>
      <c r="BL260" s="7" t="n">
        <v>0.4136644892946391</v>
      </c>
      <c r="BM260" s="7" t="n">
        <v>0.2329444788367159</v>
      </c>
      <c r="BN260" s="7" t="n">
        <v>0.4048121163526306</v>
      </c>
      <c r="BO260" s="7" t="n">
        <v>0.3507074386032689</v>
      </c>
      <c r="BP260" s="7" t="n">
        <v>0.413370446130624</v>
      </c>
      <c r="BQ260" s="7" t="n">
        <v>0.1948558011457944</v>
      </c>
      <c r="BR260" s="7" t="n">
        <v>0.4031926935761083</v>
      </c>
      <c r="BS260" s="7" t="n">
        <v>0.5020082906775933</v>
      </c>
      <c r="BT260" s="7" t="n">
        <v>0.5020082906775933</v>
      </c>
      <c r="BU260" s="7" t="n">
        <v>0.3499644345052031</v>
      </c>
      <c r="BV260" s="7" t="n">
        <v>0.2008248943511672</v>
      </c>
      <c r="BW260" s="7" t="n">
        <v>0.3602221559459793</v>
      </c>
      <c r="BX260" s="7" t="n">
        <v>0.3058248110753357</v>
      </c>
      <c r="BY260" s="7" t="n">
        <v>0.2205220165558939</v>
      </c>
      <c r="BZ260" s="7" t="n">
        <v>0.1993598811112887</v>
      </c>
      <c r="CA260" s="7" t="n">
        <v>0.3486071842381033</v>
      </c>
      <c r="CB260" s="7" t="n">
        <v>0.1659422874683911</v>
      </c>
      <c r="CC260" s="7" t="n">
        <v>0.1872283539713244</v>
      </c>
      <c r="CD260" s="7" t="n">
        <v>0.2946592260621543</v>
      </c>
      <c r="CE260" s="7" t="n">
        <v>0.1441258720814347</v>
      </c>
      <c r="CF260" s="7" t="n">
        <v>0.145187642137854</v>
      </c>
      <c r="CG260" s="7" t="n">
        <v>0.1724566533470426</v>
      </c>
      <c r="CH260" s="7" t="n">
        <v>0.8853638054717641</v>
      </c>
      <c r="CI260" s="7" t="n">
        <v>0.8853638054717641</v>
      </c>
      <c r="CJ260" s="7" t="n">
        <v>0.1740747079131917</v>
      </c>
      <c r="CK260" s="7" t="n">
        <v>0.1695946872637628</v>
      </c>
      <c r="CL260" s="7" t="n">
        <v>0.1656046339867356</v>
      </c>
      <c r="CM260" s="7" t="n">
        <v>0.1657470102163097</v>
      </c>
      <c r="CN260" s="7" t="n">
        <v>0.3354173229561885</v>
      </c>
      <c r="CO260" s="7" t="n">
        <v>0.3080713668084589</v>
      </c>
      <c r="CP260" s="7" t="n">
        <v>0.1845664236736011</v>
      </c>
      <c r="CQ260" s="7" t="n">
        <v>0.2560141672238334</v>
      </c>
      <c r="CR260" s="7" t="n">
        <v>0.2374899892891744</v>
      </c>
      <c r="CS260" s="7" t="n">
        <v>0.3240230745166435</v>
      </c>
      <c r="CT260" s="7" t="n">
        <v>0.1721325778022209</v>
      </c>
      <c r="CU260" s="7" t="n">
        <v>0.1220189919055827</v>
      </c>
      <c r="CV260" s="7" t="n">
        <v>0.4934009120515563</v>
      </c>
      <c r="CW260" s="7" t="n">
        <v>0.1585364772491775</v>
      </c>
      <c r="CX260" s="7" t="n">
        <v>0.2102817045674963</v>
      </c>
      <c r="CY260" s="7" t="n">
        <v>0.4915044988262809</v>
      </c>
      <c r="CZ260" s="7" t="n">
        <v>0.9958500752577049</v>
      </c>
      <c r="DA260" s="7" t="n">
        <v>0.9163221043431029</v>
      </c>
      <c r="DB260" s="7" t="n">
        <v>0.4459754633320541</v>
      </c>
      <c r="DC260" s="7" t="n">
        <v>0.2842272512840114</v>
      </c>
      <c r="DD260" s="7" t="n">
        <v>0.414099215810632</v>
      </c>
      <c r="DE260" s="7" t="n">
        <v>0.412259816221453</v>
      </c>
      <c r="DF260" s="7" t="n">
        <v>0.7492881294227272</v>
      </c>
      <c r="DG260" s="7" t="n">
        <v>0.6797901952808785</v>
      </c>
      <c r="DH260" s="7" t="n">
        <v>0.3691126881430498</v>
      </c>
      <c r="DI260" s="7" t="n">
        <v>0.770152957965853</v>
      </c>
      <c r="DJ260" s="7" t="n">
        <v>0.5451058719772841</v>
      </c>
      <c r="DK260" s="7" t="n">
        <v>0.1190192847356206</v>
      </c>
      <c r="DL260" s="7" t="n">
        <v>0.231653573431774</v>
      </c>
      <c r="DM260" s="7" t="n">
        <v>0.7906298791146593</v>
      </c>
      <c r="DN260" s="7" t="n">
        <v>0.05923265289897595</v>
      </c>
      <c r="DO260" s="7" t="n">
        <v>0.4750022677651984</v>
      </c>
      <c r="DP260" s="7" t="n">
        <v>0.4180691010109054</v>
      </c>
      <c r="DQ260" s="7" t="n">
        <v>0.4316060941098019</v>
      </c>
      <c r="DR260" s="7" t="n">
        <v>0.7194894675849623</v>
      </c>
      <c r="DS260" s="7" t="n">
        <v>0.416231699381006</v>
      </c>
      <c r="DT260" s="7" t="n">
        <v>0.1996656380677213</v>
      </c>
      <c r="DU260" s="7" t="n">
        <v>0.5516627273668937</v>
      </c>
      <c r="DV260" s="7" t="n">
        <v>0.07421091436194827</v>
      </c>
      <c r="DW260" s="7" t="n">
        <v>0.3729366478141114</v>
      </c>
      <c r="DX260" s="7" t="n">
        <v>0.2930020576066883</v>
      </c>
      <c r="DY260" s="7" t="n">
        <v>0.09452744692865012</v>
      </c>
      <c r="DZ260" s="7" t="n">
        <v>0.5216531399536044</v>
      </c>
      <c r="EA260" s="7" t="n">
        <v>0.3206063431153234</v>
      </c>
      <c r="EB260" s="7" t="n">
        <v>0.5401209411886234</v>
      </c>
      <c r="EC260" s="7" t="n">
        <v>0.5467535910709267</v>
      </c>
      <c r="ED260" s="7" t="n">
        <v>0.2737136953390997</v>
      </c>
      <c r="EE260" s="7" t="n">
        <v>0.2327014539899759</v>
      </c>
      <c r="EF260" s="7" t="n">
        <v>0.3009081466186865</v>
      </c>
      <c r="EG260" s="7" t="n">
        <v>0.4101158671715135</v>
      </c>
      <c r="EH260" s="7" t="n">
        <v>0.4528628918537547</v>
      </c>
      <c r="EI260" s="7" t="n">
        <v>0.5881495140943702</v>
      </c>
      <c r="EJ260" s="7" t="n">
        <v>0.4333692966748739</v>
      </c>
      <c r="EK260" s="7" t="n">
        <v>0.4768212385543928</v>
      </c>
      <c r="EL260" s="7" t="n">
        <v>0.174070596455002</v>
      </c>
      <c r="EM260" s="7" t="n">
        <v>0.3427460977565591</v>
      </c>
      <c r="EN260" s="7" t="n">
        <v>0.3427460977565591</v>
      </c>
      <c r="EO260" s="7" t="n">
        <v>0.04624783405128907</v>
      </c>
      <c r="EP260" s="7" t="n">
        <v>0.1991358156177849</v>
      </c>
      <c r="EQ260" s="7" t="n">
        <v>0.2559674637522265</v>
      </c>
      <c r="ER260" s="7" t="n">
        <v>0.07505890420117733</v>
      </c>
      <c r="ES260" s="7" t="n">
        <v>0.237054750680914</v>
      </c>
      <c r="ET260" s="7" t="n">
        <v>0.3798042766306846</v>
      </c>
      <c r="EU260" s="7" t="n">
        <v>0.1402842245290095</v>
      </c>
      <c r="EV260" s="7" t="n">
        <v>0.05502043982446403</v>
      </c>
      <c r="EW260" s="7" t="n">
        <v>0.3238674208359109</v>
      </c>
      <c r="EX260" s="7" t="n">
        <v>0.02445961372600514</v>
      </c>
      <c r="EY260" s="7" t="n">
        <v>0.4780871481962798</v>
      </c>
      <c r="EZ260" s="7" t="n">
        <v>0.5491651263544204</v>
      </c>
      <c r="FA260" s="7" t="n">
        <v>0.05585055424666296</v>
      </c>
      <c r="FB260" s="7" t="n">
        <v>0.3879070204066208</v>
      </c>
      <c r="FC260" s="7" t="n">
        <v>0.3242278017076161</v>
      </c>
      <c r="FD260" s="7" t="n">
        <v>0.3316368295557128</v>
      </c>
      <c r="FE260" s="7" t="n">
        <v>0.2705393701076846</v>
      </c>
    </row>
    <row r="261">
      <c r="A261" s="6" t="n">
        <v>45322</v>
      </c>
      <c r="B261" s="7" t="n">
        <v>0.7238692505855002</v>
      </c>
      <c r="C261" s="7" t="n">
        <v>0.7238692505855002</v>
      </c>
      <c r="D261" s="7" t="n">
        <v>0.6291055000636179</v>
      </c>
      <c r="E261" s="7" t="n">
        <v>0.6291055000636179</v>
      </c>
      <c r="F261" s="7" t="n">
        <v>0.6257317440014585</v>
      </c>
      <c r="G261" s="7" t="n">
        <v>0.5330351023226596</v>
      </c>
      <c r="H261" s="7" t="n">
        <v>0.5171943472270562</v>
      </c>
      <c r="I261" s="7" t="n">
        <v>0.6357317926404946</v>
      </c>
      <c r="J261" s="7" t="n">
        <v>0.5424649640726946</v>
      </c>
      <c r="K261" s="7" t="n">
        <v>0.4321111650492746</v>
      </c>
      <c r="L261" s="7" t="n">
        <v>0.555670318426664</v>
      </c>
      <c r="M261" s="7" t="n">
        <v>0.4664715559221668</v>
      </c>
      <c r="N261" s="7" t="n">
        <v>0.5062079219266074</v>
      </c>
      <c r="O261" s="7" t="n">
        <v>0.5972824288449858</v>
      </c>
      <c r="P261" s="7" t="n">
        <v>0.5896825826446666</v>
      </c>
      <c r="Q261" s="7" t="n">
        <v>0.475248719051758</v>
      </c>
      <c r="R261" s="7" t="n">
        <v>0.4684294310919745</v>
      </c>
      <c r="S261" s="7" t="n">
        <v>0.3772128220759556</v>
      </c>
      <c r="T261" s="7" t="n">
        <v>0.411906054571322</v>
      </c>
      <c r="U261" s="7" t="n">
        <v>0.4769221678135003</v>
      </c>
      <c r="V261" s="7" t="n">
        <v>0.5316955505474301</v>
      </c>
      <c r="W261" s="7" t="n">
        <v>0.4405716558908597</v>
      </c>
      <c r="X261" s="7" t="n">
        <v>0.5677464924093498</v>
      </c>
      <c r="Y261" s="7" t="n">
        <v>0.6207770226497678</v>
      </c>
      <c r="Z261" s="7" t="n">
        <v>0.6207770226497678</v>
      </c>
      <c r="AA261" s="7" t="n">
        <v>0.5593260513507463</v>
      </c>
      <c r="AB261" s="7" t="n">
        <v>0.566427021639381</v>
      </c>
      <c r="AC261" s="7" t="n">
        <v>0.6094072682685248</v>
      </c>
      <c r="AD261" s="7" t="n">
        <v>0.3940974208744257</v>
      </c>
      <c r="AE261" s="7" t="n">
        <v>0.5175220839438865</v>
      </c>
      <c r="AF261" s="7" t="n">
        <v>0.5837153117061034</v>
      </c>
      <c r="AG261" s="7" t="n">
        <v>0.5759794028849679</v>
      </c>
      <c r="AH261" s="7" t="n">
        <v>0.5609134313658231</v>
      </c>
      <c r="AI261" s="7" t="n">
        <v>0.5561856302903656</v>
      </c>
      <c r="AJ261" s="7" t="n">
        <v>0.5160210912303633</v>
      </c>
      <c r="AK261" s="7" t="n">
        <v>0.339708912737567</v>
      </c>
      <c r="AL261" s="7" t="n">
        <v>0.5012169294614313</v>
      </c>
      <c r="AM261" s="7" t="n">
        <v>0.4785376314540202</v>
      </c>
      <c r="AN261" s="7" t="n">
        <v>0.5775118346585093</v>
      </c>
      <c r="AO261" s="7" t="n">
        <v>0.5695088308632985</v>
      </c>
      <c r="AP261" s="7" t="n">
        <v>0.5526828097937</v>
      </c>
      <c r="AQ261" s="7" t="n">
        <v>0.5791435031272023</v>
      </c>
      <c r="AR261" s="7" t="n">
        <v>0.4998317361204623</v>
      </c>
      <c r="AS261" s="7" t="n">
        <v>0.517999410512606</v>
      </c>
      <c r="AT261" s="7" t="n">
        <v>0.5593139941830185</v>
      </c>
      <c r="AU261" s="7" t="n">
        <v>0.4737602006826138</v>
      </c>
      <c r="AV261" s="7" t="n">
        <v>0.461827302792571</v>
      </c>
      <c r="AW261" s="7" t="n">
        <v>0.4877389400872527</v>
      </c>
      <c r="AX261" s="7" t="n">
        <v>0.4851230361436958</v>
      </c>
      <c r="AY261" s="7" t="n">
        <v>0.3072007778056818</v>
      </c>
      <c r="AZ261" s="7" t="n">
        <v>0.3072007778056818</v>
      </c>
      <c r="BA261" s="7" t="n">
        <v>1.670432065593268</v>
      </c>
      <c r="BB261" s="7" t="n">
        <v>1.670432065593268</v>
      </c>
      <c r="BC261" s="7" t="n">
        <v>0.2614571483943118</v>
      </c>
      <c r="BD261" s="7" t="n">
        <v>0.437627812777009</v>
      </c>
      <c r="BE261" s="7" t="n">
        <v>0.2820672524085648</v>
      </c>
      <c r="BF261" s="7" t="n">
        <v>0.4398207060003598</v>
      </c>
      <c r="BG261" s="7" t="n">
        <v>0.425928079405663</v>
      </c>
      <c r="BH261" s="7" t="n">
        <v>0.4251736973150275</v>
      </c>
      <c r="BI261" s="7" t="n">
        <v>0.2153848718612388</v>
      </c>
      <c r="BJ261" s="7" t="n">
        <v>0.2352422317868583</v>
      </c>
      <c r="BK261" s="7" t="n">
        <v>0.3709769370823186</v>
      </c>
      <c r="BL261" s="7" t="n">
        <v>0.4123447072742175</v>
      </c>
      <c r="BM261" s="7" t="n">
        <v>0.2296849477115799</v>
      </c>
      <c r="BN261" s="7" t="n">
        <v>0.4035005988127383</v>
      </c>
      <c r="BO261" s="7" t="n">
        <v>0.349619368711422</v>
      </c>
      <c r="BP261" s="7" t="n">
        <v>0.4131894870519368</v>
      </c>
      <c r="BQ261" s="7" t="n">
        <v>0.1847955645816013</v>
      </c>
      <c r="BR261" s="7" t="n">
        <v>0.4030130375929617</v>
      </c>
      <c r="BS261" s="7" t="n">
        <v>0.4721822534278306</v>
      </c>
      <c r="BT261" s="7" t="n">
        <v>0.4721822534278306</v>
      </c>
      <c r="BU261" s="7" t="n">
        <v>0.3499644345052031</v>
      </c>
      <c r="BV261" s="7" t="n">
        <v>0.1966882464654076</v>
      </c>
      <c r="BW261" s="7" t="n">
        <v>0.346135060395091</v>
      </c>
      <c r="BX261" s="7" t="n">
        <v>0.2923010798186971</v>
      </c>
      <c r="BY261" s="7" t="n">
        <v>0.2163175152642738</v>
      </c>
      <c r="BZ261" s="7" t="n">
        <v>0.1978945649860215</v>
      </c>
      <c r="CA261" s="7" t="n">
        <v>0.3346403787556824</v>
      </c>
      <c r="CB261" s="7" t="n">
        <v>0.1650082021911923</v>
      </c>
      <c r="CC261" s="7" t="n">
        <v>0.1857778595210375</v>
      </c>
      <c r="CD261" s="7" t="n">
        <v>0.2812511308156151</v>
      </c>
      <c r="CE261" s="7" t="n">
        <v>0.1432092648497902</v>
      </c>
      <c r="CF261" s="7" t="n">
        <v>0.145187642137854</v>
      </c>
      <c r="CG261" s="7" t="n">
        <v>0.1710242061997074</v>
      </c>
      <c r="CH261" s="7" t="n">
        <v>0.8588262896504479</v>
      </c>
      <c r="CI261" s="7" t="n">
        <v>0.8588262896504479</v>
      </c>
      <c r="CJ261" s="7" t="n">
        <v>0.1735808844104998</v>
      </c>
      <c r="CK261" s="7" t="n">
        <v>0.1665026337671391</v>
      </c>
      <c r="CL261" s="7" t="n">
        <v>0.1641805582837161</v>
      </c>
      <c r="CM261" s="7" t="n">
        <v>0.165256689397747</v>
      </c>
      <c r="CN261" s="7" t="n">
        <v>0.3276403954873714</v>
      </c>
      <c r="CO261" s="7" t="n">
        <v>0.2945243691720349</v>
      </c>
      <c r="CP261" s="7" t="n">
        <v>0.180604021023312</v>
      </c>
      <c r="CQ261" s="7" t="n">
        <v>0.2430062982447794</v>
      </c>
      <c r="CR261" s="7" t="n">
        <v>0.2333505560625773</v>
      </c>
      <c r="CS261" s="7" t="n">
        <v>0.3163125025175009</v>
      </c>
      <c r="CT261" s="7" t="n">
        <v>0.1721325778022209</v>
      </c>
      <c r="CU261" s="7" t="n">
        <v>0.1220189919055827</v>
      </c>
      <c r="CV261" s="7" t="n">
        <v>0.4934009120515563</v>
      </c>
      <c r="CW261" s="7" t="n">
        <v>0.1585364772491775</v>
      </c>
      <c r="CX261" s="7" t="n">
        <v>0.2102817045674963</v>
      </c>
      <c r="CY261" s="7" t="n">
        <v>0.4915044988262809</v>
      </c>
      <c r="CZ261" s="7" t="n">
        <v>0.9958500752577049</v>
      </c>
      <c r="DA261" s="7" t="n">
        <v>0.9163221043431029</v>
      </c>
      <c r="DB261" s="7" t="n">
        <v>0.4459754633320541</v>
      </c>
      <c r="DC261" s="7" t="n">
        <v>0.2767484339772199</v>
      </c>
      <c r="DD261" s="7" t="n">
        <v>0.414099215810632</v>
      </c>
      <c r="DE261" s="7" t="n">
        <v>0.412259816221453</v>
      </c>
      <c r="DF261" s="7" t="n">
        <v>0.7492881294227272</v>
      </c>
      <c r="DG261" s="7" t="n">
        <v>0.6797901952808785</v>
      </c>
      <c r="DH261" s="7" t="n">
        <v>0.3691126881430498</v>
      </c>
      <c r="DI261" s="7" t="n">
        <v>0.770152957965853</v>
      </c>
      <c r="DJ261" s="7" t="n">
        <v>0.5274924186611027</v>
      </c>
      <c r="DK261" s="7" t="n">
        <v>0.1152761388123973</v>
      </c>
      <c r="DL261" s="7" t="n">
        <v>0.231653573431774</v>
      </c>
      <c r="DM261" s="7" t="n">
        <v>0.7906298791146593</v>
      </c>
      <c r="DN261" s="7" t="n">
        <v>0.05923265289897595</v>
      </c>
      <c r="DO261" s="7" t="n">
        <v>0.4581879613440485</v>
      </c>
      <c r="DP261" s="7" t="n">
        <v>0.4180691010109054</v>
      </c>
      <c r="DQ261" s="7" t="n">
        <v>0.4294857732626185</v>
      </c>
      <c r="DR261" s="7" t="n">
        <v>0.7194894675849623</v>
      </c>
      <c r="DS261" s="7" t="n">
        <v>0.416231699381006</v>
      </c>
      <c r="DT261" s="7" t="n">
        <v>0.1996656380677213</v>
      </c>
      <c r="DU261" s="7" t="n">
        <v>0.5516627273668937</v>
      </c>
      <c r="DV261" s="7" t="n">
        <v>0.07421091436194827</v>
      </c>
      <c r="DW261" s="7" t="n">
        <v>0.3729366478141114</v>
      </c>
      <c r="DX261" s="7" t="n">
        <v>0.2764234602845315</v>
      </c>
      <c r="DY261" s="7" t="n">
        <v>0.09452744692865012</v>
      </c>
      <c r="DZ261" s="7" t="n">
        <v>0.5043070363434385</v>
      </c>
      <c r="EA261" s="7" t="n">
        <v>0.3036738095166376</v>
      </c>
      <c r="EB261" s="7" t="n">
        <v>0.5321511257731621</v>
      </c>
      <c r="EC261" s="7" t="n">
        <v>0.5291213545607516</v>
      </c>
      <c r="ED261" s="7" t="n">
        <v>0.2679384794682973</v>
      </c>
      <c r="EE261" s="7" t="n">
        <v>0.2327014539899759</v>
      </c>
      <c r="EF261" s="7" t="n">
        <v>0.2950096268788887</v>
      </c>
      <c r="EG261" s="7" t="n">
        <v>0.4080273750350176</v>
      </c>
      <c r="EH261" s="7" t="n">
        <v>0.4363009635195294</v>
      </c>
      <c r="EI261" s="7" t="n">
        <v>0.5881495140943702</v>
      </c>
      <c r="EJ261" s="7" t="n">
        <v>0.4312463643864763</v>
      </c>
      <c r="EK261" s="7" t="n">
        <v>0.459986196753448</v>
      </c>
      <c r="EL261" s="7" t="n">
        <v>0.1590169130274286</v>
      </c>
      <c r="EM261" s="7" t="n">
        <v>0.2993027961850463</v>
      </c>
      <c r="EN261" s="7" t="n">
        <v>0.2993027961850463</v>
      </c>
      <c r="EO261" s="7" t="n">
        <v>0.04624783405128907</v>
      </c>
      <c r="EP261" s="7" t="n">
        <v>0.1837607512822332</v>
      </c>
      <c r="EQ261" s="7" t="n">
        <v>0.2398637161140982</v>
      </c>
      <c r="ER261" s="7" t="n">
        <v>0.07505890420117733</v>
      </c>
      <c r="ES261" s="7" t="n">
        <v>0.2314457521631725</v>
      </c>
      <c r="ET261" s="7" t="n">
        <v>0.3726640676379263</v>
      </c>
      <c r="EU261" s="7" t="n">
        <v>0.1256637427748923</v>
      </c>
      <c r="EV261" s="7" t="n">
        <v>0.05502043982446403</v>
      </c>
      <c r="EW261" s="7" t="n">
        <v>0.3238674208359109</v>
      </c>
      <c r="EX261" s="7" t="n">
        <v>0.02445961372600514</v>
      </c>
      <c r="EY261" s="7" t="n">
        <v>0.4704383451548784</v>
      </c>
      <c r="EZ261" s="7" t="n">
        <v>0.541148509103839</v>
      </c>
      <c r="FA261" s="7" t="n">
        <v>0.05585055424666296</v>
      </c>
      <c r="FB261" s="7" t="n">
        <v>0.3807248813481605</v>
      </c>
      <c r="FC261" s="7" t="n">
        <v>0.3173751897695649</v>
      </c>
      <c r="FD261" s="7" t="n">
        <v>0.3316368295557128</v>
      </c>
      <c r="FE261" s="7" t="n">
        <v>0.2705393701076846</v>
      </c>
    </row>
    <row r="262">
      <c r="A262" s="6" t="n">
        <v>45323</v>
      </c>
      <c r="B262" s="7" t="n">
        <v>0.7806900356075865</v>
      </c>
      <c r="C262" s="7" t="n">
        <v>0.7806900356075865</v>
      </c>
      <c r="D262" s="7" t="n">
        <v>0.6828027589282177</v>
      </c>
      <c r="E262" s="7" t="n">
        <v>0.6828027589282177</v>
      </c>
      <c r="F262" s="7" t="n">
        <v>0.6793177998453768</v>
      </c>
      <c r="G262" s="7" t="n">
        <v>0.5835657663801583</v>
      </c>
      <c r="H262" s="7" t="n">
        <v>0.5672028811174501</v>
      </c>
      <c r="I262" s="7" t="n">
        <v>0.6896474620057029</v>
      </c>
      <c r="J262" s="7" t="n">
        <v>0.593306447612068</v>
      </c>
      <c r="K262" s="7" t="n">
        <v>0.4793152558521916</v>
      </c>
      <c r="L262" s="7" t="n">
        <v>0.6069470661838037</v>
      </c>
      <c r="M262" s="7" t="n">
        <v>0.5148082061592754</v>
      </c>
      <c r="N262" s="7" t="n">
        <v>0.5558543301453787</v>
      </c>
      <c r="O262" s="7" t="n">
        <v>0.6499307613551986</v>
      </c>
      <c r="P262" s="7" t="n">
        <v>0.6420804151665522</v>
      </c>
      <c r="Q262" s="7" t="n">
        <v>0.5238746750463195</v>
      </c>
      <c r="R262" s="7" t="n">
        <v>0.516830615228093</v>
      </c>
      <c r="S262" s="7" t="n">
        <v>0.422607398066136</v>
      </c>
      <c r="T262" s="7" t="n">
        <v>0.4584441608522543</v>
      </c>
      <c r="U262" s="7" t="n">
        <v>0.5256032826736798</v>
      </c>
      <c r="V262" s="7" t="n">
        <v>0.5821820613819275</v>
      </c>
      <c r="W262" s="7" t="n">
        <v>0.4880546145552038</v>
      </c>
      <c r="X262" s="7" t="n">
        <v>0.6194212852534509</v>
      </c>
      <c r="Y262" s="7" t="n">
        <v>0.6733086429998059</v>
      </c>
      <c r="Z262" s="7" t="n">
        <v>0.6733086429998059</v>
      </c>
      <c r="AA262" s="7" t="n">
        <v>0.6107232964219989</v>
      </c>
      <c r="AB262" s="7" t="n">
        <v>0.6180583231543468</v>
      </c>
      <c r="AC262" s="7" t="n">
        <v>0.6624552499366294</v>
      </c>
      <c r="AD262" s="7" t="n">
        <v>0.4400485333642195</v>
      </c>
      <c r="AE262" s="7" t="n">
        <v>0.5675414204270668</v>
      </c>
      <c r="AF262" s="7" t="n">
        <v>0.6350457108507517</v>
      </c>
      <c r="AG262" s="7" t="n">
        <v>0.6279255622704016</v>
      </c>
      <c r="AH262" s="7" t="n">
        <v>0.6123629983742263</v>
      </c>
      <c r="AI262" s="7" t="n">
        <v>0.6066237544630226</v>
      </c>
      <c r="AJ262" s="7" t="n">
        <v>0.5659909532048093</v>
      </c>
      <c r="AK262" s="7" t="n">
        <v>0.3838673151784595</v>
      </c>
      <c r="AL262" s="7" t="n">
        <v>0.550698828620241</v>
      </c>
      <c r="AM262" s="7" t="n">
        <v>0.5272719939211155</v>
      </c>
      <c r="AN262" s="7" t="n">
        <v>0.629508504821565</v>
      </c>
      <c r="AO262" s="7" t="n">
        <v>0.6212417124832126</v>
      </c>
      <c r="AP262" s="7" t="n">
        <v>0.6038610857057576</v>
      </c>
      <c r="AQ262" s="7" t="n">
        <v>0.6311939550276231</v>
      </c>
      <c r="AR262" s="7" t="n">
        <v>0.5484433528017063</v>
      </c>
      <c r="AS262" s="7" t="n">
        <v>0.5671998665964786</v>
      </c>
      <c r="AT262" s="7" t="n">
        <v>0.6107108418356531</v>
      </c>
      <c r="AU262" s="7" t="n">
        <v>0.5215268029155875</v>
      </c>
      <c r="AV262" s="7" t="n">
        <v>0.5092071433347782</v>
      </c>
      <c r="AW262" s="7" t="n">
        <v>0.5359586125582141</v>
      </c>
      <c r="AX262" s="7" t="n">
        <v>0.5340744613979069</v>
      </c>
      <c r="AY262" s="7" t="n">
        <v>0.3504996368817104</v>
      </c>
      <c r="AZ262" s="7" t="n">
        <v>0.3504996368817104</v>
      </c>
      <c r="BA262" s="7" t="n">
        <v>1.704623932068719</v>
      </c>
      <c r="BB262" s="7" t="n">
        <v>1.704623932068719</v>
      </c>
      <c r="BC262" s="7" t="n">
        <v>0.3032408255662766</v>
      </c>
      <c r="BD262" s="7" t="n">
        <v>0.4842233144469366</v>
      </c>
      <c r="BE262" s="7" t="n">
        <v>0.3245336051146992</v>
      </c>
      <c r="BF262" s="7" t="n">
        <v>0.4864872823663544</v>
      </c>
      <c r="BG262" s="7" t="n">
        <v>0.4721443765686959</v>
      </c>
      <c r="BH262" s="7" t="n">
        <v>0.4713655439132816</v>
      </c>
      <c r="BI262" s="7" t="n">
        <v>0.2556424812379672</v>
      </c>
      <c r="BJ262" s="7" t="n">
        <v>0.2761575832974956</v>
      </c>
      <c r="BK262" s="7" t="n">
        <v>0.4154121918774065</v>
      </c>
      <c r="BL262" s="7" t="n">
        <v>0.458120748598285</v>
      </c>
      <c r="BM262" s="7" t="n">
        <v>0.2704162233984369</v>
      </c>
      <c r="BN262" s="7" t="n">
        <v>0.4489899903746606</v>
      </c>
      <c r="BO262" s="7" t="n">
        <v>0.3933623952372407</v>
      </c>
      <c r="BP262" s="7" t="n">
        <v>0.458992908854591</v>
      </c>
      <c r="BQ262" s="7" t="n">
        <v>0.2240399538565503</v>
      </c>
      <c r="BR262" s="7" t="n">
        <v>0.448486626622804</v>
      </c>
      <c r="BS262" s="7" t="n">
        <v>0.4908916990415177</v>
      </c>
      <c r="BT262" s="7" t="n">
        <v>0.4908916990415177</v>
      </c>
      <c r="BU262" s="7" t="n">
        <v>0.3937186450896688</v>
      </c>
      <c r="BV262" s="7" t="n">
        <v>0.2363265611156056</v>
      </c>
      <c r="BW262" s="7" t="n">
        <v>0.3632426166385505</v>
      </c>
      <c r="BX262" s="7" t="n">
        <v>0.3087244789685513</v>
      </c>
      <c r="BY262" s="7" t="n">
        <v>0.2566060169078688</v>
      </c>
      <c r="BZ262" s="7" t="n">
        <v>0.2375728369377388</v>
      </c>
      <c r="CA262" s="7" t="n">
        <v>0.3516018531397265</v>
      </c>
      <c r="CB262" s="7" t="n">
        <v>0.2035971678845649</v>
      </c>
      <c r="CC262" s="7" t="n">
        <v>0.2250547856876988</v>
      </c>
      <c r="CD262" s="7" t="n">
        <v>0.2975341000564511</v>
      </c>
      <c r="CE262" s="7" t="n">
        <v>0.181076176875526</v>
      </c>
      <c r="CF262" s="7" t="n">
        <v>0.1831200846320911</v>
      </c>
      <c r="CG262" s="7" t="n">
        <v>0.2098124420543195</v>
      </c>
      <c r="CH262" s="7" t="n">
        <v>0.882003721951496</v>
      </c>
      <c r="CI262" s="7" t="n">
        <v>0.882003721951496</v>
      </c>
      <c r="CJ262" s="7" t="n">
        <v>0.2124538059931433</v>
      </c>
      <c r="CK262" s="7" t="n">
        <v>0.2051411000294407</v>
      </c>
      <c r="CL262" s="7" t="n">
        <v>0.2027421096444757</v>
      </c>
      <c r="CM262" s="7" t="n">
        <v>0.2038538858179686</v>
      </c>
      <c r="CN262" s="7" t="n">
        <v>0.3445129095501303</v>
      </c>
      <c r="CO262" s="7" t="n">
        <v>0.310976023323023</v>
      </c>
      <c r="CP262" s="7" t="n">
        <v>0.1956079016034544</v>
      </c>
      <c r="CQ262" s="7" t="n">
        <v>0.2588032273820056</v>
      </c>
      <c r="CR262" s="7" t="n">
        <v>0.2490247737740972</v>
      </c>
      <c r="CS262" s="7" t="n">
        <v>0.3330410543792863</v>
      </c>
      <c r="CT262" s="7" t="n">
        <v>0.187028797794929</v>
      </c>
      <c r="CU262" s="7" t="n">
        <v>0.1362783359899873</v>
      </c>
      <c r="CV262" s="7" t="n">
        <v>0.5120219089301337</v>
      </c>
      <c r="CW262" s="7" t="n">
        <v>0.1732599091898199</v>
      </c>
      <c r="CX262" s="7" t="n">
        <v>0.225662748372448</v>
      </c>
      <c r="CY262" s="7" t="n">
        <v>0.5101018496065712</v>
      </c>
      <c r="CZ262" s="7" t="n">
        <v>1.021404681254794</v>
      </c>
      <c r="DA262" s="7" t="n">
        <v>0.940858444495646</v>
      </c>
      <c r="DB262" s="7" t="n">
        <v>0.4640051192482384</v>
      </c>
      <c r="DC262" s="7" t="n">
        <v>0.2929741800302226</v>
      </c>
      <c r="DD262" s="7" t="n">
        <v>0.4317314114729709</v>
      </c>
      <c r="DE262" s="7" t="n">
        <v>0.4298690766801689</v>
      </c>
      <c r="DF262" s="7" t="n">
        <v>0.7716857881832488</v>
      </c>
      <c r="DG262" s="7" t="n">
        <v>0.7012980114892851</v>
      </c>
      <c r="DH262" s="7" t="n">
        <v>0.386183953391783</v>
      </c>
      <c r="DI262" s="7" t="n">
        <v>0.79281776729005</v>
      </c>
      <c r="DJ262" s="7" t="n">
        <v>0.5465384975340992</v>
      </c>
      <c r="DK262" s="7" t="n">
        <v>0.1294497903523264</v>
      </c>
      <c r="DL262" s="7" t="n">
        <v>0.2436405989457453</v>
      </c>
      <c r="DM262" s="7" t="n">
        <v>0.8135568722864701</v>
      </c>
      <c r="DN262" s="7" t="n">
        <v>0.07269406752037333</v>
      </c>
      <c r="DO262" s="7" t="n">
        <v>0.4763698931062739</v>
      </c>
      <c r="DP262" s="7" t="n">
        <v>0.4357507965893928</v>
      </c>
      <c r="DQ262" s="7" t="n">
        <v>0.4473098216524958</v>
      </c>
      <c r="DR262" s="7" t="n">
        <v>0.7415055881368056</v>
      </c>
      <c r="DS262" s="7" t="n">
        <v>0.4338904846681315</v>
      </c>
      <c r="DT262" s="7" t="n">
        <v>0.211341342114667</v>
      </c>
      <c r="DU262" s="7" t="n">
        <v>0.571530016062469</v>
      </c>
      <c r="DV262" s="7" t="n">
        <v>0.08466563467909483</v>
      </c>
      <c r="DW262" s="7" t="n">
        <v>0.3900555934549779</v>
      </c>
      <c r="DX262" s="7" t="n">
        <v>0.2888462071632909</v>
      </c>
      <c r="DY262" s="7" t="n">
        <v>0.1084374106531267</v>
      </c>
      <c r="DZ262" s="7" t="n">
        <v>0.5230640200857961</v>
      </c>
      <c r="EA262" s="7" t="n">
        <v>0.3163617694703689</v>
      </c>
      <c r="EB262" s="7" t="n">
        <v>0.5517685904477445</v>
      </c>
      <c r="EC262" s="7" t="n">
        <v>0.5481877443965031</v>
      </c>
      <c r="ED262" s="7" t="n">
        <v>0.2802786465667322</v>
      </c>
      <c r="EE262" s="7" t="n">
        <v>0.24469867796499</v>
      </c>
      <c r="EF262" s="7" t="n">
        <v>0.3076132629768078</v>
      </c>
      <c r="EG262" s="7" t="n">
        <v>0.4255838618055128</v>
      </c>
      <c r="EH262" s="7" t="n">
        <v>0.4542099895168776</v>
      </c>
      <c r="EI262" s="7" t="n">
        <v>0.6084839748839217</v>
      </c>
      <c r="EJ262" s="7" t="n">
        <v>0.4490923653287844</v>
      </c>
      <c r="EK262" s="7" t="n">
        <v>0.4781905504491777</v>
      </c>
      <c r="EL262" s="7" t="n">
        <v>0.1702970047734165</v>
      </c>
      <c r="EM262" s="7" t="n">
        <v>0.3119482154037381</v>
      </c>
      <c r="EN262" s="7" t="n">
        <v>0.3119482154037381</v>
      </c>
      <c r="EO262" s="7" t="n">
        <v>0.05643040466306104</v>
      </c>
      <c r="EP262" s="7" t="n">
        <v>0.1952816615723898</v>
      </c>
      <c r="EQ262" s="7" t="n">
        <v>0.2519306465558264</v>
      </c>
      <c r="ER262" s="7" t="n">
        <v>0.08552187754990492</v>
      </c>
      <c r="ES262" s="7" t="n">
        <v>0.2434307550638841</v>
      </c>
      <c r="ET262" s="7" t="n">
        <v>0.3902394806660419</v>
      </c>
      <c r="EU262" s="7" t="n">
        <v>0.1366192259528436</v>
      </c>
      <c r="EV262" s="7" t="n">
        <v>0.06528838951643778</v>
      </c>
      <c r="EW262" s="7" t="n">
        <v>0.3408180479151903</v>
      </c>
      <c r="EX262" s="7" t="n">
        <v>0.03443013124218486</v>
      </c>
      <c r="EY262" s="7" t="n">
        <v>0.4892656473752586</v>
      </c>
      <c r="EZ262" s="7" t="n">
        <v>0.5608811751098592</v>
      </c>
      <c r="FA262" s="7" t="n">
        <v>0.06612658299834395</v>
      </c>
      <c r="FB262" s="7" t="n">
        <v>0.3984035039915346</v>
      </c>
      <c r="FC262" s="7" t="n">
        <v>0.3342426911627021</v>
      </c>
      <c r="FD262" s="7" t="n">
        <v>0.348686935138476</v>
      </c>
      <c r="FE262" s="7" t="n">
        <v>0.2868071917288553</v>
      </c>
    </row>
    <row r="263">
      <c r="A263" s="6" t="n">
        <v>45324</v>
      </c>
      <c r="B263" s="7" t="n">
        <v>0.8552226490881412</v>
      </c>
      <c r="C263" s="7" t="n">
        <v>0.8552226490881412</v>
      </c>
      <c r="D263" s="7" t="n">
        <v>0.7532381997332831</v>
      </c>
      <c r="E263" s="7" t="n">
        <v>0.7532381997332831</v>
      </c>
      <c r="F263" s="7" t="n">
        <v>0.7496073741025742</v>
      </c>
      <c r="G263" s="7" t="n">
        <v>0.6498475407634123</v>
      </c>
      <c r="H263" s="7" t="n">
        <v>0.6327997701032879</v>
      </c>
      <c r="I263" s="7" t="n">
        <v>0.7603693949001618</v>
      </c>
      <c r="J263" s="7" t="n">
        <v>0.6599959282298591</v>
      </c>
      <c r="K263" s="7" t="n">
        <v>0.5412335178604912</v>
      </c>
      <c r="L263" s="7" t="n">
        <v>0.6742074889258909</v>
      </c>
      <c r="M263" s="7" t="n">
        <v>0.5782120621191467</v>
      </c>
      <c r="N263" s="7" t="n">
        <v>0.6209762138544688</v>
      </c>
      <c r="O263" s="7" t="n">
        <v>0.7189903108819102</v>
      </c>
      <c r="P263" s="7" t="n">
        <v>0.7108113803768097</v>
      </c>
      <c r="Q263" s="7" t="n">
        <v>0.5876580173893786</v>
      </c>
      <c r="R263" s="7" t="n">
        <v>0.5803191212002694</v>
      </c>
      <c r="S263" s="7" t="n">
        <v>0.4821520943436453</v>
      </c>
      <c r="T263" s="7" t="n">
        <v>0.5194888417063721</v>
      </c>
      <c r="U263" s="7" t="n">
        <v>0.5894589776674382</v>
      </c>
      <c r="V263" s="7" t="n">
        <v>0.6484059193688734</v>
      </c>
      <c r="W263" s="7" t="n">
        <v>0.5503386714133958</v>
      </c>
      <c r="X263" s="7" t="n">
        <v>0.6872038292686391</v>
      </c>
      <c r="Y263" s="7" t="n">
        <v>0.6931868051068788</v>
      </c>
      <c r="Z263" s="7" t="n">
        <v>0.6931868051068788</v>
      </c>
      <c r="AA263" s="7" t="n">
        <v>0.678141777165832</v>
      </c>
      <c r="AB263" s="7" t="n">
        <v>0.685783818988611</v>
      </c>
      <c r="AC263" s="7" t="n">
        <v>0.7320390248185771</v>
      </c>
      <c r="AD263" s="7" t="n">
        <v>0.5003232463037193</v>
      </c>
      <c r="AE263" s="7" t="n">
        <v>0.6331524793240104</v>
      </c>
      <c r="AF263" s="7" t="n">
        <v>0.6544693263497421</v>
      </c>
      <c r="AG263" s="7" t="n">
        <v>0.6960640615496512</v>
      </c>
      <c r="AH263" s="7" t="n">
        <v>0.6798501105302563</v>
      </c>
      <c r="AI263" s="7" t="n">
        <v>0.6257097297670382</v>
      </c>
      <c r="AJ263" s="7" t="n">
        <v>0.631537115700987</v>
      </c>
      <c r="AK263" s="7" t="n">
        <v>0.4417905054294655</v>
      </c>
      <c r="AL263" s="7" t="n">
        <v>0.6156049235088246</v>
      </c>
      <c r="AM263" s="7" t="n">
        <v>0.5911975345409675</v>
      </c>
      <c r="AN263" s="7" t="n">
        <v>0.6977132597898836</v>
      </c>
      <c r="AO263" s="7" t="n">
        <v>0.6891004523530257</v>
      </c>
      <c r="AP263" s="7" t="n">
        <v>0.6709923415599646</v>
      </c>
      <c r="AQ263" s="7" t="n">
        <v>0.6994692562483702</v>
      </c>
      <c r="AR263" s="7" t="n">
        <v>0.5668381708225056</v>
      </c>
      <c r="AS263" s="7" t="n">
        <v>0.5858175036550781</v>
      </c>
      <c r="AT263" s="7" t="n">
        <v>0.6781288012799609</v>
      </c>
      <c r="AU263" s="7" t="n">
        <v>0.5396018643007907</v>
      </c>
      <c r="AV263" s="7" t="n">
        <v>0.5271358526460375</v>
      </c>
      <c r="AW263" s="7" t="n">
        <v>0.5542051174202527</v>
      </c>
      <c r="AX263" s="7" t="n">
        <v>0.5982847262926319</v>
      </c>
      <c r="AY263" s="7" t="n">
        <v>0.3665783061058208</v>
      </c>
      <c r="AZ263" s="7" t="n">
        <v>0.3665783061058208</v>
      </c>
      <c r="BA263" s="7" t="n">
        <v>1.980961082065212</v>
      </c>
      <c r="BB263" s="7" t="n">
        <v>1.980961082065212</v>
      </c>
      <c r="BC263" s="7" t="n">
        <v>0.3187568446612687</v>
      </c>
      <c r="BD263" s="7" t="n">
        <v>0.501855226988057</v>
      </c>
      <c r="BE263" s="7" t="n">
        <v>0.3403031300603196</v>
      </c>
      <c r="BF263" s="7" t="n">
        <v>0.5041460898389603</v>
      </c>
      <c r="BG263" s="7" t="n">
        <v>0.4896327967025851</v>
      </c>
      <c r="BH263" s="7" t="n">
        <v>0.4888447118617814</v>
      </c>
      <c r="BI263" s="7" t="n">
        <v>0.2705918078191891</v>
      </c>
      <c r="BJ263" s="7" t="n">
        <v>0.2913511569196687</v>
      </c>
      <c r="BK263" s="7" t="n">
        <v>0.4322266589012704</v>
      </c>
      <c r="BL263" s="7" t="n">
        <v>0.4754425742719761</v>
      </c>
      <c r="BM263" s="7" t="n">
        <v>0.2855414420028133</v>
      </c>
      <c r="BN263" s="7" t="n">
        <v>0.4662033467035664</v>
      </c>
      <c r="BO263" s="7" t="n">
        <v>0.4099149204885124</v>
      </c>
      <c r="BP263" s="7" t="n">
        <v>0.4763250954040421</v>
      </c>
      <c r="BQ263" s="7" t="n">
        <v>0.2386130296261948</v>
      </c>
      <c r="BR263" s="7" t="n">
        <v>0.4656940032143195</v>
      </c>
      <c r="BS263" s="7" t="n">
        <v>0.5516225029296249</v>
      </c>
      <c r="BT263" s="7" t="n">
        <v>0.5516225029296249</v>
      </c>
      <c r="BU263" s="7" t="n">
        <v>0.410275402430667</v>
      </c>
      <c r="BV263" s="7" t="n">
        <v>0.2510459177790838</v>
      </c>
      <c r="BW263" s="7" t="n">
        <v>0.418773692474717</v>
      </c>
      <c r="BX263" s="7" t="n">
        <v>0.3620347829476405</v>
      </c>
      <c r="BY263" s="7" t="n">
        <v>0.27156681507405</v>
      </c>
      <c r="BZ263" s="7" t="n">
        <v>0.2523070314109865</v>
      </c>
      <c r="CA263" s="7" t="n">
        <v>0.4066587477019552</v>
      </c>
      <c r="CB263" s="7" t="n">
        <v>0.2179268575882778</v>
      </c>
      <c r="CC263" s="7" t="n">
        <v>0.2396399437599857</v>
      </c>
      <c r="CD263" s="7" t="n">
        <v>0.3503885689755013</v>
      </c>
      <c r="CE263" s="7" t="n">
        <v>0.1951377379880535</v>
      </c>
      <c r="CF263" s="7" t="n">
        <v>0.1972059799360872</v>
      </c>
      <c r="CG263" s="7" t="n">
        <v>0.2242161290659794</v>
      </c>
      <c r="CH263" s="7" t="n">
        <v>1.054774322270316</v>
      </c>
      <c r="CI263" s="7" t="n">
        <v>1.054774322270316</v>
      </c>
      <c r="CJ263" s="7" t="n">
        <v>0.2268889403417096</v>
      </c>
      <c r="CK263" s="7" t="n">
        <v>0.2194891713554687</v>
      </c>
      <c r="CL263" s="7" t="n">
        <v>0.2170616192650294</v>
      </c>
      <c r="CM263" s="7" t="n">
        <v>0.2181866319332662</v>
      </c>
      <c r="CN263" s="7" t="n">
        <v>0.3992810391784671</v>
      </c>
      <c r="CO263" s="7" t="n">
        <v>0.3643780429503547</v>
      </c>
      <c r="CP263" s="7" t="n">
        <v>0.2443104525976219</v>
      </c>
      <c r="CQ263" s="7" t="n">
        <v>0.310080011594434</v>
      </c>
      <c r="CR263" s="7" t="n">
        <v>0.2999032370697396</v>
      </c>
      <c r="CS263" s="7" t="n">
        <v>0.3873418831385786</v>
      </c>
      <c r="CT263" s="7" t="n">
        <v>0.2353818828478305</v>
      </c>
      <c r="CU263" s="7" t="n">
        <v>0.1825641237703315</v>
      </c>
      <c r="CV263" s="7" t="n">
        <v>0.6508276561526678</v>
      </c>
      <c r="CW263" s="7" t="n">
        <v>0.2210521247481956</v>
      </c>
      <c r="CX263" s="7" t="n">
        <v>0.2755895700538749</v>
      </c>
      <c r="CY263" s="7" t="n">
        <v>0.6487313326707989</v>
      </c>
      <c r="CZ263" s="7" t="n">
        <v>1.227935874735828</v>
      </c>
      <c r="DA263" s="7" t="n">
        <v>1.139160058534949</v>
      </c>
      <c r="DB263" s="7" t="n">
        <v>0.5984028573462628</v>
      </c>
      <c r="DC263" s="7" t="n">
        <v>0.345642902654598</v>
      </c>
      <c r="DD263" s="7" t="n">
        <v>0.5631663776052389</v>
      </c>
      <c r="DE263" s="7" t="n">
        <v>0.5611330778475996</v>
      </c>
      <c r="DF263" s="7" t="n">
        <v>0.9527026739657303</v>
      </c>
      <c r="DG263" s="7" t="n">
        <v>0.8751232291897193</v>
      </c>
      <c r="DH263" s="7" t="n">
        <v>0.5134375985288282</v>
      </c>
      <c r="DI263" s="7" t="n">
        <v>0.9759937520921471</v>
      </c>
      <c r="DJ263" s="7" t="n">
        <v>0.6885129163509069</v>
      </c>
      <c r="DK263" s="7" t="n">
        <v>0.1754574203924213</v>
      </c>
      <c r="DL263" s="7" t="n">
        <v>0.3525554925907244</v>
      </c>
      <c r="DM263" s="7" t="n">
        <v>0.9988518153290222</v>
      </c>
      <c r="DN263" s="7" t="n">
        <v>0.1163897786765875</v>
      </c>
      <c r="DO263" s="7" t="n">
        <v>0.6119027349117681</v>
      </c>
      <c r="DP263" s="7" t="n">
        <v>0.5675547479533991</v>
      </c>
      <c r="DQ263" s="7" t="n">
        <v>0.5801749078463427</v>
      </c>
      <c r="DR263" s="7" t="n">
        <v>0.9194388990206579</v>
      </c>
      <c r="DS263" s="7" t="n">
        <v>0.5655236567697657</v>
      </c>
      <c r="DT263" s="7" t="n">
        <v>0.3174275486569971</v>
      </c>
      <c r="DU263" s="7" t="n">
        <v>0.7320965630871705</v>
      </c>
      <c r="DV263" s="7" t="n">
        <v>0.1796579036204462</v>
      </c>
      <c r="DW263" s="7" t="n">
        <v>0.5176646606191606</v>
      </c>
      <c r="DX263" s="7" t="n">
        <v>0.401720093474917</v>
      </c>
      <c r="DY263" s="7" t="n">
        <v>0.1535891108416068</v>
      </c>
      <c r="DZ263" s="7" t="n">
        <v>0.6628834487112409</v>
      </c>
      <c r="EA263" s="7" t="n">
        <v>0.4316453990348268</v>
      </c>
      <c r="EB263" s="7" t="n">
        <v>0.7103160708031424</v>
      </c>
      <c r="EC263" s="7" t="n">
        <v>0.6903135664051154</v>
      </c>
      <c r="ED263" s="7" t="n">
        <v>0.3924022076220406</v>
      </c>
      <c r="EE263" s="7" t="n">
        <v>0.3537062354904719</v>
      </c>
      <c r="EF263" s="7" t="n">
        <v>0.4221307205016054</v>
      </c>
      <c r="EG263" s="7" t="n">
        <v>0.5564544741938704</v>
      </c>
      <c r="EH263" s="7" t="n">
        <v>0.587708520868311</v>
      </c>
      <c r="EI263" s="7" t="n">
        <v>0.7728261860742498</v>
      </c>
      <c r="EJ263" s="7" t="n">
        <v>0.5821210915502544</v>
      </c>
      <c r="EK263" s="7" t="n">
        <v>0.6138905311707321</v>
      </c>
      <c r="EL263" s="7" t="n">
        <v>0.2727886522123846</v>
      </c>
      <c r="EM263" s="7" t="n">
        <v>0.426845317082108</v>
      </c>
      <c r="EN263" s="7" t="n">
        <v>0.426845317082108</v>
      </c>
      <c r="EO263" s="7" t="n">
        <v>0.1489499036764728</v>
      </c>
      <c r="EP263" s="7" t="n">
        <v>0.299961401970307</v>
      </c>
      <c r="EQ263" s="7" t="n">
        <v>0.3615715615726787</v>
      </c>
      <c r="ER263" s="7" t="n">
        <v>0.1805891340731087</v>
      </c>
      <c r="ES263" s="7" t="n">
        <v>0.3523272711132024</v>
      </c>
      <c r="ET263" s="7" t="n">
        <v>0.5322831900870444</v>
      </c>
      <c r="EU263" s="7" t="n">
        <v>0.2361614588249734</v>
      </c>
      <c r="EV263" s="7" t="n">
        <v>0.1585836484069651</v>
      </c>
      <c r="EW263" s="7" t="n">
        <v>0.477812264978611</v>
      </c>
      <c r="EX263" s="7" t="n">
        <v>0.1250229020337723</v>
      </c>
      <c r="EY263" s="7" t="n">
        <v>0.6414270697836528</v>
      </c>
      <c r="EZ263" s="7" t="n">
        <v>0.7203597075219861</v>
      </c>
      <c r="FA263" s="7" t="n">
        <v>0.1594952487509609</v>
      </c>
      <c r="FB263" s="7" t="n">
        <v>0.541281348950392</v>
      </c>
      <c r="FC263" s="7" t="n">
        <v>0.4705650901135754</v>
      </c>
      <c r="FD263" s="7" t="n">
        <v>0.4864851330596951</v>
      </c>
      <c r="FE263" s="7" t="n">
        <v>0.4182830053312867</v>
      </c>
    </row>
    <row r="264">
      <c r="A264" s="6" t="n">
        <v>45327</v>
      </c>
      <c r="B264" s="7" t="n">
        <v>0.8855893021908809</v>
      </c>
      <c r="C264" s="7" t="n">
        <v>0.8855893021908809</v>
      </c>
      <c r="D264" s="7" t="n">
        <v>0.7819355510964421</v>
      </c>
      <c r="E264" s="7" t="n">
        <v>0.7819355510964421</v>
      </c>
      <c r="F264" s="7" t="n">
        <v>0.7782452953900716</v>
      </c>
      <c r="G264" s="7" t="n">
        <v>0.6768525732684842</v>
      </c>
      <c r="H264" s="7" t="n">
        <v>0.6595257613094272</v>
      </c>
      <c r="I264" s="7" t="n">
        <v>0.7891834710833561</v>
      </c>
      <c r="J264" s="7" t="n">
        <v>0.6871670715582856</v>
      </c>
      <c r="K264" s="7" t="n">
        <v>0.5664607344483161</v>
      </c>
      <c r="L264" s="7" t="n">
        <v>0.701611249904774</v>
      </c>
      <c r="M264" s="7" t="n">
        <v>0.6029148540479525</v>
      </c>
      <c r="N264" s="7" t="n">
        <v>0.6475086747416325</v>
      </c>
      <c r="O264" s="7" t="n">
        <v>0.7471270859925303</v>
      </c>
      <c r="P264" s="7" t="n">
        <v>0.7388142811271088</v>
      </c>
      <c r="Q264" s="7" t="n">
        <v>0.6125086611013575</v>
      </c>
      <c r="R264" s="7" t="n">
        <v>0.6061860987130236</v>
      </c>
      <c r="S264" s="7" t="n">
        <v>0.5053513181185876</v>
      </c>
      <c r="T264" s="7" t="n">
        <v>0.5432724748414619</v>
      </c>
      <c r="U264" s="7" t="n">
        <v>0.6154755581676741</v>
      </c>
      <c r="V264" s="7" t="n">
        <v>0.6753873551283931</v>
      </c>
      <c r="W264" s="7" t="n">
        <v>0.5746051781385326</v>
      </c>
      <c r="X264" s="7" t="n">
        <v>0.7148203169296741</v>
      </c>
      <c r="Y264" s="7" t="n">
        <v>0.7062484697300726</v>
      </c>
      <c r="Z264" s="7" t="n">
        <v>0.7062484697300726</v>
      </c>
      <c r="AA264" s="7" t="n">
        <v>0.7056099353566871</v>
      </c>
      <c r="AB264" s="7" t="n">
        <v>0.7133770636391117</v>
      </c>
      <c r="AC264" s="7" t="n">
        <v>0.7603893838727451</v>
      </c>
      <c r="AD264" s="7" t="n">
        <v>0.5248808354345305</v>
      </c>
      <c r="AE264" s="7" t="n">
        <v>0.6598842437447863</v>
      </c>
      <c r="AF264" s="7" t="n">
        <v>0.6672323147010348</v>
      </c>
      <c r="AG264" s="7" t="n">
        <v>0.7238255752539049</v>
      </c>
      <c r="AH264" s="7" t="n">
        <v>0.707346231061204</v>
      </c>
      <c r="AI264" s="7" t="n">
        <v>0.6382508594290661</v>
      </c>
      <c r="AJ264" s="7" t="n">
        <v>0.658242439528878</v>
      </c>
      <c r="AK264" s="7" t="n">
        <v>0.4643579738422521</v>
      </c>
      <c r="AL264" s="7" t="n">
        <v>0.6420494660479019</v>
      </c>
      <c r="AM264" s="7" t="n">
        <v>0.6172425720857009</v>
      </c>
      <c r="AN264" s="7" t="n">
        <v>0.7255017678987623</v>
      </c>
      <c r="AO264" s="7" t="n">
        <v>0.716747984317718</v>
      </c>
      <c r="AP264" s="7" t="n">
        <v>0.698343476367653</v>
      </c>
      <c r="AQ264" s="7" t="n">
        <v>0.7272865068563397</v>
      </c>
      <c r="AR264" s="7" t="n">
        <v>0.5789251506196404</v>
      </c>
      <c r="AS264" s="7" t="n">
        <v>0.5980508947515941</v>
      </c>
      <c r="AT264" s="7" t="n">
        <v>0.7055967470789366</v>
      </c>
      <c r="AU264" s="7" t="n">
        <v>0.5514787364474949</v>
      </c>
      <c r="AV264" s="7" t="n">
        <v>0.5383921968044558</v>
      </c>
      <c r="AW264" s="7" t="n">
        <v>0.5656609860413351</v>
      </c>
      <c r="AX264" s="7" t="n">
        <v>0.6244457684007536</v>
      </c>
      <c r="AY264" s="7" t="n">
        <v>0.3768943009974641</v>
      </c>
      <c r="AZ264" s="7" t="n">
        <v>0.3768943009974641</v>
      </c>
      <c r="BA264" s="7" t="n">
        <v>1.927964376453632</v>
      </c>
      <c r="BB264" s="7" t="n">
        <v>1.927964376453632</v>
      </c>
      <c r="BC264" s="7" t="n">
        <v>0.3287118460044496</v>
      </c>
      <c r="BD264" s="7" t="n">
        <v>0.5134409121755046</v>
      </c>
      <c r="BE264" s="7" t="n">
        <v>0.350420779507248</v>
      </c>
      <c r="BF264" s="7" t="n">
        <v>0.5157494473128714</v>
      </c>
      <c r="BG264" s="7" t="n">
        <v>0.5006127101138893</v>
      </c>
      <c r="BH264" s="7" t="n">
        <v>0.5003300306958876</v>
      </c>
      <c r="BI264" s="7" t="n">
        <v>0.2801832220398475</v>
      </c>
      <c r="BJ264" s="7" t="n">
        <v>0.30109927883744</v>
      </c>
      <c r="BK264" s="7" t="n">
        <v>0.443275211976774</v>
      </c>
      <c r="BL264" s="7" t="n">
        <v>0.4868245056795419</v>
      </c>
      <c r="BM264" s="7" t="n">
        <v>0.2952457076782189</v>
      </c>
      <c r="BN264" s="7" t="n">
        <v>0.4775140044090742</v>
      </c>
      <c r="BO264" s="7" t="n">
        <v>0.4207913552582101</v>
      </c>
      <c r="BP264" s="7" t="n">
        <v>0.4877138347993712</v>
      </c>
      <c r="BQ264" s="7" t="n">
        <v>0.2479630431814057</v>
      </c>
      <c r="BR264" s="7" t="n">
        <v>0.4770007317173233</v>
      </c>
      <c r="BS264" s="7" t="n">
        <v>0.5321064861713287</v>
      </c>
      <c r="BT264" s="7" t="n">
        <v>0.5321064861713287</v>
      </c>
      <c r="BU264" s="7" t="n">
        <v>0.4211546180478276</v>
      </c>
      <c r="BV264" s="7" t="n">
        <v>0.2600329377648609</v>
      </c>
      <c r="BW264" s="7" t="n">
        <v>0.4098026093712397</v>
      </c>
      <c r="BX264" s="7" t="n">
        <v>0.353422467049439</v>
      </c>
      <c r="BY264" s="7" t="n">
        <v>0.2807012490847602</v>
      </c>
      <c r="BZ264" s="7" t="n">
        <v>0.2617604179319668</v>
      </c>
      <c r="CA264" s="7" t="n">
        <v>0.3977642689060761</v>
      </c>
      <c r="CB264" s="7" t="n">
        <v>0.227120715843703</v>
      </c>
      <c r="CC264" s="7" t="n">
        <v>0.2489977092609952</v>
      </c>
      <c r="CD264" s="7" t="n">
        <v>0.3418498935415537</v>
      </c>
      <c r="CE264" s="7" t="n">
        <v>0.2041595662614932</v>
      </c>
      <c r="CF264" s="7" t="n">
        <v>0.2062434209067836</v>
      </c>
      <c r="CG264" s="7" t="n">
        <v>0.233457463629309</v>
      </c>
      <c r="CH264" s="7" t="n">
        <v>1.036482812191462</v>
      </c>
      <c r="CI264" s="7" t="n">
        <v>1.036482812191462</v>
      </c>
      <c r="CJ264" s="7" t="n">
        <v>0.2361504513613339</v>
      </c>
      <c r="CK264" s="7" t="n">
        <v>0.2282495001329019</v>
      </c>
      <c r="CL264" s="7" t="n">
        <v>0.2262489460292969</v>
      </c>
      <c r="CM264" s="7" t="n">
        <v>0.2273824511672931</v>
      </c>
      <c r="CN264" s="7" t="n">
        <v>0.3904332105542316</v>
      </c>
      <c r="CO264" s="7" t="n">
        <v>0.3557509103267453</v>
      </c>
      <c r="CP264" s="7" t="n">
        <v>0.2364425223308098</v>
      </c>
      <c r="CQ264" s="7" t="n">
        <v>0.301796212198832</v>
      </c>
      <c r="CR264" s="7" t="n">
        <v>0.2916837866893969</v>
      </c>
      <c r="CS264" s="7" t="n">
        <v>0.378569547287847</v>
      </c>
      <c r="CT264" s="7" t="n">
        <v>0.2275704090417248</v>
      </c>
      <c r="CU264" s="7" t="n">
        <v>0.1750866232458965</v>
      </c>
      <c r="CV264" s="7" t="n">
        <v>0.6577913663600272</v>
      </c>
      <c r="CW264" s="7" t="n">
        <v>0.213331259790736</v>
      </c>
      <c r="CX264" s="7" t="n">
        <v>0.2675238580241277</v>
      </c>
      <c r="CY264" s="7" t="n">
        <v>0.655686199926458</v>
      </c>
      <c r="CZ264" s="7" t="n">
        <v>1.217557869932258</v>
      </c>
      <c r="DA264" s="7" t="n">
        <v>1.129195582620347</v>
      </c>
      <c r="DB264" s="7" t="n">
        <v>0.6051454232656606</v>
      </c>
      <c r="DC264" s="7" t="n">
        <v>0.3371342346609998</v>
      </c>
      <c r="DD264" s="7" t="n">
        <v>0.5697603049718907</v>
      </c>
      <c r="DE264" s="7" t="n">
        <v>0.5677184281164396</v>
      </c>
      <c r="DF264" s="7" t="n">
        <v>0.9436067399399071</v>
      </c>
      <c r="DG264" s="7" t="n">
        <v>0.8663886699501606</v>
      </c>
      <c r="DH264" s="7" t="n">
        <v>0.5198217542665862</v>
      </c>
      <c r="DI264" s="7" t="n">
        <v>0.9667893253024982</v>
      </c>
      <c r="DJ264" s="7" t="n">
        <v>0.6956355948370756</v>
      </c>
      <c r="DK264" s="7" t="n">
        <v>0.1680248564402762</v>
      </c>
      <c r="DL264" s="7" t="n">
        <v>0.3535314544539578</v>
      </c>
      <c r="DM264" s="7" t="n">
        <v>0.9895409128132258</v>
      </c>
      <c r="DN264" s="7" t="n">
        <v>0.1093307067939457</v>
      </c>
      <c r="DO264" s="7" t="n">
        <v>0.6187022475601904</v>
      </c>
      <c r="DP264" s="7" t="n">
        <v>0.5741671868462379</v>
      </c>
      <c r="DQ264" s="7" t="n">
        <v>0.5868405825424086</v>
      </c>
      <c r="DR264" s="7" t="n">
        <v>0.9104979118315364</v>
      </c>
      <c r="DS264" s="7" t="n">
        <v>0.5721275278812525</v>
      </c>
      <c r="DT264" s="7" t="n">
        <v>0.3183781632913731</v>
      </c>
      <c r="DU264" s="7" t="n">
        <v>0.7240282400013014</v>
      </c>
      <c r="DV264" s="7" t="n">
        <v>0.1805091079753893</v>
      </c>
      <c r="DW264" s="7" t="n">
        <v>0.5240666474341458</v>
      </c>
      <c r="DX264" s="7" t="n">
        <v>0.4027315309809221</v>
      </c>
      <c r="DY264" s="7" t="n">
        <v>0.1462948229396546</v>
      </c>
      <c r="DZ264" s="7" t="n">
        <v>0.6698980140429285</v>
      </c>
      <c r="EA264" s="7" t="n">
        <v>0.4326784297080861</v>
      </c>
      <c r="EB264" s="7" t="n">
        <v>0.702349203982739</v>
      </c>
      <c r="EC264" s="7" t="n">
        <v>0.6974438405994827</v>
      </c>
      <c r="ED264" s="7" t="n">
        <v>0.3934069216321978</v>
      </c>
      <c r="EE264" s="7" t="n">
        <v>0.3546830276938953</v>
      </c>
      <c r="EF264" s="7" t="n">
        <v>0.4231568856795558</v>
      </c>
      <c r="EG264" s="7" t="n">
        <v>0.5630200886411678</v>
      </c>
      <c r="EH264" s="7" t="n">
        <v>0.5944059747132808</v>
      </c>
      <c r="EI264" s="7" t="n">
        <v>0.7645681392948935</v>
      </c>
      <c r="EJ264" s="7" t="n">
        <v>0.588794975861221</v>
      </c>
      <c r="EK264" s="7" t="n">
        <v>0.6206984289688986</v>
      </c>
      <c r="EL264" s="7" t="n">
        <v>0.2737070568111757</v>
      </c>
      <c r="EM264" s="7" t="n">
        <v>0.4091542880380465</v>
      </c>
      <c r="EN264" s="7" t="n">
        <v>0.4091542880380465</v>
      </c>
      <c r="EO264" s="7" t="n">
        <v>0.1497789500963029</v>
      </c>
      <c r="EP264" s="7" t="n">
        <v>0.3008994135779257</v>
      </c>
      <c r="EQ264" s="7" t="n">
        <v>0.3625540291501181</v>
      </c>
      <c r="ER264" s="7" t="n">
        <v>0.1814410103749056</v>
      </c>
      <c r="ES264" s="7" t="n">
        <v>0.3533030682989349</v>
      </c>
      <c r="ET264" s="7" t="n">
        <v>0.5251456227596007</v>
      </c>
      <c r="EU264" s="7" t="n">
        <v>0.2370534343832562</v>
      </c>
      <c r="EV264" s="7" t="n">
        <v>0.1594196462365589</v>
      </c>
      <c r="EW264" s="7" t="n">
        <v>0.4709284300538099</v>
      </c>
      <c r="EX264" s="7" t="n">
        <v>0.1258346834753943</v>
      </c>
      <c r="EY264" s="7" t="n">
        <v>0.6337810965722623</v>
      </c>
      <c r="EZ264" s="7" t="n">
        <v>0.7123460561817518</v>
      </c>
      <c r="FA264" s="7" t="n">
        <v>0.1603319043629341</v>
      </c>
      <c r="FB264" s="7" t="n">
        <v>0.5341018670701256</v>
      </c>
      <c r="FC264" s="7" t="n">
        <v>0.4637150134384682</v>
      </c>
      <c r="FD264" s="7" t="n">
        <v>0.4795608988273434</v>
      </c>
      <c r="FE264" s="7" t="n">
        <v>0.4116764651659885</v>
      </c>
    </row>
    <row r="265">
      <c r="A265" s="6" t="n">
        <v>45328</v>
      </c>
      <c r="B265" s="7" t="n">
        <v>0.9595523711511675</v>
      </c>
      <c r="C265" s="7" t="n">
        <v>0.9595523711511675</v>
      </c>
      <c r="D265" s="7" t="n">
        <v>0.8518327561216272</v>
      </c>
      <c r="E265" s="7" t="n">
        <v>0.8518327561216272</v>
      </c>
      <c r="F265" s="7" t="n">
        <v>0.8877903475520208</v>
      </c>
      <c r="G265" s="7" t="n">
        <v>0.753356768905949</v>
      </c>
      <c r="H265" s="7" t="n">
        <v>0.7617573468831498</v>
      </c>
      <c r="I265" s="7" t="n">
        <v>0.8994023464967902</v>
      </c>
      <c r="J265" s="7" t="n">
        <v>0.7641418526292254</v>
      </c>
      <c r="K265" s="7" t="n">
        <v>0.6379284474703673</v>
      </c>
      <c r="L265" s="7" t="n">
        <v>0.8064354232701751</v>
      </c>
      <c r="M265" s="7" t="n">
        <v>0.7016590440385291</v>
      </c>
      <c r="N265" s="7" t="n">
        <v>0.7226740935602811</v>
      </c>
      <c r="O265" s="7" t="n">
        <v>0.8547551664743196</v>
      </c>
      <c r="P265" s="7" t="n">
        <v>0.8070200353890282</v>
      </c>
      <c r="Q265" s="7" t="n">
        <v>0.7118438573478321</v>
      </c>
      <c r="R265" s="7" t="n">
        <v>0.6794662292892029</v>
      </c>
      <c r="S265" s="7" t="n">
        <v>0.5980853121816432</v>
      </c>
      <c r="T265" s="7" t="n">
        <v>0.638342521811289</v>
      </c>
      <c r="U265" s="7" t="n">
        <v>0.7149935238524998</v>
      </c>
      <c r="V265" s="7" t="n">
        <v>0.7411051603464083</v>
      </c>
      <c r="W265" s="7" t="n">
        <v>0.6716054102329603</v>
      </c>
      <c r="X265" s="7" t="n">
        <v>0.7930567409903608</v>
      </c>
      <c r="Y265" s="7" t="n">
        <v>0.6791730379798453</v>
      </c>
      <c r="Z265" s="7" t="n">
        <v>0.6791730379798453</v>
      </c>
      <c r="AA265" s="7" t="n">
        <v>0.7725132345648227</v>
      </c>
      <c r="AB265" s="7" t="n">
        <v>0.7805850318672238</v>
      </c>
      <c r="AC265" s="7" t="n">
        <v>0.8294414310205791</v>
      </c>
      <c r="AD265" s="7" t="n">
        <v>0.5944515201909804</v>
      </c>
      <c r="AE265" s="7" t="n">
        <v>0.7356142816404099</v>
      </c>
      <c r="AF265" s="7" t="n">
        <v>0.6568789937325046</v>
      </c>
      <c r="AG265" s="7" t="n">
        <v>0.8024728523946925</v>
      </c>
      <c r="AH265" s="7" t="n">
        <v>0.7743176372313272</v>
      </c>
      <c r="AI265" s="7" t="n">
        <v>0.6280775099653586</v>
      </c>
      <c r="AJ265" s="7" t="n">
        <v>0.7232877278985361</v>
      </c>
      <c r="AK265" s="7" t="n">
        <v>0.5545666593617196</v>
      </c>
      <c r="AL265" s="7" t="n">
        <v>0.7169658156421062</v>
      </c>
      <c r="AM265" s="7" t="n">
        <v>0.680679622638386</v>
      </c>
      <c r="AN265" s="7" t="n">
        <v>0.793185332979401</v>
      </c>
      <c r="AO265" s="7" t="n">
        <v>0.7950723556704502</v>
      </c>
      <c r="AP265" s="7" t="n">
        <v>0.7649617455288538</v>
      </c>
      <c r="AQ265" s="7" t="n">
        <v>0.8060916844545807</v>
      </c>
      <c r="AR265" s="7" t="n">
        <v>0.5570177438387773</v>
      </c>
      <c r="AS265" s="7" t="n">
        <v>0.5881271824461636</v>
      </c>
      <c r="AT265" s="7" t="n">
        <v>0.7724995289710821</v>
      </c>
      <c r="AU265" s="7" t="n">
        <v>0.5299521455398284</v>
      </c>
      <c r="AV265" s="7" t="n">
        <v>0.5288389581534554</v>
      </c>
      <c r="AW265" s="7" t="n">
        <v>0.5559384113446599</v>
      </c>
      <c r="AX265" s="7" t="n">
        <v>0.6881653674941872</v>
      </c>
      <c r="AY265" s="7" t="n">
        <v>0.3554623786029598</v>
      </c>
      <c r="AZ265" s="7" t="n">
        <v>0.3554623786029598</v>
      </c>
      <c r="BA265" s="7" t="n">
        <v>1.863689607560739</v>
      </c>
      <c r="BB265" s="7" t="n">
        <v>1.863689607560739</v>
      </c>
      <c r="BC265" s="7" t="n">
        <v>0.3222209598876657</v>
      </c>
      <c r="BD265" s="7" t="n">
        <v>0.4924420917508521</v>
      </c>
      <c r="BE265" s="7" t="n">
        <v>0.3438238431467584</v>
      </c>
      <c r="BF265" s="7" t="n">
        <v>0.4916969300862</v>
      </c>
      <c r="BG265" s="7" t="n">
        <v>0.4912940777311845</v>
      </c>
      <c r="BH265" s="7" t="n">
        <v>0.4765221949266052</v>
      </c>
      <c r="BI265" s="7" t="n">
        <v>0.2634935494437274</v>
      </c>
      <c r="BJ265" s="7" t="n">
        <v>0.2841369248517003</v>
      </c>
      <c r="BK265" s="7" t="n">
        <v>0.4232499326574199</v>
      </c>
      <c r="BL265" s="7" t="n">
        <v>0.4632309809718185</v>
      </c>
      <c r="BM265" s="7" t="n">
        <v>0.2889183068899488</v>
      </c>
      <c r="BN265" s="7" t="n">
        <v>0.4540682224517067</v>
      </c>
      <c r="BO265" s="7" t="n">
        <v>0.4010780368921305</v>
      </c>
      <c r="BP265" s="7" t="n">
        <v>0.4641061978622072</v>
      </c>
      <c r="BQ265" s="7" t="n">
        <v>0.2316934231425116</v>
      </c>
      <c r="BR265" s="7" t="n">
        <v>0.4535630945758964</v>
      </c>
      <c r="BS265" s="7" t="n">
        <v>0.5291657649054571</v>
      </c>
      <c r="BT265" s="7" t="n">
        <v>0.5291657649054571</v>
      </c>
      <c r="BU265" s="7" t="n">
        <v>0.4014362594518819</v>
      </c>
      <c r="BV265" s="7" t="n">
        <v>0.2538775547696521</v>
      </c>
      <c r="BW265" s="7" t="n">
        <v>0.4098410568725783</v>
      </c>
      <c r="BX265" s="7" t="n">
        <v>0.3534593769769478</v>
      </c>
      <c r="BY265" s="7" t="n">
        <v>0.2744448993860431</v>
      </c>
      <c r="BZ265" s="7" t="n">
        <v>0.2421206014711208</v>
      </c>
      <c r="CA265" s="7" t="n">
        <v>0.3978023881032196</v>
      </c>
      <c r="CB265" s="7" t="n">
        <v>0.2111228159878411</v>
      </c>
      <c r="CC265" s="7" t="n">
        <v>0.2295565495754599</v>
      </c>
      <c r="CD265" s="7" t="n">
        <v>0.3418864878670538</v>
      </c>
      <c r="CE265" s="7" t="n">
        <v>0.188461009548363</v>
      </c>
      <c r="CF265" s="7" t="n">
        <v>0.1905176971044671</v>
      </c>
      <c r="CG265" s="7" t="n">
        <v>0.2142581942167805</v>
      </c>
      <c r="CH265" s="7" t="n">
        <v>1.011875874859461</v>
      </c>
      <c r="CI265" s="7" t="n">
        <v>1.011875874859461</v>
      </c>
      <c r="CJ265" s="7" t="n">
        <v>0.2169092644944008</v>
      </c>
      <c r="CK265" s="7" t="n">
        <v>0.2222493823102656</v>
      </c>
      <c r="CL265" s="7" t="n">
        <v>0.2071618801386155</v>
      </c>
      <c r="CM265" s="7" t="n">
        <v>0.208277741805988</v>
      </c>
      <c r="CN265" s="7" t="n">
        <v>0.390471129822056</v>
      </c>
      <c r="CO265" s="7" t="n">
        <v>0.3557878837545096</v>
      </c>
      <c r="CP265" s="7" t="n">
        <v>0.2364762420339912</v>
      </c>
      <c r="CQ265" s="7" t="n">
        <v>0.3018317141983875</v>
      </c>
      <c r="CR265" s="7" t="n">
        <v>0.2917190129074416</v>
      </c>
      <c r="CS265" s="7" t="n">
        <v>0.3786071430151938</v>
      </c>
      <c r="CT265" s="7" t="n">
        <v>0.2276038867886314</v>
      </c>
      <c r="CU265" s="7" t="n">
        <v>0.1751186696786524</v>
      </c>
      <c r="CV265" s="7" t="n">
        <v>0.6445297189520311</v>
      </c>
      <c r="CW265" s="7" t="n">
        <v>0.2133643492139821</v>
      </c>
      <c r="CX265" s="7" t="n">
        <v>0.2675584253634873</v>
      </c>
      <c r="CY265" s="7" t="n">
        <v>0.6424413929819508</v>
      </c>
      <c r="CZ265" s="7" t="n">
        <v>1.177933296582085</v>
      </c>
      <c r="DA265" s="7" t="n">
        <v>1.091149916401507</v>
      </c>
      <c r="DB265" s="7" t="n">
        <v>0.5923049216960048</v>
      </c>
      <c r="DC265" s="7" t="n">
        <v>0.3371707003831763</v>
      </c>
      <c r="DD265" s="7" t="n">
        <v>0.5572028697589699</v>
      </c>
      <c r="DE265" s="7" t="n">
        <v>0.5551773270764775</v>
      </c>
      <c r="DF265" s="7" t="n">
        <v>0.9088772797193307</v>
      </c>
      <c r="DG265" s="7" t="n">
        <v>0.8330389857073635</v>
      </c>
      <c r="DH265" s="7" t="n">
        <v>0.5076638068691763</v>
      </c>
      <c r="DI265" s="7" t="n">
        <v>0.9316456255860324</v>
      </c>
      <c r="DJ265" s="7" t="n">
        <v>0.6820712092047925</v>
      </c>
      <c r="DK265" s="7" t="n">
        <v>0.1680567102877106</v>
      </c>
      <c r="DL265" s="7" t="n">
        <v>0.349140181746934</v>
      </c>
      <c r="DM265" s="7" t="n">
        <v>0.9539906749133036</v>
      </c>
      <c r="DN265" s="7" t="n">
        <v>0.1093609599609855</v>
      </c>
      <c r="DO265" s="7" t="n">
        <v>0.6057532969857837</v>
      </c>
      <c r="DP265" s="7" t="n">
        <v>0.5615744983953208</v>
      </c>
      <c r="DQ265" s="7" t="n">
        <v>0.5741465121512819</v>
      </c>
      <c r="DR265" s="7" t="n">
        <v>0.8763600588044889</v>
      </c>
      <c r="DS265" s="7" t="n">
        <v>0.5595511558610851</v>
      </c>
      <c r="DT265" s="7" t="n">
        <v>0.314100938682409</v>
      </c>
      <c r="DU265" s="7" t="n">
        <v>0.6932223321240079</v>
      </c>
      <c r="DV265" s="7" t="n">
        <v>0.1766791730232411</v>
      </c>
      <c r="DW265" s="7" t="n">
        <v>0.5118747426416046</v>
      </c>
      <c r="DX265" s="7" t="n">
        <v>0.3981806380799786</v>
      </c>
      <c r="DY265" s="7" t="n">
        <v>0.1463260841754095</v>
      </c>
      <c r="DZ265" s="7" t="n">
        <v>0.6565395184451532</v>
      </c>
      <c r="EA265" s="7" t="n">
        <v>0.4280303798488703</v>
      </c>
      <c r="EB265" s="7" t="n">
        <v>0.6719306693345848</v>
      </c>
      <c r="EC265" s="7" t="n">
        <v>0.6838649897466571</v>
      </c>
      <c r="ED265" s="7" t="n">
        <v>0.3888862806344531</v>
      </c>
      <c r="EE265" s="7" t="n">
        <v>0.3502880189287827</v>
      </c>
      <c r="EF265" s="7" t="n">
        <v>0.4185397266402642</v>
      </c>
      <c r="EG265" s="7" t="n">
        <v>0.5505165723798386</v>
      </c>
      <c r="EH265" s="7" t="n">
        <v>0.5816513843040689</v>
      </c>
      <c r="EI265" s="7" t="n">
        <v>0.7330378416576087</v>
      </c>
      <c r="EJ265" s="7" t="n">
        <v>0.5760852711293583</v>
      </c>
      <c r="EK265" s="7" t="n">
        <v>0.6077335097662666</v>
      </c>
      <c r="EL265" s="7" t="n">
        <v>0.2695747590231092</v>
      </c>
      <c r="EM265" s="7" t="n">
        <v>0.398828319841191</v>
      </c>
      <c r="EN265" s="7" t="n">
        <v>0.398828319841191</v>
      </c>
      <c r="EO265" s="7" t="n">
        <v>0.1460487132362329</v>
      </c>
      <c r="EP265" s="7" t="n">
        <v>0.2966788954136599</v>
      </c>
      <c r="EQ265" s="7" t="n">
        <v>0.3581334844332862</v>
      </c>
      <c r="ER265" s="7" t="n">
        <v>0.177608052044498</v>
      </c>
      <c r="ES265" s="7" t="n">
        <v>0.3489125365469039</v>
      </c>
      <c r="ET265" s="7" t="n">
        <v>0.4978934615338924</v>
      </c>
      <c r="EU265" s="7" t="n">
        <v>0.2330400522297333</v>
      </c>
      <c r="EV265" s="7" t="n">
        <v>0.1556581319904347</v>
      </c>
      <c r="EW265" s="7" t="n">
        <v>0.4446450521723111</v>
      </c>
      <c r="EX265" s="7" t="n">
        <v>0.1221821291872041</v>
      </c>
      <c r="EY265" s="7" t="n">
        <v>0.6045877754972953</v>
      </c>
      <c r="EZ265" s="7" t="n">
        <v>0.6817488921464678</v>
      </c>
      <c r="FA265" s="7" t="n">
        <v>0.1565674304706199</v>
      </c>
      <c r="FB265" s="7" t="n">
        <v>0.5066896706252979</v>
      </c>
      <c r="FC265" s="7" t="n">
        <v>0.437560528948955</v>
      </c>
      <c r="FD265" s="7" t="n">
        <v>0.4531232711304292</v>
      </c>
      <c r="FE265" s="7" t="n">
        <v>0.3864518347745434</v>
      </c>
    </row>
    <row r="266">
      <c r="A266" s="6" t="n">
        <v>45329</v>
      </c>
      <c r="B266" s="7" t="n">
        <v>1.033585784850442</v>
      </c>
      <c r="C266" s="7" t="n">
        <v>1.033585784850442</v>
      </c>
      <c r="D266" s="7" t="n">
        <v>0.9217964389270423</v>
      </c>
      <c r="E266" s="7" t="n">
        <v>0.9217964389270423</v>
      </c>
      <c r="F266" s="7" t="n">
        <v>0.8877903475520208</v>
      </c>
      <c r="G266" s="7" t="n">
        <v>0.7725749444482888</v>
      </c>
      <c r="H266" s="7" t="n">
        <v>0.7617573468831498</v>
      </c>
      <c r="I266" s="7" t="n">
        <v>0.8994023464967902</v>
      </c>
      <c r="J266" s="7" t="n">
        <v>0.7834782412106389</v>
      </c>
      <c r="K266" s="7" t="n">
        <v>0.6558814374080164</v>
      </c>
      <c r="L266" s="7" t="n">
        <v>0.8064354232701751</v>
      </c>
      <c r="M266" s="7" t="n">
        <v>0.7016590440385291</v>
      </c>
      <c r="N266" s="7" t="n">
        <v>0.7415559627379615</v>
      </c>
      <c r="O266" s="7" t="n">
        <v>0.8547551664743196</v>
      </c>
      <c r="P266" s="7" t="n">
        <v>0.8467022388456962</v>
      </c>
      <c r="Q266" s="7" t="n">
        <v>0.7118438573478321</v>
      </c>
      <c r="R266" s="7" t="n">
        <v>0.69787450613525</v>
      </c>
      <c r="S266" s="7" t="n">
        <v>0.5980853121816432</v>
      </c>
      <c r="T266" s="7" t="n">
        <v>0.638342521811289</v>
      </c>
      <c r="U266" s="7" t="n">
        <v>0.7149935238524998</v>
      </c>
      <c r="V266" s="7" t="n">
        <v>0.7793398715611328</v>
      </c>
      <c r="W266" s="7" t="n">
        <v>0.6716054102329603</v>
      </c>
      <c r="X266" s="7" t="n">
        <v>0.8127100595943266</v>
      </c>
      <c r="Y266" s="7" t="n">
        <v>0.7070831919283906</v>
      </c>
      <c r="Z266" s="7" t="n">
        <v>0.7070831919283906</v>
      </c>
      <c r="AA266" s="7" t="n">
        <v>0.8114376678451074</v>
      </c>
      <c r="AB266" s="7" t="n">
        <v>0.8196867220104884</v>
      </c>
      <c r="AC266" s="7" t="n">
        <v>0.8696160088648073</v>
      </c>
      <c r="AD266" s="7" t="n">
        <v>0.6119279686538341</v>
      </c>
      <c r="AE266" s="7" t="n">
        <v>0.7546379855036973</v>
      </c>
      <c r="AF266" s="7" t="n">
        <v>0.6700289470651133</v>
      </c>
      <c r="AG266" s="7" t="n">
        <v>0.8222293790194692</v>
      </c>
      <c r="AH266" s="7" t="n">
        <v>0.8132816952375848</v>
      </c>
      <c r="AI266" s="7" t="n">
        <v>0.6409988780066571</v>
      </c>
      <c r="AJ266" s="7" t="n">
        <v>0.761131167867992</v>
      </c>
      <c r="AK266" s="7" t="n">
        <v>0.5545666593617196</v>
      </c>
      <c r="AL266" s="7" t="n">
        <v>0.7357851175836021</v>
      </c>
      <c r="AM266" s="7" t="n">
        <v>0.7175873875911161</v>
      </c>
      <c r="AN266" s="7" t="n">
        <v>0.8325637260382706</v>
      </c>
      <c r="AO266" s="7" t="n">
        <v>0.814747767003879</v>
      </c>
      <c r="AP266" s="7" t="n">
        <v>0.8037203479282089</v>
      </c>
      <c r="AQ266" s="7" t="n">
        <v>0.8258878763380308</v>
      </c>
      <c r="AR266" s="7" t="n">
        <v>0.5775615310962259</v>
      </c>
      <c r="AS266" s="7" t="n">
        <v>0.6007314815014426</v>
      </c>
      <c r="AT266" s="7" t="n">
        <v>0.8114236612761985</v>
      </c>
      <c r="AU266" s="7" t="n">
        <v>0.5501388206862239</v>
      </c>
      <c r="AV266" s="7" t="n">
        <v>0.5327976242691557</v>
      </c>
      <c r="AW266" s="7" t="n">
        <v>0.5599672468438195</v>
      </c>
      <c r="AX266" s="7" t="n">
        <v>0.7252375195840686</v>
      </c>
      <c r="AY266" s="7" t="n">
        <v>0.3753288104031782</v>
      </c>
      <c r="AZ266" s="7" t="n">
        <v>0.3753288104031782</v>
      </c>
      <c r="BA266" s="7" t="n">
        <v>1.938146214129485</v>
      </c>
      <c r="BB266" s="7" t="n">
        <v>1.938146214129485</v>
      </c>
      <c r="BC266" s="7" t="n">
        <v>0.3284594583428455</v>
      </c>
      <c r="BD266" s="7" t="n">
        <v>0.5121338473190313</v>
      </c>
      <c r="BE266" s="7" t="n">
        <v>0.3501642682525721</v>
      </c>
      <c r="BF266" s="7" t="n">
        <v>0.5164909745483275</v>
      </c>
      <c r="BG266" s="7" t="n">
        <v>0.4951555278221669</v>
      </c>
      <c r="BH266" s="7" t="n">
        <v>0.5010640145227701</v>
      </c>
      <c r="BI266" s="7" t="n">
        <v>0.2765200155613117</v>
      </c>
      <c r="BJ266" s="7" t="n">
        <v>0.2973762216801519</v>
      </c>
      <c r="BK266" s="7" t="n">
        <v>0.4420287448748095</v>
      </c>
      <c r="BL266" s="7" t="n">
        <v>0.4875518824021656</v>
      </c>
      <c r="BM266" s="7" t="n">
        <v>0.2949996768805359</v>
      </c>
      <c r="BN266" s="7" t="n">
        <v>0.4782368262956196</v>
      </c>
      <c r="BO266" s="7" t="n">
        <v>0.4195643060659364</v>
      </c>
      <c r="BP266" s="7" t="n">
        <v>0.4884416465950636</v>
      </c>
      <c r="BQ266" s="7" t="n">
        <v>0.2443920337930221</v>
      </c>
      <c r="BR266" s="7" t="n">
        <v>0.477723302503213</v>
      </c>
      <c r="BS266" s="7" t="n">
        <v>0.5452212157226057</v>
      </c>
      <c r="BT266" s="7" t="n">
        <v>0.5452212157226057</v>
      </c>
      <c r="BU266" s="7" t="n">
        <v>0.4199272551280591</v>
      </c>
      <c r="BV266" s="7" t="n">
        <v>0.2575514140281918</v>
      </c>
      <c r="BW266" s="7" t="n">
        <v>0.4158522317177873</v>
      </c>
      <c r="BX266" s="7" t="n">
        <v>0.3592301558326465</v>
      </c>
      <c r="BY266" s="7" t="n">
        <v>0.2781790209318813</v>
      </c>
      <c r="BZ266" s="7" t="n">
        <v>0.2603258313663288</v>
      </c>
      <c r="CA266" s="7" t="n">
        <v>0.4037622333729964</v>
      </c>
      <c r="CB266" s="7" t="n">
        <v>0.2236093461593998</v>
      </c>
      <c r="CC266" s="7" t="n">
        <v>0.247577633540792</v>
      </c>
      <c r="CD266" s="7" t="n">
        <v>0.347607923103793</v>
      </c>
      <c r="CE266" s="7" t="n">
        <v>0.200713899228542</v>
      </c>
      <c r="CF266" s="7" t="n">
        <v>0.2027917909853132</v>
      </c>
      <c r="CG266" s="7" t="n">
        <v>0.2320550567369537</v>
      </c>
      <c r="CH266" s="7" t="n">
        <v>1.065645484608763</v>
      </c>
      <c r="CI266" s="7" t="n">
        <v>1.065645484608763</v>
      </c>
      <c r="CJ266" s="7" t="n">
        <v>0.2347449826166914</v>
      </c>
      <c r="CK266" s="7" t="n">
        <v>0.2258305710733661</v>
      </c>
      <c r="CL266" s="7" t="n">
        <v>0.224854735021327</v>
      </c>
      <c r="CM266" s="7" t="n">
        <v>0.22598695139545</v>
      </c>
      <c r="CN266" s="7" t="n">
        <v>0.3963997166211359</v>
      </c>
      <c r="CO266" s="7" t="n">
        <v>0.3615685907232391</v>
      </c>
      <c r="CP266" s="7" t="n">
        <v>0.2417482369490074</v>
      </c>
      <c r="CQ266" s="7" t="n">
        <v>0.3073823668871694</v>
      </c>
      <c r="CR266" s="7" t="n">
        <v>0.2972265478168674</v>
      </c>
      <c r="CS266" s="7" t="n">
        <v>0.3844851450347275</v>
      </c>
      <c r="CT266" s="7" t="n">
        <v>0.2328380524189857</v>
      </c>
      <c r="CU266" s="7" t="n">
        <v>0.1801290527660746</v>
      </c>
      <c r="CV266" s="7" t="n">
        <v>0.6669702216203548</v>
      </c>
      <c r="CW266" s="7" t="n">
        <v>0.2185378013691124</v>
      </c>
      <c r="CX266" s="7" t="n">
        <v>0.2729629461669032</v>
      </c>
      <c r="CY266" s="7" t="n">
        <v>0.6648533993063266</v>
      </c>
      <c r="CZ266" s="7" t="n">
        <v>1.206071483509731</v>
      </c>
      <c r="DA266" s="7" t="n">
        <v>1.118166890398727</v>
      </c>
      <c r="DB266" s="7" t="n">
        <v>0.6140327885945576</v>
      </c>
      <c r="DC266" s="7" t="n">
        <v>0.3428720287979725</v>
      </c>
      <c r="DD266" s="7" t="n">
        <v>0.5784517500627055</v>
      </c>
      <c r="DE266" s="7" t="n">
        <v>0.5763985677483794</v>
      </c>
      <c r="DF266" s="7" t="n">
        <v>0.9335393507767737</v>
      </c>
      <c r="DG266" s="7" t="n">
        <v>0.8567212507732587</v>
      </c>
      <c r="DH266" s="7" t="n">
        <v>0.5282366997096553</v>
      </c>
      <c r="DI266" s="7" t="n">
        <v>0.9566018562364418</v>
      </c>
      <c r="DJ266" s="7" t="n">
        <v>0.7050239859308491</v>
      </c>
      <c r="DK266" s="7" t="n">
        <v>0.1730369831209011</v>
      </c>
      <c r="DL266" s="7" t="n">
        <v>0.3605192382477238</v>
      </c>
      <c r="DM266" s="7" t="n">
        <v>0.9792355963036292</v>
      </c>
      <c r="DN266" s="7" t="n">
        <v>0.114090970244249</v>
      </c>
      <c r="DO266" s="7" t="n">
        <v>0.6276646742813194</v>
      </c>
      <c r="DP266" s="7" t="n">
        <v>0.5828830319500427</v>
      </c>
      <c r="DQ266" s="7" t="n">
        <v>0.5779056201275994</v>
      </c>
      <c r="DR266" s="7" t="n">
        <v>0.9006020179871077</v>
      </c>
      <c r="DS266" s="7" t="n">
        <v>0.580832079806193</v>
      </c>
      <c r="DT266" s="7" t="n">
        <v>0.3251844636054053</v>
      </c>
      <c r="DU266" s="7" t="n">
        <v>0.7150982116865912</v>
      </c>
      <c r="DV266" s="7" t="n">
        <v>0.186603641195108</v>
      </c>
      <c r="DW266" s="7" t="n">
        <v>0.5325050959915216</v>
      </c>
      <c r="DX266" s="7" t="n">
        <v>0.4099733166276009</v>
      </c>
      <c r="DY266" s="7" t="n">
        <v>0.1512137035903867</v>
      </c>
      <c r="DZ266" s="7" t="n">
        <v>0.6791439013611038</v>
      </c>
      <c r="EA266" s="7" t="n">
        <v>0.4400748201501767</v>
      </c>
      <c r="EB266" s="7" t="n">
        <v>0.6935314675673085</v>
      </c>
      <c r="EC266" s="7" t="n">
        <v>0.7068422435840558</v>
      </c>
      <c r="ED266" s="7" t="n">
        <v>0.4006005677591959</v>
      </c>
      <c r="EE266" s="7" t="n">
        <v>0.3616767566356642</v>
      </c>
      <c r="EF266" s="7" t="n">
        <v>0.4305041199008321</v>
      </c>
      <c r="EG266" s="7" t="n">
        <v>0.5542192513678827</v>
      </c>
      <c r="EH266" s="7" t="n">
        <v>0.6032338778891961</v>
      </c>
      <c r="EI266" s="7" t="n">
        <v>0.7554281246005132</v>
      </c>
      <c r="EJ266" s="7" t="n">
        <v>0.5798490089188997</v>
      </c>
      <c r="EK266" s="7" t="n">
        <v>0.6296719081424627</v>
      </c>
      <c r="EL266" s="7" t="n">
        <v>0.2802827366746194</v>
      </c>
      <c r="EM266" s="7" t="n">
        <v>0.4289239229655915</v>
      </c>
      <c r="EN266" s="7" t="n">
        <v>0.4289239229655915</v>
      </c>
      <c r="EO266" s="7" t="n">
        <v>0.15571483484243</v>
      </c>
      <c r="EP266" s="7" t="n">
        <v>0.3076154775523583</v>
      </c>
      <c r="EQ266" s="7" t="n">
        <v>0.369588393170027</v>
      </c>
      <c r="ER266" s="7" t="n">
        <v>0.1875403546630801</v>
      </c>
      <c r="ES266" s="7" t="n">
        <v>0.3602896730191982</v>
      </c>
      <c r="ET266" s="7" t="n">
        <v>0.517245755878482</v>
      </c>
      <c r="EU266" s="7" t="n">
        <v>0.2434398851098802</v>
      </c>
      <c r="EV266" s="7" t="n">
        <v>0.1654053023419164</v>
      </c>
      <c r="EW266" s="7" t="n">
        <v>0.4551778379814788</v>
      </c>
      <c r="EX266" s="7" t="n">
        <v>0.1316469528022441</v>
      </c>
      <c r="EY266" s="7" t="n">
        <v>0.6253185255343208</v>
      </c>
      <c r="EZ266" s="7" t="n">
        <v>0.7034765386115096</v>
      </c>
      <c r="FA266" s="7" t="n">
        <v>0.1663222701206091</v>
      </c>
      <c r="FB266" s="7" t="n">
        <v>0.5261556091187038</v>
      </c>
      <c r="FC266" s="7" t="n">
        <v>0.4561333415079307</v>
      </c>
      <c r="FD266" s="7" t="n">
        <v>0.4637178709223428</v>
      </c>
      <c r="FE266" s="7" t="n">
        <v>0.3965603387205121</v>
      </c>
    </row>
    <row r="267">
      <c r="A267" s="6" t="n">
        <v>45330</v>
      </c>
      <c r="B267" s="7" t="n">
        <v>1.056408434738537</v>
      </c>
      <c r="C267" s="7" t="n">
        <v>1.056408434738537</v>
      </c>
      <c r="D267" s="7" t="n">
        <v>0.9433644925634159</v>
      </c>
      <c r="E267" s="7" t="n">
        <v>0.9433644925634159</v>
      </c>
      <c r="F267" s="7" t="n">
        <v>0.8877903475520208</v>
      </c>
      <c r="G267" s="7" t="n">
        <v>0.7834308683876365</v>
      </c>
      <c r="H267" s="7" t="n">
        <v>0.7617573468831498</v>
      </c>
      <c r="I267" s="7" t="n">
        <v>0.8994023464967902</v>
      </c>
      <c r="J267" s="7" t="n">
        <v>0.7944009410912301</v>
      </c>
      <c r="K267" s="7" t="n">
        <v>0.6660226858744807</v>
      </c>
      <c r="L267" s="7" t="n">
        <v>0.8064354232701751</v>
      </c>
      <c r="M267" s="7" t="n">
        <v>0.7016590440385291</v>
      </c>
      <c r="N267" s="7" t="n">
        <v>0.7522219146215843</v>
      </c>
      <c r="O267" s="7" t="n">
        <v>0.8547551664743196</v>
      </c>
      <c r="P267" s="7" t="n">
        <v>0.8580121465628967</v>
      </c>
      <c r="Q267" s="7" t="n">
        <v>0.7118438573478321</v>
      </c>
      <c r="R267" s="7" t="n">
        <v>0.7082729361451578</v>
      </c>
      <c r="S267" s="7" t="n">
        <v>0.5980853121816432</v>
      </c>
      <c r="T267" s="7" t="n">
        <v>0.638342521811289</v>
      </c>
      <c r="U267" s="7" t="n">
        <v>0.7149935238524998</v>
      </c>
      <c r="V267" s="7" t="n">
        <v>0.7902372264901389</v>
      </c>
      <c r="W267" s="7" t="n">
        <v>0.6716054102329603</v>
      </c>
      <c r="X267" s="7" t="n">
        <v>0.8127100595943266</v>
      </c>
      <c r="Y267" s="7" t="n">
        <v>0.6924981199393543</v>
      </c>
      <c r="Z267" s="7" t="n">
        <v>0.6924981199393543</v>
      </c>
      <c r="AA267" s="7" t="n">
        <v>0.8225316019010898</v>
      </c>
      <c r="AB267" s="7" t="n">
        <v>0.8308311764153402</v>
      </c>
      <c r="AC267" s="7" t="n">
        <v>0.8810662492349488</v>
      </c>
      <c r="AD267" s="7" t="n">
        <v>0.6218000293405883</v>
      </c>
      <c r="AE267" s="7" t="n">
        <v>0.7546379855036973</v>
      </c>
      <c r="AF267" s="7" t="n">
        <v>0.6522141156386243</v>
      </c>
      <c r="AG267" s="7" t="n">
        <v>0.8222293790194692</v>
      </c>
      <c r="AH267" s="7" t="n">
        <v>0.8243869228195067</v>
      </c>
      <c r="AI267" s="7" t="n">
        <v>0.6234937213241207</v>
      </c>
      <c r="AJ267" s="7" t="n">
        <v>0.7719170057618814</v>
      </c>
      <c r="AK267" s="7" t="n">
        <v>0.5545666593617196</v>
      </c>
      <c r="AL267" s="7" t="n">
        <v>0.7357851175836021</v>
      </c>
      <c r="AM267" s="7" t="n">
        <v>0.7281065467935359</v>
      </c>
      <c r="AN267" s="7" t="n">
        <v>0.8437870441192283</v>
      </c>
      <c r="AO267" s="7" t="n">
        <v>0.814747767003879</v>
      </c>
      <c r="AP267" s="7" t="n">
        <v>0.8147670181783386</v>
      </c>
      <c r="AQ267" s="7" t="n">
        <v>0.8258878763380308</v>
      </c>
      <c r="AR267" s="7" t="n">
        <v>0.5653676129478262</v>
      </c>
      <c r="AS267" s="7" t="n">
        <v>0.58365587239171</v>
      </c>
      <c r="AT267" s="7" t="n">
        <v>0.8225175095506192</v>
      </c>
      <c r="AU267" s="7" t="n">
        <v>0.5381568690947891</v>
      </c>
      <c r="AV267" s="7" t="n">
        <v>0.5121113015062182</v>
      </c>
      <c r="AW267" s="7" t="n">
        <v>0.5389142484199678</v>
      </c>
      <c r="AX267" s="7" t="n">
        <v>0.7358035311079101</v>
      </c>
      <c r="AY267" s="7" t="n">
        <v>0.3616114101751258</v>
      </c>
      <c r="AZ267" s="7" t="n">
        <v>0.3616114101751258</v>
      </c>
      <c r="BA267" s="7" t="n">
        <v>1.936514700858641</v>
      </c>
      <c r="BB267" s="7" t="n">
        <v>1.936514700858641</v>
      </c>
      <c r="BC267" s="7" t="n">
        <v>0.3124309062800812</v>
      </c>
      <c r="BD267" s="7" t="n">
        <v>0.5004456589345061</v>
      </c>
      <c r="BE267" s="7" t="n">
        <v>0.3338738364060736</v>
      </c>
      <c r="BF267" s="7" t="n">
        <v>0.5047691073172096</v>
      </c>
      <c r="BG267" s="7" t="n">
        <v>0.4749772150823708</v>
      </c>
      <c r="BH267" s="7" t="n">
        <v>0.4894613915075652</v>
      </c>
      <c r="BI267" s="7" t="n">
        <v>0.2651064642336443</v>
      </c>
      <c r="BJ267" s="7" t="n">
        <v>0.2857761919767943</v>
      </c>
      <c r="BK267" s="7" t="n">
        <v>0.4266460779771832</v>
      </c>
      <c r="BL267" s="7" t="n">
        <v>0.4760537027508749</v>
      </c>
      <c r="BM267" s="7" t="n">
        <v>0.2793748344272815</v>
      </c>
      <c r="BN267" s="7" t="n">
        <v>0.4668106482933752</v>
      </c>
      <c r="BO267" s="7" t="n">
        <v>0.4044212758471677</v>
      </c>
      <c r="BP267" s="7" t="n">
        <v>0.4769365894232922</v>
      </c>
      <c r="BQ267" s="7" t="n">
        <v>0.2332657434283607</v>
      </c>
      <c r="BR267" s="7" t="n">
        <v>0.4663010938339984</v>
      </c>
      <c r="BS267" s="7" t="n">
        <v>0.5548946559823387</v>
      </c>
      <c r="BT267" s="7" t="n">
        <v>0.5548946559823387</v>
      </c>
      <c r="BU267" s="7" t="n">
        <v>0.4047803531941507</v>
      </c>
      <c r="BV267" s="7" t="n">
        <v>0.2410429825371836</v>
      </c>
      <c r="BW267" s="7" t="n">
        <v>0.4244800837273062</v>
      </c>
      <c r="BX267" s="7" t="n">
        <v>0.3675129669683617</v>
      </c>
      <c r="BY267" s="7" t="n">
        <v>0.2613998017564934</v>
      </c>
      <c r="BZ267" s="7" t="n">
        <v>0.2490570745975136</v>
      </c>
      <c r="CA267" s="7" t="n">
        <v>0.412316411933989</v>
      </c>
      <c r="CB267" s="7" t="n">
        <v>0.2088458650563587</v>
      </c>
      <c r="CC267" s="7" t="n">
        <v>0.2364228602649445</v>
      </c>
      <c r="CD267" s="7" t="n">
        <v>0.355819911238521</v>
      </c>
      <c r="CE267" s="7" t="n">
        <v>0.1862266635621432</v>
      </c>
      <c r="CF267" s="7" t="n">
        <v>0.1882794844776516</v>
      </c>
      <c r="CG267" s="7" t="n">
        <v>0.2210390730804843</v>
      </c>
      <c r="CH267" s="7" t="n">
        <v>1.073628588464826</v>
      </c>
      <c r="CI267" s="7" t="n">
        <v>1.073628588464826</v>
      </c>
      <c r="CJ267" s="7" t="n">
        <v>0.2237049479412629</v>
      </c>
      <c r="CK267" s="7" t="n">
        <v>0.2097385530640774</v>
      </c>
      <c r="CL267" s="7" t="n">
        <v>0.2139031304897245</v>
      </c>
      <c r="CM267" s="7" t="n">
        <v>0.2150252235523895</v>
      </c>
      <c r="CN267" s="7" t="n">
        <v>0.4049090298328148</v>
      </c>
      <c r="CO267" s="7" t="n">
        <v>0.3698656517006524</v>
      </c>
      <c r="CP267" s="7" t="n">
        <v>0.249315142436368</v>
      </c>
      <c r="CQ267" s="7" t="n">
        <v>0.3153492304684569</v>
      </c>
      <c r="CR267" s="7" t="n">
        <v>0.3051315243579602</v>
      </c>
      <c r="CS267" s="7" t="n">
        <v>0.3929218538049954</v>
      </c>
      <c r="CT267" s="7" t="n">
        <v>0.2403506614538067</v>
      </c>
      <c r="CU267" s="7" t="n">
        <v>0.1873204662422154</v>
      </c>
      <c r="CV267" s="7" t="n">
        <v>0.6728304309651467</v>
      </c>
      <c r="CW267" s="7" t="n">
        <v>0.2259632682241257</v>
      </c>
      <c r="CX267" s="7" t="n">
        <v>0.2807200663430702</v>
      </c>
      <c r="CY267" s="7" t="n">
        <v>0.6707061669933461</v>
      </c>
      <c r="CZ267" s="7" t="n">
        <v>1.204076084987762</v>
      </c>
      <c r="DA267" s="7" t="n">
        <v>1.116251001854779</v>
      </c>
      <c r="DB267" s="7" t="n">
        <v>0.6197068971706112</v>
      </c>
      <c r="DC267" s="7" t="n">
        <v>0.3510551575685041</v>
      </c>
      <c r="DD267" s="7" t="n">
        <v>0.5840007740200917</v>
      </c>
      <c r="DE267" s="7" t="n">
        <v>0.5819403737734778</v>
      </c>
      <c r="DF267" s="7" t="n">
        <v>0.9317904584169616</v>
      </c>
      <c r="DG267" s="7" t="n">
        <v>0.8550418406239522</v>
      </c>
      <c r="DH267" s="7" t="n">
        <v>0.5336091933946276</v>
      </c>
      <c r="DI267" s="7" t="n">
        <v>0.9548321037686727</v>
      </c>
      <c r="DJ267" s="7" t="n">
        <v>0.7110179727254866</v>
      </c>
      <c r="DK267" s="7" t="n">
        <v>0.1801851792852569</v>
      </c>
      <c r="DL267" s="7" t="n">
        <v>0.3664182480079323</v>
      </c>
      <c r="DM267" s="7" t="n">
        <v>0.9774453715475349</v>
      </c>
      <c r="DN267" s="7" t="n">
        <v>0.1208799640397007</v>
      </c>
      <c r="DO267" s="7" t="n">
        <v>0.6333867055514038</v>
      </c>
      <c r="DP267" s="7" t="n">
        <v>0.5884476340138571</v>
      </c>
      <c r="DQ267" s="7" t="n">
        <v>0.5745656694295942</v>
      </c>
      <c r="DR267" s="7" t="n">
        <v>0.8988829175473025</v>
      </c>
      <c r="DS267" s="7" t="n">
        <v>0.5863894717778517</v>
      </c>
      <c r="DT267" s="7" t="n">
        <v>0.3309302670201026</v>
      </c>
      <c r="DU267" s="7" t="n">
        <v>0.7135469000168593</v>
      </c>
      <c r="DV267" s="7" t="n">
        <v>0.191748578704352</v>
      </c>
      <c r="DW267" s="7" t="n">
        <v>0.5378925951609674</v>
      </c>
      <c r="DX267" s="7" t="n">
        <v>0.4160867519415568</v>
      </c>
      <c r="DY267" s="7" t="n">
        <v>0.1582289141069935</v>
      </c>
      <c r="DZ267" s="7" t="n">
        <v>0.6850469070983278</v>
      </c>
      <c r="EA267" s="7" t="n">
        <v>0.4463187711217467</v>
      </c>
      <c r="EB267" s="7" t="n">
        <v>0.6919996630847467</v>
      </c>
      <c r="EC267" s="7" t="n">
        <v>0.712842622436783</v>
      </c>
      <c r="ED267" s="7" t="n">
        <v>0.4066733642232918</v>
      </c>
      <c r="EE267" s="7" t="n">
        <v>0.3675807852240349</v>
      </c>
      <c r="EF267" s="7" t="n">
        <v>0.4367065737346949</v>
      </c>
      <c r="EG267" s="7" t="n">
        <v>0.5509294375746854</v>
      </c>
      <c r="EH267" s="7" t="n">
        <v>0.6088700230531814</v>
      </c>
      <c r="EI267" s="7" t="n">
        <v>0.753840334399047</v>
      </c>
      <c r="EJ267" s="7" t="n">
        <v>0.5765049446524608</v>
      </c>
      <c r="EK267" s="7" t="n">
        <v>0.6354009958137217</v>
      </c>
      <c r="EL267" s="7" t="n">
        <v>0.2858338528567008</v>
      </c>
      <c r="EM267" s="7" t="n">
        <v>0.4356185291039738</v>
      </c>
      <c r="EN267" s="7" t="n">
        <v>0.4356185291039738</v>
      </c>
      <c r="EO267" s="7" t="n">
        <v>0.160725843065683</v>
      </c>
      <c r="EP267" s="7" t="n">
        <v>0.3132851044476133</v>
      </c>
      <c r="EQ267" s="7" t="n">
        <v>0.375526725441744</v>
      </c>
      <c r="ER267" s="7" t="n">
        <v>0.1926893536230811</v>
      </c>
      <c r="ES267" s="7" t="n">
        <v>0.3661876874186021</v>
      </c>
      <c r="ET267" s="7" t="n">
        <v>0.515873402370731</v>
      </c>
      <c r="EU267" s="7" t="n">
        <v>0.2488312561484427</v>
      </c>
      <c r="EV267" s="7" t="n">
        <v>0.1704583269959214</v>
      </c>
      <c r="EW267" s="7" t="n">
        <v>0.4497637104505909</v>
      </c>
      <c r="EX267" s="7" t="n">
        <v>0.1365536062563244</v>
      </c>
      <c r="EY267" s="7" t="n">
        <v>0.6238484198701015</v>
      </c>
      <c r="EZ267" s="7" t="n">
        <v>0.7019357387812399</v>
      </c>
      <c r="FA267" s="7" t="n">
        <v>0.1713792706109891</v>
      </c>
      <c r="FB267" s="7" t="n">
        <v>0.5247751966209702</v>
      </c>
      <c r="FC267" s="7" t="n">
        <v>0.4548162643691553</v>
      </c>
      <c r="FD267" s="7" t="n">
        <v>0.4582719693867574</v>
      </c>
      <c r="FE267" s="7" t="n">
        <v>0.3913643031700387</v>
      </c>
    </row>
    <row r="268">
      <c r="A268" s="6" t="n">
        <v>45331</v>
      </c>
      <c r="B268" s="7" t="n">
        <v>1.108336685071167</v>
      </c>
      <c r="C268" s="7" t="n">
        <v>1.108336685071167</v>
      </c>
      <c r="D268" s="7" t="n">
        <v>0.9924381669136229</v>
      </c>
      <c r="E268" s="7" t="n">
        <v>0.9924381669136229</v>
      </c>
      <c r="F268" s="7" t="n">
        <v>0.8877903475520208</v>
      </c>
      <c r="G268" s="7" t="n">
        <v>0.8048308747084243</v>
      </c>
      <c r="H268" s="7" t="n">
        <v>0.7617573468831498</v>
      </c>
      <c r="I268" s="7" t="n">
        <v>0.8994023464967902</v>
      </c>
      <c r="J268" s="7" t="n">
        <v>0.8159325811239588</v>
      </c>
      <c r="K268" s="7" t="n">
        <v>0.6860138706410215</v>
      </c>
      <c r="L268" s="7" t="n">
        <v>0.8064354232701751</v>
      </c>
      <c r="M268" s="7" t="n">
        <v>0.7016590440385291</v>
      </c>
      <c r="N268" s="7" t="n">
        <v>0.7732474338682178</v>
      </c>
      <c r="O268" s="7" t="n">
        <v>0.8547551664743196</v>
      </c>
      <c r="P268" s="7" t="n">
        <v>0.8803070795403065</v>
      </c>
      <c r="Q268" s="7" t="n">
        <v>0.7118438573478321</v>
      </c>
      <c r="R268" s="7" t="n">
        <v>0.7287710963369165</v>
      </c>
      <c r="S268" s="7" t="n">
        <v>0.5980853121816432</v>
      </c>
      <c r="T268" s="7" t="n">
        <v>0.638342521811289</v>
      </c>
      <c r="U268" s="7" t="n">
        <v>0.7149935238524998</v>
      </c>
      <c r="V268" s="7" t="n">
        <v>0.8117189046654385</v>
      </c>
      <c r="W268" s="7" t="n">
        <v>0.6716054102329603</v>
      </c>
      <c r="X268" s="7" t="n">
        <v>0.8127100595943266</v>
      </c>
      <c r="Y268" s="7" t="n">
        <v>0.7096767465297951</v>
      </c>
      <c r="Z268" s="7" t="n">
        <v>0.7096767465297951</v>
      </c>
      <c r="AA268" s="7" t="n">
        <v>0.8444007915017944</v>
      </c>
      <c r="AB268" s="7" t="n">
        <v>0.8308311764153402</v>
      </c>
      <c r="AC268" s="7" t="n">
        <v>0.9036378163963055</v>
      </c>
      <c r="AD268" s="7" t="n">
        <v>0.6412605710942025</v>
      </c>
      <c r="AE268" s="7" t="n">
        <v>0.7546379855036973</v>
      </c>
      <c r="AF268" s="7" t="n">
        <v>0.6521055727255971</v>
      </c>
      <c r="AG268" s="7" t="n">
        <v>0.8222293790194692</v>
      </c>
      <c r="AH268" s="7" t="n">
        <v>0.8462783750602076</v>
      </c>
      <c r="AI268" s="7" t="n">
        <v>0.6233870652096825</v>
      </c>
      <c r="AJ268" s="7" t="n">
        <v>0.7719170057618814</v>
      </c>
      <c r="AK268" s="7" t="n">
        <v>0.5545666593617196</v>
      </c>
      <c r="AL268" s="7" t="n">
        <v>0.7357851175836021</v>
      </c>
      <c r="AM268" s="7" t="n">
        <v>0.748842697367071</v>
      </c>
      <c r="AN268" s="7" t="n">
        <v>0.8437870441192283</v>
      </c>
      <c r="AO268" s="7" t="n">
        <v>0.814747767003879</v>
      </c>
      <c r="AP268" s="7" t="n">
        <v>0.8147670181783386</v>
      </c>
      <c r="AQ268" s="7" t="n">
        <v>0.8258878763380308</v>
      </c>
      <c r="AR268" s="7" t="n">
        <v>0.5742749045580744</v>
      </c>
      <c r="AS268" s="7" t="n">
        <v>0.5835518334417973</v>
      </c>
      <c r="AT268" s="7" t="n">
        <v>0.8225175095506192</v>
      </c>
      <c r="AU268" s="7" t="n">
        <v>0.5469093254903401</v>
      </c>
      <c r="AV268" s="7" t="n">
        <v>0.5100423355847588</v>
      </c>
      <c r="AW268" s="7" t="n">
        <v>0.5368086090183857</v>
      </c>
      <c r="AX268" s="7" t="n">
        <v>0.7358035311079101</v>
      </c>
      <c r="AY268" s="7" t="n">
        <v>0.3779276457306626</v>
      </c>
      <c r="AZ268" s="7" t="n">
        <v>0.3779276457306626</v>
      </c>
      <c r="BA268" s="7" t="n">
        <v>1.957499755769361</v>
      </c>
      <c r="BB268" s="7" t="n">
        <v>1.957499755769361</v>
      </c>
      <c r="BC268" s="7" t="n">
        <v>0.3127001531530418</v>
      </c>
      <c r="BD268" s="7" t="n">
        <v>0.5089835301149968</v>
      </c>
      <c r="BE268" s="7" t="n">
        <v>0.334147482323476</v>
      </c>
      <c r="BF268" s="7" t="n">
        <v>0.517875670121033</v>
      </c>
      <c r="BG268" s="7" t="n">
        <v>0.472959058356808</v>
      </c>
      <c r="BH268" s="7" t="n">
        <v>0.4925245085843752</v>
      </c>
      <c r="BI268" s="7" t="n">
        <v>0.2731103593775057</v>
      </c>
      <c r="BJ268" s="7" t="n">
        <v>0.2939108574061498</v>
      </c>
      <c r="BK268" s="7" t="n">
        <v>0.4288393790871401</v>
      </c>
      <c r="BL268" s="7" t="n">
        <v>0.4889101539252425</v>
      </c>
      <c r="BM268" s="7" t="n">
        <v>0.2796372998049756</v>
      </c>
      <c r="BN268" s="7" t="n">
        <v>0.4698271835126511</v>
      </c>
      <c r="BO268" s="7" t="n">
        <v>0.4065804089290952</v>
      </c>
      <c r="BP268" s="7" t="n">
        <v>0.4898007305545871</v>
      </c>
      <c r="BQ268" s="7" t="n">
        <v>0.2410681932410699</v>
      </c>
      <c r="BR268" s="7" t="n">
        <v>0.4693165811409383</v>
      </c>
      <c r="BS268" s="7" t="n">
        <v>0.5626176894596142</v>
      </c>
      <c r="BT268" s="7" t="n">
        <v>0.5626176894596142</v>
      </c>
      <c r="BU268" s="7" t="n">
        <v>0.4069400383154074</v>
      </c>
      <c r="BV268" s="7" t="n">
        <v>0.2407486416963642</v>
      </c>
      <c r="BW268" s="7" t="n">
        <v>0.4326476548393412</v>
      </c>
      <c r="BX268" s="7" t="n">
        <v>0.3753539045370489</v>
      </c>
      <c r="BY268" s="7" t="n">
        <v>0.2611006328449548</v>
      </c>
      <c r="BZ268" s="7" t="n">
        <v>0.2608234470279527</v>
      </c>
      <c r="CA268" s="7" t="n">
        <v>0.4204142399478297</v>
      </c>
      <c r="CB268" s="7" t="n">
        <v>0.21144563499922</v>
      </c>
      <c r="CC268" s="7" t="n">
        <v>0.2405014457354187</v>
      </c>
      <c r="CD268" s="7" t="n">
        <v>0.3635938040901345</v>
      </c>
      <c r="CE268" s="7" t="n">
        <v>0.1887777881632979</v>
      </c>
      <c r="CF268" s="7" t="n">
        <v>0.1908350239196628</v>
      </c>
      <c r="CG268" s="7" t="n">
        <v>0.2325415102214075</v>
      </c>
      <c r="CH268" s="7" t="n">
        <v>1.078786722150352</v>
      </c>
      <c r="CI268" s="7" t="n">
        <v>1.078786722150352</v>
      </c>
      <c r="CJ268" s="7" t="n">
        <v>0.2352324981671705</v>
      </c>
      <c r="CK268" s="7" t="n">
        <v>0.2094516367623127</v>
      </c>
      <c r="CL268" s="7" t="n">
        <v>0.2179074301752848</v>
      </c>
      <c r="CM268" s="7" t="n">
        <v>0.219033224683959</v>
      </c>
      <c r="CN268" s="7" t="n">
        <v>0.4129643859856893</v>
      </c>
      <c r="CO268" s="7" t="n">
        <v>0.3777200789067694</v>
      </c>
      <c r="CP268" s="7" t="n">
        <v>0.256478366677799</v>
      </c>
      <c r="CQ268" s="7" t="n">
        <v>0.3228910757351882</v>
      </c>
      <c r="CR268" s="7" t="n">
        <v>0.3126147841504454</v>
      </c>
      <c r="CS268" s="7" t="n">
        <v>0.4009084788371204</v>
      </c>
      <c r="CT268" s="7" t="n">
        <v>0.2474624858639984</v>
      </c>
      <c r="CU268" s="7" t="n">
        <v>0.1941282303180973</v>
      </c>
      <c r="CV268" s="7" t="n">
        <v>0.6751262185535847</v>
      </c>
      <c r="CW268" s="7" t="n">
        <v>0.232992599338228</v>
      </c>
      <c r="CX268" s="7" t="n">
        <v>0.288063357650518</v>
      </c>
      <c r="CY268" s="7" t="n">
        <v>0.6775493658731122</v>
      </c>
      <c r="CZ268" s="7" t="n">
        <v>1.223372210741404</v>
      </c>
      <c r="DA268" s="7" t="n">
        <v>1.131896336224796</v>
      </c>
      <c r="DB268" s="7" t="n">
        <v>0.621929778176719</v>
      </c>
      <c r="DC268" s="7" t="n">
        <v>0.3588017306528035</v>
      </c>
      <c r="DD268" s="7" t="n">
        <v>0.5861746520472706</v>
      </c>
      <c r="DE268" s="7" t="n">
        <v>0.5884199886857431</v>
      </c>
      <c r="DF268" s="7" t="n">
        <v>0.9487027927366305</v>
      </c>
      <c r="DG268" s="7" t="n">
        <v>0.8687560691542617</v>
      </c>
      <c r="DH268" s="7" t="n">
        <v>0.5357139141640115</v>
      </c>
      <c r="DI268" s="7" t="n">
        <v>0.9692840765610773</v>
      </c>
      <c r="DJ268" s="7" t="n">
        <v>0.7180262884338593</v>
      </c>
      <c r="DK268" s="7" t="n">
        <v>0.1869520316177655</v>
      </c>
      <c r="DL268" s="7" t="n">
        <v>0.3694513744282288</v>
      </c>
      <c r="DM268" s="7" t="n">
        <v>0.9947574030242301</v>
      </c>
      <c r="DN268" s="7" t="n">
        <v>0.1273067768248923</v>
      </c>
      <c r="DO268" s="7" t="n">
        <v>0.6400770442204529</v>
      </c>
      <c r="DP268" s="7" t="n">
        <v>0.5906276148986791</v>
      </c>
      <c r="DQ268" s="7" t="n">
        <v>0.5767265987468422</v>
      </c>
      <c r="DR268" s="7" t="n">
        <v>0.9129212608952808</v>
      </c>
      <c r="DS268" s="7" t="n">
        <v>0.5928873101593786</v>
      </c>
      <c r="DT268" s="7" t="n">
        <v>0.3338846184877855</v>
      </c>
      <c r="DU268" s="7" t="n">
        <v>0.7262150637582929</v>
      </c>
      <c r="DV268" s="7" t="n">
        <v>0.1943939796316951</v>
      </c>
      <c r="DW268" s="7" t="n">
        <v>0.5400031944584014</v>
      </c>
      <c r="DX268" s="7" t="n">
        <v>0.4192301307327926</v>
      </c>
      <c r="DY268" s="7" t="n">
        <v>0.1648698753447464</v>
      </c>
      <c r="DZ268" s="7" t="n">
        <v>0.6919488455329961</v>
      </c>
      <c r="EA268" s="7" t="n">
        <v>0.4495292578693113</v>
      </c>
      <c r="EB268" s="7" t="n">
        <v>0.7068126899563598</v>
      </c>
      <c r="EC268" s="7" t="n">
        <v>0.7198584118955418</v>
      </c>
      <c r="ED268" s="7" t="n">
        <v>0.4097958475127041</v>
      </c>
      <c r="EE268" s="7" t="n">
        <v>0.3706164922029194</v>
      </c>
      <c r="EF268" s="7" t="n">
        <v>0.4398957236698346</v>
      </c>
      <c r="EG268" s="7" t="n">
        <v>0.5530579285964996</v>
      </c>
      <c r="EH268" s="7" t="n">
        <v>0.6154599415900002</v>
      </c>
      <c r="EI268" s="7" t="n">
        <v>0.7668063854200486</v>
      </c>
      <c r="EJ268" s="7" t="n">
        <v>0.5786685354253498</v>
      </c>
      <c r="EK268" s="7" t="n">
        <v>0.6420995849993121</v>
      </c>
      <c r="EL268" s="7" t="n">
        <v>0.2886881009150073</v>
      </c>
      <c r="EM268" s="7" t="n">
        <v>0.4364960710358032</v>
      </c>
      <c r="EN268" s="7" t="n">
        <v>0.4364960710358032</v>
      </c>
      <c r="EO268" s="7" t="n">
        <v>0.1633023808325462</v>
      </c>
      <c r="EP268" s="7" t="n">
        <v>0.3162002878136794</v>
      </c>
      <c r="EQ268" s="7" t="n">
        <v>0.3785800705349054</v>
      </c>
      <c r="ER268" s="7" t="n">
        <v>0.1953368428489857</v>
      </c>
      <c r="ES268" s="7" t="n">
        <v>0.3692203020487377</v>
      </c>
      <c r="ET268" s="7" t="n">
        <v>0.5291444886086227</v>
      </c>
      <c r="EU268" s="7" t="n">
        <v>0.2516033671642595</v>
      </c>
      <c r="EV268" s="7" t="n">
        <v>0.1730564685829816</v>
      </c>
      <c r="EW268" s="7" t="n">
        <v>0.4604817386937605</v>
      </c>
      <c r="EX268" s="7" t="n">
        <v>0.1390764873553181</v>
      </c>
      <c r="EY268" s="7" t="n">
        <v>0.6380647999343318</v>
      </c>
      <c r="EZ268" s="7" t="n">
        <v>0.7168357534694005</v>
      </c>
      <c r="FA268" s="7" t="n">
        <v>0.173979456475791</v>
      </c>
      <c r="FB268" s="7" t="n">
        <v>0.5381242158043058</v>
      </c>
      <c r="FC268" s="7" t="n">
        <v>0.4675528108871796</v>
      </c>
      <c r="FD268" s="7" t="n">
        <v>0.4690528987488616</v>
      </c>
      <c r="FE268" s="7" t="n">
        <v>0.401650587611025</v>
      </c>
    </row>
    <row r="269">
      <c r="A269" s="6" t="n">
        <v>45334</v>
      </c>
      <c r="B269" s="7" t="n">
        <v>1.092060602112614</v>
      </c>
      <c r="C269" s="7" t="n">
        <v>1.092060602112614</v>
      </c>
      <c r="D269" s="7" t="n">
        <v>0.9770568053293462</v>
      </c>
      <c r="E269" s="7" t="n">
        <v>0.9770568053293462</v>
      </c>
      <c r="F269" s="7" t="n">
        <v>0.8877903475520208</v>
      </c>
      <c r="G269" s="7" t="n">
        <v>0.7798269887979603</v>
      </c>
      <c r="H269" s="7" t="n">
        <v>0.7617573468831498</v>
      </c>
      <c r="I269" s="7" t="n">
        <v>0.8994023464967902</v>
      </c>
      <c r="J269" s="7" t="n">
        <v>0.7907748936554013</v>
      </c>
      <c r="K269" s="7" t="n">
        <v>0.6626560596373845</v>
      </c>
      <c r="L269" s="7" t="n">
        <v>0.8064354232701751</v>
      </c>
      <c r="M269" s="7" t="n">
        <v>0.7016590440385291</v>
      </c>
      <c r="N269" s="7" t="n">
        <v>0.7486811007293155</v>
      </c>
      <c r="O269" s="7" t="n">
        <v>0.8547551664743196</v>
      </c>
      <c r="P269" s="7" t="n">
        <v>0.8803070795403065</v>
      </c>
      <c r="Q269" s="7" t="n">
        <v>0.7118438573478321</v>
      </c>
      <c r="R269" s="7" t="n">
        <v>0.7048209324385404</v>
      </c>
      <c r="S269" s="7" t="n">
        <v>0.5980853121816432</v>
      </c>
      <c r="T269" s="7" t="n">
        <v>0.638342521811289</v>
      </c>
      <c r="U269" s="7" t="n">
        <v>0.7149935238524998</v>
      </c>
      <c r="V269" s="7" t="n">
        <v>0.8117189046654385</v>
      </c>
      <c r="W269" s="7" t="n">
        <v>0.6716054102329603</v>
      </c>
      <c r="X269" s="7" t="n">
        <v>0.8127100595943266</v>
      </c>
      <c r="Y269" s="7" t="n">
        <v>0.6939576662072928</v>
      </c>
      <c r="Z269" s="7" t="n">
        <v>0.6939576662072928</v>
      </c>
      <c r="AA269" s="7" t="n">
        <v>0.8444007915017944</v>
      </c>
      <c r="AB269" s="7" t="n">
        <v>0.8308311764153402</v>
      </c>
      <c r="AC269" s="7" t="n">
        <v>0.9036378163963055</v>
      </c>
      <c r="AD269" s="7" t="n">
        <v>0.6185227663258681</v>
      </c>
      <c r="AE269" s="7" t="n">
        <v>0.7546379855036973</v>
      </c>
      <c r="AF269" s="7" t="n">
        <v>0.6475666398934505</v>
      </c>
      <c r="AG269" s="7" t="n">
        <v>0.8222293790194692</v>
      </c>
      <c r="AH269" s="7" t="n">
        <v>0.8462783750602076</v>
      </c>
      <c r="AI269" s="7" t="n">
        <v>0.6189270325270215</v>
      </c>
      <c r="AJ269" s="7" t="n">
        <v>0.7719170057618814</v>
      </c>
      <c r="AK269" s="7" t="n">
        <v>0.5545666593617196</v>
      </c>
      <c r="AL269" s="7" t="n">
        <v>0.7357851175836021</v>
      </c>
      <c r="AM269" s="7" t="n">
        <v>0.748842697367071</v>
      </c>
      <c r="AN269" s="7" t="n">
        <v>0.8437870441192283</v>
      </c>
      <c r="AO269" s="7" t="n">
        <v>0.814747767003879</v>
      </c>
      <c r="AP269" s="7" t="n">
        <v>0.8147670181783386</v>
      </c>
      <c r="AQ269" s="7" t="n">
        <v>0.8258878763380308</v>
      </c>
      <c r="AR269" s="7" t="n">
        <v>0.5594879476992538</v>
      </c>
      <c r="AS269" s="7" t="n">
        <v>0.5792012425795214</v>
      </c>
      <c r="AT269" s="7" t="n">
        <v>0.8225175095506192</v>
      </c>
      <c r="AU269" s="7" t="n">
        <v>0.5323794099118702</v>
      </c>
      <c r="AV269" s="7" t="n">
        <v>0.5063911161680146</v>
      </c>
      <c r="AW269" s="7" t="n">
        <v>0.5330926698683123</v>
      </c>
      <c r="AX269" s="7" t="n">
        <v>0.7358035311079101</v>
      </c>
      <c r="AY269" s="7" t="n">
        <v>0.3677940273274232</v>
      </c>
      <c r="AZ269" s="7" t="n">
        <v>0.3677940273274232</v>
      </c>
      <c r="BA269" s="7" t="n">
        <v>1.947088262910886</v>
      </c>
      <c r="BB269" s="7" t="n">
        <v>1.947088262910886</v>
      </c>
      <c r="BC269" s="7" t="n">
        <v>0.3119930631954142</v>
      </c>
      <c r="BD269" s="7" t="n">
        <v>0.4948098465379567</v>
      </c>
      <c r="BE269" s="7" t="n">
        <v>0.3334288396963085</v>
      </c>
      <c r="BF269" s="7" t="n">
        <v>0.5197251191506869</v>
      </c>
      <c r="BG269" s="7" t="n">
        <v>0.469397504758472</v>
      </c>
      <c r="BH269" s="7" t="n">
        <v>0.4948520305397637</v>
      </c>
      <c r="BI269" s="7" t="n">
        <v>0.2634267660383443</v>
      </c>
      <c r="BJ269" s="7" t="n">
        <v>0.2840690503169565</v>
      </c>
      <c r="BK269" s="7" t="n">
        <v>0.4288320969792421</v>
      </c>
      <c r="BL269" s="7" t="n">
        <v>0.4907243100472647</v>
      </c>
      <c r="BM269" s="7" t="n">
        <v>0.2789480192545586</v>
      </c>
      <c r="BN269" s="7" t="n">
        <v>0.4721193100543433</v>
      </c>
      <c r="BO269" s="7" t="n">
        <v>0.4065732402644748</v>
      </c>
      <c r="BP269" s="7" t="n">
        <v>0.4916159717958424</v>
      </c>
      <c r="BQ269" s="7" t="n">
        <v>0.2316283205693945</v>
      </c>
      <c r="BR269" s="7" t="n">
        <v>0.4716079114221847</v>
      </c>
      <c r="BS269" s="7" t="n">
        <v>0.5590697388702182</v>
      </c>
      <c r="BT269" s="7" t="n">
        <v>0.5590697388702182</v>
      </c>
      <c r="BU269" s="7" t="n">
        <v>0.4069328678179289</v>
      </c>
      <c r="BV269" s="7" t="n">
        <v>0.2379601861299474</v>
      </c>
      <c r="BW269" s="7" t="n">
        <v>0.4289337851588757</v>
      </c>
      <c r="BX269" s="7" t="n">
        <v>0.3717885581319393</v>
      </c>
      <c r="BY269" s="7" t="n">
        <v>0.2582664382617066</v>
      </c>
      <c r="BZ269" s="7" t="n">
        <v>0.2630019812077333</v>
      </c>
      <c r="CA269" s="7" t="n">
        <v>0.4167320830953583</v>
      </c>
      <c r="CB269" s="7" t="n">
        <v>0.2119255021488187</v>
      </c>
      <c r="CC269" s="7" t="n">
        <v>0.2431125223322737</v>
      </c>
      <c r="CD269" s="7" t="n">
        <v>0.3600589435343136</v>
      </c>
      <c r="CE269" s="7" t="n">
        <v>0.1892486763255325</v>
      </c>
      <c r="CF269" s="7" t="n">
        <v>0.191306726975963</v>
      </c>
      <c r="CG269" s="7" t="n">
        <v>0.2346711769993732</v>
      </c>
      <c r="CH269" s="7" t="n">
        <v>1.066385263419624</v>
      </c>
      <c r="CI269" s="7" t="n">
        <v>1.066385263419624</v>
      </c>
      <c r="CJ269" s="7" t="n">
        <v>0.2373668146121704</v>
      </c>
      <c r="CK269" s="7" t="n">
        <v>0.206733518010854</v>
      </c>
      <c r="CL269" s="7" t="n">
        <v>0.2204709496286468</v>
      </c>
      <c r="CM269" s="7" t="n">
        <v>0.2215991137723623</v>
      </c>
      <c r="CN269" s="7" t="n">
        <v>0.4093015414789021</v>
      </c>
      <c r="CO269" s="7" t="n">
        <v>0.3741485986394917</v>
      </c>
      <c r="CP269" s="7" t="n">
        <v>0.2532211827537525</v>
      </c>
      <c r="CQ269" s="7" t="n">
        <v>0.3194617293497488</v>
      </c>
      <c r="CR269" s="7" t="n">
        <v>0.3092120771188034</v>
      </c>
      <c r="CS269" s="7" t="n">
        <v>0.3972768870028787</v>
      </c>
      <c r="CT269" s="7" t="n">
        <v>0.2461219610756884</v>
      </c>
      <c r="CU269" s="7" t="n">
        <v>0.1928450185892463</v>
      </c>
      <c r="CV269" s="7" t="n">
        <v>0.6736291429462959</v>
      </c>
      <c r="CW269" s="7" t="n">
        <v>0.2297962978502435</v>
      </c>
      <c r="CX269" s="7" t="n">
        <v>0.2847242955759473</v>
      </c>
      <c r="CY269" s="7" t="n">
        <v>0.6760501246769235</v>
      </c>
      <c r="CZ269" s="7" t="n">
        <v>1.220433192768279</v>
      </c>
      <c r="DA269" s="7" t="n">
        <v>1.129078237834102</v>
      </c>
      <c r="DB269" s="7" t="n">
        <v>0.6204802447142554</v>
      </c>
      <c r="DC269" s="7" t="n">
        <v>0.3552792926463688</v>
      </c>
      <c r="DD269" s="7" t="n">
        <v>0.5847570732677263</v>
      </c>
      <c r="DE269" s="7" t="n">
        <v>0.5870004032283291</v>
      </c>
      <c r="DF269" s="7" t="n">
        <v>0.9461268531326079</v>
      </c>
      <c r="DG269" s="7" t="n">
        <v>0.8662858090475207</v>
      </c>
      <c r="DH269" s="7" t="n">
        <v>0.5343414326069775</v>
      </c>
      <c r="DI269" s="7" t="n">
        <v>0.9666809310925675</v>
      </c>
      <c r="DJ269" s="7" t="n">
        <v>0.7066173250715819</v>
      </c>
      <c r="DK269" s="7" t="n">
        <v>0.1838750816451036</v>
      </c>
      <c r="DL269" s="7" t="n">
        <v>0.3585219316359309</v>
      </c>
      <c r="DM269" s="7" t="n">
        <v>0.9921205850271402</v>
      </c>
      <c r="DN269" s="7" t="n">
        <v>0.1260953715157243</v>
      </c>
      <c r="DO269" s="7" t="n">
        <v>0.6291857214072958</v>
      </c>
      <c r="DP269" s="7" t="n">
        <v>0.5892060564655475</v>
      </c>
      <c r="DQ269" s="7" t="n">
        <v>0.5753174637788603</v>
      </c>
      <c r="DR269" s="7" t="n">
        <v>0.9103926199687715</v>
      </c>
      <c r="DS269" s="7" t="n">
        <v>0.5914637322159455</v>
      </c>
      <c r="DT269" s="7" t="n">
        <v>0.3265947165511847</v>
      </c>
      <c r="DU269" s="7" t="n">
        <v>0.723933224904072</v>
      </c>
      <c r="DV269" s="7" t="n">
        <v>0.184861650908231</v>
      </c>
      <c r="DW269" s="7" t="n">
        <v>0.5386268795323768</v>
      </c>
      <c r="DX269" s="7" t="n">
        <v>0.4079034090889331</v>
      </c>
      <c r="DY269" s="7" t="n">
        <v>0.1618501692103615</v>
      </c>
      <c r="DZ269" s="7" t="n">
        <v>0.6807130556504499</v>
      </c>
      <c r="EA269" s="7" t="n">
        <v>0.4379607221801496</v>
      </c>
      <c r="EB269" s="7" t="n">
        <v>0.6996519472508147</v>
      </c>
      <c r="EC269" s="7" t="n">
        <v>0.7084372818804079</v>
      </c>
      <c r="ED269" s="7" t="n">
        <v>0.3985444198593182</v>
      </c>
      <c r="EE269" s="7" t="n">
        <v>0.3596777507321123</v>
      </c>
      <c r="EF269" s="7" t="n">
        <v>0.4284040721715883</v>
      </c>
      <c r="EG269" s="7" t="n">
        <v>0.5516699465352937</v>
      </c>
      <c r="EH269" s="7" t="n">
        <v>0.6047320945186794</v>
      </c>
      <c r="EI269" s="7" t="n">
        <v>0.7644708899520856</v>
      </c>
      <c r="EJ269" s="7" t="n">
        <v>0.5772576649308145</v>
      </c>
      <c r="EK269" s="7" t="n">
        <v>0.6311948310216844</v>
      </c>
      <c r="EL269" s="7" t="n">
        <v>0.2784032210433536</v>
      </c>
      <c r="EM269" s="7" t="n">
        <v>0.4260012138049523</v>
      </c>
      <c r="EN269" s="7" t="n">
        <v>0.4260012138049523</v>
      </c>
      <c r="EO269" s="7" t="n">
        <v>0.156944739278438</v>
      </c>
      <c r="EP269" s="7" t="n">
        <v>0.3056958361642943</v>
      </c>
      <c r="EQ269" s="7" t="n">
        <v>0.3675777726097207</v>
      </c>
      <c r="ER269" s="7" t="n">
        <v>0.1857969892365137</v>
      </c>
      <c r="ES269" s="7" t="n">
        <v>0.3582927034200223</v>
      </c>
      <c r="ET269" s="7" t="n">
        <v>0.5227291330708053</v>
      </c>
      <c r="EU269" s="7" t="n">
        <v>0.241614456527852</v>
      </c>
      <c r="EV269" s="7" t="n">
        <v>0.1636944322194303</v>
      </c>
      <c r="EW269" s="7" t="n">
        <v>0.4585511658195001</v>
      </c>
      <c r="EX269" s="7" t="n">
        <v>0.1328512443500258</v>
      </c>
      <c r="EY269" s="7" t="n">
        <v>0.6311924813510668</v>
      </c>
      <c r="EZ269" s="7" t="n">
        <v>0.7096329601162592</v>
      </c>
      <c r="FA269" s="7" t="n">
        <v>0.1646100538460393</v>
      </c>
      <c r="FB269" s="7" t="n">
        <v>0.5316711868203083</v>
      </c>
      <c r="FC269" s="7" t="n">
        <v>0.4613958563792826</v>
      </c>
      <c r="FD269" s="7" t="n">
        <v>0.4671109958807607</v>
      </c>
      <c r="FE269" s="7" t="n">
        <v>0.3997977821072374</v>
      </c>
    </row>
    <row r="270">
      <c r="A270" s="6" t="n">
        <v>45335</v>
      </c>
      <c r="B270" s="7" t="n">
        <v>1.089812194064994</v>
      </c>
      <c r="C270" s="7" t="n">
        <v>1.089812194064994</v>
      </c>
      <c r="D270" s="7" t="n">
        <v>0.9749319957386415</v>
      </c>
      <c r="E270" s="7" t="n">
        <v>0.9749319957386415</v>
      </c>
      <c r="F270" s="7" t="n">
        <v>0.8877903475520208</v>
      </c>
      <c r="G270" s="7" t="n">
        <v>0.7938751616983188</v>
      </c>
      <c r="H270" s="7" t="n">
        <v>0.7617573468831498</v>
      </c>
      <c r="I270" s="7" t="n">
        <v>0.8994023464967902</v>
      </c>
      <c r="J270" s="7" t="n">
        <v>0.8049094783594362</v>
      </c>
      <c r="K270" s="7" t="n">
        <v>0.6757794024940909</v>
      </c>
      <c r="L270" s="7" t="n">
        <v>0.8064354232701751</v>
      </c>
      <c r="M270" s="7" t="n">
        <v>0.7016590440385291</v>
      </c>
      <c r="N270" s="7" t="n">
        <v>0.7624834391617861</v>
      </c>
      <c r="O270" s="7" t="n">
        <v>0.8547551664743196</v>
      </c>
      <c r="P270" s="7" t="n">
        <v>0.8803070795403065</v>
      </c>
      <c r="Q270" s="7" t="n">
        <v>0.7118438573478321</v>
      </c>
      <c r="R270" s="7" t="n">
        <v>0.7182770826002041</v>
      </c>
      <c r="S270" s="7" t="n">
        <v>0.5980853121816432</v>
      </c>
      <c r="T270" s="7" t="n">
        <v>0.638342521811289</v>
      </c>
      <c r="U270" s="7" t="n">
        <v>0.7149935238524998</v>
      </c>
      <c r="V270" s="7" t="n">
        <v>0.8117189046654385</v>
      </c>
      <c r="W270" s="7" t="n">
        <v>0.6716054102329603</v>
      </c>
      <c r="X270" s="7" t="n">
        <v>0.8127100595943266</v>
      </c>
      <c r="Y270" s="7" t="n">
        <v>0.684540356321496</v>
      </c>
      <c r="Z270" s="7" t="n">
        <v>0.684540356321496</v>
      </c>
      <c r="AA270" s="7" t="n">
        <v>0.8444007915017944</v>
      </c>
      <c r="AB270" s="7" t="n">
        <v>0.8308311764153402</v>
      </c>
      <c r="AC270" s="7" t="n">
        <v>0.9036378163963055</v>
      </c>
      <c r="AD270" s="7" t="n">
        <v>0.6312977651362122</v>
      </c>
      <c r="AE270" s="7" t="n">
        <v>0.7546379855036973</v>
      </c>
      <c r="AF270" s="7" t="n">
        <v>0.6325103140773884</v>
      </c>
      <c r="AG270" s="7" t="n">
        <v>0.8222293790194692</v>
      </c>
      <c r="AH270" s="7" t="n">
        <v>0.8462783750602076</v>
      </c>
      <c r="AI270" s="7" t="n">
        <v>0.6041324304247759</v>
      </c>
      <c r="AJ270" s="7" t="n">
        <v>0.7719170057618814</v>
      </c>
      <c r="AK270" s="7" t="n">
        <v>0.5545666593617196</v>
      </c>
      <c r="AL270" s="7" t="n">
        <v>0.7357851175836021</v>
      </c>
      <c r="AM270" s="7" t="n">
        <v>0.748842697367071</v>
      </c>
      <c r="AN270" s="7" t="n">
        <v>0.8437870441192283</v>
      </c>
      <c r="AO270" s="7" t="n">
        <v>0.814747767003879</v>
      </c>
      <c r="AP270" s="7" t="n">
        <v>0.8147670181783386</v>
      </c>
      <c r="AQ270" s="7" t="n">
        <v>0.8258878763380308</v>
      </c>
      <c r="AR270" s="7" t="n">
        <v>0.5511410038436322</v>
      </c>
      <c r="AS270" s="7" t="n">
        <v>0.5647696755268254</v>
      </c>
      <c r="AT270" s="7" t="n">
        <v>0.8225175095506192</v>
      </c>
      <c r="AU270" s="7" t="n">
        <v>0.5241775607607335</v>
      </c>
      <c r="AV270" s="7" t="n">
        <v>0.4905104292465798</v>
      </c>
      <c r="AW270" s="7" t="n">
        <v>0.5169304896414013</v>
      </c>
      <c r="AX270" s="7" t="n">
        <v>0.7358035311079101</v>
      </c>
      <c r="AY270" s="7" t="n">
        <v>0.3596480761768306</v>
      </c>
      <c r="AZ270" s="7" t="n">
        <v>0.3596480761768306</v>
      </c>
      <c r="BA270" s="7" t="n">
        <v>1.916257554594445</v>
      </c>
      <c r="BB270" s="7" t="n">
        <v>1.916257554594445</v>
      </c>
      <c r="BC270" s="7" t="n">
        <v>0.2992409617715803</v>
      </c>
      <c r="BD270" s="7" t="n">
        <v>0.4868090832859608</v>
      </c>
      <c r="BE270" s="7" t="n">
        <v>0.3204683902226975</v>
      </c>
      <c r="BF270" s="7" t="n">
        <v>0.5190538737777055</v>
      </c>
      <c r="BG270" s="7" t="n">
        <v>0.4539068121450114</v>
      </c>
      <c r="BH270" s="7" t="n">
        <v>0.4941917713283135</v>
      </c>
      <c r="BI270" s="7" t="n">
        <v>0.2562340753602783</v>
      </c>
      <c r="BJ270" s="7" t="n">
        <v>0.2767588430801982</v>
      </c>
      <c r="BK270" s="7" t="n">
        <v>0.428200998024715</v>
      </c>
      <c r="BL270" s="7" t="n">
        <v>0.4900658740032062</v>
      </c>
      <c r="BM270" s="7" t="n">
        <v>0.266517103791009</v>
      </c>
      <c r="BN270" s="7" t="n">
        <v>0.4714690916280646</v>
      </c>
      <c r="BO270" s="7" t="n">
        <v>0.4059519727948586</v>
      </c>
      <c r="BP270" s="7" t="n">
        <v>0.4909571419148884</v>
      </c>
      <c r="BQ270" s="7" t="n">
        <v>0.224616658494212</v>
      </c>
      <c r="BR270" s="7" t="n">
        <v>0.4709579188748898</v>
      </c>
      <c r="BS270" s="7" t="n">
        <v>0.5353121363003615</v>
      </c>
      <c r="BT270" s="7" t="n">
        <v>0.5353121363003615</v>
      </c>
      <c r="BU270" s="7" t="n">
        <v>0.4063114415048956</v>
      </c>
      <c r="BV270" s="7" t="n">
        <v>0.222148877596378</v>
      </c>
      <c r="BW270" s="7" t="n">
        <v>0.4122612937926335</v>
      </c>
      <c r="BX270" s="7" t="n">
        <v>0.3557828249557016</v>
      </c>
      <c r="BY270" s="7" t="n">
        <v>0.2421957769466723</v>
      </c>
      <c r="BZ270" s="7" t="n">
        <v>0.2617879519054997</v>
      </c>
      <c r="CA270" s="7" t="n">
        <v>0.4002019585584404</v>
      </c>
      <c r="CB270" s="7" t="n">
        <v>0.2107605688441807</v>
      </c>
      <c r="CC270" s="7" t="n">
        <v>0.2419176112786572</v>
      </c>
      <c r="CD270" s="7" t="n">
        <v>0.3441900689726172</v>
      </c>
      <c r="CE270" s="7" t="n">
        <v>0.1881055405567977</v>
      </c>
      <c r="CF270" s="7" t="n">
        <v>0.1901616129571284</v>
      </c>
      <c r="CG270" s="7" t="n">
        <v>0.2334843799794137</v>
      </c>
      <c r="CH270" s="7" t="n">
        <v>1.042738199936772</v>
      </c>
      <c r="CI270" s="7" t="n">
        <v>1.042738199936772</v>
      </c>
      <c r="CJ270" s="7" t="n">
        <v>0.2361774264774708</v>
      </c>
      <c r="CK270" s="7" t="n">
        <v>0.1913210385265853</v>
      </c>
      <c r="CL270" s="7" t="n">
        <v>0.2192978022247472</v>
      </c>
      <c r="CM270" s="7" t="n">
        <v>0.2204248819486847</v>
      </c>
      <c r="CN270" s="7" t="n">
        <v>0.3928581148997436</v>
      </c>
      <c r="CO270" s="7" t="n">
        <v>0.3581153290193717</v>
      </c>
      <c r="CP270" s="7" t="n">
        <v>0.2385988681535482</v>
      </c>
      <c r="CQ270" s="7" t="n">
        <v>0.3040665343315103</v>
      </c>
      <c r="CR270" s="7" t="n">
        <v>0.2939364728332512</v>
      </c>
      <c r="CS270" s="7" t="n">
        <v>0.3809737614999604</v>
      </c>
      <c r="CT270" s="7" t="n">
        <v>0.2360241011883544</v>
      </c>
      <c r="CU270" s="7" t="n">
        <v>0.1831788845820896</v>
      </c>
      <c r="CV270" s="7" t="n">
        <v>0.6740767678537543</v>
      </c>
      <c r="CW270" s="7" t="n">
        <v>0.2186418193436976</v>
      </c>
      <c r="CX270" s="7" t="n">
        <v>0.2730716100320978</v>
      </c>
      <c r="CY270" s="7" t="n">
        <v>0.6764983970944516</v>
      </c>
      <c r="CZ270" s="7" t="n">
        <v>1.218521533637372</v>
      </c>
      <c r="DA270" s="7" t="n">
        <v>1.127245229812502</v>
      </c>
      <c r="DB270" s="7" t="n">
        <v>0.6209136545426128</v>
      </c>
      <c r="DC270" s="7" t="n">
        <v>0.339466186020871</v>
      </c>
      <c r="DD270" s="7" t="n">
        <v>0.5851809286608134</v>
      </c>
      <c r="DE270" s="7" t="n">
        <v>0.5874248586171622</v>
      </c>
      <c r="DF270" s="7" t="n">
        <v>0.9444513552248979</v>
      </c>
      <c r="DG270" s="7" t="n">
        <v>0.8646790494659371</v>
      </c>
      <c r="DH270" s="7" t="n">
        <v>0.5347518039515939</v>
      </c>
      <c r="DI270" s="7" t="n">
        <v>0.9649877373627371</v>
      </c>
      <c r="DJ270" s="7" t="n">
        <v>0.6998695617201998</v>
      </c>
      <c r="DK270" s="7" t="n">
        <v>0.1700618824035147</v>
      </c>
      <c r="DL270" s="7" t="n">
        <v>0.3410031334413164</v>
      </c>
      <c r="DM270" s="7" t="n">
        <v>0.9904054892887786</v>
      </c>
      <c r="DN270" s="7" t="n">
        <v>0.1169701384835375</v>
      </c>
      <c r="DO270" s="7" t="n">
        <v>0.6227441134721095</v>
      </c>
      <c r="DP270" s="7" t="n">
        <v>0.5896311017731988</v>
      </c>
      <c r="DQ270" s="7" t="n">
        <v>0.5757387944762333</v>
      </c>
      <c r="DR270" s="7" t="n">
        <v>0.9087478870817502</v>
      </c>
      <c r="DS270" s="7" t="n">
        <v>0.5918893813562338</v>
      </c>
      <c r="DT270" s="7" t="n">
        <v>0.3151995898951674</v>
      </c>
      <c r="DU270" s="7" t="n">
        <v>0.7224490223163993</v>
      </c>
      <c r="DV270" s="7" t="n">
        <v>0.1695822861313936</v>
      </c>
      <c r="DW270" s="7" t="n">
        <v>0.5390383970525314</v>
      </c>
      <c r="DX270" s="7" t="n">
        <v>0.3897478128287846</v>
      </c>
      <c r="DY270" s="7" t="n">
        <v>0.1513119745817566</v>
      </c>
      <c r="DZ270" s="7" t="n">
        <v>0.6740677147210579</v>
      </c>
      <c r="EA270" s="7" t="n">
        <v>0.419417522311951</v>
      </c>
      <c r="EB270" s="7" t="n">
        <v>0.6946012453917827</v>
      </c>
      <c r="EC270" s="7" t="n">
        <v>0.7016823226347408</v>
      </c>
      <c r="ED270" s="7" t="n">
        <v>0.3805095122975273</v>
      </c>
      <c r="EE270" s="7" t="n">
        <v>0.3479984488415993</v>
      </c>
      <c r="EF270" s="7" t="n">
        <v>0.409984109933212</v>
      </c>
      <c r="EG270" s="7" t="n">
        <v>0.552084952523419</v>
      </c>
      <c r="EH270" s="7" t="n">
        <v>0.5983871733362309</v>
      </c>
      <c r="EI270" s="7" t="n">
        <v>0.7629517868784235</v>
      </c>
      <c r="EJ270" s="7" t="n">
        <v>0.5776795145498166</v>
      </c>
      <c r="EK270" s="7" t="n">
        <v>0.6247452793043593</v>
      </c>
      <c r="EL270" s="7" t="n">
        <v>0.2619175924206087</v>
      </c>
      <c r="EM270" s="7" t="n">
        <v>0.3969317682832207</v>
      </c>
      <c r="EN270" s="7" t="n">
        <v>0.3969317682832207</v>
      </c>
      <c r="EO270" s="7" t="n">
        <v>0.1470068647538323</v>
      </c>
      <c r="EP270" s="7" t="n">
        <v>0.2888582560526756</v>
      </c>
      <c r="EQ270" s="7" t="n">
        <v>0.3499421949603119</v>
      </c>
      <c r="ER270" s="7" t="n">
        <v>0.1756112808870922</v>
      </c>
      <c r="ES270" s="7" t="n">
        <v>0.3407768612342592</v>
      </c>
      <c r="ET270" s="7" t="n">
        <v>0.5182041767256882</v>
      </c>
      <c r="EU270" s="7" t="n">
        <v>0.2256032368390875</v>
      </c>
      <c r="EV270" s="7" t="n">
        <v>0.148688028978152</v>
      </c>
      <c r="EW270" s="7" t="n">
        <v>0.4572954411874264</v>
      </c>
      <c r="EX270" s="7" t="n">
        <v>0.1231203270994616</v>
      </c>
      <c r="EY270" s="7" t="n">
        <v>0.6263452142906989</v>
      </c>
      <c r="EZ270" s="7" t="n">
        <v>0.7045525985846595</v>
      </c>
      <c r="FA270" s="7" t="n">
        <v>0.1546063361296386</v>
      </c>
      <c r="FB270" s="7" t="n">
        <v>0.5271196581833941</v>
      </c>
      <c r="FC270" s="7" t="n">
        <v>0.4570531585813391</v>
      </c>
      <c r="FD270" s="7" t="n">
        <v>0.4658479017509922</v>
      </c>
      <c r="FE270" s="7" t="n">
        <v>0.3985926405968767</v>
      </c>
    </row>
    <row r="271">
      <c r="A271" s="6" t="n">
        <v>45336</v>
      </c>
      <c r="B271" s="7" t="n">
        <v>1.163508773601552</v>
      </c>
      <c r="C271" s="7" t="n">
        <v>1.163508773601552</v>
      </c>
      <c r="D271" s="7" t="n">
        <v>1.044577360674588</v>
      </c>
      <c r="E271" s="7" t="n">
        <v>1.044577360674588</v>
      </c>
      <c r="F271" s="7" t="n">
        <v>0.8877903475520208</v>
      </c>
      <c r="G271" s="7" t="n">
        <v>0.8218748552940383</v>
      </c>
      <c r="H271" s="7" t="n">
        <v>0.7617573468831498</v>
      </c>
      <c r="I271" s="7" t="n">
        <v>0.8994023464967902</v>
      </c>
      <c r="J271" s="7" t="n">
        <v>0.8330814010445293</v>
      </c>
      <c r="K271" s="7" t="n">
        <v>0.7019357988842556</v>
      </c>
      <c r="L271" s="7" t="n">
        <v>0.8064354232701751</v>
      </c>
      <c r="M271" s="7" t="n">
        <v>0.7016590440385291</v>
      </c>
      <c r="N271" s="7" t="n">
        <v>0.7899931551764388</v>
      </c>
      <c r="O271" s="7" t="n">
        <v>0.8547551664743196</v>
      </c>
      <c r="P271" s="7" t="n">
        <v>0.8803070795403065</v>
      </c>
      <c r="Q271" s="7" t="n">
        <v>0.7118438573478321</v>
      </c>
      <c r="R271" s="7" t="n">
        <v>0.7450968038676549</v>
      </c>
      <c r="S271" s="7" t="n">
        <v>0.5980853121816432</v>
      </c>
      <c r="T271" s="7" t="n">
        <v>0.638342521811289</v>
      </c>
      <c r="U271" s="7" t="n">
        <v>0.7149935238524998</v>
      </c>
      <c r="V271" s="7" t="n">
        <v>0.8117189046654385</v>
      </c>
      <c r="W271" s="7" t="n">
        <v>0.6716054102329603</v>
      </c>
      <c r="X271" s="7" t="n">
        <v>0.8127100595943266</v>
      </c>
      <c r="Y271" s="7" t="n">
        <v>0.7245255099908179</v>
      </c>
      <c r="Z271" s="7" t="n">
        <v>0.7245255099908179</v>
      </c>
      <c r="AA271" s="7" t="n">
        <v>0.8444007915017944</v>
      </c>
      <c r="AB271" s="7" t="n">
        <v>0.8308311764153402</v>
      </c>
      <c r="AC271" s="7" t="n">
        <v>0.9036378163963055</v>
      </c>
      <c r="AD271" s="7" t="n">
        <v>0.65675987005992</v>
      </c>
      <c r="AE271" s="7" t="n">
        <v>0.7546379855036973</v>
      </c>
      <c r="AF271" s="7" t="n">
        <v>0.654039138829853</v>
      </c>
      <c r="AG271" s="7" t="n">
        <v>0.8222293790194692</v>
      </c>
      <c r="AH271" s="7" t="n">
        <v>0.8462783750602076</v>
      </c>
      <c r="AI271" s="7" t="n">
        <v>0.6252870201854401</v>
      </c>
      <c r="AJ271" s="7" t="n">
        <v>0.7719170057618814</v>
      </c>
      <c r="AK271" s="7" t="n">
        <v>0.5545666593617196</v>
      </c>
      <c r="AL271" s="7" t="n">
        <v>0.7357851175836021</v>
      </c>
      <c r="AM271" s="7" t="n">
        <v>0.748842697367071</v>
      </c>
      <c r="AN271" s="7" t="n">
        <v>0.8437870441192283</v>
      </c>
      <c r="AO271" s="7" t="n">
        <v>0.814747767003879</v>
      </c>
      <c r="AP271" s="7" t="n">
        <v>0.8147670181783386</v>
      </c>
      <c r="AQ271" s="7" t="n">
        <v>0.8258878763380308</v>
      </c>
      <c r="AR271" s="7" t="n">
        <v>0.5832104335881987</v>
      </c>
      <c r="AS271" s="7" t="n">
        <v>0.5854051666670002</v>
      </c>
      <c r="AT271" s="7" t="n">
        <v>0.8225175095506192</v>
      </c>
      <c r="AU271" s="7" t="n">
        <v>0.5556895284554439</v>
      </c>
      <c r="AV271" s="7" t="n">
        <v>0.4963314285064495</v>
      </c>
      <c r="AW271" s="7" t="n">
        <v>0.522854669093094</v>
      </c>
      <c r="AX271" s="7" t="n">
        <v>0.7358035311079101</v>
      </c>
      <c r="AY271" s="7" t="n">
        <v>0.3943241844182506</v>
      </c>
      <c r="AZ271" s="7" t="n">
        <v>0.3943241844182506</v>
      </c>
      <c r="BA271" s="7" t="n">
        <v>2.003235659618047</v>
      </c>
      <c r="BB271" s="7" t="n">
        <v>2.003235659618047</v>
      </c>
      <c r="BC271" s="7" t="n">
        <v>0.3169854538276637</v>
      </c>
      <c r="BD271" s="7" t="n">
        <v>0.5175484675984583</v>
      </c>
      <c r="BE271" s="7" t="n">
        <v>0.3385027976575328</v>
      </c>
      <c r="BF271" s="7" t="n">
        <v>0.5194960032490892</v>
      </c>
      <c r="BG271" s="7" t="n">
        <v>0.4595848606251507</v>
      </c>
      <c r="BH271" s="7" t="n">
        <v>0.4946266645400732</v>
      </c>
      <c r="BI271" s="7" t="n">
        <v>0.2833942439650246</v>
      </c>
      <c r="BJ271" s="7" t="n">
        <v>0.3043627635006134</v>
      </c>
      <c r="BK271" s="7" t="n">
        <v>0.4286166842378156</v>
      </c>
      <c r="BL271" s="7" t="n">
        <v>0.4904995663485354</v>
      </c>
      <c r="BM271" s="7" t="n">
        <v>0.2838146670209041</v>
      </c>
      <c r="BN271" s="7" t="n">
        <v>0.4718973712716437</v>
      </c>
      <c r="BO271" s="7" t="n">
        <v>0.406361183299669</v>
      </c>
      <c r="BP271" s="7" t="n">
        <v>0.4913910936689307</v>
      </c>
      <c r="BQ271" s="7" t="n">
        <v>0.2510932487836013</v>
      </c>
      <c r="BR271" s="7" t="n">
        <v>0.4713860497386639</v>
      </c>
      <c r="BS271" s="7" t="n">
        <v>0.5503345090920069</v>
      </c>
      <c r="BT271" s="7" t="n">
        <v>0.5503345090920069</v>
      </c>
      <c r="BU271" s="7" t="n">
        <v>0.4067207566351663</v>
      </c>
      <c r="BV271" s="7" t="n">
        <v>0.2279366295248177</v>
      </c>
      <c r="BW271" s="7" t="n">
        <v>0.4183773453677819</v>
      </c>
      <c r="BX271" s="7" t="n">
        <v>0.361654286362012</v>
      </c>
      <c r="BY271" s="7" t="n">
        <v>0.2480784653288459</v>
      </c>
      <c r="BZ271" s="7" t="n">
        <v>0.2629178027661065</v>
      </c>
      <c r="CA271" s="7" t="n">
        <v>0.4062657850130829</v>
      </c>
      <c r="CB271" s="7" t="n">
        <v>0.2118447279286224</v>
      </c>
      <c r="CC271" s="7" t="n">
        <v>0.2430296695129961</v>
      </c>
      <c r="CD271" s="7" t="n">
        <v>0.3500113258637985</v>
      </c>
      <c r="CE271" s="7" t="n">
        <v>0.189169413504279</v>
      </c>
      <c r="CF271" s="7" t="n">
        <v>0.1912273269866769</v>
      </c>
      <c r="CG271" s="7" t="n">
        <v>0.2345888867914816</v>
      </c>
      <c r="CH271" s="7" t="n">
        <v>1.079640433742402</v>
      </c>
      <c r="CI271" s="7" t="n">
        <v>1.079640433742402</v>
      </c>
      <c r="CJ271" s="7" t="n">
        <v>0.2372843447413986</v>
      </c>
      <c r="CK271" s="7" t="n">
        <v>0.1969627985155025</v>
      </c>
      <c r="CL271" s="7" t="n">
        <v>0.2203896058587089</v>
      </c>
      <c r="CM271" s="7" t="n">
        <v>0.2215176948108566</v>
      </c>
      <c r="CN271" s="7" t="n">
        <v>0.3988901375183864</v>
      </c>
      <c r="CO271" s="7" t="n">
        <v>0.3639968917541088</v>
      </c>
      <c r="CP271" s="7" t="n">
        <v>0.243962843355477</v>
      </c>
      <c r="CQ271" s="7" t="n">
        <v>0.30971402903837</v>
      </c>
      <c r="CR271" s="7" t="n">
        <v>0.2995400974865625</v>
      </c>
      <c r="CS271" s="7" t="n">
        <v>0.3869543167884075</v>
      </c>
      <c r="CT271" s="7" t="n">
        <v>0.2404955467985643</v>
      </c>
      <c r="CU271" s="7" t="n">
        <v>0.1874591571305546</v>
      </c>
      <c r="CV271" s="7" t="n">
        <v>0.6756077181607385</v>
      </c>
      <c r="CW271" s="7" t="n">
        <v>0.2230503827432977</v>
      </c>
      <c r="CX271" s="7" t="n">
        <v>0.2776770788548237</v>
      </c>
      <c r="CY271" s="7" t="n">
        <v>0.6819414841505367</v>
      </c>
      <c r="CZ271" s="7" t="n">
        <v>1.255561577771725</v>
      </c>
      <c r="DA271" s="7" t="n">
        <v>1.127245229812502</v>
      </c>
      <c r="DB271" s="7" t="n">
        <v>0.6223959869569131</v>
      </c>
      <c r="DC271" s="7" t="n">
        <v>0.3452669852871815</v>
      </c>
      <c r="DD271" s="7" t="n">
        <v>0.586630583345688</v>
      </c>
      <c r="DE271" s="7" t="n">
        <v>0.5925787506312683</v>
      </c>
      <c r="DF271" s="7" t="n">
        <v>0.9769155720118978</v>
      </c>
      <c r="DG271" s="7" t="n">
        <v>0.8646790494659371</v>
      </c>
      <c r="DH271" s="7" t="n">
        <v>0.5361553409879609</v>
      </c>
      <c r="DI271" s="7" t="n">
        <v>0.9649877373627371</v>
      </c>
      <c r="DJ271" s="7" t="n">
        <v>0.7111305446166978</v>
      </c>
      <c r="DK271" s="7" t="n">
        <v>0.1751290458599861</v>
      </c>
      <c r="DL271" s="7" t="n">
        <v>0.3588583821398201</v>
      </c>
      <c r="DM271" s="7" t="n">
        <v>1.023636948190887</v>
      </c>
      <c r="DN271" s="7" t="n">
        <v>0.121010894013835</v>
      </c>
      <c r="DO271" s="7" t="n">
        <v>0.6334941698992096</v>
      </c>
      <c r="DP271" s="7" t="n">
        <v>0.5910848261602657</v>
      </c>
      <c r="DQ271" s="7" t="n">
        <v>0.5808547453479129</v>
      </c>
      <c r="DR271" s="7" t="n">
        <v>0.9087478870817502</v>
      </c>
      <c r="DS271" s="7" t="n">
        <v>0.5970577683355454</v>
      </c>
      <c r="DT271" s="7" t="n">
        <v>0.3301689084720494</v>
      </c>
      <c r="DU271" s="7" t="n">
        <v>0.7224490223163993</v>
      </c>
      <c r="DV271" s="7" t="n">
        <v>0.1851550928396446</v>
      </c>
      <c r="DW271" s="7" t="n">
        <v>0.5404458541964763</v>
      </c>
      <c r="DX271" s="7" t="n">
        <v>0.4082520893718085</v>
      </c>
      <c r="DY271" s="7" t="n">
        <v>0.1554769652722912</v>
      </c>
      <c r="DZ271" s="7" t="n">
        <v>0.6851577702921312</v>
      </c>
      <c r="EA271" s="7" t="n">
        <v>0.438316846434226</v>
      </c>
      <c r="EB271" s="7" t="n">
        <v>0.7257561192005062</v>
      </c>
      <c r="EC271" s="7" t="n">
        <v>0.7129553143759841</v>
      </c>
      <c r="ED271" s="7" t="n">
        <v>0.3988907823020698</v>
      </c>
      <c r="EE271" s="7" t="n">
        <v>0.3633410769695939</v>
      </c>
      <c r="EF271" s="7" t="n">
        <v>0.4287578296330232</v>
      </c>
      <c r="EG271" s="7" t="n">
        <v>0.5571241064705188</v>
      </c>
      <c r="EH271" s="7" t="n">
        <v>0.6089758743908615</v>
      </c>
      <c r="EI271" s="7" t="n">
        <v>0.7629517868784235</v>
      </c>
      <c r="EJ271" s="7" t="n">
        <v>0.5828017663570237</v>
      </c>
      <c r="EK271" s="7" t="n">
        <v>0.635508592686415</v>
      </c>
      <c r="EL271" s="7" t="n">
        <v>0.2787198294085755</v>
      </c>
      <c r="EM271" s="7" t="n">
        <v>0.4315132491342728</v>
      </c>
      <c r="EN271" s="7" t="n">
        <v>0.4315132491342728</v>
      </c>
      <c r="EO271" s="7" t="n">
        <v>0.1600618499441329</v>
      </c>
      <c r="EP271" s="7" t="n">
        <v>0.3060192037977298</v>
      </c>
      <c r="EQ271" s="7" t="n">
        <v>0.3679164658762681</v>
      </c>
      <c r="ER271" s="7" t="n">
        <v>0.1889918353834468</v>
      </c>
      <c r="ES271" s="7" t="n">
        <v>0.3586290971534265</v>
      </c>
      <c r="ET271" s="7" t="n">
        <v>0.546116028950741</v>
      </c>
      <c r="EU271" s="7" t="n">
        <v>0.2419219538157549</v>
      </c>
      <c r="EV271" s="7" t="n">
        <v>0.1639826318936317</v>
      </c>
      <c r="EW271" s="7" t="n">
        <v>0.4816261887776345</v>
      </c>
      <c r="EX271" s="7" t="n">
        <v>0.1359034408608215</v>
      </c>
      <c r="EY271" s="7" t="n">
        <v>0.6562452158742182</v>
      </c>
      <c r="EZ271" s="7" t="n">
        <v>0.7358904258485355</v>
      </c>
      <c r="FA271" s="7" t="n">
        <v>0.1677478168670139</v>
      </c>
      <c r="FB271" s="7" t="n">
        <v>0.5551954195879747</v>
      </c>
      <c r="FC271" s="7" t="n">
        <v>0.4838407626927175</v>
      </c>
      <c r="FD271" s="7" t="n">
        <v>0.4903214397139457</v>
      </c>
      <c r="FE271" s="7" t="n">
        <v>0.4219432965847649</v>
      </c>
    </row>
    <row r="272">
      <c r="A272" s="6" t="n">
        <v>45337</v>
      </c>
      <c r="B272" s="7" t="n">
        <v>1.13109610283802</v>
      </c>
      <c r="C272" s="7" t="n">
        <v>1.13109610283802</v>
      </c>
      <c r="D272" s="7" t="n">
        <v>1.013946464395948</v>
      </c>
      <c r="E272" s="7" t="n">
        <v>1.013946464395948</v>
      </c>
      <c r="F272" s="7" t="n">
        <v>0.8595083605536886</v>
      </c>
      <c r="G272" s="7" t="n">
        <v>0.7945803831950415</v>
      </c>
      <c r="H272" s="7" t="n">
        <v>0.7353635270167771</v>
      </c>
      <c r="I272" s="7" t="n">
        <v>0.8709463939923803</v>
      </c>
      <c r="J272" s="7" t="n">
        <v>0.8056190377484922</v>
      </c>
      <c r="K272" s="7" t="n">
        <v>0.6764381973108298</v>
      </c>
      <c r="L272" s="7" t="n">
        <v>0.7793722574792792</v>
      </c>
      <c r="M272" s="7" t="n">
        <v>0.6761655886760205</v>
      </c>
      <c r="N272" s="7" t="n">
        <v>0.763176319711923</v>
      </c>
      <c r="O272" s="7" t="n">
        <v>0.8269680970196325</v>
      </c>
      <c r="P272" s="7" t="n">
        <v>0.8521372033433072</v>
      </c>
      <c r="Q272" s="7" t="n">
        <v>0.6861978179031094</v>
      </c>
      <c r="R272" s="7" t="n">
        <v>0.718952584419867</v>
      </c>
      <c r="S272" s="7" t="n">
        <v>0.5741435497502612</v>
      </c>
      <c r="T272" s="7" t="n">
        <v>0.6137976448016322</v>
      </c>
      <c r="U272" s="7" t="n">
        <v>0.6893002975857607</v>
      </c>
      <c r="V272" s="7" t="n">
        <v>0.7845765842415502</v>
      </c>
      <c r="W272" s="7" t="n">
        <v>0.6465622042753414</v>
      </c>
      <c r="X272" s="7" t="n">
        <v>0.7855528901535185</v>
      </c>
      <c r="Y272" s="7" t="n">
        <v>0.7180022945119133</v>
      </c>
      <c r="Z272" s="7" t="n">
        <v>0.7180022945119133</v>
      </c>
      <c r="AA272" s="7" t="n">
        <v>0.8167688464224006</v>
      </c>
      <c r="AB272" s="7" t="n">
        <v>0.8034025249262251</v>
      </c>
      <c r="AC272" s="7" t="n">
        <v>0.8751184100741636</v>
      </c>
      <c r="AD272" s="7" t="n">
        <v>0.6319390730020509</v>
      </c>
      <c r="AE272" s="7" t="n">
        <v>0.7283508245606691</v>
      </c>
      <c r="AF272" s="7" t="n">
        <v>0.6477825461319657</v>
      </c>
      <c r="AG272" s="7" t="n">
        <v>0.7949295956127806</v>
      </c>
      <c r="AH272" s="7" t="n">
        <v>0.8186183009071293</v>
      </c>
      <c r="AI272" s="7" t="n">
        <v>0.6191391856730979</v>
      </c>
      <c r="AJ272" s="7" t="n">
        <v>0.745370978665141</v>
      </c>
      <c r="AK272" s="7" t="n">
        <v>0.5312768729163542</v>
      </c>
      <c r="AL272" s="7" t="n">
        <v>0.7097804014396423</v>
      </c>
      <c r="AM272" s="7" t="n">
        <v>0.7226423587048878</v>
      </c>
      <c r="AN272" s="7" t="n">
        <v>0.8161642939144225</v>
      </c>
      <c r="AO272" s="7" t="n">
        <v>0.7875600695891682</v>
      </c>
      <c r="AP272" s="7" t="n">
        <v>0.7875790323515877</v>
      </c>
      <c r="AQ272" s="7" t="n">
        <v>0.7985332830454188</v>
      </c>
      <c r="AR272" s="7" t="n">
        <v>0.5772217585892416</v>
      </c>
      <c r="AS272" s="7" t="n">
        <v>0.5794081898385202</v>
      </c>
      <c r="AT272" s="7" t="n">
        <v>0.7952134095078454</v>
      </c>
      <c r="AU272" s="7" t="n">
        <v>0.5498049544357506</v>
      </c>
      <c r="AV272" s="7" t="n">
        <v>0.4906713833059255</v>
      </c>
      <c r="AW272" s="7" t="n">
        <v>0.5170942966938461</v>
      </c>
      <c r="AX272" s="7" t="n">
        <v>0.7097985391011905</v>
      </c>
      <c r="AY272" s="7" t="n">
        <v>0.3863346669141208</v>
      </c>
      <c r="AZ272" s="7" t="n">
        <v>0.3863346669141208</v>
      </c>
      <c r="BA272" s="7" t="n">
        <v>2.013517670965638</v>
      </c>
      <c r="BB272" s="7" t="n">
        <v>2.013517670965638</v>
      </c>
      <c r="BC272" s="7" t="n">
        <v>0.3094390894644647</v>
      </c>
      <c r="BD272" s="7" t="n">
        <v>0.5118081665147829</v>
      </c>
      <c r="BE272" s="7" t="n">
        <v>0.330833138298025</v>
      </c>
      <c r="BF272" s="7" t="n">
        <v>0.5137483353885071</v>
      </c>
      <c r="BG272" s="7" t="n">
        <v>0.4540638135310688</v>
      </c>
      <c r="BH272" s="7" t="n">
        <v>0.4889730678047235</v>
      </c>
      <c r="BI272" s="7" t="n">
        <v>0.2760403581962454</v>
      </c>
      <c r="BJ272" s="7" t="n">
        <v>0.2968887275144476</v>
      </c>
      <c r="BK272" s="7" t="n">
        <v>0.4232127778217887</v>
      </c>
      <c r="BL272" s="7" t="n">
        <v>0.4848615808353161</v>
      </c>
      <c r="BM272" s="7" t="n">
        <v>0.2764583722159757</v>
      </c>
      <c r="BN272" s="7" t="n">
        <v>0.4663297506942656</v>
      </c>
      <c r="BO272" s="7" t="n">
        <v>0.4010414608677986</v>
      </c>
      <c r="BP272" s="7" t="n">
        <v>0.4857497358513978</v>
      </c>
      <c r="BQ272" s="7" t="n">
        <v>0.2439244486421726</v>
      </c>
      <c r="BR272" s="7" t="n">
        <v>0.4658203632936135</v>
      </c>
      <c r="BS272" s="7" t="n">
        <v>0.5653541310693349</v>
      </c>
      <c r="BT272" s="7" t="n">
        <v>0.5653541310693349</v>
      </c>
      <c r="BU272" s="7" t="n">
        <v>0.4013996740759249</v>
      </c>
      <c r="BV272" s="7" t="n">
        <v>0.2209005174748471</v>
      </c>
      <c r="BW272" s="7" t="n">
        <v>0.4321185679385851</v>
      </c>
      <c r="BX272" s="7" t="n">
        <v>0.3748459766230665</v>
      </c>
      <c r="BY272" s="7" t="n">
        <v>0.2409269399829432</v>
      </c>
      <c r="BZ272" s="7" t="n">
        <v>0.2556812475917538</v>
      </c>
      <c r="CA272" s="7" t="n">
        <v>0.4198896709336235</v>
      </c>
      <c r="CB272" s="7" t="n">
        <v>0.2049008229356004</v>
      </c>
      <c r="CC272" s="7" t="n">
        <v>0.235907073911694</v>
      </c>
      <c r="CD272" s="7" t="n">
        <v>0.3630902192643339</v>
      </c>
      <c r="CE272" s="7" t="n">
        <v>0.1823554387122315</v>
      </c>
      <c r="CF272" s="7" t="n">
        <v>0.1844015602914455</v>
      </c>
      <c r="CG272" s="7" t="n">
        <v>0.2275146571168811</v>
      </c>
      <c r="CH272" s="7" t="n">
        <v>1.080010477712312</v>
      </c>
      <c r="CI272" s="7" t="n">
        <v>1.080010477712312</v>
      </c>
      <c r="CJ272" s="7" t="n">
        <v>0.2301946700155588</v>
      </c>
      <c r="CK272" s="7" t="n">
        <v>0.1901041674041719</v>
      </c>
      <c r="CL272" s="7" t="n">
        <v>0.2133967384704594</v>
      </c>
      <c r="CM272" s="7" t="n">
        <v>0.2145183634406076</v>
      </c>
      <c r="CN272" s="7" t="n">
        <v>0.4124425682551853</v>
      </c>
      <c r="CO272" s="7" t="n">
        <v>0.3772112771478751</v>
      </c>
      <c r="CP272" s="7" t="n">
        <v>0.2560143403398176</v>
      </c>
      <c r="CQ272" s="7" t="n">
        <v>0.3224025227145384</v>
      </c>
      <c r="CR272" s="7" t="n">
        <v>0.3121300262368809</v>
      </c>
      <c r="CS272" s="7" t="n">
        <v>0.4003911134383034</v>
      </c>
      <c r="CT272" s="7" t="n">
        <v>0.2525134526557884</v>
      </c>
      <c r="CU272" s="7" t="n">
        <v>0.1989632470859948</v>
      </c>
      <c r="CV272" s="7" t="n">
        <v>0.6759058699575482</v>
      </c>
      <c r="CW272" s="7" t="n">
        <v>0.2348992800621024</v>
      </c>
      <c r="CX272" s="7" t="n">
        <v>0.2900551989450071</v>
      </c>
      <c r="CY272" s="7" t="n">
        <v>0.6822407629555893</v>
      </c>
      <c r="CZ272" s="7" t="n">
        <v>1.26328381883648</v>
      </c>
      <c r="DA272" s="7" t="n">
        <v>1.134528161314063</v>
      </c>
      <c r="DB272" s="7" t="n">
        <v>0.6226846704437492</v>
      </c>
      <c r="DC272" s="7" t="n">
        <v>0.3582999155735795</v>
      </c>
      <c r="DD272" s="7" t="n">
        <v>0.5869129028612707</v>
      </c>
      <c r="DE272" s="7" t="n">
        <v>0.5928621285430047</v>
      </c>
      <c r="DF272" s="7" t="n">
        <v>0.9836838282023701</v>
      </c>
      <c r="DG272" s="7" t="n">
        <v>0.8710630476995833</v>
      </c>
      <c r="DH272" s="7" t="n">
        <v>0.5364286791148569</v>
      </c>
      <c r="DI272" s="7" t="n">
        <v>0.9717151568873212</v>
      </c>
      <c r="DJ272" s="7" t="n">
        <v>0.7114350172214274</v>
      </c>
      <c r="DK272" s="7" t="n">
        <v>0.1865136818465336</v>
      </c>
      <c r="DL272" s="7" t="n">
        <v>0.3533117008601914</v>
      </c>
      <c r="DM272" s="7" t="n">
        <v>1.030565161765493</v>
      </c>
      <c r="DN272" s="7" t="n">
        <v>0.1318712339996975</v>
      </c>
      <c r="DO272" s="7" t="n">
        <v>0.6337848281580343</v>
      </c>
      <c r="DP272" s="7" t="n">
        <v>0.591367938248289</v>
      </c>
      <c r="DQ272" s="7" t="n">
        <v>0.5811360371310148</v>
      </c>
      <c r="DR272" s="7" t="n">
        <v>0.9152827613503789</v>
      </c>
      <c r="DS272" s="7" t="n">
        <v>0.5973419432280798</v>
      </c>
      <c r="DT272" s="7" t="n">
        <v>0.3247393338523985</v>
      </c>
      <c r="DU272" s="7" t="n">
        <v>0.7283460754951556</v>
      </c>
      <c r="DV272" s="7" t="n">
        <v>0.1803174455518097</v>
      </c>
      <c r="DW272" s="7" t="n">
        <v>0.5407199557623374</v>
      </c>
      <c r="DX272" s="7" t="n">
        <v>0.4025037894725825</v>
      </c>
      <c r="DY272" s="7" t="n">
        <v>0.1666712121397393</v>
      </c>
      <c r="DZ272" s="7" t="n">
        <v>0.6854576213919292</v>
      </c>
      <c r="EA272" s="7" t="n">
        <v>0.4324458261490005</v>
      </c>
      <c r="EB272" s="7" t="n">
        <v>0.7316644947034301</v>
      </c>
      <c r="EC272" s="7" t="n">
        <v>0.7132601116738841</v>
      </c>
      <c r="ED272" s="7" t="n">
        <v>0.3931806940276599</v>
      </c>
      <c r="EE272" s="7" t="n">
        <v>0.3577760979189675</v>
      </c>
      <c r="EF272" s="7" t="n">
        <v>0.4229258279977466</v>
      </c>
      <c r="EG272" s="7" t="n">
        <v>0.5574011757064552</v>
      </c>
      <c r="EH272" s="7" t="n">
        <v>0.6092621699496452</v>
      </c>
      <c r="EI272" s="7" t="n">
        <v>0.7689875071256471</v>
      </c>
      <c r="EJ272" s="7" t="n">
        <v>0.5830834045862574</v>
      </c>
      <c r="EK272" s="7" t="n">
        <v>0.6357996093846088</v>
      </c>
      <c r="EL272" s="7" t="n">
        <v>0.2735002631661376</v>
      </c>
      <c r="EM272" s="7" t="n">
        <v>0.4256700002388212</v>
      </c>
      <c r="EN272" s="7" t="n">
        <v>0.4256700002388212</v>
      </c>
      <c r="EO272" s="7" t="n">
        <v>0.155326629975026</v>
      </c>
      <c r="EP272" s="7" t="n">
        <v>0.3006882050978261</v>
      </c>
      <c r="EQ272" s="7" t="n">
        <v>0.3623328106896078</v>
      </c>
      <c r="ER272" s="7" t="n">
        <v>0.1841385270169282</v>
      </c>
      <c r="ES272" s="7" t="n">
        <v>0.3530833517849701</v>
      </c>
      <c r="ET272" s="7" t="n">
        <v>0.5514093806407601</v>
      </c>
      <c r="EU272" s="7" t="n">
        <v>0.2368525916640181</v>
      </c>
      <c r="EV272" s="7" t="n">
        <v>0.159231407808035</v>
      </c>
      <c r="EW272" s="7" t="n">
        <v>0.486698750178906</v>
      </c>
      <c r="EX272" s="7" t="n">
        <v>0.131266832341715</v>
      </c>
      <c r="EY272" s="7" t="n">
        <v>0.66191561075298</v>
      </c>
      <c r="EZ272" s="7" t="n">
        <v>0.7418334976150116</v>
      </c>
      <c r="FA272" s="7" t="n">
        <v>0.1629812237913293</v>
      </c>
      <c r="FB272" s="7" t="n">
        <v>0.5605198558841125</v>
      </c>
      <c r="FC272" s="7" t="n">
        <v>0.4889209060078663</v>
      </c>
      <c r="FD272" s="7" t="n">
        <v>0.4954237705635489</v>
      </c>
      <c r="FE272" s="7" t="n">
        <v>0.4268115249784621</v>
      </c>
    </row>
    <row r="273">
      <c r="A273" s="6" t="n">
        <v>45338</v>
      </c>
      <c r="B273" s="7" t="n">
        <v>1.100054460399068</v>
      </c>
      <c r="C273" s="7" t="n">
        <v>1.100054460399068</v>
      </c>
      <c r="D273" s="7" t="n">
        <v>0.9846112289010698</v>
      </c>
      <c r="E273" s="7" t="n">
        <v>0.9846112289010698</v>
      </c>
      <c r="F273" s="7" t="n">
        <v>0.8324226774802317</v>
      </c>
      <c r="G273" s="7" t="n">
        <v>0.7684404439830499</v>
      </c>
      <c r="H273" s="7" t="n">
        <v>0.7100861432162455</v>
      </c>
      <c r="I273" s="7" t="n">
        <v>0.8436941040053563</v>
      </c>
      <c r="J273" s="7" t="n">
        <v>0.7793183089938802</v>
      </c>
      <c r="K273" s="7" t="n">
        <v>0.6520191225339473</v>
      </c>
      <c r="L273" s="7" t="n">
        <v>0.7534538405158651</v>
      </c>
      <c r="M273" s="7" t="n">
        <v>0.6517504847288704</v>
      </c>
      <c r="N273" s="7" t="n">
        <v>0.7374938135122084</v>
      </c>
      <c r="O273" s="7" t="n">
        <v>0.8003563968998999</v>
      </c>
      <c r="P273" s="7" t="n">
        <v>0.8251588888799197</v>
      </c>
      <c r="Q273" s="7" t="n">
        <v>0.6616365840502652</v>
      </c>
      <c r="R273" s="7" t="n">
        <v>0.6939142431531289</v>
      </c>
      <c r="S273" s="7" t="n">
        <v>0.5512145034468789</v>
      </c>
      <c r="T273" s="7" t="n">
        <v>0.5902909951521664</v>
      </c>
      <c r="U273" s="7" t="n">
        <v>0.6646938728732201</v>
      </c>
      <c r="V273" s="7" t="n">
        <v>0.7585823608185986</v>
      </c>
      <c r="W273" s="7" t="n">
        <v>0.6225783045673268</v>
      </c>
      <c r="X273" s="7" t="n">
        <v>0.7595444458143963</v>
      </c>
      <c r="Y273" s="7" t="n">
        <v>0.7141175947742124</v>
      </c>
      <c r="Z273" s="7" t="n">
        <v>0.7141175947742124</v>
      </c>
      <c r="AA273" s="7" t="n">
        <v>0.7903057090492109</v>
      </c>
      <c r="AB273" s="7" t="n">
        <v>0.7771340819978594</v>
      </c>
      <c r="AC273" s="7" t="n">
        <v>0.8478053503117702</v>
      </c>
      <c r="AD273" s="7" t="n">
        <v>0.6081681744870462</v>
      </c>
      <c r="AE273" s="7" t="n">
        <v>0.7031755881020072</v>
      </c>
      <c r="AF273" s="7" t="n">
        <v>0.6440566253662048</v>
      </c>
      <c r="AG273" s="7" t="n">
        <v>0.768784569756882</v>
      </c>
      <c r="AH273" s="7" t="n">
        <v>0.7921282242960772</v>
      </c>
      <c r="AI273" s="7" t="n">
        <v>0.6154780324895555</v>
      </c>
      <c r="AJ273" s="7" t="n">
        <v>0.7199478258702503</v>
      </c>
      <c r="AK273" s="7" t="n">
        <v>0.5089722245709298</v>
      </c>
      <c r="AL273" s="7" t="n">
        <v>0.6848756626059795</v>
      </c>
      <c r="AM273" s="7" t="n">
        <v>0.6975502720186524</v>
      </c>
      <c r="AN273" s="7" t="n">
        <v>0.7897099624804691</v>
      </c>
      <c r="AO273" s="7" t="n">
        <v>0.7615223885833986</v>
      </c>
      <c r="AP273" s="7" t="n">
        <v>0.7615410751333609</v>
      </c>
      <c r="AQ273" s="7" t="n">
        <v>0.7723357657150172</v>
      </c>
      <c r="AR273" s="7" t="n">
        <v>0.5736553879438355</v>
      </c>
      <c r="AS273" s="7" t="n">
        <v>0.5758368752946526</v>
      </c>
      <c r="AT273" s="7" t="n">
        <v>0.7690642496058857</v>
      </c>
      <c r="AU273" s="7" t="n">
        <v>0.5463005779170367</v>
      </c>
      <c r="AV273" s="7" t="n">
        <v>0.487300717998769</v>
      </c>
      <c r="AW273" s="7" t="n">
        <v>0.5136638846185768</v>
      </c>
      <c r="AX273" s="7" t="n">
        <v>0.6848935360735275</v>
      </c>
      <c r="AY273" s="7" t="n">
        <v>0.3848862550239172</v>
      </c>
      <c r="AZ273" s="7" t="n">
        <v>0.3848862550239172</v>
      </c>
      <c r="BA273" s="7" t="n">
        <v>1.980250369499674</v>
      </c>
      <c r="BB273" s="7" t="n">
        <v>1.980250369499674</v>
      </c>
      <c r="BC273" s="7" t="n">
        <v>0.3080710163779716</v>
      </c>
      <c r="BD273" s="7" t="n">
        <v>0.508389707292304</v>
      </c>
      <c r="BE273" s="7" t="n">
        <v>0.3294427131810664</v>
      </c>
      <c r="BF273" s="7" t="n">
        <v>0.5103254891093061</v>
      </c>
      <c r="BG273" s="7" t="n">
        <v>0.4507759242581215</v>
      </c>
      <c r="BH273" s="7" t="n">
        <v>0.4856062426820666</v>
      </c>
      <c r="BI273" s="7" t="n">
        <v>0.2747071793677125</v>
      </c>
      <c r="BJ273" s="7" t="n">
        <v>0.2955337667693743</v>
      </c>
      <c r="BK273" s="7" t="n">
        <v>0.4199946480658749</v>
      </c>
      <c r="BL273" s="7" t="n">
        <v>0.4815040524943939</v>
      </c>
      <c r="BM273" s="7" t="n">
        <v>0.2751247566556125</v>
      </c>
      <c r="BN273" s="7" t="n">
        <v>0.4630141260201301</v>
      </c>
      <c r="BO273" s="7" t="n">
        <v>0.3978734642865789</v>
      </c>
      <c r="BP273" s="7" t="n">
        <v>0.482390199238677</v>
      </c>
      <c r="BQ273" s="7" t="n">
        <v>0.2426248238077604</v>
      </c>
      <c r="BR273" s="7" t="n">
        <v>0.462505890432318</v>
      </c>
      <c r="BS273" s="7" t="n">
        <v>0.5588466883500707</v>
      </c>
      <c r="BT273" s="7" t="n">
        <v>0.5588466883500707</v>
      </c>
      <c r="BU273" s="7" t="n">
        <v>0.3982308675128094</v>
      </c>
      <c r="BV273" s="7" t="n">
        <v>0.2196249475360224</v>
      </c>
      <c r="BW273" s="7" t="n">
        <v>0.4261650080615695</v>
      </c>
      <c r="BX273" s="7" t="n">
        <v>0.3691305086256915</v>
      </c>
      <c r="BY273" s="7" t="n">
        <v>0.2396304468794808</v>
      </c>
      <c r="BZ273" s="7" t="n">
        <v>0.254369339513046</v>
      </c>
      <c r="CA273" s="7" t="n">
        <v>0.4139869486563561</v>
      </c>
      <c r="CB273" s="7" t="n">
        <v>0.2036419691248241</v>
      </c>
      <c r="CC273" s="7" t="n">
        <v>0.2346158254536106</v>
      </c>
      <c r="CD273" s="7" t="n">
        <v>0.3574236219449194</v>
      </c>
      <c r="CE273" s="7" t="n">
        <v>0.1811201398217481</v>
      </c>
      <c r="CF273" s="7" t="n">
        <v>0.1831641236582549</v>
      </c>
      <c r="CG273" s="7" t="n">
        <v>0.2262321768708055</v>
      </c>
      <c r="CH273" s="7" t="n">
        <v>1.059745876089601</v>
      </c>
      <c r="CI273" s="7" t="n">
        <v>1.059745876089601</v>
      </c>
      <c r="CJ273" s="7" t="n">
        <v>0.228909389751103</v>
      </c>
      <c r="CK273" s="7" t="n">
        <v>0.1888607728128169</v>
      </c>
      <c r="CL273" s="7" t="n">
        <v>0.212129008314474</v>
      </c>
      <c r="CM273" s="7" t="n">
        <v>0.2132494614355862</v>
      </c>
      <c r="CN273" s="7" t="n">
        <v>0.4065708048473153</v>
      </c>
      <c r="CO273" s="7" t="n">
        <v>0.3714859761948939</v>
      </c>
      <c r="CP273" s="7" t="n">
        <v>0.2507928756168465</v>
      </c>
      <c r="CQ273" s="7" t="n">
        <v>0.3169050710532351</v>
      </c>
      <c r="CR273" s="7" t="n">
        <v>0.3066752790863878</v>
      </c>
      <c r="CS273" s="7" t="n">
        <v>0.3945694499728989</v>
      </c>
      <c r="CT273" s="7" t="n">
        <v>0.2473065417169216</v>
      </c>
      <c r="CU273" s="7" t="n">
        <v>0.1939789534376397</v>
      </c>
      <c r="CV273" s="7" t="n">
        <v>0.6595782768152267</v>
      </c>
      <c r="CW273" s="7" t="n">
        <v>0.2297655942273353</v>
      </c>
      <c r="CX273" s="7" t="n">
        <v>0.2846922205970412</v>
      </c>
      <c r="CY273" s="7" t="n">
        <v>0.6658514518150638</v>
      </c>
      <c r="CZ273" s="7" t="n">
        <v>1.238298617710998</v>
      </c>
      <c r="DA273" s="7" t="n">
        <v>1.11096434003165</v>
      </c>
      <c r="DB273" s="7" t="n">
        <v>0.6068755873847116</v>
      </c>
      <c r="DC273" s="7" t="n">
        <v>0.3526532323593867</v>
      </c>
      <c r="DD273" s="7" t="n">
        <v>0.5714523279598442</v>
      </c>
      <c r="DE273" s="7" t="n">
        <v>0.5773435930256603</v>
      </c>
      <c r="DF273" s="7" t="n">
        <v>0.9617852315683508</v>
      </c>
      <c r="DG273" s="7" t="n">
        <v>0.8504077122192701</v>
      </c>
      <c r="DH273" s="7" t="n">
        <v>0.5214599491793164</v>
      </c>
      <c r="DI273" s="7" t="n">
        <v>0.9499486867049305</v>
      </c>
      <c r="DJ273" s="7" t="n">
        <v>0.6947612796615601</v>
      </c>
      <c r="DK273" s="7" t="n">
        <v>0.1815811431532188</v>
      </c>
      <c r="DL273" s="7" t="n">
        <v>0.2992533899441148</v>
      </c>
      <c r="DM273" s="7" t="n">
        <v>1.008149025290311</v>
      </c>
      <c r="DN273" s="7" t="n">
        <v>0.127165853233363</v>
      </c>
      <c r="DO273" s="7" t="n">
        <v>0.6178676012812421</v>
      </c>
      <c r="DP273" s="7" t="n">
        <v>0.5758639599513986</v>
      </c>
      <c r="DQ273" s="7" t="n">
        <v>0.5657317436204303</v>
      </c>
      <c r="DR273" s="7" t="n">
        <v>0.894139268604909</v>
      </c>
      <c r="DS273" s="7" t="n">
        <v>0.5817797629017742</v>
      </c>
      <c r="DT273" s="7" t="n">
        <v>0.2718223519430345</v>
      </c>
      <c r="DU273" s="7" t="n">
        <v>0.7092662438137343</v>
      </c>
      <c r="DV273" s="7" t="n">
        <v>0.1331694253205853</v>
      </c>
      <c r="DW273" s="7" t="n">
        <v>0.5257094178586901</v>
      </c>
      <c r="DX273" s="7" t="n">
        <v>0.3464804905798782</v>
      </c>
      <c r="DY273" s="7" t="n">
        <v>0.1618211619597028</v>
      </c>
      <c r="DZ273" s="7" t="n">
        <v>0.6690369698541376</v>
      </c>
      <c r="EA273" s="7" t="n">
        <v>0.3752264865163206</v>
      </c>
      <c r="EB273" s="7" t="n">
        <v>0.7125480298032107</v>
      </c>
      <c r="EC273" s="7" t="n">
        <v>0.6965685930439698</v>
      </c>
      <c r="ED273" s="7" t="n">
        <v>0.3375298080771783</v>
      </c>
      <c r="EE273" s="7" t="n">
        <v>0.3035394557551061</v>
      </c>
      <c r="EF273" s="7" t="n">
        <v>0.3660867666259093</v>
      </c>
      <c r="EG273" s="7" t="n">
        <v>0.5422281202191848</v>
      </c>
      <c r="EH273" s="7" t="n">
        <v>0.5935838562440354</v>
      </c>
      <c r="EI273" s="7" t="n">
        <v>0.7494590201165712</v>
      </c>
      <c r="EJ273" s="7" t="n">
        <v>0.5676601387550444</v>
      </c>
      <c r="EK273" s="7" t="n">
        <v>0.619862753405295</v>
      </c>
      <c r="EL273" s="7" t="n">
        <v>0.2226300363483378</v>
      </c>
      <c r="EM273" s="7" t="n">
        <v>0.3687213223491328</v>
      </c>
      <c r="EN273" s="7" t="n">
        <v>0.3687213223491328</v>
      </c>
      <c r="EO273" s="7" t="n">
        <v>0.1091768729507459</v>
      </c>
      <c r="EP273" s="7" t="n">
        <v>0.2487319504143266</v>
      </c>
      <c r="EQ273" s="7" t="n">
        <v>0.3079141497080904</v>
      </c>
      <c r="ER273" s="7" t="n">
        <v>0.1368378729100448</v>
      </c>
      <c r="ES273" s="7" t="n">
        <v>0.2990341623191091</v>
      </c>
      <c r="ET273" s="7" t="n">
        <v>0.5342828165392253</v>
      </c>
      <c r="EU273" s="7" t="n">
        <v>0.1874462635320513</v>
      </c>
      <c r="EV273" s="7" t="n">
        <v>0.1129256736396713</v>
      </c>
      <c r="EW273" s="7" t="n">
        <v>0.4702865499161395</v>
      </c>
      <c r="EX273" s="7" t="n">
        <v>0.08607814882342235</v>
      </c>
      <c r="EY273" s="7" t="n">
        <v>0.6435691287772514</v>
      </c>
      <c r="EZ273" s="7" t="n">
        <v>0.722604773447582</v>
      </c>
      <c r="FA273" s="7" t="n">
        <v>0.116525702461461</v>
      </c>
      <c r="FB273" s="7" t="n">
        <v>0.5432927179816212</v>
      </c>
      <c r="FC273" s="7" t="n">
        <v>0.472484174570593</v>
      </c>
      <c r="FD273" s="7" t="n">
        <v>0.4789152516741393</v>
      </c>
      <c r="FE273" s="7" t="n">
        <v>0.4110604412553125</v>
      </c>
    </row>
    <row r="274">
      <c r="A274" s="6" t="n">
        <v>45342</v>
      </c>
      <c r="B274" s="7" t="n">
        <v>1.033351984808319</v>
      </c>
      <c r="C274" s="7" t="n">
        <v>1.033351984808319</v>
      </c>
      <c r="D274" s="7" t="n">
        <v>0.9215754912337017</v>
      </c>
      <c r="E274" s="7" t="n">
        <v>0.9215754912337017</v>
      </c>
      <c r="F274" s="7" t="n">
        <v>0.7742207921380131</v>
      </c>
      <c r="G274" s="7" t="n">
        <v>0.7122707789706204</v>
      </c>
      <c r="H274" s="7" t="n">
        <v>0.6557699426714818</v>
      </c>
      <c r="I274" s="7" t="n">
        <v>0.7851342126843202</v>
      </c>
      <c r="J274" s="7" t="n">
        <v>0.7228031384057398</v>
      </c>
      <c r="K274" s="7" t="n">
        <v>0.5995472617921394</v>
      </c>
      <c r="L274" s="7" t="n">
        <v>0.6977601838978882</v>
      </c>
      <c r="M274" s="7" t="n">
        <v>0.5992871565308484</v>
      </c>
      <c r="N274" s="7" t="n">
        <v>0.68230708342005</v>
      </c>
      <c r="O274" s="7" t="n">
        <v>0.7431730090957351</v>
      </c>
      <c r="P274" s="7" t="n">
        <v>0.7671877178791362</v>
      </c>
      <c r="Q274" s="7" t="n">
        <v>0.6088592509961273</v>
      </c>
      <c r="R274" s="7" t="n">
        <v>0.6401116987013653</v>
      </c>
      <c r="S274" s="7" t="n">
        <v>0.5019444252163741</v>
      </c>
      <c r="T274" s="7" t="n">
        <v>0.5397797592358515</v>
      </c>
      <c r="U274" s="7" t="n">
        <v>0.6118194334168754</v>
      </c>
      <c r="V274" s="7" t="n">
        <v>0.7027258108058265</v>
      </c>
      <c r="W274" s="7" t="n">
        <v>0.5710415507376592</v>
      </c>
      <c r="X274" s="7" t="n">
        <v>0.7036573378079347</v>
      </c>
      <c r="Y274" s="7" t="n">
        <v>0.6870661522232901</v>
      </c>
      <c r="Z274" s="7" t="n">
        <v>0.6870661522232901</v>
      </c>
      <c r="AA274" s="7" t="n">
        <v>0.7334415538048071</v>
      </c>
      <c r="AB274" s="7" t="n">
        <v>0.7206882873952631</v>
      </c>
      <c r="AC274" s="7" t="n">
        <v>0.7891148765170066</v>
      </c>
      <c r="AD274" s="7" t="n">
        <v>0.5570891189542868</v>
      </c>
      <c r="AE274" s="7" t="n">
        <v>0.6490788824048861</v>
      </c>
      <c r="AF274" s="7" t="n">
        <v>0.6181108539167171</v>
      </c>
      <c r="AG274" s="7" t="n">
        <v>0.712603974532183</v>
      </c>
      <c r="AH274" s="7" t="n">
        <v>0.7352061818487174</v>
      </c>
      <c r="AI274" s="7" t="n">
        <v>0.5899832756995904</v>
      </c>
      <c r="AJ274" s="7" t="n">
        <v>0.6653183959979065</v>
      </c>
      <c r="AK274" s="7" t="n">
        <v>0.461043856581161</v>
      </c>
      <c r="AL274" s="7" t="n">
        <v>0.6313602038987478</v>
      </c>
      <c r="AM274" s="7" t="n">
        <v>0.6436322390730314</v>
      </c>
      <c r="AN274" s="7" t="n">
        <v>0.7328647294934207</v>
      </c>
      <c r="AO274" s="7" t="n">
        <v>0.705572456644626</v>
      </c>
      <c r="AP274" s="7" t="n">
        <v>0.7055905496675317</v>
      </c>
      <c r="AQ274" s="7" t="n">
        <v>0.7160423764813142</v>
      </c>
      <c r="AR274" s="7" t="n">
        <v>0.5488206575544543</v>
      </c>
      <c r="AS274" s="7" t="n">
        <v>0.5509677176408141</v>
      </c>
      <c r="AT274" s="7" t="n">
        <v>0.7128747711171319</v>
      </c>
      <c r="AU274" s="7" t="n">
        <v>0.5218975489897881</v>
      </c>
      <c r="AV274" s="7" t="n">
        <v>0.4638287986558087</v>
      </c>
      <c r="AW274" s="7" t="n">
        <v>0.4897759134892921</v>
      </c>
      <c r="AX274" s="7" t="n">
        <v>0.6313775096645742</v>
      </c>
      <c r="AY274" s="7" t="n">
        <v>0.361915276624134</v>
      </c>
      <c r="AZ274" s="7" t="n">
        <v>0.361915276624134</v>
      </c>
      <c r="BA274" s="7" t="n">
        <v>1.945867148569317</v>
      </c>
      <c r="BB274" s="7" t="n">
        <v>1.945867148569317</v>
      </c>
      <c r="BC274" s="7" t="n">
        <v>0.2863741651357865</v>
      </c>
      <c r="BD274" s="7" t="n">
        <v>0.4845849708870429</v>
      </c>
      <c r="BE274" s="7" t="n">
        <v>0.3073913716088275</v>
      </c>
      <c r="BF274" s="7" t="n">
        <v>0.4864902030551916</v>
      </c>
      <c r="BG274" s="7" t="n">
        <v>0.4278804229873936</v>
      </c>
      <c r="BH274" s="7" t="n">
        <v>0.4621610647959489</v>
      </c>
      <c r="BI274" s="7" t="n">
        <v>0.2535637309602485</v>
      </c>
      <c r="BJ274" s="7" t="n">
        <v>0.2740448697103628</v>
      </c>
      <c r="BK274" s="7" t="n">
        <v>0.3975849232244291</v>
      </c>
      <c r="BL274" s="7" t="n">
        <v>0.4581236135518196</v>
      </c>
      <c r="BM274" s="7" t="n">
        <v>0.2539743819328459</v>
      </c>
      <c r="BN274" s="7" t="n">
        <v>0.4399254868848235</v>
      </c>
      <c r="BO274" s="7" t="n">
        <v>0.3758128461423562</v>
      </c>
      <c r="BP274" s="7" t="n">
        <v>0.4589957755217688</v>
      </c>
      <c r="BQ274" s="7" t="n">
        <v>0.2220135224224136</v>
      </c>
      <c r="BR274" s="7" t="n">
        <v>0.4394252720453242</v>
      </c>
      <c r="BS274" s="7" t="n">
        <v>0.5502460809641005</v>
      </c>
      <c r="BT274" s="7" t="n">
        <v>0.5502460809641005</v>
      </c>
      <c r="BU274" s="7" t="n">
        <v>0.376164608989612</v>
      </c>
      <c r="BV274" s="7" t="n">
        <v>0.1993951429408409</v>
      </c>
      <c r="BW274" s="7" t="n">
        <v>0.4182964438251924</v>
      </c>
      <c r="BX274" s="7" t="n">
        <v>0.3615766201946833</v>
      </c>
      <c r="BY274" s="7" t="n">
        <v>0.2190688129433491</v>
      </c>
      <c r="BZ274" s="7" t="n">
        <v>0.2335632329474155</v>
      </c>
      <c r="CA274" s="7" t="n">
        <v>0.4061855742908302</v>
      </c>
      <c r="CB274" s="7" t="n">
        <v>0.1836772726932308</v>
      </c>
      <c r="CC274" s="7" t="n">
        <v>0.2141373685726624</v>
      </c>
      <c r="CD274" s="7" t="n">
        <v>0.3499343237887635</v>
      </c>
      <c r="CE274" s="7" t="n">
        <v>0.1615290108600953</v>
      </c>
      <c r="CF274" s="7" t="n">
        <v>0.1635390913284462</v>
      </c>
      <c r="CG274" s="7" t="n">
        <v>0.2058927787824536</v>
      </c>
      <c r="CH274" s="7" t="n">
        <v>1.046156460168181</v>
      </c>
      <c r="CI274" s="7" t="n">
        <v>1.046156460168181</v>
      </c>
      <c r="CJ274" s="7" t="n">
        <v>0.2085255849838474</v>
      </c>
      <c r="CK274" s="7" t="n">
        <v>0.1691412506978682</v>
      </c>
      <c r="CL274" s="7" t="n">
        <v>0.1920235381599873</v>
      </c>
      <c r="CM274" s="7" t="n">
        <v>0.1931254064302861</v>
      </c>
      <c r="CN274" s="7" t="n">
        <v>0.3988103474890206</v>
      </c>
      <c r="CO274" s="7" t="n">
        <v>0.3639190919690301</v>
      </c>
      <c r="CP274" s="7" t="n">
        <v>0.2438918900839233</v>
      </c>
      <c r="CQ274" s="7" t="n">
        <v>0.309639325444403</v>
      </c>
      <c r="CR274" s="7" t="n">
        <v>0.2994659741942758</v>
      </c>
      <c r="CS274" s="7" t="n">
        <v>0.3868752075555255</v>
      </c>
      <c r="CT274" s="7" t="n">
        <v>0.240424791295003</v>
      </c>
      <c r="CU274" s="7" t="n">
        <v>0.1873914267216561</v>
      </c>
      <c r="CV274" s="7" t="n">
        <v>0.6486290137437005</v>
      </c>
      <c r="CW274" s="7" t="n">
        <v>0.222980622278671</v>
      </c>
      <c r="CX274" s="7" t="n">
        <v>0.2776042025874832</v>
      </c>
      <c r="CY274" s="7" t="n">
        <v>0.6548608007329049</v>
      </c>
      <c r="CZ274" s="7" t="n">
        <v>1.212475312169796</v>
      </c>
      <c r="DA274" s="7" t="n">
        <v>1.086610093146145</v>
      </c>
      <c r="DB274" s="7" t="n">
        <v>0.5962740365116477</v>
      </c>
      <c r="DC274" s="7" t="n">
        <v>0.3451902538202978</v>
      </c>
      <c r="DD274" s="7" t="n">
        <v>0.5610844862113888</v>
      </c>
      <c r="DE274" s="7" t="n">
        <v>0.5669368829623258</v>
      </c>
      <c r="DF274" s="7" t="n">
        <v>0.9391520676821066</v>
      </c>
      <c r="DG274" s="7" t="n">
        <v>0.8290595134801311</v>
      </c>
      <c r="DH274" s="7" t="n">
        <v>0.5114219380357119</v>
      </c>
      <c r="DI274" s="7" t="n">
        <v>0.9274520813243929</v>
      </c>
      <c r="DJ274" s="7" t="n">
        <v>0.6835798925864889</v>
      </c>
      <c r="DK274" s="7" t="n">
        <v>0.1750620187371528</v>
      </c>
      <c r="DL274" s="7" t="n">
        <v>0.2926677423373996</v>
      </c>
      <c r="DM274" s="7" t="n">
        <v>0.9849809611892975</v>
      </c>
      <c r="DN274" s="7" t="n">
        <v>0.1209469536873193</v>
      </c>
      <c r="DO274" s="7" t="n">
        <v>0.6071935293023525</v>
      </c>
      <c r="DP274" s="7" t="n">
        <v>0.565467011941476</v>
      </c>
      <c r="DQ274" s="7" t="n">
        <v>0.5554016441006666</v>
      </c>
      <c r="DR274" s="7" t="n">
        <v>0.8722865378371107</v>
      </c>
      <c r="DS274" s="7" t="n">
        <v>0.5713437846853904</v>
      </c>
      <c r="DT274" s="7" t="n">
        <v>0.2653757466133375</v>
      </c>
      <c r="DU274" s="7" t="n">
        <v>0.6895463976252023</v>
      </c>
      <c r="DV274" s="7" t="n">
        <v>0.1274256230941495</v>
      </c>
      <c r="DW274" s="7" t="n">
        <v>0.5156433703451628</v>
      </c>
      <c r="DX274" s="7" t="n">
        <v>0.3443353565666776</v>
      </c>
      <c r="DY274" s="7" t="n">
        <v>0.1554110590667088</v>
      </c>
      <c r="DZ274" s="7" t="n">
        <v>0.6580253019416693</v>
      </c>
      <c r="EA274" s="7" t="n">
        <v>0.373035556062653</v>
      </c>
      <c r="EB274" s="7" t="n">
        <v>0.6927903215699736</v>
      </c>
      <c r="EC274" s="7" t="n">
        <v>0.6853752820060743</v>
      </c>
      <c r="ED274" s="7" t="n">
        <v>0.3353989337681562</v>
      </c>
      <c r="EE274" s="7" t="n">
        <v>0.2969320829643207</v>
      </c>
      <c r="EF274" s="7" t="n">
        <v>0.3639103970397368</v>
      </c>
      <c r="EG274" s="7" t="n">
        <v>0.5320530886220067</v>
      </c>
      <c r="EH274" s="7" t="n">
        <v>0.5830699991320725</v>
      </c>
      <c r="EI274" s="7" t="n">
        <v>0.7292754688911844</v>
      </c>
      <c r="EJ274" s="7" t="n">
        <v>0.5573173164213407</v>
      </c>
      <c r="EK274" s="7" t="n">
        <v>0.609175518175368</v>
      </c>
      <c r="EL274" s="7" t="n">
        <v>0.2206822136395199</v>
      </c>
      <c r="EM274" s="7" t="n">
        <v>0.3617835561131129</v>
      </c>
      <c r="EN274" s="7" t="n">
        <v>0.3617835561131129</v>
      </c>
      <c r="EO274" s="7" t="n">
        <v>0.1035546840264698</v>
      </c>
      <c r="EP274" s="7" t="n">
        <v>0.2467425436617263</v>
      </c>
      <c r="EQ274" s="7" t="n">
        <v>0.3058304573348893</v>
      </c>
      <c r="ER274" s="7" t="n">
        <v>0.1310754760789885</v>
      </c>
      <c r="ES274" s="7" t="n">
        <v>0.2969646170227638</v>
      </c>
      <c r="ET274" s="7" t="n">
        <v>0.5165817584031012</v>
      </c>
      <c r="EU274" s="7" t="n">
        <v>0.1855544935535247</v>
      </c>
      <c r="EV274" s="7" t="n">
        <v>0.1111526255090887</v>
      </c>
      <c r="EW274" s="7" t="n">
        <v>0.4533238182630985</v>
      </c>
      <c r="EX274" s="7" t="n">
        <v>0.08434787260008703</v>
      </c>
      <c r="EY274" s="7" t="n">
        <v>0.6246072318012768</v>
      </c>
      <c r="EZ274" s="7" t="n">
        <v>0.7027310403185498</v>
      </c>
      <c r="FA274" s="7" t="n">
        <v>0.114746918975388</v>
      </c>
      <c r="FB274" s="7" t="n">
        <v>0.5254877123936237</v>
      </c>
      <c r="FC274" s="7" t="n">
        <v>0.4554960888685133</v>
      </c>
      <c r="FD274" s="7" t="n">
        <v>0.4618529704792464</v>
      </c>
      <c r="FE274" s="7" t="n">
        <v>0.3947810026570333</v>
      </c>
    </row>
    <row r="275">
      <c r="A275" s="6" t="n">
        <v>45343</v>
      </c>
      <c r="B275" s="7" t="n">
        <v>0.9533117170772316</v>
      </c>
      <c r="C275" s="7" t="n">
        <v>0.9533117170772316</v>
      </c>
      <c r="D275" s="7" t="n">
        <v>0.845935160423815</v>
      </c>
      <c r="E275" s="7" t="n">
        <v>0.845935160423815</v>
      </c>
      <c r="F275" s="7" t="n">
        <v>0.7345139460999413</v>
      </c>
      <c r="G275" s="7" t="n">
        <v>0.6739503667100097</v>
      </c>
      <c r="H275" s="7" t="n">
        <v>0.6187140122712425</v>
      </c>
      <c r="I275" s="7" t="n">
        <v>0.7451831256186934</v>
      </c>
      <c r="J275" s="7" t="n">
        <v>0.6842470132190035</v>
      </c>
      <c r="K275" s="7" t="n">
        <v>0.5637495881677286</v>
      </c>
      <c r="L275" s="7" t="n">
        <v>0.6597645169942403</v>
      </c>
      <c r="M275" s="7" t="n">
        <v>0.5634953040306234</v>
      </c>
      <c r="N275" s="7" t="n">
        <v>0.68230708342005</v>
      </c>
      <c r="O275" s="7" t="n">
        <v>0.7431730090957351</v>
      </c>
      <c r="P275" s="7" t="n">
        <v>0.717562160011938</v>
      </c>
      <c r="Q275" s="7" t="n">
        <v>0.5728531761832798</v>
      </c>
      <c r="R275" s="7" t="n">
        <v>0.6034061979011527</v>
      </c>
      <c r="S275" s="7" t="n">
        <v>0.4683310912310694</v>
      </c>
      <c r="T275" s="7" t="n">
        <v>0.5053196750662587</v>
      </c>
      <c r="U275" s="7" t="n">
        <v>0.6118194334168754</v>
      </c>
      <c r="V275" s="7" t="n">
        <v>0.6357002142599446</v>
      </c>
      <c r="W275" s="7" t="n">
        <v>0.5710415507376592</v>
      </c>
      <c r="X275" s="7" t="n">
        <v>0.6558158182297373</v>
      </c>
      <c r="Y275" s="7" t="n">
        <v>0.661923164271107</v>
      </c>
      <c r="Z275" s="7" t="n">
        <v>0.661923164271107</v>
      </c>
      <c r="AA275" s="7" t="n">
        <v>0.6847636441139309</v>
      </c>
      <c r="AB275" s="7" t="n">
        <v>0.6723685105466422</v>
      </c>
      <c r="AC275" s="7" t="n">
        <v>0.7186886862715478</v>
      </c>
      <c r="AD275" s="7" t="n">
        <v>0.5570891189542868</v>
      </c>
      <c r="AE275" s="7" t="n">
        <v>0.5841650277237884</v>
      </c>
      <c r="AF275" s="7" t="n">
        <v>0.6034766918474053</v>
      </c>
      <c r="AG275" s="7" t="n">
        <v>0.6645112185776891</v>
      </c>
      <c r="AH275" s="7" t="n">
        <v>0.6669020375581747</v>
      </c>
      <c r="AI275" s="7" t="n">
        <v>0.5756034988828405</v>
      </c>
      <c r="AJ275" s="7" t="n">
        <v>0.5997652938940707</v>
      </c>
      <c r="AK275" s="7" t="n">
        <v>0.461043856581161</v>
      </c>
      <c r="AL275" s="7" t="n">
        <v>0.5671438220517033</v>
      </c>
      <c r="AM275" s="7" t="n">
        <v>0.5789327844533958</v>
      </c>
      <c r="AN275" s="7" t="n">
        <v>0.6646527534427096</v>
      </c>
      <c r="AO275" s="7" t="n">
        <v>0.63843480557165</v>
      </c>
      <c r="AP275" s="7" t="n">
        <v>0.638452186386139</v>
      </c>
      <c r="AQ275" s="7" t="n">
        <v>0.6484925905723078</v>
      </c>
      <c r="AR275" s="7" t="n">
        <v>0.5348131546296166</v>
      </c>
      <c r="AS275" s="7" t="n">
        <v>0.5527851213993094</v>
      </c>
      <c r="AT275" s="7" t="n">
        <v>0.6647744107460496</v>
      </c>
      <c r="AU275" s="7" t="n">
        <v>0.5081335381181626</v>
      </c>
      <c r="AV275" s="7" t="n">
        <v>0.450589960396117</v>
      </c>
      <c r="AW275" s="7" t="n">
        <v>0.476302410044094</v>
      </c>
      <c r="AX275" s="7" t="n">
        <v>0.5671604465984685</v>
      </c>
      <c r="AY275" s="7" t="n">
        <v>0.3369030943120137</v>
      </c>
      <c r="AZ275" s="7" t="n">
        <v>0.3369030943120137</v>
      </c>
      <c r="BA275" s="7" t="n">
        <v>1.941457696022443</v>
      </c>
      <c r="BB275" s="7" t="n">
        <v>1.941457696022443</v>
      </c>
      <c r="BC275" s="7" t="n">
        <v>0.272035837348801</v>
      </c>
      <c r="BD275" s="7" t="n">
        <v>0.4863245882080274</v>
      </c>
      <c r="BE275" s="7" t="n">
        <v>0.2928187794812289</v>
      </c>
      <c r="BF275" s="7" t="n">
        <v>0.4643364746923764</v>
      </c>
      <c r="BG275" s="7" t="n">
        <v>0.429553594658153</v>
      </c>
      <c r="BH275" s="7" t="n">
        <v>0.4403699228256901</v>
      </c>
      <c r="BI275" s="7" t="n">
        <v>0.2395911185092769</v>
      </c>
      <c r="BJ275" s="7" t="n">
        <v>0.2598439680968683</v>
      </c>
      <c r="BK275" s="7" t="n">
        <v>0.3767561840309621</v>
      </c>
      <c r="BL275" s="7" t="n">
        <v>0.4363926432516847</v>
      </c>
      <c r="BM275" s="7" t="n">
        <v>0.2548376692840857</v>
      </c>
      <c r="BN275" s="7" t="n">
        <v>0.4184657301817001</v>
      </c>
      <c r="BO275" s="7" t="n">
        <v>0.3553085844870387</v>
      </c>
      <c r="BP275" s="7" t="n">
        <v>0.4392338798105464</v>
      </c>
      <c r="BQ275" s="7" t="n">
        <v>0.2228548066082399</v>
      </c>
      <c r="BR275" s="7" t="n">
        <v>0.4199284560932115</v>
      </c>
      <c r="BS275" s="7" t="n">
        <v>0.5367644214127432</v>
      </c>
      <c r="BT275" s="7" t="n">
        <v>0.5367644214127432</v>
      </c>
      <c r="BU275" s="7" t="n">
        <v>0.3575246499571041</v>
      </c>
      <c r="BV275" s="7" t="n">
        <v>0.1860263104722655</v>
      </c>
      <c r="BW275" s="7" t="n">
        <v>0.4059622795700175</v>
      </c>
      <c r="BX275" s="7" t="n">
        <v>0.3497357178553999</v>
      </c>
      <c r="BY275" s="7" t="n">
        <v>0.2054806916108378</v>
      </c>
      <c r="BZ275" s="7" t="n">
        <v>0.2109082932418493</v>
      </c>
      <c r="CA275" s="7" t="n">
        <v>0.3939567317790471</v>
      </c>
      <c r="CB275" s="7" t="n">
        <v>0.1619385109277387</v>
      </c>
      <c r="CC275" s="7" t="n">
        <v>0.1918391935422941</v>
      </c>
      <c r="CD275" s="7" t="n">
        <v>0.3381946682634331</v>
      </c>
      <c r="CE275" s="7" t="n">
        <v>0.140197011814998</v>
      </c>
      <c r="CF275" s="7" t="n">
        <v>0.1440357338916207</v>
      </c>
      <c r="CG275" s="7" t="n">
        <v>0.1837460193257709</v>
      </c>
      <c r="CH275" s="7" t="n">
        <v>1.052017982847168</v>
      </c>
      <c r="CI275" s="7" t="n">
        <v>1.052017982847168</v>
      </c>
      <c r="CJ275" s="7" t="n">
        <v>0.1882681594867996</v>
      </c>
      <c r="CK275" s="7" t="n">
        <v>0.1699461354451821</v>
      </c>
      <c r="CL275" s="7" t="n">
        <v>0.1701314935015994</v>
      </c>
      <c r="CM275" s="7" t="n">
        <v>0.1731261202507393</v>
      </c>
      <c r="CN275" s="7" t="n">
        <v>0.3866456433731198</v>
      </c>
      <c r="CO275" s="7" t="n">
        <v>0.3520578184078109</v>
      </c>
      <c r="CP275" s="7" t="n">
        <v>0.2330744287874711</v>
      </c>
      <c r="CQ275" s="7" t="n">
        <v>0.298250093929797</v>
      </c>
      <c r="CR275" s="7" t="n">
        <v>0.288165214864657</v>
      </c>
      <c r="CS275" s="7" t="n">
        <v>0.3748142969568329</v>
      </c>
      <c r="CT275" s="7" t="n">
        <v>0.2296374814990623</v>
      </c>
      <c r="CU275" s="7" t="n">
        <v>0.1770653196823746</v>
      </c>
      <c r="CV275" s="7" t="n">
        <v>0.6533517593115057</v>
      </c>
      <c r="CW275" s="7" t="n">
        <v>0.212345015074159</v>
      </c>
      <c r="CX275" s="7" t="n">
        <v>0.2664935633720908</v>
      </c>
      <c r="CY275" s="7" t="n">
        <v>0.6596013981910609</v>
      </c>
      <c r="CZ275" s="7" t="n">
        <v>1.209163620091326</v>
      </c>
      <c r="DA275" s="7" t="n">
        <v>1.083486799485728</v>
      </c>
      <c r="DB275" s="7" t="n">
        <v>0.6008468033792032</v>
      </c>
      <c r="DC275" s="7" t="n">
        <v>0.333491854929632</v>
      </c>
      <c r="DD275" s="7" t="n">
        <v>0.5655564473237815</v>
      </c>
      <c r="DE275" s="7" t="n">
        <v>0.5714256091447167</v>
      </c>
      <c r="DF275" s="7" t="n">
        <v>0.9362494931285428</v>
      </c>
      <c r="DG275" s="7" t="n">
        <v>0.8263217283990842</v>
      </c>
      <c r="DH275" s="7" t="n">
        <v>0.5157516333155083</v>
      </c>
      <c r="DI275" s="7" t="n">
        <v>0.9245670196225775</v>
      </c>
      <c r="DJ275" s="7" t="n">
        <v>0.6884027601991989</v>
      </c>
      <c r="DK275" s="7" t="n">
        <v>0.1648431339530718</v>
      </c>
      <c r="DL275" s="7" t="n">
        <v>0.2871698990314908</v>
      </c>
      <c r="DM275" s="7" t="n">
        <v>0.982009788725168</v>
      </c>
      <c r="DN275" s="7" t="n">
        <v>0.1111986786293715</v>
      </c>
      <c r="DO275" s="7" t="n">
        <v>0.6117975766980013</v>
      </c>
      <c r="DP275" s="7" t="n">
        <v>0.5699515274574336</v>
      </c>
      <c r="DQ275" s="7" t="n">
        <v>0.5598573258578088</v>
      </c>
      <c r="DR275" s="7" t="n">
        <v>0.869484049392663</v>
      </c>
      <c r="DS275" s="7" t="n">
        <v>0.5758451351000415</v>
      </c>
      <c r="DT275" s="7" t="n">
        <v>0.2599939788549821</v>
      </c>
      <c r="DU275" s="7" t="n">
        <v>0.6870174394983268</v>
      </c>
      <c r="DV275" s="7" t="n">
        <v>0.1254516449733214</v>
      </c>
      <c r="DW275" s="7" t="n">
        <v>0.5199851585522115</v>
      </c>
      <c r="DX275" s="7" t="n">
        <v>0.3419815972351881</v>
      </c>
      <c r="DY275" s="7" t="n">
        <v>0.1453630681499871</v>
      </c>
      <c r="DZ275" s="7" t="n">
        <v>0.6627749645891028</v>
      </c>
      <c r="EA275" s="7" t="n">
        <v>0.3706315463512646</v>
      </c>
      <c r="EB275" s="7" t="n">
        <v>0.690256507851186</v>
      </c>
      <c r="EC275" s="7" t="n">
        <v>0.69020329278159</v>
      </c>
      <c r="ED275" s="7" t="n">
        <v>0.3330608209704349</v>
      </c>
      <c r="EE275" s="7" t="n">
        <v>0.2914161029974573</v>
      </c>
      <c r="EF275" s="7" t="n">
        <v>0.3615223643151146</v>
      </c>
      <c r="EG275" s="7" t="n">
        <v>0.5364418849331316</v>
      </c>
      <c r="EH275" s="7" t="n">
        <v>0.5876049410502355</v>
      </c>
      <c r="EI275" s="7" t="n">
        <v>0.7266870432304238</v>
      </c>
      <c r="EJ275" s="7" t="n">
        <v>0.561778485909735</v>
      </c>
      <c r="EK275" s="7" t="n">
        <v>0.6137852432759991</v>
      </c>
      <c r="EL275" s="7" t="n">
        <v>0.2185449551518199</v>
      </c>
      <c r="EM275" s="7" t="n">
        <v>0.3559917564395669</v>
      </c>
      <c r="EN275" s="7" t="n">
        <v>0.3559917564395669</v>
      </c>
      <c r="EO275" s="7" t="n">
        <v>0.1016225008679683</v>
      </c>
      <c r="EP275" s="7" t="n">
        <v>0.2445596568680595</v>
      </c>
      <c r="EQ275" s="7" t="n">
        <v>0.3035441151589722</v>
      </c>
      <c r="ER275" s="7" t="n">
        <v>0.1290951075322302</v>
      </c>
      <c r="ES275" s="7" t="n">
        <v>0.2946937977997051</v>
      </c>
      <c r="ET275" s="7" t="n">
        <v>0.5143116983630953</v>
      </c>
      <c r="EU275" s="7" t="n">
        <v>0.1834787392124966</v>
      </c>
      <c r="EV275" s="7" t="n">
        <v>0.109207139326474</v>
      </c>
      <c r="EW275" s="7" t="n">
        <v>0.4511484443956839</v>
      </c>
      <c r="EX275" s="7" t="n">
        <v>0.08244931811273681</v>
      </c>
      <c r="EY275" s="7" t="n">
        <v>0.622175476350453</v>
      </c>
      <c r="EZ275" s="7" t="n">
        <v>0.7001823470667103</v>
      </c>
      <c r="FA275" s="7" t="n">
        <v>0.1127951396444564</v>
      </c>
      <c r="FB275" s="7" t="n">
        <v>0.5232043216840645</v>
      </c>
      <c r="FC275" s="7" t="n">
        <v>0.453317463488498</v>
      </c>
      <c r="FD275" s="7" t="n">
        <v>0.4596648299492279</v>
      </c>
      <c r="FE275" s="7" t="n">
        <v>0.3926932572380031</v>
      </c>
    </row>
    <row r="276">
      <c r="A276" s="6" t="n">
        <v>45344</v>
      </c>
      <c r="B276" s="7" t="n">
        <v>1.10463782875515</v>
      </c>
      <c r="C276" s="7" t="n">
        <v>1.10463782875515</v>
      </c>
      <c r="D276" s="7" t="n">
        <v>0.988942642432098</v>
      </c>
      <c r="E276" s="7" t="n">
        <v>0.988942642432098</v>
      </c>
      <c r="F276" s="7" t="n">
        <v>0.7345139460999413</v>
      </c>
      <c r="G276" s="7" t="n">
        <v>0.6739503667100097</v>
      </c>
      <c r="H276" s="7" t="n">
        <v>0.6187140122712425</v>
      </c>
      <c r="I276" s="7" t="n">
        <v>0.7451831256186934</v>
      </c>
      <c r="J276" s="7" t="n">
        <v>0.6842470132190035</v>
      </c>
      <c r="K276" s="7" t="n">
        <v>0.5637495881677286</v>
      </c>
      <c r="L276" s="7" t="n">
        <v>0.6597645169942403</v>
      </c>
      <c r="M276" s="7" t="n">
        <v>0.5634953040306234</v>
      </c>
      <c r="N276" s="7" t="n">
        <v>0.68230708342005</v>
      </c>
      <c r="O276" s="7" t="n">
        <v>0.7431730090957351</v>
      </c>
      <c r="P276" s="7" t="n">
        <v>0.717562160011938</v>
      </c>
      <c r="Q276" s="7" t="n">
        <v>0.5728531761832798</v>
      </c>
      <c r="R276" s="7" t="n">
        <v>0.6034061979011527</v>
      </c>
      <c r="S276" s="7" t="n">
        <v>0.4683310912310694</v>
      </c>
      <c r="T276" s="7" t="n">
        <v>0.5053196750662587</v>
      </c>
      <c r="U276" s="7" t="n">
        <v>0.6118194334168754</v>
      </c>
      <c r="V276" s="7" t="n">
        <v>0.6357002142599446</v>
      </c>
      <c r="W276" s="7" t="n">
        <v>0.5710415507376592</v>
      </c>
      <c r="X276" s="7" t="n">
        <v>0.6558158182297373</v>
      </c>
      <c r="Y276" s="7" t="n">
        <v>0.7529114714110532</v>
      </c>
      <c r="Z276" s="7" t="n">
        <v>0.7529114714110532</v>
      </c>
      <c r="AA276" s="7" t="n">
        <v>0.6847636441139309</v>
      </c>
      <c r="AB276" s="7" t="n">
        <v>0.6723685105466422</v>
      </c>
      <c r="AC276" s="7" t="n">
        <v>0.7750647186701014</v>
      </c>
      <c r="AD276" s="7" t="n">
        <v>0.5570891189542868</v>
      </c>
      <c r="AE276" s="7" t="n">
        <v>0.5841650277237884</v>
      </c>
      <c r="AF276" s="7" t="n">
        <v>0.6251072778090347</v>
      </c>
      <c r="AG276" s="7" t="n">
        <v>0.6645112185776891</v>
      </c>
      <c r="AH276" s="7" t="n">
        <v>0.7215793761740799</v>
      </c>
      <c r="AI276" s="7" t="n">
        <v>0.588725483758981</v>
      </c>
      <c r="AJ276" s="7" t="n">
        <v>0.5997652938940707</v>
      </c>
      <c r="AK276" s="7" t="n">
        <v>0.461043856581161</v>
      </c>
      <c r="AL276" s="7" t="n">
        <v>0.5671438220517033</v>
      </c>
      <c r="AM276" s="7" t="n">
        <v>0.5789327844533958</v>
      </c>
      <c r="AN276" s="7" t="n">
        <v>0.7192563115565496</v>
      </c>
      <c r="AO276" s="7" t="n">
        <v>0.6921783685680445</v>
      </c>
      <c r="AP276" s="7" t="n">
        <v>0.692196319504027</v>
      </c>
      <c r="AQ276" s="7" t="n">
        <v>0.7025660667272537</v>
      </c>
      <c r="AR276" s="7" t="n">
        <v>0.5555174829463609</v>
      </c>
      <c r="AS276" s="7" t="n">
        <v>0.5637508429988243</v>
      </c>
      <c r="AT276" s="7" t="n">
        <v>0.6647744107460496</v>
      </c>
      <c r="AU276" s="7" t="n">
        <v>0.5206936177907571</v>
      </c>
      <c r="AV276" s="7" t="n">
        <v>0.4626708040444685</v>
      </c>
      <c r="AW276" s="7" t="n">
        <v>0.4962174398965258</v>
      </c>
      <c r="AX276" s="7" t="n">
        <v>0.5671604465984685</v>
      </c>
      <c r="AY276" s="7" t="n">
        <v>0.413346428336079</v>
      </c>
      <c r="AZ276" s="7" t="n">
        <v>0.413346428336079</v>
      </c>
      <c r="BA276" s="7" t="n">
        <v>2.082903260717175</v>
      </c>
      <c r="BB276" s="7" t="n">
        <v>2.082903260717175</v>
      </c>
      <c r="BC276" s="7" t="n">
        <v>0.2807918584561484</v>
      </c>
      <c r="BD276" s="7" t="n">
        <v>0.4968209675306958</v>
      </c>
      <c r="BE276" s="7" t="n">
        <v>0.3017178593567662</v>
      </c>
      <c r="BF276" s="7" t="n">
        <v>0.5220063462630811</v>
      </c>
      <c r="BG276" s="7" t="n">
        <v>0.4396490589400881</v>
      </c>
      <c r="BH276" s="7" t="n">
        <v>0.4970959211869024</v>
      </c>
      <c r="BI276" s="7" t="n">
        <v>0.2481238073529888</v>
      </c>
      <c r="BJ276" s="7" t="n">
        <v>0.2685160668323976</v>
      </c>
      <c r="BK276" s="7" t="n">
        <v>0.4309768865057253</v>
      </c>
      <c r="BL276" s="7" t="n">
        <v>0.4557692981806138</v>
      </c>
      <c r="BM276" s="7" t="n">
        <v>0.2634753073096356</v>
      </c>
      <c r="BN276" s="7" t="n">
        <v>0.4376005545706789</v>
      </c>
      <c r="BO276" s="7" t="n">
        <v>0.3735914313723936</v>
      </c>
      <c r="BP276" s="7" t="n">
        <v>0.4586488624631875</v>
      </c>
      <c r="BQ276" s="7" t="n">
        <v>0.2312722915434124</v>
      </c>
      <c r="BR276" s="7" t="n">
        <v>0.4390830123677414</v>
      </c>
      <c r="BS276" s="7" t="n">
        <v>0.5741042167543218</v>
      </c>
      <c r="BT276" s="7" t="n">
        <v>0.5741042167543218</v>
      </c>
      <c r="BU276" s="7" t="n">
        <v>0.3758373911308452</v>
      </c>
      <c r="BV276" s="7" t="n">
        <v>0.1941902875422896</v>
      </c>
      <c r="BW276" s="7" t="n">
        <v>0.4401238875859437</v>
      </c>
      <c r="BX276" s="7" t="n">
        <v>0.3825311514089746</v>
      </c>
      <c r="BY276" s="7" t="n">
        <v>0.2137785823386995</v>
      </c>
      <c r="BZ276" s="7" t="n">
        <v>0.2585445023905901</v>
      </c>
      <c r="CA276" s="7" t="n">
        <v>0.4278266329521858</v>
      </c>
      <c r="CB276" s="7" t="n">
        <v>0.2076482861712015</v>
      </c>
      <c r="CC276" s="7" t="n">
        <v>0.238725238845733</v>
      </c>
      <c r="CD276" s="7" t="n">
        <v>0.3707096811983452</v>
      </c>
      <c r="CE276" s="7" t="n">
        <v>0.1482150617333085</v>
      </c>
      <c r="CF276" s="7" t="n">
        <v>0.1520807783248388</v>
      </c>
      <c r="CG276" s="7" t="n">
        <v>0.1920703129129353</v>
      </c>
      <c r="CH276" s="7" t="n">
        <v>1.127971847228777</v>
      </c>
      <c r="CI276" s="7" t="n">
        <v>1.127971847228777</v>
      </c>
      <c r="CJ276" s="7" t="n">
        <v>0.1966242534954463</v>
      </c>
      <c r="CK276" s="7" t="n">
        <v>0.1779994251054551</v>
      </c>
      <c r="CL276" s="7" t="n">
        <v>0.1783600475397724</v>
      </c>
      <c r="CM276" s="7" t="n">
        <v>0.1813757329888672</v>
      </c>
      <c r="CN276" s="7" t="n">
        <v>0.4188683555360273</v>
      </c>
      <c r="CO276" s="7" t="n">
        <v>0.3731595085896264</v>
      </c>
      <c r="CP276" s="7" t="n">
        <v>0.2630352647948084</v>
      </c>
      <c r="CQ276" s="7" t="n">
        <v>0.3185120020284316</v>
      </c>
      <c r="CR276" s="7" t="n">
        <v>0.319464628632298</v>
      </c>
      <c r="CS276" s="7" t="n">
        <v>0.4067620736509032</v>
      </c>
      <c r="CT276" s="7" t="n">
        <v>0.2595148076941209</v>
      </c>
      <c r="CU276" s="7" t="n">
        <v>0.205665264819187</v>
      </c>
      <c r="CV276" s="7" t="n">
        <v>0.7145493006349994</v>
      </c>
      <c r="CW276" s="7" t="n">
        <v>0.2418021746202115</v>
      </c>
      <c r="CX276" s="7" t="n">
        <v>0.2972664064954802</v>
      </c>
      <c r="CY276" s="7" t="n">
        <v>0.7210302650818059</v>
      </c>
      <c r="CZ276" s="7" t="n">
        <v>1.315395437115049</v>
      </c>
      <c r="DA276" s="7" t="n">
        <v>1.183675208547598</v>
      </c>
      <c r="DB276" s="7" t="n">
        <v>0.6601009142183738</v>
      </c>
      <c r="DC276" s="7" t="n">
        <v>0.3528905694259585</v>
      </c>
      <c r="DD276" s="7" t="n">
        <v>0.623504312827766</v>
      </c>
      <c r="DE276" s="7" t="n">
        <v>0.6295907171508175</v>
      </c>
      <c r="DF276" s="7" t="n">
        <v>1.029357717433723</v>
      </c>
      <c r="DG276" s="7" t="n">
        <v>0.9141438679243226</v>
      </c>
      <c r="DH276" s="7" t="n">
        <v>0.5718560120077998</v>
      </c>
      <c r="DI276" s="7" t="n">
        <v>1.017113470061584</v>
      </c>
      <c r="DJ276" s="7" t="n">
        <v>0.7508976873107889</v>
      </c>
      <c r="DK276" s="7" t="n">
        <v>0.1931461084498824</v>
      </c>
      <c r="DL276" s="7" t="n">
        <v>0.3124192059717259</v>
      </c>
      <c r="DM276" s="7" t="n">
        <v>1.077318483518166</v>
      </c>
      <c r="DN276" s="7" t="n">
        <v>0.1381982178337668</v>
      </c>
      <c r="DO276" s="7" t="n">
        <v>0.6714570219730698</v>
      </c>
      <c r="DP276" s="7" t="n">
        <v>0.6280620734657842</v>
      </c>
      <c r="DQ276" s="7" t="n">
        <v>0.6175942427723857</v>
      </c>
      <c r="DR276" s="7" t="n">
        <v>0.9593817308761377</v>
      </c>
      <c r="DS276" s="7" t="n">
        <v>0.6341738284537599</v>
      </c>
      <c r="DT276" s="7" t="n">
        <v>0.2847101990982424</v>
      </c>
      <c r="DU276" s="7" t="n">
        <v>0.7681408684371065</v>
      </c>
      <c r="DV276" s="7" t="n">
        <v>0.1475286637504896</v>
      </c>
      <c r="DW276" s="7" t="n">
        <v>0.5762462379188502</v>
      </c>
      <c r="DX276" s="7" t="n">
        <v>0.3683060982060651</v>
      </c>
      <c r="DY276" s="7" t="n">
        <v>0.1731927224292076</v>
      </c>
      <c r="DZ276" s="7" t="n">
        <v>0.6807293907154299</v>
      </c>
      <c r="EA276" s="7" t="n">
        <v>0.3975180487794459</v>
      </c>
      <c r="EB276" s="7" t="n">
        <v>0.7715356935267954</v>
      </c>
      <c r="EC276" s="7" t="n">
        <v>0.720467433803611</v>
      </c>
      <c r="ED276" s="7" t="n">
        <v>0.3592103307313532</v>
      </c>
      <c r="EE276" s="7" t="n">
        <v>0.3167487040757453</v>
      </c>
      <c r="EF276" s="7" t="n">
        <v>0.3882301797390564</v>
      </c>
      <c r="EG276" s="7" t="n">
        <v>0.553032183023916</v>
      </c>
      <c r="EH276" s="7" t="n">
        <v>0.6047476911149878</v>
      </c>
      <c r="EI276" s="7" t="n">
        <v>0.8097180602024054</v>
      </c>
      <c r="EJ276" s="7" t="n">
        <v>0.5897431009028489</v>
      </c>
      <c r="EK276" s="7" t="n">
        <v>0.6426810716005227</v>
      </c>
      <c r="EL276" s="7" t="n">
        <v>0.2424481054789474</v>
      </c>
      <c r="EM276" s="7" t="n">
        <v>0.3816342315478849</v>
      </c>
      <c r="EN276" s="7" t="n">
        <v>0.3816342315478849</v>
      </c>
      <c r="EO276" s="7" t="n">
        <v>0.1232320837813148</v>
      </c>
      <c r="EP276" s="7" t="n">
        <v>0.2689731152664727</v>
      </c>
      <c r="EQ276" s="7" t="n">
        <v>0.3285217106814888</v>
      </c>
      <c r="ER276" s="7" t="n">
        <v>0.1512435969866914</v>
      </c>
      <c r="ES276" s="7" t="n">
        <v>0.3195018097656124</v>
      </c>
      <c r="ET276" s="7" t="n">
        <v>0.5871302446194118</v>
      </c>
      <c r="EU276" s="7" t="n">
        <v>0.2061557264458305</v>
      </c>
      <c r="EV276" s="7" t="n">
        <v>0.1309655035814394</v>
      </c>
      <c r="EW276" s="7" t="n">
        <v>0.5209296659481779</v>
      </c>
      <c r="EX276" s="7" t="n">
        <v>0.1036827971591636</v>
      </c>
      <c r="EY276" s="7" t="n">
        <v>0.6361255196277407</v>
      </c>
      <c r="EZ276" s="7" t="n">
        <v>0.739027333209221</v>
      </c>
      <c r="FA276" s="7" t="n">
        <v>0.1346238866215461</v>
      </c>
      <c r="FB276" s="7" t="n">
        <v>0.5580057951084372</v>
      </c>
      <c r="FC276" s="7" t="n">
        <v>0.4658153971626737</v>
      </c>
      <c r="FD276" s="7" t="n">
        <v>0.493014582221337</v>
      </c>
      <c r="FE276" s="7" t="n">
        <v>0.4046698476215329</v>
      </c>
    </row>
    <row r="277">
      <c r="A277" s="6" t="n">
        <v>45345</v>
      </c>
      <c r="B277" s="7" t="n">
        <v>1.081330411084461</v>
      </c>
      <c r="C277" s="7" t="n">
        <v>1.081330411084461</v>
      </c>
      <c r="D277" s="7" t="n">
        <v>0.9669164694455428</v>
      </c>
      <c r="E277" s="7" t="n">
        <v>0.9669164694455428</v>
      </c>
      <c r="F277" s="7" t="n">
        <v>0.7345139460999413</v>
      </c>
      <c r="G277" s="7" t="n">
        <v>0.6739503667100097</v>
      </c>
      <c r="H277" s="7" t="n">
        <v>0.6187140122712425</v>
      </c>
      <c r="I277" s="7" t="n">
        <v>0.7451831256186934</v>
      </c>
      <c r="J277" s="7" t="n">
        <v>0.6842470132190035</v>
      </c>
      <c r="K277" s="7" t="n">
        <v>0.5637495881677286</v>
      </c>
      <c r="L277" s="7" t="n">
        <v>0.6597645169942403</v>
      </c>
      <c r="M277" s="7" t="n">
        <v>0.5634953040306234</v>
      </c>
      <c r="N277" s="7" t="n">
        <v>0.68230708342005</v>
      </c>
      <c r="O277" s="7" t="n">
        <v>0.7431730090957351</v>
      </c>
      <c r="P277" s="7" t="n">
        <v>0.717562160011938</v>
      </c>
      <c r="Q277" s="7" t="n">
        <v>0.5728531761832798</v>
      </c>
      <c r="R277" s="7" t="n">
        <v>0.6034061979011527</v>
      </c>
      <c r="S277" s="7" t="n">
        <v>0.4683310912310694</v>
      </c>
      <c r="T277" s="7" t="n">
        <v>0.5053196750662587</v>
      </c>
      <c r="U277" s="7" t="n">
        <v>0.6118194334168754</v>
      </c>
      <c r="V277" s="7" t="n">
        <v>0.6357002142599446</v>
      </c>
      <c r="W277" s="7" t="n">
        <v>0.5710415507376592</v>
      </c>
      <c r="X277" s="7" t="n">
        <v>0.6558158182297373</v>
      </c>
      <c r="Y277" s="7" t="n">
        <v>0.7524291737202642</v>
      </c>
      <c r="Z277" s="7" t="n">
        <v>0.7524291737202642</v>
      </c>
      <c r="AA277" s="7" t="n">
        <v>0.6847636441139309</v>
      </c>
      <c r="AB277" s="7" t="n">
        <v>0.6723685105466422</v>
      </c>
      <c r="AC277" s="7" t="n">
        <v>0.7763258322056206</v>
      </c>
      <c r="AD277" s="7" t="n">
        <v>0.5570891189542868</v>
      </c>
      <c r="AE277" s="7" t="n">
        <v>0.5841650277237884</v>
      </c>
      <c r="AF277" s="7" t="n">
        <v>0.6267494406525851</v>
      </c>
      <c r="AG277" s="7" t="n">
        <v>0.6645112185776891</v>
      </c>
      <c r="AH277" s="7" t="n">
        <v>0.7228024904813659</v>
      </c>
      <c r="AI277" s="7" t="n">
        <v>0.5911804427552225</v>
      </c>
      <c r="AJ277" s="7" t="n">
        <v>0.5997652938940707</v>
      </c>
      <c r="AK277" s="7" t="n">
        <v>0.461043856581161</v>
      </c>
      <c r="AL277" s="7" t="n">
        <v>0.5671438220517033</v>
      </c>
      <c r="AM277" s="7" t="n">
        <v>0.5789327844533958</v>
      </c>
      <c r="AN277" s="7" t="n">
        <v>0.7204777754179661</v>
      </c>
      <c r="AO277" s="7" t="n">
        <v>0.6933805946179841</v>
      </c>
      <c r="AP277" s="7" t="n">
        <v>0.6933985583073994</v>
      </c>
      <c r="AQ277" s="7" t="n">
        <v>0.7037756728274043</v>
      </c>
      <c r="AR277" s="7" t="n">
        <v>0.5570893256473741</v>
      </c>
      <c r="AS277" s="7" t="n">
        <v>0.5663281265380038</v>
      </c>
      <c r="AT277" s="7" t="n">
        <v>0.6647744107460496</v>
      </c>
      <c r="AU277" s="7" t="n">
        <v>0.5230434513621864</v>
      </c>
      <c r="AV277" s="7" t="n">
        <v>0.4649309785589684</v>
      </c>
      <c r="AW277" s="7" t="n">
        <v>0.4977293601981705</v>
      </c>
      <c r="AX277" s="7" t="n">
        <v>0.5671604465984685</v>
      </c>
      <c r="AY277" s="7" t="n">
        <v>0.415199619338547</v>
      </c>
      <c r="AZ277" s="7" t="n">
        <v>0.415199619338547</v>
      </c>
      <c r="BA277" s="7" t="n">
        <v>2.008692882311408</v>
      </c>
      <c r="BB277" s="7" t="n">
        <v>2.008692882311408</v>
      </c>
      <c r="BC277" s="7" t="n">
        <v>0.2843638855472861</v>
      </c>
      <c r="BD277" s="7" t="n">
        <v>0.4992879411268971</v>
      </c>
      <c r="BE277" s="7" t="n">
        <v>0.3053482474076747</v>
      </c>
      <c r="BF277" s="7" t="n">
        <v>0.5243979052387544</v>
      </c>
      <c r="BG277" s="7" t="n">
        <v>0.4420218051089637</v>
      </c>
      <c r="BH277" s="7" t="n">
        <v>0.4994483379140398</v>
      </c>
      <c r="BI277" s="7" t="n">
        <v>0.2516047258359755</v>
      </c>
      <c r="BJ277" s="7" t="n">
        <v>0.2720538577125884</v>
      </c>
      <c r="BK277" s="7" t="n">
        <v>0.433225409072866</v>
      </c>
      <c r="BL277" s="7" t="n">
        <v>0.4572403458356811</v>
      </c>
      <c r="BM277" s="7" t="n">
        <v>0.2669990399106015</v>
      </c>
      <c r="BN277" s="7" t="n">
        <v>0.4390532428004468</v>
      </c>
      <c r="BO277" s="7" t="n">
        <v>0.3749794387006606</v>
      </c>
      <c r="BP277" s="7" t="n">
        <v>0.4601228199036793</v>
      </c>
      <c r="BQ277" s="7" t="n">
        <v>0.2347062124829644</v>
      </c>
      <c r="BR277" s="7" t="n">
        <v>0.4405371986137601</v>
      </c>
      <c r="BS277" s="7" t="n">
        <v>0.5763711184614981</v>
      </c>
      <c r="BT277" s="7" t="n">
        <v>0.5763711184614981</v>
      </c>
      <c r="BU277" s="7" t="n">
        <v>0.3772276679903079</v>
      </c>
      <c r="BV277" s="7" t="n">
        <v>0.1975207897085172</v>
      </c>
      <c r="BW277" s="7" t="n">
        <v>0.4421978413080456</v>
      </c>
      <c r="BX277" s="7" t="n">
        <v>0.3845221645795103</v>
      </c>
      <c r="BY277" s="7" t="n">
        <v>0.2171637147082812</v>
      </c>
      <c r="BZ277" s="7" t="n">
        <v>0.2629214853148336</v>
      </c>
      <c r="CA277" s="7" t="n">
        <v>0.4298828771305192</v>
      </c>
      <c r="CB277" s="7" t="n">
        <v>0.2118482615530992</v>
      </c>
      <c r="CC277" s="7" t="n">
        <v>0.2430332940698101</v>
      </c>
      <c r="CD277" s="7" t="n">
        <v>0.3726836700126048</v>
      </c>
      <c r="CE277" s="7" t="n">
        <v>0.1514048806814243</v>
      </c>
      <c r="CF277" s="7" t="n">
        <v>0.1552813364945889</v>
      </c>
      <c r="CG277" s="7" t="n">
        <v>0.1953819647091382</v>
      </c>
      <c r="CH277" s="7" t="n">
        <v>1.076697182240565</v>
      </c>
      <c r="CI277" s="7" t="n">
        <v>1.076697182240565</v>
      </c>
      <c r="CJ277" s="7" t="n">
        <v>0.1999485564459866</v>
      </c>
      <c r="CK277" s="7" t="n">
        <v>0.1812847722381996</v>
      </c>
      <c r="CL277" s="7" t="n">
        <v>0.1816336112933006</v>
      </c>
      <c r="CM277" s="7" t="n">
        <v>0.1846576745201371</v>
      </c>
      <c r="CN277" s="7" t="n">
        <v>0.4207810764182678</v>
      </c>
      <c r="CO277" s="7" t="n">
        <v>0.3712394168536004</v>
      </c>
      <c r="CP277" s="7" t="n">
        <v>0.2648541893409169</v>
      </c>
      <c r="CQ277" s="7" t="n">
        <v>0.3166683240120691</v>
      </c>
      <c r="CR277" s="7" t="n">
        <v>0.3213648183321725</v>
      </c>
      <c r="CS277" s="7" t="n">
        <v>0.408658474528488</v>
      </c>
      <c r="CT277" s="7" t="n">
        <v>0.2613286623534159</v>
      </c>
      <c r="CU277" s="7" t="n">
        <v>0.2074015695809754</v>
      </c>
      <c r="CV277" s="7" t="n">
        <v>0.6732362818042656</v>
      </c>
      <c r="CW277" s="7" t="n">
        <v>0.2435905209315035</v>
      </c>
      <c r="CX277" s="7" t="n">
        <v>0.2991346280530152</v>
      </c>
      <c r="CY277" s="7" t="n">
        <v>0.6795610838087713</v>
      </c>
      <c r="CZ277" s="7" t="n">
        <v>1.259660191141965</v>
      </c>
      <c r="DA277" s="7" t="n">
        <v>1.131110677702114</v>
      </c>
      <c r="DB277" s="7" t="n">
        <v>0.6200998595361775</v>
      </c>
      <c r="DC277" s="7" t="n">
        <v>0.3508742714766331</v>
      </c>
      <c r="DD277" s="7" t="n">
        <v>0.584385073606829</v>
      </c>
      <c r="DE277" s="7" t="n">
        <v>0.5903248226331699</v>
      </c>
      <c r="DF277" s="7" t="n">
        <v>0.9805078537190937</v>
      </c>
      <c r="DG277" s="7" t="n">
        <v>0.8680673845744369</v>
      </c>
      <c r="DH277" s="7" t="n">
        <v>0.5339812673158684</v>
      </c>
      <c r="DI277" s="7" t="n">
        <v>0.9685583448301101</v>
      </c>
      <c r="DJ277" s="7" t="n">
        <v>0.7087088338903775</v>
      </c>
      <c r="DK277" s="7" t="n">
        <v>0.1948643841023885</v>
      </c>
      <c r="DL277" s="7" t="n">
        <v>0.3100594903508729</v>
      </c>
      <c r="DM277" s="7" t="n">
        <v>1.027314127982431</v>
      </c>
      <c r="DN277" s="7" t="n">
        <v>0.1398373618343036</v>
      </c>
      <c r="DO277" s="7" t="n">
        <v>0.6311823355595843</v>
      </c>
      <c r="DP277" s="7" t="n">
        <v>0.5888330124677803</v>
      </c>
      <c r="DQ277" s="7" t="n">
        <v>0.5786174099759234</v>
      </c>
      <c r="DR277" s="7" t="n">
        <v>0.9122163003086408</v>
      </c>
      <c r="DS277" s="7" t="n">
        <v>0.594797501320677</v>
      </c>
      <c r="DT277" s="7" t="n">
        <v>0.2824003039738132</v>
      </c>
      <c r="DU277" s="7" t="n">
        <v>0.7255789091977836</v>
      </c>
      <c r="DV277" s="7" t="n">
        <v>0.145465419551603</v>
      </c>
      <c r="DW277" s="7" t="n">
        <v>0.5382657082922615</v>
      </c>
      <c r="DX277" s="7" t="n">
        <v>0.3658458985538857</v>
      </c>
      <c r="DY277" s="7" t="n">
        <v>0.1748822627766728</v>
      </c>
      <c r="DZ277" s="7" t="n">
        <v>0.6445338168517321</v>
      </c>
      <c r="EA277" s="7" t="n">
        <v>0.3950053263542301</v>
      </c>
      <c r="EB277" s="7" t="n">
        <v>0.728892015455183</v>
      </c>
      <c r="EC277" s="7" t="n">
        <v>0.6824177641366427</v>
      </c>
      <c r="ED277" s="7" t="n">
        <v>0.3567664851712933</v>
      </c>
      <c r="EE277" s="7" t="n">
        <v>0.3143812040638532</v>
      </c>
      <c r="EF277" s="7" t="n">
        <v>0.3857341568025097</v>
      </c>
      <c r="EG277" s="7" t="n">
        <v>0.5195866495526329</v>
      </c>
      <c r="EH277" s="7" t="n">
        <v>0.5701884313631091</v>
      </c>
      <c r="EI277" s="7" t="n">
        <v>0.7661552719155846</v>
      </c>
      <c r="EJ277" s="7" t="n">
        <v>0.5545845162901977</v>
      </c>
      <c r="EK277" s="7" t="n">
        <v>0.60635171661564</v>
      </c>
      <c r="EL277" s="7" t="n">
        <v>0.2402141971444323</v>
      </c>
      <c r="EM277" s="7" t="n">
        <v>0.395465359615182</v>
      </c>
      <c r="EN277" s="7" t="n">
        <v>0.395465359615182</v>
      </c>
      <c r="EO277" s="7" t="n">
        <v>0.1212125245719693</v>
      </c>
      <c r="EP277" s="7" t="n">
        <v>0.2666915152495637</v>
      </c>
      <c r="EQ277" s="7" t="n">
        <v>0.3261835030855504</v>
      </c>
      <c r="ER277" s="7" t="n">
        <v>0.14917367337779</v>
      </c>
      <c r="ES277" s="7" t="n">
        <v>0.3171794772590057</v>
      </c>
      <c r="ET277" s="7" t="n">
        <v>0.5489254986148144</v>
      </c>
      <c r="EU277" s="7" t="n">
        <v>0.2040328838465828</v>
      </c>
      <c r="EV277" s="7" t="n">
        <v>0.1289320397664453</v>
      </c>
      <c r="EW277" s="7" t="n">
        <v>0.4843184730259857</v>
      </c>
      <c r="EX277" s="7" t="n">
        <v>0.1016983873569657</v>
      </c>
      <c r="EY277" s="7" t="n">
        <v>0.6029139784918325</v>
      </c>
      <c r="EZ277" s="7" t="n">
        <v>0.7017134177987132</v>
      </c>
      <c r="FA277" s="7" t="n">
        <v>0.1325838450731818</v>
      </c>
      <c r="FB277" s="7" t="n">
        <v>0.524576017819961</v>
      </c>
      <c r="FC277" s="7" t="n">
        <v>0.4360609634248562</v>
      </c>
      <c r="FD277" s="7" t="n">
        <v>0.4609793066602259</v>
      </c>
      <c r="FE277" s="7" t="n">
        <v>0.3761566010111708</v>
      </c>
    </row>
    <row r="278">
      <c r="A278" s="6" t="n">
        <v>45348</v>
      </c>
      <c r="B278" s="7" t="n">
        <v>1.152100641586483</v>
      </c>
      <c r="C278" s="7" t="n">
        <v>1.152100641586483</v>
      </c>
      <c r="D278" s="7" t="n">
        <v>1.033796351265151</v>
      </c>
      <c r="E278" s="7" t="n">
        <v>1.033796351265151</v>
      </c>
      <c r="F278" s="7" t="n">
        <v>0.7345139460999413</v>
      </c>
      <c r="G278" s="7" t="n">
        <v>0.6739503667100097</v>
      </c>
      <c r="H278" s="7" t="n">
        <v>0.6187140122712425</v>
      </c>
      <c r="I278" s="7" t="n">
        <v>0.7451831256186934</v>
      </c>
      <c r="J278" s="7" t="n">
        <v>0.6842470132190035</v>
      </c>
      <c r="K278" s="7" t="n">
        <v>0.5637495881677286</v>
      </c>
      <c r="L278" s="7" t="n">
        <v>0.6597645169942403</v>
      </c>
      <c r="M278" s="7" t="n">
        <v>0.5634953040306234</v>
      </c>
      <c r="N278" s="7" t="n">
        <v>0.68230708342005</v>
      </c>
      <c r="O278" s="7" t="n">
        <v>0.7431730090957351</v>
      </c>
      <c r="P278" s="7" t="n">
        <v>0.717562160011938</v>
      </c>
      <c r="Q278" s="7" t="n">
        <v>0.5728531761832798</v>
      </c>
      <c r="R278" s="7" t="n">
        <v>0.6034061979011527</v>
      </c>
      <c r="S278" s="7" t="n">
        <v>0.4683310912310694</v>
      </c>
      <c r="T278" s="7" t="n">
        <v>0.5053196750662587</v>
      </c>
      <c r="U278" s="7" t="n">
        <v>0.6118194334168754</v>
      </c>
      <c r="V278" s="7" t="n">
        <v>0.6357002142599446</v>
      </c>
      <c r="W278" s="7" t="n">
        <v>0.5710415507376592</v>
      </c>
      <c r="X278" s="7" t="n">
        <v>0.6558158182297373</v>
      </c>
      <c r="Y278" s="7" t="n">
        <v>0.7837152288964619</v>
      </c>
      <c r="Z278" s="7" t="n">
        <v>0.7837152288964619</v>
      </c>
      <c r="AA278" s="7" t="n">
        <v>0.6847636441139309</v>
      </c>
      <c r="AB278" s="7" t="n">
        <v>0.6723685105466422</v>
      </c>
      <c r="AC278" s="7" t="n">
        <v>0.7775654258916207</v>
      </c>
      <c r="AD278" s="7" t="n">
        <v>0.5570891189542868</v>
      </c>
      <c r="AE278" s="7" t="n">
        <v>0.5841650277237884</v>
      </c>
      <c r="AF278" s="7" t="n">
        <v>0.6357815987602302</v>
      </c>
      <c r="AG278" s="7" t="n">
        <v>0.6645112185776891</v>
      </c>
      <c r="AH278" s="7" t="n">
        <v>0.7240047333642352</v>
      </c>
      <c r="AI278" s="7" t="n">
        <v>0.5987339140234793</v>
      </c>
      <c r="AJ278" s="7" t="n">
        <v>0.5997652938940707</v>
      </c>
      <c r="AK278" s="7" t="n">
        <v>0.461043856581161</v>
      </c>
      <c r="AL278" s="7" t="n">
        <v>0.5671438220517033</v>
      </c>
      <c r="AM278" s="7" t="n">
        <v>0.5789327844533958</v>
      </c>
      <c r="AN278" s="7" t="n">
        <v>0.7216783960184465</v>
      </c>
      <c r="AO278" s="7" t="n">
        <v>0.6933805946179841</v>
      </c>
      <c r="AP278" s="7" t="n">
        <v>0.6945802819093994</v>
      </c>
      <c r="AQ278" s="7" t="n">
        <v>0.7037756728274043</v>
      </c>
      <c r="AR278" s="7" t="n">
        <v>0.5657347117317435</v>
      </c>
      <c r="AS278" s="7" t="n">
        <v>0.5723202303123116</v>
      </c>
      <c r="AT278" s="7" t="n">
        <v>0.6647744107460496</v>
      </c>
      <c r="AU278" s="7" t="n">
        <v>0.5302734704354795</v>
      </c>
      <c r="AV278" s="7" t="n">
        <v>0.4718851326946012</v>
      </c>
      <c r="AW278" s="7" t="n">
        <v>0.5060451635085716</v>
      </c>
      <c r="AX278" s="7" t="n">
        <v>0.5671604465984685</v>
      </c>
      <c r="AY278" s="7" t="n">
        <v>0.4426031547238389</v>
      </c>
      <c r="AZ278" s="7" t="n">
        <v>0.4426031547238389</v>
      </c>
      <c r="BA278" s="7" t="n">
        <v>2.050669735051101</v>
      </c>
      <c r="BB278" s="7" t="n">
        <v>2.050669735051101</v>
      </c>
      <c r="BC278" s="7" t="n">
        <v>0.2907566118765559</v>
      </c>
      <c r="BD278" s="7" t="n">
        <v>0.5050235777272929</v>
      </c>
      <c r="BE278" s="7" t="n">
        <v>0.3118454202135834</v>
      </c>
      <c r="BF278" s="7" t="n">
        <v>0.5337238290182647</v>
      </c>
      <c r="BG278" s="7" t="n">
        <v>0.4475383658822967</v>
      </c>
      <c r="BH278" s="7" t="n">
        <v>0.5086216258480123</v>
      </c>
      <c r="BI278" s="7" t="n">
        <v>0.2578343984192097</v>
      </c>
      <c r="BJ278" s="7" t="n">
        <v>0.2783853127464422</v>
      </c>
      <c r="BK278" s="7" t="n">
        <v>0.441204048360385</v>
      </c>
      <c r="BL278" s="7" t="n">
        <v>0.4641876618365219</v>
      </c>
      <c r="BM278" s="7" t="n">
        <v>0.2733053353559491</v>
      </c>
      <c r="BN278" s="7" t="n">
        <v>0.4459138527529087</v>
      </c>
      <c r="BO278" s="7" t="n">
        <v>0.3815345801930095</v>
      </c>
      <c r="BP278" s="7" t="n">
        <v>0.4670838779466424</v>
      </c>
      <c r="BQ278" s="7" t="n">
        <v>0.2408517752804495</v>
      </c>
      <c r="BR278" s="7" t="n">
        <v>0.4474048832467961</v>
      </c>
      <c r="BS278" s="7" t="n">
        <v>0.5741739313962484</v>
      </c>
      <c r="BT278" s="7" t="n">
        <v>0.5741739313962484</v>
      </c>
      <c r="BU278" s="7" t="n">
        <v>0.3837935277964628</v>
      </c>
      <c r="BV278" s="7" t="n">
        <v>0.2034812677072857</v>
      </c>
      <c r="BW278" s="7" t="n">
        <v>0.4401876684462478</v>
      </c>
      <c r="BX278" s="7" t="n">
        <v>0.3825923815760417</v>
      </c>
      <c r="BY278" s="7" t="n">
        <v>0.2232219623852874</v>
      </c>
      <c r="BZ278" s="7" t="n">
        <v>0.2701515852970258</v>
      </c>
      <c r="CA278" s="7" t="n">
        <v>0.427889869186096</v>
      </c>
      <c r="CB278" s="7" t="n">
        <v>0.2179530484954002</v>
      </c>
      <c r="CC278" s="7" t="n">
        <v>0.2501495361338033</v>
      </c>
      <c r="CD278" s="7" t="n">
        <v>0.3707703878107749</v>
      </c>
      <c r="CE278" s="7" t="n">
        <v>0.1560738690443617</v>
      </c>
      <c r="CF278" s="7" t="n">
        <v>0.1599660440258091</v>
      </c>
      <c r="CG278" s="7" t="n">
        <v>0.2002292817356119</v>
      </c>
      <c r="CH278" s="7" t="n">
        <v>1.085366983334175</v>
      </c>
      <c r="CI278" s="7" t="n">
        <v>1.085366983334175</v>
      </c>
      <c r="CJ278" s="7" t="n">
        <v>0.2048143911668314</v>
      </c>
      <c r="CK278" s="7" t="n">
        <v>0.1871644379239368</v>
      </c>
      <c r="CL278" s="7" t="n">
        <v>0.1864251782502853</v>
      </c>
      <c r="CM278" s="7" t="n">
        <v>0.1894615041626913</v>
      </c>
      <c r="CN278" s="7" t="n">
        <v>0.4159780405414801</v>
      </c>
      <c r="CO278" s="7" t="n">
        <v>0.3733932309738419</v>
      </c>
      <c r="CP278" s="7" t="n">
        <v>0.2630912026738184</v>
      </c>
      <c r="CQ278" s="7" t="n">
        <v>0.3187364229837564</v>
      </c>
      <c r="CR278" s="7" t="n">
        <v>0.319523065680583</v>
      </c>
      <c r="CS278" s="7" t="n">
        <v>0.4038964198364607</v>
      </c>
      <c r="CT278" s="7" t="n">
        <v>0.2595705896575291</v>
      </c>
      <c r="CU278" s="7" t="n">
        <v>0.2057186618696019</v>
      </c>
      <c r="CV278" s="7" t="n">
        <v>0.6808420989759587</v>
      </c>
      <c r="CW278" s="7" t="n">
        <v>0.2418571721184875</v>
      </c>
      <c r="CX278" s="7" t="n">
        <v>0.2973238604188289</v>
      </c>
      <c r="CY278" s="7" t="n">
        <v>0.687195650827821</v>
      </c>
      <c r="CZ278" s="7" t="n">
        <v>1.291987163811819</v>
      </c>
      <c r="DA278" s="7" t="n">
        <v>1.161598605446548</v>
      </c>
      <c r="DB278" s="7" t="n">
        <v>0.627464141237164</v>
      </c>
      <c r="DC278" s="7" t="n">
        <v>0.3503122699152728</v>
      </c>
      <c r="DD278" s="7" t="n">
        <v>0.5915870111517278</v>
      </c>
      <c r="DE278" s="7" t="n">
        <v>0.5975537597391178</v>
      </c>
      <c r="DF278" s="7" t="n">
        <v>1.008841239203596</v>
      </c>
      <c r="DG278" s="7" t="n">
        <v>0.8947921830743677</v>
      </c>
      <c r="DH278" s="7" t="n">
        <v>0.5409540906946597</v>
      </c>
      <c r="DI278" s="7" t="n">
        <v>0.9967207791916128</v>
      </c>
      <c r="DJ278" s="7" t="n">
        <v>0.7158423562177592</v>
      </c>
      <c r="DK278" s="7" t="n">
        <v>0.1931989510462186</v>
      </c>
      <c r="DL278" s="7" t="n">
        <v>0.3040904663491781</v>
      </c>
      <c r="DM278" s="7" t="n">
        <v>1.056317129701631</v>
      </c>
      <c r="DN278" s="7" t="n">
        <v>0.1382486268729863</v>
      </c>
      <c r="DO278" s="7" t="n">
        <v>0.637992200049049</v>
      </c>
      <c r="DP278" s="7" t="n">
        <v>0.5960551684421593</v>
      </c>
      <c r="DQ278" s="7" t="n">
        <v>0.5852078262698552</v>
      </c>
      <c r="DR278" s="7" t="n">
        <v>0.9395726985499566</v>
      </c>
      <c r="DS278" s="7" t="n">
        <v>0.6020467693127853</v>
      </c>
      <c r="DT278" s="7" t="n">
        <v>0.276557303521864</v>
      </c>
      <c r="DU278" s="7" t="n">
        <v>0.7502652502927794</v>
      </c>
      <c r="DV278" s="7" t="n">
        <v>0.1402463355078825</v>
      </c>
      <c r="DW278" s="7" t="n">
        <v>0.5452580069090116</v>
      </c>
      <c r="DX278" s="7" t="n">
        <v>0.3596226949428032</v>
      </c>
      <c r="DY278" s="7" t="n">
        <v>0.1732446813209281</v>
      </c>
      <c r="DZ278" s="7" t="n">
        <v>0.6473512429839414</v>
      </c>
      <c r="EA278" s="7" t="n">
        <v>0.3886492636434671</v>
      </c>
      <c r="EB278" s="7" t="n">
        <v>0.753013269559337</v>
      </c>
      <c r="EC278" s="7" t="n">
        <v>0.6844264519112286</v>
      </c>
      <c r="ED278" s="7" t="n">
        <v>0.3505846500910301</v>
      </c>
      <c r="EE278" s="7" t="n">
        <v>0.3083924890381466</v>
      </c>
      <c r="EF278" s="7" t="n">
        <v>0.3794203363211914</v>
      </c>
      <c r="EG278" s="7" t="n">
        <v>0.5221900153774854</v>
      </c>
      <c r="EH278" s="7" t="n">
        <v>0.5728784884927851</v>
      </c>
      <c r="EI278" s="7" t="n">
        <v>0.7914221033753539</v>
      </c>
      <c r="EJ278" s="7" t="n">
        <v>0.5564405802114172</v>
      </c>
      <c r="EK278" s="7" t="n">
        <v>0.6082695869113728</v>
      </c>
      <c r="EL278" s="7" t="n">
        <v>0.2345634092492848</v>
      </c>
      <c r="EM278" s="7" t="n">
        <v>0.3962075516978176</v>
      </c>
      <c r="EN278" s="7" t="n">
        <v>0.3962075516978176</v>
      </c>
      <c r="EO278" s="7" t="n">
        <v>0.1161039439926412</v>
      </c>
      <c r="EP278" s="7" t="n">
        <v>0.260920088751029</v>
      </c>
      <c r="EQ278" s="7" t="n">
        <v>0.322619426626136</v>
      </c>
      <c r="ER278" s="7" t="n">
        <v>0.1439376934173144</v>
      </c>
      <c r="ES278" s="7" t="n">
        <v>0.313639598835846</v>
      </c>
      <c r="ET278" s="7" t="n">
        <v>0.570535885617877</v>
      </c>
      <c r="EU278" s="7" t="n">
        <v>0.2007970833350439</v>
      </c>
      <c r="EV278" s="7" t="n">
        <v>0.1237882867603559</v>
      </c>
      <c r="EW278" s="7" t="n">
        <v>0.5050274720492263</v>
      </c>
      <c r="EX278" s="7" t="n">
        <v>0.09667871904022318</v>
      </c>
      <c r="EY278" s="7" t="n">
        <v>0.6023461233201399</v>
      </c>
      <c r="EZ278" s="7" t="n">
        <v>0.7187554130168037</v>
      </c>
      <c r="FA278" s="7" t="n">
        <v>0.1274234533467244</v>
      </c>
      <c r="FB278" s="7" t="n">
        <v>0.539844051164208</v>
      </c>
      <c r="FC278" s="7" t="n">
        <v>0.4355522183169536</v>
      </c>
      <c r="FD278" s="7" t="n">
        <v>0.4756104437820334</v>
      </c>
      <c r="FE278" s="7" t="n">
        <v>0.3756690778792817</v>
      </c>
    </row>
    <row r="279">
      <c r="A279" s="6" t="n">
        <v>45349</v>
      </c>
      <c r="B279" s="7" t="n">
        <v>1.184895648384602</v>
      </c>
      <c r="C279" s="7" t="n">
        <v>1.184895648384602</v>
      </c>
      <c r="D279" s="7" t="n">
        <v>1.06478856597708</v>
      </c>
      <c r="E279" s="7" t="n">
        <v>1.06478856597708</v>
      </c>
      <c r="F279" s="7" t="n">
        <v>0.7345139460999413</v>
      </c>
      <c r="G279" s="7" t="n">
        <v>0.6739503667100097</v>
      </c>
      <c r="H279" s="7" t="n">
        <v>0.6187140122712425</v>
      </c>
      <c r="I279" s="7" t="n">
        <v>0.7451831256186934</v>
      </c>
      <c r="J279" s="7" t="n">
        <v>0.6842470132190035</v>
      </c>
      <c r="K279" s="7" t="n">
        <v>0.5637495881677286</v>
      </c>
      <c r="L279" s="7" t="n">
        <v>0.6597645169942403</v>
      </c>
      <c r="M279" s="7" t="n">
        <v>0.5634953040306234</v>
      </c>
      <c r="N279" s="7" t="n">
        <v>0.68230708342005</v>
      </c>
      <c r="O279" s="7" t="n">
        <v>0.7431730090957351</v>
      </c>
      <c r="P279" s="7" t="n">
        <v>0.717562160011938</v>
      </c>
      <c r="Q279" s="7" t="n">
        <v>0.5728531761832798</v>
      </c>
      <c r="R279" s="7" t="n">
        <v>0.6034061979011527</v>
      </c>
      <c r="S279" s="7" t="n">
        <v>0.4683310912310694</v>
      </c>
      <c r="T279" s="7" t="n">
        <v>0.5053196750662587</v>
      </c>
      <c r="U279" s="7" t="n">
        <v>0.6118194334168754</v>
      </c>
      <c r="V279" s="7" t="n">
        <v>0.6357002142599446</v>
      </c>
      <c r="W279" s="7" t="n">
        <v>0.5710415507376592</v>
      </c>
      <c r="X279" s="7" t="n">
        <v>0.6558158182297373</v>
      </c>
      <c r="Y279" s="7" t="n">
        <v>0.7839275489727362</v>
      </c>
      <c r="Z279" s="7" t="n">
        <v>0.7839275489727362</v>
      </c>
      <c r="AA279" s="7" t="n">
        <v>0.6847636441139309</v>
      </c>
      <c r="AB279" s="7" t="n">
        <v>0.6723685105466422</v>
      </c>
      <c r="AC279" s="7" t="n">
        <v>0.7758078469145464</v>
      </c>
      <c r="AD279" s="7" t="n">
        <v>0.5570891189542868</v>
      </c>
      <c r="AE279" s="7" t="n">
        <v>0.5841650277237884</v>
      </c>
      <c r="AF279" s="7" t="n">
        <v>0.6341893451187011</v>
      </c>
      <c r="AG279" s="7" t="n">
        <v>0.6645112185776891</v>
      </c>
      <c r="AH279" s="7" t="n">
        <v>0.7223001128582318</v>
      </c>
      <c r="AI279" s="7" t="n">
        <v>0.5984664277347269</v>
      </c>
      <c r="AJ279" s="7" t="n">
        <v>0.5997652938940707</v>
      </c>
      <c r="AK279" s="7" t="n">
        <v>0.461043856581161</v>
      </c>
      <c r="AL279" s="7" t="n">
        <v>0.5671438220517033</v>
      </c>
      <c r="AM279" s="7" t="n">
        <v>0.5789327844533958</v>
      </c>
      <c r="AN279" s="7" t="n">
        <v>0.7216783960184465</v>
      </c>
      <c r="AO279" s="7" t="n">
        <v>0.6933805946179841</v>
      </c>
      <c r="AP279" s="7" t="n">
        <v>0.6945802819093994</v>
      </c>
      <c r="AQ279" s="7" t="n">
        <v>0.7037756728274043</v>
      </c>
      <c r="AR279" s="7" t="n">
        <v>0.5642106410377628</v>
      </c>
      <c r="AS279" s="7" t="n">
        <v>0.5722227658198629</v>
      </c>
      <c r="AT279" s="7" t="n">
        <v>0.6647744107460496</v>
      </c>
      <c r="AU279" s="7" t="n">
        <v>0.5300174383542229</v>
      </c>
      <c r="AV279" s="7" t="n">
        <v>0.4716388696434701</v>
      </c>
      <c r="AW279" s="7" t="n">
        <v>0.5045791940309095</v>
      </c>
      <c r="AX279" s="7" t="n">
        <v>0.5671604465984685</v>
      </c>
      <c r="AY279" s="7" t="n">
        <v>0.4441344113268024</v>
      </c>
      <c r="AZ279" s="7" t="n">
        <v>0.4441344113268024</v>
      </c>
      <c r="BA279" s="7" t="n">
        <v>2.031258892131285</v>
      </c>
      <c r="BB279" s="7" t="n">
        <v>2.031258892131285</v>
      </c>
      <c r="BC279" s="7" t="n">
        <v>0.2905503068433373</v>
      </c>
      <c r="BD279" s="7" t="n">
        <v>0.5049302847986015</v>
      </c>
      <c r="BE279" s="7" t="n">
        <v>0.3116357445005136</v>
      </c>
      <c r="BF279" s="7" t="n">
        <v>0.5311121709625699</v>
      </c>
      <c r="BG279" s="7" t="n">
        <v>0.4474486363288566</v>
      </c>
      <c r="BH279" s="7" t="n">
        <v>0.5072302014895855</v>
      </c>
      <c r="BI279" s="7" t="n">
        <v>0.2576333554301893</v>
      </c>
      <c r="BJ279" s="7" t="n">
        <v>0.2781809850505887</v>
      </c>
      <c r="BK279" s="7" t="n">
        <v>0.4422731780140099</v>
      </c>
      <c r="BL279" s="7" t="n">
        <v>0.4615507075808387</v>
      </c>
      <c r="BM279" s="7" t="n">
        <v>0.2731018196062787</v>
      </c>
      <c r="BN279" s="7" t="n">
        <v>0.4433098090317742</v>
      </c>
      <c r="BO279" s="7" t="n">
        <v>0.3813455565131265</v>
      </c>
      <c r="BP279" s="7" t="n">
        <v>0.4645155041540088</v>
      </c>
      <c r="BQ279" s="7" t="n">
        <v>0.2406534466688715</v>
      </c>
      <c r="BR279" s="7" t="n">
        <v>0.4448709608001367</v>
      </c>
      <c r="BS279" s="7" t="n">
        <v>0.5790040296567489</v>
      </c>
      <c r="BT279" s="7" t="n">
        <v>0.5790040296567489</v>
      </c>
      <c r="BU279" s="7" t="n">
        <v>0.383673801871959</v>
      </c>
      <c r="BV279" s="7" t="n">
        <v>0.2032889121224852</v>
      </c>
      <c r="BW279" s="7" t="n">
        <v>0.4446066515162992</v>
      </c>
      <c r="BX279" s="7" t="n">
        <v>0.3868346428179799</v>
      </c>
      <c r="BY279" s="7" t="n">
        <v>0.223026451593197</v>
      </c>
      <c r="BZ279" s="7" t="n">
        <v>0.2686891271522176</v>
      </c>
      <c r="CA279" s="7" t="n">
        <v>0.4322711184469223</v>
      </c>
      <c r="CB279" s="7" t="n">
        <v>0.2201644921340056</v>
      </c>
      <c r="CC279" s="7" t="n">
        <v>0.2499275596865895</v>
      </c>
      <c r="CD279" s="7" t="n">
        <v>0.3749763751757402</v>
      </c>
      <c r="CE279" s="7" t="n">
        <v>0.1569245492726548</v>
      </c>
      <c r="CF279" s="7" t="n">
        <v>0.1610410270563751</v>
      </c>
      <c r="CG279" s="7" t="n">
        <v>0.1987200779706084</v>
      </c>
      <c r="CH279" s="7" t="n">
        <v>1.074762258969113</v>
      </c>
      <c r="CI279" s="7" t="n">
        <v>1.074762258969113</v>
      </c>
      <c r="CJ279" s="7" t="n">
        <v>0.2035294223504802</v>
      </c>
      <c r="CK279" s="7" t="n">
        <v>0.1869746903010709</v>
      </c>
      <c r="CL279" s="7" t="n">
        <v>0.1849333321729083</v>
      </c>
      <c r="CM279" s="7" t="n">
        <v>0.1881929096370076</v>
      </c>
      <c r="CN279" s="7" t="n">
        <v>0.4203483192194126</v>
      </c>
      <c r="CO279" s="7" t="n">
        <v>0.3756959740752595</v>
      </c>
      <c r="CP279" s="7" t="n">
        <v>0.2669667938643527</v>
      </c>
      <c r="CQ279" s="7" t="n">
        <v>0.3209475240232311</v>
      </c>
      <c r="CR279" s="7" t="n">
        <v>0.3235718089211606</v>
      </c>
      <c r="CS279" s="7" t="n">
        <v>0.4082294097656625</v>
      </c>
      <c r="CT279" s="7" t="n">
        <v>0.2634581319312963</v>
      </c>
      <c r="CU279" s="7" t="n">
        <v>0.2094399953992794</v>
      </c>
      <c r="CV279" s="7" t="n">
        <v>0.6727253733385954</v>
      </c>
      <c r="CW279" s="7" t="n">
        <v>0.245690043649653</v>
      </c>
      <c r="CX279" s="7" t="n">
        <v>0.3013279244955522</v>
      </c>
      <c r="CY279" s="7" t="n">
        <v>0.6790482441186092</v>
      </c>
      <c r="CZ279" s="7" t="n">
        <v>1.280236809075716</v>
      </c>
      <c r="DA279" s="7" t="n">
        <v>1.150516715106106</v>
      </c>
      <c r="DB279" s="7" t="n">
        <v>0.6196051758250547</v>
      </c>
      <c r="DC279" s="7" t="n">
        <v>0.3526007063134096</v>
      </c>
      <c r="DD279" s="7" t="n">
        <v>0.5839012951017906</v>
      </c>
      <c r="DE279" s="7" t="n">
        <v>0.5898392304762914</v>
      </c>
      <c r="DF279" s="7" t="n">
        <v>0.9985424916617913</v>
      </c>
      <c r="DG279" s="7" t="n">
        <v>0.8850781320299934</v>
      </c>
      <c r="DH279" s="7" t="n">
        <v>0.5335128791843331</v>
      </c>
      <c r="DI279" s="7" t="n">
        <v>0.9864841697398266</v>
      </c>
      <c r="DJ279" s="7" t="n">
        <v>0.7071167767936066</v>
      </c>
      <c r="DK279" s="7" t="n">
        <v>0.1968600891599515</v>
      </c>
      <c r="DL279" s="7" t="n">
        <v>0.3092510683210805</v>
      </c>
      <c r="DM279" s="7" t="n">
        <v>1.045774987011908</v>
      </c>
      <c r="DN279" s="7" t="n">
        <v>0.1417617206934998</v>
      </c>
      <c r="DO279" s="7" t="n">
        <v>0.6296625123094508</v>
      </c>
      <c r="DP279" s="7" t="n">
        <v>0.5883478758224461</v>
      </c>
      <c r="DQ279" s="7" t="n">
        <v>0.5771465630997377</v>
      </c>
      <c r="DR279" s="7" t="n">
        <v>0.9296290707651835</v>
      </c>
      <c r="DS279" s="7" t="n">
        <v>0.5943105434694069</v>
      </c>
      <c r="DT279" s="7" t="n">
        <v>0.2816089500968473</v>
      </c>
      <c r="DU279" s="7" t="n">
        <v>0.7412921469971177</v>
      </c>
      <c r="DV279" s="7" t="n">
        <v>0.1447585665526732</v>
      </c>
      <c r="DW279" s="7" t="n">
        <v>0.5377960119431187</v>
      </c>
      <c r="DX279" s="7" t="n">
        <v>0.3655481555807436</v>
      </c>
      <c r="DY279" s="7" t="n">
        <v>0.1768657870640749</v>
      </c>
      <c r="DZ279" s="7" t="n">
        <v>0.6429937173099169</v>
      </c>
      <c r="EA279" s="7" t="n">
        <v>0.3947012268699051</v>
      </c>
      <c r="EB279" s="7" t="n">
        <v>0.7418591728635175</v>
      </c>
      <c r="EC279" s="7" t="n">
        <v>0.6808872543227451</v>
      </c>
      <c r="ED279" s="7" t="n">
        <v>0.3564707214342695</v>
      </c>
      <c r="EE279" s="7" t="n">
        <v>0.3135701151562602</v>
      </c>
      <c r="EF279" s="7" t="n">
        <v>0.3854320783555427</v>
      </c>
      <c r="EG279" s="7" t="n">
        <v>0.5181635625484358</v>
      </c>
      <c r="EH279" s="7" t="n">
        <v>0.5687179559864852</v>
      </c>
      <c r="EI279" s="7" t="n">
        <v>0.7822380008074548</v>
      </c>
      <c r="EJ279" s="7" t="n">
        <v>0.5531702974740191</v>
      </c>
      <c r="EK279" s="7" t="n">
        <v>0.6048904047350483</v>
      </c>
      <c r="EL279" s="7" t="n">
        <v>0.2399438408306036</v>
      </c>
      <c r="EM279" s="7" t="n">
        <v>0.3943309328617581</v>
      </c>
      <c r="EN279" s="7" t="n">
        <v>0.3943309328617581</v>
      </c>
      <c r="EO279" s="7" t="n">
        <v>0.1205206377442187</v>
      </c>
      <c r="EP279" s="7" t="n">
        <v>0.2664153871020152</v>
      </c>
      <c r="EQ279" s="7" t="n">
        <v>0.3278533521836406</v>
      </c>
      <c r="ER279" s="7" t="n">
        <v>0.1484645320598124</v>
      </c>
      <c r="ES279" s="7" t="n">
        <v>0.318837989038866</v>
      </c>
      <c r="ET279" s="7" t="n">
        <v>0.5605428585047167</v>
      </c>
      <c r="EU279" s="7" t="n">
        <v>0.2055489283611496</v>
      </c>
      <c r="EV279" s="7" t="n">
        <v>0.1282353893182726</v>
      </c>
      <c r="EW279" s="7" t="n">
        <v>0.4954512627617051</v>
      </c>
      <c r="EX279" s="7" t="n">
        <v>0.1010185424697021</v>
      </c>
      <c r="EY279" s="7" t="n">
        <v>0.6003654583427427</v>
      </c>
      <c r="EZ279" s="7" t="n">
        <v>0.7145939520764102</v>
      </c>
      <c r="FA279" s="7" t="n">
        <v>0.1318849411396672</v>
      </c>
      <c r="FB279" s="7" t="n">
        <v>0.5361157714888762</v>
      </c>
      <c r="FC279" s="7" t="n">
        <v>0.4337777277991661</v>
      </c>
      <c r="FD279" s="7" t="n">
        <v>0.4720376869031142</v>
      </c>
      <c r="FE279" s="7" t="n">
        <v>0.373968609095797</v>
      </c>
    </row>
    <row r="280">
      <c r="A280" s="6" t="n">
        <v>45350</v>
      </c>
      <c r="B280" s="7" t="n">
        <v>1.172971267815476</v>
      </c>
      <c r="C280" s="7" t="n">
        <v>1.172971267815476</v>
      </c>
      <c r="D280" s="7" t="n">
        <v>1.053519686992543</v>
      </c>
      <c r="E280" s="7" t="n">
        <v>1.053519686992543</v>
      </c>
      <c r="F280" s="7" t="n">
        <v>0.7345139460999413</v>
      </c>
      <c r="G280" s="7" t="n">
        <v>0.6739503667100097</v>
      </c>
      <c r="H280" s="7" t="n">
        <v>0.6187140122712425</v>
      </c>
      <c r="I280" s="7" t="n">
        <v>0.7451831256186934</v>
      </c>
      <c r="J280" s="7" t="n">
        <v>0.6842470132190035</v>
      </c>
      <c r="K280" s="7" t="n">
        <v>0.5637495881677286</v>
      </c>
      <c r="L280" s="7" t="n">
        <v>0.6597645169942403</v>
      </c>
      <c r="M280" s="7" t="n">
        <v>0.5634953040306234</v>
      </c>
      <c r="N280" s="7" t="n">
        <v>0.68230708342005</v>
      </c>
      <c r="O280" s="7" t="n">
        <v>0.7431730090957351</v>
      </c>
      <c r="P280" s="7" t="n">
        <v>0.717562160011938</v>
      </c>
      <c r="Q280" s="7" t="n">
        <v>0.5728531761832798</v>
      </c>
      <c r="R280" s="7" t="n">
        <v>0.6034061979011527</v>
      </c>
      <c r="S280" s="7" t="n">
        <v>0.4683310912310694</v>
      </c>
      <c r="T280" s="7" t="n">
        <v>0.5053196750662587</v>
      </c>
      <c r="U280" s="7" t="n">
        <v>0.6118194334168754</v>
      </c>
      <c r="V280" s="7" t="n">
        <v>0.6357002142599446</v>
      </c>
      <c r="W280" s="7" t="n">
        <v>0.5710415507376592</v>
      </c>
      <c r="X280" s="7" t="n">
        <v>0.6558158182297373</v>
      </c>
      <c r="Y280" s="7" t="n">
        <v>0.781414585710787</v>
      </c>
      <c r="Z280" s="7" t="n">
        <v>0.781414585710787</v>
      </c>
      <c r="AA280" s="7" t="n">
        <v>0.6847636441139309</v>
      </c>
      <c r="AB280" s="7" t="n">
        <v>0.6723685105466422</v>
      </c>
      <c r="AC280" s="7" t="n">
        <v>0.7758078469145464</v>
      </c>
      <c r="AD280" s="7" t="n">
        <v>0.5570891189542868</v>
      </c>
      <c r="AE280" s="7" t="n">
        <v>0.5841650277237884</v>
      </c>
      <c r="AF280" s="7" t="n">
        <v>0.6364084863334156</v>
      </c>
      <c r="AG280" s="7" t="n">
        <v>0.6645112185776891</v>
      </c>
      <c r="AH280" s="7" t="n">
        <v>0.7223001128582318</v>
      </c>
      <c r="AI280" s="7" t="n">
        <v>0.6013240345794808</v>
      </c>
      <c r="AJ280" s="7" t="n">
        <v>0.5997652938940707</v>
      </c>
      <c r="AK280" s="7" t="n">
        <v>0.461043856581161</v>
      </c>
      <c r="AL280" s="7" t="n">
        <v>0.5671438220517033</v>
      </c>
      <c r="AM280" s="7" t="n">
        <v>0.5789327844533958</v>
      </c>
      <c r="AN280" s="7" t="n">
        <v>0.7216783960184465</v>
      </c>
      <c r="AO280" s="7" t="n">
        <v>0.6933805946179841</v>
      </c>
      <c r="AP280" s="7" t="n">
        <v>0.6945802819093994</v>
      </c>
      <c r="AQ280" s="7" t="n">
        <v>0.7037756728274043</v>
      </c>
      <c r="AR280" s="7" t="n">
        <v>0.5663347549370428</v>
      </c>
      <c r="AS280" s="7" t="n">
        <v>0.5749830813068801</v>
      </c>
      <c r="AT280" s="7" t="n">
        <v>0.6647744107460496</v>
      </c>
      <c r="AU280" s="7" t="n">
        <v>0.5327526777240168</v>
      </c>
      <c r="AV280" s="7" t="n">
        <v>0.4742697446083317</v>
      </c>
      <c r="AW280" s="7" t="n">
        <v>0.5066223316332008</v>
      </c>
      <c r="AX280" s="7" t="n">
        <v>0.5671604465984685</v>
      </c>
      <c r="AY280" s="7" t="n">
        <v>0.4421840248652427</v>
      </c>
      <c r="AZ280" s="7" t="n">
        <v>0.4421840248652427</v>
      </c>
      <c r="BA280" s="7" t="n">
        <v>2.029033638945819</v>
      </c>
      <c r="BB280" s="7" t="n">
        <v>2.029033638945819</v>
      </c>
      <c r="BC280" s="7" t="n">
        <v>0.293173623833777</v>
      </c>
      <c r="BD280" s="7" t="n">
        <v>0.507572456418502</v>
      </c>
      <c r="BE280" s="7" t="n">
        <v>0.3143019221113905</v>
      </c>
      <c r="BF280" s="7" t="n">
        <v>0.5280295078964639</v>
      </c>
      <c r="BG280" s="7" t="n">
        <v>0.4499898887355644</v>
      </c>
      <c r="BH280" s="7" t="n">
        <v>0.504195621161398</v>
      </c>
      <c r="BI280" s="7" t="n">
        <v>0.2601897617411633</v>
      </c>
      <c r="BJ280" s="7" t="n">
        <v>0.2807791587731938</v>
      </c>
      <c r="BK280" s="7" t="n">
        <v>0.4397492819884399</v>
      </c>
      <c r="BL280" s="7" t="n">
        <v>0.4600513243946056</v>
      </c>
      <c r="BM280" s="7" t="n">
        <v>0.2756896688487478</v>
      </c>
      <c r="BN280" s="7" t="n">
        <v>0.4418291389127269</v>
      </c>
      <c r="BO280" s="7" t="n">
        <v>0.3802923090595942</v>
      </c>
      <c r="BP280" s="7" t="n">
        <v>0.4630130794269594</v>
      </c>
      <c r="BQ280" s="7" t="n">
        <v>0.2431753377169275</v>
      </c>
      <c r="BR280" s="7" t="n">
        <v>0.4433886891186527</v>
      </c>
      <c r="BS280" s="7" t="n">
        <v>0.5781871359005357</v>
      </c>
      <c r="BT280" s="7" t="n">
        <v>0.5781871359005357</v>
      </c>
      <c r="BU280" s="7" t="n">
        <v>0.3826187791794331</v>
      </c>
      <c r="BV280" s="7" t="n">
        <v>0.2057348518358308</v>
      </c>
      <c r="BW280" s="7" t="n">
        <v>0.4438592879050334</v>
      </c>
      <c r="BX280" s="7" t="n">
        <v>0.3861171674098491</v>
      </c>
      <c r="BY280" s="7" t="n">
        <v>0.2255125120382713</v>
      </c>
      <c r="BZ280" s="7" t="n">
        <v>0.2666984398433672</v>
      </c>
      <c r="CA280" s="7" t="n">
        <v>0.4315301365926087</v>
      </c>
      <c r="CB280" s="7" t="n">
        <v>0.2186835912828651</v>
      </c>
      <c r="CC280" s="7" t="n">
        <v>0.2479663109639527</v>
      </c>
      <c r="CD280" s="7" t="n">
        <v>0.3742650346124956</v>
      </c>
      <c r="CE280" s="7" t="n">
        <v>0.156924445168392</v>
      </c>
      <c r="CF280" s="7" t="n">
        <v>0.1610409225816967</v>
      </c>
      <c r="CG280" s="7" t="n">
        <v>0.1982939445162002</v>
      </c>
      <c r="CH280" s="7" t="n">
        <v>1.069308942053595</v>
      </c>
      <c r="CI280" s="7" t="n">
        <v>1.069308942053595</v>
      </c>
      <c r="CJ280" s="7" t="n">
        <v>0.2031015792204174</v>
      </c>
      <c r="CK280" s="7" t="n">
        <v>0.1893874679012755</v>
      </c>
      <c r="CL280" s="7" t="n">
        <v>0.184512099773984</v>
      </c>
      <c r="CM280" s="7" t="n">
        <v>0.1877705184896563</v>
      </c>
      <c r="CN280" s="7" t="n">
        <v>0.4195365491420697</v>
      </c>
      <c r="CO280" s="7" t="n">
        <v>0.373876294952217</v>
      </c>
      <c r="CP280" s="7" t="n">
        <v>0.2662426857576798</v>
      </c>
      <c r="CQ280" s="7" t="n">
        <v>0.3192002625080439</v>
      </c>
      <c r="CR280" s="7" t="n">
        <v>0.3228153494138988</v>
      </c>
      <c r="CS280" s="7" t="n">
        <v>0.4074245659950091</v>
      </c>
      <c r="CT280" s="7" t="n">
        <v>0.2647356922649045</v>
      </c>
      <c r="CU280" s="7" t="n">
        <v>0.2106629346680617</v>
      </c>
      <c r="CV280" s="7" t="n">
        <v>0.6698462782237826</v>
      </c>
      <c r="CW280" s="7" t="n">
        <v>0.2449780958200991</v>
      </c>
      <c r="CX280" s="7" t="n">
        <v>0.3005841780105374</v>
      </c>
      <c r="CY280" s="7" t="n">
        <v>0.6761582660778456</v>
      </c>
      <c r="CZ280" s="7" t="n">
        <v>1.276266921299574</v>
      </c>
      <c r="DA280" s="7" t="n">
        <v>1.146772669757084</v>
      </c>
      <c r="DB280" s="7" t="n">
        <v>0.6165744543383762</v>
      </c>
      <c r="DC280" s="7" t="n">
        <v>0.3507382902812621</v>
      </c>
      <c r="DD280" s="7" t="n">
        <v>0.5811750840011773</v>
      </c>
      <c r="DE280" s="7" t="n">
        <v>0.5871027990005937</v>
      </c>
      <c r="DF280" s="7" t="n">
        <v>0.9950630331353041</v>
      </c>
      <c r="DG280" s="7" t="n">
        <v>0.8817962147292846</v>
      </c>
      <c r="DH280" s="7" t="n">
        <v>0.5306432597842379</v>
      </c>
      <c r="DI280" s="7" t="n">
        <v>0.982309533052804</v>
      </c>
      <c r="DJ280" s="7" t="n">
        <v>0.7026297813533295</v>
      </c>
      <c r="DK280" s="7" t="n">
        <v>0.1961760490593656</v>
      </c>
      <c r="DL280" s="7" t="n">
        <v>0.3060834693115848</v>
      </c>
      <c r="DM280" s="7" t="n">
        <v>1.042213296804403</v>
      </c>
      <c r="DN280" s="7" t="n">
        <v>0.1429162262904209</v>
      </c>
      <c r="DO280" s="7" t="n">
        <v>0.6253790980982348</v>
      </c>
      <c r="DP280" s="7" t="n">
        <v>0.5856140112665589</v>
      </c>
      <c r="DQ280" s="7" t="n">
        <v>0.5730011821079528</v>
      </c>
      <c r="DR280" s="7" t="n">
        <v>0.9262695903682225</v>
      </c>
      <c r="DS280" s="7" t="n">
        <v>0.5915664159692449</v>
      </c>
      <c r="DT280" s="7" t="n">
        <v>0.2816974118000974</v>
      </c>
      <c r="DU280" s="7" t="n">
        <v>0.737632786308313</v>
      </c>
      <c r="DV280" s="7" t="n">
        <v>0.1419889403218739</v>
      </c>
      <c r="DW280" s="7" t="n">
        <v>0.5349183776374922</v>
      </c>
      <c r="DX280" s="7" t="n">
        <v>0.361209396489879</v>
      </c>
      <c r="DY280" s="7" t="n">
        <v>0.1761931742844771</v>
      </c>
      <c r="DZ280" s="7" t="n">
        <v>0.6442647192759006</v>
      </c>
      <c r="EA280" s="7" t="n">
        <v>0.3902698396629498</v>
      </c>
      <c r="EB280" s="7" t="n">
        <v>0.7405804705781045</v>
      </c>
      <c r="EC280" s="7" t="n">
        <v>0.6791435799063612</v>
      </c>
      <c r="ED280" s="7" t="n">
        <v>0.3521608040944364</v>
      </c>
      <c r="EE280" s="7" t="n">
        <v>0.3103920666548312</v>
      </c>
      <c r="EF280" s="7" t="n">
        <v>0.3810301420340922</v>
      </c>
      <c r="EG280" s="7" t="n">
        <v>0.5193379972722902</v>
      </c>
      <c r="EH280" s="7" t="n">
        <v>0.5699314990360576</v>
      </c>
      <c r="EI280" s="7" t="n">
        <v>0.7784925915781675</v>
      </c>
      <c r="EJ280" s="7" t="n">
        <v>0.5515591107004696</v>
      </c>
      <c r="EK280" s="7" t="n">
        <v>0.6032255659229033</v>
      </c>
      <c r="EL280" s="7" t="n">
        <v>0.2360041645990631</v>
      </c>
      <c r="EM280" s="7" t="n">
        <v>0.3892243820487526</v>
      </c>
      <c r="EN280" s="7" t="n">
        <v>0.3892243820487526</v>
      </c>
      <c r="EO280" s="7" t="n">
        <v>0.1205979804969628</v>
      </c>
      <c r="EP280" s="7" t="n">
        <v>0.2623916027695887</v>
      </c>
      <c r="EQ280" s="7" t="n">
        <v>0.3246407468515511</v>
      </c>
      <c r="ER280" s="7" t="n">
        <v>0.1456859396246284</v>
      </c>
      <c r="ES280" s="7" t="n">
        <v>0.3156471954555375</v>
      </c>
      <c r="ET280" s="7" t="n">
        <v>0.5593972608865265</v>
      </c>
      <c r="EU280" s="7" t="n">
        <v>0.2026322260694553</v>
      </c>
      <c r="EV280" s="7" t="n">
        <v>0.1255057392242953</v>
      </c>
      <c r="EW280" s="7" t="n">
        <v>0.494353449013494</v>
      </c>
      <c r="EX280" s="7" t="n">
        <v>0.1010945391109315</v>
      </c>
      <c r="EY280" s="7" t="n">
        <v>0.6019768599735071</v>
      </c>
      <c r="EZ280" s="7" t="n">
        <v>0.7169385191356754</v>
      </c>
      <c r="FA280" s="7" t="n">
        <v>0.1291464613284461</v>
      </c>
      <c r="FB280" s="7" t="n">
        <v>0.5382162842270024</v>
      </c>
      <c r="FC280" s="7" t="n">
        <v>0.4352213929049613</v>
      </c>
      <c r="FD280" s="7" t="n">
        <v>0.4740505780990329</v>
      </c>
      <c r="FE280" s="7" t="n">
        <v>0.3753520526372545</v>
      </c>
    </row>
    <row r="281">
      <c r="A281" s="6" t="n">
        <v>45351</v>
      </c>
      <c r="B281" s="7" t="n">
        <v>1.22455854289907</v>
      </c>
      <c r="C281" s="7" t="n">
        <v>1.22455854289907</v>
      </c>
      <c r="D281" s="7" t="n">
        <v>1.102271130028859</v>
      </c>
      <c r="E281" s="7" t="n">
        <v>1.102271130028859</v>
      </c>
      <c r="F281" s="7" t="n">
        <v>0.7345139460999413</v>
      </c>
      <c r="G281" s="7" t="n">
        <v>0.6739503667100097</v>
      </c>
      <c r="H281" s="7" t="n">
        <v>0.6187140122712425</v>
      </c>
      <c r="I281" s="7" t="n">
        <v>0.7451831256186934</v>
      </c>
      <c r="J281" s="7" t="n">
        <v>0.6842470132190035</v>
      </c>
      <c r="K281" s="7" t="n">
        <v>0.5637495881677286</v>
      </c>
      <c r="L281" s="7" t="n">
        <v>0.6597645169942403</v>
      </c>
      <c r="M281" s="7" t="n">
        <v>0.5634953040306234</v>
      </c>
      <c r="N281" s="7" t="n">
        <v>0.68230708342005</v>
      </c>
      <c r="O281" s="7" t="n">
        <v>0.7431730090957351</v>
      </c>
      <c r="P281" s="7" t="n">
        <v>0.717562160011938</v>
      </c>
      <c r="Q281" s="7" t="n">
        <v>0.5728531761832798</v>
      </c>
      <c r="R281" s="7" t="n">
        <v>0.6034061979011527</v>
      </c>
      <c r="S281" s="7" t="n">
        <v>0.4683310912310694</v>
      </c>
      <c r="T281" s="7" t="n">
        <v>0.5053196750662587</v>
      </c>
      <c r="U281" s="7" t="n">
        <v>0.6118194334168754</v>
      </c>
      <c r="V281" s="7" t="n">
        <v>0.6357002142599446</v>
      </c>
      <c r="W281" s="7" t="n">
        <v>0.5710415507376592</v>
      </c>
      <c r="X281" s="7" t="n">
        <v>0.6558158182297373</v>
      </c>
      <c r="Y281" s="7" t="n">
        <v>0.8040249332203473</v>
      </c>
      <c r="Z281" s="7" t="n">
        <v>0.8040249332203473</v>
      </c>
      <c r="AA281" s="7" t="n">
        <v>0.6847636441139309</v>
      </c>
      <c r="AB281" s="7" t="n">
        <v>0.6723685105466422</v>
      </c>
      <c r="AC281" s="7" t="n">
        <v>0.7758078469145464</v>
      </c>
      <c r="AD281" s="7" t="n">
        <v>0.5570891189542868</v>
      </c>
      <c r="AE281" s="7" t="n">
        <v>0.5841650277237884</v>
      </c>
      <c r="AF281" s="7" t="n">
        <v>0.6433572082512351</v>
      </c>
      <c r="AG281" s="7" t="n">
        <v>0.6645112185776891</v>
      </c>
      <c r="AH281" s="7" t="n">
        <v>0.7223001128582318</v>
      </c>
      <c r="AI281" s="7" t="n">
        <v>0.6069991738729781</v>
      </c>
      <c r="AJ281" s="7" t="n">
        <v>0.5997652938940707</v>
      </c>
      <c r="AK281" s="7" t="n">
        <v>0.461043856581161</v>
      </c>
      <c r="AL281" s="7" t="n">
        <v>0.5671438220517033</v>
      </c>
      <c r="AM281" s="7" t="n">
        <v>0.5789327844533958</v>
      </c>
      <c r="AN281" s="7" t="n">
        <v>0.7216783960184465</v>
      </c>
      <c r="AO281" s="7" t="n">
        <v>0.6933805946179841</v>
      </c>
      <c r="AP281" s="7" t="n">
        <v>0.6945802819093994</v>
      </c>
      <c r="AQ281" s="7" t="n">
        <v>0.7037756728274043</v>
      </c>
      <c r="AR281" s="7" t="n">
        <v>0.5729859210322887</v>
      </c>
      <c r="AS281" s="7" t="n">
        <v>0.5788745536701174</v>
      </c>
      <c r="AT281" s="7" t="n">
        <v>0.6647744107460496</v>
      </c>
      <c r="AU281" s="7" t="n">
        <v>0.5381847981198424</v>
      </c>
      <c r="AV281" s="7" t="n">
        <v>0.4794945997757858</v>
      </c>
      <c r="AW281" s="7" t="n">
        <v>0.5130199393852564</v>
      </c>
      <c r="AX281" s="7" t="n">
        <v>0.5671604465984685</v>
      </c>
      <c r="AY281" s="7" t="n">
        <v>0.4629557294880409</v>
      </c>
      <c r="AZ281" s="7" t="n">
        <v>0.4629557294880409</v>
      </c>
      <c r="BA281" s="7" t="n">
        <v>2.071369604342131</v>
      </c>
      <c r="BB281" s="7" t="n">
        <v>2.071369604342131</v>
      </c>
      <c r="BC281" s="7" t="n">
        <v>0.2987146768364661</v>
      </c>
      <c r="BD281" s="7" t="n">
        <v>0.5112973704314592</v>
      </c>
      <c r="BE281" s="7" t="n">
        <v>0.3199335066702877</v>
      </c>
      <c r="BF281" s="7" t="n">
        <v>0.5283460500563506</v>
      </c>
      <c r="BG281" s="7" t="n">
        <v>0.4535725275879805</v>
      </c>
      <c r="BH281" s="7" t="n">
        <v>0.504195621161398</v>
      </c>
      <c r="BI281" s="7" t="n">
        <v>0.2655894838933617</v>
      </c>
      <c r="BJ281" s="7" t="n">
        <v>0.2862671033714315</v>
      </c>
      <c r="BK281" s="7" t="n">
        <v>0.4397492819884399</v>
      </c>
      <c r="BL281" s="7" t="n">
        <v>0.4603537843912096</v>
      </c>
      <c r="BM281" s="7" t="n">
        <v>0.2811558057539516</v>
      </c>
      <c r="BN281" s="7" t="n">
        <v>0.4418291389127269</v>
      </c>
      <c r="BO281" s="7" t="n">
        <v>0.3802923090595942</v>
      </c>
      <c r="BP281" s="7" t="n">
        <v>0.4633161529721435</v>
      </c>
      <c r="BQ281" s="7" t="n">
        <v>0.2485021556406519</v>
      </c>
      <c r="BR281" s="7" t="n">
        <v>0.4433886891186527</v>
      </c>
      <c r="BS281" s="7" t="n">
        <v>0.5788158763805795</v>
      </c>
      <c r="BT281" s="7" t="n">
        <v>0.5788158763805795</v>
      </c>
      <c r="BU281" s="7" t="n">
        <v>0.3826187791794331</v>
      </c>
      <c r="BV281" s="7" t="n">
        <v>0.2109012429515149</v>
      </c>
      <c r="BW281" s="7" t="n">
        <v>0.4444345129598715</v>
      </c>
      <c r="BX281" s="7" t="n">
        <v>0.3866693883432284</v>
      </c>
      <c r="BY281" s="7" t="n">
        <v>0.2307636474306953</v>
      </c>
      <c r="BZ281" s="7" t="n">
        <v>0.2668473090049439</v>
      </c>
      <c r="CA281" s="7" t="n">
        <v>0.4321004497860215</v>
      </c>
      <c r="CB281" s="7" t="n">
        <v>0.2188268174831625</v>
      </c>
      <c r="CC281" s="7" t="n">
        <v>0.2481129786257619</v>
      </c>
      <c r="CD281" s="7" t="n">
        <v>0.3748125337258226</v>
      </c>
      <c r="CE281" s="7" t="n">
        <v>0.1570604131042024</v>
      </c>
      <c r="CF281" s="7" t="n">
        <v>0.1611773743079041</v>
      </c>
      <c r="CG281" s="7" t="n">
        <v>0.1984347744163812</v>
      </c>
      <c r="CH281" s="7" t="n">
        <v>1.079934799878423</v>
      </c>
      <c r="CI281" s="7" t="n">
        <v>1.079934799878423</v>
      </c>
      <c r="CJ281" s="7" t="n">
        <v>0.2032429741394892</v>
      </c>
      <c r="CK281" s="7" t="n">
        <v>0.1944838129541826</v>
      </c>
      <c r="CL281" s="7" t="n">
        <v>0.184651309958211</v>
      </c>
      <c r="CM281" s="7" t="n">
        <v>0.1879101116206425</v>
      </c>
      <c r="CN281" s="7" t="n">
        <v>0.4226908400287559</v>
      </c>
      <c r="CO281" s="7" t="n">
        <v>0.3751167170617733</v>
      </c>
      <c r="CP281" s="7" t="n">
        <v>0.2691560233212438</v>
      </c>
      <c r="CQ281" s="7" t="n">
        <v>0.3203913196494761</v>
      </c>
      <c r="CR281" s="7" t="n">
        <v>0.3258588478604862</v>
      </c>
      <c r="CS281" s="7" t="n">
        <v>0.4105519433667995</v>
      </c>
      <c r="CT281" s="7" t="n">
        <v>0.2654188803321398</v>
      </c>
      <c r="CU281" s="7" t="n">
        <v>0.211316913578808</v>
      </c>
      <c r="CV281" s="7" t="n">
        <v>0.6698462782237826</v>
      </c>
      <c r="CW281" s="7" t="n">
        <v>0.2456506111798187</v>
      </c>
      <c r="CX281" s="7" t="n">
        <v>0.301286730801833</v>
      </c>
      <c r="CY281" s="7" t="n">
        <v>0.6762446343421114</v>
      </c>
      <c r="CZ281" s="7" t="n">
        <v>1.284083900532746</v>
      </c>
      <c r="DA281" s="7" t="n">
        <v>1.146772669757084</v>
      </c>
      <c r="DB281" s="7" t="n">
        <v>0.6165744543383762</v>
      </c>
      <c r="DC281" s="7" t="n">
        <v>0.3544211129908299</v>
      </c>
      <c r="DD281" s="7" t="n">
        <v>0.5811750840011773</v>
      </c>
      <c r="DE281" s="7" t="n">
        <v>0.587184578458259</v>
      </c>
      <c r="DF281" s="7" t="n">
        <v>1.001914323795884</v>
      </c>
      <c r="DG281" s="7" t="n">
        <v>0.8817962147292846</v>
      </c>
      <c r="DH281" s="7" t="n">
        <v>0.5306432597842379</v>
      </c>
      <c r="DI281" s="7" t="n">
        <v>0.982309533052804</v>
      </c>
      <c r="DJ281" s="7" t="n">
        <v>0.7113727494125237</v>
      </c>
      <c r="DK281" s="7" t="n">
        <v>0.1989281791648791</v>
      </c>
      <c r="DL281" s="7" t="n">
        <v>0.3135551371489018</v>
      </c>
      <c r="DM281" s="7" t="n">
        <v>1.049226507241829</v>
      </c>
      <c r="DN281" s="7" t="n">
        <v>0.143533609615986</v>
      </c>
      <c r="DO281" s="7" t="n">
        <v>0.6337253855262976</v>
      </c>
      <c r="DP281" s="7" t="n">
        <v>0.5856140112665589</v>
      </c>
      <c r="DQ281" s="7" t="n">
        <v>0.5810785100408127</v>
      </c>
      <c r="DR281" s="7" t="n">
        <v>0.9262695903682225</v>
      </c>
      <c r="DS281" s="7" t="n">
        <v>0.5916484254259846</v>
      </c>
      <c r="DT281" s="7" t="n">
        <v>0.2825577739166831</v>
      </c>
      <c r="DU281" s="7" t="n">
        <v>0.737632786308313</v>
      </c>
      <c r="DV281" s="7" t="n">
        <v>0.1485218780984099</v>
      </c>
      <c r="DW281" s="7" t="n">
        <v>0.5349183776374922</v>
      </c>
      <c r="DX281" s="7" t="n">
        <v>0.36987051145889</v>
      </c>
      <c r="DY281" s="7" t="n">
        <v>0.1768285332344532</v>
      </c>
      <c r="DZ281" s="7" t="n">
        <v>0.6374357056226605</v>
      </c>
      <c r="EA281" s="7" t="n">
        <v>0.3991158606721494</v>
      </c>
      <c r="EB281" s="7" t="n">
        <v>0.7649080824026917</v>
      </c>
      <c r="EC281" s="7" t="n">
        <v>0.6834002413872</v>
      </c>
      <c r="ED281" s="7" t="n">
        <v>0.3607643446011739</v>
      </c>
      <c r="EE281" s="7" t="n">
        <v>0.3112716905673434</v>
      </c>
      <c r="EF281" s="7" t="n">
        <v>0.3898173726149794</v>
      </c>
      <c r="EG281" s="7" t="n">
        <v>0.5130278333396674</v>
      </c>
      <c r="EH281" s="7" t="n">
        <v>0.563411208528158</v>
      </c>
      <c r="EI281" s="7" t="n">
        <v>0.7784925915781675</v>
      </c>
      <c r="EJ281" s="7" t="n">
        <v>0.5554923430820218</v>
      </c>
      <c r="EK281" s="7" t="n">
        <v>0.6072897737686318</v>
      </c>
      <c r="EL281" s="7" t="n">
        <v>0.2438686226312912</v>
      </c>
      <c r="EM281" s="7" t="n">
        <v>0.406583100538974</v>
      </c>
      <c r="EN281" s="7" t="n">
        <v>0.406583100538974</v>
      </c>
      <c r="EO281" s="7" t="n">
        <v>0.1213502017634378</v>
      </c>
      <c r="EP281" s="7" t="n">
        <v>0.2704239590225621</v>
      </c>
      <c r="EQ281" s="7" t="n">
        <v>0.332218574683234</v>
      </c>
      <c r="ER281" s="7" t="n">
        <v>0.146455001628564</v>
      </c>
      <c r="ES281" s="7" t="n">
        <v>0.323173574179803</v>
      </c>
      <c r="ET281" s="7" t="n">
        <v>0.5811925251012124</v>
      </c>
      <c r="EU281" s="7" t="n">
        <v>0.2095120838540274</v>
      </c>
      <c r="EV281" s="7" t="n">
        <v>0.1319443821059103</v>
      </c>
      <c r="EW281" s="7" t="n">
        <v>0.5152396138595576</v>
      </c>
      <c r="EX281" s="7" t="n">
        <v>0.1018336683465129</v>
      </c>
      <c r="EY281" s="7" t="n">
        <v>0.5995204542731709</v>
      </c>
      <c r="EZ281" s="7" t="n">
        <v>0.7350395169080837</v>
      </c>
      <c r="FA281" s="7" t="n">
        <v>0.1299044209142732</v>
      </c>
      <c r="FB281" s="7" t="n">
        <v>0.5544330847844805</v>
      </c>
      <c r="FC281" s="7" t="n">
        <v>0.4330206832075474</v>
      </c>
      <c r="FD281" s="7" t="n">
        <v>0.4895909052180374</v>
      </c>
      <c r="FE281" s="7" t="n">
        <v>0.3732431441339674</v>
      </c>
    </row>
    <row r="282">
      <c r="A282" s="6" t="n">
        <v>45352</v>
      </c>
      <c r="B282" s="7" t="n">
        <v>1.271417892059733</v>
      </c>
      <c r="C282" s="7" t="n">
        <v>1.271417892059733</v>
      </c>
      <c r="D282" s="7" t="n">
        <v>1.146554548519624</v>
      </c>
      <c r="E282" s="7" t="n">
        <v>1.146554548519624</v>
      </c>
      <c r="F282" s="7" t="n">
        <v>0.7710507209507458</v>
      </c>
      <c r="G282" s="7" t="n">
        <v>0.7092113963474049</v>
      </c>
      <c r="H282" s="7" t="n">
        <v>0.6528115123502585</v>
      </c>
      <c r="I282" s="7" t="n">
        <v>0.7819446420524618</v>
      </c>
      <c r="J282" s="7" t="n">
        <v>0.719724937195048</v>
      </c>
      <c r="K282" s="7" t="n">
        <v>0.5966892867815041</v>
      </c>
      <c r="L282" s="7" t="n">
        <v>0.6947267279347333</v>
      </c>
      <c r="M282" s="7" t="n">
        <v>0.5964296462606775</v>
      </c>
      <c r="N282" s="7" t="n">
        <v>0.7177441436264778</v>
      </c>
      <c r="O282" s="7" t="n">
        <v>0.7798921833073564</v>
      </c>
      <c r="P282" s="7" t="n">
        <v>0.7537418529303608</v>
      </c>
      <c r="Q282" s="7" t="n">
        <v>0.605984637882274</v>
      </c>
      <c r="R282" s="7" t="n">
        <v>0.6371812455903476</v>
      </c>
      <c r="S282" s="7" t="n">
        <v>0.4992608410940633</v>
      </c>
      <c r="T282" s="7" t="n">
        <v>0.5370285732103461</v>
      </c>
      <c r="U282" s="7" t="n">
        <v>0.6457717022189335</v>
      </c>
      <c r="V282" s="7" t="n">
        <v>0.6701555212271824</v>
      </c>
      <c r="W282" s="7" t="n">
        <v>0.6041348513419158</v>
      </c>
      <c r="X282" s="7" t="n">
        <v>0.6906948515641715</v>
      </c>
      <c r="Y282" s="7" t="n">
        <v>0.8449461446727347</v>
      </c>
      <c r="Z282" s="7" t="n">
        <v>0.8449461446727347</v>
      </c>
      <c r="AA282" s="7" t="n">
        <v>0.7202524506929844</v>
      </c>
      <c r="AB282" s="7" t="n">
        <v>0.7075962190783656</v>
      </c>
      <c r="AC282" s="7" t="n">
        <v>0.8132144596586508</v>
      </c>
      <c r="AD282" s="7" t="n">
        <v>0.5898885177079205</v>
      </c>
      <c r="AE282" s="7" t="n">
        <v>0.6175347686097621</v>
      </c>
      <c r="AF282" s="7" t="n">
        <v>0.6806339479305532</v>
      </c>
      <c r="AG282" s="7" t="n">
        <v>0.6995734167033116</v>
      </c>
      <c r="AH282" s="7" t="n">
        <v>0.7585796086734766</v>
      </c>
      <c r="AI282" s="7" t="n">
        <v>0.6434511939015926</v>
      </c>
      <c r="AJ282" s="7" t="n">
        <v>0.6334636475386548</v>
      </c>
      <c r="AK282" s="7" t="n">
        <v>0.4918201040452337</v>
      </c>
      <c r="AL282" s="7" t="n">
        <v>0.6001550187122306</v>
      </c>
      <c r="AM282" s="7" t="n">
        <v>0.6121923104317495</v>
      </c>
      <c r="AN282" s="7" t="n">
        <v>0.7579447956413849</v>
      </c>
      <c r="AO282" s="7" t="n">
        <v>0.7290509134767025</v>
      </c>
      <c r="AP282" s="7" t="n">
        <v>0.7302758716542681</v>
      </c>
      <c r="AQ282" s="7" t="n">
        <v>0.7396649594453317</v>
      </c>
      <c r="AR282" s="7" t="n">
        <v>0.6086664087577478</v>
      </c>
      <c r="AS282" s="7" t="n">
        <v>0.6146886149271285</v>
      </c>
      <c r="AT282" s="7" t="n">
        <v>0.6998421528991614</v>
      </c>
      <c r="AU282" s="7" t="n">
        <v>0.5730758820608768</v>
      </c>
      <c r="AV282" s="7" t="n">
        <v>0.5130543972293697</v>
      </c>
      <c r="AW282" s="7" t="n">
        <v>0.5473402016671858</v>
      </c>
      <c r="AX282" s="7" t="n">
        <v>0.6001719934477756</v>
      </c>
      <c r="AY282" s="7" t="n">
        <v>0.4999056671235513</v>
      </c>
      <c r="AZ282" s="7" t="n">
        <v>0.4999056671235513</v>
      </c>
      <c r="BA282" s="7" t="n">
        <v>2.127436643671507</v>
      </c>
      <c r="BB282" s="7" t="n">
        <v>2.127436643671507</v>
      </c>
      <c r="BC282" s="7" t="n">
        <v>0.331516370932994</v>
      </c>
      <c r="BD282" s="7" t="n">
        <v>0.5455785591911209</v>
      </c>
      <c r="BE282" s="7" t="n">
        <v>0.3532711256914425</v>
      </c>
      <c r="BF282" s="7" t="n">
        <v>0.5630139588724081</v>
      </c>
      <c r="BG282" s="7" t="n">
        <v>0.4865443272940013</v>
      </c>
      <c r="BH282" s="7" t="n">
        <v>0.5383157189193721</v>
      </c>
      <c r="BI282" s="7" t="n">
        <v>0.2975545335250291</v>
      </c>
      <c r="BJ282" s="7" t="n">
        <v>0.3187544085538072</v>
      </c>
      <c r="BK282" s="7" t="n">
        <v>0.4724075250768549</v>
      </c>
      <c r="BL282" s="7" t="n">
        <v>0.493479405276998</v>
      </c>
      <c r="BM282" s="7" t="n">
        <v>0.3135140146660877</v>
      </c>
      <c r="BN282" s="7" t="n">
        <v>0.4745345599882209</v>
      </c>
      <c r="BO282" s="7" t="n">
        <v>0.4116018726942299</v>
      </c>
      <c r="BP282" s="7" t="n">
        <v>0.4965089701083096</v>
      </c>
      <c r="BQ282" s="7" t="n">
        <v>0.2800356298660587</v>
      </c>
      <c r="BR282" s="7" t="n">
        <v>0.4761294859157192</v>
      </c>
      <c r="BS282" s="7" t="n">
        <v>0.5957522010692604</v>
      </c>
      <c r="BT282" s="7" t="n">
        <v>0.5957522010692604</v>
      </c>
      <c r="BU282" s="7" t="n">
        <v>0.4139811147985122</v>
      </c>
      <c r="BV282" s="7" t="n">
        <v>0.2414850292602626</v>
      </c>
      <c r="BW282" s="7" t="n">
        <v>0.4599292975443203</v>
      </c>
      <c r="BX282" s="7" t="n">
        <v>0.4015445130162048</v>
      </c>
      <c r="BY282" s="7" t="n">
        <v>0.2618490993688287</v>
      </c>
      <c r="BZ282" s="7" t="n">
        <v>0.2988441275811478</v>
      </c>
      <c r="CA282" s="7" t="n">
        <v>0.4474629240094157</v>
      </c>
      <c r="CB282" s="7" t="n">
        <v>0.2496107803787797</v>
      </c>
      <c r="CC282" s="7" t="n">
        <v>0.2796366233900718</v>
      </c>
      <c r="CD282" s="7" t="n">
        <v>0.3895604671647919</v>
      </c>
      <c r="CE282" s="7" t="n">
        <v>0.1862843391895663</v>
      </c>
      <c r="CF282" s="7" t="n">
        <v>0.1905052826646783</v>
      </c>
      <c r="CG282" s="7" t="n">
        <v>0.2287036945773548</v>
      </c>
      <c r="CH282" s="7" t="n">
        <v>1.099568565533446</v>
      </c>
      <c r="CI282" s="7" t="n">
        <v>1.099568565533446</v>
      </c>
      <c r="CJ282" s="7" t="n">
        <v>0.2336333352137636</v>
      </c>
      <c r="CK282" s="7" t="n">
        <v>0.2246529435065672</v>
      </c>
      <c r="CL282" s="7" t="n">
        <v>0.2145721005470689</v>
      </c>
      <c r="CM282" s="7" t="n">
        <v>0.2179132099073797</v>
      </c>
      <c r="CN282" s="7" t="n">
        <v>0.4379523751822896</v>
      </c>
      <c r="CO282" s="7" t="n">
        <v>0.3898679135460537</v>
      </c>
      <c r="CP282" s="7" t="n">
        <v>0.2827705548275017</v>
      </c>
      <c r="CQ282" s="7" t="n">
        <v>0.3345554640821793</v>
      </c>
      <c r="CR282" s="7" t="n">
        <v>0.3400816437384981</v>
      </c>
      <c r="CS282" s="7" t="n">
        <v>0.4256832617557915</v>
      </c>
      <c r="CT282" s="7" t="n">
        <v>0.2789933226373589</v>
      </c>
      <c r="CU282" s="7" t="n">
        <v>0.2243109915179611</v>
      </c>
      <c r="CV282" s="7" t="n">
        <v>0.6856089696833778</v>
      </c>
      <c r="CW282" s="7" t="n">
        <v>0.2590129946693738</v>
      </c>
      <c r="CX282" s="7" t="n">
        <v>0.3152459358716833</v>
      </c>
      <c r="CY282" s="7" t="n">
        <v>0.6920677237644755</v>
      </c>
      <c r="CZ282" s="7" t="n">
        <v>1.32577924768397</v>
      </c>
      <c r="DA282" s="7" t="n">
        <v>1.185961436728125</v>
      </c>
      <c r="DB282" s="7" t="n">
        <v>0.6318342807532389</v>
      </c>
      <c r="DC282" s="7" t="n">
        <v>0.3689503029223402</v>
      </c>
      <c r="DD282" s="7" t="n">
        <v>0.5961007542965422</v>
      </c>
      <c r="DE282" s="7" t="n">
        <v>0.6021669760154025</v>
      </c>
      <c r="DF282" s="7" t="n">
        <v>1.038458739996274</v>
      </c>
      <c r="DG282" s="7" t="n">
        <v>0.916147906636354</v>
      </c>
      <c r="DH282" s="7" t="n">
        <v>0.5450919295530217</v>
      </c>
      <c r="DI282" s="7" t="n">
        <v>1.018496068986331</v>
      </c>
      <c r="DJ282" s="7" t="n">
        <v>0.7275274344114584</v>
      </c>
      <c r="DK282" s="7" t="n">
        <v>0.2117893602718841</v>
      </c>
      <c r="DL282" s="7" t="n">
        <v>0.3419156198504349</v>
      </c>
      <c r="DM282" s="7" t="n">
        <v>1.086634594830473</v>
      </c>
      <c r="DN282" s="7" t="n">
        <v>0.1558005603064458</v>
      </c>
      <c r="DO282" s="7" t="n">
        <v>0.6491471099793722</v>
      </c>
      <c r="DP282" s="7" t="n">
        <v>0.6005815832877341</v>
      </c>
      <c r="DQ282" s="7" t="n">
        <v>0.5960032687160122</v>
      </c>
      <c r="DR282" s="7" t="n">
        <v>0.9614331319782823</v>
      </c>
      <c r="DS282" s="7" t="n">
        <v>0.606672959941118</v>
      </c>
      <c r="DT282" s="7" t="n">
        <v>0.3102490040235757</v>
      </c>
      <c r="DU282" s="7" t="n">
        <v>0.7693528129805278</v>
      </c>
      <c r="DV282" s="7" t="n">
        <v>0.1733191887974048</v>
      </c>
      <c r="DW282" s="7" t="n">
        <v>0.5494074028357265</v>
      </c>
      <c r="DX282" s="7" t="n">
        <v>0.3994468785597758</v>
      </c>
      <c r="DY282" s="7" t="n">
        <v>0.1894526463054813</v>
      </c>
      <c r="DZ282" s="7" t="n">
        <v>0.6528924540367176</v>
      </c>
      <c r="EA282" s="7" t="n">
        <v>0.4293236532815701</v>
      </c>
      <c r="EB282" s="7" t="n">
        <v>0.797126012387058</v>
      </c>
      <c r="EC282" s="7" t="n">
        <v>0.6992908769229571</v>
      </c>
      <c r="ED282" s="7" t="n">
        <v>0.3901441038244444</v>
      </c>
      <c r="EE282" s="7" t="n">
        <v>0.3395828722190426</v>
      </c>
      <c r="EF282" s="7" t="n">
        <v>0.4198244050109627</v>
      </c>
      <c r="EG282" s="7" t="n">
        <v>0.527310220417885</v>
      </c>
      <c r="EH282" s="7" t="n">
        <v>0.5781691948325713</v>
      </c>
      <c r="EI282" s="7" t="n">
        <v>0.8109585031825692</v>
      </c>
      <c r="EJ282" s="7" t="n">
        <v>0.5701755784142257</v>
      </c>
      <c r="EK282" s="7" t="n">
        <v>0.62246195645423</v>
      </c>
      <c r="EL282" s="7" t="n">
        <v>0.270724529595108</v>
      </c>
      <c r="EM282" s="7" t="n">
        <v>0.4369521155600635</v>
      </c>
      <c r="EN282" s="7" t="n">
        <v>0.4369521155600635</v>
      </c>
      <c r="EO282" s="7" t="n">
        <v>0.1455608588573605</v>
      </c>
      <c r="EP282" s="7" t="n">
        <v>0.2978532124238895</v>
      </c>
      <c r="EQ282" s="7" t="n">
        <v>0.3609820127555576</v>
      </c>
      <c r="ER282" s="7" t="n">
        <v>0.171207687162835</v>
      </c>
      <c r="ES282" s="7" t="n">
        <v>0.3517417249946235</v>
      </c>
      <c r="ET282" s="7" t="n">
        <v>0.6100567762049653</v>
      </c>
      <c r="EU282" s="7" t="n">
        <v>0.2356262115075429</v>
      </c>
      <c r="EV282" s="7" t="n">
        <v>0.1563837742257503</v>
      </c>
      <c r="EW282" s="7" t="n">
        <v>0.5428999120221716</v>
      </c>
      <c r="EX282" s="7" t="n">
        <v>0.1256229511922513</v>
      </c>
      <c r="EY282" s="7" t="n">
        <v>0.6287192768737107</v>
      </c>
      <c r="EZ282" s="7" t="n">
        <v>0.7667122041336722</v>
      </c>
      <c r="FA282" s="7" t="n">
        <v>0.1542997689871974</v>
      </c>
      <c r="FB282" s="7" t="n">
        <v>0.5828088493867882</v>
      </c>
      <c r="FC282" s="7" t="n">
        <v>0.4591800965492761</v>
      </c>
      <c r="FD282" s="7" t="n">
        <v>0.5167829929919965</v>
      </c>
      <c r="FE282" s="7" t="n">
        <v>0.3983113343192537</v>
      </c>
    </row>
    <row r="283">
      <c r="A283" s="6" t="n">
        <v>45355</v>
      </c>
      <c r="B283" s="7" t="n">
        <v>1.269733673472101</v>
      </c>
      <c r="C283" s="7" t="n">
        <v>1.269733673472101</v>
      </c>
      <c r="D283" s="7" t="n">
        <v>1.144962914024438</v>
      </c>
      <c r="E283" s="7" t="n">
        <v>1.144962914024438</v>
      </c>
      <c r="F283" s="7" t="n">
        <v>0.7697375162981399</v>
      </c>
      <c r="G283" s="7" t="n">
        <v>0.7079440445254506</v>
      </c>
      <c r="H283" s="7" t="n">
        <v>0.6515859801042176</v>
      </c>
      <c r="I283" s="7" t="n">
        <v>0.7806233597385519</v>
      </c>
      <c r="J283" s="7" t="n">
        <v>0.7184497897574216</v>
      </c>
      <c r="K283" s="7" t="n">
        <v>0.5955053682322704</v>
      </c>
      <c r="L283" s="7" t="n">
        <v>0.6934701162534909</v>
      </c>
      <c r="M283" s="7" t="n">
        <v>0.5952459202305715</v>
      </c>
      <c r="N283" s="7" t="n">
        <v>0.7164704649143367</v>
      </c>
      <c r="O283" s="7" t="n">
        <v>0.7785724228574686</v>
      </c>
      <c r="P283" s="7" t="n">
        <v>0.7524414825155024</v>
      </c>
      <c r="Q283" s="7" t="n">
        <v>0.6047938269848037</v>
      </c>
      <c r="R283" s="7" t="n">
        <v>0.6359673029271391</v>
      </c>
      <c r="S283" s="7" t="n">
        <v>0.4981491641168294</v>
      </c>
      <c r="T283" s="7" t="n">
        <v>0.5358888920879192</v>
      </c>
      <c r="U283" s="7" t="n">
        <v>0.6445513898750155</v>
      </c>
      <c r="V283" s="7" t="n">
        <v>0.6689171286870332</v>
      </c>
      <c r="W283" s="7" t="n">
        <v>0.6029454120303988</v>
      </c>
      <c r="X283" s="7" t="n">
        <v>0.6894412294521979</v>
      </c>
      <c r="Y283" s="7" t="n">
        <v>0.861110203236414</v>
      </c>
      <c r="Z283" s="7" t="n">
        <v>0.861110203236414</v>
      </c>
      <c r="AA283" s="7" t="n">
        <v>0.7189769121128731</v>
      </c>
      <c r="AB283" s="7" t="n">
        <v>0.7063300648834918</v>
      </c>
      <c r="AC283" s="7" t="n">
        <v>0.8118699912950809</v>
      </c>
      <c r="AD283" s="7" t="n">
        <v>0.5887096418158411</v>
      </c>
      <c r="AE283" s="7" t="n">
        <v>0.6163353934824649</v>
      </c>
      <c r="AF283" s="7" t="n">
        <v>0.6953584241093829</v>
      </c>
      <c r="AG283" s="7" t="n">
        <v>0.6983132112829598</v>
      </c>
      <c r="AH283" s="7" t="n">
        <v>0.7572756511431986</v>
      </c>
      <c r="AI283" s="7" t="n">
        <v>0.6578499021898967</v>
      </c>
      <c r="AJ283" s="7" t="n">
        <v>0.6322524614125686</v>
      </c>
      <c r="AK283" s="7" t="n">
        <v>0.4907139442507635</v>
      </c>
      <c r="AL283" s="7" t="n">
        <v>0.598968530380414</v>
      </c>
      <c r="AM283" s="7" t="n">
        <v>0.6109968966483328</v>
      </c>
      <c r="AN283" s="7" t="n">
        <v>0.7566413088144117</v>
      </c>
      <c r="AO283" s="7" t="n">
        <v>0.7277688509827773</v>
      </c>
      <c r="AP283" s="7" t="n">
        <v>0.7289929008742284</v>
      </c>
      <c r="AQ283" s="7" t="n">
        <v>0.7383750268128588</v>
      </c>
      <c r="AR283" s="7" t="n">
        <v>0.6227603583918151</v>
      </c>
      <c r="AS283" s="7" t="n">
        <v>0.6288353266938387</v>
      </c>
      <c r="AT283" s="7" t="n">
        <v>0.6985817482153902</v>
      </c>
      <c r="AU283" s="7" t="n">
        <v>0.586858013726977</v>
      </c>
      <c r="AV283" s="7" t="n">
        <v>0.5263106648757006</v>
      </c>
      <c r="AW283" s="7" t="n">
        <v>0.5608968562665104</v>
      </c>
      <c r="AX283" s="7" t="n">
        <v>0.5989854925294749</v>
      </c>
      <c r="AY283" s="7" t="n">
        <v>0.5170451639554634</v>
      </c>
      <c r="AZ283" s="7" t="n">
        <v>0.5170451639554634</v>
      </c>
      <c r="BA283" s="7" t="n">
        <v>2.103097849920188</v>
      </c>
      <c r="BB283" s="7" t="n">
        <v>2.103097849920188</v>
      </c>
      <c r="BC283" s="7" t="n">
        <v>0.3467316748827491</v>
      </c>
      <c r="BD283" s="7" t="n">
        <v>0.5591197795772389</v>
      </c>
      <c r="BE283" s="7" t="n">
        <v>0.3687350223083461</v>
      </c>
      <c r="BF283" s="7" t="n">
        <v>0.5767079353822446</v>
      </c>
      <c r="BG283" s="7" t="n">
        <v>0.4995683332430465</v>
      </c>
      <c r="BH283" s="7" t="n">
        <v>0.5517933076510757</v>
      </c>
      <c r="BI283" s="7" t="n">
        <v>0.312381753865649</v>
      </c>
      <c r="BJ283" s="7" t="n">
        <v>0.3338238809232428</v>
      </c>
      <c r="BK283" s="7" t="n">
        <v>0.485307674782399</v>
      </c>
      <c r="BL283" s="7" t="n">
        <v>0.5065641712688143</v>
      </c>
      <c r="BM283" s="7" t="n">
        <v>0.3285236047933227</v>
      </c>
      <c r="BN283" s="7" t="n">
        <v>0.4874533452062288</v>
      </c>
      <c r="BO283" s="7" t="n">
        <v>0.4239692880817811</v>
      </c>
      <c r="BP283" s="7" t="n">
        <v>0.5096202789146667</v>
      </c>
      <c r="BQ283" s="7" t="n">
        <v>0.2946626608212104</v>
      </c>
      <c r="BR283" s="7" t="n">
        <v>0.48906224469939</v>
      </c>
      <c r="BS283" s="7" t="n">
        <v>0.6095321885211729</v>
      </c>
      <c r="BT283" s="7" t="n">
        <v>0.6095321885211729</v>
      </c>
      <c r="BU283" s="7" t="n">
        <v>0.4263693753520983</v>
      </c>
      <c r="BV283" s="7" t="n">
        <v>0.2556715405804573</v>
      </c>
      <c r="BW283" s="7" t="n">
        <v>0.4725363974357446</v>
      </c>
      <c r="BX283" s="7" t="n">
        <v>0.4136474358821227</v>
      </c>
      <c r="BY283" s="7" t="n">
        <v>0.2762683119333491</v>
      </c>
      <c r="BZ283" s="7" t="n">
        <v>0.3136860841773361</v>
      </c>
      <c r="CA283" s="7" t="n">
        <v>0.4599623715530838</v>
      </c>
      <c r="CB283" s="7" t="n">
        <v>0.2638901450620927</v>
      </c>
      <c r="CC283" s="7" t="n">
        <v>0.2942590948783312</v>
      </c>
      <c r="CD283" s="7" t="n">
        <v>0.4015599027841656</v>
      </c>
      <c r="CE283" s="7" t="n">
        <v>0.1998400694724438</v>
      </c>
      <c r="CF283" s="7" t="n">
        <v>0.2041092458790694</v>
      </c>
      <c r="CG283" s="7" t="n">
        <v>0.2427441529489496</v>
      </c>
      <c r="CH283" s="7" t="n">
        <v>1.087538210123487</v>
      </c>
      <c r="CI283" s="7" t="n">
        <v>1.087538210123487</v>
      </c>
      <c r="CJ283" s="7" t="n">
        <v>0.2477301248346644</v>
      </c>
      <c r="CK283" s="7" t="n">
        <v>0.2386471137437369</v>
      </c>
      <c r="CL283" s="7" t="n">
        <v>0.2284510764891876</v>
      </c>
      <c r="CM283" s="7" t="n">
        <v>0.2318303648727205</v>
      </c>
      <c r="CN283" s="7" t="n">
        <v>0.4503696951604055</v>
      </c>
      <c r="CO283" s="7" t="n">
        <v>0.4018700040934751</v>
      </c>
      <c r="CP283" s="7" t="n">
        <v>0.2938478149041985</v>
      </c>
      <c r="CQ283" s="7" t="n">
        <v>0.3460799085019401</v>
      </c>
      <c r="CR283" s="7" t="n">
        <v>0.3516538090301276</v>
      </c>
      <c r="CS283" s="7" t="n">
        <v>0.4379946328096633</v>
      </c>
      <c r="CT283" s="7" t="n">
        <v>0.2900379647348055</v>
      </c>
      <c r="CU283" s="7" t="n">
        <v>0.2348834288231088</v>
      </c>
      <c r="CV283" s="7" t="n">
        <v>0.6759505687526355</v>
      </c>
      <c r="CW283" s="7" t="n">
        <v>0.2698850982808954</v>
      </c>
      <c r="CX283" s="7" t="n">
        <v>0.3266036344418912</v>
      </c>
      <c r="CY283" s="7" t="n">
        <v>0.6823723147034073</v>
      </c>
      <c r="CZ283" s="7" t="n">
        <v>1.307679229084065</v>
      </c>
      <c r="DA283" s="7" t="n">
        <v>1.168949528696503</v>
      </c>
      <c r="DB283" s="7" t="n">
        <v>0.6224840043727062</v>
      </c>
      <c r="DC283" s="7" t="n">
        <v>0.3807717611562198</v>
      </c>
      <c r="DD283" s="7" t="n">
        <v>0.5869552280872505</v>
      </c>
      <c r="DE283" s="7" t="n">
        <v>0.5929866908539758</v>
      </c>
      <c r="DF283" s="7" t="n">
        <v>1.022594748972271</v>
      </c>
      <c r="DG283" s="7" t="n">
        <v>0.9012357808252631</v>
      </c>
      <c r="DH283" s="7" t="n">
        <v>0.5362386797193543</v>
      </c>
      <c r="DI283" s="7" t="n">
        <v>1.002787434373278</v>
      </c>
      <c r="DJ283" s="7" t="n">
        <v>0.7176288441212462</v>
      </c>
      <c r="DK283" s="7" t="n">
        <v>0.2222536680558362</v>
      </c>
      <c r="DL283" s="7" t="n">
        <v>0.3407778449567571</v>
      </c>
      <c r="DM283" s="7" t="n">
        <v>1.070395682639969</v>
      </c>
      <c r="DN283" s="7" t="n">
        <v>0.1657813813933691</v>
      </c>
      <c r="DO283" s="7" t="n">
        <v>0.6396976325095485</v>
      </c>
      <c r="DP283" s="7" t="n">
        <v>0.5914103822964039</v>
      </c>
      <c r="DQ283" s="7" t="n">
        <v>0.5868583010910891</v>
      </c>
      <c r="DR283" s="7" t="n">
        <v>0.9461685808792772</v>
      </c>
      <c r="DS283" s="7" t="n">
        <v>0.5974668558619443</v>
      </c>
      <c r="DT283" s="7" t="n">
        <v>0.3091380784190205</v>
      </c>
      <c r="DU283" s="7" t="n">
        <v>0.7555830973651558</v>
      </c>
      <c r="DV283" s="7" t="n">
        <v>0.1723243623749857</v>
      </c>
      <c r="DW283" s="7" t="n">
        <v>0.5405294256946469</v>
      </c>
      <c r="DX283" s="7" t="n">
        <v>0.3982603244278262</v>
      </c>
      <c r="DY283" s="7" t="n">
        <v>0.1997240672251899</v>
      </c>
      <c r="DZ283" s="7" t="n">
        <v>0.6434215160531092</v>
      </c>
      <c r="EA283" s="7" t="n">
        <v>0.4281117674196073</v>
      </c>
      <c r="EB283" s="7" t="n">
        <v>0.7831401561270666</v>
      </c>
      <c r="EC283" s="7" t="n">
        <v>0.6895540797876418</v>
      </c>
      <c r="ED283" s="7" t="n">
        <v>0.3889654372700586</v>
      </c>
      <c r="EE283" s="7" t="n">
        <v>0.3384470752006119</v>
      </c>
      <c r="EF283" s="7" t="n">
        <v>0.4186205733112971</v>
      </c>
      <c r="EG283" s="7" t="n">
        <v>0.518558858316871</v>
      </c>
      <c r="EH283" s="7" t="n">
        <v>0.5691264149860076</v>
      </c>
      <c r="EI283" s="7" t="n">
        <v>0.7968649976945046</v>
      </c>
      <c r="EJ283" s="7" t="n">
        <v>0.5611786013330979</v>
      </c>
      <c r="EK283" s="7" t="n">
        <v>0.6131653827220345</v>
      </c>
      <c r="EL283" s="7" t="n">
        <v>0.2696471157509237</v>
      </c>
      <c r="EM283" s="7" t="n">
        <v>0.43573376172595</v>
      </c>
      <c r="EN283" s="7" t="n">
        <v>0.43573376172595</v>
      </c>
      <c r="EO283" s="7" t="n">
        <v>0.1445895679914466</v>
      </c>
      <c r="EP283" s="7" t="n">
        <v>0.2967527968843942</v>
      </c>
      <c r="EQ283" s="7" t="n">
        <v>0.359828071969748</v>
      </c>
      <c r="ER283" s="7" t="n">
        <v>0.1702146510270124</v>
      </c>
      <c r="ES283" s="7" t="n">
        <v>0.3505956188053185</v>
      </c>
      <c r="ET283" s="7" t="n">
        <v>0.5975267574487857</v>
      </c>
      <c r="EU283" s="7" t="n">
        <v>0.2345785566024006</v>
      </c>
      <c r="EV283" s="7" t="n">
        <v>0.1554033068950869</v>
      </c>
      <c r="EW283" s="7" t="n">
        <v>0.5308925312128352</v>
      </c>
      <c r="EX283" s="7" t="n">
        <v>0.1246685651528692</v>
      </c>
      <c r="EY283" s="7" t="n">
        <v>0.6160440200819086</v>
      </c>
      <c r="EZ283" s="7" t="n">
        <v>0.7529630386497415</v>
      </c>
      <c r="FA283" s="7" t="n">
        <v>0.1533210686296607</v>
      </c>
      <c r="FB283" s="7" t="n">
        <v>0.5704908834222522</v>
      </c>
      <c r="FC283" s="7" t="n">
        <v>0.4478242523028997</v>
      </c>
      <c r="FD283" s="7" t="n">
        <v>0.5049788630804781</v>
      </c>
      <c r="FE283" s="7" t="n">
        <v>0.3874291918352497</v>
      </c>
    </row>
    <row r="284">
      <c r="A284" s="6" t="n">
        <v>45356</v>
      </c>
      <c r="B284" s="7" t="n">
        <v>1.243791369724517</v>
      </c>
      <c r="C284" s="7" t="n">
        <v>1.243791369724517</v>
      </c>
      <c r="D284" s="7" t="n">
        <v>1.120446698711034</v>
      </c>
      <c r="E284" s="7" t="n">
        <v>1.120446698711034</v>
      </c>
      <c r="F284" s="7" t="n">
        <v>0.7495100029392401</v>
      </c>
      <c r="G284" s="7" t="n">
        <v>0.6884228100719048</v>
      </c>
      <c r="H284" s="7" t="n">
        <v>0.6327088996511741</v>
      </c>
      <c r="I284" s="7" t="n">
        <v>0.760271424796459</v>
      </c>
      <c r="J284" s="7" t="n">
        <v>0.698808478117249</v>
      </c>
      <c r="K284" s="7" t="n">
        <v>0.5772692705890323</v>
      </c>
      <c r="L284" s="7" t="n">
        <v>0.6741143140037495</v>
      </c>
      <c r="M284" s="7" t="n">
        <v>0.5770127879920175</v>
      </c>
      <c r="N284" s="7" t="n">
        <v>0.6968517763012156</v>
      </c>
      <c r="O284" s="7" t="n">
        <v>0.7582439294442909</v>
      </c>
      <c r="P284" s="7" t="n">
        <v>0.73241165709121</v>
      </c>
      <c r="Q284" s="7" t="n">
        <v>0.5864515653360165</v>
      </c>
      <c r="R284" s="7" t="n">
        <v>0.6172687387785407</v>
      </c>
      <c r="S284" s="7" t="n">
        <v>0.4810258156249096</v>
      </c>
      <c r="T284" s="7" t="n">
        <v>0.5183341910114119</v>
      </c>
      <c r="U284" s="7" t="n">
        <v>0.6257547124571818</v>
      </c>
      <c r="V284" s="7" t="n">
        <v>0.6498419589488524</v>
      </c>
      <c r="W284" s="7" t="n">
        <v>0.584624277152016</v>
      </c>
      <c r="X284" s="7" t="n">
        <v>0.6701314760435102</v>
      </c>
      <c r="Y284" s="7" t="n">
        <v>0.8251467803919119</v>
      </c>
      <c r="Z284" s="7" t="n">
        <v>0.8251467803919119</v>
      </c>
      <c r="AA284" s="7" t="n">
        <v>0.6993295756388545</v>
      </c>
      <c r="AB284" s="7" t="n">
        <v>0.6868272776824158</v>
      </c>
      <c r="AC284" s="7" t="n">
        <v>0.7911609177087486</v>
      </c>
      <c r="AD284" s="7" t="n">
        <v>0.5705512170735874</v>
      </c>
      <c r="AE284" s="7" t="n">
        <v>0.5978612155532328</v>
      </c>
      <c r="AF284" s="7" t="n">
        <v>0.6625979289096855</v>
      </c>
      <c r="AG284" s="7" t="n">
        <v>0.6789020540619277</v>
      </c>
      <c r="AH284" s="7" t="n">
        <v>0.7371905727734296</v>
      </c>
      <c r="AI284" s="7" t="n">
        <v>0.625814208150129</v>
      </c>
      <c r="AJ284" s="7" t="n">
        <v>0.6135963566714644</v>
      </c>
      <c r="AK284" s="7" t="n">
        <v>0.4736755778580433</v>
      </c>
      <c r="AL284" s="7" t="n">
        <v>0.580692849941439</v>
      </c>
      <c r="AM284" s="7" t="n">
        <v>0.5925837359688535</v>
      </c>
      <c r="AN284" s="7" t="n">
        <v>0.7365634807672536</v>
      </c>
      <c r="AO284" s="7" t="n">
        <v>0.7080210255609325</v>
      </c>
      <c r="AP284" s="7" t="n">
        <v>0.7092310849677477</v>
      </c>
      <c r="AQ284" s="7" t="n">
        <v>0.7185059763159312</v>
      </c>
      <c r="AR284" s="7" t="n">
        <v>0.5914027220505311</v>
      </c>
      <c r="AS284" s="7" t="n">
        <v>0.5973602998544356</v>
      </c>
      <c r="AT284" s="7" t="n">
        <v>0.6791675217062076</v>
      </c>
      <c r="AU284" s="7" t="n">
        <v>0.5561941413552018</v>
      </c>
      <c r="AV284" s="7" t="n">
        <v>0.4968167876525553</v>
      </c>
      <c r="AW284" s="7" t="n">
        <v>0.5307346479453972</v>
      </c>
      <c r="AX284" s="7" t="n">
        <v>0.580709618218757</v>
      </c>
      <c r="AY284" s="7" t="n">
        <v>0.4864454484540224</v>
      </c>
      <c r="AZ284" s="7" t="n">
        <v>0.4864454484540224</v>
      </c>
      <c r="BA284" s="7" t="n">
        <v>2.037776741613592</v>
      </c>
      <c r="BB284" s="7" t="n">
        <v>2.037776741613592</v>
      </c>
      <c r="BC284" s="7" t="n">
        <v>0.3195672851286937</v>
      </c>
      <c r="BD284" s="7" t="n">
        <v>0.5289919108456309</v>
      </c>
      <c r="BE284" s="7" t="n">
        <v>0.3411268117720885</v>
      </c>
      <c r="BF284" s="7" t="n">
        <v>0.546240199466431</v>
      </c>
      <c r="BG284" s="7" t="n">
        <v>0.4705912151987401</v>
      </c>
      <c r="BH284" s="7" t="n">
        <v>0.5218070130225922</v>
      </c>
      <c r="BI284" s="7" t="n">
        <v>0.2859102227262176</v>
      </c>
      <c r="BJ284" s="7" t="n">
        <v>0.3069198491547613</v>
      </c>
      <c r="BK284" s="7" t="n">
        <v>0.4566061245628079</v>
      </c>
      <c r="BL284" s="7" t="n">
        <v>0.4774518681717179</v>
      </c>
      <c r="BM284" s="7" t="n">
        <v>0.3017264827896313</v>
      </c>
      <c r="BN284" s="7" t="n">
        <v>0.4587103328246427</v>
      </c>
      <c r="BO284" s="7" t="n">
        <v>0.3964530187411395</v>
      </c>
      <c r="BP284" s="7" t="n">
        <v>0.4804489206948082</v>
      </c>
      <c r="BQ284" s="7" t="n">
        <v>0.268548534470368</v>
      </c>
      <c r="BR284" s="7" t="n">
        <v>0.460288142523827</v>
      </c>
      <c r="BS284" s="7" t="n">
        <v>0.5971750624932348</v>
      </c>
      <c r="BT284" s="7" t="n">
        <v>0.5971750624932348</v>
      </c>
      <c r="BU284" s="7" t="n">
        <v>0.3988067275900091</v>
      </c>
      <c r="BV284" s="7" t="n">
        <v>0.2303438886305078</v>
      </c>
      <c r="BW284" s="7" t="n">
        <v>0.4612310517125515</v>
      </c>
      <c r="BX284" s="7" t="n">
        <v>0.4027942080629781</v>
      </c>
      <c r="BY284" s="7" t="n">
        <v>0.2505252106885325</v>
      </c>
      <c r="BZ284" s="7" t="n">
        <v>0.2871882439092077</v>
      </c>
      <c r="CA284" s="7" t="n">
        <v>0.4487535624655783</v>
      </c>
      <c r="CB284" s="7" t="n">
        <v>0.2383967189051965</v>
      </c>
      <c r="CC284" s="7" t="n">
        <v>0.2681531086958446</v>
      </c>
      <c r="CD284" s="7" t="n">
        <v>0.3907994765696881</v>
      </c>
      <c r="CE284" s="7" t="n">
        <v>0.1756385719525164</v>
      </c>
      <c r="CF284" s="7" t="n">
        <v>0.179821636497365</v>
      </c>
      <c r="CG284" s="7" t="n">
        <v>0.2176772542007503</v>
      </c>
      <c r="CH284" s="7" t="n">
        <v>1.054058675722968</v>
      </c>
      <c r="CI284" s="7" t="n">
        <v>1.054058675722968</v>
      </c>
      <c r="CJ284" s="7" t="n">
        <v>0.2225626560277574</v>
      </c>
      <c r="CK284" s="7" t="n">
        <v>0.2136628547461901</v>
      </c>
      <c r="CL284" s="7" t="n">
        <v>0.2036724777097043</v>
      </c>
      <c r="CM284" s="7" t="n">
        <v>0.2069836038093511</v>
      </c>
      <c r="CN284" s="7" t="n">
        <v>0.439234533504107</v>
      </c>
      <c r="CO284" s="7" t="n">
        <v>0.3911071970872446</v>
      </c>
      <c r="CP284" s="7" t="n">
        <v>0.2839143444065173</v>
      </c>
      <c r="CQ284" s="7" t="n">
        <v>0.3357454279667502</v>
      </c>
      <c r="CR284" s="7" t="n">
        <v>0.3412765350722367</v>
      </c>
      <c r="CS284" s="7" t="n">
        <v>0.4269544802536254</v>
      </c>
      <c r="CT284" s="7" t="n">
        <v>0.2801337442260505</v>
      </c>
      <c r="CU284" s="7" t="n">
        <v>0.2254026552985979</v>
      </c>
      <c r="CV284" s="7" t="n">
        <v>0.6490719974057646</v>
      </c>
      <c r="CW284" s="7" t="n">
        <v>0.260135600686271</v>
      </c>
      <c r="CX284" s="7" t="n">
        <v>0.3164186823068358</v>
      </c>
      <c r="CY284" s="7" t="n">
        <v>0.6553907526359701</v>
      </c>
      <c r="CZ284" s="7" t="n">
        <v>1.259101913075884</v>
      </c>
      <c r="DA284" s="7" t="n">
        <v>1.123292513053517</v>
      </c>
      <c r="DB284" s="7" t="n">
        <v>0.596462919453032</v>
      </c>
      <c r="DC284" s="7" t="n">
        <v>0.3701709351583862</v>
      </c>
      <c r="DD284" s="7" t="n">
        <v>0.561503946815763</v>
      </c>
      <c r="DE284" s="7" t="n">
        <v>0.5674386781482061</v>
      </c>
      <c r="DF284" s="7" t="n">
        <v>0.9800185438225146</v>
      </c>
      <c r="DG284" s="7" t="n">
        <v>0.8612142170969856</v>
      </c>
      <c r="DH284" s="7" t="n">
        <v>0.5116007806496987</v>
      </c>
      <c r="DI284" s="7" t="n">
        <v>0.9606281789314461</v>
      </c>
      <c r="DJ284" s="7" t="n">
        <v>0.6900818446482739</v>
      </c>
      <c r="DK284" s="7" t="n">
        <v>0.2128698590696037</v>
      </c>
      <c r="DL284" s="7" t="n">
        <v>0.3065021641452508</v>
      </c>
      <c r="DM284" s="7" t="n">
        <v>1.026813253994765</v>
      </c>
      <c r="DN284" s="7" t="n">
        <v>0.1568311363758168</v>
      </c>
      <c r="DO284" s="7" t="n">
        <v>0.6134004787483218</v>
      </c>
      <c r="DP284" s="7" t="n">
        <v>0.5658876501226613</v>
      </c>
      <c r="DQ284" s="7" t="n">
        <v>0.5614085743160349</v>
      </c>
      <c r="DR284" s="7" t="n">
        <v>0.9052011686986468</v>
      </c>
      <c r="DS284" s="7" t="n">
        <v>0.5718469911355615</v>
      </c>
      <c r="DT284" s="7" t="n">
        <v>0.2756712374484149</v>
      </c>
      <c r="DU284" s="7" t="n">
        <v>0.7186275648004423</v>
      </c>
      <c r="DV284" s="7" t="n">
        <v>0.1423550309130583</v>
      </c>
      <c r="DW284" s="7" t="n">
        <v>0.5158227124702193</v>
      </c>
      <c r="DX284" s="7" t="n">
        <v>0.3625151599684393</v>
      </c>
      <c r="DY284" s="7" t="n">
        <v>0.1905132284465796</v>
      </c>
      <c r="DZ284" s="7" t="n">
        <v>0.6170646393672454</v>
      </c>
      <c r="EA284" s="7" t="n">
        <v>0.3916034798704426</v>
      </c>
      <c r="EB284" s="7" t="n">
        <v>0.745604539495702</v>
      </c>
      <c r="EC284" s="7" t="n">
        <v>0.6624573379596483</v>
      </c>
      <c r="ED284" s="7" t="n">
        <v>0.353457887555424</v>
      </c>
      <c r="EE284" s="7" t="n">
        <v>0.3042309782497035</v>
      </c>
      <c r="EF284" s="7" t="n">
        <v>0.3823549189030364</v>
      </c>
      <c r="EG284" s="7" t="n">
        <v>0.4942045048062709</v>
      </c>
      <c r="EH284" s="7" t="n">
        <v>0.5439610687736478</v>
      </c>
      <c r="EI284" s="7" t="n">
        <v>0.7590404691738355</v>
      </c>
      <c r="EJ284" s="7" t="n">
        <v>0.5361407206202013</v>
      </c>
      <c r="EK284" s="7" t="n">
        <v>0.5872937480555849</v>
      </c>
      <c r="EL284" s="7" t="n">
        <v>0.2371898228098013</v>
      </c>
      <c r="EM284" s="7" t="n">
        <v>0.3990306253097833</v>
      </c>
      <c r="EN284" s="7" t="n">
        <v>0.3990306253097833</v>
      </c>
      <c r="EO284" s="7" t="n">
        <v>0.1153292495574707</v>
      </c>
      <c r="EP284" s="7" t="n">
        <v>0.2636025735833287</v>
      </c>
      <c r="EQ284" s="7" t="n">
        <v>0.3250653906436223</v>
      </c>
      <c r="ER284" s="7" t="n">
        <v>0.1402992522826039</v>
      </c>
      <c r="ES284" s="7" t="n">
        <v>0.3160689561596637</v>
      </c>
      <c r="ET284" s="7" t="n">
        <v>0.5638983566077744</v>
      </c>
      <c r="EU284" s="7" t="n">
        <v>0.203017757248501</v>
      </c>
      <c r="EV284" s="7" t="n">
        <v>0.1258665457495654</v>
      </c>
      <c r="EW284" s="7" t="n">
        <v>0.4986668001294008</v>
      </c>
      <c r="EX284" s="7" t="n">
        <v>0.09591750777008712</v>
      </c>
      <c r="EY284" s="7" t="n">
        <v>0.582025825500416</v>
      </c>
      <c r="EZ284" s="7" t="n">
        <v>0.7160626590796793</v>
      </c>
      <c r="FA284" s="7" t="n">
        <v>0.1238375378790384</v>
      </c>
      <c r="FB284" s="7" t="n">
        <v>0.5374315955582925</v>
      </c>
      <c r="FC284" s="7" t="n">
        <v>0.4173471325446472</v>
      </c>
      <c r="FD284" s="7" t="n">
        <v>0.473298622215065</v>
      </c>
      <c r="FE284" s="7" t="n">
        <v>0.3582234055884725</v>
      </c>
    </row>
    <row r="285">
      <c r="A285" s="6" t="n">
        <v>45357</v>
      </c>
      <c r="B285" s="7" t="n">
        <v>1.37190874978909</v>
      </c>
      <c r="C285" s="7" t="n">
        <v>1.37190874978909</v>
      </c>
      <c r="D285" s="7" t="n">
        <v>1.241521268865382</v>
      </c>
      <c r="E285" s="7" t="n">
        <v>1.241521268865382</v>
      </c>
      <c r="F285" s="7" t="n">
        <v>0.8382682211275208</v>
      </c>
      <c r="G285" s="7" t="n">
        <v>0.7848294144409356</v>
      </c>
      <c r="H285" s="7" t="n">
        <v>0.7155414256211439</v>
      </c>
      <c r="I285" s="7" t="n">
        <v>0.780081465404513</v>
      </c>
      <c r="J285" s="7" t="n">
        <v>0.7287404599948846</v>
      </c>
      <c r="K285" s="7" t="n">
        <v>0.6673291617762587</v>
      </c>
      <c r="L285" s="7" t="n">
        <v>0.6929547451303146</v>
      </c>
      <c r="M285" s="7" t="n">
        <v>0.6570196727123934</v>
      </c>
      <c r="N285" s="7" t="n">
        <v>0.7267492822717365</v>
      </c>
      <c r="O285" s="7" t="n">
        <v>0.7780311526818566</v>
      </c>
      <c r="P285" s="7" t="n">
        <v>0.8313299637103777</v>
      </c>
      <c r="Q285" s="7" t="n">
        <v>0.6043054425786418</v>
      </c>
      <c r="R285" s="7" t="n">
        <v>0.645764039575506</v>
      </c>
      <c r="S285" s="7" t="n">
        <v>0.5561629753238344</v>
      </c>
      <c r="T285" s="7" t="n">
        <v>0.5354214774132862</v>
      </c>
      <c r="U285" s="7" t="n">
        <v>0.6440509061116551</v>
      </c>
      <c r="V285" s="7" t="n">
        <v>0.7440456501445638</v>
      </c>
      <c r="W285" s="7" t="n">
        <v>0.6024575901494813</v>
      </c>
      <c r="X285" s="7" t="n">
        <v>0.7654936705689059</v>
      </c>
      <c r="Y285" s="7" t="n">
        <v>0.8569012786655346</v>
      </c>
      <c r="Z285" s="7" t="n">
        <v>0.8569012786655346</v>
      </c>
      <c r="AA285" s="7" t="n">
        <v>0.7963589412183394</v>
      </c>
      <c r="AB285" s="7" t="n">
        <v>0.7831427793614607</v>
      </c>
      <c r="AC285" s="7" t="n">
        <v>0.8934337257546574</v>
      </c>
      <c r="AD285" s="7" t="n">
        <v>0.5982233832847221</v>
      </c>
      <c r="AE285" s="7" t="n">
        <v>0.6890968782826998</v>
      </c>
      <c r="AF285" s="7" t="n">
        <v>0.6861631857931272</v>
      </c>
      <c r="AG285" s="7" t="n">
        <v>0.7747650364468959</v>
      </c>
      <c r="AH285" s="7" t="n">
        <v>0.836381748860328</v>
      </c>
      <c r="AI285" s="7" t="n">
        <v>0.6438957509838681</v>
      </c>
      <c r="AJ285" s="7" t="n">
        <v>0.705730474169149</v>
      </c>
      <c r="AK285" s="7" t="n">
        <v>0.4902602775976534</v>
      </c>
      <c r="AL285" s="7" t="n">
        <v>0.6709482227688</v>
      </c>
      <c r="AM285" s="7" t="n">
        <v>0.6835180619221755</v>
      </c>
      <c r="AN285" s="7" t="n">
        <v>0.835718850768981</v>
      </c>
      <c r="AO285" s="7" t="n">
        <v>0.8055466608952637</v>
      </c>
      <c r="AP285" s="7" t="n">
        <v>0.8068258130185477</v>
      </c>
      <c r="AQ285" s="7" t="n">
        <v>0.8166302878190728</v>
      </c>
      <c r="AR285" s="7" t="n">
        <v>0.6190904650490099</v>
      </c>
      <c r="AS285" s="7" t="n">
        <v>0.6151253916699362</v>
      </c>
      <c r="AT285" s="7" t="n">
        <v>0.7750456619260513</v>
      </c>
      <c r="AU285" s="7" t="n">
        <v>0.578519459519059</v>
      </c>
      <c r="AV285" s="7" t="n">
        <v>0.5134636816977207</v>
      </c>
      <c r="AW285" s="7" t="n">
        <v>0.5524309068977187</v>
      </c>
      <c r="AX285" s="7" t="n">
        <v>0.6709659484915325</v>
      </c>
      <c r="AY285" s="7" t="n">
        <v>0.513878783180812</v>
      </c>
      <c r="AZ285" s="7" t="n">
        <v>0.513878783180812</v>
      </c>
      <c r="BA285" s="7" t="n">
        <v>2.009154425774588</v>
      </c>
      <c r="BB285" s="7" t="n">
        <v>2.009154425774588</v>
      </c>
      <c r="BC285" s="7" t="n">
        <v>0.3347265430248361</v>
      </c>
      <c r="BD285" s="7" t="n">
        <v>0.5509269830660328</v>
      </c>
      <c r="BE285" s="7" t="n">
        <v>0.3611634647287287</v>
      </c>
      <c r="BF285" s="7" t="n">
        <v>0.5731421901841416</v>
      </c>
      <c r="BG285" s="7" t="n">
        <v>0.4869464407314237</v>
      </c>
      <c r="BH285" s="7" t="n">
        <v>0.5482839072028161</v>
      </c>
      <c r="BI285" s="7" t="n">
        <v>0.3052034427952284</v>
      </c>
      <c r="BJ285" s="7" t="n">
        <v>0.331039920106734</v>
      </c>
      <c r="BK285" s="7" t="n">
        <v>0.4819486324447471</v>
      </c>
      <c r="BL285" s="7" t="n">
        <v>0.5031570570920003</v>
      </c>
      <c r="BM285" s="7" t="n">
        <v>0.3166807846166291</v>
      </c>
      <c r="BN285" s="7" t="n">
        <v>0.4840894504074211</v>
      </c>
      <c r="BO285" s="7" t="n">
        <v>0.4207489632915766</v>
      </c>
      <c r="BP285" s="7" t="n">
        <v>0.5062062533112541</v>
      </c>
      <c r="BQ285" s="7" t="n">
        <v>0.287581267557963</v>
      </c>
      <c r="BR285" s="7" t="n">
        <v>0.4856947113537637</v>
      </c>
      <c r="BS285" s="7" t="n">
        <v>0.619257953858007</v>
      </c>
      <c r="BT285" s="7" t="n">
        <v>0.619257953858007</v>
      </c>
      <c r="BU285" s="7" t="n">
        <v>0.4231436227337799</v>
      </c>
      <c r="BV285" s="7" t="n">
        <v>0.2444781434872987</v>
      </c>
      <c r="BW285" s="7" t="n">
        <v>0.481434351483228</v>
      </c>
      <c r="BX285" s="7" t="n">
        <v>0.4221895472660764</v>
      </c>
      <c r="BY285" s="7" t="n">
        <v>0.2692082609714417</v>
      </c>
      <c r="BZ285" s="7" t="n">
        <v>0.3109441550247323</v>
      </c>
      <c r="CA285" s="7" t="n">
        <v>0.468784345743845</v>
      </c>
      <c r="CB285" s="7" t="n">
        <v>0.261252150128467</v>
      </c>
      <c r="CC285" s="7" t="n">
        <v>0.2915577137904042</v>
      </c>
      <c r="CD285" s="7" t="n">
        <v>0.4100289739945517</v>
      </c>
      <c r="CE285" s="7" t="n">
        <v>0.1973357600300485</v>
      </c>
      <c r="CF285" s="7" t="n">
        <v>0.2015960258001166</v>
      </c>
      <c r="CG285" s="7" t="n">
        <v>0.2401502939873299</v>
      </c>
      <c r="CH285" s="7" t="n">
        <v>1.055967768580951</v>
      </c>
      <c r="CI285" s="7" t="n">
        <v>1.055967768580951</v>
      </c>
      <c r="CJ285" s="7" t="n">
        <v>0.2451258591390217</v>
      </c>
      <c r="CK285" s="7" t="n">
        <v>0.2276054770144222</v>
      </c>
      <c r="CL285" s="7" t="n">
        <v>0.2258870500754631</v>
      </c>
      <c r="CM285" s="7" t="n">
        <v>0.22925928519913</v>
      </c>
      <c r="CN285" s="7" t="n">
        <v>0.4591337046082353</v>
      </c>
      <c r="CO285" s="7" t="n">
        <v>0.4103409491232148</v>
      </c>
      <c r="CP285" s="7" t="n">
        <v>0.3016660246418339</v>
      </c>
      <c r="CQ285" s="7" t="n">
        <v>0.3542137360874236</v>
      </c>
      <c r="CR285" s="7" t="n">
        <v>0.3598213174881866</v>
      </c>
      <c r="CS285" s="7" t="n">
        <v>0.4466838646585669</v>
      </c>
      <c r="CT285" s="7" t="n">
        <v>0.2978331530572866</v>
      </c>
      <c r="CU285" s="7" t="n">
        <v>0.2423453401366771</v>
      </c>
      <c r="CV285" s="7" t="n">
        <v>0.6506046856438152</v>
      </c>
      <c r="CW285" s="7" t="n">
        <v>0.2775585108157326</v>
      </c>
      <c r="CX285" s="7" t="n">
        <v>0.3346197746195085</v>
      </c>
      <c r="CY285" s="7" t="n">
        <v>0.6569293136811727</v>
      </c>
      <c r="CZ285" s="7" t="n">
        <v>1.237816369743226</v>
      </c>
      <c r="DA285" s="7" t="n">
        <v>1.103286583027557</v>
      </c>
      <c r="DB285" s="7" t="n">
        <v>0.5979467115148576</v>
      </c>
      <c r="DC285" s="7" t="n">
        <v>0.3891152178627744</v>
      </c>
      <c r="DD285" s="7" t="n">
        <v>0.5629552471451114</v>
      </c>
      <c r="DE285" s="7" t="n">
        <v>0.5688954943634124</v>
      </c>
      <c r="DF285" s="7" t="n">
        <v>0.9613625592163946</v>
      </c>
      <c r="DG285" s="7" t="n">
        <v>0.8436776218508526</v>
      </c>
      <c r="DH285" s="7" t="n">
        <v>0.5130056997440589</v>
      </c>
      <c r="DI285" s="7" t="n">
        <v>0.9421548927904708</v>
      </c>
      <c r="DJ285" s="7" t="n">
        <v>0.6916526484510856</v>
      </c>
      <c r="DK285" s="7" t="n">
        <v>0.2296392627288559</v>
      </c>
      <c r="DL285" s="7" t="n">
        <v>0.3135299157459277</v>
      </c>
      <c r="DM285" s="7" t="n">
        <v>1.007716363723723</v>
      </c>
      <c r="DN285" s="7" t="n">
        <v>0.1728257364117669</v>
      </c>
      <c r="DO285" s="7" t="n">
        <v>0.6149000129960276</v>
      </c>
      <c r="DP285" s="7" t="n">
        <v>0.567343024774118</v>
      </c>
      <c r="DQ285" s="7" t="n">
        <v>0.5628597860038267</v>
      </c>
      <c r="DR285" s="7" t="n">
        <v>0.8872501228431944</v>
      </c>
      <c r="DS285" s="7" t="n">
        <v>0.573307904545721</v>
      </c>
      <c r="DT285" s="7" t="n">
        <v>0.2825331476900874</v>
      </c>
      <c r="DU285" s="7" t="n">
        <v>0.7024344389872506</v>
      </c>
      <c r="DV285" s="7" t="n">
        <v>0.1484998254777827</v>
      </c>
      <c r="DW285" s="7" t="n">
        <v>0.5172315555322735</v>
      </c>
      <c r="DX285" s="7" t="n">
        <v>0.3698442087516682</v>
      </c>
      <c r="DY285" s="7" t="n">
        <v>0.2069735244463622</v>
      </c>
      <c r="DZ285" s="7" t="n">
        <v>0.6211483630213523</v>
      </c>
      <c r="EA285" s="7" t="n">
        <v>0.3990889964287447</v>
      </c>
      <c r="EB285" s="7" t="n">
        <v>0.7291572332223299</v>
      </c>
      <c r="EC285" s="7" t="n">
        <v>0.6640024668637592</v>
      </c>
      <c r="ED285" s="7" t="n">
        <v>0.3607382167402893</v>
      </c>
      <c r="EE285" s="7" t="n">
        <v>0.3112465130085327</v>
      </c>
      <c r="EF285" s="7" t="n">
        <v>0.3897906869106462</v>
      </c>
      <c r="EG285" s="7" t="n">
        <v>0.4979779583416459</v>
      </c>
      <c r="EH285" s="7" t="n">
        <v>0.5478601771853178</v>
      </c>
      <c r="EI285" s="7" t="n">
        <v>0.7424665678753681</v>
      </c>
      <c r="EJ285" s="7" t="n">
        <v>0.5375684477407812</v>
      </c>
      <c r="EK285" s="7" t="n">
        <v>0.588769018063082</v>
      </c>
      <c r="EL285" s="7" t="n">
        <v>0.2438447392701051</v>
      </c>
      <c r="EM285" s="7" t="n">
        <v>0.4065560929180587</v>
      </c>
      <c r="EN285" s="7" t="n">
        <v>0.4065560929180587</v>
      </c>
      <c r="EO285" s="7" t="n">
        <v>0.1213286708626677</v>
      </c>
      <c r="EP285" s="7" t="n">
        <v>0.2703995657757827</v>
      </c>
      <c r="EQ285" s="7" t="n">
        <v>0.3321929949259999</v>
      </c>
      <c r="ER285" s="7" t="n">
        <v>0.1464329886937659</v>
      </c>
      <c r="ES285" s="7" t="n">
        <v>0.3231481680944583</v>
      </c>
      <c r="ET285" s="7" t="n">
        <v>0.5491631089216162</v>
      </c>
      <c r="EU285" s="7" t="n">
        <v>0.2094888601683167</v>
      </c>
      <c r="EV285" s="7" t="n">
        <v>0.1319226477876485</v>
      </c>
      <c r="EW285" s="7" t="n">
        <v>0.484546172400864</v>
      </c>
      <c r="EX285" s="7" t="n">
        <v>0.1018125121801867</v>
      </c>
      <c r="EY285" s="7" t="n">
        <v>0.5718255134867187</v>
      </c>
      <c r="EZ285" s="7" t="n">
        <v>0.6998937001318899</v>
      </c>
      <c r="FA285" s="7" t="n">
        <v>0.1298827257650432</v>
      </c>
      <c r="FB285" s="7" t="n">
        <v>0.5229457210349531</v>
      </c>
      <c r="FC285" s="7" t="n">
        <v>0.4082086072749338</v>
      </c>
      <c r="FD285" s="7" t="n">
        <v>0.4594170166604021</v>
      </c>
      <c r="FE285" s="7" t="n">
        <v>0.3494660880415692</v>
      </c>
    </row>
    <row r="286">
      <c r="A286" s="6" t="n">
        <v>45358</v>
      </c>
      <c r="B286" s="7" t="n">
        <v>1.405333522508693</v>
      </c>
      <c r="C286" s="7" t="n">
        <v>1.405333522508693</v>
      </c>
      <c r="D286" s="7" t="n">
        <v>1.273108630295134</v>
      </c>
      <c r="E286" s="7" t="n">
        <v>1.273108630295134</v>
      </c>
      <c r="F286" s="7" t="n">
        <v>0.8382682211275208</v>
      </c>
      <c r="G286" s="7" t="n">
        <v>0.7930166845592643</v>
      </c>
      <c r="H286" s="7" t="n">
        <v>0.7155414256211439</v>
      </c>
      <c r="I286" s="7" t="n">
        <v>0.780081465404513</v>
      </c>
      <c r="J286" s="7" t="n">
        <v>0.7287404599948846</v>
      </c>
      <c r="K286" s="7" t="n">
        <v>0.6749774412774707</v>
      </c>
      <c r="L286" s="7" t="n">
        <v>0.6929547451303146</v>
      </c>
      <c r="M286" s="7" t="n">
        <v>0.6570196727123934</v>
      </c>
      <c r="N286" s="7" t="n">
        <v>0.7267492822717365</v>
      </c>
      <c r="O286" s="7" t="n">
        <v>0.7780311526818566</v>
      </c>
      <c r="P286" s="7" t="n">
        <v>0.8571369378686629</v>
      </c>
      <c r="Q286" s="7" t="n">
        <v>0.6043054425786418</v>
      </c>
      <c r="R286" s="7" t="n">
        <v>0.645764039575506</v>
      </c>
      <c r="S286" s="7" t="n">
        <v>0.5561629753238344</v>
      </c>
      <c r="T286" s="7" t="n">
        <v>0.5354214774132862</v>
      </c>
      <c r="U286" s="7" t="n">
        <v>0.6440509061116551</v>
      </c>
      <c r="V286" s="7" t="n">
        <v>0.7686226198420183</v>
      </c>
      <c r="W286" s="7" t="n">
        <v>0.6024575901494813</v>
      </c>
      <c r="X286" s="7" t="n">
        <v>0.7745729812339264</v>
      </c>
      <c r="Y286" s="7" t="n">
        <v>0.908632290974742</v>
      </c>
      <c r="Z286" s="7" t="n">
        <v>0.908632290974742</v>
      </c>
      <c r="AA286" s="7" t="n">
        <v>0.8216731061660374</v>
      </c>
      <c r="AB286" s="7" t="n">
        <v>0.7923128531622317</v>
      </c>
      <c r="AC286" s="7" t="n">
        <v>0.9201158617974574</v>
      </c>
      <c r="AD286" s="7" t="n">
        <v>0.5982233832847221</v>
      </c>
      <c r="AE286" s="7" t="n">
        <v>0.6977833072158055</v>
      </c>
      <c r="AF286" s="7" t="n">
        <v>0.7245649633005626</v>
      </c>
      <c r="AG286" s="7" t="n">
        <v>0.7838920264735014</v>
      </c>
      <c r="AH286" s="7" t="n">
        <v>0.8622599124227084</v>
      </c>
      <c r="AI286" s="7" t="n">
        <v>0.6813349024293476</v>
      </c>
      <c r="AJ286" s="7" t="n">
        <v>0.7145024438136416</v>
      </c>
      <c r="AK286" s="7" t="n">
        <v>0.4902602775976534</v>
      </c>
      <c r="AL286" s="7" t="n">
        <v>0.6795413195737254</v>
      </c>
      <c r="AM286" s="7" t="n">
        <v>0.7072420810667139</v>
      </c>
      <c r="AN286" s="7" t="n">
        <v>0.845159304743758</v>
      </c>
      <c r="AO286" s="7" t="n">
        <v>0.8148319499493877</v>
      </c>
      <c r="AP286" s="7" t="n">
        <v>0.8161176803004551</v>
      </c>
      <c r="AQ286" s="7" t="n">
        <v>0.8259725760535472</v>
      </c>
      <c r="AR286" s="7" t="n">
        <v>0.6565388825534269</v>
      </c>
      <c r="AS286" s="7" t="n">
        <v>0.6512424449033198</v>
      </c>
      <c r="AT286" s="7" t="n">
        <v>0.7841740951104252</v>
      </c>
      <c r="AU286" s="7" t="n">
        <v>0.6144696887651655</v>
      </c>
      <c r="AV286" s="7" t="n">
        <v>0.5413611817076325</v>
      </c>
      <c r="AW286" s="7" t="n">
        <v>0.5810466852373646</v>
      </c>
      <c r="AX286" s="7" t="n">
        <v>0.679559136453592</v>
      </c>
      <c r="AY286" s="7" t="n">
        <v>0.5649108151610773</v>
      </c>
      <c r="AZ286" s="7" t="n">
        <v>0.5649108151610773</v>
      </c>
      <c r="BA286" s="7" t="n">
        <v>2.021959100596982</v>
      </c>
      <c r="BB286" s="7" t="n">
        <v>2.021959100596982</v>
      </c>
      <c r="BC286" s="7" t="n">
        <v>0.3722901245641612</v>
      </c>
      <c r="BD286" s="7" t="n">
        <v>0.5856084466213618</v>
      </c>
      <c r="BE286" s="7" t="n">
        <v>0.3994710679324633</v>
      </c>
      <c r="BF286" s="7" t="n">
        <v>0.6169680192357718</v>
      </c>
      <c r="BG286" s="7" t="n">
        <v>0.5137412115407216</v>
      </c>
      <c r="BH286" s="7" t="n">
        <v>0.5843980884974098</v>
      </c>
      <c r="BI286" s="7" t="n">
        <v>0.3419361474867346</v>
      </c>
      <c r="BJ286" s="7" t="n">
        <v>0.3690336353611923</v>
      </c>
      <c r="BK286" s="7" t="n">
        <v>0.5165155237832193</v>
      </c>
      <c r="BL286" s="7" t="n">
        <v>0.5450331854120694</v>
      </c>
      <c r="BM286" s="7" t="n">
        <v>0.3528771142354425</v>
      </c>
      <c r="BN286" s="7" t="n">
        <v>0.5187062769597537</v>
      </c>
      <c r="BO286" s="7" t="n">
        <v>0.4538883541976768</v>
      </c>
      <c r="BP286" s="7" t="n">
        <v>0.5481673285312816</v>
      </c>
      <c r="BQ286" s="7" t="n">
        <v>0.3229776343281423</v>
      </c>
      <c r="BR286" s="7" t="n">
        <v>0.5203489810937261</v>
      </c>
      <c r="BS286" s="7" t="n">
        <v>0.6331920346988711</v>
      </c>
      <c r="BT286" s="7" t="n">
        <v>0.6331920346988711</v>
      </c>
      <c r="BU286" s="7" t="n">
        <v>0.4563388697815296</v>
      </c>
      <c r="BV286" s="7" t="n">
        <v>0.2732004623858351</v>
      </c>
      <c r="BW286" s="7" t="n">
        <v>0.4933324547783438</v>
      </c>
      <c r="BX286" s="7" t="n">
        <v>0.4336118273837637</v>
      </c>
      <c r="BY286" s="7" t="n">
        <v>0.2985013462787698</v>
      </c>
      <c r="BZ286" s="7" t="n">
        <v>0.3551353708518015</v>
      </c>
      <c r="CA286" s="7" t="n">
        <v>0.4779471912220503</v>
      </c>
      <c r="CB286" s="7" t="n">
        <v>0.2975345230621287</v>
      </c>
      <c r="CC286" s="7" t="n">
        <v>0.3287118852479654</v>
      </c>
      <c r="CD286" s="7" t="n">
        <v>0.4188252807130586</v>
      </c>
      <c r="CE286" s="7" t="n">
        <v>0.2317794535990105</v>
      </c>
      <c r="CF286" s="7" t="n">
        <v>0.2361622742059131</v>
      </c>
      <c r="CG286" s="7" t="n">
        <v>0.2819550871888858</v>
      </c>
      <c r="CH286" s="7" t="n">
        <v>1.055340938194232</v>
      </c>
      <c r="CI286" s="7" t="n">
        <v>1.055340938194232</v>
      </c>
      <c r="CJ286" s="7" t="n">
        <v>0.2870983759408829</v>
      </c>
      <c r="CK286" s="7" t="n">
        <v>0.2551371314846886</v>
      </c>
      <c r="CL286" s="7" t="n">
        <v>0.2611520770733191</v>
      </c>
      <c r="CM286" s="7" t="n">
        <v>0.2646213211038602</v>
      </c>
      <c r="CN286" s="7" t="n">
        <v>0.4718009592785717</v>
      </c>
      <c r="CO286" s="7" t="n">
        <v>0.4191392020633746</v>
      </c>
      <c r="CP286" s="7" t="n">
        <v>0.3128671551176494</v>
      </c>
      <c r="CQ286" s="7" t="n">
        <v>0.3626618457395918</v>
      </c>
      <c r="CR286" s="7" t="n">
        <v>0.3715228874090666</v>
      </c>
      <c r="CS286" s="7" t="n">
        <v>0.4566490063729112</v>
      </c>
      <c r="CT286" s="7" t="n">
        <v>0.309001300806425</v>
      </c>
      <c r="CU286" s="7" t="n">
        <v>0.2530360027086846</v>
      </c>
      <c r="CV286" s="7" t="n">
        <v>0.6501014437208472</v>
      </c>
      <c r="CW286" s="7" t="n">
        <v>0.288552190683864</v>
      </c>
      <c r="CX286" s="7" t="n">
        <v>0.3461044795654105</v>
      </c>
      <c r="CY286" s="7" t="n">
        <v>0.6564241434842797</v>
      </c>
      <c r="CZ286" s="7" t="n">
        <v>1.247338815876716</v>
      </c>
      <c r="DA286" s="7" t="n">
        <v>1.112236572607118</v>
      </c>
      <c r="DB286" s="7" t="n">
        <v>0.5974595241326228</v>
      </c>
      <c r="DC286" s="7" t="n">
        <v>0.3986838114869398</v>
      </c>
      <c r="DD286" s="7" t="n">
        <v>0.5624787280785368</v>
      </c>
      <c r="DE286" s="7" t="n">
        <v>0.5684171642142335</v>
      </c>
      <c r="DF286" s="7" t="n">
        <v>0.969708627987232</v>
      </c>
      <c r="DG286" s="7" t="n">
        <v>0.8515229129475526</v>
      </c>
      <c r="DH286" s="7" t="n">
        <v>0.5125444094639431</v>
      </c>
      <c r="DI286" s="7" t="n">
        <v>0.9504192283273558</v>
      </c>
      <c r="DJ286" s="7" t="n">
        <v>0.6847407083534085</v>
      </c>
      <c r="DK286" s="7" t="n">
        <v>0.2402205866316607</v>
      </c>
      <c r="DL286" s="7" t="n">
        <v>0.3413058949848458</v>
      </c>
      <c r="DM286" s="7" t="n">
        <v>1.016259679066026</v>
      </c>
      <c r="DN286" s="7" t="n">
        <v>0.1829181670738926</v>
      </c>
      <c r="DO286" s="7" t="n">
        <v>0.6083016772420613</v>
      </c>
      <c r="DP286" s="7" t="n">
        <v>0.5668651679471028</v>
      </c>
      <c r="DQ286" s="7" t="n">
        <v>0.5564740819221892</v>
      </c>
      <c r="DR286" s="7" t="n">
        <v>0.8952808253968894</v>
      </c>
      <c r="DS286" s="7" t="n">
        <v>0.5728282291260456</v>
      </c>
      <c r="DT286" s="7" t="n">
        <v>0.3096536674867256</v>
      </c>
      <c r="DU286" s="7" t="n">
        <v>0.7096787064169838</v>
      </c>
      <c r="DV286" s="7" t="n">
        <v>0.1727860689245155</v>
      </c>
      <c r="DW286" s="7" t="n">
        <v>0.516768976858994</v>
      </c>
      <c r="DX286" s="7" t="n">
        <v>0.3940074009764376</v>
      </c>
      <c r="DY286" s="7" t="n">
        <v>0.217359804546051</v>
      </c>
      <c r="DZ286" s="7" t="n">
        <v>0.6145244970729198</v>
      </c>
      <c r="EA286" s="7" t="n">
        <v>0.4286742129147623</v>
      </c>
      <c r="EB286" s="7" t="n">
        <v>0.7243299794962579</v>
      </c>
      <c r="EC286" s="7" t="n">
        <v>0.6572035029133996</v>
      </c>
      <c r="ED286" s="7" t="n">
        <v>0.3847407849802562</v>
      </c>
      <c r="EE286" s="7" t="n">
        <v>0.3389742072816744</v>
      </c>
      <c r="EF286" s="7" t="n">
        <v>0.4191792808081443</v>
      </c>
      <c r="EG286" s="7" t="n">
        <v>0.4918573555540828</v>
      </c>
      <c r="EH286" s="7" t="n">
        <v>0.5415357601520214</v>
      </c>
      <c r="EI286" s="7" t="n">
        <v>0.7498811816284638</v>
      </c>
      <c r="EJ286" s="7" t="n">
        <v>0.5312860817854572</v>
      </c>
      <c r="EK286" s="7" t="n">
        <v>0.5822774511968272</v>
      </c>
      <c r="EL286" s="7" t="n">
        <v>0.2657853799215999</v>
      </c>
      <c r="EM286" s="7" t="n">
        <v>0.4362992090564373</v>
      </c>
      <c r="EN286" s="7" t="n">
        <v>0.4362992090564373</v>
      </c>
      <c r="EO286" s="7" t="n">
        <v>0.1450403515092389</v>
      </c>
      <c r="EP286" s="7" t="n">
        <v>0.2972635081505401</v>
      </c>
      <c r="EQ286" s="7" t="n">
        <v>0.3556920433661306</v>
      </c>
      <c r="ER286" s="7" t="n">
        <v>0.1706755266908435</v>
      </c>
      <c r="ES286" s="7" t="n">
        <v>0.3464876714651761</v>
      </c>
      <c r="ET286" s="7" t="n">
        <v>0.5448383411988456</v>
      </c>
      <c r="EU286" s="7" t="n">
        <v>0.2308234846717825</v>
      </c>
      <c r="EV286" s="7" t="n">
        <v>0.1558583492803371</v>
      </c>
      <c r="EW286" s="7" t="n">
        <v>0.4804017944897276</v>
      </c>
      <c r="EX286" s="7" t="n">
        <v>0.1251115030114063</v>
      </c>
      <c r="EY286" s="7" t="n">
        <v>0.5674374795815693</v>
      </c>
      <c r="EZ286" s="7" t="n">
        <v>0.695148140826912</v>
      </c>
      <c r="FA286" s="7" t="n">
        <v>0.1537752909491714</v>
      </c>
      <c r="FB286" s="7" t="n">
        <v>0.5186941438705261</v>
      </c>
      <c r="FC286" s="7" t="n">
        <v>0.4042773394203114</v>
      </c>
      <c r="FD286" s="7" t="n">
        <v>0.4553427913116532</v>
      </c>
      <c r="FE286" s="7" t="n">
        <v>0.3456988105051204</v>
      </c>
    </row>
    <row r="287">
      <c r="A287" s="6" t="n">
        <v>45359</v>
      </c>
      <c r="B287" s="7" t="n">
        <v>1.327071819111373</v>
      </c>
      <c r="C287" s="7" t="n">
        <v>1.327071819111373</v>
      </c>
      <c r="D287" s="7" t="n">
        <v>1.199149093395443</v>
      </c>
      <c r="E287" s="7" t="n">
        <v>1.199149093395443</v>
      </c>
      <c r="F287" s="7" t="n">
        <v>0.8382682211275208</v>
      </c>
      <c r="G287" s="7" t="n">
        <v>0.7816325008788467</v>
      </c>
      <c r="H287" s="7" t="n">
        <v>0.7155414256211439</v>
      </c>
      <c r="I287" s="7" t="n">
        <v>0.780081465404513</v>
      </c>
      <c r="J287" s="7" t="n">
        <v>0.7287404599948846</v>
      </c>
      <c r="K287" s="7" t="n">
        <v>0.664342709868518</v>
      </c>
      <c r="L287" s="7" t="n">
        <v>0.6929547451303146</v>
      </c>
      <c r="M287" s="7" t="n">
        <v>0.6570196727123934</v>
      </c>
      <c r="N287" s="7" t="n">
        <v>0.7267492822717365</v>
      </c>
      <c r="O287" s="7" t="n">
        <v>0.7780311526818566</v>
      </c>
      <c r="P287" s="7" t="n">
        <v>0.8173175045977428</v>
      </c>
      <c r="Q287" s="7" t="n">
        <v>0.6043054425786418</v>
      </c>
      <c r="R287" s="7" t="n">
        <v>0.645764039575506</v>
      </c>
      <c r="S287" s="7" t="n">
        <v>0.5561629753238344</v>
      </c>
      <c r="T287" s="7" t="n">
        <v>0.5354214774132862</v>
      </c>
      <c r="U287" s="7" t="n">
        <v>0.6440509061116551</v>
      </c>
      <c r="V287" s="7" t="n">
        <v>0.7307010487633325</v>
      </c>
      <c r="W287" s="7" t="n">
        <v>0.6024575901494813</v>
      </c>
      <c r="X287" s="7" t="n">
        <v>0.736523826661772</v>
      </c>
      <c r="Y287" s="7" t="n">
        <v>0.8724868910326657</v>
      </c>
      <c r="Z287" s="7" t="n">
        <v>0.8724868910326657</v>
      </c>
      <c r="AA287" s="7" t="n">
        <v>0.7826140636079499</v>
      </c>
      <c r="AB287" s="7" t="n">
        <v>0.7538833326450143</v>
      </c>
      <c r="AC287" s="7" t="n">
        <v>0.8789460784216414</v>
      </c>
      <c r="AD287" s="7" t="n">
        <v>0.5982233832847221</v>
      </c>
      <c r="AE287" s="7" t="n">
        <v>0.6613806232070818</v>
      </c>
      <c r="AF287" s="7" t="n">
        <v>0.7116286559358569</v>
      </c>
      <c r="AG287" s="7" t="n">
        <v>0.7456430594413721</v>
      </c>
      <c r="AH287" s="7" t="n">
        <v>0.822330635909083</v>
      </c>
      <c r="AI287" s="7" t="n">
        <v>0.6687228724138434</v>
      </c>
      <c r="AJ287" s="7" t="n">
        <v>0.6777412797539695</v>
      </c>
      <c r="AK287" s="7" t="n">
        <v>0.4902602775976534</v>
      </c>
      <c r="AL287" s="7" t="n">
        <v>0.6435297675245417</v>
      </c>
      <c r="AM287" s="7" t="n">
        <v>0.6706365886347119</v>
      </c>
      <c r="AN287" s="7" t="n">
        <v>0.8055966875175977</v>
      </c>
      <c r="AO287" s="7" t="n">
        <v>0.7759195906853051</v>
      </c>
      <c r="AP287" s="7" t="n">
        <v>0.777177753304088</v>
      </c>
      <c r="AQ287" s="7" t="n">
        <v>0.7868213472647112</v>
      </c>
      <c r="AR287" s="7" t="n">
        <v>0.6432997089652557</v>
      </c>
      <c r="AS287" s="7" t="n">
        <v>0.6391532580522292</v>
      </c>
      <c r="AT287" s="7" t="n">
        <v>0.7459190801595685</v>
      </c>
      <c r="AU287" s="7" t="n">
        <v>0.6023592281160661</v>
      </c>
      <c r="AV287" s="7" t="n">
        <v>0.5400080407606056</v>
      </c>
      <c r="AW287" s="7" t="n">
        <v>0.5796587049026154</v>
      </c>
      <c r="AX287" s="7" t="n">
        <v>0.6435472023873128</v>
      </c>
      <c r="AY287" s="7" t="n">
        <v>0.530077942817637</v>
      </c>
      <c r="AZ287" s="7" t="n">
        <v>0.530077942817637</v>
      </c>
      <c r="BA287" s="7" t="n">
        <v>2.030150878363279</v>
      </c>
      <c r="BB287" s="7" t="n">
        <v>2.030150878363279</v>
      </c>
      <c r="BC287" s="7" t="n">
        <v>0.3592134677811991</v>
      </c>
      <c r="BD287" s="7" t="n">
        <v>0.5739997837971722</v>
      </c>
      <c r="BE287" s="7" t="n">
        <v>0.3861354018765335</v>
      </c>
      <c r="BF287" s="7" t="n">
        <v>0.5954345676045936</v>
      </c>
      <c r="BG287" s="7" t="n">
        <v>0.5126846903572841</v>
      </c>
      <c r="BH287" s="7" t="n">
        <v>0.5632983764453958</v>
      </c>
      <c r="BI287" s="7" t="n">
        <v>0.3291487360558556</v>
      </c>
      <c r="BJ287" s="7" t="n">
        <v>0.3552279499665498</v>
      </c>
      <c r="BK287" s="7" t="n">
        <v>0.5090692256955365</v>
      </c>
      <c r="BL287" s="7" t="n">
        <v>0.5244577027984056</v>
      </c>
      <c r="BM287" s="7" t="n">
        <v>0.340370255889461</v>
      </c>
      <c r="BN287" s="7" t="n">
        <v>0.4984813944835151</v>
      </c>
      <c r="BO287" s="7" t="n">
        <v>0.4467495640555497</v>
      </c>
      <c r="BP287" s="7" t="n">
        <v>0.5275501079744676</v>
      </c>
      <c r="BQ287" s="7" t="n">
        <v>0.3107471858318687</v>
      </c>
      <c r="BR287" s="7" t="n">
        <v>0.5001022224334244</v>
      </c>
      <c r="BS287" s="7" t="n">
        <v>0.6269625139755701</v>
      </c>
      <c r="BT287" s="7" t="n">
        <v>0.6269625139755701</v>
      </c>
      <c r="BU287" s="7" t="n">
        <v>0.4491880472736141</v>
      </c>
      <c r="BV287" s="7" t="n">
        <v>0.2708758651469325</v>
      </c>
      <c r="BW287" s="7" t="n">
        <v>0.4889642095243749</v>
      </c>
      <c r="BX287" s="7" t="n">
        <v>0.4294182748757709</v>
      </c>
      <c r="BY287" s="7" t="n">
        <v>0.2961305549278035</v>
      </c>
      <c r="BZ287" s="7" t="n">
        <v>0.3332758078676872</v>
      </c>
      <c r="CA287" s="7" t="n">
        <v>0.4747026660433302</v>
      </c>
      <c r="CB287" s="7" t="n">
        <v>0.2895413549751997</v>
      </c>
      <c r="CC287" s="7" t="n">
        <v>0.3072785570594596</v>
      </c>
      <c r="CD287" s="7" t="n">
        <v>0.4157105453728385</v>
      </c>
      <c r="CE287" s="7" t="n">
        <v>0.2241913547518164</v>
      </c>
      <c r="CF287" s="7" t="n">
        <v>0.2285471759832238</v>
      </c>
      <c r="CG287" s="7" t="n">
        <v>0.2612759885733751</v>
      </c>
      <c r="CH287" s="7" t="n">
        <v>1.063029227790623</v>
      </c>
      <c r="CI287" s="7" t="n">
        <v>1.063029227790623</v>
      </c>
      <c r="CJ287" s="7" t="n">
        <v>0.266336311411532</v>
      </c>
      <c r="CK287" s="7" t="n">
        <v>0.2532025234727076</v>
      </c>
      <c r="CL287" s="7" t="n">
        <v>0.2408085498845909</v>
      </c>
      <c r="CM287" s="7" t="n">
        <v>0.2442218318614331</v>
      </c>
      <c r="CN287" s="7" t="n">
        <v>0.4670971568639386</v>
      </c>
      <c r="CO287" s="7" t="n">
        <v>0.4160237775742248</v>
      </c>
      <c r="CP287" s="7" t="n">
        <v>0.3078594567111024</v>
      </c>
      <c r="CQ287" s="7" t="n">
        <v>0.3596704055211306</v>
      </c>
      <c r="CR287" s="7" t="n">
        <v>0.3662914571375053</v>
      </c>
      <c r="CS287" s="7" t="n">
        <v>0.4530567994726025</v>
      </c>
      <c r="CT287" s="7" t="n">
        <v>0.3040083480140088</v>
      </c>
      <c r="CU287" s="7" t="n">
        <v>0.2482565195982644</v>
      </c>
      <c r="CV287" s="7" t="n">
        <v>0.6562738784381232</v>
      </c>
      <c r="CW287" s="7" t="n">
        <v>0.2836372373872664</v>
      </c>
      <c r="CX287" s="7" t="n">
        <v>0.3409700032925531</v>
      </c>
      <c r="CY287" s="7" t="n">
        <v>0.662620229142336</v>
      </c>
      <c r="CZ287" s="7" t="n">
        <v>1.253430791159108</v>
      </c>
      <c r="DA287" s="7" t="n">
        <v>1.117962319388146</v>
      </c>
      <c r="DB287" s="7" t="n">
        <v>0.6034350444036467</v>
      </c>
      <c r="DC287" s="7" t="n">
        <v>0.395234551152438</v>
      </c>
      <c r="DD287" s="7" t="n">
        <v>0.568323397800448</v>
      </c>
      <c r="DE287" s="7" t="n">
        <v>0.5742840474852025</v>
      </c>
      <c r="DF287" s="7" t="n">
        <v>0.9750480170417173</v>
      </c>
      <c r="DG287" s="7" t="n">
        <v>0.8565419299915216</v>
      </c>
      <c r="DH287" s="7" t="n">
        <v>0.5182022928988821</v>
      </c>
      <c r="DI287" s="7" t="n">
        <v>0.9557063286280894</v>
      </c>
      <c r="DJ287" s="7" t="n">
        <v>0.6888898316331926</v>
      </c>
      <c r="DK287" s="7" t="n">
        <v>0.2354899856479797</v>
      </c>
      <c r="DL287" s="7" t="n">
        <v>0.3317208806610139</v>
      </c>
      <c r="DM287" s="7" t="n">
        <v>1.021725256415102</v>
      </c>
      <c r="DN287" s="7" t="n">
        <v>0.1784061359843492</v>
      </c>
      <c r="DO287" s="7" t="n">
        <v>0.6122625490230269</v>
      </c>
      <c r="DP287" s="7" t="n">
        <v>0.572726245759458</v>
      </c>
      <c r="DQ287" s="7" t="n">
        <v>0.5603073144283328</v>
      </c>
      <c r="DR287" s="7" t="n">
        <v>0.9004184592329358</v>
      </c>
      <c r="DS287" s="7" t="n">
        <v>0.5787116126008691</v>
      </c>
      <c r="DT287" s="7" t="n">
        <v>0.3002948409811126</v>
      </c>
      <c r="DU287" s="7" t="n">
        <v>0.7143132191779182</v>
      </c>
      <c r="DV287" s="7" t="n">
        <v>0.1644053026045711</v>
      </c>
      <c r="DW287" s="7" t="n">
        <v>0.5224426628778007</v>
      </c>
      <c r="DX287" s="7" t="n">
        <v>0.3860355748393014</v>
      </c>
      <c r="DY287" s="7" t="n">
        <v>0.212716401952227</v>
      </c>
      <c r="DZ287" s="7" t="n">
        <v>0.618500694207216</v>
      </c>
      <c r="EA287" s="7" t="n">
        <v>0.4184648618293174</v>
      </c>
      <c r="EB287" s="7" t="n">
        <v>0.7248974638182932</v>
      </c>
      <c r="EC287" s="7" t="n">
        <v>0.6612848084811851</v>
      </c>
      <c r="ED287" s="7" t="n">
        <v>0.3768219512817179</v>
      </c>
      <c r="EE287" s="7" t="n">
        <v>0.3294058552718733</v>
      </c>
      <c r="EF287" s="7" t="n">
        <v>0.4090377808076651</v>
      </c>
      <c r="EG287" s="7" t="n">
        <v>0.4955314521396021</v>
      </c>
      <c r="EH287" s="7" t="n">
        <v>0.5453322030570651</v>
      </c>
      <c r="EI287" s="7" t="n">
        <v>0.754624673277472</v>
      </c>
      <c r="EJ287" s="7" t="n">
        <v>0.5350572821241462</v>
      </c>
      <c r="EK287" s="7" t="n">
        <v>0.5861742313810341</v>
      </c>
      <c r="EL287" s="7" t="n">
        <v>0.2585468093310881</v>
      </c>
      <c r="EM287" s="7" t="n">
        <v>0.4260353695075401</v>
      </c>
      <c r="EN287" s="7" t="n">
        <v>0.4260353695075401</v>
      </c>
      <c r="EO287" s="7" t="n">
        <v>0.1368578569629777</v>
      </c>
      <c r="EP287" s="7" t="n">
        <v>0.2879932221151926</v>
      </c>
      <c r="EQ287" s="7" t="n">
        <v>0.3479393289561183</v>
      </c>
      <c r="ER287" s="7" t="n">
        <v>0.1623098423724145</v>
      </c>
      <c r="ES287" s="7" t="n">
        <v>0.3387875935422044</v>
      </c>
      <c r="ET287" s="7" t="n">
        <v>0.5453467540601504</v>
      </c>
      <c r="EU287" s="7" t="n">
        <v>0.2237848485652347</v>
      </c>
      <c r="EV287" s="7" t="n">
        <v>0.14759854898005</v>
      </c>
      <c r="EW287" s="7" t="n">
        <v>0.4808890010097531</v>
      </c>
      <c r="EX287" s="7" t="n">
        <v>0.1170714206464554</v>
      </c>
      <c r="EY287" s="7" t="n">
        <v>0.5679533299153279</v>
      </c>
      <c r="EZ287" s="7" t="n">
        <v>0.6957060212818629</v>
      </c>
      <c r="FA287" s="7" t="n">
        <v>0.1455303762495637</v>
      </c>
      <c r="FB287" s="7" t="n">
        <v>0.5191939525654172</v>
      </c>
      <c r="FC287" s="7" t="n">
        <v>0.4047394930587602</v>
      </c>
      <c r="FD287" s="7" t="n">
        <v>0.4558217508072702</v>
      </c>
      <c r="FE287" s="7" t="n">
        <v>0.3461416857008335</v>
      </c>
    </row>
    <row r="288">
      <c r="A288" s="6" t="n">
        <v>45362</v>
      </c>
      <c r="B288" s="7" t="n">
        <v>1.261278965185352</v>
      </c>
      <c r="C288" s="7" t="n">
        <v>1.261278965185352</v>
      </c>
      <c r="D288" s="7" t="n">
        <v>1.136972974087462</v>
      </c>
      <c r="E288" s="7" t="n">
        <v>1.136972974087462</v>
      </c>
      <c r="F288" s="7" t="n">
        <v>0.8382682211275208</v>
      </c>
      <c r="G288" s="7" t="n">
        <v>0.7627488244751679</v>
      </c>
      <c r="H288" s="7" t="n">
        <v>0.7155414256211439</v>
      </c>
      <c r="I288" s="7" t="n">
        <v>0.780081465404513</v>
      </c>
      <c r="J288" s="7" t="n">
        <v>0.7287404599948846</v>
      </c>
      <c r="K288" s="7" t="n">
        <v>0.6467021980668552</v>
      </c>
      <c r="L288" s="7" t="n">
        <v>0.6929547451303146</v>
      </c>
      <c r="M288" s="7" t="n">
        <v>0.6570196727123934</v>
      </c>
      <c r="N288" s="7" t="n">
        <v>0.7267492822717365</v>
      </c>
      <c r="O288" s="7" t="n">
        <v>0.7780311526818566</v>
      </c>
      <c r="P288" s="7" t="n">
        <v>0.7732203559226292</v>
      </c>
      <c r="Q288" s="7" t="n">
        <v>0.6043054425786418</v>
      </c>
      <c r="R288" s="7" t="n">
        <v>0.645764039575506</v>
      </c>
      <c r="S288" s="7" t="n">
        <v>0.5561629753238344</v>
      </c>
      <c r="T288" s="7" t="n">
        <v>0.5354214774132862</v>
      </c>
      <c r="U288" s="7" t="n">
        <v>0.6440509061116551</v>
      </c>
      <c r="V288" s="7" t="n">
        <v>0.6887056455019829</v>
      </c>
      <c r="W288" s="7" t="n">
        <v>0.6024575901494813</v>
      </c>
      <c r="X288" s="7" t="n">
        <v>0.6943871338887986</v>
      </c>
      <c r="Y288" s="7" t="n">
        <v>0.8546209666938518</v>
      </c>
      <c r="Z288" s="7" t="n">
        <v>0.8546209666938518</v>
      </c>
      <c r="AA288" s="7" t="n">
        <v>0.7393589927717352</v>
      </c>
      <c r="AB288" s="7" t="n">
        <v>0.7113254120379764</v>
      </c>
      <c r="AC288" s="7" t="n">
        <v>0.8333535144568647</v>
      </c>
      <c r="AD288" s="7" t="n">
        <v>0.5982233832847221</v>
      </c>
      <c r="AE288" s="7" t="n">
        <v>0.6210672777612996</v>
      </c>
      <c r="AF288" s="7" t="n">
        <v>0.7084284318272853</v>
      </c>
      <c r="AG288" s="7" t="n">
        <v>0.7032850887889597</v>
      </c>
      <c r="AH288" s="7" t="n">
        <v>0.7781118437697949</v>
      </c>
      <c r="AI288" s="7" t="n">
        <v>0.6656028690484501</v>
      </c>
      <c r="AJ288" s="7" t="n">
        <v>0.6370309435224024</v>
      </c>
      <c r="AK288" s="7" t="n">
        <v>0.4902602775976534</v>
      </c>
      <c r="AL288" s="7" t="n">
        <v>0.6036495724969002</v>
      </c>
      <c r="AM288" s="7" t="n">
        <v>0.6300986474963435</v>
      </c>
      <c r="AN288" s="7" t="n">
        <v>0.7617839440782612</v>
      </c>
      <c r="AO288" s="7" t="n">
        <v>0.7328269610114215</v>
      </c>
      <c r="AP288" s="7" t="n">
        <v>0.734054594356196</v>
      </c>
      <c r="AQ288" s="7" t="n">
        <v>0.7434641868308003</v>
      </c>
      <c r="AR288" s="7" t="n">
        <v>0.6388806559720415</v>
      </c>
      <c r="AS288" s="7" t="n">
        <v>0.6367744061203331</v>
      </c>
      <c r="AT288" s="7" t="n">
        <v>0.7035544118736292</v>
      </c>
      <c r="AU288" s="7" t="n">
        <v>0.5993633045466482</v>
      </c>
      <c r="AV288" s="7" t="n">
        <v>0.5372214542043603</v>
      </c>
      <c r="AW288" s="7" t="n">
        <v>0.576800371962767</v>
      </c>
      <c r="AX288" s="7" t="n">
        <v>0.6036665843033073</v>
      </c>
      <c r="AY288" s="7" t="n">
        <v>0.5089615775945511</v>
      </c>
      <c r="AZ288" s="7" t="n">
        <v>0.5089615775945511</v>
      </c>
      <c r="BA288" s="7" t="n">
        <v>2.039739820264301</v>
      </c>
      <c r="BB288" s="7" t="n">
        <v>2.039739820264301</v>
      </c>
      <c r="BC288" s="7" t="n">
        <v>0.3521654470914364</v>
      </c>
      <c r="BD288" s="7" t="n">
        <v>0.5717154870676893</v>
      </c>
      <c r="BE288" s="7" t="n">
        <v>0.3789477810775825</v>
      </c>
      <c r="BF288" s="7" t="n">
        <v>0.5834512469417354</v>
      </c>
      <c r="BG288" s="7" t="n">
        <v>0.5105804918301282</v>
      </c>
      <c r="BH288" s="7" t="n">
        <v>0.5515564309485037</v>
      </c>
      <c r="BI288" s="7" t="n">
        <v>0.3222566120344641</v>
      </c>
      <c r="BJ288" s="7" t="n">
        <v>0.3469445745450155</v>
      </c>
      <c r="BK288" s="7" t="n">
        <v>0.5040124509963086</v>
      </c>
      <c r="BL288" s="7" t="n">
        <v>0.5130074898842996</v>
      </c>
      <c r="BM288" s="7" t="n">
        <v>0.3343065299509873</v>
      </c>
      <c r="BN288" s="7" t="n">
        <v>0.4872262898104458</v>
      </c>
      <c r="BO288" s="7" t="n">
        <v>0.4419016177406527</v>
      </c>
      <c r="BP288" s="7" t="n">
        <v>0.5160766679825504</v>
      </c>
      <c r="BQ288" s="7" t="n">
        <v>0.3048174722511716</v>
      </c>
      <c r="BR288" s="7" t="n">
        <v>0.4888349437098127</v>
      </c>
      <c r="BS288" s="7" t="n">
        <v>0.5999592521250399</v>
      </c>
      <c r="BT288" s="7" t="n">
        <v>0.5999592521250399</v>
      </c>
      <c r="BU288" s="7" t="n">
        <v>0.4443319297893422</v>
      </c>
      <c r="BV288" s="7" t="n">
        <v>0.2643196040361051</v>
      </c>
      <c r="BW288" s="7" t="n">
        <v>0.4737487422632809</v>
      </c>
      <c r="BX288" s="7" t="n">
        <v>0.4148112972031988</v>
      </c>
      <c r="BY288" s="7" t="n">
        <v>0.2894440085979257</v>
      </c>
      <c r="BZ288" s="7" t="n">
        <v>0.3178266182428173</v>
      </c>
      <c r="CA288" s="7" t="n">
        <v>0.4602640658742796</v>
      </c>
      <c r="CB288" s="7" t="n">
        <v>0.280958790206506</v>
      </c>
      <c r="CC288" s="7" t="n">
        <v>0.292130607774429</v>
      </c>
      <c r="CD288" s="7" t="n">
        <v>0.4018495285113239</v>
      </c>
      <c r="CE288" s="7" t="n">
        <v>0.2160437280387248</v>
      </c>
      <c r="CF288" s="7" t="n">
        <v>0.2203705590266667</v>
      </c>
      <c r="CG288" s="7" t="n">
        <v>0.2466610890891274</v>
      </c>
      <c r="CH288" s="7" t="n">
        <v>1.075237689445356</v>
      </c>
      <c r="CI288" s="7" t="n">
        <v>1.075237689445356</v>
      </c>
      <c r="CJ288" s="7" t="n">
        <v>0.2516627759821721</v>
      </c>
      <c r="CK288" s="7" t="n">
        <v>0.24756636534774</v>
      </c>
      <c r="CL288" s="7" t="n">
        <v>0.2264308146386595</v>
      </c>
      <c r="CM288" s="7" t="n">
        <v>0.2298045455787303</v>
      </c>
      <c r="CN288" s="7" t="n">
        <v>0.4505759525392521</v>
      </c>
      <c r="CO288" s="7" t="n">
        <v>0.4021596939016032</v>
      </c>
      <c r="CP288" s="7" t="n">
        <v>0.2861524591190285</v>
      </c>
      <c r="CQ288" s="7" t="n">
        <v>0.346358069550597</v>
      </c>
      <c r="CR288" s="7" t="n">
        <v>0.3436146433422855</v>
      </c>
      <c r="CS288" s="7" t="n">
        <v>0.4373155727832785</v>
      </c>
      <c r="CT288" s="7" t="n">
        <v>0.2823652686103806</v>
      </c>
      <c r="CU288" s="7" t="n">
        <v>0.2275387726521603</v>
      </c>
      <c r="CV288" s="7" t="n">
        <v>0.6660752694520069</v>
      </c>
      <c r="CW288" s="7" t="n">
        <v>0.2623322643811212</v>
      </c>
      <c r="CX288" s="7" t="n">
        <v>0.3187134584603475</v>
      </c>
      <c r="CY288" s="7" t="n">
        <v>0.6724591761821723</v>
      </c>
      <c r="CZ288" s="7" t="n">
        <v>1.260561794796152</v>
      </c>
      <c r="DA288" s="7" t="n">
        <v>1.124664631729813</v>
      </c>
      <c r="DB288" s="7" t="n">
        <v>0.6129237491644708</v>
      </c>
      <c r="DC288" s="7" t="n">
        <v>0.3801197233202163</v>
      </c>
      <c r="DD288" s="7" t="n">
        <v>0.5776043211176476</v>
      </c>
      <c r="DE288" s="7" t="n">
        <v>0.5836002443516728</v>
      </c>
      <c r="DF288" s="7" t="n">
        <v>0.9812980756847944</v>
      </c>
      <c r="DG288" s="7" t="n">
        <v>0.8624169749705084</v>
      </c>
      <c r="DH288" s="7" t="n">
        <v>0.5271866127656599</v>
      </c>
      <c r="DI288" s="7" t="n">
        <v>0.9618951803102227</v>
      </c>
      <c r="DJ288" s="7" t="n">
        <v>0.6941848825322994</v>
      </c>
      <c r="DK288" s="7" t="n">
        <v>0.2149841292993673</v>
      </c>
      <c r="DL288" s="7" t="n">
        <v>0.2894600663979541</v>
      </c>
      <c r="DM288" s="7" t="n">
        <v>1.028123025635777</v>
      </c>
      <c r="DN288" s="7" t="n">
        <v>0.1588477201124916</v>
      </c>
      <c r="DO288" s="7" t="n">
        <v>0.6173173560920855</v>
      </c>
      <c r="DP288" s="7" t="n">
        <v>0.5820332239670853</v>
      </c>
      <c r="DQ288" s="7" t="n">
        <v>0.5651992301077333</v>
      </c>
      <c r="DR288" s="7" t="n">
        <v>0.906432351915091</v>
      </c>
      <c r="DS288" s="7" t="n">
        <v>0.5880540106273668</v>
      </c>
      <c r="DT288" s="7" t="n">
        <v>0.2590313002798195</v>
      </c>
      <c r="DU288" s="7" t="n">
        <v>0.7197381800193832</v>
      </c>
      <c r="DV288" s="7" t="n">
        <v>0.1274540788647522</v>
      </c>
      <c r="DW288" s="7" t="n">
        <v>0.5314520761332675</v>
      </c>
      <c r="DX288" s="7" t="n">
        <v>0.3432112094978708</v>
      </c>
      <c r="DY288" s="7" t="n">
        <v>0.1925885266809466</v>
      </c>
      <c r="DZ288" s="7" t="n">
        <v>0.6235750592697253</v>
      </c>
      <c r="EA288" s="7" t="n">
        <v>0.3734513151207226</v>
      </c>
      <c r="EB288" s="7" t="n">
        <v>0.7214107269791046</v>
      </c>
      <c r="EC288" s="7" t="n">
        <v>0.6664933114007119</v>
      </c>
      <c r="ED288" s="7" t="n">
        <v>0.334282259428119</v>
      </c>
      <c r="EE288" s="7" t="n">
        <v>0.2872185059964136</v>
      </c>
      <c r="EF288" s="7" t="n">
        <v>0.3643233929737897</v>
      </c>
      <c r="EG288" s="7" t="n">
        <v>0.5002202808671909</v>
      </c>
      <c r="EH288" s="7" t="n">
        <v>0.5501771683815961</v>
      </c>
      <c r="EI288" s="7" t="n">
        <v>0.7601772001071743</v>
      </c>
      <c r="EJ288" s="7" t="n">
        <v>0.5398700332519279</v>
      </c>
      <c r="EK288" s="7" t="n">
        <v>0.591147245684692</v>
      </c>
      <c r="EL288" s="7" t="n">
        <v>0.2196614666021792</v>
      </c>
      <c r="EM288" s="7" t="n">
        <v>0.380781580400172</v>
      </c>
      <c r="EN288" s="7" t="n">
        <v>0.380781580400172</v>
      </c>
      <c r="EO288" s="7" t="n">
        <v>0.1007808235287906</v>
      </c>
      <c r="EP288" s="7" t="n">
        <v>0.2471200608376789</v>
      </c>
      <c r="EQ288" s="7" t="n">
        <v>0.3062920239885008</v>
      </c>
      <c r="ER288" s="7" t="n">
        <v>0.1254251159421691</v>
      </c>
      <c r="ES288" s="7" t="n">
        <v>0.2974230499033637</v>
      </c>
      <c r="ET288" s="7" t="n">
        <v>0.5422229640553957</v>
      </c>
      <c r="EU288" s="7" t="n">
        <v>0.1859735467446872</v>
      </c>
      <c r="EV288" s="7" t="n">
        <v>0.1111806705557588</v>
      </c>
      <c r="EW288" s="7" t="n">
        <v>0.4778955069946711</v>
      </c>
      <c r="EX288" s="7" t="n">
        <v>0.08162228974217767</v>
      </c>
      <c r="EY288" s="7" t="n">
        <v>0.5647838425966774</v>
      </c>
      <c r="EZ288" s="7" t="n">
        <v>0.6922782925171922</v>
      </c>
      <c r="FA288" s="7" t="n">
        <v>0.1091781291935991</v>
      </c>
      <c r="FB288" s="7" t="n">
        <v>0.516123028274905</v>
      </c>
      <c r="FC288" s="7" t="n">
        <v>0.4018999289439931</v>
      </c>
      <c r="FD288" s="7" t="n">
        <v>0.452878928154731</v>
      </c>
      <c r="FE288" s="7" t="n">
        <v>0.343420572182636</v>
      </c>
    </row>
    <row r="289">
      <c r="A289" s="6" t="n">
        <v>45363</v>
      </c>
      <c r="B289" s="7" t="n">
        <v>1.34227611137532</v>
      </c>
      <c r="C289" s="7" t="n">
        <v>1.34227611137532</v>
      </c>
      <c r="D289" s="7" t="n">
        <v>1.213517582272055</v>
      </c>
      <c r="E289" s="7" t="n">
        <v>1.213517582272055</v>
      </c>
      <c r="F289" s="7" t="n">
        <v>0.8382682211275208</v>
      </c>
      <c r="G289" s="7" t="n">
        <v>0.7446693602348267</v>
      </c>
      <c r="H289" s="7" t="n">
        <v>0.7155414256211439</v>
      </c>
      <c r="I289" s="7" t="n">
        <v>0.780081465404513</v>
      </c>
      <c r="J289" s="7" t="n">
        <v>0.7287404599948846</v>
      </c>
      <c r="K289" s="7" t="n">
        <v>0.6298129549194063</v>
      </c>
      <c r="L289" s="7" t="n">
        <v>0.6929547451303146</v>
      </c>
      <c r="M289" s="7" t="n">
        <v>0.6570196727123934</v>
      </c>
      <c r="N289" s="7" t="n">
        <v>0.7267492822717365</v>
      </c>
      <c r="O289" s="7" t="n">
        <v>0.7780311526818566</v>
      </c>
      <c r="P289" s="7" t="n">
        <v>0.8113531279804904</v>
      </c>
      <c r="Q289" s="7" t="n">
        <v>0.6043054425786418</v>
      </c>
      <c r="R289" s="7" t="n">
        <v>0.645764039575506</v>
      </c>
      <c r="S289" s="7" t="n">
        <v>0.5561629753238344</v>
      </c>
      <c r="T289" s="7" t="n">
        <v>0.5354214774132862</v>
      </c>
      <c r="U289" s="7" t="n">
        <v>0.6440509061116551</v>
      </c>
      <c r="V289" s="7" t="n">
        <v>0.7250209445214582</v>
      </c>
      <c r="W289" s="7" t="n">
        <v>0.6024575901494813</v>
      </c>
      <c r="X289" s="7" t="n">
        <v>0.7308246122532607</v>
      </c>
      <c r="Y289" s="7" t="n">
        <v>0.899258581062848</v>
      </c>
      <c r="Z289" s="7" t="n">
        <v>0.899258581062848</v>
      </c>
      <c r="AA289" s="7" t="n">
        <v>0.7767635825490988</v>
      </c>
      <c r="AB289" s="7" t="n">
        <v>0.7481271449055846</v>
      </c>
      <c r="AC289" s="7" t="n">
        <v>0.8727794388405756</v>
      </c>
      <c r="AD289" s="7" t="n">
        <v>0.5982233832847221</v>
      </c>
      <c r="AE289" s="7" t="n">
        <v>0.655928026334855</v>
      </c>
      <c r="AF289" s="7" t="n">
        <v>0.7193680534203193</v>
      </c>
      <c r="AG289" s="7" t="n">
        <v>0.7399139160091104</v>
      </c>
      <c r="AH289" s="7" t="n">
        <v>0.8163498063588148</v>
      </c>
      <c r="AI289" s="7" t="n">
        <v>0.6762682646671434</v>
      </c>
      <c r="AJ289" s="7" t="n">
        <v>0.6722349877420082</v>
      </c>
      <c r="AK289" s="7" t="n">
        <v>0.4902602775976534</v>
      </c>
      <c r="AL289" s="7" t="n">
        <v>0.6381357565768782</v>
      </c>
      <c r="AM289" s="7" t="n">
        <v>0.6651536139866554</v>
      </c>
      <c r="AN289" s="7" t="n">
        <v>0.7996707782386896</v>
      </c>
      <c r="AO289" s="7" t="n">
        <v>0.7700910806676529</v>
      </c>
      <c r="AP289" s="7" t="n">
        <v>0.7713451140378671</v>
      </c>
      <c r="AQ289" s="7" t="n">
        <v>0.7809570580384915</v>
      </c>
      <c r="AR289" s="7" t="n">
        <v>0.6480753982250502</v>
      </c>
      <c r="AS289" s="7" t="n">
        <v>0.6465485934153583</v>
      </c>
      <c r="AT289" s="7" t="n">
        <v>0.7401890308363366</v>
      </c>
      <c r="AU289" s="7" t="n">
        <v>0.6096045467406868</v>
      </c>
      <c r="AV289" s="7" t="n">
        <v>0.5466595817610587</v>
      </c>
      <c r="AW289" s="7" t="n">
        <v>0.5864815034622859</v>
      </c>
      <c r="AX289" s="7" t="n">
        <v>0.6381531342189999</v>
      </c>
      <c r="AY289" s="7" t="n">
        <v>0.5484551908481092</v>
      </c>
      <c r="AZ289" s="7" t="n">
        <v>0.5484551908481092</v>
      </c>
      <c r="BA289" s="7" t="n">
        <v>2.041859413209897</v>
      </c>
      <c r="BB289" s="7" t="n">
        <v>2.041859413209897</v>
      </c>
      <c r="BC289" s="7" t="n">
        <v>0.3608718911739657</v>
      </c>
      <c r="BD289" s="7" t="n">
        <v>0.5811011675179993</v>
      </c>
      <c r="BE289" s="7" t="n">
        <v>0.3878266736528253</v>
      </c>
      <c r="BF289" s="7" t="n">
        <v>0.610080173017324</v>
      </c>
      <c r="BG289" s="7" t="n">
        <v>0.5192029197543007</v>
      </c>
      <c r="BH289" s="7" t="n">
        <v>0.5749166016295835</v>
      </c>
      <c r="BI289" s="7" t="n">
        <v>0.3307704764289403</v>
      </c>
      <c r="BJ289" s="7" t="n">
        <v>0.3544094184783022</v>
      </c>
      <c r="BK289" s="7" t="n">
        <v>0.5243060734576954</v>
      </c>
      <c r="BL289" s="7" t="n">
        <v>0.5384517621205025</v>
      </c>
      <c r="BM289" s="7" t="n">
        <v>0.3419873911375921</v>
      </c>
      <c r="BN289" s="7" t="n">
        <v>0.5096179084962853</v>
      </c>
      <c r="BO289" s="7" t="n">
        <v>0.461357179453262</v>
      </c>
      <c r="BP289" s="7" t="n">
        <v>0.5409180506223972</v>
      </c>
      <c r="BQ289" s="7" t="n">
        <v>0.3123285813203791</v>
      </c>
      <c r="BR289" s="7" t="n">
        <v>0.5106080387066521</v>
      </c>
      <c r="BS289" s="7" t="n">
        <v>0.6387261622419296</v>
      </c>
      <c r="BT289" s="7" t="n">
        <v>0.6387261622419296</v>
      </c>
      <c r="BU289" s="7" t="n">
        <v>0.4631967525110257</v>
      </c>
      <c r="BV289" s="7" t="n">
        <v>0.2720545719299363</v>
      </c>
      <c r="BW289" s="7" t="n">
        <v>0.4956841224235053</v>
      </c>
      <c r="BX289" s="7" t="n">
        <v>0.4358694482768153</v>
      </c>
      <c r="BY289" s="7" t="n">
        <v>0.2973326848278588</v>
      </c>
      <c r="BZ289" s="7" t="n">
        <v>0.3418995850331912</v>
      </c>
      <c r="CA289" s="7" t="n">
        <v>0.4780264982555458</v>
      </c>
      <c r="CB289" s="7" t="n">
        <v>0.2992003714189924</v>
      </c>
      <c r="CC289" s="7" t="n">
        <v>0.3130374493920183</v>
      </c>
      <c r="CD289" s="7" t="n">
        <v>0.4189014152493462</v>
      </c>
      <c r="CE289" s="7" t="n">
        <v>0.2333608818711106</v>
      </c>
      <c r="CF289" s="7" t="n">
        <v>0.2369164931666801</v>
      </c>
      <c r="CG289" s="7" t="n">
        <v>0.2694340628483842</v>
      </c>
      <c r="CH289" s="7" t="n">
        <v>1.083582141693388</v>
      </c>
      <c r="CI289" s="7" t="n">
        <v>1.083582141693388</v>
      </c>
      <c r="CJ289" s="7" t="n">
        <v>0.2736729249680185</v>
      </c>
      <c r="CK289" s="7" t="n">
        <v>0.2543474428983759</v>
      </c>
      <c r="CL289" s="7" t="n">
        <v>0.2462746250416536</v>
      </c>
      <c r="CM289" s="7" t="n">
        <v>0.2488636689828194</v>
      </c>
      <c r="CN289" s="7" t="n">
        <v>0.467043615970276</v>
      </c>
      <c r="CO289" s="7" t="n">
        <v>0.4192153534447645</v>
      </c>
      <c r="CP289" s="7" t="n">
        <v>0.3173158507573224</v>
      </c>
      <c r="CQ289" s="7" t="n">
        <v>0.3627349665312445</v>
      </c>
      <c r="CR289" s="7" t="n">
        <v>0.3761703400208136</v>
      </c>
      <c r="CS289" s="7" t="n">
        <v>0.449722881820362</v>
      </c>
      <c r="CT289" s="7" t="n">
        <v>0.3134368968654198</v>
      </c>
      <c r="CU289" s="7" t="n">
        <v>0.2572819584246717</v>
      </c>
      <c r="CV289" s="7" t="n">
        <v>0.6727744950868715</v>
      </c>
      <c r="CW289" s="7" t="n">
        <v>0.2929184942278602</v>
      </c>
      <c r="CX289" s="7" t="n">
        <v>0.3506658010254253</v>
      </c>
      <c r="CY289" s="7" t="n">
        <v>0.679184071264511</v>
      </c>
      <c r="CZ289" s="7" t="n">
        <v>1.26213807142397</v>
      </c>
      <c r="DA289" s="7" t="n">
        <v>1.126146148054055</v>
      </c>
      <c r="DB289" s="7" t="n">
        <v>0.6194092545468526</v>
      </c>
      <c r="DC289" s="7" t="n">
        <v>0.3920333018270221</v>
      </c>
      <c r="DD289" s="7" t="n">
        <v>0.5839478084159018</v>
      </c>
      <c r="DE289" s="7" t="n">
        <v>0.5899678410304399</v>
      </c>
      <c r="DF289" s="7" t="n">
        <v>0.9826796233410597</v>
      </c>
      <c r="DG289" s="7" t="n">
        <v>0.8637156275247788</v>
      </c>
      <c r="DH289" s="7" t="n">
        <v>0.533327372365811</v>
      </c>
      <c r="DI289" s="7" t="n">
        <v>0.9632631984400839</v>
      </c>
      <c r="DJ289" s="7" t="n">
        <v>0.6992942204383028</v>
      </c>
      <c r="DK289" s="7" t="n">
        <v>0.2444231168682303</v>
      </c>
      <c r="DL289" s="7" t="n">
        <v>0.327848948219774</v>
      </c>
      <c r="DM289" s="7" t="n">
        <v>1.029537224058049</v>
      </c>
      <c r="DN289" s="7" t="n">
        <v>0.1869265260852657</v>
      </c>
      <c r="DO289" s="7" t="n">
        <v>0.622194876225052</v>
      </c>
      <c r="DP289" s="7" t="n">
        <v>0.5883945197161624</v>
      </c>
      <c r="DQ289" s="7" t="n">
        <v>0.5699195719306893</v>
      </c>
      <c r="DR289" s="7" t="n">
        <v>0.9077616961364072</v>
      </c>
      <c r="DS289" s="7" t="n">
        <v>0.5944395157318532</v>
      </c>
      <c r="DT289" s="7" t="n">
        <v>0.296514278664276</v>
      </c>
      <c r="DU289" s="7" t="n">
        <v>0.7209373434774986</v>
      </c>
      <c r="DV289" s="7" t="n">
        <v>0.1610198344247311</v>
      </c>
      <c r="DW289" s="7" t="n">
        <v>0.5376099870002675</v>
      </c>
      <c r="DX289" s="7" t="n">
        <v>0.376054650437549</v>
      </c>
      <c r="DY289" s="7" t="n">
        <v>0.2214848702339893</v>
      </c>
      <c r="DZ289" s="7" t="n">
        <v>0.6284714514398464</v>
      </c>
      <c r="EA289" s="7" t="n">
        <v>0.4143407242603776</v>
      </c>
      <c r="EB289" s="7" t="n">
        <v>0.7193862296676636</v>
      </c>
      <c r="EC289" s="7" t="n">
        <v>0.6715191368190772</v>
      </c>
      <c r="ED289" s="7" t="n">
        <v>0.3669073747298071</v>
      </c>
      <c r="EE289" s="7" t="n">
        <v>0.3255406536869536</v>
      </c>
      <c r="EF289" s="7" t="n">
        <v>0.4049410521510313</v>
      </c>
      <c r="EG289" s="7" t="n">
        <v>0.5047446585944511</v>
      </c>
      <c r="EH289" s="7" t="n">
        <v>0.5548522065365789</v>
      </c>
      <c r="EI289" s="7" t="n">
        <v>0.7614045614594429</v>
      </c>
      <c r="EJ289" s="7" t="n">
        <v>0.544513987056694</v>
      </c>
      <c r="EK289" s="7" t="n">
        <v>0.5959458417648662</v>
      </c>
      <c r="EL289" s="7" t="n">
        <v>0.2494839390931025</v>
      </c>
      <c r="EM289" s="7" t="n">
        <v>0.4218892209491341</v>
      </c>
      <c r="EN289" s="7" t="n">
        <v>0.4218892209491341</v>
      </c>
      <c r="EO289" s="7" t="n">
        <v>0.1335524820294043</v>
      </c>
      <c r="EP289" s="7" t="n">
        <v>0.2842484263301106</v>
      </c>
      <c r="EQ289" s="7" t="n">
        <v>0.3382327378810519</v>
      </c>
      <c r="ER289" s="7" t="n">
        <v>0.1589304666707883</v>
      </c>
      <c r="ES289" s="7" t="n">
        <v>0.3291469046567854</v>
      </c>
      <c r="ET289" s="7" t="n">
        <v>0.5404092038670576</v>
      </c>
      <c r="EU289" s="7" t="n">
        <v>0.214972301268997</v>
      </c>
      <c r="EV289" s="7" t="n">
        <v>0.1442619458555949</v>
      </c>
      <c r="EW289" s="7" t="n">
        <v>0.476157400316463</v>
      </c>
      <c r="EX289" s="7" t="n">
        <v>0.1138235740927269</v>
      </c>
      <c r="EY289" s="7" t="n">
        <v>0.5629435492647759</v>
      </c>
      <c r="EZ289" s="7" t="n">
        <v>0.6902880569506791</v>
      </c>
      <c r="FA289" s="7" t="n">
        <v>0.1421997862658542</v>
      </c>
      <c r="FB289" s="7" t="n">
        <v>0.5143399634046502</v>
      </c>
      <c r="FC289" s="7" t="n">
        <v>0.4002511982880403</v>
      </c>
      <c r="FD289" s="7" t="n">
        <v>0.4511702426923949</v>
      </c>
      <c r="FE289" s="7" t="n">
        <v>0.3418406172689756</v>
      </c>
    </row>
    <row r="290">
      <c r="A290" s="6" t="n">
        <v>45364</v>
      </c>
      <c r="B290" s="7" t="n">
        <v>1.362034393106248</v>
      </c>
      <c r="C290" s="7" t="n">
        <v>1.362034393106248</v>
      </c>
      <c r="D290" s="7" t="n">
        <v>1.232189720793424</v>
      </c>
      <c r="E290" s="7" t="n">
        <v>1.232189720793424</v>
      </c>
      <c r="F290" s="7" t="n">
        <v>0.8382682211275208</v>
      </c>
      <c r="G290" s="7" t="n">
        <v>0.7531454648635956</v>
      </c>
      <c r="H290" s="7" t="n">
        <v>0.7155414256211439</v>
      </c>
      <c r="I290" s="7" t="n">
        <v>0.780081465404513</v>
      </c>
      <c r="J290" s="7" t="n">
        <v>0.7287404599948846</v>
      </c>
      <c r="K290" s="7" t="n">
        <v>0.6377310541570524</v>
      </c>
      <c r="L290" s="7" t="n">
        <v>0.6929547451303146</v>
      </c>
      <c r="M290" s="7" t="n">
        <v>0.6570196727123934</v>
      </c>
      <c r="N290" s="7" t="n">
        <v>0.7267492822717365</v>
      </c>
      <c r="O290" s="7" t="n">
        <v>0.7780311526818566</v>
      </c>
      <c r="P290" s="7" t="n">
        <v>0.8201532014971962</v>
      </c>
      <c r="Q290" s="7" t="n">
        <v>0.6043054425786418</v>
      </c>
      <c r="R290" s="7" t="n">
        <v>0.645764039575506</v>
      </c>
      <c r="S290" s="7" t="n">
        <v>0.5561629753238344</v>
      </c>
      <c r="T290" s="7" t="n">
        <v>0.5354214774132862</v>
      </c>
      <c r="U290" s="7" t="n">
        <v>0.6440509061116551</v>
      </c>
      <c r="V290" s="7" t="n">
        <v>0.7334015915058323</v>
      </c>
      <c r="W290" s="7" t="n">
        <v>0.6024575901494813</v>
      </c>
      <c r="X290" s="7" t="n">
        <v>0.7392334551216495</v>
      </c>
      <c r="Y290" s="7" t="n">
        <v>0.9000247902256824</v>
      </c>
      <c r="Z290" s="7" t="n">
        <v>0.9000247902256824</v>
      </c>
      <c r="AA290" s="7" t="n">
        <v>0.7853956101237938</v>
      </c>
      <c r="AB290" s="7" t="n">
        <v>0.7566200484449788</v>
      </c>
      <c r="AC290" s="7" t="n">
        <v>0.881877939010306</v>
      </c>
      <c r="AD290" s="7" t="n">
        <v>0.5982233832847221</v>
      </c>
      <c r="AE290" s="7" t="n">
        <v>0.6639730000868076</v>
      </c>
      <c r="AF290" s="7" t="n">
        <v>0.7178352643147874</v>
      </c>
      <c r="AG290" s="7" t="n">
        <v>0.7483669173245915</v>
      </c>
      <c r="AH290" s="7" t="n">
        <v>0.8251741551735778</v>
      </c>
      <c r="AI290" s="7" t="n">
        <v>0.6747738983335829</v>
      </c>
      <c r="AJ290" s="7" t="n">
        <v>0.6803591853940387</v>
      </c>
      <c r="AK290" s="7" t="n">
        <v>0.4902602775976534</v>
      </c>
      <c r="AL290" s="7" t="n">
        <v>0.6460942903743676</v>
      </c>
      <c r="AM290" s="7" t="n">
        <v>0.6732434082919925</v>
      </c>
      <c r="AN290" s="7" t="n">
        <v>0.8084140955464665</v>
      </c>
      <c r="AO290" s="7" t="n">
        <v>0.7786906913126006</v>
      </c>
      <c r="AP290" s="7" t="n">
        <v>0.7799508171369476</v>
      </c>
      <c r="AQ290" s="7" t="n">
        <v>0.7896094587210178</v>
      </c>
      <c r="AR290" s="7" t="n">
        <v>0.6472251904554116</v>
      </c>
      <c r="AS290" s="7" t="n">
        <v>0.6448429937023259</v>
      </c>
      <c r="AT290" s="7" t="n">
        <v>0.7486433687386309</v>
      </c>
      <c r="AU290" s="7" t="n">
        <v>0.6081696100448752</v>
      </c>
      <c r="AV290" s="7" t="n">
        <v>0.5507586572322192</v>
      </c>
      <c r="AW290" s="7" t="n">
        <v>0.5906861180348653</v>
      </c>
      <c r="AX290" s="7" t="n">
        <v>0.6461117524420636</v>
      </c>
      <c r="AY290" s="7" t="n">
        <v>0.5479447937576007</v>
      </c>
      <c r="AZ290" s="7" t="n">
        <v>0.5479447937576007</v>
      </c>
      <c r="BA290" s="7" t="n">
        <v>2.020978143539745</v>
      </c>
      <c r="BB290" s="7" t="n">
        <v>2.020978143539745</v>
      </c>
      <c r="BC290" s="7" t="n">
        <v>0.3583550211404889</v>
      </c>
      <c r="BD290" s="7" t="n">
        <v>0.5794633624095571</v>
      </c>
      <c r="BE290" s="7" t="n">
        <v>0.3852599519876705</v>
      </c>
      <c r="BF290" s="7" t="n">
        <v>0.6035726087498345</v>
      </c>
      <c r="BG290" s="7" t="n">
        <v>0.5230098856044492</v>
      </c>
      <c r="BH290" s="7" t="n">
        <v>0.5685511602231261</v>
      </c>
      <c r="BI290" s="7" t="n">
        <v>0.3283092775789367</v>
      </c>
      <c r="BJ290" s="7" t="n">
        <v>0.3524798732600636</v>
      </c>
      <c r="BK290" s="7" t="n">
        <v>0.525754163266158</v>
      </c>
      <c r="BL290" s="7" t="n">
        <v>0.5322337029938755</v>
      </c>
      <c r="BM290" s="7" t="n">
        <v>0.339199158446029</v>
      </c>
      <c r="BN290" s="7" t="n">
        <v>0.5035163890045682</v>
      </c>
      <c r="BO290" s="7" t="n">
        <v>0.4627454678521199</v>
      </c>
      <c r="BP290" s="7" t="n">
        <v>0.5344675462417725</v>
      </c>
      <c r="BQ290" s="7" t="n">
        <v>0.3096019704172703</v>
      </c>
      <c r="BR290" s="7" t="n">
        <v>0.5042844163912743</v>
      </c>
      <c r="BS290" s="7" t="n">
        <v>0.6315253952680104</v>
      </c>
      <c r="BT290" s="7" t="n">
        <v>0.6315253952680104</v>
      </c>
      <c r="BU290" s="7" t="n">
        <v>0.4643755327737082</v>
      </c>
      <c r="BV290" s="7" t="n">
        <v>0.2749960297269318</v>
      </c>
      <c r="BW290" s="7" t="n">
        <v>0.491530941206753</v>
      </c>
      <c r="BX290" s="7" t="n">
        <v>0.4318823590693501</v>
      </c>
      <c r="BY290" s="7" t="n">
        <v>0.3003325949144948</v>
      </c>
      <c r="BZ290" s="7" t="n">
        <v>0.3344239139723999</v>
      </c>
      <c r="CA290" s="7" t="n">
        <v>0.473987847283357</v>
      </c>
      <c r="CB290" s="7" t="n">
        <v>0.2997753045398277</v>
      </c>
      <c r="CC290" s="7" t="n">
        <v>0.3057225681806106</v>
      </c>
      <c r="CD290" s="7" t="n">
        <v>0.4150243213089464</v>
      </c>
      <c r="CE290" s="7" t="n">
        <v>0.2339066791449798</v>
      </c>
      <c r="CF290" s="7" t="n">
        <v>0.2371815560970574</v>
      </c>
      <c r="CG290" s="7" t="n">
        <v>0.2623620944290903</v>
      </c>
      <c r="CH290" s="7" t="n">
        <v>1.082966172766886</v>
      </c>
      <c r="CI290" s="7" t="n">
        <v>1.082966172766886</v>
      </c>
      <c r="CJ290" s="7" t="n">
        <v>0.2662866450988228</v>
      </c>
      <c r="CK290" s="7" t="n">
        <v>0.2569616691458447</v>
      </c>
      <c r="CL290" s="7" t="n">
        <v>0.2393316769610847</v>
      </c>
      <c r="CM290" s="7" t="n">
        <v>0.2416212628699554</v>
      </c>
      <c r="CN290" s="7" t="n">
        <v>0.4630550880758311</v>
      </c>
      <c r="CO290" s="7" t="n">
        <v>0.4153374016802325</v>
      </c>
      <c r="CP290" s="7" t="n">
        <v>0.3136579584484633</v>
      </c>
      <c r="CQ290" s="7" t="n">
        <v>0.3590113452674086</v>
      </c>
      <c r="CR290" s="7" t="n">
        <v>0.3723490219219325</v>
      </c>
      <c r="CS290" s="7" t="n">
        <v>0.4458456893896858</v>
      </c>
      <c r="CT290" s="7" t="n">
        <v>0.3098659875593073</v>
      </c>
      <c r="CU290" s="7" t="n">
        <v>0.2538637204747096</v>
      </c>
      <c r="CV290" s="7" t="n">
        <v>0.6722799731338363</v>
      </c>
      <c r="CW290" s="7" t="n">
        <v>0.2894033693717659</v>
      </c>
      <c r="CX290" s="7" t="n">
        <v>0.3469936755583853</v>
      </c>
      <c r="CY290" s="7" t="n">
        <v>0.6786876544498917</v>
      </c>
      <c r="CZ290" s="7" t="n">
        <v>1.246609308031623</v>
      </c>
      <c r="DA290" s="7" t="n">
        <v>1.111550920252642</v>
      </c>
      <c r="DB290" s="7" t="n">
        <v>0.6189305089480441</v>
      </c>
      <c r="DC290" s="7" t="n">
        <v>0.3883103965402435</v>
      </c>
      <c r="DD290" s="7" t="n">
        <v>0.5834795462765492</v>
      </c>
      <c r="DE290" s="7" t="n">
        <v>0.5894977991901804</v>
      </c>
      <c r="DF290" s="7" t="n">
        <v>0.9690692415776201</v>
      </c>
      <c r="DG290" s="7" t="n">
        <v>0.8509218907604115</v>
      </c>
      <c r="DH290" s="7" t="n">
        <v>0.5328740751347425</v>
      </c>
      <c r="DI290" s="7" t="n">
        <v>0.949786103442833</v>
      </c>
      <c r="DJ290" s="7" t="n">
        <v>0.6961532202354959</v>
      </c>
      <c r="DK290" s="7" t="n">
        <v>0.2409676314236866</v>
      </c>
      <c r="DL290" s="7" t="n">
        <v>0.3145481080788088</v>
      </c>
      <c r="DM290" s="7" t="n">
        <v>1.031328177301328</v>
      </c>
      <c r="DN290" s="7" t="n">
        <v>0.1836995671138948</v>
      </c>
      <c r="DO290" s="7" t="n">
        <v>0.6191963875737452</v>
      </c>
      <c r="DP290" s="7" t="n">
        <v>0.5926620358630414</v>
      </c>
      <c r="DQ290" s="7" t="n">
        <v>0.5670177097137079</v>
      </c>
      <c r="DR290" s="7" t="n">
        <v>0.9094451892778967</v>
      </c>
      <c r="DS290" s="7" t="n">
        <v>0.5987232728804384</v>
      </c>
      <c r="DT290" s="7" t="n">
        <v>0.2835273126512277</v>
      </c>
      <c r="DU290" s="7" t="n">
        <v>0.7091237282267309</v>
      </c>
      <c r="DV290" s="7" t="n">
        <v>0.1493900935277135</v>
      </c>
      <c r="DW290" s="7" t="n">
        <v>0.5417410610915447</v>
      </c>
      <c r="DX290" s="7" t="n">
        <v>0.3623901986319817</v>
      </c>
      <c r="DY290" s="7" t="n">
        <v>0.2181639556922983</v>
      </c>
      <c r="DZ290" s="7" t="n">
        <v>0.6254613610754369</v>
      </c>
      <c r="EA290" s="7" t="n">
        <v>0.4001735105095476</v>
      </c>
      <c r="EB290" s="7" t="n">
        <v>0.7026073311530758</v>
      </c>
      <c r="EC290" s="7" t="n">
        <v>0.6684294764856298</v>
      </c>
      <c r="ED290" s="7" t="n">
        <v>0.3533337568951296</v>
      </c>
      <c r="EE290" s="7" t="n">
        <v>0.3122629353450608</v>
      </c>
      <c r="EF290" s="7" t="n">
        <v>0.3908679933387367</v>
      </c>
      <c r="EG290" s="7" t="n">
        <v>0.5019632666371485</v>
      </c>
      <c r="EH290" s="7" t="n">
        <v>0.5519781950573857</v>
      </c>
      <c r="EI290" s="7" t="n">
        <v>0.7629589026041523</v>
      </c>
      <c r="EJ290" s="7" t="n">
        <v>0.541659084893058</v>
      </c>
      <c r="EK290" s="7" t="n">
        <v>0.5929958722114128</v>
      </c>
      <c r="EL290" s="7" t="n">
        <v>0.2370763555264621</v>
      </c>
      <c r="EM290" s="7" t="n">
        <v>0.4076463951733849</v>
      </c>
      <c r="EN290" s="7" t="n">
        <v>0.4076463951733849</v>
      </c>
      <c r="EO290" s="7" t="n">
        <v>0.1221978769931302</v>
      </c>
      <c r="EP290" s="7" t="n">
        <v>0.2713843253020503</v>
      </c>
      <c r="EQ290" s="7" t="n">
        <v>0.3249438639648936</v>
      </c>
      <c r="ER290" s="7" t="n">
        <v>0.1473216546200284</v>
      </c>
      <c r="ES290" s="7" t="n">
        <v>0.3159482545774253</v>
      </c>
      <c r="ET290" s="7" t="n">
        <v>0.5253768805550241</v>
      </c>
      <c r="EU290" s="7" t="n">
        <v>0.2029074240124793</v>
      </c>
      <c r="EV290" s="7" t="n">
        <v>0.1328000659169017</v>
      </c>
      <c r="EW290" s="7" t="n">
        <v>0.4617520882439945</v>
      </c>
      <c r="EX290" s="7" t="n">
        <v>0.1026665902173336</v>
      </c>
      <c r="EY290" s="7" t="n">
        <v>0.5476913210308598</v>
      </c>
      <c r="EZ290" s="7" t="n">
        <v>0.6737931174899405</v>
      </c>
      <c r="FA290" s="7" t="n">
        <v>0.1307585626338028</v>
      </c>
      <c r="FB290" s="7" t="n">
        <v>0.4995620408389549</v>
      </c>
      <c r="FC290" s="7" t="n">
        <v>0.386586628719197</v>
      </c>
      <c r="FD290" s="7" t="n">
        <v>0.4370087716922277</v>
      </c>
      <c r="FE290" s="7" t="n">
        <v>0.3287460564591802</v>
      </c>
    </row>
    <row r="291">
      <c r="A291" s="6" t="n">
        <v>45365</v>
      </c>
      <c r="B291" s="7" t="n">
        <v>1.332272995192595</v>
      </c>
      <c r="C291" s="7" t="n">
        <v>1.332272995192595</v>
      </c>
      <c r="D291" s="7" t="n">
        <v>1.204064352808441</v>
      </c>
      <c r="E291" s="7" t="n">
        <v>1.204064352808441</v>
      </c>
      <c r="F291" s="7" t="n">
        <v>0.8382682211275208</v>
      </c>
      <c r="G291" s="7" t="n">
        <v>0.7371567867843201</v>
      </c>
      <c r="H291" s="7" t="n">
        <v>0.7155414256211439</v>
      </c>
      <c r="I291" s="7" t="n">
        <v>0.780081465404513</v>
      </c>
      <c r="J291" s="7" t="n">
        <v>0.7287404599948846</v>
      </c>
      <c r="K291" s="7" t="n">
        <v>0.6227949549398737</v>
      </c>
      <c r="L291" s="7" t="n">
        <v>0.6929547451303146</v>
      </c>
      <c r="M291" s="7" t="n">
        <v>0.6570196727123934</v>
      </c>
      <c r="N291" s="7" t="n">
        <v>0.7267492822717365</v>
      </c>
      <c r="O291" s="7" t="n">
        <v>0.7780311526818566</v>
      </c>
      <c r="P291" s="7" t="n">
        <v>0.8035534131870086</v>
      </c>
      <c r="Q291" s="7" t="n">
        <v>0.6043054425786418</v>
      </c>
      <c r="R291" s="7" t="n">
        <v>0.645764039575506</v>
      </c>
      <c r="S291" s="7" t="n">
        <v>0.5561629753238344</v>
      </c>
      <c r="T291" s="7" t="n">
        <v>0.5354214774132862</v>
      </c>
      <c r="U291" s="7" t="n">
        <v>0.6440509061116551</v>
      </c>
      <c r="V291" s="7" t="n">
        <v>0.7175929774551739</v>
      </c>
      <c r="W291" s="7" t="n">
        <v>0.6024575901494813</v>
      </c>
      <c r="X291" s="7" t="n">
        <v>0.7233716545032909</v>
      </c>
      <c r="Y291" s="7" t="n">
        <v>0.8824232371539289</v>
      </c>
      <c r="Z291" s="7" t="n">
        <v>0.8824232371539289</v>
      </c>
      <c r="AA291" s="7" t="n">
        <v>0.7691128108772167</v>
      </c>
      <c r="AB291" s="7" t="n">
        <v>0.7405996821804068</v>
      </c>
      <c r="AC291" s="7" t="n">
        <v>0.864715221395389</v>
      </c>
      <c r="AD291" s="7" t="n">
        <v>0.5982233832847221</v>
      </c>
      <c r="AE291" s="7" t="n">
        <v>0.648797574450884</v>
      </c>
      <c r="AF291" s="7" t="n">
        <v>0.7069528304464607</v>
      </c>
      <c r="AG291" s="7" t="n">
        <v>0.732421819575539</v>
      </c>
      <c r="AH291" s="7" t="n">
        <v>0.808528575790378</v>
      </c>
      <c r="AI291" s="7" t="n">
        <v>0.6641642569019379</v>
      </c>
      <c r="AJ291" s="7" t="n">
        <v>0.6650343178281239</v>
      </c>
      <c r="AK291" s="7" t="n">
        <v>0.4902602775976534</v>
      </c>
      <c r="AL291" s="7" t="n">
        <v>0.6310819184837231</v>
      </c>
      <c r="AM291" s="7" t="n">
        <v>0.6579834365785033</v>
      </c>
      <c r="AN291" s="7" t="n">
        <v>0.7919213678252297</v>
      </c>
      <c r="AO291" s="7" t="n">
        <v>0.7624690408928427</v>
      </c>
      <c r="AP291" s="7" t="n">
        <v>0.7637176743758247</v>
      </c>
      <c r="AQ291" s="7" t="n">
        <v>0.7732882291958096</v>
      </c>
      <c r="AR291" s="7" t="n">
        <v>0.6356286324769553</v>
      </c>
      <c r="AS291" s="7" t="n">
        <v>0.6339813910066998</v>
      </c>
      <c r="AT291" s="7" t="n">
        <v>0.7326957497540323</v>
      </c>
      <c r="AU291" s="7" t="n">
        <v>0.5979819047427917</v>
      </c>
      <c r="AV291" s="7" t="n">
        <v>0.5412311524024198</v>
      </c>
      <c r="AW291" s="7" t="n">
        <v>0.5809133080611193</v>
      </c>
      <c r="AX291" s="7" t="n">
        <v>0.6310992212974471</v>
      </c>
      <c r="AY291" s="7" t="n">
        <v>0.5330698177664013</v>
      </c>
      <c r="AZ291" s="7" t="n">
        <v>0.5330698177664013</v>
      </c>
      <c r="BA291" s="7" t="n">
        <v>2.00913102937163</v>
      </c>
      <c r="BB291" s="7" t="n">
        <v>2.00913102937163</v>
      </c>
      <c r="BC291" s="7" t="n">
        <v>0.3496133249296303</v>
      </c>
      <c r="BD291" s="7" t="n">
        <v>0.5690334894183511</v>
      </c>
      <c r="BE291" s="7" t="n">
        <v>0.376345109045376</v>
      </c>
      <c r="BF291" s="7" t="n">
        <v>0.6031839813626194</v>
      </c>
      <c r="BG291" s="7" t="n">
        <v>0.5132439973953433</v>
      </c>
      <c r="BH291" s="7" t="n">
        <v>0.5681710203181511</v>
      </c>
      <c r="BI291" s="7" t="n">
        <v>0.319760940805454</v>
      </c>
      <c r="BJ291" s="7" t="n">
        <v>0.3426974333520791</v>
      </c>
      <c r="BK291" s="7" t="n">
        <v>0.525384395255176</v>
      </c>
      <c r="BL291" s="7" t="n">
        <v>0.5322115357727528</v>
      </c>
      <c r="BM291" s="7" t="n">
        <v>0.3300124111109863</v>
      </c>
      <c r="BN291" s="7" t="n">
        <v>0.5034946372442515</v>
      </c>
      <c r="BO291" s="7" t="n">
        <v>0.4627243059352604</v>
      </c>
      <c r="BP291" s="7" t="n">
        <v>0.5340334053372724</v>
      </c>
      <c r="BQ291" s="7" t="n">
        <v>0.3006182562804889</v>
      </c>
      <c r="BR291" s="7" t="n">
        <v>0.5038588150817145</v>
      </c>
      <c r="BS291" s="7" t="n">
        <v>0.6261185684588042</v>
      </c>
      <c r="BT291" s="7" t="n">
        <v>0.6261185684588042</v>
      </c>
      <c r="BU291" s="7" t="n">
        <v>0.4639612227285832</v>
      </c>
      <c r="BV291" s="7" t="n">
        <v>0.2671014463597436</v>
      </c>
      <c r="BW291" s="7" t="n">
        <v>0.4939319743817463</v>
      </c>
      <c r="BX291" s="7" t="n">
        <v>0.4341873712899023</v>
      </c>
      <c r="BY291" s="7" t="n">
        <v>0.2922811313520373</v>
      </c>
      <c r="BZ291" s="7" t="n">
        <v>0.3345412465021809</v>
      </c>
      <c r="CA291" s="7" t="n">
        <v>0.4726856407856848</v>
      </c>
      <c r="CB291" s="7" t="n">
        <v>0.2998895905047536</v>
      </c>
      <c r="CC291" s="7" t="n">
        <v>0.3058373770734315</v>
      </c>
      <c r="CD291" s="7" t="n">
        <v>0.4137742066156884</v>
      </c>
      <c r="CE291" s="7" t="n">
        <v>0.2340151734477736</v>
      </c>
      <c r="CF291" s="7" t="n">
        <v>0.2367653038205439</v>
      </c>
      <c r="CG291" s="7" t="n">
        <v>0.262473090744795</v>
      </c>
      <c r="CH291" s="7" t="n">
        <v>1.071069255733247</v>
      </c>
      <c r="CI291" s="7" t="n">
        <v>1.071069255733247</v>
      </c>
      <c r="CJ291" s="7" t="n">
        <v>0.2658606003553143</v>
      </c>
      <c r="CK291" s="7" t="n">
        <v>0.2486453230167951</v>
      </c>
      <c r="CL291" s="7" t="n">
        <v>0.2394406482702565</v>
      </c>
      <c r="CM291" s="7" t="n">
        <v>0.2412035168449762</v>
      </c>
      <c r="CN291" s="7" t="n">
        <v>0.4642255082168978</v>
      </c>
      <c r="CO291" s="7" t="n">
        <v>0.4140870103935856</v>
      </c>
      <c r="CP291" s="7" t="n">
        <v>0.3147088633293333</v>
      </c>
      <c r="CQ291" s="7" t="n">
        <v>0.3578107156913377</v>
      </c>
      <c r="CR291" s="7" t="n">
        <v>0.3734468786936436</v>
      </c>
      <c r="CS291" s="7" t="n">
        <v>0.4433975081352095</v>
      </c>
      <c r="CT291" s="7" t="n">
        <v>0.3109138589254865</v>
      </c>
      <c r="CU291" s="7" t="n">
        <v>0.2548667909431814</v>
      </c>
      <c r="CV291" s="7" t="n">
        <v>0.6764339031671727</v>
      </c>
      <c r="CW291" s="7" t="n">
        <v>0.2904348709780771</v>
      </c>
      <c r="CX291" s="7" t="n">
        <v>0.348071248467712</v>
      </c>
      <c r="CY291" s="7" t="n">
        <v>0.682857501112196</v>
      </c>
      <c r="CZ291" s="7" t="n">
        <v>1.259127353196745</v>
      </c>
      <c r="DA291" s="7" t="n">
        <v>1.123316423802227</v>
      </c>
      <c r="DB291" s="7" t="n">
        <v>0.6229519193404687</v>
      </c>
      <c r="DC291" s="7" t="n">
        <v>0.3859596370413934</v>
      </c>
      <c r="DD291" s="7" t="n">
        <v>0.5899059218598346</v>
      </c>
      <c r="DE291" s="7" t="n">
        <v>0.595948599183411</v>
      </c>
      <c r="DF291" s="7" t="n">
        <v>0.9835566683773513</v>
      </c>
      <c r="DG291" s="7" t="n">
        <v>0.8645400484352159</v>
      </c>
      <c r="DH291" s="7" t="n">
        <v>0.5390950740430396</v>
      </c>
      <c r="DI291" s="7" t="n">
        <v>0.9606502578901446</v>
      </c>
      <c r="DJ291" s="7" t="n">
        <v>0.6797697459241896</v>
      </c>
      <c r="DK291" s="7" t="n">
        <v>0.241960385231843</v>
      </c>
      <c r="DL291" s="7" t="n">
        <v>0.3188017089521709</v>
      </c>
      <c r="DM291" s="7" t="n">
        <v>1.046273674216057</v>
      </c>
      <c r="DN291" s="7" t="n">
        <v>0.1846465074072667</v>
      </c>
      <c r="DO291" s="7" t="n">
        <v>0.6035562542978781</v>
      </c>
      <c r="DP291" s="7" t="n">
        <v>0.5991256775588012</v>
      </c>
      <c r="DQ291" s="7" t="n">
        <v>0.5518815804500485</v>
      </c>
      <c r="DR291" s="7" t="n">
        <v>0.9234939321172289</v>
      </c>
      <c r="DS291" s="7" t="n">
        <v>0.6052115134323468</v>
      </c>
      <c r="DT291" s="7" t="n">
        <v>0.2876805367626347</v>
      </c>
      <c r="DU291" s="7" t="n">
        <v>0.7216986059311483</v>
      </c>
      <c r="DV291" s="7" t="n">
        <v>0.1531092778433096</v>
      </c>
      <c r="DW291" s="7" t="n">
        <v>0.5479980456759335</v>
      </c>
      <c r="DX291" s="7" t="n">
        <v>0.3601556712150251</v>
      </c>
      <c r="DY291" s="7" t="n">
        <v>0.2191384669328413</v>
      </c>
      <c r="DZ291" s="7" t="n">
        <v>0.609760713200298</v>
      </c>
      <c r="EA291" s="7" t="n">
        <v>0.4047041771550355</v>
      </c>
      <c r="EB291" s="7" t="n">
        <v>0.6834034268464029</v>
      </c>
      <c r="EC291" s="7" t="n">
        <v>0.6523137912149128</v>
      </c>
      <c r="ED291" s="7" t="n">
        <v>0.351114083421912</v>
      </c>
      <c r="EE291" s="7" t="n">
        <v>0.3165091418806452</v>
      </c>
      <c r="EF291" s="7" t="n">
        <v>0.3953685492901224</v>
      </c>
      <c r="EG291" s="7" t="n">
        <v>0.4874555109097156</v>
      </c>
      <c r="EH291" s="7" t="n">
        <v>0.5369873353950141</v>
      </c>
      <c r="EI291" s="7" t="n">
        <v>0.7759298726000825</v>
      </c>
      <c r="EJ291" s="7" t="n">
        <v>0.5267678995256002</v>
      </c>
      <c r="EK291" s="7" t="n">
        <v>0.5776088148164631</v>
      </c>
      <c r="EL291" s="7" t="n">
        <v>0.2350473618974207</v>
      </c>
      <c r="EM291" s="7" t="n">
        <v>0.4122012425000796</v>
      </c>
      <c r="EN291" s="7" t="n">
        <v>0.4122012425000796</v>
      </c>
      <c r="EO291" s="7" t="n">
        <v>0.1258290730218852</v>
      </c>
      <c r="EP291" s="7" t="n">
        <v>0.275498257263344</v>
      </c>
      <c r="EQ291" s="7" t="n">
        <v>0.322770754239845</v>
      </c>
      <c r="ER291" s="7" t="n">
        <v>0.1510341459028703</v>
      </c>
      <c r="ES291" s="7" t="n">
        <v>0.313789899021798</v>
      </c>
      <c r="ET291" s="7" t="n">
        <v>0.508171978925738</v>
      </c>
      <c r="EU291" s="7" t="n">
        <v>0.2009344726350284</v>
      </c>
      <c r="EV291" s="7" t="n">
        <v>0.1364655683965112</v>
      </c>
      <c r="EW291" s="7" t="n">
        <v>0.4452648179796841</v>
      </c>
      <c r="EX291" s="7" t="n">
        <v>0.106234587114785</v>
      </c>
      <c r="EY291" s="7" t="n">
        <v>0.5302347322557979</v>
      </c>
      <c r="EZ291" s="7" t="n">
        <v>0.6549142120198956</v>
      </c>
      <c r="FA291" s="7" t="n">
        <v>0.1344174592386675</v>
      </c>
      <c r="FB291" s="7" t="n">
        <v>0.4826483077618822</v>
      </c>
      <c r="FC291" s="7" t="n">
        <v>0.3709471583353816</v>
      </c>
      <c r="FD291" s="7" t="n">
        <v>0.4208005841468718</v>
      </c>
      <c r="FE291" s="7" t="n">
        <v>0.3137589765557771</v>
      </c>
    </row>
    <row r="292">
      <c r="A292" s="6" t="n">
        <v>45366</v>
      </c>
      <c r="B292" s="7" t="n">
        <v>1.311554627174984</v>
      </c>
      <c r="C292" s="7" t="n">
        <v>1.311554627174984</v>
      </c>
      <c r="D292" s="7" t="n">
        <v>1.210872324000047</v>
      </c>
      <c r="E292" s="7" t="n">
        <v>1.210872324000047</v>
      </c>
      <c r="F292" s="7" t="n">
        <v>0.8219382642147135</v>
      </c>
      <c r="G292" s="7" t="n">
        <v>0.7217250368617876</v>
      </c>
      <c r="H292" s="7" t="n">
        <v>0.7208404345129453</v>
      </c>
      <c r="I292" s="7" t="n">
        <v>0.76426840107731</v>
      </c>
      <c r="J292" s="7" t="n">
        <v>0.7133834751432249</v>
      </c>
      <c r="K292" s="7" t="n">
        <v>0.6278074861252885</v>
      </c>
      <c r="L292" s="7" t="n">
        <v>0.6981839876970541</v>
      </c>
      <c r="M292" s="7" t="n">
        <v>0.6422998078155993</v>
      </c>
      <c r="N292" s="7" t="n">
        <v>0.7114099857236937</v>
      </c>
      <c r="O292" s="7" t="n">
        <v>0.7622363019744258</v>
      </c>
      <c r="P292" s="7" t="n">
        <v>0.7875318396272886</v>
      </c>
      <c r="Q292" s="7" t="n">
        <v>0.5900538559759956</v>
      </c>
      <c r="R292" s="7" t="n">
        <v>0.6508475182658326</v>
      </c>
      <c r="S292" s="7" t="n">
        <v>0.5609696919208105</v>
      </c>
      <c r="T292" s="7" t="n">
        <v>0.5401641271330562</v>
      </c>
      <c r="U292" s="7" t="n">
        <v>0.6491290932308647</v>
      </c>
      <c r="V292" s="7" t="n">
        <v>0.7023350194525166</v>
      </c>
      <c r="W292" s="7" t="n">
        <v>0.5882224186435019</v>
      </c>
      <c r="X292" s="7" t="n">
        <v>0.7080623625624607</v>
      </c>
      <c r="Y292" s="7" t="n">
        <v>0.8843988259052593</v>
      </c>
      <c r="Z292" s="7" t="n">
        <v>0.8843988259052593</v>
      </c>
      <c r="AA292" s="7" t="n">
        <v>0.774577292454538</v>
      </c>
      <c r="AB292" s="7" t="n">
        <v>0.7251373478563017</v>
      </c>
      <c r="AC292" s="7" t="n">
        <v>0.8481503268549366</v>
      </c>
      <c r="AD292" s="7" t="n">
        <v>0.6031600171617177</v>
      </c>
      <c r="AE292" s="7" t="n">
        <v>0.6341507492274086</v>
      </c>
      <c r="AF292" s="7" t="n">
        <v>0.7087442643516118</v>
      </c>
      <c r="AG292" s="7" t="n">
        <v>0.7377729690664105</v>
      </c>
      <c r="AH292" s="7" t="n">
        <v>0.8141148058056167</v>
      </c>
      <c r="AI292" s="7" t="n">
        <v>0.665910784527294</v>
      </c>
      <c r="AJ292" s="7" t="n">
        <v>0.6502432561343079</v>
      </c>
      <c r="AK292" s="7" t="n">
        <v>0.4948634322310248</v>
      </c>
      <c r="AL292" s="7" t="n">
        <v>0.6361200466572658</v>
      </c>
      <c r="AM292" s="7" t="n">
        <v>0.6631046588595146</v>
      </c>
      <c r="AN292" s="7" t="n">
        <v>0.7760031256495714</v>
      </c>
      <c r="AO292" s="7" t="n">
        <v>0.7679130010209605</v>
      </c>
      <c r="AP292" s="7" t="n">
        <v>0.76916549131546</v>
      </c>
      <c r="AQ292" s="7" t="n">
        <v>0.7575355114781557</v>
      </c>
      <c r="AR292" s="7" t="n">
        <v>0.6373452121833136</v>
      </c>
      <c r="AS292" s="7" t="n">
        <v>0.6356962419457675</v>
      </c>
      <c r="AT292" s="7" t="n">
        <v>0.7380477453675505</v>
      </c>
      <c r="AU292" s="7" t="n">
        <v>0.5996589744971008</v>
      </c>
      <c r="AV292" s="7" t="n">
        <v>0.5428486626773619</v>
      </c>
      <c r="AW292" s="7" t="n">
        <v>0.5825724644541079</v>
      </c>
      <c r="AX292" s="7" t="n">
        <v>0.6361374029163702</v>
      </c>
      <c r="AY292" s="7" t="n">
        <v>0.5360067991844322</v>
      </c>
      <c r="AZ292" s="7" t="n">
        <v>0.5360067991844322</v>
      </c>
      <c r="BA292" s="7" t="n">
        <v>1.981053492957488</v>
      </c>
      <c r="BB292" s="7" t="n">
        <v>1.981053492957488</v>
      </c>
      <c r="BC292" s="7" t="n">
        <v>0.3521988492227248</v>
      </c>
      <c r="BD292" s="7" t="n">
        <v>0.5706801780327788</v>
      </c>
      <c r="BE292" s="7" t="n">
        <v>0.3789818448047124</v>
      </c>
      <c r="BF292" s="7" t="n">
        <v>0.604866510656447</v>
      </c>
      <c r="BG292" s="7" t="n">
        <v>0.5148321353657355</v>
      </c>
      <c r="BH292" s="7" t="n">
        <v>0.5698168037778726</v>
      </c>
      <c r="BI292" s="7" t="n">
        <v>0.322289275336908</v>
      </c>
      <c r="BJ292" s="7" t="n">
        <v>0.3452697085127356</v>
      </c>
      <c r="BK292" s="7" t="n">
        <v>0.526985274480019</v>
      </c>
      <c r="BL292" s="7" t="n">
        <v>0.5338195800292125</v>
      </c>
      <c r="BM292" s="7" t="n">
        <v>0.332560384916168</v>
      </c>
      <c r="BN292" s="7" t="n">
        <v>0.5050725433359315</v>
      </c>
      <c r="BO292" s="7" t="n">
        <v>0.4642594238768942</v>
      </c>
      <c r="BP292" s="7" t="n">
        <v>0.5356433616318683</v>
      </c>
      <c r="BQ292" s="7" t="n">
        <v>0.3031099181776704</v>
      </c>
      <c r="BR292" s="7" t="n">
        <v>0.5054371033752423</v>
      </c>
      <c r="BS292" s="7" t="n">
        <v>0.6070000872311325</v>
      </c>
      <c r="BT292" s="7" t="n">
        <v>0.6070000872311325</v>
      </c>
      <c r="BU292" s="7" t="n">
        <v>0.4654976388049059</v>
      </c>
      <c r="BV292" s="7" t="n">
        <v>0.2695288983645978</v>
      </c>
      <c r="BW292" s="7" t="n">
        <v>0.4763676276227606</v>
      </c>
      <c r="BX292" s="7" t="n">
        <v>0.4173254493693148</v>
      </c>
      <c r="BY292" s="7" t="n">
        <v>0.2947568213862868</v>
      </c>
      <c r="BZ292" s="7" t="n">
        <v>0.3370978964323734</v>
      </c>
      <c r="CA292" s="7" t="n">
        <v>0.4553710898521033</v>
      </c>
      <c r="CB292" s="7" t="n">
        <v>0.3023798564590898</v>
      </c>
      <c r="CC292" s="7" t="n">
        <v>0.3083390375111945</v>
      </c>
      <c r="CD292" s="7" t="n">
        <v>0.397152284848344</v>
      </c>
      <c r="CE292" s="7" t="n">
        <v>0.2363792403623937</v>
      </c>
      <c r="CF292" s="7" t="n">
        <v>0.2391346393026541</v>
      </c>
      <c r="CG292" s="7" t="n">
        <v>0.2648916759685807</v>
      </c>
      <c r="CH292" s="7" t="n">
        <v>1.051785870520722</v>
      </c>
      <c r="CI292" s="7" t="n">
        <v>1.051785870520722</v>
      </c>
      <c r="CJ292" s="7" t="n">
        <v>0.2682856752070766</v>
      </c>
      <c r="CK292" s="7" t="n">
        <v>0.2510374176682666</v>
      </c>
      <c r="CL292" s="7" t="n">
        <v>0.2418151090485825</v>
      </c>
      <c r="CM292" s="7" t="n">
        <v>0.243581354842126</v>
      </c>
      <c r="CN292" s="7" t="n">
        <v>0.4470104241296073</v>
      </c>
      <c r="CO292" s="7" t="n">
        <v>0.3974614109527481</v>
      </c>
      <c r="CP292" s="7" t="n">
        <v>0.2992516653051831</v>
      </c>
      <c r="CQ292" s="7" t="n">
        <v>0.3418467637494571</v>
      </c>
      <c r="CR292" s="7" t="n">
        <v>0.3572990904100404</v>
      </c>
      <c r="CS292" s="7" t="n">
        <v>0.4264273014734004</v>
      </c>
      <c r="CT292" s="7" t="n">
        <v>0.2955012792470468</v>
      </c>
      <c r="CU292" s="7" t="n">
        <v>0.2401131637162235</v>
      </c>
      <c r="CV292" s="7" t="n">
        <v>0.660824902816934</v>
      </c>
      <c r="CW292" s="7" t="n">
        <v>0.2752630653454105</v>
      </c>
      <c r="CX292" s="7" t="n">
        <v>0.332221804671113</v>
      </c>
      <c r="CY292" s="7" t="n">
        <v>0.6671886916979768</v>
      </c>
      <c r="CZ292" s="7" t="n">
        <v>1.23804793528359</v>
      </c>
      <c r="DA292" s="7" t="n">
        <v>1.103504227647877</v>
      </c>
      <c r="DB292" s="7" t="n">
        <v>0.6078408809454883</v>
      </c>
      <c r="DC292" s="7" t="n">
        <v>0.3696647346787691</v>
      </c>
      <c r="DD292" s="7" t="n">
        <v>0.5751025693123395</v>
      </c>
      <c r="DE292" s="7" t="n">
        <v>0.5810889842611919</v>
      </c>
      <c r="DF292" s="7" t="n">
        <v>0.9650485396045378</v>
      </c>
      <c r="DG292" s="7" t="n">
        <v>0.8471424374323817</v>
      </c>
      <c r="DH292" s="7" t="n">
        <v>0.5247648129427349</v>
      </c>
      <c r="DI292" s="7" t="n">
        <v>0.9423558637697254</v>
      </c>
      <c r="DJ292" s="7" t="n">
        <v>0.6641296860906845</v>
      </c>
      <c r="DK292" s="7" t="n">
        <v>0.2273585002456386</v>
      </c>
      <c r="DL292" s="7" t="n">
        <v>0.2850959027105369</v>
      </c>
      <c r="DM292" s="7" t="n">
        <v>1.027180346926451</v>
      </c>
      <c r="DN292" s="7" t="n">
        <v>0.1707184689157326</v>
      </c>
      <c r="DO292" s="7" t="n">
        <v>0.588625805750115</v>
      </c>
      <c r="DP292" s="7" t="n">
        <v>0.5842364813823613</v>
      </c>
      <c r="DQ292" s="7" t="n">
        <v>0.5374322662915778</v>
      </c>
      <c r="DR292" s="7" t="n">
        <v>0.9055462354585426</v>
      </c>
      <c r="DS292" s="7" t="n">
        <v>0.5902656530390222</v>
      </c>
      <c r="DT292" s="7" t="n">
        <v>0.2547701224231438</v>
      </c>
      <c r="DU292" s="7" t="n">
        <v>0.7056338168507261</v>
      </c>
      <c r="DV292" s="7" t="n">
        <v>0.1236382226948463</v>
      </c>
      <c r="DW292" s="7" t="n">
        <v>0.5335848904710216</v>
      </c>
      <c r="DX292" s="7" t="n">
        <v>0.3253929444144521</v>
      </c>
      <c r="DY292" s="7" t="n">
        <v>0.2048049021202345</v>
      </c>
      <c r="DZ292" s="7" t="n">
        <v>0.5947724959561385</v>
      </c>
      <c r="EA292" s="7" t="n">
        <v>0.3688028839578801</v>
      </c>
      <c r="EB292" s="7" t="n">
        <v>0.6676959616162028</v>
      </c>
      <c r="EC292" s="7" t="n">
        <v>0.6369293692600402</v>
      </c>
      <c r="ED292" s="7" t="n">
        <v>0.3165824406457245</v>
      </c>
      <c r="EE292" s="7" t="n">
        <v>0.2828619288459993</v>
      </c>
      <c r="EF292" s="7" t="n">
        <v>0.3597058551650056</v>
      </c>
      <c r="EG292" s="7" t="n">
        <v>0.4736060572886152</v>
      </c>
      <c r="EH292" s="7" t="n">
        <v>0.5226766991026026</v>
      </c>
      <c r="EI292" s="7" t="n">
        <v>0.7593590635591403</v>
      </c>
      <c r="EJ292" s="7" t="n">
        <v>0.512552414719784</v>
      </c>
      <c r="EK292" s="7" t="n">
        <v>0.5629199586101505</v>
      </c>
      <c r="EL292" s="7" t="n">
        <v>0.2034821411392291</v>
      </c>
      <c r="EM292" s="7" t="n">
        <v>0.3761083400335508</v>
      </c>
      <c r="EN292" s="7" t="n">
        <v>0.3761083400335508</v>
      </c>
      <c r="EO292" s="7" t="n">
        <v>0.09705524270388843</v>
      </c>
      <c r="EP292" s="7" t="n">
        <v>0.2428991964424279</v>
      </c>
      <c r="EQ292" s="7" t="n">
        <v>0.2889635075234813</v>
      </c>
      <c r="ER292" s="7" t="n">
        <v>0.1216161267753915</v>
      </c>
      <c r="ES292" s="7" t="n">
        <v>0.2802121841325533</v>
      </c>
      <c r="ET292" s="7" t="n">
        <v>0.4940995595981161</v>
      </c>
      <c r="EU292" s="7" t="n">
        <v>0.170241105793931</v>
      </c>
      <c r="EV292" s="7" t="n">
        <v>0.10741989156076</v>
      </c>
      <c r="EW292" s="7" t="n">
        <v>0.4317793714641243</v>
      </c>
      <c r="EX292" s="7" t="n">
        <v>0.07796155076824407</v>
      </c>
      <c r="EY292" s="7" t="n">
        <v>0.51595645025421</v>
      </c>
      <c r="EZ292" s="7" t="n">
        <v>0.6394725733552036</v>
      </c>
      <c r="FA292" s="7" t="n">
        <v>0.1054241277782426</v>
      </c>
      <c r="FB292" s="7" t="n">
        <v>0.4688140441674373</v>
      </c>
      <c r="FC292" s="7" t="n">
        <v>0.3581551534727472</v>
      </c>
      <c r="FD292" s="7" t="n">
        <v>0.4075434079889602</v>
      </c>
      <c r="FE292" s="7" t="n">
        <v>0.3015005819748826</v>
      </c>
    </row>
    <row r="293">
      <c r="A293" s="6" t="n">
        <v>45369</v>
      </c>
      <c r="B293" s="7" t="n">
        <v>1.365576138503874</v>
      </c>
      <c r="C293" s="7" t="n">
        <v>1.365576138503874</v>
      </c>
      <c r="D293" s="7" t="n">
        <v>1.251991771999307</v>
      </c>
      <c r="E293" s="7" t="n">
        <v>1.251991771999307</v>
      </c>
      <c r="F293" s="7" t="n">
        <v>0.8645173395364594</v>
      </c>
      <c r="G293" s="7" t="n">
        <v>0.7619621082641335</v>
      </c>
      <c r="H293" s="7" t="n">
        <v>0.7528459049301406</v>
      </c>
      <c r="I293" s="7" t="n">
        <v>0.8054997197299347</v>
      </c>
      <c r="J293" s="7" t="n">
        <v>0.7534256025171744</v>
      </c>
      <c r="K293" s="7" t="n">
        <v>0.6580826605674892</v>
      </c>
      <c r="L293" s="7" t="n">
        <v>0.729768076663778</v>
      </c>
      <c r="M293" s="7" t="n">
        <v>0.6806806951328812</v>
      </c>
      <c r="N293" s="7" t="n">
        <v>0.751405992240372</v>
      </c>
      <c r="O293" s="7" t="n">
        <v>0.8034201300493167</v>
      </c>
      <c r="P293" s="7" t="n">
        <v>0.8293068296664348</v>
      </c>
      <c r="Q293" s="7" t="n">
        <v>0.6272137445567514</v>
      </c>
      <c r="R293" s="7" t="n">
        <v>0.6815512083636956</v>
      </c>
      <c r="S293" s="7" t="n">
        <v>0.5900017673503084</v>
      </c>
      <c r="T293" s="7" t="n">
        <v>0.5688092451927873</v>
      </c>
      <c r="U293" s="7" t="n">
        <v>0.6798008227817078</v>
      </c>
      <c r="V293" s="7" t="n">
        <v>0.7421189421242083</v>
      </c>
      <c r="W293" s="7" t="n">
        <v>0.625339506153739</v>
      </c>
      <c r="X293" s="7" t="n">
        <v>0.747980134431165</v>
      </c>
      <c r="Y293" s="7" t="n">
        <v>0.9146775013340556</v>
      </c>
      <c r="Z293" s="7" t="n">
        <v>0.9146775013340556</v>
      </c>
      <c r="AA293" s="7" t="n">
        <v>0.8075822009269236</v>
      </c>
      <c r="AB293" s="7" t="n">
        <v>0.7654541656747091</v>
      </c>
      <c r="AC293" s="7" t="n">
        <v>0.8913419835200889</v>
      </c>
      <c r="AD293" s="7" t="n">
        <v>0.6329767796425587</v>
      </c>
      <c r="AE293" s="7" t="n">
        <v>0.6723411913543988</v>
      </c>
      <c r="AF293" s="7" t="n">
        <v>0.7362005078282361</v>
      </c>
      <c r="AG293" s="7" t="n">
        <v>0.7700933633561915</v>
      </c>
      <c r="AH293" s="7" t="n">
        <v>0.8478550623605718</v>
      </c>
      <c r="AI293" s="7" t="n">
        <v>0.6926787761247211</v>
      </c>
      <c r="AJ293" s="7" t="n">
        <v>0.6888097834872156</v>
      </c>
      <c r="AK293" s="7" t="n">
        <v>0.522666014270863</v>
      </c>
      <c r="AL293" s="7" t="n">
        <v>0.6665498242833885</v>
      </c>
      <c r="AM293" s="7" t="n">
        <v>0.6940363163753918</v>
      </c>
      <c r="AN293" s="7" t="n">
        <v>0.8175086872506296</v>
      </c>
      <c r="AO293" s="7" t="n">
        <v>0.8007939620441515</v>
      </c>
      <c r="AP293" s="7" t="n">
        <v>0.8020697470847904</v>
      </c>
      <c r="AQ293" s="7" t="n">
        <v>0.7986094811036448</v>
      </c>
      <c r="AR293" s="7" t="n">
        <v>0.6636542098132479</v>
      </c>
      <c r="AS293" s="7" t="n">
        <v>0.6619787437862072</v>
      </c>
      <c r="AT293" s="7" t="n">
        <v>0.7703732501513674</v>
      </c>
      <c r="AU293" s="7" t="n">
        <v>0.625362426558153</v>
      </c>
      <c r="AV293" s="7" t="n">
        <v>0.5676392819723608</v>
      </c>
      <c r="AW293" s="7" t="n">
        <v>0.6080013690654957</v>
      </c>
      <c r="AX293" s="7" t="n">
        <v>0.6665675033471097</v>
      </c>
      <c r="AY293" s="7" t="n">
        <v>0.559995218791052</v>
      </c>
      <c r="AZ293" s="7" t="n">
        <v>0.559995218791052</v>
      </c>
      <c r="BA293" s="7" t="n">
        <v>2.016889901547177</v>
      </c>
      <c r="BB293" s="7" t="n">
        <v>2.016889901547177</v>
      </c>
      <c r="BC293" s="7" t="n">
        <v>0.3733166681047546</v>
      </c>
      <c r="BD293" s="7" t="n">
        <v>0.5959179964071624</v>
      </c>
      <c r="BE293" s="7" t="n">
        <v>0.4005179442156332</v>
      </c>
      <c r="BF293" s="7" t="n">
        <v>0.6306536378371104</v>
      </c>
      <c r="BG293" s="7" t="n">
        <v>0.5391725827940101</v>
      </c>
      <c r="BH293" s="7" t="n">
        <v>0.5950407493836689</v>
      </c>
      <c r="BI293" s="7" t="n">
        <v>0.3429399846924637</v>
      </c>
      <c r="BJ293" s="7" t="n">
        <v>0.3662793122911912</v>
      </c>
      <c r="BK293" s="7" t="n">
        <v>0.5515209995478376</v>
      </c>
      <c r="BL293" s="7" t="n">
        <v>0.5584651192810886</v>
      </c>
      <c r="BM293" s="7" t="n">
        <v>0.3533715022116779</v>
      </c>
      <c r="BN293" s="7" t="n">
        <v>0.5292561728362148</v>
      </c>
      <c r="BO293" s="7" t="n">
        <v>0.487787264814614</v>
      </c>
      <c r="BP293" s="7" t="n">
        <v>0.5603182055566409</v>
      </c>
      <c r="BQ293" s="7" t="n">
        <v>0.3234610960027893</v>
      </c>
      <c r="BR293" s="7" t="n">
        <v>0.5296265906562421</v>
      </c>
      <c r="BS293" s="7" t="n">
        <v>0.6173093565753298</v>
      </c>
      <c r="BT293" s="7" t="n">
        <v>0.6173093565753298</v>
      </c>
      <c r="BU293" s="7" t="n">
        <v>0.4890453754819994</v>
      </c>
      <c r="BV293" s="7" t="n">
        <v>0.2893556282546412</v>
      </c>
      <c r="BW293" s="7" t="n">
        <v>0.4858388601666501</v>
      </c>
      <c r="BX293" s="7" t="n">
        <v>0.4264179129740366</v>
      </c>
      <c r="BY293" s="7" t="n">
        <v>0.3149775456281578</v>
      </c>
      <c r="BZ293" s="7" t="n">
        <v>0.3579798778218952</v>
      </c>
      <c r="CA293" s="7" t="n">
        <v>0.4647076248531032</v>
      </c>
      <c r="CB293" s="7" t="n">
        <v>0.3227196326244937</v>
      </c>
      <c r="CC293" s="7" t="n">
        <v>0.3287718805404076</v>
      </c>
      <c r="CD293" s="7" t="n">
        <v>0.4061153330359641</v>
      </c>
      <c r="CE293" s="7" t="n">
        <v>0.2556882590636615</v>
      </c>
      <c r="CF293" s="7" t="n">
        <v>0.2584866901480491</v>
      </c>
      <c r="CG293" s="7" t="n">
        <v>0.2846459845407601</v>
      </c>
      <c r="CH293" s="7" t="n">
        <v>1.067946496029967</v>
      </c>
      <c r="CI293" s="7" t="n">
        <v>1.067946496029967</v>
      </c>
      <c r="CJ293" s="7" t="n">
        <v>0.2880929891942847</v>
      </c>
      <c r="CK293" s="7" t="n">
        <v>0.2705753588639326</v>
      </c>
      <c r="CL293" s="7" t="n">
        <v>0.261209021839538</v>
      </c>
      <c r="CM293" s="7" t="n">
        <v>0.2630028517852132</v>
      </c>
      <c r="CN293" s="7" t="n">
        <v>0.4562933235673519</v>
      </c>
      <c r="CO293" s="7" t="n">
        <v>0.4064264422543065</v>
      </c>
      <c r="CP293" s="7" t="n">
        <v>0.3075866588561833</v>
      </c>
      <c r="CQ293" s="7" t="n">
        <v>0.3504550144994416</v>
      </c>
      <c r="CR293" s="7" t="n">
        <v>0.3660064713335727</v>
      </c>
      <c r="CS293" s="7" t="n">
        <v>0.4355781555198015</v>
      </c>
      <c r="CT293" s="7" t="n">
        <v>0.3038122132224905</v>
      </c>
      <c r="CU293" s="7" t="n">
        <v>0.2480687703920534</v>
      </c>
      <c r="CV293" s="7" t="n">
        <v>0.6739061749304029</v>
      </c>
      <c r="CW293" s="7" t="n">
        <v>0.2834441665972498</v>
      </c>
      <c r="CX293" s="7" t="n">
        <v>0.34076830912976</v>
      </c>
      <c r="CY293" s="7" t="n">
        <v>0.6803200873698561</v>
      </c>
      <c r="CZ293" s="7" t="n">
        <v>1.264952383808787</v>
      </c>
      <c r="DA293" s="7" t="n">
        <v>1.128791273703982</v>
      </c>
      <c r="DB293" s="7" t="n">
        <v>0.6205048312771182</v>
      </c>
      <c r="DC293" s="7" t="n">
        <v>0.3784514440095579</v>
      </c>
      <c r="DD293" s="7" t="n">
        <v>0.5875086605750921</v>
      </c>
      <c r="DE293" s="7" t="n">
        <v>0.5935422267454833</v>
      </c>
      <c r="DF293" s="7" t="n">
        <v>0.9886711557468522</v>
      </c>
      <c r="DG293" s="7" t="n">
        <v>0.8693476582603747</v>
      </c>
      <c r="DH293" s="7" t="n">
        <v>0.5367744253909323</v>
      </c>
      <c r="DI293" s="7" t="n">
        <v>0.965705682390918</v>
      </c>
      <c r="DJ293" s="7" t="n">
        <v>0.6772369879013278</v>
      </c>
      <c r="DK293" s="7" t="n">
        <v>0.235232282867968</v>
      </c>
      <c r="DL293" s="7" t="n">
        <v>0.2972510741604588</v>
      </c>
      <c r="DM293" s="7" t="n">
        <v>1.05154987379642</v>
      </c>
      <c r="DN293" s="7" t="n">
        <v>0.1782288929151949</v>
      </c>
      <c r="DO293" s="7" t="n">
        <v>0.6011384110321343</v>
      </c>
      <c r="DP293" s="7" t="n">
        <v>0.5967145147198296</v>
      </c>
      <c r="DQ293" s="7" t="n">
        <v>0.5495416522944467</v>
      </c>
      <c r="DR293" s="7" t="n">
        <v>0.9284535511580969</v>
      </c>
      <c r="DS293" s="7" t="n">
        <v>0.6027911743656975</v>
      </c>
      <c r="DT293" s="7" t="n">
        <v>0.2666384553126373</v>
      </c>
      <c r="DU293" s="7" t="n">
        <v>0.7261379072702552</v>
      </c>
      <c r="DV293" s="7" t="n">
        <v>0.1342662351379127</v>
      </c>
      <c r="DW293" s="7" t="n">
        <v>0.5456639731168382</v>
      </c>
      <c r="DX293" s="7" t="n">
        <v>0.3379292683136212</v>
      </c>
      <c r="DY293" s="7" t="n">
        <v>0.2125339983050192</v>
      </c>
      <c r="DZ293" s="7" t="n">
        <v>0.6073335148469889</v>
      </c>
      <c r="EA293" s="7" t="n">
        <v>0.3817498038730105</v>
      </c>
      <c r="EB293" s="7" t="n">
        <v>0.6877439862575054</v>
      </c>
      <c r="EC293" s="7" t="n">
        <v>0.6498224313001753</v>
      </c>
      <c r="ED293" s="7" t="n">
        <v>0.3290354297652534</v>
      </c>
      <c r="EE293" s="7" t="n">
        <v>0.2949959700944469</v>
      </c>
      <c r="EF293" s="7" t="n">
        <v>0.3725667301830751</v>
      </c>
      <c r="EG293" s="7" t="n">
        <v>0.4852127244277902</v>
      </c>
      <c r="EH293" s="7" t="n">
        <v>0.5346698647927461</v>
      </c>
      <c r="EI293" s="7" t="n">
        <v>0.7805090061571605</v>
      </c>
      <c r="EJ293" s="7" t="n">
        <v>0.5244658377960365</v>
      </c>
      <c r="EK293" s="7" t="n">
        <v>0.5752300951185052</v>
      </c>
      <c r="EL293" s="7" t="n">
        <v>0.2148653629918642</v>
      </c>
      <c r="EM293" s="7" t="n">
        <v>0.3891243591271412</v>
      </c>
      <c r="EN293" s="7" t="n">
        <v>0.3891243591271412</v>
      </c>
      <c r="EO293" s="7" t="n">
        <v>0.1074318181306526</v>
      </c>
      <c r="EP293" s="7" t="n">
        <v>0.2546552473300407</v>
      </c>
      <c r="EQ293" s="7" t="n">
        <v>0.3011552609899693</v>
      </c>
      <c r="ER293" s="7" t="n">
        <v>0.1322250130796716</v>
      </c>
      <c r="ES293" s="7" t="n">
        <v>0.2923211625812343</v>
      </c>
      <c r="ET293" s="7" t="n">
        <v>0.5120607140751909</v>
      </c>
      <c r="EU293" s="7" t="n">
        <v>0.1813099149378004</v>
      </c>
      <c r="EV293" s="7" t="n">
        <v>0.1178945017595656</v>
      </c>
      <c r="EW293" s="7" t="n">
        <v>0.4489913506142107</v>
      </c>
      <c r="EX293" s="7" t="n">
        <v>0.08815752714508496</v>
      </c>
      <c r="EY293" s="7" t="n">
        <v>0.5341803549522728</v>
      </c>
      <c r="EZ293" s="7" t="n">
        <v>0.6591813136207323</v>
      </c>
      <c r="FA293" s="7" t="n">
        <v>0.115879860902661</v>
      </c>
      <c r="FB293" s="7" t="n">
        <v>0.4864712315857138</v>
      </c>
      <c r="FC293" s="7" t="n">
        <v>0.3744820671370017</v>
      </c>
      <c r="FD293" s="7" t="n">
        <v>0.4244640371543138</v>
      </c>
      <c r="FE293" s="7" t="n">
        <v>0.3171464289030093</v>
      </c>
    </row>
    <row r="294">
      <c r="A294" s="6" t="n">
        <v>45370</v>
      </c>
      <c r="B294" s="7" t="n">
        <v>1.370739720046303</v>
      </c>
      <c r="C294" s="7" t="n">
        <v>1.370739720046303</v>
      </c>
      <c r="D294" s="7" t="n">
        <v>1.238855483886666</v>
      </c>
      <c r="E294" s="7" t="n">
        <v>1.238855483886666</v>
      </c>
      <c r="F294" s="7" t="n">
        <v>0.8685872095200393</v>
      </c>
      <c r="G294" s="7" t="n">
        <v>0.7658081206044705</v>
      </c>
      <c r="H294" s="7" t="n">
        <v>0.7426212277752231</v>
      </c>
      <c r="I294" s="7" t="n">
        <v>0.8094407660044187</v>
      </c>
      <c r="J294" s="7" t="n">
        <v>0.7572529813657398</v>
      </c>
      <c r="K294" s="7" t="n">
        <v>0.6484107550949172</v>
      </c>
      <c r="L294" s="7" t="n">
        <v>0.7196780167862815</v>
      </c>
      <c r="M294" s="7" t="n">
        <v>0.6843492863377258</v>
      </c>
      <c r="N294" s="7" t="n">
        <v>0.7552289626819626</v>
      </c>
      <c r="O294" s="7" t="n">
        <v>0.8073566369937339</v>
      </c>
      <c r="P294" s="7" t="n">
        <v>0.8332998421200857</v>
      </c>
      <c r="Q294" s="7" t="n">
        <v>0.6307656280578653</v>
      </c>
      <c r="R294" s="7" t="n">
        <v>0.6717424064737969</v>
      </c>
      <c r="S294" s="7" t="n">
        <v>0.5807269904282875</v>
      </c>
      <c r="T294" s="7" t="n">
        <v>0.5596580882059525</v>
      </c>
      <c r="U294" s="7" t="n">
        <v>0.6700022312174412</v>
      </c>
      <c r="V294" s="7" t="n">
        <v>0.7459216407851605</v>
      </c>
      <c r="W294" s="7" t="n">
        <v>0.6288872985657239</v>
      </c>
      <c r="X294" s="7" t="n">
        <v>0.7517956269075097</v>
      </c>
      <c r="Y294" s="7" t="n">
        <v>0.9276902872267536</v>
      </c>
      <c r="Z294" s="7" t="n">
        <v>0.9276902872267536</v>
      </c>
      <c r="AA294" s="7" t="n">
        <v>0.7970382367464615</v>
      </c>
      <c r="AB294" s="7" t="n">
        <v>0.7693078004808365</v>
      </c>
      <c r="AC294" s="7" t="n">
        <v>0.8954704063586378</v>
      </c>
      <c r="AD294" s="7" t="n">
        <v>0.623451321456896</v>
      </c>
      <c r="AE294" s="7" t="n">
        <v>0.6759915790835309</v>
      </c>
      <c r="AF294" s="7" t="n">
        <v>0.7480003046396684</v>
      </c>
      <c r="AG294" s="7" t="n">
        <v>0.7597680785587806</v>
      </c>
      <c r="AH294" s="7" t="n">
        <v>0.8370761790665096</v>
      </c>
      <c r="AI294" s="7" t="n">
        <v>0.7041827847546227</v>
      </c>
      <c r="AJ294" s="7" t="n">
        <v>0.6924961188728118</v>
      </c>
      <c r="AK294" s="7" t="n">
        <v>0.5137840193579644</v>
      </c>
      <c r="AL294" s="7" t="n">
        <v>0.6568285282653217</v>
      </c>
      <c r="AM294" s="7" t="n">
        <v>0.6841546865213777</v>
      </c>
      <c r="AN294" s="7" t="n">
        <v>0.8214759467093034</v>
      </c>
      <c r="AO294" s="7" t="n">
        <v>0.7902895949274311</v>
      </c>
      <c r="AP294" s="7" t="n">
        <v>0.7915579380759317</v>
      </c>
      <c r="AQ294" s="7" t="n">
        <v>0.8025354873595834</v>
      </c>
      <c r="AR294" s="7" t="n">
        <v>0.6749609578252247</v>
      </c>
      <c r="AS294" s="7" t="n">
        <v>0.673274104773129</v>
      </c>
      <c r="AT294" s="7" t="n">
        <v>0.7600463327220677</v>
      </c>
      <c r="AU294" s="7" t="n">
        <v>0.636408930859844</v>
      </c>
      <c r="AV294" s="7" t="n">
        <v>0.5782934805614579</v>
      </c>
      <c r="AW294" s="7" t="n">
        <v>0.6189298818391797</v>
      </c>
      <c r="AX294" s="7" t="n">
        <v>0.6568461042037661</v>
      </c>
      <c r="AY294" s="7" t="n">
        <v>0.5706190317262492</v>
      </c>
      <c r="AZ294" s="7" t="n">
        <v>0.5706190317262492</v>
      </c>
      <c r="BA294" s="7" t="n">
        <v>2.014782369851134</v>
      </c>
      <c r="BB294" s="7" t="n">
        <v>2.014782369851134</v>
      </c>
      <c r="BC294" s="7" t="n">
        <v>0.3826691707323204</v>
      </c>
      <c r="BD294" s="7" t="n">
        <v>0.6067643865564594</v>
      </c>
      <c r="BE294" s="7" t="n">
        <v>0.4100556918141576</v>
      </c>
      <c r="BF294" s="7" t="n">
        <v>0.6417361029726432</v>
      </c>
      <c r="BG294" s="7" t="n">
        <v>0.5496333122159909</v>
      </c>
      <c r="BH294" s="7" t="n">
        <v>0.6058811774700681</v>
      </c>
      <c r="BI294" s="7" t="n">
        <v>0.3520856173256368</v>
      </c>
      <c r="BJ294" s="7" t="n">
        <v>0.3755838894182033</v>
      </c>
      <c r="BK294" s="7" t="n">
        <v>0.5620656529221391</v>
      </c>
      <c r="BL294" s="7" t="n">
        <v>0.5690569672055108</v>
      </c>
      <c r="BM294" s="7" t="n">
        <v>0.3625881751207567</v>
      </c>
      <c r="BN294" s="7" t="n">
        <v>0.5396495070339267</v>
      </c>
      <c r="BO294" s="7" t="n">
        <v>0.4978987625041342</v>
      </c>
      <c r="BP294" s="7" t="n">
        <v>0.5709226476724754</v>
      </c>
      <c r="BQ294" s="7" t="n">
        <v>0.3324740743386081</v>
      </c>
      <c r="BR294" s="7" t="n">
        <v>0.5400224423368092</v>
      </c>
      <c r="BS294" s="7" t="n">
        <v>0.6251165717905218</v>
      </c>
      <c r="BT294" s="7" t="n">
        <v>0.6251165717905218</v>
      </c>
      <c r="BU294" s="7" t="n">
        <v>0.49916542371057</v>
      </c>
      <c r="BV294" s="7" t="n">
        <v>0.2981363429879444</v>
      </c>
      <c r="BW294" s="7" t="n">
        <v>0.4930114296625567</v>
      </c>
      <c r="BX294" s="7" t="n">
        <v>0.433303640548738</v>
      </c>
      <c r="BY294" s="7" t="n">
        <v>0.3239327496508757</v>
      </c>
      <c r="BZ294" s="7" t="n">
        <v>0.3672279344940961</v>
      </c>
      <c r="CA294" s="7" t="n">
        <v>0.471778187827385</v>
      </c>
      <c r="CB294" s="7" t="n">
        <v>0.3317275614780228</v>
      </c>
      <c r="CC294" s="7" t="n">
        <v>0.3378210261546817</v>
      </c>
      <c r="CD294" s="7" t="n">
        <v>0.4129030542457386</v>
      </c>
      <c r="CE294" s="7" t="n">
        <v>0.2642396937145666</v>
      </c>
      <c r="CF294" s="7" t="n">
        <v>0.2670571825550256</v>
      </c>
      <c r="CG294" s="7" t="n">
        <v>0.2933946258592188</v>
      </c>
      <c r="CH294" s="7" t="n">
        <v>1.074939985483548</v>
      </c>
      <c r="CI294" s="7" t="n">
        <v>1.074939985483548</v>
      </c>
      <c r="CJ294" s="7" t="n">
        <v>0.2968651051568862</v>
      </c>
      <c r="CK294" s="7" t="n">
        <v>0.2792281770072487</v>
      </c>
      <c r="CL294" s="7" t="n">
        <v>0.2697980537537448</v>
      </c>
      <c r="CM294" s="7" t="n">
        <v>0.2716040999636438</v>
      </c>
      <c r="CN294" s="7" t="n">
        <v>0.4633232683007533</v>
      </c>
      <c r="CO294" s="7" t="n">
        <v>0.4132156652773322</v>
      </c>
      <c r="CP294" s="7" t="n">
        <v>0.3138987539520905</v>
      </c>
      <c r="CQ294" s="7" t="n">
        <v>0.3569740474190051</v>
      </c>
      <c r="CR294" s="7" t="n">
        <v>0.3726005755868425</v>
      </c>
      <c r="CS294" s="7" t="n">
        <v>0.4425081022073691</v>
      </c>
      <c r="CT294" s="7" t="n">
        <v>0.3101060879888977</v>
      </c>
      <c r="CU294" s="7" t="n">
        <v>0.2540935556034887</v>
      </c>
      <c r="CV294" s="7" t="n">
        <v>0.6795670782483236</v>
      </c>
      <c r="CW294" s="7" t="n">
        <v>0.2896397189722915</v>
      </c>
      <c r="CX294" s="7" t="n">
        <v>0.3472405815497073</v>
      </c>
      <c r="CY294" s="7" t="n">
        <v>0.686002681591815</v>
      </c>
      <c r="CZ294" s="7" t="n">
        <v>1.263370138816533</v>
      </c>
      <c r="DA294" s="7" t="n">
        <v>1.127304147812749</v>
      </c>
      <c r="DB294" s="7" t="n">
        <v>0.6259851391423212</v>
      </c>
      <c r="DC294" s="7" t="n">
        <v>0.3851056237082788</v>
      </c>
      <c r="DD294" s="7" t="n">
        <v>0.592877380267073</v>
      </c>
      <c r="DE294" s="7" t="n">
        <v>0.598931351066627</v>
      </c>
      <c r="DF294" s="7" t="n">
        <v>0.9872819146308296</v>
      </c>
      <c r="DG294" s="7" t="n">
        <v>0.868041773866421</v>
      </c>
      <c r="DH294" s="7" t="n">
        <v>0.5419715693968996</v>
      </c>
      <c r="DI294" s="7" t="n">
        <v>0.9643324844400729</v>
      </c>
      <c r="DJ294" s="7" t="n">
        <v>0.6829091555364968</v>
      </c>
      <c r="DK294" s="7" t="n">
        <v>0.2411951026797101</v>
      </c>
      <c r="DL294" s="7" t="n">
        <v>0.294695338216467</v>
      </c>
      <c r="DM294" s="7" t="n">
        <v>1.050116707016678</v>
      </c>
      <c r="DN294" s="7" t="n">
        <v>0.1839165410465486</v>
      </c>
      <c r="DO294" s="7" t="n">
        <v>0.6065532245259904</v>
      </c>
      <c r="DP294" s="7" t="n">
        <v>0.6021143672501097</v>
      </c>
      <c r="DQ294" s="7" t="n">
        <v>0.5547819731750927</v>
      </c>
      <c r="DR294" s="7" t="n">
        <v>0.9271063767115493</v>
      </c>
      <c r="DS294" s="7" t="n">
        <v>0.6082115772609065</v>
      </c>
      <c r="DT294" s="7" t="n">
        <v>0.2641430297988216</v>
      </c>
      <c r="DU294" s="7" t="n">
        <v>0.7249320659999299</v>
      </c>
      <c r="DV294" s="7" t="n">
        <v>0.1320315983394238</v>
      </c>
      <c r="DW294" s="7" t="n">
        <v>0.5508911802595393</v>
      </c>
      <c r="DX294" s="7" t="n">
        <v>0.3352933915819247</v>
      </c>
      <c r="DY294" s="7" t="n">
        <v>0.2183872469998454</v>
      </c>
      <c r="DZ294" s="7" t="n">
        <v>0.6127692792664496</v>
      </c>
      <c r="EA294" s="7" t="n">
        <v>0.3790275955744764</v>
      </c>
      <c r="EB294" s="7" t="n">
        <v>0.686564966120238</v>
      </c>
      <c r="EC294" s="7" t="n">
        <v>0.6554018869561742</v>
      </c>
      <c r="ED294" s="7" t="n">
        <v>0.3264170749329878</v>
      </c>
      <c r="EE294" s="7" t="n">
        <v>0.2924446769685292</v>
      </c>
      <c r="EF294" s="7" t="n">
        <v>0.3698626136109409</v>
      </c>
      <c r="EG294" s="7" t="n">
        <v>0.4902354943807601</v>
      </c>
      <c r="EH294" s="7" t="n">
        <v>0.5398598914857771</v>
      </c>
      <c r="EI294" s="7" t="n">
        <v>0.779265182455261</v>
      </c>
      <c r="EJ294" s="7" t="n">
        <v>0.5296213559776903</v>
      </c>
      <c r="EK294" s="7" t="n">
        <v>0.5805572905166079</v>
      </c>
      <c r="EL294" s="7" t="n">
        <v>0.2124719365093937</v>
      </c>
      <c r="EM294" s="7" t="n">
        <v>0.3863876220944942</v>
      </c>
      <c r="EN294" s="7" t="n">
        <v>0.3863876220944942</v>
      </c>
      <c r="EO294" s="7" t="n">
        <v>0.1052500482639762</v>
      </c>
      <c r="EP294" s="7" t="n">
        <v>0.2521834301338248</v>
      </c>
      <c r="EQ294" s="7" t="n">
        <v>0.2985918333424891</v>
      </c>
      <c r="ER294" s="7" t="n">
        <v>0.1299943977267515</v>
      </c>
      <c r="ES294" s="7" t="n">
        <v>0.2897751391381411</v>
      </c>
      <c r="ET294" s="7" t="n">
        <v>0.5110044223359331</v>
      </c>
      <c r="EU294" s="7" t="n">
        <v>0.1789825966023313</v>
      </c>
      <c r="EV294" s="7" t="n">
        <v>0.1156921191856395</v>
      </c>
      <c r="EW294" s="7" t="n">
        <v>0.4479791177192862</v>
      </c>
      <c r="EX294" s="7" t="n">
        <v>0.08601372988004918</v>
      </c>
      <c r="EY294" s="7" t="n">
        <v>0.5331086109274576</v>
      </c>
      <c r="EZ294" s="7" t="n">
        <v>0.6580222467266623</v>
      </c>
      <c r="FA294" s="7" t="n">
        <v>0.1136814474062364</v>
      </c>
      <c r="FB294" s="7" t="n">
        <v>0.4854328160856267</v>
      </c>
      <c r="FC294" s="7" t="n">
        <v>0.3735218847582387</v>
      </c>
      <c r="FD294" s="7" t="n">
        <v>0.4234689384910726</v>
      </c>
      <c r="FE294" s="7" t="n">
        <v>0.3162262999165921</v>
      </c>
    </row>
    <row r="295">
      <c r="A295" s="6" t="n">
        <v>45371</v>
      </c>
      <c r="B295" s="7" t="n">
        <v>1.406010146593832</v>
      </c>
      <c r="C295" s="7" t="n">
        <v>1.406010146593832</v>
      </c>
      <c r="D295" s="7" t="n">
        <v>1.253505922520743</v>
      </c>
      <c r="E295" s="7" t="n">
        <v>1.253505922520743</v>
      </c>
      <c r="F295" s="7" t="n">
        <v>0.8963869158158202</v>
      </c>
      <c r="G295" s="7" t="n">
        <v>0.7920787420008986</v>
      </c>
      <c r="H295" s="7" t="n">
        <v>0.7540244494408035</v>
      </c>
      <c r="I295" s="7" t="n">
        <v>0.8363605274146746</v>
      </c>
      <c r="J295" s="7" t="n">
        <v>0.7833963245934292</v>
      </c>
      <c r="K295" s="7" t="n">
        <v>0.6591974900070543</v>
      </c>
      <c r="L295" s="7" t="n">
        <v>0.7309311045521614</v>
      </c>
      <c r="M295" s="7" t="n">
        <v>0.7094080126423568</v>
      </c>
      <c r="N295" s="7" t="n">
        <v>0.781342193788227</v>
      </c>
      <c r="O295" s="7" t="n">
        <v>0.8342453919976074</v>
      </c>
      <c r="P295" s="7" t="n">
        <v>0.8605745643826503</v>
      </c>
      <c r="Q295" s="7" t="n">
        <v>0.6550271692191727</v>
      </c>
      <c r="R295" s="7" t="n">
        <v>0.6826818171299549</v>
      </c>
      <c r="S295" s="7" t="n">
        <v>0.591070821880193</v>
      </c>
      <c r="T295" s="7" t="n">
        <v>0.5698640507059238</v>
      </c>
      <c r="U295" s="7" t="n">
        <v>0.6809302546576805</v>
      </c>
      <c r="V295" s="7" t="n">
        <v>0.7718964032056643</v>
      </c>
      <c r="W295" s="7" t="n">
        <v>0.6531208950809682</v>
      </c>
      <c r="X295" s="7" t="n">
        <v>0.7778577789281107</v>
      </c>
      <c r="Y295" s="7" t="n">
        <v>0.9466498618689072</v>
      </c>
      <c r="Z295" s="7" t="n">
        <v>0.9466498618689072</v>
      </c>
      <c r="AA295" s="7" t="n">
        <v>0.8087975479659772</v>
      </c>
      <c r="AB295" s="7" t="n">
        <v>0.7956304879902061</v>
      </c>
      <c r="AC295" s="7" t="n">
        <v>0.9236700645392422</v>
      </c>
      <c r="AD295" s="7" t="n">
        <v>0.6340747288771573</v>
      </c>
      <c r="AE295" s="7" t="n">
        <v>0.7009259644926504</v>
      </c>
      <c r="AF295" s="7" t="n">
        <v>0.7651925592616498</v>
      </c>
      <c r="AG295" s="7" t="n">
        <v>0.7712835043782156</v>
      </c>
      <c r="AH295" s="7" t="n">
        <v>0.8490974872845884</v>
      </c>
      <c r="AI295" s="7" t="n">
        <v>0.7209440772327373</v>
      </c>
      <c r="AJ295" s="7" t="n">
        <v>0.7176760488068814</v>
      </c>
      <c r="AK295" s="7" t="n">
        <v>0.5236897948939312</v>
      </c>
      <c r="AL295" s="7" t="n">
        <v>0.6676703467101639</v>
      </c>
      <c r="AM295" s="7" t="n">
        <v>0.6951753196362673</v>
      </c>
      <c r="AN295" s="7" t="n">
        <v>0.8485747602328928</v>
      </c>
      <c r="AO295" s="7" t="n">
        <v>0.8020047449388901</v>
      </c>
      <c r="AP295" s="7" t="n">
        <v>0.8032813877671146</v>
      </c>
      <c r="AQ295" s="7" t="n">
        <v>0.8293525162255733</v>
      </c>
      <c r="AR295" s="7" t="n">
        <v>0.691434842407725</v>
      </c>
      <c r="AS295" s="7" t="n">
        <v>0.6897313985077305</v>
      </c>
      <c r="AT295" s="7" t="n">
        <v>0.7715635793582429</v>
      </c>
      <c r="AU295" s="7" t="n">
        <v>0.6525036414444776</v>
      </c>
      <c r="AV295" s="7" t="n">
        <v>0.5938166033629837</v>
      </c>
      <c r="AW295" s="7" t="n">
        <v>0.6348526792608031</v>
      </c>
      <c r="AX295" s="7" t="n">
        <v>0.6676880376605907</v>
      </c>
      <c r="AY295" s="7" t="n">
        <v>0.5853719760251925</v>
      </c>
      <c r="AZ295" s="7" t="n">
        <v>0.5853719760251925</v>
      </c>
      <c r="BA295" s="7" t="n">
        <v>2.088309849644824</v>
      </c>
      <c r="BB295" s="7" t="n">
        <v>2.088309849644824</v>
      </c>
      <c r="BC295" s="7" t="n">
        <v>0.3956566876588536</v>
      </c>
      <c r="BD295" s="7" t="n">
        <v>0.6225675316576869</v>
      </c>
      <c r="BE295" s="7" t="n">
        <v>0.4233004524209856</v>
      </c>
      <c r="BF295" s="7" t="n">
        <v>0.6578832083418402</v>
      </c>
      <c r="BG295" s="7" t="n">
        <v>0.5648745512498787</v>
      </c>
      <c r="BH295" s="7" t="n">
        <v>0.6216756358705797</v>
      </c>
      <c r="BI295" s="7" t="n">
        <v>0.3647858606035268</v>
      </c>
      <c r="BJ295" s="7" t="n">
        <v>0.3885048537572167</v>
      </c>
      <c r="BK295" s="7" t="n">
        <v>0.577429168803691</v>
      </c>
      <c r="BL295" s="7" t="n">
        <v>0.5844892453492792</v>
      </c>
      <c r="BM295" s="7" t="n">
        <v>0.375387069724664</v>
      </c>
      <c r="BN295" s="7" t="n">
        <v>0.5547925515078189</v>
      </c>
      <c r="BO295" s="7" t="n">
        <v>0.5126311723638857</v>
      </c>
      <c r="BP295" s="7" t="n">
        <v>0.5863732755004778</v>
      </c>
      <c r="BQ295" s="7" t="n">
        <v>0.3449901048981625</v>
      </c>
      <c r="BR295" s="7" t="n">
        <v>0.5551691547726962</v>
      </c>
      <c r="BS295" s="7" t="n">
        <v>0.6352108656157045</v>
      </c>
      <c r="BT295" s="7" t="n">
        <v>0.6352108656157045</v>
      </c>
      <c r="BU295" s="7" t="n">
        <v>0.51391029166997</v>
      </c>
      <c r="BV295" s="7" t="n">
        <v>0.3103298366192333</v>
      </c>
      <c r="BW295" s="7" t="n">
        <v>0.5022851619701199</v>
      </c>
      <c r="BX295" s="7" t="n">
        <v>0.4422065022508141</v>
      </c>
      <c r="BY295" s="7" t="n">
        <v>0.3363685508965024</v>
      </c>
      <c r="BZ295" s="7" t="n">
        <v>0.3800704107115027</v>
      </c>
      <c r="CA295" s="7" t="n">
        <v>0.4809200313919091</v>
      </c>
      <c r="CB295" s="7" t="n">
        <v>0.3442365799853684</v>
      </c>
      <c r="CC295" s="7" t="n">
        <v>0.3503872810402617</v>
      </c>
      <c r="CD295" s="7" t="n">
        <v>0.4216791991842772</v>
      </c>
      <c r="CE295" s="7" t="n">
        <v>0.2761147935351671</v>
      </c>
      <c r="CF295" s="7" t="n">
        <v>0.2789587472630919</v>
      </c>
      <c r="CG295" s="7" t="n">
        <v>0.3055435801800395</v>
      </c>
      <c r="CH295" s="7" t="n">
        <v>1.094837982374233</v>
      </c>
      <c r="CI295" s="7" t="n">
        <v>1.094837982374233</v>
      </c>
      <c r="CJ295" s="7" t="n">
        <v>0.309046657954317</v>
      </c>
      <c r="CK295" s="7" t="n">
        <v>0.2912440647940433</v>
      </c>
      <c r="CL295" s="7" t="n">
        <v>0.281725363673927</v>
      </c>
      <c r="CM295" s="7" t="n">
        <v>0.2835483742135569</v>
      </c>
      <c r="CN295" s="7" t="n">
        <v>0.4724125947453048</v>
      </c>
      <c r="CO295" s="7" t="n">
        <v>0.4221350708845835</v>
      </c>
      <c r="CP295" s="7" t="n">
        <v>0.3220599408534837</v>
      </c>
      <c r="CQ295" s="7" t="n">
        <v>0.3655384882363719</v>
      </c>
      <c r="CR295" s="7" t="n">
        <v>0.3811263845996216</v>
      </c>
      <c r="CS295" s="7" t="n">
        <v>0.4514681367560567</v>
      </c>
      <c r="CT295" s="7" t="n">
        <v>0.3182437170204877</v>
      </c>
      <c r="CU295" s="7" t="n">
        <v>0.2618832668489914</v>
      </c>
      <c r="CV295" s="7" t="n">
        <v>0.6956735780673504</v>
      </c>
      <c r="CW295" s="7" t="n">
        <v>0.2976502226357851</v>
      </c>
      <c r="CX295" s="7" t="n">
        <v>0.355608868797181</v>
      </c>
      <c r="CY295" s="7" t="n">
        <v>0.7021708967453644</v>
      </c>
      <c r="CZ295" s="7" t="n">
        <v>1.318571437527753</v>
      </c>
      <c r="DA295" s="7" t="n">
        <v>1.17918693520979</v>
      </c>
      <c r="DB295" s="7" t="n">
        <v>0.6415778056624635</v>
      </c>
      <c r="DC295" s="7" t="n">
        <v>0.3938476148779808</v>
      </c>
      <c r="DD295" s="7" t="n">
        <v>0.6081525541909156</v>
      </c>
      <c r="DE295" s="7" t="n">
        <v>0.6142645805935176</v>
      </c>
      <c r="DF295" s="7" t="n">
        <v>1.035749701985444</v>
      </c>
      <c r="DG295" s="7" t="n">
        <v>0.9136014153036618</v>
      </c>
      <c r="DH295" s="7" t="n">
        <v>0.5567585732177518</v>
      </c>
      <c r="DI295" s="7" t="n">
        <v>1.012240558502775</v>
      </c>
      <c r="DJ295" s="7" t="n">
        <v>0.6990477047853643</v>
      </c>
      <c r="DK295" s="7" t="n">
        <v>0.2489046961195349</v>
      </c>
      <c r="DL295" s="7" t="n">
        <v>0.3122154599212377</v>
      </c>
      <c r="DM295" s="7" t="n">
        <v>1.100116971134355</v>
      </c>
      <c r="DN295" s="7" t="n">
        <v>0.191270352851354</v>
      </c>
      <c r="DO295" s="7" t="n">
        <v>0.6219595453304392</v>
      </c>
      <c r="DP295" s="7" t="n">
        <v>0.6174781208627884</v>
      </c>
      <c r="DQ295" s="7" t="n">
        <v>0.56969182458495</v>
      </c>
      <c r="DR295" s="7" t="n">
        <v>0.9741065438184529</v>
      </c>
      <c r="DS295" s="7" t="n">
        <v>0.6236338011265494</v>
      </c>
      <c r="DT295" s="7" t="n">
        <v>0.2812497104831153</v>
      </c>
      <c r="DU295" s="7" t="n">
        <v>0.7670014070232292</v>
      </c>
      <c r="DV295" s="7" t="n">
        <v>0.1473505160732858</v>
      </c>
      <c r="DW295" s="7" t="n">
        <v>0.5657637202358718</v>
      </c>
      <c r="DX295" s="7" t="n">
        <v>0.3533628956896007</v>
      </c>
      <c r="DY295" s="7" t="n">
        <v>0.2259551710968357</v>
      </c>
      <c r="DZ295" s="7" t="n">
        <v>0.6282352100060116</v>
      </c>
      <c r="EA295" s="7" t="n">
        <v>0.3976889212126649</v>
      </c>
      <c r="EB295" s="7" t="n">
        <v>0.7276985725481127</v>
      </c>
      <c r="EC295" s="7" t="n">
        <v>0.6712766504818344</v>
      </c>
      <c r="ED295" s="7" t="n">
        <v>0.344366462636913</v>
      </c>
      <c r="EE295" s="7" t="n">
        <v>0.3099343421961533</v>
      </c>
      <c r="EF295" s="7" t="n">
        <v>0.3883999165584751</v>
      </c>
      <c r="EG295" s="7" t="n">
        <v>0.5045263661365842</v>
      </c>
      <c r="EH295" s="7" t="n">
        <v>0.5546266450050283</v>
      </c>
      <c r="EI295" s="7" t="n">
        <v>0.8226596530010919</v>
      </c>
      <c r="EJ295" s="7" t="n">
        <v>0.5442899252848052</v>
      </c>
      <c r="EK295" s="7" t="n">
        <v>0.5957143188028595</v>
      </c>
      <c r="EL295" s="7" t="n">
        <v>0.2288793918112153</v>
      </c>
      <c r="EM295" s="7" t="n">
        <v>0.405148545341923</v>
      </c>
      <c r="EN295" s="7" t="n">
        <v>0.405148545341923</v>
      </c>
      <c r="EO295" s="7" t="n">
        <v>0.1202065517657682</v>
      </c>
      <c r="EP295" s="7" t="n">
        <v>0.2691282707037024</v>
      </c>
      <c r="EQ295" s="7" t="n">
        <v>0.3161646833353866</v>
      </c>
      <c r="ER295" s="7" t="n">
        <v>0.1452857475829687</v>
      </c>
      <c r="ES295" s="7" t="n">
        <v>0.3072286795522254</v>
      </c>
      <c r="ET295" s="7" t="n">
        <v>0.5478562854231408</v>
      </c>
      <c r="EU295" s="7" t="n">
        <v>0.1949368662830535</v>
      </c>
      <c r="EV295" s="7" t="n">
        <v>0.1307899272461159</v>
      </c>
      <c r="EW295" s="7" t="n">
        <v>0.4832938576436301</v>
      </c>
      <c r="EX295" s="7" t="n">
        <v>0.100709922998935</v>
      </c>
      <c r="EY295" s="7" t="n">
        <v>0.57049957272251</v>
      </c>
      <c r="EZ295" s="7" t="n">
        <v>0.6984597252202436</v>
      </c>
      <c r="FA295" s="7" t="n">
        <v>0.1287520465834771</v>
      </c>
      <c r="FB295" s="7" t="n">
        <v>0.5216610136702549</v>
      </c>
      <c r="FC295" s="7" t="n">
        <v>0.4070206883991594</v>
      </c>
      <c r="FD295" s="7" t="n">
        <v>0.4581859000397817</v>
      </c>
      <c r="FE295" s="7" t="n">
        <v>0.3483277224401089</v>
      </c>
    </row>
    <row r="296">
      <c r="A296" s="6" t="n">
        <v>45372</v>
      </c>
      <c r="B296" s="7" t="n">
        <v>1.468557505187837</v>
      </c>
      <c r="C296" s="7" t="n">
        <v>1.468557505187837</v>
      </c>
      <c r="D296" s="7" t="n">
        <v>1.310923171368313</v>
      </c>
      <c r="E296" s="7" t="n">
        <v>1.310923171368313</v>
      </c>
      <c r="F296" s="7" t="n">
        <v>0.9040745585647991</v>
      </c>
      <c r="G296" s="7" t="n">
        <v>0.7993435364537835</v>
      </c>
      <c r="H296" s="7" t="n">
        <v>0.7622771987970567</v>
      </c>
      <c r="I296" s="7" t="n">
        <v>0.8438048329914283</v>
      </c>
      <c r="J296" s="7" t="n">
        <v>0.7906259219445679</v>
      </c>
      <c r="K296" s="7" t="n">
        <v>0.6670040750417829</v>
      </c>
      <c r="L296" s="7" t="n">
        <v>0.73907519887386</v>
      </c>
      <c r="M296" s="7" t="n">
        <v>0.7163376734641216</v>
      </c>
      <c r="N296" s="7" t="n">
        <v>0.7885634640286594</v>
      </c>
      <c r="O296" s="7" t="n">
        <v>0.8416811231609245</v>
      </c>
      <c r="P296" s="7" t="n">
        <v>0.9089426166263521</v>
      </c>
      <c r="Q296" s="7" t="n">
        <v>0.6617363789857553</v>
      </c>
      <c r="R296" s="7" t="n">
        <v>0.6905988967849879</v>
      </c>
      <c r="S296" s="7" t="n">
        <v>0.5985568684431193</v>
      </c>
      <c r="T296" s="7" t="n">
        <v>0.5772503186328042</v>
      </c>
      <c r="U296" s="7" t="n">
        <v>0.6888390931470501</v>
      </c>
      <c r="V296" s="7" t="n">
        <v>0.8179591514777904</v>
      </c>
      <c r="W296" s="7" t="n">
        <v>0.6598223771236174</v>
      </c>
      <c r="X296" s="7" t="n">
        <v>0.8240755009045471</v>
      </c>
      <c r="Y296" s="7" t="n">
        <v>0.9814729079133073</v>
      </c>
      <c r="Z296" s="7" t="n">
        <v>0.9814729079133073</v>
      </c>
      <c r="AA296" s="7" t="n">
        <v>0.854884038304669</v>
      </c>
      <c r="AB296" s="7" t="n">
        <v>0.8423102346212215</v>
      </c>
      <c r="AC296" s="7" t="n">
        <v>0.9736783662555197</v>
      </c>
      <c r="AD296" s="7" t="n">
        <v>0.6417631103994959</v>
      </c>
      <c r="AE296" s="7" t="n">
        <v>0.7451437440367596</v>
      </c>
      <c r="AF296" s="7" t="n">
        <v>0.7672658227650826</v>
      </c>
      <c r="AG296" s="7" t="n">
        <v>0.816414171546251</v>
      </c>
      <c r="AH296" s="7" t="n">
        <v>0.8962107828432153</v>
      </c>
      <c r="AI296" s="7" t="n">
        <v>0.7229653697699481</v>
      </c>
      <c r="AJ296" s="7" t="n">
        <v>0.7623292685471035</v>
      </c>
      <c r="AK296" s="7" t="n">
        <v>0.5308588112539649</v>
      </c>
      <c r="AL296" s="7" t="n">
        <v>0.7101610463510428</v>
      </c>
      <c r="AM296" s="7" t="n">
        <v>0.7383668205749203</v>
      </c>
      <c r="AN296" s="7" t="n">
        <v>0.8966308619828383</v>
      </c>
      <c r="AO296" s="7" t="n">
        <v>0.8479181609324555</v>
      </c>
      <c r="AP296" s="7" t="n">
        <v>0.8492273314404277</v>
      </c>
      <c r="AQ296" s="7" t="n">
        <v>0.8769089107774384</v>
      </c>
      <c r="AR296" s="7" t="n">
        <v>0.7022916941829782</v>
      </c>
      <c r="AS296" s="7" t="n">
        <v>0.6917160309608583</v>
      </c>
      <c r="AT296" s="7" t="n">
        <v>0.8167013825780025</v>
      </c>
      <c r="AU296" s="7" t="n">
        <v>0.663110604623556</v>
      </c>
      <c r="AV296" s="7" t="n">
        <v>0.5956885814526147</v>
      </c>
      <c r="AW296" s="7" t="n">
        <v>0.6367728552640481</v>
      </c>
      <c r="AX296" s="7" t="n">
        <v>0.7101791880505417</v>
      </c>
      <c r="AY296" s="7" t="n">
        <v>0.6136488698558893</v>
      </c>
      <c r="AZ296" s="7" t="n">
        <v>0.6136488698558893</v>
      </c>
      <c r="BA296" s="7" t="n">
        <v>2.265428062208249</v>
      </c>
      <c r="BB296" s="7" t="n">
        <v>2.265428062208249</v>
      </c>
      <c r="BC296" s="7" t="n">
        <v>0.3975640897369561</v>
      </c>
      <c r="BD296" s="7" t="n">
        <v>0.6329823432394739</v>
      </c>
      <c r="BE296" s="7" t="n">
        <v>0.4252456344021402</v>
      </c>
      <c r="BF296" s="7" t="n">
        <v>0.6875405927699256</v>
      </c>
      <c r="BG296" s="7" t="n">
        <v>0.5667125361640653</v>
      </c>
      <c r="BH296" s="7" t="n">
        <v>0.6506853136987161</v>
      </c>
      <c r="BI296" s="7" t="n">
        <v>0.3736881384011963</v>
      </c>
      <c r="BJ296" s="7" t="n">
        <v>0.3975618467173379</v>
      </c>
      <c r="BK296" s="7" t="n">
        <v>0.605647334614102</v>
      </c>
      <c r="BL296" s="7" t="n">
        <v>0.6128337067896543</v>
      </c>
      <c r="BM296" s="7" t="n">
        <v>0.3772667699247101</v>
      </c>
      <c r="BN296" s="7" t="n">
        <v>0.582605777538445</v>
      </c>
      <c r="BO296" s="7" t="n">
        <v>0.5396901859005325</v>
      </c>
      <c r="BP296" s="7" t="n">
        <v>0.6147514398013361</v>
      </c>
      <c r="BQ296" s="7" t="n">
        <v>0.353763258177773</v>
      </c>
      <c r="BR296" s="7" t="n">
        <v>0.5829891177482092</v>
      </c>
      <c r="BS296" s="7" t="n">
        <v>0.6383279315180621</v>
      </c>
      <c r="BT296" s="7" t="n">
        <v>0.6383279315180621</v>
      </c>
      <c r="BU296" s="7" t="n">
        <v>0.5409921869951524</v>
      </c>
      <c r="BV296" s="7" t="n">
        <v>0.3121206250527124</v>
      </c>
      <c r="BW296" s="7" t="n">
        <v>0.5025044380985095</v>
      </c>
      <c r="BX296" s="7" t="n">
        <v>0.4449547790541102</v>
      </c>
      <c r="BY296" s="7" t="n">
        <v>0.3381949256587418</v>
      </c>
      <c r="BZ296" s="7" t="n">
        <v>0.4046855200187931</v>
      </c>
      <c r="CA296" s="7" t="n">
        <v>0.4807867077443935</v>
      </c>
      <c r="CB296" s="7" t="n">
        <v>0.3682125525838529</v>
      </c>
      <c r="CC296" s="7" t="n">
        <v>0.3744729583158464</v>
      </c>
      <c r="CD296" s="7" t="n">
        <v>0.4240528579616472</v>
      </c>
      <c r="CE296" s="7" t="n">
        <v>0.2988757373882593</v>
      </c>
      <c r="CF296" s="7" t="n">
        <v>0.3017704162323336</v>
      </c>
      <c r="CG296" s="7" t="n">
        <v>0.3288294195706507</v>
      </c>
      <c r="CH296" s="7" t="n">
        <v>1.13680125965893</v>
      </c>
      <c r="CI296" s="7" t="n">
        <v>1.13680125965893</v>
      </c>
      <c r="CJ296" s="7" t="n">
        <v>0.3323949786804141</v>
      </c>
      <c r="CK296" s="7" t="n">
        <v>0.2930087692763879</v>
      </c>
      <c r="CL296" s="7" t="n">
        <v>0.3045863783612099</v>
      </c>
      <c r="CM296" s="7" t="n">
        <v>0.3064419043459601</v>
      </c>
      <c r="CN296" s="7" t="n">
        <v>0.4728944883123631</v>
      </c>
      <c r="CO296" s="7" t="n">
        <v>0.4220070395048392</v>
      </c>
      <c r="CP296" s="7" t="n">
        <v>0.3245800733019404</v>
      </c>
      <c r="CQ296" s="7" t="n">
        <v>0.3678184135671347</v>
      </c>
      <c r="CR296" s="7" t="n">
        <v>0.383759110476636</v>
      </c>
      <c r="CS296" s="7" t="n">
        <v>0.4516006446345424</v>
      </c>
      <c r="CT296" s="7" t="n">
        <v>0.320756574920178</v>
      </c>
      <c r="CU296" s="7" t="n">
        <v>0.2642886895296739</v>
      </c>
      <c r="CV296" s="7" t="n">
        <v>0.7296408925515614</v>
      </c>
      <c r="CW296" s="7" t="n">
        <v>0.3001238248770726</v>
      </c>
      <c r="CX296" s="7" t="n">
        <v>0.3581929527650123</v>
      </c>
      <c r="CY296" s="7" t="n">
        <v>0.7362683639132608</v>
      </c>
      <c r="CZ296" s="7" t="n">
        <v>1.451544244243619</v>
      </c>
      <c r="DA296" s="7" t="n">
        <v>1.30416587631258</v>
      </c>
      <c r="DB296" s="7" t="n">
        <v>0.6744614869891432</v>
      </c>
      <c r="DC296" s="7" t="n">
        <v>0.3939748624459452</v>
      </c>
      <c r="DD296" s="7" t="n">
        <v>0.6403666691322172</v>
      </c>
      <c r="DE296" s="7" t="n">
        <v>0.6466011301387655</v>
      </c>
      <c r="DF296" s="7" t="n">
        <v>1.152502348577448</v>
      </c>
      <c r="DG296" s="7" t="n">
        <v>1.02334871357958</v>
      </c>
      <c r="DH296" s="7" t="n">
        <v>0.5879431766204584</v>
      </c>
      <c r="DI296" s="7" t="n">
        <v>1.127644927986824</v>
      </c>
      <c r="DJ296" s="7" t="n">
        <v>0.6949991967576379</v>
      </c>
      <c r="DK296" s="7" t="n">
        <v>0.2512846159163991</v>
      </c>
      <c r="DL296" s="7" t="n">
        <v>0.3290954964067203</v>
      </c>
      <c r="DM296" s="7" t="n">
        <v>1.220561156533761</v>
      </c>
      <c r="DN296" s="7" t="n">
        <v>0.1935404443202846</v>
      </c>
      <c r="DO296" s="7" t="n">
        <v>0.6180947237474883</v>
      </c>
      <c r="DP296" s="7" t="n">
        <v>0.6498790432533446</v>
      </c>
      <c r="DQ296" s="7" t="n">
        <v>0.5659515470547842</v>
      </c>
      <c r="DR296" s="7" t="n">
        <v>1.087323882580979</v>
      </c>
      <c r="DS296" s="7" t="n">
        <v>0.6561580325844212</v>
      </c>
      <c r="DT296" s="7" t="n">
        <v>0.2977314107225466</v>
      </c>
      <c r="DU296" s="7" t="n">
        <v>0.8683410219083758</v>
      </c>
      <c r="DV296" s="7" t="n">
        <v>0.1621097680136012</v>
      </c>
      <c r="DW296" s="7" t="n">
        <v>0.597128712520435</v>
      </c>
      <c r="DX296" s="7" t="n">
        <v>0.370772243281581</v>
      </c>
      <c r="DY296" s="7" t="n">
        <v>0.2282913581500408</v>
      </c>
      <c r="DZ296" s="7" t="n">
        <v>0.6243554347059008</v>
      </c>
      <c r="EA296" s="7" t="n">
        <v>0.4156684685553254</v>
      </c>
      <c r="EB296" s="7" t="n">
        <v>0.7291354096719198</v>
      </c>
      <c r="EC296" s="7" t="n">
        <v>0.6672943156027309</v>
      </c>
      <c r="ED296" s="7" t="n">
        <v>0.3616600821927536</v>
      </c>
      <c r="EE296" s="7" t="n">
        <v>0.326785034910279</v>
      </c>
      <c r="EF296" s="7" t="n">
        <v>0.4062599722915137</v>
      </c>
      <c r="EG296" s="7" t="n">
        <v>0.5009413655188415</v>
      </c>
      <c r="EH296" s="7" t="n">
        <v>0.5509222649368917</v>
      </c>
      <c r="EI296" s="7" t="n">
        <v>0.9271913339424176</v>
      </c>
      <c r="EJ296" s="7" t="n">
        <v>0.5406101756567969</v>
      </c>
      <c r="EK296" s="7" t="n">
        <v>0.5919120346106994</v>
      </c>
      <c r="EL296" s="7" t="n">
        <v>0.2446874123715554</v>
      </c>
      <c r="EM296" s="7" t="n">
        <v>0.4232240515658159</v>
      </c>
      <c r="EN296" s="7" t="n">
        <v>0.4232240515658159</v>
      </c>
      <c r="EO296" s="7" t="n">
        <v>0.1346166300209184</v>
      </c>
      <c r="EP296" s="7" t="n">
        <v>0.2854540435425028</v>
      </c>
      <c r="EQ296" s="7" t="n">
        <v>0.3330955217183902</v>
      </c>
      <c r="ER296" s="7" t="n">
        <v>0.1600184388184951</v>
      </c>
      <c r="ES296" s="7" t="n">
        <v>0.3240445672472503</v>
      </c>
      <c r="ET296" s="7" t="n">
        <v>0.5444754361829451</v>
      </c>
      <c r="EU296" s="7" t="n">
        <v>0.210308258037512</v>
      </c>
      <c r="EV296" s="7" t="n">
        <v>0.1453361475981276</v>
      </c>
      <c r="EW296" s="7" t="n">
        <v>0.4800540265567081</v>
      </c>
      <c r="EX296" s="7" t="n">
        <v>0.1148692011263777</v>
      </c>
      <c r="EY296" s="7" t="n">
        <v>0.5718056756069285</v>
      </c>
      <c r="EZ296" s="7" t="n">
        <v>0.69987224591411</v>
      </c>
      <c r="FA296" s="7" t="n">
        <v>0.1432720521095026</v>
      </c>
      <c r="FB296" s="7" t="n">
        <v>0.5183373805071825</v>
      </c>
      <c r="FC296" s="7" t="n">
        <v>0.4039474542299979</v>
      </c>
      <c r="FD296" s="7" t="n">
        <v>0.4550009101032864</v>
      </c>
      <c r="FE296" s="7" t="n">
        <v>0.3453826862640272</v>
      </c>
    </row>
    <row r="297">
      <c r="A297" s="6" t="n">
        <v>45373</v>
      </c>
      <c r="B297" s="7" t="n">
        <v>1.497818845398457</v>
      </c>
      <c r="C297" s="7" t="n">
        <v>1.497818845398457</v>
      </c>
      <c r="D297" s="7" t="n">
        <v>1.346675467309085</v>
      </c>
      <c r="E297" s="7" t="n">
        <v>1.346675467309085</v>
      </c>
      <c r="F297" s="7" t="n">
        <v>0.9230272510199466</v>
      </c>
      <c r="G297" s="7" t="n">
        <v>0.8172537619300753</v>
      </c>
      <c r="H297" s="7" t="n">
        <v>0.7842799286324598</v>
      </c>
      <c r="I297" s="7" t="n">
        <v>0.8621576153390591</v>
      </c>
      <c r="J297" s="7" t="n">
        <v>0.8084493744181993</v>
      </c>
      <c r="K297" s="7" t="n">
        <v>0.6878172821369535</v>
      </c>
      <c r="L297" s="7" t="n">
        <v>0.7607882425371333</v>
      </c>
      <c r="M297" s="7" t="n">
        <v>0.7334216788818864</v>
      </c>
      <c r="N297" s="7" t="n">
        <v>0.8063663873006341</v>
      </c>
      <c r="O297" s="7" t="n">
        <v>0.8600127666203221</v>
      </c>
      <c r="P297" s="7" t="n">
        <v>0.9315704951466071</v>
      </c>
      <c r="Q297" s="7" t="n">
        <v>0.6782768964727315</v>
      </c>
      <c r="R297" s="7" t="n">
        <v>0.711706694588524</v>
      </c>
      <c r="S297" s="7" t="n">
        <v>0.6185154850142756</v>
      </c>
      <c r="T297" s="7" t="n">
        <v>0.5969429144783216</v>
      </c>
      <c r="U297" s="7" t="n">
        <v>0.7099249191041392</v>
      </c>
      <c r="V297" s="7" t="n">
        <v>0.839508546664496</v>
      </c>
      <c r="W297" s="7" t="n">
        <v>0.6763438431041866</v>
      </c>
      <c r="X297" s="7" t="n">
        <v>0.8422319023060085</v>
      </c>
      <c r="Y297" s="7" t="n">
        <v>0.9865768850935432</v>
      </c>
      <c r="Z297" s="7" t="n">
        <v>0.9865768850935432</v>
      </c>
      <c r="AA297" s="7" t="n">
        <v>0.8835809521159643</v>
      </c>
      <c r="AB297" s="7" t="n">
        <v>0.8606481401022259</v>
      </c>
      <c r="AC297" s="7" t="n">
        <v>0.9970735976892506</v>
      </c>
      <c r="AD297" s="7" t="n">
        <v>0.6622611740392621</v>
      </c>
      <c r="AE297" s="7" t="n">
        <v>0.7625144780355815</v>
      </c>
      <c r="AF297" s="7" t="n">
        <v>0.773884589279074</v>
      </c>
      <c r="AG297" s="7" t="n">
        <v>0.8410649788093731</v>
      </c>
      <c r="AH297" s="7" t="n">
        <v>0.9255470627828688</v>
      </c>
      <c r="AI297" s="7" t="n">
        <v>0.7294182221633461</v>
      </c>
      <c r="AJ297" s="7" t="n">
        <v>0.7798710630536454</v>
      </c>
      <c r="AK297" s="7" t="n">
        <v>0.5499721907286352</v>
      </c>
      <c r="AL297" s="7" t="n">
        <v>0.7333698777964683</v>
      </c>
      <c r="AM297" s="7" t="n">
        <v>0.7652610963313977</v>
      </c>
      <c r="AN297" s="7" t="n">
        <v>0.915509461702797</v>
      </c>
      <c r="AO297" s="7" t="n">
        <v>0.8729965131809363</v>
      </c>
      <c r="AP297" s="7" t="n">
        <v>0.8743234506224482</v>
      </c>
      <c r="AQ297" s="7" t="n">
        <v>0.8955912030187168</v>
      </c>
      <c r="AR297" s="7" t="n">
        <v>0.7038341225930134</v>
      </c>
      <c r="AS297" s="7" t="n">
        <v>0.6980518482853779</v>
      </c>
      <c r="AT297" s="7" t="n">
        <v>0.8413560876216521</v>
      </c>
      <c r="AU297" s="7" t="n">
        <v>0.6646175314648066</v>
      </c>
      <c r="AV297" s="7" t="n">
        <v>0.6016647566344289</v>
      </c>
      <c r="AW297" s="7" t="n">
        <v>0.6429028993275279</v>
      </c>
      <c r="AX297" s="7" t="n">
        <v>0.7333882656994735</v>
      </c>
      <c r="AY297" s="7" t="n">
        <v>0.6184345486174649</v>
      </c>
      <c r="AZ297" s="7" t="n">
        <v>0.6184345486174649</v>
      </c>
      <c r="BA297" s="7" t="n">
        <v>2.251023555964175</v>
      </c>
      <c r="BB297" s="7" t="n">
        <v>2.251023555964175</v>
      </c>
      <c r="BC297" s="7" t="n">
        <v>0.4032296173350405</v>
      </c>
      <c r="BD297" s="7" t="n">
        <v>0.6344619711833248</v>
      </c>
      <c r="BE297" s="7" t="n">
        <v>0.4310233790759279</v>
      </c>
      <c r="BF297" s="7" t="n">
        <v>0.6918874443679572</v>
      </c>
      <c r="BG297" s="7" t="n">
        <v>0.5725801902191801</v>
      </c>
      <c r="BH297" s="7" t="n">
        <v>0.653429690032592</v>
      </c>
      <c r="BI297" s="7" t="n">
        <v>0.375422287967317</v>
      </c>
      <c r="BJ297" s="7" t="n">
        <v>0.3993261345512071</v>
      </c>
      <c r="BK297" s="7" t="n">
        <v>0.6083168322518995</v>
      </c>
      <c r="BL297" s="7" t="n">
        <v>0.6169881246482556</v>
      </c>
      <c r="BM297" s="7" t="n">
        <v>0.3828500150525966</v>
      </c>
      <c r="BN297" s="7" t="n">
        <v>0.5852369670242228</v>
      </c>
      <c r="BO297" s="7" t="n">
        <v>0.5422500253033671</v>
      </c>
      <c r="BP297" s="7" t="n">
        <v>0.6189107974526997</v>
      </c>
      <c r="BQ297" s="7" t="n">
        <v>0.3554722544930002</v>
      </c>
      <c r="BR297" s="7" t="n">
        <v>0.5856209445630953</v>
      </c>
      <c r="BS297" s="7" t="n">
        <v>0.6300822414085379</v>
      </c>
      <c r="BT297" s="7" t="n">
        <v>0.6300822414085379</v>
      </c>
      <c r="BU297" s="7" t="n">
        <v>0.5435541910631483</v>
      </c>
      <c r="BV297" s="7" t="n">
        <v>0.3174397769025936</v>
      </c>
      <c r="BW297" s="7" t="n">
        <v>0.4973592797611615</v>
      </c>
      <c r="BX297" s="7" t="n">
        <v>0.4377653664387837</v>
      </c>
      <c r="BY297" s="7" t="n">
        <v>0.3436197790437219</v>
      </c>
      <c r="BZ297" s="7" t="n">
        <v>0.4088514657740472</v>
      </c>
      <c r="CA297" s="7" t="n">
        <v>0.4754478838891858</v>
      </c>
      <c r="CB297" s="7" t="n">
        <v>0.3710469390016096</v>
      </c>
      <c r="CC297" s="7" t="n">
        <v>0.377320313777735</v>
      </c>
      <c r="CD297" s="7" t="n">
        <v>0.4167096773066707</v>
      </c>
      <c r="CE297" s="7" t="n">
        <v>0.3015664857967975</v>
      </c>
      <c r="CF297" s="7" t="n">
        <v>0.3044671612518397</v>
      </c>
      <c r="CG297" s="7" t="n">
        <v>0.3327703951135914</v>
      </c>
      <c r="CH297" s="7" t="n">
        <v>1.115647055896897</v>
      </c>
      <c r="CI297" s="7" t="n">
        <v>1.115647055896897</v>
      </c>
      <c r="CJ297" s="7" t="n">
        <v>0.3363465287794578</v>
      </c>
      <c r="CK297" s="7" t="n">
        <v>0.2982504443599823</v>
      </c>
      <c r="CL297" s="7" t="n">
        <v>0.3072889569222925</v>
      </c>
      <c r="CM297" s="7" t="n">
        <v>0.3091483268110027</v>
      </c>
      <c r="CN297" s="7" t="n">
        <v>0.4671023722646395</v>
      </c>
      <c r="CO297" s="7" t="n">
        <v>0.4168801396852522</v>
      </c>
      <c r="CP297" s="7" t="n">
        <v>0.3179895883767021</v>
      </c>
      <c r="CQ297" s="7" t="n">
        <v>0.360765207881776</v>
      </c>
      <c r="CR297" s="7" t="n">
        <v>0.3767946630105852</v>
      </c>
      <c r="CS297" s="7" t="n">
        <v>0.4456295135060508</v>
      </c>
      <c r="CT297" s="7" t="n">
        <v>0.3141092186629861</v>
      </c>
      <c r="CU297" s="7" t="n">
        <v>0.2579981860580915</v>
      </c>
      <c r="CV297" s="7" t="n">
        <v>0.71161838508936</v>
      </c>
      <c r="CW297" s="7" t="n">
        <v>0.2936550226947812</v>
      </c>
      <c r="CX297" s="7" t="n">
        <v>0.3513571795464827</v>
      </c>
      <c r="CY297" s="7" t="n">
        <v>0.7181767995430122</v>
      </c>
      <c r="CZ297" s="7" t="n">
        <v>1.437516350959183</v>
      </c>
      <c r="DA297" s="7" t="n">
        <v>1.290981291494889</v>
      </c>
      <c r="DB297" s="7" t="n">
        <v>0.6570139377467614</v>
      </c>
      <c r="DC297" s="7" t="n">
        <v>0.3882407738560483</v>
      </c>
      <c r="DD297" s="7" t="n">
        <v>0.6232743809800969</v>
      </c>
      <c r="DE297" s="7" t="n">
        <v>0.6294438801668263</v>
      </c>
      <c r="DF297" s="7" t="n">
        <v>1.140185592185536</v>
      </c>
      <c r="DG297" s="7" t="n">
        <v>1.01177098256455</v>
      </c>
      <c r="DH297" s="7" t="n">
        <v>0.5713971306328569</v>
      </c>
      <c r="DI297" s="7" t="n">
        <v>1.116183952562387</v>
      </c>
      <c r="DJ297" s="7" t="n">
        <v>0.6773376487429368</v>
      </c>
      <c r="DK297" s="7" t="n">
        <v>0.2450588145740746</v>
      </c>
      <c r="DL297" s="7" t="n">
        <v>0.331791968793671</v>
      </c>
      <c r="DM297" s="7" t="n">
        <v>1.20785496328085</v>
      </c>
      <c r="DN297" s="7" t="n">
        <v>0.1876019507067226</v>
      </c>
      <c r="DO297" s="7" t="n">
        <v>0.6012345047512389</v>
      </c>
      <c r="DP297" s="7" t="n">
        <v>0.6326876380912603</v>
      </c>
      <c r="DQ297" s="7" t="n">
        <v>0.5496346493890456</v>
      </c>
      <c r="DR297" s="7" t="n">
        <v>1.075380081548771</v>
      </c>
      <c r="DS297" s="7" t="n">
        <v>0.6389012016264033</v>
      </c>
      <c r="DT297" s="7" t="n">
        <v>0.3003642515711933</v>
      </c>
      <c r="DU297" s="7" t="n">
        <v>0.8582768376758958</v>
      </c>
      <c r="DV297" s="7" t="n">
        <v>0.1644674593221087</v>
      </c>
      <c r="DW297" s="7" t="n">
        <v>0.5804869551108762</v>
      </c>
      <c r="DX297" s="7" t="n">
        <v>0.3735532695605808</v>
      </c>
      <c r="DY297" s="7" t="n">
        <v>0.2221799604000287</v>
      </c>
      <c r="DZ297" s="7" t="n">
        <v>0.6074299803706555</v>
      </c>
      <c r="EA297" s="7" t="n">
        <v>0.4185405804124918</v>
      </c>
      <c r="EB297" s="7" t="n">
        <v>0.7192411860379089</v>
      </c>
      <c r="EC297" s="7" t="n">
        <v>0.6499214468332442</v>
      </c>
      <c r="ED297" s="7" t="n">
        <v>0.3644226216957256</v>
      </c>
      <c r="EE297" s="7" t="n">
        <v>0.3294768198269591</v>
      </c>
      <c r="EF297" s="7" t="n">
        <v>0.4091129961670816</v>
      </c>
      <c r="EG297" s="7" t="n">
        <v>0.485301860765641</v>
      </c>
      <c r="EH297" s="7" t="n">
        <v>0.5347619693440386</v>
      </c>
      <c r="EI297" s="7" t="n">
        <v>0.9168101409971254</v>
      </c>
      <c r="EJ297" s="7" t="n">
        <v>0.5245573299437436</v>
      </c>
      <c r="EK297" s="7" t="n">
        <v>0.5753246339274189</v>
      </c>
      <c r="EL297" s="7" t="n">
        <v>0.2472126374189045</v>
      </c>
      <c r="EM297" s="7" t="n">
        <v>0.4261114922093714</v>
      </c>
      <c r="EN297" s="7" t="n">
        <v>0.4261114922093714</v>
      </c>
      <c r="EO297" s="7" t="n">
        <v>0.1369185431798283</v>
      </c>
      <c r="EP297" s="7" t="n">
        <v>0.2880619760368026</v>
      </c>
      <c r="EQ297" s="7" t="n">
        <v>0.3358001093670577</v>
      </c>
      <c r="ER297" s="7" t="n">
        <v>0.1623718872329125</v>
      </c>
      <c r="ES297" s="7" t="n">
        <v>0.3267307922960347</v>
      </c>
      <c r="ET297" s="7" t="n">
        <v>0.53615581725363</v>
      </c>
      <c r="EU297" s="7" t="n">
        <v>0.2127637345674678</v>
      </c>
      <c r="EV297" s="7" t="n">
        <v>0.1476598085420737</v>
      </c>
      <c r="EW297" s="7" t="n">
        <v>0.4720814261467061</v>
      </c>
      <c r="EX297" s="7" t="n">
        <v>0.1171310506503784</v>
      </c>
      <c r="EY297" s="7" t="n">
        <v>0.5628117027944619</v>
      </c>
      <c r="EZ297" s="7" t="n">
        <v>0.6901454679785903</v>
      </c>
      <c r="FA297" s="7" t="n">
        <v>0.145591525411173</v>
      </c>
      <c r="FB297" s="7" t="n">
        <v>0.5101585593255564</v>
      </c>
      <c r="FC297" s="7" t="n">
        <v>0.3963848167530026</v>
      </c>
      <c r="FD297" s="7" t="n">
        <v>0.4471632632037132</v>
      </c>
      <c r="FE297" s="7" t="n">
        <v>0.338135519360889</v>
      </c>
    </row>
    <row r="298">
      <c r="A298" s="6" t="n">
        <v>45376</v>
      </c>
      <c r="B298" s="7" t="n">
        <v>1.505531054284118</v>
      </c>
      <c r="C298" s="7" t="n">
        <v>1.505531054284118</v>
      </c>
      <c r="D298" s="7" t="n">
        <v>1.344850974862446</v>
      </c>
      <c r="E298" s="7" t="n">
        <v>1.344850974862446</v>
      </c>
      <c r="F298" s="7" t="n">
        <v>0.9340928147888035</v>
      </c>
      <c r="G298" s="7" t="n">
        <v>0.8277106794678619</v>
      </c>
      <c r="H298" s="7" t="n">
        <v>0.7896768649668058</v>
      </c>
      <c r="I298" s="7" t="n">
        <v>0.8728729205066106</v>
      </c>
      <c r="J298" s="7" t="n">
        <v>0.8188556293814402</v>
      </c>
      <c r="K298" s="7" t="n">
        <v>0.6929224465618449</v>
      </c>
      <c r="L298" s="7" t="n">
        <v>0.7661141232415816</v>
      </c>
      <c r="M298" s="7" t="n">
        <v>0.7433962063441533</v>
      </c>
      <c r="N298" s="7" t="n">
        <v>0.8167606562523575</v>
      </c>
      <c r="O298" s="7" t="n">
        <v>0.8707157298097457</v>
      </c>
      <c r="P298" s="7" t="n">
        <v>0.9426852188078294</v>
      </c>
      <c r="Q298" s="7" t="n">
        <v>0.6879341075236243</v>
      </c>
      <c r="R298" s="7" t="n">
        <v>0.7168841176517584</v>
      </c>
      <c r="S298" s="7" t="n">
        <v>0.6234110313288441</v>
      </c>
      <c r="T298" s="7" t="n">
        <v>0.6017732099385356</v>
      </c>
      <c r="U298" s="7" t="n">
        <v>0.7150969528062667</v>
      </c>
      <c r="V298" s="7" t="n">
        <v>0.8500935236146026</v>
      </c>
      <c r="W298" s="7" t="n">
        <v>0.6859899308986062</v>
      </c>
      <c r="X298" s="7" t="n">
        <v>0.8472603256272417</v>
      </c>
      <c r="Y298" s="7" t="n">
        <v>0.9747548738588518</v>
      </c>
      <c r="Z298" s="7" t="n">
        <v>0.9747548738588518</v>
      </c>
      <c r="AA298" s="7" t="n">
        <v>0.8892782456381461</v>
      </c>
      <c r="AB298" s="7" t="n">
        <v>0.8713547593842905</v>
      </c>
      <c r="AC298" s="7" t="n">
        <v>1.008565242040421</v>
      </c>
      <c r="AD298" s="7" t="n">
        <v>0.6672890385482917</v>
      </c>
      <c r="AE298" s="7" t="n">
        <v>0.7673253104255056</v>
      </c>
      <c r="AF298" s="7" t="n">
        <v>0.7741995159511765</v>
      </c>
      <c r="AG298" s="7" t="n">
        <v>0.8410649788093731</v>
      </c>
      <c r="AH298" s="7" t="n">
        <v>0.9291847769874526</v>
      </c>
      <c r="AI298" s="7" t="n">
        <v>0.7297252544971693</v>
      </c>
      <c r="AJ298" s="7" t="n">
        <v>0.7901128715033783</v>
      </c>
      <c r="AK298" s="7" t="n">
        <v>0.5546604131869692</v>
      </c>
      <c r="AL298" s="7" t="n">
        <v>0.7314015857930731</v>
      </c>
      <c r="AM298" s="7" t="n">
        <v>0.7685960007276804</v>
      </c>
      <c r="AN298" s="7" t="n">
        <v>0.9265317662942054</v>
      </c>
      <c r="AO298" s="7" t="n">
        <v>0.8708696710646029</v>
      </c>
      <c r="AP298" s="7" t="n">
        <v>0.8778643939585511</v>
      </c>
      <c r="AQ298" s="7" t="n">
        <v>0.9007652720383947</v>
      </c>
      <c r="AR298" s="7" t="n">
        <v>0.6987014437344459</v>
      </c>
      <c r="AS298" s="7" t="n">
        <v>0.6983533119887497</v>
      </c>
      <c r="AT298" s="7" t="n">
        <v>0.846925663008498</v>
      </c>
      <c r="AU298" s="7" t="n">
        <v>0.6596029897919662</v>
      </c>
      <c r="AV298" s="7" t="n">
        <v>0.6019491082515969</v>
      </c>
      <c r="AW298" s="7" t="n">
        <v>0.6431945721600221</v>
      </c>
      <c r="AX298" s="7" t="n">
        <v>0.7366629564292242</v>
      </c>
      <c r="AY298" s="7" t="n">
        <v>0.6077618417969655</v>
      </c>
      <c r="AZ298" s="7" t="n">
        <v>0.6077618417969655</v>
      </c>
      <c r="BA298" s="7" t="n">
        <v>2.349373019527427</v>
      </c>
      <c r="BB298" s="7" t="n">
        <v>2.349373019527427</v>
      </c>
      <c r="BC298" s="7" t="n">
        <v>0.4026249120646677</v>
      </c>
      <c r="BD298" s="7" t="n">
        <v>0.6295382709865838</v>
      </c>
      <c r="BE298" s="7" t="n">
        <v>0.4304066964114062</v>
      </c>
      <c r="BF298" s="7" t="n">
        <v>0.6839879286044894</v>
      </c>
      <c r="BG298" s="7" t="n">
        <v>0.5728593783066764</v>
      </c>
      <c r="BH298" s="7" t="n">
        <v>0.6484488509346857</v>
      </c>
      <c r="BI298" s="7" t="n">
        <v>0.3705156680076942</v>
      </c>
      <c r="BJ298" s="7" t="n">
        <v>0.3943342410782886</v>
      </c>
      <c r="BK298" s="7" t="n">
        <v>0.6018148571622077</v>
      </c>
      <c r="BL298" s="7" t="n">
        <v>0.6094383179382878</v>
      </c>
      <c r="BM298" s="7" t="n">
        <v>0.3822540921317097</v>
      </c>
      <c r="BN298" s="7" t="n">
        <v>0.5804615536441442</v>
      </c>
      <c r="BO298" s="7" t="n">
        <v>0.5360151398345889</v>
      </c>
      <c r="BP298" s="7" t="n">
        <v>0.6113520136773976</v>
      </c>
      <c r="BQ298" s="7" t="n">
        <v>0.3506368033906051</v>
      </c>
      <c r="BR298" s="7" t="n">
        <v>0.5808443744780478</v>
      </c>
      <c r="BS298" s="7" t="n">
        <v>0.6180358706263611</v>
      </c>
      <c r="BT298" s="7" t="n">
        <v>0.6180358706263611</v>
      </c>
      <c r="BU298" s="7" t="n">
        <v>0.5373140332169921</v>
      </c>
      <c r="BV298" s="7" t="n">
        <v>0.316872041753157</v>
      </c>
      <c r="BW298" s="7" t="n">
        <v>0.4880800963959746</v>
      </c>
      <c r="BX298" s="7" t="n">
        <v>0.4271898622128436</v>
      </c>
      <c r="BY298" s="7" t="n">
        <v>0.343040761930822</v>
      </c>
      <c r="BZ298" s="7" t="n">
        <v>0.4013290101931031</v>
      </c>
      <c r="CA298" s="7" t="n">
        <v>0.4662821119164138</v>
      </c>
      <c r="CB298" s="7" t="n">
        <v>0.3647213669781391</v>
      </c>
      <c r="CC298" s="7" t="n">
        <v>0.3724069228857181</v>
      </c>
      <c r="CD298" s="7" t="n">
        <v>0.4062675650094347</v>
      </c>
      <c r="CE298" s="7" t="n">
        <v>0.2955614743598891</v>
      </c>
      <c r="CF298" s="7" t="n">
        <v>0.2984487670262128</v>
      </c>
      <c r="CG298" s="7" t="n">
        <v>0.3256541686408942</v>
      </c>
      <c r="CH298" s="7" t="n">
        <v>1.135605857373579</v>
      </c>
      <c r="CI298" s="7" t="n">
        <v>1.135605857373579</v>
      </c>
      <c r="CJ298" s="7" t="n">
        <v>0.3292112078121978</v>
      </c>
      <c r="CK298" s="7" t="n">
        <v>0.297690978627311</v>
      </c>
      <c r="CL298" s="7" t="n">
        <v>0.3026253927608387</v>
      </c>
      <c r="CM298" s="7" t="n">
        <v>0.3044781296165608</v>
      </c>
      <c r="CN298" s="7" t="n">
        <v>0.4581718231838241</v>
      </c>
      <c r="CO298" s="7" t="n">
        <v>0.4080782020398019</v>
      </c>
      <c r="CP298" s="7" t="n">
        <v>0.3082950966418323</v>
      </c>
      <c r="CQ298" s="7" t="n">
        <v>0.3507354443116657</v>
      </c>
      <c r="CR298" s="7" t="n">
        <v>0.366667629687349</v>
      </c>
      <c r="CS298" s="7" t="n">
        <v>0.4368077520103539</v>
      </c>
      <c r="CT298" s="7" t="n">
        <v>0.3044432690444194</v>
      </c>
      <c r="CU298" s="7" t="n">
        <v>0.2487449619622608</v>
      </c>
      <c r="CV298" s="7" t="n">
        <v>0.7107172111090962</v>
      </c>
      <c r="CW298" s="7" t="n">
        <v>0.2841395242144524</v>
      </c>
      <c r="CX298" s="7" t="n">
        <v>0.3414172520056999</v>
      </c>
      <c r="CY298" s="7" t="n">
        <v>0.7172721725310978</v>
      </c>
      <c r="CZ298" s="7" t="n">
        <v>1.450035802537708</v>
      </c>
      <c r="DA298" s="7" t="n">
        <v>1.302748116909163</v>
      </c>
      <c r="DB298" s="7" t="n">
        <v>0.6561415132281654</v>
      </c>
      <c r="DC298" s="7" t="n">
        <v>0.3797692194977964</v>
      </c>
      <c r="DD298" s="7" t="n">
        <v>0.6224197204741619</v>
      </c>
      <c r="DE298" s="7" t="n">
        <v>0.6285859713946969</v>
      </c>
      <c r="DF298" s="7" t="n">
        <v>1.151177908146772</v>
      </c>
      <c r="DG298" s="7" t="n">
        <v>1.022103741724663</v>
      </c>
      <c r="DH298" s="7" t="n">
        <v>0.5705697837083767</v>
      </c>
      <c r="DI298" s="7" t="n">
        <v>1.127822113331462</v>
      </c>
      <c r="DJ298" s="7" t="n">
        <v>0.6764545237085646</v>
      </c>
      <c r="DK298" s="7" t="n">
        <v>0.2359007662148449</v>
      </c>
      <c r="DL298" s="7" t="n">
        <v>0.3240041418326294</v>
      </c>
      <c r="DM298" s="7" t="n">
        <v>1.219194839337199</v>
      </c>
      <c r="DN298" s="7" t="n">
        <v>0.1788665271518053</v>
      </c>
      <c r="DO298" s="7" t="n">
        <v>0.6003914483289938</v>
      </c>
      <c r="DP298" s="7" t="n">
        <v>0.6318280214675061</v>
      </c>
      <c r="DQ298" s="7" t="n">
        <v>0.5488187604986774</v>
      </c>
      <c r="DR298" s="7" t="n">
        <v>1.086039546634107</v>
      </c>
      <c r="DS298" s="7" t="n">
        <v>0.6380383135363974</v>
      </c>
      <c r="DT298" s="7" t="n">
        <v>0.2927602022790701</v>
      </c>
      <c r="DU298" s="7" t="n">
        <v>0.8684966130239382</v>
      </c>
      <c r="DV298" s="7" t="n">
        <v>0.1576580842188944</v>
      </c>
      <c r="DW298" s="7" t="n">
        <v>0.579654822357162</v>
      </c>
      <c r="DX298" s="7" t="n">
        <v>0.3655212379552242</v>
      </c>
      <c r="DY298" s="7" t="n">
        <v>0.2131901977880077</v>
      </c>
      <c r="DZ298" s="7" t="n">
        <v>0.6065836620055194</v>
      </c>
      <c r="EA298" s="7" t="n">
        <v>0.4102454796487631</v>
      </c>
      <c r="EB298" s="7" t="n">
        <v>0.7280714680468634</v>
      </c>
      <c r="EC298" s="7" t="n">
        <v>0.649052756539708</v>
      </c>
      <c r="ED298" s="7" t="n">
        <v>0.356443982742735</v>
      </c>
      <c r="EE298" s="7" t="n">
        <v>0.3217025310009747</v>
      </c>
      <c r="EF298" s="7" t="n">
        <v>0.4008730244298708</v>
      </c>
      <c r="EG298" s="7" t="n">
        <v>0.4845198433478453</v>
      </c>
      <c r="EH298" s="7" t="n">
        <v>0.5339539109796743</v>
      </c>
      <c r="EI298" s="7" t="n">
        <v>0.9273518259757425</v>
      </c>
      <c r="EJ298" s="7" t="n">
        <v>0.5237546443631642</v>
      </c>
      <c r="EK298" s="7" t="n">
        <v>0.5744952191566202</v>
      </c>
      <c r="EL298" s="7" t="n">
        <v>0.2399193991118429</v>
      </c>
      <c r="EM298" s="7" t="n">
        <v>0.4177721195530402</v>
      </c>
      <c r="EN298" s="7" t="n">
        <v>0.4177721195530402</v>
      </c>
      <c r="EO298" s="7" t="n">
        <v>0.1302702639511255</v>
      </c>
      <c r="EP298" s="7" t="n">
        <v>0.2805298659028466</v>
      </c>
      <c r="EQ298" s="7" t="n">
        <v>0.3279888442820804</v>
      </c>
      <c r="ER298" s="7" t="n">
        <v>0.1555747662603713</v>
      </c>
      <c r="ES298" s="7" t="n">
        <v>0.3189725612236201</v>
      </c>
      <c r="ET298" s="7" t="n">
        <v>0.5446040565221963</v>
      </c>
      <c r="EU298" s="7" t="n">
        <v>0.2056719407057033</v>
      </c>
      <c r="EV298" s="7" t="n">
        <v>0.1409487183654572</v>
      </c>
      <c r="EW298" s="7" t="n">
        <v>0.4801772820300851</v>
      </c>
      <c r="EX298" s="7" t="n">
        <v>0.1105984813609329</v>
      </c>
      <c r="EY298" s="7" t="n">
        <v>0.5708385393864661</v>
      </c>
      <c r="EZ298" s="7" t="n">
        <v>0.6988263099916889</v>
      </c>
      <c r="FA298" s="7" t="n">
        <v>0.1388925297894925</v>
      </c>
      <c r="FB298" s="7" t="n">
        <v>0.51846382412966</v>
      </c>
      <c r="FC298" s="7" t="n">
        <v>0.404064371724199</v>
      </c>
      <c r="FD298" s="7" t="n">
        <v>0.4551220792111166</v>
      </c>
      <c r="FE298" s="7" t="n">
        <v>0.3454947266199151</v>
      </c>
    </row>
    <row r="299">
      <c r="A299" s="6" t="n">
        <v>45377</v>
      </c>
      <c r="B299" s="7" t="n">
        <v>1.496354411501696</v>
      </c>
      <c r="C299" s="7" t="n">
        <v>1.496354411501696</v>
      </c>
      <c r="D299" s="7" t="n">
        <v>1.32699668365617</v>
      </c>
      <c r="E299" s="7" t="n">
        <v>1.32699668365617</v>
      </c>
      <c r="F299" s="7" t="n">
        <v>0.9202120071503284</v>
      </c>
      <c r="G299" s="7" t="n">
        <v>0.8145933667068141</v>
      </c>
      <c r="H299" s="7" t="n">
        <v>0.7712831441015886</v>
      </c>
      <c r="I299" s="7" t="n">
        <v>0.8594314824628524</v>
      </c>
      <c r="J299" s="7" t="n">
        <v>0.8058018685068058</v>
      </c>
      <c r="K299" s="7" t="n">
        <v>0.6755231363634104</v>
      </c>
      <c r="L299" s="7" t="n">
        <v>0.7479625726265346</v>
      </c>
      <c r="M299" s="7" t="n">
        <v>0.7308840108627006</v>
      </c>
      <c r="N299" s="7" t="n">
        <v>0.8037219308086965</v>
      </c>
      <c r="O299" s="7" t="n">
        <v>0.8572897737267671</v>
      </c>
      <c r="P299" s="7" t="n">
        <v>0.9487090355837327</v>
      </c>
      <c r="Q299" s="7" t="n">
        <v>0.6758199584642808</v>
      </c>
      <c r="R299" s="7" t="n">
        <v>0.6992385371359724</v>
      </c>
      <c r="S299" s="7" t="n">
        <v>0.6067261370083652</v>
      </c>
      <c r="T299" s="7" t="n">
        <v>0.5853107021586526</v>
      </c>
      <c r="U299" s="7" t="n">
        <v>0.697469740193621</v>
      </c>
      <c r="V299" s="7" t="n">
        <v>0.8558302349956561</v>
      </c>
      <c r="W299" s="7" t="n">
        <v>0.6738897350174871</v>
      </c>
      <c r="X299" s="7" t="n">
        <v>0.8529882519177412</v>
      </c>
      <c r="Y299" s="7" t="n">
        <v>0.9693565534640156</v>
      </c>
      <c r="Z299" s="7" t="n">
        <v>0.9693565534640156</v>
      </c>
      <c r="AA299" s="7" t="n">
        <v>0.8892782456381461</v>
      </c>
      <c r="AB299" s="7" t="n">
        <v>0.8771573969315938</v>
      </c>
      <c r="AC299" s="7" t="n">
        <v>1.014793337505071</v>
      </c>
      <c r="AD299" s="7" t="n">
        <v>0.650153180239444</v>
      </c>
      <c r="AE299" s="7" t="n">
        <v>0.7728053767534682</v>
      </c>
      <c r="AF299" s="7" t="n">
        <v>0.7658231613607063</v>
      </c>
      <c r="AG299" s="7" t="n">
        <v>0.8410649788093731</v>
      </c>
      <c r="AH299" s="7" t="n">
        <v>0.9291847769874526</v>
      </c>
      <c r="AI299" s="7" t="n">
        <v>0.7215588718860275</v>
      </c>
      <c r="AJ299" s="7" t="n">
        <v>0.7956635967787473</v>
      </c>
      <c r="AK299" s="7" t="n">
        <v>0.5386821155176329</v>
      </c>
      <c r="AL299" s="7" t="n">
        <v>0.7314015857930731</v>
      </c>
      <c r="AM299" s="7" t="n">
        <v>0.7685960007276804</v>
      </c>
      <c r="AN299" s="7" t="n">
        <v>0.9325054949563483</v>
      </c>
      <c r="AO299" s="7" t="n">
        <v>0.8708696710646029</v>
      </c>
      <c r="AP299" s="7" t="n">
        <v>0.8778643939585511</v>
      </c>
      <c r="AQ299" s="7" t="n">
        <v>0.9066591047715153</v>
      </c>
      <c r="AR299" s="7" t="n">
        <v>0.690879425053196</v>
      </c>
      <c r="AS299" s="7" t="n">
        <v>0.6903350426604038</v>
      </c>
      <c r="AT299" s="7" t="n">
        <v>0.846925663008498</v>
      </c>
      <c r="AU299" s="7" t="n">
        <v>0.6519610079490166</v>
      </c>
      <c r="AV299" s="7" t="n">
        <v>0.5943859826583575</v>
      </c>
      <c r="AW299" s="7" t="n">
        <v>0.6354367183934069</v>
      </c>
      <c r="AX299" s="7" t="n">
        <v>0.7366629564292242</v>
      </c>
      <c r="AY299" s="7" t="n">
        <v>0.6018871699432247</v>
      </c>
      <c r="AZ299" s="7" t="n">
        <v>0.6018871699432247</v>
      </c>
      <c r="BA299" s="7" t="n">
        <v>2.388390610368966</v>
      </c>
      <c r="BB299" s="7" t="n">
        <v>2.388390610368966</v>
      </c>
      <c r="BC299" s="7" t="n">
        <v>0.3947466542274181</v>
      </c>
      <c r="BD299" s="7" t="n">
        <v>0.6220347282984424</v>
      </c>
      <c r="BE299" s="7" t="n">
        <v>0.4223723939621011</v>
      </c>
      <c r="BF299" s="7" t="n">
        <v>0.6824349194295338</v>
      </c>
      <c r="BG299" s="7" t="n">
        <v>0.5654335912093442</v>
      </c>
      <c r="BH299" s="7" t="n">
        <v>0.6466291669235986</v>
      </c>
      <c r="BI299" s="7" t="n">
        <v>0.362974742632542</v>
      </c>
      <c r="BJ299" s="7" t="n">
        <v>0.3866622598631626</v>
      </c>
      <c r="BK299" s="7" t="n">
        <v>0.6000466513227318</v>
      </c>
      <c r="BL299" s="7" t="n">
        <v>0.607954059986181</v>
      </c>
      <c r="BM299" s="7" t="n">
        <v>0.3744902530320766</v>
      </c>
      <c r="BN299" s="7" t="n">
        <v>0.5787169192154364</v>
      </c>
      <c r="BO299" s="7" t="n">
        <v>0.5343195687592959</v>
      </c>
      <c r="BP299" s="7" t="n">
        <v>0.6098659908747295</v>
      </c>
      <c r="BQ299" s="7" t="n">
        <v>0.3432052565786605</v>
      </c>
      <c r="BR299" s="7" t="n">
        <v>0.5790993174624033</v>
      </c>
      <c r="BS299" s="7" t="n">
        <v>0.6178742067561542</v>
      </c>
      <c r="BT299" s="7" t="n">
        <v>0.6178742067561542</v>
      </c>
      <c r="BU299" s="7" t="n">
        <v>0.5356170283237685</v>
      </c>
      <c r="BV299" s="7" t="n">
        <v>0.3094754402851814</v>
      </c>
      <c r="BW299" s="7" t="n">
        <v>0.4869144565481871</v>
      </c>
      <c r="BX299" s="7" t="n">
        <v>0.4269154974733804</v>
      </c>
      <c r="BY299" s="7" t="n">
        <v>0.3354971761029815</v>
      </c>
      <c r="BZ299" s="7" t="n">
        <v>0.3988729960028923</v>
      </c>
      <c r="CA299" s="7" t="n">
        <v>0.4649502146634157</v>
      </c>
      <c r="CB299" s="7" t="n">
        <v>0.3620643278239624</v>
      </c>
      <c r="CC299" s="7" t="n">
        <v>0.3697349203672518</v>
      </c>
      <c r="CD299" s="7" t="n">
        <v>0.4058213939782156</v>
      </c>
      <c r="CE299" s="7" t="n">
        <v>0.2930390857996226</v>
      </c>
      <c r="CF299" s="7" t="n">
        <v>0.2959207570623033</v>
      </c>
      <c r="CG299" s="7" t="n">
        <v>0.3233307846063016</v>
      </c>
      <c r="CH299" s="7" t="n">
        <v>1.144640029023829</v>
      </c>
      <c r="CI299" s="7" t="n">
        <v>1.144640029023829</v>
      </c>
      <c r="CJ299" s="7" t="n">
        <v>0.3268815895966126</v>
      </c>
      <c r="CK299" s="7" t="n">
        <v>0.290402113275811</v>
      </c>
      <c r="CL299" s="7" t="n">
        <v>0.3000892511310977</v>
      </c>
      <c r="CM299" s="7" t="n">
        <v>0.3019383808077376</v>
      </c>
      <c r="CN299" s="7" t="n">
        <v>0.4568916934116738</v>
      </c>
      <c r="CO299" s="7" t="n">
        <v>0.4067991743042372</v>
      </c>
      <c r="CP299" s="7" t="n">
        <v>0.3080435883787522</v>
      </c>
      <c r="CQ299" s="7" t="n">
        <v>0.3503068921349051</v>
      </c>
      <c r="CR299" s="7" t="n">
        <v>0.3664048998165172</v>
      </c>
      <c r="CS299" s="7" t="n">
        <v>0.4353667308468929</v>
      </c>
      <c r="CT299" s="7" t="n">
        <v>0.3040691236887492</v>
      </c>
      <c r="CU299" s="7" t="n">
        <v>0.2483867922058427</v>
      </c>
      <c r="CV299" s="7" t="n">
        <v>0.7140848173046057</v>
      </c>
      <c r="CW299" s="7" t="n">
        <v>0.2838926596484099</v>
      </c>
      <c r="CX299" s="7" t="n">
        <v>0.3411593762986183</v>
      </c>
      <c r="CY299" s="7" t="n">
        <v>0.7206526823956372</v>
      </c>
      <c r="CZ299" s="7" t="n">
        <v>1.464604096538201</v>
      </c>
      <c r="DA299" s="7" t="n">
        <v>1.317467419847183</v>
      </c>
      <c r="DB299" s="7" t="n">
        <v>0.6594016852685061</v>
      </c>
      <c r="DC299" s="7" t="n">
        <v>0.3783854041312615</v>
      </c>
      <c r="DD299" s="7" t="n">
        <v>0.6256135099952502</v>
      </c>
      <c r="DE299" s="7" t="n">
        <v>0.6317918993947038</v>
      </c>
      <c r="DF299" s="7" t="n">
        <v>1.163969146617976</v>
      </c>
      <c r="DG299" s="7" t="n">
        <v>1.035029149122888</v>
      </c>
      <c r="DH299" s="7" t="n">
        <v>0.573661504829641</v>
      </c>
      <c r="DI299" s="7" t="n">
        <v>1.14142327884946</v>
      </c>
      <c r="DJ299" s="7" t="n">
        <v>0.6797546826149397</v>
      </c>
      <c r="DK299" s="7" t="n">
        <v>0.2356631751271401</v>
      </c>
      <c r="DL299" s="7" t="n">
        <v>0.3175988185412852</v>
      </c>
      <c r="DM299" s="7" t="n">
        <v>1.232390517061726</v>
      </c>
      <c r="DN299" s="7" t="n">
        <v>0.1785284001925456</v>
      </c>
      <c r="DO299" s="7" t="n">
        <v>0.6035418744319374</v>
      </c>
      <c r="DP299" s="7" t="n">
        <v>0.6350403315555873</v>
      </c>
      <c r="DQ299" s="7" t="n">
        <v>0.5518676639759477</v>
      </c>
      <c r="DR299" s="7" t="n">
        <v>1.099373635500417</v>
      </c>
      <c r="DS299" s="7" t="n">
        <v>0.6412628487999263</v>
      </c>
      <c r="DT299" s="7" t="n">
        <v>0.286506032241264</v>
      </c>
      <c r="DU299" s="7" t="n">
        <v>0.8804401545184708</v>
      </c>
      <c r="DV299" s="7" t="n">
        <v>0.1520575169276197</v>
      </c>
      <c r="DW299" s="7" t="n">
        <v>0.5827644276922761</v>
      </c>
      <c r="DX299" s="7" t="n">
        <v>0.3589150614985608</v>
      </c>
      <c r="DY299" s="7" t="n">
        <v>0.2129569726079892</v>
      </c>
      <c r="DZ299" s="7" t="n">
        <v>0.6097462776959679</v>
      </c>
      <c r="EA299" s="7" t="n">
        <v>0.4034229343621571</v>
      </c>
      <c r="EB299" s="7" t="n">
        <v>0.7383468498083441</v>
      </c>
      <c r="EC299" s="7" t="n">
        <v>0.6522989741165128</v>
      </c>
      <c r="ED299" s="7" t="n">
        <v>0.3498817206156397</v>
      </c>
      <c r="EE299" s="7" t="n">
        <v>0.3153083425399545</v>
      </c>
      <c r="EF299" s="7" t="n">
        <v>0.3940958216039219</v>
      </c>
      <c r="EG299" s="7" t="n">
        <v>0.4874421721753981</v>
      </c>
      <c r="EH299" s="7" t="n">
        <v>0.5369735524848251</v>
      </c>
      <c r="EI299" s="7" t="n">
        <v>0.9396715734923571</v>
      </c>
      <c r="EJ299" s="7" t="n">
        <v>0.5267542082580448</v>
      </c>
      <c r="EK299" s="7" t="n">
        <v>0.5775946676337851</v>
      </c>
      <c r="EL299" s="7" t="n">
        <v>0.2339208645487052</v>
      </c>
      <c r="EM299" s="7" t="n">
        <v>0.4109131615692521</v>
      </c>
      <c r="EN299" s="7" t="n">
        <v>0.4109131615692521</v>
      </c>
      <c r="EO299" s="7" t="n">
        <v>0.1248021946162525</v>
      </c>
      <c r="EP299" s="7" t="n">
        <v>0.2743348643041537</v>
      </c>
      <c r="EQ299" s="7" t="n">
        <v>0.3215642436285271</v>
      </c>
      <c r="ER299" s="7" t="n">
        <v>0.1499842777329172</v>
      </c>
      <c r="ES299" s="7" t="n">
        <v>0.3125915799259669</v>
      </c>
      <c r="ET299" s="7" t="n">
        <v>0.554477257529417</v>
      </c>
      <c r="EU299" s="7" t="n">
        <v>0.1998390899467677</v>
      </c>
      <c r="EV299" s="7" t="n">
        <v>0.1354289883517279</v>
      </c>
      <c r="EW299" s="7" t="n">
        <v>0.4896386632624441</v>
      </c>
      <c r="EX299" s="7" t="n">
        <v>0.1052255810087135</v>
      </c>
      <c r="EY299" s="7" t="n">
        <v>0.5801789896955531</v>
      </c>
      <c r="EZ299" s="7" t="n">
        <v>0.7089277954941038</v>
      </c>
      <c r="FA299" s="7" t="n">
        <v>0.1333827472919082</v>
      </c>
      <c r="FB299" s="7" t="n">
        <v>0.5281699352165239</v>
      </c>
      <c r="FC299" s="7" t="n">
        <v>0.4130392347064462</v>
      </c>
      <c r="FD299" s="7" t="n">
        <v>0.464423306096694</v>
      </c>
      <c r="FE299" s="7" t="n">
        <v>0.3540952089467482</v>
      </c>
    </row>
    <row r="300">
      <c r="A300" s="6" t="n">
        <v>45378</v>
      </c>
      <c r="B300" s="7" t="n">
        <v>1.443750537765805</v>
      </c>
      <c r="C300" s="7" t="n">
        <v>1.443750537765805</v>
      </c>
      <c r="D300" s="7" t="n">
        <v>1.289567288198171</v>
      </c>
      <c r="E300" s="7" t="n">
        <v>1.289567288198171</v>
      </c>
      <c r="F300" s="7" t="n">
        <v>0.8951718298580442</v>
      </c>
      <c r="G300" s="7" t="n">
        <v>0.7909304901876881</v>
      </c>
      <c r="H300" s="7" t="n">
        <v>0.7535935330429007</v>
      </c>
      <c r="I300" s="7" t="n">
        <v>0.8351839026069061</v>
      </c>
      <c r="J300" s="7" t="n">
        <v>0.7822536359294805</v>
      </c>
      <c r="K300" s="7" t="n">
        <v>0.6587898700300172</v>
      </c>
      <c r="L300" s="7" t="n">
        <v>0.7305058615649103</v>
      </c>
      <c r="M300" s="7" t="n">
        <v>0.708312731054539</v>
      </c>
      <c r="N300" s="7" t="n">
        <v>0.7802008212826403</v>
      </c>
      <c r="O300" s="7" t="n">
        <v>0.8330701224361357</v>
      </c>
      <c r="P300" s="7" t="n">
        <v>0.9427587919818137</v>
      </c>
      <c r="Q300" s="7" t="n">
        <v>0.6539667314697426</v>
      </c>
      <c r="R300" s="7" t="n">
        <v>0.6822684276884987</v>
      </c>
      <c r="S300" s="7" t="n">
        <v>0.5906799387841268</v>
      </c>
      <c r="T300" s="7" t="n">
        <v>0.5694783775403398</v>
      </c>
      <c r="U300" s="7" t="n">
        <v>0.680517295527781</v>
      </c>
      <c r="V300" s="7" t="n">
        <v>0.8501635901654685</v>
      </c>
      <c r="W300" s="7" t="n">
        <v>0.6520616787526086</v>
      </c>
      <c r="X300" s="7" t="n">
        <v>0.8473302848795261</v>
      </c>
      <c r="Y300" s="7" t="n">
        <v>0.9789546888798566</v>
      </c>
      <c r="Z300" s="7" t="n">
        <v>0.9789546888798566</v>
      </c>
      <c r="AA300" s="7" t="n">
        <v>0.8892782456381461</v>
      </c>
      <c r="AB300" s="7" t="n">
        <v>0.8714256311384818</v>
      </c>
      <c r="AC300" s="7" t="n">
        <v>1.008641310215842</v>
      </c>
      <c r="AD300" s="7" t="n">
        <v>0.6336732808834895</v>
      </c>
      <c r="AE300" s="7" t="n">
        <v>0.7673922423871491</v>
      </c>
      <c r="AF300" s="7" t="n">
        <v>0.7572475663192046</v>
      </c>
      <c r="AG300" s="7" t="n">
        <v>0.8410649788093731</v>
      </c>
      <c r="AH300" s="7" t="n">
        <v>0.9291847769874526</v>
      </c>
      <c r="AI300" s="7" t="n">
        <v>0.7131982432294057</v>
      </c>
      <c r="AJ300" s="7" t="n">
        <v>0.7901806664731816</v>
      </c>
      <c r="AK300" s="7" t="n">
        <v>0.5233154654949614</v>
      </c>
      <c r="AL300" s="7" t="n">
        <v>0.7314015857930731</v>
      </c>
      <c r="AM300" s="7" t="n">
        <v>0.7685960007276804</v>
      </c>
      <c r="AN300" s="7" t="n">
        <v>0.9266047277063043</v>
      </c>
      <c r="AO300" s="7" t="n">
        <v>0.8708696710646029</v>
      </c>
      <c r="AP300" s="7" t="n">
        <v>0.8778643939585511</v>
      </c>
      <c r="AQ300" s="7" t="n">
        <v>0.9008372576244841</v>
      </c>
      <c r="AR300" s="7" t="n">
        <v>0.704212040076198</v>
      </c>
      <c r="AS300" s="7" t="n">
        <v>0.6821260503176232</v>
      </c>
      <c r="AT300" s="7" t="n">
        <v>0.846925663008498</v>
      </c>
      <c r="AU300" s="7" t="n">
        <v>0.6649867505452407</v>
      </c>
      <c r="AV300" s="7" t="n">
        <v>0.5866429601256886</v>
      </c>
      <c r="AW300" s="7" t="n">
        <v>0.6274943358718543</v>
      </c>
      <c r="AX300" s="7" t="n">
        <v>0.7366629564292242</v>
      </c>
      <c r="AY300" s="7" t="n">
        <v>0.6106782964443724</v>
      </c>
      <c r="AZ300" s="7" t="n">
        <v>0.6106782964443724</v>
      </c>
      <c r="BA300" s="7" t="n">
        <v>2.382497733874605</v>
      </c>
      <c r="BB300" s="7" t="n">
        <v>2.382497733874605</v>
      </c>
      <c r="BC300" s="7" t="n">
        <v>0.3889327853412969</v>
      </c>
      <c r="BD300" s="7" t="n">
        <v>0.634824501635274</v>
      </c>
      <c r="BE300" s="7" t="n">
        <v>0.4164433698051551</v>
      </c>
      <c r="BF300" s="7" t="n">
        <v>0.7014242216324631</v>
      </c>
      <c r="BG300" s="7" t="n">
        <v>0.5578311739139281</v>
      </c>
      <c r="BH300" s="7" t="n">
        <v>0.6442338980621019</v>
      </c>
      <c r="BI300" s="7" t="n">
        <v>0.3743680727346685</v>
      </c>
      <c r="BJ300" s="7" t="n">
        <v>0.3982535978187485</v>
      </c>
      <c r="BK300" s="7" t="n">
        <v>0.5977191437103069</v>
      </c>
      <c r="BL300" s="7" t="n">
        <v>0.6231244738730082</v>
      </c>
      <c r="BM300" s="7" t="n">
        <v>0.3687608210293833</v>
      </c>
      <c r="BN300" s="7" t="n">
        <v>0.5734963537220188</v>
      </c>
      <c r="BO300" s="7" t="n">
        <v>0.5292458182350277</v>
      </c>
      <c r="BP300" s="7" t="n">
        <v>0.6250544430772176</v>
      </c>
      <c r="BQ300" s="7" t="n">
        <v>0.3544333302945049</v>
      </c>
      <c r="BR300" s="7" t="n">
        <v>0.5738774874388672</v>
      </c>
      <c r="BS300" s="7" t="n">
        <v>0.6276549314641879</v>
      </c>
      <c r="BT300" s="7" t="n">
        <v>0.6276549314641879</v>
      </c>
      <c r="BU300" s="7" t="n">
        <v>0.5305389873072981</v>
      </c>
      <c r="BV300" s="7" t="n">
        <v>0.3040170163511007</v>
      </c>
      <c r="BW300" s="7" t="n">
        <v>0.492080022393423</v>
      </c>
      <c r="BX300" s="7" t="n">
        <v>0.435369068509428</v>
      </c>
      <c r="BY300" s="7" t="n">
        <v>0.3299302830359758</v>
      </c>
      <c r="BZ300" s="7" t="n">
        <v>0.4153991164316562</v>
      </c>
      <c r="CA300" s="7" t="n">
        <v>0.4697187546922388</v>
      </c>
      <c r="CB300" s="7" t="n">
        <v>0.3610922394831038</v>
      </c>
      <c r="CC300" s="7" t="n">
        <v>0.3687573576200627</v>
      </c>
      <c r="CD300" s="7" t="n">
        <v>0.4138422192114304</v>
      </c>
      <c r="CE300" s="7" t="n">
        <v>0.2892875951346539</v>
      </c>
      <c r="CF300" s="7" t="n">
        <v>0.2921609058126005</v>
      </c>
      <c r="CG300" s="7" t="n">
        <v>0.3360695270759491</v>
      </c>
      <c r="CH300" s="7" t="n">
        <v>1.146976571912297</v>
      </c>
      <c r="CI300" s="7" t="n">
        <v>1.146976571912297</v>
      </c>
      <c r="CJ300" s="7" t="n">
        <v>0.339654513081965</v>
      </c>
      <c r="CK300" s="7" t="n">
        <v>0.285023194692841</v>
      </c>
      <c r="CL300" s="7" t="n">
        <v>0.2963173058412705</v>
      </c>
      <c r="CM300" s="7" t="n">
        <v>0.2981610706431774</v>
      </c>
      <c r="CN300" s="7" t="n">
        <v>0.4619072127493031</v>
      </c>
      <c r="CO300" s="7" t="n">
        <v>0.4113784276522605</v>
      </c>
      <c r="CP300" s="7" t="n">
        <v>0.3124307093080545</v>
      </c>
      <c r="CQ300" s="7" t="n">
        <v>0.3580109828817182</v>
      </c>
      <c r="CR300" s="7" t="n">
        <v>0.3744570782613812</v>
      </c>
      <c r="CS300" s="7" t="n">
        <v>0.4399939030379614</v>
      </c>
      <c r="CT300" s="7" t="n">
        <v>0.3083760383789838</v>
      </c>
      <c r="CU300" s="7" t="n">
        <v>0.2493401392978245</v>
      </c>
      <c r="CV300" s="7" t="n">
        <v>0.7149223206869957</v>
      </c>
      <c r="CW300" s="7" t="n">
        <v>0.2848731212658626</v>
      </c>
      <c r="CX300" s="7" t="n">
        <v>0.3455887879876147</v>
      </c>
      <c r="CY300" s="7" t="n">
        <v>0.7214933948428139</v>
      </c>
      <c r="CZ300" s="7" t="n">
        <v>1.451966467620483</v>
      </c>
      <c r="DA300" s="7" t="n">
        <v>1.305584256412509</v>
      </c>
      <c r="DB300" s="7" t="n">
        <v>0.6602124704234329</v>
      </c>
      <c r="DC300" s="7" t="n">
        <v>0.3828288863950644</v>
      </c>
      <c r="DD300" s="7" t="n">
        <v>0.6264077862173691</v>
      </c>
      <c r="DE300" s="7" t="n">
        <v>0.6325891943834365</v>
      </c>
      <c r="DF300" s="7" t="n">
        <v>1.152873068711281</v>
      </c>
      <c r="DG300" s="7" t="n">
        <v>1.024594230484443</v>
      </c>
      <c r="DH300" s="7" t="n">
        <v>0.5744303972553404</v>
      </c>
      <c r="DI300" s="7" t="n">
        <v>1.130442808277382</v>
      </c>
      <c r="DJ300" s="7" t="n">
        <v>0.6805754122626637</v>
      </c>
      <c r="DK300" s="7" t="n">
        <v>0.2398075353192093</v>
      </c>
      <c r="DL300" s="7" t="n">
        <v>0.3016313014908991</v>
      </c>
      <c r="DM300" s="7" t="n">
        <v>1.220943598267067</v>
      </c>
      <c r="DN300" s="7" t="n">
        <v>0.1794283989991305</v>
      </c>
      <c r="DO300" s="7" t="n">
        <v>0.6043253664330817</v>
      </c>
      <c r="DP300" s="7" t="n">
        <v>0.6386659730499507</v>
      </c>
      <c r="DQ300" s="7" t="n">
        <v>0.5526259079114171</v>
      </c>
      <c r="DR300" s="7" t="n">
        <v>1.088608780811439</v>
      </c>
      <c r="DS300" s="7" t="n">
        <v>0.6449022884962576</v>
      </c>
      <c r="DT300" s="7" t="n">
        <v>0.2709153177413988</v>
      </c>
      <c r="DU300" s="7" t="n">
        <v>0.8707979142462259</v>
      </c>
      <c r="DV300" s="7" t="n">
        <v>0.1380961367368474</v>
      </c>
      <c r="DW300" s="7" t="n">
        <v>0.5862741493022525</v>
      </c>
      <c r="DX300" s="7" t="n">
        <v>0.3424468474191589</v>
      </c>
      <c r="DY300" s="7" t="n">
        <v>0.2138832632494432</v>
      </c>
      <c r="DZ300" s="7" t="n">
        <v>0.6105328011741236</v>
      </c>
      <c r="EA300" s="7" t="n">
        <v>0.3864153450125098</v>
      </c>
      <c r="EB300" s="7" t="n">
        <v>0.7326897703392232</v>
      </c>
      <c r="EC300" s="7" t="n">
        <v>0.6531062888803867</v>
      </c>
      <c r="ED300" s="7" t="n">
        <v>0.333522978419895</v>
      </c>
      <c r="EE300" s="7" t="n">
        <v>0.2993685829633077</v>
      </c>
      <c r="EF300" s="7" t="n">
        <v>0.3772012642560509</v>
      </c>
      <c r="EG300" s="7" t="n">
        <v>0.4881689377576668</v>
      </c>
      <c r="EH300" s="7" t="n">
        <v>0.537724519144033</v>
      </c>
      <c r="EI300" s="7" t="n">
        <v>0.9297256151932236</v>
      </c>
      <c r="EJ300" s="7" t="n">
        <v>0.5275001817364779</v>
      </c>
      <c r="EK300" s="7" t="n">
        <v>0.5783654818063657</v>
      </c>
      <c r="EL300" s="7" t="n">
        <v>0.2189674112165889</v>
      </c>
      <c r="EM300" s="7" t="n">
        <v>0.3938148007883029</v>
      </c>
      <c r="EN300" s="7" t="n">
        <v>0.3938148007883029</v>
      </c>
      <c r="EO300" s="7" t="n">
        <v>0.1111711120984868</v>
      </c>
      <c r="EP300" s="7" t="n">
        <v>0.2588916479113177</v>
      </c>
      <c r="EQ300" s="7" t="n">
        <v>0.3055486709850412</v>
      </c>
      <c r="ER300" s="7" t="n">
        <v>0.1360480223993663</v>
      </c>
      <c r="ES300" s="7" t="n">
        <v>0.2966847438407123</v>
      </c>
      <c r="ET300" s="7" t="n">
        <v>0.5465064411336795</v>
      </c>
      <c r="EU300" s="7" t="n">
        <v>0.1852986616640107</v>
      </c>
      <c r="EV300" s="7" t="n">
        <v>0.1216691234551575</v>
      </c>
      <c r="EW300" s="7" t="n">
        <v>0.4820003165299045</v>
      </c>
      <c r="EX300" s="7" t="n">
        <v>0.09183174059163002</v>
      </c>
      <c r="EY300" s="7" t="n">
        <v>0.5750366338296173</v>
      </c>
      <c r="EZ300" s="7" t="n">
        <v>0.7033664540695397</v>
      </c>
      <c r="FA300" s="7" t="n">
        <v>0.1196476800716502</v>
      </c>
      <c r="FB300" s="7" t="n">
        <v>0.520334013580426</v>
      </c>
      <c r="FC300" s="7" t="n">
        <v>0.4057936630872645</v>
      </c>
      <c r="FD300" s="7" t="n">
        <v>0.4569142549079444</v>
      </c>
      <c r="FE300" s="7" t="n">
        <v>0.3471518817024395</v>
      </c>
    </row>
    <row r="301">
      <c r="A301" s="6" t="n">
        <v>45379</v>
      </c>
      <c r="B301" s="7" t="n">
        <v>1.422951171116969</v>
      </c>
      <c r="C301" s="7" t="n">
        <v>1.422951171116969</v>
      </c>
      <c r="D301" s="7" t="n">
        <v>1.300399110273018</v>
      </c>
      <c r="E301" s="7" t="n">
        <v>1.300399110273018</v>
      </c>
      <c r="F301" s="7" t="n">
        <v>0.8728654351576344</v>
      </c>
      <c r="G301" s="7" t="n">
        <v>0.7698510282804703</v>
      </c>
      <c r="H301" s="7" t="n">
        <v>0.7544173444336049</v>
      </c>
      <c r="I301" s="7" t="n">
        <v>0.8135835728455385</v>
      </c>
      <c r="J301" s="7" t="n">
        <v>0.7612763016144903</v>
      </c>
      <c r="K301" s="7" t="n">
        <v>0.6595691441114768</v>
      </c>
      <c r="L301" s="7" t="n">
        <v>0.731318826721074</v>
      </c>
      <c r="M301" s="7" t="n">
        <v>0.6882056898616082</v>
      </c>
      <c r="N301" s="7" t="n">
        <v>0.7592476488367947</v>
      </c>
      <c r="O301" s="7" t="n">
        <v>0.8114946721152791</v>
      </c>
      <c r="P301" s="7" t="n">
        <v>0.9189796148234326</v>
      </c>
      <c r="Q301" s="7" t="n">
        <v>0.6344993490655442</v>
      </c>
      <c r="R301" s="7" t="n">
        <v>0.6830587316368415</v>
      </c>
      <c r="S301" s="7" t="n">
        <v>0.5914272158627902</v>
      </c>
      <c r="T301" s="7" t="n">
        <v>0.5702156944501702</v>
      </c>
      <c r="U301" s="7" t="n">
        <v>0.6813067768210479</v>
      </c>
      <c r="V301" s="7" t="n">
        <v>0.8275177691998863</v>
      </c>
      <c r="W301" s="7" t="n">
        <v>0.6326167190423126</v>
      </c>
      <c r="X301" s="7" t="n">
        <v>0.8247191432928849</v>
      </c>
      <c r="Y301" s="7" t="n">
        <v>0.9622749761610709</v>
      </c>
      <c r="Z301" s="7" t="n">
        <v>0.9622749761610709</v>
      </c>
      <c r="AA301" s="7" t="n">
        <v>0.8892782456381461</v>
      </c>
      <c r="AB301" s="7" t="n">
        <v>0.8485195648757824</v>
      </c>
      <c r="AC301" s="7" t="n">
        <v>0.984055737492971</v>
      </c>
      <c r="AD301" s="7" t="n">
        <v>0.6344407555759548</v>
      </c>
      <c r="AE301" s="7" t="n">
        <v>0.7457595346040071</v>
      </c>
      <c r="AF301" s="7" t="n">
        <v>0.7532834459217288</v>
      </c>
      <c r="AG301" s="7" t="n">
        <v>0.8410649788093731</v>
      </c>
      <c r="AH301" s="7" t="n">
        <v>0.9291847769874526</v>
      </c>
      <c r="AI301" s="7" t="n">
        <v>0.7093334923365473</v>
      </c>
      <c r="AJ301" s="7" t="n">
        <v>0.768269030613256</v>
      </c>
      <c r="AK301" s="7" t="n">
        <v>0.5240310957755621</v>
      </c>
      <c r="AL301" s="7" t="n">
        <v>0.7314015857930731</v>
      </c>
      <c r="AM301" s="7" t="n">
        <v>0.7685960007276804</v>
      </c>
      <c r="AN301" s="7" t="n">
        <v>0.9030232747110156</v>
      </c>
      <c r="AO301" s="7" t="n">
        <v>0.8708696710646029</v>
      </c>
      <c r="AP301" s="7" t="n">
        <v>0.8778643939585511</v>
      </c>
      <c r="AQ301" s="7" t="n">
        <v>0.8775711959369212</v>
      </c>
      <c r="AR301" s="7" t="n">
        <v>0.6857507524571667</v>
      </c>
      <c r="AS301" s="7" t="n">
        <v>0.67833139422306</v>
      </c>
      <c r="AT301" s="7" t="n">
        <v>0.846925663008498</v>
      </c>
      <c r="AU301" s="7" t="n">
        <v>0.6469503803278833</v>
      </c>
      <c r="AV301" s="7" t="n">
        <v>0.5830637013790567</v>
      </c>
      <c r="AW301" s="7" t="n">
        <v>0.62382292177104</v>
      </c>
      <c r="AX301" s="7" t="n">
        <v>0.7366629564292242</v>
      </c>
      <c r="AY301" s="7" t="n">
        <v>0.6004620532632849</v>
      </c>
      <c r="AZ301" s="7" t="n">
        <v>0.6004620532632849</v>
      </c>
      <c r="BA301" s="7" t="n">
        <v>2.286229592666039</v>
      </c>
      <c r="BB301" s="7" t="n">
        <v>2.286229592666039</v>
      </c>
      <c r="BC301" s="7" t="n">
        <v>0.3884610079802295</v>
      </c>
      <c r="BD301" s="7" t="n">
        <v>0.6171148712479784</v>
      </c>
      <c r="BE301" s="7" t="n">
        <v>0.4159622479523479</v>
      </c>
      <c r="BF301" s="7" t="n">
        <v>0.6973137692173974</v>
      </c>
      <c r="BG301" s="7" t="n">
        <v>0.5543169107840771</v>
      </c>
      <c r="BH301" s="7" t="n">
        <v>0.640261611132545</v>
      </c>
      <c r="BI301" s="7" t="n">
        <v>0.3623113331648016</v>
      </c>
      <c r="BJ301" s="7" t="n">
        <v>0.3859873208177222</v>
      </c>
      <c r="BK301" s="7" t="n">
        <v>0.5938592312737956</v>
      </c>
      <c r="BL301" s="7" t="n">
        <v>0.6182480416118208</v>
      </c>
      <c r="BM301" s="7" t="n">
        <v>0.3682958954585474</v>
      </c>
      <c r="BN301" s="7" t="n">
        <v>0.5687690216500418</v>
      </c>
      <c r="BO301" s="7" t="n">
        <v>0.5246514302115799</v>
      </c>
      <c r="BP301" s="7" t="n">
        <v>0.6201722125151345</v>
      </c>
      <c r="BQ301" s="7" t="n">
        <v>0.3425514696400913</v>
      </c>
      <c r="BR301" s="7" t="n">
        <v>0.5691490103082193</v>
      </c>
      <c r="BS301" s="7" t="n">
        <v>0.6254593420310348</v>
      </c>
      <c r="BT301" s="7" t="n">
        <v>0.6254593420310348</v>
      </c>
      <c r="BU301" s="7" t="n">
        <v>0.5259407141527437</v>
      </c>
      <c r="BV301" s="7" t="n">
        <v>0.3035740822413626</v>
      </c>
      <c r="BW301" s="7" t="n">
        <v>0.4893130108965649</v>
      </c>
      <c r="BX301" s="7" t="n">
        <v>0.4334173376603954</v>
      </c>
      <c r="BY301" s="7" t="n">
        <v>0.329478546993774</v>
      </c>
      <c r="BZ301" s="7" t="n">
        <v>0.4146883322372732</v>
      </c>
      <c r="CA301" s="7" t="n">
        <v>0.4665108850846118</v>
      </c>
      <c r="CB301" s="7" t="n">
        <v>0.3603970052533296</v>
      </c>
      <c r="CC301" s="7" t="n">
        <v>0.3680582081137558</v>
      </c>
      <c r="CD301" s="7" t="n">
        <v>0.4114557703272874</v>
      </c>
      <c r="CE301" s="7" t="n">
        <v>0.2877329501977379</v>
      </c>
      <c r="CF301" s="7" t="n">
        <v>0.2906027961887407</v>
      </c>
      <c r="CG301" s="7" t="n">
        <v>0.3344699780184444</v>
      </c>
      <c r="CH301" s="7" t="n">
        <v>1.130033791744187</v>
      </c>
      <c r="CI301" s="7" t="n">
        <v>1.130033791744187</v>
      </c>
      <c r="CJ301" s="7" t="n">
        <v>0.3380506720614518</v>
      </c>
      <c r="CK301" s="7" t="n">
        <v>0.2845867121948391</v>
      </c>
      <c r="CL301" s="7" t="n">
        <v>0.2947541843594785</v>
      </c>
      <c r="CM301" s="7" t="n">
        <v>0.2965957259183909</v>
      </c>
      <c r="CN301" s="7" t="n">
        <v>0.4591824072168498</v>
      </c>
      <c r="CO301" s="7" t="n">
        <v>0.4082978940818265</v>
      </c>
      <c r="CP301" s="7" t="n">
        <v>0.3098092556291874</v>
      </c>
      <c r="CQ301" s="7" t="n">
        <v>0.3557187725128981</v>
      </c>
      <c r="CR301" s="7" t="n">
        <v>0.3719515930472004</v>
      </c>
      <c r="CS301" s="7" t="n">
        <v>0.4368373697361101</v>
      </c>
      <c r="CT301" s="7" t="n">
        <v>0.3059910116869216</v>
      </c>
      <c r="CU301" s="7" t="n">
        <v>0.246844702943668</v>
      </c>
      <c r="CV301" s="7" t="n">
        <v>0.7041187686790373</v>
      </c>
      <c r="CW301" s="7" t="n">
        <v>0.2823067112095208</v>
      </c>
      <c r="CX301" s="7" t="n">
        <v>0.3431359265152614</v>
      </c>
      <c r="CY301" s="7" t="n">
        <v>0.7106484468249405</v>
      </c>
      <c r="CZ301" s="7" t="n">
        <v>1.39256200726694</v>
      </c>
      <c r="DA301" s="7" t="n">
        <v>1.249726237813777</v>
      </c>
      <c r="DB301" s="7" t="n">
        <v>0.6496501798553507</v>
      </c>
      <c r="DC301" s="7" t="n">
        <v>0.3797976614562231</v>
      </c>
      <c r="DD301" s="7" t="n">
        <v>0.6161618521056078</v>
      </c>
      <c r="DE301" s="7" t="n">
        <v>0.6223043190532893</v>
      </c>
      <c r="DF301" s="7" t="n">
        <v>1.100714825707011</v>
      </c>
      <c r="DG301" s="7" t="n">
        <v>0.975543833880308</v>
      </c>
      <c r="DH301" s="7" t="n">
        <v>0.5644138532097518</v>
      </c>
      <c r="DI301" s="7" t="n">
        <v>1.078827989310211</v>
      </c>
      <c r="DJ301" s="7" t="n">
        <v>0.6700991925700042</v>
      </c>
      <c r="DK301" s="7" t="n">
        <v>0.2373311394215063</v>
      </c>
      <c r="DL301" s="7" t="n">
        <v>0.3008472041431562</v>
      </c>
      <c r="DM301" s="7" t="n">
        <v>1.167136191977882</v>
      </c>
      <c r="DN301" s="7" t="n">
        <v>0.1770726045990234</v>
      </c>
      <c r="DO301" s="7" t="n">
        <v>0.5943244674108648</v>
      </c>
      <c r="DP301" s="7" t="n">
        <v>0.6283428156392843</v>
      </c>
      <c r="DQ301" s="7" t="n">
        <v>0.5429472883189197</v>
      </c>
      <c r="DR301" s="7" t="n">
        <v>1.038007486237381</v>
      </c>
      <c r="DS301" s="7" t="n">
        <v>0.6345398439660237</v>
      </c>
      <c r="DT301" s="7" t="n">
        <v>0.2701497235760577</v>
      </c>
      <c r="DU301" s="7" t="n">
        <v>0.8254735829415727</v>
      </c>
      <c r="DV301" s="7" t="n">
        <v>0.1374105523004026</v>
      </c>
      <c r="DW301" s="7" t="n">
        <v>0.5761822551718017</v>
      </c>
      <c r="DX301" s="7" t="n">
        <v>0.3391238271457844</v>
      </c>
      <c r="DY301" s="7" t="n">
        <v>0.2114586485832424</v>
      </c>
      <c r="DZ301" s="7" t="n">
        <v>0.6004932068041107</v>
      </c>
      <c r="EA301" s="7" t="n">
        <v>0.3829834874997518</v>
      </c>
      <c r="EB301" s="7" t="n">
        <v>0.6906190921662578</v>
      </c>
      <c r="EC301" s="7" t="n">
        <v>0.6428013037358575</v>
      </c>
      <c r="ED301" s="7" t="n">
        <v>0.3302220478088849</v>
      </c>
      <c r="EE301" s="7" t="n">
        <v>0.2985858486679087</v>
      </c>
      <c r="EF301" s="7" t="n">
        <v>0.3737922147801347</v>
      </c>
      <c r="EG301" s="7" t="n">
        <v>0.4788921242222655</v>
      </c>
      <c r="EH301" s="7" t="n">
        <v>0.5281387904871722</v>
      </c>
      <c r="EI301" s="7" t="n">
        <v>0.8829736264059505</v>
      </c>
      <c r="EJ301" s="7" t="n">
        <v>0.5179781886335897</v>
      </c>
      <c r="EK301" s="7" t="n">
        <v>0.5685264091756104</v>
      </c>
      <c r="EL301" s="7" t="n">
        <v>0.215950045256929</v>
      </c>
      <c r="EM301" s="7" t="n">
        <v>0.3903646270631731</v>
      </c>
      <c r="EN301" s="7" t="n">
        <v>0.3903646270631731</v>
      </c>
      <c r="EO301" s="7" t="n">
        <v>0.1105017471862517</v>
      </c>
      <c r="EP301" s="7" t="n">
        <v>0.2557754556568286</v>
      </c>
      <c r="EQ301" s="7" t="n">
        <v>0.302316986460696</v>
      </c>
      <c r="ER301" s="7" t="n">
        <v>0.1353636717385829</v>
      </c>
      <c r="ES301" s="7" t="n">
        <v>0.2934750006019078</v>
      </c>
      <c r="ET301" s="7" t="n">
        <v>0.5090388077944767</v>
      </c>
      <c r="EU301" s="7" t="n">
        <v>0.1823646375048529</v>
      </c>
      <c r="EV301" s="7" t="n">
        <v>0.1209934345840165</v>
      </c>
      <c r="EW301" s="7" t="n">
        <v>0.4460954906646979</v>
      </c>
      <c r="EX301" s="7" t="n">
        <v>0.09117402563732702</v>
      </c>
      <c r="EY301" s="7" t="n">
        <v>0.5367938621189587</v>
      </c>
      <c r="EZ301" s="7" t="n">
        <v>0.6620077624407694</v>
      </c>
      <c r="FA301" s="7" t="n">
        <v>0.1189732089096975</v>
      </c>
      <c r="FB301" s="7" t="n">
        <v>0.4835004667817506</v>
      </c>
      <c r="FC301" s="7" t="n">
        <v>0.3717351165994032</v>
      </c>
      <c r="FD301" s="7" t="n">
        <v>0.4216171958995556</v>
      </c>
      <c r="FE301" s="7" t="n">
        <v>0.3145140656459844</v>
      </c>
    </row>
    <row r="302">
      <c r="A302" s="6" t="n">
        <v>45383</v>
      </c>
      <c r="B302" s="7" t="n">
        <v>1.396753760474495</v>
      </c>
      <c r="C302" s="7" t="n">
        <v>1.396753760474495</v>
      </c>
      <c r="D302" s="7" t="n">
        <v>1.290186877067068</v>
      </c>
      <c r="E302" s="7" t="n">
        <v>1.290186877067068</v>
      </c>
      <c r="F302" s="7" t="n">
        <v>0.8526156565125695</v>
      </c>
      <c r="G302" s="7" t="n">
        <v>0.7507150610696687</v>
      </c>
      <c r="H302" s="7" t="n">
        <v>0.7466289050354544</v>
      </c>
      <c r="I302" s="7" t="n">
        <v>0.7939747610136532</v>
      </c>
      <c r="J302" s="7" t="n">
        <v>0.7422330459854547</v>
      </c>
      <c r="K302" s="7" t="n">
        <v>0.6522017672743963</v>
      </c>
      <c r="L302" s="7" t="n">
        <v>0.7236329292898973</v>
      </c>
      <c r="M302" s="7" t="n">
        <v>0.6699524876372001</v>
      </c>
      <c r="N302" s="7" t="n">
        <v>0.740226327388894</v>
      </c>
      <c r="O302" s="7" t="n">
        <v>0.7919084458768941</v>
      </c>
      <c r="P302" s="7" t="n">
        <v>0.8982312408638824</v>
      </c>
      <c r="Q302" s="7" t="n">
        <v>0.6168268300512274</v>
      </c>
      <c r="R302" s="7" t="n">
        <v>0.675587076744423</v>
      </c>
      <c r="S302" s="7" t="n">
        <v>0.5843623436038374</v>
      </c>
      <c r="T302" s="7" t="n">
        <v>0.563244987156919</v>
      </c>
      <c r="U302" s="7" t="n">
        <v>0.6738428994360475</v>
      </c>
      <c r="V302" s="7" t="n">
        <v>0.8077582981767555</v>
      </c>
      <c r="W302" s="7" t="n">
        <v>0.6149645553832315</v>
      </c>
      <c r="X302" s="7" t="n">
        <v>0.8049899315473634</v>
      </c>
      <c r="Y302" s="7" t="n">
        <v>0.9639544686111625</v>
      </c>
      <c r="Z302" s="7" t="n">
        <v>0.9639544686111625</v>
      </c>
      <c r="AA302" s="7" t="n">
        <v>0.8808911140533595</v>
      </c>
      <c r="AB302" s="7" t="n">
        <v>0.8285330184282231</v>
      </c>
      <c r="AC302" s="7" t="n">
        <v>0.962603748071039</v>
      </c>
      <c r="AD302" s="7" t="n">
        <v>0.6271849319744274</v>
      </c>
      <c r="AE302" s="7" t="n">
        <v>0.7268840492222892</v>
      </c>
      <c r="AF302" s="7" t="n">
        <v>0.7547840645129402</v>
      </c>
      <c r="AG302" s="7" t="n">
        <v>0.8328918818772157</v>
      </c>
      <c r="AH302" s="7" t="n">
        <v>0.9206204870988048</v>
      </c>
      <c r="AI302" s="7" t="n">
        <v>0.7107964945813623</v>
      </c>
      <c r="AJ302" s="7" t="n">
        <v>0.7491501682632613</v>
      </c>
      <c r="AK302" s="7" t="n">
        <v>0.5172654172054059</v>
      </c>
      <c r="AL302" s="7" t="n">
        <v>0.7237153209669782</v>
      </c>
      <c r="AM302" s="7" t="n">
        <v>0.7607446175803452</v>
      </c>
      <c r="AN302" s="7" t="n">
        <v>0.882447423747083</v>
      </c>
      <c r="AO302" s="7" t="n">
        <v>0.8625642612365734</v>
      </c>
      <c r="AP302" s="7" t="n">
        <v>0.8695279322399672</v>
      </c>
      <c r="AQ302" s="7" t="n">
        <v>0.8572705377079053</v>
      </c>
      <c r="AR302" s="7" t="n">
        <v>0.6871935704596808</v>
      </c>
      <c r="AS302" s="7" t="n">
        <v>0.6797678620675738</v>
      </c>
      <c r="AT302" s="7" t="n">
        <v>0.8387265485589801</v>
      </c>
      <c r="AU302" s="7" t="n">
        <v>0.6483599894616896</v>
      </c>
      <c r="AV302" s="7" t="n">
        <v>0.5844186305132404</v>
      </c>
      <c r="AW302" s="7" t="n">
        <v>0.6252127363334903</v>
      </c>
      <c r="AX302" s="7" t="n">
        <v>0.7289533346370796</v>
      </c>
      <c r="AY302" s="7" t="n">
        <v>0.6020498747848433</v>
      </c>
      <c r="AZ302" s="7" t="n">
        <v>0.6020498747848433</v>
      </c>
      <c r="BA302" s="7" t="n">
        <v>2.281153774985164</v>
      </c>
      <c r="BB302" s="7" t="n">
        <v>2.281153774985164</v>
      </c>
      <c r="BC302" s="7" t="n">
        <v>0.3898385028516764</v>
      </c>
      <c r="BD302" s="7" t="n">
        <v>0.6184989444539188</v>
      </c>
      <c r="BE302" s="7" t="n">
        <v>0.4173670268575578</v>
      </c>
      <c r="BF302" s="7" t="n">
        <v>0.6987664838957521</v>
      </c>
      <c r="BG302" s="7" t="n">
        <v>0.5556472358141697</v>
      </c>
      <c r="BH302" s="7" t="n">
        <v>0.6416654954125462</v>
      </c>
      <c r="BI302" s="7" t="n">
        <v>0.3636628848929113</v>
      </c>
      <c r="BJ302" s="7" t="n">
        <v>0.3873623615393154</v>
      </c>
      <c r="BK302" s="7" t="n">
        <v>0.5952234001991263</v>
      </c>
      <c r="BL302" s="7" t="n">
        <v>0.6196330846874756</v>
      </c>
      <c r="BM302" s="7" t="n">
        <v>0.3696533844825696</v>
      </c>
      <c r="BN302" s="7" t="n">
        <v>0.570111716104085</v>
      </c>
      <c r="BO302" s="7" t="n">
        <v>0.5259563648395857</v>
      </c>
      <c r="BP302" s="7" t="n">
        <v>0.6215589024703267</v>
      </c>
      <c r="BQ302" s="7" t="n">
        <v>0.3438834175690959</v>
      </c>
      <c r="BR302" s="7" t="n">
        <v>0.5704920299909333</v>
      </c>
      <c r="BS302" s="7" t="n">
        <v>0.6231031278549248</v>
      </c>
      <c r="BT302" s="7" t="n">
        <v>0.6231031278549248</v>
      </c>
      <c r="BU302" s="7" t="n">
        <v>0.5272467522665869</v>
      </c>
      <c r="BV302" s="7" t="n">
        <v>0.3048673606283812</v>
      </c>
      <c r="BW302" s="7" t="n">
        <v>0.487154150112908</v>
      </c>
      <c r="BX302" s="7" t="n">
        <v>0.4313395014672998</v>
      </c>
      <c r="BY302" s="7" t="n">
        <v>0.3307975252507485</v>
      </c>
      <c r="BZ302" s="7" t="n">
        <v>0.4160918472882198</v>
      </c>
      <c r="CA302" s="7" t="n">
        <v>0.4643850775374736</v>
      </c>
      <c r="CB302" s="7" t="n">
        <v>0.3617466577729882</v>
      </c>
      <c r="CC302" s="7" t="n">
        <v>0.3694154613277001</v>
      </c>
      <c r="CD302" s="7" t="n">
        <v>0.4094097689238676</v>
      </c>
      <c r="CE302" s="7" t="n">
        <v>0.2890105125667892</v>
      </c>
      <c r="CF302" s="7" t="n">
        <v>0.2918832057375917</v>
      </c>
      <c r="CG302" s="7" t="n">
        <v>0.3357939082838641</v>
      </c>
      <c r="CH302" s="7" t="n">
        <v>1.120670621304344</v>
      </c>
      <c r="CI302" s="7" t="n">
        <v>1.120670621304344</v>
      </c>
      <c r="CJ302" s="7" t="n">
        <v>0.3393781547404087</v>
      </c>
      <c r="CK302" s="7" t="n">
        <v>0.2858611531750372</v>
      </c>
      <c r="CL302" s="7" t="n">
        <v>0.2960387125086228</v>
      </c>
      <c r="CM302" s="7" t="n">
        <v>0.297882081064504</v>
      </c>
      <c r="CN302" s="7" t="n">
        <v>0.4570672227981989</v>
      </c>
      <c r="CO302" s="7" t="n">
        <v>0.4062564702353983</v>
      </c>
      <c r="CP302" s="7" t="n">
        <v>0.3079105977813341</v>
      </c>
      <c r="CQ302" s="7" t="n">
        <v>0.3537535656891937</v>
      </c>
      <c r="CR302" s="7" t="n">
        <v>0.3699628556430181</v>
      </c>
      <c r="CS302" s="7" t="n">
        <v>0.4347545759732674</v>
      </c>
      <c r="CT302" s="7" t="n">
        <v>0.3040978886440751</v>
      </c>
      <c r="CU302" s="7" t="n">
        <v>0.2450373165092508</v>
      </c>
      <c r="CV302" s="7" t="n">
        <v>0.6966278290785852</v>
      </c>
      <c r="CW302" s="7" t="n">
        <v>0.2804479201755368</v>
      </c>
      <c r="CX302" s="7" t="n">
        <v>0.3411889593850079</v>
      </c>
      <c r="CY302" s="7" t="n">
        <v>0.703128804163704</v>
      </c>
      <c r="CZ302" s="7" t="n">
        <v>1.388866523370691</v>
      </c>
      <c r="DA302" s="7" t="n">
        <v>1.246251374024434</v>
      </c>
      <c r="DB302" s="7" t="n">
        <v>0.6423986724567494</v>
      </c>
      <c r="DC302" s="7" t="n">
        <v>0.3777975506407631</v>
      </c>
      <c r="DD302" s="7" t="n">
        <v>0.6090575521934236</v>
      </c>
      <c r="DE302" s="7" t="n">
        <v>0.6151730181774702</v>
      </c>
      <c r="DF302" s="7" t="n">
        <v>1.097470120748296</v>
      </c>
      <c r="DG302" s="7" t="n">
        <v>0.9724924645104587</v>
      </c>
      <c r="DH302" s="7" t="n">
        <v>0.5575370263712158</v>
      </c>
      <c r="DI302" s="7" t="n">
        <v>1.07561709014261</v>
      </c>
      <c r="DJ302" s="7" t="n">
        <v>0.6627577957095006</v>
      </c>
      <c r="DK302" s="7" t="n">
        <v>0.2355375435462601</v>
      </c>
      <c r="DL302" s="7" t="n">
        <v>0.3355169905913165</v>
      </c>
      <c r="DM302" s="7" t="n">
        <v>1.163788894447407</v>
      </c>
      <c r="DN302" s="7" t="n">
        <v>0.1753663575797646</v>
      </c>
      <c r="DO302" s="7" t="n">
        <v>0.5873161599452088</v>
      </c>
      <c r="DP302" s="7" t="n">
        <v>0.621184970831179</v>
      </c>
      <c r="DQ302" s="7" t="n">
        <v>0.5361648238828067</v>
      </c>
      <c r="DR302" s="7" t="n">
        <v>1.034859637269224</v>
      </c>
      <c r="DS302" s="7" t="n">
        <v>0.6273547583541956</v>
      </c>
      <c r="DT302" s="7" t="n">
        <v>0.3040013700517692</v>
      </c>
      <c r="DU302" s="7" t="n">
        <v>0.822654007854992</v>
      </c>
      <c r="DV302" s="7" t="n">
        <v>0.1677244745093627</v>
      </c>
      <c r="DW302" s="7" t="n">
        <v>0.5692536969692834</v>
      </c>
      <c r="DX302" s="7" t="n">
        <v>0.3748137505794655</v>
      </c>
      <c r="DY302" s="7" t="n">
        <v>0.209702556648026</v>
      </c>
      <c r="DZ302" s="7" t="n">
        <v>0.5934577828867995</v>
      </c>
      <c r="EA302" s="7" t="n">
        <v>0.41984234534273</v>
      </c>
      <c r="EB302" s="7" t="n">
        <v>0.6880078095283089</v>
      </c>
      <c r="EC302" s="7" t="n">
        <v>0.6355799025236823</v>
      </c>
      <c r="ED302" s="7" t="n">
        <v>0.3656747237106222</v>
      </c>
      <c r="EE302" s="7" t="n">
        <v>0.3331953661535341</v>
      </c>
      <c r="EF302" s="7" t="n">
        <v>0.4104061096010447</v>
      </c>
      <c r="EG302" s="7" t="n">
        <v>0.4723912325111082</v>
      </c>
      <c r="EH302" s="7" t="n">
        <v>0.521421421022648</v>
      </c>
      <c r="EI302" s="7" t="n">
        <v>0.8800652383715712</v>
      </c>
      <c r="EJ302" s="7" t="n">
        <v>0.5113054829895622</v>
      </c>
      <c r="EK302" s="7" t="n">
        <v>0.5616315044255404</v>
      </c>
      <c r="EL302" s="7" t="n">
        <v>0.2483571782902481</v>
      </c>
      <c r="EM302" s="7" t="n">
        <v>0.4274202048065308</v>
      </c>
      <c r="EN302" s="7" t="n">
        <v>0.4274202048065308</v>
      </c>
      <c r="EO302" s="7" t="n">
        <v>0.1400985040556459</v>
      </c>
      <c r="EP302" s="7" t="n">
        <v>0.2892440034891934</v>
      </c>
      <c r="EQ302" s="7" t="n">
        <v>0.3370259451028788</v>
      </c>
      <c r="ER302" s="7" t="n">
        <v>0.1656230411055666</v>
      </c>
      <c r="ES302" s="7" t="n">
        <v>0.3279483053098502</v>
      </c>
      <c r="ET302" s="7" t="n">
        <v>0.5067079889500405</v>
      </c>
      <c r="EU302" s="7" t="n">
        <v>0.2138766624033885</v>
      </c>
      <c r="EV302" s="7" t="n">
        <v>0.1508698127343751</v>
      </c>
      <c r="EW302" s="7" t="n">
        <v>0.4438618922952684</v>
      </c>
      <c r="EX302" s="7" t="n">
        <v>0.1202556659146292</v>
      </c>
      <c r="EY302" s="7" t="n">
        <v>0.5344201735992604</v>
      </c>
      <c r="EZ302" s="7" t="n">
        <v>0.6594406720569521</v>
      </c>
      <c r="FA302" s="7" t="n">
        <v>0.1487957446160837</v>
      </c>
      <c r="FB302" s="7" t="n">
        <v>0.481209093739623</v>
      </c>
      <c r="FC302" s="7" t="n">
        <v>0.3696163731695918</v>
      </c>
      <c r="FD302" s="7" t="n">
        <v>0.419421406014854</v>
      </c>
      <c r="FE302" s="7" t="n">
        <v>0.3124837042399964</v>
      </c>
    </row>
    <row r="303">
      <c r="A303" s="6" t="n">
        <v>45384</v>
      </c>
      <c r="B303" s="7" t="n">
        <v>1.390461567335401</v>
      </c>
      <c r="C303" s="7" t="n">
        <v>1.390461567335401</v>
      </c>
      <c r="D303" s="7" t="n">
        <v>1.281265941787099</v>
      </c>
      <c r="E303" s="7" t="n">
        <v>1.281265941787099</v>
      </c>
      <c r="F303" s="7" t="n">
        <v>0.8477519881142863</v>
      </c>
      <c r="G303" s="7" t="n">
        <v>0.7461189121129272</v>
      </c>
      <c r="H303" s="7" t="n">
        <v>0.739825284083832</v>
      </c>
      <c r="I303" s="7" t="n">
        <v>0.7892650424480201</v>
      </c>
      <c r="J303" s="7" t="n">
        <v>0.7376591648469593</v>
      </c>
      <c r="K303" s="7" t="n">
        <v>0.6457659671294838</v>
      </c>
      <c r="L303" s="7" t="n">
        <v>0.7169188842647551</v>
      </c>
      <c r="M303" s="7" t="n">
        <v>0.6655683645125769</v>
      </c>
      <c r="N303" s="7" t="n">
        <v>0.7356577144849556</v>
      </c>
      <c r="O303" s="7" t="n">
        <v>0.787204152004503</v>
      </c>
      <c r="P303" s="7" t="n">
        <v>0.8932478179578045</v>
      </c>
      <c r="Q303" s="7" t="n">
        <v>0.6125821776155358</v>
      </c>
      <c r="R303" s="7" t="n">
        <v>0.6690601841064161</v>
      </c>
      <c r="S303" s="7" t="n">
        <v>0.5781907974872995</v>
      </c>
      <c r="T303" s="7" t="n">
        <v>0.5571556992054387</v>
      </c>
      <c r="U303" s="7" t="n">
        <v>0.6673228008693195</v>
      </c>
      <c r="V303" s="7" t="n">
        <v>0.8030123937169349</v>
      </c>
      <c r="W303" s="7" t="n">
        <v>0.6107247919737229</v>
      </c>
      <c r="X303" s="7" t="n">
        <v>0.8002512948752478</v>
      </c>
      <c r="Y303" s="7" t="n">
        <v>0.9453191573363371</v>
      </c>
      <c r="Z303" s="7" t="n">
        <v>0.9453191573363371</v>
      </c>
      <c r="AA303" s="7" t="n">
        <v>0.8735645032579005</v>
      </c>
      <c r="AB303" s="7" t="n">
        <v>0.8237325741344035</v>
      </c>
      <c r="AC303" s="7" t="n">
        <v>0.9574513281428743</v>
      </c>
      <c r="AD303" s="7" t="n">
        <v>0.6208465795840432</v>
      </c>
      <c r="AE303" s="7" t="n">
        <v>0.7223504637761249</v>
      </c>
      <c r="AF303" s="7" t="n">
        <v>0.7381335016893391</v>
      </c>
      <c r="AG303" s="7" t="n">
        <v>0.8257522418691712</v>
      </c>
      <c r="AH303" s="7" t="n">
        <v>0.9131391189910927</v>
      </c>
      <c r="AI303" s="7" t="n">
        <v>0.6945633151905237</v>
      </c>
      <c r="AJ303" s="7" t="n">
        <v>0.7445581276166611</v>
      </c>
      <c r="AK303" s="7" t="n">
        <v>0.5113552328772351</v>
      </c>
      <c r="AL303" s="7" t="n">
        <v>0.7170009550026033</v>
      </c>
      <c r="AM303" s="7" t="n">
        <v>0.7538860118764721</v>
      </c>
      <c r="AN303" s="7" t="n">
        <v>0.8775054380663925</v>
      </c>
      <c r="AO303" s="7" t="n">
        <v>0.8553090387935238</v>
      </c>
      <c r="AP303" s="7" t="n">
        <v>0.862245584299451</v>
      </c>
      <c r="AQ303" s="7" t="n">
        <v>0.8523946488587759</v>
      </c>
      <c r="AR303" s="7" t="n">
        <v>0.6711843513719111</v>
      </c>
      <c r="AS303" s="7" t="n">
        <v>0.6638291030589631</v>
      </c>
      <c r="AT303" s="7" t="n">
        <v>0.8315641808493799</v>
      </c>
      <c r="AU303" s="7" t="n">
        <v>0.6327192493185085</v>
      </c>
      <c r="AV303" s="7" t="n">
        <v>0.5693846086755923</v>
      </c>
      <c r="AW303" s="7" t="n">
        <v>0.6097916327827533</v>
      </c>
      <c r="AX303" s="7" t="n">
        <v>0.7222185651058979</v>
      </c>
      <c r="AY303" s="7" t="n">
        <v>0.5870758514696512</v>
      </c>
      <c r="AZ303" s="7" t="n">
        <v>0.5870758514696512</v>
      </c>
      <c r="BA303" s="7" t="n">
        <v>2.239388655002094</v>
      </c>
      <c r="BB303" s="7" t="n">
        <v>2.239388655002094</v>
      </c>
      <c r="BC303" s="7" t="n">
        <v>0.3768479746080737</v>
      </c>
      <c r="BD303" s="7" t="n">
        <v>0.6031415458431435</v>
      </c>
      <c r="BE303" s="7" t="n">
        <v>0.4041191952885188</v>
      </c>
      <c r="BF303" s="7" t="n">
        <v>0.6826474532783953</v>
      </c>
      <c r="BG303" s="7" t="n">
        <v>0.5408862161792698</v>
      </c>
      <c r="BH303" s="7" t="n">
        <v>0.6260882770986269</v>
      </c>
      <c r="BI303" s="7" t="n">
        <v>0.3509170146463994</v>
      </c>
      <c r="BJ303" s="7" t="n">
        <v>0.3743949772678989</v>
      </c>
      <c r="BK303" s="7" t="n">
        <v>0.5800868554926606</v>
      </c>
      <c r="BL303" s="7" t="n">
        <v>0.6042649245969309</v>
      </c>
      <c r="BM303" s="7" t="n">
        <v>0.3568515222960207</v>
      </c>
      <c r="BN303" s="7" t="n">
        <v>0.5552134478226713</v>
      </c>
      <c r="BO303" s="7" t="n">
        <v>0.5114770720122443</v>
      </c>
      <c r="BP303" s="7" t="n">
        <v>0.6061724689348444</v>
      </c>
      <c r="BQ303" s="7" t="n">
        <v>0.3313224218446138</v>
      </c>
      <c r="BR303" s="7" t="n">
        <v>0.5555901530374365</v>
      </c>
      <c r="BS303" s="7" t="n">
        <v>0.6220661013333495</v>
      </c>
      <c r="BT303" s="7" t="n">
        <v>0.6220661013333495</v>
      </c>
      <c r="BU303" s="7" t="n">
        <v>0.5127552153817829</v>
      </c>
      <c r="BV303" s="7" t="n">
        <v>0.2926710397841836</v>
      </c>
      <c r="BW303" s="7" t="n">
        <v>0.4862039835653418</v>
      </c>
      <c r="BX303" s="7" t="n">
        <v>0.4304249957905339</v>
      </c>
      <c r="BY303" s="7" t="n">
        <v>0.318358840610184</v>
      </c>
      <c r="BZ303" s="7" t="n">
        <v>0.4028559345544824</v>
      </c>
      <c r="CA303" s="7" t="n">
        <v>0.4634494585141695</v>
      </c>
      <c r="CB303" s="7" t="n">
        <v>0.3490186980984393</v>
      </c>
      <c r="CC303" s="7" t="n">
        <v>0.3566158229588514</v>
      </c>
      <c r="CD303" s="7" t="n">
        <v>0.4085092745036067</v>
      </c>
      <c r="CE303" s="7" t="n">
        <v>0.2769624023471902</v>
      </c>
      <c r="CF303" s="7" t="n">
        <v>0.279808245058969</v>
      </c>
      <c r="CG303" s="7" t="n">
        <v>0.3233085235016828</v>
      </c>
      <c r="CH303" s="7" t="n">
        <v>1.11165625149066</v>
      </c>
      <c r="CI303" s="7" t="n">
        <v>1.11165625149066</v>
      </c>
      <c r="CJ303" s="7" t="n">
        <v>0.3268592687602607</v>
      </c>
      <c r="CK303" s="7" t="n">
        <v>0.2738424793554544</v>
      </c>
      <c r="CL303" s="7" t="n">
        <v>0.283924911181993</v>
      </c>
      <c r="CM303" s="7" t="n">
        <v>0.2857510501595892</v>
      </c>
      <c r="CN303" s="7" t="n">
        <v>0.456136279269209</v>
      </c>
      <c r="CO303" s="7" t="n">
        <v>0.4053579905080515</v>
      </c>
      <c r="CP303" s="7" t="n">
        <v>0.3070749528032228</v>
      </c>
      <c r="CQ303" s="7" t="n">
        <v>0.3528886309064285</v>
      </c>
      <c r="CR303" s="7" t="n">
        <v>0.3690875644859168</v>
      </c>
      <c r="CS303" s="7" t="n">
        <v>0.4338378883508351</v>
      </c>
      <c r="CT303" s="7" t="n">
        <v>0.3032646796667493</v>
      </c>
      <c r="CU303" s="7" t="n">
        <v>0.2442418422751043</v>
      </c>
      <c r="CV303" s="7" t="n">
        <v>0.6894159450010409</v>
      </c>
      <c r="CW303" s="7" t="n">
        <v>0.2796298215409339</v>
      </c>
      <c r="CX303" s="7" t="n">
        <v>0.3403320523299618</v>
      </c>
      <c r="CY303" s="7" t="n">
        <v>0.6958892862834474</v>
      </c>
      <c r="CZ303" s="7" t="n">
        <v>1.358459141146563</v>
      </c>
      <c r="DA303" s="7" t="n">
        <v>1.217659310201187</v>
      </c>
      <c r="DB303" s="7" t="n">
        <v>0.6354173011554762</v>
      </c>
      <c r="DC303" s="7" t="n">
        <v>0.3769172537718486</v>
      </c>
      <c r="DD303" s="7" t="n">
        <v>0.6022179045455252</v>
      </c>
      <c r="DE303" s="7" t="n">
        <v>0.6083073754167949</v>
      </c>
      <c r="DF303" s="7" t="n">
        <v>1.070771862372901</v>
      </c>
      <c r="DG303" s="7" t="n">
        <v>0.9473850205759384</v>
      </c>
      <c r="DH303" s="7" t="n">
        <v>0.5509163778776844</v>
      </c>
      <c r="DI303" s="7" t="n">
        <v>1.049196994422132</v>
      </c>
      <c r="DJ303" s="7" t="n">
        <v>0.6556898835450498</v>
      </c>
      <c r="DK303" s="7" t="n">
        <v>0.2347481388688428</v>
      </c>
      <c r="DL303" s="7" t="n">
        <v>0.3352716043547621</v>
      </c>
      <c r="DM303" s="7" t="n">
        <v>1.136246478275511</v>
      </c>
      <c r="DN303" s="7" t="n">
        <v>0.1746153972344484</v>
      </c>
      <c r="DO303" s="7" t="n">
        <v>0.5805689287942528</v>
      </c>
      <c r="DP303" s="7" t="n">
        <v>0.6142937729635587</v>
      </c>
      <c r="DQ303" s="7" t="n">
        <v>0.5296350225651774</v>
      </c>
      <c r="DR303" s="7" t="n">
        <v>1.008958334639896</v>
      </c>
      <c r="DS303" s="7" t="n">
        <v>0.6204373344683312</v>
      </c>
      <c r="DT303" s="7" t="n">
        <v>0.3037617744562711</v>
      </c>
      <c r="DU303" s="7" t="n">
        <v>0.7994538262889725</v>
      </c>
      <c r="DV303" s="7" t="n">
        <v>0.1675099182617441</v>
      </c>
      <c r="DW303" s="7" t="n">
        <v>0.5625832442295411</v>
      </c>
      <c r="DX303" s="7" t="n">
        <v>0.374561144004937</v>
      </c>
      <c r="DY303" s="7" t="n">
        <v>0.2089296583565172</v>
      </c>
      <c r="DZ303" s="7" t="n">
        <v>0.5866844454372533</v>
      </c>
      <c r="EA303" s="7" t="n">
        <v>0.4195814652700101</v>
      </c>
      <c r="EB303" s="7" t="n">
        <v>0.6665215112527498</v>
      </c>
      <c r="EC303" s="7" t="n">
        <v>0.6286275158809569</v>
      </c>
      <c r="ED303" s="7" t="n">
        <v>0.3654237963295632</v>
      </c>
      <c r="EE303" s="7" t="n">
        <v>0.3329504064893765</v>
      </c>
      <c r="EF303" s="7" t="n">
        <v>0.4101469633305843</v>
      </c>
      <c r="EG303" s="7" t="n">
        <v>0.4661325146569812</v>
      </c>
      <c r="EH303" s="7" t="n">
        <v>0.5149542897323007</v>
      </c>
      <c r="EI303" s="7" t="n">
        <v>0.8561342812627593</v>
      </c>
      <c r="EJ303" s="7" t="n">
        <v>0.5048813516849395</v>
      </c>
      <c r="EK303" s="7" t="n">
        <v>0.5549934514661743</v>
      </c>
      <c r="EL303" s="7" t="n">
        <v>0.2481278066895762</v>
      </c>
      <c r="EM303" s="7" t="n">
        <v>0.4271579323873054</v>
      </c>
      <c r="EN303" s="7" t="n">
        <v>0.4271579323873054</v>
      </c>
      <c r="EO303" s="7" t="n">
        <v>0.1398890237695976</v>
      </c>
      <c r="EP303" s="7" t="n">
        <v>0.2890071193939365</v>
      </c>
      <c r="EQ303" s="7" t="n">
        <v>0.3367802816128926</v>
      </c>
      <c r="ER303" s="7" t="n">
        <v>0.1654088709727168</v>
      </c>
      <c r="ES303" s="7" t="n">
        <v>0.3277043097341485</v>
      </c>
      <c r="ET303" s="7" t="n">
        <v>0.4875294181626253</v>
      </c>
      <c r="EU303" s="7" t="n">
        <v>0.2136536262099693</v>
      </c>
      <c r="EV303" s="7" t="n">
        <v>0.1506583533414205</v>
      </c>
      <c r="EW303" s="7" t="n">
        <v>0.4254832763247427</v>
      </c>
      <c r="EX303" s="7" t="n">
        <v>0.1200498315270668</v>
      </c>
      <c r="EY303" s="7" t="n">
        <v>0.5148888602108457</v>
      </c>
      <c r="EZ303" s="7" t="n">
        <v>0.638317998898009</v>
      </c>
      <c r="FA303" s="7" t="n">
        <v>0.1485846663098345</v>
      </c>
      <c r="FB303" s="7" t="n">
        <v>0.4623550930549618</v>
      </c>
      <c r="FC303" s="7" t="n">
        <v>0.3521828128798237</v>
      </c>
      <c r="FD303" s="7" t="n">
        <v>0.4013538878812317</v>
      </c>
      <c r="FE303" s="7" t="n">
        <v>0.2957773737408553</v>
      </c>
    </row>
    <row r="304">
      <c r="A304" s="6" t="n">
        <v>45385</v>
      </c>
      <c r="B304" s="7" t="n">
        <v>1.441231445507348</v>
      </c>
      <c r="C304" s="7" t="n">
        <v>1.441231445507348</v>
      </c>
      <c r="D304" s="7" t="n">
        <v>1.336363334146024</v>
      </c>
      <c r="E304" s="7" t="n">
        <v>1.336363334146024</v>
      </c>
      <c r="F304" s="7" t="n">
        <v>0.8869955152265432</v>
      </c>
      <c r="G304" s="7" t="n">
        <v>0.7832039025821622</v>
      </c>
      <c r="H304" s="7" t="n">
        <v>0.7818457406019572</v>
      </c>
      <c r="I304" s="7" t="n">
        <v>0.8272663930924764</v>
      </c>
      <c r="J304" s="7" t="n">
        <v>0.7745644827609321</v>
      </c>
      <c r="K304" s="7" t="n">
        <v>0.6855146924143856</v>
      </c>
      <c r="L304" s="7" t="n">
        <v>0.758386102830547</v>
      </c>
      <c r="M304" s="7" t="n">
        <v>0.7009425801489364</v>
      </c>
      <c r="N304" s="7" t="n">
        <v>0.7725205245450335</v>
      </c>
      <c r="O304" s="7" t="n">
        <v>0.8251617323753968</v>
      </c>
      <c r="P304" s="7" t="n">
        <v>0.9334576093974405</v>
      </c>
      <c r="Q304" s="7" t="n">
        <v>0.6468310447876833</v>
      </c>
      <c r="R304" s="7" t="n">
        <v>0.7093715139473946</v>
      </c>
      <c r="S304" s="7" t="n">
        <v>0.616307439652344</v>
      </c>
      <c r="T304" s="7" t="n">
        <v>0.5947642993039646</v>
      </c>
      <c r="U304" s="7" t="n">
        <v>0.7075921692343743</v>
      </c>
      <c r="V304" s="7" t="n">
        <v>0.8413057178273724</v>
      </c>
      <c r="W304" s="7" t="n">
        <v>0.6449342110141614</v>
      </c>
      <c r="X304" s="7" t="n">
        <v>0.8384859773184323</v>
      </c>
      <c r="Y304" s="7" t="n">
        <v>1.013994005239839</v>
      </c>
      <c r="Z304" s="7" t="n">
        <v>1.013994005239839</v>
      </c>
      <c r="AA304" s="7" t="n">
        <v>0.9188150444836582</v>
      </c>
      <c r="AB304" s="7" t="n">
        <v>0.862465964318218</v>
      </c>
      <c r="AC304" s="7" t="n">
        <v>0.9990247074497443</v>
      </c>
      <c r="AD304" s="7" t="n">
        <v>0.6599934490099744</v>
      </c>
      <c r="AE304" s="7" t="n">
        <v>0.7589306474570454</v>
      </c>
      <c r="AF304" s="7" t="n">
        <v>0.7994941547288847</v>
      </c>
      <c r="AG304" s="7" t="n">
        <v>0.8698480159645179</v>
      </c>
      <c r="AH304" s="7" t="n">
        <v>0.9593454708001607</v>
      </c>
      <c r="AI304" s="7" t="n">
        <v>0.7543858268306753</v>
      </c>
      <c r="AJ304" s="7" t="n">
        <v>0.7816099693250831</v>
      </c>
      <c r="AK304" s="7" t="n">
        <v>0.5478576549465872</v>
      </c>
      <c r="AL304" s="7" t="n">
        <v>0.7584701557501135</v>
      </c>
      <c r="AM304" s="7" t="n">
        <v>0.7962460646783327</v>
      </c>
      <c r="AN304" s="7" t="n">
        <v>0.9173808845744285</v>
      </c>
      <c r="AO304" s="7" t="n">
        <v>0.9001186719822729</v>
      </c>
      <c r="AP304" s="7" t="n">
        <v>0.9072227497177201</v>
      </c>
      <c r="AQ304" s="7" t="n">
        <v>0.8917367792381223</v>
      </c>
      <c r="AR304" s="7" t="n">
        <v>0.7301815245176928</v>
      </c>
      <c r="AS304" s="7" t="n">
        <v>0.72256661672559</v>
      </c>
      <c r="AT304" s="7" t="n">
        <v>0.8758003255505789</v>
      </c>
      <c r="AU304" s="7" t="n">
        <v>0.6903585038815487</v>
      </c>
      <c r="AV304" s="7" t="n">
        <v>0.6190591240564391</v>
      </c>
      <c r="AW304" s="7" t="n">
        <v>0.660745120398583</v>
      </c>
      <c r="AX304" s="7" t="n">
        <v>0.763813782161183</v>
      </c>
      <c r="AY304" s="7" t="n">
        <v>0.6424323802062444</v>
      </c>
      <c r="AZ304" s="7" t="n">
        <v>0.6424323802062444</v>
      </c>
      <c r="BA304" s="7" t="n">
        <v>2.265301132855911</v>
      </c>
      <c r="BB304" s="7" t="n">
        <v>2.265301132855911</v>
      </c>
      <c r="BC304" s="7" t="n">
        <v>0.4248718446718351</v>
      </c>
      <c r="BD304" s="7" t="n">
        <v>0.6597366302093062</v>
      </c>
      <c r="BE304" s="7" t="n">
        <v>0.4530942738971528</v>
      </c>
      <c r="BF304" s="7" t="n">
        <v>0.7420493038659024</v>
      </c>
      <c r="BG304" s="7" t="n">
        <v>0.5896586940171447</v>
      </c>
      <c r="BH304" s="7" t="n">
        <v>0.6834934410205837</v>
      </c>
      <c r="BI304" s="7" t="n">
        <v>0.3980364238874743</v>
      </c>
      <c r="BJ304" s="7" t="n">
        <v>0.422333287830754</v>
      </c>
      <c r="BK304" s="7" t="n">
        <v>0.63586804906496</v>
      </c>
      <c r="BL304" s="7" t="n">
        <v>0.6608996671676424</v>
      </c>
      <c r="BM304" s="7" t="n">
        <v>0.4041779246325672</v>
      </c>
      <c r="BN304" s="7" t="n">
        <v>0.6101165451287944</v>
      </c>
      <c r="BO304" s="7" t="n">
        <v>0.5648361610021464</v>
      </c>
      <c r="BP304" s="7" t="n">
        <v>0.6628745528036568</v>
      </c>
      <c r="BQ304" s="7" t="n">
        <v>0.3777583800467801</v>
      </c>
      <c r="BR304" s="7" t="n">
        <v>0.610506549021687</v>
      </c>
      <c r="BS304" s="7" t="n">
        <v>0.6300133543752773</v>
      </c>
      <c r="BT304" s="7" t="n">
        <v>0.6300133543752773</v>
      </c>
      <c r="BU304" s="7" t="n">
        <v>0.5661594261714529</v>
      </c>
      <c r="BV304" s="7" t="n">
        <v>0.3330091151529677</v>
      </c>
      <c r="BW304" s="7" t="n">
        <v>0.4934855851718398</v>
      </c>
      <c r="BX304" s="7" t="n">
        <v>0.4374333103035501</v>
      </c>
      <c r="BY304" s="7" t="n">
        <v>0.359498509279883</v>
      </c>
      <c r="BZ304" s="7" t="n">
        <v>0.4517869511675536</v>
      </c>
      <c r="CA304" s="7" t="n">
        <v>0.4706195751643629</v>
      </c>
      <c r="CB304" s="7" t="n">
        <v>0.3960718948680431</v>
      </c>
      <c r="CC304" s="7" t="n">
        <v>0.4039340042030544</v>
      </c>
      <c r="CD304" s="7" t="n">
        <v>0.4154102137484261</v>
      </c>
      <c r="CE304" s="7" t="n">
        <v>0.3215023062563973</v>
      </c>
      <c r="CF304" s="7" t="n">
        <v>0.3244474107480768</v>
      </c>
      <c r="CG304" s="7" t="n">
        <v>0.3694649603479532</v>
      </c>
      <c r="CH304" s="7" t="n">
        <v>1.110995590274203</v>
      </c>
      <c r="CI304" s="7" t="n">
        <v>1.110995590274203</v>
      </c>
      <c r="CJ304" s="7" t="n">
        <v>0.3731395540865901</v>
      </c>
      <c r="CK304" s="7" t="n">
        <v>0.3135930054821772</v>
      </c>
      <c r="CL304" s="7" t="n">
        <v>0.3287076644295197</v>
      </c>
      <c r="CM304" s="7" t="n">
        <v>0.3305974983557203</v>
      </c>
      <c r="CN304" s="7" t="n">
        <v>0.4632705652674005</v>
      </c>
      <c r="CO304" s="7" t="n">
        <v>0.4122434901531535</v>
      </c>
      <c r="CP304" s="7" t="n">
        <v>0.3134789183297537</v>
      </c>
      <c r="CQ304" s="7" t="n">
        <v>0.3595170588592245</v>
      </c>
      <c r="CR304" s="7" t="n">
        <v>0.3757953585163714</v>
      </c>
      <c r="CS304" s="7" t="n">
        <v>0.4408629242050834</v>
      </c>
      <c r="CT304" s="7" t="n">
        <v>0.3096499769005703</v>
      </c>
      <c r="CU304" s="7" t="n">
        <v>0.2503379592938784</v>
      </c>
      <c r="CV304" s="7" t="n">
        <v>0.6888873875748316</v>
      </c>
      <c r="CW304" s="7" t="n">
        <v>0.2858993206590175</v>
      </c>
      <c r="CX304" s="7" t="n">
        <v>0.346898959789107</v>
      </c>
      <c r="CY304" s="7" t="n">
        <v>0.6953587035818065</v>
      </c>
      <c r="CZ304" s="7" t="n">
        <v>1.377324898476954</v>
      </c>
      <c r="DA304" s="7" t="n">
        <v>1.235398783257057</v>
      </c>
      <c r="DB304" s="7" t="n">
        <v>0.6349056379608469</v>
      </c>
      <c r="DC304" s="7" t="n">
        <v>0.3836634090762017</v>
      </c>
      <c r="DD304" s="7" t="n">
        <v>0.601716628246838</v>
      </c>
      <c r="DE304" s="7" t="n">
        <v>0.6078041939419077</v>
      </c>
      <c r="DF304" s="7" t="n">
        <v>1.087336355164215</v>
      </c>
      <c r="DG304" s="7" t="n">
        <v>0.9629625188611808</v>
      </c>
      <c r="DH304" s="7" t="n">
        <v>0.5504311519797151</v>
      </c>
      <c r="DI304" s="7" t="n">
        <v>1.06558890579531</v>
      </c>
      <c r="DJ304" s="7" t="n">
        <v>0.6551718777892519</v>
      </c>
      <c r="DK304" s="7" t="n">
        <v>0.2407977418379044</v>
      </c>
      <c r="DL304" s="7" t="n">
        <v>0.3692098216419768</v>
      </c>
      <c r="DM304" s="7" t="n">
        <v>1.153334714808393</v>
      </c>
      <c r="DN304" s="7" t="n">
        <v>0.1803703820535587</v>
      </c>
      <c r="DO304" s="7" t="n">
        <v>0.5800744256806638</v>
      </c>
      <c r="DP304" s="7" t="n">
        <v>0.6137887185604036</v>
      </c>
      <c r="DQ304" s="7" t="n">
        <v>0.5291564548371059</v>
      </c>
      <c r="DR304" s="7" t="n">
        <v>1.025028369421062</v>
      </c>
      <c r="DS304" s="7" t="n">
        <v>0.6199303579659639</v>
      </c>
      <c r="DT304" s="7" t="n">
        <v>0.3368991153897232</v>
      </c>
      <c r="DU304" s="7" t="n">
        <v>0.8138479951858346</v>
      </c>
      <c r="DV304" s="7" t="n">
        <v>0.1971841846519833</v>
      </c>
      <c r="DW304" s="7" t="n">
        <v>0.5620943681891251</v>
      </c>
      <c r="DX304" s="7" t="n">
        <v>0.4094979723083776</v>
      </c>
      <c r="DY304" s="7" t="n">
        <v>0.2148527646324903</v>
      </c>
      <c r="DZ304" s="7" t="n">
        <v>0.5861880289986798</v>
      </c>
      <c r="EA304" s="7" t="n">
        <v>0.4556625622304424</v>
      </c>
      <c r="EB304" s="7" t="n">
        <v>0.6798523296115053</v>
      </c>
      <c r="EC304" s="7" t="n">
        <v>0.6281179769656917</v>
      </c>
      <c r="ED304" s="7" t="n">
        <v>0.4001283832748979</v>
      </c>
      <c r="EE304" s="7" t="n">
        <v>0.3668296265529063</v>
      </c>
      <c r="EF304" s="7" t="n">
        <v>0.4459882662477876</v>
      </c>
      <c r="EG304" s="7" t="n">
        <v>0.4656738145773935</v>
      </c>
      <c r="EH304" s="7" t="n">
        <v>0.5144803150769917</v>
      </c>
      <c r="EI304" s="7" t="n">
        <v>0.8709818477573392</v>
      </c>
      <c r="EJ304" s="7" t="n">
        <v>0.5044105284892957</v>
      </c>
      <c r="EK304" s="7" t="n">
        <v>0.5545069499986635</v>
      </c>
      <c r="EL304" s="7" t="n">
        <v>0.2798511149419931</v>
      </c>
      <c r="EM304" s="7" t="n">
        <v>0.4634315982501673</v>
      </c>
      <c r="EN304" s="7" t="n">
        <v>0.4634315982501673</v>
      </c>
      <c r="EO304" s="7" t="n">
        <v>0.1688612577674122</v>
      </c>
      <c r="EP304" s="7" t="n">
        <v>0.3217694454705833</v>
      </c>
      <c r="EQ304" s="7" t="n">
        <v>0.3707568445194074</v>
      </c>
      <c r="ER304" s="7" t="n">
        <v>0.1950297356436406</v>
      </c>
      <c r="ES304" s="7" t="n">
        <v>0.3614501912536638</v>
      </c>
      <c r="ET304" s="7" t="n">
        <v>0.4994284451736386</v>
      </c>
      <c r="EU304" s="7" t="n">
        <v>0.2445007140559163</v>
      </c>
      <c r="EV304" s="7" t="n">
        <v>0.1799043083154428</v>
      </c>
      <c r="EW304" s="7" t="n">
        <v>0.4368859846017239</v>
      </c>
      <c r="EX304" s="7" t="n">
        <v>0.1485178184376716</v>
      </c>
      <c r="EY304" s="7" t="n">
        <v>0.5270067405339098</v>
      </c>
      <c r="EZ304" s="7" t="n">
        <v>0.6514232120679078</v>
      </c>
      <c r="FA304" s="7" t="n">
        <v>0.1777779149723959</v>
      </c>
      <c r="FB304" s="7" t="n">
        <v>0.4740527459144575</v>
      </c>
      <c r="FC304" s="7" t="n">
        <v>0.3629991769919088</v>
      </c>
      <c r="FD304" s="7" t="n">
        <v>0.4125635806511965</v>
      </c>
      <c r="FE304" s="7" t="n">
        <v>0.3061425401585032</v>
      </c>
    </row>
    <row r="305">
      <c r="A305" s="6" t="n">
        <v>45386</v>
      </c>
      <c r="B305" s="7" t="n">
        <v>1.361663985404175</v>
      </c>
      <c r="C305" s="7" t="n">
        <v>1.361663985404175</v>
      </c>
      <c r="D305" s="7" t="n">
        <v>1.237536065862739</v>
      </c>
      <c r="E305" s="7" t="n">
        <v>1.237536065862739</v>
      </c>
      <c r="F305" s="7" t="n">
        <v>0.8254923584287854</v>
      </c>
      <c r="G305" s="7" t="n">
        <v>0.7250836429748055</v>
      </c>
      <c r="H305" s="7" t="n">
        <v>0.7064743527393482</v>
      </c>
      <c r="I305" s="7" t="n">
        <v>0.7677099974472288</v>
      </c>
      <c r="J305" s="7" t="n">
        <v>0.7167258091921322</v>
      </c>
      <c r="K305" s="7" t="n">
        <v>0.6142180707510685</v>
      </c>
      <c r="L305" s="7" t="n">
        <v>0.6840070486011445</v>
      </c>
      <c r="M305" s="7" t="n">
        <v>0.6455034774236057</v>
      </c>
      <c r="N305" s="7" t="n">
        <v>0.7147484700442843</v>
      </c>
      <c r="O305" s="7" t="n">
        <v>0.7656739342848566</v>
      </c>
      <c r="P305" s="7" t="n">
        <v>0.8704401058829647</v>
      </c>
      <c r="Q305" s="7" t="n">
        <v>0.5931556082804417</v>
      </c>
      <c r="R305" s="7" t="n">
        <v>0.6370657579308836</v>
      </c>
      <c r="S305" s="7" t="n">
        <v>0.547938258099006</v>
      </c>
      <c r="T305" s="7" t="n">
        <v>0.5273063842817167</v>
      </c>
      <c r="U305" s="7" t="n">
        <v>0.6353616788132235</v>
      </c>
      <c r="V305" s="7" t="n">
        <v>0.7812917361499707</v>
      </c>
      <c r="W305" s="7" t="n">
        <v>0.5913205983236967</v>
      </c>
      <c r="X305" s="7" t="n">
        <v>0.7785638999096158</v>
      </c>
      <c r="Y305" s="7" t="n">
        <v>0.9891633119486398</v>
      </c>
      <c r="Z305" s="7" t="n">
        <v>0.9891633119486398</v>
      </c>
      <c r="AA305" s="7" t="n">
        <v>0.8376499078733872</v>
      </c>
      <c r="AB305" s="7" t="n">
        <v>0.801762303228595</v>
      </c>
      <c r="AC305" s="7" t="n">
        <v>0.9338701646684844</v>
      </c>
      <c r="AD305" s="7" t="n">
        <v>0.5897763661033175</v>
      </c>
      <c r="AE305" s="7" t="n">
        <v>0.7016015300669891</v>
      </c>
      <c r="AF305" s="7" t="n">
        <v>0.7816302875403651</v>
      </c>
      <c r="AG305" s="7" t="n">
        <v>0.7907541657820769</v>
      </c>
      <c r="AH305" s="7" t="n">
        <v>0.8764659127826213</v>
      </c>
      <c r="AI305" s="7" t="n">
        <v>0.7369697572504736</v>
      </c>
      <c r="AJ305" s="7" t="n">
        <v>0.7235416610478935</v>
      </c>
      <c r="AK305" s="7" t="n">
        <v>0.4823838728964782</v>
      </c>
      <c r="AL305" s="7" t="n">
        <v>0.6840875461146187</v>
      </c>
      <c r="AM305" s="7" t="n">
        <v>0.7202655486591296</v>
      </c>
      <c r="AN305" s="7" t="n">
        <v>0.8548873724100146</v>
      </c>
      <c r="AO305" s="7" t="n">
        <v>0.8197443847206947</v>
      </c>
      <c r="AP305" s="7" t="n">
        <v>0.8265479627068069</v>
      </c>
      <c r="AQ305" s="7" t="n">
        <v>0.8300790896385795</v>
      </c>
      <c r="AR305" s="7" t="n">
        <v>0.7130057349299399</v>
      </c>
      <c r="AS305" s="7" t="n">
        <v>0.7054664215492408</v>
      </c>
      <c r="AT305" s="7" t="n">
        <v>0.7964546949674745</v>
      </c>
      <c r="AU305" s="7" t="n">
        <v>0.6735780438089378</v>
      </c>
      <c r="AV305" s="7" t="n">
        <v>0.6029864643667706</v>
      </c>
      <c r="AW305" s="7" t="n">
        <v>0.6442586371350394</v>
      </c>
      <c r="AX305" s="7" t="n">
        <v>0.689205139188658</v>
      </c>
      <c r="AY305" s="7" t="n">
        <v>0.6219222747247233</v>
      </c>
      <c r="AZ305" s="7" t="n">
        <v>0.6219222747247233</v>
      </c>
      <c r="BA305" s="7" t="n">
        <v>2.124838818999886</v>
      </c>
      <c r="BB305" s="7" t="n">
        <v>2.124838818999886</v>
      </c>
      <c r="BC305" s="7" t="n">
        <v>0.4105234609435084</v>
      </c>
      <c r="BD305" s="7" t="n">
        <v>0.6432601583896758</v>
      </c>
      <c r="BE305" s="7" t="n">
        <v>0.4384616918068578</v>
      </c>
      <c r="BF305" s="7" t="n">
        <v>0.7205714385644664</v>
      </c>
      <c r="BG305" s="7" t="n">
        <v>0.5738778971135414</v>
      </c>
      <c r="BH305" s="7" t="n">
        <v>0.6667811315284384</v>
      </c>
      <c r="BI305" s="7" t="n">
        <v>0.38395827141985</v>
      </c>
      <c r="BJ305" s="7" t="n">
        <v>0.408010467234865</v>
      </c>
      <c r="BK305" s="7" t="n">
        <v>0.6196285244798736</v>
      </c>
      <c r="BL305" s="7" t="n">
        <v>0.640422302232297</v>
      </c>
      <c r="BM305" s="7" t="n">
        <v>0.3900379275789279</v>
      </c>
      <c r="BN305" s="7" t="n">
        <v>0.5941326598549064</v>
      </c>
      <c r="BO305" s="7" t="n">
        <v>0.549301781366361</v>
      </c>
      <c r="BP305" s="7" t="n">
        <v>0.6423728393452346</v>
      </c>
      <c r="BQ305" s="7" t="n">
        <v>0.363884426402632</v>
      </c>
      <c r="BR305" s="7" t="n">
        <v>0.5945187921165811</v>
      </c>
      <c r="BS305" s="7" t="n">
        <v>0.6112978108439198</v>
      </c>
      <c r="BT305" s="7" t="n">
        <v>0.6112978108439198</v>
      </c>
      <c r="BU305" s="7" t="n">
        <v>0.5506119102700244</v>
      </c>
      <c r="BV305" s="7" t="n">
        <v>0.3195857842273875</v>
      </c>
      <c r="BW305" s="7" t="n">
        <v>0.4798092555273368</v>
      </c>
      <c r="BX305" s="7" t="n">
        <v>0.4209289389619302</v>
      </c>
      <c r="BY305" s="7" t="n">
        <v>0.3458084315636456</v>
      </c>
      <c r="BZ305" s="7" t="n">
        <v>0.4336575573100097</v>
      </c>
      <c r="CA305" s="7" t="n">
        <v>0.4571526369553192</v>
      </c>
      <c r="CB305" s="7" t="n">
        <v>0.3820135251032084</v>
      </c>
      <c r="CC305" s="7" t="n">
        <v>0.3897964634151732</v>
      </c>
      <c r="CD305" s="7" t="n">
        <v>0.3991587079561381</v>
      </c>
      <c r="CE305" s="7" t="n">
        <v>0.3081948482846928</v>
      </c>
      <c r="CF305" s="7" t="n">
        <v>0.3111102957307057</v>
      </c>
      <c r="CG305" s="7" t="n">
        <v>0.3523635739356514</v>
      </c>
      <c r="CH305" s="7" t="n">
        <v>1.050849361397526</v>
      </c>
      <c r="CI305" s="7" t="n">
        <v>1.050849361397526</v>
      </c>
      <c r="CJ305" s="7" t="n">
        <v>0.3559922806678644</v>
      </c>
      <c r="CK305" s="7" t="n">
        <v>0.3003651937488032</v>
      </c>
      <c r="CL305" s="7" t="n">
        <v>0.3153276488840555</v>
      </c>
      <c r="CM305" s="7" t="n">
        <v>0.3171984522830844</v>
      </c>
      <c r="CN305" s="7" t="n">
        <v>0.4498709243144599</v>
      </c>
      <c r="CO305" s="7" t="n">
        <v>0.399311120600075</v>
      </c>
      <c r="CP305" s="7" t="n">
        <v>0.2983977707995593</v>
      </c>
      <c r="CQ305" s="7" t="n">
        <v>0.3439073090198101</v>
      </c>
      <c r="CR305" s="7" t="n">
        <v>0.3599987039347154</v>
      </c>
      <c r="CS305" s="7" t="n">
        <v>0.4276684772551962</v>
      </c>
      <c r="CT305" s="7" t="n">
        <v>0.2946127926420905</v>
      </c>
      <c r="CU305" s="7" t="n">
        <v>0.2359817858040962</v>
      </c>
      <c r="CV305" s="7" t="n">
        <v>0.640767814124271</v>
      </c>
      <c r="CW305" s="7" t="n">
        <v>0.2711348375042395</v>
      </c>
      <c r="CX305" s="7" t="n">
        <v>0.3314340888746388</v>
      </c>
      <c r="CY305" s="7" t="n">
        <v>0.6470547501848916</v>
      </c>
      <c r="CZ305" s="7" t="n">
        <v>1.275060346926833</v>
      </c>
      <c r="DA305" s="7" t="n">
        <v>1.139239417639036</v>
      </c>
      <c r="DB305" s="7" t="n">
        <v>0.58832410593605</v>
      </c>
      <c r="DC305" s="7" t="n">
        <v>0.3709927565520357</v>
      </c>
      <c r="DD305" s="7" t="n">
        <v>0.5560807134386976</v>
      </c>
      <c r="DE305" s="7" t="n">
        <v>0.561994832954493</v>
      </c>
      <c r="DF305" s="7" t="n">
        <v>0.9975461390974549</v>
      </c>
      <c r="DG305" s="7" t="n">
        <v>0.8785224484990519</v>
      </c>
      <c r="DH305" s="7" t="n">
        <v>0.5062564567060082</v>
      </c>
      <c r="DI305" s="7" t="n">
        <v>0.9767341921323214</v>
      </c>
      <c r="DJ305" s="7" t="n">
        <v>0.6080129225311688</v>
      </c>
      <c r="DK305" s="7" t="n">
        <v>0.2265511075458329</v>
      </c>
      <c r="DL305" s="7" t="n">
        <v>0.3512779745251369</v>
      </c>
      <c r="DM305" s="7" t="n">
        <v>1.060705470447108</v>
      </c>
      <c r="DN305" s="7" t="n">
        <v>0.1668175647044547</v>
      </c>
      <c r="DO305" s="7" t="n">
        <v>0.5350551378683055</v>
      </c>
      <c r="DP305" s="7" t="n">
        <v>0.5678088472275007</v>
      </c>
      <c r="DQ305" s="7" t="n">
        <v>0.4855879156394782</v>
      </c>
      <c r="DR305" s="7" t="n">
        <v>0.9379184341287545</v>
      </c>
      <c r="DS305" s="7" t="n">
        <v>0.5737754997922229</v>
      </c>
      <c r="DT305" s="7" t="n">
        <v>0.3193904252175637</v>
      </c>
      <c r="DU305" s="7" t="n">
        <v>0.7358223320017228</v>
      </c>
      <c r="DV305" s="7" t="n">
        <v>0.1815052701199988</v>
      </c>
      <c r="DW305" s="7" t="n">
        <v>0.5175873659817603</v>
      </c>
      <c r="DX305" s="7" t="n">
        <v>0.4083034154571124</v>
      </c>
      <c r="DY305" s="7" t="n">
        <v>0.2009040262742188</v>
      </c>
      <c r="DZ305" s="7" t="n">
        <v>0.5409945531462703</v>
      </c>
      <c r="EA305" s="7" t="n">
        <v>0.4544288806494785</v>
      </c>
      <c r="EB305" s="7" t="n">
        <v>0.6075907109878982</v>
      </c>
      <c r="EC305" s="7" t="n">
        <v>0.5817298381500671</v>
      </c>
      <c r="ED305" s="7" t="n">
        <v>0.3989417671989961</v>
      </c>
      <c r="EE305" s="7" t="n">
        <v>0.3489289516448622</v>
      </c>
      <c r="EF305" s="7" t="n">
        <v>0.4447627836829091</v>
      </c>
      <c r="EG305" s="7" t="n">
        <v>0.4239140150229692</v>
      </c>
      <c r="EH305" s="7" t="n">
        <v>0.4713299266633375</v>
      </c>
      <c r="EI305" s="7" t="n">
        <v>0.7904984776711128</v>
      </c>
      <c r="EJ305" s="7" t="n">
        <v>0.4615470472068708</v>
      </c>
      <c r="EK305" s="7" t="n">
        <v>0.510216127584932</v>
      </c>
      <c r="EL305" s="7" t="n">
        <v>0.2630895535197013</v>
      </c>
      <c r="EM305" s="7" t="n">
        <v>0.444265776276801</v>
      </c>
      <c r="EN305" s="7" t="n">
        <v>0.444265776276801</v>
      </c>
      <c r="EO305" s="7" t="n">
        <v>0.1535532742547412</v>
      </c>
      <c r="EP305" s="7" t="n">
        <v>0.3044589009176195</v>
      </c>
      <c r="EQ305" s="7" t="n">
        <v>0.3695951209751318</v>
      </c>
      <c r="ER305" s="7" t="n">
        <v>0.1793790368384411</v>
      </c>
      <c r="ES305" s="7" t="n">
        <v>0.3602963551463618</v>
      </c>
      <c r="ET305" s="7" t="n">
        <v>0.4349280575213599</v>
      </c>
      <c r="EU305" s="7" t="n">
        <v>0.2282021189184034</v>
      </c>
      <c r="EV305" s="7" t="n">
        <v>0.1644516995663756</v>
      </c>
      <c r="EW305" s="7" t="n">
        <v>0.375075964045388</v>
      </c>
      <c r="EX305" s="7" t="n">
        <v>0.1334762626398225</v>
      </c>
      <c r="EY305" s="7" t="n">
        <v>0.4613200270204323</v>
      </c>
      <c r="EZ305" s="7" t="n">
        <v>0.5803845188250194</v>
      </c>
      <c r="FA305" s="7" t="n">
        <v>0.162353154519284</v>
      </c>
      <c r="FB305" s="7" t="n">
        <v>0.410643935819236</v>
      </c>
      <c r="FC305" s="7" t="n">
        <v>0.304367519330156</v>
      </c>
      <c r="FD305" s="7" t="n">
        <v>0.351799828416963</v>
      </c>
      <c r="FE305" s="7" t="n">
        <v>0.2499566645066649</v>
      </c>
    </row>
    <row r="306">
      <c r="A306" s="6" t="n">
        <v>45387</v>
      </c>
      <c r="B306" s="7" t="n">
        <v>1.447837072067876</v>
      </c>
      <c r="C306" s="7" t="n">
        <v>1.447837072067876</v>
      </c>
      <c r="D306" s="7" t="n">
        <v>1.318473296817107</v>
      </c>
      <c r="E306" s="7" t="n">
        <v>1.318473296817107</v>
      </c>
      <c r="F306" s="7" t="n">
        <v>0.8831635622664185</v>
      </c>
      <c r="G306" s="7" t="n">
        <v>0.7795827209641519</v>
      </c>
      <c r="H306" s="7" t="n">
        <v>0.7514914342402876</v>
      </c>
      <c r="I306" s="7" t="n">
        <v>0.8235557330472103</v>
      </c>
      <c r="J306" s="7" t="n">
        <v>0.7709608453554497</v>
      </c>
      <c r="K306" s="7" t="n">
        <v>0.6568014159590638</v>
      </c>
      <c r="L306" s="7" t="n">
        <v>0.7284314388261368</v>
      </c>
      <c r="M306" s="7" t="n">
        <v>0.6974884479570951</v>
      </c>
      <c r="N306" s="7" t="n">
        <v>0.7542755129739187</v>
      </c>
      <c r="O306" s="7" t="n">
        <v>0.8063748712557532</v>
      </c>
      <c r="P306" s="7" t="n">
        <v>0.9386892718691797</v>
      </c>
      <c r="Q306" s="7" t="n">
        <v>0.6434867977844561</v>
      </c>
      <c r="R306" s="7" t="n">
        <v>0.6802518289836774</v>
      </c>
      <c r="S306" s="7" t="n">
        <v>0.5887731306603217</v>
      </c>
      <c r="T306" s="7" t="n">
        <v>0.5675969845287963</v>
      </c>
      <c r="U306" s="7" t="n">
        <v>0.678502795971222</v>
      </c>
      <c r="V306" s="7" t="n">
        <v>0.8462880303312179</v>
      </c>
      <c r="W306" s="7" t="n">
        <v>0.6280024783215996</v>
      </c>
      <c r="X306" s="7" t="n">
        <v>0.8434606600037968</v>
      </c>
      <c r="Y306" s="7" t="n">
        <v>1.057417455269984</v>
      </c>
      <c r="Z306" s="7" t="n">
        <v>1.057417455269984</v>
      </c>
      <c r="AA306" s="7" t="n">
        <v>0.9041222643533591</v>
      </c>
      <c r="AB306" s="7" t="n">
        <v>0.8675055334523205</v>
      </c>
      <c r="AC306" s="7" t="n">
        <v>1.004433785203098</v>
      </c>
      <c r="AD306" s="7" t="n">
        <v>0.6317149350166187</v>
      </c>
      <c r="AE306" s="7" t="n">
        <v>0.7636900646865552</v>
      </c>
      <c r="AF306" s="7" t="n">
        <v>0.8071718790353597</v>
      </c>
      <c r="AG306" s="7" t="n">
        <v>0.8555301869196474</v>
      </c>
      <c r="AH306" s="7" t="n">
        <v>0.9443423404648392</v>
      </c>
      <c r="AI306" s="7" t="n">
        <v>0.7617493709086929</v>
      </c>
      <c r="AJ306" s="7" t="n">
        <v>0.7864307535876867</v>
      </c>
      <c r="AK306" s="7" t="n">
        <v>0.5214894097096949</v>
      </c>
      <c r="AL306" s="7" t="n">
        <v>0.7450051709729686</v>
      </c>
      <c r="AM306" s="7" t="n">
        <v>0.7824918216291619</v>
      </c>
      <c r="AN306" s="7" t="n">
        <v>0.9225690457056075</v>
      </c>
      <c r="AO306" s="7" t="n">
        <v>0.8855690540036294</v>
      </c>
      <c r="AP306" s="7" t="n">
        <v>0.8926187342855567</v>
      </c>
      <c r="AQ306" s="7" t="n">
        <v>0.8968555510520195</v>
      </c>
      <c r="AR306" s="7" t="n">
        <v>0.7375635194580457</v>
      </c>
      <c r="AS306" s="7" t="n">
        <v>0.7291325044341632</v>
      </c>
      <c r="AT306" s="7" t="n">
        <v>0.8614369183890125</v>
      </c>
      <c r="AU306" s="7" t="n">
        <v>0.697453311170017</v>
      </c>
      <c r="AV306" s="7" t="n">
        <v>0.6258546721294898</v>
      </c>
      <c r="AW306" s="7" t="n">
        <v>0.6678308578788834</v>
      </c>
      <c r="AX306" s="7" t="n">
        <v>0.7503078800855305</v>
      </c>
      <c r="AY306" s="7" t="n">
        <v>0.6766275049548749</v>
      </c>
      <c r="AZ306" s="7" t="n">
        <v>0.6766275049548749</v>
      </c>
      <c r="BA306" s="7" t="n">
        <v>2.200315360560411</v>
      </c>
      <c r="BB306" s="7" t="n">
        <v>2.200315360560411</v>
      </c>
      <c r="BC306" s="7" t="n">
        <v>0.4302091049360972</v>
      </c>
      <c r="BD306" s="7" t="n">
        <v>0.6660630295682322</v>
      </c>
      <c r="BE306" s="7" t="n">
        <v>0.4587418456786889</v>
      </c>
      <c r="BF306" s="7" t="n">
        <v>0.7796093912840685</v>
      </c>
      <c r="BG306" s="7" t="n">
        <v>0.5957179780985431</v>
      </c>
      <c r="BH306" s="7" t="n">
        <v>0.7216343821749327</v>
      </c>
      <c r="BI306" s="7" t="n">
        <v>0.4032731644975915</v>
      </c>
      <c r="BJ306" s="7" t="n">
        <v>0.4278613044808706</v>
      </c>
      <c r="BK306" s="7" t="n">
        <v>0.6729299974369369</v>
      </c>
      <c r="BL306" s="7" t="n">
        <v>0.6967100983380921</v>
      </c>
      <c r="BM306" s="7" t="n">
        <v>0.4094376699697497</v>
      </c>
      <c r="BN306" s="7" t="n">
        <v>0.6465950718061373</v>
      </c>
      <c r="BO306" s="7" t="n">
        <v>0.6002888229957672</v>
      </c>
      <c r="BP306" s="7" t="n">
        <v>0.6987275642139221</v>
      </c>
      <c r="BQ306" s="7" t="n">
        <v>0.3829191635116758</v>
      </c>
      <c r="BR306" s="7" t="n">
        <v>0.6469939115609147</v>
      </c>
      <c r="BS306" s="7" t="n">
        <v>0.6255289683777967</v>
      </c>
      <c r="BT306" s="7" t="n">
        <v>0.6255289683777967</v>
      </c>
      <c r="BU306" s="7" t="n">
        <v>0.6016420678357539</v>
      </c>
      <c r="BV306" s="7" t="n">
        <v>0.3380022775968812</v>
      </c>
      <c r="BW306" s="7" t="n">
        <v>0.4858793109245465</v>
      </c>
      <c r="BX306" s="7" t="n">
        <v>0.4267574721615848</v>
      </c>
      <c r="BY306" s="7" t="n">
        <v>0.3647823133358012</v>
      </c>
      <c r="BZ306" s="7" t="n">
        <v>0.4820128749266641</v>
      </c>
      <c r="CA306" s="7" t="n">
        <v>0.4626366982353132</v>
      </c>
      <c r="CB306" s="7" t="n">
        <v>0.4266748421408486</v>
      </c>
      <c r="CC306" s="7" t="n">
        <v>0.4347092948331874</v>
      </c>
      <c r="CD306" s="7" t="n">
        <v>0.4044245064046119</v>
      </c>
      <c r="CE306" s="7" t="n">
        <v>0.3504706319908524</v>
      </c>
      <c r="CF306" s="7" t="n">
        <v>0.353480295390854</v>
      </c>
      <c r="CG306" s="7" t="n">
        <v>0.3979769561672857</v>
      </c>
      <c r="CH306" s="7" t="n">
        <v>1.077875221727054</v>
      </c>
      <c r="CI306" s="7" t="n">
        <v>1.077875221727054</v>
      </c>
      <c r="CJ306" s="7" t="n">
        <v>0.4017280542374293</v>
      </c>
      <c r="CK306" s="7" t="n">
        <v>0.3185134393989462</v>
      </c>
      <c r="CL306" s="7" t="n">
        <v>0.3578339370412555</v>
      </c>
      <c r="CM306" s="7" t="n">
        <v>0.359765197550292</v>
      </c>
      <c r="CN306" s="7" t="n">
        <v>0.4558181751486603</v>
      </c>
      <c r="CO306" s="7" t="n">
        <v>0.4038256214908329</v>
      </c>
      <c r="CP306" s="7" t="n">
        <v>0.3094326880265963</v>
      </c>
      <c r="CQ306" s="7" t="n">
        <v>0.3482430644171259</v>
      </c>
      <c r="CR306" s="7" t="n">
        <v>0.3720103604213747</v>
      </c>
      <c r="CS306" s="7" t="n">
        <v>0.4330415735377811</v>
      </c>
      <c r="CT306" s="7" t="n">
        <v>0.3060469536478778</v>
      </c>
      <c r="CU306" s="7" t="n">
        <v>0.2464862375269876</v>
      </c>
      <c r="CV306" s="7" t="n">
        <v>0.6623896663248103</v>
      </c>
      <c r="CW306" s="7" t="n">
        <v>0.2819380505347306</v>
      </c>
      <c r="CX306" s="7" t="n">
        <v>0.343193459573979</v>
      </c>
      <c r="CY306" s="7" t="n">
        <v>0.668759450915934</v>
      </c>
      <c r="CZ306" s="7" t="n">
        <v>1.330011560980965</v>
      </c>
      <c r="DA306" s="7" t="n">
        <v>1.190910048402968</v>
      </c>
      <c r="DB306" s="7" t="n">
        <v>0.6092548608969113</v>
      </c>
      <c r="DC306" s="7" t="n">
        <v>0.3754158958593417</v>
      </c>
      <c r="DD306" s="7" t="n">
        <v>0.5690258780685642</v>
      </c>
      <c r="DE306" s="7" t="n">
        <v>0.5749891976355597</v>
      </c>
      <c r="DF306" s="7" t="n">
        <v>1.023678374727936</v>
      </c>
      <c r="DG306" s="7" t="n">
        <v>0.9030975961266836</v>
      </c>
      <c r="DH306" s="7" t="n">
        <v>0.5187871292080595</v>
      </c>
      <c r="DI306" s="7" t="n">
        <v>1.024479714077141</v>
      </c>
      <c r="DJ306" s="7" t="n">
        <v>0.6203154489591285</v>
      </c>
      <c r="DK306" s="7" t="n">
        <v>0.2369754091357563</v>
      </c>
      <c r="DL306" s="7" t="n">
        <v>0.3709547083999232</v>
      </c>
      <c r="DM306" s="7" t="n">
        <v>1.087663967106953</v>
      </c>
      <c r="DN306" s="7" t="n">
        <v>0.1767341985243338</v>
      </c>
      <c r="DO306" s="7" t="n">
        <v>0.5467994815470076</v>
      </c>
      <c r="DP306" s="7" t="n">
        <v>0.5808515791759425</v>
      </c>
      <c r="DQ306" s="7" t="n">
        <v>0.496953797304436</v>
      </c>
      <c r="DR306" s="7" t="n">
        <v>0.963270610062066</v>
      </c>
      <c r="DS306" s="7" t="n">
        <v>0.5868678688186599</v>
      </c>
      <c r="DT306" s="7" t="n">
        <v>0.3386028261915901</v>
      </c>
      <c r="DU306" s="7" t="n">
        <v>0.7585306526280566</v>
      </c>
      <c r="DV306" s="7" t="n">
        <v>0.1987098462398593</v>
      </c>
      <c r="DW306" s="7" t="n">
        <v>0.5302123012586881</v>
      </c>
      <c r="DX306" s="7" t="n">
        <v>0.4130217793349804</v>
      </c>
      <c r="DY306" s="7" t="n">
        <v>0.2111103565880723</v>
      </c>
      <c r="DZ306" s="7" t="n">
        <v>0.5461731319416074</v>
      </c>
      <c r="EA306" s="7" t="n">
        <v>0.4593017827656443</v>
      </c>
      <c r="EB306" s="7" t="n">
        <v>0.628621483912067</v>
      </c>
      <c r="EC306" s="7" t="n">
        <v>0.5909513053937323</v>
      </c>
      <c r="ED306" s="7" t="n">
        <v>0.4036287659161368</v>
      </c>
      <c r="EE306" s="7" t="n">
        <v>0.3685714800497508</v>
      </c>
      <c r="EF306" s="7" t="n">
        <v>0.449603300616829</v>
      </c>
      <c r="EG306" s="7" t="n">
        <v>0.4286991396098967</v>
      </c>
      <c r="EH306" s="7" t="n">
        <v>0.4762743944705774</v>
      </c>
      <c r="EI306" s="7" t="n">
        <v>0.813922080860404</v>
      </c>
      <c r="EJ306" s="7" t="n">
        <v>0.4700678501251851</v>
      </c>
      <c r="EK306" s="7" t="n">
        <v>0.5190206706968374</v>
      </c>
      <c r="EL306" s="7" t="n">
        <v>0.267321394512507</v>
      </c>
      <c r="EM306" s="7" t="n">
        <v>0.4652965588840932</v>
      </c>
      <c r="EN306" s="7" t="n">
        <v>0.4652965588840932</v>
      </c>
      <c r="EO306" s="7" t="n">
        <v>0.1703508253255159</v>
      </c>
      <c r="EP306" s="7" t="n">
        <v>0.3088293453053121</v>
      </c>
      <c r="EQ306" s="7" t="n">
        <v>0.3713703800116175</v>
      </c>
      <c r="ER306" s="7" t="n">
        <v>0.1965526516555753</v>
      </c>
      <c r="ES306" s="7" t="n">
        <v>0.3620595611915562</v>
      </c>
      <c r="ET306" s="7" t="n">
        <v>0.453700028480128</v>
      </c>
      <c r="EU306" s="7" t="n">
        <v>0.2297941053944419</v>
      </c>
      <c r="EV306" s="7" t="n">
        <v>0.1814079488610199</v>
      </c>
      <c r="EW306" s="7" t="n">
        <v>0.3930649398186741</v>
      </c>
      <c r="EX306" s="7" t="n">
        <v>0.149981460825406</v>
      </c>
      <c r="EY306" s="7" t="n">
        <v>0.4613200270204323</v>
      </c>
      <c r="EZ306" s="7" t="n">
        <v>0.5938824522954917</v>
      </c>
      <c r="FA306" s="7" t="n">
        <v>0.1792788456954699</v>
      </c>
      <c r="FB306" s="7" t="n">
        <v>0.4226921290085552</v>
      </c>
      <c r="FC306" s="7" t="n">
        <v>0.304367519330156</v>
      </c>
      <c r="FD306" s="7" t="n">
        <v>0.3633454389516284</v>
      </c>
      <c r="FE306" s="7" t="n">
        <v>0.2499566645066649</v>
      </c>
    </row>
    <row r="307">
      <c r="A307" s="6" t="n">
        <v>45390</v>
      </c>
      <c r="B307" s="7" t="n">
        <v>1.431022264012539</v>
      </c>
      <c r="C307" s="7" t="n">
        <v>1.431022264012539</v>
      </c>
      <c r="D307" s="7" t="n">
        <v>1.295168464732928</v>
      </c>
      <c r="E307" s="7" t="n">
        <v>1.295168464732928</v>
      </c>
      <c r="F307" s="7" t="n">
        <v>0.8739722293686483</v>
      </c>
      <c r="G307" s="7" t="n">
        <v>0.7708969447866352</v>
      </c>
      <c r="H307" s="7" t="n">
        <v>0.7408513238945003</v>
      </c>
      <c r="I307" s="7" t="n">
        <v>0.8146553336682512</v>
      </c>
      <c r="J307" s="7" t="n">
        <v>0.7623171507743012</v>
      </c>
      <c r="K307" s="7" t="n">
        <v>0.646736536655496</v>
      </c>
      <c r="L307" s="7" t="n">
        <v>0.7179314153177632</v>
      </c>
      <c r="M307" s="7" t="n">
        <v>0.6892033569921256</v>
      </c>
      <c r="N307" s="7" t="n">
        <v>0.7444907363823241</v>
      </c>
      <c r="O307" s="7" t="n">
        <v>0.7962995014377336</v>
      </c>
      <c r="P307" s="7" t="n">
        <v>0.9253719280159456</v>
      </c>
      <c r="Q307" s="7" t="n">
        <v>0.6354652777347864</v>
      </c>
      <c r="R307" s="7" t="n">
        <v>0.6700444911003196</v>
      </c>
      <c r="S307" s="7" t="n">
        <v>0.5791215154173499</v>
      </c>
      <c r="T307" s="7" t="n">
        <v>0.5580740119540861</v>
      </c>
      <c r="U307" s="7" t="n">
        <v>0.6683060832635785</v>
      </c>
      <c r="V307" s="7" t="n">
        <v>0.8336054138290256</v>
      </c>
      <c r="W307" s="7" t="n">
        <v>0.6189220115288239</v>
      </c>
      <c r="X307" s="7" t="n">
        <v>0.8307974654189778</v>
      </c>
      <c r="Y307" s="7" t="n">
        <v>1.047785194966068</v>
      </c>
      <c r="Z307" s="7" t="n">
        <v>1.047785194966068</v>
      </c>
      <c r="AA307" s="7" t="n">
        <v>0.8849824063703404</v>
      </c>
      <c r="AB307" s="7" t="n">
        <v>0.8546771685886601</v>
      </c>
      <c r="AC307" s="7" t="n">
        <v>0.9906648257644086</v>
      </c>
      <c r="AD307" s="7" t="n">
        <v>0.6218024532185122</v>
      </c>
      <c r="AE307" s="7" t="n">
        <v>0.7515748343694668</v>
      </c>
      <c r="AF307" s="7" t="n">
        <v>0.8004090363748486</v>
      </c>
      <c r="AG307" s="7" t="n">
        <v>0.83687876682667</v>
      </c>
      <c r="AH307" s="7" t="n">
        <v>0.9247981982826117</v>
      </c>
      <c r="AI307" s="7" t="n">
        <v>0.7555649054335101</v>
      </c>
      <c r="AJ307" s="7" t="n">
        <v>0.7741593117631895</v>
      </c>
      <c r="AK307" s="7" t="n">
        <v>0.5122465353839749</v>
      </c>
      <c r="AL307" s="7" t="n">
        <v>0.7274647263401246</v>
      </c>
      <c r="AM307" s="7" t="n">
        <v>0.7645745686456933</v>
      </c>
      <c r="AN307" s="7" t="n">
        <v>0.9093624357373373</v>
      </c>
      <c r="AO307" s="7" t="n">
        <v>0.8666156891980032</v>
      </c>
      <c r="AP307" s="7" t="n">
        <v>0.8735945074969855</v>
      </c>
      <c r="AQ307" s="7" t="n">
        <v>0.8838255735410179</v>
      </c>
      <c r="AR307" s="7" t="n">
        <v>0.7310611668976399</v>
      </c>
      <c r="AS307" s="7" t="n">
        <v>0.7230075993361231</v>
      </c>
      <c r="AT307" s="7" t="n">
        <v>0.8427261250070484</v>
      </c>
      <c r="AU307" s="7" t="n">
        <v>0.6914945513304995</v>
      </c>
      <c r="AV307" s="7" t="n">
        <v>0.6201472529849248</v>
      </c>
      <c r="AW307" s="7" t="n">
        <v>0.6615894605845647</v>
      </c>
      <c r="AX307" s="7" t="n">
        <v>0.7327141336761989</v>
      </c>
      <c r="AY307" s="7" t="n">
        <v>0.6687242692221993</v>
      </c>
      <c r="AZ307" s="7" t="n">
        <v>0.6687242692221993</v>
      </c>
      <c r="BA307" s="7" t="n">
        <v>2.198509718832857</v>
      </c>
      <c r="BB307" s="7" t="n">
        <v>2.198509718832857</v>
      </c>
      <c r="BC307" s="7" t="n">
        <v>0.4251399379708682</v>
      </c>
      <c r="BD307" s="7" t="n">
        <v>0.6601615281406144</v>
      </c>
      <c r="BE307" s="7" t="n">
        <v>0.453285045449159</v>
      </c>
      <c r="BF307" s="7" t="n">
        <v>0.7726059034065711</v>
      </c>
      <c r="BG307" s="7" t="n">
        <v>0.5900656517707303</v>
      </c>
      <c r="BH307" s="7" t="n">
        <v>0.7141730271234656</v>
      </c>
      <c r="BI307" s="7" t="n">
        <v>0.3982994680331287</v>
      </c>
      <c r="BJ307" s="7" t="n">
        <v>0.4225200208828785</v>
      </c>
      <c r="BK307" s="7" t="n">
        <v>0.6656797212944741</v>
      </c>
      <c r="BL307" s="7" t="n">
        <v>0.6900328529473134</v>
      </c>
      <c r="BM307" s="7" t="n">
        <v>0.4044421243173684</v>
      </c>
      <c r="BN307" s="7" t="n">
        <v>0.6394589280441727</v>
      </c>
      <c r="BO307" s="7" t="n">
        <v>0.5933533649119309</v>
      </c>
      <c r="BP307" s="7" t="n">
        <v>0.6920423792731085</v>
      </c>
      <c r="BQ307" s="7" t="n">
        <v>0.3780176088263778</v>
      </c>
      <c r="BR307" s="7" t="n">
        <v>0.6398560392757227</v>
      </c>
      <c r="BS307" s="7" t="n">
        <v>0.6226011577213784</v>
      </c>
      <c r="BT307" s="7" t="n">
        <v>0.6226011577213784</v>
      </c>
      <c r="BU307" s="7" t="n">
        <v>0.5947007449525576</v>
      </c>
      <c r="BV307" s="7" t="n">
        <v>0.3332599242433845</v>
      </c>
      <c r="BW307" s="7" t="n">
        <v>0.4888814920383431</v>
      </c>
      <c r="BX307" s="7" t="n">
        <v>0.4296401991134975</v>
      </c>
      <c r="BY307" s="7" t="n">
        <v>0.3596769929785832</v>
      </c>
      <c r="BZ307" s="7" t="n">
        <v>0.4761403221735123</v>
      </c>
      <c r="CA307" s="7" t="n">
        <v>0.4654003773384559</v>
      </c>
      <c r="CB307" s="7" t="n">
        <v>0.4204664750102289</v>
      </c>
      <c r="CC307" s="7" t="n">
        <v>0.428465964702917</v>
      </c>
      <c r="CD307" s="7" t="n">
        <v>0.4070781924942435</v>
      </c>
      <c r="CE307" s="7" t="n">
        <v>0.3445938777123947</v>
      </c>
      <c r="CF307" s="7" t="n">
        <v>0.3475904441580133</v>
      </c>
      <c r="CG307" s="7" t="n">
        <v>0.3924374000934632</v>
      </c>
      <c r="CH307" s="7" t="n">
        <v>1.073457043498043</v>
      </c>
      <c r="CI307" s="7" t="n">
        <v>1.073457043498043</v>
      </c>
      <c r="CJ307" s="7" t="n">
        <v>0.396173634243278</v>
      </c>
      <c r="CK307" s="7" t="n">
        <v>0.3138401613816661</v>
      </c>
      <c r="CL307" s="7" t="n">
        <v>0.3519251403522237</v>
      </c>
      <c r="CM307" s="7" t="n">
        <v>0.3538479967218511</v>
      </c>
      <c r="CN307" s="7" t="n">
        <v>0.4587596185070939</v>
      </c>
      <c r="CO307" s="7" t="n">
        <v>0.4064951988604746</v>
      </c>
      <c r="CP307" s="7" t="n">
        <v>0.3071152480092352</v>
      </c>
      <c r="CQ307" s="7" t="n">
        <v>0.3508069435189491</v>
      </c>
      <c r="CR307" s="7" t="n">
        <v>0.3695391731142872</v>
      </c>
      <c r="CS307" s="7" t="n">
        <v>0.4357493321052361</v>
      </c>
      <c r="CT307" s="7" t="n">
        <v>0.3064429521762164</v>
      </c>
      <c r="CU307" s="7" t="n">
        <v>0.2469032402859526</v>
      </c>
      <c r="CV307" s="7" t="n">
        <v>0.6588549334615996</v>
      </c>
      <c r="CW307" s="7" t="n">
        <v>0.2796692706537547</v>
      </c>
      <c r="CX307" s="7" t="n">
        <v>0.3407741756355962</v>
      </c>
      <c r="CY307" s="7" t="n">
        <v>0.6652111740038267</v>
      </c>
      <c r="CZ307" s="7" t="n">
        <v>1.328696951129687</v>
      </c>
      <c r="DA307" s="7" t="n">
        <v>1.189673920659601</v>
      </c>
      <c r="DB307" s="7" t="n">
        <v>0.6058331083696176</v>
      </c>
      <c r="DC307" s="7" t="n">
        <v>0.378031448028515</v>
      </c>
      <c r="DD307" s="7" t="n">
        <v>0.5664622030972537</v>
      </c>
      <c r="DE307" s="7" t="n">
        <v>0.5724157790307416</v>
      </c>
      <c r="DF307" s="7" t="n">
        <v>1.025006548495489</v>
      </c>
      <c r="DG307" s="7" t="n">
        <v>0.9043466307241936</v>
      </c>
      <c r="DH307" s="7" t="n">
        <v>0.5163055407241957</v>
      </c>
      <c r="DI307" s="7" t="n">
        <v>1.023337487566163</v>
      </c>
      <c r="DJ307" s="7" t="n">
        <v>0.6170534367716765</v>
      </c>
      <c r="DK307" s="7" t="n">
        <v>0.2347862043451359</v>
      </c>
      <c r="DL307" s="7" t="n">
        <v>0.3609448686753127</v>
      </c>
      <c r="DM307" s="7" t="n">
        <v>1.089034135682752</v>
      </c>
      <c r="DN307" s="7" t="n">
        <v>0.1771278662541329</v>
      </c>
      <c r="DO307" s="7" t="n">
        <v>0.5436854713932489</v>
      </c>
      <c r="DP307" s="7" t="n">
        <v>0.5782685818630626</v>
      </c>
      <c r="DQ307" s="7" t="n">
        <v>0.4939401362707179</v>
      </c>
      <c r="DR307" s="7" t="n">
        <v>0.9645591372091935</v>
      </c>
      <c r="DS307" s="7" t="n">
        <v>0.5842750413229942</v>
      </c>
      <c r="DT307" s="7" t="n">
        <v>0.3370434091847101</v>
      </c>
      <c r="DU307" s="7" t="n">
        <v>0.7596848055366541</v>
      </c>
      <c r="DV307" s="7" t="n">
        <v>0.1899576289976299</v>
      </c>
      <c r="DW307" s="7" t="n">
        <v>0.527712044868808</v>
      </c>
      <c r="DX307" s="7" t="n">
        <v>0.4142570105035048</v>
      </c>
      <c r="DY307" s="7" t="n">
        <v>0.2089669278868784</v>
      </c>
      <c r="DZ307" s="7" t="n">
        <v>0.5425873920186912</v>
      </c>
      <c r="EA307" s="7" t="n">
        <v>0.4605774708496622</v>
      </c>
      <c r="EB307" s="7" t="n">
        <v>0.6296903752730747</v>
      </c>
      <c r="EC307" s="7" t="n">
        <v>0.5877742835091564</v>
      </c>
      <c r="ED307" s="7" t="n">
        <v>0.4048557859281801</v>
      </c>
      <c r="EE307" s="7" t="n">
        <v>0.3585790411434653</v>
      </c>
      <c r="EF307" s="7" t="n">
        <v>0.4508705105106214</v>
      </c>
      <c r="EG307" s="7" t="n">
        <v>0.4253858343681338</v>
      </c>
      <c r="EH307" s="7" t="n">
        <v>0.4728507571533356</v>
      </c>
      <c r="EI307" s="7" t="n">
        <v>0.8151125880844126</v>
      </c>
      <c r="EJ307" s="7" t="n">
        <v>0.4671322243044418</v>
      </c>
      <c r="EK307" s="7" t="n">
        <v>0.5159872894125921</v>
      </c>
      <c r="EL307" s="7" t="n">
        <v>0.2684292577527865</v>
      </c>
      <c r="EM307" s="7" t="n">
        <v>0.4545978949431293</v>
      </c>
      <c r="EN307" s="7" t="n">
        <v>0.4545978949431293</v>
      </c>
      <c r="EO307" s="7" t="n">
        <v>0.1689874149506694</v>
      </c>
      <c r="EP307" s="7" t="n">
        <v>0.30997349384233</v>
      </c>
      <c r="EQ307" s="7" t="n">
        <v>0.3726327756503569</v>
      </c>
      <c r="ER307" s="7" t="n">
        <v>0.1878161848768085</v>
      </c>
      <c r="ES307" s="7" t="n">
        <v>0.3633133858875053</v>
      </c>
      <c r="ET307" s="7" t="n">
        <v>0.4546541159812991</v>
      </c>
      <c r="EU307" s="7" t="n">
        <v>0.2309261749927252</v>
      </c>
      <c r="EV307" s="7" t="n">
        <v>0.1727820590741271</v>
      </c>
      <c r="EW307" s="7" t="n">
        <v>0.3939792315029016</v>
      </c>
      <c r="EX307" s="7" t="n">
        <v>0.1486417799189268</v>
      </c>
      <c r="EY307" s="7" t="n">
        <v>0.4613200270204323</v>
      </c>
      <c r="EZ307" s="7" t="n">
        <v>0.5949931972410853</v>
      </c>
      <c r="FA307" s="7" t="n">
        <v>0.1706685012663587</v>
      </c>
      <c r="FB307" s="7" t="n">
        <v>0.4236835748263796</v>
      </c>
      <c r="FC307" s="7" t="n">
        <v>0.304367519330156</v>
      </c>
      <c r="FD307" s="7" t="n">
        <v>0.3642955272427899</v>
      </c>
      <c r="FE307" s="7" t="n">
        <v>0.2499566645066649</v>
      </c>
    </row>
    <row r="308">
      <c r="A308" s="6" t="n">
        <v>45391</v>
      </c>
      <c r="B308" s="7" t="n">
        <v>1.385906768930722</v>
      </c>
      <c r="C308" s="7" t="n">
        <v>1.385906768930722</v>
      </c>
      <c r="D308" s="7" t="n">
        <v>1.250092169663122</v>
      </c>
      <c r="E308" s="7" t="n">
        <v>1.250092169663122</v>
      </c>
      <c r="F308" s="7" t="n">
        <v>0.8468468609209472</v>
      </c>
      <c r="G308" s="7" t="n">
        <v>0.7452635702053965</v>
      </c>
      <c r="H308" s="7" t="n">
        <v>0.7208789543770804</v>
      </c>
      <c r="I308" s="7" t="n">
        <v>0.7883885652711971</v>
      </c>
      <c r="J308" s="7" t="n">
        <v>0.7368079669735568</v>
      </c>
      <c r="K308" s="7" t="n">
        <v>0.627843923508991</v>
      </c>
      <c r="L308" s="7" t="n">
        <v>0.698222000411755</v>
      </c>
      <c r="M308" s="7" t="n">
        <v>0.6647524805472051</v>
      </c>
      <c r="N308" s="7" t="n">
        <v>0.7250040066943213</v>
      </c>
      <c r="O308" s="7" t="n">
        <v>0.7762340450307814</v>
      </c>
      <c r="P308" s="7" t="n">
        <v>0.8896404133215068</v>
      </c>
      <c r="Q308" s="7" t="n">
        <v>0.611792249102487</v>
      </c>
      <c r="R308" s="7" t="n">
        <v>0.6508844713852711</v>
      </c>
      <c r="S308" s="7" t="n">
        <v>0.5610046331851171</v>
      </c>
      <c r="T308" s="7" t="n">
        <v>0.5401986026786862</v>
      </c>
      <c r="U308" s="7" t="n">
        <v>0.6491660078845056</v>
      </c>
      <c r="V308" s="7" t="n">
        <v>0.7995769241462303</v>
      </c>
      <c r="W308" s="7" t="n">
        <v>0.6008379397899035</v>
      </c>
      <c r="X308" s="7" t="n">
        <v>0.796821086317216</v>
      </c>
      <c r="Y308" s="7" t="n">
        <v>1.022661262940412</v>
      </c>
      <c r="Z308" s="7" t="n">
        <v>1.022661262940412</v>
      </c>
      <c r="AA308" s="7" t="n">
        <v>0.8479620200864819</v>
      </c>
      <c r="AB308" s="7" t="n">
        <v>0.820257624219819</v>
      </c>
      <c r="AC308" s="7" t="n">
        <v>0.9537215897908786</v>
      </c>
      <c r="AD308" s="7" t="n">
        <v>0.6031959028282843</v>
      </c>
      <c r="AE308" s="7" t="n">
        <v>0.7190686878831742</v>
      </c>
      <c r="AF308" s="7" t="n">
        <v>0.7896254520756758</v>
      </c>
      <c r="AG308" s="7" t="n">
        <v>0.8008031189719595</v>
      </c>
      <c r="AH308" s="7" t="n">
        <v>0.8869958439592591</v>
      </c>
      <c r="AI308" s="7" t="n">
        <v>0.7449976161302672</v>
      </c>
      <c r="AJ308" s="7" t="n">
        <v>0.7412340371208677</v>
      </c>
      <c r="AK308" s="7" t="n">
        <v>0.4948968937508464</v>
      </c>
      <c r="AL308" s="7" t="n">
        <v>0.6935379314561372</v>
      </c>
      <c r="AM308" s="7" t="n">
        <v>0.7299189496132987</v>
      </c>
      <c r="AN308" s="7" t="n">
        <v>0.8739280290459186</v>
      </c>
      <c r="AO308" s="7" t="n">
        <v>0.8299560187288857</v>
      </c>
      <c r="AP308" s="7" t="n">
        <v>0.8367977755102856</v>
      </c>
      <c r="AQ308" s="7" t="n">
        <v>0.8488650860719271</v>
      </c>
      <c r="AR308" s="7" t="n">
        <v>0.7206929429867825</v>
      </c>
      <c r="AS308" s="7" t="n">
        <v>0.7128958574290765</v>
      </c>
      <c r="AT308" s="7" t="n">
        <v>0.8065356371104118</v>
      </c>
      <c r="AU308" s="7" t="n">
        <v>0.6813129213472122</v>
      </c>
      <c r="AV308" s="7" t="n">
        <v>0.6103950845044785</v>
      </c>
      <c r="AW308" s="7" t="n">
        <v>0.6516373387851158</v>
      </c>
      <c r="AX308" s="7" t="n">
        <v>0.6986842422929094</v>
      </c>
      <c r="AY308" s="7" t="n">
        <v>0.6487017025981852</v>
      </c>
      <c r="AZ308" s="7" t="n">
        <v>0.6487017025981852</v>
      </c>
      <c r="BA308" s="7" t="n">
        <v>2.19106988301189</v>
      </c>
      <c r="BB308" s="7" t="n">
        <v>2.19106988301189</v>
      </c>
      <c r="BC308" s="7" t="n">
        <v>0.4168316579365086</v>
      </c>
      <c r="BD308" s="7" t="n">
        <v>0.6504186083165613</v>
      </c>
      <c r="BE308" s="7" t="n">
        <v>0.4449180077577501</v>
      </c>
      <c r="BF308" s="7" t="n">
        <v>0.7598351199159838</v>
      </c>
      <c r="BG308" s="7" t="n">
        <v>0.5807341006550182</v>
      </c>
      <c r="BH308" s="7" t="n">
        <v>0.7018232247490472</v>
      </c>
      <c r="BI308" s="7" t="n">
        <v>0.3901476625557967</v>
      </c>
      <c r="BJ308" s="7" t="n">
        <v>0.4143301075078103</v>
      </c>
      <c r="BK308" s="7" t="n">
        <v>0.6536792901527109</v>
      </c>
      <c r="BL308" s="7" t="n">
        <v>0.6778569690604936</v>
      </c>
      <c r="BM308" s="7" t="n">
        <v>0.3962545083857754</v>
      </c>
      <c r="BN308" s="7" t="n">
        <v>0.627647405262078</v>
      </c>
      <c r="BO308" s="7" t="n">
        <v>0.581874010810614</v>
      </c>
      <c r="BP308" s="7" t="n">
        <v>0.6797555195808116</v>
      </c>
      <c r="BQ308" s="7" t="n">
        <v>0.3699840425208054</v>
      </c>
      <c r="BR308" s="7" t="n">
        <v>0.6279481335891035</v>
      </c>
      <c r="BS308" s="7" t="n">
        <v>0.6128373339251725</v>
      </c>
      <c r="BT308" s="7" t="n">
        <v>0.6128373339251725</v>
      </c>
      <c r="BU308" s="7" t="n">
        <v>0.5831207369430356</v>
      </c>
      <c r="BV308" s="7" t="n">
        <v>0.3254872862630225</v>
      </c>
      <c r="BW308" s="7" t="n">
        <v>0.4808561450399882</v>
      </c>
      <c r="BX308" s="7" t="n">
        <v>0.4219341736561084</v>
      </c>
      <c r="BY308" s="7" t="n">
        <v>0.3518488874847452</v>
      </c>
      <c r="BZ308" s="7" t="n">
        <v>0.4657899121741604</v>
      </c>
      <c r="CA308" s="7" t="n">
        <v>0.4612841155387173</v>
      </c>
      <c r="CB308" s="7" t="n">
        <v>0.4105064392427338</v>
      </c>
      <c r="CC308" s="7" t="n">
        <v>0.4184498380632593</v>
      </c>
      <c r="CD308" s="7" t="n">
        <v>0.4031257558069208</v>
      </c>
      <c r="CE308" s="7" t="n">
        <v>0.3351658459000466</v>
      </c>
      <c r="CF308" s="7" t="n">
        <v>0.3380568191226354</v>
      </c>
      <c r="CG308" s="7" t="n">
        <v>0.382673898769837</v>
      </c>
      <c r="CH308" s="7" t="n">
        <v>1.068269783636338</v>
      </c>
      <c r="CI308" s="7" t="n">
        <v>1.068269783636338</v>
      </c>
      <c r="CJ308" s="7" t="n">
        <v>0.3862963039528626</v>
      </c>
      <c r="CK308" s="7" t="n">
        <v>0.3061807367242608</v>
      </c>
      <c r="CL308" s="7" t="n">
        <v>0.342445703146367</v>
      </c>
      <c r="CM308" s="7" t="n">
        <v>0.3442701021830483</v>
      </c>
      <c r="CN308" s="7" t="n">
        <v>0.4508966339859555</v>
      </c>
      <c r="CO308" s="7" t="n">
        <v>0.4024837197618378</v>
      </c>
      <c r="CP308" s="7" t="n">
        <v>0.2991800998841199</v>
      </c>
      <c r="CQ308" s="7" t="n">
        <v>0.3469542934533036</v>
      </c>
      <c r="CR308" s="7" t="n">
        <v>0.3612250659853549</v>
      </c>
      <c r="CS308" s="7" t="n">
        <v>0.4317163591231499</v>
      </c>
      <c r="CT308" s="7" t="n">
        <v>0.2993228939677897</v>
      </c>
      <c r="CU308" s="7" t="n">
        <v>0.2401076709606151</v>
      </c>
      <c r="CV308" s="7" t="n">
        <v>0.6539955641580526</v>
      </c>
      <c r="CW308" s="7" t="n">
        <v>0.2719007397386262</v>
      </c>
      <c r="CX308" s="7" t="n">
        <v>0.3326346931360986</v>
      </c>
      <c r="CY308" s="7" t="n">
        <v>0.6603331850370688</v>
      </c>
      <c r="CZ308" s="7" t="n">
        <v>1.323280327603054</v>
      </c>
      <c r="DA308" s="7" t="n">
        <v>1.184580669144609</v>
      </c>
      <c r="DB308" s="7" t="n">
        <v>0.6011290586326421</v>
      </c>
      <c r="DC308" s="7" t="n">
        <v>0.374101150679822</v>
      </c>
      <c r="DD308" s="7" t="n">
        <v>0.5612322460978667</v>
      </c>
      <c r="DE308" s="7" t="n">
        <v>0.56716594479074</v>
      </c>
      <c r="DF308" s="7" t="n">
        <v>1.01610087248941</v>
      </c>
      <c r="DG308" s="7" t="n">
        <v>0.8959715989944947</v>
      </c>
      <c r="DH308" s="7" t="n">
        <v>0.5112430420821985</v>
      </c>
      <c r="DI308" s="7" t="n">
        <v>1.01863113991017</v>
      </c>
      <c r="DJ308" s="7" t="n">
        <v>0.6132300225988208</v>
      </c>
      <c r="DK308" s="7" t="n">
        <v>0.2271199993545689</v>
      </c>
      <c r="DL308" s="7" t="n">
        <v>0.3581368954875652</v>
      </c>
      <c r="DM308" s="7" t="n">
        <v>1.07984687592211</v>
      </c>
      <c r="DN308" s="7" t="n">
        <v>0.1705503675530495</v>
      </c>
      <c r="DO308" s="7" t="n">
        <v>0.5400355308436404</v>
      </c>
      <c r="DP308" s="7" t="n">
        <v>0.5729992068342196</v>
      </c>
      <c r="DQ308" s="7" t="n">
        <v>0.4904078152227387</v>
      </c>
      <c r="DR308" s="7" t="n">
        <v>0.9559192998794004</v>
      </c>
      <c r="DS308" s="7" t="n">
        <v>0.5789856124909811</v>
      </c>
      <c r="DT308" s="7" t="n">
        <v>0.3367050951260158</v>
      </c>
      <c r="DU308" s="7" t="n">
        <v>0.7519459748832062</v>
      </c>
      <c r="DV308" s="7" t="n">
        <v>0.1875024456954337</v>
      </c>
      <c r="DW308" s="7" t="n">
        <v>0.5226114632612138</v>
      </c>
      <c r="DX308" s="7" t="n">
        <v>0.4153715086837249</v>
      </c>
      <c r="DY308" s="7" t="n">
        <v>0.2014610226027227</v>
      </c>
      <c r="DZ308" s="7" t="n">
        <v>0.5409915872886473</v>
      </c>
      <c r="EA308" s="7" t="n">
        <v>0.4617284716375265</v>
      </c>
      <c r="EB308" s="7" t="n">
        <v>0.6225232406861816</v>
      </c>
      <c r="EC308" s="7" t="n">
        <v>0.5847162202375622</v>
      </c>
      <c r="ED308" s="7" t="n">
        <v>0.405962875520284</v>
      </c>
      <c r="EE308" s="7" t="n">
        <v>0.3557759492557828</v>
      </c>
      <c r="EF308" s="7" t="n">
        <v>0.4520138617768268</v>
      </c>
      <c r="EG308" s="7" t="n">
        <v>0.4239112745030713</v>
      </c>
      <c r="EH308" s="7" t="n">
        <v>0.4713270948849448</v>
      </c>
      <c r="EI308" s="7" t="n">
        <v>0.8071299943312986</v>
      </c>
      <c r="EJ308" s="7" t="n">
        <v>0.4643065183988129</v>
      </c>
      <c r="EK308" s="7" t="n">
        <v>0.5130674883438218</v>
      </c>
      <c r="EL308" s="7" t="n">
        <v>0.2694288371001075</v>
      </c>
      <c r="EM308" s="7" t="n">
        <v>0.4515966918951837</v>
      </c>
      <c r="EN308" s="7" t="n">
        <v>0.4515966918951837</v>
      </c>
      <c r="EO308" s="7" t="n">
        <v>0.1686916243471648</v>
      </c>
      <c r="EP308" s="7" t="n">
        <v>0.3110058119176025</v>
      </c>
      <c r="EQ308" s="7" t="n">
        <v>0.3734880730113206</v>
      </c>
      <c r="ER308" s="7" t="n">
        <v>0.185365419914997</v>
      </c>
      <c r="ES308" s="7" t="n">
        <v>0.3641628762696385</v>
      </c>
      <c r="ET308" s="7" t="n">
        <v>0.4482567646900337</v>
      </c>
      <c r="EU308" s="7" t="n">
        <v>0.231693173950996</v>
      </c>
      <c r="EV308" s="7" t="n">
        <v>0.1703623133131127</v>
      </c>
      <c r="EW308" s="7" t="n">
        <v>0.3878487192810072</v>
      </c>
      <c r="EX308" s="7" t="n">
        <v>0.1483511374013535</v>
      </c>
      <c r="EY308" s="7" t="n">
        <v>0.4613200270204323</v>
      </c>
      <c r="EZ308" s="7" t="n">
        <v>0.5897227701229273</v>
      </c>
      <c r="FA308" s="7" t="n">
        <v>0.1682531163092176</v>
      </c>
      <c r="FB308" s="7" t="n">
        <v>0.4189792158777521</v>
      </c>
      <c r="FC308" s="7" t="n">
        <v>0.304367519330156</v>
      </c>
      <c r="FD308" s="7" t="n">
        <v>0.3597874076116845</v>
      </c>
      <c r="FE308" s="7" t="n">
        <v>0.2499566645066649</v>
      </c>
    </row>
    <row r="309">
      <c r="A309" s="6" t="n">
        <v>45392</v>
      </c>
      <c r="B309" s="7" t="n">
        <v>1.413660309125247</v>
      </c>
      <c r="C309" s="7" t="n">
        <v>1.413660309125247</v>
      </c>
      <c r="D309" s="7" t="n">
        <v>1.296588317935665</v>
      </c>
      <c r="E309" s="7" t="n">
        <v>1.296588317935665</v>
      </c>
      <c r="F309" s="7" t="n">
        <v>0.8610380273488401</v>
      </c>
      <c r="G309" s="7" t="n">
        <v>0.7586741708942768</v>
      </c>
      <c r="H309" s="7" t="n">
        <v>0.7428503438575802</v>
      </c>
      <c r="I309" s="7" t="n">
        <v>0.8021305383088795</v>
      </c>
      <c r="J309" s="7" t="n">
        <v>0.7501535948294156</v>
      </c>
      <c r="K309" s="7" t="n">
        <v>0.6486274845874211</v>
      </c>
      <c r="L309" s="7" t="n">
        <v>0.7199041163447182</v>
      </c>
      <c r="M309" s="7" t="n">
        <v>0.6775444342346442</v>
      </c>
      <c r="N309" s="7" t="n">
        <v>0.7500563994213041</v>
      </c>
      <c r="O309" s="7" t="n">
        <v>0.8020304563425573</v>
      </c>
      <c r="P309" s="7" t="n">
        <v>0.9041604052936325</v>
      </c>
      <c r="Q309" s="7" t="n">
        <v>0.6241772565106243</v>
      </c>
      <c r="R309" s="7" t="n">
        <v>0.6719622035615267</v>
      </c>
      <c r="S309" s="7" t="n">
        <v>0.5809348210053231</v>
      </c>
      <c r="T309" s="7" t="n">
        <v>0.5598631486891432</v>
      </c>
      <c r="U309" s="7" t="n">
        <v>0.6702217995106794</v>
      </c>
      <c r="V309" s="7" t="n">
        <v>0.813404868504118</v>
      </c>
      <c r="W309" s="7" t="n">
        <v>0.6240870572436796</v>
      </c>
      <c r="X309" s="7" t="n">
        <v>0.8106278548244648</v>
      </c>
      <c r="Y309" s="7" t="n">
        <v>1.054729714781481</v>
      </c>
      <c r="Z309" s="7" t="n">
        <v>1.054729714781481</v>
      </c>
      <c r="AA309" s="7" t="n">
        <v>0.8715559475880177</v>
      </c>
      <c r="AB309" s="7" t="n">
        <v>0.8342444790227466</v>
      </c>
      <c r="AC309" s="7" t="n">
        <v>0.968733981354662</v>
      </c>
      <c r="AD309" s="7" t="n">
        <v>0.6236647693368715</v>
      </c>
      <c r="AE309" s="7" t="n">
        <v>0.7322780071651012</v>
      </c>
      <c r="AF309" s="7" t="n">
        <v>0.8051847431426502</v>
      </c>
      <c r="AG309" s="7" t="n">
        <v>0.8237949433556531</v>
      </c>
      <c r="AH309" s="7" t="n">
        <v>0.911088137336582</v>
      </c>
      <c r="AI309" s="7" t="n">
        <v>0.7617267848981082</v>
      </c>
      <c r="AJ309" s="7" t="n">
        <v>0.7546136748881116</v>
      </c>
      <c r="AK309" s="7" t="n">
        <v>0.5139830484174763</v>
      </c>
      <c r="AL309" s="7" t="n">
        <v>0.71516024335517</v>
      </c>
      <c r="AM309" s="7" t="n">
        <v>0.7520057575871979</v>
      </c>
      <c r="AN309" s="7" t="n">
        <v>0.888327287098545</v>
      </c>
      <c r="AO309" s="7" t="n">
        <v>0.8533200539025456</v>
      </c>
      <c r="AP309" s="7" t="n">
        <v>0.8602491630817377</v>
      </c>
      <c r="AQ309" s="7" t="n">
        <v>0.8630717605365783</v>
      </c>
      <c r="AR309" s="7" t="n">
        <v>0.7356529237502254</v>
      </c>
      <c r="AS309" s="7" t="n">
        <v>0.7298513633916317</v>
      </c>
      <c r="AT309" s="7" t="n">
        <v>0.8296006516440595</v>
      </c>
      <c r="AU309" s="7" t="n">
        <v>0.6974315494489194</v>
      </c>
      <c r="AV309" s="7" t="n">
        <v>0.6258338283185365</v>
      </c>
      <c r="AW309" s="7" t="n">
        <v>0.6659969390363496</v>
      </c>
      <c r="AX309" s="7" t="n">
        <v>0.7203722599172024</v>
      </c>
      <c r="AY309" s="7" t="n">
        <v>0.6743769037900336</v>
      </c>
      <c r="AZ309" s="7" t="n">
        <v>0.6743769037900336</v>
      </c>
      <c r="BA309" s="7" t="n">
        <v>2.142868682819558</v>
      </c>
      <c r="BB309" s="7" t="n">
        <v>2.142868682819558</v>
      </c>
      <c r="BC309" s="7" t="n">
        <v>0.4306338746301404</v>
      </c>
      <c r="BD309" s="7" t="n">
        <v>0.6667556684084837</v>
      </c>
      <c r="BE309" s="7" t="n">
        <v>0.4571306750444781</v>
      </c>
      <c r="BF309" s="7" t="n">
        <v>0.7751354090512876</v>
      </c>
      <c r="BG309" s="7" t="n">
        <v>0.5963813721179188</v>
      </c>
      <c r="BH309" s="7" t="n">
        <v>0.7166191491519416</v>
      </c>
      <c r="BI309" s="7" t="n">
        <v>0.4036899342627158</v>
      </c>
      <c r="BJ309" s="7" t="n">
        <v>0.4262842411983436</v>
      </c>
      <c r="BK309" s="7" t="n">
        <v>0.668056643457041</v>
      </c>
      <c r="BL309" s="7" t="n">
        <v>0.6928306689466841</v>
      </c>
      <c r="BM309" s="7" t="n">
        <v>0.409856270582611</v>
      </c>
      <c r="BN309" s="7" t="n">
        <v>0.6421730199100166</v>
      </c>
      <c r="BO309" s="7" t="n">
        <v>0.5959911299288816</v>
      </c>
      <c r="BP309" s="7" t="n">
        <v>0.6954586652361068</v>
      </c>
      <c r="BQ309" s="7" t="n">
        <v>0.3833298881728067</v>
      </c>
      <c r="BR309" s="7" t="n">
        <v>0.643166959402157</v>
      </c>
      <c r="BS309" s="7" t="n">
        <v>0.6051490595016296</v>
      </c>
      <c r="BT309" s="7" t="n">
        <v>0.6051490595016296</v>
      </c>
      <c r="BU309" s="7" t="n">
        <v>0.5979204951413826</v>
      </c>
      <c r="BV309" s="7" t="n">
        <v>0.3383996620185874</v>
      </c>
      <c r="BW309" s="7" t="n">
        <v>0.4732428942230151</v>
      </c>
      <c r="BX309" s="7" t="n">
        <v>0.4146238474333159</v>
      </c>
      <c r="BY309" s="7" t="n">
        <v>0.3632749203780612</v>
      </c>
      <c r="BZ309" s="7" t="n">
        <v>0.4781789919790447</v>
      </c>
      <c r="CA309" s="7" t="n">
        <v>0.4537939971399851</v>
      </c>
      <c r="CB309" s="7" t="n">
        <v>0.4224282547061529</v>
      </c>
      <c r="CC309" s="7" t="n">
        <v>0.4304387923445212</v>
      </c>
      <c r="CD309" s="7" t="n">
        <v>0.3959337402860856</v>
      </c>
      <c r="CE309" s="7" t="n">
        <v>0.3467890442785406</v>
      </c>
      <c r="CF309" s="7" t="n">
        <v>0.3504172777374848</v>
      </c>
      <c r="CG309" s="7" t="n">
        <v>0.3947106753751688</v>
      </c>
      <c r="CH309" s="7" t="n">
        <v>1.045081014916366</v>
      </c>
      <c r="CI309" s="7" t="n">
        <v>1.045081014916366</v>
      </c>
      <c r="CJ309" s="7" t="n">
        <v>0.3991023805320049</v>
      </c>
      <c r="CK309" s="7" t="n">
        <v>0.3189050356685492</v>
      </c>
      <c r="CL309" s="7" t="n">
        <v>0.3541322758428913</v>
      </c>
      <c r="CM309" s="7" t="n">
        <v>0.3566879567373176</v>
      </c>
      <c r="CN309" s="7" t="n">
        <v>0.443437408441979</v>
      </c>
      <c r="CO309" s="7" t="n">
        <v>0.395554445046373</v>
      </c>
      <c r="CP309" s="7" t="n">
        <v>0.2931851739519735</v>
      </c>
      <c r="CQ309" s="7" t="n">
        <v>0.3402993739009414</v>
      </c>
      <c r="CR309" s="7" t="n">
        <v>0.3549728163303243</v>
      </c>
      <c r="CS309" s="7" t="n">
        <v>0.424377796465004</v>
      </c>
      <c r="CT309" s="7" t="n">
        <v>0.2923447460627506</v>
      </c>
      <c r="CU309" s="7" t="n">
        <v>0.2334211466703682</v>
      </c>
      <c r="CV309" s="7" t="n">
        <v>0.6405422767629032</v>
      </c>
      <c r="CW309" s="7" t="n">
        <v>0.2650427907151696</v>
      </c>
      <c r="CX309" s="7" t="n">
        <v>0.3254776407703912</v>
      </c>
      <c r="CY309" s="7" t="n">
        <v>0.6468283486311879</v>
      </c>
      <c r="CZ309" s="7" t="n">
        <v>1.307994441822616</v>
      </c>
      <c r="DA309" s="7" t="n">
        <v>1.170207349580047</v>
      </c>
      <c r="DB309" s="7" t="n">
        <v>0.5881057774042702</v>
      </c>
      <c r="DC309" s="7" t="n">
        <v>0.3673121061970002</v>
      </c>
      <c r="DD309" s="7" t="n">
        <v>0.5485334780041198</v>
      </c>
      <c r="DE309" s="7" t="n">
        <v>0.5544189131130022</v>
      </c>
      <c r="DF309" s="7" t="n">
        <v>1.002836055802174</v>
      </c>
      <c r="DG309" s="7" t="n">
        <v>0.8834971657714121</v>
      </c>
      <c r="DH309" s="7" t="n">
        <v>0.4989508767284172</v>
      </c>
      <c r="DI309" s="7" t="n">
        <v>1.005349675477791</v>
      </c>
      <c r="DJ309" s="7" t="n">
        <v>0.6009300874969887</v>
      </c>
      <c r="DK309" s="7" t="n">
        <v>0.2214575869556703</v>
      </c>
      <c r="DL309" s="7" t="n">
        <v>0.3580463473897155</v>
      </c>
      <c r="DM309" s="7" t="n">
        <v>1.06616264616799</v>
      </c>
      <c r="DN309" s="7" t="n">
        <v>0.1642388885993407</v>
      </c>
      <c r="DO309" s="7" t="n">
        <v>0.5282936609189925</v>
      </c>
      <c r="DP309" s="7" t="n">
        <v>0.5610060081655475</v>
      </c>
      <c r="DQ309" s="7" t="n">
        <v>0.4790443275949972</v>
      </c>
      <c r="DR309" s="7" t="n">
        <v>0.9430504442968464</v>
      </c>
      <c r="DS309" s="7" t="n">
        <v>0.5669467709815239</v>
      </c>
      <c r="DT309" s="7" t="n">
        <v>0.3331501080407355</v>
      </c>
      <c r="DU309" s="7" t="n">
        <v>0.7404191497526402</v>
      </c>
      <c r="DV309" s="7" t="n">
        <v>0.1874232739359396</v>
      </c>
      <c r="DW309" s="7" t="n">
        <v>0.5110024416579284</v>
      </c>
      <c r="DX309" s="7" t="n">
        <v>0.4140534158293534</v>
      </c>
      <c r="DY309" s="7" t="n">
        <v>0.1949828767936617</v>
      </c>
      <c r="DZ309" s="7" t="n">
        <v>0.5319746943652957</v>
      </c>
      <c r="EA309" s="7" t="n">
        <v>0.46036720793985</v>
      </c>
      <c r="EB309" s="7" t="n">
        <v>0.6118479447958984</v>
      </c>
      <c r="EC309" s="7" t="n">
        <v>0.5724687076807153</v>
      </c>
      <c r="ED309" s="7" t="n">
        <v>0.404653544642585</v>
      </c>
      <c r="EE309" s="7" t="n">
        <v>0.3521702429502469</v>
      </c>
      <c r="EF309" s="7" t="n">
        <v>0.4506616450027048</v>
      </c>
      <c r="EG309" s="7" t="n">
        <v>0.4155794603643985</v>
      </c>
      <c r="EH309" s="7" t="n">
        <v>0.462717833822627</v>
      </c>
      <c r="EI309" s="7" t="n">
        <v>0.7952400892020917</v>
      </c>
      <c r="EJ309" s="7" t="n">
        <v>0.4529895947489282</v>
      </c>
      <c r="EK309" s="7" t="n">
        <v>0.5013737145146691</v>
      </c>
      <c r="EL309" s="7" t="n">
        <v>0.2682466562599188</v>
      </c>
      <c r="EM309" s="7" t="n">
        <v>0.4514999127562525</v>
      </c>
      <c r="EN309" s="7" t="n">
        <v>0.4514999127562525</v>
      </c>
      <c r="EO309" s="7" t="n">
        <v>0.1655834715867852</v>
      </c>
      <c r="EP309" s="7" t="n">
        <v>0.3097849116930846</v>
      </c>
      <c r="EQ309" s="7" t="n">
        <v>0.3731803743347439</v>
      </c>
      <c r="ER309" s="7" t="n">
        <v>0.1822129229472658</v>
      </c>
      <c r="ES309" s="7" t="n">
        <v>0.363857266690705</v>
      </c>
      <c r="ET309" s="7" t="n">
        <v>0.4387280447922333</v>
      </c>
      <c r="EU309" s="7" t="n">
        <v>0.2314172411875302</v>
      </c>
      <c r="EV309" s="7" t="n">
        <v>0.1702842843002661</v>
      </c>
      <c r="EW309" s="7" t="n">
        <v>0.3787174505523019</v>
      </c>
      <c r="EX309" s="7" t="n">
        <v>0.1452970804685909</v>
      </c>
      <c r="EY309" s="7" t="n">
        <v>0.4613200270204323</v>
      </c>
      <c r="EZ309" s="7" t="n">
        <v>0.5788505048958481</v>
      </c>
      <c r="FA309" s="7" t="n">
        <v>0.1651461297674883</v>
      </c>
      <c r="FB309" s="7" t="n">
        <v>0.4092746820579698</v>
      </c>
      <c r="FC309" s="7" t="n">
        <v>0.304367519330156</v>
      </c>
      <c r="FD309" s="7" t="n">
        <v>0.3504876921985036</v>
      </c>
      <c r="FE309" s="7" t="n">
        <v>0.2499566645066649</v>
      </c>
    </row>
    <row r="310">
      <c r="A310" s="6" t="n">
        <v>45393</v>
      </c>
      <c r="B310" s="7" t="n">
        <v>1.469466360515893</v>
      </c>
      <c r="C310" s="7" t="n">
        <v>1.469466360515893</v>
      </c>
      <c r="D310" s="7" t="n">
        <v>1.372226776366245</v>
      </c>
      <c r="E310" s="7" t="n">
        <v>1.372226776366245</v>
      </c>
      <c r="F310" s="7" t="n">
        <v>0.8887705251811944</v>
      </c>
      <c r="G310" s="7" t="n">
        <v>0.7848812805370724</v>
      </c>
      <c r="H310" s="7" t="n">
        <v>0.7716013689140291</v>
      </c>
      <c r="I310" s="7" t="n">
        <v>0.8289852186070927</v>
      </c>
      <c r="J310" s="7" t="n">
        <v>0.7762337340106855</v>
      </c>
      <c r="K310" s="7" t="n">
        <v>0.6758241571446355</v>
      </c>
      <c r="L310" s="7" t="n">
        <v>0.748276607716678</v>
      </c>
      <c r="M310" s="7" t="n">
        <v>0.7025425786585731</v>
      </c>
      <c r="N310" s="7" t="n">
        <v>0.7630213735730147</v>
      </c>
      <c r="O310" s="7" t="n">
        <v>0.8153804708305488</v>
      </c>
      <c r="P310" s="7" t="n">
        <v>0.9182670309106733</v>
      </c>
      <c r="Q310" s="7" t="n">
        <v>0.6483801430629779</v>
      </c>
      <c r="R310" s="7" t="n">
        <v>0.6995438185736536</v>
      </c>
      <c r="S310" s="7" t="n">
        <v>0.6070147978728326</v>
      </c>
      <c r="T310" s="7" t="n">
        <v>0.5855955155734553</v>
      </c>
      <c r="U310" s="7" t="n">
        <v>0.697774703853155</v>
      </c>
      <c r="V310" s="7" t="n">
        <v>0.8268391482533402</v>
      </c>
      <c r="W310" s="7" t="n">
        <v>0.6361188104627502</v>
      </c>
      <c r="X310" s="7" t="n">
        <v>0.8106278548244648</v>
      </c>
      <c r="Y310" s="7" t="n">
        <v>1.073571958347987</v>
      </c>
      <c r="Z310" s="7" t="n">
        <v>1.073571958347987</v>
      </c>
      <c r="AA310" s="7" t="n">
        <v>0.9024301716046073</v>
      </c>
      <c r="AB310" s="7" t="n">
        <v>0.847833145231625</v>
      </c>
      <c r="AC310" s="7" t="n">
        <v>0.9980713243149122</v>
      </c>
      <c r="AD310" s="7" t="n">
        <v>0.6504496431104583</v>
      </c>
      <c r="AE310" s="7" t="n">
        <v>0.7322780071651012</v>
      </c>
      <c r="AF310" s="7" t="n">
        <v>0.8099911271651397</v>
      </c>
      <c r="AG310" s="7" t="n">
        <v>0.840370022653375</v>
      </c>
      <c r="AH310" s="7" t="n">
        <v>0.942614506261656</v>
      </c>
      <c r="AI310" s="7" t="n">
        <v>0.7662978761761183</v>
      </c>
      <c r="AJ310" s="7" t="n">
        <v>0.7676124107852431</v>
      </c>
      <c r="AK310" s="7" t="n">
        <v>0.5389585517436797</v>
      </c>
      <c r="AL310" s="7" t="n">
        <v>0.7307480248354745</v>
      </c>
      <c r="AM310" s="7" t="n">
        <v>0.7809078154219171</v>
      </c>
      <c r="AN310" s="7" t="n">
        <v>0.9164664393494193</v>
      </c>
      <c r="AO310" s="7" t="n">
        <v>0.8701634643799168</v>
      </c>
      <c r="AP310" s="7" t="n">
        <v>0.8909368641155631</v>
      </c>
      <c r="AQ310" s="7" t="n">
        <v>0.8770323364313808</v>
      </c>
      <c r="AR310" s="7" t="n">
        <v>0.7402741762358724</v>
      </c>
      <c r="AS310" s="7" t="n">
        <v>0.7337487710066508</v>
      </c>
      <c r="AT310" s="7" t="n">
        <v>0.8597827578496235</v>
      </c>
      <c r="AU310" s="7" t="n">
        <v>0.7018358161134317</v>
      </c>
      <c r="AV310" s="7" t="n">
        <v>0.6300523228636772</v>
      </c>
      <c r="AW310" s="7" t="n">
        <v>0.6704327293895078</v>
      </c>
      <c r="AX310" s="7" t="n">
        <v>0.7487524740449514</v>
      </c>
      <c r="AY310" s="7" t="n">
        <v>0.6893470392468799</v>
      </c>
      <c r="AZ310" s="7" t="n">
        <v>0.6893470392468799</v>
      </c>
      <c r="BA310" s="7" t="n">
        <v>2.200760443150199</v>
      </c>
      <c r="BB310" s="7" t="n">
        <v>2.200760443150199</v>
      </c>
      <c r="BC310" s="7" t="n">
        <v>0.434034712347074</v>
      </c>
      <c r="BD310" s="7" t="n">
        <v>0.6705109195080319</v>
      </c>
      <c r="BE310" s="7" t="n">
        <v>0.4606062818594898</v>
      </c>
      <c r="BF310" s="7" t="n">
        <v>0.7797412912205086</v>
      </c>
      <c r="BG310" s="7" t="n">
        <v>0.5999780677923774</v>
      </c>
      <c r="BH310" s="7" t="n">
        <v>0.7210732012147349</v>
      </c>
      <c r="BI310" s="7" t="n">
        <v>0.4070267220712351</v>
      </c>
      <c r="BJ310" s="7" t="n">
        <v>0.4296862718560961</v>
      </c>
      <c r="BK310" s="7" t="n">
        <v>0.666765381155054</v>
      </c>
      <c r="BL310" s="7" t="n">
        <v>0.6966446678137053</v>
      </c>
      <c r="BM310" s="7" t="n">
        <v>0.4132077167251065</v>
      </c>
      <c r="BN310" s="7" t="n">
        <v>0.6458728855565239</v>
      </c>
      <c r="BO310" s="7" t="n">
        <v>0.594210408104505</v>
      </c>
      <c r="BP310" s="7" t="n">
        <v>0.6992785850585161</v>
      </c>
      <c r="BQ310" s="7" t="n">
        <v>0.3866182770066555</v>
      </c>
      <c r="BR310" s="7" t="n">
        <v>0.6468690644245016</v>
      </c>
      <c r="BS310" s="7" t="n">
        <v>0.6074305394353487</v>
      </c>
      <c r="BT310" s="7" t="n">
        <v>0.6074305394353487</v>
      </c>
      <c r="BU310" s="7" t="n">
        <v>0.5961376206341515</v>
      </c>
      <c r="BV310" s="7" t="n">
        <v>0.3415812447642781</v>
      </c>
      <c r="BW310" s="7" t="n">
        <v>0.470344281575698</v>
      </c>
      <c r="BX310" s="7" t="n">
        <v>0.4118405680491453</v>
      </c>
      <c r="BY310" s="7" t="n">
        <v>0.3665266586642351</v>
      </c>
      <c r="BZ310" s="7" t="n">
        <v>0.481692851784441</v>
      </c>
      <c r="CA310" s="7" t="n">
        <v>0.4535247568785985</v>
      </c>
      <c r="CB310" s="7" t="n">
        <v>0.4209862440405483</v>
      </c>
      <c r="CC310" s="7" t="n">
        <v>0.4338391663207266</v>
      </c>
      <c r="CD310" s="7" t="n">
        <v>0.3956752156492715</v>
      </c>
      <c r="CE310" s="7" t="n">
        <v>0.3454237141399248</v>
      </c>
      <c r="CF310" s="7" t="n">
        <v>0.3490482694159251</v>
      </c>
      <c r="CG310" s="7" t="n">
        <v>0.398026118098243</v>
      </c>
      <c r="CH310" s="7" t="n">
        <v>1.048306774714323</v>
      </c>
      <c r="CI310" s="7" t="n">
        <v>1.048306774714323</v>
      </c>
      <c r="CJ310" s="7" t="n">
        <v>0.4024282630166447</v>
      </c>
      <c r="CK310" s="7" t="n">
        <v>0.3220402766759767</v>
      </c>
      <c r="CL310" s="7" t="n">
        <v>0.3573512574419355</v>
      </c>
      <c r="CM310" s="7" t="n">
        <v>0.3599130135846362</v>
      </c>
      <c r="CN310" s="7" t="n">
        <v>0.4405974382346716</v>
      </c>
      <c r="CO310" s="7" t="n">
        <v>0.3953405136616679</v>
      </c>
      <c r="CP310" s="7" t="n">
        <v>0.2976070827341959</v>
      </c>
      <c r="CQ310" s="7" t="n">
        <v>0.3400939128370639</v>
      </c>
      <c r="CR310" s="7" t="n">
        <v>0.3591912557629253</v>
      </c>
      <c r="CS310" s="7" t="n">
        <v>0.4241140040356859</v>
      </c>
      <c r="CT310" s="7" t="n">
        <v>0.2921054059375912</v>
      </c>
      <c r="CU310" s="7" t="n">
        <v>0.2335702587744473</v>
      </c>
      <c r="CV310" s="7" t="n">
        <v>0.6434414405011377</v>
      </c>
      <c r="CW310" s="7" t="n">
        <v>0.2693684696193404</v>
      </c>
      <c r="CX310" s="7" t="n">
        <v>0.3296042528171186</v>
      </c>
      <c r="CY310" s="7" t="n">
        <v>0.6497386211057681</v>
      </c>
      <c r="CZ310" s="7" t="n">
        <v>1.331948823799272</v>
      </c>
      <c r="DA310" s="7" t="n">
        <v>1.192731656778697</v>
      </c>
      <c r="DB310" s="7" t="n">
        <v>0.5909122754430869</v>
      </c>
      <c r="DC310" s="7" t="n">
        <v>0.3671025042189182</v>
      </c>
      <c r="DD310" s="7" t="n">
        <v>0.5516289955416998</v>
      </c>
      <c r="DE310" s="7" t="n">
        <v>0.5575261956320015</v>
      </c>
      <c r="DF310" s="7" t="n">
        <v>1.00861536433302</v>
      </c>
      <c r="DG310" s="7" t="n">
        <v>0.8889321144814839</v>
      </c>
      <c r="DH310" s="7" t="n">
        <v>0.5019472786743824</v>
      </c>
      <c r="DI310" s="7" t="n">
        <v>1.026162945758124</v>
      </c>
      <c r="DJ310" s="7" t="n">
        <v>0.603759248636486</v>
      </c>
      <c r="DK310" s="7" t="n">
        <v>0.2256894296053142</v>
      </c>
      <c r="DL310" s="7" t="n">
        <v>0.3814675224387751</v>
      </c>
      <c r="DM310" s="7" t="n">
        <v>1.072124687530548</v>
      </c>
      <c r="DN310" s="7" t="n">
        <v>0.1644322499858215</v>
      </c>
      <c r="DO310" s="7" t="n">
        <v>0.5309944590793745</v>
      </c>
      <c r="DP310" s="7" t="n">
        <v>0.5641264582837924</v>
      </c>
      <c r="DQ310" s="7" t="n">
        <v>0.4816580924107785</v>
      </c>
      <c r="DR310" s="7" t="n">
        <v>0.9486572377116433</v>
      </c>
      <c r="DS310" s="7" t="n">
        <v>0.570079096681243</v>
      </c>
      <c r="DT310" s="7" t="n">
        <v>0.3329698882896546</v>
      </c>
      <c r="DU310" s="7" t="n">
        <v>0.7454412379112165</v>
      </c>
      <c r="DV310" s="7" t="n">
        <v>0.2079018447959371</v>
      </c>
      <c r="DW310" s="7" t="n">
        <v>0.5140229346753005</v>
      </c>
      <c r="DX310" s="7" t="n">
        <v>0.4144094379211485</v>
      </c>
      <c r="DY310" s="7" t="n">
        <v>0.1991229955809324</v>
      </c>
      <c r="DZ310" s="7" t="n">
        <v>0.5303972461578936</v>
      </c>
      <c r="EA310" s="7" t="n">
        <v>0.4607348906471223</v>
      </c>
      <c r="EB310" s="7" t="n">
        <v>0.6285771104551707</v>
      </c>
      <c r="EC310" s="7" t="n">
        <v>0.5734283187842066</v>
      </c>
      <c r="ED310" s="7" t="n">
        <v>0.4050072000898355</v>
      </c>
      <c r="EE310" s="7" t="n">
        <v>0.3754900773705807</v>
      </c>
      <c r="EF310" s="7" t="n">
        <v>0.4510268841001528</v>
      </c>
      <c r="EG310" s="7" t="n">
        <v>0.4141218623437524</v>
      </c>
      <c r="EH310" s="7" t="n">
        <v>0.4612116982230083</v>
      </c>
      <c r="EI310" s="7" t="n">
        <v>0.8004203666054197</v>
      </c>
      <c r="EJ310" s="7" t="n">
        <v>0.4538762928063</v>
      </c>
      <c r="EK310" s="7" t="n">
        <v>0.5022899393526585</v>
      </c>
      <c r="EL310" s="7" t="n">
        <v>0.2685659679792778</v>
      </c>
      <c r="EM310" s="7" t="n">
        <v>0.4808136868563313</v>
      </c>
      <c r="EN310" s="7" t="n">
        <v>0.4808136868563313</v>
      </c>
      <c r="EO310" s="7" t="n">
        <v>0.1654259040616832</v>
      </c>
      <c r="EP310" s="7" t="n">
        <v>0.3101146816712501</v>
      </c>
      <c r="EQ310" s="7" t="n">
        <v>0.3736935914759612</v>
      </c>
      <c r="ER310" s="7" t="n">
        <v>0.2026016349134139</v>
      </c>
      <c r="ES310" s="7" t="n">
        <v>0.3643669993817058</v>
      </c>
      <c r="ET310" s="7" t="n">
        <v>0.4536604209370674</v>
      </c>
      <c r="EU310" s="7" t="n">
        <v>0.2318774752893131</v>
      </c>
      <c r="EV310" s="7" t="n">
        <v>0.1904827365240038</v>
      </c>
      <c r="EW310" s="7" t="n">
        <v>0.3930269843405771</v>
      </c>
      <c r="EX310" s="7" t="n">
        <v>0.1451573894058069</v>
      </c>
      <c r="EY310" s="7" t="n">
        <v>0.4613200270204323</v>
      </c>
      <c r="EZ310" s="7" t="n">
        <v>0.5906813225632244</v>
      </c>
      <c r="FA310" s="7" t="n">
        <v>0.1852559003176868</v>
      </c>
      <c r="FB310" s="7" t="n">
        <v>0.4198348153669669</v>
      </c>
      <c r="FC310" s="7" t="n">
        <v>0.304367519330156</v>
      </c>
      <c r="FD310" s="7" t="n">
        <v>0.3606073163167416</v>
      </c>
      <c r="FE310" s="7" t="n">
        <v>0.2499566645066649</v>
      </c>
    </row>
    <row r="311">
      <c r="A311" s="6" t="n">
        <v>45394</v>
      </c>
      <c r="B311" s="7" t="n">
        <v>1.420840123054901</v>
      </c>
      <c r="C311" s="7" t="n">
        <v>1.420840123054901</v>
      </c>
      <c r="D311" s="7" t="n">
        <v>1.30667984149797</v>
      </c>
      <c r="E311" s="7" t="n">
        <v>1.30667984149797</v>
      </c>
      <c r="F311" s="7" t="n">
        <v>0.8617088304974576</v>
      </c>
      <c r="G311" s="7" t="n">
        <v>0.7593080774313232</v>
      </c>
      <c r="H311" s="7" t="n">
        <v>0.7416536027980198</v>
      </c>
      <c r="I311" s="7" t="n">
        <v>0.8027801085065609</v>
      </c>
      <c r="J311" s="7" t="n">
        <v>0.7507844301614846</v>
      </c>
      <c r="K311" s="7" t="n">
        <v>0.6474954423500143</v>
      </c>
      <c r="L311" s="7" t="n">
        <v>0.7187231314817373</v>
      </c>
      <c r="M311" s="7" t="n">
        <v>0.6781490979072253</v>
      </c>
      <c r="N311" s="7" t="n">
        <v>0.7430102997621992</v>
      </c>
      <c r="O311" s="7" t="n">
        <v>0.7947750980647725</v>
      </c>
      <c r="P311" s="7" t="n">
        <v>0.9182670309106733</v>
      </c>
      <c r="Q311" s="7" t="n">
        <v>0.6247626842136424</v>
      </c>
      <c r="R311" s="7" t="n">
        <v>0.6708141383670094</v>
      </c>
      <c r="S311" s="7" t="n">
        <v>0.5798492604352754</v>
      </c>
      <c r="T311" s="7" t="n">
        <v>0.5587920571385057</v>
      </c>
      <c r="U311" s="7" t="n">
        <v>0.6690749293774565</v>
      </c>
      <c r="V311" s="7" t="n">
        <v>0.8268391482533402</v>
      </c>
      <c r="W311" s="7" t="n">
        <v>0.6175481369756328</v>
      </c>
      <c r="X311" s="7" t="n">
        <v>0.8106278548244648</v>
      </c>
      <c r="Y311" s="7" t="n">
        <v>1.043832642993188</v>
      </c>
      <c r="Z311" s="7" t="n">
        <v>1.043832642993188</v>
      </c>
      <c r="AA311" s="7" t="n">
        <v>0.9024301716046073</v>
      </c>
      <c r="AB311" s="7" t="n">
        <v>0.847833145231625</v>
      </c>
      <c r="AC311" s="7" t="n">
        <v>0.9921225979523025</v>
      </c>
      <c r="AD311" s="7" t="n">
        <v>0.6225498679322412</v>
      </c>
      <c r="AE311" s="7" t="n">
        <v>0.7322780071651012</v>
      </c>
      <c r="AF311" s="7" t="n">
        <v>0.7984592691689429</v>
      </c>
      <c r="AG311" s="7" t="n">
        <v>0.840370022653375</v>
      </c>
      <c r="AH311" s="7" t="n">
        <v>0.942614506261656</v>
      </c>
      <c r="AI311" s="7" t="n">
        <v>0.756353378096267</v>
      </c>
      <c r="AJ311" s="7" t="n">
        <v>0.7676124107852431</v>
      </c>
      <c r="AK311" s="7" t="n">
        <v>0.5129434607765149</v>
      </c>
      <c r="AL311" s="7" t="n">
        <v>0.7307480248354745</v>
      </c>
      <c r="AM311" s="7" t="n">
        <v>0.7809078154219171</v>
      </c>
      <c r="AN311" s="7" t="n">
        <v>0.9107606698445576</v>
      </c>
      <c r="AO311" s="7" t="n">
        <v>0.8701634643799168</v>
      </c>
      <c r="AP311" s="7" t="n">
        <v>0.8909368641155631</v>
      </c>
      <c r="AQ311" s="7" t="n">
        <v>0.8714439714879878</v>
      </c>
      <c r="AR311" s="7" t="n">
        <v>0.7291865005154767</v>
      </c>
      <c r="AS311" s="7" t="n">
        <v>0.7242228644488464</v>
      </c>
      <c r="AT311" s="7" t="n">
        <v>0.8597827578496235</v>
      </c>
      <c r="AU311" s="7" t="n">
        <v>0.692254248228517</v>
      </c>
      <c r="AV311" s="7" t="n">
        <v>0.6208749058416581</v>
      </c>
      <c r="AW311" s="7" t="n">
        <v>0.6597900291362255</v>
      </c>
      <c r="AX311" s="7" t="n">
        <v>0.7487524740449514</v>
      </c>
      <c r="AY311" s="7" t="n">
        <v>0.6650328605894977</v>
      </c>
      <c r="AZ311" s="7" t="n">
        <v>0.6650328605894977</v>
      </c>
      <c r="BA311" s="7" t="n">
        <v>2.118350064247027</v>
      </c>
      <c r="BB311" s="7" t="n">
        <v>2.118350064247027</v>
      </c>
      <c r="BC311" s="7" t="n">
        <v>0.4261165983052961</v>
      </c>
      <c r="BD311" s="7" t="n">
        <v>0.6613324669033986</v>
      </c>
      <c r="BE311" s="7" t="n">
        <v>0.4511441436628496</v>
      </c>
      <c r="BF311" s="7" t="n">
        <v>0.779881097900271</v>
      </c>
      <c r="BG311" s="7" t="n">
        <v>0.5911871507787911</v>
      </c>
      <c r="BH311" s="7" t="n">
        <v>0.7212083992522682</v>
      </c>
      <c r="BI311" s="7" t="n">
        <v>0.3992577343687307</v>
      </c>
      <c r="BJ311" s="7" t="n">
        <v>0.4204244404850033</v>
      </c>
      <c r="BK311" s="7" t="n">
        <v>0.6668963130691652</v>
      </c>
      <c r="BL311" s="7" t="n">
        <v>0.6970082460609124</v>
      </c>
      <c r="BM311" s="7" t="n">
        <v>0.4054046002667639</v>
      </c>
      <c r="BN311" s="7" t="n">
        <v>0.6462255837909912</v>
      </c>
      <c r="BO311" s="7" t="n">
        <v>0.5945520354569223</v>
      </c>
      <c r="BP311" s="7" t="n">
        <v>0.699642727734465</v>
      </c>
      <c r="BQ311" s="7" t="n">
        <v>0.3789619758340135</v>
      </c>
      <c r="BR311" s="7" t="n">
        <v>0.6472219761326408</v>
      </c>
      <c r="BS311" s="7" t="n">
        <v>0.5663534429397936</v>
      </c>
      <c r="BT311" s="7" t="n">
        <v>0.5663534429397936</v>
      </c>
      <c r="BU311" s="7" t="n">
        <v>0.5964796609737821</v>
      </c>
      <c r="BV311" s="7" t="n">
        <v>0.3341736184349491</v>
      </c>
      <c r="BW311" s="7" t="n">
        <v>0.442905718465415</v>
      </c>
      <c r="BX311" s="7" t="n">
        <v>0.3854937613770648</v>
      </c>
      <c r="BY311" s="7" t="n">
        <v>0.3576739895676648</v>
      </c>
      <c r="BZ311" s="7" t="n">
        <v>0.482007709676642</v>
      </c>
      <c r="CA311" s="7" t="n">
        <v>0.4254308899365769</v>
      </c>
      <c r="CB311" s="7" t="n">
        <v>0.4212882018539414</v>
      </c>
      <c r="CC311" s="7" t="n">
        <v>0.4341438553641537</v>
      </c>
      <c r="CD311" s="7" t="n">
        <v>0.3686994702296131</v>
      </c>
      <c r="CE311" s="7" t="n">
        <v>0.3457096150094883</v>
      </c>
      <c r="CF311" s="7" t="n">
        <v>0.3493349404989867</v>
      </c>
      <c r="CG311" s="7" t="n">
        <v>0.3983231969133674</v>
      </c>
      <c r="CH311" s="7" t="n">
        <v>1.016595266290783</v>
      </c>
      <c r="CI311" s="7" t="n">
        <v>1.016595266290783</v>
      </c>
      <c r="CJ311" s="7" t="n">
        <v>0.402726277282101</v>
      </c>
      <c r="CK311" s="7" t="n">
        <v>0.3147405470471094</v>
      </c>
      <c r="CL311" s="7" t="n">
        <v>0.3576396928996486</v>
      </c>
      <c r="CM311" s="7" t="n">
        <v>0.3602019934123504</v>
      </c>
      <c r="CN311" s="7" t="n">
        <v>0.4137139904457268</v>
      </c>
      <c r="CO311" s="7" t="n">
        <v>0.3688294856891403</v>
      </c>
      <c r="CP311" s="7" t="n">
        <v>0.2960938301365237</v>
      </c>
      <c r="CQ311" s="7" t="n">
        <v>0.3146325527882494</v>
      </c>
      <c r="CR311" s="7" t="n">
        <v>0.3576061844991474</v>
      </c>
      <c r="CS311" s="7" t="n">
        <v>0.3965885909663094</v>
      </c>
      <c r="CT311" s="7" t="n">
        <v>0.2905985693242448</v>
      </c>
      <c r="CU311" s="7" t="n">
        <v>0.2321316850926758</v>
      </c>
      <c r="CV311" s="7" t="n">
        <v>0.6389473556557959</v>
      </c>
      <c r="CW311" s="7" t="n">
        <v>0.267888148527067</v>
      </c>
      <c r="CX311" s="7" t="n">
        <v>0.3280536855335214</v>
      </c>
      <c r="CY311" s="7" t="n">
        <v>0.6452273162590156</v>
      </c>
      <c r="CZ311" s="7" t="n">
        <v>1.311407373104923</v>
      </c>
      <c r="DA311" s="7" t="n">
        <v>1.173416529124963</v>
      </c>
      <c r="DB311" s="7" t="n">
        <v>0.5865618346113426</v>
      </c>
      <c r="DC311" s="7" t="n">
        <v>0.3411279894851991</v>
      </c>
      <c r="DD311" s="7" t="n">
        <v>0.5480011676546623</v>
      </c>
      <c r="DE311" s="7" t="n">
        <v>0.5538845796377525</v>
      </c>
      <c r="DF311" s="7" t="n">
        <v>0.9969021813376593</v>
      </c>
      <c r="DG311" s="7" t="n">
        <v>0.8779168609313936</v>
      </c>
      <c r="DH311" s="7" t="n">
        <v>0.4984356104611105</v>
      </c>
      <c r="DI311" s="7" t="n">
        <v>1.008315072844173</v>
      </c>
      <c r="DJ311" s="7" t="n">
        <v>0.5919128295889522</v>
      </c>
      <c r="DK311" s="7" t="n">
        <v>0.2252868969722104</v>
      </c>
      <c r="DL311" s="7" t="n">
        <v>0.3797330232763916</v>
      </c>
      <c r="DM311" s="7" t="n">
        <v>1.060041151735077</v>
      </c>
      <c r="DN311" s="7" t="n">
        <v>0.1640498350213646</v>
      </c>
      <c r="DO311" s="7" t="n">
        <v>0.5196855285543431</v>
      </c>
      <c r="DP311" s="7" t="n">
        <v>0.5604694103680088</v>
      </c>
      <c r="DQ311" s="7" t="n">
        <v>0.4707135926906425</v>
      </c>
      <c r="DR311" s="7" t="n">
        <v>0.9372936988152205</v>
      </c>
      <c r="DS311" s="7" t="n">
        <v>0.5664081310392235</v>
      </c>
      <c r="DT311" s="7" t="n">
        <v>0.331296280248085</v>
      </c>
      <c r="DU311" s="7" t="n">
        <v>0.7352627473000526</v>
      </c>
      <c r="DV311" s="7" t="n">
        <v>0.2063852657204179</v>
      </c>
      <c r="DW311" s="7" t="n">
        <v>0.5104830326498735</v>
      </c>
      <c r="DX311" s="7" t="n">
        <v>0.4041366543435043</v>
      </c>
      <c r="DY311" s="7" t="n">
        <v>0.1987291877164215</v>
      </c>
      <c r="DZ311" s="7" t="n">
        <v>0.5232776860542585</v>
      </c>
      <c r="EA311" s="7" t="n">
        <v>0.4501256476700768</v>
      </c>
      <c r="EB311" s="7" t="n">
        <v>0.6142314541204588</v>
      </c>
      <c r="EC311" s="7" t="n">
        <v>0.5654847402845968</v>
      </c>
      <c r="ED311" s="7" t="n">
        <v>0.3948027044858127</v>
      </c>
      <c r="EE311" s="7" t="n">
        <v>0.3737630831790311</v>
      </c>
      <c r="EF311" s="7" t="n">
        <v>0.4404881498793087</v>
      </c>
      <c r="EG311" s="7" t="n">
        <v>0.4075432268828636</v>
      </c>
      <c r="EH311" s="7" t="n">
        <v>0.4544139961650944</v>
      </c>
      <c r="EI311" s="7" t="n">
        <v>0.7899212667791937</v>
      </c>
      <c r="EJ311" s="7" t="n">
        <v>0.4465362822556114</v>
      </c>
      <c r="EK311" s="7" t="n">
        <v>0.4947055086417362</v>
      </c>
      <c r="EL311" s="7" t="n">
        <v>0.2593524380821857</v>
      </c>
      <c r="EM311" s="7" t="n">
        <v>0.4341298300312475</v>
      </c>
      <c r="EN311" s="7" t="n">
        <v>0.4341298300312475</v>
      </c>
      <c r="EO311" s="7" t="n">
        <v>0.1639626555802085</v>
      </c>
      <c r="EP311" s="7" t="n">
        <v>0.3005993855866285</v>
      </c>
      <c r="EQ311" s="7" t="n">
        <v>0.3654412636303166</v>
      </c>
      <c r="ER311" s="7" t="n">
        <v>0.2010917105072607</v>
      </c>
      <c r="ES311" s="7" t="n">
        <v>0.3561707001119545</v>
      </c>
      <c r="ET311" s="7" t="n">
        <v>0.4408555542271899</v>
      </c>
      <c r="EU311" s="7" t="n">
        <v>0.2244770936795906</v>
      </c>
      <c r="EV311" s="7" t="n">
        <v>0.1889880279797973</v>
      </c>
      <c r="EW311" s="7" t="n">
        <v>0.3807562197240066</v>
      </c>
      <c r="EX311" s="7" t="n">
        <v>0.1437195890229104</v>
      </c>
      <c r="EY311" s="7" t="n">
        <v>0.4613200270204323</v>
      </c>
      <c r="EZ311" s="7" t="n">
        <v>0.5859454916632503</v>
      </c>
      <c r="FA311" s="7" t="n">
        <v>0.183767754318654</v>
      </c>
      <c r="FB311" s="7" t="n">
        <v>0.4156076345381641</v>
      </c>
      <c r="FC311" s="7" t="n">
        <v>0.304367519330156</v>
      </c>
      <c r="FD311" s="7" t="n">
        <v>0.356556469626117</v>
      </c>
      <c r="FE311" s="7" t="n">
        <v>0.2499566645066649</v>
      </c>
    </row>
    <row r="312">
      <c r="A312" s="6" t="n">
        <v>45397</v>
      </c>
      <c r="B312" s="7" t="n">
        <v>1.338392500689191</v>
      </c>
      <c r="C312" s="7" t="n">
        <v>1.338392500689191</v>
      </c>
      <c r="D312" s="7" t="n">
        <v>1.228120226313458</v>
      </c>
      <c r="E312" s="7" t="n">
        <v>1.228120226313458</v>
      </c>
      <c r="F312" s="7" t="n">
        <v>0.7983037897638856</v>
      </c>
      <c r="G312" s="7" t="n">
        <v>0.6993905444180493</v>
      </c>
      <c r="H312" s="7" t="n">
        <v>0.6823373360326774</v>
      </c>
      <c r="I312" s="7" t="n">
        <v>0.741382029311229</v>
      </c>
      <c r="J312" s="7" t="n">
        <v>0.6911571907717298</v>
      </c>
      <c r="K312" s="7" t="n">
        <v>0.5913859616839832</v>
      </c>
      <c r="L312" s="7" t="n">
        <v>0.6601878179159673</v>
      </c>
      <c r="M312" s="7" t="n">
        <v>0.6209956321413768</v>
      </c>
      <c r="N312" s="7" t="n">
        <v>0.6836478273685289</v>
      </c>
      <c r="O312" s="7" t="n">
        <v>0.7336496490492086</v>
      </c>
      <c r="P312" s="7" t="n">
        <v>0.8529357625402807</v>
      </c>
      <c r="Q312" s="7" t="n">
        <v>0.5694274231420029</v>
      </c>
      <c r="R312" s="7" t="n">
        <v>0.613910482561133</v>
      </c>
      <c r="S312" s="7" t="n">
        <v>0.5260436356942486</v>
      </c>
      <c r="T312" s="7" t="n">
        <v>0.5057035868799067</v>
      </c>
      <c r="U312" s="7" t="n">
        <v>0.6122305065810714</v>
      </c>
      <c r="V312" s="7" t="n">
        <v>0.7646216797044392</v>
      </c>
      <c r="W312" s="7" t="n">
        <v>0.562458584928953</v>
      </c>
      <c r="X312" s="7" t="n">
        <v>0.7489625014631611</v>
      </c>
      <c r="Y312" s="7" t="n">
        <v>1.010729788280217</v>
      </c>
      <c r="Z312" s="7" t="n">
        <v>1.010729788280217</v>
      </c>
      <c r="AA312" s="7" t="n">
        <v>0.8376382661533477</v>
      </c>
      <c r="AB312" s="7" t="n">
        <v>0.7849006748458294</v>
      </c>
      <c r="AC312" s="7" t="n">
        <v>0.9242759978823636</v>
      </c>
      <c r="AD312" s="7" t="n">
        <v>0.5672899697230211</v>
      </c>
      <c r="AE312" s="7" t="n">
        <v>0.6732810492053403</v>
      </c>
      <c r="AF312" s="7" t="n">
        <v>0.7693305946179252</v>
      </c>
      <c r="AG312" s="7" t="n">
        <v>0.777691727132801</v>
      </c>
      <c r="AH312" s="7" t="n">
        <v>0.8764540251587996</v>
      </c>
      <c r="AI312" s="7" t="n">
        <v>0.7279066699476928</v>
      </c>
      <c r="AJ312" s="7" t="n">
        <v>0.7074120534194468</v>
      </c>
      <c r="AK312" s="7" t="n">
        <v>0.4614164764346649</v>
      </c>
      <c r="AL312" s="7" t="n">
        <v>0.6718031741603452</v>
      </c>
      <c r="AM312" s="7" t="n">
        <v>0.7202546505822838</v>
      </c>
      <c r="AN312" s="7" t="n">
        <v>0.8456850489316843</v>
      </c>
      <c r="AO312" s="7" t="n">
        <v>0.8064704804422718</v>
      </c>
      <c r="AP312" s="7" t="n">
        <v>0.8265363913188457</v>
      </c>
      <c r="AQ312" s="7" t="n">
        <v>0.8077073767536289</v>
      </c>
      <c r="AR312" s="7" t="n">
        <v>0.7011797996271081</v>
      </c>
      <c r="AS312" s="7" t="n">
        <v>0.6962965568960695</v>
      </c>
      <c r="AT312" s="7" t="n">
        <v>0.7964433142237686</v>
      </c>
      <c r="AU312" s="7" t="n">
        <v>0.6648457191062511</v>
      </c>
      <c r="AV312" s="7" t="n">
        <v>0.5946224694203481</v>
      </c>
      <c r="AW312" s="7" t="n">
        <v>0.6329073054568204</v>
      </c>
      <c r="AX312" s="7" t="n">
        <v>0.6891944378830199</v>
      </c>
      <c r="AY312" s="7" t="n">
        <v>0.6370084048530489</v>
      </c>
      <c r="AZ312" s="7" t="n">
        <v>0.6370084048530489</v>
      </c>
      <c r="BA312" s="7" t="n">
        <v>2.061017713323241</v>
      </c>
      <c r="BB312" s="7" t="n">
        <v>2.061017713323241</v>
      </c>
      <c r="BC312" s="7" t="n">
        <v>0.4021133834557873</v>
      </c>
      <c r="BD312" s="7" t="n">
        <v>0.6344247611915921</v>
      </c>
      <c r="BE312" s="7" t="n">
        <v>0.4267196858735369</v>
      </c>
      <c r="BF312" s="7" t="n">
        <v>0.7510533239667514</v>
      </c>
      <c r="BG312" s="7" t="n">
        <v>0.5654155509103023</v>
      </c>
      <c r="BH312" s="7" t="n">
        <v>0.6933309153660385</v>
      </c>
      <c r="BI312" s="7" t="n">
        <v>0.3757065856984174</v>
      </c>
      <c r="BJ312" s="7" t="n">
        <v>0.3965170313271751</v>
      </c>
      <c r="BK312" s="7" t="n">
        <v>0.6398984927425919</v>
      </c>
      <c r="BL312" s="7" t="n">
        <v>0.6695227190004391</v>
      </c>
      <c r="BM312" s="7" t="n">
        <v>0.3817499926345558</v>
      </c>
      <c r="BN312" s="7" t="n">
        <v>0.6195625561151041</v>
      </c>
      <c r="BO312" s="7" t="n">
        <v>0.5687259363665877</v>
      </c>
      <c r="BP312" s="7" t="n">
        <v>0.6721145313955739</v>
      </c>
      <c r="BQ312" s="7" t="n">
        <v>0.3557524285820004</v>
      </c>
      <c r="BR312" s="7" t="n">
        <v>0.6205428104275292</v>
      </c>
      <c r="BS312" s="7" t="n">
        <v>0.5556577928473119</v>
      </c>
      <c r="BT312" s="7" t="n">
        <v>0.5556577928473119</v>
      </c>
      <c r="BU312" s="7" t="n">
        <v>0.5706223411728653</v>
      </c>
      <c r="BV312" s="7" t="n">
        <v>0.3117179117641926</v>
      </c>
      <c r="BW312" s="7" t="n">
        <v>0.433053015839</v>
      </c>
      <c r="BX312" s="7" t="n">
        <v>0.3760330891745043</v>
      </c>
      <c r="BY312" s="7" t="n">
        <v>0.3348227440903255</v>
      </c>
      <c r="BZ312" s="7" t="n">
        <v>0.4570637818755987</v>
      </c>
      <c r="CA312" s="7" t="n">
        <v>0.4156975120080537</v>
      </c>
      <c r="CB312" s="7" t="n">
        <v>0.3973662545792847</v>
      </c>
      <c r="CC312" s="7" t="n">
        <v>0.410005532364256</v>
      </c>
      <c r="CD312" s="7" t="n">
        <v>0.359353475759894</v>
      </c>
      <c r="CE312" s="7" t="n">
        <v>0.3230597439873661</v>
      </c>
      <c r="CF312" s="7" t="n">
        <v>0.3266240509972205</v>
      </c>
      <c r="CG312" s="7" t="n">
        <v>0.3747877776044208</v>
      </c>
      <c r="CH312" s="7" t="n">
        <v>0.9938858831798205</v>
      </c>
      <c r="CI312" s="7" t="n">
        <v>0.9938858831798205</v>
      </c>
      <c r="CJ312" s="7" t="n">
        <v>0.3791167489667691</v>
      </c>
      <c r="CK312" s="7" t="n">
        <v>0.2926119217582417</v>
      </c>
      <c r="CL312" s="7" t="n">
        <v>0.3347890246754539</v>
      </c>
      <c r="CM312" s="7" t="n">
        <v>0.33730819866555</v>
      </c>
      <c r="CN312" s="7" t="n">
        <v>0.4040606199112486</v>
      </c>
      <c r="CO312" s="7" t="n">
        <v>0.3594826034249914</v>
      </c>
      <c r="CP312" s="7" t="n">
        <v>0.2872436142694414</v>
      </c>
      <c r="CQ312" s="7" t="n">
        <v>0.305655747554292</v>
      </c>
      <c r="CR312" s="7" t="n">
        <v>0.3483359391543039</v>
      </c>
      <c r="CS312" s="7" t="n">
        <v>0.387052159096825</v>
      </c>
      <c r="CT312" s="7" t="n">
        <v>0.2817858771636286</v>
      </c>
      <c r="CU312" s="7" t="n">
        <v>0.2237182267949895</v>
      </c>
      <c r="CV312" s="7" t="n">
        <v>0.6204907600163816</v>
      </c>
      <c r="CW312" s="7" t="n">
        <v>0.2592305316563828</v>
      </c>
      <c r="CX312" s="7" t="n">
        <v>0.3189852357602456</v>
      </c>
      <c r="CY312" s="7" t="n">
        <v>0.6267000004142909</v>
      </c>
      <c r="CZ312" s="7" t="n">
        <v>1.268911047832771</v>
      </c>
      <c r="DA312" s="7" t="n">
        <v>1.13345723123214</v>
      </c>
      <c r="DB312" s="7" t="n">
        <v>0.5686951654121772</v>
      </c>
      <c r="DC312" s="7" t="n">
        <v>0.3319702634499784</v>
      </c>
      <c r="DD312" s="7" t="n">
        <v>0.530568739759923</v>
      </c>
      <c r="DE312" s="7" t="n">
        <v>0.536385897170786</v>
      </c>
      <c r="DF312" s="7" t="n">
        <v>0.9601881837869801</v>
      </c>
      <c r="DG312" s="7" t="n">
        <v>0.8433904651585022</v>
      </c>
      <c r="DH312" s="7" t="n">
        <v>0.4815613526891678</v>
      </c>
      <c r="DI312" s="7" t="n">
        <v>0.971391243848202</v>
      </c>
      <c r="DJ312" s="7" t="n">
        <v>0.5739859014984749</v>
      </c>
      <c r="DK312" s="7" t="n">
        <v>0.216920177460731</v>
      </c>
      <c r="DL312" s="7" t="n">
        <v>0.3564501188934288</v>
      </c>
      <c r="DM312" s="7" t="n">
        <v>1.022166314146169</v>
      </c>
      <c r="DN312" s="7" t="n">
        <v>0.1561012651875777</v>
      </c>
      <c r="DO312" s="7" t="n">
        <v>0.5025719701457667</v>
      </c>
      <c r="DP312" s="7" t="n">
        <v>0.5428965744770637</v>
      </c>
      <c r="DQ312" s="7" t="n">
        <v>0.4541515194867596</v>
      </c>
      <c r="DR312" s="7" t="n">
        <v>0.9016756316019314</v>
      </c>
      <c r="DS312" s="7" t="n">
        <v>0.5487684177310961</v>
      </c>
      <c r="DT312" s="7" t="n">
        <v>0.308830742730686</v>
      </c>
      <c r="DU312" s="7" t="n">
        <v>0.7033591153397316</v>
      </c>
      <c r="DV312" s="7" t="n">
        <v>0.186027593390387</v>
      </c>
      <c r="DW312" s="7" t="n">
        <v>0.4934731058467883</v>
      </c>
      <c r="DX312" s="7" t="n">
        <v>0.3804419402849397</v>
      </c>
      <c r="DY312" s="7" t="n">
        <v>0.1905438142266449</v>
      </c>
      <c r="DZ312" s="7" t="n">
        <v>0.5061236754626268</v>
      </c>
      <c r="EA312" s="7" t="n">
        <v>0.4256548723618157</v>
      </c>
      <c r="EB312" s="7" t="n">
        <v>0.5845530401216779</v>
      </c>
      <c r="EC312" s="7" t="n">
        <v>0.5478554255104533</v>
      </c>
      <c r="ED312" s="7" t="n">
        <v>0.3712655002196394</v>
      </c>
      <c r="EE312" s="7" t="n">
        <v>0.3505809211441269</v>
      </c>
      <c r="EF312" s="7" t="n">
        <v>0.4161800067149248</v>
      </c>
      <c r="EG312" s="7" t="n">
        <v>0.3916925309505475</v>
      </c>
      <c r="EH312" s="7" t="n">
        <v>0.4380354767899051</v>
      </c>
      <c r="EI312" s="7" t="n">
        <v>0.7570127119092604</v>
      </c>
      <c r="EJ312" s="7" t="n">
        <v>0.4302464757848901</v>
      </c>
      <c r="EK312" s="7" t="n">
        <v>0.4778732564782937</v>
      </c>
      <c r="EL312" s="7" t="n">
        <v>0.2381009481883725</v>
      </c>
      <c r="EM312" s="7" t="n">
        <v>0.4099289830977728</v>
      </c>
      <c r="EN312" s="7" t="n">
        <v>0.4099289830977728</v>
      </c>
      <c r="EO312" s="7" t="n">
        <v>0.144320862017234</v>
      </c>
      <c r="EP312" s="7" t="n">
        <v>0.278651856155721</v>
      </c>
      <c r="EQ312" s="7" t="n">
        <v>0.3423995317551436</v>
      </c>
      <c r="ER312" s="7" t="n">
        <v>0.1808233665746768</v>
      </c>
      <c r="ES312" s="7" t="n">
        <v>0.3332854083888492</v>
      </c>
      <c r="ET312" s="7" t="n">
        <v>0.4143647387114575</v>
      </c>
      <c r="EU312" s="7" t="n">
        <v>0.2038141229379249</v>
      </c>
      <c r="EV312" s="7" t="n">
        <v>0.1689239328969652</v>
      </c>
      <c r="EW312" s="7" t="n">
        <v>0.3553703590930795</v>
      </c>
      <c r="EX312" s="7" t="n">
        <v>0.1244193958819888</v>
      </c>
      <c r="EY312" s="7" t="n">
        <v>0.4344529624269891</v>
      </c>
      <c r="EZ312" s="7" t="n">
        <v>0.5567871285543315</v>
      </c>
      <c r="FA312" s="7" t="n">
        <v>0.1637917510118791</v>
      </c>
      <c r="FB312" s="7" t="n">
        <v>0.3895810140492515</v>
      </c>
      <c r="FC312" s="7" t="n">
        <v>0.2803861013331093</v>
      </c>
      <c r="FD312" s="7" t="n">
        <v>0.3316155329249266</v>
      </c>
      <c r="FE312" s="7" t="n">
        <v>0.2269756159865957</v>
      </c>
    </row>
    <row r="313">
      <c r="A313" s="6" t="n">
        <v>45398</v>
      </c>
      <c r="B313" s="7" t="n">
        <v>1.372939831123714</v>
      </c>
      <c r="C313" s="7" t="n">
        <v>1.372939831123714</v>
      </c>
      <c r="D313" s="7" t="n">
        <v>1.261038397956416</v>
      </c>
      <c r="E313" s="7" t="n">
        <v>1.261038397956416</v>
      </c>
      <c r="F313" s="7" t="n">
        <v>0.8248718681460718</v>
      </c>
      <c r="G313" s="7" t="n">
        <v>0.724497281913149</v>
      </c>
      <c r="H313" s="7" t="n">
        <v>0.7071921300132114</v>
      </c>
      <c r="I313" s="7" t="n">
        <v>0.7671091475608913</v>
      </c>
      <c r="J313" s="7" t="n">
        <v>0.7161422889830396</v>
      </c>
      <c r="K313" s="7" t="n">
        <v>0.6148970431858924</v>
      </c>
      <c r="L313" s="7" t="n">
        <v>0.6847153756771249</v>
      </c>
      <c r="M313" s="7" t="n">
        <v>0.6449441658969377</v>
      </c>
      <c r="N313" s="7" t="n">
        <v>0.7085219825030171</v>
      </c>
      <c r="O313" s="7" t="n">
        <v>0.7592625293786421</v>
      </c>
      <c r="P313" s="7" t="n">
        <v>0.8803109718105619</v>
      </c>
      <c r="Q313" s="7" t="n">
        <v>0.592614089950209</v>
      </c>
      <c r="R313" s="7" t="n">
        <v>0.6377543405603125</v>
      </c>
      <c r="S313" s="7" t="n">
        <v>0.5485893519178044</v>
      </c>
      <c r="T313" s="7" t="n">
        <v>0.5279487999213677</v>
      </c>
      <c r="U313" s="7" t="n">
        <v>0.6360495446728622</v>
      </c>
      <c r="V313" s="7" t="n">
        <v>0.7906921397502629</v>
      </c>
      <c r="W313" s="7" t="n">
        <v>0.5855422943609188</v>
      </c>
      <c r="X313" s="7" t="n">
        <v>0.774801613347855</v>
      </c>
      <c r="Y313" s="7" t="n">
        <v>1.022058143107686</v>
      </c>
      <c r="Z313" s="7" t="n">
        <v>1.022058143107686</v>
      </c>
      <c r="AA313" s="7" t="n">
        <v>0.8647874707377841</v>
      </c>
      <c r="AB313" s="7" t="n">
        <v>0.811270736068882</v>
      </c>
      <c r="AC313" s="7" t="n">
        <v>0.9527051853376216</v>
      </c>
      <c r="AD313" s="7" t="n">
        <v>0.5904450578678795</v>
      </c>
      <c r="AE313" s="7" t="n">
        <v>0.698002045915552</v>
      </c>
      <c r="AF313" s="7" t="n">
        <v>0.7792989180096386</v>
      </c>
      <c r="AG313" s="7" t="n">
        <v>0.8039552836101131</v>
      </c>
      <c r="AH313" s="7" t="n">
        <v>0.9041766924326831</v>
      </c>
      <c r="AI313" s="7" t="n">
        <v>0.7376416129420271</v>
      </c>
      <c r="AJ313" s="7" t="n">
        <v>0.7326373004128337</v>
      </c>
      <c r="AK313" s="7" t="n">
        <v>0.4830073932285579</v>
      </c>
      <c r="AL313" s="7" t="n">
        <v>0.6965023367954368</v>
      </c>
      <c r="AM313" s="7" t="n">
        <v>0.7456696336647537</v>
      </c>
      <c r="AN313" s="7" t="n">
        <v>0.8729531364083196</v>
      </c>
      <c r="AO313" s="7" t="n">
        <v>0.833159213231851</v>
      </c>
      <c r="AP313" s="7" t="n">
        <v>0.8535215771860492</v>
      </c>
      <c r="AQ313" s="7" t="n">
        <v>0.8344143834068001</v>
      </c>
      <c r="AR313" s="7" t="n">
        <v>0.7107641647207299</v>
      </c>
      <c r="AS313" s="7" t="n">
        <v>0.7058534100352318</v>
      </c>
      <c r="AT313" s="7" t="n">
        <v>0.8229839060042698</v>
      </c>
      <c r="AU313" s="7" t="n">
        <v>0.6742253797393984</v>
      </c>
      <c r="AV313" s="7" t="n">
        <v>0.603606495645423</v>
      </c>
      <c r="AW313" s="7" t="n">
        <v>0.6421070266050324</v>
      </c>
      <c r="AX313" s="7" t="n">
        <v>0.7141505384506119</v>
      </c>
      <c r="AY313" s="7" t="n">
        <v>0.647938697563587</v>
      </c>
      <c r="AZ313" s="7" t="n">
        <v>0.647938697563587</v>
      </c>
      <c r="BA313" s="7" t="n">
        <v>2.081213663253754</v>
      </c>
      <c r="BB313" s="7" t="n">
        <v>2.081213663253754</v>
      </c>
      <c r="BC313" s="7" t="n">
        <v>0.4114752838889806</v>
      </c>
      <c r="BD313" s="7" t="n">
        <v>0.6436330316123611</v>
      </c>
      <c r="BE313" s="7" t="n">
        <v>0.4362458824014555</v>
      </c>
      <c r="BF313" s="7" t="n">
        <v>0.7609186740955127</v>
      </c>
      <c r="BG313" s="7" t="n">
        <v>0.5742350267625587</v>
      </c>
      <c r="BH313" s="7" t="n">
        <v>0.7028710602235912</v>
      </c>
      <c r="BI313" s="7" t="n">
        <v>0.3848921681431505</v>
      </c>
      <c r="BJ313" s="7" t="n">
        <v>0.4058415649596263</v>
      </c>
      <c r="BK313" s="7" t="n">
        <v>0.6491376019034052</v>
      </c>
      <c r="BL313" s="7" t="n">
        <v>0.6789287296258322</v>
      </c>
      <c r="BM313" s="7" t="n">
        <v>0.390975926861592</v>
      </c>
      <c r="BN313" s="7" t="n">
        <v>0.6286870935879623</v>
      </c>
      <c r="BO313" s="7" t="n">
        <v>0.5775640627711376</v>
      </c>
      <c r="BP313" s="7" t="n">
        <v>0.681535144167227</v>
      </c>
      <c r="BQ313" s="7" t="n">
        <v>0.3648047772709213</v>
      </c>
      <c r="BR313" s="7" t="n">
        <v>0.6296728706059924</v>
      </c>
      <c r="BS313" s="7" t="n">
        <v>0.5608678645988794</v>
      </c>
      <c r="BT313" s="7" t="n">
        <v>0.5608678645988794</v>
      </c>
      <c r="BU313" s="7" t="n">
        <v>0.5794711518307978</v>
      </c>
      <c r="BV313" s="7" t="n">
        <v>0.3204762423181067</v>
      </c>
      <c r="BW313" s="7" t="n">
        <v>0.4378524704945486</v>
      </c>
      <c r="BX313" s="7" t="n">
        <v>0.3806415777251952</v>
      </c>
      <c r="BY313" s="7" t="n">
        <v>0.3437353454345444</v>
      </c>
      <c r="BZ313" s="7" t="n">
        <v>0.4667925857025121</v>
      </c>
      <c r="CA313" s="7" t="n">
        <v>0.420438841142257</v>
      </c>
      <c r="CB313" s="7" t="n">
        <v>0.4066964584689532</v>
      </c>
      <c r="CC313" s="7" t="n">
        <v>0.4194201286158878</v>
      </c>
      <c r="CD313" s="7" t="n">
        <v>0.3639061024217569</v>
      </c>
      <c r="CE313" s="7" t="n">
        <v>0.3318938038690622</v>
      </c>
      <c r="CF313" s="7" t="n">
        <v>0.3354819097298036</v>
      </c>
      <c r="CG313" s="7" t="n">
        <v>0.383967225174475</v>
      </c>
      <c r="CH313" s="7" t="n">
        <v>0.9974687234843094</v>
      </c>
      <c r="CI313" s="7" t="n">
        <v>0.9974687234843094</v>
      </c>
      <c r="CJ313" s="7" t="n">
        <v>0.3883251010457955</v>
      </c>
      <c r="CK313" s="7" t="n">
        <v>0.3012426817617111</v>
      </c>
      <c r="CL313" s="7" t="n">
        <v>0.3437014008753954</v>
      </c>
      <c r="CM313" s="7" t="n">
        <v>0.3462373953711277</v>
      </c>
      <c r="CN313" s="7" t="n">
        <v>0.408762975793707</v>
      </c>
      <c r="CO313" s="7" t="n">
        <v>0.3640356625498313</v>
      </c>
      <c r="CP313" s="7" t="n">
        <v>0.2915547369488165</v>
      </c>
      <c r="CQ313" s="7" t="n">
        <v>0.3100285345251037</v>
      </c>
      <c r="CR313" s="7" t="n">
        <v>0.3528516668551585</v>
      </c>
      <c r="CS313" s="7" t="n">
        <v>0.3916975517437735</v>
      </c>
      <c r="CT313" s="7" t="n">
        <v>0.2860787212716795</v>
      </c>
      <c r="CU313" s="7" t="n">
        <v>0.2278165958544427</v>
      </c>
      <c r="CV313" s="7" t="n">
        <v>0.6234026416125233</v>
      </c>
      <c r="CW313" s="7" t="n">
        <v>0.263447835392371</v>
      </c>
      <c r="CX313" s="7" t="n">
        <v>0.3234026646762742</v>
      </c>
      <c r="CY313" s="7" t="n">
        <v>0.6296230394778413</v>
      </c>
      <c r="CZ313" s="7" t="n">
        <v>1.283880844877516</v>
      </c>
      <c r="DA313" s="7" t="n">
        <v>1.147533332534434</v>
      </c>
      <c r="DB313" s="7" t="n">
        <v>0.5715139748091986</v>
      </c>
      <c r="DC313" s="7" t="n">
        <v>0.3364311806744709</v>
      </c>
      <c r="DD313" s="7" t="n">
        <v>0.5333190392709748</v>
      </c>
      <c r="DE313" s="7" t="n">
        <v>0.5391466496100645</v>
      </c>
      <c r="DF313" s="7" t="n">
        <v>0.9731210924212024</v>
      </c>
      <c r="DG313" s="7" t="n">
        <v>0.855552767053942</v>
      </c>
      <c r="DH313" s="7" t="n">
        <v>0.4842235901686378</v>
      </c>
      <c r="DI313" s="7" t="n">
        <v>0.9843980679122761</v>
      </c>
      <c r="DJ313" s="7" t="n">
        <v>0.5768142178901796</v>
      </c>
      <c r="DK313" s="7" t="n">
        <v>0.2209957790934629</v>
      </c>
      <c r="DL313" s="7" t="n">
        <v>0.3422076692630243</v>
      </c>
      <c r="DM313" s="7" t="n">
        <v>1.035508141426002</v>
      </c>
      <c r="DN313" s="7" t="n">
        <v>0.1599731774882134</v>
      </c>
      <c r="DO313" s="7" t="n">
        <v>0.5052719618857393</v>
      </c>
      <c r="DP313" s="7" t="n">
        <v>0.5456690260397772</v>
      </c>
      <c r="DQ313" s="7" t="n">
        <v>0.4567645038690664</v>
      </c>
      <c r="DR313" s="7" t="n">
        <v>0.9142224867451554</v>
      </c>
      <c r="DS313" s="7" t="n">
        <v>0.5515514204877618</v>
      </c>
      <c r="DT313" s="7" t="n">
        <v>0.2950882868390725</v>
      </c>
      <c r="DU313" s="7" t="n">
        <v>0.7145975198930121</v>
      </c>
      <c r="DV313" s="7" t="n">
        <v>0.1735745455238626</v>
      </c>
      <c r="DW313" s="7" t="n">
        <v>0.4961567477153812</v>
      </c>
      <c r="DX313" s="7" t="n">
        <v>0.365947581422525</v>
      </c>
      <c r="DY313" s="7" t="n">
        <v>0.1945310784720498</v>
      </c>
      <c r="DZ313" s="7" t="n">
        <v>0.5088300493095526</v>
      </c>
      <c r="EA313" s="7" t="n">
        <v>0.4106857869327707</v>
      </c>
      <c r="EB313" s="7" t="n">
        <v>0.5950075872225493</v>
      </c>
      <c r="EC313" s="7" t="n">
        <v>0.550636787699144</v>
      </c>
      <c r="ED313" s="7" t="n">
        <v>0.3568674921065786</v>
      </c>
      <c r="EE313" s="7" t="n">
        <v>0.3364000968931971</v>
      </c>
      <c r="EF313" s="7" t="n">
        <v>0.401310405442983</v>
      </c>
      <c r="EG313" s="7" t="n">
        <v>0.3941932819380582</v>
      </c>
      <c r="EH313" s="7" t="n">
        <v>0.4406195020387877</v>
      </c>
      <c r="EI313" s="7" t="n">
        <v>0.7686051115881469</v>
      </c>
      <c r="EJ313" s="7" t="n">
        <v>0.4328165048733266</v>
      </c>
      <c r="EK313" s="7" t="n">
        <v>0.4805288667681826</v>
      </c>
      <c r="EL313" s="7" t="n">
        <v>0.2251011407156773</v>
      </c>
      <c r="EM313" s="7" t="n">
        <v>0.3951250162990532</v>
      </c>
      <c r="EN313" s="7" t="n">
        <v>0.3951250162990532</v>
      </c>
      <c r="EO313" s="7" t="n">
        <v>0.132305726324963</v>
      </c>
      <c r="EP313" s="7" t="n">
        <v>0.2652262724188288</v>
      </c>
      <c r="EQ313" s="7" t="n">
        <v>0.3283046104243847</v>
      </c>
      <c r="ER313" s="7" t="n">
        <v>0.1684249620284304</v>
      </c>
      <c r="ES313" s="7" t="n">
        <v>0.3192861834948129</v>
      </c>
      <c r="ET313" s="7" t="n">
        <v>0.4236964192574966</v>
      </c>
      <c r="EU313" s="7" t="n">
        <v>0.1911743201383203</v>
      </c>
      <c r="EV313" s="7" t="n">
        <v>0.1566504699777087</v>
      </c>
      <c r="EW313" s="7" t="n">
        <v>0.3643128071522341</v>
      </c>
      <c r="EX313" s="7" t="n">
        <v>0.1126132215256743</v>
      </c>
      <c r="EY313" s="7" t="n">
        <v>0.4439171808406093</v>
      </c>
      <c r="EZ313" s="7" t="n">
        <v>0.5670584820208282</v>
      </c>
      <c r="FA313" s="7" t="n">
        <v>0.1515721749558212</v>
      </c>
      <c r="FB313" s="7" t="n">
        <v>0.3987491768017832</v>
      </c>
      <c r="FC313" s="7" t="n">
        <v>0.288833819058393</v>
      </c>
      <c r="FD313" s="7" t="n">
        <v>0.3404012516460535</v>
      </c>
      <c r="FE313" s="7" t="n">
        <v>0.2350709425829005</v>
      </c>
    </row>
    <row r="314">
      <c r="A314" s="6" t="n">
        <v>45399</v>
      </c>
      <c r="B314" s="7" t="n">
        <v>1.318343184998477</v>
      </c>
      <c r="C314" s="7" t="n">
        <v>1.318343184998477</v>
      </c>
      <c r="D314" s="7" t="n">
        <v>1.209016382197871</v>
      </c>
      <c r="E314" s="7" t="n">
        <v>1.209016382197871</v>
      </c>
      <c r="F314" s="7" t="n">
        <v>0.7828851804507966</v>
      </c>
      <c r="G314" s="7" t="n">
        <v>0.6848200146644643</v>
      </c>
      <c r="H314" s="7" t="n">
        <v>0.6679130200384837</v>
      </c>
      <c r="I314" s="7" t="n">
        <v>0.7264514656725298</v>
      </c>
      <c r="J314" s="7" t="n">
        <v>0.6766572535753821</v>
      </c>
      <c r="K314" s="7" t="n">
        <v>0.5777414603771374</v>
      </c>
      <c r="L314" s="7" t="n">
        <v>0.6459534113065277</v>
      </c>
      <c r="M314" s="7" t="n">
        <v>0.6070972583001621</v>
      </c>
      <c r="N314" s="7" t="n">
        <v>0.6692122752561493</v>
      </c>
      <c r="O314" s="7" t="n">
        <v>0.7187853826351491</v>
      </c>
      <c r="P314" s="7" t="n">
        <v>0.8370487401320088</v>
      </c>
      <c r="Q314" s="7" t="n">
        <v>0.555971193766069</v>
      </c>
      <c r="R314" s="7" t="n">
        <v>0.6000728566057456</v>
      </c>
      <c r="S314" s="7" t="n">
        <v>0.5129593777688486</v>
      </c>
      <c r="T314" s="7" t="n">
        <v>0.4927937239971365</v>
      </c>
      <c r="U314" s="7" t="n">
        <v>0.5984072846954742</v>
      </c>
      <c r="V314" s="7" t="n">
        <v>0.7494918599155691</v>
      </c>
      <c r="W314" s="7" t="n">
        <v>0.5490621061882479</v>
      </c>
      <c r="X314" s="7" t="n">
        <v>0.7339669430559559</v>
      </c>
      <c r="Y314" s="7" t="n">
        <v>1.009900014803932</v>
      </c>
      <c r="Z314" s="7" t="n">
        <v>1.009900014803932</v>
      </c>
      <c r="AA314" s="7" t="n">
        <v>0.8218824040760506</v>
      </c>
      <c r="AB314" s="7" t="n">
        <v>0.7695969834869127</v>
      </c>
      <c r="AC314" s="7" t="n">
        <v>0.9077773061758871</v>
      </c>
      <c r="AD314" s="7" t="n">
        <v>0.5538520668163855</v>
      </c>
      <c r="AE314" s="7" t="n">
        <v>0.6589343815757958</v>
      </c>
      <c r="AF314" s="7" t="n">
        <v>0.7686004400209474</v>
      </c>
      <c r="AG314" s="7" t="n">
        <v>0.7624498451016402</v>
      </c>
      <c r="AH314" s="7" t="n">
        <v>0.860365357786478</v>
      </c>
      <c r="AI314" s="7" t="n">
        <v>0.7271936098773766</v>
      </c>
      <c r="AJ314" s="7" t="n">
        <v>0.6927727474590286</v>
      </c>
      <c r="AK314" s="7" t="n">
        <v>0.448886330070009</v>
      </c>
      <c r="AL314" s="7" t="n">
        <v>0.6574691777924988</v>
      </c>
      <c r="AM314" s="7" t="n">
        <v>0.7055052325321585</v>
      </c>
      <c r="AN314" s="7" t="n">
        <v>0.8298601939508563</v>
      </c>
      <c r="AO314" s="7" t="n">
        <v>0.7909818501384764</v>
      </c>
      <c r="AP314" s="7" t="n">
        <v>0.810875716423876</v>
      </c>
      <c r="AQ314" s="7" t="n">
        <v>0.7922081413334487</v>
      </c>
      <c r="AR314" s="7" t="n">
        <v>0.7004777690089965</v>
      </c>
      <c r="AS314" s="7" t="n">
        <v>0.6955965414593714</v>
      </c>
      <c r="AT314" s="7" t="n">
        <v>0.7810406565789425</v>
      </c>
      <c r="AU314" s="7" t="n">
        <v>0.6641586825746038</v>
      </c>
      <c r="AV314" s="7" t="n">
        <v>0.5939644121132328</v>
      </c>
      <c r="AW314" s="7" t="n">
        <v>0.6322334490395152</v>
      </c>
      <c r="AX314" s="7" t="n">
        <v>0.6747113292782272</v>
      </c>
      <c r="AY314" s="7" t="n">
        <v>0.6383942620336043</v>
      </c>
      <c r="AZ314" s="7" t="n">
        <v>0.6383942620336043</v>
      </c>
      <c r="BA314" s="7" t="n">
        <v>1.976239299509932</v>
      </c>
      <c r="BB314" s="7" t="n">
        <v>1.976239299509932</v>
      </c>
      <c r="BC314" s="7" t="n">
        <v>0.4033003834092723</v>
      </c>
      <c r="BD314" s="7" t="n">
        <v>0.6337502785615916</v>
      </c>
      <c r="BE314" s="7" t="n">
        <v>0.4279275170095567</v>
      </c>
      <c r="BF314" s="7" t="n">
        <v>0.750330711902089</v>
      </c>
      <c r="BG314" s="7" t="n">
        <v>0.564769546503803</v>
      </c>
      <c r="BH314" s="7" t="n">
        <v>0.6926321237689115</v>
      </c>
      <c r="BI314" s="7" t="n">
        <v>0.376871230207557</v>
      </c>
      <c r="BJ314" s="7" t="n">
        <v>0.3976992935256434</v>
      </c>
      <c r="BK314" s="7" t="n">
        <v>0.639221751252508</v>
      </c>
      <c r="BL314" s="7" t="n">
        <v>0.6688337523981858</v>
      </c>
      <c r="BM314" s="7" t="n">
        <v>0.38291975336599</v>
      </c>
      <c r="BN314" s="7" t="n">
        <v>0.6188942067127723</v>
      </c>
      <c r="BO314" s="7" t="n">
        <v>0.5680785658540783</v>
      </c>
      <c r="BP314" s="7" t="n">
        <v>0.6714244952228623</v>
      </c>
      <c r="BQ314" s="7" t="n">
        <v>0.3569001803178105</v>
      </c>
      <c r="BR314" s="7" t="n">
        <v>0.6198740565009131</v>
      </c>
      <c r="BS314" s="7" t="n">
        <v>0.5582969470670345</v>
      </c>
      <c r="BT314" s="7" t="n">
        <v>0.5582969470670345</v>
      </c>
      <c r="BU314" s="7" t="n">
        <v>0.5699741880656892</v>
      </c>
      <c r="BV314" s="7" t="n">
        <v>0.3128283847962752</v>
      </c>
      <c r="BW314" s="7" t="n">
        <v>0.4354841725697585</v>
      </c>
      <c r="BX314" s="7" t="n">
        <v>0.3783675123043659</v>
      </c>
      <c r="BY314" s="7" t="n">
        <v>0.3359527771916719</v>
      </c>
      <c r="BZ314" s="7" t="n">
        <v>0.4582973016905569</v>
      </c>
      <c r="CA314" s="7" t="n">
        <v>0.4180992253410536</v>
      </c>
      <c r="CB314" s="7" t="n">
        <v>0.3985492357124503</v>
      </c>
      <c r="CC314" s="7" t="n">
        <v>0.4111992136464393</v>
      </c>
      <c r="CD314" s="7" t="n">
        <v>0.3616596021317355</v>
      </c>
      <c r="CE314" s="7" t="n">
        <v>0.3241798187781082</v>
      </c>
      <c r="CF314" s="7" t="n">
        <v>0.327747143255954</v>
      </c>
      <c r="CG314" s="7" t="n">
        <v>0.3759516442697872</v>
      </c>
      <c r="CH314" s="7" t="n">
        <v>0.9791263558256078</v>
      </c>
      <c r="CI314" s="7" t="n">
        <v>0.9791263558256078</v>
      </c>
      <c r="CJ314" s="7" t="n">
        <v>0.3802842804490227</v>
      </c>
      <c r="CK314" s="7" t="n">
        <v>0.2937062200575844</v>
      </c>
      <c r="CL314" s="7" t="n">
        <v>0.3359190292306469</v>
      </c>
      <c r="CM314" s="7" t="n">
        <v>0.3384403359009129</v>
      </c>
      <c r="CN314" s="7" t="n">
        <v>0.4064425914006227</v>
      </c>
      <c r="CO314" s="7" t="n">
        <v>0.361788948860321</v>
      </c>
      <c r="CP314" s="7" t="n">
        <v>0.2894274071524454</v>
      </c>
      <c r="CQ314" s="7" t="n">
        <v>0.3078707763938648</v>
      </c>
      <c r="CR314" s="7" t="n">
        <v>0.350623374411456</v>
      </c>
      <c r="CS314" s="7" t="n">
        <v>0.3894052759426292</v>
      </c>
      <c r="CT314" s="7" t="n">
        <v>0.2839604110630829</v>
      </c>
      <c r="CU314" s="7" t="n">
        <v>0.2257942496432317</v>
      </c>
      <c r="CV314" s="7" t="n">
        <v>0.6084952501923351</v>
      </c>
      <c r="CW314" s="7" t="n">
        <v>0.261366800690938</v>
      </c>
      <c r="CX314" s="7" t="n">
        <v>0.3212228779118251</v>
      </c>
      <c r="CY314" s="7" t="n">
        <v>0.6146585273511871</v>
      </c>
      <c r="CZ314" s="7" t="n">
        <v>1.206070941131813</v>
      </c>
      <c r="DA314" s="7" t="n">
        <v>1.074368674111041</v>
      </c>
      <c r="DB314" s="7" t="n">
        <v>0.5570830669467435</v>
      </c>
      <c r="DC314" s="7" t="n">
        <v>0.3342299345405559</v>
      </c>
      <c r="DD314" s="7" t="n">
        <v>0.5192388680894529</v>
      </c>
      <c r="DE314" s="7" t="n">
        <v>0.5250129646137056</v>
      </c>
      <c r="DF314" s="7" t="n">
        <v>0.9058985126512213</v>
      </c>
      <c r="DG314" s="7" t="n">
        <v>0.792335641465552</v>
      </c>
      <c r="DH314" s="7" t="n">
        <v>0.470594252968753</v>
      </c>
      <c r="DI314" s="7" t="n">
        <v>0.9167912910509841</v>
      </c>
      <c r="DJ314" s="7" t="n">
        <v>0.5623346389240778</v>
      </c>
      <c r="DK314" s="7" t="n">
        <v>0.2189846675022926</v>
      </c>
      <c r="DL314" s="7" t="n">
        <v>0.3294994548485961</v>
      </c>
      <c r="DM314" s="7" t="n">
        <v>0.9661600872518155</v>
      </c>
      <c r="DN314" s="7" t="n">
        <v>0.1580625766961081</v>
      </c>
      <c r="DO314" s="7" t="n">
        <v>0.4914493415730263</v>
      </c>
      <c r="DP314" s="7" t="n">
        <v>0.5314754473263974</v>
      </c>
      <c r="DQ314" s="7" t="n">
        <v>0.4433873181299566</v>
      </c>
      <c r="DR314" s="7" t="n">
        <v>0.8490065330426806</v>
      </c>
      <c r="DS314" s="7" t="n">
        <v>0.5373038248877045</v>
      </c>
      <c r="DT314" s="7" t="n">
        <v>0.2828262054848494</v>
      </c>
      <c r="DU314" s="7" t="n">
        <v>0.6561826212853523</v>
      </c>
      <c r="DV314" s="7" t="n">
        <v>0.1624629736729721</v>
      </c>
      <c r="DW314" s="7" t="n">
        <v>0.4824178306454949</v>
      </c>
      <c r="DX314" s="7" t="n">
        <v>0.3530145941202558</v>
      </c>
      <c r="DY314" s="7" t="n">
        <v>0.1925635570939561</v>
      </c>
      <c r="DZ314" s="7" t="n">
        <v>0.4949747557705095</v>
      </c>
      <c r="EA314" s="7" t="n">
        <v>0.3973292118942957</v>
      </c>
      <c r="EB314" s="7" t="n">
        <v>0.5406670172607619</v>
      </c>
      <c r="EC314" s="7" t="n">
        <v>0.5363975909944907</v>
      </c>
      <c r="ED314" s="7" t="n">
        <v>0.3440204763902059</v>
      </c>
      <c r="EE314" s="7" t="n">
        <v>0.3237468694056007</v>
      </c>
      <c r="EF314" s="7" t="n">
        <v>0.3880425978589921</v>
      </c>
      <c r="EG314" s="7" t="n">
        <v>0.3813906755873608</v>
      </c>
      <c r="EH314" s="7" t="n">
        <v>0.427390572718384</v>
      </c>
      <c r="EI314" s="7" t="n">
        <v>0.7083502196547578</v>
      </c>
      <c r="EJ314" s="7" t="n">
        <v>0.4196592289616425</v>
      </c>
      <c r="EK314" s="7" t="n">
        <v>0.4669334574962856</v>
      </c>
      <c r="EL314" s="7" t="n">
        <v>0.2135017076829901</v>
      </c>
      <c r="EM314" s="7" t="n">
        <v>0.3819157728652141</v>
      </c>
      <c r="EN314" s="7" t="n">
        <v>0.3819157728652141</v>
      </c>
      <c r="EO314" s="7" t="n">
        <v>0.1215848935638719</v>
      </c>
      <c r="EP314" s="7" t="n">
        <v>0.2532469288933259</v>
      </c>
      <c r="EQ314" s="7" t="n">
        <v>0.3157280321619349</v>
      </c>
      <c r="ER314" s="7" t="n">
        <v>0.1573621471714861</v>
      </c>
      <c r="ES314" s="7" t="n">
        <v>0.3067949929899556</v>
      </c>
      <c r="ET314" s="7" t="n">
        <v>0.3751922770234613</v>
      </c>
      <c r="EU314" s="7" t="n">
        <v>0.1798961111011224</v>
      </c>
      <c r="EV314" s="7" t="n">
        <v>0.1456991376975878</v>
      </c>
      <c r="EW314" s="7" t="n">
        <v>0.3178318147477295</v>
      </c>
      <c r="EX314" s="7" t="n">
        <v>0.1020788402199562</v>
      </c>
      <c r="EY314" s="7" t="n">
        <v>0.3947241342287577</v>
      </c>
      <c r="EZ314" s="7" t="n">
        <v>0.5136701146182951</v>
      </c>
      <c r="FA314" s="7" t="n">
        <v>0.1406689247001707</v>
      </c>
      <c r="FB314" s="7" t="n">
        <v>0.3510949661824174</v>
      </c>
      <c r="FC314" s="7" t="n">
        <v>0.244924332436065</v>
      </c>
      <c r="FD314" s="7" t="n">
        <v>0.2947349058709994</v>
      </c>
      <c r="FE314" s="7" t="n">
        <v>0.1929931120441344</v>
      </c>
    </row>
    <row r="315">
      <c r="A315" s="6" t="n">
        <v>45400</v>
      </c>
      <c r="B315" s="7" t="n">
        <v>1.311591789439196</v>
      </c>
      <c r="C315" s="7" t="n">
        <v>1.311591789439196</v>
      </c>
      <c r="D315" s="7" t="n">
        <v>1.202583364217765</v>
      </c>
      <c r="E315" s="7" t="n">
        <v>1.202583364217765</v>
      </c>
      <c r="F315" s="7" t="n">
        <v>0.7776931264150122</v>
      </c>
      <c r="G315" s="7" t="n">
        <v>0.6799135424739797</v>
      </c>
      <c r="H315" s="7" t="n">
        <v>0.66305578378907</v>
      </c>
      <c r="I315" s="7" t="n">
        <v>0.7243403377413946</v>
      </c>
      <c r="J315" s="7" t="n">
        <v>0.6746070146724399</v>
      </c>
      <c r="K315" s="7" t="n">
        <v>0.5731468184974489</v>
      </c>
      <c r="L315" s="7" t="n">
        <v>0.6439407174723555</v>
      </c>
      <c r="M315" s="7" t="n">
        <v>0.602417127522618</v>
      </c>
      <c r="N315" s="7" t="n">
        <v>0.6621179036524973</v>
      </c>
      <c r="O315" s="7" t="n">
        <v>0.7114803188082803</v>
      </c>
      <c r="P315" s="7" t="n">
        <v>0.8316989529276959</v>
      </c>
      <c r="Q315" s="7" t="n">
        <v>0.5540685313903724</v>
      </c>
      <c r="R315" s="7" t="n">
        <v>0.598116266127185</v>
      </c>
      <c r="S315" s="7" t="n">
        <v>0.5085533919378731</v>
      </c>
      <c r="T315" s="7" t="n">
        <v>0.490968315876019</v>
      </c>
      <c r="U315" s="7" t="n">
        <v>0.5916138436096938</v>
      </c>
      <c r="V315" s="7" t="n">
        <v>0.7443970527056343</v>
      </c>
      <c r="W315" s="7" t="n">
        <v>0.5424783885980158</v>
      </c>
      <c r="X315" s="7" t="n">
        <v>0.7289173469499779</v>
      </c>
      <c r="Y315" s="7" t="n">
        <v>1.001309478779814</v>
      </c>
      <c r="Z315" s="7" t="n">
        <v>1.001309478779814</v>
      </c>
      <c r="AA315" s="7" t="n">
        <v>0.8165767837295874</v>
      </c>
      <c r="AB315" s="7" t="n">
        <v>0.7644436268599302</v>
      </c>
      <c r="AC315" s="7" t="n">
        <v>0.9022215457878828</v>
      </c>
      <c r="AD315" s="7" t="n">
        <v>0.547247991263798</v>
      </c>
      <c r="AE315" s="7" t="n">
        <v>0.6541032925940677</v>
      </c>
      <c r="AF315" s="7" t="n">
        <v>0.7610412451951518</v>
      </c>
      <c r="AG315" s="7" t="n">
        <v>0.7573173021137547</v>
      </c>
      <c r="AH315" s="7" t="n">
        <v>0.8549476687676674</v>
      </c>
      <c r="AI315" s="7" t="n">
        <v>0.720534827925525</v>
      </c>
      <c r="AJ315" s="7" t="n">
        <v>0.6878431156064109</v>
      </c>
      <c r="AK315" s="7" t="n">
        <v>0.442728372697337</v>
      </c>
      <c r="AL315" s="7" t="n">
        <v>0.6526423557244787</v>
      </c>
      <c r="AM315" s="7" t="n">
        <v>0.7005385215949007</v>
      </c>
      <c r="AN315" s="7" t="n">
        <v>0.8245313409719328</v>
      </c>
      <c r="AO315" s="7" t="n">
        <v>0.7857662172727207</v>
      </c>
      <c r="AP315" s="7" t="n">
        <v>0.805602149356935</v>
      </c>
      <c r="AQ315" s="7" t="n">
        <v>0.7869889373066234</v>
      </c>
      <c r="AR315" s="7" t="n">
        <v>0.6932097380496007</v>
      </c>
      <c r="AS315" s="7" t="n">
        <v>0.6887364108700367</v>
      </c>
      <c r="AT315" s="7" t="n">
        <v>0.7758539740991719</v>
      </c>
      <c r="AU315" s="7" t="n">
        <v>0.6577429167118922</v>
      </c>
      <c r="AV315" s="7" t="n">
        <v>0.5878192634752484</v>
      </c>
      <c r="AW315" s="7" t="n">
        <v>0.6252571018876825</v>
      </c>
      <c r="AX315" s="7" t="n">
        <v>0.6698342952373955</v>
      </c>
      <c r="AY315" s="7" t="n">
        <v>0.6323869334300483</v>
      </c>
      <c r="AZ315" s="7" t="n">
        <v>0.6323869334300483</v>
      </c>
      <c r="BA315" s="7" t="n">
        <v>1.90250446920101</v>
      </c>
      <c r="BB315" s="7" t="n">
        <v>1.90250446920101</v>
      </c>
      <c r="BC315" s="7" t="n">
        <v>0.3982049328435984</v>
      </c>
      <c r="BD315" s="7" t="n">
        <v>0.6271403687232238</v>
      </c>
      <c r="BE315" s="7" t="n">
        <v>0.4226918847716306</v>
      </c>
      <c r="BF315" s="7" t="n">
        <v>0.7428496039245942</v>
      </c>
      <c r="BG315" s="7" t="n">
        <v>0.5584387224140159</v>
      </c>
      <c r="BH315" s="7" t="n">
        <v>0.685397625969161</v>
      </c>
      <c r="BI315" s="7" t="n">
        <v>0.3718717451566254</v>
      </c>
      <c r="BJ315" s="7" t="n">
        <v>0.3925744959480781</v>
      </c>
      <c r="BK315" s="7" t="n">
        <v>0.6322155353204046</v>
      </c>
      <c r="BL315" s="7" t="n">
        <v>0.6617009714823945</v>
      </c>
      <c r="BM315" s="7" t="n">
        <v>0.377514287677535</v>
      </c>
      <c r="BN315" s="7" t="n">
        <v>0.6119748729650385</v>
      </c>
      <c r="BO315" s="7" t="n">
        <v>0.5613764238025334</v>
      </c>
      <c r="BP315" s="7" t="n">
        <v>0.6642806411843283</v>
      </c>
      <c r="BQ315" s="7" t="n">
        <v>0.3515964182235067</v>
      </c>
      <c r="BR315" s="7" t="n">
        <v>0.6129505347662938</v>
      </c>
      <c r="BS315" s="7" t="n">
        <v>0.5412109385196739</v>
      </c>
      <c r="BT315" s="7" t="n">
        <v>0.5412109385196739</v>
      </c>
      <c r="BU315" s="7" t="n">
        <v>0.5632639439141507</v>
      </c>
      <c r="BV315" s="7" t="n">
        <v>0.3080614423689589</v>
      </c>
      <c r="BW315" s="7" t="n">
        <v>0.4197447495488182</v>
      </c>
      <c r="BX315" s="7" t="n">
        <v>0.3632543471653578</v>
      </c>
      <c r="BY315" s="7" t="n">
        <v>0.3310543790970264</v>
      </c>
      <c r="BZ315" s="7" t="n">
        <v>0.4529503157446586</v>
      </c>
      <c r="CA315" s="7" t="n">
        <v>0.4025504202620303</v>
      </c>
      <c r="CB315" s="7" t="n">
        <v>0.3934213217409079</v>
      </c>
      <c r="CC315" s="7" t="n">
        <v>0.4060249173260093</v>
      </c>
      <c r="CD315" s="7" t="n">
        <v>0.3467296315350483</v>
      </c>
      <c r="CE315" s="7" t="n">
        <v>0.3193245873567507</v>
      </c>
      <c r="CF315" s="7" t="n">
        <v>0.3228788318996441</v>
      </c>
      <c r="CG315" s="7" t="n">
        <v>0.3709065865194798</v>
      </c>
      <c r="CH315" s="7" t="n">
        <v>0.963928298683254</v>
      </c>
      <c r="CI315" s="7" t="n">
        <v>0.963928298683254</v>
      </c>
      <c r="CJ315" s="7" t="n">
        <v>0.3752233366755209</v>
      </c>
      <c r="CK315" s="7" t="n">
        <v>0.288649466354818</v>
      </c>
      <c r="CL315" s="7" t="n">
        <v>0.3310207548761146</v>
      </c>
      <c r="CM315" s="7" t="n">
        <v>0.3335328169353431</v>
      </c>
      <c r="CN315" s="7" t="n">
        <v>0.3910215959457628</v>
      </c>
      <c r="CO315" s="7" t="n">
        <v>0.3468575600363091</v>
      </c>
      <c r="CP315" s="7" t="n">
        <v>0.2752894293162738</v>
      </c>
      <c r="CQ315" s="7" t="n">
        <v>0.29353057550573</v>
      </c>
      <c r="CR315" s="7" t="n">
        <v>0.335814410970378</v>
      </c>
      <c r="CS315" s="7" t="n">
        <v>0.3741710868073782</v>
      </c>
      <c r="CT315" s="7" t="n">
        <v>0.2698823763218952</v>
      </c>
      <c r="CU315" s="7" t="n">
        <v>0.2123539800809191</v>
      </c>
      <c r="CV315" s="7" t="n">
        <v>0.5961433340786062</v>
      </c>
      <c r="CW315" s="7" t="n">
        <v>0.2475364944848417</v>
      </c>
      <c r="CX315" s="7" t="n">
        <v>0.306736277378173</v>
      </c>
      <c r="CY315" s="7" t="n">
        <v>0.6022592823551114</v>
      </c>
      <c r="CZ315" s="7" t="n">
        <v>1.151416644173708</v>
      </c>
      <c r="DA315" s="7" t="n">
        <v>1.022977234515137</v>
      </c>
      <c r="DB315" s="7" t="n">
        <v>0.5451259539725311</v>
      </c>
      <c r="DC315" s="7" t="n">
        <v>0.3196007176197302</v>
      </c>
      <c r="DD315" s="7" t="n">
        <v>0.5075723673316088</v>
      </c>
      <c r="DE315" s="7" t="n">
        <v>0.513302123559618</v>
      </c>
      <c r="DF315" s="7" t="n">
        <v>0.8586808364920819</v>
      </c>
      <c r="DG315" s="7" t="n">
        <v>0.747931428268765</v>
      </c>
      <c r="DH315" s="7" t="n">
        <v>0.4593013027111568</v>
      </c>
      <c r="DI315" s="7" t="n">
        <v>0.8693037517907722</v>
      </c>
      <c r="DJ315" s="7" t="n">
        <v>0.5503371982109295</v>
      </c>
      <c r="DK315" s="7" t="n">
        <v>0.2056190618728608</v>
      </c>
      <c r="DL315" s="7" t="n">
        <v>0.319001537237249</v>
      </c>
      <c r="DM315" s="7" t="n">
        <v>0.9174494609195984</v>
      </c>
      <c r="DN315" s="7" t="n">
        <v>0.1453649537423767</v>
      </c>
      <c r="DO315" s="7" t="n">
        <v>0.479996241445573</v>
      </c>
      <c r="DP315" s="7" t="n">
        <v>0.5197149797382283</v>
      </c>
      <c r="DQ315" s="7" t="n">
        <v>0.4323032946794494</v>
      </c>
      <c r="DR315" s="7" t="n">
        <v>0.8031983270370551</v>
      </c>
      <c r="DS315" s="7" t="n">
        <v>0.5254986001697224</v>
      </c>
      <c r="DT315" s="7" t="n">
        <v>0.2726968265176419</v>
      </c>
      <c r="DU315" s="7" t="n">
        <v>0.6151515306196358</v>
      </c>
      <c r="DV315" s="7" t="n">
        <v>0.1532839999777551</v>
      </c>
      <c r="DW315" s="7" t="n">
        <v>0.4710340850687271</v>
      </c>
      <c r="DX315" s="7" t="n">
        <v>0.3242907839057887</v>
      </c>
      <c r="DY315" s="7" t="n">
        <v>0.1794876467752398</v>
      </c>
      <c r="DZ315" s="7" t="n">
        <v>0.4906579801740958</v>
      </c>
      <c r="EA315" s="7" t="n">
        <v>0.3676646249312261</v>
      </c>
      <c r="EB315" s="7" t="n">
        <v>0.5024977675304125</v>
      </c>
      <c r="EC315" s="7" t="n">
        <v>0.529152214632773</v>
      </c>
      <c r="ED315" s="7" t="n">
        <v>0.3154876067109313</v>
      </c>
      <c r="EE315" s="7" t="n">
        <v>0.3132943750306547</v>
      </c>
      <c r="EF315" s="7" t="n">
        <v>0.358575160978593</v>
      </c>
      <c r="EG315" s="7" t="n">
        <v>0.377401876756831</v>
      </c>
      <c r="EH315" s="7" t="n">
        <v>0.4232689480775143</v>
      </c>
      <c r="EI315" s="7" t="n">
        <v>0.6660267030023186</v>
      </c>
      <c r="EJ315" s="7" t="n">
        <v>0.4129643698447683</v>
      </c>
      <c r="EK315" s="7" t="n">
        <v>0.460015661569336</v>
      </c>
      <c r="EL315" s="7" t="n">
        <v>0.1877396849391912</v>
      </c>
      <c r="EM315" s="7" t="n">
        <v>0.3710039685192601</v>
      </c>
      <c r="EN315" s="7" t="n">
        <v>0.3710039685192601</v>
      </c>
      <c r="EO315" s="7" t="n">
        <v>0.1127286990285339</v>
      </c>
      <c r="EP315" s="7" t="n">
        <v>0.2266411353609938</v>
      </c>
      <c r="EQ315" s="7" t="n">
        <v>0.2877957966532361</v>
      </c>
      <c r="ER315" s="7" t="n">
        <v>0.1482234503309658</v>
      </c>
      <c r="ES315" s="7" t="n">
        <v>0.2790524013497924</v>
      </c>
      <c r="ET315" s="7" t="n">
        <v>0.3411225806770817</v>
      </c>
      <c r="EU315" s="7" t="n">
        <v>0.1548475180443025</v>
      </c>
      <c r="EV315" s="7" t="n">
        <v>0.1213765289562521</v>
      </c>
      <c r="EW315" s="7" t="n">
        <v>0.285183194977094</v>
      </c>
      <c r="EX315" s="7" t="n">
        <v>0.0786822681612187</v>
      </c>
      <c r="EY315" s="7" t="n">
        <v>0.391554310386337</v>
      </c>
      <c r="EZ315" s="7" t="n">
        <v>0.499070671972762</v>
      </c>
      <c r="FA315" s="7" t="n">
        <v>0.1164531048169182</v>
      </c>
      <c r="FB315" s="7" t="n">
        <v>0.3380635709814739</v>
      </c>
      <c r="FC315" s="7" t="n">
        <v>0.2420949622874315</v>
      </c>
      <c r="FD315" s="7" t="n">
        <v>0.2822471069662824</v>
      </c>
      <c r="FE315" s="7" t="n">
        <v>0.1902817672573087</v>
      </c>
    </row>
    <row r="316">
      <c r="A316" s="6" t="n">
        <v>45401</v>
      </c>
      <c r="B316" s="7" t="n">
        <v>1.136161999932511</v>
      </c>
      <c r="C316" s="7" t="n">
        <v>1.136161999932511</v>
      </c>
      <c r="D316" s="7" t="n">
        <v>1.035426369751459</v>
      </c>
      <c r="E316" s="7" t="n">
        <v>1.035426369751459</v>
      </c>
      <c r="F316" s="7" t="n">
        <v>0.7776931264150122</v>
      </c>
      <c r="G316" s="7" t="n">
        <v>0.6799135424739797</v>
      </c>
      <c r="H316" s="7" t="n">
        <v>0.66305578378907</v>
      </c>
      <c r="I316" s="7" t="n">
        <v>0.7243403377413946</v>
      </c>
      <c r="J316" s="7" t="n">
        <v>0.6746070146724399</v>
      </c>
      <c r="K316" s="7" t="n">
        <v>0.5731468184974489</v>
      </c>
      <c r="L316" s="7" t="n">
        <v>0.6439407174723555</v>
      </c>
      <c r="M316" s="7" t="n">
        <v>0.602417127522618</v>
      </c>
      <c r="N316" s="7" t="n">
        <v>0.6621179036524973</v>
      </c>
      <c r="O316" s="7" t="n">
        <v>0.7114803188082803</v>
      </c>
      <c r="P316" s="7" t="n">
        <v>0.7041315703065067</v>
      </c>
      <c r="Q316" s="7" t="n">
        <v>0.5540685313903724</v>
      </c>
      <c r="R316" s="7" t="n">
        <v>0.598116266127185</v>
      </c>
      <c r="S316" s="7" t="n">
        <v>0.5085533919378731</v>
      </c>
      <c r="T316" s="7" t="n">
        <v>0.490968315876019</v>
      </c>
      <c r="U316" s="7" t="n">
        <v>0.5916138436096938</v>
      </c>
      <c r="V316" s="7" t="n">
        <v>0.6120124296202269</v>
      </c>
      <c r="W316" s="7" t="n">
        <v>0.5424783885980158</v>
      </c>
      <c r="X316" s="7" t="n">
        <v>0.6085081168380879</v>
      </c>
      <c r="Y316" s="7" t="n">
        <v>0.9603072055847</v>
      </c>
      <c r="Z316" s="7" t="n">
        <v>0.9603072055847</v>
      </c>
      <c r="AA316" s="7" t="n">
        <v>0.6900625739243103</v>
      </c>
      <c r="AB316" s="7" t="n">
        <v>0.64156019402213</v>
      </c>
      <c r="AC316" s="7" t="n">
        <v>0.757859411047126</v>
      </c>
      <c r="AD316" s="7" t="n">
        <v>0.547247991263798</v>
      </c>
      <c r="AE316" s="7" t="n">
        <v>0.5285711836084712</v>
      </c>
      <c r="AF316" s="7" t="n">
        <v>0.7566939400462884</v>
      </c>
      <c r="AG316" s="7" t="n">
        <v>0.6349301771403695</v>
      </c>
      <c r="AH316" s="7" t="n">
        <v>0.714173211718409</v>
      </c>
      <c r="AI316" s="7" t="n">
        <v>0.7165519342868301</v>
      </c>
      <c r="AJ316" s="7" t="n">
        <v>0.5597504463713405</v>
      </c>
      <c r="AK316" s="7" t="n">
        <v>0.442728372697337</v>
      </c>
      <c r="AL316" s="7" t="n">
        <v>0.5272211191899292</v>
      </c>
      <c r="AM316" s="7" t="n">
        <v>0.5714823810365468</v>
      </c>
      <c r="AN316" s="7" t="n">
        <v>0.6860652196795105</v>
      </c>
      <c r="AO316" s="7" t="n">
        <v>0.6502420330133953</v>
      </c>
      <c r="AP316" s="7" t="n">
        <v>0.6685725897081916</v>
      </c>
      <c r="AQ316" s="7" t="n">
        <v>0.6513719591902021</v>
      </c>
      <c r="AR316" s="7" t="n">
        <v>0.6890298817103966</v>
      </c>
      <c r="AS316" s="7" t="n">
        <v>0.6940335474985366</v>
      </c>
      <c r="AT316" s="7" t="n">
        <v>0.652175875669746</v>
      </c>
      <c r="AU316" s="7" t="n">
        <v>0.6539053810744857</v>
      </c>
      <c r="AV316" s="7" t="n">
        <v>0.5841435952230005</v>
      </c>
      <c r="AW316" s="7" t="n">
        <v>0.6212449933771402</v>
      </c>
      <c r="AX316" s="7" t="n">
        <v>0.5431083394424032</v>
      </c>
      <c r="AY316" s="7" t="n">
        <v>0.5958093059322827</v>
      </c>
      <c r="AZ316" s="7" t="n">
        <v>0.5958093059322827</v>
      </c>
      <c r="BA316" s="7" t="n">
        <v>1.784059366999964</v>
      </c>
      <c r="BB316" s="7" t="n">
        <v>1.784059366999964</v>
      </c>
      <c r="BC316" s="7" t="n">
        <v>0.3927203416978746</v>
      </c>
      <c r="BD316" s="7" t="n">
        <v>0.632244294233087</v>
      </c>
      <c r="BE316" s="7" t="n">
        <v>0.4168816948356677</v>
      </c>
      <c r="BF316" s="7" t="n">
        <v>0.7071425849173785</v>
      </c>
      <c r="BG316" s="7" t="n">
        <v>0.5633271483321369</v>
      </c>
      <c r="BH316" s="7" t="n">
        <v>0.6508676671421452</v>
      </c>
      <c r="BI316" s="7" t="n">
        <v>0.3664904484312215</v>
      </c>
      <c r="BJ316" s="7" t="n">
        <v>0.3868873036557465</v>
      </c>
      <c r="BK316" s="7" t="n">
        <v>0.5987751564074344</v>
      </c>
      <c r="BL316" s="7" t="n">
        <v>0.6284994798858838</v>
      </c>
      <c r="BM316" s="7" t="n">
        <v>0.3811989765695429</v>
      </c>
      <c r="BN316" s="7" t="n">
        <v>0.5797669299494006</v>
      </c>
      <c r="BO316" s="7" t="n">
        <v>0.5301794593043883</v>
      </c>
      <c r="BP316" s="7" t="n">
        <v>0.6310437967187343</v>
      </c>
      <c r="BQ316" s="7" t="n">
        <v>0.3552117798595027</v>
      </c>
      <c r="BR316" s="7" t="n">
        <v>0.5807387883047268</v>
      </c>
      <c r="BS316" s="7" t="n">
        <v>0.5409282247273726</v>
      </c>
      <c r="BT316" s="7" t="n">
        <v>0.5409282247273726</v>
      </c>
      <c r="BU316" s="7" t="n">
        <v>0.5320444733051723</v>
      </c>
      <c r="BV316" s="7" t="n">
        <v>0.3029304475939019</v>
      </c>
      <c r="BW316" s="7" t="n">
        <v>0.4252344367492185</v>
      </c>
      <c r="BX316" s="7" t="n">
        <v>0.3685256045113716</v>
      </c>
      <c r="BY316" s="7" t="n">
        <v>0.3256184313416273</v>
      </c>
      <c r="BZ316" s="7" t="n">
        <v>0.4203934051656226</v>
      </c>
      <c r="CA316" s="7" t="n">
        <v>0.4083809842004829</v>
      </c>
      <c r="CB316" s="7" t="n">
        <v>0.362198304078676</v>
      </c>
      <c r="CC316" s="7" t="n">
        <v>0.3745194852343285</v>
      </c>
      <c r="CD316" s="7" t="n">
        <v>0.3523281420135571</v>
      </c>
      <c r="CE316" s="7" t="n">
        <v>0.2897618885157494</v>
      </c>
      <c r="CF316" s="7" t="n">
        <v>0.2934103855597734</v>
      </c>
      <c r="CG316" s="7" t="n">
        <v>0.3401880666459001</v>
      </c>
      <c r="CH316" s="7" t="n">
        <v>0.950501108343951</v>
      </c>
      <c r="CI316" s="7" t="n">
        <v>0.950501108343951</v>
      </c>
      <c r="CJ316" s="7" t="n">
        <v>0.344588864246957</v>
      </c>
      <c r="CK316" s="7" t="n">
        <v>0.2920964522894429</v>
      </c>
      <c r="CL316" s="7" t="n">
        <v>0.301195974754068</v>
      </c>
      <c r="CM316" s="7" t="n">
        <v>0.3038270424451084</v>
      </c>
      <c r="CN316" s="7" t="n">
        <v>0.3964002201337871</v>
      </c>
      <c r="CO316" s="7" t="n">
        <v>0.3526746261410194</v>
      </c>
      <c r="CP316" s="7" t="n">
        <v>0.2750554951403392</v>
      </c>
      <c r="CQ316" s="7" t="n">
        <v>0.2991173228273829</v>
      </c>
      <c r="CR316" s="7" t="n">
        <v>0.3355693743251678</v>
      </c>
      <c r="CS316" s="7" t="n">
        <v>0.3798836745819458</v>
      </c>
      <c r="CT316" s="7" t="n">
        <v>0.2696494339949145</v>
      </c>
      <c r="CU316" s="7" t="n">
        <v>0.2121315905411396</v>
      </c>
      <c r="CV316" s="7" t="n">
        <v>0.5852306544406314</v>
      </c>
      <c r="CW316" s="7" t="n">
        <v>0.247307651200269</v>
      </c>
      <c r="CX316" s="7" t="n">
        <v>0.3064965747136756</v>
      </c>
      <c r="CY316" s="7" t="n">
        <v>0.5913047885624809</v>
      </c>
      <c r="CZ316" s="7" t="n">
        <v>1.06362185625859</v>
      </c>
      <c r="DA316" s="7" t="n">
        <v>0.9404237887461135</v>
      </c>
      <c r="DB316" s="7" t="n">
        <v>0.5345620752932043</v>
      </c>
      <c r="DC316" s="7" t="n">
        <v>0.3253000616587614</v>
      </c>
      <c r="DD316" s="7" t="n">
        <v>0.5027102886467727</v>
      </c>
      <c r="DE316" s="7" t="n">
        <v>0.508421565811203</v>
      </c>
      <c r="DF316" s="7" t="n">
        <v>0.8171062123489323</v>
      </c>
      <c r="DG316" s="7" t="n">
        <v>0.7088340261050763</v>
      </c>
      <c r="DH316" s="7" t="n">
        <v>0.4545949032623369</v>
      </c>
      <c r="DI316" s="7" t="n">
        <v>0.793021397611795</v>
      </c>
      <c r="DJ316" s="7" t="n">
        <v>0.5577855750795513</v>
      </c>
      <c r="DK316" s="7" t="n">
        <v>0.210280795282775</v>
      </c>
      <c r="DL316" s="7" t="n">
        <v>0.248739723548306</v>
      </c>
      <c r="DM316" s="7" t="n">
        <v>0.9076279165118701</v>
      </c>
      <c r="DN316" s="7" t="n">
        <v>0.1497937042824613</v>
      </c>
      <c r="DO316" s="7" t="n">
        <v>0.4871066750874615</v>
      </c>
      <c r="DP316" s="7" t="n">
        <v>0.5213132783596088</v>
      </c>
      <c r="DQ316" s="7" t="n">
        <v>0.4391845942710815</v>
      </c>
      <c r="DR316" s="7" t="n">
        <v>0.7939619988803577</v>
      </c>
      <c r="DS316" s="7" t="n">
        <v>0.5271029814794264</v>
      </c>
      <c r="DT316" s="7" t="n">
        <v>0.2049016156837009</v>
      </c>
      <c r="DU316" s="7" t="n">
        <v>0.5790241242885543</v>
      </c>
      <c r="DV316" s="7" t="n">
        <v>0.09184978383074194</v>
      </c>
      <c r="DW316" s="7" t="n">
        <v>0.4725811855326405</v>
      </c>
      <c r="DX316" s="7" t="n">
        <v>0.3244513656175878</v>
      </c>
      <c r="DY316" s="7" t="n">
        <v>0.1840483385753608</v>
      </c>
      <c r="DZ316" s="7" t="n">
        <v>0.497819636639133</v>
      </c>
      <c r="EA316" s="7" t="n">
        <v>0.3678304660964051</v>
      </c>
      <c r="EB316" s="7" t="n">
        <v>0.5024977675304125</v>
      </c>
      <c r="EC316" s="7" t="n">
        <v>0.5364988112294462</v>
      </c>
      <c r="ED316" s="7" t="n">
        <v>0.3156471209613541</v>
      </c>
      <c r="EE316" s="7" t="n">
        <v>0.2433365758226138</v>
      </c>
      <c r="EF316" s="7" t="n">
        <v>0.3587398999676497</v>
      </c>
      <c r="EG316" s="7" t="n">
        <v>0.3840194102130823</v>
      </c>
      <c r="EH316" s="7" t="n">
        <v>0.4301068434224247</v>
      </c>
      <c r="EI316" s="7" t="n">
        <v>0.6574929942493637</v>
      </c>
      <c r="EJ316" s="7" t="n">
        <v>0.4197527582938638</v>
      </c>
      <c r="EK316" s="7" t="n">
        <v>0.4670301013273499</v>
      </c>
      <c r="EL316" s="7" t="n">
        <v>0.1878837086491629</v>
      </c>
      <c r="EM316" s="7" t="n">
        <v>0.2979720404407904</v>
      </c>
      <c r="EN316" s="7" t="n">
        <v>0.2979720404407904</v>
      </c>
      <c r="EO316" s="7" t="n">
        <v>0.05345482077268149</v>
      </c>
      <c r="EP316" s="7" t="n">
        <v>0.2267898762083014</v>
      </c>
      <c r="EQ316" s="7" t="n">
        <v>0.287951953032173</v>
      </c>
      <c r="ER316" s="7" t="n">
        <v>0.08705880429923174</v>
      </c>
      <c r="ES316" s="7" t="n">
        <v>0.2792074975164243</v>
      </c>
      <c r="ET316" s="7" t="n">
        <v>0.3411225806770817</v>
      </c>
      <c r="EU316" s="7" t="n">
        <v>0.1549875532945424</v>
      </c>
      <c r="EV316" s="7" t="n">
        <v>0.1215125055595627</v>
      </c>
      <c r="EW316" s="7" t="n">
        <v>0.285183194977094</v>
      </c>
      <c r="EX316" s="7" t="n">
        <v>0.0788130677161305</v>
      </c>
      <c r="EY316" s="7" t="n">
        <v>0.391554310386337</v>
      </c>
      <c r="EZ316" s="7" t="n">
        <v>0.499070671972762</v>
      </c>
      <c r="FA316" s="7" t="n">
        <v>0.1165884844124676</v>
      </c>
      <c r="FB316" s="7" t="n">
        <v>0.3380635709814739</v>
      </c>
      <c r="FC316" s="7" t="n">
        <v>0.2420949622874315</v>
      </c>
      <c r="FD316" s="7" t="n">
        <v>0.2822471069662824</v>
      </c>
      <c r="FE316" s="7" t="n">
        <v>0.1902817672573087</v>
      </c>
    </row>
    <row r="317">
      <c r="A317" s="6" t="n">
        <v>45404</v>
      </c>
      <c r="B317" s="7" t="n">
        <v>1.1958785195579</v>
      </c>
      <c r="C317" s="7" t="n">
        <v>1.1958785195579</v>
      </c>
      <c r="D317" s="7" t="n">
        <v>1.092326819604577</v>
      </c>
      <c r="E317" s="7" t="n">
        <v>1.092326819604577</v>
      </c>
      <c r="F317" s="7" t="n">
        <v>0.7776931264150122</v>
      </c>
      <c r="G317" s="7" t="n">
        <v>0.6799135424739797</v>
      </c>
      <c r="H317" s="7" t="n">
        <v>0.66305578378907</v>
      </c>
      <c r="I317" s="7" t="n">
        <v>0.7243403377413946</v>
      </c>
      <c r="J317" s="7" t="n">
        <v>0.6746070146724399</v>
      </c>
      <c r="K317" s="7" t="n">
        <v>0.5731468184974489</v>
      </c>
      <c r="L317" s="7" t="n">
        <v>0.6439407174723555</v>
      </c>
      <c r="M317" s="7" t="n">
        <v>0.602417127522618</v>
      </c>
      <c r="N317" s="7" t="n">
        <v>0.6621179036524973</v>
      </c>
      <c r="O317" s="7" t="n">
        <v>0.7114803188082803</v>
      </c>
      <c r="P317" s="7" t="n">
        <v>0.7041315703065067</v>
      </c>
      <c r="Q317" s="7" t="n">
        <v>0.5540685313903724</v>
      </c>
      <c r="R317" s="7" t="n">
        <v>0.598116266127185</v>
      </c>
      <c r="S317" s="7" t="n">
        <v>0.5085533919378731</v>
      </c>
      <c r="T317" s="7" t="n">
        <v>0.490968315876019</v>
      </c>
      <c r="U317" s="7" t="n">
        <v>0.5916138436096938</v>
      </c>
      <c r="V317" s="7" t="n">
        <v>0.6120124296202269</v>
      </c>
      <c r="W317" s="7" t="n">
        <v>0.5424783885980158</v>
      </c>
      <c r="X317" s="7" t="n">
        <v>0.6085081168380879</v>
      </c>
      <c r="Y317" s="7" t="n">
        <v>0.9828940393895527</v>
      </c>
      <c r="Z317" s="7" t="n">
        <v>0.9828940393895527</v>
      </c>
      <c r="AA317" s="7" t="n">
        <v>0.6900625739243103</v>
      </c>
      <c r="AB317" s="7" t="n">
        <v>0.64156019402213</v>
      </c>
      <c r="AC317" s="7" t="n">
        <v>0.757859411047126</v>
      </c>
      <c r="AD317" s="7" t="n">
        <v>0.547247991263798</v>
      </c>
      <c r="AE317" s="7" t="n">
        <v>0.5285711836084712</v>
      </c>
      <c r="AF317" s="7" t="n">
        <v>0.7685620945165264</v>
      </c>
      <c r="AG317" s="7" t="n">
        <v>0.6349301771403695</v>
      </c>
      <c r="AH317" s="7" t="n">
        <v>0.714173211718409</v>
      </c>
      <c r="AI317" s="7" t="n">
        <v>0.7312058921555882</v>
      </c>
      <c r="AJ317" s="7" t="n">
        <v>0.5597504463713405</v>
      </c>
      <c r="AK317" s="7" t="n">
        <v>0.442728372697337</v>
      </c>
      <c r="AL317" s="7" t="n">
        <v>0.5272211191899292</v>
      </c>
      <c r="AM317" s="7" t="n">
        <v>0.5714823810365468</v>
      </c>
      <c r="AN317" s="7" t="n">
        <v>0.6860652196795105</v>
      </c>
      <c r="AO317" s="7" t="n">
        <v>0.6502420330133953</v>
      </c>
      <c r="AP317" s="7" t="n">
        <v>0.6685725897081916</v>
      </c>
      <c r="AQ317" s="7" t="n">
        <v>0.6513719591902021</v>
      </c>
      <c r="AR317" s="7" t="n">
        <v>0.7004409004906278</v>
      </c>
      <c r="AS317" s="7" t="n">
        <v>0.7085757853357948</v>
      </c>
      <c r="AT317" s="7" t="n">
        <v>0.652175875669746</v>
      </c>
      <c r="AU317" s="7" t="n">
        <v>0.6680245342961721</v>
      </c>
      <c r="AV317" s="7" t="n">
        <v>0.597667202076239</v>
      </c>
      <c r="AW317" s="7" t="n">
        <v>0.6321980601447028</v>
      </c>
      <c r="AX317" s="7" t="n">
        <v>0.5431083394424032</v>
      </c>
      <c r="AY317" s="7" t="n">
        <v>0.6140181645625276</v>
      </c>
      <c r="AZ317" s="7" t="n">
        <v>0.6140181645625276</v>
      </c>
      <c r="BA317" s="7" t="n">
        <v>1.83511732655228</v>
      </c>
      <c r="BB317" s="7" t="n">
        <v>1.83511732655228</v>
      </c>
      <c r="BC317" s="7" t="n">
        <v>0.4049889227602104</v>
      </c>
      <c r="BD317" s="7" t="n">
        <v>0.6462561092708088</v>
      </c>
      <c r="BE317" s="7" t="n">
        <v>0.4267139725506761</v>
      </c>
      <c r="BF317" s="7" t="n">
        <v>0.7201830552128221</v>
      </c>
      <c r="BG317" s="7" t="n">
        <v>0.5767473519887047</v>
      </c>
      <c r="BH317" s="7" t="n">
        <v>0.6634782662598033</v>
      </c>
      <c r="BI317" s="7" t="n">
        <v>0.3785279683378007</v>
      </c>
      <c r="BJ317" s="7" t="n">
        <v>0.39651143895135</v>
      </c>
      <c r="BK317" s="7" t="n">
        <v>0.6109878327945293</v>
      </c>
      <c r="BL317" s="7" t="n">
        <v>0.6395789590979475</v>
      </c>
      <c r="BM317" s="7" t="n">
        <v>0.3934455100346479</v>
      </c>
      <c r="BN317" s="7" t="n">
        <v>0.5905148577666735</v>
      </c>
      <c r="BO317" s="7" t="n">
        <v>0.5405900192827542</v>
      </c>
      <c r="BP317" s="7" t="n">
        <v>0.642140586163811</v>
      </c>
      <c r="BQ317" s="7" t="n">
        <v>0.3672278953474932</v>
      </c>
      <c r="BR317" s="7" t="n">
        <v>0.5914933281501753</v>
      </c>
      <c r="BS317" s="7" t="n">
        <v>0.5503193644279463</v>
      </c>
      <c r="BT317" s="7" t="n">
        <v>0.5503193644279463</v>
      </c>
      <c r="BU317" s="7" t="n">
        <v>0.5424677218868244</v>
      </c>
      <c r="BV317" s="7" t="n">
        <v>0.3144080625437946</v>
      </c>
      <c r="BW317" s="7" t="n">
        <v>0.4312384449670292</v>
      </c>
      <c r="BX317" s="7" t="n">
        <v>0.3742907184911544</v>
      </c>
      <c r="BY317" s="7" t="n">
        <v>0.334817398770306</v>
      </c>
      <c r="BZ317" s="7" t="n">
        <v>0.4303317513833169</v>
      </c>
      <c r="CA317" s="7" t="n">
        <v>0.4130217962329177</v>
      </c>
      <c r="CB317" s="7" t="n">
        <v>0.3717294651738032</v>
      </c>
      <c r="CC317" s="7" t="n">
        <v>0.3841368563637255</v>
      </c>
      <c r="CD317" s="7" t="n">
        <v>0.3567842521028448</v>
      </c>
      <c r="CE317" s="7" t="n">
        <v>0.2987862194791575</v>
      </c>
      <c r="CF317" s="7" t="n">
        <v>0.3024602446808495</v>
      </c>
      <c r="CG317" s="7" t="n">
        <v>0.3495652243788989</v>
      </c>
      <c r="CH317" s="7" t="n">
        <v>0.9702810065806442</v>
      </c>
      <c r="CI317" s="7" t="n">
        <v>0.9702810065806442</v>
      </c>
      <c r="CJ317" s="7" t="n">
        <v>0.3539968139070615</v>
      </c>
      <c r="CK317" s="7" t="n">
        <v>0.3035529496598706</v>
      </c>
      <c r="CL317" s="7" t="n">
        <v>0.310300308840066</v>
      </c>
      <c r="CM317" s="7" t="n">
        <v>0.3129497858404855</v>
      </c>
      <c r="CN317" s="7" t="n">
        <v>0.4022827600029182</v>
      </c>
      <c r="CO317" s="7" t="n">
        <v>0.3553568931752153</v>
      </c>
      <c r="CP317" s="7" t="n">
        <v>0.2804268526332501</v>
      </c>
      <c r="CQ317" s="7" t="n">
        <v>0.3016933891638334</v>
      </c>
      <c r="CR317" s="7" t="n">
        <v>0.3411956553720912</v>
      </c>
      <c r="CS317" s="7" t="n">
        <v>0.3844305839993543</v>
      </c>
      <c r="CT317" s="7" t="n">
        <v>0.2749980176657043</v>
      </c>
      <c r="CU317" s="7" t="n">
        <v>0.2172378718959997</v>
      </c>
      <c r="CV317" s="7" t="n">
        <v>0.5959947761523263</v>
      </c>
      <c r="CW317" s="7" t="n">
        <v>0.2525621168480578</v>
      </c>
      <c r="CX317" s="7" t="n">
        <v>0.3120003823462039</v>
      </c>
      <c r="CY317" s="7" t="n">
        <v>0.6021101551988799</v>
      </c>
      <c r="CZ317" s="7" t="n">
        <v>1.06976673146128</v>
      </c>
      <c r="DA317" s="7" t="n">
        <v>0.9462018153676157</v>
      </c>
      <c r="DB317" s="7" t="n">
        <v>0.5449821443893548</v>
      </c>
      <c r="DC317" s="7" t="n">
        <v>0.3279280466871686</v>
      </c>
      <c r="DD317" s="7" t="n">
        <v>0.5096358386692561</v>
      </c>
      <c r="DE317" s="7" t="n">
        <v>0.5153734374313979</v>
      </c>
      <c r="DF317" s="7" t="n">
        <v>0.8171062123489323</v>
      </c>
      <c r="DG317" s="7" t="n">
        <v>0.7088340261050763</v>
      </c>
      <c r="DH317" s="7" t="n">
        <v>0.461298703616339</v>
      </c>
      <c r="DI317" s="7" t="n">
        <v>0.7983605021045401</v>
      </c>
      <c r="DJ317" s="7" t="n">
        <v>0.5649649509086954</v>
      </c>
      <c r="DK317" s="7" t="n">
        <v>0.2153792798923038</v>
      </c>
      <c r="DL317" s="7" t="n">
        <v>0.2491798915383028</v>
      </c>
      <c r="DM317" s="7" t="n">
        <v>0.9076279165118701</v>
      </c>
      <c r="DN317" s="7" t="n">
        <v>0.1546373781871171</v>
      </c>
      <c r="DO317" s="7" t="n">
        <v>0.4939603126414853</v>
      </c>
      <c r="DP317" s="7" t="n">
        <v>0.5283245640936245</v>
      </c>
      <c r="DQ317" s="7" t="n">
        <v>0.4458173730405592</v>
      </c>
      <c r="DR317" s="7" t="n">
        <v>0.7939619988803577</v>
      </c>
      <c r="DS317" s="7" t="n">
        <v>0.5341409502533299</v>
      </c>
      <c r="DT317" s="7" t="n">
        <v>0.2053263311887161</v>
      </c>
      <c r="DU317" s="7" t="n">
        <v>0.5790241242885543</v>
      </c>
      <c r="DV317" s="7" t="n">
        <v>0.09223464972045803</v>
      </c>
      <c r="DW317" s="7" t="n">
        <v>0.4793678793748437</v>
      </c>
      <c r="DX317" s="7" t="n">
        <v>0.3249182211876149</v>
      </c>
      <c r="DY317" s="7" t="n">
        <v>0.1890363151298051</v>
      </c>
      <c r="DZ317" s="7" t="n">
        <v>0.5047226470840429</v>
      </c>
      <c r="EA317" s="7" t="n">
        <v>0.3683126123560014</v>
      </c>
      <c r="EB317" s="7" t="n">
        <v>0.5024977675304125</v>
      </c>
      <c r="EC317" s="7" t="n">
        <v>0.5435800826209121</v>
      </c>
      <c r="ED317" s="7" t="n">
        <v>0.3161108731251221</v>
      </c>
      <c r="EE317" s="7" t="n">
        <v>0.2437748392582595</v>
      </c>
      <c r="EF317" s="7" t="n">
        <v>0.3592188418955944</v>
      </c>
      <c r="EG317" s="7" t="n">
        <v>0.3903979488641689</v>
      </c>
      <c r="EH317" s="7" t="n">
        <v>0.436697785506502</v>
      </c>
      <c r="EI317" s="7" t="n">
        <v>0.6574929942493637</v>
      </c>
      <c r="EJ317" s="7" t="n">
        <v>0.426295981443003</v>
      </c>
      <c r="EK317" s="7" t="n">
        <v>0.4737912118541041</v>
      </c>
      <c r="EL317" s="7" t="n">
        <v>0.1883024255158774</v>
      </c>
      <c r="EM317" s="7" t="n">
        <v>0.300568796303808</v>
      </c>
      <c r="EN317" s="7" t="n">
        <v>0.300568796303808</v>
      </c>
      <c r="EO317" s="7" t="n">
        <v>0.05382615283032943</v>
      </c>
      <c r="EP317" s="7" t="n">
        <v>0.2272223071014461</v>
      </c>
      <c r="EQ317" s="7" t="n">
        <v>0.2884059429323003</v>
      </c>
      <c r="ER317" s="7" t="n">
        <v>0.0874419814176286</v>
      </c>
      <c r="ES317" s="7" t="n">
        <v>0.2796584050853537</v>
      </c>
      <c r="ET317" s="7" t="n">
        <v>0.3411225806770817</v>
      </c>
      <c r="EU317" s="7" t="n">
        <v>0.1553946746027046</v>
      </c>
      <c r="EV317" s="7" t="n">
        <v>0.121907827255525</v>
      </c>
      <c r="EW317" s="7" t="n">
        <v>0.285183194977094</v>
      </c>
      <c r="EX317" s="7" t="n">
        <v>0.07919333829665609</v>
      </c>
      <c r="EY317" s="7" t="n">
        <v>0.391554310386337</v>
      </c>
      <c r="EZ317" s="7" t="n">
        <v>0.499070671972762</v>
      </c>
      <c r="FA317" s="7" t="n">
        <v>0.1169820704413007</v>
      </c>
      <c r="FB317" s="7" t="n">
        <v>0.3380635709814739</v>
      </c>
      <c r="FC317" s="7" t="n">
        <v>0.2420949622874315</v>
      </c>
      <c r="FD317" s="7" t="n">
        <v>0.2822471069662824</v>
      </c>
      <c r="FE317" s="7" t="n">
        <v>0.1902817672573087</v>
      </c>
    </row>
    <row r="318">
      <c r="A318" s="6" t="n">
        <v>45405</v>
      </c>
      <c r="B318" s="7" t="n">
        <v>1.277793284947123</v>
      </c>
      <c r="C318" s="7" t="n">
        <v>1.277793284947123</v>
      </c>
      <c r="D318" s="7" t="n">
        <v>1.170378705908377</v>
      </c>
      <c r="E318" s="7" t="n">
        <v>1.170378705908377</v>
      </c>
      <c r="F318" s="7" t="n">
        <v>0.7776931264150122</v>
      </c>
      <c r="G318" s="7" t="n">
        <v>0.6799135424739797</v>
      </c>
      <c r="H318" s="7" t="n">
        <v>0.66305578378907</v>
      </c>
      <c r="I318" s="7" t="n">
        <v>0.7243403377413946</v>
      </c>
      <c r="J318" s="7" t="n">
        <v>0.6746070146724399</v>
      </c>
      <c r="K318" s="7" t="n">
        <v>0.5731468184974489</v>
      </c>
      <c r="L318" s="7" t="n">
        <v>0.6439407174723555</v>
      </c>
      <c r="M318" s="7" t="n">
        <v>0.602417127522618</v>
      </c>
      <c r="N318" s="7" t="n">
        <v>0.6621179036524973</v>
      </c>
      <c r="O318" s="7" t="n">
        <v>0.7114803188082803</v>
      </c>
      <c r="P318" s="7" t="n">
        <v>0.7041315703065067</v>
      </c>
      <c r="Q318" s="7" t="n">
        <v>0.5540685313903724</v>
      </c>
      <c r="R318" s="7" t="n">
        <v>0.598116266127185</v>
      </c>
      <c r="S318" s="7" t="n">
        <v>0.5085533919378731</v>
      </c>
      <c r="T318" s="7" t="n">
        <v>0.490968315876019</v>
      </c>
      <c r="U318" s="7" t="n">
        <v>0.5916138436096938</v>
      </c>
      <c r="V318" s="7" t="n">
        <v>0.6120124296202269</v>
      </c>
      <c r="W318" s="7" t="n">
        <v>0.5424783885980158</v>
      </c>
      <c r="X318" s="7" t="n">
        <v>0.6085081168380879</v>
      </c>
      <c r="Y318" s="7" t="n">
        <v>1.049430655205895</v>
      </c>
      <c r="Z318" s="7" t="n">
        <v>1.049430655205895</v>
      </c>
      <c r="AA318" s="7" t="n">
        <v>0.6900625739243103</v>
      </c>
      <c r="AB318" s="7" t="n">
        <v>0.64156019402213</v>
      </c>
      <c r="AC318" s="7" t="n">
        <v>0.757859411047126</v>
      </c>
      <c r="AD318" s="7" t="n">
        <v>0.547247991263798</v>
      </c>
      <c r="AE318" s="7" t="n">
        <v>0.5285711836084712</v>
      </c>
      <c r="AF318" s="7" t="n">
        <v>0.811191707920129</v>
      </c>
      <c r="AG318" s="7" t="n">
        <v>0.6349301771403695</v>
      </c>
      <c r="AH318" s="7" t="n">
        <v>0.714173211718409</v>
      </c>
      <c r="AI318" s="7" t="n">
        <v>0.7675536721679495</v>
      </c>
      <c r="AJ318" s="7" t="n">
        <v>0.5597504463713405</v>
      </c>
      <c r="AK318" s="7" t="n">
        <v>0.442728372697337</v>
      </c>
      <c r="AL318" s="7" t="n">
        <v>0.5272211191899292</v>
      </c>
      <c r="AM318" s="7" t="n">
        <v>0.5714823810365468</v>
      </c>
      <c r="AN318" s="7" t="n">
        <v>0.6860652196795105</v>
      </c>
      <c r="AO318" s="7" t="n">
        <v>0.6502420330133953</v>
      </c>
      <c r="AP318" s="7" t="n">
        <v>0.6685725897081916</v>
      </c>
      <c r="AQ318" s="7" t="n">
        <v>0.6513719591902021</v>
      </c>
      <c r="AR318" s="7" t="n">
        <v>0.7414285132119136</v>
      </c>
      <c r="AS318" s="7" t="n">
        <v>0.7401726672363542</v>
      </c>
      <c r="AT318" s="7" t="n">
        <v>0.652175875669746</v>
      </c>
      <c r="AU318" s="7" t="n">
        <v>0.7030457811060054</v>
      </c>
      <c r="AV318" s="7" t="n">
        <v>0.6312112514912538</v>
      </c>
      <c r="AW318" s="7" t="n">
        <v>0.6715407400075208</v>
      </c>
      <c r="AX318" s="7" t="n">
        <v>0.5431083394424032</v>
      </c>
      <c r="AY318" s="7" t="n">
        <v>0.6715981588974334</v>
      </c>
      <c r="AZ318" s="7" t="n">
        <v>0.6715981588974334</v>
      </c>
      <c r="BA318" s="7" t="n">
        <v>1.900123014365855</v>
      </c>
      <c r="BB318" s="7" t="n">
        <v>1.900123014365855</v>
      </c>
      <c r="BC318" s="7" t="n">
        <v>0.4372287533297901</v>
      </c>
      <c r="BD318" s="7" t="n">
        <v>0.67670050647528</v>
      </c>
      <c r="BE318" s="7" t="n">
        <v>0.4641083552654781</v>
      </c>
      <c r="BF318" s="7" t="n">
        <v>0.7585995720377867</v>
      </c>
      <c r="BG318" s="7" t="n">
        <v>0.6059063160190978</v>
      </c>
      <c r="BH318" s="7" t="n">
        <v>0.7006284059557359</v>
      </c>
      <c r="BI318" s="7" t="n">
        <v>0.4101606078658937</v>
      </c>
      <c r="BJ318" s="7" t="n">
        <v>0.4331142088256674</v>
      </c>
      <c r="BK318" s="7" t="n">
        <v>0.6469657137507554</v>
      </c>
      <c r="BL318" s="7" t="n">
        <v>0.6749964511952815</v>
      </c>
      <c r="BM318" s="7" t="n">
        <v>0.4212003986867132</v>
      </c>
      <c r="BN318" s="7" t="n">
        <v>0.6248724878722929</v>
      </c>
      <c r="BO318" s="7" t="n">
        <v>0.5738691941162726</v>
      </c>
      <c r="BP318" s="7" t="n">
        <v>0.6725088745420382</v>
      </c>
      <c r="BQ318" s="7" t="n">
        <v>0.3944605770161318</v>
      </c>
      <c r="BR318" s="7" t="n">
        <v>0.6209249911566872</v>
      </c>
      <c r="BS318" s="7" t="n">
        <v>0.5580458768278602</v>
      </c>
      <c r="BT318" s="7" t="n">
        <v>0.5580458768278602</v>
      </c>
      <c r="BU318" s="7" t="n">
        <v>0.5709927489076798</v>
      </c>
      <c r="BV318" s="7" t="n">
        <v>0.3445693631414177</v>
      </c>
      <c r="BW318" s="7" t="n">
        <v>0.4336130705569994</v>
      </c>
      <c r="BX318" s="7" t="n">
        <v>0.376570859804898</v>
      </c>
      <c r="BY318" s="7" t="n">
        <v>0.369803158792517</v>
      </c>
      <c r="BZ318" s="7" t="n">
        <v>0.4634891874622569</v>
      </c>
      <c r="CA318" s="7" t="n">
        <v>0.4134825991274558</v>
      </c>
      <c r="CB318" s="7" t="n">
        <v>0.403528404136817</v>
      </c>
      <c r="CC318" s="7" t="n">
        <v>0.4162234190055736</v>
      </c>
      <c r="CD318" s="7" t="n">
        <v>0.3572267152780766</v>
      </c>
      <c r="CE318" s="7" t="n">
        <v>0.3288942143628195</v>
      </c>
      <c r="CF318" s="7" t="n">
        <v>0.3284028730825586</v>
      </c>
      <c r="CG318" s="7" t="n">
        <v>0.3808503598856974</v>
      </c>
      <c r="CH318" s="7" t="n">
        <v>0.9789011490681607</v>
      </c>
      <c r="CI318" s="7" t="n">
        <v>0.9789011490681607</v>
      </c>
      <c r="CJ318" s="7" t="n">
        <v>0.3809659566073793</v>
      </c>
      <c r="CK318" s="7" t="n">
        <v>0.3295173427483247</v>
      </c>
      <c r="CL318" s="7" t="n">
        <v>0.3406752192009397</v>
      </c>
      <c r="CM318" s="7" t="n">
        <v>0.3391013467370787</v>
      </c>
      <c r="CN318" s="7" t="n">
        <v>0.4046093440448619</v>
      </c>
      <c r="CO318" s="7" t="n">
        <v>0.3530432906317824</v>
      </c>
      <c r="CP318" s="7" t="n">
        <v>0.2825512606108584</v>
      </c>
      <c r="CQ318" s="7" t="n">
        <v>0.2994713905514355</v>
      </c>
      <c r="CR318" s="7" t="n">
        <v>0.3434208873280959</v>
      </c>
      <c r="CS318" s="7" t="n">
        <v>0.3848820629659879</v>
      </c>
      <c r="CT318" s="7" t="n">
        <v>0.2771134184436508</v>
      </c>
      <c r="CU318" s="7" t="n">
        <v>0.2192574404800112</v>
      </c>
      <c r="CV318" s="7" t="n">
        <v>0.595952588194026</v>
      </c>
      <c r="CW318" s="7" t="n">
        <v>0.2546402933155458</v>
      </c>
      <c r="CX318" s="7" t="n">
        <v>0.3141771752439391</v>
      </c>
      <c r="CY318" s="7" t="n">
        <v>0.6020678055888247</v>
      </c>
      <c r="CZ318" s="7" t="n">
        <v>1.075162156854038</v>
      </c>
      <c r="DA318" s="7" t="n">
        <v>0.95127513427571</v>
      </c>
      <c r="DB318" s="7" t="n">
        <v>0.5449413048808198</v>
      </c>
      <c r="DC318" s="7" t="n">
        <v>0.3256612653532027</v>
      </c>
      <c r="DD318" s="7" t="n">
        <v>0.5067128404015728</v>
      </c>
      <c r="DE318" s="7" t="n">
        <v>0.5124393298678083</v>
      </c>
      <c r="DF318" s="7" t="n">
        <v>0.8171062123489323</v>
      </c>
      <c r="DG318" s="7" t="n">
        <v>0.7088340261050763</v>
      </c>
      <c r="DH318" s="7" t="n">
        <v>0.4584692970337529</v>
      </c>
      <c r="DI318" s="7" t="n">
        <v>0.8030484313145814</v>
      </c>
      <c r="DJ318" s="7" t="n">
        <v>0.5619348228981391</v>
      </c>
      <c r="DK318" s="7" t="n">
        <v>0.217395764811152</v>
      </c>
      <c r="DL318" s="7" t="n">
        <v>0.2495782225485133</v>
      </c>
      <c r="DM318" s="7" t="n">
        <v>0.9076279165118701</v>
      </c>
      <c r="DN318" s="7" t="n">
        <v>0.1565530837601616</v>
      </c>
      <c r="DO318" s="7" t="n">
        <v>0.4910676657567319</v>
      </c>
      <c r="DP318" s="7" t="n">
        <v>0.5253653802037923</v>
      </c>
      <c r="DQ318" s="7" t="n">
        <v>0.4430179418343489</v>
      </c>
      <c r="DR318" s="7" t="n">
        <v>0.7939619988803577</v>
      </c>
      <c r="DS318" s="7" t="n">
        <v>0.5311705045172739</v>
      </c>
      <c r="DT318" s="7" t="n">
        <v>0.2057106784379699</v>
      </c>
      <c r="DU318" s="7" t="n">
        <v>0.5790241242885543</v>
      </c>
      <c r="DV318" s="7" t="n">
        <v>0.09258293497093084</v>
      </c>
      <c r="DW318" s="7" t="n">
        <v>0.4765034867591447</v>
      </c>
      <c r="DX318" s="7" t="n">
        <v>0.3253407031832563</v>
      </c>
      <c r="DY318" s="7" t="n">
        <v>0.1910090933703841</v>
      </c>
      <c r="DZ318" s="7" t="n">
        <v>0.5018091618725049</v>
      </c>
      <c r="EA318" s="7" t="n">
        <v>0.3687489316954782</v>
      </c>
      <c r="EB318" s="7" t="n">
        <v>0.5024977675304125</v>
      </c>
      <c r="EC318" s="7" t="n">
        <v>0.5405913605781785</v>
      </c>
      <c r="ED318" s="7" t="n">
        <v>0.3165305466863058</v>
      </c>
      <c r="EE318" s="7" t="n">
        <v>0.2441714467377363</v>
      </c>
      <c r="EF318" s="7" t="n">
        <v>0.3596522614679529</v>
      </c>
      <c r="EG318" s="7" t="n">
        <v>0.3877058222652781</v>
      </c>
      <c r="EH318" s="7" t="n">
        <v>0.4339160118955085</v>
      </c>
      <c r="EI318" s="7" t="n">
        <v>0.6574929942493637</v>
      </c>
      <c r="EJ318" s="7" t="n">
        <v>0.4235343480899973</v>
      </c>
      <c r="EK318" s="7" t="n">
        <v>0.4709376169348327</v>
      </c>
      <c r="EL318" s="7" t="n">
        <v>0.1886813442839408</v>
      </c>
      <c r="EM318" s="7" t="n">
        <v>0.3232778456845089</v>
      </c>
      <c r="EN318" s="7" t="n">
        <v>0.3232778456845089</v>
      </c>
      <c r="EO318" s="7" t="n">
        <v>0.05416219060910477</v>
      </c>
      <c r="EP318" s="7" t="n">
        <v>0.2276136364084995</v>
      </c>
      <c r="EQ318" s="7" t="n">
        <v>0.2888167821110974</v>
      </c>
      <c r="ER318" s="7" t="n">
        <v>0.08778873841070678</v>
      </c>
      <c r="ES318" s="7" t="n">
        <v>0.280066454901617</v>
      </c>
      <c r="ET318" s="7" t="n">
        <v>0.3411225806770817</v>
      </c>
      <c r="EU318" s="7" t="n">
        <v>0.1557630999440376</v>
      </c>
      <c r="EV318" s="7" t="n">
        <v>0.1222655745113213</v>
      </c>
      <c r="EW318" s="7" t="n">
        <v>0.285183194977094</v>
      </c>
      <c r="EX318" s="7" t="n">
        <v>0.07953746501176573</v>
      </c>
      <c r="EY318" s="7" t="n">
        <v>0.391554310386337</v>
      </c>
      <c r="EZ318" s="7" t="n">
        <v>0.499070671972762</v>
      </c>
      <c r="FA318" s="7" t="n">
        <v>0.1173382470012341</v>
      </c>
      <c r="FB318" s="7" t="n">
        <v>0.3380635709814739</v>
      </c>
      <c r="FC318" s="7" t="n">
        <v>0.2420949622874315</v>
      </c>
      <c r="FD318" s="7" t="n">
        <v>0.2822471069662824</v>
      </c>
      <c r="FE318" s="7" t="n">
        <v>0.1902817672573087</v>
      </c>
    </row>
    <row r="319">
      <c r="A319" s="6" t="n">
        <v>45406</v>
      </c>
      <c r="B319" s="7" t="n">
        <v>1.308531043439833</v>
      </c>
      <c r="C319" s="7" t="n">
        <v>1.308531043439833</v>
      </c>
      <c r="D319" s="7" t="n">
        <v>1.199666954732711</v>
      </c>
      <c r="E319" s="7" t="n">
        <v>1.199666954732711</v>
      </c>
      <c r="F319" s="7" t="n">
        <v>0.7776931264150122</v>
      </c>
      <c r="G319" s="7" t="n">
        <v>0.6799135424739797</v>
      </c>
      <c r="H319" s="7" t="n">
        <v>0.66305578378907</v>
      </c>
      <c r="I319" s="7" t="n">
        <v>0.7243403377413946</v>
      </c>
      <c r="J319" s="7" t="n">
        <v>0.6746070146724399</v>
      </c>
      <c r="K319" s="7" t="n">
        <v>0.5731468184974489</v>
      </c>
      <c r="L319" s="7" t="n">
        <v>0.6439407174723555</v>
      </c>
      <c r="M319" s="7" t="n">
        <v>0.602417127522618</v>
      </c>
      <c r="N319" s="7" t="n">
        <v>0.6621179036524973</v>
      </c>
      <c r="O319" s="7" t="n">
        <v>0.7114803188082803</v>
      </c>
      <c r="P319" s="7" t="n">
        <v>0.7041315703065067</v>
      </c>
      <c r="Q319" s="7" t="n">
        <v>0.5540685313903724</v>
      </c>
      <c r="R319" s="7" t="n">
        <v>0.598116266127185</v>
      </c>
      <c r="S319" s="7" t="n">
        <v>0.5085533919378731</v>
      </c>
      <c r="T319" s="7" t="n">
        <v>0.490968315876019</v>
      </c>
      <c r="U319" s="7" t="n">
        <v>0.5916138436096938</v>
      </c>
      <c r="V319" s="7" t="n">
        <v>0.6120124296202269</v>
      </c>
      <c r="W319" s="7" t="n">
        <v>0.5424783885980158</v>
      </c>
      <c r="X319" s="7" t="n">
        <v>0.6085081168380879</v>
      </c>
      <c r="Y319" s="7" t="n">
        <v>1.056514318333416</v>
      </c>
      <c r="Z319" s="7" t="n">
        <v>1.056514318333416</v>
      </c>
      <c r="AA319" s="7" t="n">
        <v>0.6900625739243103</v>
      </c>
      <c r="AB319" s="7" t="n">
        <v>0.64156019402213</v>
      </c>
      <c r="AC319" s="7" t="n">
        <v>0.757859411047126</v>
      </c>
      <c r="AD319" s="7" t="n">
        <v>0.547247991263798</v>
      </c>
      <c r="AE319" s="7" t="n">
        <v>0.5285711836084712</v>
      </c>
      <c r="AF319" s="7" t="n">
        <v>0.7981689917315395</v>
      </c>
      <c r="AG319" s="7" t="n">
        <v>0.6349301771403695</v>
      </c>
      <c r="AH319" s="7" t="n">
        <v>0.714173211718409</v>
      </c>
      <c r="AI319" s="7" t="n">
        <v>0.7545375411974469</v>
      </c>
      <c r="AJ319" s="7" t="n">
        <v>0.5597504463713405</v>
      </c>
      <c r="AK319" s="7" t="n">
        <v>0.442728372697337</v>
      </c>
      <c r="AL319" s="7" t="n">
        <v>0.5272211191899292</v>
      </c>
      <c r="AM319" s="7" t="n">
        <v>0.5714823810365468</v>
      </c>
      <c r="AN319" s="7" t="n">
        <v>0.6860652196795105</v>
      </c>
      <c r="AO319" s="7" t="n">
        <v>0.6502420330133953</v>
      </c>
      <c r="AP319" s="7" t="n">
        <v>0.6685725897081916</v>
      </c>
      <c r="AQ319" s="7" t="n">
        <v>0.6513719591902021</v>
      </c>
      <c r="AR319" s="7" t="n">
        <v>0.7289074039383303</v>
      </c>
      <c r="AS319" s="7" t="n">
        <v>0.7314446063161129</v>
      </c>
      <c r="AT319" s="7" t="n">
        <v>0.652175875669746</v>
      </c>
      <c r="AU319" s="7" t="n">
        <v>0.6905046813449727</v>
      </c>
      <c r="AV319" s="7" t="n">
        <v>0.6191991357494295</v>
      </c>
      <c r="AW319" s="7" t="n">
        <v>0.659522133385376</v>
      </c>
      <c r="AX319" s="7" t="n">
        <v>0.5431083394424032</v>
      </c>
      <c r="AY319" s="7" t="n">
        <v>0.6782791652060776</v>
      </c>
      <c r="AZ319" s="7" t="n">
        <v>0.6782791652060776</v>
      </c>
      <c r="BA319" s="7" t="n">
        <v>1.890663912653761</v>
      </c>
      <c r="BB319" s="7" t="n">
        <v>1.890663912653761</v>
      </c>
      <c r="BC319" s="7" t="n">
        <v>0.4252617186051122</v>
      </c>
      <c r="BD319" s="7" t="n">
        <v>0.6682907983807624</v>
      </c>
      <c r="BE319" s="7" t="n">
        <v>0.4521846393772202</v>
      </c>
      <c r="BF319" s="7" t="n">
        <v>0.7484636215387146</v>
      </c>
      <c r="BG319" s="7" t="n">
        <v>0.5978516853365718</v>
      </c>
      <c r="BH319" s="7" t="n">
        <v>0.6908265809046192</v>
      </c>
      <c r="BI319" s="7" t="n">
        <v>0.3984189551035155</v>
      </c>
      <c r="BJ319" s="7" t="n">
        <v>0.421442909635271</v>
      </c>
      <c r="BK319" s="7" t="n">
        <v>0.6414967389025541</v>
      </c>
      <c r="BL319" s="7" t="n">
        <v>0.6668863829781864</v>
      </c>
      <c r="BM319" s="7" t="n">
        <v>0.4134056661273018</v>
      </c>
      <c r="BN319" s="7" t="n">
        <v>0.6170051119675131</v>
      </c>
      <c r="BO319" s="7" t="n">
        <v>0.5700937497013598</v>
      </c>
      <c r="BP319" s="7" t="n">
        <v>0.6641201901192271</v>
      </c>
      <c r="BQ319" s="7" t="n">
        <v>0.386812501999739</v>
      </c>
      <c r="BR319" s="7" t="n">
        <v>0.6127950323679277</v>
      </c>
      <c r="BS319" s="7" t="n">
        <v>0.5635483269899886</v>
      </c>
      <c r="BT319" s="7" t="n">
        <v>0.5635483269899886</v>
      </c>
      <c r="BU319" s="7" t="n">
        <v>0.5669511861412331</v>
      </c>
      <c r="BV319" s="7" t="n">
        <v>0.3333738535740141</v>
      </c>
      <c r="BW319" s="7" t="n">
        <v>0.4392554193542511</v>
      </c>
      <c r="BX319" s="7" t="n">
        <v>0.3819887044762877</v>
      </c>
      <c r="BY319" s="7" t="n">
        <v>0.3586474655478606</v>
      </c>
      <c r="BZ319" s="7" t="n">
        <v>0.4557295352391209</v>
      </c>
      <c r="CA319" s="7" t="n">
        <v>0.4194740671768376</v>
      </c>
      <c r="CB319" s="7" t="n">
        <v>0.4000301946776621</v>
      </c>
      <c r="CC319" s="7" t="n">
        <v>0.4087143773974151</v>
      </c>
      <c r="CD319" s="7" t="n">
        <v>0.3629797259662702</v>
      </c>
      <c r="CE319" s="7" t="n">
        <v>0.3255820260970186</v>
      </c>
      <c r="CF319" s="7" t="n">
        <v>0.3248495384238563</v>
      </c>
      <c r="CG319" s="7" t="n">
        <v>0.3735288718578389</v>
      </c>
      <c r="CH319" s="7" t="n">
        <v>0.9783803050378572</v>
      </c>
      <c r="CI319" s="7" t="n">
        <v>0.9783803050378572</v>
      </c>
      <c r="CJ319" s="7" t="n">
        <v>0.3733918943461012</v>
      </c>
      <c r="CK319" s="7" t="n">
        <v>0.3222254561647022</v>
      </c>
      <c r="CL319" s="7" t="n">
        <v>0.3335667461528979</v>
      </c>
      <c r="CM319" s="7" t="n">
        <v>0.3317568956115311</v>
      </c>
      <c r="CN319" s="7" t="n">
        <v>0.4101375413009742</v>
      </c>
      <c r="CO319" s="7" t="n">
        <v>0.3586256311967457</v>
      </c>
      <c r="CP319" s="7" t="n">
        <v>0.287599067241074</v>
      </c>
      <c r="CQ319" s="7" t="n">
        <v>0.3048327059703215</v>
      </c>
      <c r="CR319" s="7" t="n">
        <v>0.3487082618529902</v>
      </c>
      <c r="CS319" s="7" t="n">
        <v>0.3907522991029906</v>
      </c>
      <c r="CT319" s="7" t="n">
        <v>0.2835294754624416</v>
      </c>
      <c r="CU319" s="7" t="n">
        <v>0.2253828363498924</v>
      </c>
      <c r="CV319" s="7" t="n">
        <v>0.5953216074800702</v>
      </c>
      <c r="CW319" s="7" t="n">
        <v>0.2595782492364012</v>
      </c>
      <c r="CX319" s="7" t="n">
        <v>0.3193494537034485</v>
      </c>
      <c r="CY319" s="7" t="n">
        <v>0.6014344071437494</v>
      </c>
      <c r="CZ319" s="7" t="n">
        <v>1.068342816028876</v>
      </c>
      <c r="DA319" s="7" t="n">
        <v>0.9448629075779842</v>
      </c>
      <c r="DB319" s="7" t="n">
        <v>0.544330492144411</v>
      </c>
      <c r="DC319" s="7" t="n">
        <v>0.3311306340779288</v>
      </c>
      <c r="DD319" s="7" t="n">
        <v>0.5097446050739556</v>
      </c>
      <c r="DE319" s="7" t="n">
        <v>0.5154826172192279</v>
      </c>
      <c r="DF319" s="7" t="n">
        <v>0.8171062123489323</v>
      </c>
      <c r="DG319" s="7" t="n">
        <v>0.7088340261050763</v>
      </c>
      <c r="DH319" s="7" t="n">
        <v>0.4614039874219515</v>
      </c>
      <c r="DI319" s="7" t="n">
        <v>0.7971233031327685</v>
      </c>
      <c r="DJ319" s="7" t="n">
        <v>0.5650777036712034</v>
      </c>
      <c r="DK319" s="7" t="n">
        <v>0.2221871354190474</v>
      </c>
      <c r="DL319" s="7" t="n">
        <v>0.252198172587784</v>
      </c>
      <c r="DM319" s="7" t="n">
        <v>0.9076279165118701</v>
      </c>
      <c r="DN319" s="7" t="n">
        <v>0.1623634608366993</v>
      </c>
      <c r="DO319" s="7" t="n">
        <v>0.4940679496542055</v>
      </c>
      <c r="DP319" s="7" t="n">
        <v>0.5284346769856165</v>
      </c>
      <c r="DQ319" s="7" t="n">
        <v>0.4459215414456073</v>
      </c>
      <c r="DR319" s="7" t="n">
        <v>0.7939619988803577</v>
      </c>
      <c r="DS319" s="7" t="n">
        <v>0.5342514822049351</v>
      </c>
      <c r="DT319" s="7" t="n">
        <v>0.208238652823503</v>
      </c>
      <c r="DU319" s="7" t="n">
        <v>0.5790241242885543</v>
      </c>
      <c r="DV319" s="7" t="n">
        <v>0.09487371809417189</v>
      </c>
      <c r="DW319" s="7" t="n">
        <v>0.4794744650303682</v>
      </c>
      <c r="DX319" s="7" t="n">
        <v>0.3281195019528684</v>
      </c>
      <c r="DY319" s="7" t="n">
        <v>0.1956966125228727</v>
      </c>
      <c r="DZ319" s="7" t="n">
        <v>0.5048310595025884</v>
      </c>
      <c r="EA319" s="7" t="n">
        <v>0.3716187430867439</v>
      </c>
      <c r="EB319" s="7" t="n">
        <v>0.5024977675304125</v>
      </c>
      <c r="EC319" s="7" t="n">
        <v>0.5436912946441379</v>
      </c>
      <c r="ED319" s="7" t="n">
        <v>0.319290873487182</v>
      </c>
      <c r="EE319" s="7" t="n">
        <v>0.2467800605659221</v>
      </c>
      <c r="EF319" s="7" t="n">
        <v>0.3625030001664573</v>
      </c>
      <c r="EG319" s="7" t="n">
        <v>0.3904981244046044</v>
      </c>
      <c r="EH319" s="7" t="n">
        <v>0.4368012968625301</v>
      </c>
      <c r="EI319" s="7" t="n">
        <v>0.6574929942493637</v>
      </c>
      <c r="EJ319" s="7" t="n">
        <v>0.4263987433687371</v>
      </c>
      <c r="EK319" s="7" t="n">
        <v>0.4738973957212891</v>
      </c>
      <c r="EL319" s="7" t="n">
        <v>0.1911736138181244</v>
      </c>
      <c r="EM319" s="7" t="n">
        <v>0.3198166301286753</v>
      </c>
      <c r="EN319" s="7" t="n">
        <v>0.3198166301286753</v>
      </c>
      <c r="EO319" s="7" t="n">
        <v>0.05637241820658256</v>
      </c>
      <c r="EP319" s="7" t="n">
        <v>0.2301875340140116</v>
      </c>
      <c r="EQ319" s="7" t="n">
        <v>0.2915190023626779</v>
      </c>
      <c r="ER319" s="7" t="n">
        <v>0.09006946969786456</v>
      </c>
      <c r="ES319" s="7" t="n">
        <v>0.2827503286265838</v>
      </c>
      <c r="ET319" s="7" t="n">
        <v>0.3411225806770817</v>
      </c>
      <c r="EU319" s="7" t="n">
        <v>0.1581863508653847</v>
      </c>
      <c r="EV319" s="7" t="n">
        <v>0.1246185922599952</v>
      </c>
      <c r="EW319" s="7" t="n">
        <v>0.285183194977094</v>
      </c>
      <c r="EX319" s="7" t="n">
        <v>0.08180089612221142</v>
      </c>
      <c r="EY319" s="7" t="n">
        <v>0.391554310386337</v>
      </c>
      <c r="EZ319" s="7" t="n">
        <v>0.499070671972762</v>
      </c>
      <c r="FA319" s="7" t="n">
        <v>0.1196809337824898</v>
      </c>
      <c r="FB319" s="7" t="n">
        <v>0.3380635709814739</v>
      </c>
      <c r="FC319" s="7" t="n">
        <v>0.2420949622874315</v>
      </c>
      <c r="FD319" s="7" t="n">
        <v>0.2822471069662824</v>
      </c>
      <c r="FE319" s="7" t="n">
        <v>0.1902817672573087</v>
      </c>
    </row>
    <row r="320">
      <c r="A320" s="6" t="n">
        <v>45407</v>
      </c>
      <c r="B320" s="7" t="n">
        <v>1.408455602150122</v>
      </c>
      <c r="C320" s="7" t="n">
        <v>1.408455602150122</v>
      </c>
      <c r="D320" s="7" t="n">
        <v>1.294879341148688</v>
      </c>
      <c r="E320" s="7" t="n">
        <v>1.294879341148688</v>
      </c>
      <c r="F320" s="7" t="n">
        <v>0.7776931264150122</v>
      </c>
      <c r="G320" s="7" t="n">
        <v>0.6799135424739797</v>
      </c>
      <c r="H320" s="7" t="n">
        <v>0.66305578378907</v>
      </c>
      <c r="I320" s="7" t="n">
        <v>0.7243403377413946</v>
      </c>
      <c r="J320" s="7" t="n">
        <v>0.6746070146724399</v>
      </c>
      <c r="K320" s="7" t="n">
        <v>0.5731468184974489</v>
      </c>
      <c r="L320" s="7" t="n">
        <v>0.6439407174723555</v>
      </c>
      <c r="M320" s="7" t="n">
        <v>0.602417127522618</v>
      </c>
      <c r="N320" s="7" t="n">
        <v>0.6621179036524973</v>
      </c>
      <c r="O320" s="7" t="n">
        <v>0.7114803188082803</v>
      </c>
      <c r="P320" s="7" t="n">
        <v>0.7041315703065067</v>
      </c>
      <c r="Q320" s="7" t="n">
        <v>0.5540685313903724</v>
      </c>
      <c r="R320" s="7" t="n">
        <v>0.598116266127185</v>
      </c>
      <c r="S320" s="7" t="n">
        <v>0.5085533919378731</v>
      </c>
      <c r="T320" s="7" t="n">
        <v>0.490968315876019</v>
      </c>
      <c r="U320" s="7" t="n">
        <v>0.5916138436096938</v>
      </c>
      <c r="V320" s="7" t="n">
        <v>0.6120124296202269</v>
      </c>
      <c r="W320" s="7" t="n">
        <v>0.5424783885980158</v>
      </c>
      <c r="X320" s="7" t="n">
        <v>0.6085081168380879</v>
      </c>
      <c r="Y320" s="7" t="n">
        <v>1.094105903363721</v>
      </c>
      <c r="Z320" s="7" t="n">
        <v>1.094105903363721</v>
      </c>
      <c r="AA320" s="7" t="n">
        <v>0.6900625739243103</v>
      </c>
      <c r="AB320" s="7" t="n">
        <v>0.64156019402213</v>
      </c>
      <c r="AC320" s="7" t="n">
        <v>0.757859411047126</v>
      </c>
      <c r="AD320" s="7" t="n">
        <v>0.547247991263798</v>
      </c>
      <c r="AE320" s="7" t="n">
        <v>0.5285711836084712</v>
      </c>
      <c r="AF320" s="7" t="n">
        <v>0.8085822344674933</v>
      </c>
      <c r="AG320" s="7" t="n">
        <v>0.6349301771403695</v>
      </c>
      <c r="AH320" s="7" t="n">
        <v>0.714173211718409</v>
      </c>
      <c r="AI320" s="7" t="n">
        <v>0.763175945920771</v>
      </c>
      <c r="AJ320" s="7" t="n">
        <v>0.5597504463713405</v>
      </c>
      <c r="AK320" s="7" t="n">
        <v>0.442728372697337</v>
      </c>
      <c r="AL320" s="7" t="n">
        <v>0.5272211191899292</v>
      </c>
      <c r="AM320" s="7" t="n">
        <v>0.5714823810365468</v>
      </c>
      <c r="AN320" s="7" t="n">
        <v>0.6860652196795105</v>
      </c>
      <c r="AO320" s="7" t="n">
        <v>0.6502420330133953</v>
      </c>
      <c r="AP320" s="7" t="n">
        <v>0.6685725897081916</v>
      </c>
      <c r="AQ320" s="7" t="n">
        <v>0.6513719591902021</v>
      </c>
      <c r="AR320" s="7" t="n">
        <v>0.7389195510435149</v>
      </c>
      <c r="AS320" s="7" t="n">
        <v>0.7381592063984601</v>
      </c>
      <c r="AT320" s="7" t="n">
        <v>0.652175875669746</v>
      </c>
      <c r="AU320" s="7" t="n">
        <v>0.6988278225039617</v>
      </c>
      <c r="AV320" s="7" t="n">
        <v>0.6271712065280999</v>
      </c>
      <c r="AW320" s="7" t="n">
        <v>0.6691324686097586</v>
      </c>
      <c r="AX320" s="7" t="n">
        <v>0.5431083394424032</v>
      </c>
      <c r="AY320" s="7" t="n">
        <v>0.7137801379066737</v>
      </c>
      <c r="AZ320" s="7" t="n">
        <v>0.7137801379066737</v>
      </c>
      <c r="BA320" s="7" t="n">
        <v>1.913627246893618</v>
      </c>
      <c r="BB320" s="7" t="n">
        <v>1.913627246893618</v>
      </c>
      <c r="BC320" s="7" t="n">
        <v>0.4330410406896625</v>
      </c>
      <c r="BD320" s="7" t="n">
        <v>0.6747604858840897</v>
      </c>
      <c r="BE320" s="7" t="n">
        <v>0.4614335908098739</v>
      </c>
      <c r="BF320" s="7" t="n">
        <v>0.7560224606118375</v>
      </c>
      <c r="BG320" s="7" t="n">
        <v>0.6040482076040483</v>
      </c>
      <c r="BH320" s="7" t="n">
        <v>0.6981362474416726</v>
      </c>
      <c r="BI320" s="7" t="n">
        <v>0.4060517647965574</v>
      </c>
      <c r="BJ320" s="7" t="n">
        <v>0.4304960672565668</v>
      </c>
      <c r="BK320" s="7" t="n">
        <v>0.6447512358857368</v>
      </c>
      <c r="BL320" s="7" t="n">
        <v>0.6740925528789499</v>
      </c>
      <c r="BM320" s="7" t="n">
        <v>0.4193320945007144</v>
      </c>
      <c r="BN320" s="7" t="n">
        <v>0.6239956385482281</v>
      </c>
      <c r="BO320" s="7" t="n">
        <v>0.5732066802668712</v>
      </c>
      <c r="BP320" s="7" t="n">
        <v>0.6698706767458933</v>
      </c>
      <c r="BQ320" s="7" t="n">
        <v>0.392627424889481</v>
      </c>
      <c r="BR320" s="7" t="n">
        <v>0.6183681612322083</v>
      </c>
      <c r="BS320" s="7" t="n">
        <v>0.5341358659896169</v>
      </c>
      <c r="BT320" s="7" t="n">
        <v>0.5341358659896169</v>
      </c>
      <c r="BU320" s="7" t="n">
        <v>0.5686984614504891</v>
      </c>
      <c r="BV320" s="7" t="n">
        <v>0.3406516359845471</v>
      </c>
      <c r="BW320" s="7" t="n">
        <v>0.4076007657232614</v>
      </c>
      <c r="BX320" s="7" t="n">
        <v>0.3515935618394341</v>
      </c>
      <c r="BY320" s="7" t="n">
        <v>0.3673006795278262</v>
      </c>
      <c r="BZ320" s="7" t="n">
        <v>0.4625400272014881</v>
      </c>
      <c r="CA320" s="7" t="n">
        <v>0.3886491532263088</v>
      </c>
      <c r="CB320" s="7" t="n">
        <v>0.4029589206656559</v>
      </c>
      <c r="CC320" s="7" t="n">
        <v>0.415304913422337</v>
      </c>
      <c r="CD320" s="7" t="n">
        <v>0.3333816278109543</v>
      </c>
      <c r="CE320" s="7" t="n">
        <v>0.3283550138110025</v>
      </c>
      <c r="CF320" s="7" t="n">
        <v>0.3264142938128922</v>
      </c>
      <c r="CG320" s="7" t="n">
        <v>0.3799547958467553</v>
      </c>
      <c r="CH320" s="7" t="n">
        <v>0.9411827866254336</v>
      </c>
      <c r="CI320" s="7" t="n">
        <v>0.9411827866254336</v>
      </c>
      <c r="CJ320" s="7" t="n">
        <v>0.378566264096547</v>
      </c>
      <c r="CK320" s="7" t="n">
        <v>0.3277695647297496</v>
      </c>
      <c r="CL320" s="7" t="n">
        <v>0.339805711143371</v>
      </c>
      <c r="CM320" s="7" t="n">
        <v>0.3367744019940637</v>
      </c>
      <c r="CN320" s="7" t="n">
        <v>0.379123299602329</v>
      </c>
      <c r="CO320" s="7" t="n">
        <v>0.3291896331876893</v>
      </c>
      <c r="CP320" s="7" t="n">
        <v>0.2592799086393376</v>
      </c>
      <c r="CQ320" s="7" t="n">
        <v>0.2765621860764333</v>
      </c>
      <c r="CR320" s="7" t="n">
        <v>0.3190450816390393</v>
      </c>
      <c r="CS320" s="7" t="n">
        <v>0.3605510992800078</v>
      </c>
      <c r="CT320" s="7" t="n">
        <v>0.2569484099980177</v>
      </c>
      <c r="CU320" s="7" t="n">
        <v>0.2000059501819589</v>
      </c>
      <c r="CV320" s="7" t="n">
        <v>0.5646808273138524</v>
      </c>
      <c r="CW320" s="7" t="n">
        <v>0.2334931981794675</v>
      </c>
      <c r="CX320" s="7" t="n">
        <v>0.2920265796520303</v>
      </c>
      <c r="CY320" s="7" t="n">
        <v>0.5706762205876119</v>
      </c>
      <c r="CZ320" s="7" t="n">
        <v>1.068342816028876</v>
      </c>
      <c r="DA320" s="7" t="n">
        <v>0.9448629075779842</v>
      </c>
      <c r="DB320" s="7" t="n">
        <v>0.5146690803689329</v>
      </c>
      <c r="DC320" s="7" t="n">
        <v>0.3022903429816999</v>
      </c>
      <c r="DD320" s="7" t="n">
        <v>0.4807474722486345</v>
      </c>
      <c r="DE320" s="7" t="n">
        <v>0.4863752764158351</v>
      </c>
      <c r="DF320" s="7" t="n">
        <v>0.8171062123489323</v>
      </c>
      <c r="DG320" s="7" t="n">
        <v>0.7088340261050763</v>
      </c>
      <c r="DH320" s="7" t="n">
        <v>0.4333353158119924</v>
      </c>
      <c r="DI320" s="7" t="n">
        <v>0.7971233031327685</v>
      </c>
      <c r="DJ320" s="7" t="n">
        <v>0.5350178075120915</v>
      </c>
      <c r="DK320" s="7" t="n">
        <v>0.1953066318449845</v>
      </c>
      <c r="DL320" s="7" t="n">
        <v>0.2315344903328529</v>
      </c>
      <c r="DM320" s="7" t="n">
        <v>0.9076279165118701</v>
      </c>
      <c r="DN320" s="7" t="n">
        <v>0.1382916651852417</v>
      </c>
      <c r="DO320" s="7" t="n">
        <v>0.4653719128274629</v>
      </c>
      <c r="DP320" s="7" t="n">
        <v>0.4990785705326262</v>
      </c>
      <c r="DQ320" s="7" t="n">
        <v>0.4181502357218569</v>
      </c>
      <c r="DR320" s="7" t="n">
        <v>0.7939619988803577</v>
      </c>
      <c r="DS320" s="7" t="n">
        <v>0.5047836544230546</v>
      </c>
      <c r="DT320" s="7" t="n">
        <v>0.1883003873343634</v>
      </c>
      <c r="DU320" s="7" t="n">
        <v>0.5790241242885543</v>
      </c>
      <c r="DV320" s="7" t="n">
        <v>0.07680619242990905</v>
      </c>
      <c r="DW320" s="7" t="n">
        <v>0.4510587201222716</v>
      </c>
      <c r="DX320" s="7" t="n">
        <v>0.3062029714980954</v>
      </c>
      <c r="DY320" s="7" t="n">
        <v>0.1709345088543073</v>
      </c>
      <c r="DZ320" s="7" t="n">
        <v>0.4759282994162706</v>
      </c>
      <c r="EA320" s="7" t="n">
        <v>0.3489843913503254</v>
      </c>
      <c r="EB320" s="7" t="n">
        <v>0.5024977675304125</v>
      </c>
      <c r="EC320" s="7" t="n">
        <v>0.5140421597098916</v>
      </c>
      <c r="ED320" s="7" t="n">
        <v>0.2975200324107801</v>
      </c>
      <c r="EE320" s="7" t="n">
        <v>0.2262057875975498</v>
      </c>
      <c r="EF320" s="7" t="n">
        <v>0.3400190757500479</v>
      </c>
      <c r="EG320" s="7" t="n">
        <v>0.3637913167291795</v>
      </c>
      <c r="EH320" s="7" t="n">
        <v>0.4092051604639002</v>
      </c>
      <c r="EI320" s="7" t="n">
        <v>0.6574929942493637</v>
      </c>
      <c r="EJ320" s="7" t="n">
        <v>0.399002405150785</v>
      </c>
      <c r="EK320" s="7" t="n">
        <v>0.4455887676189012</v>
      </c>
      <c r="EL320" s="7" t="n">
        <v>0.1715169543490178</v>
      </c>
      <c r="EM320" s="7" t="n">
        <v>0.2927228599215346</v>
      </c>
      <c r="EN320" s="7" t="n">
        <v>0.2927228599215346</v>
      </c>
      <c r="EO320" s="7" t="n">
        <v>0.03894023816467818</v>
      </c>
      <c r="EP320" s="7" t="n">
        <v>0.2098870696998771</v>
      </c>
      <c r="EQ320" s="7" t="n">
        <v>0.2702064506633926</v>
      </c>
      <c r="ER320" s="7" t="n">
        <v>0.07208122338770728</v>
      </c>
      <c r="ES320" s="7" t="n">
        <v>0.2615824769371262</v>
      </c>
      <c r="ET320" s="7" t="n">
        <v>0.3411225806770817</v>
      </c>
      <c r="EU320" s="7" t="n">
        <v>0.1390740447862104</v>
      </c>
      <c r="EV320" s="7" t="n">
        <v>0.1060602188673689</v>
      </c>
      <c r="EW320" s="7" t="n">
        <v>0.285183194977094</v>
      </c>
      <c r="EX320" s="7" t="n">
        <v>0.0639490972057728</v>
      </c>
      <c r="EY320" s="7" t="n">
        <v>0.391554310386337</v>
      </c>
      <c r="EZ320" s="7" t="n">
        <v>0.499070671972762</v>
      </c>
      <c r="FA320" s="7" t="n">
        <v>0.1012040412673285</v>
      </c>
      <c r="FB320" s="7" t="n">
        <v>0.3380635709814739</v>
      </c>
      <c r="FC320" s="7" t="n">
        <v>0.2420949622874315</v>
      </c>
      <c r="FD320" s="7" t="n">
        <v>0.2822471069662824</v>
      </c>
      <c r="FE320" s="7" t="n">
        <v>0.1902817672573087</v>
      </c>
    </row>
    <row r="321">
      <c r="A321" s="6" t="n">
        <v>45408</v>
      </c>
      <c r="B321" s="7" t="n">
        <v>1.519402945230158</v>
      </c>
      <c r="C321" s="7" t="n">
        <v>1.519402945230158</v>
      </c>
      <c r="D321" s="7" t="n">
        <v>1.40059470719588</v>
      </c>
      <c r="E321" s="7" t="n">
        <v>1.40059470719588</v>
      </c>
      <c r="F321" s="7" t="n">
        <v>0.7776931264150122</v>
      </c>
      <c r="G321" s="7" t="n">
        <v>0.6799135424739797</v>
      </c>
      <c r="H321" s="7" t="n">
        <v>0.66305578378907</v>
      </c>
      <c r="I321" s="7" t="n">
        <v>0.7243403377413946</v>
      </c>
      <c r="J321" s="7" t="n">
        <v>0.6746070146724399</v>
      </c>
      <c r="K321" s="7" t="n">
        <v>0.5731468184974489</v>
      </c>
      <c r="L321" s="7" t="n">
        <v>0.6439407174723555</v>
      </c>
      <c r="M321" s="7" t="n">
        <v>0.602417127522618</v>
      </c>
      <c r="N321" s="7" t="n">
        <v>0.6621179036524973</v>
      </c>
      <c r="O321" s="7" t="n">
        <v>0.7114803188082803</v>
      </c>
      <c r="P321" s="7" t="n">
        <v>0.7041315703065067</v>
      </c>
      <c r="Q321" s="7" t="n">
        <v>0.5540685313903724</v>
      </c>
      <c r="R321" s="7" t="n">
        <v>0.598116266127185</v>
      </c>
      <c r="S321" s="7" t="n">
        <v>0.5085533919378731</v>
      </c>
      <c r="T321" s="7" t="n">
        <v>0.490968315876019</v>
      </c>
      <c r="U321" s="7" t="n">
        <v>0.5916138436096938</v>
      </c>
      <c r="V321" s="7" t="n">
        <v>0.6120124296202269</v>
      </c>
      <c r="W321" s="7" t="n">
        <v>0.5424783885980158</v>
      </c>
      <c r="X321" s="7" t="n">
        <v>0.6085081168380879</v>
      </c>
      <c r="Y321" s="7" t="n">
        <v>1.117546192340418</v>
      </c>
      <c r="Z321" s="7" t="n">
        <v>1.117546192340418</v>
      </c>
      <c r="AA321" s="7" t="n">
        <v>0.6900625739243103</v>
      </c>
      <c r="AB321" s="7" t="n">
        <v>0.64156019402213</v>
      </c>
      <c r="AC321" s="7" t="n">
        <v>0.757859411047126</v>
      </c>
      <c r="AD321" s="7" t="n">
        <v>0.547247991263798</v>
      </c>
      <c r="AE321" s="7" t="n">
        <v>0.5285711836084712</v>
      </c>
      <c r="AF321" s="7" t="n">
        <v>0.8104394761507696</v>
      </c>
      <c r="AG321" s="7" t="n">
        <v>0.6349301771403695</v>
      </c>
      <c r="AH321" s="7" t="n">
        <v>0.714173211718409</v>
      </c>
      <c r="AI321" s="7" t="n">
        <v>0.7642658858010036</v>
      </c>
      <c r="AJ321" s="7" t="n">
        <v>0.5597504463713405</v>
      </c>
      <c r="AK321" s="7" t="n">
        <v>0.442728372697337</v>
      </c>
      <c r="AL321" s="7" t="n">
        <v>0.5272211191899292</v>
      </c>
      <c r="AM321" s="7" t="n">
        <v>0.5714823810365468</v>
      </c>
      <c r="AN321" s="7" t="n">
        <v>0.6860652196795105</v>
      </c>
      <c r="AO321" s="7" t="n">
        <v>0.6502420330133953</v>
      </c>
      <c r="AP321" s="7" t="n">
        <v>0.6685725897081916</v>
      </c>
      <c r="AQ321" s="7" t="n">
        <v>0.6513719591902021</v>
      </c>
      <c r="AR321" s="7" t="n">
        <v>0.740705255786442</v>
      </c>
      <c r="AS321" s="7" t="n">
        <v>0.7398923535992044</v>
      </c>
      <c r="AT321" s="7" t="n">
        <v>0.652175875669746</v>
      </c>
      <c r="AU321" s="7" t="n">
        <v>0.6998779843994205</v>
      </c>
      <c r="AV321" s="7" t="n">
        <v>0.6281770725586933</v>
      </c>
      <c r="AW321" s="7" t="n">
        <v>0.6708465086664026</v>
      </c>
      <c r="AX321" s="7" t="n">
        <v>0.5431083394424032</v>
      </c>
      <c r="AY321" s="7" t="n">
        <v>0.7318191415672202</v>
      </c>
      <c r="AZ321" s="7" t="n">
        <v>0.7318191415672202</v>
      </c>
      <c r="BA321" s="7" t="n">
        <v>2.012345127055735</v>
      </c>
      <c r="BB321" s="7" t="n">
        <v>2.012345127055735</v>
      </c>
      <c r="BC321" s="7" t="n">
        <v>0.4342734122266565</v>
      </c>
      <c r="BD321" s="7" t="n">
        <v>0.6764304171753903</v>
      </c>
      <c r="BE321" s="7" t="n">
        <v>0.4633175057714585</v>
      </c>
      <c r="BF321" s="7" t="n">
        <v>0.7564057551981276</v>
      </c>
      <c r="BG321" s="7" t="n">
        <v>0.6056476305168828</v>
      </c>
      <c r="BH321" s="7" t="n">
        <v>0.6985069069548775</v>
      </c>
      <c r="BI321" s="7" t="n">
        <v>0.4072609263804026</v>
      </c>
      <c r="BJ321" s="7" t="n">
        <v>0.4323401010604557</v>
      </c>
      <c r="BK321" s="7" t="n">
        <v>0.6451102428225213</v>
      </c>
      <c r="BL321" s="7" t="n">
        <v>0.6744579642713779</v>
      </c>
      <c r="BM321" s="7" t="n">
        <v>0.4212035742435751</v>
      </c>
      <c r="BN321" s="7" t="n">
        <v>0.6243501150713799</v>
      </c>
      <c r="BO321" s="7" t="n">
        <v>0.5735500708653329</v>
      </c>
      <c r="BP321" s="7" t="n">
        <v>0.6695526299844208</v>
      </c>
      <c r="BQ321" s="7" t="n">
        <v>0.394463692825034</v>
      </c>
      <c r="BR321" s="7" t="n">
        <v>0.6180599237383007</v>
      </c>
      <c r="BS321" s="7" t="n">
        <v>0.5301443422995784</v>
      </c>
      <c r="BT321" s="7" t="n">
        <v>0.5301443422995784</v>
      </c>
      <c r="BU321" s="7" t="n">
        <v>0.568399684142558</v>
      </c>
      <c r="BV321" s="7" t="n">
        <v>0.341804555454611</v>
      </c>
      <c r="BW321" s="7" t="n">
        <v>0.4018605009365255</v>
      </c>
      <c r="BX321" s="7" t="n">
        <v>0.3460816971701794</v>
      </c>
      <c r="BY321" s="7" t="n">
        <v>0.3690632489824668</v>
      </c>
      <c r="BZ321" s="7" t="n">
        <v>0.4628725825596414</v>
      </c>
      <c r="CA321" s="7" t="n">
        <v>0.3825066453976005</v>
      </c>
      <c r="CB321" s="7" t="n">
        <v>0.4032779283493149</v>
      </c>
      <c r="CC321" s="7" t="n">
        <v>0.4156267283632107</v>
      </c>
      <c r="CD321" s="7" t="n">
        <v>0.3274835886493304</v>
      </c>
      <c r="CE321" s="7" t="n">
        <v>0.3286570579049464</v>
      </c>
      <c r="CF321" s="7" t="n">
        <v>0.3261467090638432</v>
      </c>
      <c r="CG321" s="7" t="n">
        <v>0.38026857280522</v>
      </c>
      <c r="CH321" s="7" t="n">
        <v>0.9535763098266576</v>
      </c>
      <c r="CI321" s="7" t="n">
        <v>0.9535763098266576</v>
      </c>
      <c r="CJ321" s="7" t="n">
        <v>0.3782881584476965</v>
      </c>
      <c r="CK321" s="7" t="n">
        <v>0.3295203134468445</v>
      </c>
      <c r="CL321" s="7" t="n">
        <v>0.3401103589204151</v>
      </c>
      <c r="CM321" s="7" t="n">
        <v>0.3365047272442054</v>
      </c>
      <c r="CN321" s="7" t="n">
        <v>0.3734991673156387</v>
      </c>
      <c r="CO321" s="7" t="n">
        <v>0.32374484566203</v>
      </c>
      <c r="CP321" s="7" t="n">
        <v>0.2591388395790608</v>
      </c>
      <c r="CQ321" s="7" t="n">
        <v>0.2713329774722342</v>
      </c>
      <c r="CR321" s="7" t="n">
        <v>0.3188973174693319</v>
      </c>
      <c r="CS321" s="7" t="n">
        <v>0.3545328795163847</v>
      </c>
      <c r="CT321" s="7" t="n">
        <v>0.2573184568481619</v>
      </c>
      <c r="CU321" s="7" t="n">
        <v>0.2003592331158384</v>
      </c>
      <c r="CV321" s="7" t="n">
        <v>0.5611063911029059</v>
      </c>
      <c r="CW321" s="7" t="n">
        <v>0.2338563397921463</v>
      </c>
      <c r="CX321" s="7" t="n">
        <v>0.2924069535498768</v>
      </c>
      <c r="CY321" s="7" t="n">
        <v>0.5670880881963056</v>
      </c>
      <c r="CZ321" s="7" t="n">
        <v>1.068342816028876</v>
      </c>
      <c r="DA321" s="7" t="n">
        <v>0.9448629075779842</v>
      </c>
      <c r="DB321" s="7" t="n">
        <v>0.5112088935282937</v>
      </c>
      <c r="DC321" s="7" t="n">
        <v>0.2969557435857895</v>
      </c>
      <c r="DD321" s="7" t="n">
        <v>0.4773647776494048</v>
      </c>
      <c r="DE321" s="7" t="n">
        <v>0.4829797253754371</v>
      </c>
      <c r="DF321" s="7" t="n">
        <v>0.8171062123489323</v>
      </c>
      <c r="DG321" s="7" t="n">
        <v>0.7088340261050763</v>
      </c>
      <c r="DH321" s="7" t="n">
        <v>0.4300609319467141</v>
      </c>
      <c r="DI321" s="7" t="n">
        <v>0.7971233031327685</v>
      </c>
      <c r="DJ321" s="7" t="n">
        <v>0.5277580717088046</v>
      </c>
      <c r="DK321" s="7" t="n">
        <v>0.1951727293010466</v>
      </c>
      <c r="DL321" s="7" t="n">
        <v>0.2315344903328529</v>
      </c>
      <c r="DM321" s="7" t="n">
        <v>0.9076279165118701</v>
      </c>
      <c r="DN321" s="7" t="n">
        <v>0.1386267793728224</v>
      </c>
      <c r="DO321" s="7" t="n">
        <v>0.4584415613431849</v>
      </c>
      <c r="DP321" s="7" t="n">
        <v>0.4956539994430931</v>
      </c>
      <c r="DQ321" s="7" t="n">
        <v>0.4114432151320462</v>
      </c>
      <c r="DR321" s="7" t="n">
        <v>0.7939619988803577</v>
      </c>
      <c r="DS321" s="7" t="n">
        <v>0.5013460503506355</v>
      </c>
      <c r="DT321" s="7" t="n">
        <v>0.1883003873343634</v>
      </c>
      <c r="DU321" s="7" t="n">
        <v>0.5790241242885543</v>
      </c>
      <c r="DV321" s="7" t="n">
        <v>0.07680619242990905</v>
      </c>
      <c r="DW321" s="7" t="n">
        <v>0.4477438480136136</v>
      </c>
      <c r="DX321" s="7" t="n">
        <v>0.3034500190404124</v>
      </c>
      <c r="DY321" s="7" t="n">
        <v>0.171279233127221</v>
      </c>
      <c r="DZ321" s="7" t="n">
        <v>0.4689480224019453</v>
      </c>
      <c r="EA321" s="7" t="n">
        <v>0.3461412728024595</v>
      </c>
      <c r="EB321" s="7" t="n">
        <v>0.5024977675304125</v>
      </c>
      <c r="EC321" s="7" t="n">
        <v>0.5068816264439313</v>
      </c>
      <c r="ED321" s="7" t="n">
        <v>0.2947853801093683</v>
      </c>
      <c r="EE321" s="7" t="n">
        <v>0.2262057875975498</v>
      </c>
      <c r="EF321" s="7" t="n">
        <v>0.3371948524949919</v>
      </c>
      <c r="EG321" s="7" t="n">
        <v>0.3573413820106257</v>
      </c>
      <c r="EH321" s="7" t="n">
        <v>0.4025404448446217</v>
      </c>
      <c r="EI321" s="7" t="n">
        <v>0.6574929942493637</v>
      </c>
      <c r="EJ321" s="7" t="n">
        <v>0.3923859425925955</v>
      </c>
      <c r="EK321" s="7" t="n">
        <v>0.4387519788326384</v>
      </c>
      <c r="EL321" s="7" t="n">
        <v>0.1690478660456942</v>
      </c>
      <c r="EM321" s="7" t="n">
        <v>0.2919970887608243</v>
      </c>
      <c r="EN321" s="7" t="n">
        <v>0.2919970887608243</v>
      </c>
      <c r="EO321" s="7" t="n">
        <v>0.03894023816467818</v>
      </c>
      <c r="EP321" s="7" t="n">
        <v>0.2073371125686136</v>
      </c>
      <c r="EQ321" s="7" t="n">
        <v>0.2675293644475283</v>
      </c>
      <c r="ER321" s="7" t="n">
        <v>0.07208122338770728</v>
      </c>
      <c r="ES321" s="7" t="n">
        <v>0.2589235666021799</v>
      </c>
      <c r="ET321" s="7" t="n">
        <v>0.3411225806770817</v>
      </c>
      <c r="EU321" s="7" t="n">
        <v>0.1366733331361054</v>
      </c>
      <c r="EV321" s="7" t="n">
        <v>0.1060602188673689</v>
      </c>
      <c r="EW321" s="7" t="n">
        <v>0.285183194977094</v>
      </c>
      <c r="EX321" s="7" t="n">
        <v>0.0639490972057728</v>
      </c>
      <c r="EY321" s="7" t="n">
        <v>0.391554310386337</v>
      </c>
      <c r="EZ321" s="7" t="n">
        <v>0.499070671972762</v>
      </c>
      <c r="FA321" s="7" t="n">
        <v>0.1012040412673285</v>
      </c>
      <c r="FB321" s="7" t="n">
        <v>0.3380635709814739</v>
      </c>
      <c r="FC321" s="7" t="n">
        <v>0.2420949622874315</v>
      </c>
      <c r="FD321" s="7" t="n">
        <v>0.2822471069662824</v>
      </c>
      <c r="FE321" s="7" t="n">
        <v>0.1902817672573087</v>
      </c>
    </row>
    <row r="322">
      <c r="A322" s="6" t="n">
        <v>45411</v>
      </c>
      <c r="B322" s="7" t="n">
        <v>1.518146174015913</v>
      </c>
      <c r="C322" s="7" t="n">
        <v>1.518146174015913</v>
      </c>
      <c r="D322" s="7" t="n">
        <v>1.399397201917583</v>
      </c>
      <c r="E322" s="7" t="n">
        <v>1.399397201917583</v>
      </c>
      <c r="F322" s="7" t="n">
        <v>0.7768063474449121</v>
      </c>
      <c r="G322" s="7" t="n">
        <v>0.6790755395707133</v>
      </c>
      <c r="H322" s="7" t="n">
        <v>0.6622261901582831</v>
      </c>
      <c r="I322" s="7" t="n">
        <v>0.7234801731122562</v>
      </c>
      <c r="J322" s="7" t="n">
        <v>0.6737716588611764</v>
      </c>
      <c r="K322" s="7" t="n">
        <v>0.5723620747783027</v>
      </c>
      <c r="L322" s="7" t="n">
        <v>0.6431206591424423</v>
      </c>
      <c r="M322" s="7" t="n">
        <v>0.6016177826925679</v>
      </c>
      <c r="N322" s="7" t="n">
        <v>0.6612887778709524</v>
      </c>
      <c r="O322" s="7" t="n">
        <v>0.7106265692314226</v>
      </c>
      <c r="P322" s="7" t="n">
        <v>0.7032814865567434</v>
      </c>
      <c r="Q322" s="7" t="n">
        <v>0.5532933046252722</v>
      </c>
      <c r="R322" s="7" t="n">
        <v>0.5973190667256019</v>
      </c>
      <c r="S322" s="7" t="n">
        <v>0.5078008698049099</v>
      </c>
      <c r="T322" s="7" t="n">
        <v>0.490224565828298</v>
      </c>
      <c r="U322" s="7" t="n">
        <v>0.5908198878565545</v>
      </c>
      <c r="V322" s="7" t="n">
        <v>0.6112082982991984</v>
      </c>
      <c r="W322" s="7" t="n">
        <v>0.5417089434240892</v>
      </c>
      <c r="X322" s="7" t="n">
        <v>0.6077057335976668</v>
      </c>
      <c r="Y322" s="7" t="n">
        <v>1.127599443325413</v>
      </c>
      <c r="Z322" s="7" t="n">
        <v>1.127599443325413</v>
      </c>
      <c r="AA322" s="7" t="n">
        <v>0.6892195083094188</v>
      </c>
      <c r="AB322" s="7" t="n">
        <v>0.6407413231852113</v>
      </c>
      <c r="AC322" s="7" t="n">
        <v>0.7569825258665814</v>
      </c>
      <c r="AD322" s="7" t="n">
        <v>0.5464761668359512</v>
      </c>
      <c r="AE322" s="7" t="n">
        <v>0.5278086758618958</v>
      </c>
      <c r="AF322" s="7" t="n">
        <v>0.8190347089313921</v>
      </c>
      <c r="AG322" s="7" t="n">
        <v>0.6341146136006746</v>
      </c>
      <c r="AH322" s="7" t="n">
        <v>0.7133181188271367</v>
      </c>
      <c r="AI322" s="7" t="n">
        <v>0.7726419050908679</v>
      </c>
      <c r="AJ322" s="7" t="n">
        <v>0.5589723852572517</v>
      </c>
      <c r="AK322" s="7" t="n">
        <v>0.4420086865144608</v>
      </c>
      <c r="AL322" s="7" t="n">
        <v>0.5264592849053349</v>
      </c>
      <c r="AM322" s="7" t="n">
        <v>0.5706984676002629</v>
      </c>
      <c r="AN322" s="7" t="n">
        <v>0.6852241480925125</v>
      </c>
      <c r="AO322" s="7" t="n">
        <v>0.6494188313546239</v>
      </c>
      <c r="AP322" s="7" t="n">
        <v>0.6677402440909124</v>
      </c>
      <c r="AQ322" s="7" t="n">
        <v>0.6505481938825326</v>
      </c>
      <c r="AR322" s="7" t="n">
        <v>0.748969418755175</v>
      </c>
      <c r="AS322" s="7" t="n">
        <v>0.7481526572378581</v>
      </c>
      <c r="AT322" s="7" t="n">
        <v>0.6513517093388532</v>
      </c>
      <c r="AU322" s="7" t="n">
        <v>0.7079483160327282</v>
      </c>
      <c r="AV322" s="7" t="n">
        <v>0.6359069973261695</v>
      </c>
      <c r="AW322" s="7" t="n">
        <v>0.6787790106206864</v>
      </c>
      <c r="AX322" s="7" t="n">
        <v>0.5423385800257354</v>
      </c>
      <c r="AY322" s="7" t="n">
        <v>0.7432593665755121</v>
      </c>
      <c r="AZ322" s="7" t="n">
        <v>0.7432593665755121</v>
      </c>
      <c r="BA322" s="7" t="n">
        <v>2.030335471023988</v>
      </c>
      <c r="BB322" s="7" t="n">
        <v>2.030335471023988</v>
      </c>
      <c r="BC322" s="7" t="n">
        <v>0.443748079739821</v>
      </c>
      <c r="BD322" s="7" t="n">
        <v>0.6843894292638666</v>
      </c>
      <c r="BE322" s="7" t="n">
        <v>0.4729840356779522</v>
      </c>
      <c r="BF322" s="7" t="n">
        <v>0.7647444577739522</v>
      </c>
      <c r="BG322" s="7" t="n">
        <v>0.6132705946257355</v>
      </c>
      <c r="BH322" s="7" t="n">
        <v>0.7065707292682375</v>
      </c>
      <c r="BI322" s="7" t="n">
        <v>0.4165571520986378</v>
      </c>
      <c r="BJ322" s="7" t="n">
        <v>0.441801997312337</v>
      </c>
      <c r="BK322" s="7" t="n">
        <v>0.6529205594186385</v>
      </c>
      <c r="BL322" s="7" t="n">
        <v>0.6824076119529894</v>
      </c>
      <c r="BM322" s="7" t="n">
        <v>0.4305919037069055</v>
      </c>
      <c r="BN322" s="7" t="n">
        <v>0.6320618709959436</v>
      </c>
      <c r="BO322" s="7" t="n">
        <v>0.5810206487715377</v>
      </c>
      <c r="BP322" s="7" t="n">
        <v>0.6774789891271893</v>
      </c>
      <c r="BQ322" s="7" t="n">
        <v>0.4036753812911722</v>
      </c>
      <c r="BR322" s="7" t="n">
        <v>0.6257418163841109</v>
      </c>
      <c r="BS322" s="7" t="n">
        <v>0.5285558155831909</v>
      </c>
      <c r="BT322" s="7" t="n">
        <v>0.5285558155831909</v>
      </c>
      <c r="BU322" s="7" t="n">
        <v>0.5758458101002852</v>
      </c>
      <c r="BV322" s="7" t="n">
        <v>0.3506683828965806</v>
      </c>
      <c r="BW322" s="7" t="n">
        <v>0.4004051527077175</v>
      </c>
      <c r="BX322" s="7" t="n">
        <v>0.3446842559750687</v>
      </c>
      <c r="BY322" s="7" t="n">
        <v>0.3781071446428235</v>
      </c>
      <c r="BZ322" s="7" t="n">
        <v>0.4725361733476483</v>
      </c>
      <c r="CA322" s="7" t="n">
        <v>0.3810713894671063</v>
      </c>
      <c r="CB322" s="7" t="n">
        <v>0.4125478427786922</v>
      </c>
      <c r="CC322" s="7" t="n">
        <v>0.4249782177373096</v>
      </c>
      <c r="CD322" s="7" t="n">
        <v>0.3261054551701277</v>
      </c>
      <c r="CE322" s="7" t="n">
        <v>0.3374340342857087</v>
      </c>
      <c r="CF322" s="7" t="n">
        <v>0.334907102329832</v>
      </c>
      <c r="CG322" s="7" t="n">
        <v>0.3893864897203061</v>
      </c>
      <c r="CH322" s="7" t="n">
        <v>0.9533565317815733</v>
      </c>
      <c r="CI322" s="7" t="n">
        <v>0.9533565317815733</v>
      </c>
      <c r="CJ322" s="7" t="n">
        <v>0.387392992942502</v>
      </c>
      <c r="CK322" s="7" t="n">
        <v>0.3383029924078602</v>
      </c>
      <c r="CL322" s="7" t="n">
        <v>0.3489629946685788</v>
      </c>
      <c r="CM322" s="7" t="n">
        <v>0.34533354454812</v>
      </c>
      <c r="CN322" s="7" t="n">
        <v>0.3720732625418852</v>
      </c>
      <c r="CO322" s="7" t="n">
        <v>0.322370593576861</v>
      </c>
      <c r="CP322" s="7" t="n">
        <v>0.2578316585301759</v>
      </c>
      <c r="CQ322" s="7" t="n">
        <v>0.2700131370203822</v>
      </c>
      <c r="CR322" s="7" t="n">
        <v>0.3175280978688966</v>
      </c>
      <c r="CS322" s="7" t="n">
        <v>0.3531266646856299</v>
      </c>
      <c r="CT322" s="7" t="n">
        <v>0.256013165638374</v>
      </c>
      <c r="CU322" s="7" t="n">
        <v>0.1991130743984186</v>
      </c>
      <c r="CV322" s="7" t="n">
        <v>0.5609307660663618</v>
      </c>
      <c r="CW322" s="7" t="n">
        <v>0.2325754058921468</v>
      </c>
      <c r="CX322" s="7" t="n">
        <v>0.2910652350482916</v>
      </c>
      <c r="CY322" s="7" t="n">
        <v>0.5669117902166638</v>
      </c>
      <c r="CZ322" s="7" t="n">
        <v>1.080695384255676</v>
      </c>
      <c r="DA322" s="7" t="n">
        <v>0.9564780284232581</v>
      </c>
      <c r="DB322" s="7" t="n">
        <v>0.5110388819783671</v>
      </c>
      <c r="DC322" s="7" t="n">
        <v>0.2956093027359268</v>
      </c>
      <c r="DD322" s="7" t="n">
        <v>0.4771985735748185</v>
      </c>
      <c r="DE322" s="7" t="n">
        <v>0.4828128896171904</v>
      </c>
      <c r="DF322" s="7" t="n">
        <v>0.8279583439633991</v>
      </c>
      <c r="DG322" s="7" t="n">
        <v>0.7190395339793791</v>
      </c>
      <c r="DH322" s="7" t="n">
        <v>0.4299000495719669</v>
      </c>
      <c r="DI322" s="7" t="n">
        <v>0.8078560927080194</v>
      </c>
      <c r="DJ322" s="7" t="n">
        <v>0.5275861983703161</v>
      </c>
      <c r="DK322" s="7" t="n">
        <v>0.1939319549775345</v>
      </c>
      <c r="DL322" s="7" t="n">
        <v>0.2690495891624263</v>
      </c>
      <c r="DM322" s="7" t="n">
        <v>0.9190206623407764</v>
      </c>
      <c r="DN322" s="7" t="n">
        <v>0.1374447084994892</v>
      </c>
      <c r="DO322" s="7" t="n">
        <v>0.4582774861373129</v>
      </c>
      <c r="DP322" s="7" t="n">
        <v>0.495485737824406</v>
      </c>
      <c r="DQ322" s="7" t="n">
        <v>0.4112844272572092</v>
      </c>
      <c r="DR322" s="7" t="n">
        <v>0.8046759084971409</v>
      </c>
      <c r="DS322" s="7" t="n">
        <v>0.5011771483741521</v>
      </c>
      <c r="DT322" s="7" t="n">
        <v>0.2244984855768417</v>
      </c>
      <c r="DU322" s="7" t="n">
        <v>0.5884543807604898</v>
      </c>
      <c r="DV322" s="7" t="n">
        <v>0.1096079458898438</v>
      </c>
      <c r="DW322" s="7" t="n">
        <v>0.4475809763043801</v>
      </c>
      <c r="DX322" s="7" t="n">
        <v>0.3431558142638123</v>
      </c>
      <c r="DY322" s="7" t="n">
        <v>0.1700632639518056</v>
      </c>
      <c r="DZ322" s="7" t="n">
        <v>0.4687827652153844</v>
      </c>
      <c r="EA322" s="7" t="n">
        <v>0.3871475322975573</v>
      </c>
      <c r="EB322" s="7" t="n">
        <v>0.5114709928778758</v>
      </c>
      <c r="EC322" s="7" t="n">
        <v>0.5067121017131249</v>
      </c>
      <c r="ED322" s="7" t="n">
        <v>0.3342272324319624</v>
      </c>
      <c r="EE322" s="7" t="n">
        <v>0.2635585630725461</v>
      </c>
      <c r="EF322" s="7" t="n">
        <v>0.3779285854432166</v>
      </c>
      <c r="EG322" s="7" t="n">
        <v>0.3571886806116837</v>
      </c>
      <c r="EH322" s="7" t="n">
        <v>0.4023826585346786</v>
      </c>
      <c r="EI322" s="7" t="n">
        <v>0.667391882933696</v>
      </c>
      <c r="EJ322" s="7" t="n">
        <v>0.3922292986678475</v>
      </c>
      <c r="EK322" s="7" t="n">
        <v>0.438590118711957</v>
      </c>
      <c r="EL322" s="7" t="n">
        <v>0.2046594924966536</v>
      </c>
      <c r="EM322" s="7" t="n">
        <v>0.3313540039368528</v>
      </c>
      <c r="EN322" s="7" t="n">
        <v>0.3313540039368528</v>
      </c>
      <c r="EO322" s="7" t="n">
        <v>0.07058851599913352</v>
      </c>
      <c r="EP322" s="7" t="n">
        <v>0.2441151090065223</v>
      </c>
      <c r="EQ322" s="7" t="n">
        <v>0.3061409419144194</v>
      </c>
      <c r="ER322" s="7" t="n">
        <v>0.1047390444754865</v>
      </c>
      <c r="ES322" s="7" t="n">
        <v>0.2972729935899656</v>
      </c>
      <c r="ET322" s="7" t="n">
        <v>0.3491320402550264</v>
      </c>
      <c r="EU322" s="7" t="n">
        <v>0.1712987640633516</v>
      </c>
      <c r="EV322" s="7" t="n">
        <v>0.1397531107416794</v>
      </c>
      <c r="EW322" s="7" t="n">
        <v>0.2928585730512041</v>
      </c>
      <c r="EX322" s="7" t="n">
        <v>0.09635919683726768</v>
      </c>
      <c r="EY322" s="7" t="n">
        <v>0.3998649586150225</v>
      </c>
      <c r="EZ322" s="7" t="n">
        <v>0.5080234300014774</v>
      </c>
      <c r="FA322" s="7" t="n">
        <v>0.1347490038842536</v>
      </c>
      <c r="FB322" s="7" t="n">
        <v>0.34605476152506</v>
      </c>
      <c r="FC322" s="7" t="n">
        <v>0.2495130085836823</v>
      </c>
      <c r="FD322" s="7" t="n">
        <v>0.2899049501195892</v>
      </c>
      <c r="FE322" s="7" t="n">
        <v>0.1973903745081083</v>
      </c>
    </row>
    <row r="323">
      <c r="A323" s="6" t="n">
        <v>45412</v>
      </c>
      <c r="B323" s="7" t="n">
        <v>1.490461465099286</v>
      </c>
      <c r="C323" s="7" t="n">
        <v>1.490461465099286</v>
      </c>
      <c r="D323" s="7" t="n">
        <v>1.373018029097555</v>
      </c>
      <c r="E323" s="7" t="n">
        <v>1.373018029097555</v>
      </c>
      <c r="F323" s="7" t="n">
        <v>0.7572719903699292</v>
      </c>
      <c r="G323" s="7" t="n">
        <v>0.6606156431430523</v>
      </c>
      <c r="H323" s="7" t="n">
        <v>0.643951536882402</v>
      </c>
      <c r="I323" s="7" t="n">
        <v>0.704532088442454</v>
      </c>
      <c r="J323" s="7" t="n">
        <v>0.6553700737400976</v>
      </c>
      <c r="K323" s="7" t="n">
        <v>0.5550753950767982</v>
      </c>
      <c r="L323" s="7" t="n">
        <v>0.625056053666935</v>
      </c>
      <c r="M323" s="7" t="n">
        <v>0.5840094632998836</v>
      </c>
      <c r="N323" s="7" t="n">
        <v>0.6430244305838886</v>
      </c>
      <c r="O323" s="7" t="n">
        <v>0.6918197981539935</v>
      </c>
      <c r="P323" s="7" t="n">
        <v>0.6845554679304289</v>
      </c>
      <c r="Q323" s="7" t="n">
        <v>0.5362162685721517</v>
      </c>
      <c r="R323" s="7" t="n">
        <v>0.5797580077745426</v>
      </c>
      <c r="S323" s="7" t="n">
        <v>0.4912239813718546</v>
      </c>
      <c r="T323" s="7" t="n">
        <v>0.4738409127460907</v>
      </c>
      <c r="U323" s="7" t="n">
        <v>0.5733302814196675</v>
      </c>
      <c r="V323" s="7" t="n">
        <v>0.5934945399785956</v>
      </c>
      <c r="W323" s="7" t="n">
        <v>0.5247592668035341</v>
      </c>
      <c r="X323" s="7" t="n">
        <v>0.5900304827653202</v>
      </c>
      <c r="Y323" s="7" t="n">
        <v>1.086393921307508</v>
      </c>
      <c r="Z323" s="7" t="n">
        <v>1.086393921307508</v>
      </c>
      <c r="AA323" s="7" t="n">
        <v>0.6706480882439767</v>
      </c>
      <c r="AB323" s="7" t="n">
        <v>0.6227028763275277</v>
      </c>
      <c r="AC323" s="7" t="n">
        <v>0.7376661135382834</v>
      </c>
      <c r="AD323" s="7" t="n">
        <v>0.5294740789638732</v>
      </c>
      <c r="AE323" s="7" t="n">
        <v>0.5110118199414628</v>
      </c>
      <c r="AF323" s="7" t="n">
        <v>0.7838052041553172</v>
      </c>
      <c r="AG323" s="7" t="n">
        <v>0.6161490213404786</v>
      </c>
      <c r="AH323" s="7" t="n">
        <v>0.6944817566291202</v>
      </c>
      <c r="AI323" s="7" t="n">
        <v>0.7383108963668203</v>
      </c>
      <c r="AJ323" s="7" t="n">
        <v>0.5418329129183297</v>
      </c>
      <c r="AK323" s="7" t="n">
        <v>0.4261551228280704</v>
      </c>
      <c r="AL323" s="7" t="n">
        <v>0.5096772643015457</v>
      </c>
      <c r="AM323" s="7" t="n">
        <v>0.5534300777347301</v>
      </c>
      <c r="AN323" s="7" t="n">
        <v>0.6666966533502958</v>
      </c>
      <c r="AO323" s="7" t="n">
        <v>0.6312849832488829</v>
      </c>
      <c r="AP323" s="7" t="n">
        <v>0.6494049688465171</v>
      </c>
      <c r="AQ323" s="7" t="n">
        <v>0.6324019294710312</v>
      </c>
      <c r="AR323" s="7" t="n">
        <v>0.7150968784519496</v>
      </c>
      <c r="AS323" s="7" t="n">
        <v>0.7142959352714868</v>
      </c>
      <c r="AT323" s="7" t="n">
        <v>0.6331966110114546</v>
      </c>
      <c r="AU323" s="7" t="n">
        <v>0.6748702372794584</v>
      </c>
      <c r="AV323" s="7" t="n">
        <v>0.6042241530722667</v>
      </c>
      <c r="AW323" s="7" t="n">
        <v>0.6462658579676621</v>
      </c>
      <c r="AX323" s="7" t="n">
        <v>0.5253819811279037</v>
      </c>
      <c r="AY323" s="7" t="n">
        <v>0.7212456493672843</v>
      </c>
      <c r="AZ323" s="7" t="n">
        <v>0.7212456493672843</v>
      </c>
      <c r="BA323" s="7" t="n">
        <v>1.918530581610035</v>
      </c>
      <c r="BB323" s="7" t="n">
        <v>1.918530581610035</v>
      </c>
      <c r="BC323" s="7" t="n">
        <v>0.4255165632158353</v>
      </c>
      <c r="BD323" s="7" t="n">
        <v>0.651767618832398</v>
      </c>
      <c r="BE323" s="7" t="n">
        <v>0.4543833302204812</v>
      </c>
      <c r="BF323" s="7" t="n">
        <v>0.730566400039022</v>
      </c>
      <c r="BG323" s="7" t="n">
        <v>0.5820261528130466</v>
      </c>
      <c r="BH323" s="7" t="n">
        <v>0.6735193304344109</v>
      </c>
      <c r="BI323" s="7" t="n">
        <v>0.3986690000809321</v>
      </c>
      <c r="BJ323" s="7" t="n">
        <v>0.423595055736316</v>
      </c>
      <c r="BK323" s="7" t="n">
        <v>0.6209082110799309</v>
      </c>
      <c r="BL323" s="7" t="n">
        <v>0.6498241836601772</v>
      </c>
      <c r="BM323" s="7" t="n">
        <v>0.4125265221507182</v>
      </c>
      <c r="BN323" s="7" t="n">
        <v>0.6004534958523609</v>
      </c>
      <c r="BO323" s="7" t="n">
        <v>0.5504007962621316</v>
      </c>
      <c r="BP323" s="7" t="n">
        <v>0.644991014175937</v>
      </c>
      <c r="BQ323" s="7" t="n">
        <v>0.3859498990775898</v>
      </c>
      <c r="BR323" s="7" t="n">
        <v>0.5942558426400393</v>
      </c>
      <c r="BS323" s="7" t="n">
        <v>0.5190559639988503</v>
      </c>
      <c r="BT323" s="7" t="n">
        <v>0.5190559639988503</v>
      </c>
      <c r="BU323" s="7" t="n">
        <v>0.5453261794298518</v>
      </c>
      <c r="BV323" s="7" t="n">
        <v>0.3336122681306017</v>
      </c>
      <c r="BW323" s="7" t="n">
        <v>0.3917017471970765</v>
      </c>
      <c r="BX323" s="7" t="n">
        <v>0.3363271513608099</v>
      </c>
      <c r="BY323" s="7" t="n">
        <v>0.3607045357445271</v>
      </c>
      <c r="BZ323" s="7" t="n">
        <v>0.453941123454046</v>
      </c>
      <c r="CA323" s="7" t="n">
        <v>0.3724881417416637</v>
      </c>
      <c r="CB323" s="7" t="n">
        <v>0.3947103199463287</v>
      </c>
      <c r="CC323" s="7" t="n">
        <v>0.4069837252856352</v>
      </c>
      <c r="CD323" s="7" t="n">
        <v>0.3178638163101859</v>
      </c>
      <c r="CE323" s="7" t="n">
        <v>0.3205450416435749</v>
      </c>
      <c r="CF323" s="7" t="n">
        <v>0.3180500195495051</v>
      </c>
      <c r="CG323" s="7" t="n">
        <v>0.3718414463010253</v>
      </c>
      <c r="CH323" s="7" t="n">
        <v>0.8897198470141248</v>
      </c>
      <c r="CI323" s="7" t="n">
        <v>0.8897198470141248</v>
      </c>
      <c r="CJ323" s="7" t="n">
        <v>0.3698731232151935</v>
      </c>
      <c r="CK323" s="7" t="n">
        <v>0.3214030266433479</v>
      </c>
      <c r="CL323" s="7" t="n">
        <v>0.3319284153865911</v>
      </c>
      <c r="CM323" s="7" t="n">
        <v>0.3283447976248193</v>
      </c>
      <c r="CN323" s="7" t="n">
        <v>0.363545937452342</v>
      </c>
      <c r="CO323" s="7" t="n">
        <v>0.3141521665816496</v>
      </c>
      <c r="CP323" s="7" t="n">
        <v>0.2500143358309963</v>
      </c>
      <c r="CQ323" s="7" t="n">
        <v>0.2621201074110884</v>
      </c>
      <c r="CR323" s="7" t="n">
        <v>0.3093397665954472</v>
      </c>
      <c r="CS323" s="7" t="n">
        <v>0.3447170911795276</v>
      </c>
      <c r="CT323" s="7" t="n">
        <v>0.2482071447264129</v>
      </c>
      <c r="CU323" s="7" t="n">
        <v>0.1916606829819618</v>
      </c>
      <c r="CV323" s="7" t="n">
        <v>0.510078575241075</v>
      </c>
      <c r="CW323" s="7" t="n">
        <v>0.2249150487739371</v>
      </c>
      <c r="CX323" s="7" t="n">
        <v>0.2830413683411535</v>
      </c>
      <c r="CY323" s="7" t="n">
        <v>0.5158647488649899</v>
      </c>
      <c r="CZ323" s="7" t="n">
        <v>1.003927673365165</v>
      </c>
      <c r="DA323" s="7" t="n">
        <v>0.8842933440210474</v>
      </c>
      <c r="DB323" s="7" t="n">
        <v>0.4618120749724213</v>
      </c>
      <c r="DC323" s="7" t="n">
        <v>0.2875571950131961</v>
      </c>
      <c r="DD323" s="7" t="n">
        <v>0.4290742202189219</v>
      </c>
      <c r="DE323" s="7" t="n">
        <v>0.4345056323958907</v>
      </c>
      <c r="DF323" s="7" t="n">
        <v>0.760515421404373</v>
      </c>
      <c r="DG323" s="7" t="n">
        <v>0.6556151947164288</v>
      </c>
      <c r="DH323" s="7" t="n">
        <v>0.3833165932376652</v>
      </c>
      <c r="DI323" s="7" t="n">
        <v>0.7411548471019478</v>
      </c>
      <c r="DJ323" s="7" t="n">
        <v>0.4778203108944976</v>
      </c>
      <c r="DK323" s="7" t="n">
        <v>0.1865117638020093</v>
      </c>
      <c r="DL323" s="7" t="n">
        <v>0.2412172112013682</v>
      </c>
      <c r="DM323" s="7" t="n">
        <v>0.8482179756456296</v>
      </c>
      <c r="DN323" s="7" t="n">
        <v>0.1303755810224425</v>
      </c>
      <c r="DO323" s="7" t="n">
        <v>0.4107695462508096</v>
      </c>
      <c r="DP323" s="7" t="n">
        <v>0.4467656230252155</v>
      </c>
      <c r="DQ323" s="7" t="n">
        <v>0.3653074329126771</v>
      </c>
      <c r="DR323" s="7" t="n">
        <v>0.7380919964824864</v>
      </c>
      <c r="DS323" s="7" t="n">
        <v>0.4522716181153956</v>
      </c>
      <c r="DT323" s="7" t="n">
        <v>0.1976431877584079</v>
      </c>
      <c r="DU323" s="7" t="n">
        <v>0.5298480092619495</v>
      </c>
      <c r="DV323" s="7" t="n">
        <v>0.08527238957877614</v>
      </c>
      <c r="DW323" s="7" t="n">
        <v>0.4004215086057623</v>
      </c>
      <c r="DX323" s="7" t="n">
        <v>0.3136981629612685</v>
      </c>
      <c r="DY323" s="7" t="n">
        <v>0.1627914147733114</v>
      </c>
      <c r="DZ323" s="7" t="n">
        <v>0.4209325830795998</v>
      </c>
      <c r="EA323" s="7" t="n">
        <v>0.3567250691122252</v>
      </c>
      <c r="EB323" s="7" t="n">
        <v>0.4557049402982236</v>
      </c>
      <c r="EC323" s="7" t="n">
        <v>0.4576262530766919</v>
      </c>
      <c r="ED323" s="7" t="n">
        <v>0.3049653998478694</v>
      </c>
      <c r="EE323" s="7" t="n">
        <v>0.2358466124886627</v>
      </c>
      <c r="EF323" s="7" t="n">
        <v>0.347708309166453</v>
      </c>
      <c r="EG323" s="7" t="n">
        <v>0.3129740240280936</v>
      </c>
      <c r="EH323" s="7" t="n">
        <v>0.3566956670855994</v>
      </c>
      <c r="EI323" s="7" t="n">
        <v>0.6058730950424893</v>
      </c>
      <c r="EJ323" s="7" t="n">
        <v>0.3468730846015264</v>
      </c>
      <c r="EK323" s="7" t="n">
        <v>0.391723556256744</v>
      </c>
      <c r="EL323" s="7" t="n">
        <v>0.1782392969456883</v>
      </c>
      <c r="EM323" s="7" t="n">
        <v>0.3021551860545706</v>
      </c>
      <c r="EN323" s="7" t="n">
        <v>0.3021551860545706</v>
      </c>
      <c r="EO323" s="7" t="n">
        <v>0.0471087209836194</v>
      </c>
      <c r="EP323" s="7" t="n">
        <v>0.2168295858586158</v>
      </c>
      <c r="EQ323" s="7" t="n">
        <v>0.2774950886111078</v>
      </c>
      <c r="ER323" s="7" t="n">
        <v>0.08051027130794353</v>
      </c>
      <c r="ES323" s="7" t="n">
        <v>0.2688216292109744</v>
      </c>
      <c r="ET323" s="7" t="n">
        <v>0.2993555188078603</v>
      </c>
      <c r="EU323" s="7" t="n">
        <v>0.1456102250297844</v>
      </c>
      <c r="EV323" s="7" t="n">
        <v>0.1147564205954805</v>
      </c>
      <c r="EW323" s="7" t="n">
        <v>0.2451582734738023</v>
      </c>
      <c r="EX323" s="7" t="n">
        <v>0.07231420773042241</v>
      </c>
      <c r="EY323" s="7" t="n">
        <v>0.348216635058445</v>
      </c>
      <c r="EZ323" s="7" t="n">
        <v>0.452384576007536</v>
      </c>
      <c r="FA323" s="7" t="n">
        <v>0.1098620621628623</v>
      </c>
      <c r="FB323" s="7" t="n">
        <v>0.2963917769491047</v>
      </c>
      <c r="FC323" s="7" t="n">
        <v>0.2034119530794918</v>
      </c>
      <c r="FD323" s="7" t="n">
        <v>0.2423136251056961</v>
      </c>
      <c r="FE323" s="7" t="n">
        <v>0.1532123949783457</v>
      </c>
    </row>
    <row r="324">
      <c r="A324" s="6" t="n">
        <v>45413</v>
      </c>
      <c r="B324" s="7" t="n">
        <v>1.401471522463718</v>
      </c>
      <c r="C324" s="7" t="n">
        <v>1.401471522463718</v>
      </c>
      <c r="D324" s="7" t="n">
        <v>1.288224611796419</v>
      </c>
      <c r="E324" s="7" t="n">
        <v>1.288224611796419</v>
      </c>
      <c r="F324" s="7" t="n">
        <v>0.694480601782081</v>
      </c>
      <c r="G324" s="7" t="n">
        <v>0.6012780091768364</v>
      </c>
      <c r="H324" s="7" t="n">
        <v>0.5852093499371458</v>
      </c>
      <c r="I324" s="7" t="n">
        <v>0.6436252184118703</v>
      </c>
      <c r="J324" s="7" t="n">
        <v>0.5962198760891193</v>
      </c>
      <c r="K324" s="7" t="n">
        <v>0.499508958036444</v>
      </c>
      <c r="L324" s="7" t="n">
        <v>0.5669890459970781</v>
      </c>
      <c r="M324" s="7" t="n">
        <v>0.5274091451465432</v>
      </c>
      <c r="N324" s="7" t="n">
        <v>0.5843153712888602</v>
      </c>
      <c r="O324" s="7" t="n">
        <v>0.6313671676285739</v>
      </c>
      <c r="P324" s="7" t="n">
        <v>0.6243624087089383</v>
      </c>
      <c r="Q324" s="7" t="n">
        <v>0.481323711697913</v>
      </c>
      <c r="R324" s="7" t="n">
        <v>0.5233096039505825</v>
      </c>
      <c r="S324" s="7" t="n">
        <v>0.4379391028789548</v>
      </c>
      <c r="T324" s="7" t="n">
        <v>0.4211771714606984</v>
      </c>
      <c r="U324" s="7" t="n">
        <v>0.517111555110342</v>
      </c>
      <c r="V324" s="7" t="n">
        <v>0.5365552981192026</v>
      </c>
      <c r="W324" s="7" t="n">
        <v>0.4702760950751621</v>
      </c>
      <c r="X324" s="7" t="n">
        <v>0.5332150196742462</v>
      </c>
      <c r="Y324" s="7" t="n">
        <v>1.062047488318087</v>
      </c>
      <c r="Z324" s="7" t="n">
        <v>1.062047488318087</v>
      </c>
      <c r="AA324" s="7" t="n">
        <v>0.610951971833227</v>
      </c>
      <c r="AB324" s="7" t="n">
        <v>0.5647199531212852</v>
      </c>
      <c r="AC324" s="7" t="n">
        <v>0.6755752882311841</v>
      </c>
      <c r="AD324" s="7" t="n">
        <v>0.4748224361029156</v>
      </c>
      <c r="AE324" s="7" t="n">
        <v>0.4570198762544742</v>
      </c>
      <c r="AF324" s="7" t="n">
        <v>0.7629897227519156</v>
      </c>
      <c r="AG324" s="7" t="n">
        <v>0.5584002825163326</v>
      </c>
      <c r="AH324" s="7" t="n">
        <v>0.6339340081766338</v>
      </c>
      <c r="AI324" s="7" t="n">
        <v>0.7130469768885872</v>
      </c>
      <c r="AJ324" s="7" t="n">
        <v>0.486739660363722</v>
      </c>
      <c r="AK324" s="7" t="n">
        <v>0.3751953049997581</v>
      </c>
      <c r="AL324" s="7" t="n">
        <v>0.45573300737121</v>
      </c>
      <c r="AM324" s="7" t="n">
        <v>0.4979224316846962</v>
      </c>
      <c r="AN324" s="7" t="n">
        <v>0.6071417308385263</v>
      </c>
      <c r="AO324" s="7" t="n">
        <v>0.5729954015324301</v>
      </c>
      <c r="AP324" s="7" t="n">
        <v>0.5904679181764234</v>
      </c>
      <c r="AQ324" s="7" t="n">
        <v>0.5740724366852328</v>
      </c>
      <c r="AR324" s="7" t="n">
        <v>0.6950831644571225</v>
      </c>
      <c r="AS324" s="7" t="n">
        <v>0.689381039690333</v>
      </c>
      <c r="AT324" s="7" t="n">
        <v>0.5748387224180169</v>
      </c>
      <c r="AU324" s="7" t="n">
        <v>0.6505283391186887</v>
      </c>
      <c r="AV324" s="7" t="n">
        <v>0.5809089970130354</v>
      </c>
      <c r="AW324" s="7" t="n">
        <v>0.6270553431245867</v>
      </c>
      <c r="AX324" s="7" t="n">
        <v>0.4708765583778713</v>
      </c>
      <c r="AY324" s="7" t="n">
        <v>0.6931169677804381</v>
      </c>
      <c r="AZ324" s="7" t="n">
        <v>0.6931169677804381</v>
      </c>
      <c r="BA324" s="7" t="n">
        <v>1.837329795510967</v>
      </c>
      <c r="BB324" s="7" t="n">
        <v>1.837329795510967</v>
      </c>
      <c r="BC324" s="7" t="n">
        <v>0.402220700990584</v>
      </c>
      <c r="BD324" s="7" t="n">
        <v>0.6277614849433721</v>
      </c>
      <c r="BE324" s="7" t="n">
        <v>0.4306157258602161</v>
      </c>
      <c r="BF324" s="7" t="n">
        <v>0.7103721699552379</v>
      </c>
      <c r="BG324" s="7" t="n">
        <v>0.5590336136644607</v>
      </c>
      <c r="BH324" s="7" t="n">
        <v>0.653990790872051</v>
      </c>
      <c r="BI324" s="7" t="n">
        <v>0.375811882061124</v>
      </c>
      <c r="BJ324" s="7" t="n">
        <v>0.4003305948813909</v>
      </c>
      <c r="BK324" s="7" t="n">
        <v>0.6019935982927502</v>
      </c>
      <c r="BL324" s="7" t="n">
        <v>0.630572146198989</v>
      </c>
      <c r="BM324" s="7" t="n">
        <v>0.3894429438194333</v>
      </c>
      <c r="BN324" s="7" t="n">
        <v>0.5817775721010905</v>
      </c>
      <c r="BO324" s="7" t="n">
        <v>0.5323089447150926</v>
      </c>
      <c r="BP324" s="7" t="n">
        <v>0.6210833687648551</v>
      </c>
      <c r="BQ324" s="7" t="n">
        <v>0.36330063723585</v>
      </c>
      <c r="BR324" s="7" t="n">
        <v>0.5710855620415902</v>
      </c>
      <c r="BS324" s="7" t="n">
        <v>0.5193682480204036</v>
      </c>
      <c r="BT324" s="7" t="n">
        <v>0.5193682480204036</v>
      </c>
      <c r="BU324" s="7" t="n">
        <v>0.5228670231038348</v>
      </c>
      <c r="BV324" s="7" t="n">
        <v>0.3118183104440002</v>
      </c>
      <c r="BW324" s="7" t="n">
        <v>0.3919878500324674</v>
      </c>
      <c r="BX324" s="7" t="n">
        <v>0.3366018704145037</v>
      </c>
      <c r="BY324" s="7" t="n">
        <v>0.3384678348797756</v>
      </c>
      <c r="BZ324" s="7" t="n">
        <v>0.4301807456586431</v>
      </c>
      <c r="CA324" s="7" t="n">
        <v>0.3727702946883589</v>
      </c>
      <c r="CB324" s="7" t="n">
        <v>0.3719178948731965</v>
      </c>
      <c r="CC324" s="7" t="n">
        <v>0.3839907276150341</v>
      </c>
      <c r="CD324" s="7" t="n">
        <v>0.3181347397140435</v>
      </c>
      <c r="CE324" s="7" t="n">
        <v>0.2989646292189247</v>
      </c>
      <c r="CF324" s="7" t="n">
        <v>0.2965103808993956</v>
      </c>
      <c r="CG324" s="7" t="n">
        <v>0.349422745492791</v>
      </c>
      <c r="CH324" s="7" t="n">
        <v>0.8820709182119995</v>
      </c>
      <c r="CI324" s="7" t="n">
        <v>0.8820709182119995</v>
      </c>
      <c r="CJ324" s="7" t="n">
        <v>0.3474865888402408</v>
      </c>
      <c r="CK324" s="7" t="n">
        <v>0.2998085929853695</v>
      </c>
      <c r="CL324" s="7" t="n">
        <v>0.3101619753048666</v>
      </c>
      <c r="CM324" s="7" t="n">
        <v>0.3066369212019118</v>
      </c>
      <c r="CN324" s="7" t="n">
        <v>0.3638262520813036</v>
      </c>
      <c r="CO324" s="7" t="n">
        <v>0.3144223269531166</v>
      </c>
      <c r="CP324" s="7" t="n">
        <v>0.250271310895144</v>
      </c>
      <c r="CQ324" s="7" t="n">
        <v>0.2623795711518371</v>
      </c>
      <c r="CR324" s="7" t="n">
        <v>0.3096089376448243</v>
      </c>
      <c r="CS324" s="7" t="n">
        <v>0.3449935350176991</v>
      </c>
      <c r="CT324" s="7" t="n">
        <v>0.2484637482723815</v>
      </c>
      <c r="CU324" s="7" t="n">
        <v>0.1919056618367427</v>
      </c>
      <c r="CV324" s="7" t="n">
        <v>0.5039663022891427</v>
      </c>
      <c r="CW324" s="7" t="n">
        <v>0.2251668639845401</v>
      </c>
      <c r="CX324" s="7" t="n">
        <v>0.2833051330264715</v>
      </c>
      <c r="CY324" s="7" t="n">
        <v>0.5097290554943348</v>
      </c>
      <c r="CZ324" s="7" t="n">
        <v>0.9481734169635889</v>
      </c>
      <c r="DA324" s="7" t="n">
        <v>0.8318676124765993</v>
      </c>
      <c r="DB324" s="7" t="n">
        <v>0.4558951680291945</v>
      </c>
      <c r="DC324" s="7" t="n">
        <v>0.2878218880517462</v>
      </c>
      <c r="DD324" s="7" t="n">
        <v>0.4232898247273476</v>
      </c>
      <c r="DE324" s="7" t="n">
        <v>0.4286992524365645</v>
      </c>
      <c r="DF324" s="7" t="n">
        <v>0.7115334997968552</v>
      </c>
      <c r="DG324" s="7" t="n">
        <v>0.6095518585514292</v>
      </c>
      <c r="DH324" s="7" t="n">
        <v>0.3777174087081743</v>
      </c>
      <c r="DI324" s="7" t="n">
        <v>0.6927115848672638</v>
      </c>
      <c r="DJ324" s="7" t="n">
        <v>0.4718386081790251</v>
      </c>
      <c r="DK324" s="7" t="n">
        <v>0.1867556841538605</v>
      </c>
      <c r="DL324" s="7" t="n">
        <v>0.2378962694804727</v>
      </c>
      <c r="DM324" s="7" t="n">
        <v>0.7758957326781226</v>
      </c>
      <c r="DN324" s="7" t="n">
        <v>0.1306079610273094</v>
      </c>
      <c r="DO324" s="7" t="n">
        <v>0.405059241714119</v>
      </c>
      <c r="DP324" s="7" t="n">
        <v>0.4287304036116377</v>
      </c>
      <c r="DQ324" s="7" t="n">
        <v>0.3597811432016056</v>
      </c>
      <c r="DR324" s="7" t="n">
        <v>0.6700790708828559</v>
      </c>
      <c r="DS324" s="7" t="n">
        <v>0.4341677615791484</v>
      </c>
      <c r="DT324" s="7" t="n">
        <v>0.1944388306216556</v>
      </c>
      <c r="DU324" s="7" t="n">
        <v>0.4872838292780504</v>
      </c>
      <c r="DV324" s="7" t="n">
        <v>0.08236868640372941</v>
      </c>
      <c r="DW324" s="7" t="n">
        <v>0.3829640097702662</v>
      </c>
      <c r="DX324" s="7" t="n">
        <v>0.3101832946540373</v>
      </c>
      <c r="DY324" s="7" t="n">
        <v>0.1630304587505176</v>
      </c>
      <c r="DZ324" s="7" t="n">
        <v>0.4032193954700156</v>
      </c>
      <c r="EA324" s="7" t="n">
        <v>0.3530950800618491</v>
      </c>
      <c r="EB324" s="7" t="n">
        <v>0.4152036050628385</v>
      </c>
      <c r="EC324" s="7" t="n">
        <v>0.4394556462563146</v>
      </c>
      <c r="ED324" s="7" t="n">
        <v>0.3014738965061738</v>
      </c>
      <c r="EE324" s="7" t="n">
        <v>0.2325400400861832</v>
      </c>
      <c r="EF324" s="7" t="n">
        <v>0.3441024449300263</v>
      </c>
      <c r="EG324" s="7" t="n">
        <v>0.2966066358134358</v>
      </c>
      <c r="EH324" s="7" t="n">
        <v>0.339783249729307</v>
      </c>
      <c r="EI324" s="7" t="n">
        <v>0.5430340004740715</v>
      </c>
      <c r="EJ324" s="7" t="n">
        <v>0.3300831144664622</v>
      </c>
      <c r="EK324" s="7" t="n">
        <v>0.3743744851282427</v>
      </c>
      <c r="EL324" s="7" t="n">
        <v>0.1750868559360779</v>
      </c>
      <c r="EM324" s="7" t="n">
        <v>0.2986712015872077</v>
      </c>
      <c r="EN324" s="7" t="n">
        <v>0.2986712015872077</v>
      </c>
      <c r="EO324" s="7" t="n">
        <v>0.04430712670467596</v>
      </c>
      <c r="EP324" s="7" t="n">
        <v>0.213573894507876</v>
      </c>
      <c r="EQ324" s="7" t="n">
        <v>0.2740770835272908</v>
      </c>
      <c r="ER324" s="7" t="n">
        <v>0.0776193094299904</v>
      </c>
      <c r="ES324" s="7" t="n">
        <v>0.2654268304224989</v>
      </c>
      <c r="ET324" s="7" t="n">
        <v>0.2632042136907644</v>
      </c>
      <c r="EU324" s="7" t="n">
        <v>0.1425450848127039</v>
      </c>
      <c r="EV324" s="7" t="n">
        <v>0.1117738313497123</v>
      </c>
      <c r="EW324" s="7" t="n">
        <v>0.2105148706391973</v>
      </c>
      <c r="EX324" s="7" t="n">
        <v>0.06944517485025958</v>
      </c>
      <c r="EY324" s="7" t="n">
        <v>0.2954598431981827</v>
      </c>
      <c r="EZ324" s="7" t="n">
        <v>0.3955516095650449</v>
      </c>
      <c r="FA324" s="7" t="n">
        <v>0.1068925680296733</v>
      </c>
      <c r="FB324" s="7" t="n">
        <v>0.2456629331065165</v>
      </c>
      <c r="FC324" s="7" t="n">
        <v>0.1563214838775491</v>
      </c>
      <c r="FD324" s="7" t="n">
        <v>0.1937009024611429</v>
      </c>
      <c r="FE324" s="7" t="n">
        <v>0.1080862745089082</v>
      </c>
    </row>
    <row r="325">
      <c r="A325" s="6" t="n">
        <v>45414</v>
      </c>
      <c r="B325" s="7" t="n">
        <v>1.467810578019188</v>
      </c>
      <c r="C325" s="7" t="n">
        <v>1.467810578019188</v>
      </c>
      <c r="D325" s="7" t="n">
        <v>1.351435296672509</v>
      </c>
      <c r="E325" s="7" t="n">
        <v>1.351435296672509</v>
      </c>
      <c r="F325" s="7" t="n">
        <v>0.7412895027945585</v>
      </c>
      <c r="G325" s="7" t="n">
        <v>0.645512250481332</v>
      </c>
      <c r="H325" s="7" t="n">
        <v>0.6289997052042546</v>
      </c>
      <c r="I325" s="7" t="n">
        <v>0.6399421331618067</v>
      </c>
      <c r="J325" s="7" t="n">
        <v>0.5926430181682105</v>
      </c>
      <c r="K325" s="7" t="n">
        <v>0.5409318969064625</v>
      </c>
      <c r="L325" s="7" t="n">
        <v>0.5634776894069795</v>
      </c>
      <c r="M325" s="7" t="n">
        <v>0.569602808151906</v>
      </c>
      <c r="N325" s="7" t="n">
        <v>0.5807651893434402</v>
      </c>
      <c r="O325" s="7" t="n">
        <v>0.627711550590563</v>
      </c>
      <c r="P325" s="7" t="n">
        <v>0.6692343412159738</v>
      </c>
      <c r="Q325" s="7" t="n">
        <v>0.4780043165876362</v>
      </c>
      <c r="R325" s="7" t="n">
        <v>0.5198961255792713</v>
      </c>
      <c r="S325" s="7" t="n">
        <v>0.4776612153999502</v>
      </c>
      <c r="T325" s="7" t="n">
        <v>0.4179925545423773</v>
      </c>
      <c r="U325" s="7" t="n">
        <v>0.5137119655148947</v>
      </c>
      <c r="V325" s="7" t="n">
        <v>0.5790016175248167</v>
      </c>
      <c r="W325" s="7" t="n">
        <v>0.4669814557993517</v>
      </c>
      <c r="X325" s="7" t="n">
        <v>0.575569066106703</v>
      </c>
      <c r="Y325" s="7" t="n">
        <v>1.102227288366338</v>
      </c>
      <c r="Z325" s="7" t="n">
        <v>1.102227288366338</v>
      </c>
      <c r="AA325" s="7" t="n">
        <v>0.6554534499298732</v>
      </c>
      <c r="AB325" s="7" t="n">
        <v>0.6079443024120788</v>
      </c>
      <c r="AC325" s="7" t="n">
        <v>0.7218619425152641</v>
      </c>
      <c r="AD325" s="7" t="n">
        <v>0.4715176092482134</v>
      </c>
      <c r="AE325" s="7" t="n">
        <v>0.4972690824649675</v>
      </c>
      <c r="AF325" s="7" t="n">
        <v>0.7973422655272866</v>
      </c>
      <c r="AG325" s="7" t="n">
        <v>0.6014500551047033</v>
      </c>
      <c r="AH325" s="7" t="n">
        <v>0.67907034976073</v>
      </c>
      <c r="AI325" s="7" t="n">
        <v>0.7243071750657943</v>
      </c>
      <c r="AJ325" s="7" t="n">
        <v>0.5278098558679369</v>
      </c>
      <c r="AK325" s="7" t="n">
        <v>0.3721137256426981</v>
      </c>
      <c r="AL325" s="7" t="n">
        <v>0.4959466646836461</v>
      </c>
      <c r="AM325" s="7" t="n">
        <v>0.5393015438181474</v>
      </c>
      <c r="AN325" s="7" t="n">
        <v>0.6515379535587655</v>
      </c>
      <c r="AO325" s="7" t="n">
        <v>0.6164483545883561</v>
      </c>
      <c r="AP325" s="7" t="n">
        <v>0.6344035378979738</v>
      </c>
      <c r="AQ325" s="7" t="n">
        <v>0.6175551421218006</v>
      </c>
      <c r="AR325" s="7" t="n">
        <v>0.7281125214427835</v>
      </c>
      <c r="AS325" s="7" t="n">
        <v>0.7004856769596977</v>
      </c>
      <c r="AT325" s="7" t="n">
        <v>0.6183425959889237</v>
      </c>
      <c r="AU325" s="7" t="n">
        <v>0.6613775898668086</v>
      </c>
      <c r="AV325" s="7" t="n">
        <v>0.5913006259914941</v>
      </c>
      <c r="AW325" s="7" t="n">
        <v>0.658759151462923</v>
      </c>
      <c r="AX325" s="7" t="n">
        <v>0.511508546227289</v>
      </c>
      <c r="AY325" s="7" t="n">
        <v>0.7257508066686194</v>
      </c>
      <c r="AZ325" s="7" t="n">
        <v>0.7257508066686194</v>
      </c>
      <c r="BA325" s="7" t="n">
        <v>1.893905836280157</v>
      </c>
      <c r="BB325" s="7" t="n">
        <v>1.893905836280157</v>
      </c>
      <c r="BC325" s="7" t="n">
        <v>0.4143151608723485</v>
      </c>
      <c r="BD325" s="7" t="n">
        <v>0.6384610846350154</v>
      </c>
      <c r="BE325" s="7" t="n">
        <v>0.4581900069034353</v>
      </c>
      <c r="BF325" s="7" t="n">
        <v>0.7436994391797445</v>
      </c>
      <c r="BG325" s="7" t="n">
        <v>0.5692814514013302</v>
      </c>
      <c r="BH325" s="7" t="n">
        <v>0.6862194469216232</v>
      </c>
      <c r="BI325" s="7" t="n">
        <v>0.3876785601102273</v>
      </c>
      <c r="BJ325" s="7" t="n">
        <v>0.4273211477452357</v>
      </c>
      <c r="BK325" s="7" t="n">
        <v>0.6332090687523964</v>
      </c>
      <c r="BL325" s="7" t="n">
        <v>0.6623444808177039</v>
      </c>
      <c r="BM325" s="7" t="n">
        <v>0.4014271927541078</v>
      </c>
      <c r="BN325" s="7" t="n">
        <v>0.6125991254008494</v>
      </c>
      <c r="BO325" s="7" t="n">
        <v>0.5621665825045195</v>
      </c>
      <c r="BP325" s="7" t="n">
        <v>0.6474197761182887</v>
      </c>
      <c r="BQ325" s="7" t="n">
        <v>0.37505940306507</v>
      </c>
      <c r="BR325" s="7" t="n">
        <v>0.5966096961769936</v>
      </c>
      <c r="BS325" s="7" t="n">
        <v>0.5194736167715581</v>
      </c>
      <c r="BT325" s="7" t="n">
        <v>0.5194736167715581</v>
      </c>
      <c r="BU325" s="7" t="n">
        <v>0.5476077903205956</v>
      </c>
      <c r="BV325" s="7" t="n">
        <v>0.3231330299575697</v>
      </c>
      <c r="BW325" s="7" t="n">
        <v>0.392084384905808</v>
      </c>
      <c r="BX325" s="7" t="n">
        <v>0.3366945642496288</v>
      </c>
      <c r="BY325" s="7" t="n">
        <v>0.3642660192413323</v>
      </c>
      <c r="BZ325" s="7" t="n">
        <v>0.4577466427129897</v>
      </c>
      <c r="CA325" s="7" t="n">
        <v>0.3728654968171132</v>
      </c>
      <c r="CB325" s="7" t="n">
        <v>0.398360809569041</v>
      </c>
      <c r="CC325" s="7" t="n">
        <v>0.4106663390979985</v>
      </c>
      <c r="CD325" s="7" t="n">
        <v>0.3182261528468098</v>
      </c>
      <c r="CE325" s="7" t="n">
        <v>0.3240014124052319</v>
      </c>
      <c r="CF325" s="7" t="n">
        <v>0.321499859885358</v>
      </c>
      <c r="CG325" s="7" t="n">
        <v>0.3754320793465462</v>
      </c>
      <c r="CH325" s="7" t="n">
        <v>0.9075159592516078</v>
      </c>
      <c r="CI325" s="7" t="n">
        <v>0.9075159592516078</v>
      </c>
      <c r="CJ325" s="7" t="n">
        <v>0.3734586044073898</v>
      </c>
      <c r="CK325" s="7" t="n">
        <v>0.311019726062159</v>
      </c>
      <c r="CL325" s="7" t="n">
        <v>0.3354145807852607</v>
      </c>
      <c r="CM325" s="7" t="n">
        <v>0.3318215833270286</v>
      </c>
      <c r="CN325" s="7" t="n">
        <v>0.3639208339373881</v>
      </c>
      <c r="CO325" s="7" t="n">
        <v>0.314513482628682</v>
      </c>
      <c r="CP325" s="7" t="n">
        <v>0.2503580176739681</v>
      </c>
      <c r="CQ325" s="7" t="n">
        <v>0.262467117642998</v>
      </c>
      <c r="CR325" s="7" t="n">
        <v>0.309699759510057</v>
      </c>
      <c r="CS325" s="7" t="n">
        <v>0.3450868108178751</v>
      </c>
      <c r="CT325" s="7" t="n">
        <v>0.2485503296960678</v>
      </c>
      <c r="CU325" s="7" t="n">
        <v>0.1919883209361715</v>
      </c>
      <c r="CV325" s="7" t="n">
        <v>0.5242994809773778</v>
      </c>
      <c r="CW325" s="7" t="n">
        <v>0.225251829760666</v>
      </c>
      <c r="CX325" s="7" t="n">
        <v>0.2833941307131045</v>
      </c>
      <c r="CY325" s="7" t="n">
        <v>0.5301401448980421</v>
      </c>
      <c r="CZ325" s="7" t="n">
        <v>0.9870197783692902</v>
      </c>
      <c r="DA325" s="7" t="n">
        <v>0.8683948490675681</v>
      </c>
      <c r="DB325" s="7" t="n">
        <v>0.4755784392287006</v>
      </c>
      <c r="DC325" s="7" t="n">
        <v>0.2879111989770142</v>
      </c>
      <c r="DD325" s="7" t="n">
        <v>0.4425322813484029</v>
      </c>
      <c r="DE325" s="7" t="n">
        <v>0.4480148429170987</v>
      </c>
      <c r="DF325" s="7" t="n">
        <v>0.7456612875554518</v>
      </c>
      <c r="DG325" s="7" t="n">
        <v>0.6416461437182799</v>
      </c>
      <c r="DH325" s="7" t="n">
        <v>0.3963437397705905</v>
      </c>
      <c r="DI325" s="7" t="n">
        <v>0.7264640657341148</v>
      </c>
      <c r="DJ325" s="7" t="n">
        <v>0.4900795189500149</v>
      </c>
      <c r="DK325" s="7" t="n">
        <v>0.1868379861004279</v>
      </c>
      <c r="DL325" s="7" t="n">
        <v>0.2504830406895717</v>
      </c>
      <c r="DM325" s="7" t="n">
        <v>0.7792911514744907</v>
      </c>
      <c r="DN325" s="7" t="n">
        <v>0.130686369108467</v>
      </c>
      <c r="DO325" s="7" t="n">
        <v>0.4224725369719264</v>
      </c>
      <c r="DP325" s="7" t="n">
        <v>0.4328361335065516</v>
      </c>
      <c r="DQ325" s="7" t="n">
        <v>0.3766332942210047</v>
      </c>
      <c r="DR325" s="7" t="n">
        <v>0.6732721738135923</v>
      </c>
      <c r="DS325" s="7" t="n">
        <v>0.4382891167614502</v>
      </c>
      <c r="DT325" s="7" t="n">
        <v>0.2065837321412378</v>
      </c>
      <c r="DU325" s="7" t="n">
        <v>0.5169401035305956</v>
      </c>
      <c r="DV325" s="7" t="n">
        <v>0.09337407300641654</v>
      </c>
      <c r="DW325" s="7" t="n">
        <v>0.386938221184925</v>
      </c>
      <c r="DX325" s="7" t="n">
        <v>0.3235050711052379</v>
      </c>
      <c r="DY325" s="7" t="n">
        <v>0.1631111153439095</v>
      </c>
      <c r="DZ325" s="7" t="n">
        <v>0.4072518146069923</v>
      </c>
      <c r="EA325" s="7" t="n">
        <v>0.3668531780679476</v>
      </c>
      <c r="EB325" s="7" t="n">
        <v>0.4360066961826723</v>
      </c>
      <c r="EC325" s="7" t="n">
        <v>0.4435921971859353</v>
      </c>
      <c r="ED325" s="7" t="n">
        <v>0.3147071169090536</v>
      </c>
      <c r="EE325" s="7" t="n">
        <v>0.2450723498387035</v>
      </c>
      <c r="EF325" s="7" t="n">
        <v>0.3577691069703159</v>
      </c>
      <c r="EG325" s="7" t="n">
        <v>0.3003326828081283</v>
      </c>
      <c r="EH325" s="7" t="n">
        <v>0.3436333729766412</v>
      </c>
      <c r="EI325" s="7" t="n">
        <v>0.5459841999436901</v>
      </c>
      <c r="EJ325" s="7" t="n">
        <v>0.333905362521085</v>
      </c>
      <c r="EK325" s="7" t="n">
        <v>0.3783240129020855</v>
      </c>
      <c r="EL325" s="7" t="n">
        <v>0.1870349890479859</v>
      </c>
      <c r="EM325" s="7" t="n">
        <v>0.3118759245460097</v>
      </c>
      <c r="EN325" s="7" t="n">
        <v>0.3118759245460097</v>
      </c>
      <c r="EO325" s="7" t="n">
        <v>0.05492550822817788</v>
      </c>
      <c r="EP325" s="7" t="n">
        <v>0.2259133589138207</v>
      </c>
      <c r="EQ325" s="7" t="n">
        <v>0.2870317366339235</v>
      </c>
      <c r="ER325" s="7" t="n">
        <v>0.08857640497402586</v>
      </c>
      <c r="ES325" s="7" t="n">
        <v>0.278293528860057</v>
      </c>
      <c r="ET325" s="7" t="n">
        <v>0.2817729569206122</v>
      </c>
      <c r="EU325" s="7" t="n">
        <v>0.1541623373508778</v>
      </c>
      <c r="EV325" s="7" t="n">
        <v>0.1230782057116573</v>
      </c>
      <c r="EW325" s="7" t="n">
        <v>0.2283090954883509</v>
      </c>
      <c r="EX325" s="7" t="n">
        <v>0.08031915683759072</v>
      </c>
      <c r="EY325" s="7" t="n">
        <v>0.29793669396177</v>
      </c>
      <c r="EZ325" s="7" t="n">
        <v>0.3982198304967282</v>
      </c>
      <c r="FA325" s="7" t="n">
        <v>0.118147310329437</v>
      </c>
      <c r="FB325" s="7" t="n">
        <v>0.2480445748094506</v>
      </c>
      <c r="FC325" s="7" t="n">
        <v>0.1585323094506705</v>
      </c>
      <c r="FD325" s="7" t="n">
        <v>0.1959831955073377</v>
      </c>
      <c r="FE325" s="7" t="n">
        <v>0.1102048769106332</v>
      </c>
    </row>
    <row r="326">
      <c r="A326" s="6" t="n">
        <v>45415</v>
      </c>
      <c r="B326" s="7" t="n">
        <v>1.51970014672091</v>
      </c>
      <c r="C326" s="7" t="n">
        <v>1.51970014672091</v>
      </c>
      <c r="D326" s="7" t="n">
        <v>1.400877893467065</v>
      </c>
      <c r="E326" s="7" t="n">
        <v>1.400877893467065</v>
      </c>
      <c r="F326" s="7" t="n">
        <v>0.7779028320709775</v>
      </c>
      <c r="G326" s="7" t="n">
        <v>0.6801117135565784</v>
      </c>
      <c r="H326" s="7" t="n">
        <v>0.6632519662453469</v>
      </c>
      <c r="I326" s="7" t="n">
        <v>0.645728506020872</v>
      </c>
      <c r="J326" s="7" t="n">
        <v>0.5982625008000402</v>
      </c>
      <c r="K326" s="7" t="n">
        <v>0.57333239483827</v>
      </c>
      <c r="L326" s="7" t="n">
        <v>0.568994265074376</v>
      </c>
      <c r="M326" s="7" t="n">
        <v>0.6026061567368644</v>
      </c>
      <c r="N326" s="7" t="n">
        <v>0.5807651893434402</v>
      </c>
      <c r="O326" s="7" t="n">
        <v>0.627711550590563</v>
      </c>
      <c r="P326" s="7" t="n">
        <v>0.7043325982699344</v>
      </c>
      <c r="Q326" s="7" t="n">
        <v>0.483219307952359</v>
      </c>
      <c r="R326" s="7" t="n">
        <v>0.5252589280293152</v>
      </c>
      <c r="S326" s="7" t="n">
        <v>0.5087313485119942</v>
      </c>
      <c r="T326" s="7" t="n">
        <v>0.4229958003679732</v>
      </c>
      <c r="U326" s="7" t="n">
        <v>0.5137119655148947</v>
      </c>
      <c r="V326" s="7" t="n">
        <v>0.6122025907447508</v>
      </c>
      <c r="W326" s="7" t="n">
        <v>0.4669814557993517</v>
      </c>
      <c r="X326" s="7" t="n">
        <v>0.6086978645761847</v>
      </c>
      <c r="Y326" s="7" t="n">
        <v>1.115454650709512</v>
      </c>
      <c r="Z326" s="7" t="n">
        <v>1.115454650709512</v>
      </c>
      <c r="AA326" s="7" t="n">
        <v>0.6902619422378966</v>
      </c>
      <c r="AB326" s="7" t="n">
        <v>0.6417538407501164</v>
      </c>
      <c r="AC326" s="7" t="n">
        <v>0.7580667770178953</v>
      </c>
      <c r="AD326" s="7" t="n">
        <v>0.4715176092482134</v>
      </c>
      <c r="AE326" s="7" t="n">
        <v>0.5287515015823585</v>
      </c>
      <c r="AF326" s="7" t="n">
        <v>0.8086512698068882</v>
      </c>
      <c r="AG326" s="7" t="n">
        <v>0.6351230417580924</v>
      </c>
      <c r="AH326" s="7" t="n">
        <v>0.7143754242445535</v>
      </c>
      <c r="AI326" s="7" t="n">
        <v>0.7288028407415432</v>
      </c>
      <c r="AJ326" s="7" t="n">
        <v>0.5599344424084731</v>
      </c>
      <c r="AK326" s="7" t="n">
        <v>0.3721137256426981</v>
      </c>
      <c r="AL326" s="7" t="n">
        <v>0.5274012779034016</v>
      </c>
      <c r="AM326" s="7" t="n">
        <v>0.5716677610319219</v>
      </c>
      <c r="AN326" s="7" t="n">
        <v>0.6862641164450094</v>
      </c>
      <c r="AO326" s="7" t="n">
        <v>0.6504367038949401</v>
      </c>
      <c r="AP326" s="7" t="n">
        <v>0.6687694229547465</v>
      </c>
      <c r="AQ326" s="7" t="n">
        <v>0.6515667633635429</v>
      </c>
      <c r="AR326" s="7" t="n">
        <v>0.7389859272906651</v>
      </c>
      <c r="AS326" s="7" t="n">
        <v>0.7038852699702201</v>
      </c>
      <c r="AT326" s="7" t="n">
        <v>0.6523707746771334</v>
      </c>
      <c r="AU326" s="7" t="n">
        <v>0.6657091836299314</v>
      </c>
      <c r="AV326" s="7" t="n">
        <v>0.5954495129807249</v>
      </c>
      <c r="AW326" s="7" t="n">
        <v>0.6691961810162335</v>
      </c>
      <c r="AX326" s="7" t="n">
        <v>0.5432903722925844</v>
      </c>
      <c r="AY326" s="7" t="n">
        <v>0.7375433891053162</v>
      </c>
      <c r="AZ326" s="7" t="n">
        <v>0.7375433891053162</v>
      </c>
      <c r="BA326" s="7" t="n">
        <v>1.951475810384</v>
      </c>
      <c r="BB326" s="7" t="n">
        <v>1.951475810384</v>
      </c>
      <c r="BC326" s="7" t="n">
        <v>0.4192714486255931</v>
      </c>
      <c r="BD326" s="7" t="n">
        <v>0.6417366787354593</v>
      </c>
      <c r="BE326" s="7" t="n">
        <v>0.4681542646620458</v>
      </c>
      <c r="BF326" s="7" t="n">
        <v>0.7546709190131846</v>
      </c>
      <c r="BG326" s="7" t="n">
        <v>0.5724187423094578</v>
      </c>
      <c r="BH326" s="7" t="n">
        <v>0.6968292585904037</v>
      </c>
      <c r="BI326" s="7" t="n">
        <v>0.3925415032810211</v>
      </c>
      <c r="BJ326" s="7" t="n">
        <v>0.4370744691595356</v>
      </c>
      <c r="BK326" s="7" t="n">
        <v>0.6434853353835526</v>
      </c>
      <c r="BL326" s="7" t="n">
        <v>0.6728040695161448</v>
      </c>
      <c r="BM326" s="7" t="n">
        <v>0.4052599181482783</v>
      </c>
      <c r="BN326" s="7" t="n">
        <v>0.6227457128150666</v>
      </c>
      <c r="BO326" s="7" t="n">
        <v>0.5719958448024332</v>
      </c>
      <c r="BP326" s="7" t="n">
        <v>0.6578199275295391</v>
      </c>
      <c r="BQ326" s="7" t="n">
        <v>0.3788200159030894</v>
      </c>
      <c r="BR326" s="7" t="n">
        <v>0.6066890838507513</v>
      </c>
      <c r="BS326" s="7" t="n">
        <v>0.5299487686921709</v>
      </c>
      <c r="BT326" s="7" t="n">
        <v>0.5299487686921709</v>
      </c>
      <c r="BU326" s="7" t="n">
        <v>0.5573778292492828</v>
      </c>
      <c r="BV326" s="7" t="n">
        <v>0.3277697815202463</v>
      </c>
      <c r="BW326" s="7" t="n">
        <v>0.4017043114161143</v>
      </c>
      <c r="BX326" s="7" t="n">
        <v>0.345931722294238</v>
      </c>
      <c r="BY326" s="7" t="n">
        <v>0.3735884657007631</v>
      </c>
      <c r="BZ326" s="7" t="n">
        <v>0.4677078708286502</v>
      </c>
      <c r="CA326" s="7" t="n">
        <v>0.3823526122040224</v>
      </c>
      <c r="CB326" s="7" t="n">
        <v>0.4079162361459068</v>
      </c>
      <c r="CC326" s="7" t="n">
        <v>0.4203058531171746</v>
      </c>
      <c r="CD326" s="7" t="n">
        <v>0.3273356858980034</v>
      </c>
      <c r="CE326" s="7" t="n">
        <v>0.3330487185062976</v>
      </c>
      <c r="CF326" s="7" t="n">
        <v>0.330530072113892</v>
      </c>
      <c r="CG326" s="7" t="n">
        <v>0.3848308269056346</v>
      </c>
      <c r="CH326" s="7" t="n">
        <v>0.934469788804779</v>
      </c>
      <c r="CI326" s="7" t="n">
        <v>0.934469788804779</v>
      </c>
      <c r="CJ326" s="7" t="n">
        <v>0.3828438666093705</v>
      </c>
      <c r="CK326" s="7" t="n">
        <v>0.3146051985164664</v>
      </c>
      <c r="CL326" s="7" t="n">
        <v>0.3445398765523111</v>
      </c>
      <c r="CM326" s="7" t="n">
        <v>0.340922327044874</v>
      </c>
      <c r="CN326" s="7" t="n">
        <v>0.3733461376981519</v>
      </c>
      <c r="CO326" s="7" t="n">
        <v>0.3236760669619507</v>
      </c>
      <c r="CP326" s="7" t="n">
        <v>0.2589779042226532</v>
      </c>
      <c r="CQ326" s="7" t="n">
        <v>0.2712669219707944</v>
      </c>
      <c r="CR326" s="7" t="n">
        <v>0.3187287441530464</v>
      </c>
      <c r="CS326" s="7" t="n">
        <v>0.3543819630445311</v>
      </c>
      <c r="CT326" s="7" t="n">
        <v>0.2571577541618417</v>
      </c>
      <c r="CU326" s="7" t="n">
        <v>0.2002058106060034</v>
      </c>
      <c r="CV326" s="7" t="n">
        <v>0.5458383353177478</v>
      </c>
      <c r="CW326" s="7" t="n">
        <v>0.2336986358888447</v>
      </c>
      <c r="CX326" s="7" t="n">
        <v>0.2922417660684367</v>
      </c>
      <c r="CY326" s="7" t="n">
        <v>0.5517615297457097</v>
      </c>
      <c r="CZ326" s="7" t="n">
        <v>1.026548596394546</v>
      </c>
      <c r="DA326" s="7" t="n">
        <v>0.9055637996699266</v>
      </c>
      <c r="DB326" s="7" t="n">
        <v>0.4964288491822348</v>
      </c>
      <c r="DC326" s="7" t="n">
        <v>0.2968883567850802</v>
      </c>
      <c r="DD326" s="7" t="n">
        <v>0.4629157381933287</v>
      </c>
      <c r="DE326" s="7" t="n">
        <v>0.4684757701649958</v>
      </c>
      <c r="DF326" s="7" t="n">
        <v>0.780388635577193</v>
      </c>
      <c r="DG326" s="7" t="n">
        <v>0.6743042643788397</v>
      </c>
      <c r="DH326" s="7" t="n">
        <v>0.4160745372912469</v>
      </c>
      <c r="DI326" s="7" t="n">
        <v>0.7608095134364798</v>
      </c>
      <c r="DJ326" s="7" t="n">
        <v>0.5072427740401895</v>
      </c>
      <c r="DK326" s="7" t="n">
        <v>0.1950199696981234</v>
      </c>
      <c r="DL326" s="7" t="n">
        <v>0.2589774060036745</v>
      </c>
      <c r="DM326" s="7" t="n">
        <v>0.7932141915640947</v>
      </c>
      <c r="DN326" s="7" t="n">
        <v>0.1384812471242778</v>
      </c>
      <c r="DO326" s="7" t="n">
        <v>0.438857071287263</v>
      </c>
      <c r="DP326" s="7" t="n">
        <v>0.4494281467330858</v>
      </c>
      <c r="DQ326" s="7" t="n">
        <v>0.3924898361664919</v>
      </c>
      <c r="DR326" s="7" t="n">
        <v>0.6863656102292792</v>
      </c>
      <c r="DS326" s="7" t="n">
        <v>0.4549442746618055</v>
      </c>
      <c r="DT326" s="7" t="n">
        <v>0.2147798952792914</v>
      </c>
      <c r="DU326" s="7" t="n">
        <v>0.5471173820662347</v>
      </c>
      <c r="DV326" s="7" t="n">
        <v>0.1008012179567097</v>
      </c>
      <c r="DW326" s="7" t="n">
        <v>0.4029987439287011</v>
      </c>
      <c r="DX326" s="7" t="n">
        <v>0.3521734901315863</v>
      </c>
      <c r="DY326" s="7" t="n">
        <v>0.1711295274435338</v>
      </c>
      <c r="DZ326" s="7" t="n">
        <v>0.4205773803650275</v>
      </c>
      <c r="EA326" s="7" t="n">
        <v>0.3964605596427118</v>
      </c>
      <c r="EB326" s="7" t="n">
        <v>0.4471249011476601</v>
      </c>
      <c r="EC326" s="7" t="n">
        <v>0.4571782981186341</v>
      </c>
      <c r="ED326" s="7" t="n">
        <v>0.3431849636112174</v>
      </c>
      <c r="EE326" s="7" t="n">
        <v>0.2535299610480375</v>
      </c>
      <c r="EF326" s="7" t="n">
        <v>0.3871797186479504</v>
      </c>
      <c r="EG326" s="7" t="n">
        <v>0.3126458086412054</v>
      </c>
      <c r="EH326" s="7" t="n">
        <v>0.3563565222243052</v>
      </c>
      <c r="EI326" s="7" t="n">
        <v>0.5580816017521983</v>
      </c>
      <c r="EJ326" s="7" t="n">
        <v>0.3464591660988592</v>
      </c>
      <c r="EK326" s="7" t="n">
        <v>0.3912958543914991</v>
      </c>
      <c r="EL326" s="7" t="n">
        <v>0.1950983601689851</v>
      </c>
      <c r="EM326" s="7" t="n">
        <v>0.3207873235712415</v>
      </c>
      <c r="EN326" s="7" t="n">
        <v>0.3207873235712415</v>
      </c>
      <c r="EO326" s="7" t="n">
        <v>0.06209147718135477</v>
      </c>
      <c r="EP326" s="7" t="n">
        <v>0.2342408256408466</v>
      </c>
      <c r="EQ326" s="7" t="n">
        <v>0.3149101074324714</v>
      </c>
      <c r="ER326" s="7" t="n">
        <v>0.09597096000218763</v>
      </c>
      <c r="ES326" s="7" t="n">
        <v>0.3059826215005761</v>
      </c>
      <c r="ET326" s="7" t="n">
        <v>0.2916970154166521</v>
      </c>
      <c r="EU326" s="7" t="n">
        <v>0.1620024089122087</v>
      </c>
      <c r="EV326" s="7" t="n">
        <v>0.1307071268926763</v>
      </c>
      <c r="EW326" s="7" t="n">
        <v>0.2378192128995729</v>
      </c>
      <c r="EX326" s="7" t="n">
        <v>0.08765762147517719</v>
      </c>
      <c r="EY326" s="7" t="n">
        <v>0.3080931119312644</v>
      </c>
      <c r="EZ326" s="7" t="n">
        <v>0.4091609689034204</v>
      </c>
      <c r="FA326" s="7" t="n">
        <v>0.1257427365926209</v>
      </c>
      <c r="FB326" s="7" t="n">
        <v>0.2578105845118452</v>
      </c>
      <c r="FC326" s="7" t="n">
        <v>0.1675978813084389</v>
      </c>
      <c r="FD326" s="7" t="n">
        <v>0.2053418223761008</v>
      </c>
      <c r="FE326" s="7" t="n">
        <v>0.1188922842503994</v>
      </c>
    </row>
    <row r="327">
      <c r="A327" s="6" t="n">
        <v>45418</v>
      </c>
      <c r="B327" s="7" t="n">
        <v>1.61551252131532</v>
      </c>
      <c r="C327" s="7" t="n">
        <v>1.61551252131532</v>
      </c>
      <c r="D327" s="7" t="n">
        <v>1.49217201526313</v>
      </c>
      <c r="E327" s="7" t="n">
        <v>1.49217201526313</v>
      </c>
      <c r="F327" s="7" t="n">
        <v>0.8455081351704474</v>
      </c>
      <c r="G327" s="7" t="n">
        <v>0.7439984792374981</v>
      </c>
      <c r="H327" s="7" t="n">
        <v>0.7264976348389591</v>
      </c>
      <c r="I327" s="7" t="n">
        <v>0.6533830583056259</v>
      </c>
      <c r="J327" s="7" t="n">
        <v>0.6056962809359359</v>
      </c>
      <c r="K327" s="7" t="n">
        <v>0.6331588440179232</v>
      </c>
      <c r="L327" s="7" t="n">
        <v>0.5762919138618599</v>
      </c>
      <c r="M327" s="7" t="n">
        <v>0.6635457497342316</v>
      </c>
      <c r="N327" s="7" t="n">
        <v>0.5807651893434402</v>
      </c>
      <c r="O327" s="7" t="n">
        <v>0.627711550590563</v>
      </c>
      <c r="P327" s="7" t="n">
        <v>0.7691403705564155</v>
      </c>
      <c r="Q327" s="7" t="n">
        <v>0.4901180033938863</v>
      </c>
      <c r="R327" s="7" t="n">
        <v>0.5323531566154245</v>
      </c>
      <c r="S327" s="7" t="n">
        <v>0.5661013229964902</v>
      </c>
      <c r="T327" s="7" t="n">
        <v>0.4296143864318667</v>
      </c>
      <c r="U327" s="7" t="n">
        <v>0.5137119655148947</v>
      </c>
      <c r="V327" s="7" t="n">
        <v>0.6735070911026748</v>
      </c>
      <c r="W327" s="7" t="n">
        <v>0.4669814557993517</v>
      </c>
      <c r="X327" s="7" t="n">
        <v>0.6698690966414707</v>
      </c>
      <c r="Y327" s="7" t="n">
        <v>1.168941170610201</v>
      </c>
      <c r="Z327" s="7" t="n">
        <v>1.168941170610201</v>
      </c>
      <c r="AA327" s="7" t="n">
        <v>0.7545346734924974</v>
      </c>
      <c r="AB327" s="7" t="n">
        <v>0.7041820364965301</v>
      </c>
      <c r="AC327" s="7" t="n">
        <v>0.8249178080109423</v>
      </c>
      <c r="AD327" s="7" t="n">
        <v>0.4715176092482134</v>
      </c>
      <c r="AE327" s="7" t="n">
        <v>0.5868827485571195</v>
      </c>
      <c r="AF327" s="7" t="n">
        <v>0.854380665189336</v>
      </c>
      <c r="AG327" s="7" t="n">
        <v>0.6972990993293702</v>
      </c>
      <c r="AH327" s="7" t="n">
        <v>0.7795650780836942</v>
      </c>
      <c r="AI327" s="7" t="n">
        <v>0.7440034500481125</v>
      </c>
      <c r="AJ327" s="7" t="n">
        <v>0.6192514303180334</v>
      </c>
      <c r="AK327" s="7" t="n">
        <v>0.3721137256426981</v>
      </c>
      <c r="AL327" s="7" t="n">
        <v>0.5854811822066615</v>
      </c>
      <c r="AM327" s="7" t="n">
        <v>0.6314309119980857</v>
      </c>
      <c r="AN327" s="7" t="n">
        <v>0.7503848291417949</v>
      </c>
      <c r="AO327" s="7" t="n">
        <v>0.7131950681883004</v>
      </c>
      <c r="AP327" s="7" t="n">
        <v>0.7322248945400907</v>
      </c>
      <c r="AQ327" s="7" t="n">
        <v>0.714368098516456</v>
      </c>
      <c r="AR327" s="7" t="n">
        <v>0.7829539250805753</v>
      </c>
      <c r="AS327" s="7" t="n">
        <v>0.7175010854951336</v>
      </c>
      <c r="AT327" s="7" t="n">
        <v>0.715202682608024</v>
      </c>
      <c r="AU327" s="7" t="n">
        <v>0.6803550379298136</v>
      </c>
      <c r="AV327" s="7" t="n">
        <v>0.6094776046425674</v>
      </c>
      <c r="AW327" s="7" t="n">
        <v>0.7113996358263546</v>
      </c>
      <c r="AX327" s="7" t="n">
        <v>0.6019744643066571</v>
      </c>
      <c r="AY327" s="7" t="n">
        <v>0.7779882216165626</v>
      </c>
      <c r="AZ327" s="7" t="n">
        <v>0.7779882216165626</v>
      </c>
      <c r="BA327" s="7" t="n">
        <v>2.053957315952629</v>
      </c>
      <c r="BB327" s="7" t="n">
        <v>2.053957315952629</v>
      </c>
      <c r="BC327" s="7" t="n">
        <v>0.435523403579656</v>
      </c>
      <c r="BD327" s="7" t="n">
        <v>0.6548558623754099</v>
      </c>
      <c r="BE327" s="7" t="n">
        <v>0.5023285210905448</v>
      </c>
      <c r="BF327" s="7" t="n">
        <v>0.7990354914219961</v>
      </c>
      <c r="BG327" s="7" t="n">
        <v>0.5849840035395031</v>
      </c>
      <c r="BH327" s="7" t="n">
        <v>0.7397313798328646</v>
      </c>
      <c r="BI327" s="7" t="n">
        <v>0.4084873759362504</v>
      </c>
      <c r="BJ327" s="7" t="n">
        <v>0.4705252805613007</v>
      </c>
      <c r="BK327" s="7" t="n">
        <v>0.685038724896299</v>
      </c>
      <c r="BL327" s="7" t="n">
        <v>0.7150987450952788</v>
      </c>
      <c r="BM327" s="7" t="n">
        <v>0.4199259882506372</v>
      </c>
      <c r="BN327" s="7" t="n">
        <v>0.6637747279410258</v>
      </c>
      <c r="BO327" s="7" t="n">
        <v>0.6117417155109477</v>
      </c>
      <c r="BP327" s="7" t="n">
        <v>0.6916857754150871</v>
      </c>
      <c r="BQ327" s="7" t="n">
        <v>0.3932101445551732</v>
      </c>
      <c r="BR327" s="7" t="n">
        <v>0.6395104338716453</v>
      </c>
      <c r="BS327" s="7" t="n">
        <v>0.564772840141426</v>
      </c>
      <c r="BT327" s="7" t="n">
        <v>0.564772840141426</v>
      </c>
      <c r="BU327" s="7" t="n">
        <v>0.5891918518640771</v>
      </c>
      <c r="BV327" s="7" t="n">
        <v>0.3429739587757881</v>
      </c>
      <c r="BW327" s="7" t="n">
        <v>0.4334978505629854</v>
      </c>
      <c r="BX327" s="7" t="n">
        <v>0.3764602243137158</v>
      </c>
      <c r="BY327" s="7" t="n">
        <v>0.405561512119623</v>
      </c>
      <c r="BZ327" s="7" t="n">
        <v>0.5018717365388865</v>
      </c>
      <c r="CA327" s="7" t="n">
        <v>0.4137072149779031</v>
      </c>
      <c r="CB327" s="7" t="n">
        <v>0.440688330769746</v>
      </c>
      <c r="CC327" s="7" t="n">
        <v>0.4533663411051296</v>
      </c>
      <c r="CD327" s="7" t="n">
        <v>0.3574423915326623</v>
      </c>
      <c r="CE327" s="7" t="n">
        <v>0.3640781204121</v>
      </c>
      <c r="CF327" s="7" t="n">
        <v>0.3615008474368218</v>
      </c>
      <c r="CG327" s="7" t="n">
        <v>0.4170655619929979</v>
      </c>
      <c r="CH327" s="7" t="n">
        <v>0.9795272855168868</v>
      </c>
      <c r="CI327" s="7" t="n">
        <v>0.9795272855168868</v>
      </c>
      <c r="CJ327" s="7" t="n">
        <v>0.4150323511818443</v>
      </c>
      <c r="CK327" s="7" t="n">
        <v>0.3283251458012175</v>
      </c>
      <c r="CL327" s="7" t="n">
        <v>0.3758367583757061</v>
      </c>
      <c r="CM327" s="7" t="n">
        <v>0.3721350030954249</v>
      </c>
      <c r="CN327" s="7" t="n">
        <v>0.4044964550906969</v>
      </c>
      <c r="CO327" s="7" t="n">
        <v>0.3528269992894366</v>
      </c>
      <c r="CP327" s="7" t="n">
        <v>0.2876342470929838</v>
      </c>
      <c r="CQ327" s="7" t="n">
        <v>0.2992636629692151</v>
      </c>
      <c r="CR327" s="7" t="n">
        <v>0.3487451113336471</v>
      </c>
      <c r="CS327" s="7" t="n">
        <v>0.3851021339187786</v>
      </c>
      <c r="CT327" s="7" t="n">
        <v>0.2856726798456735</v>
      </c>
      <c r="CU327" s="7" t="n">
        <v>0.2274289489762158</v>
      </c>
      <c r="CV327" s="7" t="n">
        <v>0.5818438630929137</v>
      </c>
      <c r="CW327" s="7" t="n">
        <v>0.2617795823376377</v>
      </c>
      <c r="CX327" s="7" t="n">
        <v>0.3216552474294803</v>
      </c>
      <c r="CY327" s="7" t="n">
        <v>0.5879050200339153</v>
      </c>
      <c r="CZ327" s="7" t="n">
        <v>1.096914665645673</v>
      </c>
      <c r="DA327" s="7" t="n">
        <v>0.9717290199506392</v>
      </c>
      <c r="DB327" s="7" t="n">
        <v>0.5312835356405801</v>
      </c>
      <c r="DC327" s="7" t="n">
        <v>0.3254493511767942</v>
      </c>
      <c r="DD327" s="7" t="n">
        <v>0.4969898402781499</v>
      </c>
      <c r="DE327" s="7" t="n">
        <v>0.5026793760155168</v>
      </c>
      <c r="DF327" s="7" t="n">
        <v>0.842207508437103</v>
      </c>
      <c r="DG327" s="7" t="n">
        <v>0.7324396626734291</v>
      </c>
      <c r="DH327" s="7" t="n">
        <v>0.4490576183284143</v>
      </c>
      <c r="DI327" s="7" t="n">
        <v>0.8219485576128434</v>
      </c>
      <c r="DJ327" s="7" t="n">
        <v>0.53789172023642</v>
      </c>
      <c r="DK327" s="7" t="n">
        <v>0.22222052808259</v>
      </c>
      <c r="DL327" s="7" t="n">
        <v>0.3193770136169574</v>
      </c>
      <c r="DM327" s="7" t="n">
        <v>0.796431711379797</v>
      </c>
      <c r="DN327" s="7" t="n">
        <v>0.1643043453366646</v>
      </c>
      <c r="DO327" s="7" t="n">
        <v>0.4681154321309775</v>
      </c>
      <c r="DP327" s="7" t="n">
        <v>0.4582175609515378</v>
      </c>
      <c r="DQ327" s="7" t="n">
        <v>0.420805344989974</v>
      </c>
      <c r="DR327" s="7" t="n">
        <v>0.689391414281554</v>
      </c>
      <c r="DS327" s="7" t="n">
        <v>0.4637671389918459</v>
      </c>
      <c r="DT327" s="7" t="n">
        <v>0.2730591214683276</v>
      </c>
      <c r="DU327" s="7" t="n">
        <v>0.6008365818129253</v>
      </c>
      <c r="DV327" s="7" t="n">
        <v>0.1536123020220381</v>
      </c>
      <c r="DW327" s="7" t="n">
        <v>0.4115066076238774</v>
      </c>
      <c r="DX327" s="7" t="n">
        <v>0.398184488542269</v>
      </c>
      <c r="DY327" s="7" t="n">
        <v>0.1977863013006667</v>
      </c>
      <c r="DZ327" s="7" t="n">
        <v>0.4246590614155836</v>
      </c>
      <c r="EA327" s="7" t="n">
        <v>0.4439785335264099</v>
      </c>
      <c r="EB327" s="7" t="n">
        <v>0.4774621999303106</v>
      </c>
      <c r="EC327" s="7" t="n">
        <v>0.4622941807285561</v>
      </c>
      <c r="ED327" s="7" t="n">
        <v>0.3888901055009275</v>
      </c>
      <c r="EE327" s="7" t="n">
        <v>0.3136682267688873</v>
      </c>
      <c r="EF327" s="7" t="n">
        <v>0.4343818892982794</v>
      </c>
      <c r="EG327" s="7" t="n">
        <v>0.3164173747644432</v>
      </c>
      <c r="EH327" s="7" t="n">
        <v>0.3602536803735774</v>
      </c>
      <c r="EI327" s="7" t="n">
        <v>0.5608772289849642</v>
      </c>
      <c r="EJ327" s="7" t="n">
        <v>0.3511863343813602</v>
      </c>
      <c r="EK327" s="7" t="n">
        <v>0.3961804359666761</v>
      </c>
      <c r="EL327" s="7" t="n">
        <v>0.2524333621072754</v>
      </c>
      <c r="EM327" s="7" t="n">
        <v>0.38415227015716</v>
      </c>
      <c r="EN327" s="7" t="n">
        <v>0.38415227015716</v>
      </c>
      <c r="EO327" s="7" t="n">
        <v>0.1130454563117622</v>
      </c>
      <c r="EP327" s="7" t="n">
        <v>0.2934536925386215</v>
      </c>
      <c r="EQ327" s="7" t="n">
        <v>0.3596531284314841</v>
      </c>
      <c r="ER327" s="7" t="n">
        <v>0.1485503118031142</v>
      </c>
      <c r="ES327" s="7" t="n">
        <v>0.3504218630334022</v>
      </c>
      <c r="ET327" s="7" t="n">
        <v>0.3187759484529611</v>
      </c>
      <c r="EU327" s="7" t="n">
        <v>0.2177496282104254</v>
      </c>
      <c r="EV327" s="7" t="n">
        <v>0.1849529508957011</v>
      </c>
      <c r="EW327" s="7" t="n">
        <v>0.2637686601593487</v>
      </c>
      <c r="EX327" s="7" t="n">
        <v>0.1398381397604318</v>
      </c>
      <c r="EY327" s="7" t="n">
        <v>0.310440191007608</v>
      </c>
      <c r="EZ327" s="7" t="n">
        <v>0.4116893915326245</v>
      </c>
      <c r="FA327" s="7" t="n">
        <v>0.1797503933142215</v>
      </c>
      <c r="FB327" s="7" t="n">
        <v>0.2600674428944665</v>
      </c>
      <c r="FC327" s="7" t="n">
        <v>0.1696928732717833</v>
      </c>
      <c r="FD327" s="7" t="n">
        <v>0.2075045373581894</v>
      </c>
      <c r="FE327" s="7" t="n">
        <v>0.1208998849671168</v>
      </c>
    </row>
    <row r="328">
      <c r="A328" s="6" t="n">
        <v>45419</v>
      </c>
      <c r="B328" s="7" t="n">
        <v>1.564227969633696</v>
      </c>
      <c r="C328" s="7" t="n">
        <v>1.564227969633696</v>
      </c>
      <c r="D328" s="7" t="n">
        <v>1.443305904520145</v>
      </c>
      <c r="E328" s="7" t="n">
        <v>1.443305904520145</v>
      </c>
      <c r="F328" s="7" t="n">
        <v>0.8093217064817371</v>
      </c>
      <c r="G328" s="7" t="n">
        <v>0.709802435665835</v>
      </c>
      <c r="H328" s="7" t="n">
        <v>0.6926447450284479</v>
      </c>
      <c r="I328" s="7" t="n">
        <v>0.648327282936938</v>
      </c>
      <c r="J328" s="7" t="n">
        <v>0.6007863239444393</v>
      </c>
      <c r="K328" s="7" t="n">
        <v>0.6011361263066664</v>
      </c>
      <c r="L328" s="7" t="n">
        <v>0.5714718706226773</v>
      </c>
      <c r="M328" s="7" t="n">
        <v>0.6309272104300929</v>
      </c>
      <c r="N328" s="7" t="n">
        <v>0.5807651893434402</v>
      </c>
      <c r="O328" s="7" t="n">
        <v>0.627711550590563</v>
      </c>
      <c r="P328" s="7" t="n">
        <v>0.7344513487962672</v>
      </c>
      <c r="Q328" s="7" t="n">
        <v>0.4855614658993521</v>
      </c>
      <c r="R328" s="7" t="n">
        <v>0.5276674709200075</v>
      </c>
      <c r="S328" s="7" t="n">
        <v>0.5353934584447724</v>
      </c>
      <c r="T328" s="7" t="n">
        <v>0.4252428591168045</v>
      </c>
      <c r="U328" s="7" t="n">
        <v>0.5137119655148947</v>
      </c>
      <c r="V328" s="7" t="n">
        <v>0.6406932314083391</v>
      </c>
      <c r="W328" s="7" t="n">
        <v>0.4669814557993517</v>
      </c>
      <c r="X328" s="7" t="n">
        <v>0.6371265701613491</v>
      </c>
      <c r="Y328" s="7" t="n">
        <v>1.168394603309728</v>
      </c>
      <c r="Z328" s="7" t="n">
        <v>1.168394603309728</v>
      </c>
      <c r="AA328" s="7" t="n">
        <v>0.7201320379070724</v>
      </c>
      <c r="AB328" s="7" t="n">
        <v>0.6707667073733303</v>
      </c>
      <c r="AC328" s="7" t="n">
        <v>0.789135111167806</v>
      </c>
      <c r="AD328" s="7" t="n">
        <v>0.4715176092482134</v>
      </c>
      <c r="AE328" s="7" t="n">
        <v>0.5557674051329067</v>
      </c>
      <c r="AF328" s="7" t="n">
        <v>0.8539133662842493</v>
      </c>
      <c r="AG328" s="7" t="n">
        <v>0.6640187297385733</v>
      </c>
      <c r="AH328" s="7" t="n">
        <v>0.7446716503237307</v>
      </c>
      <c r="AI328" s="7" t="n">
        <v>0.7492474660689237</v>
      </c>
      <c r="AJ328" s="7" t="n">
        <v>0.587501406952851</v>
      </c>
      <c r="AK328" s="7" t="n">
        <v>0.3721137256426981</v>
      </c>
      <c r="AL328" s="7" t="n">
        <v>0.5543933204715439</v>
      </c>
      <c r="AM328" s="7" t="n">
        <v>0.5994420753018312</v>
      </c>
      <c r="AN328" s="7" t="n">
        <v>0.7160635630414478</v>
      </c>
      <c r="AO328" s="7" t="n">
        <v>0.6796030129795485</v>
      </c>
      <c r="AP328" s="7" t="n">
        <v>0.6982597055363073</v>
      </c>
      <c r="AQ328" s="7" t="n">
        <v>0.680753042716425</v>
      </c>
      <c r="AR328" s="7" t="n">
        <v>0.7825046255205386</v>
      </c>
      <c r="AS328" s="7" t="n">
        <v>0.7235704484518637</v>
      </c>
      <c r="AT328" s="7" t="n">
        <v>0.6815712624164529</v>
      </c>
      <c r="AU328" s="7" t="n">
        <v>0.6854076705603922</v>
      </c>
      <c r="AV328" s="7" t="n">
        <v>0.6143171170550283</v>
      </c>
      <c r="AW328" s="7" t="n">
        <v>0.7109683677534071</v>
      </c>
      <c r="AX328" s="7" t="n">
        <v>0.5705632049309763</v>
      </c>
      <c r="AY328" s="7" t="n">
        <v>0.7736725691249446</v>
      </c>
      <c r="AZ328" s="7" t="n">
        <v>0.7736725691249446</v>
      </c>
      <c r="BA328" s="7" t="n">
        <v>2.060577387175828</v>
      </c>
      <c r="BB328" s="7" t="n">
        <v>2.060577387175828</v>
      </c>
      <c r="BC328" s="7" t="n">
        <v>0.4408749176744116</v>
      </c>
      <c r="BD328" s="7" t="n">
        <v>0.6607038475409817</v>
      </c>
      <c r="BE328" s="7" t="n">
        <v>0.4986819683482673</v>
      </c>
      <c r="BF328" s="7" t="n">
        <v>0.7985821393507979</v>
      </c>
      <c r="BG328" s="7" t="n">
        <v>0.5905850731861748</v>
      </c>
      <c r="BH328" s="7" t="n">
        <v>0.7392929722371633</v>
      </c>
      <c r="BI328" s="7" t="n">
        <v>0.4137381019263753</v>
      </c>
      <c r="BJ328" s="7" t="n">
        <v>0.4669559227816009</v>
      </c>
      <c r="BK328" s="7" t="n">
        <v>0.6835667600730579</v>
      </c>
      <c r="BL328" s="7" t="n">
        <v>0.7146665448568146</v>
      </c>
      <c r="BM328" s="7" t="n">
        <v>0.4261662707692859</v>
      </c>
      <c r="BN328" s="7" t="n">
        <v>0.6633554612158745</v>
      </c>
      <c r="BO328" s="7" t="n">
        <v>0.6103337792574184</v>
      </c>
      <c r="BP328" s="7" t="n">
        <v>0.6878131128386109</v>
      </c>
      <c r="BQ328" s="7" t="n">
        <v>0.3993330164385047</v>
      </c>
      <c r="BR328" s="7" t="n">
        <v>0.6357572127987547</v>
      </c>
      <c r="BS328" s="7" t="n">
        <v>0.5474839519670445</v>
      </c>
      <c r="BT328" s="7" t="n">
        <v>0.5474839519670445</v>
      </c>
      <c r="BU328" s="7" t="n">
        <v>0.58456605595207</v>
      </c>
      <c r="BV328" s="7" t="n">
        <v>0.3479804560933217</v>
      </c>
      <c r="BW328" s="7" t="n">
        <v>0.4177460321930211</v>
      </c>
      <c r="BX328" s="7" t="n">
        <v>0.3613351570257848</v>
      </c>
      <c r="BY328" s="7" t="n">
        <v>0.4021498387642246</v>
      </c>
      <c r="BZ328" s="7" t="n">
        <v>0.4982262925347685</v>
      </c>
      <c r="CA328" s="7" t="n">
        <v>0.3981728636219564</v>
      </c>
      <c r="CB328" s="7" t="n">
        <v>0.4359696888242568</v>
      </c>
      <c r="CC328" s="7" t="n">
        <v>0.4498386326563519</v>
      </c>
      <c r="CD328" s="7" t="n">
        <v>0.3425262994082725</v>
      </c>
      <c r="CE328" s="7" t="n">
        <v>0.3596103975199032</v>
      </c>
      <c r="CF328" s="7" t="n">
        <v>0.3570415658071149</v>
      </c>
      <c r="CG328" s="7" t="n">
        <v>0.4136259652346792</v>
      </c>
      <c r="CH328" s="7" t="n">
        <v>0.9875099557063525</v>
      </c>
      <c r="CI328" s="7" t="n">
        <v>0.9875099557063525</v>
      </c>
      <c r="CJ328" s="7" t="n">
        <v>0.4115976895694375</v>
      </c>
      <c r="CK328" s="7" t="n">
        <v>0.3341628614673959</v>
      </c>
      <c r="CL328" s="7" t="n">
        <v>0.3724972349400868</v>
      </c>
      <c r="CM328" s="7" t="n">
        <v>0.3688044648089783</v>
      </c>
      <c r="CN328" s="7" t="n">
        <v>0.3890633150597169</v>
      </c>
      <c r="CO328" s="7" t="n">
        <v>0.3380017160640922</v>
      </c>
      <c r="CP328" s="7" t="n">
        <v>0.2846860601954651</v>
      </c>
      <c r="CQ328" s="7" t="n">
        <v>0.285025366573568</v>
      </c>
      <c r="CR328" s="7" t="n">
        <v>0.3456570040746925</v>
      </c>
      <c r="CS328" s="7" t="n">
        <v>0.3698821060486497</v>
      </c>
      <c r="CT328" s="7" t="n">
        <v>0.2828066865678509</v>
      </c>
      <c r="CU328" s="7" t="n">
        <v>0.2246927913430048</v>
      </c>
      <c r="CV328" s="7" t="n">
        <v>0.5882228293959741</v>
      </c>
      <c r="CW328" s="7" t="n">
        <v>0.2589668510275911</v>
      </c>
      <c r="CX328" s="7" t="n">
        <v>0.3187090426029249</v>
      </c>
      <c r="CY328" s="7" t="n">
        <v>0.5943084286455917</v>
      </c>
      <c r="CZ328" s="7" t="n">
        <v>1.101460153024632</v>
      </c>
      <c r="DA328" s="7" t="n">
        <v>0.9760031420795694</v>
      </c>
      <c r="DB328" s="7" t="n">
        <v>0.5374586116402957</v>
      </c>
      <c r="DC328" s="7" t="n">
        <v>0.3109240925573507</v>
      </c>
      <c r="DD328" s="7" t="n">
        <v>0.5030266230289371</v>
      </c>
      <c r="DE328" s="7" t="n">
        <v>0.5087391024699119</v>
      </c>
      <c r="DF328" s="7" t="n">
        <v>0.8462008664483827</v>
      </c>
      <c r="DG328" s="7" t="n">
        <v>0.7361950766397225</v>
      </c>
      <c r="DH328" s="7" t="n">
        <v>0.4549011089118886</v>
      </c>
      <c r="DI328" s="7" t="n">
        <v>0.8258980002436873</v>
      </c>
      <c r="DJ328" s="7" t="n">
        <v>0.5452393932625141</v>
      </c>
      <c r="DK328" s="7" t="n">
        <v>0.2194221134280354</v>
      </c>
      <c r="DL328" s="7" t="n">
        <v>0.3098485676521661</v>
      </c>
      <c r="DM328" s="7" t="n">
        <v>0.7921050867861945</v>
      </c>
      <c r="DN328" s="7" t="n">
        <v>0.1617089036823589</v>
      </c>
      <c r="DO328" s="7" t="n">
        <v>0.4751297310038545</v>
      </c>
      <c r="DP328" s="7" t="n">
        <v>0.456454006193433</v>
      </c>
      <c r="DQ328" s="7" t="n">
        <v>0.4275936077599356</v>
      </c>
      <c r="DR328" s="7" t="n">
        <v>0.6853225914062122</v>
      </c>
      <c r="DS328" s="7" t="n">
        <v>0.4619968726256651</v>
      </c>
      <c r="DT328" s="7" t="n">
        <v>0.263865179991629</v>
      </c>
      <c r="DU328" s="7" t="n">
        <v>0.6043067194382765</v>
      </c>
      <c r="DV328" s="7" t="n">
        <v>0.1452809968903823</v>
      </c>
      <c r="DW328" s="7" t="n">
        <v>0.4097995446583573</v>
      </c>
      <c r="DX328" s="7" t="n">
        <v>0.3102937027200336</v>
      </c>
      <c r="DY328" s="7" t="n">
        <v>0.1951162224060854</v>
      </c>
      <c r="DZ328" s="7" t="n">
        <v>0.4217514052555078</v>
      </c>
      <c r="EA328" s="7" t="n">
        <v>0.353209104268621</v>
      </c>
      <c r="EB328" s="7" t="n">
        <v>0.4857864366617606</v>
      </c>
      <c r="EC328" s="7" t="n">
        <v>0.459267807993254</v>
      </c>
      <c r="ED328" s="7" t="n">
        <v>0.3015835706383692</v>
      </c>
      <c r="EE328" s="7" t="n">
        <v>0.3041810092524051</v>
      </c>
      <c r="EF328" s="7" t="n">
        <v>0.3442157113348503</v>
      </c>
      <c r="EG328" s="7" t="n">
        <v>0.3137306343416775</v>
      </c>
      <c r="EH328" s="7" t="n">
        <v>0.3574774722967664</v>
      </c>
      <c r="EI328" s="7" t="n">
        <v>0.5571179267171738</v>
      </c>
      <c r="EJ328" s="7" t="n">
        <v>0.3483899111058144</v>
      </c>
      <c r="EK328" s="7" t="n">
        <v>0.3932908926308294</v>
      </c>
      <c r="EL328" s="7" t="n">
        <v>0.1676760322648505</v>
      </c>
      <c r="EM328" s="7" t="n">
        <v>0.2904809786830489</v>
      </c>
      <c r="EN328" s="7" t="n">
        <v>0.2904809786830489</v>
      </c>
      <c r="EO328" s="7" t="n">
        <v>0.1050071220241662</v>
      </c>
      <c r="EP328" s="7" t="n">
        <v>0.2059203477944815</v>
      </c>
      <c r="EQ328" s="7" t="n">
        <v>0.274184448952645</v>
      </c>
      <c r="ER328" s="7" t="n">
        <v>0.1402555640009993</v>
      </c>
      <c r="ES328" s="7" t="n">
        <v>0.2655334668981559</v>
      </c>
      <c r="ET328" s="7" t="n">
        <v>0.3262061237841356</v>
      </c>
      <c r="EU328" s="7" t="n">
        <v>0.1353394896541829</v>
      </c>
      <c r="EV328" s="7" t="n">
        <v>0.1763953058504255</v>
      </c>
      <c r="EW328" s="7" t="n">
        <v>0.2708889164349069</v>
      </c>
      <c r="EX328" s="7" t="n">
        <v>0.1316063106386394</v>
      </c>
      <c r="EY328" s="7" t="n">
        <v>0.307284055028187</v>
      </c>
      <c r="EZ328" s="7" t="n">
        <v>0.4082894014293317</v>
      </c>
      <c r="FA328" s="7" t="n">
        <v>0.1712303207658761</v>
      </c>
      <c r="FB328" s="7" t="n">
        <v>0.2570326274024612</v>
      </c>
      <c r="FC328" s="7" t="n">
        <v>0.1668757208465612</v>
      </c>
      <c r="FD328" s="7" t="n">
        <v>0.2045963172487772</v>
      </c>
      <c r="FE328" s="7" t="n">
        <v>0.1182002482492033</v>
      </c>
    </row>
    <row r="329">
      <c r="A329" s="6" t="n">
        <v>45420</v>
      </c>
      <c r="B329" s="7" t="n">
        <v>1.596500590120284</v>
      </c>
      <c r="C329" s="7" t="n">
        <v>1.596500590120284</v>
      </c>
      <c r="D329" s="7" t="n">
        <v>1.474056635392363</v>
      </c>
      <c r="E329" s="7" t="n">
        <v>1.474056635392363</v>
      </c>
      <c r="F329" s="7" t="n">
        <v>0.8320932983460025</v>
      </c>
      <c r="G329" s="7" t="n">
        <v>0.7313215072018855</v>
      </c>
      <c r="H329" s="7" t="n">
        <v>0.7139478749068437</v>
      </c>
      <c r="I329" s="7" t="n">
        <v>0.6508634947781726</v>
      </c>
      <c r="J329" s="7" t="n">
        <v>0.6032493865122326</v>
      </c>
      <c r="K329" s="7" t="n">
        <v>0.6212875555725454</v>
      </c>
      <c r="L329" s="7" t="n">
        <v>0.5738898282744727</v>
      </c>
      <c r="M329" s="7" t="n">
        <v>0.6514535815354594</v>
      </c>
      <c r="N329" s="7" t="n">
        <v>0.5807651893434402</v>
      </c>
      <c r="O329" s="7" t="n">
        <v>0.627711550590563</v>
      </c>
      <c r="P329" s="7" t="n">
        <v>0.7562806443171917</v>
      </c>
      <c r="Q329" s="7" t="n">
        <v>0.4878472368258533</v>
      </c>
      <c r="R329" s="7" t="n">
        <v>0.530018028584935</v>
      </c>
      <c r="S329" s="7" t="n">
        <v>0.5547174697919608</v>
      </c>
      <c r="T329" s="7" t="n">
        <v>0.4274358203407955</v>
      </c>
      <c r="U329" s="7" t="n">
        <v>0.5137119655148947</v>
      </c>
      <c r="V329" s="7" t="n">
        <v>0.6613425147868839</v>
      </c>
      <c r="W329" s="7" t="n">
        <v>0.4669814557993517</v>
      </c>
      <c r="X329" s="7" t="n">
        <v>0.6577309645884466</v>
      </c>
      <c r="Y329" s="7" t="n">
        <v>1.174964773361906</v>
      </c>
      <c r="Z329" s="7" t="n">
        <v>1.174964773361906</v>
      </c>
      <c r="AA329" s="7" t="n">
        <v>0.7417811147846356</v>
      </c>
      <c r="AB329" s="7" t="n">
        <v>0.691794486692183</v>
      </c>
      <c r="AC329" s="7" t="n">
        <v>0.8116526404693047</v>
      </c>
      <c r="AD329" s="7" t="n">
        <v>0.4715176092482134</v>
      </c>
      <c r="AE329" s="7" t="n">
        <v>0.5753478369922596</v>
      </c>
      <c r="AF329" s="7" t="n">
        <v>0.8595306677015755</v>
      </c>
      <c r="AG329" s="7" t="n">
        <v>0.6849615809918104</v>
      </c>
      <c r="AH329" s="7" t="n">
        <v>0.7666295755594701</v>
      </c>
      <c r="AI329" s="7" t="n">
        <v>0.7484100812519676</v>
      </c>
      <c r="AJ329" s="7" t="n">
        <v>0.6074812336434685</v>
      </c>
      <c r="AK329" s="7" t="n">
        <v>0.3721137256426981</v>
      </c>
      <c r="AL329" s="7" t="n">
        <v>0.5739564585047168</v>
      </c>
      <c r="AM329" s="7" t="n">
        <v>0.6195721837390589</v>
      </c>
      <c r="AN329" s="7" t="n">
        <v>0.737661435288669</v>
      </c>
      <c r="AO329" s="7" t="n">
        <v>0.7007420034468288</v>
      </c>
      <c r="AP329" s="7" t="n">
        <v>0.7196335036593613</v>
      </c>
      <c r="AQ329" s="7" t="n">
        <v>0.7019065071203778</v>
      </c>
      <c r="AR329" s="7" t="n">
        <v>0.7879055606135281</v>
      </c>
      <c r="AS329" s="7" t="n">
        <v>0.7222883453187741</v>
      </c>
      <c r="AT329" s="7" t="n">
        <v>0.7027350246933588</v>
      </c>
      <c r="AU329" s="7" t="n">
        <v>0.6846008465854632</v>
      </c>
      <c r="AV329" s="7" t="n">
        <v>0.6135443249431083</v>
      </c>
      <c r="AW329" s="7" t="n">
        <v>0.716152550149397</v>
      </c>
      <c r="AX329" s="7" t="n">
        <v>0.5903298523832223</v>
      </c>
      <c r="AY329" s="7" t="n">
        <v>0.7845487965661955</v>
      </c>
      <c r="AZ329" s="7" t="n">
        <v>0.7845487965661955</v>
      </c>
      <c r="BA329" s="7" t="n">
        <v>2.036806071866681</v>
      </c>
      <c r="BB329" s="7" t="n">
        <v>2.036806071866681</v>
      </c>
      <c r="BC329" s="7" t="n">
        <v>0.440150913683359</v>
      </c>
      <c r="BD329" s="7" t="n">
        <v>0.6594685086501468</v>
      </c>
      <c r="BE329" s="7" t="n">
        <v>0.5078719429995069</v>
      </c>
      <c r="BF329" s="7" t="n">
        <v>0.8036086043306749</v>
      </c>
      <c r="BG329" s="7" t="n">
        <v>0.5894018931730751</v>
      </c>
      <c r="BH329" s="7" t="n">
        <v>0.7441537428538736</v>
      </c>
      <c r="BI329" s="7" t="n">
        <v>0.4130277335137238</v>
      </c>
      <c r="BJ329" s="7" t="n">
        <v>0.4759513521185579</v>
      </c>
      <c r="BK329" s="7" t="n">
        <v>0.6922010072138209</v>
      </c>
      <c r="BL329" s="7" t="n">
        <v>0.7194584924422613</v>
      </c>
      <c r="BM329" s="7" t="n">
        <v>0.4249710903115824</v>
      </c>
      <c r="BN329" s="7" t="n">
        <v>0.6680040106437626</v>
      </c>
      <c r="BO329" s="7" t="n">
        <v>0.6185924477931548</v>
      </c>
      <c r="BP329" s="7" t="n">
        <v>0.6964624777868942</v>
      </c>
      <c r="BQ329" s="7" t="n">
        <v>0.3981603232474333</v>
      </c>
      <c r="BR329" s="7" t="n">
        <v>0.6441398121473807</v>
      </c>
      <c r="BS329" s="7" t="n">
        <v>0.5621654678450494</v>
      </c>
      <c r="BT329" s="7" t="n">
        <v>0.5621654678450494</v>
      </c>
      <c r="BU329" s="7" t="n">
        <v>0.5926925735707478</v>
      </c>
      <c r="BV329" s="7" t="n">
        <v>0.3473031292704996</v>
      </c>
      <c r="BW329" s="7" t="n">
        <v>0.4311763290632491</v>
      </c>
      <c r="BX329" s="7" t="n">
        <v>0.3742310741248818</v>
      </c>
      <c r="BY329" s="7" t="n">
        <v>0.4107478747369162</v>
      </c>
      <c r="BZ329" s="7" t="n">
        <v>0.5069325272610115</v>
      </c>
      <c r="CA329" s="7" t="n">
        <v>0.4114177440222164</v>
      </c>
      <c r="CB329" s="7" t="n">
        <v>0.4443336014382857</v>
      </c>
      <c r="CC329" s="7" t="n">
        <v>0.4582636853429698</v>
      </c>
      <c r="CD329" s="7" t="n">
        <v>0.3552440403489765</v>
      </c>
      <c r="CE329" s="7" t="n">
        <v>0.3675295497432989</v>
      </c>
      <c r="CF329" s="7" t="n">
        <v>0.3649457556784965</v>
      </c>
      <c r="CG329" s="7" t="n">
        <v>0.421840585102031</v>
      </c>
      <c r="CH329" s="7" t="n">
        <v>0.9814270334611928</v>
      </c>
      <c r="CI329" s="7" t="n">
        <v>0.9814270334611928</v>
      </c>
      <c r="CJ329" s="7" t="n">
        <v>0.4198005230703912</v>
      </c>
      <c r="CK329" s="7" t="n">
        <v>0.333044783293692</v>
      </c>
      <c r="CL329" s="7" t="n">
        <v>0.3804728546098575</v>
      </c>
      <c r="CM329" s="7" t="n">
        <v>0.3767586256886373</v>
      </c>
      <c r="CN329" s="7" t="n">
        <v>0.4022219007790069</v>
      </c>
      <c r="CO329" s="7" t="n">
        <v>0.3503393837144835</v>
      </c>
      <c r="CP329" s="7" t="n">
        <v>0.2962991886714401</v>
      </c>
      <c r="CQ329" s="7" t="n">
        <v>0.2968745411334812</v>
      </c>
      <c r="CR329" s="7" t="n">
        <v>0.3578212893091235</v>
      </c>
      <c r="CS329" s="7" t="n">
        <v>0.3828589883277613</v>
      </c>
      <c r="CT329" s="7" t="n">
        <v>0.2944028261404137</v>
      </c>
      <c r="CU329" s="7" t="n">
        <v>0.2357636009128563</v>
      </c>
      <c r="CV329" s="7" t="n">
        <v>0.5833619551389848</v>
      </c>
      <c r="CW329" s="7" t="n">
        <v>0.2703474865314532</v>
      </c>
      <c r="CX329" s="7" t="n">
        <v>0.3306297273590495</v>
      </c>
      <c r="CY329" s="7" t="n">
        <v>0.5894289289588557</v>
      </c>
      <c r="CZ329" s="7" t="n">
        <v>1.085138241964166</v>
      </c>
      <c r="DA329" s="7" t="n">
        <v>0.9606556478652233</v>
      </c>
      <c r="DB329" s="7" t="n">
        <v>0.5432805405288543</v>
      </c>
      <c r="DC329" s="7" t="n">
        <v>0.3230120783758148</v>
      </c>
      <c r="DD329" s="7" t="n">
        <v>0.498426498106775</v>
      </c>
      <c r="DE329" s="7" t="n">
        <v>0.5041214940789669</v>
      </c>
      <c r="DF329" s="7" t="n">
        <v>0.8318615384822754</v>
      </c>
      <c r="DG329" s="7" t="n">
        <v>0.7227101568406267</v>
      </c>
      <c r="DH329" s="7" t="n">
        <v>0.4604104154596163</v>
      </c>
      <c r="DI329" s="7" t="n">
        <v>0.8285110601686947</v>
      </c>
      <c r="DJ329" s="7" t="n">
        <v>0.5412069614153245</v>
      </c>
      <c r="DK329" s="7" t="n">
        <v>0.2304452778480885</v>
      </c>
      <c r="DL329" s="7" t="n">
        <v>0.3074513274409723</v>
      </c>
      <c r="DM329" s="7" t="n">
        <v>0.7984296786735805</v>
      </c>
      <c r="DN329" s="7" t="n">
        <v>0.1722103601612242</v>
      </c>
      <c r="DO329" s="7" t="n">
        <v>0.4712802562027512</v>
      </c>
      <c r="DP329" s="7" t="n">
        <v>0.4626260401614501</v>
      </c>
      <c r="DQ329" s="7" t="n">
        <v>0.4238681824608685</v>
      </c>
      <c r="DR329" s="7" t="n">
        <v>0.6912703327902572</v>
      </c>
      <c r="DS329" s="7" t="n">
        <v>0.4681923956704086</v>
      </c>
      <c r="DT329" s="7" t="n">
        <v>0.2615520970094989</v>
      </c>
      <c r="DU329" s="7" t="n">
        <v>0.6066026579821737</v>
      </c>
      <c r="DV329" s="7" t="n">
        <v>0.143184942639025</v>
      </c>
      <c r="DW329" s="7" t="n">
        <v>0.4157738704116767</v>
      </c>
      <c r="DX329" s="7" t="n">
        <v>0.3188365459091056</v>
      </c>
      <c r="DY329" s="7" t="n">
        <v>0.2059196697731505</v>
      </c>
      <c r="DZ329" s="7" t="n">
        <v>0.42848560777684</v>
      </c>
      <c r="EA329" s="7" t="n">
        <v>0.3620317469752092</v>
      </c>
      <c r="EB329" s="7" t="n">
        <v>0.477363652360842</v>
      </c>
      <c r="EC329" s="7" t="n">
        <v>0.466535328890741</v>
      </c>
      <c r="ED329" s="7" t="n">
        <v>0.3100696255727351</v>
      </c>
      <c r="EE329" s="7" t="n">
        <v>0.3017941416134542</v>
      </c>
      <c r="EF329" s="7" t="n">
        <v>0.3529797189847246</v>
      </c>
      <c r="EG329" s="7" t="n">
        <v>0.3199531906320616</v>
      </c>
      <c r="EH329" s="7" t="n">
        <v>0.3639072378540931</v>
      </c>
      <c r="EI329" s="7" t="n">
        <v>0.5626132157376851</v>
      </c>
      <c r="EJ329" s="7" t="n">
        <v>0.3551052321752199</v>
      </c>
      <c r="EK329" s="7" t="n">
        <v>0.4002298318872211</v>
      </c>
      <c r="EL329" s="7" t="n">
        <v>0.1690311033515226</v>
      </c>
      <c r="EM329" s="7" t="n">
        <v>0.2919785631275305</v>
      </c>
      <c r="EN329" s="7" t="n">
        <v>0.2919785631275305</v>
      </c>
      <c r="EO329" s="7" t="n">
        <v>0.1029847756461264</v>
      </c>
      <c r="EP329" s="7" t="n">
        <v>0.2073198008542112</v>
      </c>
      <c r="EQ329" s="7" t="n">
        <v>0.2824918672961509</v>
      </c>
      <c r="ER329" s="7" t="n">
        <v>0.1381687071256581</v>
      </c>
      <c r="ES329" s="7" t="n">
        <v>0.2737844826328653</v>
      </c>
      <c r="ET329" s="7" t="n">
        <v>0.3186879853467648</v>
      </c>
      <c r="EU329" s="7" t="n">
        <v>0.1366570346525191</v>
      </c>
      <c r="EV329" s="7" t="n">
        <v>0.1742423072511301</v>
      </c>
      <c r="EW329" s="7" t="n">
        <v>0.2636843660705828</v>
      </c>
      <c r="EX329" s="7" t="n">
        <v>0.1295352833320509</v>
      </c>
      <c r="EY329" s="7" t="n">
        <v>0.3118976450402366</v>
      </c>
      <c r="EZ329" s="7" t="n">
        <v>0.4132594535702718</v>
      </c>
      <c r="FA329" s="7" t="n">
        <v>0.1690867749462688</v>
      </c>
      <c r="FB329" s="7" t="n">
        <v>0.2614688730311738</v>
      </c>
      <c r="FC329" s="7" t="n">
        <v>0.1709937900223417</v>
      </c>
      <c r="FD329" s="7" t="n">
        <v>0.2088475077352174</v>
      </c>
      <c r="FE329" s="7" t="n">
        <v>0.1221465348094588</v>
      </c>
    </row>
    <row r="330">
      <c r="A330" s="6" t="n">
        <v>45421</v>
      </c>
      <c r="B330" s="7" t="n">
        <v>1.58049880062966</v>
      </c>
      <c r="C330" s="7" t="n">
        <v>1.58049880062966</v>
      </c>
      <c r="D330" s="7" t="n">
        <v>1.458809447073566</v>
      </c>
      <c r="E330" s="7" t="n">
        <v>1.458809447073566</v>
      </c>
      <c r="F330" s="7" t="n">
        <v>0.8208024203855402</v>
      </c>
      <c r="G330" s="7" t="n">
        <v>0.7206516685720581</v>
      </c>
      <c r="H330" s="7" t="n">
        <v>0.7033851070043371</v>
      </c>
      <c r="I330" s="7" t="n">
        <v>0.651092653396276</v>
      </c>
      <c r="J330" s="7" t="n">
        <v>0.6034719357508886</v>
      </c>
      <c r="K330" s="7" t="n">
        <v>0.6112958373858612</v>
      </c>
      <c r="L330" s="7" t="n">
        <v>0.5741083020727213</v>
      </c>
      <c r="M330" s="7" t="n">
        <v>0.6412759552850282</v>
      </c>
      <c r="N330" s="7" t="n">
        <v>0.5807651893434402</v>
      </c>
      <c r="O330" s="7" t="n">
        <v>0.627711550590563</v>
      </c>
      <c r="P330" s="7" t="n">
        <v>0.7454569867899197</v>
      </c>
      <c r="Q330" s="7" t="n">
        <v>0.4880537669343803</v>
      </c>
      <c r="R330" s="7" t="n">
        <v>0.5302304124787049</v>
      </c>
      <c r="S330" s="7" t="n">
        <v>0.5451360116695674</v>
      </c>
      <c r="T330" s="7" t="n">
        <v>0.4276339646580303</v>
      </c>
      <c r="U330" s="7" t="n">
        <v>0.5137119655148947</v>
      </c>
      <c r="V330" s="7" t="n">
        <v>0.6511039447304785</v>
      </c>
      <c r="W330" s="7" t="n">
        <v>0.4669814557993517</v>
      </c>
      <c r="X330" s="7" t="n">
        <v>0.6579610764894208</v>
      </c>
      <c r="Y330" s="7" t="n">
        <v>1.187186800060399</v>
      </c>
      <c r="Z330" s="7" t="n">
        <v>1.187186800060399</v>
      </c>
      <c r="AA330" s="7" t="n">
        <v>0.7310468153804373</v>
      </c>
      <c r="AB330" s="7" t="n">
        <v>0.6795670341024349</v>
      </c>
      <c r="AC330" s="7" t="n">
        <v>0.8004877347907813</v>
      </c>
      <c r="AD330" s="7" t="n">
        <v>0.4715176092482134</v>
      </c>
      <c r="AE330" s="7" t="n">
        <v>0.5755665131786911</v>
      </c>
      <c r="AF330" s="7" t="n">
        <v>0.8699801396864413</v>
      </c>
      <c r="AG330" s="7" t="n">
        <v>0.6851954728118661</v>
      </c>
      <c r="AH330" s="7" t="n">
        <v>0.7557421393372028</v>
      </c>
      <c r="AI330" s="7" t="n">
        <v>0.7503548082309248</v>
      </c>
      <c r="AJ330" s="7" t="n">
        <v>0.5958631554856919</v>
      </c>
      <c r="AK330" s="7" t="n">
        <v>0.3721137256426981</v>
      </c>
      <c r="AL330" s="7" t="n">
        <v>0.5741749415519988</v>
      </c>
      <c r="AM330" s="7" t="n">
        <v>0.6095910370958908</v>
      </c>
      <c r="AN330" s="7" t="n">
        <v>0.7251024791127516</v>
      </c>
      <c r="AO330" s="7" t="n">
        <v>0.7009780857688941</v>
      </c>
      <c r="AP330" s="7" t="n">
        <v>0.7072048444438741</v>
      </c>
      <c r="AQ330" s="7" t="n">
        <v>0.7021427510887897</v>
      </c>
      <c r="AR330" s="7" t="n">
        <v>0.797952541495166</v>
      </c>
      <c r="AS330" s="7" t="n">
        <v>0.7241628186279812</v>
      </c>
      <c r="AT330" s="7" t="n">
        <v>0.690428499313879</v>
      </c>
      <c r="AU330" s="7" t="n">
        <v>0.6864745996313064</v>
      </c>
      <c r="AV330" s="7" t="n">
        <v>0.6153390430210395</v>
      </c>
      <c r="AW330" s="7" t="n">
        <v>0.7257963211858316</v>
      </c>
      <c r="AX330" s="7" t="n">
        <v>0.5788357359139713</v>
      </c>
      <c r="AY330" s="7" t="n">
        <v>0.7866767441102174</v>
      </c>
      <c r="AZ330" s="7" t="n">
        <v>0.7866767441102174</v>
      </c>
      <c r="BA330" s="7" t="n">
        <v>2.063776536275884</v>
      </c>
      <c r="BB330" s="7" t="n">
        <v>2.063776536275884</v>
      </c>
      <c r="BC330" s="7" t="n">
        <v>0.4419388287346744</v>
      </c>
      <c r="BD330" s="7" t="n">
        <v>0.6612746112318597</v>
      </c>
      <c r="BE330" s="7" t="n">
        <v>0.5096699730696173</v>
      </c>
      <c r="BF330" s="7" t="n">
        <v>0.8134252346880788</v>
      </c>
      <c r="BG330" s="7" t="n">
        <v>0.5911317379081067</v>
      </c>
      <c r="BH330" s="7" t="n">
        <v>0.7553004406677049</v>
      </c>
      <c r="BI330" s="7" t="n">
        <v>0.4147819757453339</v>
      </c>
      <c r="BJ330" s="7" t="n">
        <v>0.4777113191538556</v>
      </c>
      <c r="BK330" s="7" t="n">
        <v>0.6982759562887249</v>
      </c>
      <c r="BL330" s="7" t="n">
        <v>0.7288171129293646</v>
      </c>
      <c r="BM330" s="7" t="n">
        <v>0.4266970217773416</v>
      </c>
      <c r="BN330" s="7" t="n">
        <v>0.6786640437601565</v>
      </c>
      <c r="BO330" s="7" t="n">
        <v>0.6244031444252041</v>
      </c>
      <c r="BP330" s="7" t="n">
        <v>0.700018433485226</v>
      </c>
      <c r="BQ330" s="7" t="n">
        <v>0.3998537813901815</v>
      </c>
      <c r="BR330" s="7" t="n">
        <v>0.6491449358060262</v>
      </c>
      <c r="BS330" s="7" t="n">
        <v>0.5612740754038699</v>
      </c>
      <c r="BT330" s="7" t="n">
        <v>0.5612740754038699</v>
      </c>
      <c r="BU330" s="7" t="n">
        <v>0.5984102904585014</v>
      </c>
      <c r="BV330" s="7" t="n">
        <v>0.3489757758803929</v>
      </c>
      <c r="BW330" s="7" t="n">
        <v>0.430360192845318</v>
      </c>
      <c r="BX330" s="7" t="n">
        <v>0.3734474112535613</v>
      </c>
      <c r="BY330" s="7" t="n">
        <v>0.4124300912619319</v>
      </c>
      <c r="BZ330" s="7" t="n">
        <v>0.5083662703639824</v>
      </c>
      <c r="CA330" s="7" t="n">
        <v>0.410612875246696</v>
      </c>
      <c r="CB330" s="7" t="n">
        <v>0.448627069662505</v>
      </c>
      <c r="CC330" s="7" t="n">
        <v>0.4616372400627355</v>
      </c>
      <c r="CD330" s="7" t="n">
        <v>0.35447120493869</v>
      </c>
      <c r="CE330" s="7" t="n">
        <v>0.3715947080015134</v>
      </c>
      <c r="CF330" s="7" t="n">
        <v>0.3690032332750524</v>
      </c>
      <c r="CG330" s="7" t="n">
        <v>0.4231933690492458</v>
      </c>
      <c r="CH330" s="7" t="n">
        <v>1.001181310369935</v>
      </c>
      <c r="CI330" s="7" t="n">
        <v>1.001181310369935</v>
      </c>
      <c r="CJ330" s="7" t="n">
        <v>0.4211513660382888</v>
      </c>
      <c r="CK330" s="7" t="n">
        <v>0.3346593731982841</v>
      </c>
      <c r="CL330" s="7" t="n">
        <v>0.3836664476211806</v>
      </c>
      <c r="CM330" s="7" t="n">
        <v>0.3799436261836455</v>
      </c>
      <c r="CN330" s="7" t="n">
        <v>0.401422275983961</v>
      </c>
      <c r="CO330" s="7" t="n">
        <v>0.3489514344849405</v>
      </c>
      <c r="CP330" s="7" t="n">
        <v>0.2970235530796586</v>
      </c>
      <c r="CQ330" s="7" t="n">
        <v>0.2955415458569688</v>
      </c>
      <c r="CR330" s="7" t="n">
        <v>0.3585800319075083</v>
      </c>
      <c r="CS330" s="7" t="n">
        <v>0.382070405340643</v>
      </c>
      <c r="CT330" s="7" t="n">
        <v>0.2963921742997375</v>
      </c>
      <c r="CU330" s="7" t="n">
        <v>0.2376628273323209</v>
      </c>
      <c r="CV330" s="7" t="n">
        <v>0.5991476338343773</v>
      </c>
      <c r="CW330" s="7" t="n">
        <v>0.2683209068655212</v>
      </c>
      <c r="CX330" s="7" t="n">
        <v>0.3285069797038285</v>
      </c>
      <c r="CY330" s="7" t="n">
        <v>0.605275093697293</v>
      </c>
      <c r="CZ330" s="7" t="n">
        <v>1.103656759581787</v>
      </c>
      <c r="DA330" s="7" t="n">
        <v>0.9780686113927055</v>
      </c>
      <c r="DB330" s="7" t="n">
        <v>0.5454460366243139</v>
      </c>
      <c r="DC330" s="7" t="n">
        <v>0.3216522175756309</v>
      </c>
      <c r="DD330" s="7" t="n">
        <v>0.5143969829089177</v>
      </c>
      <c r="DE330" s="7" t="n">
        <v>0.5201526771180516</v>
      </c>
      <c r="DF330" s="7" t="n">
        <v>0.8539975538915414</v>
      </c>
      <c r="DG330" s="7" t="n">
        <v>0.7435271988366705</v>
      </c>
      <c r="DH330" s="7" t="n">
        <v>0.4634650469910411</v>
      </c>
      <c r="DI330" s="7" t="n">
        <v>0.8226548933590296</v>
      </c>
      <c r="DJ330" s="7" t="n">
        <v>0.5576334076810165</v>
      </c>
      <c r="DK330" s="7" t="n">
        <v>0.2311328434759332</v>
      </c>
      <c r="DL330" s="7" t="n">
        <v>0.3111416396078748</v>
      </c>
      <c r="DM330" s="7" t="n">
        <v>0.796400867051019</v>
      </c>
      <c r="DN330" s="7" t="n">
        <v>0.1740119125645672</v>
      </c>
      <c r="DO330" s="7" t="n">
        <v>0.4869614117356162</v>
      </c>
      <c r="DP330" s="7" t="n">
        <v>0.4638294519326474</v>
      </c>
      <c r="DQ330" s="7" t="n">
        <v>0.4390440120374124</v>
      </c>
      <c r="DR330" s="7" t="n">
        <v>0.6893624078106222</v>
      </c>
      <c r="DS330" s="7" t="n">
        <v>0.4694003872983554</v>
      </c>
      <c r="DT330" s="7" t="n">
        <v>0.2665360166140602</v>
      </c>
      <c r="DU330" s="7" t="n">
        <v>0.6066026579821737</v>
      </c>
      <c r="DV330" s="7" t="n">
        <v>0.1464116090657575</v>
      </c>
      <c r="DW330" s="7" t="n">
        <v>0.4187351390113434</v>
      </c>
      <c r="DX330" s="7" t="n">
        <v>0.3070721135958316</v>
      </c>
      <c r="DY330" s="7" t="n">
        <v>0.2039958715152561</v>
      </c>
      <c r="DZ330" s="7" t="n">
        <v>0.4243617218650999</v>
      </c>
      <c r="EA330" s="7" t="n">
        <v>0.3498820000292944</v>
      </c>
      <c r="EB330" s="7" t="n">
        <v>0.4952159539058834</v>
      </c>
      <c r="EC330" s="7" t="n">
        <v>0.4629505009636434</v>
      </c>
      <c r="ED330" s="7" t="n">
        <v>0.2983833969164746</v>
      </c>
      <c r="EE330" s="7" t="n">
        <v>0.3054684862401114</v>
      </c>
      <c r="EF330" s="7" t="n">
        <v>0.340910718944802</v>
      </c>
      <c r="EG330" s="7" t="n">
        <v>0.3161426262571951</v>
      </c>
      <c r="EH330" s="7" t="n">
        <v>0.3599697828230546</v>
      </c>
      <c r="EI330" s="7" t="n">
        <v>0.5626132157376851</v>
      </c>
      <c r="EJ330" s="7" t="n">
        <v>0.3517927861776646</v>
      </c>
      <c r="EK330" s="7" t="n">
        <v>0.3968070824267624</v>
      </c>
      <c r="EL330" s="7" t="n">
        <v>0.1632213860223914</v>
      </c>
      <c r="EM330" s="7" t="n">
        <v>0.2855578355476152</v>
      </c>
      <c r="EN330" s="7" t="n">
        <v>0.2855578355476152</v>
      </c>
      <c r="EO330" s="7" t="n">
        <v>0.1073422551825691</v>
      </c>
      <c r="EP330" s="7" t="n">
        <v>0.2013198007269976</v>
      </c>
      <c r="EQ330" s="7" t="n">
        <v>0.2710516408238632</v>
      </c>
      <c r="ER330" s="7" t="n">
        <v>0.1413812151095035</v>
      </c>
      <c r="ES330" s="7" t="n">
        <v>0.262421928740864</v>
      </c>
      <c r="ET330" s="7" t="n">
        <v>0.334622867405501</v>
      </c>
      <c r="EU330" s="7" t="n">
        <v>0.131008206274414</v>
      </c>
      <c r="EV330" s="7" t="n">
        <v>0.1775566338209933</v>
      </c>
      <c r="EW330" s="7" t="n">
        <v>0.2789545903818387</v>
      </c>
      <c r="EX330" s="7" t="n">
        <v>0.133997653975314</v>
      </c>
      <c r="EY330" s="7" t="n">
        <v>0.3104176910440195</v>
      </c>
      <c r="EZ330" s="7" t="n">
        <v>0.4116651531430164</v>
      </c>
      <c r="FA330" s="7" t="n">
        <v>0.1723865499047701</v>
      </c>
      <c r="FB330" s="7" t="n">
        <v>0.2600458078196428</v>
      </c>
      <c r="FC330" s="7" t="n">
        <v>0.1696727899080104</v>
      </c>
      <c r="FD330" s="7" t="n">
        <v>0.2074838047766416</v>
      </c>
      <c r="FE330" s="7" t="n">
        <v>0.1208806393679882</v>
      </c>
    </row>
    <row r="331">
      <c r="A331" s="6" t="n">
        <v>45422</v>
      </c>
      <c r="B331" s="7" t="n">
        <v>1.563375963720198</v>
      </c>
      <c r="C331" s="7" t="n">
        <v>1.563375963720198</v>
      </c>
      <c r="D331" s="7" t="n">
        <v>1.442494076904275</v>
      </c>
      <c r="E331" s="7" t="n">
        <v>1.442494076904275</v>
      </c>
      <c r="F331" s="7" t="n">
        <v>0.8087205302947533</v>
      </c>
      <c r="G331" s="7" t="n">
        <v>0.7092343263544358</v>
      </c>
      <c r="H331" s="7" t="n">
        <v>0.6920823366352424</v>
      </c>
      <c r="I331" s="7" t="n">
        <v>0.6488481357295413</v>
      </c>
      <c r="J331" s="7" t="n">
        <v>0.6012921543312917</v>
      </c>
      <c r="K331" s="7" t="n">
        <v>0.60060412312127</v>
      </c>
      <c r="L331" s="7" t="n">
        <v>0.5719684379735817</v>
      </c>
      <c r="M331" s="7" t="n">
        <v>0.6303853086786786</v>
      </c>
      <c r="N331" s="7" t="n">
        <v>0.5807651893434402</v>
      </c>
      <c r="O331" s="7" t="n">
        <v>0.627711550590563</v>
      </c>
      <c r="P331" s="7" t="n">
        <v>0.7519819348208485</v>
      </c>
      <c r="Q331" s="7" t="n">
        <v>0.4860308865332925</v>
      </c>
      <c r="R331" s="7" t="n">
        <v>0.5281501965756676</v>
      </c>
      <c r="S331" s="7" t="n">
        <v>0.5348832993163206</v>
      </c>
      <c r="T331" s="7" t="n">
        <v>0.425693219752701</v>
      </c>
      <c r="U331" s="7" t="n">
        <v>0.5137119655148947</v>
      </c>
      <c r="V331" s="7" t="n">
        <v>0.6572761778559943</v>
      </c>
      <c r="W331" s="7" t="n">
        <v>0.4669814557993517</v>
      </c>
      <c r="X331" s="7" t="n">
        <v>0.65570722179551</v>
      </c>
      <c r="Y331" s="7" t="n">
        <v>1.161653997446694</v>
      </c>
      <c r="Z331" s="7" t="n">
        <v>1.161653997446694</v>
      </c>
      <c r="AA331" s="7" t="n">
        <v>0.7375178946421697</v>
      </c>
      <c r="AB331" s="7" t="n">
        <v>0.6858456692649859</v>
      </c>
      <c r="AC331" s="7" t="n">
        <v>0.8072184013089179</v>
      </c>
      <c r="AD331" s="7" t="n">
        <v>0.4715176092482134</v>
      </c>
      <c r="AE331" s="7" t="n">
        <v>0.573424666767667</v>
      </c>
      <c r="AF331" s="7" t="n">
        <v>0.8481503472805785</v>
      </c>
      <c r="AG331" s="7" t="n">
        <v>0.6829045953115349</v>
      </c>
      <c r="AH331" s="7" t="n">
        <v>0.7623055358010458</v>
      </c>
      <c r="AI331" s="7" t="n">
        <v>0.742711751519149</v>
      </c>
      <c r="AJ331" s="7" t="n">
        <v>0.6018288849381082</v>
      </c>
      <c r="AK331" s="7" t="n">
        <v>0.3721137256426981</v>
      </c>
      <c r="AL331" s="7" t="n">
        <v>0.5720349868622503</v>
      </c>
      <c r="AM331" s="7" t="n">
        <v>0.6156080847502214</v>
      </c>
      <c r="AN331" s="7" t="n">
        <v>0.7315513369817379</v>
      </c>
      <c r="AO331" s="7" t="n">
        <v>0.698665753171215</v>
      </c>
      <c r="AP331" s="7" t="n">
        <v>0.7135867965472213</v>
      </c>
      <c r="AQ331" s="7" t="n">
        <v>0.6998288352293347</v>
      </c>
      <c r="AR331" s="7" t="n">
        <v>0.776963585568065</v>
      </c>
      <c r="AS331" s="7" t="n">
        <v>0.7170380412456863</v>
      </c>
      <c r="AT331" s="7" t="n">
        <v>0.6967477373079984</v>
      </c>
      <c r="AU331" s="7" t="n">
        <v>0.6791104806839148</v>
      </c>
      <c r="AV331" s="7" t="n">
        <v>0.6082855428641007</v>
      </c>
      <c r="AW331" s="7" t="n">
        <v>0.7056497032476294</v>
      </c>
      <c r="AX331" s="7" t="n">
        <v>0.5847378126790699</v>
      </c>
      <c r="AY331" s="7" t="n">
        <v>0.766467726582565</v>
      </c>
      <c r="AZ331" s="7" t="n">
        <v>0.766467726582565</v>
      </c>
      <c r="BA331" s="7" t="n">
        <v>2.056789374841637</v>
      </c>
      <c r="BB331" s="7" t="n">
        <v>2.056789374841637</v>
      </c>
      <c r="BC331" s="7" t="n">
        <v>0.4335440395451731</v>
      </c>
      <c r="BD331" s="7" t="n">
        <v>0.6544097074953876</v>
      </c>
      <c r="BE331" s="7" t="n">
        <v>0.4925941662414894</v>
      </c>
      <c r="BF331" s="7" t="n">
        <v>0.8144935455383686</v>
      </c>
      <c r="BG331" s="7" t="n">
        <v>0.5845566863549592</v>
      </c>
      <c r="BH331" s="7" t="n">
        <v>0.7563345094952552</v>
      </c>
      <c r="BI331" s="7" t="n">
        <v>0.4065452903889166</v>
      </c>
      <c r="BJ331" s="7" t="n">
        <v>0.4609969951732953</v>
      </c>
      <c r="BK331" s="7" t="n">
        <v>0.6986350423198822</v>
      </c>
      <c r="BL331" s="7" t="n">
        <v>0.729835580106605</v>
      </c>
      <c r="BM331" s="7" t="n">
        <v>0.4188139428433275</v>
      </c>
      <c r="BN331" s="7" t="n">
        <v>0.6796529651546737</v>
      </c>
      <c r="BO331" s="7" t="n">
        <v>0.6247466106775357</v>
      </c>
      <c r="BP331" s="7" t="n">
        <v>0.7010199350103206</v>
      </c>
      <c r="BQ331" s="7" t="n">
        <v>0.3921190222322561</v>
      </c>
      <c r="BR331" s="7" t="n">
        <v>0.6501164671352047</v>
      </c>
      <c r="BS331" s="7" t="n">
        <v>0.5813250950367386</v>
      </c>
      <c r="BT331" s="7" t="n">
        <v>0.5813250950367386</v>
      </c>
      <c r="BU331" s="7" t="n">
        <v>0.5987482607425629</v>
      </c>
      <c r="BV331" s="7" t="n">
        <v>0.3411222060655088</v>
      </c>
      <c r="BW331" s="7" t="n">
        <v>0.4486510415250864</v>
      </c>
      <c r="BX331" s="7" t="n">
        <v>0.3910104830549976</v>
      </c>
      <c r="BY331" s="7" t="n">
        <v>0.3964541602128537</v>
      </c>
      <c r="BZ331" s="7" t="n">
        <v>0.5088003822692015</v>
      </c>
      <c r="CA331" s="7" t="n">
        <v>0.4286512034775352</v>
      </c>
      <c r="CB331" s="7" t="n">
        <v>0.4483831274535566</v>
      </c>
      <c r="CC331" s="7" t="n">
        <v>0.4620579032262453</v>
      </c>
      <c r="CD331" s="7" t="n">
        <v>0.371791616940198</v>
      </c>
      <c r="CE331" s="7" t="n">
        <v>0.3713637376918604</v>
      </c>
      <c r="CF331" s="7" t="n">
        <v>0.368772699357955</v>
      </c>
      <c r="CG331" s="7" t="n">
        <v>0.4236029679623692</v>
      </c>
      <c r="CH331" s="7" t="n">
        <v>1.010934022042744</v>
      </c>
      <c r="CI331" s="7" t="n">
        <v>1.010934022042744</v>
      </c>
      <c r="CJ331" s="7" t="n">
        <v>0.4215603772574052</v>
      </c>
      <c r="CK331" s="7" t="n">
        <v>0.3272848395528456</v>
      </c>
      <c r="CL331" s="7" t="n">
        <v>0.3840646705790698</v>
      </c>
      <c r="CM331" s="7" t="n">
        <v>0.3803407777034238</v>
      </c>
      <c r="CN331" s="7" t="n">
        <v>0.4193430786703731</v>
      </c>
      <c r="CO331" s="7" t="n">
        <v>0.3649960871035449</v>
      </c>
      <c r="CP331" s="7" t="n">
        <v>0.3017507412976068</v>
      </c>
      <c r="CQ331" s="7" t="n">
        <v>0.3109509323810888</v>
      </c>
      <c r="CR331" s="7" t="n">
        <v>0.363531571534313</v>
      </c>
      <c r="CS331" s="7" t="n">
        <v>0.3997437443886107</v>
      </c>
      <c r="CT331" s="7" t="n">
        <v>0.2995101669845419</v>
      </c>
      <c r="CU331" s="7" t="n">
        <v>0.2406395682587006</v>
      </c>
      <c r="CV331" s="7" t="n">
        <v>0.6030996089172707</v>
      </c>
      <c r="CW331" s="7" t="n">
        <v>0.2713713844817776</v>
      </c>
      <c r="CX331" s="7" t="n">
        <v>0.3317022126946985</v>
      </c>
      <c r="CY331" s="7" t="n">
        <v>0.6092422115776288</v>
      </c>
      <c r="CZ331" s="7" t="n">
        <v>1.103656759581787</v>
      </c>
      <c r="DA331" s="7" t="n">
        <v>0.9780686113927055</v>
      </c>
      <c r="DB331" s="7" t="n">
        <v>0.5492652988984612</v>
      </c>
      <c r="DC331" s="7" t="n">
        <v>0.3373721687699494</v>
      </c>
      <c r="DD331" s="7" t="n">
        <v>0.518139513626807</v>
      </c>
      <c r="DE331" s="7" t="n">
        <v>0.5239094318885662</v>
      </c>
      <c r="DF331" s="7" t="n">
        <v>0.8539975538915414</v>
      </c>
      <c r="DG331" s="7" t="n">
        <v>0.7435271988366705</v>
      </c>
      <c r="DH331" s="7" t="n">
        <v>0.467081709566795</v>
      </c>
      <c r="DI331" s="7" t="n">
        <v>0.8226548933590296</v>
      </c>
      <c r="DJ331" s="7" t="n">
        <v>0.5656375682693848</v>
      </c>
      <c r="DK331" s="7" t="n">
        <v>0.2356198835598162</v>
      </c>
      <c r="DL331" s="7" t="n">
        <v>0.3111416396078748</v>
      </c>
      <c r="DM331" s="7" t="n">
        <v>0.796400867051019</v>
      </c>
      <c r="DN331" s="7" t="n">
        <v>0.1768355647184587</v>
      </c>
      <c r="DO331" s="7" t="n">
        <v>0.4946024124162307</v>
      </c>
      <c r="DP331" s="7" t="n">
        <v>0.4674470150626833</v>
      </c>
      <c r="DQ331" s="7" t="n">
        <v>0.4464387811206112</v>
      </c>
      <c r="DR331" s="7" t="n">
        <v>0.6893624078106222</v>
      </c>
      <c r="DS331" s="7" t="n">
        <v>0.4730317178863095</v>
      </c>
      <c r="DT331" s="7" t="n">
        <v>0.2665360166140602</v>
      </c>
      <c r="DU331" s="7" t="n">
        <v>0.6066026579821737</v>
      </c>
      <c r="DV331" s="7" t="n">
        <v>0.1464116090657575</v>
      </c>
      <c r="DW331" s="7" t="n">
        <v>0.4222412605225603</v>
      </c>
      <c r="DX331" s="7" t="n">
        <v>0.3055620036987583</v>
      </c>
      <c r="DY331" s="7" t="n">
        <v>0.2068916390108806</v>
      </c>
      <c r="DZ331" s="7" t="n">
        <v>0.4398023758232772</v>
      </c>
      <c r="EA331" s="7" t="n">
        <v>0.3483224302496917</v>
      </c>
      <c r="EB331" s="7" t="n">
        <v>0.493650624980754</v>
      </c>
      <c r="EC331" s="7" t="n">
        <v>0.4800733013411975</v>
      </c>
      <c r="ED331" s="7" t="n">
        <v>0.2968833254227257</v>
      </c>
      <c r="EE331" s="7" t="n">
        <v>0.3054684862401114</v>
      </c>
      <c r="EF331" s="7" t="n">
        <v>0.3393615140258786</v>
      </c>
      <c r="EG331" s="7" t="n">
        <v>0.3304101416921323</v>
      </c>
      <c r="EH331" s="7" t="n">
        <v>0.3747124022629058</v>
      </c>
      <c r="EI331" s="7" t="n">
        <v>0.5626132157376851</v>
      </c>
      <c r="EJ331" s="7" t="n">
        <v>0.3676145641628332</v>
      </c>
      <c r="EK331" s="7" t="n">
        <v>0.4131557208957968</v>
      </c>
      <c r="EL331" s="7" t="n">
        <v>0.1516388453057893</v>
      </c>
      <c r="EM331" s="7" t="n">
        <v>0.2727571544797633</v>
      </c>
      <c r="EN331" s="7" t="n">
        <v>0.2727571544797633</v>
      </c>
      <c r="EO331" s="7" t="n">
        <v>0.1073422551825691</v>
      </c>
      <c r="EP331" s="7" t="n">
        <v>0.189357902783253</v>
      </c>
      <c r="EQ331" s="7" t="n">
        <v>0.2695831467426768</v>
      </c>
      <c r="ER331" s="7" t="n">
        <v>0.1413812151095035</v>
      </c>
      <c r="ES331" s="7" t="n">
        <v>0.2609634048927578</v>
      </c>
      <c r="ET331" s="7" t="n">
        <v>0.333225662023207</v>
      </c>
      <c r="EU331" s="7" t="n">
        <v>0.1197464217530861</v>
      </c>
      <c r="EV331" s="7" t="n">
        <v>0.1775566338209933</v>
      </c>
      <c r="EW331" s="7" t="n">
        <v>0.2776156636475284</v>
      </c>
      <c r="EX331" s="7" t="n">
        <v>0.133997653975314</v>
      </c>
      <c r="EY331" s="7" t="n">
        <v>0.322293011501795</v>
      </c>
      <c r="EZ331" s="7" t="n">
        <v>0.4244580024667248</v>
      </c>
      <c r="FA331" s="7" t="n">
        <v>0.1723865499047701</v>
      </c>
      <c r="FB331" s="7" t="n">
        <v>0.2714646461500483</v>
      </c>
      <c r="FC331" s="7" t="n">
        <v>0.1802726462025568</v>
      </c>
      <c r="FD331" s="7" t="n">
        <v>0.2184263135868458</v>
      </c>
      <c r="FE331" s="7" t="n">
        <v>0.1310383294529003</v>
      </c>
    </row>
    <row r="332">
      <c r="A332" s="6" t="n">
        <v>45425</v>
      </c>
      <c r="B332" s="7" t="n">
        <v>1.550952694085721</v>
      </c>
      <c r="C332" s="7" t="n">
        <v>1.550952694085721</v>
      </c>
      <c r="D332" s="7" t="n">
        <v>1.430656655110728</v>
      </c>
      <c r="E332" s="7" t="n">
        <v>1.430656655110728</v>
      </c>
      <c r="F332" s="7" t="n">
        <v>0.7999546593654434</v>
      </c>
      <c r="G332" s="7" t="n">
        <v>0.7009506101905421</v>
      </c>
      <c r="H332" s="7" t="n">
        <v>0.6838817467064642</v>
      </c>
      <c r="I332" s="7" t="n">
        <v>0.6408570781295686</v>
      </c>
      <c r="J332" s="7" t="n">
        <v>0.5935315743467777</v>
      </c>
      <c r="K332" s="7" t="n">
        <v>0.5928468776445925</v>
      </c>
      <c r="L332" s="7" t="n">
        <v>0.5643499738706834</v>
      </c>
      <c r="M332" s="7" t="n">
        <v>0.6224837302194617</v>
      </c>
      <c r="N332" s="7" t="n">
        <v>0.5731040922379229</v>
      </c>
      <c r="O332" s="7" t="n">
        <v>0.6198229303622635</v>
      </c>
      <c r="P332" s="7" t="n">
        <v>0.7434910445733542</v>
      </c>
      <c r="Q332" s="7" t="n">
        <v>0.4788289143490125</v>
      </c>
      <c r="R332" s="7" t="n">
        <v>0.5207440953237517</v>
      </c>
      <c r="S332" s="7" t="n">
        <v>0.5274445664286214</v>
      </c>
      <c r="T332" s="7" t="n">
        <v>0.4187836709640289</v>
      </c>
      <c r="U332" s="7" t="n">
        <v>0.5063758384064723</v>
      </c>
      <c r="V332" s="7" t="n">
        <v>0.6492442741837678</v>
      </c>
      <c r="W332" s="7" t="n">
        <v>0.4598718057003766</v>
      </c>
      <c r="X332" s="7" t="n">
        <v>0.647682921988054</v>
      </c>
      <c r="Y332" s="7" t="n">
        <v>1.130232450386966</v>
      </c>
      <c r="Z332" s="7" t="n">
        <v>1.130232450386966</v>
      </c>
      <c r="AA332" s="7" t="n">
        <v>0.7290971036207299</v>
      </c>
      <c r="AB332" s="7" t="n">
        <v>0.6776753050235269</v>
      </c>
      <c r="AC332" s="7" t="n">
        <v>0.7984598103704017</v>
      </c>
      <c r="AD332" s="7" t="n">
        <v>0.4643859749150892</v>
      </c>
      <c r="AE332" s="7" t="n">
        <v>0.5657991451268913</v>
      </c>
      <c r="AF332" s="7" t="n">
        <v>0.821285852232285</v>
      </c>
      <c r="AG332" s="7" t="n">
        <v>0.6747484848335721</v>
      </c>
      <c r="AH332" s="7" t="n">
        <v>0.7537646127529047</v>
      </c>
      <c r="AI332" s="7" t="n">
        <v>0.7173798994389453</v>
      </c>
      <c r="AJ332" s="7" t="n">
        <v>0.5940657037163415</v>
      </c>
      <c r="AK332" s="7" t="n">
        <v>0.3654638471137257</v>
      </c>
      <c r="AL332" s="7" t="n">
        <v>0.5644162002335895</v>
      </c>
      <c r="AM332" s="7" t="n">
        <v>0.6077781233459782</v>
      </c>
      <c r="AN332" s="7" t="n">
        <v>0.7231594625748152</v>
      </c>
      <c r="AO332" s="7" t="n">
        <v>0.690433257053138</v>
      </c>
      <c r="AP332" s="7" t="n">
        <v>0.7052819863606223</v>
      </c>
      <c r="AQ332" s="7" t="n">
        <v>0.6915907022939434</v>
      </c>
      <c r="AR332" s="7" t="n">
        <v>0.7511338528757368</v>
      </c>
      <c r="AS332" s="7" t="n">
        <v>0.6920793791841018</v>
      </c>
      <c r="AT332" s="7" t="n">
        <v>0.6885245367550545</v>
      </c>
      <c r="AU332" s="7" t="n">
        <v>0.6547031291606773</v>
      </c>
      <c r="AV332" s="7" t="n">
        <v>0.5849076942674816</v>
      </c>
      <c r="AW332" s="7" t="n">
        <v>0.6808565807214009</v>
      </c>
      <c r="AX332" s="7" t="n">
        <v>0.5770574624590843</v>
      </c>
      <c r="AY332" s="7" t="n">
        <v>0.7436511966918875</v>
      </c>
      <c r="AZ332" s="7" t="n">
        <v>0.7436511966918875</v>
      </c>
      <c r="BA332" s="7" t="n">
        <v>2.004098357115792</v>
      </c>
      <c r="BB332" s="7" t="n">
        <v>2.004098357115792</v>
      </c>
      <c r="BC332" s="7" t="n">
        <v>0.4150277089405017</v>
      </c>
      <c r="BD332" s="7" t="n">
        <v>0.6303614034922767</v>
      </c>
      <c r="BE332" s="7" t="n">
        <v>0.4733151163634683</v>
      </c>
      <c r="BF332" s="7" t="n">
        <v>0.7881182817829055</v>
      </c>
      <c r="BG332" s="7" t="n">
        <v>0.5615237576124685</v>
      </c>
      <c r="BH332" s="7" t="n">
        <v>0.7308046386149403</v>
      </c>
      <c r="BI332" s="7" t="n">
        <v>0.3883776883558825</v>
      </c>
      <c r="BJ332" s="7" t="n">
        <v>0.4421260692520774</v>
      </c>
      <c r="BK332" s="7" t="n">
        <v>0.6739438840759624</v>
      </c>
      <c r="BL332" s="7" t="n">
        <v>0.7046908945324499</v>
      </c>
      <c r="BM332" s="7" t="n">
        <v>0.4004878731116019</v>
      </c>
      <c r="BN332" s="7" t="n">
        <v>0.6552377281412758</v>
      </c>
      <c r="BO332" s="7" t="n">
        <v>0.6011294859444192</v>
      </c>
      <c r="BP332" s="7" t="n">
        <v>0.6762941102480802</v>
      </c>
      <c r="BQ332" s="7" t="n">
        <v>0.3741377566794499</v>
      </c>
      <c r="BR332" s="7" t="n">
        <v>0.6261305691666281</v>
      </c>
      <c r="BS332" s="7" t="n">
        <v>0.5669260651740868</v>
      </c>
      <c r="BT332" s="7" t="n">
        <v>0.5669260651740868</v>
      </c>
      <c r="BU332" s="7" t="n">
        <v>0.5755090449518219</v>
      </c>
      <c r="BV332" s="7" t="n">
        <v>0.3237996394308249</v>
      </c>
      <c r="BW332" s="7" t="n">
        <v>0.435460098263039</v>
      </c>
      <c r="BX332" s="7" t="n">
        <v>0.3783443958932651</v>
      </c>
      <c r="BY332" s="7" t="n">
        <v>0.3784168999742539</v>
      </c>
      <c r="BZ332" s="7" t="n">
        <v>0.4893120052651614</v>
      </c>
      <c r="CA332" s="7" t="n">
        <v>0.4156423722089031</v>
      </c>
      <c r="CB332" s="7" t="n">
        <v>0.429675128194136</v>
      </c>
      <c r="CC332" s="7" t="n">
        <v>0.4431732741164909</v>
      </c>
      <c r="CD332" s="7" t="n">
        <v>0.3593005304965227</v>
      </c>
      <c r="CE332" s="7" t="n">
        <v>0.3536505571784687</v>
      </c>
      <c r="CF332" s="7" t="n">
        <v>0.3510929859171306</v>
      </c>
      <c r="CG332" s="7" t="n">
        <v>0.405215040924602</v>
      </c>
      <c r="CH332" s="7" t="n">
        <v>0.9860274442197614</v>
      </c>
      <c r="CI332" s="7" t="n">
        <v>0.9860274442197614</v>
      </c>
      <c r="CJ332" s="7" t="n">
        <v>0.4031988332840852</v>
      </c>
      <c r="CK332" s="7" t="n">
        <v>0.3101410028671403</v>
      </c>
      <c r="CL332" s="7" t="n">
        <v>0.3661874388291344</v>
      </c>
      <c r="CM332" s="7" t="n">
        <v>0.362511645509358</v>
      </c>
      <c r="CN332" s="7" t="n">
        <v>0.4064190041462488</v>
      </c>
      <c r="CO332" s="7" t="n">
        <v>0.3525668785351765</v>
      </c>
      <c r="CP332" s="7" t="n">
        <v>0.2898974241925383</v>
      </c>
      <c r="CQ332" s="7" t="n">
        <v>0.2990138413407497</v>
      </c>
      <c r="CR332" s="7" t="n">
        <v>0.3511156983664145</v>
      </c>
      <c r="CS332" s="7" t="n">
        <v>0.3869981350014131</v>
      </c>
      <c r="CT332" s="7" t="n">
        <v>0.2876772518174078</v>
      </c>
      <c r="CU332" s="7" t="n">
        <v>0.2293427095367251</v>
      </c>
      <c r="CV332" s="7" t="n">
        <v>0.5832442955505341</v>
      </c>
      <c r="CW332" s="7" t="n">
        <v>0.25979469187813</v>
      </c>
      <c r="CX332" s="7" t="n">
        <v>0.3195761672730866</v>
      </c>
      <c r="CY332" s="7" t="n">
        <v>0.5893108185337279</v>
      </c>
      <c r="CZ332" s="7" t="n">
        <v>1.067395243979666</v>
      </c>
      <c r="DA332" s="7" t="n">
        <v>0.9439719055078812</v>
      </c>
      <c r="DB332" s="7" t="n">
        <v>0.530076754514363</v>
      </c>
      <c r="DC332" s="7" t="n">
        <v>0.3251944945800951</v>
      </c>
      <c r="DD332" s="7" t="n">
        <v>0.4993364800474751</v>
      </c>
      <c r="DE332" s="7" t="n">
        <v>0.5050349345433207</v>
      </c>
      <c r="DF332" s="7" t="n">
        <v>0.8220395070664037</v>
      </c>
      <c r="DG332" s="7" t="n">
        <v>0.7134733706941425</v>
      </c>
      <c r="DH332" s="7" t="n">
        <v>0.4489110563422394</v>
      </c>
      <c r="DI332" s="7" t="n">
        <v>0.791237111654965</v>
      </c>
      <c r="DJ332" s="7" t="n">
        <v>0.5462462438851692</v>
      </c>
      <c r="DK332" s="7" t="n">
        <v>0.2243687324473054</v>
      </c>
      <c r="DL332" s="7" t="n">
        <v>0.3208134793758286</v>
      </c>
      <c r="DM332" s="7" t="n">
        <v>0.7654356357833552</v>
      </c>
      <c r="DN332" s="7" t="n">
        <v>0.1661196844146569</v>
      </c>
      <c r="DO332" s="7" t="n">
        <v>0.4760908994122148</v>
      </c>
      <c r="DP332" s="7" t="n">
        <v>0.4492718373188433</v>
      </c>
      <c r="DQ332" s="7" t="n">
        <v>0.4285238024722493</v>
      </c>
      <c r="DR332" s="7" t="n">
        <v>0.6602422383583395</v>
      </c>
      <c r="DS332" s="7" t="n">
        <v>0.4547873703765946</v>
      </c>
      <c r="DT332" s="7" t="n">
        <v>0.2758788160820851</v>
      </c>
      <c r="DU332" s="7" t="n">
        <v>0.5789090491824131</v>
      </c>
      <c r="DV332" s="7" t="n">
        <v>0.1548682922005575</v>
      </c>
      <c r="DW332" s="7" t="n">
        <v>0.4046259821245757</v>
      </c>
      <c r="DX332" s="7" t="n">
        <v>0.3151926844165787</v>
      </c>
      <c r="DY332" s="7" t="n">
        <v>0.1959020779107334</v>
      </c>
      <c r="DZ332" s="7" t="n">
        <v>0.4219695928825771</v>
      </c>
      <c r="EA332" s="7" t="n">
        <v>0.358268539889542</v>
      </c>
      <c r="EB332" s="7" t="n">
        <v>0.4679040124712945</v>
      </c>
      <c r="EC332" s="7" t="n">
        <v>0.4617417397586219</v>
      </c>
      <c r="ED332" s="7" t="n">
        <v>0.3064499865234829</v>
      </c>
      <c r="EE332" s="7" t="n">
        <v>0.3150984771118861</v>
      </c>
      <c r="EF332" s="7" t="n">
        <v>0.349241522076646</v>
      </c>
      <c r="EG332" s="7" t="n">
        <v>0.3139322446714832</v>
      </c>
      <c r="EH332" s="7" t="n">
        <v>0.3576857961903708</v>
      </c>
      <c r="EI332" s="7" t="n">
        <v>0.5356778693488486</v>
      </c>
      <c r="EJ332" s="7" t="n">
        <v>0.3506758689093885</v>
      </c>
      <c r="EK332" s="7" t="n">
        <v>0.3956529721468696</v>
      </c>
      <c r="EL332" s="7" t="n">
        <v>0.1601340879598783</v>
      </c>
      <c r="EM332" s="7" t="n">
        <v>0.2821458451366528</v>
      </c>
      <c r="EN332" s="7" t="n">
        <v>0.2821458451366528</v>
      </c>
      <c r="EO332" s="7" t="n">
        <v>0.1155107371656547</v>
      </c>
      <c r="EP332" s="7" t="n">
        <v>0.19813138591808</v>
      </c>
      <c r="EQ332" s="7" t="n">
        <v>0.2789484238389499</v>
      </c>
      <c r="ER332" s="7" t="n">
        <v>0.1498007907626671</v>
      </c>
      <c r="ES332" s="7" t="n">
        <v>0.2702650971256606</v>
      </c>
      <c r="ET332" s="7" t="n">
        <v>0.310244354390961</v>
      </c>
      <c r="EU332" s="7" t="n">
        <v>0.1280064049957619</v>
      </c>
      <c r="EV332" s="7" t="n">
        <v>0.1862430630639955</v>
      </c>
      <c r="EW332" s="7" t="n">
        <v>0.255592926283245</v>
      </c>
      <c r="EX332" s="7" t="n">
        <v>0.1423627636439879</v>
      </c>
      <c r="EY332" s="7" t="n">
        <v>0.2995001540412081</v>
      </c>
      <c r="EZ332" s="7" t="n">
        <v>0.3999040889797727</v>
      </c>
      <c r="FA332" s="7" t="n">
        <v>0.1810348412214688</v>
      </c>
      <c r="FB332" s="7" t="n">
        <v>0.2495479361668658</v>
      </c>
      <c r="FC332" s="7" t="n">
        <v>0.1599278467099157</v>
      </c>
      <c r="FD332" s="7" t="n">
        <v>0.1974238451095511</v>
      </c>
      <c r="FE332" s="7" t="n">
        <v>0.1115422002278041</v>
      </c>
    </row>
    <row r="333">
      <c r="A333" s="6" t="n">
        <v>45426</v>
      </c>
      <c r="B333" s="7" t="n">
        <v>1.610295598917774</v>
      </c>
      <c r="C333" s="7" t="n">
        <v>1.610295598917774</v>
      </c>
      <c r="D333" s="7" t="n">
        <v>1.487201108835037</v>
      </c>
      <c r="E333" s="7" t="n">
        <v>1.487201108835037</v>
      </c>
      <c r="F333" s="7" t="n">
        <v>0.841827069739959</v>
      </c>
      <c r="G333" s="7" t="n">
        <v>0.7405198857865118</v>
      </c>
      <c r="H333" s="7" t="n">
        <v>0.7230539487135448</v>
      </c>
      <c r="I333" s="7" t="n">
        <v>0.6790283957146415</v>
      </c>
      <c r="J333" s="7" t="n">
        <v>0.6306019570248167</v>
      </c>
      <c r="K333" s="7" t="n">
        <v>0.6299013321984719</v>
      </c>
      <c r="L333" s="7" t="n">
        <v>0.6007415039208728</v>
      </c>
      <c r="M333" s="7" t="n">
        <v>0.6602276279472381</v>
      </c>
      <c r="N333" s="7" t="n">
        <v>0.6096992696604686</v>
      </c>
      <c r="O333" s="7" t="n">
        <v>0.6575049298066775</v>
      </c>
      <c r="P333" s="7" t="n">
        <v>0.7840499398337522</v>
      </c>
      <c r="Q333" s="7" t="n">
        <v>0.5132309648968587</v>
      </c>
      <c r="R333" s="7" t="n">
        <v>0.5561212202433685</v>
      </c>
      <c r="S333" s="7" t="n">
        <v>0.5629775646500159</v>
      </c>
      <c r="T333" s="7" t="n">
        <v>0.4517888868421951</v>
      </c>
      <c r="U333" s="7" t="n">
        <v>0.5414187140454882</v>
      </c>
      <c r="V333" s="7" t="n">
        <v>0.687610703414151</v>
      </c>
      <c r="W333" s="7" t="n">
        <v>0.493832856343742</v>
      </c>
      <c r="X333" s="7" t="n">
        <v>0.6860130294258087</v>
      </c>
      <c r="Y333" s="7" t="n">
        <v>1.161963185451788</v>
      </c>
      <c r="Z333" s="7" t="n">
        <v>1.161963185451788</v>
      </c>
      <c r="AA333" s="7" t="n">
        <v>0.7693211521118835</v>
      </c>
      <c r="AB333" s="7" t="n">
        <v>0.7167031263531491</v>
      </c>
      <c r="AC333" s="7" t="n">
        <v>0.8402974460186525</v>
      </c>
      <c r="AD333" s="7" t="n">
        <v>0.4984520388402474</v>
      </c>
      <c r="AE333" s="7" t="n">
        <v>0.602224387300454</v>
      </c>
      <c r="AF333" s="7" t="n">
        <v>0.848414693896486</v>
      </c>
      <c r="AG333" s="7" t="n">
        <v>0.7137082194392046</v>
      </c>
      <c r="AH333" s="7" t="n">
        <v>0.7945625024016261</v>
      </c>
      <c r="AI333" s="7" t="n">
        <v>0.7429610169291274</v>
      </c>
      <c r="AJ333" s="7" t="n">
        <v>0.6311485118652327</v>
      </c>
      <c r="AK333" s="7" t="n">
        <v>0.3972286820002151</v>
      </c>
      <c r="AL333" s="7" t="n">
        <v>0.6008092709100556</v>
      </c>
      <c r="AM333" s="7" t="n">
        <v>0.6451799240089156</v>
      </c>
      <c r="AN333" s="7" t="n">
        <v>0.7632453835074564</v>
      </c>
      <c r="AO333" s="7" t="n">
        <v>0.7297578670824882</v>
      </c>
      <c r="AP333" s="7" t="n">
        <v>0.7449520229171731</v>
      </c>
      <c r="AQ333" s="7" t="n">
        <v>0.7309422380138142</v>
      </c>
      <c r="AR333" s="7" t="n">
        <v>0.7772177501229818</v>
      </c>
      <c r="AS333" s="7" t="n">
        <v>0.7172836344660949</v>
      </c>
      <c r="AT333" s="7" t="n">
        <v>0.7278047441550408</v>
      </c>
      <c r="AU333" s="7" t="n">
        <v>0.6793506490089414</v>
      </c>
      <c r="AV333" s="7" t="n">
        <v>0.6085155808809184</v>
      </c>
      <c r="AW333" s="7" t="n">
        <v>0.7058936675591048</v>
      </c>
      <c r="AX333" s="7" t="n">
        <v>0.6137446072761426</v>
      </c>
      <c r="AY333" s="7" t="n">
        <v>0.7671004397005559</v>
      </c>
      <c r="AZ333" s="7" t="n">
        <v>0.7671004397005559</v>
      </c>
      <c r="BA333" s="7" t="n">
        <v>2.045655834072165</v>
      </c>
      <c r="BB333" s="7" t="n">
        <v>2.045655834072165</v>
      </c>
      <c r="BC333" s="7" t="n">
        <v>0.4340575061120333</v>
      </c>
      <c r="BD333" s="7" t="n">
        <v>0.6546463427930216</v>
      </c>
      <c r="BE333" s="7" t="n">
        <v>0.4931287833729581</v>
      </c>
      <c r="BF333" s="7" t="n">
        <v>0.8147530781186345</v>
      </c>
      <c r="BG333" s="7" t="n">
        <v>0.5847833303606096</v>
      </c>
      <c r="BH333" s="7" t="n">
        <v>0.7565857234101132</v>
      </c>
      <c r="BI333" s="7" t="n">
        <v>0.4070490865482717</v>
      </c>
      <c r="BJ333" s="7" t="n">
        <v>0.4615202948352592</v>
      </c>
      <c r="BK333" s="7" t="n">
        <v>0.6988780033028781</v>
      </c>
      <c r="BL333" s="7" t="n">
        <v>0.7300830037982708</v>
      </c>
      <c r="BM333" s="7" t="n">
        <v>0.4193221333865886</v>
      </c>
      <c r="BN333" s="7" t="n">
        <v>0.679893211072919</v>
      </c>
      <c r="BO333" s="7" t="n">
        <v>0.6249790031713995</v>
      </c>
      <c r="BP333" s="7" t="n">
        <v>0.7012632371118366</v>
      </c>
      <c r="BQ333" s="7" t="n">
        <v>0.3926176511932702</v>
      </c>
      <c r="BR333" s="7" t="n">
        <v>0.6503524883574945</v>
      </c>
      <c r="BS333" s="7" t="n">
        <v>0.5739794493197186</v>
      </c>
      <c r="BT333" s="7" t="n">
        <v>0.5739794493197186</v>
      </c>
      <c r="BU333" s="7" t="n">
        <v>0.5989769346126499</v>
      </c>
      <c r="BV333" s="7" t="n">
        <v>0.3416025689953472</v>
      </c>
      <c r="BW333" s="7" t="n">
        <v>0.441921699562428</v>
      </c>
      <c r="BX333" s="7" t="n">
        <v>0.3845488957259573</v>
      </c>
      <c r="BY333" s="7" t="n">
        <v>0.3969543419328723</v>
      </c>
      <c r="BZ333" s="7" t="n">
        <v>0.5093408041404452</v>
      </c>
      <c r="CA333" s="7" t="n">
        <v>0.4220147657033679</v>
      </c>
      <c r="CB333" s="7" t="n">
        <v>0.4489019090824682</v>
      </c>
      <c r="CC333" s="7" t="n">
        <v>0.4625815828840802</v>
      </c>
      <c r="CD333" s="7" t="n">
        <v>0.36541930599209</v>
      </c>
      <c r="CE333" s="7" t="n">
        <v>0.3718549325284923</v>
      </c>
      <c r="CF333" s="7" t="n">
        <v>0.3692629661369051</v>
      </c>
      <c r="CG333" s="7" t="n">
        <v>0.424112873837855</v>
      </c>
      <c r="CH333" s="7" t="n">
        <v>1.015800140578326</v>
      </c>
      <c r="CI333" s="7" t="n">
        <v>1.015800140578326</v>
      </c>
      <c r="CJ333" s="7" t="n">
        <v>0.4220695515180903</v>
      </c>
      <c r="CK333" s="7" t="n">
        <v>0.3277602462170364</v>
      </c>
      <c r="CL333" s="7" t="n">
        <v>0.3845604146337416</v>
      </c>
      <c r="CM333" s="7" t="n">
        <v>0.3808351879347616</v>
      </c>
      <c r="CN333" s="7" t="n">
        <v>0.4127498794354145</v>
      </c>
      <c r="CO333" s="7" t="n">
        <v>0.3586553430702959</v>
      </c>
      <c r="CP333" s="7" t="n">
        <v>0.2957037875197575</v>
      </c>
      <c r="CQ333" s="7" t="n">
        <v>0.3048612414428413</v>
      </c>
      <c r="CR333" s="7" t="n">
        <v>0.3571976305376769</v>
      </c>
      <c r="CS333" s="7" t="n">
        <v>0.3932415889032108</v>
      </c>
      <c r="CT333" s="7" t="n">
        <v>0.2934736212278881</v>
      </c>
      <c r="CU333" s="7" t="n">
        <v>0.234876490976522</v>
      </c>
      <c r="CV333" s="7" t="n">
        <v>0.6069788374925635</v>
      </c>
      <c r="CW333" s="7" t="n">
        <v>0.2654655503212544</v>
      </c>
      <c r="CX333" s="7" t="n">
        <v>0.3255161269329978</v>
      </c>
      <c r="CY333" s="7" t="n">
        <v>0.6131363042073037</v>
      </c>
      <c r="CZ333" s="7" t="n">
        <v>1.095994750386602</v>
      </c>
      <c r="DA333" s="7" t="n">
        <v>0.9708640235624117</v>
      </c>
      <c r="DB333" s="7" t="n">
        <v>0.5530142575937078</v>
      </c>
      <c r="DC333" s="7" t="n">
        <v>0.3311597446615731</v>
      </c>
      <c r="DD333" s="7" t="n">
        <v>0.5218131532121351</v>
      </c>
      <c r="DE333" s="7" t="n">
        <v>0.5275970336953766</v>
      </c>
      <c r="DF333" s="7" t="n">
        <v>0.8472448618275605</v>
      </c>
      <c r="DG333" s="7" t="n">
        <v>0.7371768656044573</v>
      </c>
      <c r="DH333" s="7" t="n">
        <v>0.4706317979445751</v>
      </c>
      <c r="DI333" s="7" t="n">
        <v>0.8160163585843061</v>
      </c>
      <c r="DJ333" s="7" t="n">
        <v>0.5694261450737199</v>
      </c>
      <c r="DK333" s="7" t="n">
        <v>0.229880123953127</v>
      </c>
      <c r="DL333" s="7" t="n">
        <v>0.3316260783714908</v>
      </c>
      <c r="DM333" s="7" t="n">
        <v>0.7898579555713345</v>
      </c>
      <c r="DN333" s="7" t="n">
        <v>0.1713688727948663</v>
      </c>
      <c r="DO333" s="7" t="n">
        <v>0.4982190962172222</v>
      </c>
      <c r="DP333" s="7" t="n">
        <v>0.4709979874176726</v>
      </c>
      <c r="DQ333" s="7" t="n">
        <v>0.449938917120223</v>
      </c>
      <c r="DR333" s="7" t="n">
        <v>0.6832093553966827</v>
      </c>
      <c r="DS333" s="7" t="n">
        <v>0.4765962042729022</v>
      </c>
      <c r="DT333" s="7" t="n">
        <v>0.2863235656404217</v>
      </c>
      <c r="DU333" s="7" t="n">
        <v>0.6007510359043802</v>
      </c>
      <c r="DV333" s="7" t="n">
        <v>0.1643224111441883</v>
      </c>
      <c r="DW333" s="7" t="n">
        <v>0.4256828426351689</v>
      </c>
      <c r="DX333" s="7" t="n">
        <v>0.3259592697979947</v>
      </c>
      <c r="DY333" s="7" t="n">
        <v>0.201285329197147</v>
      </c>
      <c r="DZ333" s="7" t="n">
        <v>0.4432864528500571</v>
      </c>
      <c r="EA333" s="7" t="n">
        <v>0.3693877579165941</v>
      </c>
      <c r="EB333" s="7" t="n">
        <v>0.4882104005853676</v>
      </c>
      <c r="EC333" s="7" t="n">
        <v>0.4836548271628953</v>
      </c>
      <c r="ED333" s="7" t="n">
        <v>0.3171450014008614</v>
      </c>
      <c r="EE333" s="7" t="n">
        <v>0.3258642912823597</v>
      </c>
      <c r="EF333" s="7" t="n">
        <v>0.3602868420664191</v>
      </c>
      <c r="EG333" s="7" t="n">
        <v>0.333629508105675</v>
      </c>
      <c r="EH333" s="7" t="n">
        <v>0.3780389726169897</v>
      </c>
      <c r="EI333" s="7" t="n">
        <v>0.5569218134816059</v>
      </c>
      <c r="EJ333" s="7" t="n">
        <v>0.3709239589551321</v>
      </c>
      <c r="EK333" s="7" t="n">
        <v>0.4165753175467748</v>
      </c>
      <c r="EL333" s="7" t="n">
        <v>0.1696313143814592</v>
      </c>
      <c r="EM333" s="7" t="n">
        <v>0.2926418985869614</v>
      </c>
      <c r="EN333" s="7" t="n">
        <v>0.2926418985869614</v>
      </c>
      <c r="EO333" s="7" t="n">
        <v>0.1246426626529897</v>
      </c>
      <c r="EP333" s="7" t="n">
        <v>0.2079396702991352</v>
      </c>
      <c r="EQ333" s="7" t="n">
        <v>0.2894183021821357</v>
      </c>
      <c r="ER333" s="7" t="n">
        <v>0.1592134255286957</v>
      </c>
      <c r="ES333" s="7" t="n">
        <v>0.2806638909961594</v>
      </c>
      <c r="ET333" s="7" t="n">
        <v>0.3283697428077026</v>
      </c>
      <c r="EU333" s="7" t="n">
        <v>0.1372406239920136</v>
      </c>
      <c r="EV333" s="7" t="n">
        <v>0.1959540258551675</v>
      </c>
      <c r="EW333" s="7" t="n">
        <v>0.272962289032971</v>
      </c>
      <c r="EX333" s="7" t="n">
        <v>0.1517145083556606</v>
      </c>
      <c r="EY333" s="7" t="n">
        <v>0.3174769115526428</v>
      </c>
      <c r="EZ333" s="7" t="n">
        <v>0.4192697937614107</v>
      </c>
      <c r="FA333" s="7" t="n">
        <v>0.1907031678530746</v>
      </c>
      <c r="FB333" s="7" t="n">
        <v>0.2668336749776925</v>
      </c>
      <c r="FC333" s="7" t="n">
        <v>0.1759738175905035</v>
      </c>
      <c r="FD333" s="7" t="n">
        <v>0.2139885204079748</v>
      </c>
      <c r="FE333" s="7" t="n">
        <v>0.1269188237203691</v>
      </c>
    </row>
    <row r="334">
      <c r="A334" s="6" t="n">
        <v>45427</v>
      </c>
      <c r="B334" s="7" t="n">
        <v>1.730381467001329</v>
      </c>
      <c r="C334" s="7" t="n">
        <v>1.730381467001329</v>
      </c>
      <c r="D334" s="7" t="n">
        <v>1.601624051729576</v>
      </c>
      <c r="E334" s="7" t="n">
        <v>1.601624051729576</v>
      </c>
      <c r="F334" s="7" t="n">
        <v>0.9265597730480493</v>
      </c>
      <c r="G334" s="7" t="n">
        <v>0.8205919824057681</v>
      </c>
      <c r="H334" s="7" t="n">
        <v>0.8023225301231942</v>
      </c>
      <c r="I334" s="7" t="n">
        <v>0.7562715947300809</v>
      </c>
      <c r="J334" s="7" t="n">
        <v>0.7056173122164864</v>
      </c>
      <c r="K334" s="7" t="n">
        <v>0.7048844553546174</v>
      </c>
      <c r="L334" s="7" t="n">
        <v>0.6743831379011049</v>
      </c>
      <c r="M334" s="7" t="n">
        <v>0.7366059032663261</v>
      </c>
      <c r="N334" s="7" t="n">
        <v>0.6837530029735788</v>
      </c>
      <c r="O334" s="7" t="n">
        <v>0.7337579482123822</v>
      </c>
      <c r="P334" s="7" t="n">
        <v>0.8661246235661899</v>
      </c>
      <c r="Q334" s="7" t="n">
        <v>0.5828467027105741</v>
      </c>
      <c r="R334" s="7" t="n">
        <v>0.6277101114224524</v>
      </c>
      <c r="S334" s="7" t="n">
        <v>0.6348818799022558</v>
      </c>
      <c r="T334" s="7" t="n">
        <v>0.5185780002371623</v>
      </c>
      <c r="U334" s="7" t="n">
        <v>0.6123312208256142</v>
      </c>
      <c r="V334" s="7" t="n">
        <v>0.7652487289276633</v>
      </c>
      <c r="W334" s="7" t="n">
        <v>0.5625561899769707</v>
      </c>
      <c r="X334" s="7" t="n">
        <v>0.7635775544254773</v>
      </c>
      <c r="Y334" s="7" t="n">
        <v>1.209202925792199</v>
      </c>
      <c r="Z334" s="7" t="n">
        <v>1.209202925792199</v>
      </c>
      <c r="AA334" s="7" t="n">
        <v>0.850718242371715</v>
      </c>
      <c r="AB334" s="7" t="n">
        <v>0.7956795400801389</v>
      </c>
      <c r="AC334" s="7" t="n">
        <v>0.9249597794450748</v>
      </c>
      <c r="AD334" s="7" t="n">
        <v>0.5673878765822671</v>
      </c>
      <c r="AE334" s="7" t="n">
        <v>0.6759342408869167</v>
      </c>
      <c r="AF334" s="7" t="n">
        <v>0.8888032771844219</v>
      </c>
      <c r="AG334" s="7" t="n">
        <v>0.7925468533696305</v>
      </c>
      <c r="AH334" s="7" t="n">
        <v>0.8771208134298647</v>
      </c>
      <c r="AI334" s="7" t="n">
        <v>0.7810453961716839</v>
      </c>
      <c r="AJ334" s="7" t="n">
        <v>0.706189011148818</v>
      </c>
      <c r="AK334" s="7" t="n">
        <v>0.4615077694946743</v>
      </c>
      <c r="AL334" s="7" t="n">
        <v>0.6744540224903506</v>
      </c>
      <c r="AM334" s="7" t="n">
        <v>0.7208659342102726</v>
      </c>
      <c r="AN334" s="7" t="n">
        <v>0.8443629598503815</v>
      </c>
      <c r="AO334" s="7" t="n">
        <v>0.809334860251032</v>
      </c>
      <c r="AP334" s="7" t="n">
        <v>0.8252280186791248</v>
      </c>
      <c r="AQ334" s="7" t="n">
        <v>0.810573717812715</v>
      </c>
      <c r="AR334" s="7" t="n">
        <v>0.8160506523708688</v>
      </c>
      <c r="AS334" s="7" t="n">
        <v>0.7548069528689767</v>
      </c>
      <c r="AT334" s="7" t="n">
        <v>0.8072918844876398</v>
      </c>
      <c r="AU334" s="7" t="n">
        <v>0.716045116858127</v>
      </c>
      <c r="AV334" s="7" t="n">
        <v>0.6436622748143035</v>
      </c>
      <c r="AW334" s="7" t="n">
        <v>0.7431681107346966</v>
      </c>
      <c r="AX334" s="7" t="n">
        <v>0.6879844451359831</v>
      </c>
      <c r="AY334" s="7" t="n">
        <v>0.8160185983139612</v>
      </c>
      <c r="AZ334" s="7" t="n">
        <v>0.8160185983139612</v>
      </c>
      <c r="BA334" s="7" t="n">
        <v>2.059685994769155</v>
      </c>
      <c r="BB334" s="7" t="n">
        <v>2.059685994769155</v>
      </c>
      <c r="BC334" s="7" t="n">
        <v>0.4737561281986311</v>
      </c>
      <c r="BD334" s="7" t="n">
        <v>0.6908010118987395</v>
      </c>
      <c r="BE334" s="7" t="n">
        <v>0.5344626594867892</v>
      </c>
      <c r="BF334" s="7" t="n">
        <v>0.8544061419493081</v>
      </c>
      <c r="BG334" s="7" t="n">
        <v>0.6194114653472851</v>
      </c>
      <c r="BH334" s="7" t="n">
        <v>0.7949678078128255</v>
      </c>
      <c r="BI334" s="7" t="n">
        <v>0.4460000419361154</v>
      </c>
      <c r="BJ334" s="7" t="n">
        <v>0.5019791617978964</v>
      </c>
      <c r="BK334" s="7" t="n">
        <v>0.7359991514732589</v>
      </c>
      <c r="BL334" s="7" t="n">
        <v>0.7678859934221252</v>
      </c>
      <c r="BM334" s="7" t="n">
        <v>0.4586128401764571</v>
      </c>
      <c r="BN334" s="7" t="n">
        <v>0.7165995341151963</v>
      </c>
      <c r="BO334" s="7" t="n">
        <v>0.6604854293145421</v>
      </c>
      <c r="BP334" s="7" t="n">
        <v>0.7384365035729195</v>
      </c>
      <c r="BQ334" s="7" t="n">
        <v>0.4311691050995601</v>
      </c>
      <c r="BR334" s="7" t="n">
        <v>0.6864133350660695</v>
      </c>
      <c r="BS334" s="7" t="n">
        <v>0.5651560951953178</v>
      </c>
      <c r="BT334" s="7" t="n">
        <v>0.5651560951953178</v>
      </c>
      <c r="BU334" s="7" t="n">
        <v>0.6339152053980628</v>
      </c>
      <c r="BV334" s="7" t="n">
        <v>0.3787417863209837</v>
      </c>
      <c r="BW334" s="7" t="n">
        <v>0.4338386297482728</v>
      </c>
      <c r="BX334" s="7" t="n">
        <v>0.3767874441931447</v>
      </c>
      <c r="BY334" s="7" t="n">
        <v>0.4356258472639092</v>
      </c>
      <c r="BZ334" s="7" t="n">
        <v>0.5511234731952608</v>
      </c>
      <c r="CA334" s="7" t="n">
        <v>0.4140432894218</v>
      </c>
      <c r="CB334" s="7" t="n">
        <v>0.4890114647202748</v>
      </c>
      <c r="CC334" s="7" t="n">
        <v>0.5030698291937767</v>
      </c>
      <c r="CD334" s="7" t="n">
        <v>0.3577650903857372</v>
      </c>
      <c r="CE334" s="7" t="n">
        <v>0.409831617767382</v>
      </c>
      <c r="CF334" s="7" t="n">
        <v>0.4071678986784293</v>
      </c>
      <c r="CG334" s="7" t="n">
        <v>0.4635362013865698</v>
      </c>
      <c r="CH334" s="7" t="n">
        <v>1.038242205934066</v>
      </c>
      <c r="CI334" s="7" t="n">
        <v>1.038242205934066</v>
      </c>
      <c r="CJ334" s="7" t="n">
        <v>0.4614363143333633</v>
      </c>
      <c r="CK334" s="7" t="n">
        <v>0.3645162703036047</v>
      </c>
      <c r="CL334" s="7" t="n">
        <v>0.4228888222619875</v>
      </c>
      <c r="CM334" s="7" t="n">
        <v>0.4190604711302151</v>
      </c>
      <c r="CN334" s="7" t="n">
        <v>0.4048303399008606</v>
      </c>
      <c r="CO334" s="7" t="n">
        <v>0.3510390446299958</v>
      </c>
      <c r="CP334" s="7" t="n">
        <v>0.2884403805149487</v>
      </c>
      <c r="CQ334" s="7" t="n">
        <v>0.2975464999311708</v>
      </c>
      <c r="CR334" s="7" t="n">
        <v>0.3495895036868422</v>
      </c>
      <c r="CS334" s="7" t="n">
        <v>0.3854314082016466</v>
      </c>
      <c r="CT334" s="7" t="n">
        <v>0.286222716004445</v>
      </c>
      <c r="CU334" s="7" t="n">
        <v>0.2279540673168661</v>
      </c>
      <c r="CV334" s="7" t="n">
        <v>0.6248694623468476</v>
      </c>
      <c r="CW334" s="7" t="n">
        <v>0.2583716516763008</v>
      </c>
      <c r="CX334" s="7" t="n">
        <v>0.3180855990499376</v>
      </c>
      <c r="CY334" s="7" t="n">
        <v>0.6310954806345619</v>
      </c>
      <c r="CZ334" s="7" t="n">
        <v>1.105650189073728</v>
      </c>
      <c r="DA334" s="7" t="n">
        <v>0.9799430332959331</v>
      </c>
      <c r="DB334" s="7" t="n">
        <v>0.5703040904326495</v>
      </c>
      <c r="DC334" s="7" t="n">
        <v>0.3236975800009276</v>
      </c>
      <c r="DD334" s="7" t="n">
        <v>0.5387556216424696</v>
      </c>
      <c r="DE334" s="7" t="n">
        <v>0.5446038945330742</v>
      </c>
      <c r="DF334" s="7" t="n">
        <v>0.8557544058043263</v>
      </c>
      <c r="DG334" s="7" t="n">
        <v>0.7451793688127522</v>
      </c>
      <c r="DH334" s="7" t="n">
        <v>0.4870044602236012</v>
      </c>
      <c r="DI334" s="7" t="n">
        <v>0.8243820449019339</v>
      </c>
      <c r="DJ334" s="7" t="n">
        <v>0.5868986927781006</v>
      </c>
      <c r="DK334" s="7" t="n">
        <v>0.2229857087376739</v>
      </c>
      <c r="DL334" s="7" t="n">
        <v>0.3356810540620581</v>
      </c>
      <c r="DM334" s="7" t="n">
        <v>0.7981031402243479</v>
      </c>
      <c r="DN334" s="7" t="n">
        <v>0.1648024577254472</v>
      </c>
      <c r="DO334" s="7" t="n">
        <v>0.5148988901103206</v>
      </c>
      <c r="DP334" s="7" t="n">
        <v>0.4873747265136026</v>
      </c>
      <c r="DQ334" s="7" t="n">
        <v>0.4660812038900355</v>
      </c>
      <c r="DR334" s="7" t="n">
        <v>0.6909632511188128</v>
      </c>
      <c r="DS334" s="7" t="n">
        <v>0.4930352687680677</v>
      </c>
      <c r="DT334" s="7" t="n">
        <v>0.2902405892505739</v>
      </c>
      <c r="DU334" s="7" t="n">
        <v>0.608125077980429</v>
      </c>
      <c r="DV334" s="7" t="n">
        <v>0.1678679252715072</v>
      </c>
      <c r="DW334" s="7" t="n">
        <v>0.441555084573696</v>
      </c>
      <c r="DX334" s="7" t="n">
        <v>0.3299969893147892</v>
      </c>
      <c r="DY334" s="7" t="n">
        <v>0.19455120959442</v>
      </c>
      <c r="DZ334" s="7" t="n">
        <v>0.4593546771992343</v>
      </c>
      <c r="EA334" s="7" t="n">
        <v>0.373557722863588</v>
      </c>
      <c r="EB334" s="7" t="n">
        <v>0.4950660113991567</v>
      </c>
      <c r="EC334" s="7" t="n">
        <v>0.5001724758753301</v>
      </c>
      <c r="ED334" s="7" t="n">
        <v>0.3211558803167838</v>
      </c>
      <c r="EE334" s="7" t="n">
        <v>0.3299017215771434</v>
      </c>
      <c r="EF334" s="7" t="n">
        <v>0.3644290935335301</v>
      </c>
      <c r="EG334" s="7" t="n">
        <v>0.3484769128551681</v>
      </c>
      <c r="EH334" s="7" t="n">
        <v>0.3933807915124659</v>
      </c>
      <c r="EI334" s="7" t="n">
        <v>0.5640939512495788</v>
      </c>
      <c r="EJ334" s="7" t="n">
        <v>0.386186565830333</v>
      </c>
      <c r="EK334" s="7" t="n">
        <v>0.4323461646748004</v>
      </c>
      <c r="EL334" s="7" t="n">
        <v>0.1731929948139594</v>
      </c>
      <c r="EM334" s="7" t="n">
        <v>0.2965781623478732</v>
      </c>
      <c r="EN334" s="7" t="n">
        <v>0.2965781623478732</v>
      </c>
      <c r="EO334" s="7" t="n">
        <v>0.1280673467529059</v>
      </c>
      <c r="EP334" s="7" t="n">
        <v>0.2116180046891651</v>
      </c>
      <c r="EQ334" s="7" t="n">
        <v>0.2933447496700936</v>
      </c>
      <c r="ER334" s="7" t="n">
        <v>0.1627433821261561</v>
      </c>
      <c r="ES334" s="7" t="n">
        <v>0.2845636801562872</v>
      </c>
      <c r="ET334" s="7" t="n">
        <v>0.3344890294152418</v>
      </c>
      <c r="EU334" s="7" t="n">
        <v>0.140703670533016</v>
      </c>
      <c r="EV334" s="7" t="n">
        <v>0.1995958623891962</v>
      </c>
      <c r="EW334" s="7" t="n">
        <v>0.2788263348902016</v>
      </c>
      <c r="EX334" s="7" t="n">
        <v>0.1552216297688782</v>
      </c>
      <c r="EY334" s="7" t="n">
        <v>0.3235460190916071</v>
      </c>
      <c r="EZ334" s="7" t="n">
        <v>0.4258078218130679</v>
      </c>
      <c r="FA334" s="7" t="n">
        <v>0.1943290148372596</v>
      </c>
      <c r="FB334" s="7" t="n">
        <v>0.2726694886758316</v>
      </c>
      <c r="FC334" s="7" t="n">
        <v>0.1813910750007697</v>
      </c>
      <c r="FD334" s="7" t="n">
        <v>0.2195808968791049</v>
      </c>
      <c r="FE334" s="7" t="n">
        <v>0.1321101037108334</v>
      </c>
    </row>
    <row r="335">
      <c r="A335" s="6" t="n">
        <v>45428</v>
      </c>
      <c r="B335" s="7" t="n">
        <v>1.640979165120549</v>
      </c>
      <c r="C335" s="7" t="n">
        <v>1.640979165120549</v>
      </c>
      <c r="D335" s="7" t="n">
        <v>1.516437720931459</v>
      </c>
      <c r="E335" s="7" t="n">
        <v>1.516437720931459</v>
      </c>
      <c r="F335" s="7" t="n">
        <v>0.9173326853103343</v>
      </c>
      <c r="G335" s="7" t="n">
        <v>0.7609793912788863</v>
      </c>
      <c r="H335" s="7" t="n">
        <v>0.7936904656787069</v>
      </c>
      <c r="I335" s="7" t="n">
        <v>0.7478600871700571</v>
      </c>
      <c r="J335" s="7" t="n">
        <v>0.6497693965743798</v>
      </c>
      <c r="K335" s="7" t="n">
        <v>0.6490605360262831</v>
      </c>
      <c r="L335" s="7" t="n">
        <v>0.666363827866659</v>
      </c>
      <c r="M335" s="7" t="n">
        <v>0.7282885827972494</v>
      </c>
      <c r="N335" s="7" t="n">
        <v>0.6286210017921341</v>
      </c>
      <c r="O335" s="7" t="n">
        <v>0.7254542677722957</v>
      </c>
      <c r="P335" s="7" t="n">
        <v>0.8050211334643291</v>
      </c>
      <c r="Q335" s="7" t="n">
        <v>0.5752657983412504</v>
      </c>
      <c r="R335" s="7" t="n">
        <v>0.5744131518164357</v>
      </c>
      <c r="S335" s="7" t="n">
        <v>0.6270517576513421</v>
      </c>
      <c r="T335" s="7" t="n">
        <v>0.5113049051374015</v>
      </c>
      <c r="U335" s="7" t="n">
        <v>0.6046091029630172</v>
      </c>
      <c r="V335" s="7" t="n">
        <v>0.7074482707625347</v>
      </c>
      <c r="W335" s="7" t="n">
        <v>0.5550724652248356</v>
      </c>
      <c r="X335" s="7" t="n">
        <v>0.7058318163971302</v>
      </c>
      <c r="Y335" s="7" t="n">
        <v>1.191369427984907</v>
      </c>
      <c r="Z335" s="7" t="n">
        <v>1.191369427984907</v>
      </c>
      <c r="AA335" s="7" t="n">
        <v>0.7901192114302629</v>
      </c>
      <c r="AB335" s="7" t="n">
        <v>0.7368826700223825</v>
      </c>
      <c r="AC335" s="7" t="n">
        <v>0.8619298192031777</v>
      </c>
      <c r="AD335" s="7" t="n">
        <v>0.5160660793169281</v>
      </c>
      <c r="AE335" s="7" t="n">
        <v>0.6210582535031239</v>
      </c>
      <c r="AF335" s="7" t="n">
        <v>0.9002577311494717</v>
      </c>
      <c r="AG335" s="7" t="n">
        <v>0.7338525585037936</v>
      </c>
      <c r="AH335" s="7" t="n">
        <v>0.8156572693583986</v>
      </c>
      <c r="AI335" s="7" t="n">
        <v>0.7918463635072146</v>
      </c>
      <c r="AJ335" s="7" t="n">
        <v>0.6503223760709291</v>
      </c>
      <c r="AK335" s="7" t="n">
        <v>0.4545080072204191</v>
      </c>
      <c r="AL335" s="7" t="n">
        <v>0.6196265026681564</v>
      </c>
      <c r="AM335" s="7" t="n">
        <v>0.6645187249993991</v>
      </c>
      <c r="AN335" s="7" t="n">
        <v>0.7839720232332488</v>
      </c>
      <c r="AO335" s="7" t="n">
        <v>0.7500908669356097</v>
      </c>
      <c r="AP335" s="7" t="n">
        <v>0.7654636274029047</v>
      </c>
      <c r="AQ335" s="7" t="n">
        <v>0.7512891599391693</v>
      </c>
      <c r="AR335" s="7" t="n">
        <v>0.8013908241817618</v>
      </c>
      <c r="AS335" s="7" t="n">
        <v>0.765448799853248</v>
      </c>
      <c r="AT335" s="7" t="n">
        <v>0.7481147853912637</v>
      </c>
      <c r="AU335" s="7" t="n">
        <v>0.7021925700995584</v>
      </c>
      <c r="AV335" s="7" t="n">
        <v>0.6536300962853752</v>
      </c>
      <c r="AW335" s="7" t="n">
        <v>0.7537393751532535</v>
      </c>
      <c r="AX335" s="7" t="n">
        <v>0.6327138916408173</v>
      </c>
      <c r="AY335" s="7" t="n">
        <v>0.8004964084305486</v>
      </c>
      <c r="AZ335" s="7" t="n">
        <v>0.8004964084305486</v>
      </c>
      <c r="BA335" s="7" t="n">
        <v>2.037096129122397</v>
      </c>
      <c r="BB335" s="7" t="n">
        <v>2.037096129122397</v>
      </c>
      <c r="BC335" s="7" t="n">
        <v>0.4881410775431196</v>
      </c>
      <c r="BD335" s="7" t="n">
        <v>0.677152244831563</v>
      </c>
      <c r="BE335" s="7" t="n">
        <v>0.5494401494563859</v>
      </c>
      <c r="BF335" s="7" t="n">
        <v>0.8394366941542748</v>
      </c>
      <c r="BG335" s="7" t="n">
        <v>0.6292322202688592</v>
      </c>
      <c r="BH335" s="7" t="n">
        <v>0.7804781680920605</v>
      </c>
      <c r="BI335" s="7" t="n">
        <v>0.4336405389865348</v>
      </c>
      <c r="BJ335" s="7" t="n">
        <v>0.4891411843829068</v>
      </c>
      <c r="BK335" s="7" t="n">
        <v>0.7219855284149983</v>
      </c>
      <c r="BL335" s="7" t="n">
        <v>0.7536149680585635</v>
      </c>
      <c r="BM335" s="7" t="n">
        <v>0.4728499798345669</v>
      </c>
      <c r="BN335" s="7" t="n">
        <v>0.7027425118968034</v>
      </c>
      <c r="BO335" s="7" t="n">
        <v>0.6470813807697025</v>
      </c>
      <c r="BP335" s="7" t="n">
        <v>0.7244032053128846</v>
      </c>
      <c r="BQ335" s="7" t="n">
        <v>0.4189363677117084</v>
      </c>
      <c r="BR335" s="7" t="n">
        <v>0.6727999869385752</v>
      </c>
      <c r="BS335" s="7" t="n">
        <v>0.5562293756134147</v>
      </c>
      <c r="BT335" s="7" t="n">
        <v>0.5562293756134147</v>
      </c>
      <c r="BU335" s="7" t="n">
        <v>0.6207256414641305</v>
      </c>
      <c r="BV335" s="7" t="n">
        <v>0.3921993254455871</v>
      </c>
      <c r="BW335" s="7" t="n">
        <v>0.4256608668958937</v>
      </c>
      <c r="BX335" s="7" t="n">
        <v>0.3689350673753145</v>
      </c>
      <c r="BY335" s="7" t="n">
        <v>0.4496386168771369</v>
      </c>
      <c r="BZ335" s="7" t="n">
        <v>0.5378654409780199</v>
      </c>
      <c r="CA335" s="7" t="n">
        <v>0.4059784274185216</v>
      </c>
      <c r="CB335" s="7" t="n">
        <v>0.4762843270602173</v>
      </c>
      <c r="CC335" s="7" t="n">
        <v>0.4902225294368054</v>
      </c>
      <c r="CD335" s="7" t="n">
        <v>0.3500212057615917</v>
      </c>
      <c r="CE335" s="7" t="n">
        <v>0.3977812598608377</v>
      </c>
      <c r="CF335" s="7" t="n">
        <v>0.3951403085747771</v>
      </c>
      <c r="CG335" s="7" t="n">
        <v>0.4510268103262238</v>
      </c>
      <c r="CH335" s="7" t="n">
        <v>1.029614880410598</v>
      </c>
      <c r="CI335" s="7" t="n">
        <v>1.029614880410598</v>
      </c>
      <c r="CJ335" s="7" t="n">
        <v>0.4489448717927098</v>
      </c>
      <c r="CK335" s="7" t="n">
        <v>0.3778349578750957</v>
      </c>
      <c r="CL335" s="7" t="n">
        <v>0.4107268595471556</v>
      </c>
      <c r="CM335" s="7" t="n">
        <v>0.406931230763746</v>
      </c>
      <c r="CN335" s="7" t="n">
        <v>0.3968180230827865</v>
      </c>
      <c r="CO335" s="7" t="n">
        <v>0.3433335213709183</v>
      </c>
      <c r="CP335" s="7" t="n">
        <v>0.2810918828090874</v>
      </c>
      <c r="CQ335" s="7" t="n">
        <v>0.2901460663354916</v>
      </c>
      <c r="CR335" s="7" t="n">
        <v>0.3418922477472748</v>
      </c>
      <c r="CS335" s="7" t="n">
        <v>0.3775297313536041</v>
      </c>
      <c r="CT335" s="7" t="n">
        <v>0.2788868665381254</v>
      </c>
      <c r="CU335" s="7" t="n">
        <v>0.2209505475707878</v>
      </c>
      <c r="CV335" s="7" t="n">
        <v>0.6179918313449988</v>
      </c>
      <c r="CW335" s="7" t="n">
        <v>0.2511946481181166</v>
      </c>
      <c r="CX335" s="7" t="n">
        <v>0.3105680226473135</v>
      </c>
      <c r="CY335" s="7" t="n">
        <v>0.6241914965887387</v>
      </c>
      <c r="CZ335" s="7" t="n">
        <v>1.090104033372926</v>
      </c>
      <c r="DA335" s="7" t="n">
        <v>0.9653249819054135</v>
      </c>
      <c r="DB335" s="7" t="n">
        <v>0.5636574198262052</v>
      </c>
      <c r="DC335" s="7" t="n">
        <v>0.3161479961963567</v>
      </c>
      <c r="DD335" s="7" t="n">
        <v>0.5322424871335645</v>
      </c>
      <c r="DE335" s="7" t="n">
        <v>0.5380660058738378</v>
      </c>
      <c r="DF335" s="7" t="n">
        <v>0.8420532473285327</v>
      </c>
      <c r="DG335" s="7" t="n">
        <v>0.7322945932055913</v>
      </c>
      <c r="DH335" s="7" t="n">
        <v>0.4807103743216175</v>
      </c>
      <c r="DI335" s="7" t="n">
        <v>0.8109125106578485</v>
      </c>
      <c r="DJ335" s="7" t="n">
        <v>0.5801817817282242</v>
      </c>
      <c r="DK335" s="7" t="n">
        <v>0.2160105255542906</v>
      </c>
      <c r="DL335" s="7" t="n">
        <v>0.3291857704413865</v>
      </c>
      <c r="DM335" s="7" t="n">
        <v>0.784827624885152</v>
      </c>
      <c r="DN335" s="7" t="n">
        <v>0.1581591172047505</v>
      </c>
      <c r="DO335" s="7" t="n">
        <v>0.5084867346647743</v>
      </c>
      <c r="DP335" s="7" t="n">
        <v>0.4810790733750043</v>
      </c>
      <c r="DQ335" s="7" t="n">
        <v>0.4598756804478392</v>
      </c>
      <c r="DR335" s="7" t="n">
        <v>0.6784787567224326</v>
      </c>
      <c r="DS335" s="7" t="n">
        <v>0.4867156560919197</v>
      </c>
      <c r="DT335" s="7" t="n">
        <v>0.2839662780738166</v>
      </c>
      <c r="DU335" s="7" t="n">
        <v>0.5962521833380163</v>
      </c>
      <c r="DV335" s="7" t="n">
        <v>0.1621887001428328</v>
      </c>
      <c r="DW335" s="7" t="n">
        <v>0.4354533735314949</v>
      </c>
      <c r="DX335" s="7" t="n">
        <v>0.3235293467335256</v>
      </c>
      <c r="DY335" s="7" t="n">
        <v>0.1877381998843937</v>
      </c>
      <c r="DZ335" s="7" t="n">
        <v>0.4531776253171083</v>
      </c>
      <c r="EA335" s="7" t="n">
        <v>0.3668782487838815</v>
      </c>
      <c r="EB335" s="7" t="n">
        <v>0.4840278393814139</v>
      </c>
      <c r="EC335" s="7" t="n">
        <v>0.4938226533404795</v>
      </c>
      <c r="ED335" s="7" t="n">
        <v>0.314731231165942</v>
      </c>
      <c r="EE335" s="7" t="n">
        <v>0.3234345422733771</v>
      </c>
      <c r="EF335" s="7" t="n">
        <v>0.357794011066916</v>
      </c>
      <c r="EG335" s="7" t="n">
        <v>0.3427691764270768</v>
      </c>
      <c r="EH335" s="7" t="n">
        <v>0.387482989165165</v>
      </c>
      <c r="EI335" s="7" t="n">
        <v>0.5525461413507726</v>
      </c>
      <c r="EJ335" s="7" t="n">
        <v>0.3803192146858716</v>
      </c>
      <c r="EK335" s="7" t="n">
        <v>0.4262834324887215</v>
      </c>
      <c r="EL335" s="7" t="n">
        <v>0.1674878744037185</v>
      </c>
      <c r="EM335" s="7" t="n">
        <v>0.2902730321858433</v>
      </c>
      <c r="EN335" s="7" t="n">
        <v>0.2902730321858433</v>
      </c>
      <c r="EO335" s="7" t="n">
        <v>0.1225816678641507</v>
      </c>
      <c r="EP335" s="7" t="n">
        <v>0.2057260272919905</v>
      </c>
      <c r="EQ335" s="7" t="n">
        <v>0.287055343271114</v>
      </c>
      <c r="ER335" s="7" t="n">
        <v>0.1570890771391984</v>
      </c>
      <c r="ES335" s="7" t="n">
        <v>0.2783169752217116</v>
      </c>
      <c r="ET335" s="7" t="n">
        <v>0.3246364079589552</v>
      </c>
      <c r="EU335" s="7" t="n">
        <v>0.1351565424632422</v>
      </c>
      <c r="EV335" s="7" t="n">
        <v>0.193762347469818</v>
      </c>
      <c r="EW335" s="7" t="n">
        <v>0.2693846748178632</v>
      </c>
      <c r="EX335" s="7" t="n">
        <v>0.1496039023127138</v>
      </c>
      <c r="EY335" s="7" t="n">
        <v>0.3137741906099605</v>
      </c>
      <c r="EZ335" s="7" t="n">
        <v>0.4152809876255343</v>
      </c>
      <c r="FA335" s="7" t="n">
        <v>0.1885211120717205</v>
      </c>
      <c r="FB335" s="7" t="n">
        <v>0.2632732850094865</v>
      </c>
      <c r="FC335" s="7" t="n">
        <v>0.1726687859468696</v>
      </c>
      <c r="FD335" s="7" t="n">
        <v>0.2105766498246846</v>
      </c>
      <c r="FE335" s="7" t="n">
        <v>0.1237516593528547</v>
      </c>
    </row>
    <row r="336">
      <c r="A336" s="6" t="n">
        <v>45429</v>
      </c>
      <c r="B336" s="7" t="n">
        <v>1.614389683010416</v>
      </c>
      <c r="C336" s="7" t="n">
        <v>1.614389683010416</v>
      </c>
      <c r="D336" s="7" t="n">
        <v>1.491102126979919</v>
      </c>
      <c r="E336" s="7" t="n">
        <v>1.491102126979919</v>
      </c>
      <c r="F336" s="7" t="n">
        <v>0.9170931080451659</v>
      </c>
      <c r="G336" s="7" t="n">
        <v>0.7432497815041774</v>
      </c>
      <c r="H336" s="7" t="n">
        <v>0.7934663379310196</v>
      </c>
      <c r="I336" s="7" t="n">
        <v>0.7476416860846382</v>
      </c>
      <c r="J336" s="7" t="n">
        <v>0.6331594534004974</v>
      </c>
      <c r="K336" s="7" t="n">
        <v>0.6324577296882801</v>
      </c>
      <c r="L336" s="7" t="n">
        <v>0.6661556100170838</v>
      </c>
      <c r="M336" s="7" t="n">
        <v>0.7280726272381226</v>
      </c>
      <c r="N336" s="7" t="n">
        <v>0.6122239814887336</v>
      </c>
      <c r="O336" s="7" t="n">
        <v>0.7252386663705082</v>
      </c>
      <c r="P336" s="7" t="n">
        <v>0.7868481096970357</v>
      </c>
      <c r="Q336" s="7" t="n">
        <v>0.5750689635014903</v>
      </c>
      <c r="R336" s="7" t="n">
        <v>0.5585618982787082</v>
      </c>
      <c r="S336" s="7" t="n">
        <v>0.6268484519791591</v>
      </c>
      <c r="T336" s="7" t="n">
        <v>0.5111160624296218</v>
      </c>
      <c r="U336" s="7" t="n">
        <v>0.604408601577161</v>
      </c>
      <c r="V336" s="7" t="n">
        <v>0.690257614414685</v>
      </c>
      <c r="W336" s="7" t="n">
        <v>0.5548781536109924</v>
      </c>
      <c r="X336" s="7" t="n">
        <v>0.6886574345754102</v>
      </c>
      <c r="Y336" s="7" t="n">
        <v>1.199421740844952</v>
      </c>
      <c r="Z336" s="7" t="n">
        <v>1.199421740844952</v>
      </c>
      <c r="AA336" s="7" t="n">
        <v>0.772096220800135</v>
      </c>
      <c r="AB336" s="7" t="n">
        <v>0.719395666985063</v>
      </c>
      <c r="AC336" s="7" t="n">
        <v>0.8431838365495179</v>
      </c>
      <c r="AD336" s="7" t="n">
        <v>0.5008022664000482</v>
      </c>
      <c r="AE336" s="7" t="n">
        <v>0.6047373752469571</v>
      </c>
      <c r="AF336" s="7" t="n">
        <v>0.9083915838276997</v>
      </c>
      <c r="AG336" s="7" t="n">
        <v>0.7163960627484243</v>
      </c>
      <c r="AH336" s="7" t="n">
        <v>0.7973771605565803</v>
      </c>
      <c r="AI336" s="7" t="n">
        <v>0.79951617276723</v>
      </c>
      <c r="AJ336" s="7" t="n">
        <v>0.6337068654777254</v>
      </c>
      <c r="AK336" s="7" t="n">
        <v>0.4543262614789496</v>
      </c>
      <c r="AL336" s="7" t="n">
        <v>0.6033200393357101</v>
      </c>
      <c r="AM336" s="7" t="n">
        <v>0.6477602850068089</v>
      </c>
      <c r="AN336" s="7" t="n">
        <v>0.7660109227356711</v>
      </c>
      <c r="AO336" s="7" t="n">
        <v>0.7324708832522595</v>
      </c>
      <c r="AP336" s="7" t="n">
        <v>0.7476888701625242</v>
      </c>
      <c r="AQ336" s="7" t="n">
        <v>0.7336571117947277</v>
      </c>
      <c r="AR336" s="7" t="n">
        <v>0.805114551521233</v>
      </c>
      <c r="AS336" s="7" t="n">
        <v>0.7617278382604598</v>
      </c>
      <c r="AT336" s="7" t="n">
        <v>0.7305146969746257</v>
      </c>
      <c r="AU336" s="7" t="n">
        <v>0.7057112407429507</v>
      </c>
      <c r="AV336" s="7" t="n">
        <v>0.6627447945486016</v>
      </c>
      <c r="AW336" s="7" t="n">
        <v>0.7634058690522025</v>
      </c>
      <c r="AX336" s="7" t="n">
        <v>0.6162756639614375</v>
      </c>
      <c r="AY336" s="7" t="n">
        <v>0.7918040872871346</v>
      </c>
      <c r="AZ336" s="7" t="n">
        <v>0.7918040872871346</v>
      </c>
      <c r="BA336" s="7" t="n">
        <v>2.134456574848576</v>
      </c>
      <c r="BB336" s="7" t="n">
        <v>2.134456574848576</v>
      </c>
      <c r="BC336" s="7" t="n">
        <v>0.48070932730372</v>
      </c>
      <c r="BD336" s="7" t="n">
        <v>0.6699054177366885</v>
      </c>
      <c r="BE336" s="7" t="n">
        <v>0.5417022727352694</v>
      </c>
      <c r="BF336" s="7" t="n">
        <v>0.8461958099648832</v>
      </c>
      <c r="BG336" s="7" t="n">
        <v>0.6278048188109717</v>
      </c>
      <c r="BH336" s="7" t="n">
        <v>0.7870206374114124</v>
      </c>
      <c r="BI336" s="7" t="n">
        <v>0.423246726967091</v>
      </c>
      <c r="BJ336" s="7" t="n">
        <v>0.4783449958544843</v>
      </c>
      <c r="BK336" s="7" t="n">
        <v>0.7283130631693815</v>
      </c>
      <c r="BL336" s="7" t="n">
        <v>0.7600587270060679</v>
      </c>
      <c r="BM336" s="7" t="n">
        <v>0.4654945930668644</v>
      </c>
      <c r="BN336" s="7" t="n">
        <v>0.7089993370814551</v>
      </c>
      <c r="BO336" s="7" t="n">
        <v>0.653133675930226</v>
      </c>
      <c r="BP336" s="7" t="n">
        <v>0.7307396239599275</v>
      </c>
      <c r="BQ336" s="7" t="n">
        <v>0.4086491600941184</v>
      </c>
      <c r="BR336" s="7" t="n">
        <v>0.6789467865950325</v>
      </c>
      <c r="BS336" s="7" t="n">
        <v>0.5682035984182991</v>
      </c>
      <c r="BT336" s="7" t="n">
        <v>0.5682035984182991</v>
      </c>
      <c r="BU336" s="7" t="n">
        <v>0.6266810909464056</v>
      </c>
      <c r="BV336" s="7" t="n">
        <v>0.3884282935358105</v>
      </c>
      <c r="BW336" s="7" t="n">
        <v>0.4318768605097485</v>
      </c>
      <c r="BX336" s="7" t="n">
        <v>0.3749037320375592</v>
      </c>
      <c r="BY336" s="7" t="n">
        <v>0.4457119999179322</v>
      </c>
      <c r="BZ336" s="7" t="n">
        <v>0.5304410327838425</v>
      </c>
      <c r="CA336" s="7" t="n">
        <v>0.4121086040467683</v>
      </c>
      <c r="CB336" s="7" t="n">
        <v>0.4691572162202784</v>
      </c>
      <c r="CC336" s="7" t="n">
        <v>0.4830281286369134</v>
      </c>
      <c r="CD336" s="7" t="n">
        <v>0.3559074044982198</v>
      </c>
      <c r="CE336" s="7" t="n">
        <v>0.3910331410964425</v>
      </c>
      <c r="CF336" s="7" t="n">
        <v>0.3884049396257079</v>
      </c>
      <c r="CG336" s="7" t="n">
        <v>0.444021636106491</v>
      </c>
      <c r="CH336" s="7" t="n">
        <v>1.05019144651233</v>
      </c>
      <c r="CI336" s="7" t="n">
        <v>1.05019144651233</v>
      </c>
      <c r="CJ336" s="7" t="n">
        <v>0.4419497486223707</v>
      </c>
      <c r="CK336" s="7" t="n">
        <v>0.3741028345378792</v>
      </c>
      <c r="CL336" s="7" t="n">
        <v>0.4039162428464464</v>
      </c>
      <c r="CM336" s="7" t="n">
        <v>0.4001389383563665</v>
      </c>
      <c r="CN336" s="7" t="n">
        <v>0.4029082596269828</v>
      </c>
      <c r="CO336" s="7" t="n">
        <v>0.3475072331207498</v>
      </c>
      <c r="CP336" s="7" t="n">
        <v>0.2909490927285689</v>
      </c>
      <c r="CQ336" s="7" t="n">
        <v>0.2941545256722078</v>
      </c>
      <c r="CR336" s="7" t="n">
        <v>0.3522172788811586</v>
      </c>
      <c r="CS336" s="7" t="n">
        <v>0.3835358694274034</v>
      </c>
      <c r="CT336" s="7" t="n">
        <v>0.2887271102207973</v>
      </c>
      <c r="CU336" s="7" t="n">
        <v>0.2303450071019195</v>
      </c>
      <c r="CV336" s="7" t="n">
        <v>0.6343952959584422</v>
      </c>
      <c r="CW336" s="7" t="n">
        <v>0.2608218173025694</v>
      </c>
      <c r="CX336" s="7" t="n">
        <v>0.3206520332373015</v>
      </c>
      <c r="CY336" s="7" t="n">
        <v>0.6406578144177986</v>
      </c>
      <c r="CZ336" s="7" t="n">
        <v>1.157106673938693</v>
      </c>
      <c r="DA336" s="7" t="n">
        <v>1.028327569936895</v>
      </c>
      <c r="DB336" s="7" t="n">
        <v>0.5795100333294179</v>
      </c>
      <c r="DC336" s="7" t="n">
        <v>0.3202372430355451</v>
      </c>
      <c r="DD336" s="7" t="n">
        <v>0.5477766109344349</v>
      </c>
      <c r="DE336" s="7" t="n">
        <v>0.5536591694558313</v>
      </c>
      <c r="DF336" s="7" t="n">
        <v>0.9011041030099047</v>
      </c>
      <c r="DG336" s="7" t="n">
        <v>0.7878269064920596</v>
      </c>
      <c r="DH336" s="7" t="n">
        <v>0.4957220571727927</v>
      </c>
      <c r="DI336" s="7" t="n">
        <v>0.8689650851279584</v>
      </c>
      <c r="DJ336" s="7" t="n">
        <v>0.5962019219027515</v>
      </c>
      <c r="DK336" s="7" t="n">
        <v>0.2253669746704965</v>
      </c>
      <c r="DL336" s="7" t="n">
        <v>0.3426498033945378</v>
      </c>
      <c r="DM336" s="7" t="n">
        <v>0.8420439939809263</v>
      </c>
      <c r="DN336" s="7" t="n">
        <v>0.1670704355041186</v>
      </c>
      <c r="DO336" s="7" t="n">
        <v>0.5298915892442835</v>
      </c>
      <c r="DP336" s="7" t="n">
        <v>0.4960944941572112</v>
      </c>
      <c r="DQ336" s="7" t="n">
        <v>0.4805907626067103</v>
      </c>
      <c r="DR336" s="7" t="n">
        <v>0.7322858912182508</v>
      </c>
      <c r="DS336" s="7" t="n">
        <v>0.5017882214674096</v>
      </c>
      <c r="DT336" s="7" t="n">
        <v>0.2969722586245864</v>
      </c>
      <c r="DU336" s="7" t="n">
        <v>0.6474233736638499</v>
      </c>
      <c r="DV336" s="7" t="n">
        <v>0.1739611305317821</v>
      </c>
      <c r="DW336" s="7" t="n">
        <v>0.4500062335403112</v>
      </c>
      <c r="DX336" s="7" t="n">
        <v>0.3342462159857142</v>
      </c>
      <c r="DY336" s="7" t="n">
        <v>0.1968771109357819</v>
      </c>
      <c r="DZ336" s="7" t="n">
        <v>0.4529090746319733</v>
      </c>
      <c r="EA336" s="7" t="n">
        <v>0.3779461223539164</v>
      </c>
      <c r="EB336" s="7" t="n">
        <v>0.5316014444862291</v>
      </c>
      <c r="EC336" s="7" t="n">
        <v>0.5089672706111745</v>
      </c>
      <c r="ED336" s="7" t="n">
        <v>0.3253768604003433</v>
      </c>
      <c r="EE336" s="7" t="n">
        <v>0.336840317963099</v>
      </c>
      <c r="EF336" s="7" t="n">
        <v>0.3687883278336137</v>
      </c>
      <c r="EG336" s="7" t="n">
        <v>0.3479612022442182</v>
      </c>
      <c r="EH336" s="7" t="n">
        <v>0.392847907892119</v>
      </c>
      <c r="EI336" s="7" t="n">
        <v>0.6023162434173306</v>
      </c>
      <c r="EJ336" s="7" t="n">
        <v>0.3999054207722108</v>
      </c>
      <c r="EK336" s="7" t="n">
        <v>0.4465218533909567</v>
      </c>
      <c r="EL336" s="7" t="n">
        <v>0.1769412461286293</v>
      </c>
      <c r="EM336" s="7" t="n">
        <v>0.3033428972191889</v>
      </c>
      <c r="EN336" s="7" t="n">
        <v>0.3033428972191889</v>
      </c>
      <c r="EO336" s="7" t="n">
        <v>0.1339528974581203</v>
      </c>
      <c r="EP336" s="7" t="n">
        <v>0.2154890206251869</v>
      </c>
      <c r="EQ336" s="7" t="n">
        <v>0.2959769692699625</v>
      </c>
      <c r="ER336" s="7" t="n">
        <v>0.16880985072163</v>
      </c>
      <c r="ES336" s="7" t="n">
        <v>0.2871780284938434</v>
      </c>
      <c r="ET336" s="7" t="n">
        <v>0.3671003885578421</v>
      </c>
      <c r="EU336" s="7" t="n">
        <v>0.143025234493426</v>
      </c>
      <c r="EV336" s="7" t="n">
        <v>0.2058546042047267</v>
      </c>
      <c r="EW336" s="7" t="n">
        <v>0.3100774459663218</v>
      </c>
      <c r="EX336" s="7" t="n">
        <v>0.1612488545594337</v>
      </c>
      <c r="EY336" s="7" t="n">
        <v>0.3219317207421637</v>
      </c>
      <c r="EZ336" s="7" t="n">
        <v>0.4606507691289023</v>
      </c>
      <c r="FA336" s="7" t="n">
        <v>0.2005602775324939</v>
      </c>
      <c r="FB336" s="7" t="n">
        <v>0.3037701428215036</v>
      </c>
      <c r="FC336" s="7" t="n">
        <v>0.1799501597360855</v>
      </c>
      <c r="FD336" s="7" t="n">
        <v>0.2493842071760854</v>
      </c>
      <c r="FE336" s="7" t="n">
        <v>0.130729295302628</v>
      </c>
    </row>
    <row r="337">
      <c r="A337" s="6" t="n">
        <v>45432</v>
      </c>
      <c r="B337" s="7" t="n">
        <v>1.666705549728004</v>
      </c>
      <c r="C337" s="7" t="n">
        <v>1.666705549728004</v>
      </c>
      <c r="D337" s="7" t="n">
        <v>1.540950918727336</v>
      </c>
      <c r="E337" s="7" t="n">
        <v>1.540950918727336</v>
      </c>
      <c r="F337" s="7" t="n">
        <v>0.9164938104677931</v>
      </c>
      <c r="G337" s="7" t="n">
        <v>0.7781334959776915</v>
      </c>
      <c r="H337" s="7" t="n">
        <v>0.7929056870023239</v>
      </c>
      <c r="I337" s="7" t="n">
        <v>0.7470953602832513</v>
      </c>
      <c r="J337" s="7" t="n">
        <v>0.6658401791729027</v>
      </c>
      <c r="K337" s="7" t="n">
        <v>0.6651244134514014</v>
      </c>
      <c r="L337" s="7" t="n">
        <v>0.6656347573696986</v>
      </c>
      <c r="M337" s="7" t="n">
        <v>0.727532418870213</v>
      </c>
      <c r="N337" s="7" t="n">
        <v>0.6444857730198805</v>
      </c>
      <c r="O337" s="7" t="n">
        <v>0.7246993439198632</v>
      </c>
      <c r="P337" s="7" t="n">
        <v>0.8226042588889355</v>
      </c>
      <c r="Q337" s="7" t="n">
        <v>0.5745765852179003</v>
      </c>
      <c r="R337" s="7" t="n">
        <v>0.589749871927522</v>
      </c>
      <c r="S337" s="7" t="n">
        <v>0.6263398870419987</v>
      </c>
      <c r="T337" s="7" t="n">
        <v>0.5106436762990043</v>
      </c>
      <c r="U337" s="7" t="n">
        <v>0.6039070515042897</v>
      </c>
      <c r="V337" s="7" t="n">
        <v>0.7240809165217696</v>
      </c>
      <c r="W337" s="7" t="n">
        <v>0.5543920871248846</v>
      </c>
      <c r="X337" s="7" t="n">
        <v>0.7224487159031368</v>
      </c>
      <c r="Y337" s="7" t="n">
        <v>1.215592912012439</v>
      </c>
      <c r="Z337" s="7" t="n">
        <v>1.215592912012439</v>
      </c>
      <c r="AA337" s="7" t="n">
        <v>0.8075571738097753</v>
      </c>
      <c r="AB337" s="7" t="n">
        <v>0.7538020430250767</v>
      </c>
      <c r="AC337" s="7" t="n">
        <v>0.8800673052059205</v>
      </c>
      <c r="AD337" s="7" t="n">
        <v>0.5308344271940846</v>
      </c>
      <c r="AE337" s="7" t="n">
        <v>0.6368493542628326</v>
      </c>
      <c r="AF337" s="7" t="n">
        <v>0.9125966492191222</v>
      </c>
      <c r="AG337" s="7" t="n">
        <v>0.7507424144942521</v>
      </c>
      <c r="AH337" s="7" t="n">
        <v>0.8333440038255757</v>
      </c>
      <c r="AI337" s="7" t="n">
        <v>0.8034813354956418</v>
      </c>
      <c r="AJ337" s="7" t="n">
        <v>0.6663985453697319</v>
      </c>
      <c r="AK337" s="7" t="n">
        <v>0.453871628262881</v>
      </c>
      <c r="AL337" s="7" t="n">
        <v>0.6354036564141479</v>
      </c>
      <c r="AM337" s="7" t="n">
        <v>0.6807331841936235</v>
      </c>
      <c r="AN337" s="7" t="n">
        <v>0.8013501044406945</v>
      </c>
      <c r="AO337" s="7" t="n">
        <v>0.7671389040179939</v>
      </c>
      <c r="AP337" s="7" t="n">
        <v>0.7826614140756996</v>
      </c>
      <c r="AQ337" s="7" t="n">
        <v>0.768348869868916</v>
      </c>
      <c r="AR337" s="7" t="n">
        <v>0.8204963933324139</v>
      </c>
      <c r="AS337" s="7" t="n">
        <v>0.7624909759752498</v>
      </c>
      <c r="AT337" s="7" t="n">
        <v>0.7651435730094729</v>
      </c>
      <c r="AU337" s="7" t="n">
        <v>0.7202460415723773</v>
      </c>
      <c r="AV337" s="7" t="n">
        <v>0.6654089316187053</v>
      </c>
      <c r="AW337" s="7" t="n">
        <v>0.7662312905845885</v>
      </c>
      <c r="AX337" s="7" t="n">
        <v>0.6486185326486036</v>
      </c>
      <c r="AY337" s="7" t="n">
        <v>0.802528737026005</v>
      </c>
      <c r="AZ337" s="7" t="n">
        <v>0.802528737026005</v>
      </c>
      <c r="BA337" s="7" t="n">
        <v>2.204445343600406</v>
      </c>
      <c r="BB337" s="7" t="n">
        <v>2.204445343600406</v>
      </c>
      <c r="BC337" s="7" t="n">
        <v>0.4803409833074612</v>
      </c>
      <c r="BD337" s="7" t="n">
        <v>0.6811788999268797</v>
      </c>
      <c r="BE337" s="7" t="n">
        <v>0.541318756020875</v>
      </c>
      <c r="BF337" s="7" t="n">
        <v>0.859769899870974</v>
      </c>
      <c r="BG337" s="7" t="n">
        <v>0.6275312951814318</v>
      </c>
      <c r="BH337" s="7" t="n">
        <v>0.800159643937878</v>
      </c>
      <c r="BI337" s="7" t="n">
        <v>0.4342720994766531</v>
      </c>
      <c r="BJ337" s="7" t="n">
        <v>0.4897971945267949</v>
      </c>
      <c r="BK337" s="7" t="n">
        <v>0.7410204243163978</v>
      </c>
      <c r="BL337" s="7" t="n">
        <v>0.7729994970324252</v>
      </c>
      <c r="BM337" s="7" t="n">
        <v>0.4651300339160898</v>
      </c>
      <c r="BN337" s="7" t="n">
        <v>0.721564694735167</v>
      </c>
      <c r="BO337" s="7" t="n">
        <v>0.6652882832707605</v>
      </c>
      <c r="BP337" s="7" t="n">
        <v>0.7434648263100037</v>
      </c>
      <c r="BQ337" s="7" t="n">
        <v>0.419561450585322</v>
      </c>
      <c r="BR337" s="7" t="n">
        <v>0.6912911839258966</v>
      </c>
      <c r="BS337" s="7" t="n">
        <v>0.5634667543186356</v>
      </c>
      <c r="BT337" s="7" t="n">
        <v>0.5634667543186356</v>
      </c>
      <c r="BU337" s="7" t="n">
        <v>0.6386412065841203</v>
      </c>
      <c r="BV337" s="7" t="n">
        <v>0.3865339372699352</v>
      </c>
      <c r="BW337" s="7" t="n">
        <v>0.4323589748048333</v>
      </c>
      <c r="BX337" s="7" t="n">
        <v>0.3753666634263275</v>
      </c>
      <c r="BY337" s="7" t="n">
        <v>0.4437394863942259</v>
      </c>
      <c r="BZ337" s="7" t="n">
        <v>0.5396013222033471</v>
      </c>
      <c r="CA337" s="7" t="n">
        <v>0.4125840623511794</v>
      </c>
      <c r="CB337" s="7" t="n">
        <v>0.4779506979781818</v>
      </c>
      <c r="CC337" s="7" t="n">
        <v>0.4919046332421708</v>
      </c>
      <c r="CD337" s="7" t="n">
        <v>0.3563639398055138</v>
      </c>
      <c r="CE337" s="7" t="n">
        <v>0.3993590196449208</v>
      </c>
      <c r="CF337" s="7" t="n">
        <v>0.3967150873582914</v>
      </c>
      <c r="CG337" s="7" t="n">
        <v>0.4526646715658196</v>
      </c>
      <c r="CH337" s="7" t="n">
        <v>1.073480639511181</v>
      </c>
      <c r="CI337" s="7" t="n">
        <v>1.073480639511181</v>
      </c>
      <c r="CJ337" s="7" t="n">
        <v>0.450580383023055</v>
      </c>
      <c r="CK337" s="7" t="n">
        <v>0.3722280237704214</v>
      </c>
      <c r="CL337" s="7" t="n">
        <v>0.4123192318082782</v>
      </c>
      <c r="CM337" s="7" t="n">
        <v>0.4085193186703553</v>
      </c>
      <c r="CN337" s="7" t="n">
        <v>0.4033806201667141</v>
      </c>
      <c r="CO337" s="7" t="n">
        <v>0.3497809409760246</v>
      </c>
      <c r="CP337" s="7" t="n">
        <v>0.2870497109142274</v>
      </c>
      <c r="CQ337" s="7" t="n">
        <v>0.2963382091721067</v>
      </c>
      <c r="CR337" s="7" t="n">
        <v>0.3481328331845719</v>
      </c>
      <c r="CS337" s="7" t="n">
        <v>0.3840017072650064</v>
      </c>
      <c r="CT337" s="7" t="n">
        <v>0.2848344400252418</v>
      </c>
      <c r="CU337" s="7" t="n">
        <v>0.2266286832181332</v>
      </c>
      <c r="CV337" s="7" t="n">
        <v>0.6529612438111378</v>
      </c>
      <c r="CW337" s="7" t="n">
        <v>0.2570134365591248</v>
      </c>
      <c r="CX337" s="7" t="n">
        <v>0.3166629320787158</v>
      </c>
      <c r="CY337" s="7" t="n">
        <v>0.6592949014810818</v>
      </c>
      <c r="CZ337" s="7" t="n">
        <v>1.205272356432673</v>
      </c>
      <c r="DA337" s="7" t="n">
        <v>1.073617764857567</v>
      </c>
      <c r="DB337" s="7" t="n">
        <v>0.5974525108831155</v>
      </c>
      <c r="DC337" s="7" t="n">
        <v>0.3224649370445518</v>
      </c>
      <c r="DD337" s="7" t="n">
        <v>0.5653586120068126</v>
      </c>
      <c r="DE337" s="7" t="n">
        <v>0.5713079935758638</v>
      </c>
      <c r="DF337" s="7" t="n">
        <v>0.9435535459233528</v>
      </c>
      <c r="DG337" s="7" t="n">
        <v>0.8277470013917052</v>
      </c>
      <c r="DH337" s="7" t="n">
        <v>0.5127127434432839</v>
      </c>
      <c r="DI337" s="7" t="n">
        <v>0.9106969011619979</v>
      </c>
      <c r="DJ337" s="7" t="n">
        <v>0.6143340113169224</v>
      </c>
      <c r="DK337" s="7" t="n">
        <v>0.2216656872039042</v>
      </c>
      <c r="DL337" s="7" t="n">
        <v>0.3545596923488921</v>
      </c>
      <c r="DM337" s="7" t="n">
        <v>0.8831746933691154</v>
      </c>
      <c r="DN337" s="7" t="n">
        <v>0.1635452358987324</v>
      </c>
      <c r="DO337" s="7" t="n">
        <v>0.5439562872301771</v>
      </c>
      <c r="DP337" s="7" t="n">
        <v>0.5130894111334858</v>
      </c>
      <c r="DQ337" s="7" t="n">
        <v>0.4942022250548788</v>
      </c>
      <c r="DR337" s="7" t="n">
        <v>0.7709658198621467</v>
      </c>
      <c r="DS337" s="7" t="n">
        <v>0.518847816459211</v>
      </c>
      <c r="DT337" s="7" t="n">
        <v>0.3084769678481261</v>
      </c>
      <c r="DU337" s="7" t="n">
        <v>0.6842084210181238</v>
      </c>
      <c r="DV337" s="7" t="n">
        <v>0.184374677434342</v>
      </c>
      <c r="DW337" s="7" t="n">
        <v>0.4664776099475751</v>
      </c>
      <c r="DX337" s="7" t="n">
        <v>0.3495152683304401</v>
      </c>
      <c r="DY337" s="7" t="n">
        <v>0.1932618786491853</v>
      </c>
      <c r="DZ337" s="7" t="n">
        <v>0.4652570236103688</v>
      </c>
      <c r="EA337" s="7" t="n">
        <v>0.3937152744177206</v>
      </c>
      <c r="EB337" s="7" t="n">
        <v>0.5658003229068993</v>
      </c>
      <c r="EC337" s="7" t="n">
        <v>0.5261084161632135</v>
      </c>
      <c r="ED337" s="7" t="n">
        <v>0.3405444122475789</v>
      </c>
      <c r="EE337" s="7" t="n">
        <v>0.3486986742495934</v>
      </c>
      <c r="EF337" s="7" t="n">
        <v>0.3844526785180191</v>
      </c>
      <c r="EG337" s="7" t="n">
        <v>0.3564971928513794</v>
      </c>
      <c r="EH337" s="7" t="n">
        <v>0.4016681444383761</v>
      </c>
      <c r="EI337" s="7" t="n">
        <v>0.6380941010299392</v>
      </c>
      <c r="EJ337" s="7" t="n">
        <v>0.4127751215342774</v>
      </c>
      <c r="EK337" s="7" t="n">
        <v>0.4598201113465996</v>
      </c>
      <c r="EL337" s="7" t="n">
        <v>0.190410107631473</v>
      </c>
      <c r="EM337" s="7" t="n">
        <v>0.3149041167837261</v>
      </c>
      <c r="EN337" s="7" t="n">
        <v>0.3149041167837261</v>
      </c>
      <c r="EO337" s="7" t="n">
        <v>0.1440115538955995</v>
      </c>
      <c r="EP337" s="7" t="n">
        <v>0.2293990210868739</v>
      </c>
      <c r="EQ337" s="7" t="n">
        <v>0.312435940234292</v>
      </c>
      <c r="ER337" s="7" t="n">
        <v>0.1791777035270719</v>
      </c>
      <c r="ES337" s="7" t="n">
        <v>0.3035252524794958</v>
      </c>
      <c r="ET337" s="7" t="n">
        <v>0.3976261497768934</v>
      </c>
      <c r="EU337" s="7" t="n">
        <v>0.1575417109371553</v>
      </c>
      <c r="EV337" s="7" t="n">
        <v>0.2165510601196388</v>
      </c>
      <c r="EW337" s="7" t="n">
        <v>0.3393299512166634</v>
      </c>
      <c r="EX337" s="7" t="n">
        <v>0.1715496380334325</v>
      </c>
      <c r="EY337" s="7" t="n">
        <v>0.3419798303645265</v>
      </c>
      <c r="EZ337" s="7" t="n">
        <v>0.4932654015114502</v>
      </c>
      <c r="FA337" s="7" t="n">
        <v>0.2112097704622742</v>
      </c>
      <c r="FB337" s="7" t="n">
        <v>0.3328818133304128</v>
      </c>
      <c r="FC337" s="7" t="n">
        <v>0.1978450099618088</v>
      </c>
      <c r="FD337" s="7" t="n">
        <v>0.2772815030135498</v>
      </c>
      <c r="FE337" s="7" t="n">
        <v>0.1478776733237841</v>
      </c>
    </row>
    <row r="338">
      <c r="A338" s="6" t="n">
        <v>45433</v>
      </c>
      <c r="B338" s="7" t="n">
        <v>1.667477375805384</v>
      </c>
      <c r="C338" s="7" t="n">
        <v>1.667477375805384</v>
      </c>
      <c r="D338" s="7" t="n">
        <v>1.541686347571595</v>
      </c>
      <c r="E338" s="7" t="n">
        <v>1.541686347571595</v>
      </c>
      <c r="F338" s="7" t="n">
        <v>0.913613550144323</v>
      </c>
      <c r="G338" s="7" t="n">
        <v>0.7786481421490314</v>
      </c>
      <c r="H338" s="7" t="n">
        <v>0.7902111648046568</v>
      </c>
      <c r="I338" s="7" t="n">
        <v>0.7444696855119279</v>
      </c>
      <c r="J338" s="7" t="n">
        <v>0.6663223242268117</v>
      </c>
      <c r="K338" s="7" t="n">
        <v>0.6656063513408377</v>
      </c>
      <c r="L338" s="7" t="n">
        <v>0.6631315081137701</v>
      </c>
      <c r="M338" s="7" t="n">
        <v>0.7249361448533582</v>
      </c>
      <c r="N338" s="7" t="n">
        <v>0.6449617374560841</v>
      </c>
      <c r="O338" s="7" t="n">
        <v>0.722107327674846</v>
      </c>
      <c r="P338" s="7" t="n">
        <v>0.8231317762580346</v>
      </c>
      <c r="Q338" s="7" t="n">
        <v>0.5722101854727526</v>
      </c>
      <c r="R338" s="7" t="n">
        <v>0.5902099941212868</v>
      </c>
      <c r="S338" s="7" t="n">
        <v>0.6238956932629536</v>
      </c>
      <c r="T338" s="7" t="n">
        <v>0.5083733600475351</v>
      </c>
      <c r="U338" s="7" t="n">
        <v>0.6014965715863534</v>
      </c>
      <c r="V338" s="7" t="n">
        <v>0.7245799182248338</v>
      </c>
      <c r="W338" s="7" t="n">
        <v>0.5520560222593429</v>
      </c>
      <c r="X338" s="7" t="n">
        <v>0.7229472451974637</v>
      </c>
      <c r="Y338" s="7" t="n">
        <v>1.229650908023413</v>
      </c>
      <c r="Z338" s="7" t="n">
        <v>1.229650908023413</v>
      </c>
      <c r="AA338" s="7" t="n">
        <v>0.8080803360926319</v>
      </c>
      <c r="AB338" s="7" t="n">
        <v>0.7543096469303925</v>
      </c>
      <c r="AC338" s="7" t="n">
        <v>0.8806114541366248</v>
      </c>
      <c r="AD338" s="7" t="n">
        <v>0.5312774974577588</v>
      </c>
      <c r="AE338" s="7" t="n">
        <v>0.6373231084860882</v>
      </c>
      <c r="AF338" s="7" t="n">
        <v>0.9217667265821221</v>
      </c>
      <c r="AG338" s="7" t="n">
        <v>0.7512491328495725</v>
      </c>
      <c r="AH338" s="7" t="n">
        <v>0.833874629605053</v>
      </c>
      <c r="AI338" s="7" t="n">
        <v>0.8121282519147277</v>
      </c>
      <c r="AJ338" s="7" t="n">
        <v>0.6668808520318812</v>
      </c>
      <c r="AK338" s="7" t="n">
        <v>0.4516866335900922</v>
      </c>
      <c r="AL338" s="7" t="n">
        <v>0.6358769922082672</v>
      </c>
      <c r="AM338" s="7" t="n">
        <v>0.6812196397382977</v>
      </c>
      <c r="AN338" s="7" t="n">
        <v>0.8018714702079952</v>
      </c>
      <c r="AO338" s="7" t="n">
        <v>0.7676503680184394</v>
      </c>
      <c r="AP338" s="7" t="n">
        <v>0.7831773707649048</v>
      </c>
      <c r="AQ338" s="7" t="n">
        <v>0.7688606840704539</v>
      </c>
      <c r="AR338" s="7" t="n">
        <v>0.8276239932585712</v>
      </c>
      <c r="AS338" s="7" t="n">
        <v>0.7718125277402523</v>
      </c>
      <c r="AT338" s="7" t="n">
        <v>0.7656544595001495</v>
      </c>
      <c r="AU338" s="7" t="n">
        <v>0.7269811417372503</v>
      </c>
      <c r="AV338" s="7" t="n">
        <v>0.6723952194062097</v>
      </c>
      <c r="AW338" s="7" t="n">
        <v>0.7736405219517613</v>
      </c>
      <c r="AX338" s="7" t="n">
        <v>0.6490956932317358</v>
      </c>
      <c r="AY338" s="7" t="n">
        <v>0.8175638599276192</v>
      </c>
      <c r="AZ338" s="7" t="n">
        <v>0.8175638599276192</v>
      </c>
      <c r="BA338" s="7" t="n">
        <v>2.2181193404446</v>
      </c>
      <c r="BB338" s="7" t="n">
        <v>2.2181193404446</v>
      </c>
      <c r="BC338" s="7" t="n">
        <v>0.4875526280534905</v>
      </c>
      <c r="BD338" s="7" t="n">
        <v>0.6885920200050688</v>
      </c>
      <c r="BE338" s="7" t="n">
        <v>0.5488274607275296</v>
      </c>
      <c r="BF338" s="7" t="n">
        <v>0.8715701893970711</v>
      </c>
      <c r="BG338" s="7" t="n">
        <v>0.6351631470315977</v>
      </c>
      <c r="BH338" s="7" t="n">
        <v>0.8115817048031153</v>
      </c>
      <c r="BI338" s="7" t="n">
        <v>0.4409839640694015</v>
      </c>
      <c r="BJ338" s="7" t="n">
        <v>0.4967688960916299</v>
      </c>
      <c r="BK338" s="7" t="n">
        <v>0.7486974142337699</v>
      </c>
      <c r="BL338" s="7" t="n">
        <v>0.7842492260424809</v>
      </c>
      <c r="BM338" s="7" t="n">
        <v>0.4722675768406488</v>
      </c>
      <c r="BN338" s="7" t="n">
        <v>0.7324880685553323</v>
      </c>
      <c r="BO338" s="7" t="n">
        <v>0.6726313340366394</v>
      </c>
      <c r="BP338" s="7" t="n">
        <v>0.7545271570480439</v>
      </c>
      <c r="BQ338" s="7" t="n">
        <v>0.4262044747652465</v>
      </c>
      <c r="BR338" s="7" t="n">
        <v>0.7020224715140255</v>
      </c>
      <c r="BS338" s="7" t="n">
        <v>0.5768337895199434</v>
      </c>
      <c r="BT338" s="7" t="n">
        <v>0.5768337895199434</v>
      </c>
      <c r="BU338" s="7" t="n">
        <v>0.6458667576721129</v>
      </c>
      <c r="BV338" s="7" t="n">
        <v>0.3917457928811667</v>
      </c>
      <c r="BW338" s="7" t="n">
        <v>0.4397482441185172</v>
      </c>
      <c r="BX338" s="7" t="n">
        <v>0.3824619201740327</v>
      </c>
      <c r="BY338" s="7" t="n">
        <v>0.4491663724884356</v>
      </c>
      <c r="BZ338" s="7" t="n">
        <v>0.5524433338857833</v>
      </c>
      <c r="CA338" s="7" t="n">
        <v>0.4198713166278893</v>
      </c>
      <c r="CB338" s="7" t="n">
        <v>0.4848669623071102</v>
      </c>
      <c r="CC338" s="7" t="n">
        <v>0.5043488007372714</v>
      </c>
      <c r="CD338" s="7" t="n">
        <v>0.3633611650925324</v>
      </c>
      <c r="CE338" s="7" t="n">
        <v>0.4059075038969153</v>
      </c>
      <c r="CF338" s="7" t="n">
        <v>0.4032511989820331</v>
      </c>
      <c r="CG338" s="7" t="n">
        <v>0.4647815335182457</v>
      </c>
      <c r="CH338" s="7" t="n">
        <v>1.078385201976516</v>
      </c>
      <c r="CI338" s="7" t="n">
        <v>1.078385201976516</v>
      </c>
      <c r="CJ338" s="7" t="n">
        <v>0.4626798596579773</v>
      </c>
      <c r="CK338" s="7" t="n">
        <v>0.3773861047472626</v>
      </c>
      <c r="CL338" s="7" t="n">
        <v>0.4240995672838643</v>
      </c>
      <c r="CM338" s="7" t="n">
        <v>0.4202679585841063</v>
      </c>
      <c r="CN338" s="7" t="n">
        <v>0.4106203956241405</v>
      </c>
      <c r="CO338" s="7" t="n">
        <v>0.357361006052439</v>
      </c>
      <c r="CP338" s="7" t="n">
        <v>0.2980534874538321</v>
      </c>
      <c r="CQ338" s="7" t="n">
        <v>0.3036181519304195</v>
      </c>
      <c r="CR338" s="7" t="n">
        <v>0.3596588467614132</v>
      </c>
      <c r="CS338" s="7" t="n">
        <v>0.3911415105723253</v>
      </c>
      <c r="CT338" s="7" t="n">
        <v>0.2958192768567449</v>
      </c>
      <c r="CU338" s="7" t="n">
        <v>0.2371158833726745</v>
      </c>
      <c r="CV338" s="7" t="n">
        <v>0.656871119562358</v>
      </c>
      <c r="CW338" s="7" t="n">
        <v>0.2677604145863774</v>
      </c>
      <c r="CX338" s="7" t="n">
        <v>0.327919890189746</v>
      </c>
      <c r="CY338" s="7" t="n">
        <v>0.6632197587175805</v>
      </c>
      <c r="CZ338" s="7" t="n">
        <v>1.214682686149382</v>
      </c>
      <c r="DA338" s="7" t="n">
        <v>1.08246629860752</v>
      </c>
      <c r="DB338" s="7" t="n">
        <v>0.6025070509900552</v>
      </c>
      <c r="DC338" s="7" t="n">
        <v>0.3298916016089704</v>
      </c>
      <c r="DD338" s="7" t="n">
        <v>0.5690612745477308</v>
      </c>
      <c r="DE338" s="7" t="n">
        <v>0.5750247286443859</v>
      </c>
      <c r="DF338" s="7" t="n">
        <v>0.9518470701385664</v>
      </c>
      <c r="DG338" s="7" t="n">
        <v>0.8355463563655474</v>
      </c>
      <c r="DH338" s="7" t="n">
        <v>0.5174991562974514</v>
      </c>
      <c r="DI338" s="7" t="n">
        <v>0.9226716155994392</v>
      </c>
      <c r="DJ338" s="7" t="n">
        <v>0.618152519118512</v>
      </c>
      <c r="DK338" s="7" t="n">
        <v>0.2277535499967025</v>
      </c>
      <c r="DL338" s="7" t="n">
        <v>0.3527383181492461</v>
      </c>
      <c r="DM338" s="7" t="n">
        <v>0.891210569176959</v>
      </c>
      <c r="DN338" s="7" t="n">
        <v>0.1693434700830598</v>
      </c>
      <c r="DO338" s="7" t="n">
        <v>0.5544689473710722</v>
      </c>
      <c r="DP338" s="7" t="n">
        <v>0.5166684373327806</v>
      </c>
      <c r="DQ338" s="7" t="n">
        <v>0.5043761142405312</v>
      </c>
      <c r="DR338" s="7" t="n">
        <v>0.778522878396577</v>
      </c>
      <c r="DS338" s="7" t="n">
        <v>0.5224404634553834</v>
      </c>
      <c r="DT338" s="7" t="n">
        <v>0.3067175576105921</v>
      </c>
      <c r="DU338" s="7" t="n">
        <v>0.69476368746701</v>
      </c>
      <c r="DV338" s="7" t="n">
        <v>0.1827821381816406</v>
      </c>
      <c r="DW338" s="7" t="n">
        <v>0.4711177290402619</v>
      </c>
      <c r="DX338" s="7" t="n">
        <v>0.3571885072090699</v>
      </c>
      <c r="DY338" s="7" t="n">
        <v>0.1992081982267773</v>
      </c>
      <c r="DZ338" s="7" t="n">
        <v>0.4698932806147911</v>
      </c>
      <c r="EA338" s="7" t="n">
        <v>0.4016398310940097</v>
      </c>
      <c r="EB338" s="7" t="n">
        <v>0.5724819000218988</v>
      </c>
      <c r="EC338" s="7" t="n">
        <v>0.5297182372116078</v>
      </c>
      <c r="ED338" s="7" t="n">
        <v>0.3481666435360873</v>
      </c>
      <c r="EE338" s="7" t="n">
        <v>0.3468851809186977</v>
      </c>
      <c r="EF338" s="7" t="n">
        <v>0.3923245687942738</v>
      </c>
      <c r="EG338" s="7" t="n">
        <v>0.3668169614195362</v>
      </c>
      <c r="EH338" s="7" t="n">
        <v>0.4123315582192455</v>
      </c>
      <c r="EI338" s="7" t="n">
        <v>0.6483603599376504</v>
      </c>
      <c r="EJ338" s="7" t="n">
        <v>0.4223945808616174</v>
      </c>
      <c r="EK338" s="7" t="n">
        <v>0.4697598957979858</v>
      </c>
      <c r="EL338" s="7" t="n">
        <v>0.197178686938243</v>
      </c>
      <c r="EM338" s="7" t="n">
        <v>0.313136064444028</v>
      </c>
      <c r="EN338" s="7" t="n">
        <v>0.313136064444028</v>
      </c>
      <c r="EO338" s="7" t="n">
        <v>0.1424732878892125</v>
      </c>
      <c r="EP338" s="7" t="n">
        <v>0.2363892883238083</v>
      </c>
      <c r="EQ338" s="7" t="n">
        <v>0.3204561011806752</v>
      </c>
      <c r="ER338" s="7" t="n">
        <v>0.177592152253006</v>
      </c>
      <c r="ES338" s="7" t="n">
        <v>0.3114909611301551</v>
      </c>
      <c r="ET338" s="7" t="n">
        <v>0.4035900947072006</v>
      </c>
      <c r="EU338" s="7" t="n">
        <v>0.1646153291910188</v>
      </c>
      <c r="EV338" s="7" t="n">
        <v>0.2149152557132552</v>
      </c>
      <c r="EW338" s="7" t="n">
        <v>0.345045134832713</v>
      </c>
      <c r="EX338" s="7" t="n">
        <v>0.169974343643402</v>
      </c>
      <c r="EY338" s="7" t="n">
        <v>0.3503902827181407</v>
      </c>
      <c r="EZ338" s="7" t="n">
        <v>0.4996374578888794</v>
      </c>
      <c r="FA338" s="7" t="n">
        <v>0.2095811480850251</v>
      </c>
      <c r="FB338" s="7" t="n">
        <v>0.3385694814772773</v>
      </c>
      <c r="FC338" s="7" t="n">
        <v>0.2053521409598669</v>
      </c>
      <c r="FD338" s="7" t="n">
        <v>0.2827319137300988</v>
      </c>
      <c r="FE338" s="7" t="n">
        <v>0.1550716491651682</v>
      </c>
    </row>
    <row r="339">
      <c r="A339" s="6" t="n">
        <v>45434</v>
      </c>
      <c r="B339" s="7" t="n">
        <v>1.672539245015438</v>
      </c>
      <c r="C339" s="7" t="n">
        <v>1.672539245015438</v>
      </c>
      <c r="D339" s="7" t="n">
        <v>1.546509512701722</v>
      </c>
      <c r="E339" s="7" t="n">
        <v>1.546509512701722</v>
      </c>
      <c r="F339" s="7" t="n">
        <v>0.9130219529451526</v>
      </c>
      <c r="G339" s="7" t="n">
        <v>0.7820233476326561</v>
      </c>
      <c r="H339" s="7" t="n">
        <v>0.7896577176831405</v>
      </c>
      <c r="I339" s="7" t="n">
        <v>0.7439303794540728</v>
      </c>
      <c r="J339" s="7" t="n">
        <v>0.6694843775373789</v>
      </c>
      <c r="K339" s="7" t="n">
        <v>0.6687670460040402</v>
      </c>
      <c r="L339" s="7" t="n">
        <v>0.6626173479052067</v>
      </c>
      <c r="M339" s="7" t="n">
        <v>0.7244028776260405</v>
      </c>
      <c r="N339" s="7" t="n">
        <v>0.6480832564035619</v>
      </c>
      <c r="O339" s="7" t="n">
        <v>0.7215749349816367</v>
      </c>
      <c r="P339" s="7" t="n">
        <v>0.8265913949553907</v>
      </c>
      <c r="Q339" s="7" t="n">
        <v>0.5717241337607115</v>
      </c>
      <c r="R339" s="7" t="n">
        <v>0.5932276148440612</v>
      </c>
      <c r="S339" s="7" t="n">
        <v>0.6233936628797518</v>
      </c>
      <c r="T339" s="7" t="n">
        <v>0.5079070436091717</v>
      </c>
      <c r="U339" s="7" t="n">
        <v>0.6010014659334069</v>
      </c>
      <c r="V339" s="7" t="n">
        <v>0.7278525225466241</v>
      </c>
      <c r="W339" s="7" t="n">
        <v>0.5515762012444598</v>
      </c>
      <c r="X339" s="7" t="n">
        <v>0.7293669385432302</v>
      </c>
      <c r="Y339" s="7" t="n">
        <v>1.219370959234687</v>
      </c>
      <c r="Z339" s="7" t="n">
        <v>1.219370959234687</v>
      </c>
      <c r="AA339" s="7" t="n">
        <v>0.8115113928152056</v>
      </c>
      <c r="AB339" s="7" t="n">
        <v>0.7608461964377582</v>
      </c>
      <c r="AC339" s="7" t="n">
        <v>0.8841801476528701</v>
      </c>
      <c r="AD339" s="7" t="n">
        <v>0.5341832864577831</v>
      </c>
      <c r="AE339" s="7" t="n">
        <v>0.6434237667005034</v>
      </c>
      <c r="AF339" s="7" t="n">
        <v>0.9083194685199207</v>
      </c>
      <c r="AG339" s="7" t="n">
        <v>0.7577742788958433</v>
      </c>
      <c r="AH339" s="7" t="n">
        <v>0.8373546341992413</v>
      </c>
      <c r="AI339" s="7" t="n">
        <v>0.7994481717009121</v>
      </c>
      <c r="AJ339" s="7" t="n">
        <v>0.6730916422599638</v>
      </c>
      <c r="AK339" s="7" t="n">
        <v>0.4512378419589711</v>
      </c>
      <c r="AL339" s="7" t="n">
        <v>0.6419722622002209</v>
      </c>
      <c r="AM339" s="7" t="n">
        <v>0.6844099625529978</v>
      </c>
      <c r="AN339" s="7" t="n">
        <v>0.8085852348455738</v>
      </c>
      <c r="AO339" s="7" t="n">
        <v>0.7742366249899397</v>
      </c>
      <c r="AP339" s="7" t="n">
        <v>0.7898214812757338</v>
      </c>
      <c r="AQ339" s="7" t="n">
        <v>0.7754514506738817</v>
      </c>
      <c r="AR339" s="7" t="n">
        <v>0.8187465416022406</v>
      </c>
      <c r="AS339" s="7" t="n">
        <v>0.764597811815898</v>
      </c>
      <c r="AT339" s="7" t="n">
        <v>0.7722332797258822</v>
      </c>
      <c r="AU339" s="7" t="n">
        <v>0.7185925499625099</v>
      </c>
      <c r="AV339" s="7" t="n">
        <v>0.6611774966476593</v>
      </c>
      <c r="AW339" s="7" t="n">
        <v>0.7617436883458568</v>
      </c>
      <c r="AX339" s="7" t="n">
        <v>0.6552402160416364</v>
      </c>
      <c r="AY339" s="7" t="n">
        <v>0.8208803930345774</v>
      </c>
      <c r="AZ339" s="7" t="n">
        <v>0.8208803930345774</v>
      </c>
      <c r="BA339" s="7" t="n">
        <v>2.170351296302444</v>
      </c>
      <c r="BB339" s="7" t="n">
        <v>2.170351296302444</v>
      </c>
      <c r="BC339" s="7" t="n">
        <v>0.4861113030244018</v>
      </c>
      <c r="BD339" s="7" t="n">
        <v>0.6853297065962711</v>
      </c>
      <c r="BE339" s="7" t="n">
        <v>0.5473267650594997</v>
      </c>
      <c r="BF339" s="7" t="n">
        <v>0.8624792746689389</v>
      </c>
      <c r="BG339" s="7" t="n">
        <v>0.6289786685551633</v>
      </c>
      <c r="BH339" s="7" t="n">
        <v>0.8030285625357036</v>
      </c>
      <c r="BI339" s="7" t="n">
        <v>0.443077423656268</v>
      </c>
      <c r="BJ339" s="7" t="n">
        <v>0.4989433999535589</v>
      </c>
      <c r="BK339" s="7" t="n">
        <v>0.7455568122204528</v>
      </c>
      <c r="BL339" s="7" t="n">
        <v>0.7755824618144649</v>
      </c>
      <c r="BM339" s="7" t="n">
        <v>0.4708410618602727</v>
      </c>
      <c r="BN339" s="7" t="n">
        <v>0.724308356380243</v>
      </c>
      <c r="BO339" s="7" t="n">
        <v>0.6696273441568268</v>
      </c>
      <c r="BP339" s="7" t="n">
        <v>0.7460047639989997</v>
      </c>
      <c r="BQ339" s="7" t="n">
        <v>0.4282764627297049</v>
      </c>
      <c r="BR339" s="7" t="n">
        <v>0.6939865986066134</v>
      </c>
      <c r="BS339" s="7" t="n">
        <v>0.5654883791024166</v>
      </c>
      <c r="BT339" s="7" t="n">
        <v>0.5654883791024166</v>
      </c>
      <c r="BU339" s="7" t="n">
        <v>0.6429108360754301</v>
      </c>
      <c r="BV339" s="7" t="n">
        <v>0.3911456335277288</v>
      </c>
      <c r="BW339" s="7" t="n">
        <v>0.4358658774862747</v>
      </c>
      <c r="BX339" s="7" t="n">
        <v>0.3787340295159576</v>
      </c>
      <c r="BY339" s="7" t="n">
        <v>0.4485414517898529</v>
      </c>
      <c r="BZ339" s="7" t="n">
        <v>0.554698721496907</v>
      </c>
      <c r="CA339" s="7" t="n">
        <v>0.4160425493109134</v>
      </c>
      <c r="CB339" s="7" t="n">
        <v>0.4873523827671933</v>
      </c>
      <c r="CC339" s="7" t="n">
        <v>0.50686683055635</v>
      </c>
      <c r="CD339" s="7" t="n">
        <v>0.3596847807547336</v>
      </c>
      <c r="CE339" s="7" t="n">
        <v>0.4082607593493368</v>
      </c>
      <c r="CF339" s="7" t="n">
        <v>0.4056000082215943</v>
      </c>
      <c r="CG339" s="7" t="n">
        <v>0.466909566182363</v>
      </c>
      <c r="CH339" s="7" t="n">
        <v>1.056873971008288</v>
      </c>
      <c r="CI339" s="7" t="n">
        <v>1.056873971008288</v>
      </c>
      <c r="CJ339" s="7" t="n">
        <v>0.464804839013105</v>
      </c>
      <c r="CK339" s="7" t="n">
        <v>0.3767921376892784</v>
      </c>
      <c r="CL339" s="7" t="n">
        <v>0.4264832732262629</v>
      </c>
      <c r="CM339" s="7" t="n">
        <v>0.4226452510504837</v>
      </c>
      <c r="CN339" s="7" t="n">
        <v>0.4068165739649692</v>
      </c>
      <c r="CO339" s="7" t="n">
        <v>0.3537326601850361</v>
      </c>
      <c r="CP339" s="7" t="n">
        <v>0.2887139174516258</v>
      </c>
      <c r="CQ339" s="7" t="n">
        <v>0.3001334654592911</v>
      </c>
      <c r="CR339" s="7" t="n">
        <v>0.3498760226319115</v>
      </c>
      <c r="CS339" s="7" t="n">
        <v>0.3873902148833486</v>
      </c>
      <c r="CT339" s="7" t="n">
        <v>0.2890065450672781</v>
      </c>
      <c r="CU339" s="7" t="n">
        <v>0.2306117829503138</v>
      </c>
      <c r="CV339" s="7" t="n">
        <v>0.6436944120594732</v>
      </c>
      <c r="CW339" s="7" t="n">
        <v>0.2610952014411998</v>
      </c>
      <c r="CX339" s="7" t="n">
        <v>0.3209383903684857</v>
      </c>
      <c r="CY339" s="7" t="n">
        <v>0.6460054789263898</v>
      </c>
      <c r="CZ339" s="7" t="n">
        <v>1.181809119596614</v>
      </c>
      <c r="DA339" s="7" t="n">
        <v>1.064537687501794</v>
      </c>
      <c r="DB339" s="7" t="n">
        <v>0.5973383627020343</v>
      </c>
      <c r="DC339" s="7" t="n">
        <v>0.3263366838860684</v>
      </c>
      <c r="DD339" s="7" t="n">
        <v>0.5565828981521785</v>
      </c>
      <c r="DE339" s="7" t="n">
        <v>0.5587232650435483</v>
      </c>
      <c r="DF339" s="7" t="n">
        <v>0.9228748950444519</v>
      </c>
      <c r="DG339" s="7" t="n">
        <v>0.8197435571501102</v>
      </c>
      <c r="DH339" s="7" t="n">
        <v>0.5126046504596204</v>
      </c>
      <c r="DI339" s="7" t="n">
        <v>0.9288773750659038</v>
      </c>
      <c r="DJ339" s="7" t="n">
        <v>0.6014046840456506</v>
      </c>
      <c r="DK339" s="7" t="n">
        <v>0.2244024232607</v>
      </c>
      <c r="DL339" s="7" t="n">
        <v>0.3424923546685568</v>
      </c>
      <c r="DM339" s="7" t="n">
        <v>0.8631384499068027</v>
      </c>
      <c r="DN339" s="7" t="n">
        <v>0.1684174774203666</v>
      </c>
      <c r="DO339" s="7" t="n">
        <v>0.5359988697958091</v>
      </c>
      <c r="DP339" s="7" t="n">
        <v>0.5046067288862779</v>
      </c>
      <c r="DQ339" s="7" t="n">
        <v>0.48650123576233</v>
      </c>
      <c r="DR339" s="7" t="n">
        <v>0.7632110123410594</v>
      </c>
      <c r="DS339" s="7" t="n">
        <v>0.5066832455856545</v>
      </c>
      <c r="DT339" s="7" t="n">
        <v>0.3049664388545432</v>
      </c>
      <c r="DU339" s="7" t="n">
        <v>0.7002338341689156</v>
      </c>
      <c r="DV339" s="7" t="n">
        <v>0.1738234634469729</v>
      </c>
      <c r="DW339" s="7" t="n">
        <v>0.4663728207593951</v>
      </c>
      <c r="DX339" s="7" t="n">
        <v>0.3486979665433982</v>
      </c>
      <c r="DY339" s="7" t="n">
        <v>0.1982585559522789</v>
      </c>
      <c r="DZ339" s="7" t="n">
        <v>0.4616286822941309</v>
      </c>
      <c r="EA339" s="7" t="n">
        <v>0.3928712039495008</v>
      </c>
      <c r="EB339" s="7" t="n">
        <v>0.5491408188292386</v>
      </c>
      <c r="EC339" s="7" t="n">
        <v>0.5138856945791468</v>
      </c>
      <c r="ED339" s="7" t="n">
        <v>0.339732543445906</v>
      </c>
      <c r="EE339" s="7" t="n">
        <v>0.3450802339438794</v>
      </c>
      <c r="EF339" s="7" t="n">
        <v>0.3836142177204414</v>
      </c>
      <c r="EG339" s="7" t="n">
        <v>0.3570380256997443</v>
      </c>
      <c r="EH339" s="7" t="n">
        <v>0.402226986859145</v>
      </c>
      <c r="EI339" s="7" t="n">
        <v>0.6536807317706943</v>
      </c>
      <c r="EJ339" s="7" t="n">
        <v>0.4054938005047124</v>
      </c>
      <c r="EK339" s="7" t="n">
        <v>0.4522963245003346</v>
      </c>
      <c r="EL339" s="7" t="n">
        <v>0.1896891640963299</v>
      </c>
      <c r="EM339" s="7" t="n">
        <v>0.3031900579023656</v>
      </c>
      <c r="EN339" s="7" t="n">
        <v>0.3031900579023656</v>
      </c>
      <c r="EO339" s="7" t="n">
        <v>0.1409422711893482</v>
      </c>
      <c r="EP339" s="7" t="n">
        <v>0.2286544648447166</v>
      </c>
      <c r="EQ339" s="7" t="n">
        <v>0.3122241805673958</v>
      </c>
      <c r="ER339" s="7" t="n">
        <v>0.1760140731242943</v>
      </c>
      <c r="ES339" s="7" t="n">
        <v>0.3033149305393588</v>
      </c>
      <c r="ET339" s="7" t="n">
        <v>0.3827559532386609</v>
      </c>
      <c r="EU339" s="7" t="n">
        <v>0.1573549432332149</v>
      </c>
      <c r="EV339" s="7" t="n">
        <v>0.2057131970629162</v>
      </c>
      <c r="EW339" s="7" t="n">
        <v>0.3250800034696837</v>
      </c>
      <c r="EX339" s="7" t="n">
        <v>0.1684064730616397</v>
      </c>
      <c r="EY339" s="7" t="n">
        <v>0.3463303691532631</v>
      </c>
      <c r="EZ339" s="7" t="n">
        <v>0.4773776406765786</v>
      </c>
      <c r="FA339" s="7" t="n">
        <v>0.2079602008320871</v>
      </c>
      <c r="FB339" s="7" t="n">
        <v>0.3187004712529031</v>
      </c>
      <c r="FC339" s="7" t="n">
        <v>0.2017282808283447</v>
      </c>
      <c r="FD339" s="7" t="n">
        <v>0.2636917265289782</v>
      </c>
      <c r="FE339" s="7" t="n">
        <v>0.1515989560357331</v>
      </c>
    </row>
    <row r="340">
      <c r="A340" s="6" t="n">
        <v>45435</v>
      </c>
      <c r="B340" s="7" t="n">
        <v>1.758551426768848</v>
      </c>
      <c r="C340" s="7" t="n">
        <v>1.758551426768848</v>
      </c>
      <c r="D340" s="7" t="n">
        <v>1.628465592281022</v>
      </c>
      <c r="E340" s="7" t="n">
        <v>1.628465592281022</v>
      </c>
      <c r="F340" s="7" t="n">
        <v>0.8947923508201214</v>
      </c>
      <c r="G340" s="7" t="n">
        <v>0.8393754394125152</v>
      </c>
      <c r="H340" s="7" t="n">
        <v>0.7726036801781715</v>
      </c>
      <c r="I340" s="7" t="n">
        <v>0.7273120876972745</v>
      </c>
      <c r="J340" s="7" t="n">
        <v>0.723214549688469</v>
      </c>
      <c r="K340" s="7" t="n">
        <v>0.7224741317775072</v>
      </c>
      <c r="L340" s="7" t="n">
        <v>0.6467739057053794</v>
      </c>
      <c r="M340" s="7" t="n">
        <v>0.707970667679894</v>
      </c>
      <c r="N340" s="7" t="n">
        <v>0.701124661448941</v>
      </c>
      <c r="O340" s="7" t="n">
        <v>0.7051696731158092</v>
      </c>
      <c r="P340" s="7" t="n">
        <v>0.8172849853530708</v>
      </c>
      <c r="Q340" s="7" t="n">
        <v>0.5567468327607639</v>
      </c>
      <c r="R340" s="7" t="n">
        <v>0.6445035627793845</v>
      </c>
      <c r="S340" s="7" t="n">
        <v>0.6079239917026726</v>
      </c>
      <c r="T340" s="7" t="n">
        <v>0.493537869536596</v>
      </c>
      <c r="U340" s="7" t="n">
        <v>0.5857451748696132</v>
      </c>
      <c r="V340" s="7" t="n">
        <v>0.719049183523113</v>
      </c>
      <c r="W340" s="7" t="n">
        <v>0.5367908942740882</v>
      </c>
      <c r="X340" s="7" t="n">
        <v>0.7128874249813018</v>
      </c>
      <c r="Y340" s="7" t="n">
        <v>1.228633720951573</v>
      </c>
      <c r="Z340" s="7" t="n">
        <v>1.228633720951573</v>
      </c>
      <c r="AA340" s="7" t="n">
        <v>0.8022818152165334</v>
      </c>
      <c r="AB340" s="7" t="n">
        <v>0.7440667101830307</v>
      </c>
      <c r="AC340" s="7" t="n">
        <v>0.874580325674597</v>
      </c>
      <c r="AD340" s="7" t="n">
        <v>0.5835589698734587</v>
      </c>
      <c r="AE340" s="7" t="n">
        <v>0.6277632243091065</v>
      </c>
      <c r="AF340" s="7" t="n">
        <v>0.9091428835701949</v>
      </c>
      <c r="AG340" s="7" t="n">
        <v>0.7410240656112788</v>
      </c>
      <c r="AH340" s="7" t="n">
        <v>0.8279933863263986</v>
      </c>
      <c r="AI340" s="7" t="n">
        <v>0.8002246102014929</v>
      </c>
      <c r="AJ340" s="7" t="n">
        <v>0.6571483882318754</v>
      </c>
      <c r="AK340" s="7" t="n">
        <v>0.4374086810301212</v>
      </c>
      <c r="AL340" s="7" t="n">
        <v>0.6263255515107977</v>
      </c>
      <c r="AM340" s="7" t="n">
        <v>0.6758279616232663</v>
      </c>
      <c r="AN340" s="7" t="n">
        <v>0.7913508329142822</v>
      </c>
      <c r="AO340" s="7" t="n">
        <v>0.7573295384301482</v>
      </c>
      <c r="AP340" s="7" t="n">
        <v>0.7727658832318851</v>
      </c>
      <c r="AQ340" s="7" t="n">
        <v>0.7585327877760166</v>
      </c>
      <c r="AR340" s="7" t="n">
        <v>0.828174635258305</v>
      </c>
      <c r="AS340" s="7" t="n">
        <v>0.7668647415353511</v>
      </c>
      <c r="AT340" s="7" t="n">
        <v>0.7553452834786856</v>
      </c>
      <c r="AU340" s="7" t="n">
        <v>0.7275014612082664</v>
      </c>
      <c r="AV340" s="7" t="n">
        <v>0.6612552466621737</v>
      </c>
      <c r="AW340" s="7" t="n">
        <v>0.7618261452763269</v>
      </c>
      <c r="AX340" s="7" t="n">
        <v>0.6394670721352971</v>
      </c>
      <c r="AY340" s="7" t="n">
        <v>0.8499962415673739</v>
      </c>
      <c r="AZ340" s="7" t="n">
        <v>0.8499962415673739</v>
      </c>
      <c r="BA340" s="7" t="n">
        <v>2.153719581921299</v>
      </c>
      <c r="BB340" s="7" t="n">
        <v>2.153719581921299</v>
      </c>
      <c r="BC340" s="7" t="n">
        <v>0.5011232290639895</v>
      </c>
      <c r="BD340" s="7" t="n">
        <v>0.6955040868606908</v>
      </c>
      <c r="BE340" s="7" t="n">
        <v>0.5629570579647993</v>
      </c>
      <c r="BF340" s="7" t="n">
        <v>0.8669693685114122</v>
      </c>
      <c r="BG340" s="7" t="n">
        <v>0.6304447319841449</v>
      </c>
      <c r="BH340" s="7" t="n">
        <v>0.8033321065970043</v>
      </c>
      <c r="BI340" s="7" t="n">
        <v>0.4683490484532837</v>
      </c>
      <c r="BJ340" s="7" t="n">
        <v>0.5251933672627367</v>
      </c>
      <c r="BK340" s="7" t="n">
        <v>0.7500141911799676</v>
      </c>
      <c r="BL340" s="7" t="n">
        <v>0.7798630634764692</v>
      </c>
      <c r="BM340" s="7" t="n">
        <v>0.4856987358391325</v>
      </c>
      <c r="BN340" s="7" t="n">
        <v>0.7245986477113433</v>
      </c>
      <c r="BO340" s="7" t="n">
        <v>0.6738908328854509</v>
      </c>
      <c r="BP340" s="7" t="n">
        <v>0.75021405928963</v>
      </c>
      <c r="BQ340" s="7" t="n">
        <v>0.4532888884532409</v>
      </c>
      <c r="BR340" s="7" t="n">
        <v>0.6942717851991134</v>
      </c>
      <c r="BS340" s="7" t="n">
        <v>0.5443787300122447</v>
      </c>
      <c r="BT340" s="7" t="n">
        <v>0.5443787300122447</v>
      </c>
      <c r="BU340" s="7" t="n">
        <v>0.6471061026756424</v>
      </c>
      <c r="BV340" s="7" t="n">
        <v>0.4042052186263714</v>
      </c>
      <c r="BW340" s="7" t="n">
        <v>0.4235723341607949</v>
      </c>
      <c r="BX340" s="7" t="n">
        <v>0.3669296355318616</v>
      </c>
      <c r="BY340" s="7" t="n">
        <v>0.4621398486094506</v>
      </c>
      <c r="BZ340" s="7" t="n">
        <v>0.5749185584761878</v>
      </c>
      <c r="CA340" s="7" t="n">
        <v>0.4039187286229029</v>
      </c>
      <c r="CB340" s="7" t="n">
        <v>0.5023768455510143</v>
      </c>
      <c r="CC340" s="7" t="n">
        <v>0.5220884181761896</v>
      </c>
      <c r="CD340" s="7" t="n">
        <v>0.3480434819236291</v>
      </c>
      <c r="CE340" s="7" t="n">
        <v>0.4224862795514792</v>
      </c>
      <c r="CF340" s="7" t="n">
        <v>0.4197986508950764</v>
      </c>
      <c r="CG340" s="7" t="n">
        <v>0.4859876498531317</v>
      </c>
      <c r="CH340" s="7" t="n">
        <v>1.028411849958974</v>
      </c>
      <c r="CI340" s="7" t="n">
        <v>1.028411849958974</v>
      </c>
      <c r="CJ340" s="7" t="n">
        <v>0.4838555493801846</v>
      </c>
      <c r="CK340" s="7" t="n">
        <v>0.3897169772258118</v>
      </c>
      <c r="CL340" s="7" t="n">
        <v>0.4408928678177322</v>
      </c>
      <c r="CM340" s="7" t="n">
        <v>0.4370160759314179</v>
      </c>
      <c r="CN340" s="7" t="n">
        <v>0.3947717438912031</v>
      </c>
      <c r="CO340" s="7" t="n">
        <v>0.3454489484943695</v>
      </c>
      <c r="CP340" s="7" t="n">
        <v>0.2774066307427983</v>
      </c>
      <c r="CQ340" s="7" t="n">
        <v>0.2921777360128435</v>
      </c>
      <c r="CR340" s="7" t="n">
        <v>0.3380320943538238</v>
      </c>
      <c r="CS340" s="7" t="n">
        <v>0.3755117086917574</v>
      </c>
      <c r="CT340" s="7" t="n">
        <v>0.2822272386939844</v>
      </c>
      <c r="CU340" s="7" t="n">
        <v>0.2241395937010575</v>
      </c>
      <c r="CV340" s="7" t="n">
        <v>0.6218525554048133</v>
      </c>
      <c r="CW340" s="7" t="n">
        <v>0.2512052238750975</v>
      </c>
      <c r="CX340" s="7" t="n">
        <v>0.3105791002593663</v>
      </c>
      <c r="CY340" s="7" t="n">
        <v>0.6232287760999788</v>
      </c>
      <c r="CZ340" s="7" t="n">
        <v>1.170363313526596</v>
      </c>
      <c r="DA340" s="7" t="n">
        <v>1.057410435584086</v>
      </c>
      <c r="DB340" s="7" t="n">
        <v>0.585150326554299</v>
      </c>
      <c r="DC340" s="7" t="n">
        <v>0.3182206126578206</v>
      </c>
      <c r="DD340" s="7" t="n">
        <v>0.5358986028944388</v>
      </c>
      <c r="DE340" s="7" t="n">
        <v>0.5371543352610868</v>
      </c>
      <c r="DF340" s="7" t="n">
        <v>0.9127874621210552</v>
      </c>
      <c r="DG340" s="7" t="n">
        <v>0.8134613900402767</v>
      </c>
      <c r="DH340" s="7" t="n">
        <v>0.5010631508077565</v>
      </c>
      <c r="DI340" s="7" t="n">
        <v>0.9288773750659038</v>
      </c>
      <c r="DJ340" s="7" t="n">
        <v>0.5792451474825517</v>
      </c>
      <c r="DK340" s="7" t="n">
        <v>0.2166501356752848</v>
      </c>
      <c r="DL340" s="7" t="n">
        <v>0.3240035545015818</v>
      </c>
      <c r="DM340" s="7" t="n">
        <v>0.8533643953446095</v>
      </c>
      <c r="DN340" s="7" t="n">
        <v>0.165126364087532</v>
      </c>
      <c r="DO340" s="7" t="n">
        <v>0.5173752930572078</v>
      </c>
      <c r="DP340" s="7" t="n">
        <v>0.484613107047049</v>
      </c>
      <c r="DQ340" s="7" t="n">
        <v>0.4684778046383697</v>
      </c>
      <c r="DR340" s="7" t="n">
        <v>0.7571240083860777</v>
      </c>
      <c r="DS340" s="7" t="n">
        <v>0.4858344227976401</v>
      </c>
      <c r="DT340" s="7" t="n">
        <v>0.2909064372535257</v>
      </c>
      <c r="DU340" s="7" t="n">
        <v>0.7002338341689156</v>
      </c>
      <c r="DV340" s="7" t="n">
        <v>0.1576575706793113</v>
      </c>
      <c r="DW340" s="7" t="n">
        <v>0.4551840799372942</v>
      </c>
      <c r="DX340" s="7" t="n">
        <v>0.3415911587660787</v>
      </c>
      <c r="DY340" s="7" t="n">
        <v>0.1917882322801201</v>
      </c>
      <c r="DZ340" s="7" t="n">
        <v>0.4434184965538661</v>
      </c>
      <c r="EA340" s="7" t="n">
        <v>0.3855316304122152</v>
      </c>
      <c r="EB340" s="7" t="n">
        <v>0.5410140009384292</v>
      </c>
      <c r="EC340" s="7" t="n">
        <v>0.4929372074568106</v>
      </c>
      <c r="ED340" s="7" t="n">
        <v>0.3326729779275477</v>
      </c>
      <c r="EE340" s="7" t="n">
        <v>0.3305880373021419</v>
      </c>
      <c r="EF340" s="7" t="n">
        <v>0.3763234228002807</v>
      </c>
      <c r="EG340" s="7" t="n">
        <v>0.3424552909075231</v>
      </c>
      <c r="EH340" s="7" t="n">
        <v>0.3871586513515102</v>
      </c>
      <c r="EI340" s="7" t="n">
        <v>0.6536807317706943</v>
      </c>
      <c r="EJ340" s="7" t="n">
        <v>0.3884525629334845</v>
      </c>
      <c r="EK340" s="7" t="n">
        <v>0.4346876188050524</v>
      </c>
      <c r="EL340" s="7" t="n">
        <v>0.1834202347928611</v>
      </c>
      <c r="EM340" s="7" t="n">
        <v>0.285242528833499</v>
      </c>
      <c r="EN340" s="7" t="n">
        <v>0.285242528833499</v>
      </c>
      <c r="EO340" s="7" t="n">
        <v>0.1286495028223154</v>
      </c>
      <c r="EP340" s="7" t="n">
        <v>0.222180212400505</v>
      </c>
      <c r="EQ340" s="7" t="n">
        <v>0.3082904317325874</v>
      </c>
      <c r="ER340" s="7" t="n">
        <v>0.163343433283579</v>
      </c>
      <c r="ES340" s="7" t="n">
        <v>0.2994078896043406</v>
      </c>
      <c r="ET340" s="7" t="n">
        <v>0.3755019930545274</v>
      </c>
      <c r="EU340" s="7" t="n">
        <v>0.1538854570533192</v>
      </c>
      <c r="EV340" s="7" t="n">
        <v>0.1918470318850751</v>
      </c>
      <c r="EW340" s="7" t="n">
        <v>0.318128612254591</v>
      </c>
      <c r="EX340" s="7" t="n">
        <v>0.1584719656944922</v>
      </c>
      <c r="EY340" s="7" t="n">
        <v>0.3439153356850355</v>
      </c>
      <c r="EZ340" s="7" t="n">
        <v>0.4696272935836616</v>
      </c>
      <c r="FA340" s="7" t="n">
        <v>0.1976893834486966</v>
      </c>
      <c r="FB340" s="7" t="n">
        <v>0.3117825471674116</v>
      </c>
      <c r="FC340" s="7" t="n">
        <v>0.1995726330880792</v>
      </c>
      <c r="FD340" s="7" t="n">
        <v>0.2570623792115503</v>
      </c>
      <c r="FE340" s="7" t="n">
        <v>0.1495332297589416</v>
      </c>
    </row>
    <row r="341">
      <c r="A341" s="6" t="n">
        <v>45436</v>
      </c>
      <c r="B341" s="7" t="n">
        <v>1.850056259986318</v>
      </c>
      <c r="C341" s="7" t="n">
        <v>1.850056259986318</v>
      </c>
      <c r="D341" s="7" t="n">
        <v>1.715655304716892</v>
      </c>
      <c r="E341" s="7" t="n">
        <v>1.715655304716892</v>
      </c>
      <c r="F341" s="7" t="n">
        <v>0.901241979745959</v>
      </c>
      <c r="G341" s="7" t="n">
        <v>0.9003899781209344</v>
      </c>
      <c r="H341" s="7" t="n">
        <v>0.7786373946191101</v>
      </c>
      <c r="I341" s="7" t="n">
        <v>0.7331916353954375</v>
      </c>
      <c r="J341" s="7" t="n">
        <v>0.7803758766215174</v>
      </c>
      <c r="K341" s="7" t="n">
        <v>0.7796108980600647</v>
      </c>
      <c r="L341" s="7" t="n">
        <v>0.6523793118133125</v>
      </c>
      <c r="M341" s="7" t="n">
        <v>0.7137843796774026</v>
      </c>
      <c r="N341" s="7" t="n">
        <v>0.7575532373012823</v>
      </c>
      <c r="O341" s="7" t="n">
        <v>0.7109738508888663</v>
      </c>
      <c r="P341" s="7" t="n">
        <v>0.8172849853530708</v>
      </c>
      <c r="Q341" s="7" t="n">
        <v>0.5620457983167702</v>
      </c>
      <c r="R341" s="7" t="n">
        <v>0.6990539412053265</v>
      </c>
      <c r="S341" s="7" t="n">
        <v>0.6133971577110457</v>
      </c>
      <c r="T341" s="7" t="n">
        <v>0.498621679929343</v>
      </c>
      <c r="U341" s="7" t="n">
        <v>0.5911428470443081</v>
      </c>
      <c r="V341" s="7" t="n">
        <v>0.719049183523113</v>
      </c>
      <c r="W341" s="7" t="n">
        <v>0.5420219323877813</v>
      </c>
      <c r="X341" s="7" t="n">
        <v>0.7128874249813018</v>
      </c>
      <c r="Y341" s="7" t="n">
        <v>1.269165349809353</v>
      </c>
      <c r="Z341" s="7" t="n">
        <v>1.269165349809353</v>
      </c>
      <c r="AA341" s="7" t="n">
        <v>0.8022818152165334</v>
      </c>
      <c r="AB341" s="7" t="n">
        <v>0.7440667101830307</v>
      </c>
      <c r="AC341" s="7" t="n">
        <v>0.874580325674597</v>
      </c>
      <c r="AD341" s="7" t="n">
        <v>0.6360877347977465</v>
      </c>
      <c r="AE341" s="7" t="n">
        <v>0.6277632243091065</v>
      </c>
      <c r="AF341" s="7" t="n">
        <v>0.9207335758276467</v>
      </c>
      <c r="AG341" s="7" t="n">
        <v>0.7410240656112788</v>
      </c>
      <c r="AH341" s="7" t="n">
        <v>0.8279933863263986</v>
      </c>
      <c r="AI341" s="7" t="n">
        <v>0.8111540433155384</v>
      </c>
      <c r="AJ341" s="7" t="n">
        <v>0.6571483882318754</v>
      </c>
      <c r="AK341" s="7" t="n">
        <v>0.4423014349001742</v>
      </c>
      <c r="AL341" s="7" t="n">
        <v>0.6263255515107977</v>
      </c>
      <c r="AM341" s="7" t="n">
        <v>0.6758279616232663</v>
      </c>
      <c r="AN341" s="7" t="n">
        <v>0.7913508329142822</v>
      </c>
      <c r="AO341" s="7" t="n">
        <v>0.7573295384301482</v>
      </c>
      <c r="AP341" s="7" t="n">
        <v>0.7727658832318851</v>
      </c>
      <c r="AQ341" s="7" t="n">
        <v>0.7585327877760166</v>
      </c>
      <c r="AR341" s="7" t="n">
        <v>0.8589753953631645</v>
      </c>
      <c r="AS341" s="7" t="n">
        <v>0.7731988081868566</v>
      </c>
      <c r="AT341" s="7" t="n">
        <v>0.7553452834786856</v>
      </c>
      <c r="AU341" s="7" t="n">
        <v>0.7566060976370244</v>
      </c>
      <c r="AV341" s="7" t="n">
        <v>0.6706765894237114</v>
      </c>
      <c r="AW341" s="7" t="n">
        <v>0.77181784765574</v>
      </c>
      <c r="AX341" s="7" t="n">
        <v>0.6394670721352971</v>
      </c>
      <c r="AY341" s="7" t="n">
        <v>0.8894808187384071</v>
      </c>
      <c r="AZ341" s="7" t="n">
        <v>0.8894808187384071</v>
      </c>
      <c r="BA341" s="7" t="n">
        <v>2.219118458524271</v>
      </c>
      <c r="BB341" s="7" t="n">
        <v>2.219118458524271</v>
      </c>
      <c r="BC341" s="7" t="n">
        <v>0.5091159035043118</v>
      </c>
      <c r="BD341" s="7" t="n">
        <v>0.7198542225934186</v>
      </c>
      <c r="BE341" s="7" t="n">
        <v>0.5712789643124254</v>
      </c>
      <c r="BF341" s="7" t="n">
        <v>0.8780144376067514</v>
      </c>
      <c r="BG341" s="7" t="n">
        <v>0.6356376794978396</v>
      </c>
      <c r="BH341" s="7" t="n">
        <v>0.8137958781538175</v>
      </c>
      <c r="BI341" s="7" t="n">
        <v>0.4967255085742253</v>
      </c>
      <c r="BJ341" s="7" t="n">
        <v>0.5546683676439097</v>
      </c>
      <c r="BK341" s="7" t="n">
        <v>0.7558176480482042</v>
      </c>
      <c r="BL341" s="7" t="n">
        <v>0.7903928080174918</v>
      </c>
      <c r="BM341" s="7" t="n">
        <v>0.4936092831426773</v>
      </c>
      <c r="BN341" s="7" t="n">
        <v>0.73460557112319</v>
      </c>
      <c r="BO341" s="7" t="n">
        <v>0.6794418468713646</v>
      </c>
      <c r="BP341" s="7" t="n">
        <v>0.7605683990782368</v>
      </c>
      <c r="BQ341" s="7" t="n">
        <v>0.4813743046768841</v>
      </c>
      <c r="BR341" s="7" t="n">
        <v>0.7041027380505724</v>
      </c>
      <c r="BS341" s="7" t="n">
        <v>0.5554128961879221</v>
      </c>
      <c r="BT341" s="7" t="n">
        <v>0.5554128961879221</v>
      </c>
      <c r="BU341" s="7" t="n">
        <v>0.6525682922238552</v>
      </c>
      <c r="BV341" s="7" t="n">
        <v>0.4106397566924314</v>
      </c>
      <c r="BW341" s="7" t="n">
        <v>0.4319711863906408</v>
      </c>
      <c r="BX341" s="7" t="n">
        <v>0.3749943047741149</v>
      </c>
      <c r="BY341" s="7" t="n">
        <v>0.4688398625311934</v>
      </c>
      <c r="BZ341" s="7" t="n">
        <v>0.5819039733561602</v>
      </c>
      <c r="CA341" s="7" t="n">
        <v>0.4122016276800611</v>
      </c>
      <c r="CB341" s="7" t="n">
        <v>0.5090405079453366</v>
      </c>
      <c r="CC341" s="7" t="n">
        <v>0.5288395095438911</v>
      </c>
      <c r="CD341" s="7" t="n">
        <v>0.3559967258385286</v>
      </c>
      <c r="CE341" s="7" t="n">
        <v>0.4287955942587425</v>
      </c>
      <c r="CF341" s="7" t="n">
        <v>0.4260960448581796</v>
      </c>
      <c r="CG341" s="7" t="n">
        <v>0.4925786193892217</v>
      </c>
      <c r="CH341" s="7" t="n">
        <v>1.049197304635933</v>
      </c>
      <c r="CI341" s="7" t="n">
        <v>1.049197304635933</v>
      </c>
      <c r="CJ341" s="7" t="n">
        <v>0.4904370621692644</v>
      </c>
      <c r="CK341" s="7" t="n">
        <v>0.3960851253229658</v>
      </c>
      <c r="CL341" s="7" t="n">
        <v>0.4472838233532608</v>
      </c>
      <c r="CM341" s="7" t="n">
        <v>0.4433898362922606</v>
      </c>
      <c r="CN341" s="7" t="n">
        <v>0.4030006771812087</v>
      </c>
      <c r="CO341" s="7" t="n">
        <v>0.3538663340345167</v>
      </c>
      <c r="CP341" s="7" t="n">
        <v>0.280783077244569</v>
      </c>
      <c r="CQ341" s="7" t="n">
        <v>0.3002618466753746</v>
      </c>
      <c r="CR341" s="7" t="n">
        <v>0.3415687863323293</v>
      </c>
      <c r="CS341" s="7" t="n">
        <v>0.3836270108119937</v>
      </c>
      <c r="CT341" s="7" t="n">
        <v>0.2825963501214337</v>
      </c>
      <c r="CU341" s="7" t="n">
        <v>0.224491983588897</v>
      </c>
      <c r="CV341" s="7" t="n">
        <v>0.6307980212735633</v>
      </c>
      <c r="CW341" s="7" t="n">
        <v>0.2545124147096196</v>
      </c>
      <c r="CX341" s="7" t="n">
        <v>0.3140432283700771</v>
      </c>
      <c r="CY341" s="7" t="n">
        <v>0.6326372629680475</v>
      </c>
      <c r="CZ341" s="7" t="n">
        <v>1.19219714185531</v>
      </c>
      <c r="DA341" s="7" t="n">
        <v>1.07810795934533</v>
      </c>
      <c r="DB341" s="7" t="n">
        <v>0.5868095766388481</v>
      </c>
      <c r="DC341" s="7" t="n">
        <v>0.3264676525296248</v>
      </c>
      <c r="DD341" s="7" t="n">
        <v>0.5443699824192092</v>
      </c>
      <c r="DE341" s="7" t="n">
        <v>0.54606392126057</v>
      </c>
      <c r="DF341" s="7" t="n">
        <v>0.9320300805421189</v>
      </c>
      <c r="DG341" s="7" t="n">
        <v>0.8317047893937948</v>
      </c>
      <c r="DH341" s="7" t="n">
        <v>0.5026343829604227</v>
      </c>
      <c r="DI341" s="7" t="n">
        <v>0.9288773750659038</v>
      </c>
      <c r="DJ341" s="7" t="n">
        <v>0.5954279204423281</v>
      </c>
      <c r="DK341" s="7" t="n">
        <v>0.2198659903574316</v>
      </c>
      <c r="DL341" s="7" t="n">
        <v>0.3314159532600984</v>
      </c>
      <c r="DM341" s="7" t="n">
        <v>0.8720092184423389</v>
      </c>
      <c r="DN341" s="7" t="n">
        <v>0.1654617659901192</v>
      </c>
      <c r="DO341" s="7" t="n">
        <v>0.5313357690798135</v>
      </c>
      <c r="DP341" s="7" t="n">
        <v>0.4928016170525553</v>
      </c>
      <c r="DQ341" s="7" t="n">
        <v>0.481988403680798</v>
      </c>
      <c r="DR341" s="7" t="n">
        <v>0.7748006543707655</v>
      </c>
      <c r="DS341" s="7" t="n">
        <v>0.4944465505893882</v>
      </c>
      <c r="DT341" s="7" t="n">
        <v>0.2981335426795841</v>
      </c>
      <c r="DU341" s="7" t="n">
        <v>0.7002338341689156</v>
      </c>
      <c r="DV341" s="7" t="n">
        <v>0.1641386858625111</v>
      </c>
      <c r="DW341" s="7" t="n">
        <v>0.4567072883467571</v>
      </c>
      <c r="DX341" s="7" t="n">
        <v>0.3505003680468206</v>
      </c>
      <c r="DY341" s="7" t="n">
        <v>0.1949383718761497</v>
      </c>
      <c r="DZ341" s="7" t="n">
        <v>0.4524102104197398</v>
      </c>
      <c r="EA341" s="7" t="n">
        <v>0.394732638617862</v>
      </c>
      <c r="EB341" s="7" t="n">
        <v>0.5729701028913579</v>
      </c>
      <c r="EC341" s="7" t="n">
        <v>0.5082355694052318</v>
      </c>
      <c r="ED341" s="7" t="n">
        <v>0.3415229635476573</v>
      </c>
      <c r="EE341" s="7" t="n">
        <v>0.3380372991128537</v>
      </c>
      <c r="EF341" s="7" t="n">
        <v>0.3854632813418297</v>
      </c>
      <c r="EG341" s="7" t="n">
        <v>0.3494128488190158</v>
      </c>
      <c r="EH341" s="7" t="n">
        <v>0.3943478938645193</v>
      </c>
      <c r="EI341" s="7" t="n">
        <v>0.6536807317706943</v>
      </c>
      <c r="EJ341" s="7" t="n">
        <v>0.4012268968784538</v>
      </c>
      <c r="EK341" s="7" t="n">
        <v>0.4478873342570571</v>
      </c>
      <c r="EL341" s="7" t="n">
        <v>0.1912790660544887</v>
      </c>
      <c r="EM341" s="7" t="n">
        <v>0.3009729355477513</v>
      </c>
      <c r="EN341" s="7" t="n">
        <v>0.3009729355477513</v>
      </c>
      <c r="EO341" s="7" t="n">
        <v>0.1349682171075424</v>
      </c>
      <c r="EP341" s="7" t="n">
        <v>0.2302964400753149</v>
      </c>
      <c r="EQ341" s="7" t="n">
        <v>0.3174120703412169</v>
      </c>
      <c r="ER341" s="7" t="n">
        <v>0.1698563806176561</v>
      </c>
      <c r="ES341" s="7" t="n">
        <v>0.3084675975152791</v>
      </c>
      <c r="ET341" s="7" t="n">
        <v>0.4040258623378301</v>
      </c>
      <c r="EU341" s="7" t="n">
        <v>0.1619305561228392</v>
      </c>
      <c r="EV341" s="7" t="n">
        <v>0.1985195558593875</v>
      </c>
      <c r="EW341" s="7" t="n">
        <v>0.3454627262176238</v>
      </c>
      <c r="EX341" s="7" t="n">
        <v>0.1649576402465689</v>
      </c>
      <c r="EY341" s="7" t="n">
        <v>0.3582644187124766</v>
      </c>
      <c r="EZ341" s="7" t="n">
        <v>0.5001030450031601</v>
      </c>
      <c r="FA341" s="7" t="n">
        <v>0.2043946156731717</v>
      </c>
      <c r="FB341" s="7" t="n">
        <v>0.3389850623890946</v>
      </c>
      <c r="FC341" s="7" t="n">
        <v>0.2123805584480893</v>
      </c>
      <c r="FD341" s="7" t="n">
        <v>0.2831301589506134</v>
      </c>
      <c r="FE341" s="7" t="n">
        <v>0.1618068807238706</v>
      </c>
    </row>
    <row r="342">
      <c r="A342" s="6" t="n">
        <v>45440</v>
      </c>
      <c r="B342" s="7" t="n">
        <v>1.914837525514151</v>
      </c>
      <c r="C342" s="7" t="n">
        <v>1.914837525514151</v>
      </c>
      <c r="D342" s="7" t="n">
        <v>1.777381660735484</v>
      </c>
      <c r="E342" s="7" t="n">
        <v>1.777381660735484</v>
      </c>
      <c r="F342" s="7" t="n">
        <v>0.9444568675542357</v>
      </c>
      <c r="G342" s="7" t="n">
        <v>0.9435855000857098</v>
      </c>
      <c r="H342" s="7" t="n">
        <v>0.8190655022870992</v>
      </c>
      <c r="I342" s="7" t="n">
        <v>0.7725867691405202</v>
      </c>
      <c r="J342" s="7" t="n">
        <v>0.820843499672341</v>
      </c>
      <c r="K342" s="7" t="n">
        <v>0.8200611332859502</v>
      </c>
      <c r="L342" s="7" t="n">
        <v>0.6899375959967236</v>
      </c>
      <c r="M342" s="7" t="n">
        <v>0.7527383899950331</v>
      </c>
      <c r="N342" s="7" t="n">
        <v>0.7975021058704463</v>
      </c>
      <c r="O342" s="7" t="n">
        <v>0.7498639783932766</v>
      </c>
      <c r="P342" s="7" t="n">
        <v>0.8585915457984659</v>
      </c>
      <c r="Q342" s="7" t="n">
        <v>0.5975508180064095</v>
      </c>
      <c r="R342" s="7" t="n">
        <v>0.7376731313092655</v>
      </c>
      <c r="S342" s="7" t="n">
        <v>0.6500693845519403</v>
      </c>
      <c r="T342" s="7" t="n">
        <v>0.532685080829975</v>
      </c>
      <c r="U342" s="7" t="n">
        <v>0.6273092374114877</v>
      </c>
      <c r="V342" s="7" t="n">
        <v>0.758122861884027</v>
      </c>
      <c r="W342" s="7" t="n">
        <v>0.5770718132109178</v>
      </c>
      <c r="X342" s="7" t="n">
        <v>0.7518210476802207</v>
      </c>
      <c r="Y342" s="7" t="n">
        <v>1.27129082186342</v>
      </c>
      <c r="Z342" s="7" t="n">
        <v>1.27129082186342</v>
      </c>
      <c r="AA342" s="7" t="n">
        <v>0.8432473563066196</v>
      </c>
      <c r="AB342" s="7" t="n">
        <v>0.7837090324195619</v>
      </c>
      <c r="AC342" s="7" t="n">
        <v>0.9171891988872825</v>
      </c>
      <c r="AD342" s="7" t="n">
        <v>0.6732757143695154</v>
      </c>
      <c r="AE342" s="7" t="n">
        <v>0.6647619892566152</v>
      </c>
      <c r="AF342" s="7" t="n">
        <v>0.9225326803041329</v>
      </c>
      <c r="AG342" s="7" t="n">
        <v>0.7805972290846386</v>
      </c>
      <c r="AH342" s="7" t="n">
        <v>0.86954334679746</v>
      </c>
      <c r="AI342" s="7" t="n">
        <v>0.8128505073061423</v>
      </c>
      <c r="AJ342" s="7" t="n">
        <v>0.6948150726634257</v>
      </c>
      <c r="AK342" s="7" t="n">
        <v>0.4750846867739078</v>
      </c>
      <c r="AL342" s="7" t="n">
        <v>0.6632916384145089</v>
      </c>
      <c r="AM342" s="7" t="n">
        <v>0.7139192293940313</v>
      </c>
      <c r="AN342" s="7" t="n">
        <v>0.8320679147451797</v>
      </c>
      <c r="AO342" s="7" t="n">
        <v>0.797273322364257</v>
      </c>
      <c r="AP342" s="7" t="n">
        <v>0.8130605325034328</v>
      </c>
      <c r="AQ342" s="7" t="n">
        <v>0.7985039213510658</v>
      </c>
      <c r="AR342" s="7" t="n">
        <v>0.8607166524524172</v>
      </c>
      <c r="AS342" s="7" t="n">
        <v>0.7748597204308332</v>
      </c>
      <c r="AT342" s="7" t="n">
        <v>0.7952439656550885</v>
      </c>
      <c r="AU342" s="7" t="n">
        <v>0.7582514678921468</v>
      </c>
      <c r="AV342" s="7" t="n">
        <v>0.6722414715961376</v>
      </c>
      <c r="AW342" s="7" t="n">
        <v>0.7734774663875374</v>
      </c>
      <c r="AX342" s="7" t="n">
        <v>0.6767318634361696</v>
      </c>
      <c r="AY342" s="7" t="n">
        <v>0.9006276960403572</v>
      </c>
      <c r="AZ342" s="7" t="n">
        <v>0.9006276960403572</v>
      </c>
      <c r="BA342" s="7" t="n">
        <v>2.235786064422578</v>
      </c>
      <c r="BB342" s="7" t="n">
        <v>2.235786064422578</v>
      </c>
      <c r="BC342" s="7" t="n">
        <v>0.5180188410964572</v>
      </c>
      <c r="BD342" s="7" t="n">
        <v>0.7214651682600701</v>
      </c>
      <c r="BE342" s="7" t="n">
        <v>0.5805486291053288</v>
      </c>
      <c r="BF342" s="7" t="n">
        <v>0.8797735281043224</v>
      </c>
      <c r="BG342" s="7" t="n">
        <v>0.6371697415746043</v>
      </c>
      <c r="BH342" s="7" t="n">
        <v>0.8154948166869311</v>
      </c>
      <c r="BI342" s="7" t="n">
        <v>0.505555349784212</v>
      </c>
      <c r="BJ342" s="7" t="n">
        <v>0.5638400392308807</v>
      </c>
      <c r="BK342" s="7" t="n">
        <v>0.7574622797817521</v>
      </c>
      <c r="BL342" s="7" t="n">
        <v>0.7920698254633836</v>
      </c>
      <c r="BM342" s="7" t="n">
        <v>0.5024207403700449</v>
      </c>
      <c r="BN342" s="7" t="n">
        <v>0.7362303340196272</v>
      </c>
      <c r="BO342" s="7" t="n">
        <v>0.6810149392474911</v>
      </c>
      <c r="BP342" s="7" t="n">
        <v>0.7622174807248556</v>
      </c>
      <c r="BQ342" s="7" t="n">
        <v>0.4901135823920824</v>
      </c>
      <c r="BR342" s="7" t="n">
        <v>0.705698929684333</v>
      </c>
      <c r="BS342" s="7" t="n">
        <v>0.54775236507026</v>
      </c>
      <c r="BT342" s="7" t="n">
        <v>0.54775236507026</v>
      </c>
      <c r="BU342" s="7" t="n">
        <v>0.654116212794233</v>
      </c>
      <c r="BV342" s="7" t="n">
        <v>0.4189617402390027</v>
      </c>
      <c r="BW342" s="7" t="n">
        <v>0.4249186154239053</v>
      </c>
      <c r="BX342" s="7" t="n">
        <v>0.368222349440489</v>
      </c>
      <c r="BY342" s="7" t="n">
        <v>0.4775051940664352</v>
      </c>
      <c r="BZ342" s="7" t="n">
        <v>0.5912363197444352</v>
      </c>
      <c r="CA342" s="7" t="n">
        <v>0.4052464233482918</v>
      </c>
      <c r="CB342" s="7" t="n">
        <v>0.5179430007459624</v>
      </c>
      <c r="CC342" s="7" t="n">
        <v>0.5378588053516347</v>
      </c>
      <c r="CD342" s="7" t="n">
        <v>0.3493183350786266</v>
      </c>
      <c r="CE342" s="7" t="n">
        <v>0.4372246870660477</v>
      </c>
      <c r="CF342" s="7" t="n">
        <v>0.4345092118377971</v>
      </c>
      <c r="CG342" s="7" t="n">
        <v>0.5013839962783899</v>
      </c>
      <c r="CH342" s="7" t="n">
        <v>1.042543661894687</v>
      </c>
      <c r="CI342" s="7" t="n">
        <v>1.042543661894687</v>
      </c>
      <c r="CJ342" s="7" t="n">
        <v>0.4992298050717157</v>
      </c>
      <c r="CK342" s="7" t="n">
        <v>0.4043212447059841</v>
      </c>
      <c r="CL342" s="7" t="n">
        <v>0.4558219863449273</v>
      </c>
      <c r="CM342" s="7" t="n">
        <v>0.451905026943825</v>
      </c>
      <c r="CN342" s="7" t="n">
        <v>0.3960907882559024</v>
      </c>
      <c r="CO342" s="7" t="n">
        <v>0.3471984356221756</v>
      </c>
      <c r="CP342" s="7" t="n">
        <v>0.2744751196326363</v>
      </c>
      <c r="CQ342" s="7" t="n">
        <v>0.2938579545885998</v>
      </c>
      <c r="CR342" s="7" t="n">
        <v>0.3349614543117638</v>
      </c>
      <c r="CS342" s="7" t="n">
        <v>0.3768125387206664</v>
      </c>
      <c r="CT342" s="7" t="n">
        <v>0.276279461997653</v>
      </c>
      <c r="CU342" s="7" t="n">
        <v>0.2184612640503101</v>
      </c>
      <c r="CV342" s="7" t="n">
        <v>0.6255029004025094</v>
      </c>
      <c r="CW342" s="7" t="n">
        <v>0.2483338421814314</v>
      </c>
      <c r="CX342" s="7" t="n">
        <v>0.3075714618921517</v>
      </c>
      <c r="CY342" s="7" t="n">
        <v>0.6273361701697799</v>
      </c>
      <c r="CZ342" s="7" t="n">
        <v>1.203547664826928</v>
      </c>
      <c r="DA342" s="7" t="n">
        <v>1.088867763598194</v>
      </c>
      <c r="DB342" s="7" t="n">
        <v>0.5816572840814371</v>
      </c>
      <c r="DC342" s="7" t="n">
        <v>0.3199346947833701</v>
      </c>
      <c r="DD342" s="7" t="n">
        <v>0.5393554891344119</v>
      </c>
      <c r="DE342" s="7" t="n">
        <v>0.5410439278397681</v>
      </c>
      <c r="DF342" s="7" t="n">
        <v>0.9420335384393823</v>
      </c>
      <c r="DG342" s="7" t="n">
        <v>0.8411887937710842</v>
      </c>
      <c r="DH342" s="7" t="n">
        <v>0.4977554031119169</v>
      </c>
      <c r="DI342" s="7" t="n">
        <v>0.9388645092232775</v>
      </c>
      <c r="DJ342" s="7" t="n">
        <v>0.5902476445469731</v>
      </c>
      <c r="DK342" s="7" t="n">
        <v>0.2138580542001491</v>
      </c>
      <c r="DL342" s="7" t="n">
        <v>0.3388769665921172</v>
      </c>
      <c r="DM342" s="7" t="n">
        <v>0.8817019067646255</v>
      </c>
      <c r="DN342" s="7" t="n">
        <v>0.159721774926207</v>
      </c>
      <c r="DO342" s="7" t="n">
        <v>0.5263635972438965</v>
      </c>
      <c r="DP342" s="7" t="n">
        <v>0.4879545637107658</v>
      </c>
      <c r="DQ342" s="7" t="n">
        <v>0.4771764603103605</v>
      </c>
      <c r="DR342" s="7" t="n">
        <v>0.7839900266278743</v>
      </c>
      <c r="DS342" s="7" t="n">
        <v>0.4895941562294046</v>
      </c>
      <c r="DT342" s="7" t="n">
        <v>0.3054080474239187</v>
      </c>
      <c r="DU342" s="7" t="n">
        <v>0.7090371223510743</v>
      </c>
      <c r="DV342" s="7" t="n">
        <v>0.1706623077511265</v>
      </c>
      <c r="DW342" s="7" t="n">
        <v>0.4519774315129124</v>
      </c>
      <c r="DX342" s="7" t="n">
        <v>0.3580683269752243</v>
      </c>
      <c r="DY342" s="7" t="n">
        <v>0.1890532062047834</v>
      </c>
      <c r="DZ342" s="7" t="n">
        <v>0.4476943059863268</v>
      </c>
      <c r="EA342" s="7" t="n">
        <v>0.4025484671617887</v>
      </c>
      <c r="EB342" s="7" t="n">
        <v>0.5811144585907848</v>
      </c>
      <c r="EC342" s="7" t="n">
        <v>0.5033384027801544</v>
      </c>
      <c r="ED342" s="7" t="n">
        <v>0.3490406147307683</v>
      </c>
      <c r="EE342" s="7" t="n">
        <v>0.3455354172651675</v>
      </c>
      <c r="EF342" s="7" t="n">
        <v>0.3932271660900957</v>
      </c>
      <c r="EG342" s="7" t="n">
        <v>0.3450313717469076</v>
      </c>
      <c r="EH342" s="7" t="n">
        <v>0.3898205149138469</v>
      </c>
      <c r="EI342" s="7" t="n">
        <v>0.6622429822979439</v>
      </c>
      <c r="EJ342" s="7" t="n">
        <v>0.3966771821437323</v>
      </c>
      <c r="EK342" s="7" t="n">
        <v>0.443186115379828</v>
      </c>
      <c r="EL342" s="7" t="n">
        <v>0.1979547777073527</v>
      </c>
      <c r="EM342" s="7" t="n">
        <v>0.3082633517343307</v>
      </c>
      <c r="EN342" s="7" t="n">
        <v>0.3082633517343307</v>
      </c>
      <c r="EO342" s="7" t="n">
        <v>0.1413283729840904</v>
      </c>
      <c r="EP342" s="7" t="n">
        <v>0.2371907980100092</v>
      </c>
      <c r="EQ342" s="7" t="n">
        <v>0.3247946084552531</v>
      </c>
      <c r="ER342" s="7" t="n">
        <v>0.17641204342984</v>
      </c>
      <c r="ES342" s="7" t="n">
        <v>0.3158000124271418</v>
      </c>
      <c r="ET342" s="7" t="n">
        <v>0.4112954766890851</v>
      </c>
      <c r="EU342" s="7" t="n">
        <v>0.168441804053199</v>
      </c>
      <c r="EV342" s="7" t="n">
        <v>0.205235841902871</v>
      </c>
      <c r="EW342" s="7" t="n">
        <v>0.3524291186509541</v>
      </c>
      <c r="EX342" s="7" t="n">
        <v>0.1714858514069011</v>
      </c>
      <c r="EY342" s="7" t="n">
        <v>0.3652970943746114</v>
      </c>
      <c r="EZ342" s="7" t="n">
        <v>0.5078701174744309</v>
      </c>
      <c r="FA342" s="7" t="n">
        <v>0.2111438244854487</v>
      </c>
      <c r="FB342" s="7" t="n">
        <v>0.3459179154701997</v>
      </c>
      <c r="FC342" s="7" t="n">
        <v>0.2186578923229807</v>
      </c>
      <c r="FD342" s="7" t="n">
        <v>0.2897738125101739</v>
      </c>
      <c r="FE342" s="7" t="n">
        <v>0.1678223596406434</v>
      </c>
    </row>
    <row r="343">
      <c r="A343" s="6" t="n">
        <v>45441</v>
      </c>
      <c r="B343" s="7" t="n">
        <v>1.904230478566687</v>
      </c>
      <c r="C343" s="7" t="n">
        <v>1.904230478566687</v>
      </c>
      <c r="D343" s="7" t="n">
        <v>1.767274813472616</v>
      </c>
      <c r="E343" s="7" t="n">
        <v>1.767274813472616</v>
      </c>
      <c r="F343" s="7" t="n">
        <v>0.9373810202382422</v>
      </c>
      <c r="G343" s="7" t="n">
        <v>0.9365128236619413</v>
      </c>
      <c r="H343" s="7" t="n">
        <v>0.812445952135717</v>
      </c>
      <c r="I343" s="7" t="n">
        <v>0.7661363543526802</v>
      </c>
      <c r="J343" s="7" t="n">
        <v>0.814217479417026</v>
      </c>
      <c r="K343" s="7" t="n">
        <v>0.8134379600493515</v>
      </c>
      <c r="L343" s="7" t="n">
        <v>0.6837879402227331</v>
      </c>
      <c r="M343" s="7" t="n">
        <v>0.7463602031401686</v>
      </c>
      <c r="N343" s="7" t="n">
        <v>0.7909610245723488</v>
      </c>
      <c r="O343" s="7" t="n">
        <v>0.7434962514760721</v>
      </c>
      <c r="P343" s="7" t="n">
        <v>0.8518281610094742</v>
      </c>
      <c r="Q343" s="7" t="n">
        <v>0.5917373562339341</v>
      </c>
      <c r="R343" s="7" t="n">
        <v>0.7313497666888333</v>
      </c>
      <c r="S343" s="7" t="n">
        <v>0.6440648085591743</v>
      </c>
      <c r="T343" s="7" t="n">
        <v>0.5271076644334389</v>
      </c>
      <c r="U343" s="7" t="n">
        <v>0.6213874852286723</v>
      </c>
      <c r="V343" s="7" t="n">
        <v>0.751725081022425</v>
      </c>
      <c r="W343" s="7" t="n">
        <v>0.5713328742080312</v>
      </c>
      <c r="X343" s="7" t="n">
        <v>0.7454461990193089</v>
      </c>
      <c r="Y343" s="7" t="n">
        <v>1.248405093221649</v>
      </c>
      <c r="Z343" s="7" t="n">
        <v>1.248405093221649</v>
      </c>
      <c r="AA343" s="7" t="n">
        <v>0.8365398087767844</v>
      </c>
      <c r="AB343" s="7" t="n">
        <v>0.7772181438942563</v>
      </c>
      <c r="AC343" s="7" t="n">
        <v>0.9102125781796904</v>
      </c>
      <c r="AD343" s="7" t="n">
        <v>0.6671866909152018</v>
      </c>
      <c r="AE343" s="7" t="n">
        <v>0.6587039471112699</v>
      </c>
      <c r="AF343" s="7" t="n">
        <v>0.9031610697631811</v>
      </c>
      <c r="AG343" s="7" t="n">
        <v>0.7741176643616978</v>
      </c>
      <c r="AH343" s="7" t="n">
        <v>0.8627401085805024</v>
      </c>
      <c r="AI343" s="7" t="n">
        <v>0.7945840641105206</v>
      </c>
      <c r="AJ343" s="7" t="n">
        <v>0.6886476678301701</v>
      </c>
      <c r="AK343" s="7" t="n">
        <v>0.4697168772863665</v>
      </c>
      <c r="AL343" s="7" t="n">
        <v>0.6572389468522664</v>
      </c>
      <c r="AM343" s="7" t="n">
        <v>0.7076823048412169</v>
      </c>
      <c r="AN343" s="7" t="n">
        <v>0.8254010490236616</v>
      </c>
      <c r="AO343" s="7" t="n">
        <v>0.7907330736056646</v>
      </c>
      <c r="AP343" s="7" t="n">
        <v>0.8064628343406626</v>
      </c>
      <c r="AQ343" s="7" t="n">
        <v>0.7919591944625219</v>
      </c>
      <c r="AR343" s="7" t="n">
        <v>0.8419679057145102</v>
      </c>
      <c r="AS343" s="7" t="n">
        <v>0.7569760757878876</v>
      </c>
      <c r="AT343" s="7" t="n">
        <v>0.7887111016929724</v>
      </c>
      <c r="AU343" s="7" t="n">
        <v>0.740535169481201</v>
      </c>
      <c r="AV343" s="7" t="n">
        <v>0.6553918175694169</v>
      </c>
      <c r="AW343" s="7" t="n">
        <v>0.7556077494594597</v>
      </c>
      <c r="AX343" s="7" t="n">
        <v>0.6706302631109031</v>
      </c>
      <c r="AY343" s="7" t="n">
        <v>0.8782788364080079</v>
      </c>
      <c r="AZ343" s="7" t="n">
        <v>0.8782788364080079</v>
      </c>
      <c r="BA343" s="7" t="n">
        <v>2.19215336519555</v>
      </c>
      <c r="BB343" s="7" t="n">
        <v>2.19215336519555</v>
      </c>
      <c r="BC343" s="7" t="n">
        <v>0.5001689538883494</v>
      </c>
      <c r="BD343" s="7" t="n">
        <v>0.7041195318810449</v>
      </c>
      <c r="BE343" s="7" t="n">
        <v>0.5619634745652955</v>
      </c>
      <c r="BF343" s="7" t="n">
        <v>0.8608327625898098</v>
      </c>
      <c r="BG343" s="7" t="n">
        <v>0.620673473423679</v>
      </c>
      <c r="BH343" s="7" t="n">
        <v>0.7972017291944404</v>
      </c>
      <c r="BI343" s="7" t="n">
        <v>0.4878520166952756</v>
      </c>
      <c r="BJ343" s="7" t="n">
        <v>0.5454513555359985</v>
      </c>
      <c r="BK343" s="7" t="n">
        <v>0.7397539333005054</v>
      </c>
      <c r="BL343" s="7" t="n">
        <v>0.7740127702690986</v>
      </c>
      <c r="BM343" s="7" t="n">
        <v>0.4847542661282913</v>
      </c>
      <c r="BN343" s="7" t="n">
        <v>0.7187359225151662</v>
      </c>
      <c r="BO343" s="7" t="n">
        <v>0.6640768829791979</v>
      </c>
      <c r="BP343" s="7" t="n">
        <v>0.7444612204153254</v>
      </c>
      <c r="BQ343" s="7" t="n">
        <v>0.4725918239969384</v>
      </c>
      <c r="BR343" s="7" t="n">
        <v>0.6885121553296123</v>
      </c>
      <c r="BS343" s="7" t="n">
        <v>0.5338904689780999</v>
      </c>
      <c r="BT343" s="7" t="n">
        <v>0.5338904689780999</v>
      </c>
      <c r="BU343" s="7" t="n">
        <v>0.6374491904897512</v>
      </c>
      <c r="BV343" s="7" t="n">
        <v>0.4022766330913257</v>
      </c>
      <c r="BW343" s="7" t="n">
        <v>0.4121568363224442</v>
      </c>
      <c r="BX343" s="7" t="n">
        <v>0.3559683503725863</v>
      </c>
      <c r="BY343" s="7" t="n">
        <v>0.4601316935870667</v>
      </c>
      <c r="BZ343" s="7" t="n">
        <v>0.5725254921447149</v>
      </c>
      <c r="CA343" s="7" t="n">
        <v>0.3926608312704212</v>
      </c>
      <c r="CB343" s="7" t="n">
        <v>0.5000940053197385</v>
      </c>
      <c r="CC343" s="7" t="n">
        <v>0.5197756264908935</v>
      </c>
      <c r="CD343" s="7" t="n">
        <v>0.3372336431225866</v>
      </c>
      <c r="CE343" s="7" t="n">
        <v>0.4203248318980399</v>
      </c>
      <c r="CF343" s="7" t="n">
        <v>0.4176412870551234</v>
      </c>
      <c r="CG343" s="7" t="n">
        <v>0.4837297127714273</v>
      </c>
      <c r="CH343" s="7" t="n">
        <v>1.027481695753128</v>
      </c>
      <c r="CI343" s="7" t="n">
        <v>1.027481695753128</v>
      </c>
      <c r="CJ343" s="7" t="n">
        <v>0.4816008519947996</v>
      </c>
      <c r="CK343" s="7" t="n">
        <v>0.3878082903582989</v>
      </c>
      <c r="CL343" s="7" t="n">
        <v>0.4387034516154302</v>
      </c>
      <c r="CM343" s="7" t="n">
        <v>0.434832550459203</v>
      </c>
      <c r="CN343" s="7" t="n">
        <v>0.3835871953822796</v>
      </c>
      <c r="CO343" s="7" t="n">
        <v>0.335132729795089</v>
      </c>
      <c r="CP343" s="7" t="n">
        <v>0.263060734438278</v>
      </c>
      <c r="CQ343" s="7" t="n">
        <v>0.2822699738952492</v>
      </c>
      <c r="CR343" s="7" t="n">
        <v>0.3230053446754082</v>
      </c>
      <c r="CS343" s="7" t="n">
        <v>0.3644816046637427</v>
      </c>
      <c r="CT343" s="7" t="n">
        <v>0.264848916849711</v>
      </c>
      <c r="CU343" s="7" t="n">
        <v>0.2075485471223533</v>
      </c>
      <c r="CV343" s="7" t="n">
        <v>0.6135162437128021</v>
      </c>
      <c r="CW343" s="7" t="n">
        <v>0.237153582083518</v>
      </c>
      <c r="CX343" s="7" t="n">
        <v>0.295860661025761</v>
      </c>
      <c r="CY343" s="7" t="n">
        <v>0.6153359947251602</v>
      </c>
      <c r="CZ343" s="7" t="n">
        <v>1.173834102008624</v>
      </c>
      <c r="DA343" s="7" t="n">
        <v>1.060700592765663</v>
      </c>
      <c r="DB343" s="7" t="n">
        <v>0.5699939503153981</v>
      </c>
      <c r="DC343" s="7" t="n">
        <v>0.308113166998663</v>
      </c>
      <c r="DD343" s="7" t="n">
        <v>0.5280040939648913</v>
      </c>
      <c r="DE343" s="7" t="n">
        <v>0.5296800819172542</v>
      </c>
      <c r="DF343" s="7" t="n">
        <v>0.9158463420102982</v>
      </c>
      <c r="DG343" s="7" t="n">
        <v>0.8163614302620803</v>
      </c>
      <c r="DH343" s="7" t="n">
        <v>0.486710772051701</v>
      </c>
      <c r="DI343" s="7" t="n">
        <v>0.9127200453160211</v>
      </c>
      <c r="DJ343" s="7" t="n">
        <v>0.5785209644148859</v>
      </c>
      <c r="DK343" s="7" t="n">
        <v>0.2029865642914968</v>
      </c>
      <c r="DL343" s="7" t="n">
        <v>0.3144969457279887</v>
      </c>
      <c r="DM343" s="7" t="n">
        <v>0.8563282474131881</v>
      </c>
      <c r="DN343" s="7" t="n">
        <v>0.1493351374364864</v>
      </c>
      <c r="DO343" s="7" t="n">
        <v>0.5151080058701138</v>
      </c>
      <c r="DP343" s="7" t="n">
        <v>0.4769822052359409</v>
      </c>
      <c r="DQ343" s="7" t="n">
        <v>0.4662835808848775</v>
      </c>
      <c r="DR343" s="7" t="n">
        <v>0.7599339553344953</v>
      </c>
      <c r="DS343" s="7" t="n">
        <v>0.4786097071993261</v>
      </c>
      <c r="DT343" s="7" t="n">
        <v>0.2816374723624897</v>
      </c>
      <c r="DU343" s="7" t="n">
        <v>0.685991747520128</v>
      </c>
      <c r="DV343" s="7" t="n">
        <v>0.1493453591442153</v>
      </c>
      <c r="DW343" s="7" t="n">
        <v>0.4412703727999205</v>
      </c>
      <c r="DX343" s="7" t="n">
        <v>0.3333388447503989</v>
      </c>
      <c r="DY343" s="7" t="n">
        <v>0.1784038721353036</v>
      </c>
      <c r="DZ343" s="7" t="n">
        <v>0.4370188315634849</v>
      </c>
      <c r="EA343" s="7" t="n">
        <v>0.3770090324373336</v>
      </c>
      <c r="EB343" s="7" t="n">
        <v>0.5597940467212479</v>
      </c>
      <c r="EC343" s="7" t="n">
        <v>0.4922526019992906</v>
      </c>
      <c r="ED343" s="7" t="n">
        <v>0.3244755208839396</v>
      </c>
      <c r="EE343" s="7" t="n">
        <v>0.3210341506328449</v>
      </c>
      <c r="EF343" s="7" t="n">
        <v>0.3678574657925366</v>
      </c>
      <c r="EG343" s="7" t="n">
        <v>0.3351129463254432</v>
      </c>
      <c r="EH343" s="7" t="n">
        <v>0.379571808886648</v>
      </c>
      <c r="EI343" s="7" t="n">
        <v>0.639828599318089</v>
      </c>
      <c r="EJ343" s="7" t="n">
        <v>0.3863779142159056</v>
      </c>
      <c r="EK343" s="7" t="n">
        <v>0.4325438849044922</v>
      </c>
      <c r="EL343" s="7" t="n">
        <v>0.1761408521536649</v>
      </c>
      <c r="EM343" s="7" t="n">
        <v>0.28444078356196</v>
      </c>
      <c r="EN343" s="7" t="n">
        <v>0.28444078356196</v>
      </c>
      <c r="EO343" s="7" t="n">
        <v>0.1205455749821207</v>
      </c>
      <c r="EP343" s="7" t="n">
        <v>0.2146624117422509</v>
      </c>
      <c r="EQ343" s="7" t="n">
        <v>0.3006710175647216</v>
      </c>
      <c r="ER343" s="7" t="n">
        <v>0.1549903961244614</v>
      </c>
      <c r="ES343" s="7" t="n">
        <v>0.2918402068912782</v>
      </c>
      <c r="ET343" s="7" t="n">
        <v>0.3922649753429372</v>
      </c>
      <c r="EU343" s="7" t="n">
        <v>0.1471652892783988</v>
      </c>
      <c r="EV343" s="7" t="n">
        <v>0.1832893332206142</v>
      </c>
      <c r="EW343" s="7" t="n">
        <v>0.3341923960169122</v>
      </c>
      <c r="EX343" s="7" t="n">
        <v>0.1501539066412605</v>
      </c>
      <c r="EY343" s="7" t="n">
        <v>0.3468868545477664</v>
      </c>
      <c r="EZ343" s="7" t="n">
        <v>0.4875373630835975</v>
      </c>
      <c r="FA343" s="7" t="n">
        <v>0.1890897355383714</v>
      </c>
      <c r="FB343" s="7" t="n">
        <v>0.327768992636372</v>
      </c>
      <c r="FC343" s="7" t="n">
        <v>0.2022249971260415</v>
      </c>
      <c r="FD343" s="7" t="n">
        <v>0.2723819603568713</v>
      </c>
      <c r="FE343" s="7" t="n">
        <v>0.1520749521315219</v>
      </c>
    </row>
    <row r="344">
      <c r="A344" s="6" t="n">
        <v>45442</v>
      </c>
      <c r="B344" s="7" t="n">
        <v>1.841245901297389</v>
      </c>
      <c r="C344" s="7" t="n">
        <v>1.841245901297389</v>
      </c>
      <c r="D344" s="7" t="n">
        <v>1.707260418747108</v>
      </c>
      <c r="E344" s="7" t="n">
        <v>1.707260418747108</v>
      </c>
      <c r="F344" s="7" t="n">
        <v>0.8953646839075626</v>
      </c>
      <c r="G344" s="7" t="n">
        <v>0.8945153160691144</v>
      </c>
      <c r="H344" s="7" t="n">
        <v>0.7731391054645607</v>
      </c>
      <c r="I344" s="7" t="n">
        <v>0.7278338323938363</v>
      </c>
      <c r="J344" s="7" t="n">
        <v>0.7748722133098924</v>
      </c>
      <c r="K344" s="7" t="n">
        <v>0.7741095995212375</v>
      </c>
      <c r="L344" s="7" t="n">
        <v>0.6472713233740552</v>
      </c>
      <c r="M344" s="7" t="n">
        <v>0.7084865701876644</v>
      </c>
      <c r="N344" s="7" t="n">
        <v>0.75212012545261</v>
      </c>
      <c r="O344" s="7" t="n">
        <v>0.7056847295668249</v>
      </c>
      <c r="P344" s="7" t="n">
        <v>0.8116672251755772</v>
      </c>
      <c r="Q344" s="7" t="n">
        <v>0.5572170572266653</v>
      </c>
      <c r="R344" s="7" t="n">
        <v>0.6938016678154912</v>
      </c>
      <c r="S344" s="7" t="n">
        <v>0.6084096745280985</v>
      </c>
      <c r="T344" s="7" t="n">
        <v>0.4939890013662722</v>
      </c>
      <c r="U344" s="7" t="n">
        <v>0.5862241584539807</v>
      </c>
      <c r="V344" s="7" t="n">
        <v>0.7137350989826121</v>
      </c>
      <c r="W344" s="7" t="n">
        <v>0.5372550909323082</v>
      </c>
      <c r="X344" s="7" t="n">
        <v>0.7075923882412496</v>
      </c>
      <c r="Y344" s="7" t="n">
        <v>1.244661056959056</v>
      </c>
      <c r="Z344" s="7" t="n">
        <v>1.244661056959056</v>
      </c>
      <c r="AA344" s="7" t="n">
        <v>0.7967104342324016</v>
      </c>
      <c r="AB344" s="7" t="n">
        <v>0.7386752891399215</v>
      </c>
      <c r="AC344" s="7" t="n">
        <v>0.8687854488182067</v>
      </c>
      <c r="AD344" s="7" t="n">
        <v>0.6310301083948919</v>
      </c>
      <c r="AE344" s="7" t="n">
        <v>0.6227313314064444</v>
      </c>
      <c r="AF344" s="7" t="n">
        <v>0.8999919326356103</v>
      </c>
      <c r="AG344" s="7" t="n">
        <v>0.7356420502737397</v>
      </c>
      <c r="AH344" s="7" t="n">
        <v>0.8223425233449762</v>
      </c>
      <c r="AI344" s="7" t="n">
        <v>0.791595729031332</v>
      </c>
      <c r="AJ344" s="7" t="n">
        <v>0.6520256571805327</v>
      </c>
      <c r="AK344" s="7" t="n">
        <v>0.4378428587108429</v>
      </c>
      <c r="AL344" s="7" t="n">
        <v>0.6212981028758535</v>
      </c>
      <c r="AM344" s="7" t="n">
        <v>0.6706474865392726</v>
      </c>
      <c r="AN344" s="7" t="n">
        <v>0.7858132427981612</v>
      </c>
      <c r="AO344" s="7" t="n">
        <v>0.7518971181002085</v>
      </c>
      <c r="AP344" s="7" t="n">
        <v>0.7672857446388153</v>
      </c>
      <c r="AQ344" s="7" t="n">
        <v>0.7530966478499137</v>
      </c>
      <c r="AR344" s="7" t="n">
        <v>0.8389006672287418</v>
      </c>
      <c r="AS344" s="7" t="n">
        <v>0.7540503653987372</v>
      </c>
      <c r="AT344" s="7" t="n">
        <v>0.7499189970619946</v>
      </c>
      <c r="AU344" s="7" t="n">
        <v>0.7376368364314756</v>
      </c>
      <c r="AV344" s="7" t="n">
        <v>0.6526352649301865</v>
      </c>
      <c r="AW344" s="7" t="n">
        <v>0.7526843176025044</v>
      </c>
      <c r="AX344" s="7" t="n">
        <v>0.6343989992109151</v>
      </c>
      <c r="AY344" s="7" t="n">
        <v>0.8719370367530435</v>
      </c>
      <c r="AZ344" s="7" t="n">
        <v>0.8719370367530435</v>
      </c>
      <c r="BA344" s="7" t="n">
        <v>2.14488423108284</v>
      </c>
      <c r="BB344" s="7" t="n">
        <v>2.14488423108284</v>
      </c>
      <c r="BC344" s="7" t="n">
        <v>0.4951038002116186</v>
      </c>
      <c r="BD344" s="7" t="n">
        <v>0.7012818380231232</v>
      </c>
      <c r="BE344" s="7" t="n">
        <v>0.5566896785601141</v>
      </c>
      <c r="BF344" s="7" t="n">
        <v>0.8577341104106448</v>
      </c>
      <c r="BG344" s="7" t="n">
        <v>0.6179747336491546</v>
      </c>
      <c r="BH344" s="7" t="n">
        <v>0.7942090351885498</v>
      </c>
      <c r="BI344" s="7" t="n">
        <v>0.4828284497875204</v>
      </c>
      <c r="BJ344" s="7" t="n">
        <v>0.5402333108648218</v>
      </c>
      <c r="BK344" s="7" t="n">
        <v>0.7368569011625234</v>
      </c>
      <c r="BL344" s="7" t="n">
        <v>0.7710586904361478</v>
      </c>
      <c r="BM344" s="7" t="n">
        <v>0.4797411584309026</v>
      </c>
      <c r="BN344" s="7" t="n">
        <v>0.7158738894949077</v>
      </c>
      <c r="BO344" s="7" t="n">
        <v>0.6613058679995578</v>
      </c>
      <c r="BP344" s="7" t="n">
        <v>0.7415563497193765</v>
      </c>
      <c r="BQ344" s="7" t="n">
        <v>0.4676197814331267</v>
      </c>
      <c r="BR344" s="7" t="n">
        <v>0.6857004508202953</v>
      </c>
      <c r="BS344" s="7" t="n">
        <v>0.5282667481537231</v>
      </c>
      <c r="BT344" s="7" t="n">
        <v>0.5282667481537231</v>
      </c>
      <c r="BU344" s="7" t="n">
        <v>0.6347225158501015</v>
      </c>
      <c r="BV344" s="7" t="n">
        <v>0.3975420019516223</v>
      </c>
      <c r="BW344" s="7" t="n">
        <v>0.4069794289597115</v>
      </c>
      <c r="BX344" s="7" t="n">
        <v>0.3509969475225077</v>
      </c>
      <c r="BY344" s="7" t="n">
        <v>0.4552017212682062</v>
      </c>
      <c r="BZ344" s="7" t="n">
        <v>0.5672160346615129</v>
      </c>
      <c r="CA344" s="7" t="n">
        <v>0.3875549023423099</v>
      </c>
      <c r="CB344" s="7" t="n">
        <v>0.4950291046985165</v>
      </c>
      <c r="CC344" s="7" t="n">
        <v>0.5146442730640854</v>
      </c>
      <c r="CD344" s="7" t="n">
        <v>0.3323309275519657</v>
      </c>
      <c r="CE344" s="7" t="n">
        <v>0.415529263021752</v>
      </c>
      <c r="CF344" s="7" t="n">
        <v>0.412854778869628</v>
      </c>
      <c r="CG344" s="7" t="n">
        <v>0.4787200643645331</v>
      </c>
      <c r="CH344" s="7" t="n">
        <v>1.025960523175215</v>
      </c>
      <c r="CI344" s="7" t="n">
        <v>1.025960523175215</v>
      </c>
      <c r="CJ344" s="7" t="n">
        <v>0.4765983914496206</v>
      </c>
      <c r="CK344" s="7" t="n">
        <v>0.3831225099691729</v>
      </c>
      <c r="CL344" s="7" t="n">
        <v>0.4338458293730907</v>
      </c>
      <c r="CM344" s="7" t="n">
        <v>0.429987997884232</v>
      </c>
      <c r="CN344" s="7" t="n">
        <v>0.3785145332330739</v>
      </c>
      <c r="CO344" s="7" t="n">
        <v>0.3302377168279258</v>
      </c>
      <c r="CP344" s="7" t="n">
        <v>0.2584299598827484</v>
      </c>
      <c r="CQ344" s="7" t="n">
        <v>0.2775687722772016</v>
      </c>
      <c r="CR344" s="7" t="n">
        <v>0.3181547944841878</v>
      </c>
      <c r="CS344" s="7" t="n">
        <v>0.3594789895684558</v>
      </c>
      <c r="CT344" s="7" t="n">
        <v>0.2602115862597913</v>
      </c>
      <c r="CU344" s="7" t="n">
        <v>0.2031212975577725</v>
      </c>
      <c r="CV344" s="7" t="n">
        <v>0.6123056598298038</v>
      </c>
      <c r="CW344" s="7" t="n">
        <v>0.2326177912280272</v>
      </c>
      <c r="CX344" s="7" t="n">
        <v>0.2911096317102477</v>
      </c>
      <c r="CY344" s="7" t="n">
        <v>0.6141240455251065</v>
      </c>
      <c r="CZ344" s="7" t="n">
        <v>1.141644152482082</v>
      </c>
      <c r="DA344" s="7" t="n">
        <v>1.03018591457143</v>
      </c>
      <c r="DB344" s="7" t="n">
        <v>0.5688160202015473</v>
      </c>
      <c r="DC344" s="7" t="n">
        <v>0.3033172161751385</v>
      </c>
      <c r="DD344" s="7" t="n">
        <v>0.5268576678681494</v>
      </c>
      <c r="DE344" s="7" t="n">
        <v>0.5285323983655525</v>
      </c>
      <c r="DF344" s="7" t="n">
        <v>0.8874766531766665</v>
      </c>
      <c r="DG344" s="7" t="n">
        <v>0.7894649054959679</v>
      </c>
      <c r="DH344" s="7" t="n">
        <v>0.4855953273784051</v>
      </c>
      <c r="DI344" s="7" t="n">
        <v>0.8843966504165497</v>
      </c>
      <c r="DJ344" s="7" t="n">
        <v>0.5773366366797659</v>
      </c>
      <c r="DK344" s="7" t="n">
        <v>0.1985760403786918</v>
      </c>
      <c r="DL344" s="7" t="n">
        <v>0.3027651314035771</v>
      </c>
      <c r="DM344" s="7" t="n">
        <v>0.8288398974357398</v>
      </c>
      <c r="DN344" s="7" t="n">
        <v>0.1451213163864764</v>
      </c>
      <c r="DO344" s="7" t="n">
        <v>0.5139712554097109</v>
      </c>
      <c r="DP344" s="7" t="n">
        <v>0.4758740596811</v>
      </c>
      <c r="DQ344" s="7" t="n">
        <v>0.4651834622602025</v>
      </c>
      <c r="DR344" s="7" t="n">
        <v>0.7338730037927383</v>
      </c>
      <c r="DS344" s="7" t="n">
        <v>0.4775003405674405</v>
      </c>
      <c r="DT344" s="7" t="n">
        <v>0.2701989270651191</v>
      </c>
      <c r="DU344" s="7" t="n">
        <v>0.6610257258698593</v>
      </c>
      <c r="DV344" s="7" t="n">
        <v>0.1390875138202488</v>
      </c>
      <c r="DW344" s="7" t="n">
        <v>0.4401890210061885</v>
      </c>
      <c r="DX344" s="7" t="n">
        <v>0.3214388674937196</v>
      </c>
      <c r="DY344" s="7" t="n">
        <v>0.174083476038398</v>
      </c>
      <c r="DZ344" s="7" t="n">
        <v>0.4359406696027146</v>
      </c>
      <c r="EA344" s="7" t="n">
        <v>0.3647193011115253</v>
      </c>
      <c r="EB344" s="7" t="n">
        <v>0.5366967498349011</v>
      </c>
      <c r="EC344" s="7" t="n">
        <v>0.4911329994192843</v>
      </c>
      <c r="ED344" s="7" t="n">
        <v>0.3126546483145984</v>
      </c>
      <c r="EE344" s="7" t="n">
        <v>0.3092439921073351</v>
      </c>
      <c r="EF344" s="7" t="n">
        <v>0.3556494117053124</v>
      </c>
      <c r="EG344" s="7" t="n">
        <v>0.3341112419911347</v>
      </c>
      <c r="EH344" s="7" t="n">
        <v>0.378536748097031</v>
      </c>
      <c r="EI344" s="7" t="n">
        <v>0.6155461576195917</v>
      </c>
      <c r="EJ344" s="7" t="n">
        <v>0.3853377469630288</v>
      </c>
      <c r="EK344" s="7" t="n">
        <v>0.4314690803926005</v>
      </c>
      <c r="EL344" s="7" t="n">
        <v>0.1656438585001876</v>
      </c>
      <c r="EM344" s="7" t="n">
        <v>0.2729772188633708</v>
      </c>
      <c r="EN344" s="7" t="n">
        <v>0.2729772188633708</v>
      </c>
      <c r="EO344" s="7" t="n">
        <v>0.1105447661780721</v>
      </c>
      <c r="EP344" s="7" t="n">
        <v>0.2038216152476571</v>
      </c>
      <c r="EQ344" s="7" t="n">
        <v>0.2890625989032676</v>
      </c>
      <c r="ER344" s="7" t="n">
        <v>0.144682169149992</v>
      </c>
      <c r="ES344" s="7" t="n">
        <v>0.2803106027386686</v>
      </c>
      <c r="ET344" s="7" t="n">
        <v>0.3716484346223501</v>
      </c>
      <c r="EU344" s="7" t="n">
        <v>0.1369269009603713</v>
      </c>
      <c r="EV344" s="7" t="n">
        <v>0.1727285397592699</v>
      </c>
      <c r="EW344" s="7" t="n">
        <v>0.3144357890859613</v>
      </c>
      <c r="EX344" s="7" t="n">
        <v>0.1398888450745033</v>
      </c>
      <c r="EY344" s="7" t="n">
        <v>0.3269422691602271</v>
      </c>
      <c r="EZ344" s="7" t="n">
        <v>0.4655100369908372</v>
      </c>
      <c r="FA344" s="7" t="n">
        <v>0.1784771737992688</v>
      </c>
      <c r="FB344" s="7" t="n">
        <v>0.3081075029134994</v>
      </c>
      <c r="FC344" s="7" t="n">
        <v>0.1844225521550678</v>
      </c>
      <c r="FD344" s="7" t="n">
        <v>0.2535406370725759</v>
      </c>
      <c r="FE344" s="7" t="n">
        <v>0.1350151247391553</v>
      </c>
    </row>
    <row r="345">
      <c r="A345" s="6" t="n">
        <v>45443</v>
      </c>
      <c r="B345" s="7" t="n">
        <v>1.774302172801623</v>
      </c>
      <c r="C345" s="7" t="n">
        <v>1.774302172801623</v>
      </c>
      <c r="D345" s="7" t="n">
        <v>1.643473575673377</v>
      </c>
      <c r="E345" s="7" t="n">
        <v>1.643473575673377</v>
      </c>
      <c r="F345" s="7" t="n">
        <v>0.8507072402339853</v>
      </c>
      <c r="G345" s="7" t="n">
        <v>0.8498778846901238</v>
      </c>
      <c r="H345" s="7" t="n">
        <v>0.7313614674194895</v>
      </c>
      <c r="I345" s="7" t="n">
        <v>0.6871236499669107</v>
      </c>
      <c r="J345" s="7" t="n">
        <v>0.733053740819271</v>
      </c>
      <c r="K345" s="7" t="n">
        <v>0.7323090952784157</v>
      </c>
      <c r="L345" s="7" t="n">
        <v>0.608459306371071</v>
      </c>
      <c r="M345" s="7" t="n">
        <v>0.6682322363262132</v>
      </c>
      <c r="N345" s="7" t="n">
        <v>0.7396856586021878</v>
      </c>
      <c r="O345" s="7" t="n">
        <v>0.693579805983694</v>
      </c>
      <c r="P345" s="7" t="n">
        <v>0.76898181072713</v>
      </c>
      <c r="Q345" s="7" t="n">
        <v>0.5205268447250457</v>
      </c>
      <c r="R345" s="7" t="n">
        <v>0.6538933307989245</v>
      </c>
      <c r="S345" s="7" t="n">
        <v>0.5705132923415355</v>
      </c>
      <c r="T345" s="7" t="n">
        <v>0.4587885303202937</v>
      </c>
      <c r="U345" s="7" t="n">
        <v>0.5749670240662688</v>
      </c>
      <c r="V345" s="7" t="n">
        <v>0.673357102439768</v>
      </c>
      <c r="W345" s="7" t="n">
        <v>0.5263454808027501</v>
      </c>
      <c r="X345" s="7" t="n">
        <v>0.6673591225574662</v>
      </c>
      <c r="Y345" s="7" t="n">
        <v>1.246791413364637</v>
      </c>
      <c r="Z345" s="7" t="n">
        <v>1.246791413364637</v>
      </c>
      <c r="AA345" s="7" t="n">
        <v>0.7543774227039588</v>
      </c>
      <c r="AB345" s="7" t="n">
        <v>0.6977096668242566</v>
      </c>
      <c r="AC345" s="7" t="n">
        <v>0.8247542491091644</v>
      </c>
      <c r="AD345" s="7" t="n">
        <v>0.6194549946111623</v>
      </c>
      <c r="AE345" s="7" t="n">
        <v>0.5844975109470323</v>
      </c>
      <c r="AF345" s="7" t="n">
        <v>0.9017951714683479</v>
      </c>
      <c r="AG345" s="7" t="n">
        <v>0.6947478953094322</v>
      </c>
      <c r="AH345" s="7" t="n">
        <v>0.7794055839363214</v>
      </c>
      <c r="AI345" s="7" t="n">
        <v>0.7932960915095424</v>
      </c>
      <c r="AJ345" s="7" t="n">
        <v>0.6131016214214904</v>
      </c>
      <c r="AK345" s="7" t="n">
        <v>0.4276387584878987</v>
      </c>
      <c r="AL345" s="7" t="n">
        <v>0.5830980512857886</v>
      </c>
      <c r="AM345" s="7" t="n">
        <v>0.6312846944275623</v>
      </c>
      <c r="AN345" s="7" t="n">
        <v>0.7437369843456867</v>
      </c>
      <c r="AO345" s="7" t="n">
        <v>0.7106199709961645</v>
      </c>
      <c r="AP345" s="7" t="n">
        <v>0.7256460199639763</v>
      </c>
      <c r="AQ345" s="7" t="n">
        <v>0.7117912381467577</v>
      </c>
      <c r="AR345" s="7" t="n">
        <v>0.8406459257404946</v>
      </c>
      <c r="AS345" s="7" t="n">
        <v>0.7708465924936645</v>
      </c>
      <c r="AT345" s="7" t="n">
        <v>0.7086884572571124</v>
      </c>
      <c r="AU345" s="7" t="n">
        <v>0.7392859877603983</v>
      </c>
      <c r="AV345" s="7" t="n">
        <v>0.6542037432141652</v>
      </c>
      <c r="AW345" s="7" t="n">
        <v>0.7543477501512137</v>
      </c>
      <c r="AX345" s="7" t="n">
        <v>0.5958902721743127</v>
      </c>
      <c r="AY345" s="7" t="n">
        <v>0.8618378722091395</v>
      </c>
      <c r="AZ345" s="7" t="n">
        <v>0.8618378722091395</v>
      </c>
      <c r="BA345" s="7" t="n">
        <v>2.101645482507482</v>
      </c>
      <c r="BB345" s="7" t="n">
        <v>2.101645482507482</v>
      </c>
      <c r="BC345" s="7" t="n">
        <v>0.487037663908902</v>
      </c>
      <c r="BD345" s="7" t="n">
        <v>0.7175727705228956</v>
      </c>
      <c r="BE345" s="7" t="n">
        <v>0.5482912843305492</v>
      </c>
      <c r="BF345" s="7" t="n">
        <v>0.8594972433120287</v>
      </c>
      <c r="BG345" s="7" t="n">
        <v>0.6334679438763582</v>
      </c>
      <c r="BH345" s="7" t="n">
        <v>0.7959118778957883</v>
      </c>
      <c r="BI345" s="7" t="n">
        <v>0.4748285394215384</v>
      </c>
      <c r="BJ345" s="7" t="n">
        <v>0.5319236993036303</v>
      </c>
      <c r="BK345" s="7" t="n">
        <v>0.7385053122727432</v>
      </c>
      <c r="BL345" s="7" t="n">
        <v>0.7727395616813335</v>
      </c>
      <c r="BM345" s="7" t="n">
        <v>0.4872664157911586</v>
      </c>
      <c r="BN345" s="7" t="n">
        <v>0.7175023861092726</v>
      </c>
      <c r="BO345" s="7" t="n">
        <v>0.6628825753543495</v>
      </c>
      <c r="BP345" s="7" t="n">
        <v>0.7432092209686023</v>
      </c>
      <c r="BQ345" s="7" t="n">
        <v>0.4750833952546127</v>
      </c>
      <c r="BR345" s="7" t="n">
        <v>0.6873003105149971</v>
      </c>
      <c r="BS345" s="7" t="n">
        <v>0.5413275796137793</v>
      </c>
      <c r="BT345" s="7" t="n">
        <v>0.5413275796137793</v>
      </c>
      <c r="BU345" s="7" t="n">
        <v>0.6362739935541371</v>
      </c>
      <c r="BV345" s="7" t="n">
        <v>0.3900022148980962</v>
      </c>
      <c r="BW345" s="7" t="n">
        <v>0.4190037180516577</v>
      </c>
      <c r="BX345" s="7" t="n">
        <v>0.3625428006636289</v>
      </c>
      <c r="BY345" s="7" t="n">
        <v>0.4473508580505248</v>
      </c>
      <c r="BZ345" s="7" t="n">
        <v>0.5587608503795967</v>
      </c>
      <c r="CA345" s="7" t="n">
        <v>0.399413186076456</v>
      </c>
      <c r="CB345" s="7" t="n">
        <v>0.486963371380656</v>
      </c>
      <c r="CC345" s="7" t="n">
        <v>0.5064727152398496</v>
      </c>
      <c r="CD345" s="7" t="n">
        <v>0.3437172576640346</v>
      </c>
      <c r="CE345" s="7" t="n">
        <v>0.4078924340775667</v>
      </c>
      <c r="CF345" s="7" t="n">
        <v>0.4052323788592114</v>
      </c>
      <c r="CG345" s="7" t="n">
        <v>0.4707423188788766</v>
      </c>
      <c r="CH345" s="7" t="n">
        <v>1.035944376566939</v>
      </c>
      <c r="CI345" s="7" t="n">
        <v>1.035944376566939</v>
      </c>
      <c r="CJ345" s="7" t="n">
        <v>0.4686320924621397</v>
      </c>
      <c r="CK345" s="7" t="n">
        <v>0.3901564109923208</v>
      </c>
      <c r="CL345" s="7" t="n">
        <v>0.4261101819249551</v>
      </c>
      <c r="CM345" s="7" t="n">
        <v>0.4222731635693502</v>
      </c>
      <c r="CN345" s="7" t="n">
        <v>0.3902955564121402</v>
      </c>
      <c r="CO345" s="7" t="n">
        <v>0.3401188148743128</v>
      </c>
      <c r="CP345" s="7" t="n">
        <v>0.2691847195673192</v>
      </c>
      <c r="CQ345" s="7" t="n">
        <v>0.287058641749536</v>
      </c>
      <c r="CR345" s="7" t="n">
        <v>0.3294199729157814</v>
      </c>
      <c r="CS345" s="7" t="n">
        <v>0.371097331705188</v>
      </c>
      <c r="CT345" s="7" t="n">
        <v>0.2709815720309492</v>
      </c>
      <c r="CU345" s="7" t="n">
        <v>0.2134033798659754</v>
      </c>
      <c r="CV345" s="7" t="n">
        <v>0.6202510384027089</v>
      </c>
      <c r="CW345" s="7" t="n">
        <v>0.2431519556632247</v>
      </c>
      <c r="CX345" s="7" t="n">
        <v>0.3021436775118689</v>
      </c>
      <c r="CY345" s="7" t="n">
        <v>0.6220783850308549</v>
      </c>
      <c r="CZ345" s="7" t="n">
        <v>1.112198867300574</v>
      </c>
      <c r="DA345" s="7" t="n">
        <v>1.002273059321059</v>
      </c>
      <c r="DB345" s="7" t="n">
        <v>0.576547083549086</v>
      </c>
      <c r="DC345" s="7" t="n">
        <v>0.3129983468750559</v>
      </c>
      <c r="DD345" s="7" t="n">
        <v>0.5343819621135941</v>
      </c>
      <c r="DE345" s="7" t="n">
        <v>0.5360649456167026</v>
      </c>
      <c r="DF345" s="7" t="n">
        <v>0.8615258955487886</v>
      </c>
      <c r="DG345" s="7" t="n">
        <v>0.7648617031369014</v>
      </c>
      <c r="DH345" s="7" t="n">
        <v>0.4929162824406146</v>
      </c>
      <c r="DI345" s="7" t="n">
        <v>0.8584882394873643</v>
      </c>
      <c r="DJ345" s="7" t="n">
        <v>0.5851096892885723</v>
      </c>
      <c r="DK345" s="7" t="n">
        <v>0.2088192781343776</v>
      </c>
      <c r="DL345" s="7" t="n">
        <v>0.297341720042839</v>
      </c>
      <c r="DM345" s="7" t="n">
        <v>0.8036953316268478</v>
      </c>
      <c r="DN345" s="7" t="n">
        <v>0.1549077208428384</v>
      </c>
      <c r="DO345" s="7" t="n">
        <v>0.5214320459238349</v>
      </c>
      <c r="DP345" s="7" t="n">
        <v>0.4831471087202843</v>
      </c>
      <c r="DQ345" s="7" t="n">
        <v>0.4724038284577918</v>
      </c>
      <c r="DR345" s="7" t="n">
        <v>0.7100341298107913</v>
      </c>
      <c r="DS345" s="7" t="n">
        <v>0.4847814038545617</v>
      </c>
      <c r="DT345" s="7" t="n">
        <v>0.2649110888160093</v>
      </c>
      <c r="DU345" s="7" t="n">
        <v>0.6381884229802197</v>
      </c>
      <c r="DV345" s="7" t="n">
        <v>0.1343454923964238</v>
      </c>
      <c r="DW345" s="7" t="n">
        <v>0.4472862155850648</v>
      </c>
      <c r="DX345" s="7" t="n">
        <v>0.3159377173679367</v>
      </c>
      <c r="DY345" s="7" t="n">
        <v>0.1841173961109899</v>
      </c>
      <c r="DZ345" s="7" t="n">
        <v>0.4432947554093949</v>
      </c>
      <c r="EA345" s="7" t="n">
        <v>0.3590379745366479</v>
      </c>
      <c r="EB345" s="7" t="n">
        <v>0.5155688355714867</v>
      </c>
      <c r="EC345" s="7" t="n">
        <v>0.4984812439104611</v>
      </c>
      <c r="ED345" s="7" t="n">
        <v>0.3071900668940586</v>
      </c>
      <c r="EE345" s="7" t="n">
        <v>0.3037936092488969</v>
      </c>
      <c r="EF345" s="7" t="n">
        <v>0.3500058430808595</v>
      </c>
      <c r="EG345" s="7" t="n">
        <v>0.3409438143647372</v>
      </c>
      <c r="EH345" s="7" t="n">
        <v>0.3855968430910481</v>
      </c>
      <c r="EI345" s="7" t="n">
        <v>0.5933341494856235</v>
      </c>
      <c r="EJ345" s="7" t="n">
        <v>0.3921646366311569</v>
      </c>
      <c r="EK345" s="7" t="n">
        <v>0.4385233034487472</v>
      </c>
      <c r="EL345" s="7" t="n">
        <v>0.1607912830110403</v>
      </c>
      <c r="EM345" s="7" t="n">
        <v>0.2676778145852516</v>
      </c>
      <c r="EN345" s="7" t="n">
        <v>0.2676778145852516</v>
      </c>
      <c r="EO345" s="7" t="n">
        <v>0.1059215682152823</v>
      </c>
      <c r="EP345" s="7" t="n">
        <v>0.1988101057536915</v>
      </c>
      <c r="EQ345" s="7" t="n">
        <v>0.2836962311865767</v>
      </c>
      <c r="ER345" s="7" t="n">
        <v>0.1399168571755196</v>
      </c>
      <c r="ES345" s="7" t="n">
        <v>0.2749806695828083</v>
      </c>
      <c r="ET345" s="7" t="n">
        <v>0.3527897557519997</v>
      </c>
      <c r="EU345" s="7" t="n">
        <v>0.132193874168079</v>
      </c>
      <c r="EV345" s="7" t="n">
        <v>0.1678464707413956</v>
      </c>
      <c r="EW345" s="7" t="n">
        <v>0.2963637220632676</v>
      </c>
      <c r="EX345" s="7" t="n">
        <v>0.135143487708594</v>
      </c>
      <c r="EY345" s="7" t="n">
        <v>0.3086982515957142</v>
      </c>
      <c r="EZ345" s="7" t="n">
        <v>0.4453608628502381</v>
      </c>
      <c r="FA345" s="7" t="n">
        <v>0.1735711732173622</v>
      </c>
      <c r="FB345" s="7" t="n">
        <v>0.2901224429647131</v>
      </c>
      <c r="FC345" s="7" t="n">
        <v>0.1681380261831897</v>
      </c>
      <c r="FD345" s="7" t="n">
        <v>0.2363058123691197</v>
      </c>
      <c r="FE345" s="7" t="n">
        <v>0.1194098973279931</v>
      </c>
    </row>
    <row r="346">
      <c r="A346" s="6" t="n">
        <v>45446</v>
      </c>
      <c r="B346" s="7" t="n">
        <v>1.80410024535119</v>
      </c>
      <c r="C346" s="7" t="n">
        <v>1.80410024535119</v>
      </c>
      <c r="D346" s="7" t="n">
        <v>1.671866451605573</v>
      </c>
      <c r="E346" s="7" t="n">
        <v>1.671866451605573</v>
      </c>
      <c r="F346" s="7" t="n">
        <v>0.8853803212097557</v>
      </c>
      <c r="G346" s="7" t="n">
        <v>0.8845354276535577</v>
      </c>
      <c r="H346" s="7" t="n">
        <v>0.7637986001291313</v>
      </c>
      <c r="I346" s="7" t="n">
        <v>0.7201603345248833</v>
      </c>
      <c r="J346" s="7" t="n">
        <v>0.7669898128781172</v>
      </c>
      <c r="K346" s="7" t="n">
        <v>0.7647639818373824</v>
      </c>
      <c r="L346" s="7" t="n">
        <v>0.6399556123649788</v>
      </c>
      <c r="M346" s="7" t="n">
        <v>0.6994866401341415</v>
      </c>
      <c r="N346" s="7" t="n">
        <v>0.7737515946314744</v>
      </c>
      <c r="O346" s="7" t="n">
        <v>0.7267429128046627</v>
      </c>
      <c r="P346" s="7" t="n">
        <v>0.8021237622117161</v>
      </c>
      <c r="Q346" s="7" t="n">
        <v>0.550301287002644</v>
      </c>
      <c r="R346" s="7" t="n">
        <v>0.686279310488801</v>
      </c>
      <c r="S346" s="7" t="n">
        <v>0.5999369274660176</v>
      </c>
      <c r="T346" s="7" t="n">
        <v>0.4873540338113538</v>
      </c>
      <c r="U346" s="7" t="n">
        <v>0.6058074955185577</v>
      </c>
      <c r="V346" s="7" t="n">
        <v>0.7047075208381632</v>
      </c>
      <c r="W346" s="7" t="n">
        <v>0.5562338616435714</v>
      </c>
      <c r="X346" s="7" t="n">
        <v>0.6985971685408037</v>
      </c>
      <c r="Y346" s="7" t="n">
        <v>1.226554441171689</v>
      </c>
      <c r="Z346" s="7" t="n">
        <v>1.226554441171689</v>
      </c>
      <c r="AA346" s="7" t="n">
        <v>0.7872457603410814</v>
      </c>
      <c r="AB346" s="7" t="n">
        <v>0.729516331579998</v>
      </c>
      <c r="AC346" s="7" t="n">
        <v>0.8443534694223491</v>
      </c>
      <c r="AD346" s="7" t="n">
        <v>0.6511666144523347</v>
      </c>
      <c r="AE346" s="7" t="n">
        <v>0.6141831410178518</v>
      </c>
      <c r="AF346" s="7" t="n">
        <v>0.8969038748242364</v>
      </c>
      <c r="AG346" s="7" t="n">
        <v>0.7264990711464874</v>
      </c>
      <c r="AH346" s="7" t="n">
        <v>0.7985177257949332</v>
      </c>
      <c r="AI346" s="7" t="n">
        <v>0.788683847622349</v>
      </c>
      <c r="AJ346" s="7" t="n">
        <v>0.6433231507513386</v>
      </c>
      <c r="AK346" s="7" t="n">
        <v>0.455594297684937</v>
      </c>
      <c r="AL346" s="7" t="n">
        <v>0.6127574624187331</v>
      </c>
      <c r="AM346" s="7" t="n">
        <v>0.6618468844243286</v>
      </c>
      <c r="AN346" s="7" t="n">
        <v>0.7624660188669785</v>
      </c>
      <c r="AO346" s="7" t="n">
        <v>0.7289933041176273</v>
      </c>
      <c r="AP346" s="7" t="n">
        <v>0.7441807440477017</v>
      </c>
      <c r="AQ346" s="7" t="n">
        <v>0.7301771515501632</v>
      </c>
      <c r="AR346" s="7" t="n">
        <v>0.8317768663012459</v>
      </c>
      <c r="AS346" s="7" t="n">
        <v>0.7662920872950774</v>
      </c>
      <c r="AT346" s="7" t="n">
        <v>0.7407008101311141</v>
      </c>
      <c r="AU346" s="7" t="n">
        <v>0.7309053260635576</v>
      </c>
      <c r="AV346" s="7" t="n">
        <v>0.6499492360310319</v>
      </c>
      <c r="AW346" s="7" t="n">
        <v>0.7498356789294249</v>
      </c>
      <c r="AX346" s="7" t="n">
        <v>0.6257893461243063</v>
      </c>
      <c r="AY346" s="7" t="n">
        <v>0.8372365576918879</v>
      </c>
      <c r="AZ346" s="7" t="n">
        <v>0.8372365576918879</v>
      </c>
      <c r="BA346" s="7" t="n">
        <v>2.099174535661779</v>
      </c>
      <c r="BB346" s="7" t="n">
        <v>2.099174535661779</v>
      </c>
      <c r="BC346" s="7" t="n">
        <v>0.4796627718731081</v>
      </c>
      <c r="BD346" s="7" t="n">
        <v>0.709296732866781</v>
      </c>
      <c r="BE346" s="7" t="n">
        <v>0.5406126078995277</v>
      </c>
      <c r="BF346" s="7" t="n">
        <v>0.842748650727096</v>
      </c>
      <c r="BG346" s="7" t="n">
        <v>0.6292667678548745</v>
      </c>
      <c r="BH346" s="7" t="n">
        <v>0.7797360021479207</v>
      </c>
      <c r="BI346" s="7" t="n">
        <v>0.4628460376212014</v>
      </c>
      <c r="BJ346" s="7" t="n">
        <v>0.5194773179147236</v>
      </c>
      <c r="BK346" s="7" t="n">
        <v>0.7228465005768814</v>
      </c>
      <c r="BL346" s="7" t="n">
        <v>0.7641977056279843</v>
      </c>
      <c r="BM346" s="7" t="n">
        <v>0.4798903892713662</v>
      </c>
      <c r="BN346" s="7" t="n">
        <v>0.7092266875969007</v>
      </c>
      <c r="BO346" s="7" t="n">
        <v>0.6548700596417605</v>
      </c>
      <c r="BP346" s="7" t="n">
        <v>0.734809655370674</v>
      </c>
      <c r="BQ346" s="7" t="n">
        <v>0.4630988228335922</v>
      </c>
      <c r="BR346" s="7" t="n">
        <v>0.6791701391786495</v>
      </c>
      <c r="BS346" s="7" t="n">
        <v>0.5492889409758974</v>
      </c>
      <c r="BT346" s="7" t="n">
        <v>0.5492889409758974</v>
      </c>
      <c r="BU346" s="7" t="n">
        <v>0.6283896899492001</v>
      </c>
      <c r="BV346" s="7" t="n">
        <v>0.3831085655217641</v>
      </c>
      <c r="BW346" s="7" t="n">
        <v>0.421845534716339</v>
      </c>
      <c r="BX346" s="7" t="n">
        <v>0.3652715439276593</v>
      </c>
      <c r="BY346" s="7" t="n">
        <v>0.4401727908266067</v>
      </c>
      <c r="BZ346" s="7" t="n">
        <v>0.5381642310338604</v>
      </c>
      <c r="CA346" s="7" t="n">
        <v>0.4000527921511343</v>
      </c>
      <c r="CB346" s="7" t="n">
        <v>0.4673154449306673</v>
      </c>
      <c r="CC346" s="7" t="n">
        <v>0.4865670029152318</v>
      </c>
      <c r="CD346" s="7" t="n">
        <v>0.3443314077443704</v>
      </c>
      <c r="CE346" s="7" t="n">
        <v>0.3964537663442775</v>
      </c>
      <c r="CF346" s="7" t="n">
        <v>0.393815323208677</v>
      </c>
      <c r="CG346" s="7" t="n">
        <v>0.4587930162903127</v>
      </c>
      <c r="CH346" s="7" t="n">
        <v>1.032903881942733</v>
      </c>
      <c r="CI346" s="7" t="n">
        <v>1.032903881942733</v>
      </c>
      <c r="CJ346" s="7" t="n">
        <v>0.4566999347762961</v>
      </c>
      <c r="CK346" s="7" t="n">
        <v>0.3832619968878483</v>
      </c>
      <c r="CL346" s="7" t="n">
        <v>0.4145235009206012</v>
      </c>
      <c r="CM346" s="7" t="n">
        <v>0.410717657090119</v>
      </c>
      <c r="CN346" s="7" t="n">
        <v>0.3930798796882409</v>
      </c>
      <c r="CO346" s="7" t="n">
        <v>0.3376293957614673</v>
      </c>
      <c r="CP346" s="7" t="n">
        <v>0.2757403916524745</v>
      </c>
      <c r="CQ346" s="7" t="n">
        <v>0.2846677877845278</v>
      </c>
      <c r="CR346" s="7" t="n">
        <v>0.3362867758890027</v>
      </c>
      <c r="CS346" s="7" t="n">
        <v>0.3717239959320646</v>
      </c>
      <c r="CT346" s="7" t="n">
        <v>0.2775465253305371</v>
      </c>
      <c r="CU346" s="7" t="n">
        <v>0.2196709266956696</v>
      </c>
      <c r="CV346" s="7" t="n">
        <v>0.6178313433320439</v>
      </c>
      <c r="CW346" s="7" t="n">
        <v>0.2495731616923407</v>
      </c>
      <c r="CX346" s="7" t="n">
        <v>0.3088695912625767</v>
      </c>
      <c r="CY346" s="7" t="n">
        <v>0.61965596098701</v>
      </c>
      <c r="CZ346" s="7" t="n">
        <v>1.110516169791111</v>
      </c>
      <c r="DA346" s="7" t="n">
        <v>1.000677934949796</v>
      </c>
      <c r="DB346" s="7" t="n">
        <v>0.5741926562928654</v>
      </c>
      <c r="DC346" s="7" t="n">
        <v>0.310559307035031</v>
      </c>
      <c r="DD346" s="7" t="n">
        <v>0.532090504566433</v>
      </c>
      <c r="DE346" s="7" t="n">
        <v>0.5337709746893369</v>
      </c>
      <c r="DF346" s="7" t="n">
        <v>0.8600428983572197</v>
      </c>
      <c r="DG346" s="7" t="n">
        <v>0.7634557141278213</v>
      </c>
      <c r="DH346" s="7" t="n">
        <v>0.4906867500509311</v>
      </c>
      <c r="DI346" s="7" t="n">
        <v>0.8570076622650362</v>
      </c>
      <c r="DJ346" s="7" t="n">
        <v>0.5828735221678147</v>
      </c>
      <c r="DK346" s="7" t="n">
        <v>0.2150631468758519</v>
      </c>
      <c r="DL346" s="7" t="n">
        <v>0.3043524666490374</v>
      </c>
      <c r="DM346" s="7" t="n">
        <v>0.8058696464906074</v>
      </c>
      <c r="DN346" s="7" t="n">
        <v>0.1608731222455915</v>
      </c>
      <c r="DO346" s="7" t="n">
        <v>0.5192857109789712</v>
      </c>
      <c r="DP346" s="7" t="n">
        <v>0.4810547836135874</v>
      </c>
      <c r="DQ346" s="7" t="n">
        <v>0.4703266592549762</v>
      </c>
      <c r="DR346" s="7" t="n">
        <v>0.7120955381655105</v>
      </c>
      <c r="DS346" s="7" t="n">
        <v>0.4826867731931959</v>
      </c>
      <c r="DT346" s="7" t="n">
        <v>0.2717465824920833</v>
      </c>
      <c r="DU346" s="7" t="n">
        <v>0.6368833490962897</v>
      </c>
      <c r="DV346" s="7" t="n">
        <v>0.1404754184507653</v>
      </c>
      <c r="DW346" s="7" t="n">
        <v>0.4452444806366969</v>
      </c>
      <c r="DX346" s="7" t="n">
        <v>0.3250116478394212</v>
      </c>
      <c r="DY346" s="7" t="n">
        <v>0.1902336731505354</v>
      </c>
      <c r="DZ346" s="7" t="n">
        <v>0.4390571639768639</v>
      </c>
      <c r="EA346" s="7" t="n">
        <v>0.3733643929738173</v>
      </c>
      <c r="EB346" s="7" t="n">
        <v>0.5173958203113438</v>
      </c>
      <c r="EC346" s="7" t="n">
        <v>0.4940816219640749</v>
      </c>
      <c r="ED346" s="7" t="n">
        <v>0.316203678726491</v>
      </c>
      <c r="EE346" s="7" t="n">
        <v>0.3108392214264835</v>
      </c>
      <c r="EF346" s="7" t="n">
        <v>0.364237048509239</v>
      </c>
      <c r="EG346" s="7" t="n">
        <v>0.3370067308286402</v>
      </c>
      <c r="EH346" s="7" t="n">
        <v>0.3815286558484783</v>
      </c>
      <c r="EI346" s="7" t="n">
        <v>0.5952548785929264</v>
      </c>
      <c r="EJ346" s="7" t="n">
        <v>0.3880771659916704</v>
      </c>
      <c r="EK346" s="7" t="n">
        <v>0.4342997212571378</v>
      </c>
      <c r="EL346" s="7" t="n">
        <v>0.1687954151632935</v>
      </c>
      <c r="EM346" s="7" t="n">
        <v>0.2745282594596083</v>
      </c>
      <c r="EN346" s="7" t="n">
        <v>0.2745282594596083</v>
      </c>
      <c r="EO346" s="7" t="n">
        <v>0.1118978933124442</v>
      </c>
      <c r="EP346" s="7" t="n">
        <v>0.2114474680081129</v>
      </c>
      <c r="EQ346" s="7" t="n">
        <v>0.2808226483032563</v>
      </c>
      <c r="ER346" s="7" t="n">
        <v>0.146076890507006</v>
      </c>
      <c r="ES346" s="7" t="n">
        <v>0.2721265966801474</v>
      </c>
      <c r="ET346" s="7" t="n">
        <v>0.3544205139082677</v>
      </c>
      <c r="EU346" s="7" t="n">
        <v>0.1296594327181713</v>
      </c>
      <c r="EV346" s="7" t="n">
        <v>0.174157433809045</v>
      </c>
      <c r="EW346" s="7" t="n">
        <v>0.2979264598828406</v>
      </c>
      <c r="EX346" s="7" t="n">
        <v>0.1412777260754434</v>
      </c>
      <c r="EY346" s="7" t="n">
        <v>0.3055041119861437</v>
      </c>
      <c r="EZ346" s="7" t="n">
        <v>0.441833170827632</v>
      </c>
      <c r="FA346" s="7" t="n">
        <v>0.1799130721886635</v>
      </c>
      <c r="FB346" s="7" t="n">
        <v>0.2869736413282438</v>
      </c>
      <c r="FC346" s="7" t="n">
        <v>0.1652869518928959</v>
      </c>
      <c r="FD346" s="7" t="n">
        <v>0.2332883609741818</v>
      </c>
      <c r="FE346" s="7" t="n">
        <v>0.1166777537738615</v>
      </c>
    </row>
    <row r="347">
      <c r="A347" s="6" t="n">
        <v>45447</v>
      </c>
      <c r="B347" s="7" t="n">
        <v>1.765127191301716</v>
      </c>
      <c r="C347" s="7" t="n">
        <v>1.765127191301716</v>
      </c>
      <c r="D347" s="7" t="n">
        <v>1.634731261519543</v>
      </c>
      <c r="E347" s="7" t="n">
        <v>1.634731261519543</v>
      </c>
      <c r="F347" s="7" t="n">
        <v>0.8907201060985679</v>
      </c>
      <c r="G347" s="7" t="n">
        <v>0.8898728196300258</v>
      </c>
      <c r="H347" s="7" t="n">
        <v>0.7687940405747145</v>
      </c>
      <c r="I347" s="7" t="n">
        <v>0.7287581868103363</v>
      </c>
      <c r="J347" s="7" t="n">
        <v>0.7758217322615057</v>
      </c>
      <c r="K347" s="7" t="n">
        <v>0.7697621564425403</v>
      </c>
      <c r="L347" s="7" t="n">
        <v>0.648152578558661</v>
      </c>
      <c r="M347" s="7" t="n">
        <v>0.7042999358801709</v>
      </c>
      <c r="N347" s="7" t="n">
        <v>0.7826173113298776</v>
      </c>
      <c r="O347" s="7" t="n">
        <v>0.735373666695025</v>
      </c>
      <c r="P347" s="7" t="n">
        <v>0.80722774739973</v>
      </c>
      <c r="Q347" s="7" t="n">
        <v>0.5580501352908347</v>
      </c>
      <c r="R347" s="7" t="n">
        <v>0.6947078157464825</v>
      </c>
      <c r="S347" s="7" t="n">
        <v>0.6044682779485844</v>
      </c>
      <c r="T347" s="7" t="n">
        <v>0.4947882537629578</v>
      </c>
      <c r="U347" s="7" t="n">
        <v>0.6138337796783744</v>
      </c>
      <c r="V347" s="7" t="n">
        <v>0.7095356031922717</v>
      </c>
      <c r="W347" s="7" t="n">
        <v>0.5640123626329732</v>
      </c>
      <c r="X347" s="7" t="n">
        <v>0.6949178716925779</v>
      </c>
      <c r="Y347" s="7" t="n">
        <v>1.198758805297865</v>
      </c>
      <c r="Z347" s="7" t="n">
        <v>1.198758805297865</v>
      </c>
      <c r="AA347" s="7" t="n">
        <v>0.7923076079674209</v>
      </c>
      <c r="AB347" s="7" t="n">
        <v>0.7344146775892524</v>
      </c>
      <c r="AC347" s="7" t="n">
        <v>0.8495770578277539</v>
      </c>
      <c r="AD347" s="7" t="n">
        <v>0.659419616434068</v>
      </c>
      <c r="AE347" s="7" t="n">
        <v>0.6106866916811866</v>
      </c>
      <c r="AF347" s="7" t="n">
        <v>0.8913404228472137</v>
      </c>
      <c r="AG347" s="7" t="n">
        <v>0.7227593365533873</v>
      </c>
      <c r="AH347" s="7" t="n">
        <v>0.80361149794606</v>
      </c>
      <c r="AI347" s="7" t="n">
        <v>0.7834377954526022</v>
      </c>
      <c r="AJ347" s="7" t="n">
        <v>0.6479773799427131</v>
      </c>
      <c r="AK347" s="7" t="n">
        <v>0.4628697734111573</v>
      </c>
      <c r="AL347" s="7" t="n">
        <v>0.6092641012155426</v>
      </c>
      <c r="AM347" s="7" t="n">
        <v>0.6665535766397617</v>
      </c>
      <c r="AN347" s="7" t="n">
        <v>0.7674576851683177</v>
      </c>
      <c r="AO347" s="7" t="n">
        <v>0.7252481668171171</v>
      </c>
      <c r="AP347" s="7" t="n">
        <v>0.7491206226895066</v>
      </c>
      <c r="AQ347" s="7" t="n">
        <v>0.7264294499417594</v>
      </c>
      <c r="AR347" s="7" t="n">
        <v>0.8249670292985558</v>
      </c>
      <c r="AS347" s="7" t="n">
        <v>0.7611117081860033</v>
      </c>
      <c r="AT347" s="7" t="n">
        <v>0.7456308328842514</v>
      </c>
      <c r="AU347" s="7" t="n">
        <v>0.7244704903832808</v>
      </c>
      <c r="AV347" s="7" t="n">
        <v>0.6451100802567129</v>
      </c>
      <c r="AW347" s="7" t="n">
        <v>0.7447035650165328</v>
      </c>
      <c r="AX347" s="7" t="n">
        <v>0.6303939159743066</v>
      </c>
      <c r="AY347" s="7" t="n">
        <v>0.8167737166516247</v>
      </c>
      <c r="AZ347" s="7" t="n">
        <v>0.8167737166516247</v>
      </c>
      <c r="BA347" s="7" t="n">
        <v>2.096145999429652</v>
      </c>
      <c r="BB347" s="7" t="n">
        <v>2.096145999429652</v>
      </c>
      <c r="BC347" s="7" t="n">
        <v>0.4805768815679328</v>
      </c>
      <c r="BD347" s="7" t="n">
        <v>0.7029422295677208</v>
      </c>
      <c r="BE347" s="7" t="n">
        <v>0.5415643713334806</v>
      </c>
      <c r="BF347" s="7" t="n">
        <v>0.8358980248789176</v>
      </c>
      <c r="BG347" s="7" t="n">
        <v>0.6244882719379112</v>
      </c>
      <c r="BH347" s="7" t="n">
        <v>0.7731196329244581</v>
      </c>
      <c r="BI347" s="7" t="n">
        <v>0.4621324304653882</v>
      </c>
      <c r="BJ347" s="7" t="n">
        <v>0.5187360848257494</v>
      </c>
      <c r="BK347" s="7" t="n">
        <v>0.7151033062708889</v>
      </c>
      <c r="BL347" s="7" t="n">
        <v>0.7576391017735176</v>
      </c>
      <c r="BM347" s="7" t="n">
        <v>0.4808046395842251</v>
      </c>
      <c r="BN347" s="7" t="n">
        <v>0.7028724446990278</v>
      </c>
      <c r="BO347" s="7" t="n">
        <v>0.6474323799537065</v>
      </c>
      <c r="BP347" s="7" t="n">
        <v>0.7283603049060501</v>
      </c>
      <c r="BQ347" s="7" t="n">
        <v>0.46238509236382</v>
      </c>
      <c r="BR347" s="7" t="n">
        <v>0.6729276348878948</v>
      </c>
      <c r="BS347" s="7" t="n">
        <v>0.5471906209081965</v>
      </c>
      <c r="BT347" s="7" t="n">
        <v>0.5471906209081965</v>
      </c>
      <c r="BU347" s="7" t="n">
        <v>0.6210710241418114</v>
      </c>
      <c r="BV347" s="7" t="n">
        <v>0.3839630257222717</v>
      </c>
      <c r="BW347" s="7" t="n">
        <v>0.4194771607100432</v>
      </c>
      <c r="BX347" s="7" t="n">
        <v>0.3629974054525409</v>
      </c>
      <c r="BY347" s="7" t="n">
        <v>0.4410625043041247</v>
      </c>
      <c r="BZ347" s="7" t="n">
        <v>0.5374138820744672</v>
      </c>
      <c r="CA347" s="7" t="n">
        <v>0.3994961866834261</v>
      </c>
      <c r="CB347" s="7" t="n">
        <v>0.465081042168876</v>
      </c>
      <c r="CC347" s="7" t="n">
        <v>0.4858418241721558</v>
      </c>
      <c r="CD347" s="7" t="n">
        <v>0.3437969548893371</v>
      </c>
      <c r="CE347" s="7" t="n">
        <v>0.394327270529752</v>
      </c>
      <c r="CF347" s="7" t="n">
        <v>0.3916928451700492</v>
      </c>
      <c r="CG347" s="7" t="n">
        <v>0.4580813862838031</v>
      </c>
      <c r="CH347" s="7" t="n">
        <v>1.014531998879459</v>
      </c>
      <c r="CI347" s="7" t="n">
        <v>1.014531998879459</v>
      </c>
      <c r="CJ347" s="7" t="n">
        <v>0.4559893258191026</v>
      </c>
      <c r="CK347" s="7" t="n">
        <v>0.3841165518755616</v>
      </c>
      <c r="CL347" s="7" t="n">
        <v>0.413833466517552</v>
      </c>
      <c r="CM347" s="7" t="n">
        <v>0.4100294792579744</v>
      </c>
      <c r="CN347" s="7" t="n">
        <v>0.3907594207528717</v>
      </c>
      <c r="CO347" s="7" t="n">
        <v>0.3372395922543017</v>
      </c>
      <c r="CP347" s="7" t="n">
        <v>0.2740125592293663</v>
      </c>
      <c r="CQ347" s="7" t="n">
        <v>0.2842934180145393</v>
      </c>
      <c r="CR347" s="7" t="n">
        <v>0.3344769408841228</v>
      </c>
      <c r="CS347" s="7" t="n">
        <v>0.3711786528702867</v>
      </c>
      <c r="CT347" s="7" t="n">
        <v>0.2758162467229623</v>
      </c>
      <c r="CU347" s="7" t="n">
        <v>0.2180190334214138</v>
      </c>
      <c r="CV347" s="7" t="n">
        <v>0.6032105791533695</v>
      </c>
      <c r="CW347" s="7" t="n">
        <v>0.2478807695426954</v>
      </c>
      <c r="CX347" s="7" t="n">
        <v>0.3070968894400103</v>
      </c>
      <c r="CY347" s="7" t="n">
        <v>0.6050187072622779</v>
      </c>
      <c r="CZ347" s="7" t="n">
        <v>1.108453757811678</v>
      </c>
      <c r="DA347" s="7" t="n">
        <v>0.9987228577041973</v>
      </c>
      <c r="DB347" s="7" t="n">
        <v>0.5599662663206844</v>
      </c>
      <c r="DC347" s="7" t="n">
        <v>0.3101773921220889</v>
      </c>
      <c r="DD347" s="7" t="n">
        <v>0.5172496790914809</v>
      </c>
      <c r="DE347" s="7" t="n">
        <v>0.5189138710873842</v>
      </c>
      <c r="DF347" s="7" t="n">
        <v>0.85320471661566</v>
      </c>
      <c r="DG347" s="7" t="n">
        <v>0.7569726213577308</v>
      </c>
      <c r="DH347" s="7" t="n">
        <v>0.4762469882813807</v>
      </c>
      <c r="DI347" s="7" t="n">
        <v>0.8551929806703757</v>
      </c>
      <c r="DJ347" s="7" t="n">
        <v>0.5679312744402862</v>
      </c>
      <c r="DK347" s="7" t="n">
        <v>0.2134174942689162</v>
      </c>
      <c r="DL347" s="7" t="n">
        <v>0.3007155982214316</v>
      </c>
      <c r="DM347" s="7" t="n">
        <v>0.7992306249631065</v>
      </c>
      <c r="DN347" s="7" t="n">
        <v>0.1593008633182618</v>
      </c>
      <c r="DO347" s="7" t="n">
        <v>0.5049437290426941</v>
      </c>
      <c r="DP347" s="7" t="n">
        <v>0.4670736997399454</v>
      </c>
      <c r="DQ347" s="7" t="n">
        <v>0.4564468483444442</v>
      </c>
      <c r="DR347" s="7" t="n">
        <v>0.7058012637381683</v>
      </c>
      <c r="DS347" s="7" t="n">
        <v>0.4686902834186744</v>
      </c>
      <c r="DT347" s="7" t="n">
        <v>0.2682006276125226</v>
      </c>
      <c r="DU347" s="7" t="n">
        <v>0.6308655815271982</v>
      </c>
      <c r="DV347" s="7" t="n">
        <v>0.1372954811655007</v>
      </c>
      <c r="DW347" s="7" t="n">
        <v>0.4316014442512368</v>
      </c>
      <c r="DX347" s="7" t="n">
        <v>0.3252810527770216</v>
      </c>
      <c r="DY347" s="7" t="n">
        <v>0.1886216489918577</v>
      </c>
      <c r="DZ347" s="7" t="n">
        <v>0.427273486106329</v>
      </c>
      <c r="EA347" s="7" t="n">
        <v>0.369535101637223</v>
      </c>
      <c r="EB347" s="7" t="n">
        <v>0.5118173315558767</v>
      </c>
      <c r="EC347" s="7" t="n">
        <v>0.4818473779144106</v>
      </c>
      <c r="ED347" s="7" t="n">
        <v>0.3164712928040843</v>
      </c>
      <c r="EE347" s="7" t="n">
        <v>0.3071842662667628</v>
      </c>
      <c r="EF347" s="7" t="n">
        <v>0.3604332065444671</v>
      </c>
      <c r="EG347" s="7" t="n">
        <v>0.3260586899716094</v>
      </c>
      <c r="EH347" s="7" t="n">
        <v>0.3702160484990642</v>
      </c>
      <c r="EI347" s="7" t="n">
        <v>0.5893901521430349</v>
      </c>
      <c r="EJ347" s="7" t="n">
        <v>0.3767109363567831</v>
      </c>
      <c r="EK347" s="7" t="n">
        <v>0.4225549995684004</v>
      </c>
      <c r="EL347" s="7" t="n">
        <v>0.1690330577956456</v>
      </c>
      <c r="EM347" s="7" t="n">
        <v>0.2653877421679818</v>
      </c>
      <c r="EN347" s="7" t="n">
        <v>0.2653877421679818</v>
      </c>
      <c r="EO347" s="7" t="n">
        <v>0.1087976374795263</v>
      </c>
      <c r="EP347" s="7" t="n">
        <v>0.2080696424887418</v>
      </c>
      <c r="EQ347" s="7" t="n">
        <v>0.2816195630542817</v>
      </c>
      <c r="ER347" s="7" t="n">
        <v>0.1428813348843745</v>
      </c>
      <c r="ES347" s="7" t="n">
        <v>0.2729181008367996</v>
      </c>
      <c r="ET347" s="7" t="n">
        <v>0.3494411805623641</v>
      </c>
      <c r="EU347" s="7" t="n">
        <v>0.1303622952626153</v>
      </c>
      <c r="EV347" s="7" t="n">
        <v>0.1708835824465913</v>
      </c>
      <c r="EW347" s="7" t="n">
        <v>0.2931548188482727</v>
      </c>
      <c r="EX347" s="7" t="n">
        <v>0.1380955517512312</v>
      </c>
      <c r="EY347" s="7" t="n">
        <v>0.3046101309195171</v>
      </c>
      <c r="EZ347" s="7" t="n">
        <v>0.440845834561036</v>
      </c>
      <c r="FA347" s="7" t="n">
        <v>0.1766231726336862</v>
      </c>
      <c r="FB347" s="7" t="n">
        <v>0.2860923495283698</v>
      </c>
      <c r="FC347" s="7" t="n">
        <v>0.1644889885141407</v>
      </c>
      <c r="FD347" s="7" t="n">
        <v>0.2324438316967332</v>
      </c>
      <c r="FE347" s="7" t="n">
        <v>0.1159130769258672</v>
      </c>
    </row>
    <row r="348">
      <c r="A348" s="6" t="n">
        <v>45448</v>
      </c>
      <c r="B348" s="7" t="n">
        <v>1.890345011085185</v>
      </c>
      <c r="C348" s="7" t="n">
        <v>1.890345011085185</v>
      </c>
      <c r="D348" s="7" t="n">
        <v>1.754044147133139</v>
      </c>
      <c r="E348" s="7" t="n">
        <v>1.754044147133139</v>
      </c>
      <c r="F348" s="7" t="n">
        <v>0.9353604622019707</v>
      </c>
      <c r="G348" s="7" t="n">
        <v>0.9344931710962772</v>
      </c>
      <c r="H348" s="7" t="n">
        <v>0.8105556929685012</v>
      </c>
      <c r="I348" s="7" t="n">
        <v>0.76440917650651</v>
      </c>
      <c r="J348" s="7" t="n">
        <v>0.8124432810484454</v>
      </c>
      <c r="K348" s="7" t="n">
        <v>0.8115466662846345</v>
      </c>
      <c r="L348" s="7" t="n">
        <v>0.6821412942993681</v>
      </c>
      <c r="M348" s="7" t="n">
        <v>0.7445388669621948</v>
      </c>
      <c r="N348" s="7" t="n">
        <v>0.8193790006646362</v>
      </c>
      <c r="O348" s="7" t="n">
        <v>0.7711610828775655</v>
      </c>
      <c r="P348" s="7" t="n">
        <v>0.8444969608112731</v>
      </c>
      <c r="Q348" s="7" t="n">
        <v>0.5901807303868796</v>
      </c>
      <c r="R348" s="7" t="n">
        <v>0.7296566080866522</v>
      </c>
      <c r="S348" s="7" t="n">
        <v>0.642350159594214</v>
      </c>
      <c r="T348" s="7" t="n">
        <v>0.5256142426371966</v>
      </c>
      <c r="U348" s="7" t="n">
        <v>0.6471147624610536</v>
      </c>
      <c r="V348" s="7" t="n">
        <v>0.749898149637827</v>
      </c>
      <c r="W348" s="7" t="n">
        <v>0.5962659126380172</v>
      </c>
      <c r="X348" s="7" t="n">
        <v>0.6949178716925779</v>
      </c>
      <c r="Y348" s="7" t="n">
        <v>1.242235287915741</v>
      </c>
      <c r="Z348" s="7" t="n">
        <v>1.242235287915741</v>
      </c>
      <c r="AA348" s="7" t="n">
        <v>0.8292691336171794</v>
      </c>
      <c r="AB348" s="7" t="n">
        <v>0.7344146775892524</v>
      </c>
      <c r="AC348" s="7" t="n">
        <v>0.8932460166735381</v>
      </c>
      <c r="AD348" s="7" t="n">
        <v>0.6936406845386089</v>
      </c>
      <c r="AE348" s="7" t="n">
        <v>0.6154993090155805</v>
      </c>
      <c r="AF348" s="7" t="n">
        <v>0.905200710338014</v>
      </c>
      <c r="AG348" s="7" t="n">
        <v>0.7227593365533873</v>
      </c>
      <c r="AH348" s="7" t="n">
        <v>0.8461951988760941</v>
      </c>
      <c r="AI348" s="7" t="n">
        <v>0.7965073414044199</v>
      </c>
      <c r="AJ348" s="7" t="n">
        <v>0.6529014192027154</v>
      </c>
      <c r="AK348" s="7" t="n">
        <v>0.4930375294435669</v>
      </c>
      <c r="AL348" s="7" t="n">
        <v>0.6140724679507541</v>
      </c>
      <c r="AM348" s="7" t="n">
        <v>0.7059013071085041</v>
      </c>
      <c r="AN348" s="7" t="n">
        <v>0.7727387230867289</v>
      </c>
      <c r="AO348" s="7" t="n">
        <v>0.7304030856952815</v>
      </c>
      <c r="AP348" s="7" t="n">
        <v>0.7543468707687746</v>
      </c>
      <c r="AQ348" s="7" t="n">
        <v>0.7315878984099251</v>
      </c>
      <c r="AR348" s="7" t="n">
        <v>0.840327607577154</v>
      </c>
      <c r="AS348" s="7" t="n">
        <v>0.7740176421384573</v>
      </c>
      <c r="AT348" s="7" t="n">
        <v>0.7456308328842514</v>
      </c>
      <c r="AU348" s="7" t="n">
        <v>0.7389851986116514</v>
      </c>
      <c r="AV348" s="7" t="n">
        <v>0.6571659208610425</v>
      </c>
      <c r="AW348" s="7" t="n">
        <v>0.7574892553688544</v>
      </c>
      <c r="AX348" s="7" t="n">
        <v>0.6352654170939429</v>
      </c>
      <c r="AY348" s="7" t="n">
        <v>0.8547270973104544</v>
      </c>
      <c r="AZ348" s="7" t="n">
        <v>0.8547270973104544</v>
      </c>
      <c r="BA348" s="7" t="n">
        <v>2.236621433821723</v>
      </c>
      <c r="BB348" s="7" t="n">
        <v>2.236621433821723</v>
      </c>
      <c r="BC348" s="7" t="n">
        <v>0.4888086688082383</v>
      </c>
      <c r="BD348" s="7" t="n">
        <v>0.7172757364208608</v>
      </c>
      <c r="BE348" s="7" t="n">
        <v>0.5501352399455948</v>
      </c>
      <c r="BF348" s="7" t="n">
        <v>0.8513506083338174</v>
      </c>
      <c r="BG348" s="7" t="n">
        <v>0.6363929899899885</v>
      </c>
      <c r="BH348" s="7" t="n">
        <v>0.7823609541643408</v>
      </c>
      <c r="BI348" s="7" t="n">
        <v>0.4725043013040942</v>
      </c>
      <c r="BJ348" s="7" t="n">
        <v>0.5295094827626796</v>
      </c>
      <c r="BK348" s="7" t="n">
        <v>0.7240422522497865</v>
      </c>
      <c r="BL348" s="7" t="n">
        <v>0.7724329871286377</v>
      </c>
      <c r="BM348" s="7" t="n">
        <v>0.4890376931252245</v>
      </c>
      <c r="BN348" s="7" t="n">
        <v>0.7117476446572242</v>
      </c>
      <c r="BO348" s="7" t="n">
        <v>0.6560186318689407</v>
      </c>
      <c r="BP348" s="7" t="n">
        <v>0.7429077533426036</v>
      </c>
      <c r="BQ348" s="7" t="n">
        <v>0.4727587555002151</v>
      </c>
      <c r="BR348" s="7" t="n">
        <v>0.6816467655083018</v>
      </c>
      <c r="BS348" s="7" t="n">
        <v>0.5665325084693777</v>
      </c>
      <c r="BT348" s="7" t="n">
        <v>0.5665325084693777</v>
      </c>
      <c r="BU348" s="7" t="n">
        <v>0.6295198833211844</v>
      </c>
      <c r="BV348" s="7" t="n">
        <v>0.3916576542944337</v>
      </c>
      <c r="BW348" s="7" t="n">
        <v>0.4360973959409542</v>
      </c>
      <c r="BX348" s="7" t="n">
        <v>0.3789563360537287</v>
      </c>
      <c r="BY348" s="7" t="n">
        <v>0.4490745974842174</v>
      </c>
      <c r="BZ348" s="7" t="n">
        <v>0.5483197739610417</v>
      </c>
      <c r="CA348" s="7" t="n">
        <v>0.4071391196612468</v>
      </c>
      <c r="CB348" s="7" t="n">
        <v>0.4692177503577952</v>
      </c>
      <c r="CC348" s="7" t="n">
        <v>0.4900371511640282</v>
      </c>
      <c r="CD348" s="7" t="n">
        <v>0.3511357030472426</v>
      </c>
      <c r="CE348" s="7" t="n">
        <v>0.3982642029396446</v>
      </c>
      <c r="CF348" s="7" t="n">
        <v>0.3956223391866756</v>
      </c>
      <c r="CG348" s="7" t="n">
        <v>0.4684245203910491</v>
      </c>
      <c r="CH348" s="7" t="n">
        <v>1.04110495569908</v>
      </c>
      <c r="CI348" s="7" t="n">
        <v>1.04110495569908</v>
      </c>
      <c r="CJ348" s="7" t="n">
        <v>0.4663176195599941</v>
      </c>
      <c r="CK348" s="7" t="n">
        <v>0.3918120340303004</v>
      </c>
      <c r="CL348" s="7" t="n">
        <v>0.4178254753623687</v>
      </c>
      <c r="CM348" s="7" t="n">
        <v>0.414010747410096</v>
      </c>
      <c r="CN348" s="7" t="n">
        <v>0.4070434085212669</v>
      </c>
      <c r="CO348" s="7" t="n">
        <v>0.3394074290565288</v>
      </c>
      <c r="CP348" s="7" t="n">
        <v>0.2899393670442187</v>
      </c>
      <c r="CQ348" s="7" t="n">
        <v>0.2863754222810573</v>
      </c>
      <c r="CR348" s="7" t="n">
        <v>0.3511596318174601</v>
      </c>
      <c r="CS348" s="7" t="n">
        <v>0.3786669380433543</v>
      </c>
      <c r="CT348" s="7" t="n">
        <v>0.2917656029686451</v>
      </c>
      <c r="CU348" s="7" t="n">
        <v>0.2332458496090577</v>
      </c>
      <c r="CV348" s="7" t="n">
        <v>0.6243579451501859</v>
      </c>
      <c r="CW348" s="7" t="n">
        <v>0.2634808961257322</v>
      </c>
      <c r="CX348" s="7" t="n">
        <v>0.3234372942521067</v>
      </c>
      <c r="CY348" s="7" t="n">
        <v>0.6261899236174848</v>
      </c>
      <c r="CZ348" s="7" t="n">
        <v>1.204116545541569</v>
      </c>
      <c r="DA348" s="7" t="n">
        <v>1.089407037880803</v>
      </c>
      <c r="DB348" s="7" t="n">
        <v>0.5805432123597953</v>
      </c>
      <c r="DC348" s="7" t="n">
        <v>0.312301357628749</v>
      </c>
      <c r="DD348" s="7" t="n">
        <v>0.5282366992680683</v>
      </c>
      <c r="DE348" s="7" t="n">
        <v>0.5299129423530498</v>
      </c>
      <c r="DF348" s="7" t="n">
        <v>0.8914612362697962</v>
      </c>
      <c r="DG348" s="7" t="n">
        <v>0.7932425795647773</v>
      </c>
      <c r="DH348" s="7" t="n">
        <v>0.4869370913470712</v>
      </c>
      <c r="DI348" s="7" t="n">
        <v>0.9393650577910275</v>
      </c>
      <c r="DJ348" s="7" t="n">
        <v>0.5776288886180132</v>
      </c>
      <c r="DK348" s="7" t="n">
        <v>0.2285867852546275</v>
      </c>
      <c r="DL348" s="7" t="n">
        <v>0.3469463547162039</v>
      </c>
      <c r="DM348" s="7" t="n">
        <v>0.8363729337156587</v>
      </c>
      <c r="DN348" s="7" t="n">
        <v>0.1737936262945006</v>
      </c>
      <c r="DO348" s="7" t="n">
        <v>0.51425176688935</v>
      </c>
      <c r="DP348" s="7" t="n">
        <v>0.4761475124397061</v>
      </c>
      <c r="DQ348" s="7" t="n">
        <v>0.4654549342445438</v>
      </c>
      <c r="DR348" s="7" t="n">
        <v>0.7410148691143863</v>
      </c>
      <c r="DS348" s="7" t="n">
        <v>0.4777740946464688</v>
      </c>
      <c r="DT348" s="7" t="n">
        <v>0.3132757189559654</v>
      </c>
      <c r="DU348" s="7" t="n">
        <v>0.6645322566729905</v>
      </c>
      <c r="DV348" s="7" t="n">
        <v>0.1777178690604879</v>
      </c>
      <c r="DW348" s="7" t="n">
        <v>0.4404558619728178</v>
      </c>
      <c r="DX348" s="7" t="n">
        <v>0.3528529564275933</v>
      </c>
      <c r="DY348" s="7" t="n">
        <v>0.2034809597819471</v>
      </c>
      <c r="DZ348" s="7" t="n">
        <v>0.427301420066903</v>
      </c>
      <c r="EA348" s="7" t="n">
        <v>0.4182118791598488</v>
      </c>
      <c r="EB348" s="7" t="n">
        <v>0.5430264413425998</v>
      </c>
      <c r="EC348" s="7" t="n">
        <v>0.481876379970873</v>
      </c>
      <c r="ED348" s="7" t="n">
        <v>0.3438599131785165</v>
      </c>
      <c r="EE348" s="7" t="n">
        <v>0.3536449357553195</v>
      </c>
      <c r="EF348" s="7" t="n">
        <v>0.4087864794545168</v>
      </c>
      <c r="EG348" s="7" t="n">
        <v>0.326084643001302</v>
      </c>
      <c r="EH348" s="7" t="n">
        <v>0.3702428657568984</v>
      </c>
      <c r="EI348" s="7" t="n">
        <v>0.6222006317669981</v>
      </c>
      <c r="EJ348" s="7" t="n">
        <v>0.3767378807296677</v>
      </c>
      <c r="EK348" s="7" t="n">
        <v>0.4225828411808588</v>
      </c>
      <c r="EL348" s="7" t="n">
        <v>0.1933542889536208</v>
      </c>
      <c r="EM348" s="7" t="n">
        <v>0.310362856374061</v>
      </c>
      <c r="EN348" s="7" t="n">
        <v>0.310362856374061</v>
      </c>
      <c r="EO348" s="7" t="n">
        <v>0.1482071391802726</v>
      </c>
      <c r="EP348" s="7" t="n">
        <v>0.2510075249489749</v>
      </c>
      <c r="EQ348" s="7" t="n">
        <v>0.2888622364083391</v>
      </c>
      <c r="ER348" s="7" t="n">
        <v>0.1835022582958465</v>
      </c>
      <c r="ES348" s="7" t="n">
        <v>0.2801116005902342</v>
      </c>
      <c r="ET348" s="7" t="n">
        <v>0.3772982880817981</v>
      </c>
      <c r="EU348" s="7" t="n">
        <v>0.1367501853294766</v>
      </c>
      <c r="EV348" s="7" t="n">
        <v>0.212499777299511</v>
      </c>
      <c r="EW348" s="7" t="n">
        <v>0.3198499822587433</v>
      </c>
      <c r="EX348" s="7" t="n">
        <v>0.1785463761995112</v>
      </c>
      <c r="EY348" s="7" t="n">
        <v>0.3123144472239681</v>
      </c>
      <c r="EZ348" s="7" t="n">
        <v>0.4493546846705969</v>
      </c>
      <c r="FA348" s="7" t="n">
        <v>0.218443367190063</v>
      </c>
      <c r="FB348" s="7" t="n">
        <v>0.2936873099097654</v>
      </c>
      <c r="FC348" s="7" t="n">
        <v>0.1713658257300528</v>
      </c>
      <c r="FD348" s="7" t="n">
        <v>0.2397219731750375</v>
      </c>
      <c r="FE348" s="7" t="n">
        <v>0.1225030512861387</v>
      </c>
    </row>
    <row r="349">
      <c r="A349" s="6" t="n">
        <v>45449</v>
      </c>
      <c r="B349" s="7" t="n">
        <v>1.766670939806938</v>
      </c>
      <c r="C349" s="7" t="n">
        <v>1.766670939806938</v>
      </c>
      <c r="D349" s="7" t="n">
        <v>1.636202211014897</v>
      </c>
      <c r="E349" s="7" t="n">
        <v>1.636202211014897</v>
      </c>
      <c r="F349" s="7" t="n">
        <v>0.9249554295233147</v>
      </c>
      <c r="G349" s="7" t="n">
        <v>0.9240928012142799</v>
      </c>
      <c r="H349" s="7" t="n">
        <v>0.8008216452188484</v>
      </c>
      <c r="I349" s="7" t="n">
        <v>0.7560972726805406</v>
      </c>
      <c r="J349" s="7" t="n">
        <v>0.8039050947577082</v>
      </c>
      <c r="K349" s="7" t="n">
        <v>0.8018072907885803</v>
      </c>
      <c r="L349" s="7" t="n">
        <v>0.6742169438447918</v>
      </c>
      <c r="M349" s="7" t="n">
        <v>0.7351597439127993</v>
      </c>
      <c r="N349" s="7" t="n">
        <v>0.8108081410942645</v>
      </c>
      <c r="O349" s="7" t="n">
        <v>0.7628173716924271</v>
      </c>
      <c r="P349" s="7" t="n">
        <v>0.8444969608112731</v>
      </c>
      <c r="Q349" s="7" t="n">
        <v>0.5826895942757788</v>
      </c>
      <c r="R349" s="7" t="n">
        <v>0.7215084191235717</v>
      </c>
      <c r="S349" s="7" t="n">
        <v>0.6335204312753193</v>
      </c>
      <c r="T349" s="7" t="n">
        <v>0.5184272709136437</v>
      </c>
      <c r="U349" s="7" t="n">
        <v>0.6393554174756586</v>
      </c>
      <c r="V349" s="7" t="n">
        <v>0.7487337578556614</v>
      </c>
      <c r="W349" s="7" t="n">
        <v>0.588746110018995</v>
      </c>
      <c r="X349" s="7" t="n">
        <v>0.6949178716925779</v>
      </c>
      <c r="Y349" s="7" t="n">
        <v>1.193379872195575</v>
      </c>
      <c r="Z349" s="7" t="n">
        <v>1.193379872195575</v>
      </c>
      <c r="AA349" s="7" t="n">
        <v>0.8292691336171794</v>
      </c>
      <c r="AB349" s="7" t="n">
        <v>0.7344146775892524</v>
      </c>
      <c r="AC349" s="7" t="n">
        <v>0.8919862404380534</v>
      </c>
      <c r="AD349" s="7" t="n">
        <v>0.6856621619413128</v>
      </c>
      <c r="AE349" s="7" t="n">
        <v>0.614424346955702</v>
      </c>
      <c r="AF349" s="7" t="n">
        <v>0.8973408397836173</v>
      </c>
      <c r="AG349" s="7" t="n">
        <v>0.7227593365533873</v>
      </c>
      <c r="AH349" s="7" t="n">
        <v>0.8449667305116411</v>
      </c>
      <c r="AI349" s="7" t="n">
        <v>0.7890958833481414</v>
      </c>
      <c r="AJ349" s="7" t="n">
        <v>0.6518015695745254</v>
      </c>
      <c r="AK349" s="7" t="n">
        <v>0.4860040224098587</v>
      </c>
      <c r="AL349" s="7" t="n">
        <v>0.61299845531871</v>
      </c>
      <c r="AM349" s="7" t="n">
        <v>0.7047661910655538</v>
      </c>
      <c r="AN349" s="7" t="n">
        <v>0.7715591330622944</v>
      </c>
      <c r="AO349" s="7" t="n">
        <v>0.7292516660350945</v>
      </c>
      <c r="AP349" s="7" t="n">
        <v>0.753179518783281</v>
      </c>
      <c r="AQ349" s="7" t="n">
        <v>0.7304356903688896</v>
      </c>
      <c r="AR349" s="7" t="n">
        <v>0.8363037043324</v>
      </c>
      <c r="AS349" s="7" t="n">
        <v>0.7666989649236295</v>
      </c>
      <c r="AT349" s="7" t="n">
        <v>0.7456308328842514</v>
      </c>
      <c r="AU349" s="7" t="n">
        <v>0.735182882027114</v>
      </c>
      <c r="AV349" s="7" t="n">
        <v>0.6503293132771546</v>
      </c>
      <c r="AW349" s="7" t="n">
        <v>0.7502387657102128</v>
      </c>
      <c r="AX349" s="7" t="n">
        <v>0.6341773025578381</v>
      </c>
      <c r="AY349" s="7" t="n">
        <v>0.8037619270644081</v>
      </c>
      <c r="AZ349" s="7" t="n">
        <v>0.8037619270644081</v>
      </c>
      <c r="BA349" s="7" t="n">
        <v>2.209020179670622</v>
      </c>
      <c r="BB349" s="7" t="n">
        <v>2.209020179670622</v>
      </c>
      <c r="BC349" s="7" t="n">
        <v>0.4792869805865381</v>
      </c>
      <c r="BD349" s="7" t="n">
        <v>0.7135208878930932</v>
      </c>
      <c r="BE349" s="7" t="n">
        <v>0.5402213371282183</v>
      </c>
      <c r="BF349" s="7" t="n">
        <v>0.8486580472913985</v>
      </c>
      <c r="BG349" s="7" t="n">
        <v>0.629642080751055</v>
      </c>
      <c r="BH349" s="7" t="n">
        <v>0.7797687300620513</v>
      </c>
      <c r="BI349" s="7" t="n">
        <v>0.4671096310020593</v>
      </c>
      <c r="BJ349" s="7" t="n">
        <v>0.5239059681406624</v>
      </c>
      <c r="BK349" s="7" t="n">
        <v>0.7215348455041406</v>
      </c>
      <c r="BL349" s="7" t="n">
        <v>0.7698552020295011</v>
      </c>
      <c r="BM349" s="7" t="n">
        <v>0.4795145401766006</v>
      </c>
      <c r="BN349" s="7" t="n">
        <v>0.709258118901428</v>
      </c>
      <c r="BO349" s="7" t="n">
        <v>0.6536101570864667</v>
      </c>
      <c r="BP349" s="7" t="n">
        <v>0.7442502831881217</v>
      </c>
      <c r="BQ349" s="7" t="n">
        <v>0.4673631529791749</v>
      </c>
      <c r="BR349" s="7" t="n">
        <v>0.682942107139541</v>
      </c>
      <c r="BS349" s="7" t="n">
        <v>0.563901688060763</v>
      </c>
      <c r="BT349" s="7" t="n">
        <v>0.563901688060763</v>
      </c>
      <c r="BU349" s="7" t="n">
        <v>0.6307750725720374</v>
      </c>
      <c r="BV349" s="7" t="n">
        <v>0.3827572961939254</v>
      </c>
      <c r="BW349" s="7" t="n">
        <v>0.4320492073015918</v>
      </c>
      <c r="BX349" s="7" t="n">
        <v>0.3750692213012283</v>
      </c>
      <c r="BY349" s="7" t="n">
        <v>0.4398070288460825</v>
      </c>
      <c r="BZ349" s="7" t="n">
        <v>0.5441576524528284</v>
      </c>
      <c r="CA349" s="7" t="n">
        <v>0.4059424865146601</v>
      </c>
      <c r="CB349" s="7" t="n">
        <v>0.4652682672459385</v>
      </c>
      <c r="CC349" s="7" t="n">
        <v>0.4860317023031442</v>
      </c>
      <c r="CD349" s="7" t="n">
        <v>0.3499866952873045</v>
      </c>
      <c r="CE349" s="7" t="n">
        <v>0.3945054538678483</v>
      </c>
      <c r="CF349" s="7" t="n">
        <v>0.3962152876175631</v>
      </c>
      <c r="CG349" s="7" t="n">
        <v>0.4644771696032517</v>
      </c>
      <c r="CH349" s="7" t="n">
        <v>1.034401603493567</v>
      </c>
      <c r="CI349" s="7" t="n">
        <v>1.034401603493567</v>
      </c>
      <c r="CJ349" s="7" t="n">
        <v>0.4669406038067263</v>
      </c>
      <c r="CK349" s="7" t="n">
        <v>0.3829106885929077</v>
      </c>
      <c r="CL349" s="7" t="n">
        <v>0.4140141425839972</v>
      </c>
      <c r="CM349" s="7" t="n">
        <v>0.4146115083970716</v>
      </c>
      <c r="CN349" s="7" t="n">
        <v>0.4030771196347576</v>
      </c>
      <c r="CO349" s="7" t="n">
        <v>0.3386249154766527</v>
      </c>
      <c r="CP349" s="7" t="n">
        <v>0.287773054634902</v>
      </c>
      <c r="CQ349" s="7" t="n">
        <v>0.2856238912570261</v>
      </c>
      <c r="CR349" s="7" t="n">
        <v>0.3488905066537857</v>
      </c>
      <c r="CS349" s="7" t="n">
        <v>0.3774945176812774</v>
      </c>
      <c r="CT349" s="7" t="n">
        <v>0.2895962235953713</v>
      </c>
      <c r="CU349" s="7" t="n">
        <v>0.2311747477759007</v>
      </c>
      <c r="CV349" s="7" t="n">
        <v>0.6190232643520419</v>
      </c>
      <c r="CW349" s="7" t="n">
        <v>0.261359017831186</v>
      </c>
      <c r="CX349" s="7" t="n">
        <v>0.3212147257293236</v>
      </c>
      <c r="CY349" s="7" t="n">
        <v>0.6208492262757697</v>
      </c>
      <c r="CZ349" s="7" t="n">
        <v>1.185320284626895</v>
      </c>
      <c r="DA349" s="7" t="n">
        <v>1.071588996488934</v>
      </c>
      <c r="DB349" s="7" t="n">
        <v>0.5753524269477579</v>
      </c>
      <c r="DC349" s="7" t="n">
        <v>0.3115346800585359</v>
      </c>
      <c r="DD349" s="7" t="n">
        <v>0.5244479019740163</v>
      </c>
      <c r="DE349" s="7" t="n">
        <v>0.5261199893249628</v>
      </c>
      <c r="DF349" s="7" t="n">
        <v>0.8816598077873945</v>
      </c>
      <c r="DG349" s="7" t="n">
        <v>0.7839501137409126</v>
      </c>
      <c r="DH349" s="7" t="n">
        <v>0.4832506838482724</v>
      </c>
      <c r="DI349" s="7" t="n">
        <v>0.9228265441136192</v>
      </c>
      <c r="DJ349" s="7" t="n">
        <v>0.5738445080089263</v>
      </c>
      <c r="DK349" s="7" t="n">
        <v>0.2265235078116588</v>
      </c>
      <c r="DL349" s="7" t="n">
        <v>0.3383625657801517</v>
      </c>
      <c r="DM349" s="7" t="n">
        <v>0.8268569692159957</v>
      </c>
      <c r="DN349" s="7" t="n">
        <v>0.1718223679829991</v>
      </c>
      <c r="DO349" s="7" t="n">
        <v>0.510619413890977</v>
      </c>
      <c r="DP349" s="7" t="n">
        <v>0.4726065630678153</v>
      </c>
      <c r="DQ349" s="7" t="n">
        <v>0.4619396339881547</v>
      </c>
      <c r="DR349" s="7" t="n">
        <v>0.7319930438719744</v>
      </c>
      <c r="DS349" s="7" t="n">
        <v>0.474229243465853</v>
      </c>
      <c r="DT349" s="7" t="n">
        <v>0.3049065054777229</v>
      </c>
      <c r="DU349" s="7" t="n">
        <v>0.6559067593286168</v>
      </c>
      <c r="DV349" s="7" t="n">
        <v>0.1702125355489967</v>
      </c>
      <c r="DW349" s="7" t="n">
        <v>0.4370005289273697</v>
      </c>
      <c r="DX349" s="7" t="n">
        <v>0.35051375210767</v>
      </c>
      <c r="DY349" s="7" t="n">
        <v>0.2014598448333227</v>
      </c>
      <c r="DZ349" s="7" t="n">
        <v>0.4266503359233986</v>
      </c>
      <c r="EA349" s="7" t="n">
        <v>0.4091739309188624</v>
      </c>
      <c r="EB349" s="7" t="n">
        <v>0.535030579190489</v>
      </c>
      <c r="EC349" s="7" t="n">
        <v>0.481200400671709</v>
      </c>
      <c r="ED349" s="7" t="n">
        <v>0.3415362586384252</v>
      </c>
      <c r="EE349" s="7" t="n">
        <v>0.3450184582551612</v>
      </c>
      <c r="EF349" s="7" t="n">
        <v>0.3998085971852934</v>
      </c>
      <c r="EG349" s="7" t="n">
        <v>0.3254797303515533</v>
      </c>
      <c r="EH349" s="7" t="n">
        <v>0.3696178096964886</v>
      </c>
      <c r="EI349" s="7" t="n">
        <v>0.6137944941356885</v>
      </c>
      <c r="EJ349" s="7" t="n">
        <v>0.3761098618744334</v>
      </c>
      <c r="EK349" s="7" t="n">
        <v>0.4219339094852184</v>
      </c>
      <c r="EL349" s="7" t="n">
        <v>0.1912908721612365</v>
      </c>
      <c r="EM349" s="7" t="n">
        <v>0.2965254034802216</v>
      </c>
      <c r="EN349" s="7" t="n">
        <v>0.2965254034802216</v>
      </c>
      <c r="EO349" s="7" t="n">
        <v>0.1408898709735009</v>
      </c>
      <c r="EP349" s="7" t="n">
        <v>0.2430351327939528</v>
      </c>
      <c r="EQ349" s="7" t="n">
        <v>0.2879874578706807</v>
      </c>
      <c r="ER349" s="7" t="n">
        <v>0.1759600621608763</v>
      </c>
      <c r="ES349" s="7" t="n">
        <v>0.2792427612974293</v>
      </c>
      <c r="ET349" s="7" t="n">
        <v>0.3701612183863119</v>
      </c>
      <c r="EU349" s="7" t="n">
        <v>0.1359786485145129</v>
      </c>
      <c r="EV349" s="7" t="n">
        <v>0.2047727864383624</v>
      </c>
      <c r="EW349" s="7" t="n">
        <v>0.3130106059286628</v>
      </c>
      <c r="EX349" s="7" t="n">
        <v>0.1710357627966654</v>
      </c>
      <c r="EY349" s="7" t="n">
        <v>0.3116080974565756</v>
      </c>
      <c r="EZ349" s="7" t="n">
        <v>0.4485745733592021</v>
      </c>
      <c r="FA349" s="7" t="n">
        <v>0.2106784991551396</v>
      </c>
      <c r="FB349" s="7" t="n">
        <v>0.2929909861495825</v>
      </c>
      <c r="FC349" s="7" t="n">
        <v>0.1707353411840005</v>
      </c>
      <c r="FD349" s="7" t="n">
        <v>0.2390546961140894</v>
      </c>
      <c r="FE349" s="7" t="n">
        <v>0.121898866998714</v>
      </c>
    </row>
    <row r="350">
      <c r="A350" s="6" t="n">
        <v>45450</v>
      </c>
      <c r="B350" s="7" t="n">
        <v>1.762051153511306</v>
      </c>
      <c r="C350" s="7" t="n">
        <v>1.762051153511306</v>
      </c>
      <c r="D350" s="7" t="n">
        <v>1.631800281363005</v>
      </c>
      <c r="E350" s="7" t="n">
        <v>1.631800281363005</v>
      </c>
      <c r="F350" s="7" t="n">
        <v>0.9245410284533415</v>
      </c>
      <c r="G350" s="7" t="n">
        <v>0.9236785858494347</v>
      </c>
      <c r="H350" s="7" t="n">
        <v>0.8004339674549044</v>
      </c>
      <c r="I350" s="7" t="n">
        <v>0.7554586818914446</v>
      </c>
      <c r="J350" s="7" t="n">
        <v>0.8032491190348161</v>
      </c>
      <c r="K350" s="7" t="n">
        <v>0.8014194008365656</v>
      </c>
      <c r="L350" s="7" t="n">
        <v>0.6736081281852493</v>
      </c>
      <c r="M350" s="7" t="n">
        <v>0.7347862017292122</v>
      </c>
      <c r="N350" s="7" t="n">
        <v>0.8101496551335423</v>
      </c>
      <c r="O350" s="7" t="n">
        <v>0.7621763371928389</v>
      </c>
      <c r="P350" s="7" t="n">
        <v>0.8444969608112731</v>
      </c>
      <c r="Q350" s="7" t="n">
        <v>0.5821140618080587</v>
      </c>
      <c r="R350" s="7" t="n">
        <v>0.7208824062956345</v>
      </c>
      <c r="S350" s="7" t="n">
        <v>0.6331687698268715</v>
      </c>
      <c r="T350" s="7" t="n">
        <v>0.5178751069280818</v>
      </c>
      <c r="U350" s="7" t="n">
        <v>0.6387592789325718</v>
      </c>
      <c r="V350" s="7" t="n">
        <v>0.7487337578556614</v>
      </c>
      <c r="W350" s="7" t="n">
        <v>0.5881683751475539</v>
      </c>
      <c r="X350" s="7" t="n">
        <v>0.6949178716925779</v>
      </c>
      <c r="Y350" s="7" t="n">
        <v>1.191435364754201</v>
      </c>
      <c r="Z350" s="7" t="n">
        <v>1.191435364754201</v>
      </c>
      <c r="AA350" s="7" t="n">
        <v>0.8292691336171794</v>
      </c>
      <c r="AB350" s="7" t="n">
        <v>0.7344146775892524</v>
      </c>
      <c r="AC350" s="7" t="n">
        <v>0.8919862404380534</v>
      </c>
      <c r="AD350" s="7" t="n">
        <v>0.6850491843193498</v>
      </c>
      <c r="AE350" s="7" t="n">
        <v>0.614424346955702</v>
      </c>
      <c r="AF350" s="7" t="n">
        <v>0.9033668158657002</v>
      </c>
      <c r="AG350" s="7" t="n">
        <v>0.7227593365533873</v>
      </c>
      <c r="AH350" s="7" t="n">
        <v>0.8449667305116411</v>
      </c>
      <c r="AI350" s="7" t="n">
        <v>0.7947780722177167</v>
      </c>
      <c r="AJ350" s="7" t="n">
        <v>0.6518015695745254</v>
      </c>
      <c r="AK350" s="7" t="n">
        <v>0.4854636488804231</v>
      </c>
      <c r="AL350" s="7" t="n">
        <v>0.61299845531871</v>
      </c>
      <c r="AM350" s="7" t="n">
        <v>0.7047661910655538</v>
      </c>
      <c r="AN350" s="7" t="n">
        <v>0.7715591330622944</v>
      </c>
      <c r="AO350" s="7" t="n">
        <v>0.7292516660350945</v>
      </c>
      <c r="AP350" s="7" t="n">
        <v>0.753179518783281</v>
      </c>
      <c r="AQ350" s="7" t="n">
        <v>0.7304356903688896</v>
      </c>
      <c r="AR350" s="7" t="n">
        <v>0.8360751952904215</v>
      </c>
      <c r="AS350" s="7" t="n">
        <v>0.77231002092561</v>
      </c>
      <c r="AT350" s="7" t="n">
        <v>0.7456308328842514</v>
      </c>
      <c r="AU350" s="7" t="n">
        <v>0.7349669564277188</v>
      </c>
      <c r="AV350" s="7" t="n">
        <v>0.6555707779422502</v>
      </c>
      <c r="AW350" s="7" t="n">
        <v>0.7557975439323201</v>
      </c>
      <c r="AX350" s="7" t="n">
        <v>0.6341773025578381</v>
      </c>
      <c r="AY350" s="7" t="n">
        <v>0.7958899216446544</v>
      </c>
      <c r="AZ350" s="7" t="n">
        <v>0.7958899216446544</v>
      </c>
      <c r="BA350" s="7" t="n">
        <v>2.18967927110084</v>
      </c>
      <c r="BB350" s="7" t="n">
        <v>2.18967927110084</v>
      </c>
      <c r="BC350" s="7" t="n">
        <v>0.4810796251031322</v>
      </c>
      <c r="BD350" s="7" t="n">
        <v>0.7133076579052764</v>
      </c>
      <c r="BE350" s="7" t="n">
        <v>0.5420878237333051</v>
      </c>
      <c r="BF350" s="7" t="n">
        <v>0.8457290289315633</v>
      </c>
      <c r="BG350" s="7" t="n">
        <v>0.6348178425304103</v>
      </c>
      <c r="BH350" s="7" t="n">
        <v>0.7828228996786304</v>
      </c>
      <c r="BI350" s="7" t="n">
        <v>0.4620652128427893</v>
      </c>
      <c r="BJ350" s="7" t="n">
        <v>0.5186662650017373</v>
      </c>
      <c r="BK350" s="7" t="n">
        <v>0.7244890829453374</v>
      </c>
      <c r="BL350" s="7" t="n">
        <v>0.7670510390916394</v>
      </c>
      <c r="BM350" s="7" t="n">
        <v>0.4813074604567595</v>
      </c>
      <c r="BN350" s="7" t="n">
        <v>0.7121912888832704</v>
      </c>
      <c r="BO350" s="7" t="n">
        <v>0.6564478324619993</v>
      </c>
      <c r="BP350" s="7" t="n">
        <v>0.741734895182941</v>
      </c>
      <c r="BQ350" s="7" t="n">
        <v>0.4623178631257669</v>
      </c>
      <c r="BR350" s="7" t="n">
        <v>0.6860695998626758</v>
      </c>
      <c r="BS350" s="7" t="n">
        <v>0.5595652224617729</v>
      </c>
      <c r="BT350" s="7" t="n">
        <v>0.5595652224617729</v>
      </c>
      <c r="BU350" s="7" t="n">
        <v>0.6338056207714686</v>
      </c>
      <c r="BV350" s="7" t="n">
        <v>0.3844329631316683</v>
      </c>
      <c r="BW350" s="7" t="n">
        <v>0.4278514766001655</v>
      </c>
      <c r="BX350" s="7" t="n">
        <v>0.3710385146345774</v>
      </c>
      <c r="BY350" s="7" t="n">
        <v>0.4415518303680908</v>
      </c>
      <c r="BZ350" s="7" t="n">
        <v>0.5356878177964934</v>
      </c>
      <c r="CA350" s="7" t="n">
        <v>0.4050311434968252</v>
      </c>
      <c r="CB350" s="7" t="n">
        <v>0.4640448906522259</v>
      </c>
      <c r="CC350" s="7" t="n">
        <v>0.4847909899757494</v>
      </c>
      <c r="CD350" s="7" t="n">
        <v>0.3491116232550409</v>
      </c>
      <c r="CE350" s="7" t="n">
        <v>0.3933411583117363</v>
      </c>
      <c r="CF350" s="7" t="n">
        <v>0.3959822227944019</v>
      </c>
      <c r="CG350" s="7" t="n">
        <v>0.4564443891000343</v>
      </c>
      <c r="CH350" s="7" t="n">
        <v>1.043387234156744</v>
      </c>
      <c r="CI350" s="7" t="n">
        <v>1.043387234156744</v>
      </c>
      <c r="CJ350" s="7" t="n">
        <v>0.4598742132877318</v>
      </c>
      <c r="CK350" s="7" t="n">
        <v>0.3845865414161795</v>
      </c>
      <c r="CL350" s="7" t="n">
        <v>0.4128335589025753</v>
      </c>
      <c r="CM350" s="7" t="n">
        <v>0.4143753727638564</v>
      </c>
      <c r="CN350" s="7" t="n">
        <v>0.3989643141029855</v>
      </c>
      <c r="CO350" s="7" t="n">
        <v>0.3379770500042105</v>
      </c>
      <c r="CP350" s="7" t="n">
        <v>0.2842022524589318</v>
      </c>
      <c r="CQ350" s="7" t="n">
        <v>0.2850016771326196</v>
      </c>
      <c r="CR350" s="7" t="n">
        <v>0.3451502349195941</v>
      </c>
      <c r="CS350" s="7" t="n">
        <v>0.3766016148613998</v>
      </c>
      <c r="CT350" s="7" t="n">
        <v>0.2862321558489809</v>
      </c>
      <c r="CU350" s="7" t="n">
        <v>0.2279630795161907</v>
      </c>
      <c r="CV350" s="7" t="n">
        <v>0.6261742344769063</v>
      </c>
      <c r="CW350" s="7" t="n">
        <v>0.2578614578307339</v>
      </c>
      <c r="CX350" s="7" t="n">
        <v>0.317551194798483</v>
      </c>
      <c r="CY350" s="7" t="n">
        <v>0.6280082613861431</v>
      </c>
      <c r="CZ350" s="7" t="n">
        <v>1.172149261244612</v>
      </c>
      <c r="DA350" s="7" t="n">
        <v>1.0591034366819</v>
      </c>
      <c r="DB350" s="7" t="n">
        <v>0.5823105098791632</v>
      </c>
      <c r="DC350" s="7" t="n">
        <v>0.3108999256734228</v>
      </c>
      <c r="DD350" s="7" t="n">
        <v>0.5306189207525629</v>
      </c>
      <c r="DE350" s="7" t="n">
        <v>0.5322977767719754</v>
      </c>
      <c r="DF350" s="7" t="n">
        <v>0.8674345179466383</v>
      </c>
      <c r="DG350" s="7" t="n">
        <v>0.7704635061594629</v>
      </c>
      <c r="DH350" s="7" t="n">
        <v>0.4892549348374124</v>
      </c>
      <c r="DI350" s="7" t="n">
        <v>0.9112375822800829</v>
      </c>
      <c r="DJ350" s="7" t="n">
        <v>0.5798682253365921</v>
      </c>
      <c r="DK350" s="7" t="n">
        <v>0.2179082927653209</v>
      </c>
      <c r="DL350" s="7" t="n">
        <v>0.3304546323654947</v>
      </c>
      <c r="DM350" s="7" t="n">
        <v>0.8130459871366891</v>
      </c>
      <c r="DN350" s="7" t="n">
        <v>0.1637838266813401</v>
      </c>
      <c r="DO350" s="7" t="n">
        <v>0.5164011441017178</v>
      </c>
      <c r="DP350" s="7" t="n">
        <v>0.4691489064088317</v>
      </c>
      <c r="DQ350" s="7" t="n">
        <v>0.4675350476776536</v>
      </c>
      <c r="DR350" s="7" t="n">
        <v>0.7188992301287644</v>
      </c>
      <c r="DS350" s="7" t="n">
        <v>0.470767776779246</v>
      </c>
      <c r="DT350" s="7" t="n">
        <v>0.2980419219865376</v>
      </c>
      <c r="DU350" s="7" t="n">
        <v>0.6433881555389043</v>
      </c>
      <c r="DV350" s="7" t="n">
        <v>0.1632981440016479</v>
      </c>
      <c r="DW350" s="7" t="n">
        <v>0.4336264746671077</v>
      </c>
      <c r="DX350" s="7" t="n">
        <v>0.3498076259493053</v>
      </c>
      <c r="DY350" s="7" t="n">
        <v>0.1930206792838205</v>
      </c>
      <c r="DZ350" s="7" t="n">
        <v>0.4353250217159024</v>
      </c>
      <c r="EA350" s="7" t="n">
        <v>0.4008475970088274</v>
      </c>
      <c r="EB350" s="7" t="n">
        <v>0.5234257955770869</v>
      </c>
      <c r="EC350" s="7" t="n">
        <v>0.4902067757785016</v>
      </c>
      <c r="ED350" s="7" t="n">
        <v>0.340834826429282</v>
      </c>
      <c r="EE350" s="7" t="n">
        <v>0.337071197414698</v>
      </c>
      <c r="EF350" s="7" t="n">
        <v>0.3915375998764639</v>
      </c>
      <c r="EG350" s="7" t="n">
        <v>0.3335392526434611</v>
      </c>
      <c r="EH350" s="7" t="n">
        <v>0.3779457116748275</v>
      </c>
      <c r="EI350" s="7" t="n">
        <v>0.6015942577659215</v>
      </c>
      <c r="EJ350" s="7" t="n">
        <v>0.3844772384958393</v>
      </c>
      <c r="EK350" s="7" t="n">
        <v>0.4305799172503284</v>
      </c>
      <c r="EL350" s="7" t="n">
        <v>0.1906679968697105</v>
      </c>
      <c r="EM350" s="7" t="n">
        <v>0.2915207299050782</v>
      </c>
      <c r="EN350" s="7" t="n">
        <v>0.2915207299050782</v>
      </c>
      <c r="EO350" s="7" t="n">
        <v>0.1348881124255366</v>
      </c>
      <c r="EP350" s="7" t="n">
        <v>0.2356904570584328</v>
      </c>
      <c r="EQ350" s="7" t="n">
        <v>0.2881487286782869</v>
      </c>
      <c r="ER350" s="7" t="n">
        <v>0.1690117104155155</v>
      </c>
      <c r="ES350" s="7" t="n">
        <v>0.2794029371686912</v>
      </c>
      <c r="ET350" s="7" t="n">
        <v>0.3598028420318591</v>
      </c>
      <c r="EU350" s="7" t="n">
        <v>0.1361208860750962</v>
      </c>
      <c r="EV350" s="7" t="n">
        <v>0.1976541900142375</v>
      </c>
      <c r="EW350" s="7" t="n">
        <v>0.3030842864334904</v>
      </c>
      <c r="EX350" s="7" t="n">
        <v>0.1648754189474035</v>
      </c>
      <c r="EY350" s="7" t="n">
        <v>0.3087564471112405</v>
      </c>
      <c r="EZ350" s="7" t="n">
        <v>0.4454251355123531</v>
      </c>
      <c r="FA350" s="7" t="n">
        <v>0.2035250078646125</v>
      </c>
      <c r="FB350" s="7" t="n">
        <v>0.2901798124466155</v>
      </c>
      <c r="FC350" s="7" t="n">
        <v>0.1681899712320634</v>
      </c>
      <c r="FD350" s="7" t="n">
        <v>0.2363607887198649</v>
      </c>
      <c r="FE350" s="7" t="n">
        <v>0.1194596755224553</v>
      </c>
    </row>
    <row r="351">
      <c r="A351" s="6" t="n">
        <v>45453</v>
      </c>
      <c r="B351" s="7" t="n">
        <v>1.817379268155015</v>
      </c>
      <c r="C351" s="7" t="n">
        <v>1.817379268155015</v>
      </c>
      <c r="D351" s="7" t="n">
        <v>1.684519271560375</v>
      </c>
      <c r="E351" s="7" t="n">
        <v>1.684519271560375</v>
      </c>
      <c r="F351" s="7" t="n">
        <v>0.9313095165422738</v>
      </c>
      <c r="G351" s="7" t="n">
        <v>0.9304440407827181</v>
      </c>
      <c r="H351" s="7" t="n">
        <v>0.8067659789233328</v>
      </c>
      <c r="I351" s="7" t="n">
        <v>0.760698003005007</v>
      </c>
      <c r="J351" s="7" t="n">
        <v>0.8086310749189569</v>
      </c>
      <c r="K351" s="7" t="n">
        <v>0.8077548780113666</v>
      </c>
      <c r="L351" s="7" t="n">
        <v>0.678603159109237</v>
      </c>
      <c r="M351" s="7" t="n">
        <v>0.7408873341912645</v>
      </c>
      <c r="N351" s="7" t="n">
        <v>0.8155522062756917</v>
      </c>
      <c r="O351" s="7" t="n">
        <v>0.7674357077405562</v>
      </c>
      <c r="P351" s="7" t="n">
        <v>0.8444969608112731</v>
      </c>
      <c r="Q351" s="7" t="n">
        <v>0.5868360206291934</v>
      </c>
      <c r="R351" s="7" t="n">
        <v>0.7260185314680869</v>
      </c>
      <c r="S351" s="7" t="n">
        <v>0.6389125202600192</v>
      </c>
      <c r="T351" s="7" t="n">
        <v>0.5224053389281369</v>
      </c>
      <c r="U351" s="7" t="n">
        <v>0.6436503003953535</v>
      </c>
      <c r="V351" s="7" t="n">
        <v>0.7487337578556614</v>
      </c>
      <c r="W351" s="7" t="n">
        <v>0.5929084036003096</v>
      </c>
      <c r="X351" s="7" t="n">
        <v>0.6949178716925779</v>
      </c>
      <c r="Y351" s="7" t="n">
        <v>1.212273467870416</v>
      </c>
      <c r="Z351" s="7" t="n">
        <v>1.212273467870416</v>
      </c>
      <c r="AA351" s="7" t="n">
        <v>0.8292691336171794</v>
      </c>
      <c r="AB351" s="7" t="n">
        <v>0.7344146775892524</v>
      </c>
      <c r="AC351" s="7" t="n">
        <v>0.8919862404380534</v>
      </c>
      <c r="AD351" s="7" t="n">
        <v>0.6900783620834672</v>
      </c>
      <c r="AE351" s="7" t="n">
        <v>0.614424346955702</v>
      </c>
      <c r="AF351" s="7" t="n">
        <v>0.9043657774897684</v>
      </c>
      <c r="AG351" s="7" t="n">
        <v>0.7227593365533873</v>
      </c>
      <c r="AH351" s="7" t="n">
        <v>0.8449667305116411</v>
      </c>
      <c r="AI351" s="7" t="n">
        <v>0.7957200422063282</v>
      </c>
      <c r="AJ351" s="7" t="n">
        <v>0.6518015695745254</v>
      </c>
      <c r="AK351" s="7" t="n">
        <v>0.4898971460280876</v>
      </c>
      <c r="AL351" s="7" t="n">
        <v>0.61299845531871</v>
      </c>
      <c r="AM351" s="7" t="n">
        <v>0.7047661910655538</v>
      </c>
      <c r="AN351" s="7" t="n">
        <v>0.7715591330622944</v>
      </c>
      <c r="AO351" s="7" t="n">
        <v>0.7292516660350945</v>
      </c>
      <c r="AP351" s="7" t="n">
        <v>0.753179518783281</v>
      </c>
      <c r="AQ351" s="7" t="n">
        <v>0.7304356903688896</v>
      </c>
      <c r="AR351" s="7" t="n">
        <v>0.8376470180235698</v>
      </c>
      <c r="AS351" s="7" t="n">
        <v>0.7732401987988913</v>
      </c>
      <c r="AT351" s="7" t="n">
        <v>0.7456308328842514</v>
      </c>
      <c r="AU351" s="7" t="n">
        <v>0.736452222668649</v>
      </c>
      <c r="AV351" s="7" t="n">
        <v>0.6564396864780651</v>
      </c>
      <c r="AW351" s="7" t="n">
        <v>0.7567190554094565</v>
      </c>
      <c r="AX351" s="7" t="n">
        <v>0.6341773025578381</v>
      </c>
      <c r="AY351" s="7" t="n">
        <v>0.8213477169235619</v>
      </c>
      <c r="AZ351" s="7" t="n">
        <v>0.8213477169235619</v>
      </c>
      <c r="BA351" s="7" t="n">
        <v>2.240234979774053</v>
      </c>
      <c r="BB351" s="7" t="n">
        <v>2.240234979774053</v>
      </c>
      <c r="BC351" s="7" t="n">
        <v>0.4858138963394445</v>
      </c>
      <c r="BD351" s="7" t="n">
        <v>0.7147743821072481</v>
      </c>
      <c r="BE351" s="7" t="n">
        <v>0.5470171076853814</v>
      </c>
      <c r="BF351" s="7" t="n">
        <v>0.844577135176404</v>
      </c>
      <c r="BG351" s="7" t="n">
        <v>0.6356758591110379</v>
      </c>
      <c r="BH351" s="7" t="n">
        <v>0.7811197255674771</v>
      </c>
      <c r="BI351" s="7" t="n">
        <v>0.4674210472636302</v>
      </c>
      <c r="BJ351" s="7" t="n">
        <v>0.5242294402858623</v>
      </c>
      <c r="BK351" s="7" t="n">
        <v>0.7252759646873366</v>
      </c>
      <c r="BL351" s="7" t="n">
        <v>0.7659482471730685</v>
      </c>
      <c r="BM351" s="7" t="n">
        <v>0.4860424599688127</v>
      </c>
      <c r="BN351" s="7" t="n">
        <v>0.7105555908691301</v>
      </c>
      <c r="BO351" s="7" t="n">
        <v>0.6572036670850356</v>
      </c>
      <c r="BP351" s="7" t="n">
        <v>0.7406479027168444</v>
      </c>
      <c r="BQ351" s="7" t="n">
        <v>0.4676746230546289</v>
      </c>
      <c r="BR351" s="7" t="n">
        <v>0.6844588565338761</v>
      </c>
      <c r="BS351" s="7" t="n">
        <v>0.575398967050766</v>
      </c>
      <c r="BT351" s="7" t="n">
        <v>0.575398967050766</v>
      </c>
      <c r="BU351" s="7" t="n">
        <v>0.6345511237877968</v>
      </c>
      <c r="BV351" s="7" t="n">
        <v>0.3888583032989807</v>
      </c>
      <c r="BW351" s="7" t="n">
        <v>0.4411127053527959</v>
      </c>
      <c r="BX351" s="7" t="n">
        <v>0.3837720906886695</v>
      </c>
      <c r="BY351" s="7" t="n">
        <v>0.4461597510028033</v>
      </c>
      <c r="BZ351" s="7" t="n">
        <v>0.5384245653270079</v>
      </c>
      <c r="CA351" s="7" t="n">
        <v>0.4149326520747223</v>
      </c>
      <c r="CB351" s="7" t="n">
        <v>0.4659706967354258</v>
      </c>
      <c r="CC351" s="7" t="n">
        <v>0.4867440854983203</v>
      </c>
      <c r="CD351" s="7" t="n">
        <v>0.3586190568603591</v>
      </c>
      <c r="CE351" s="7" t="n">
        <v>0.3951739606361611</v>
      </c>
      <c r="CF351" s="7" t="n">
        <v>0.3978184991776339</v>
      </c>
      <c r="CG351" s="7" t="n">
        <v>0.4590399170055173</v>
      </c>
      <c r="CH351" s="7" t="n">
        <v>1.050349094035556</v>
      </c>
      <c r="CI351" s="7" t="n">
        <v>1.050349094035556</v>
      </c>
      <c r="CJ351" s="7" t="n">
        <v>0.462475853479037</v>
      </c>
      <c r="CK351" s="7" t="n">
        <v>0.3890123724965007</v>
      </c>
      <c r="CL351" s="7" t="n">
        <v>0.4146920015498301</v>
      </c>
      <c r="CM351" s="7" t="n">
        <v>0.4162358435145743</v>
      </c>
      <c r="CN351" s="7" t="n">
        <v>0.4119572521572012</v>
      </c>
      <c r="CO351" s="7" t="n">
        <v>0.3447538375801193</v>
      </c>
      <c r="CP351" s="7" t="n">
        <v>0.2918176689779759</v>
      </c>
      <c r="CQ351" s="7" t="n">
        <v>0.2915101470653341</v>
      </c>
      <c r="CR351" s="7" t="n">
        <v>0.3561406982023205</v>
      </c>
      <c r="CS351" s="7" t="n">
        <v>0.3863027754093245</v>
      </c>
      <c r="CT351" s="7" t="n">
        <v>0.2949464644518067</v>
      </c>
      <c r="CU351" s="7" t="n">
        <v>0.2335315320271387</v>
      </c>
      <c r="CV351" s="7" t="n">
        <v>0.6311398092162115</v>
      </c>
      <c r="CW351" s="7" t="n">
        <v>0.2633394431532912</v>
      </c>
      <c r="CX351" s="7" t="n">
        <v>0.3262409176968379</v>
      </c>
      <c r="CY351" s="7" t="n">
        <v>0.6329794363849399</v>
      </c>
      <c r="CZ351" s="7" t="n">
        <v>1.206577345046378</v>
      </c>
      <c r="DA351" s="7" t="n">
        <v>1.091739769248645</v>
      </c>
      <c r="DB351" s="7" t="n">
        <v>0.5893270004791478</v>
      </c>
      <c r="DC351" s="7" t="n">
        <v>0.3175395689539526</v>
      </c>
      <c r="DD351" s="7" t="n">
        <v>0.5283660384405875</v>
      </c>
      <c r="DE351" s="7" t="n">
        <v>0.530042423390958</v>
      </c>
      <c r="DF351" s="7" t="n">
        <v>0.8691986565815502</v>
      </c>
      <c r="DG351" s="7" t="n">
        <v>0.7721360376688149</v>
      </c>
      <c r="DH351" s="7" t="n">
        <v>0.489119299166525</v>
      </c>
      <c r="DI351" s="7" t="n">
        <v>0.9415302738652462</v>
      </c>
      <c r="DJ351" s="7" t="n">
        <v>0.5810358163457663</v>
      </c>
      <c r="DK351" s="7" t="n">
        <v>0.225700810066132</v>
      </c>
      <c r="DL351" s="7" t="n">
        <v>0.3426445325847018</v>
      </c>
      <c r="DM351" s="7" t="n">
        <v>0.8147587457057535</v>
      </c>
      <c r="DN351" s="7" t="n">
        <v>0.1696061328105616</v>
      </c>
      <c r="DO351" s="7" t="n">
        <v>0.5175218301904434</v>
      </c>
      <c r="DP351" s="7" t="n">
        <v>0.4679856900559769</v>
      </c>
      <c r="DQ351" s="7" t="n">
        <v>0.4686196196057657</v>
      </c>
      <c r="DR351" s="7" t="n">
        <v>0.7205230496052966</v>
      </c>
      <c r="DS351" s="7" t="n">
        <v>0.4696032786662647</v>
      </c>
      <c r="DT351" s="7" t="n">
        <v>0.3049021478359746</v>
      </c>
      <c r="DU351" s="7" t="n">
        <v>0.6449406407850966</v>
      </c>
      <c r="DV351" s="7" t="n">
        <v>0.1678084246683358</v>
      </c>
      <c r="DW351" s="7" t="n">
        <v>0.4344709357766239</v>
      </c>
      <c r="DX351" s="7" t="n">
        <v>0.3655993775724167</v>
      </c>
      <c r="DY351" s="7" t="n">
        <v>0.1987748595938605</v>
      </c>
      <c r="DZ351" s="7" t="n">
        <v>0.433212400272696</v>
      </c>
      <c r="EA351" s="7" t="n">
        <v>0.4246400382971718</v>
      </c>
      <c r="EB351" s="7" t="n">
        <v>0.5329163466214049</v>
      </c>
      <c r="EC351" s="7" t="n">
        <v>0.4880133751607394</v>
      </c>
      <c r="ED351" s="7" t="n">
        <v>0.356521602929524</v>
      </c>
      <c r="EE351" s="7" t="n">
        <v>0.3441376952185626</v>
      </c>
      <c r="EF351" s="7" t="n">
        <v>0.4151719172113963</v>
      </c>
      <c r="EG351" s="7" t="n">
        <v>0.3315764473012091</v>
      </c>
      <c r="EH351" s="7" t="n">
        <v>0.3759175455006054</v>
      </c>
      <c r="EI351" s="7" t="n">
        <v>0.6031072609156567</v>
      </c>
      <c r="EJ351" s="7" t="n">
        <v>0.3824394587195341</v>
      </c>
      <c r="EK351" s="7" t="n">
        <v>0.4284742800157804</v>
      </c>
      <c r="EL351" s="7" t="n">
        <v>0.204597932447701</v>
      </c>
      <c r="EM351" s="7" t="n">
        <v>0.3238058523502605</v>
      </c>
      <c r="EN351" s="7" t="n">
        <v>0.3238058523502605</v>
      </c>
      <c r="EO351" s="7" t="n">
        <v>0.1348881124255366</v>
      </c>
      <c r="EP351" s="7" t="n">
        <v>0.2566778169346298</v>
      </c>
      <c r="EQ351" s="7" t="n">
        <v>0.293143073710757</v>
      </c>
      <c r="ER351" s="7" t="n">
        <v>0.1690117104155155</v>
      </c>
      <c r="ES351" s="7" t="n">
        <v>0.2843633734611155</v>
      </c>
      <c r="ET351" s="7" t="n">
        <v>0.3682740641419082</v>
      </c>
      <c r="EU351" s="7" t="n">
        <v>0.1405257964533231</v>
      </c>
      <c r="EV351" s="7" t="n">
        <v>0.2022976742030951</v>
      </c>
      <c r="EW351" s="7" t="n">
        <v>0.311202166524106</v>
      </c>
      <c r="EX351" s="7" t="n">
        <v>0.1648754189474035</v>
      </c>
      <c r="EY351" s="7" t="n">
        <v>0.3099928105766527</v>
      </c>
      <c r="EZ351" s="7" t="n">
        <v>0.4467906079296851</v>
      </c>
      <c r="FA351" s="7" t="n">
        <v>0.2035250078646125</v>
      </c>
      <c r="FB351" s="7" t="n">
        <v>0.2913986268314022</v>
      </c>
      <c r="FC351" s="7" t="n">
        <v>0.1692935435615677</v>
      </c>
      <c r="FD351" s="7" t="n">
        <v>0.2375287610439862</v>
      </c>
      <c r="FE351" s="7" t="n">
        <v>0.1205172130397474</v>
      </c>
    </row>
    <row r="352">
      <c r="A352" s="6" t="n">
        <v>45454</v>
      </c>
      <c r="B352" s="7" t="n">
        <v>1.786036324076329</v>
      </c>
      <c r="C352" s="7" t="n">
        <v>1.786036324076329</v>
      </c>
      <c r="D352" s="7" t="n">
        <v>1.654654429893867</v>
      </c>
      <c r="E352" s="7" t="n">
        <v>1.654654429893867</v>
      </c>
      <c r="F352" s="7" t="n">
        <v>0.9098239725618003</v>
      </c>
      <c r="G352" s="7" t="n">
        <v>0.9089681250971071</v>
      </c>
      <c r="H352" s="7" t="n">
        <v>0.7866660003310328</v>
      </c>
      <c r="I352" s="7" t="n">
        <v>0.7411104878729819</v>
      </c>
      <c r="J352" s="7" t="n">
        <v>0.7885103111719867</v>
      </c>
      <c r="K352" s="7" t="n">
        <v>0.7876438980770384</v>
      </c>
      <c r="L352" s="7" t="n">
        <v>0.6599289711088805</v>
      </c>
      <c r="M352" s="7" t="n">
        <v>0.7215202099351889</v>
      </c>
      <c r="N352" s="7" t="n">
        <v>0.7953544459256985</v>
      </c>
      <c r="O352" s="7" t="n">
        <v>0.7477732366006085</v>
      </c>
      <c r="P352" s="7" t="n">
        <v>0.8239771941794014</v>
      </c>
      <c r="Q352" s="7" t="n">
        <v>0.5691826953496346</v>
      </c>
      <c r="R352" s="7" t="n">
        <v>0.7068168551374892</v>
      </c>
      <c r="S352" s="7" t="n">
        <v>0.6206798841819872</v>
      </c>
      <c r="T352" s="7" t="n">
        <v>0.5054688263536122</v>
      </c>
      <c r="U352" s="7" t="n">
        <v>0.6253649572814317</v>
      </c>
      <c r="V352" s="7" t="n">
        <v>0.7292793432511011</v>
      </c>
      <c r="W352" s="7" t="n">
        <v>0.5751875239229318</v>
      </c>
      <c r="X352" s="7" t="n">
        <v>0.6760621511756826</v>
      </c>
      <c r="Y352" s="7" t="n">
        <v>1.172686469854343</v>
      </c>
      <c r="Z352" s="7" t="n">
        <v>1.172686469854343</v>
      </c>
      <c r="AA352" s="7" t="n">
        <v>0.8089188110772505</v>
      </c>
      <c r="AB352" s="7" t="n">
        <v>0.7151195607182705</v>
      </c>
      <c r="AC352" s="7" t="n">
        <v>0.8709381623173797</v>
      </c>
      <c r="AD352" s="7" t="n">
        <v>0.6712765143104478</v>
      </c>
      <c r="AE352" s="7" t="n">
        <v>0.5964641054653761</v>
      </c>
      <c r="AF352" s="7" t="n">
        <v>0.8702885599349539</v>
      </c>
      <c r="AG352" s="7" t="n">
        <v>0.7035939182378164</v>
      </c>
      <c r="AH352" s="7" t="n">
        <v>0.8244417747512454</v>
      </c>
      <c r="AI352" s="7" t="n">
        <v>0.7635869597548743</v>
      </c>
      <c r="AJ352" s="7" t="n">
        <v>0.633425511792939</v>
      </c>
      <c r="AK352" s="7" t="n">
        <v>0.473322281829162</v>
      </c>
      <c r="AL352" s="7" t="n">
        <v>0.5950541090118138</v>
      </c>
      <c r="AM352" s="7" t="n">
        <v>0.6858009435763834</v>
      </c>
      <c r="AN352" s="7" t="n">
        <v>0.7518507894014785</v>
      </c>
      <c r="AO352" s="7" t="n">
        <v>0.7100140216066131</v>
      </c>
      <c r="AP352" s="7" t="n">
        <v>0.7336756808722962</v>
      </c>
      <c r="AQ352" s="7" t="n">
        <v>0.7111848391654192</v>
      </c>
      <c r="AR352" s="7" t="n">
        <v>0.804763683339468</v>
      </c>
      <c r="AS352" s="7" t="n">
        <v>0.7415093765242629</v>
      </c>
      <c r="AT352" s="7" t="n">
        <v>0.7262109728800572</v>
      </c>
      <c r="AU352" s="7" t="n">
        <v>0.7053796940268982</v>
      </c>
      <c r="AV352" s="7" t="n">
        <v>0.6267989230124733</v>
      </c>
      <c r="AW352" s="7" t="n">
        <v>0.725283866780523</v>
      </c>
      <c r="AX352" s="7" t="n">
        <v>0.6159973450090421</v>
      </c>
      <c r="AY352" s="7" t="n">
        <v>0.7852619670324763</v>
      </c>
      <c r="AZ352" s="7" t="n">
        <v>0.7852619670324763</v>
      </c>
      <c r="BA352" s="7" t="n">
        <v>2.206562732320148</v>
      </c>
      <c r="BB352" s="7" t="n">
        <v>2.206562732320148</v>
      </c>
      <c r="BC352" s="7" t="n">
        <v>0.4563759652130539</v>
      </c>
      <c r="BD352" s="7" t="n">
        <v>0.6840897623943707</v>
      </c>
      <c r="BE352" s="7" t="n">
        <v>0.5163665779120441</v>
      </c>
      <c r="BF352" s="7" t="n">
        <v>0.8115697911697819</v>
      </c>
      <c r="BG352" s="7" t="n">
        <v>0.6064066489840014</v>
      </c>
      <c r="BH352" s="7" t="n">
        <v>0.7492479049872205</v>
      </c>
      <c r="BI352" s="7" t="n">
        <v>0.4383475274714221</v>
      </c>
      <c r="BJ352" s="7" t="n">
        <v>0.4940303949044067</v>
      </c>
      <c r="BK352" s="7" t="n">
        <v>0.6944034269187571</v>
      </c>
      <c r="BL352" s="7" t="n">
        <v>0.7343479089813245</v>
      </c>
      <c r="BM352" s="7" t="n">
        <v>0.4566000003880875</v>
      </c>
      <c r="BN352" s="7" t="n">
        <v>0.6799464633062058</v>
      </c>
      <c r="BO352" s="7" t="n">
        <v>0.6275492327513474</v>
      </c>
      <c r="BP352" s="7" t="n">
        <v>0.7095002954827965</v>
      </c>
      <c r="BQ352" s="7" t="n">
        <v>0.4385960792505381</v>
      </c>
      <c r="BR352" s="7" t="n">
        <v>0.6543167107367052</v>
      </c>
      <c r="BS352" s="7" t="n">
        <v>0.5620521785083687</v>
      </c>
      <c r="BT352" s="7" t="n">
        <v>0.5620521785083687</v>
      </c>
      <c r="BU352" s="7" t="n">
        <v>0.6053020399677727</v>
      </c>
      <c r="BV352" s="7" t="n">
        <v>0.3613413207363876</v>
      </c>
      <c r="BW352" s="7" t="n">
        <v>0.4289035907434893</v>
      </c>
      <c r="BX352" s="7" t="n">
        <v>0.3720487660759413</v>
      </c>
      <c r="BY352" s="7" t="n">
        <v>0.417507474124345</v>
      </c>
      <c r="BZ352" s="7" t="n">
        <v>0.507944276706193</v>
      </c>
      <c r="CA352" s="7" t="n">
        <v>0.4029453350179337</v>
      </c>
      <c r="CB352" s="7" t="n">
        <v>0.4369259122505558</v>
      </c>
      <c r="CC352" s="7" t="n">
        <v>0.4572877248468989</v>
      </c>
      <c r="CD352" s="7" t="n">
        <v>0.3471088288858335</v>
      </c>
      <c r="CE352" s="7" t="n">
        <v>0.3675318480783727</v>
      </c>
      <c r="CF352" s="7" t="n">
        <v>0.3701239912669438</v>
      </c>
      <c r="CG352" s="7" t="n">
        <v>0.4301324497289758</v>
      </c>
      <c r="CH352" s="7" t="n">
        <v>1.014280698327582</v>
      </c>
      <c r="CI352" s="7" t="n">
        <v>1.014280698327582</v>
      </c>
      <c r="CJ352" s="7" t="n">
        <v>0.4335003111484721</v>
      </c>
      <c r="CK352" s="7" t="n">
        <v>0.3614923374127024</v>
      </c>
      <c r="CL352" s="7" t="n">
        <v>0.3866631846103192</v>
      </c>
      <c r="CM352" s="7" t="n">
        <v>0.3881764389533295</v>
      </c>
      <c r="CN352" s="7" t="n">
        <v>0.3999951427045554</v>
      </c>
      <c r="CO352" s="7" t="n">
        <v>0.3333610758180883</v>
      </c>
      <c r="CP352" s="7" t="n">
        <v>0.2808733827217402</v>
      </c>
      <c r="CQ352" s="7" t="n">
        <v>0.2805684661364003</v>
      </c>
      <c r="CR352" s="7" t="n">
        <v>0.3446514668957075</v>
      </c>
      <c r="CS352" s="7" t="n">
        <v>0.374558010821999</v>
      </c>
      <c r="CT352" s="7" t="n">
        <v>0.2839756710234482</v>
      </c>
      <c r="CU352" s="7" t="n">
        <v>0.223081046237392</v>
      </c>
      <c r="CV352" s="7" t="n">
        <v>0.6024458681380889</v>
      </c>
      <c r="CW352" s="7" t="n">
        <v>0.2526364245797785</v>
      </c>
      <c r="CX352" s="7" t="n">
        <v>0.3150049974918678</v>
      </c>
      <c r="CY352" s="7" t="n">
        <v>0.6042531337929318</v>
      </c>
      <c r="CZ352" s="7" t="n">
        <v>1.183646780179208</v>
      </c>
      <c r="DA352" s="7" t="n">
        <v>1.070002586742139</v>
      </c>
      <c r="DB352" s="7" t="n">
        <v>0.5613686028924125</v>
      </c>
      <c r="DC352" s="7" t="n">
        <v>0.3063773666224443</v>
      </c>
      <c r="DD352" s="7" t="n">
        <v>0.5014800260920256</v>
      </c>
      <c r="DE352" s="7" t="n">
        <v>0.503126921178487</v>
      </c>
      <c r="DF352" s="7" t="n">
        <v>0.8497741024680983</v>
      </c>
      <c r="DG352" s="7" t="n">
        <v>0.7537201500696604</v>
      </c>
      <c r="DH352" s="7" t="n">
        <v>0.4629236896993565</v>
      </c>
      <c r="DI352" s="7" t="n">
        <v>0.9213540557116489</v>
      </c>
      <c r="DJ352" s="7" t="n">
        <v>0.5532232718291645</v>
      </c>
      <c r="DK352" s="7" t="n">
        <v>0.2153166661950572</v>
      </c>
      <c r="DL352" s="7" t="n">
        <v>0.3542307408895895</v>
      </c>
      <c r="DM352" s="7" t="n">
        <v>0.7958999265349278</v>
      </c>
      <c r="DN352" s="7" t="n">
        <v>0.1596972233476226</v>
      </c>
      <c r="DO352" s="7" t="n">
        <v>0.4908265820368392</v>
      </c>
      <c r="DP352" s="7" t="n">
        <v>0.4421618491712191</v>
      </c>
      <c r="DQ352" s="7" t="n">
        <v>0.4427846270483884</v>
      </c>
      <c r="DR352" s="7" t="n">
        <v>0.7026435198063505</v>
      </c>
      <c r="DS352" s="7" t="n">
        <v>0.4437509822242274</v>
      </c>
      <c r="DT352" s="7" t="n">
        <v>0.3161626622427312</v>
      </c>
      <c r="DU352" s="7" t="n">
        <v>0.6278465569765934</v>
      </c>
      <c r="DV352" s="7" t="n">
        <v>0.1778859033606019</v>
      </c>
      <c r="DW352" s="7" t="n">
        <v>0.4092366644548833</v>
      </c>
      <c r="DX352" s="7" t="n">
        <v>0.3773836722726083</v>
      </c>
      <c r="DY352" s="7" t="n">
        <v>0.1886188325203544</v>
      </c>
      <c r="DZ352" s="7" t="n">
        <v>0.4080002682816188</v>
      </c>
      <c r="EA352" s="7" t="n">
        <v>0.4369338181045632</v>
      </c>
      <c r="EB352" s="7" t="n">
        <v>0.5169864097891164</v>
      </c>
      <c r="EC352" s="7" t="n">
        <v>0.4618372203829111</v>
      </c>
      <c r="ED352" s="7" t="n">
        <v>0.3682275619381719</v>
      </c>
      <c r="EE352" s="7" t="n">
        <v>0.355736788611714</v>
      </c>
      <c r="EF352" s="7" t="n">
        <v>0.427383992874099</v>
      </c>
      <c r="EG352" s="7" t="n">
        <v>0.3081522282955822</v>
      </c>
      <c r="EH352" s="7" t="n">
        <v>0.3517133069945753</v>
      </c>
      <c r="EI352" s="7" t="n">
        <v>0.5864479060473662</v>
      </c>
      <c r="EJ352" s="7" t="n">
        <v>0.3581204909962026</v>
      </c>
      <c r="EK352" s="7" t="n">
        <v>0.403345497926842</v>
      </c>
      <c r="EL352" s="7" t="n">
        <v>0.214992882287558</v>
      </c>
      <c r="EM352" s="7" t="n">
        <v>0.3352294942661389</v>
      </c>
      <c r="EN352" s="7" t="n">
        <v>0.3352294942661389</v>
      </c>
      <c r="EO352" s="7" t="n">
        <v>0.1446815087818976</v>
      </c>
      <c r="EP352" s="7" t="n">
        <v>0.2675221846028961</v>
      </c>
      <c r="EQ352" s="7" t="n">
        <v>0.3043021144370412</v>
      </c>
      <c r="ER352" s="7" t="n">
        <v>0.1790995727342584</v>
      </c>
      <c r="ES352" s="7" t="n">
        <v>0.2954466506971549</v>
      </c>
      <c r="ET352" s="7" t="n">
        <v>0.3540550759635386</v>
      </c>
      <c r="EU352" s="7" t="n">
        <v>0.1503678426048591</v>
      </c>
      <c r="EV352" s="7" t="n">
        <v>0.2126727742088892</v>
      </c>
      <c r="EW352" s="7" t="n">
        <v>0.29757626467165</v>
      </c>
      <c r="EX352" s="7" t="n">
        <v>0.174927587578505</v>
      </c>
      <c r="EY352" s="7" t="n">
        <v>0.296379476248767</v>
      </c>
      <c r="EZ352" s="7" t="n">
        <v>0.431755682478818</v>
      </c>
      <c r="FA352" s="7" t="n">
        <v>0.2139106990158042</v>
      </c>
      <c r="FB352" s="7" t="n">
        <v>0.277978521686024</v>
      </c>
      <c r="FC352" s="7" t="n">
        <v>0.1571423440989275</v>
      </c>
      <c r="FD352" s="7" t="n">
        <v>0.2246684669809602</v>
      </c>
      <c r="FE352" s="7" t="n">
        <v>0.1088728930724141</v>
      </c>
    </row>
    <row r="353">
      <c r="A353" s="6" t="n">
        <v>45455</v>
      </c>
      <c r="B353" s="7" t="n">
        <v>1.854419590856172</v>
      </c>
      <c r="C353" s="7" t="n">
        <v>1.854419590856172</v>
      </c>
      <c r="D353" s="7" t="n">
        <v>1.719812878854128</v>
      </c>
      <c r="E353" s="7" t="n">
        <v>1.719812878854128</v>
      </c>
      <c r="F353" s="7" t="n">
        <v>0.956700605536617</v>
      </c>
      <c r="G353" s="7" t="n">
        <v>0.955823751294304</v>
      </c>
      <c r="H353" s="7" t="n">
        <v>0.8305196876813141</v>
      </c>
      <c r="I353" s="7" t="n">
        <v>0.7838460480508898</v>
      </c>
      <c r="J353" s="7" t="n">
        <v>0.8324093001013297</v>
      </c>
      <c r="K353" s="7" t="n">
        <v>0.8315215879112792</v>
      </c>
      <c r="L353" s="7" t="n">
        <v>0.7006719001785531</v>
      </c>
      <c r="M353" s="7" t="n">
        <v>0.7637749267045115</v>
      </c>
      <c r="N353" s="7" t="n">
        <v>0.839421424155359</v>
      </c>
      <c r="O353" s="7" t="n">
        <v>0.7906723339584845</v>
      </c>
      <c r="P353" s="7" t="n">
        <v>0.8687467178184274</v>
      </c>
      <c r="Q353" s="7" t="n">
        <v>0.6076982875388295</v>
      </c>
      <c r="R353" s="7" t="n">
        <v>0.7487106465431137</v>
      </c>
      <c r="S353" s="7" t="n">
        <v>0.6604594450638972</v>
      </c>
      <c r="T353" s="7" t="n">
        <v>0.5424205337316415</v>
      </c>
      <c r="U353" s="7" t="n">
        <v>0.6652595132048762</v>
      </c>
      <c r="V353" s="7" t="n">
        <v>0.7717245079621597</v>
      </c>
      <c r="W353" s="7" t="n">
        <v>0.6138505046406777</v>
      </c>
      <c r="X353" s="7" t="n">
        <v>0.71720109980782</v>
      </c>
      <c r="Y353" s="7" t="n">
        <v>1.206898293379679</v>
      </c>
      <c r="Z353" s="7" t="n">
        <v>1.206898293379679</v>
      </c>
      <c r="AA353" s="7" t="n">
        <v>0.8533186932982848</v>
      </c>
      <c r="AB353" s="7" t="n">
        <v>0.757217173540605</v>
      </c>
      <c r="AC353" s="7" t="n">
        <v>0.9168603430070936</v>
      </c>
      <c r="AD353" s="7" t="n">
        <v>0.7122979686398292</v>
      </c>
      <c r="AE353" s="7" t="n">
        <v>0.635649319916834</v>
      </c>
      <c r="AF353" s="7" t="n">
        <v>0.8997387282136005</v>
      </c>
      <c r="AG353" s="7" t="n">
        <v>0.7454086027106834</v>
      </c>
      <c r="AH353" s="7" t="n">
        <v>0.8692226678582442</v>
      </c>
      <c r="AI353" s="7" t="n">
        <v>0.7913569701433323</v>
      </c>
      <c r="AJ353" s="7" t="n">
        <v>0.6735179440317653</v>
      </c>
      <c r="AK353" s="7" t="n">
        <v>0.5094849528049168</v>
      </c>
      <c r="AL353" s="7" t="n">
        <v>0.6342046856671177</v>
      </c>
      <c r="AM353" s="7" t="n">
        <v>0.7271788997812423</v>
      </c>
      <c r="AN353" s="7" t="n">
        <v>0.7948499703004703</v>
      </c>
      <c r="AO353" s="7" t="n">
        <v>0.7519862874102043</v>
      </c>
      <c r="AP353" s="7" t="n">
        <v>0.7762287217101882</v>
      </c>
      <c r="AQ353" s="7" t="n">
        <v>0.7531858742398874</v>
      </c>
      <c r="AR353" s="7" t="n">
        <v>0.8331820757288144</v>
      </c>
      <c r="AS353" s="7" t="n">
        <v>0.7689317461500835</v>
      </c>
      <c r="AT353" s="7" t="n">
        <v>0.7685807925840651</v>
      </c>
      <c r="AU353" s="7" t="n">
        <v>0.7322331539923623</v>
      </c>
      <c r="AV353" s="7" t="n">
        <v>0.6524150247544978</v>
      </c>
      <c r="AW353" s="7" t="n">
        <v>0.7524507442846486</v>
      </c>
      <c r="AX353" s="7" t="n">
        <v>0.6556619730446016</v>
      </c>
      <c r="AY353" s="7" t="n">
        <v>0.8159743115909157</v>
      </c>
      <c r="AZ353" s="7" t="n">
        <v>0.8159743115909157</v>
      </c>
      <c r="BA353" s="7" t="n">
        <v>2.262127269279179</v>
      </c>
      <c r="BB353" s="7" t="n">
        <v>2.262127269279179</v>
      </c>
      <c r="BC353" s="7" t="n">
        <v>0.4814303949137004</v>
      </c>
      <c r="BD353" s="7" t="n">
        <v>0.7106079842138877</v>
      </c>
      <c r="BE353" s="7" t="n">
        <v>0.5424530423512932</v>
      </c>
      <c r="BF353" s="7" t="n">
        <v>0.8400953547332557</v>
      </c>
      <c r="BG353" s="7" t="n">
        <v>0.6317016473869006</v>
      </c>
      <c r="BH353" s="7" t="n">
        <v>0.7767921279838768</v>
      </c>
      <c r="BI353" s="7" t="n">
        <v>0.4630918090806422</v>
      </c>
      <c r="BJ353" s="7" t="n">
        <v>0.5197326039451098</v>
      </c>
      <c r="BK353" s="7" t="n">
        <v>0.7210840510340049</v>
      </c>
      <c r="BL353" s="7" t="n">
        <v>0.7616575118241045</v>
      </c>
      <c r="BM353" s="7" t="n">
        <v>0.481658284226455</v>
      </c>
      <c r="BN353" s="7" t="n">
        <v>0.7063994433988634</v>
      </c>
      <c r="BO353" s="7" t="n">
        <v>0.6531771491130751</v>
      </c>
      <c r="BP353" s="7" t="n">
        <v>0.7364186397708645</v>
      </c>
      <c r="BQ353" s="7" t="n">
        <v>0.4633446367632512</v>
      </c>
      <c r="BR353" s="7" t="n">
        <v>0.6803661164599948</v>
      </c>
      <c r="BS353" s="7" t="n">
        <v>0.5652122582530001</v>
      </c>
      <c r="BT353" s="7" t="n">
        <v>0.5652122582530001</v>
      </c>
      <c r="BU353" s="7" t="n">
        <v>0.6305796448400121</v>
      </c>
      <c r="BV353" s="7" t="n">
        <v>0.3847608437398351</v>
      </c>
      <c r="BW353" s="7" t="n">
        <v>0.4317943067875918</v>
      </c>
      <c r="BX353" s="7" t="n">
        <v>0.3748244630558355</v>
      </c>
      <c r="BY353" s="7" t="n">
        <v>0.4418932386582948</v>
      </c>
      <c r="BZ353" s="7" t="n">
        <v>0.5338858500194417</v>
      </c>
      <c r="CA353" s="7" t="n">
        <v>0.4057835367099212</v>
      </c>
      <c r="CB353" s="7" t="n">
        <v>0.4616457374285634</v>
      </c>
      <c r="CC353" s="7" t="n">
        <v>0.4823578397951709</v>
      </c>
      <c r="CD353" s="7" t="n">
        <v>0.3498340716034238</v>
      </c>
      <c r="CE353" s="7" t="n">
        <v>0.3910578683983128</v>
      </c>
      <c r="CF353" s="7" t="n">
        <v>0.3936946049273697</v>
      </c>
      <c r="CG353" s="7" t="n">
        <v>0.4547354051334933</v>
      </c>
      <c r="CH353" s="7" t="n">
        <v>1.039701184417591</v>
      </c>
      <c r="CI353" s="7" t="n">
        <v>1.039701184417591</v>
      </c>
      <c r="CJ353" s="7" t="n">
        <v>0.4581612047840453</v>
      </c>
      <c r="CK353" s="7" t="n">
        <v>0.3849144583968847</v>
      </c>
      <c r="CL353" s="7" t="n">
        <v>0.410518326487926</v>
      </c>
      <c r="CM353" s="7" t="n">
        <v>0.4120576137547567</v>
      </c>
      <c r="CN353" s="7" t="n">
        <v>0.4028273760664829</v>
      </c>
      <c r="CO353" s="7" t="n">
        <v>0.3360585064071202</v>
      </c>
      <c r="CP353" s="7" t="n">
        <v>0.2834646290884535</v>
      </c>
      <c r="CQ353" s="7" t="n">
        <v>0.283159095647455</v>
      </c>
      <c r="CR353" s="7" t="n">
        <v>0.347371738294185</v>
      </c>
      <c r="CS353" s="7" t="n">
        <v>0.377338784081422</v>
      </c>
      <c r="CT353" s="7" t="n">
        <v>0.2865731934150979</v>
      </c>
      <c r="CU353" s="7" t="n">
        <v>0.2255553769245704</v>
      </c>
      <c r="CV353" s="7" t="n">
        <v>0.6226689447603384</v>
      </c>
      <c r="CW353" s="7" t="n">
        <v>0.255170546709093</v>
      </c>
      <c r="CX353" s="7" t="n">
        <v>0.317665293168182</v>
      </c>
      <c r="CY353" s="7" t="n">
        <v>0.6244990183443235</v>
      </c>
      <c r="CZ353" s="7" t="n">
        <v>1.221485840990267</v>
      </c>
      <c r="DA353" s="7" t="n">
        <v>1.10587237780439</v>
      </c>
      <c r="DB353" s="7" t="n">
        <v>0.581073279050089</v>
      </c>
      <c r="DC353" s="7" t="n">
        <v>0.3090202083353573</v>
      </c>
      <c r="DD353" s="7" t="n">
        <v>0.5204289005708356</v>
      </c>
      <c r="DE353" s="7" t="n">
        <v>0.522096579688873</v>
      </c>
      <c r="DF353" s="7" t="n">
        <v>0.8818276907065163</v>
      </c>
      <c r="DG353" s="7" t="n">
        <v>0.7841092789372051</v>
      </c>
      <c r="DH353" s="7" t="n">
        <v>0.4813859781657177</v>
      </c>
      <c r="DI353" s="7" t="n">
        <v>0.9546480085677425</v>
      </c>
      <c r="DJ353" s="7" t="n">
        <v>0.5728251528425676</v>
      </c>
      <c r="DK353" s="7" t="n">
        <v>0.2177752893018878</v>
      </c>
      <c r="DL353" s="7" t="n">
        <v>0.3708382479980117</v>
      </c>
      <c r="DM353" s="7" t="n">
        <v>0.8270199625900052</v>
      </c>
      <c r="DN353" s="7" t="n">
        <v>0.1620433266057772</v>
      </c>
      <c r="DO353" s="7" t="n">
        <v>0.5096410086570957</v>
      </c>
      <c r="DP353" s="7" t="n">
        <v>0.4603621204923103</v>
      </c>
      <c r="DQ353" s="7" t="n">
        <v>0.4609927579078135</v>
      </c>
      <c r="DR353" s="7" t="n">
        <v>0.7321475734245002</v>
      </c>
      <c r="DS353" s="7" t="n">
        <v>0.461971308612471</v>
      </c>
      <c r="DT353" s="7" t="n">
        <v>0.3323033243242</v>
      </c>
      <c r="DU353" s="7" t="n">
        <v>0.6560545004130565</v>
      </c>
      <c r="DV353" s="7" t="n">
        <v>0.1923308187818258</v>
      </c>
      <c r="DW353" s="7" t="n">
        <v>0.4270214156348204</v>
      </c>
      <c r="DX353" s="7" t="n">
        <v>0.3942751136183167</v>
      </c>
      <c r="DY353" s="7" t="n">
        <v>0.1910234450860637</v>
      </c>
      <c r="DZ353" s="7" t="n">
        <v>0.4257694159800005</v>
      </c>
      <c r="EA353" s="7" t="n">
        <v>0.4545555481967538</v>
      </c>
      <c r="EB353" s="7" t="n">
        <v>0.5432733264876353</v>
      </c>
      <c r="EC353" s="7" t="n">
        <v>0.4802857974642758</v>
      </c>
      <c r="ED353" s="7" t="n">
        <v>0.3850067180116048</v>
      </c>
      <c r="EE353" s="7" t="n">
        <v>0.3723627650234058</v>
      </c>
      <c r="EF353" s="7" t="n">
        <v>0.4448886094009197</v>
      </c>
      <c r="EG353" s="7" t="n">
        <v>0.3246612806588463</v>
      </c>
      <c r="EH353" s="7" t="n">
        <v>0.368772105873334</v>
      </c>
      <c r="EI353" s="7" t="n">
        <v>0.613938477936276</v>
      </c>
      <c r="EJ353" s="7" t="n">
        <v>0.375260149375787</v>
      </c>
      <c r="EK353" s="7" t="n">
        <v>0.421055901814019</v>
      </c>
      <c r="EL353" s="7" t="n">
        <v>0.2298928563614133</v>
      </c>
      <c r="EM353" s="7" t="n">
        <v>0.3516039810119007</v>
      </c>
      <c r="EN353" s="7" t="n">
        <v>0.3516039810119007</v>
      </c>
      <c r="EO353" s="7" t="n">
        <v>0.158719224600907</v>
      </c>
      <c r="EP353" s="7" t="n">
        <v>0.2830663478354094</v>
      </c>
      <c r="EQ353" s="7" t="n">
        <v>0.3202973255801689</v>
      </c>
      <c r="ER353" s="7" t="n">
        <v>0.1935593718988071</v>
      </c>
      <c r="ES353" s="7" t="n">
        <v>0.3113332635249675</v>
      </c>
      <c r="ET353" s="7" t="n">
        <v>0.3775186566240984</v>
      </c>
      <c r="EU353" s="7" t="n">
        <v>0.1644752923521677</v>
      </c>
      <c r="EV353" s="7" t="n">
        <v>0.227544295811356</v>
      </c>
      <c r="EW353" s="7" t="n">
        <v>0.3200611590380673</v>
      </c>
      <c r="EX353" s="7" t="n">
        <v>0.1893362239160419</v>
      </c>
      <c r="EY353" s="7" t="n">
        <v>0.3188436322108221</v>
      </c>
      <c r="EZ353" s="7" t="n">
        <v>0.4565656887617244</v>
      </c>
      <c r="FA353" s="7" t="n">
        <v>0.2287974018162824</v>
      </c>
      <c r="FB353" s="7" t="n">
        <v>0.3001238189182693</v>
      </c>
      <c r="FC353" s="7" t="n">
        <v>0.1771937461493163</v>
      </c>
      <c r="FD353" s="7" t="n">
        <v>0.245889987336773</v>
      </c>
      <c r="FE353" s="7" t="n">
        <v>0.1280878637414606</v>
      </c>
    </row>
    <row r="354">
      <c r="A354" s="6" t="n">
        <v>45456</v>
      </c>
      <c r="B354" s="7" t="n">
        <v>1.982558281167624</v>
      </c>
      <c r="C354" s="7" t="n">
        <v>1.982558281167624</v>
      </c>
      <c r="D354" s="7" t="n">
        <v>1.841909013112498</v>
      </c>
      <c r="E354" s="7" t="n">
        <v>1.841909013112498</v>
      </c>
      <c r="F354" s="7" t="n">
        <v>1.044539497102619</v>
      </c>
      <c r="G354" s="7" t="n">
        <v>1.043623279707613</v>
      </c>
      <c r="H354" s="7" t="n">
        <v>0.9126942296460863</v>
      </c>
      <c r="I354" s="7" t="n">
        <v>0.8639252687256394</v>
      </c>
      <c r="J354" s="7" t="n">
        <v>0.9146685897242264</v>
      </c>
      <c r="K354" s="7" t="n">
        <v>0.9137411065529184</v>
      </c>
      <c r="L354" s="7" t="n">
        <v>0.7770173966897391</v>
      </c>
      <c r="M354" s="7" t="n">
        <v>0.8429531280579792</v>
      </c>
      <c r="N354" s="7" t="n">
        <v>0.9219954973494808</v>
      </c>
      <c r="O354" s="7" t="n">
        <v>0.8710579956829987</v>
      </c>
      <c r="P354" s="7" t="n">
        <v>0.9526372424323131</v>
      </c>
      <c r="Q354" s="7" t="n">
        <v>0.6798700010602454</v>
      </c>
      <c r="R354" s="7" t="n">
        <v>0.8272126683326868</v>
      </c>
      <c r="S354" s="7" t="n">
        <v>0.7349997492558948</v>
      </c>
      <c r="T354" s="7" t="n">
        <v>0.6116619091341677</v>
      </c>
      <c r="U354" s="7" t="n">
        <v>0.7400152990459044</v>
      </c>
      <c r="V354" s="7" t="n">
        <v>0.8512595765870483</v>
      </c>
      <c r="W354" s="7" t="n">
        <v>0.6862983993670111</v>
      </c>
      <c r="X354" s="7" t="n">
        <v>0.7942885401531823</v>
      </c>
      <c r="Y354" s="7" t="n">
        <v>1.224488719913541</v>
      </c>
      <c r="Z354" s="7" t="n">
        <v>1.224488719913541</v>
      </c>
      <c r="AA354" s="7" t="n">
        <v>0.9365167139267581</v>
      </c>
      <c r="AB354" s="7" t="n">
        <v>0.8361009886361797</v>
      </c>
      <c r="AC354" s="7" t="n">
        <v>1.002910752221534</v>
      </c>
      <c r="AD354" s="7" t="n">
        <v>0.7891653753260797</v>
      </c>
      <c r="AE354" s="7" t="n">
        <v>0.709075792441882</v>
      </c>
      <c r="AF354" s="7" t="n">
        <v>0.9148808915984838</v>
      </c>
      <c r="AG354" s="7" t="n">
        <v>0.8237623912191268</v>
      </c>
      <c r="AH354" s="7" t="n">
        <v>0.9531346397398393</v>
      </c>
      <c r="AI354" s="7" t="n">
        <v>0.8056352598469205</v>
      </c>
      <c r="AJ354" s="7" t="n">
        <v>0.7486443894387009</v>
      </c>
      <c r="AK354" s="7" t="n">
        <v>0.5772478047612268</v>
      </c>
      <c r="AL354" s="7" t="n">
        <v>0.7075663776637127</v>
      </c>
      <c r="AM354" s="7" t="n">
        <v>0.8047143318969836</v>
      </c>
      <c r="AN354" s="7" t="n">
        <v>0.8754231716744372</v>
      </c>
      <c r="AO354" s="7" t="n">
        <v>0.8306353572155434</v>
      </c>
      <c r="AP354" s="7" t="n">
        <v>0.8559660676745429</v>
      </c>
      <c r="AQ354" s="7" t="n">
        <v>0.8318887189503432</v>
      </c>
      <c r="AR354" s="7" t="n">
        <v>0.8477937389500132</v>
      </c>
      <c r="AS354" s="7" t="n">
        <v>0.7830312921134903</v>
      </c>
      <c r="AT354" s="7" t="n">
        <v>0.8479748125098376</v>
      </c>
      <c r="AU354" s="7" t="n">
        <v>0.7460401881118011</v>
      </c>
      <c r="AV354" s="7" t="n">
        <v>0.6655858560445442</v>
      </c>
      <c r="AW354" s="7" t="n">
        <v>0.7664189258560543</v>
      </c>
      <c r="AX354" s="7" t="n">
        <v>0.7299869121310352</v>
      </c>
      <c r="AY354" s="7" t="n">
        <v>0.8356196184766607</v>
      </c>
      <c r="AZ354" s="7" t="n">
        <v>0.8356196184766607</v>
      </c>
      <c r="BA354" s="7" t="n">
        <v>2.237959292540797</v>
      </c>
      <c r="BB354" s="7" t="n">
        <v>2.237959292540797</v>
      </c>
      <c r="BC354" s="7" t="n">
        <v>0.4974565878792021</v>
      </c>
      <c r="BD354" s="7" t="n">
        <v>0.7242426515498586</v>
      </c>
      <c r="BE354" s="7" t="n">
        <v>0.5591393815689971</v>
      </c>
      <c r="BF354" s="7" t="n">
        <v>0.8547621213213836</v>
      </c>
      <c r="BG354" s="7" t="n">
        <v>0.6447073794768861</v>
      </c>
      <c r="BH354" s="7" t="n">
        <v>0.7909543263448091</v>
      </c>
      <c r="BI354" s="7" t="n">
        <v>0.4789196142472407</v>
      </c>
      <c r="BJ354" s="7" t="n">
        <v>0.5361731522492421</v>
      </c>
      <c r="BK354" s="7" t="n">
        <v>0.7348022194920327</v>
      </c>
      <c r="BL354" s="7" t="n">
        <v>0.775699077369979</v>
      </c>
      <c r="BM354" s="7" t="n">
        <v>0.4976869425106873</v>
      </c>
      <c r="BN354" s="7" t="n">
        <v>0.7200005659048603</v>
      </c>
      <c r="BO354" s="7" t="n">
        <v>0.6663540550340095</v>
      </c>
      <c r="BP354" s="7" t="n">
        <v>0.7502590349565181</v>
      </c>
      <c r="BQ354" s="7" t="n">
        <v>0.4791751770331949</v>
      </c>
      <c r="BR354" s="7" t="n">
        <v>0.6937597362793821</v>
      </c>
      <c r="BS354" s="7" t="n">
        <v>0.588753104519711</v>
      </c>
      <c r="BT354" s="7" t="n">
        <v>0.588753104519711</v>
      </c>
      <c r="BU354" s="7" t="n">
        <v>0.6435764338339649</v>
      </c>
      <c r="BV354" s="7" t="n">
        <v>0.3997412603487021</v>
      </c>
      <c r="BW354" s="7" t="n">
        <v>0.4533285424696321</v>
      </c>
      <c r="BX354" s="7" t="n">
        <v>0.3955018703262296</v>
      </c>
      <c r="BY354" s="7" t="n">
        <v>0.4574917165602796</v>
      </c>
      <c r="BZ354" s="7" t="n">
        <v>0.5504795088939081</v>
      </c>
      <c r="CA354" s="7" t="n">
        <v>0.4269265695142377</v>
      </c>
      <c r="CB354" s="7" t="n">
        <v>0.4774578989149609</v>
      </c>
      <c r="CC354" s="7" t="n">
        <v>0.4983940659088288</v>
      </c>
      <c r="CD354" s="7" t="n">
        <v>0.3701356225257577</v>
      </c>
      <c r="CE354" s="7" t="n">
        <v>0.4061064065555371</v>
      </c>
      <c r="CF354" s="7" t="n">
        <v>0.4087716674408912</v>
      </c>
      <c r="CG354" s="7" t="n">
        <v>0.4704728102768343</v>
      </c>
      <c r="CH354" s="7" t="n">
        <v>1.034878326576346</v>
      </c>
      <c r="CI354" s="7" t="n">
        <v>1.034878326576346</v>
      </c>
      <c r="CJ354" s="7" t="n">
        <v>0.4739356704105853</v>
      </c>
      <c r="CK354" s="7" t="n">
        <v>0.3998965368172984</v>
      </c>
      <c r="CL354" s="7" t="n">
        <v>0.4257773889179153</v>
      </c>
      <c r="CM354" s="7" t="n">
        <v>0.4273333282764356</v>
      </c>
      <c r="CN354" s="7" t="n">
        <v>0.4239259481129181</v>
      </c>
      <c r="CO354" s="7" t="n">
        <v>0.3561528723545004</v>
      </c>
      <c r="CP354" s="7" t="n">
        <v>0.3027679813097397</v>
      </c>
      <c r="CQ354" s="7" t="n">
        <v>0.3024578526352666</v>
      </c>
      <c r="CR354" s="7" t="n">
        <v>0.3676362556387505</v>
      </c>
      <c r="CS354" s="7" t="n">
        <v>0.3980540068266289</v>
      </c>
      <c r="CT354" s="7" t="n">
        <v>0.3059232985509091</v>
      </c>
      <c r="CU354" s="7" t="n">
        <v>0.2439877719990402</v>
      </c>
      <c r="CV354" s="7" t="n">
        <v>0.6188321564583221</v>
      </c>
      <c r="CW354" s="7" t="n">
        <v>0.2740483549570054</v>
      </c>
      <c r="CX354" s="7" t="n">
        <v>0.3374830245550255</v>
      </c>
      <c r="CY354" s="7" t="n">
        <v>0.6206579028473229</v>
      </c>
      <c r="CZ354" s="7" t="n">
        <v>1.205027617966504</v>
      </c>
      <c r="DA354" s="7" t="n">
        <v>1.090270695086467</v>
      </c>
      <c r="DB354" s="7" t="n">
        <v>0.5773348433813237</v>
      </c>
      <c r="DC354" s="7" t="n">
        <v>0.3287079173485967</v>
      </c>
      <c r="DD354" s="7" t="n">
        <v>0.5168338580708884</v>
      </c>
      <c r="DE354" s="7" t="n">
        <v>0.5184975939744136</v>
      </c>
      <c r="DF354" s="7" t="n">
        <v>0.8678858778646505</v>
      </c>
      <c r="DG354" s="7" t="n">
        <v>0.770891428132257</v>
      </c>
      <c r="DH354" s="7" t="n">
        <v>0.477883252357012</v>
      </c>
      <c r="DI354" s="7" t="n">
        <v>0.9401666950863015</v>
      </c>
      <c r="DJ354" s="7" t="n">
        <v>0.5691062198050991</v>
      </c>
      <c r="DK354" s="7" t="n">
        <v>0.2360906715905826</v>
      </c>
      <c r="DL354" s="7" t="n">
        <v>0.4276636978776485</v>
      </c>
      <c r="DM354" s="7" t="n">
        <v>0.8134842013178245</v>
      </c>
      <c r="DN354" s="7" t="n">
        <v>0.1795204982562322</v>
      </c>
      <c r="DO354" s="7" t="n">
        <v>0.5060714740450216</v>
      </c>
      <c r="DP354" s="7" t="n">
        <v>0.4569091054341832</v>
      </c>
      <c r="DQ354" s="7" t="n">
        <v>0.4575382517123434</v>
      </c>
      <c r="DR354" s="7" t="n">
        <v>0.7193146889885667</v>
      </c>
      <c r="DS354" s="7" t="n">
        <v>0.4585144886413486</v>
      </c>
      <c r="DT354" s="7" t="n">
        <v>0.3875313834270331</v>
      </c>
      <c r="DU354" s="7" t="n">
        <v>0.6437853633317439</v>
      </c>
      <c r="DV354" s="7" t="n">
        <v>0.2417565882200383</v>
      </c>
      <c r="DW354" s="7" t="n">
        <v>0.423647234418181</v>
      </c>
      <c r="DX354" s="7" t="n">
        <v>0.4520720934611622</v>
      </c>
      <c r="DY354" s="7" t="n">
        <v>0.2089364787164758</v>
      </c>
      <c r="DZ354" s="7" t="n">
        <v>0.4223981951069637</v>
      </c>
      <c r="EA354" s="7" t="n">
        <v>0.5148513369390899</v>
      </c>
      <c r="EB354" s="7" t="n">
        <v>0.531839746257101</v>
      </c>
      <c r="EC354" s="7" t="n">
        <v>0.4767856730244193</v>
      </c>
      <c r="ED354" s="7" t="n">
        <v>0.4424194944294415</v>
      </c>
      <c r="EE354" s="7" t="n">
        <v>0.4292514108095937</v>
      </c>
      <c r="EF354" s="7" t="n">
        <v>0.5047836738806855</v>
      </c>
      <c r="EG354" s="7" t="n">
        <v>0.3215291291980216</v>
      </c>
      <c r="EH354" s="7" t="n">
        <v>0.3655356547038586</v>
      </c>
      <c r="EI354" s="7" t="n">
        <v>0.6019813639514002</v>
      </c>
      <c r="EJ354" s="7" t="n">
        <v>0.3720083572771014</v>
      </c>
      <c r="EK354" s="7" t="n">
        <v>0.4176958260091563</v>
      </c>
      <c r="EL354" s="7" t="n">
        <v>0.2808756874638836</v>
      </c>
      <c r="EM354" s="7" t="n">
        <v>0.4076321115315131</v>
      </c>
      <c r="EN354" s="7" t="n">
        <v>0.4076321115315131</v>
      </c>
      <c r="EO354" s="7" t="n">
        <v>0.2067516903701478</v>
      </c>
      <c r="EP354" s="7" t="n">
        <v>0.336253383247975</v>
      </c>
      <c r="EQ354" s="7" t="n">
        <v>0.3750276992114445</v>
      </c>
      <c r="ER354" s="7" t="n">
        <v>0.2430360686318158</v>
      </c>
      <c r="ES354" s="7" t="n">
        <v>0.3656920492903664</v>
      </c>
      <c r="ET354" s="7" t="n">
        <v>0.3673130956199337</v>
      </c>
      <c r="EU354" s="7" t="n">
        <v>0.2127463647841425</v>
      </c>
      <c r="EV354" s="7" t="n">
        <v>0.2784297718757527</v>
      </c>
      <c r="EW354" s="7" t="n">
        <v>0.3102812808324196</v>
      </c>
      <c r="EX354" s="7" t="n">
        <v>0.2386378582123412</v>
      </c>
      <c r="EY354" s="7" t="n">
        <v>0.3090727742418513</v>
      </c>
      <c r="EZ354" s="7" t="n">
        <v>0.4457744955377714</v>
      </c>
      <c r="FA354" s="7" t="n">
        <v>0.2797348229679866</v>
      </c>
      <c r="FB354" s="7" t="n">
        <v>0.2904916495947298</v>
      </c>
      <c r="FC354" s="7" t="n">
        <v>0.1684723233705565</v>
      </c>
      <c r="FD354" s="7" t="n">
        <v>0.2366596177812681</v>
      </c>
      <c r="FE354" s="7" t="n">
        <v>0.1197302495225101</v>
      </c>
    </row>
    <row r="355">
      <c r="A355" s="6" t="n">
        <v>45457</v>
      </c>
      <c r="B355" s="7" t="n">
        <v>1.94891119231663</v>
      </c>
      <c r="C355" s="7" t="n">
        <v>1.94891119231663</v>
      </c>
      <c r="D355" s="7" t="n">
        <v>1.809848636035857</v>
      </c>
      <c r="E355" s="7" t="n">
        <v>1.809848636035857</v>
      </c>
      <c r="F355" s="7" t="n">
        <v>1.023335281729044</v>
      </c>
      <c r="G355" s="7" t="n">
        <v>1.0224285665574</v>
      </c>
      <c r="H355" s="7" t="n">
        <v>0.8928574220240899</v>
      </c>
      <c r="I355" s="7" t="n">
        <v>0.8445942296851539</v>
      </c>
      <c r="J355" s="7" t="n">
        <v>0.8948112843490728</v>
      </c>
      <c r="K355" s="7" t="n">
        <v>0.8938934416305324</v>
      </c>
      <c r="L355" s="7" t="n">
        <v>0.7585877116451005</v>
      </c>
      <c r="M355" s="7" t="n">
        <v>0.8133298170259831</v>
      </c>
      <c r="N355" s="7" t="n">
        <v>0.9020622035536934</v>
      </c>
      <c r="O355" s="7" t="n">
        <v>0.8516529820977226</v>
      </c>
      <c r="P355" s="7" t="n">
        <v>0.9306089859503781</v>
      </c>
      <c r="Q355" s="7" t="n">
        <v>0.6528680601117169</v>
      </c>
      <c r="R355" s="7" t="n">
        <v>0.8082624014137048</v>
      </c>
      <c r="S355" s="7" t="n">
        <v>0.7071116622339522</v>
      </c>
      <c r="T355" s="7" t="n">
        <v>0.5857563333027243</v>
      </c>
      <c r="U355" s="7" t="n">
        <v>0.721969367703867</v>
      </c>
      <c r="V355" s="7" t="n">
        <v>0.8303749904071289</v>
      </c>
      <c r="W355" s="7" t="n">
        <v>0.6591931294517392</v>
      </c>
      <c r="X355" s="7" t="n">
        <v>0.7756797137149252</v>
      </c>
      <c r="Y355" s="7" t="n">
        <v>1.209249492876982</v>
      </c>
      <c r="Z355" s="7" t="n">
        <v>1.209249492876982</v>
      </c>
      <c r="AA355" s="7" t="n">
        <v>0.9146703227237856</v>
      </c>
      <c r="AB355" s="7" t="n">
        <v>0.8153874108012971</v>
      </c>
      <c r="AC355" s="7" t="n">
        <v>0.9803153459670664</v>
      </c>
      <c r="AD355" s="7" t="n">
        <v>0.7706097019705702</v>
      </c>
      <c r="AE355" s="7" t="n">
        <v>0.6913507197572721</v>
      </c>
      <c r="AF355" s="7" t="n">
        <v>0.9017626840778932</v>
      </c>
      <c r="AG355" s="7" t="n">
        <v>0.804847907585462</v>
      </c>
      <c r="AH355" s="7" t="n">
        <v>0.9311007770290385</v>
      </c>
      <c r="AI355" s="7" t="n">
        <v>0.793265457553163</v>
      </c>
      <c r="AJ355" s="7" t="n">
        <v>0.7289174343908345</v>
      </c>
      <c r="AK355" s="7" t="n">
        <v>0.5518953953137822</v>
      </c>
      <c r="AL355" s="7" t="n">
        <v>0.6898569784244146</v>
      </c>
      <c r="AM355" s="7" t="n">
        <v>0.7843548405377347</v>
      </c>
      <c r="AN355" s="7" t="n">
        <v>0.8542659891010127</v>
      </c>
      <c r="AO355" s="7" t="n">
        <v>0.8116495931324736</v>
      </c>
      <c r="AP355" s="7" t="n">
        <v>0.8350283910295304</v>
      </c>
      <c r="AQ355" s="7" t="n">
        <v>0.8128899356096004</v>
      </c>
      <c r="AR355" s="7" t="n">
        <v>0.8351351230386288</v>
      </c>
      <c r="AS355" s="7" t="n">
        <v>0.7703813425214603</v>
      </c>
      <c r="AT355" s="7" t="n">
        <v>0.8271272874681008</v>
      </c>
      <c r="AU355" s="7" t="n">
        <v>0.7340786516906916</v>
      </c>
      <c r="AV355" s="7" t="n">
        <v>0.6492078285193381</v>
      </c>
      <c r="AW355" s="7" t="n">
        <v>0.7490493872737445</v>
      </c>
      <c r="AX355" s="7" t="n">
        <v>0.7104704418694381</v>
      </c>
      <c r="AY355" s="7" t="n">
        <v>0.8238901790757474</v>
      </c>
      <c r="AZ355" s="7" t="n">
        <v>0.8238901790757474</v>
      </c>
      <c r="BA355" s="7" t="n">
        <v>2.238738742766206</v>
      </c>
      <c r="BB355" s="7" t="n">
        <v>2.238738742766206</v>
      </c>
      <c r="BC355" s="7" t="n">
        <v>0.487887978933083</v>
      </c>
      <c r="BD355" s="7" t="n">
        <v>0.7120097856865344</v>
      </c>
      <c r="BE355" s="7" t="n">
        <v>0.5491766252824481</v>
      </c>
      <c r="BF355" s="7" t="n">
        <v>0.8420557673567179</v>
      </c>
      <c r="BG355" s="7" t="n">
        <v>0.6281334009067632</v>
      </c>
      <c r="BH355" s="7" t="n">
        <v>0.7786850982084947</v>
      </c>
      <c r="BI355" s="7" t="n">
        <v>0.4694694548462801</v>
      </c>
      <c r="BJ355" s="7" t="n">
        <v>0.526357148041589</v>
      </c>
      <c r="BK355" s="7" t="n">
        <v>0.7229176706293197</v>
      </c>
      <c r="BL355" s="7" t="n">
        <v>0.763534357834021</v>
      </c>
      <c r="BM355" s="7" t="n">
        <v>0.4877207689453988</v>
      </c>
      <c r="BN355" s="7" t="n">
        <v>0.7082174182124532</v>
      </c>
      <c r="BO355" s="7" t="n">
        <v>0.6549384216164833</v>
      </c>
      <c r="BP355" s="7" t="n">
        <v>0.7382685966289511</v>
      </c>
      <c r="BQ355" s="7" t="n">
        <v>0.4693321877345993</v>
      </c>
      <c r="BR355" s="7" t="n">
        <v>0.682156355720299</v>
      </c>
      <c r="BS355" s="7" t="n">
        <v>0.5954604411834354</v>
      </c>
      <c r="BT355" s="7" t="n">
        <v>0.5954604411834354</v>
      </c>
      <c r="BU355" s="7" t="n">
        <v>0.6323168422689835</v>
      </c>
      <c r="BV355" s="7" t="n">
        <v>0.3861753316963696</v>
      </c>
      <c r="BW355" s="7" t="n">
        <v>0.4522070239218356</v>
      </c>
      <c r="BX355" s="7" t="n">
        <v>0.394424976020971</v>
      </c>
      <c r="BY355" s="7" t="n">
        <v>0.4433660854895083</v>
      </c>
      <c r="BZ355" s="7" t="n">
        <v>0.5405720883919298</v>
      </c>
      <c r="CA355" s="7" t="n">
        <v>0.4258254250948661</v>
      </c>
      <c r="CB355" s="7" t="n">
        <v>0.4680170797396324</v>
      </c>
      <c r="CC355" s="7" t="n">
        <v>0.4888194665649022</v>
      </c>
      <c r="CD355" s="7" t="n">
        <v>0.3690783030905749</v>
      </c>
      <c r="CE355" s="7" t="n">
        <v>0.3971215168099065</v>
      </c>
      <c r="CF355" s="7" t="n">
        <v>0.3997697469249815</v>
      </c>
      <c r="CG355" s="7" t="n">
        <v>0.4610766251711498</v>
      </c>
      <c r="CH355" s="7" t="n">
        <v>1.031041862830875</v>
      </c>
      <c r="CI355" s="7" t="n">
        <v>1.031041862830875</v>
      </c>
      <c r="CJ355" s="7" t="n">
        <v>0.4645173579492743</v>
      </c>
      <c r="CK355" s="7" t="n">
        <v>0.3859588731813557</v>
      </c>
      <c r="CL355" s="7" t="n">
        <v>0.4166668034163374</v>
      </c>
      <c r="CM355" s="7" t="n">
        <v>0.4182128004664223</v>
      </c>
      <c r="CN355" s="7" t="n">
        <v>0.4228271192419295</v>
      </c>
      <c r="CO355" s="7" t="n">
        <v>0.3539445282646412</v>
      </c>
      <c r="CP355" s="7" t="n">
        <v>0.3082679569953932</v>
      </c>
      <c r="CQ355" s="7" t="n">
        <v>0.3003369449118147</v>
      </c>
      <c r="CR355" s="7" t="n">
        <v>0.3734100897064785</v>
      </c>
      <c r="CS355" s="7" t="n">
        <v>0.3969751430641291</v>
      </c>
      <c r="CT355" s="7" t="n">
        <v>0.3049155310994864</v>
      </c>
      <c r="CU355" s="7" t="n">
        <v>0.2430277995504444</v>
      </c>
      <c r="CV355" s="7" t="n">
        <v>0.6157800865644407</v>
      </c>
      <c r="CW355" s="7" t="n">
        <v>0.2730651850686292</v>
      </c>
      <c r="CX355" s="7" t="n">
        <v>0.3364509027906981</v>
      </c>
      <c r="CY355" s="7" t="n">
        <v>0.6176023907772001</v>
      </c>
      <c r="CZ355" s="7" t="n">
        <v>1.20555841811517</v>
      </c>
      <c r="DA355" s="7" t="n">
        <v>1.090773870641578</v>
      </c>
      <c r="DB355" s="7" t="n">
        <v>0.5743610105668171</v>
      </c>
      <c r="DC355" s="7" t="n">
        <v>0.3265442643149001</v>
      </c>
      <c r="DD355" s="7" t="n">
        <v>0.5139740909642314</v>
      </c>
      <c r="DE355" s="7" t="n">
        <v>0.5156346901384532</v>
      </c>
      <c r="DF355" s="7" t="n">
        <v>0.8683355203514767</v>
      </c>
      <c r="DG355" s="7" t="n">
        <v>0.7713177218555944</v>
      </c>
      <c r="DH355" s="7" t="n">
        <v>0.4750969208876281</v>
      </c>
      <c r="DI355" s="7" t="n">
        <v>0.9406337372048665</v>
      </c>
      <c r="DJ355" s="7" t="n">
        <v>0.56614790084988</v>
      </c>
      <c r="DK355" s="7" t="n">
        <v>0.2413091515782291</v>
      </c>
      <c r="DL355" s="7" t="n">
        <v>0.4496201645084275</v>
      </c>
      <c r="DM355" s="7" t="n">
        <v>0.8139207480874979</v>
      </c>
      <c r="DN355" s="7" t="n">
        <v>0.1786102745334857</v>
      </c>
      <c r="DO355" s="7" t="n">
        <v>0.5032319978302529</v>
      </c>
      <c r="DP355" s="7" t="n">
        <v>0.4541623176334357</v>
      </c>
      <c r="DQ355" s="7" t="n">
        <v>0.4547902777488386</v>
      </c>
      <c r="DR355" s="7" t="n">
        <v>0.7197285670212425</v>
      </c>
      <c r="DS355" s="7" t="n">
        <v>0.4557646741267229</v>
      </c>
      <c r="DT355" s="7" t="n">
        <v>0.3903426263873939</v>
      </c>
      <c r="DU355" s="7" t="n">
        <v>0.6441810597430373</v>
      </c>
      <c r="DV355" s="7" t="n">
        <v>0.2608539338577642</v>
      </c>
      <c r="DW355" s="7" t="n">
        <v>0.4209631569822712</v>
      </c>
      <c r="DX355" s="7" t="n">
        <v>0.4550141007551498</v>
      </c>
      <c r="DY355" s="7" t="n">
        <v>0.2080035549870043</v>
      </c>
      <c r="DZ355" s="7" t="n">
        <v>0.413211302679531</v>
      </c>
      <c r="EA355" s="7" t="n">
        <v>0.5179205397029547</v>
      </c>
      <c r="EB355" s="7" t="n">
        <v>0.5322084948198951</v>
      </c>
      <c r="EC355" s="7" t="n">
        <v>0.4740014108794086</v>
      </c>
      <c r="ED355" s="7" t="n">
        <v>0.4453419448316707</v>
      </c>
      <c r="EE355" s="7" t="n">
        <v>0.4321471816838354</v>
      </c>
      <c r="EF355" s="7" t="n">
        <v>0.5078324788018502</v>
      </c>
      <c r="EG355" s="7" t="n">
        <v>0.3129937232959155</v>
      </c>
      <c r="EH355" s="7" t="n">
        <v>0.3567160223331602</v>
      </c>
      <c r="EI355" s="7" t="n">
        <v>0.6023669971920989</v>
      </c>
      <c r="EJ355" s="7" t="n">
        <v>0.3694216373477417</v>
      </c>
      <c r="EK355" s="7" t="n">
        <v>0.415022969078324</v>
      </c>
      <c r="EL355" s="7" t="n">
        <v>0.2834708379610107</v>
      </c>
      <c r="EM355" s="7" t="n">
        <v>0.429280506409943</v>
      </c>
      <c r="EN355" s="7" t="n">
        <v>0.429280506409943</v>
      </c>
      <c r="EO355" s="7" t="n">
        <v>0.2091966600731592</v>
      </c>
      <c r="EP355" s="7" t="n">
        <v>0.3389607331225675</v>
      </c>
      <c r="EQ355" s="7" t="n">
        <v>0.3778136087669905</v>
      </c>
      <c r="ER355" s="7" t="n">
        <v>0.2455545532146906</v>
      </c>
      <c r="ES355" s="7" t="n">
        <v>0.3684590441168947</v>
      </c>
      <c r="ET355" s="7" t="n">
        <v>0.367642238887127</v>
      </c>
      <c r="EU355" s="7" t="n">
        <v>0.2152034801484684</v>
      </c>
      <c r="EV355" s="7" t="n">
        <v>0.2980911253637715</v>
      </c>
      <c r="EW355" s="7" t="n">
        <v>0.3105966952485448</v>
      </c>
      <c r="EX355" s="7" t="n">
        <v>0.241147431690049</v>
      </c>
      <c r="EY355" s="7" t="n">
        <v>0.3062888759303601</v>
      </c>
      <c r="EZ355" s="7" t="n">
        <v>0.446122526243109</v>
      </c>
      <c r="FA355" s="7" t="n">
        <v>0.2823276619878232</v>
      </c>
      <c r="FB355" s="7" t="n">
        <v>0.2908023001978681</v>
      </c>
      <c r="FC355" s="7" t="n">
        <v>0.1659874285716869</v>
      </c>
      <c r="FD355" s="7" t="n">
        <v>0.2369573097936581</v>
      </c>
      <c r="FE355" s="7" t="n">
        <v>0.11734901051708</v>
      </c>
    </row>
    <row r="356">
      <c r="A356" s="6" t="n">
        <v>45460</v>
      </c>
      <c r="B356" s="7" t="n">
        <v>1.940331482804545</v>
      </c>
      <c r="C356" s="7" t="n">
        <v>1.940331482804545</v>
      </c>
      <c r="D356" s="7" t="n">
        <v>1.801673495505088</v>
      </c>
      <c r="E356" s="7" t="n">
        <v>1.801673495505088</v>
      </c>
      <c r="F356" s="7" t="n">
        <v>1.006476819385678</v>
      </c>
      <c r="G356" s="7" t="n">
        <v>1.015276218285709</v>
      </c>
      <c r="H356" s="7" t="n">
        <v>0.877086103321395</v>
      </c>
      <c r="I356" s="7" t="n">
        <v>0.8292250406828423</v>
      </c>
      <c r="J356" s="7" t="n">
        <v>0.8881102564666079</v>
      </c>
      <c r="K356" s="7" t="n">
        <v>0.8871955817987953</v>
      </c>
      <c r="L356" s="7" t="n">
        <v>0.743935130344318</v>
      </c>
      <c r="M356" s="7" t="n">
        <v>0.7982211236163999</v>
      </c>
      <c r="N356" s="7" t="n">
        <v>0.8953355326891728</v>
      </c>
      <c r="O356" s="7" t="n">
        <v>0.8362249794559649</v>
      </c>
      <c r="P356" s="7" t="n">
        <v>0.924991975738598</v>
      </c>
      <c r="Q356" s="7" t="n">
        <v>0.6390963366600628</v>
      </c>
      <c r="R356" s="7" t="n">
        <v>0.8018673805337329</v>
      </c>
      <c r="S356" s="7" t="n">
        <v>0.6928879802107237</v>
      </c>
      <c r="T356" s="7" t="n">
        <v>0.5725437858459852</v>
      </c>
      <c r="U356" s="7" t="n">
        <v>0.7076218910379832</v>
      </c>
      <c r="V356" s="7" t="n">
        <v>0.8250496059883661</v>
      </c>
      <c r="W356" s="7" t="n">
        <v>0.6453687054198842</v>
      </c>
      <c r="X356" s="7" t="n">
        <v>0.7645528554672125</v>
      </c>
      <c r="Y356" s="7" t="n">
        <v>1.226459187017221</v>
      </c>
      <c r="Z356" s="7" t="n">
        <v>1.226459187017221</v>
      </c>
      <c r="AA356" s="7" t="n">
        <v>0.9090996671526579</v>
      </c>
      <c r="AB356" s="7" t="n">
        <v>0.8101056319952236</v>
      </c>
      <c r="AC356" s="7" t="n">
        <v>0.9745537175887722</v>
      </c>
      <c r="AD356" s="7" t="n">
        <v>0.7643478419631231</v>
      </c>
      <c r="AE356" s="7" t="n">
        <v>0.6807522883168782</v>
      </c>
      <c r="AF356" s="7" t="n">
        <v>0.9004332704199425</v>
      </c>
      <c r="AG356" s="7" t="n">
        <v>0.7935381998065791</v>
      </c>
      <c r="AH356" s="7" t="n">
        <v>0.9254823177181624</v>
      </c>
      <c r="AI356" s="7" t="n">
        <v>0.7916124142213559</v>
      </c>
      <c r="AJ356" s="7" t="n">
        <v>0.7238872356530424</v>
      </c>
      <c r="AK356" s="7" t="n">
        <v>0.5389649777408803</v>
      </c>
      <c r="AL356" s="7" t="n">
        <v>0.6792678376254795</v>
      </c>
      <c r="AM356" s="7" t="n">
        <v>0.779163332571408</v>
      </c>
      <c r="AN356" s="7" t="n">
        <v>0.848871095017367</v>
      </c>
      <c r="AO356" s="7" t="n">
        <v>0.800297263991637</v>
      </c>
      <c r="AP356" s="7" t="n">
        <v>0.8296894504253203</v>
      </c>
      <c r="AQ356" s="7" t="n">
        <v>0.801529908699099</v>
      </c>
      <c r="AR356" s="7" t="n">
        <v>0.8357428266173841</v>
      </c>
      <c r="AS356" s="7" t="n">
        <v>0.7687493939102357</v>
      </c>
      <c r="AT356" s="7" t="n">
        <v>0.8218113348039293</v>
      </c>
      <c r="AU356" s="7" t="n">
        <v>0.73426660126312</v>
      </c>
      <c r="AV356" s="7" t="n">
        <v>0.6476875784123528</v>
      </c>
      <c r="AW356" s="7" t="n">
        <v>0.74782672675814</v>
      </c>
      <c r="AX356" s="7" t="n">
        <v>0.7054938975614373</v>
      </c>
      <c r="AY356" s="7" t="n">
        <v>0.8366248855233822</v>
      </c>
      <c r="AZ356" s="7" t="n">
        <v>0.8366248855233822</v>
      </c>
      <c r="BA356" s="7" t="n">
        <v>2.272545839645547</v>
      </c>
      <c r="BB356" s="7" t="n">
        <v>2.272545839645547</v>
      </c>
      <c r="BC356" s="7" t="n">
        <v>0.4848955184256825</v>
      </c>
      <c r="BD356" s="7" t="n">
        <v>0.7121953433063686</v>
      </c>
      <c r="BE356" s="7" t="n">
        <v>0.5460609002172654</v>
      </c>
      <c r="BF356" s="7" t="n">
        <v>0.8564050821116536</v>
      </c>
      <c r="BG356" s="7" t="n">
        <v>0.6266325773391617</v>
      </c>
      <c r="BH356" s="7" t="n">
        <v>0.7925407657601518</v>
      </c>
      <c r="BI356" s="7" t="n">
        <v>0.4686156597083286</v>
      </c>
      <c r="BJ356" s="7" t="n">
        <v>0.5254702998614669</v>
      </c>
      <c r="BK356" s="7" t="n">
        <v>0.7363389189925964</v>
      </c>
      <c r="BL356" s="7" t="n">
        <v>0.7772720035829421</v>
      </c>
      <c r="BM356" s="7" t="n">
        <v>0.4847286447329962</v>
      </c>
      <c r="BN356" s="7" t="n">
        <v>0.7215241540008965</v>
      </c>
      <c r="BO356" s="7" t="n">
        <v>0.6678301226890777</v>
      </c>
      <c r="BP356" s="7" t="n">
        <v>0.7518094262084167</v>
      </c>
      <c r="BQ356" s="7" t="n">
        <v>0.4684784723519582</v>
      </c>
      <c r="BR356" s="7" t="n">
        <v>0.6952600800716431</v>
      </c>
      <c r="BS356" s="7" t="n">
        <v>0.6143298589233004</v>
      </c>
      <c r="BT356" s="7" t="n">
        <v>0.6143298589233004</v>
      </c>
      <c r="BU356" s="7" t="n">
        <v>0.6450323249186272</v>
      </c>
      <c r="BV356" s="7" t="n">
        <v>0.3833874370462571</v>
      </c>
      <c r="BW356" s="7" t="n">
        <v>0.4560220639079053</v>
      </c>
      <c r="BX356" s="7" t="n">
        <v>0.3980882189012649</v>
      </c>
      <c r="BY356" s="7" t="n">
        <v>0.4404631680187685</v>
      </c>
      <c r="BZ356" s="7" t="n">
        <v>0.5513286205187891</v>
      </c>
      <c r="CA356" s="7" t="n">
        <v>0.4269086938260112</v>
      </c>
      <c r="CB356" s="7" t="n">
        <v>0.4782670206544257</v>
      </c>
      <c r="CC356" s="7" t="n">
        <v>0.4992146532256672</v>
      </c>
      <c r="CD356" s="7" t="n">
        <v>0.3701184582807719</v>
      </c>
      <c r="CE356" s="7" t="n">
        <v>0.4068764530403679</v>
      </c>
      <c r="CF356" s="7" t="n">
        <v>0.409543173541272</v>
      </c>
      <c r="CG356" s="7" t="n">
        <v>0.4712781066707017</v>
      </c>
      <c r="CH356" s="7" t="n">
        <v>1.071161624419505</v>
      </c>
      <c r="CI356" s="7" t="n">
        <v>1.071161624419505</v>
      </c>
      <c r="CJ356" s="7" t="n">
        <v>0.4747428632208697</v>
      </c>
      <c r="CK356" s="7" t="n">
        <v>0.383171413875548</v>
      </c>
      <c r="CL356" s="7" t="n">
        <v>0.4265582081086741</v>
      </c>
      <c r="CM356" s="7" t="n">
        <v>0.428114999568876</v>
      </c>
      <c r="CN356" s="7" t="n">
        <v>0.4265649763544184</v>
      </c>
      <c r="CO356" s="7" t="n">
        <v>0.3549731855920812</v>
      </c>
      <c r="CP356" s="7" t="n">
        <v>0.3131579060913532</v>
      </c>
      <c r="CQ356" s="7" t="n">
        <v>0.3013248739580947</v>
      </c>
      <c r="CR356" s="7" t="n">
        <v>0.3785435223420728</v>
      </c>
      <c r="CS356" s="7" t="n">
        <v>0.3980364928367126</v>
      </c>
      <c r="CT356" s="7" t="n">
        <v>0.3097929497410457</v>
      </c>
      <c r="CU356" s="7" t="n">
        <v>0.2476738987170284</v>
      </c>
      <c r="CV356" s="7" t="n">
        <v>0.6476970613146651</v>
      </c>
      <c r="CW356" s="7" t="n">
        <v>0.2778235557965352</v>
      </c>
      <c r="CX356" s="7" t="n">
        <v>0.3414461920576652</v>
      </c>
      <c r="CY356" s="7" t="n">
        <v>0.6495553620334029</v>
      </c>
      <c r="CZ356" s="7" t="n">
        <v>1.228580814497344</v>
      </c>
      <c r="DA356" s="7" t="n">
        <v>1.112598105447626</v>
      </c>
      <c r="DB356" s="7" t="n">
        <v>0.6054598222428791</v>
      </c>
      <c r="DC356" s="7" t="n">
        <v>0.327552104332844</v>
      </c>
      <c r="DD356" s="7" t="n">
        <v>0.5438800622257927</v>
      </c>
      <c r="DE356" s="7" t="n">
        <v>0.5455734636992597</v>
      </c>
      <c r="DF356" s="7" t="n">
        <v>0.8878378652320917</v>
      </c>
      <c r="DG356" s="7" t="n">
        <v>0.7898073607499374</v>
      </c>
      <c r="DH356" s="7" t="n">
        <v>0.5042349400831794</v>
      </c>
      <c r="DI356" s="7" t="n">
        <v>0.9608907563631848</v>
      </c>
      <c r="DJ356" s="7" t="n">
        <v>0.5861099515377726</v>
      </c>
      <c r="DK356" s="7" t="n">
        <v>0.2459488269070562</v>
      </c>
      <c r="DL356" s="7" t="n">
        <v>0.4511779015460982</v>
      </c>
      <c r="DM356" s="7" t="n">
        <v>0.8328550923902016</v>
      </c>
      <c r="DN356" s="7" t="n">
        <v>0.1830155985465267</v>
      </c>
      <c r="DO356" s="7" t="n">
        <v>0.5223921252486567</v>
      </c>
      <c r="DP356" s="7" t="n">
        <v>0.4828868095123515</v>
      </c>
      <c r="DQ356" s="7" t="n">
        <v>0.4733329691823338</v>
      </c>
      <c r="DR356" s="7" t="n">
        <v>0.7376797001286326</v>
      </c>
      <c r="DS356" s="7" t="n">
        <v>0.4845208178202405</v>
      </c>
      <c r="DT356" s="7" t="n">
        <v>0.3918366647963523</v>
      </c>
      <c r="DU356" s="7" t="n">
        <v>0.6613436013336675</v>
      </c>
      <c r="DV356" s="7" t="n">
        <v>0.2622088259322195</v>
      </c>
      <c r="DW356" s="7" t="n">
        <v>0.4490318561694444</v>
      </c>
      <c r="DX356" s="7" t="n">
        <v>0.4565776340244652</v>
      </c>
      <c r="DY356" s="7" t="n">
        <v>0.2125187430721664</v>
      </c>
      <c r="DZ356" s="7" t="n">
        <v>0.4307517111738113</v>
      </c>
      <c r="EA356" s="7" t="n">
        <v>0.5195516711557504</v>
      </c>
      <c r="EB356" s="7" t="n">
        <v>0.5434996809176347</v>
      </c>
      <c r="EC356" s="7" t="n">
        <v>0.4922963302725301</v>
      </c>
      <c r="ED356" s="7" t="n">
        <v>0.446895084567642</v>
      </c>
      <c r="EE356" s="7" t="n">
        <v>0.4336861425529821</v>
      </c>
      <c r="EF356" s="7" t="n">
        <v>0.5094527697969256</v>
      </c>
      <c r="EG356" s="7" t="n">
        <v>0.3292902574471561</v>
      </c>
      <c r="EH356" s="7" t="n">
        <v>0.3735552262068751</v>
      </c>
      <c r="EI356" s="7" t="n">
        <v>0.6190930688554355</v>
      </c>
      <c r="EJ356" s="7" t="n">
        <v>0.3864185399867468</v>
      </c>
      <c r="EK356" s="7" t="n">
        <v>0.4325858635013751</v>
      </c>
      <c r="EL356" s="7" t="n">
        <v>0.2848500337738256</v>
      </c>
      <c r="EM356" s="7" t="n">
        <v>0.4617342257700829</v>
      </c>
      <c r="EN356" s="7" t="n">
        <v>0.4617342257700829</v>
      </c>
      <c r="EO356" s="7" t="n">
        <v>0.2104960421246378</v>
      </c>
      <c r="EP356" s="7" t="n">
        <v>0.3403995574277461</v>
      </c>
      <c r="EQ356" s="7" t="n">
        <v>0.3792941837078827</v>
      </c>
      <c r="ER356" s="7" t="n">
        <v>0.2468930048363538</v>
      </c>
      <c r="ES356" s="7" t="n">
        <v>0.3699295668025937</v>
      </c>
      <c r="ET356" s="7" t="n">
        <v>0.3777206995448059</v>
      </c>
      <c r="EU356" s="7" t="n">
        <v>0.2165093170260726</v>
      </c>
      <c r="EV356" s="7" t="n">
        <v>0.2994860318873962</v>
      </c>
      <c r="EW356" s="7" t="n">
        <v>0.3202547745733648</v>
      </c>
      <c r="EX356" s="7" t="n">
        <v>0.2424811474942916</v>
      </c>
      <c r="EY356" s="7" t="n">
        <v>0.3159152099739333</v>
      </c>
      <c r="EZ356" s="7" t="n">
        <v>0.4567793256402846</v>
      </c>
      <c r="FA356" s="7" t="n">
        <v>0.2837056293632878</v>
      </c>
      <c r="FB356" s="7" t="n">
        <v>0.300314510211191</v>
      </c>
      <c r="FC356" s="7" t="n">
        <v>0.1745798499609021</v>
      </c>
      <c r="FD356" s="7" t="n">
        <v>0.2460727240646652</v>
      </c>
      <c r="FE356" s="7" t="n">
        <v>0.1255830045567465</v>
      </c>
    </row>
    <row r="357">
      <c r="A357" s="6" t="n">
        <v>45461</v>
      </c>
      <c r="B357" s="7" t="n">
        <v>2.069607943226671</v>
      </c>
      <c r="C357" s="7" t="n">
        <v>2.069607943226671</v>
      </c>
      <c r="D357" s="7" t="n">
        <v>1.924853537974813</v>
      </c>
      <c r="E357" s="7" t="n">
        <v>1.924853537974813</v>
      </c>
      <c r="F357" s="7" t="n">
        <v>1.058369707217984</v>
      </c>
      <c r="G357" s="7" t="n">
        <v>1.075423862017316</v>
      </c>
      <c r="H357" s="7" t="n">
        <v>0.9256325991842582</v>
      </c>
      <c r="I357" s="7" t="n">
        <v>0.8765337207229451</v>
      </c>
      <c r="J357" s="7" t="n">
        <v>0.944462523218681</v>
      </c>
      <c r="K357" s="7" t="n">
        <v>0.9435204848160328</v>
      </c>
      <c r="L357" s="7" t="n">
        <v>0.7890379838791439</v>
      </c>
      <c r="M357" s="7" t="n">
        <v>0.8447279589627854</v>
      </c>
      <c r="N357" s="7" t="n">
        <v>0.9519034439946594</v>
      </c>
      <c r="O357" s="7" t="n">
        <v>0.8837146967420888</v>
      </c>
      <c r="P357" s="7" t="n">
        <v>1.00948723256816</v>
      </c>
      <c r="Q357" s="7" t="n">
        <v>0.6814877769811558</v>
      </c>
      <c r="R357" s="7" t="n">
        <v>0.8556455932623523</v>
      </c>
      <c r="S357" s="7" t="n">
        <v>0.7366706171298141</v>
      </c>
      <c r="T357" s="7" t="n">
        <v>0.6132139981812965</v>
      </c>
      <c r="U357" s="7" t="n">
        <v>0.7517855865242611</v>
      </c>
      <c r="V357" s="7" t="n">
        <v>0.9051580101418482</v>
      </c>
      <c r="W357" s="7" t="n">
        <v>0.6879223660693417</v>
      </c>
      <c r="X357" s="7" t="n">
        <v>0.810188938833962</v>
      </c>
      <c r="Y357" s="7" t="n">
        <v>1.278393188578848</v>
      </c>
      <c r="Z357" s="7" t="n">
        <v>1.278393188578848</v>
      </c>
      <c r="AA357" s="7" t="n">
        <v>0.992897284569062</v>
      </c>
      <c r="AB357" s="7" t="n">
        <v>0.8895580880011189</v>
      </c>
      <c r="AC357" s="7" t="n">
        <v>1.061224428736757</v>
      </c>
      <c r="AD357" s="7" t="n">
        <v>0.8170062532299212</v>
      </c>
      <c r="AE357" s="7" t="n">
        <v>0.7242210635994271</v>
      </c>
      <c r="AF357" s="7" t="n">
        <v>0.9257388420142263</v>
      </c>
      <c r="AG357" s="7" t="n">
        <v>0.8399239221465036</v>
      </c>
      <c r="AH357" s="7" t="n">
        <v>1.009999031736999</v>
      </c>
      <c r="AI357" s="7" t="n">
        <v>0.8149712485309837</v>
      </c>
      <c r="AJ357" s="7" t="n">
        <v>0.7995552366408485</v>
      </c>
      <c r="AK357" s="7" t="n">
        <v>0.5787667517739368</v>
      </c>
      <c r="AL357" s="7" t="n">
        <v>0.7226982210200799</v>
      </c>
      <c r="AM357" s="7" t="n">
        <v>0.8572575519719459</v>
      </c>
      <c r="AN357" s="7" t="n">
        <v>0.930025115391039</v>
      </c>
      <c r="AO357" s="7" t="n">
        <v>0.8468577939127995</v>
      </c>
      <c r="AP357" s="7" t="n">
        <v>0.9100014525672764</v>
      </c>
      <c r="AQ357" s="7" t="n">
        <v>0.8481223181281248</v>
      </c>
      <c r="AR357" s="7" t="n">
        <v>0.8601957344370528</v>
      </c>
      <c r="AS357" s="7" t="n">
        <v>0.7918101428197926</v>
      </c>
      <c r="AT357" s="7" t="n">
        <v>0.9017775366033667</v>
      </c>
      <c r="AU357" s="7" t="n">
        <v>0.7568860185684902</v>
      </c>
      <c r="AV357" s="7" t="n">
        <v>0.6691699374497526</v>
      </c>
      <c r="AW357" s="7" t="n">
        <v>0.7711002376236951</v>
      </c>
      <c r="AX357" s="7" t="n">
        <v>0.7803544863472596</v>
      </c>
      <c r="AY357" s="7" t="n">
        <v>0.8835519972276231</v>
      </c>
      <c r="AZ357" s="7" t="n">
        <v>0.8835519972276231</v>
      </c>
      <c r="BA357" s="7" t="n">
        <v>2.324897618684359</v>
      </c>
      <c r="BB357" s="7" t="n">
        <v>2.324897618684359</v>
      </c>
      <c r="BC357" s="7" t="n">
        <v>0.5058194062069468</v>
      </c>
      <c r="BD357" s="7" t="n">
        <v>0.7345268931098135</v>
      </c>
      <c r="BE357" s="7" t="n">
        <v>0.5678466786627712</v>
      </c>
      <c r="BF357" s="7" t="n">
        <v>0.8997072656843774</v>
      </c>
      <c r="BG357" s="7" t="n">
        <v>0.6478404237210598</v>
      </c>
      <c r="BH357" s="7" t="n">
        <v>0.8343532613455675</v>
      </c>
      <c r="BI357" s="7" t="n">
        <v>0.4893198456413663</v>
      </c>
      <c r="BJ357" s="7" t="n">
        <v>0.5469760086661319</v>
      </c>
      <c r="BK357" s="7" t="n">
        <v>0.76645590346614</v>
      </c>
      <c r="BL357" s="7" t="n">
        <v>0.8187283426650727</v>
      </c>
      <c r="BM357" s="7" t="n">
        <v>0.5056501810717675</v>
      </c>
      <c r="BN357" s="7" t="n">
        <v>0.7616801283944967</v>
      </c>
      <c r="BO357" s="7" t="n">
        <v>0.696758814754955</v>
      </c>
      <c r="BP357" s="7" t="n">
        <v>0.7926718296186777</v>
      </c>
      <c r="BQ357" s="7" t="n">
        <v>0.4891807242510535</v>
      </c>
      <c r="BR357" s="7" t="n">
        <v>0.7348034232234895</v>
      </c>
      <c r="BS357" s="7" t="n">
        <v>0.616739539333973</v>
      </c>
      <c r="BT357" s="7" t="n">
        <v>0.616739539333973</v>
      </c>
      <c r="BU357" s="7" t="n">
        <v>0.6735655867410346</v>
      </c>
      <c r="BV357" s="7" t="n">
        <v>0.4028809590695814</v>
      </c>
      <c r="BW357" s="7" t="n">
        <v>0.4608532218374444</v>
      </c>
      <c r="BX357" s="7" t="n">
        <v>0.4027271492803908</v>
      </c>
      <c r="BY357" s="7" t="n">
        <v>0.4607609528168695</v>
      </c>
      <c r="BZ357" s="7" t="n">
        <v>0.5909662035869971</v>
      </c>
      <c r="CA357" s="7" t="n">
        <v>0.4267820686651866</v>
      </c>
      <c r="CB357" s="7" t="n">
        <v>0.5062502116333394</v>
      </c>
      <c r="CC357" s="7" t="n">
        <v>0.5375206862404094</v>
      </c>
      <c r="CD357" s="7" t="n">
        <v>0.3699968727365259</v>
      </c>
      <c r="CE357" s="7" t="n">
        <v>0.4335082400714665</v>
      </c>
      <c r="CF357" s="7" t="n">
        <v>0.4362254408631581</v>
      </c>
      <c r="CG357" s="7" t="n">
        <v>0.5088703404490571</v>
      </c>
      <c r="CH357" s="7" t="n">
        <v>1.093373487198954</v>
      </c>
      <c r="CI357" s="7" t="n">
        <v>1.093373487198954</v>
      </c>
      <c r="CJ357" s="7" t="n">
        <v>0.5124236240680562</v>
      </c>
      <c r="CK357" s="7" t="n">
        <v>0.4026618918836362</v>
      </c>
      <c r="CL357" s="7" t="n">
        <v>0.4630078157080182</v>
      </c>
      <c r="CM357" s="7" t="n">
        <v>0.4646043843308454</v>
      </c>
      <c r="CN357" s="7" t="n">
        <v>0.4312983941152861</v>
      </c>
      <c r="CO357" s="7" t="n">
        <v>0.3548529440529549</v>
      </c>
      <c r="CP357" s="7" t="n">
        <v>0.3179480436243536</v>
      </c>
      <c r="CQ357" s="7" t="n">
        <v>0.301209393218393</v>
      </c>
      <c r="CR357" s="7" t="n">
        <v>0.3835721735321649</v>
      </c>
      <c r="CS357" s="7" t="n">
        <v>0.3979124298209711</v>
      </c>
      <c r="CT357" s="7" t="n">
        <v>0.3145708125859557</v>
      </c>
      <c r="CU357" s="7" t="n">
        <v>0.2522251636817869</v>
      </c>
      <c r="CV357" s="7" t="n">
        <v>0.6653675417815286</v>
      </c>
      <c r="CW357" s="7" t="n">
        <v>0.2824848006832161</v>
      </c>
      <c r="CX357" s="7" t="n">
        <v>0.3463395196028667</v>
      </c>
      <c r="CY357" s="7" t="n">
        <v>0.667245771568129</v>
      </c>
      <c r="CZ357" s="7" t="n">
        <v>1.26423200964862</v>
      </c>
      <c r="DA357" s="7" t="n">
        <v>1.146393894607966</v>
      </c>
      <c r="DB357" s="7" t="n">
        <v>0.62267733576241</v>
      </c>
      <c r="DC357" s="7" t="n">
        <v>0.3274342961651306</v>
      </c>
      <c r="DD357" s="7" t="n">
        <v>0.5604371728277704</v>
      </c>
      <c r="DE357" s="7" t="n">
        <v>0.5621487349318304</v>
      </c>
      <c r="DF357" s="7" t="n">
        <v>0.9180381055417697</v>
      </c>
      <c r="DG357" s="7" t="n">
        <v>0.8184393812206325</v>
      </c>
      <c r="DH357" s="7" t="n">
        <v>0.520366882507781</v>
      </c>
      <c r="DI357" s="7" t="n">
        <v>0.9922596430423987</v>
      </c>
      <c r="DJ357" s="7" t="n">
        <v>0.6013899333384669</v>
      </c>
      <c r="DK357" s="7" t="n">
        <v>0.2504937991547045</v>
      </c>
      <c r="DL357" s="7" t="n">
        <v>0.4429820935170061</v>
      </c>
      <c r="DM357" s="7" t="n">
        <v>0.8621757587792063</v>
      </c>
      <c r="DN357" s="7" t="n">
        <v>0.187331002957859</v>
      </c>
      <c r="DO357" s="7" t="n">
        <v>0.5370582736734659</v>
      </c>
      <c r="DP357" s="7" t="n">
        <v>0.4987898071065515</v>
      </c>
      <c r="DQ357" s="7" t="n">
        <v>0.487526500301436</v>
      </c>
      <c r="DR357" s="7" t="n">
        <v>0.7654778206619772</v>
      </c>
      <c r="DS357" s="7" t="n">
        <v>0.5004413390919205</v>
      </c>
      <c r="DT357" s="7" t="n">
        <v>0.3839759978854456</v>
      </c>
      <c r="DU357" s="7" t="n">
        <v>0.6879205531584232</v>
      </c>
      <c r="DV357" s="7" t="n">
        <v>0.2550802573267132</v>
      </c>
      <c r="DW357" s="7" t="n">
        <v>0.4645717813847476</v>
      </c>
      <c r="DX357" s="7" t="n">
        <v>0.4483513299612523</v>
      </c>
      <c r="DY357" s="7" t="n">
        <v>0.2169417690568665</v>
      </c>
      <c r="DZ357" s="7" t="n">
        <v>0.4439387044271379</v>
      </c>
      <c r="EA357" s="7" t="n">
        <v>0.5109697090311827</v>
      </c>
      <c r="EB357" s="7" t="n">
        <v>0.5667850149616465</v>
      </c>
      <c r="EC357" s="7" t="n">
        <v>0.5060505697297195</v>
      </c>
      <c r="ED357" s="7" t="n">
        <v>0.4387234645762412</v>
      </c>
      <c r="EE357" s="7" t="n">
        <v>0.4255891226177868</v>
      </c>
      <c r="EF357" s="7" t="n">
        <v>0.5009278431721083</v>
      </c>
      <c r="EG357" s="7" t="n">
        <v>0.3415420978746522</v>
      </c>
      <c r="EH357" s="7" t="n">
        <v>0.386215049263247</v>
      </c>
      <c r="EI357" s="7" t="n">
        <v>0.644994127767164</v>
      </c>
      <c r="EJ357" s="7" t="n">
        <v>0.3991969220011167</v>
      </c>
      <c r="EK357" s="7" t="n">
        <v>0.4457897618222828</v>
      </c>
      <c r="EL357" s="7" t="n">
        <v>0.2775935945655359</v>
      </c>
      <c r="EM357" s="7" t="n">
        <v>0.4450546720079356</v>
      </c>
      <c r="EN357" s="7" t="n">
        <v>0.4450546720079356</v>
      </c>
      <c r="EO357" s="7" t="n">
        <v>0.2036595314730771</v>
      </c>
      <c r="EP357" s="7" t="n">
        <v>0.3328293915347473</v>
      </c>
      <c r="EQ357" s="7" t="n">
        <v>0.3715043528861282</v>
      </c>
      <c r="ER357" s="7" t="n">
        <v>0.2398509352943847</v>
      </c>
      <c r="ES357" s="7" t="n">
        <v>0.3621926244670406</v>
      </c>
      <c r="ET357" s="7" t="n">
        <v>0.3985050813654603</v>
      </c>
      <c r="EU357" s="7" t="n">
        <v>0.2096388452408249</v>
      </c>
      <c r="EV357" s="7" t="n">
        <v>0.2921469330474202</v>
      </c>
      <c r="EW357" s="7" t="n">
        <v>0.3401722218065675</v>
      </c>
      <c r="EX357" s="7" t="n">
        <v>0.2354639947704389</v>
      </c>
      <c r="EY357" s="7" t="n">
        <v>0.3357671902604611</v>
      </c>
      <c r="EZ357" s="7" t="n">
        <v>0.4787563909065224</v>
      </c>
      <c r="FA357" s="7" t="n">
        <v>0.2764556534003704</v>
      </c>
      <c r="FB357" s="7" t="n">
        <v>0.3199311373520157</v>
      </c>
      <c r="FC357" s="7" t="n">
        <v>0.1922996360456291</v>
      </c>
      <c r="FD357" s="7" t="n">
        <v>0.2648710561807608</v>
      </c>
      <c r="FE357" s="7" t="n">
        <v>0.1425636211253125</v>
      </c>
    </row>
    <row r="358">
      <c r="A358" s="6" t="n">
        <v>45463</v>
      </c>
      <c r="B358" s="7" t="n">
        <v>1.944140039030089</v>
      </c>
      <c r="C358" s="7" t="n">
        <v>1.944140039030089</v>
      </c>
      <c r="D358" s="7" t="n">
        <v>1.805302518151501</v>
      </c>
      <c r="E358" s="7" t="n">
        <v>1.805302518151501</v>
      </c>
      <c r="F358" s="7" t="n">
        <v>1.016485560953601</v>
      </c>
      <c r="G358" s="7" t="n">
        <v>1.020070522890846</v>
      </c>
      <c r="H358" s="7" t="n">
        <v>0.8864494159335172</v>
      </c>
      <c r="I358" s="7" t="n">
        <v>0.838349611933745</v>
      </c>
      <c r="J358" s="7" t="n">
        <v>0.8926020356160109</v>
      </c>
      <c r="K358" s="7" t="n">
        <v>0.8916852276047751</v>
      </c>
      <c r="L358" s="7" t="n">
        <v>0.7526342570235802</v>
      </c>
      <c r="M358" s="7" t="n">
        <v>0.8071910406044107</v>
      </c>
      <c r="N358" s="7" t="n">
        <v>0.899844500636197</v>
      </c>
      <c r="O358" s="7" t="n">
        <v>0.8453844679197129</v>
      </c>
      <c r="P358" s="7" t="n">
        <v>0.9685977573343598</v>
      </c>
      <c r="Q358" s="7" t="n">
        <v>0.6472725046975205</v>
      </c>
      <c r="R358" s="7" t="n">
        <v>0.8061540302090329</v>
      </c>
      <c r="S358" s="7" t="n">
        <v>0.7013324726332981</v>
      </c>
      <c r="T358" s="7" t="n">
        <v>0.5803879753251318</v>
      </c>
      <c r="U358" s="7" t="n">
        <v>0.716139879403461</v>
      </c>
      <c r="V358" s="7" t="n">
        <v>0.8663914482002666</v>
      </c>
      <c r="W358" s="7" t="n">
        <v>0.6535761613931552</v>
      </c>
      <c r="X358" s="7" t="n">
        <v>0.7733548278312492</v>
      </c>
      <c r="Y358" s="7" t="n">
        <v>1.239945098898022</v>
      </c>
      <c r="Z358" s="7" t="n">
        <v>1.239945098898022</v>
      </c>
      <c r="AA358" s="7" t="n">
        <v>0.9523453851391015</v>
      </c>
      <c r="AB358" s="7" t="n">
        <v>0.8511089566058403</v>
      </c>
      <c r="AC358" s="7" t="n">
        <v>1.019282193989428</v>
      </c>
      <c r="AD358" s="7" t="n">
        <v>0.7685452325067195</v>
      </c>
      <c r="AE358" s="7" t="n">
        <v>0.6891362452761269</v>
      </c>
      <c r="AF358" s="7" t="n">
        <v>0.9077482509946648</v>
      </c>
      <c r="AG358" s="7" t="n">
        <v>0.8024847573549285</v>
      </c>
      <c r="AH358" s="7" t="n">
        <v>0.9690991423044426</v>
      </c>
      <c r="AI358" s="7" t="n">
        <v>0.7975126696215815</v>
      </c>
      <c r="AJ358" s="7" t="n">
        <v>0.7629375024806564</v>
      </c>
      <c r="AK358" s="7" t="n">
        <v>0.5466416688421558</v>
      </c>
      <c r="AL358" s="7" t="n">
        <v>0.6876443898227111</v>
      </c>
      <c r="AM358" s="7" t="n">
        <v>0.8194656787799528</v>
      </c>
      <c r="AN358" s="7" t="n">
        <v>0.8907525522827202</v>
      </c>
      <c r="AO358" s="7" t="n">
        <v>0.8092775372181422</v>
      </c>
      <c r="AP358" s="7" t="n">
        <v>0.8711363352251473</v>
      </c>
      <c r="AQ358" s="7" t="n">
        <v>0.8105163306247583</v>
      </c>
      <c r="AR358" s="7" t="n">
        <v>0.8404367284484602</v>
      </c>
      <c r="AS358" s="7" t="n">
        <v>0.774574355313844</v>
      </c>
      <c r="AT358" s="7" t="n">
        <v>0.8630797612590773</v>
      </c>
      <c r="AU358" s="7" t="n">
        <v>0.7377376617787761</v>
      </c>
      <c r="AV358" s="7" t="n">
        <v>0.6531138511124319</v>
      </c>
      <c r="AW358" s="7" t="n">
        <v>0.7545543076488868</v>
      </c>
      <c r="AX358" s="7" t="n">
        <v>0.7441274531534015</v>
      </c>
      <c r="AY358" s="7" t="n">
        <v>0.8502887708310116</v>
      </c>
      <c r="AZ358" s="7" t="n">
        <v>0.8502887708310116</v>
      </c>
      <c r="BA358" s="7" t="n">
        <v>2.310838118734596</v>
      </c>
      <c r="BB358" s="7" t="n">
        <v>2.310838118734596</v>
      </c>
      <c r="BC358" s="7" t="n">
        <v>0.4924963146647812</v>
      </c>
      <c r="BD358" s="7" t="n">
        <v>0.7156222291420944</v>
      </c>
      <c r="BE358" s="7" t="n">
        <v>0.5539747862314461</v>
      </c>
      <c r="BF358" s="7" t="n">
        <v>0.8791029068324931</v>
      </c>
      <c r="BG358" s="7" t="n">
        <v>0.6319895103300504</v>
      </c>
      <c r="BH358" s="7" t="n">
        <v>0.8175599188828651</v>
      </c>
      <c r="BI358" s="7" t="n">
        <v>0.4734965827411735</v>
      </c>
      <c r="BJ358" s="7" t="n">
        <v>0.5305401784735424</v>
      </c>
      <c r="BK358" s="7" t="n">
        <v>0.7525449146999659</v>
      </c>
      <c r="BL358" s="7" t="n">
        <v>0.7990022869178131</v>
      </c>
      <c r="BM358" s="7" t="n">
        <v>0.492328586788807</v>
      </c>
      <c r="BN358" s="7" t="n">
        <v>0.7455521020599372</v>
      </c>
      <c r="BO358" s="7" t="n">
        <v>0.6833966964226219</v>
      </c>
      <c r="BP358" s="7" t="n">
        <v>0.7730971719483242</v>
      </c>
      <c r="BQ358" s="7" t="n">
        <v>0.4733589394445961</v>
      </c>
      <c r="BR358" s="7" t="n">
        <v>0.7187944736730887</v>
      </c>
      <c r="BS358" s="7" t="n">
        <v>0.6221830066214298</v>
      </c>
      <c r="BT358" s="7" t="n">
        <v>0.6221830066214298</v>
      </c>
      <c r="BU358" s="7" t="n">
        <v>0.6602636221841736</v>
      </c>
      <c r="BV358" s="7" t="n">
        <v>0.3904686396616879</v>
      </c>
      <c r="BW358" s="7" t="n">
        <v>0.4735954718946001</v>
      </c>
      <c r="BX358" s="7" t="n">
        <v>0.4149623963475877</v>
      </c>
      <c r="BY358" s="7" t="n">
        <v>0.447836526544118</v>
      </c>
      <c r="BZ358" s="7" t="n">
        <v>0.5734888616694382</v>
      </c>
      <c r="CA358" s="7" t="n">
        <v>0.4320309837049172</v>
      </c>
      <c r="CB358" s="7" t="n">
        <v>0.4923797418734432</v>
      </c>
      <c r="CC358" s="7" t="n">
        <v>0.5206304627534752</v>
      </c>
      <c r="CD358" s="7" t="n">
        <v>0.3750368836447218</v>
      </c>
      <c r="CE358" s="7" t="n">
        <v>0.4203076227099511</v>
      </c>
      <c r="CF358" s="7" t="n">
        <v>0.4229998018610668</v>
      </c>
      <c r="CG358" s="7" t="n">
        <v>0.4922948514224295</v>
      </c>
      <c r="CH358" s="7" t="n">
        <v>1.057372118403462</v>
      </c>
      <c r="CI358" s="7" t="n">
        <v>1.057372118403462</v>
      </c>
      <c r="CJ358" s="7" t="n">
        <v>0.4958091009295793</v>
      </c>
      <c r="CK358" s="7" t="n">
        <v>0.3902515107242208</v>
      </c>
      <c r="CL358" s="7" t="n">
        <v>0.446936143182517</v>
      </c>
      <c r="CM358" s="7" t="n">
        <v>0.4485151729188153</v>
      </c>
      <c r="CN358" s="7" t="n">
        <v>0.4437828530407919</v>
      </c>
      <c r="CO358" s="7" t="n">
        <v>0.3598372427421836</v>
      </c>
      <c r="CP358" s="7" t="n">
        <v>0.3298181911516895</v>
      </c>
      <c r="CQ358" s="7" t="n">
        <v>0.3059963454123553</v>
      </c>
      <c r="CR358" s="7" t="n">
        <v>0.3960333671990868</v>
      </c>
      <c r="CS358" s="7" t="n">
        <v>0.4030551378338201</v>
      </c>
      <c r="CT358" s="7" t="n">
        <v>0.3264105429577342</v>
      </c>
      <c r="CU358" s="7" t="n">
        <v>0.2635033756737173</v>
      </c>
      <c r="CV358" s="7" t="n">
        <v>0.6708130467172717</v>
      </c>
      <c r="CW358" s="7" t="n">
        <v>0.2940355472087104</v>
      </c>
      <c r="CX358" s="7" t="n">
        <v>0.3584653760028051</v>
      </c>
      <c r="CY358" s="7" t="n">
        <v>0.6385728518708116</v>
      </c>
      <c r="CZ358" s="7" t="n">
        <v>1.254657588575618</v>
      </c>
      <c r="DA358" s="7" t="n">
        <v>1.181249349727321</v>
      </c>
      <c r="DB358" s="7" t="n">
        <v>0.6279832500541946</v>
      </c>
      <c r="DC358" s="7" t="n">
        <v>0.3323177258033472</v>
      </c>
      <c r="DD358" s="7" t="n">
        <v>0.5655395710151763</v>
      </c>
      <c r="DE358" s="7" t="n">
        <v>0.5352832505528611</v>
      </c>
      <c r="DF358" s="7" t="n">
        <v>0.9099275831314051</v>
      </c>
      <c r="DG358" s="7" t="n">
        <v>0.8479691578374169</v>
      </c>
      <c r="DH358" s="7" t="n">
        <v>0.5253382567871068</v>
      </c>
      <c r="DI358" s="7" t="n">
        <v>1.024612100225869</v>
      </c>
      <c r="DJ358" s="7" t="n">
        <v>0.5710441849563601</v>
      </c>
      <c r="DK358" s="7" t="n">
        <v>0.2617564175483442</v>
      </c>
      <c r="DL358" s="7" t="n">
        <v>0.4514894714163162</v>
      </c>
      <c r="DM358" s="7" t="n">
        <v>0.8543014531645374</v>
      </c>
      <c r="DN358" s="7" t="n">
        <v>0.1980247433045055</v>
      </c>
      <c r="DO358" s="7" t="n">
        <v>0.5079315865059677</v>
      </c>
      <c r="DP358" s="7" t="n">
        <v>0.5033378038494043</v>
      </c>
      <c r="DQ358" s="7" t="n">
        <v>0.4593384219639143</v>
      </c>
      <c r="DR358" s="7" t="n">
        <v>0.7941475504337996</v>
      </c>
      <c r="DS358" s="7" t="n">
        <v>0.4742838722189984</v>
      </c>
      <c r="DT358" s="7" t="n">
        <v>0.3921354940222892</v>
      </c>
      <c r="DU358" s="7" t="n">
        <v>0.7153308245132974</v>
      </c>
      <c r="DV358" s="7" t="n">
        <v>0.2624798238847552</v>
      </c>
      <c r="DW358" s="7" t="n">
        <v>0.469015945376142</v>
      </c>
      <c r="DX358" s="7" t="n">
        <v>0.4568903632245944</v>
      </c>
      <c r="DY358" s="7" t="n">
        <v>0.2279021998574295</v>
      </c>
      <c r="DZ358" s="7" t="n">
        <v>0.4159764520278961</v>
      </c>
      <c r="EA358" s="7" t="n">
        <v>0.5198779209673465</v>
      </c>
      <c r="EB358" s="7" t="n">
        <v>0.5589299102006267</v>
      </c>
      <c r="EC358" s="7" t="n">
        <v>0.4768855047392968</v>
      </c>
      <c r="ED358" s="7" t="n">
        <v>0.4472057349112271</v>
      </c>
      <c r="EE358" s="7" t="n">
        <v>0.4339939569187419</v>
      </c>
      <c r="EF358" s="7" t="n">
        <v>0.5097768513606573</v>
      </c>
      <c r="EG358" s="7" t="n">
        <v>0.3155627826655196</v>
      </c>
      <c r="EH358" s="7" t="n">
        <v>0.3593706306128692</v>
      </c>
      <c r="EI358" s="7" t="n">
        <v>0.6717073136069249</v>
      </c>
      <c r="EJ358" s="7" t="n">
        <v>0.372101105974245</v>
      </c>
      <c r="EK358" s="7" t="n">
        <v>0.4177916632102276</v>
      </c>
      <c r="EL358" s="7" t="n">
        <v>0.2851258928244949</v>
      </c>
      <c r="EM358" s="7" t="n">
        <v>0.4317812428216374</v>
      </c>
      <c r="EN358" s="7" t="n">
        <v>0.4317812428216374</v>
      </c>
      <c r="EO358" s="7" t="n">
        <v>0.2107559372721193</v>
      </c>
      <c r="EP358" s="7" t="n">
        <v>0.3406873430367354</v>
      </c>
      <c r="EQ358" s="7" t="n">
        <v>0.379590320046062</v>
      </c>
      <c r="ER358" s="7" t="n">
        <v>0.2471607144612584</v>
      </c>
      <c r="ES358" s="7" t="n">
        <v>0.3702236925447802</v>
      </c>
      <c r="ET358" s="7" t="n">
        <v>0.3914936510683604</v>
      </c>
      <c r="EU358" s="7" t="n">
        <v>0.2167705032318585</v>
      </c>
      <c r="EV358" s="7" t="n">
        <v>0.299765033306777</v>
      </c>
      <c r="EW358" s="7" t="n">
        <v>0.3334532443466274</v>
      </c>
      <c r="EX358" s="7" t="n">
        <v>0.2427479098874215</v>
      </c>
      <c r="EY358" s="7" t="n">
        <v>0.3290702975051485</v>
      </c>
      <c r="EZ358" s="7" t="n">
        <v>0.4713426192303345</v>
      </c>
      <c r="FA358" s="7" t="n">
        <v>0.2839812427087729</v>
      </c>
      <c r="FB358" s="7" t="n">
        <v>0.3133136389318603</v>
      </c>
      <c r="FC358" s="7" t="n">
        <v>0.1863220204453846</v>
      </c>
      <c r="FD358" s="7" t="n">
        <v>0.258529602464646</v>
      </c>
      <c r="FE358" s="7" t="n">
        <v>0.1368353579275126</v>
      </c>
    </row>
    <row r="359">
      <c r="A359" s="6" t="n">
        <v>45464</v>
      </c>
      <c r="B359" s="7" t="n">
        <v>1.895641107163659</v>
      </c>
      <c r="C359" s="7" t="n">
        <v>1.895641107163659</v>
      </c>
      <c r="D359" s="7" t="n">
        <v>1.759090722435943</v>
      </c>
      <c r="E359" s="7" t="n">
        <v>1.759090722435943</v>
      </c>
      <c r="F359" s="7" t="n">
        <v>1.017644294970714</v>
      </c>
      <c r="G359" s="7" t="n">
        <v>1.014405678668329</v>
      </c>
      <c r="H359" s="7" t="n">
        <v>0.8875334272213398</v>
      </c>
      <c r="I359" s="7" t="n">
        <v>0.8394059836092689</v>
      </c>
      <c r="J359" s="7" t="n">
        <v>0.8872946487770403</v>
      </c>
      <c r="K359" s="7" t="n">
        <v>0.8863804665864146</v>
      </c>
      <c r="L359" s="7" t="n">
        <v>0.7536413740456382</v>
      </c>
      <c r="M359" s="7" t="n">
        <v>0.8082295076158879</v>
      </c>
      <c r="N359" s="7" t="n">
        <v>0.8945168038943485</v>
      </c>
      <c r="O359" s="7" t="n">
        <v>0.8464448820377388</v>
      </c>
      <c r="P359" s="7" t="n">
        <v>0.9697289735610493</v>
      </c>
      <c r="Q359" s="7" t="n">
        <v>0.6482190776478098</v>
      </c>
      <c r="R359" s="7" t="n">
        <v>0.8010891201739001</v>
      </c>
      <c r="S359" s="7" t="n">
        <v>0.7023101100876059</v>
      </c>
      <c r="T359" s="7" t="n">
        <v>0.5812961143878184</v>
      </c>
      <c r="U359" s="7" t="n">
        <v>0.7171260256446712</v>
      </c>
      <c r="V359" s="7" t="n">
        <v>0.8674639335689471</v>
      </c>
      <c r="W359" s="7" t="n">
        <v>0.6545263566165651</v>
      </c>
      <c r="X359" s="7" t="n">
        <v>0.7743738515243561</v>
      </c>
      <c r="Y359" s="7" t="n">
        <v>1.219383939345988</v>
      </c>
      <c r="Z359" s="7" t="n">
        <v>1.219383939345988</v>
      </c>
      <c r="AA359" s="7" t="n">
        <v>0.9534672622577476</v>
      </c>
      <c r="AB359" s="7" t="n">
        <v>0.8521726601894093</v>
      </c>
      <c r="AC359" s="7" t="n">
        <v>1.020442535037057</v>
      </c>
      <c r="AD359" s="7" t="n">
        <v>0.7635857869965972</v>
      </c>
      <c r="AE359" s="7" t="n">
        <v>0.6901068744067489</v>
      </c>
      <c r="AF359" s="7" t="n">
        <v>0.9038714842363293</v>
      </c>
      <c r="AG359" s="7" t="n">
        <v>0.8035205199927165</v>
      </c>
      <c r="AH359" s="7" t="n">
        <v>0.9702306466422059</v>
      </c>
      <c r="AI359" s="7" t="n">
        <v>0.7929661819463831</v>
      </c>
      <c r="AJ359" s="7" t="n">
        <v>0.7639505400613482</v>
      </c>
      <c r="AK359" s="7" t="n">
        <v>0.5475304162493648</v>
      </c>
      <c r="AL359" s="7" t="n">
        <v>0.6886141616877537</v>
      </c>
      <c r="AM359" s="7" t="n">
        <v>0.8205111991723602</v>
      </c>
      <c r="AN359" s="7" t="n">
        <v>0.8918390362837447</v>
      </c>
      <c r="AO359" s="7" t="n">
        <v>0.8103172031941195</v>
      </c>
      <c r="AP359" s="7" t="n">
        <v>0.8722115471504219</v>
      </c>
      <c r="AQ359" s="7" t="n">
        <v>0.8115567084491555</v>
      </c>
      <c r="AR359" s="7" t="n">
        <v>0.8371131103214682</v>
      </c>
      <c r="AS359" s="7" t="n">
        <v>0.7700858860131763</v>
      </c>
      <c r="AT359" s="7" t="n">
        <v>0.8641503436315812</v>
      </c>
      <c r="AU359" s="7" t="n">
        <v>0.7337354943887073</v>
      </c>
      <c r="AV359" s="7" t="n">
        <v>0.6489325944922131</v>
      </c>
      <c r="AW359" s="7" t="n">
        <v>0.7509888488353138</v>
      </c>
      <c r="AX359" s="7" t="n">
        <v>0.7451296819068738</v>
      </c>
      <c r="AY359" s="7" t="n">
        <v>0.8301535229160706</v>
      </c>
      <c r="AZ359" s="7" t="n">
        <v>0.8301535229160706</v>
      </c>
      <c r="BA359" s="7" t="n">
        <v>2.268945373918802</v>
      </c>
      <c r="BB359" s="7" t="n">
        <v>2.268945373918802</v>
      </c>
      <c r="BC359" s="7" t="n">
        <v>0.4884982469550427</v>
      </c>
      <c r="BD359" s="7" t="n">
        <v>0.7116709955985219</v>
      </c>
      <c r="BE359" s="7" t="n">
        <v>0.5498120312862353</v>
      </c>
      <c r="BF359" s="7" t="n">
        <v>0.8721553113424774</v>
      </c>
      <c r="BG359" s="7" t="n">
        <v>0.6278616839618887</v>
      </c>
      <c r="BH359" s="7" t="n">
        <v>0.8116595164332407</v>
      </c>
      <c r="BI359" s="7" t="n">
        <v>0.4700121936460702</v>
      </c>
      <c r="BJ359" s="7" t="n">
        <v>0.5269208979336653</v>
      </c>
      <c r="BK359" s="7" t="n">
        <v>0.7464590925978816</v>
      </c>
      <c r="BL359" s="7" t="n">
        <v>0.7923508469516076</v>
      </c>
      <c r="BM359" s="7" t="n">
        <v>0.4883309683849719</v>
      </c>
      <c r="BN359" s="7" t="n">
        <v>0.7398854608714192</v>
      </c>
      <c r="BO359" s="7" t="n">
        <v>0.677550995844147</v>
      </c>
      <c r="BP359" s="7" t="n">
        <v>0.7661191103902216</v>
      </c>
      <c r="BQ359" s="7" t="n">
        <v>0.4698748758356914</v>
      </c>
      <c r="BR359" s="7" t="n">
        <v>0.712805232603642</v>
      </c>
      <c r="BS359" s="7" t="n">
        <v>0.6021859310727979</v>
      </c>
      <c r="BT359" s="7" t="n">
        <v>0.6021859310727979</v>
      </c>
      <c r="BU359" s="7" t="n">
        <v>0.6541027322925825</v>
      </c>
      <c r="BV359" s="7" t="n">
        <v>0.3867438815400011</v>
      </c>
      <c r="BW359" s="7" t="n">
        <v>0.4650001672728115</v>
      </c>
      <c r="BX359" s="7" t="n">
        <v>0.4067090913823201</v>
      </c>
      <c r="BY359" s="7" t="n">
        <v>0.4439580925346807</v>
      </c>
      <c r="BZ359" s="7" t="n">
        <v>0.5659151834302378</v>
      </c>
      <c r="CA359" s="7" t="n">
        <v>0.4275630460909543</v>
      </c>
      <c r="CB359" s="7" t="n">
        <v>0.4847277531970529</v>
      </c>
      <c r="CC359" s="7" t="n">
        <v>0.513311207990272</v>
      </c>
      <c r="CD359" s="7" t="n">
        <v>0.3707467676605494</v>
      </c>
      <c r="CE359" s="7" t="n">
        <v>0.4130251747236737</v>
      </c>
      <c r="CF359" s="7" t="n">
        <v>0.4157035500661466</v>
      </c>
      <c r="CG359" s="7" t="n">
        <v>0.4851119845347049</v>
      </c>
      <c r="CH359" s="7" t="n">
        <v>1.048763675879548</v>
      </c>
      <c r="CI359" s="7" t="n">
        <v>1.048763675879548</v>
      </c>
      <c r="CJ359" s="7" t="n">
        <v>0.4886093188950953</v>
      </c>
      <c r="CK359" s="7" t="n">
        <v>0.3865273342429609</v>
      </c>
      <c r="CL359" s="7" t="n">
        <v>0.4399716014891573</v>
      </c>
      <c r="CM359" s="7" t="n">
        <v>0.4415430308773092</v>
      </c>
      <c r="CN359" s="7" t="n">
        <v>0.4353614418283611</v>
      </c>
      <c r="CO359" s="7" t="n">
        <v>0.3555945496476554</v>
      </c>
      <c r="CP359" s="7" t="n">
        <v>0.3221325950710534</v>
      </c>
      <c r="CQ359" s="7" t="n">
        <v>0.3019216359530186</v>
      </c>
      <c r="CR359" s="7" t="n">
        <v>0.3879650848979623</v>
      </c>
      <c r="CS359" s="7" t="n">
        <v>0.3986776048780922</v>
      </c>
      <c r="CT359" s="7" t="n">
        <v>0.3187446411539383</v>
      </c>
      <c r="CU359" s="7" t="n">
        <v>0.2562010416730534</v>
      </c>
      <c r="CV359" s="7" t="n">
        <v>0.6729411221024246</v>
      </c>
      <c r="CW359" s="7" t="n">
        <v>0.2865567545466716</v>
      </c>
      <c r="CX359" s="7" t="n">
        <v>0.3506142154163758</v>
      </c>
      <c r="CY359" s="7" t="n">
        <v>0.6317167464096751</v>
      </c>
      <c r="CZ359" s="7" t="n">
        <v>1.226128922534618</v>
      </c>
      <c r="DA359" s="7" t="n">
        <v>1.165554508806447</v>
      </c>
      <c r="DB359" s="7" t="n">
        <v>0.6300567741320011</v>
      </c>
      <c r="DC359" s="7" t="n">
        <v>0.3281608936198246</v>
      </c>
      <c r="DD359" s="7" t="n">
        <v>0.5675335620437392</v>
      </c>
      <c r="DE359" s="7" t="n">
        <v>0.5288593287440206</v>
      </c>
      <c r="DF359" s="7" t="n">
        <v>0.8857608597860329</v>
      </c>
      <c r="DG359" s="7" t="n">
        <v>0.8346723827747378</v>
      </c>
      <c r="DH359" s="7" t="n">
        <v>0.5272810443447442</v>
      </c>
      <c r="DI359" s="7" t="n">
        <v>1.010044318306075</v>
      </c>
      <c r="DJ359" s="7" t="n">
        <v>0.5628186824331856</v>
      </c>
      <c r="DK359" s="7" t="n">
        <v>0.2544641799763581</v>
      </c>
      <c r="DL359" s="7" t="n">
        <v>0.4442888435122916</v>
      </c>
      <c r="DM359" s="7" t="n">
        <v>0.8308385791721753</v>
      </c>
      <c r="DN359" s="7" t="n">
        <v>0.1911008387189681</v>
      </c>
      <c r="DO359" s="7" t="n">
        <v>0.5000365220715299</v>
      </c>
      <c r="DP359" s="7" t="n">
        <v>0.5041007348251494</v>
      </c>
      <c r="DQ359" s="7" t="n">
        <v>0.4516977763430128</v>
      </c>
      <c r="DR359" s="7" t="n">
        <v>0.7812380403880297</v>
      </c>
      <c r="DS359" s="7" t="n">
        <v>0.4669856091673439</v>
      </c>
      <c r="DT359" s="7" t="n">
        <v>0.3852293125570811</v>
      </c>
      <c r="DU359" s="7" t="n">
        <v>0.702988427977673</v>
      </c>
      <c r="DV359" s="7" t="n">
        <v>0.2562168453188396</v>
      </c>
      <c r="DW359" s="7" t="n">
        <v>0.4697614583045877</v>
      </c>
      <c r="DX359" s="7" t="n">
        <v>0.4496629422827785</v>
      </c>
      <c r="DY359" s="7" t="n">
        <v>0.2208056204923545</v>
      </c>
      <c r="DZ359" s="7" t="n">
        <v>0.4075065630440635</v>
      </c>
      <c r="EA359" s="7" t="n">
        <v>0.5123380279237204</v>
      </c>
      <c r="EB359" s="7" t="n">
        <v>0.5389742005978182</v>
      </c>
      <c r="EC359" s="7" t="n">
        <v>0.4680512785422024</v>
      </c>
      <c r="ED359" s="7" t="n">
        <v>0.4400263580002131</v>
      </c>
      <c r="EE359" s="7" t="n">
        <v>0.4268801217144698</v>
      </c>
      <c r="EF359" s="7" t="n">
        <v>0.5022870682524478</v>
      </c>
      <c r="EG359" s="7" t="n">
        <v>0.3076935340600919</v>
      </c>
      <c r="EH359" s="7" t="n">
        <v>0.3512393383779706</v>
      </c>
      <c r="EI359" s="7" t="n">
        <v>0.6596788032687548</v>
      </c>
      <c r="EJ359" s="7" t="n">
        <v>0.3638936643705715</v>
      </c>
      <c r="EK359" s="7" t="n">
        <v>0.4093109162511974</v>
      </c>
      <c r="EL359" s="7" t="n">
        <v>0.2787505704082551</v>
      </c>
      <c r="EM359" s="7" t="n">
        <v>0.3996080981502426</v>
      </c>
      <c r="EN359" s="7" t="n">
        <v>0.3996080981502426</v>
      </c>
      <c r="EO359" s="7" t="n">
        <v>0.204749553375736</v>
      </c>
      <c r="EP359" s="7" t="n">
        <v>0.3340363883567659</v>
      </c>
      <c r="EQ359" s="7" t="n">
        <v>0.372746373362141</v>
      </c>
      <c r="ER359" s="7" t="n">
        <v>0.2409737317664475</v>
      </c>
      <c r="ES359" s="7" t="n">
        <v>0.3634262123359391</v>
      </c>
      <c r="ET359" s="7" t="n">
        <v>0.3736812766741209</v>
      </c>
      <c r="EU359" s="7" t="n">
        <v>0.2107342819495808</v>
      </c>
      <c r="EV359" s="7" t="n">
        <v>0.2933170882463336</v>
      </c>
      <c r="EW359" s="7" t="n">
        <v>0.3163838395331169</v>
      </c>
      <c r="EX359" s="7" t="n">
        <v>0.2365828184735155</v>
      </c>
      <c r="EY359" s="7" t="n">
        <v>0.3120569983663068</v>
      </c>
      <c r="EZ359" s="7" t="n">
        <v>0.4525081059892502</v>
      </c>
      <c r="FA359" s="7" t="n">
        <v>0.2776115987350749</v>
      </c>
      <c r="FB359" s="7" t="n">
        <v>0.2965020392413014</v>
      </c>
      <c r="FC359" s="7" t="n">
        <v>0.1711360280665621</v>
      </c>
      <c r="FD359" s="7" t="n">
        <v>0.2424192878770643</v>
      </c>
      <c r="FE359" s="7" t="n">
        <v>0.1222828394848543</v>
      </c>
    </row>
    <row r="360">
      <c r="A360" s="6" t="n">
        <v>45467</v>
      </c>
      <c r="B360" s="7" t="n">
        <v>1.791492240082788</v>
      </c>
      <c r="C360" s="7" t="n">
        <v>1.791492240082788</v>
      </c>
      <c r="D360" s="7" t="n">
        <v>1.659853175900412</v>
      </c>
      <c r="E360" s="7" t="n">
        <v>1.659853175900412</v>
      </c>
      <c r="F360" s="7" t="n">
        <v>1.004463384150665</v>
      </c>
      <c r="G360" s="7" t="n">
        <v>1.000444310780329</v>
      </c>
      <c r="H360" s="7" t="n">
        <v>0.8752025075264844</v>
      </c>
      <c r="I360" s="7" t="n">
        <v>0.8273894719316388</v>
      </c>
      <c r="J360" s="7" t="n">
        <v>0.8742142572830851</v>
      </c>
      <c r="K360" s="7" t="n">
        <v>0.8733064175121334</v>
      </c>
      <c r="L360" s="7" t="n">
        <v>0.7421851472869072</v>
      </c>
      <c r="M360" s="7" t="n">
        <v>0.7964166663031367</v>
      </c>
      <c r="N360" s="7" t="n">
        <v>0.8813863573565635</v>
      </c>
      <c r="O360" s="7" t="n">
        <v>0.8343823864903612</v>
      </c>
      <c r="P360" s="7" t="n">
        <v>0.9568610850016575</v>
      </c>
      <c r="Q360" s="7" t="n">
        <v>0.6374515559748704</v>
      </c>
      <c r="R360" s="7" t="n">
        <v>0.7886062048970477</v>
      </c>
      <c r="S360" s="7" t="n">
        <v>0.6911892213337936</v>
      </c>
      <c r="T360" s="7" t="n">
        <v>0.5709657885143278</v>
      </c>
      <c r="U360" s="7" t="n">
        <v>0.7059083471533607</v>
      </c>
      <c r="V360" s="7" t="n">
        <v>0.8552641243015815</v>
      </c>
      <c r="W360" s="7" t="n">
        <v>0.6437176306135008</v>
      </c>
      <c r="X360" s="7" t="n">
        <v>0.7627821831828809</v>
      </c>
      <c r="Y360" s="7" t="n">
        <v>1.16872667196741</v>
      </c>
      <c r="Z360" s="7" t="n">
        <v>1.16872667196741</v>
      </c>
      <c r="AA360" s="7" t="n">
        <v>0.9407056085619561</v>
      </c>
      <c r="AB360" s="7" t="n">
        <v>0.840072746087531</v>
      </c>
      <c r="AC360" s="7" t="n">
        <v>1.007243343813044</v>
      </c>
      <c r="AD360" s="7" t="n">
        <v>0.751362798297174</v>
      </c>
      <c r="AE360" s="7" t="n">
        <v>0.6790657072181432</v>
      </c>
      <c r="AF360" s="7" t="n">
        <v>0.8939038214944817</v>
      </c>
      <c r="AG360" s="7" t="n">
        <v>0.791738441657398</v>
      </c>
      <c r="AH360" s="7" t="n">
        <v>0.957359480741927</v>
      </c>
      <c r="AI360" s="7" t="n">
        <v>0.7895740917938558</v>
      </c>
      <c r="AJ360" s="7" t="n">
        <v>0.7524269653571836</v>
      </c>
      <c r="AK360" s="7" t="n">
        <v>0.537420675667865</v>
      </c>
      <c r="AL360" s="7" t="n">
        <v>0.6775827461254769</v>
      </c>
      <c r="AM360" s="7" t="n">
        <v>0.8086181237561405</v>
      </c>
      <c r="AN360" s="7" t="n">
        <v>0.879479988811749</v>
      </c>
      <c r="AO360" s="7" t="n">
        <v>0.7984907233379912</v>
      </c>
      <c r="AP360" s="7" t="n">
        <v>0.8599807225691174</v>
      </c>
      <c r="AQ360" s="7" t="n">
        <v>0.7997221311259621</v>
      </c>
      <c r="AR360" s="7" t="n">
        <v>0.8277198300411828</v>
      </c>
      <c r="AS360" s="7" t="n">
        <v>0.766737082804543</v>
      </c>
      <c r="AT360" s="7" t="n">
        <v>0.8519721814570989</v>
      </c>
      <c r="AU360" s="7" t="n">
        <v>0.7306676791126818</v>
      </c>
      <c r="AV360" s="7" t="n">
        <v>0.6458129996709172</v>
      </c>
      <c r="AW360" s="7" t="n">
        <v>0.7418215986010221</v>
      </c>
      <c r="AX360" s="7" t="n">
        <v>0.7337290605168831</v>
      </c>
      <c r="AY360" s="7" t="n">
        <v>0.7943488728022841</v>
      </c>
      <c r="AZ360" s="7" t="n">
        <v>0.7943488728022841</v>
      </c>
      <c r="BA360" s="7" t="n">
        <v>2.196899324885861</v>
      </c>
      <c r="BB360" s="7" t="n">
        <v>2.196899324885861</v>
      </c>
      <c r="BC360" s="7" t="n">
        <v>0.4889494752005428</v>
      </c>
      <c r="BD360" s="7" t="n">
        <v>0.7086422230753646</v>
      </c>
      <c r="BE360" s="7" t="n">
        <v>0.5502818463936179</v>
      </c>
      <c r="BF360" s="7" t="n">
        <v>0.8547171277697743</v>
      </c>
      <c r="BG360" s="7" t="n">
        <v>0.624781952931017</v>
      </c>
      <c r="BH360" s="7" t="n">
        <v>0.7978564885629955</v>
      </c>
      <c r="BI360" s="7" t="n">
        <v>0.4707076189965542</v>
      </c>
      <c r="BJ360" s="7" t="n">
        <v>0.5276432453435689</v>
      </c>
      <c r="BK360" s="7" t="n">
        <v>0.7331528265414251</v>
      </c>
      <c r="BL360" s="7" t="n">
        <v>0.7756560017608956</v>
      </c>
      <c r="BM360" s="7" t="n">
        <v>0.488782145921097</v>
      </c>
      <c r="BN360" s="7" t="n">
        <v>0.7266292792933684</v>
      </c>
      <c r="BO360" s="7" t="n">
        <v>0.664769740349195</v>
      </c>
      <c r="BP360" s="7" t="n">
        <v>0.749134195136498</v>
      </c>
      <c r="BQ360" s="7" t="n">
        <v>0.4705702362246149</v>
      </c>
      <c r="BR360" s="7" t="n">
        <v>0.699237101831421</v>
      </c>
      <c r="BS360" s="7" t="n">
        <v>0.6023163259942981</v>
      </c>
      <c r="BT360" s="7" t="n">
        <v>0.6023163259942981</v>
      </c>
      <c r="BU360" s="7" t="n">
        <v>0.6409996183160342</v>
      </c>
      <c r="BV360" s="7" t="n">
        <v>0.3871642636330974</v>
      </c>
      <c r="BW360" s="7" t="n">
        <v>0.4727251233257237</v>
      </c>
      <c r="BX360" s="7" t="n">
        <v>0.4141266781873714</v>
      </c>
      <c r="BY360" s="7" t="n">
        <v>0.4443958187315389</v>
      </c>
      <c r="BZ360" s="7" t="n">
        <v>0.5590103300059663</v>
      </c>
      <c r="CA360" s="7" t="n">
        <v>0.4319371185280256</v>
      </c>
      <c r="CB360" s="7" t="n">
        <v>0.4779285915145026</v>
      </c>
      <c r="CC360" s="7" t="n">
        <v>0.5063811512462084</v>
      </c>
      <c r="CD360" s="7" t="n">
        <v>0.3749467542538187</v>
      </c>
      <c r="CE360" s="7" t="n">
        <v>0.4065543678004699</v>
      </c>
      <c r="CF360" s="7" t="n">
        <v>0.4092204777919646</v>
      </c>
      <c r="CG360" s="7" t="n">
        <v>0.4785634302577244</v>
      </c>
      <c r="CH360" s="7" t="n">
        <v>0.9990052750466163</v>
      </c>
      <c r="CI360" s="7" t="n">
        <v>0.9990052750466163</v>
      </c>
      <c r="CJ360" s="7" t="n">
        <v>0.4820453432329785</v>
      </c>
      <c r="CK360" s="7" t="n">
        <v>0.3869476506911986</v>
      </c>
      <c r="CL360" s="7" t="n">
        <v>0.4333773961099396</v>
      </c>
      <c r="CM360" s="7" t="n">
        <v>0.4349416292949764</v>
      </c>
      <c r="CN360" s="7" t="n">
        <v>0.4429301126762355</v>
      </c>
      <c r="CO360" s="7" t="n">
        <v>0.3597481096404658</v>
      </c>
      <c r="CP360" s="7" t="n">
        <v>0.3295569508923235</v>
      </c>
      <c r="CQ360" s="7" t="n">
        <v>0.3059107414139945</v>
      </c>
      <c r="CR360" s="7" t="n">
        <v>0.3957591190940772</v>
      </c>
      <c r="CS360" s="7" t="n">
        <v>0.402963171933501</v>
      </c>
      <c r="CT360" s="7" t="n">
        <v>0.3261499721243875</v>
      </c>
      <c r="CU360" s="7" t="n">
        <v>0.2632551628339721</v>
      </c>
      <c r="CV360" s="7" t="n">
        <v>0.6691177086969047</v>
      </c>
      <c r="CW360" s="7" t="n">
        <v>0.2937813363818238</v>
      </c>
      <c r="CX360" s="7" t="n">
        <v>0.3581985080583538</v>
      </c>
      <c r="CY360" s="7" t="n">
        <v>0.5920871801158454</v>
      </c>
      <c r="CZ360" s="7" t="n">
        <v>1.177066067344013</v>
      </c>
      <c r="DA360" s="7" t="n">
        <v>1.165472336215391</v>
      </c>
      <c r="DB360" s="7" t="n">
        <v>0.6263313705062343</v>
      </c>
      <c r="DC360" s="7" t="n">
        <v>0.3322303965203701</v>
      </c>
      <c r="DD360" s="7" t="n">
        <v>0.5639510517237176</v>
      </c>
      <c r="DE360" s="7" t="n">
        <v>0.4917278644407246</v>
      </c>
      <c r="DF360" s="7" t="n">
        <v>0.8441995597861882</v>
      </c>
      <c r="DG360" s="7" t="n">
        <v>0.8346027656014834</v>
      </c>
      <c r="DH360" s="7" t="n">
        <v>0.5237905289035281</v>
      </c>
      <c r="DI360" s="7" t="n">
        <v>1.009968046594095</v>
      </c>
      <c r="DJ360" s="7" t="n">
        <v>0.5204846568464334</v>
      </c>
      <c r="DK360" s="7" t="n">
        <v>0.2615085478952066</v>
      </c>
      <c r="DL360" s="7" t="n">
        <v>0.4484295659756019</v>
      </c>
      <c r="DM360" s="7" t="n">
        <v>0.7904877409174784</v>
      </c>
      <c r="DN360" s="7" t="n">
        <v>0.1977893936177963</v>
      </c>
      <c r="DO360" s="7" t="n">
        <v>0.4594031554371034</v>
      </c>
      <c r="DP360" s="7" t="n">
        <v>0.4991994370283959</v>
      </c>
      <c r="DQ360" s="7" t="n">
        <v>0.4123738218121815</v>
      </c>
      <c r="DR360" s="7" t="n">
        <v>0.7811704507963242</v>
      </c>
      <c r="DS360" s="7" t="n">
        <v>0.4299292342439753</v>
      </c>
      <c r="DT360" s="7" t="n">
        <v>0.3892007135390292</v>
      </c>
      <c r="DU360" s="7" t="n">
        <v>0.7029238075901021</v>
      </c>
      <c r="DV360" s="7" t="n">
        <v>0.2598183723496452</v>
      </c>
      <c r="DW360" s="7" t="n">
        <v>0.4649720592766169</v>
      </c>
      <c r="DX360" s="7" t="n">
        <v>0.4538190720876321</v>
      </c>
      <c r="DY360" s="7" t="n">
        <v>0.2276609808010948</v>
      </c>
      <c r="DZ360" s="7" t="n">
        <v>0.3764403622957631</v>
      </c>
      <c r="EA360" s="7" t="n">
        <v>0.5166738448709134</v>
      </c>
      <c r="EB360" s="7" t="n">
        <v>0.5035996580454305</v>
      </c>
      <c r="EC360" s="7" t="n">
        <v>0.4356487470546362</v>
      </c>
      <c r="ED360" s="7" t="n">
        <v>0.4441548600758991</v>
      </c>
      <c r="EE360" s="7" t="n">
        <v>0.4309709340190682</v>
      </c>
      <c r="EF360" s="7" t="n">
        <v>0.5065940694716267</v>
      </c>
      <c r="EG360" s="7" t="n">
        <v>0.2788303863398396</v>
      </c>
      <c r="EH360" s="7" t="n">
        <v>0.3214150564547207</v>
      </c>
      <c r="EI360" s="7" t="n">
        <v>0.6596158262773975</v>
      </c>
      <c r="EJ360" s="7" t="n">
        <v>0.3337900787183425</v>
      </c>
      <c r="EK360" s="7" t="n">
        <v>0.3782048901831254</v>
      </c>
      <c r="EL360" s="7" t="n">
        <v>0.2824167007918312</v>
      </c>
      <c r="EM360" s="7" t="n">
        <v>0.3829080966581551</v>
      </c>
      <c r="EN360" s="7" t="n">
        <v>0.3829080966581551</v>
      </c>
      <c r="EO360" s="7" t="n">
        <v>0.2082035255923977</v>
      </c>
      <c r="EP360" s="7" t="n">
        <v>0.3378610211266966</v>
      </c>
      <c r="EQ360" s="7" t="n">
        <v>0.3766819862211213</v>
      </c>
      <c r="ER360" s="7" t="n">
        <v>0.2445315573569349</v>
      </c>
      <c r="ES360" s="7" t="n">
        <v>0.3673351046394735</v>
      </c>
      <c r="ET360" s="7" t="n">
        <v>0.342106123070993</v>
      </c>
      <c r="EU360" s="7" t="n">
        <v>0.2142054121607488</v>
      </c>
      <c r="EV360" s="7" t="n">
        <v>0.2970249802954488</v>
      </c>
      <c r="EW360" s="7" t="n">
        <v>0.286125712964945</v>
      </c>
      <c r="EX360" s="7" t="n">
        <v>0.2401280554787015</v>
      </c>
      <c r="EY360" s="7" t="n">
        <v>0.2818983276739471</v>
      </c>
      <c r="EZ360" s="7" t="n">
        <v>0.419121055197206</v>
      </c>
      <c r="FA360" s="7" t="n">
        <v>0.2812744637291735</v>
      </c>
      <c r="FB360" s="7" t="n">
        <v>0.2667009116209791</v>
      </c>
      <c r="FC360" s="7" t="n">
        <v>0.1442165376401585</v>
      </c>
      <c r="FD360" s="7" t="n">
        <v>0.2138612951895702</v>
      </c>
      <c r="FE360" s="7" t="n">
        <v>0.09648627834318613</v>
      </c>
    </row>
    <row r="361">
      <c r="A361" s="6" t="n">
        <v>45468</v>
      </c>
      <c r="B361" s="7" t="n">
        <v>1.907987218056465</v>
      </c>
      <c r="C361" s="7" t="n">
        <v>1.907987218056465</v>
      </c>
      <c r="D361" s="7" t="n">
        <v>1.770854574807543</v>
      </c>
      <c r="E361" s="7" t="n">
        <v>1.770854574807543</v>
      </c>
      <c r="F361" s="7" t="n">
        <v>1.027669647445809</v>
      </c>
      <c r="G361" s="7" t="n">
        <v>1.026785451777159</v>
      </c>
      <c r="H361" s="7" t="n">
        <v>0.8969122795609652</v>
      </c>
      <c r="I361" s="7" t="n">
        <v>0.8485456983629784</v>
      </c>
      <c r="J361" s="7" t="n">
        <v>0.8988932457174614</v>
      </c>
      <c r="K361" s="7" t="n">
        <v>0.8979734262765959</v>
      </c>
      <c r="L361" s="7" t="n">
        <v>0.7623549381429078</v>
      </c>
      <c r="M361" s="7" t="n">
        <v>0.8172143114363155</v>
      </c>
      <c r="N361" s="7" t="n">
        <v>0.9061597854602976</v>
      </c>
      <c r="O361" s="7" t="n">
        <v>0.8556195719542943</v>
      </c>
      <c r="P361" s="7" t="n">
        <v>0.9568610850016575</v>
      </c>
      <c r="Q361" s="7" t="n">
        <v>0.6564088151802301</v>
      </c>
      <c r="R361" s="7" t="n">
        <v>0.8121579124660427</v>
      </c>
      <c r="S361" s="7" t="n">
        <v>0.7107686173270069</v>
      </c>
      <c r="T361" s="7" t="n">
        <v>0.5891533223970558</v>
      </c>
      <c r="U361" s="7" t="n">
        <v>0.7256581508037774</v>
      </c>
      <c r="V361" s="7" t="n">
        <v>0.8552641243015815</v>
      </c>
      <c r="W361" s="7" t="n">
        <v>0.6627474340115063</v>
      </c>
      <c r="X361" s="7" t="n">
        <v>0.7627821831828809</v>
      </c>
      <c r="Y361" s="7" t="n">
        <v>1.192799081726112</v>
      </c>
      <c r="Z361" s="7" t="n">
        <v>1.192799081726112</v>
      </c>
      <c r="AA361" s="7" t="n">
        <v>0.9407056085619561</v>
      </c>
      <c r="AB361" s="7" t="n">
        <v>0.840072746087531</v>
      </c>
      <c r="AC361" s="7" t="n">
        <v>1.007243343813044</v>
      </c>
      <c r="AD361" s="7" t="n">
        <v>0.774424098408836</v>
      </c>
      <c r="AE361" s="7" t="n">
        <v>0.6790657072181432</v>
      </c>
      <c r="AF361" s="7" t="n">
        <v>0.8965834346415129</v>
      </c>
      <c r="AG361" s="7" t="n">
        <v>0.791738441657398</v>
      </c>
      <c r="AH361" s="7" t="n">
        <v>0.957359480741927</v>
      </c>
      <c r="AI361" s="7" t="n">
        <v>0.7927683056965795</v>
      </c>
      <c r="AJ361" s="7" t="n">
        <v>0.7524269653571836</v>
      </c>
      <c r="AK361" s="7" t="n">
        <v>0.5552198478937347</v>
      </c>
      <c r="AL361" s="7" t="n">
        <v>0.6775827461254769</v>
      </c>
      <c r="AM361" s="7" t="n">
        <v>0.8086181237561405</v>
      </c>
      <c r="AN361" s="7" t="n">
        <v>0.879479988811749</v>
      </c>
      <c r="AO361" s="7" t="n">
        <v>0.7984907233379912</v>
      </c>
      <c r="AP361" s="7" t="n">
        <v>0.8599807225691174</v>
      </c>
      <c r="AQ361" s="7" t="n">
        <v>0.7997221311259621</v>
      </c>
      <c r="AR361" s="7" t="n">
        <v>0.8306718102343882</v>
      </c>
      <c r="AS361" s="7" t="n">
        <v>0.769890534890282</v>
      </c>
      <c r="AT361" s="7" t="n">
        <v>0.8519721814570989</v>
      </c>
      <c r="AU361" s="7" t="n">
        <v>0.734103324053361</v>
      </c>
      <c r="AV361" s="7" t="n">
        <v>0.6487506141507751</v>
      </c>
      <c r="AW361" s="7" t="n">
        <v>0.7442860363419583</v>
      </c>
      <c r="AX361" s="7" t="n">
        <v>0.7337290605168831</v>
      </c>
      <c r="AY361" s="7" t="n">
        <v>0.8163945922045464</v>
      </c>
      <c r="AZ361" s="7" t="n">
        <v>0.8163945922045464</v>
      </c>
      <c r="BA361" s="7" t="n">
        <v>2.17202456202862</v>
      </c>
      <c r="BB361" s="7" t="n">
        <v>2.17202456202862</v>
      </c>
      <c r="BC361" s="7" t="n">
        <v>0.4908674064357663</v>
      </c>
      <c r="BD361" s="7" t="n">
        <v>0.7120341440547575</v>
      </c>
      <c r="BE361" s="7" t="n">
        <v>0.5522787804911955</v>
      </c>
      <c r="BF361" s="7" t="n">
        <v>0.8469352591440655</v>
      </c>
      <c r="BG361" s="7" t="n">
        <v>0.6276820290590439</v>
      </c>
      <c r="BH361" s="7" t="n">
        <v>0.7903131911014045</v>
      </c>
      <c r="BI361" s="7" t="n">
        <v>0.4730109209809343</v>
      </c>
      <c r="BJ361" s="7" t="n">
        <v>0.5300357152491952</v>
      </c>
      <c r="BK361" s="7" t="n">
        <v>0.7258810073499784</v>
      </c>
      <c r="BL361" s="7" t="n">
        <v>0.7699970087346526</v>
      </c>
      <c r="BM361" s="7" t="n">
        <v>0.4906998616177431</v>
      </c>
      <c r="BN361" s="7" t="n">
        <v>0.7211265338062141</v>
      </c>
      <c r="BO361" s="7" t="n">
        <v>0.6594641404235371</v>
      </c>
      <c r="BP361" s="7" t="n">
        <v>0.7439835232750125</v>
      </c>
      <c r="BQ361" s="7" t="n">
        <v>0.472873323051334</v>
      </c>
      <c r="BR361" s="7" t="n">
        <v>0.6942333618378109</v>
      </c>
      <c r="BS361" s="7" t="n">
        <v>0.5953985061000053</v>
      </c>
      <c r="BT361" s="7" t="n">
        <v>0.5953985061000053</v>
      </c>
      <c r="BU361" s="7" t="n">
        <v>0.6361673701201722</v>
      </c>
      <c r="BV361" s="7" t="n">
        <v>0.3889510842834418</v>
      </c>
      <c r="BW361" s="7" t="n">
        <v>0.4683520338877114</v>
      </c>
      <c r="BX361" s="7" t="n">
        <v>0.4099275901549573</v>
      </c>
      <c r="BY361" s="7" t="n">
        <v>0.4462563599405671</v>
      </c>
      <c r="BZ361" s="7" t="n">
        <v>0.5514656684453125</v>
      </c>
      <c r="CA361" s="7" t="n">
        <v>0.4335404998574144</v>
      </c>
      <c r="CB361" s="7" t="n">
        <v>0.4707763162414142</v>
      </c>
      <c r="CC361" s="7" t="n">
        <v>0.4990911828933642</v>
      </c>
      <c r="CD361" s="7" t="n">
        <v>0.3764863218271075</v>
      </c>
      <c r="CE361" s="7" t="n">
        <v>0.4012855750329267</v>
      </c>
      <c r="CF361" s="7" t="n">
        <v>0.403941698079471</v>
      </c>
      <c r="CG361" s="7" t="n">
        <v>0.4730248997280599</v>
      </c>
      <c r="CH361" s="7" t="n">
        <v>0.9973177908766178</v>
      </c>
      <c r="CI361" s="7" t="n">
        <v>0.9973177908766178</v>
      </c>
      <c r="CJ361" s="7" t="n">
        <v>0.4764937698531255</v>
      </c>
      <c r="CK361" s="7" t="n">
        <v>0.3887341923201697</v>
      </c>
      <c r="CL361" s="7" t="n">
        <v>0.4280081273275362</v>
      </c>
      <c r="CM361" s="7" t="n">
        <v>0.4295665010728809</v>
      </c>
      <c r="CN361" s="7" t="n">
        <v>0.4386454961272321</v>
      </c>
      <c r="CO361" s="7" t="n">
        <v>0.36127065885262</v>
      </c>
      <c r="CP361" s="7" t="n">
        <v>0.3252431430049447</v>
      </c>
      <c r="CQ361" s="7" t="n">
        <v>0.3073730073707452</v>
      </c>
      <c r="CR361" s="7" t="n">
        <v>0.3912305152664728</v>
      </c>
      <c r="CS361" s="7" t="n">
        <v>0.4045341102984554</v>
      </c>
      <c r="CT361" s="7" t="n">
        <v>0.3201626798873274</v>
      </c>
      <c r="CU361" s="7" t="n">
        <v>0.2575518276238933</v>
      </c>
      <c r="CV361" s="7" t="n">
        <v>0.664214025082746</v>
      </c>
      <c r="CW361" s="7" t="n">
        <v>0.2879401818257044</v>
      </c>
      <c r="CX361" s="7" t="n">
        <v>0.3520665233246381</v>
      </c>
      <c r="CY361" s="7" t="n">
        <v>0.5874098036930997</v>
      </c>
      <c r="CZ361" s="7" t="n">
        <v>1.154359684040095</v>
      </c>
      <c r="DA361" s="7" t="n">
        <v>1.142886873312961</v>
      </c>
      <c r="DB361" s="7" t="n">
        <v>0.621553388431519</v>
      </c>
      <c r="DC361" s="7" t="n">
        <v>0.3337221333547506</v>
      </c>
      <c r="DD361" s="7" t="n">
        <v>0.5593563361409135</v>
      </c>
      <c r="DE361" s="7" t="n">
        <v>0.4873453326111672</v>
      </c>
      <c r="DF361" s="7" t="n">
        <v>0.8249649105848855</v>
      </c>
      <c r="DG361" s="7" t="n">
        <v>0.8154682091307208</v>
      </c>
      <c r="DH361" s="7" t="n">
        <v>0.5193138005044098</v>
      </c>
      <c r="DI361" s="7" t="n">
        <v>0.9890044637340341</v>
      </c>
      <c r="DJ361" s="7" t="n">
        <v>0.5226194034003928</v>
      </c>
      <c r="DK361" s="7" t="n">
        <v>0.2574155261406637</v>
      </c>
      <c r="DL361" s="7" t="n">
        <v>0.4633893568043466</v>
      </c>
      <c r="DM361" s="7" t="n">
        <v>0.771813295729034</v>
      </c>
      <c r="DN361" s="7" t="n">
        <v>0.1923816227858499</v>
      </c>
      <c r="DO361" s="7" t="n">
        <v>0.461452144121651</v>
      </c>
      <c r="DP361" s="7" t="n">
        <v>0.4959632040142601</v>
      </c>
      <c r="DQ361" s="7" t="n">
        <v>0.4143567817423852</v>
      </c>
      <c r="DR361" s="7" t="n">
        <v>0.762593183164417</v>
      </c>
      <c r="DS361" s="7" t="n">
        <v>0.4268425307131158</v>
      </c>
      <c r="DT361" s="7" t="n">
        <v>0.3993164990921316</v>
      </c>
      <c r="DU361" s="7" t="n">
        <v>0.6851626375032056</v>
      </c>
      <c r="DV361" s="7" t="n">
        <v>0.2728301333460221</v>
      </c>
      <c r="DW361" s="7" t="n">
        <v>0.4618097108752497</v>
      </c>
      <c r="DX361" s="7" t="n">
        <v>0.4688345272620931</v>
      </c>
      <c r="DY361" s="7" t="n">
        <v>0.2221183459448595</v>
      </c>
      <c r="DZ361" s="7" t="n">
        <v>0.3791370421287392</v>
      </c>
      <c r="EA361" s="7" t="n">
        <v>0.5323384819424539</v>
      </c>
      <c r="EB361" s="7" t="n">
        <v>0.493043565791647</v>
      </c>
      <c r="EC361" s="7" t="n">
        <v>0.4384614261430078</v>
      </c>
      <c r="ED361" s="7" t="n">
        <v>0.4590705005312905</v>
      </c>
      <c r="EE361" s="7" t="n">
        <v>0.4413908790710563</v>
      </c>
      <c r="EF361" s="7" t="n">
        <v>0.5221545997677215</v>
      </c>
      <c r="EG361" s="7" t="n">
        <v>0.2813358316951966</v>
      </c>
      <c r="EH361" s="7" t="n">
        <v>0.3240039323924977</v>
      </c>
      <c r="EI361" s="7" t="n">
        <v>0.6423063501645863</v>
      </c>
      <c r="EJ361" s="7" t="n">
        <v>0.336403199421011</v>
      </c>
      <c r="EK361" s="7" t="n">
        <v>0.3809050270251366</v>
      </c>
      <c r="EL361" s="7" t="n">
        <v>0.2956618637253927</v>
      </c>
      <c r="EM361" s="7" t="n">
        <v>0.3932236872672925</v>
      </c>
      <c r="EN361" s="7" t="n">
        <v>0.3932236872672925</v>
      </c>
      <c r="EO361" s="7" t="n">
        <v>0.2170013383564433</v>
      </c>
      <c r="EP361" s="7" t="n">
        <v>0.3516788287054211</v>
      </c>
      <c r="EQ361" s="7" t="n">
        <v>0.3909007477234778</v>
      </c>
      <c r="ER361" s="7" t="n">
        <v>0.2535939010669517</v>
      </c>
      <c r="ES361" s="7" t="n">
        <v>0.3814573289013268</v>
      </c>
      <c r="ET361" s="7" t="n">
        <v>0.3326838037895949</v>
      </c>
      <c r="EU361" s="7" t="n">
        <v>0.226746069584308</v>
      </c>
      <c r="EV361" s="7" t="n">
        <v>0.310421021677556</v>
      </c>
      <c r="EW361" s="7" t="n">
        <v>0.2770964067906743</v>
      </c>
      <c r="EX361" s="7" t="n">
        <v>0.2491583340736858</v>
      </c>
      <c r="EY361" s="7" t="n">
        <v>0.27289870005732</v>
      </c>
      <c r="EZ361" s="7" t="n">
        <v>0.4091580489556232</v>
      </c>
      <c r="FA361" s="7" t="n">
        <v>0.2906043593903498</v>
      </c>
      <c r="FB361" s="7" t="n">
        <v>0.2578079781799032</v>
      </c>
      <c r="FC361" s="7" t="n">
        <v>0.1361835115184744</v>
      </c>
      <c r="FD361" s="7" t="n">
        <v>0.2053393247656243</v>
      </c>
      <c r="FE361" s="7" t="n">
        <v>0.08878834475610065</v>
      </c>
    </row>
    <row r="362">
      <c r="A362" s="6" t="n">
        <v>45469</v>
      </c>
      <c r="B362" s="7" t="n">
        <v>1.84559445577785</v>
      </c>
      <c r="C362" s="7" t="n">
        <v>1.84559445577785</v>
      </c>
      <c r="D362" s="7" t="n">
        <v>1.711404082824252</v>
      </c>
      <c r="E362" s="7" t="n">
        <v>1.711404082824252</v>
      </c>
      <c r="F362" s="7" t="n">
        <v>0.984164672765349</v>
      </c>
      <c r="G362" s="7" t="n">
        <v>0.9832994480914192</v>
      </c>
      <c r="H362" s="7" t="n">
        <v>0.8562127894850999</v>
      </c>
      <c r="I362" s="7" t="n">
        <v>0.8088839448301686</v>
      </c>
      <c r="J362" s="7" t="n">
        <v>0.8581512527207729</v>
      </c>
      <c r="K362" s="7" t="n">
        <v>0.8572511686058939</v>
      </c>
      <c r="L362" s="7" t="n">
        <v>0.7245424635820386</v>
      </c>
      <c r="M362" s="7" t="n">
        <v>0.77822479324355</v>
      </c>
      <c r="N362" s="7" t="n">
        <v>0.8652618841143742</v>
      </c>
      <c r="O362" s="7" t="n">
        <v>0.8158060438501824</v>
      </c>
      <c r="P362" s="7" t="n">
        <v>0.9148753542079777</v>
      </c>
      <c r="Q362" s="7" t="n">
        <v>0.6208694837828885</v>
      </c>
      <c r="R362" s="7" t="n">
        <v>0.7732768826108389</v>
      </c>
      <c r="S362" s="7" t="n">
        <v>0.6740629609225277</v>
      </c>
      <c r="T362" s="7" t="n">
        <v>0.5550570014596972</v>
      </c>
      <c r="U362" s="7" t="n">
        <v>0.6886330297479795</v>
      </c>
      <c r="V362" s="7" t="n">
        <v>0.8154582225586726</v>
      </c>
      <c r="W362" s="7" t="n">
        <v>0.627072103413254</v>
      </c>
      <c r="X362" s="7" t="n">
        <v>0.7249605418010407</v>
      </c>
      <c r="Y362" s="7" t="n">
        <v>1.188245695377032</v>
      </c>
      <c r="Z362" s="7" t="n">
        <v>1.188245695377032</v>
      </c>
      <c r="AA362" s="7" t="n">
        <v>0.8990665040514805</v>
      </c>
      <c r="AB362" s="7" t="n">
        <v>0.8005927852716346</v>
      </c>
      <c r="AC362" s="7" t="n">
        <v>0.9641766287985398</v>
      </c>
      <c r="AD362" s="7" t="n">
        <v>0.7363526721432623</v>
      </c>
      <c r="AE362" s="7" t="n">
        <v>0.6430402574258802</v>
      </c>
      <c r="AF362" s="7" t="n">
        <v>0.8926451453594912</v>
      </c>
      <c r="AG362" s="7" t="n">
        <v>0.7532955248654527</v>
      </c>
      <c r="AH362" s="7" t="n">
        <v>0.9153630565425988</v>
      </c>
      <c r="AI362" s="7" t="n">
        <v>0.7890455903788602</v>
      </c>
      <c r="AJ362" s="7" t="n">
        <v>0.714827501927203</v>
      </c>
      <c r="AK362" s="7" t="n">
        <v>0.5218515917823927</v>
      </c>
      <c r="AL362" s="7" t="n">
        <v>0.6415891142306065</v>
      </c>
      <c r="AM362" s="7" t="n">
        <v>0.7698130423762677</v>
      </c>
      <c r="AN362" s="7" t="n">
        <v>0.8391545199028043</v>
      </c>
      <c r="AO362" s="7" t="n">
        <v>0.7599029319389226</v>
      </c>
      <c r="AP362" s="7" t="n">
        <v>0.8200736231343333</v>
      </c>
      <c r="AQ362" s="7" t="n">
        <v>0.7611079190697096</v>
      </c>
      <c r="AR362" s="7" t="n">
        <v>0.8268703876143979</v>
      </c>
      <c r="AS362" s="7" t="n">
        <v>0.7662153256711173</v>
      </c>
      <c r="AT362" s="7" t="n">
        <v>0.8122369104948397</v>
      </c>
      <c r="AU362" s="7" t="n">
        <v>0.7305024276149039</v>
      </c>
      <c r="AV362" s="7" t="n">
        <v>0.6453269541346451</v>
      </c>
      <c r="AW362" s="7" t="n">
        <v>0.74066399532007</v>
      </c>
      <c r="AX362" s="7" t="n">
        <v>0.6965307728295487</v>
      </c>
      <c r="AY362" s="7" t="n">
        <v>0.8136853125866825</v>
      </c>
      <c r="AZ362" s="7" t="n">
        <v>0.8136853125866825</v>
      </c>
      <c r="BA362" s="7" t="n">
        <v>2.137920082609561</v>
      </c>
      <c r="BB362" s="7" t="n">
        <v>2.137920082609561</v>
      </c>
      <c r="BC362" s="7" t="n">
        <v>0.4886436733909043</v>
      </c>
      <c r="BD362" s="7" t="n">
        <v>0.708479074661641</v>
      </c>
      <c r="BE362" s="7" t="n">
        <v>0.5499634480852986</v>
      </c>
      <c r="BF362" s="7" t="n">
        <v>0.8431000651827465</v>
      </c>
      <c r="BG362" s="7" t="n">
        <v>0.624302118335109</v>
      </c>
      <c r="BH362" s="7" t="n">
        <v>0.78659557387287</v>
      </c>
      <c r="BI362" s="7" t="n">
        <v>0.4708138221334528</v>
      </c>
      <c r="BJ362" s="7" t="n">
        <v>0.5277535599313372</v>
      </c>
      <c r="BK362" s="7" t="n">
        <v>0.7222971846986033</v>
      </c>
      <c r="BL362" s="7" t="n">
        <v>0.7663215784206534</v>
      </c>
      <c r="BM362" s="7" t="n">
        <v>0.4884763784776995</v>
      </c>
      <c r="BN362" s="7" t="n">
        <v>0.7175525839038344</v>
      </c>
      <c r="BO362" s="7" t="n">
        <v>0.6560182335792835</v>
      </c>
      <c r="BP362" s="7" t="n">
        <v>0.7403621104268958</v>
      </c>
      <c r="BQ362" s="7" t="n">
        <v>0.4706764294407915</v>
      </c>
      <c r="BR362" s="7" t="n">
        <v>0.690715256086017</v>
      </c>
      <c r="BS362" s="7" t="n">
        <v>0.5842394992320772</v>
      </c>
      <c r="BT362" s="7" t="n">
        <v>0.5842394992320772</v>
      </c>
      <c r="BU362" s="7" t="n">
        <v>0.6327698394343917</v>
      </c>
      <c r="BV362" s="7" t="n">
        <v>0.3868793665636199</v>
      </c>
      <c r="BW362" s="7" t="n">
        <v>0.4580816529339622</v>
      </c>
      <c r="BX362" s="7" t="n">
        <v>0.4000658586805552</v>
      </c>
      <c r="BY362" s="7" t="n">
        <v>0.4440991673927535</v>
      </c>
      <c r="BZ362" s="7" t="n">
        <v>0.5491515488529213</v>
      </c>
      <c r="CA362" s="7" t="n">
        <v>0.4235136080042516</v>
      </c>
      <c r="CB362" s="7" t="n">
        <v>0.4685825504632453</v>
      </c>
      <c r="CC362" s="7" t="n">
        <v>0.4968551835105413</v>
      </c>
      <c r="CD362" s="7" t="n">
        <v>0.3668584951366924</v>
      </c>
      <c r="CE362" s="7" t="n">
        <v>0.3991954595571723</v>
      </c>
      <c r="CF362" s="7" t="n">
        <v>0.4018476208103579</v>
      </c>
      <c r="CG362" s="7" t="n">
        <v>0.4708277800302991</v>
      </c>
      <c r="CH362" s="7" t="n">
        <v>0.9819100135431105</v>
      </c>
      <c r="CI362" s="7" t="n">
        <v>0.9819100135431105</v>
      </c>
      <c r="CJ362" s="7" t="n">
        <v>0.4742914760928745</v>
      </c>
      <c r="CK362" s="7" t="n">
        <v>0.3866627981098858</v>
      </c>
      <c r="CL362" s="7" t="n">
        <v>0.4258781532953979</v>
      </c>
      <c r="CM362" s="7" t="n">
        <v>0.4274342026172702</v>
      </c>
      <c r="CN362" s="7" t="n">
        <v>0.4285828974032044</v>
      </c>
      <c r="CO362" s="7" t="n">
        <v>0.3517492580407446</v>
      </c>
      <c r="CP362" s="7" t="n">
        <v>0.3159737364723929</v>
      </c>
      <c r="CQ362" s="7" t="n">
        <v>0.2982285934124689</v>
      </c>
      <c r="CR362" s="7" t="n">
        <v>0.3814995603888225</v>
      </c>
      <c r="CS362" s="7" t="n">
        <v>0.3947101034919218</v>
      </c>
      <c r="CT362" s="7" t="n">
        <v>0.3109288086286304</v>
      </c>
      <c r="CU362" s="7" t="n">
        <v>0.2487558876580631</v>
      </c>
      <c r="CV362" s="7" t="n">
        <v>0.6513758882319642</v>
      </c>
      <c r="CW362" s="7" t="n">
        <v>0.2789316906684656</v>
      </c>
      <c r="CX362" s="7" t="n">
        <v>0.3426095007926577</v>
      </c>
      <c r="CY362" s="7" t="n">
        <v>0.5751641525983908</v>
      </c>
      <c r="CZ362" s="7" t="n">
        <v>1.131196775282981</v>
      </c>
      <c r="DA362" s="7" t="n">
        <v>1.119847316134521</v>
      </c>
      <c r="DB362" s="7" t="n">
        <v>0.6090443457256101</v>
      </c>
      <c r="DC362" s="7" t="n">
        <v>0.3243934205666239</v>
      </c>
      <c r="DD362" s="7" t="n">
        <v>0.5473270960667498</v>
      </c>
      <c r="DE362" s="7" t="n">
        <v>0.4758716022876386</v>
      </c>
      <c r="DF362" s="7" t="n">
        <v>0.8053435372264957</v>
      </c>
      <c r="DG362" s="7" t="n">
        <v>0.7959489409272436</v>
      </c>
      <c r="DH362" s="7" t="n">
        <v>0.507593457930571</v>
      </c>
      <c r="DI362" s="7" t="n">
        <v>0.9676193954688466</v>
      </c>
      <c r="DJ362" s="7" t="n">
        <v>0.510873560631439</v>
      </c>
      <c r="DK362" s="7" t="n">
        <v>0.248620539534876</v>
      </c>
      <c r="DL362" s="7" t="n">
        <v>0.4762910287869271</v>
      </c>
      <c r="DM362" s="7" t="n">
        <v>0.7527633896211317</v>
      </c>
      <c r="DN362" s="7" t="n">
        <v>0.1840415154916635</v>
      </c>
      <c r="DO362" s="7" t="n">
        <v>0.4501781599199079</v>
      </c>
      <c r="DP362" s="7" t="n">
        <v>0.4844229934118924</v>
      </c>
      <c r="DQ362" s="7" t="n">
        <v>0.4034461021986666</v>
      </c>
      <c r="DR362" s="7" t="n">
        <v>0.7436424084261029</v>
      </c>
      <c r="DS362" s="7" t="n">
        <v>0.4158355331769066</v>
      </c>
      <c r="DT362" s="7" t="n">
        <v>0.4116532858721884</v>
      </c>
      <c r="DU362" s="7" t="n">
        <v>0.667044368440453</v>
      </c>
      <c r="DV362" s="7" t="n">
        <v>0.2840517790369783</v>
      </c>
      <c r="DW362" s="7" t="n">
        <v>0.4505329683198052</v>
      </c>
      <c r="DX362" s="7" t="n">
        <v>0.4817842054726871</v>
      </c>
      <c r="DY362" s="7" t="n">
        <v>0.2135702452893329</v>
      </c>
      <c r="DZ362" s="7" t="n">
        <v>0.3684980559070297</v>
      </c>
      <c r="EA362" s="7" t="n">
        <v>0.5458480297387278</v>
      </c>
      <c r="EB362" s="7" t="n">
        <v>0.4769908926280022</v>
      </c>
      <c r="EC362" s="7" t="n">
        <v>0.4273647977255923</v>
      </c>
      <c r="ED362" s="7" t="n">
        <v>0.4719340962037517</v>
      </c>
      <c r="EE362" s="7" t="n">
        <v>0.4540986059887016</v>
      </c>
      <c r="EF362" s="7" t="n">
        <v>0.5355743634564942</v>
      </c>
      <c r="EG362" s="7" t="n">
        <v>0.2714513069218309</v>
      </c>
      <c r="EH362" s="7" t="n">
        <v>0.3137902558948593</v>
      </c>
      <c r="EI362" s="7" t="n">
        <v>0.6246488566541459</v>
      </c>
      <c r="EJ362" s="7" t="n">
        <v>0.3260938720728437</v>
      </c>
      <c r="EK362" s="7" t="n">
        <v>0.3702524021537654</v>
      </c>
      <c r="EL362" s="7" t="n">
        <v>0.3070848006822582</v>
      </c>
      <c r="EM362" s="7" t="n">
        <v>0.4055067580221163</v>
      </c>
      <c r="EN362" s="7" t="n">
        <v>0.4055067580221163</v>
      </c>
      <c r="EO362" s="7" t="n">
        <v>0.2277307809322209</v>
      </c>
      <c r="EP362" s="7" t="n">
        <v>0.3635956277395742</v>
      </c>
      <c r="EQ362" s="7" t="n">
        <v>0.4031633387584717</v>
      </c>
      <c r="ER362" s="7" t="n">
        <v>0.2646459544632178</v>
      </c>
      <c r="ES362" s="7" t="n">
        <v>0.3936366639720272</v>
      </c>
      <c r="ET362" s="7" t="n">
        <v>0.3183552617276797</v>
      </c>
      <c r="EU362" s="7" t="n">
        <v>0.2375614245833759</v>
      </c>
      <c r="EV362" s="7" t="n">
        <v>0.3219740797219861</v>
      </c>
      <c r="EW362" s="7" t="n">
        <v>0.2633655206421472</v>
      </c>
      <c r="EX362" s="7" t="n">
        <v>0.2601712822037165</v>
      </c>
      <c r="EY362" s="7" t="n">
        <v>0.2592129461579591</v>
      </c>
      <c r="EZ362" s="7" t="n">
        <v>0.3940072830207992</v>
      </c>
      <c r="FA362" s="7" t="n">
        <v>0.3019827078980253</v>
      </c>
      <c r="FB362" s="7" t="n">
        <v>0.2442844743525778</v>
      </c>
      <c r="FC362" s="7" t="n">
        <v>0.1239676706801947</v>
      </c>
      <c r="FD362" s="7" t="n">
        <v>0.1923799452303783</v>
      </c>
      <c r="FE362" s="7" t="n">
        <v>0.07708207988667048</v>
      </c>
    </row>
    <row r="363">
      <c r="A363" s="6" t="n">
        <v>45470</v>
      </c>
      <c r="B363" s="7" t="n">
        <v>1.84468767352973</v>
      </c>
      <c r="C363" s="7" t="n">
        <v>1.84468767352973</v>
      </c>
      <c r="D363" s="7" t="n">
        <v>1.710540061921768</v>
      </c>
      <c r="E363" s="7" t="n">
        <v>1.710540061921768</v>
      </c>
      <c r="F363" s="7" t="n">
        <v>0.9835323952814803</v>
      </c>
      <c r="G363" s="7" t="n">
        <v>0.9826674463216014</v>
      </c>
      <c r="H363" s="7" t="n">
        <v>0.8556212853785254</v>
      </c>
      <c r="I363" s="7" t="n">
        <v>0.80830752261837</v>
      </c>
      <c r="J363" s="7" t="n">
        <v>0.8575591309000166</v>
      </c>
      <c r="K363" s="7" t="n">
        <v>0.8566593336075607</v>
      </c>
      <c r="L363" s="7" t="n">
        <v>0.7239929177783735</v>
      </c>
      <c r="M363" s="7" t="n">
        <v>0.7776581409321477</v>
      </c>
      <c r="N363" s="7" t="n">
        <v>0.8646674964070271</v>
      </c>
      <c r="O363" s="7" t="n">
        <v>0.8152274158298582</v>
      </c>
      <c r="P363" s="7" t="n">
        <v>0.9142651565830024</v>
      </c>
      <c r="Q363" s="7" t="n">
        <v>0.6203529745974601</v>
      </c>
      <c r="R363" s="7" t="n">
        <v>0.7727118070095396</v>
      </c>
      <c r="S363" s="7" t="n">
        <v>0.673529501007986</v>
      </c>
      <c r="T363" s="7" t="n">
        <v>0.5545614641982737</v>
      </c>
      <c r="U363" s="7" t="n">
        <v>0.6880949269090961</v>
      </c>
      <c r="V363" s="7" t="n">
        <v>0.8148797053757069</v>
      </c>
      <c r="W363" s="7" t="n">
        <v>0.6265536176898965</v>
      </c>
      <c r="X363" s="7" t="n">
        <v>0.7244108627718184</v>
      </c>
      <c r="Y363" s="7" t="n">
        <v>1.186777771544029</v>
      </c>
      <c r="Z363" s="7" t="n">
        <v>1.186777771544029</v>
      </c>
      <c r="AA363" s="7" t="n">
        <v>0.8984613441031342</v>
      </c>
      <c r="AB363" s="7" t="n">
        <v>0.8000190051356557</v>
      </c>
      <c r="AC363" s="7" t="n">
        <v>0.9635507207407172</v>
      </c>
      <c r="AD363" s="7" t="n">
        <v>0.7357993628772921</v>
      </c>
      <c r="AE363" s="7" t="n">
        <v>0.6425166832618403</v>
      </c>
      <c r="AF363" s="7" t="n">
        <v>0.8913755169433772</v>
      </c>
      <c r="AG363" s="7" t="n">
        <v>0.7527368165595563</v>
      </c>
      <c r="AH363" s="7" t="n">
        <v>0.9147527035055203</v>
      </c>
      <c r="AI363" s="7" t="n">
        <v>0.7878454588461015</v>
      </c>
      <c r="AJ363" s="7" t="n">
        <v>0.7142810519106948</v>
      </c>
      <c r="AK363" s="7" t="n">
        <v>0.521366635816549</v>
      </c>
      <c r="AL363" s="7" t="n">
        <v>0.6410660024904677</v>
      </c>
      <c r="AM363" s="7" t="n">
        <v>0.7692490705685284</v>
      </c>
      <c r="AN363" s="7" t="n">
        <v>0.8385684516151004</v>
      </c>
      <c r="AO363" s="7" t="n">
        <v>0.7593421181048021</v>
      </c>
      <c r="AP363" s="7" t="n">
        <v>0.8194936351995177</v>
      </c>
      <c r="AQ363" s="7" t="n">
        <v>0.7605467212522226</v>
      </c>
      <c r="AR363" s="7" t="n">
        <v>0.825644882367226</v>
      </c>
      <c r="AS363" s="7" t="n">
        <v>0.7650305091871892</v>
      </c>
      <c r="AT363" s="7" t="n">
        <v>0.811659419820971</v>
      </c>
      <c r="AU363" s="7" t="n">
        <v>0.7293415681364954</v>
      </c>
      <c r="AV363" s="7" t="n">
        <v>0.6442232322563577</v>
      </c>
      <c r="AW363" s="7" t="n">
        <v>0.7394963192362654</v>
      </c>
      <c r="AX363" s="7" t="n">
        <v>0.6959901532816481</v>
      </c>
      <c r="AY363" s="7" t="n">
        <v>0.808609680595481</v>
      </c>
      <c r="AZ363" s="7" t="n">
        <v>0.808609680595481</v>
      </c>
      <c r="BA363" s="7" t="n">
        <v>2.145626582010117</v>
      </c>
      <c r="BB363" s="7" t="n">
        <v>2.145626582010117</v>
      </c>
      <c r="BC363" s="7" t="n">
        <v>0.4844776764565264</v>
      </c>
      <c r="BD363" s="7" t="n">
        <v>0.7073329889377296</v>
      </c>
      <c r="BE363" s="7" t="n">
        <v>0.5456258466239543</v>
      </c>
      <c r="BF363" s="7" t="n">
        <v>0.841863672707255</v>
      </c>
      <c r="BG363" s="7" t="n">
        <v>0.6232125003838258</v>
      </c>
      <c r="BH363" s="7" t="n">
        <v>0.7853970858656203</v>
      </c>
      <c r="BI363" s="7" t="n">
        <v>0.4666977223685631</v>
      </c>
      <c r="BJ363" s="7" t="n">
        <v>0.5234781132539861</v>
      </c>
      <c r="BK363" s="7" t="n">
        <v>0.7211418294794549</v>
      </c>
      <c r="BL363" s="7" t="n">
        <v>0.7651366906600201</v>
      </c>
      <c r="BM363" s="7" t="n">
        <v>0.4843108497212394</v>
      </c>
      <c r="BN363" s="7" t="n">
        <v>0.7164004114683193</v>
      </c>
      <c r="BO363" s="7" t="n">
        <v>0.6549073397531955</v>
      </c>
      <c r="BP363" s="7" t="n">
        <v>0.7391946368541851</v>
      </c>
      <c r="BQ363" s="7" t="n">
        <v>0.4665607141719008</v>
      </c>
      <c r="BR363" s="7" t="n">
        <v>0.6895810867262997</v>
      </c>
      <c r="BS363" s="7" t="n">
        <v>0.5937125608757632</v>
      </c>
      <c r="BT363" s="7" t="n">
        <v>0.5937125608757632</v>
      </c>
      <c r="BU363" s="7" t="n">
        <v>0.6316745411476512</v>
      </c>
      <c r="BV363" s="7" t="n">
        <v>0.3829981589296296</v>
      </c>
      <c r="BW363" s="7" t="n">
        <v>0.4668003456483316</v>
      </c>
      <c r="BX363" s="7" t="n">
        <v>0.4084376422340708</v>
      </c>
      <c r="BY363" s="7" t="n">
        <v>0.4400578290847135</v>
      </c>
      <c r="BZ363" s="7" t="n">
        <v>0.5448162195066395</v>
      </c>
      <c r="CA363" s="7" t="n">
        <v>0.4320255988779715</v>
      </c>
      <c r="CB363" s="7" t="n">
        <v>0.464472694953515</v>
      </c>
      <c r="CC363" s="7" t="n">
        <v>0.4926662065127696</v>
      </c>
      <c r="CD363" s="7" t="n">
        <v>0.375031713131132</v>
      </c>
      <c r="CE363" s="7" t="n">
        <v>0.3952797851084755</v>
      </c>
      <c r="CF363" s="7" t="n">
        <v>0.3979245242391964</v>
      </c>
      <c r="CG363" s="7" t="n">
        <v>0.4667116412039762</v>
      </c>
      <c r="CH363" s="7" t="n">
        <v>0.9641923187162418</v>
      </c>
      <c r="CI363" s="7" t="n">
        <v>0.9641923187162418</v>
      </c>
      <c r="CJ363" s="7" t="n">
        <v>0.4701656440488688</v>
      </c>
      <c r="CK363" s="7" t="n">
        <v>0.3827821965467306</v>
      </c>
      <c r="CL363" s="7" t="n">
        <v>0.4218878068333098</v>
      </c>
      <c r="CM363" s="7" t="n">
        <v>0.42343950152229</v>
      </c>
      <c r="CN363" s="7" t="n">
        <v>0.4371252004178532</v>
      </c>
      <c r="CO363" s="7" t="n">
        <v>0.3598321293833879</v>
      </c>
      <c r="CP363" s="7" t="n">
        <v>0.3238426857904204</v>
      </c>
      <c r="CQ363" s="7" t="n">
        <v>0.3059914345100132</v>
      </c>
      <c r="CR363" s="7" t="n">
        <v>0.3897603255715061</v>
      </c>
      <c r="CS363" s="7" t="n">
        <v>0.4030498619639551</v>
      </c>
      <c r="CT363" s="7" t="n">
        <v>0.3187675914772099</v>
      </c>
      <c r="CU363" s="7" t="n">
        <v>0.2562229035400903</v>
      </c>
      <c r="CV363" s="7" t="n">
        <v>0.6366130716397835</v>
      </c>
      <c r="CW363" s="7" t="n">
        <v>0.28657914469902</v>
      </c>
      <c r="CX363" s="7" t="n">
        <v>0.3506377203709299</v>
      </c>
      <c r="CY363" s="7" t="n">
        <v>0.5610826465929446</v>
      </c>
      <c r="CZ363" s="7" t="n">
        <v>1.136430836775562</v>
      </c>
      <c r="DA363" s="7" t="n">
        <v>1.125053504195715</v>
      </c>
      <c r="DB363" s="7" t="n">
        <v>0.5946599607204102</v>
      </c>
      <c r="DC363" s="7" t="n">
        <v>0.3323127159254387</v>
      </c>
      <c r="DD363" s="7" t="n">
        <v>0.533494445190515</v>
      </c>
      <c r="DE363" s="7" t="n">
        <v>0.462677742589525</v>
      </c>
      <c r="DF363" s="7" t="n">
        <v>0.8097773272916218</v>
      </c>
      <c r="DG363" s="7" t="n">
        <v>0.8003596585594068</v>
      </c>
      <c r="DH363" s="7" t="n">
        <v>0.4941160141374266</v>
      </c>
      <c r="DI363" s="7" t="n">
        <v>0.9724517230273908</v>
      </c>
      <c r="DJ363" s="7" t="n">
        <v>0.4973667936812098</v>
      </c>
      <c r="DK363" s="7" t="n">
        <v>0.2560867460941239</v>
      </c>
      <c r="DL363" s="7" t="n">
        <v>0.4978385311253273</v>
      </c>
      <c r="DM363" s="7" t="n">
        <v>0.7570680467366178</v>
      </c>
      <c r="DN363" s="7" t="n">
        <v>0.1911215676367923</v>
      </c>
      <c r="DO363" s="7" t="n">
        <v>0.4372139920684537</v>
      </c>
      <c r="DP363" s="7" t="n">
        <v>0.4711526867826623</v>
      </c>
      <c r="DQ363" s="7" t="n">
        <v>0.3908997052508754</v>
      </c>
      <c r="DR363" s="7" t="n">
        <v>0.7479246650870646</v>
      </c>
      <c r="DS363" s="7" t="n">
        <v>0.4031783783462393</v>
      </c>
      <c r="DT363" s="7" t="n">
        <v>0.4322573550463644</v>
      </c>
      <c r="DU363" s="7" t="n">
        <v>0.6711385059863024</v>
      </c>
      <c r="DV363" s="7" t="n">
        <v>0.3027934147794655</v>
      </c>
      <c r="DW363" s="7" t="n">
        <v>0.4375656285852136</v>
      </c>
      <c r="DX363" s="7" t="n">
        <v>0.5034118845751356</v>
      </c>
      <c r="DY363" s="7" t="n">
        <v>0.2208268663672326</v>
      </c>
      <c r="DZ363" s="7" t="n">
        <v>0.3562640842534037</v>
      </c>
      <c r="EA363" s="7" t="n">
        <v>0.5684107652604473</v>
      </c>
      <c r="EB363" s="7" t="n">
        <v>0.4806182729082542</v>
      </c>
      <c r="EC363" s="7" t="n">
        <v>0.4146045746479026</v>
      </c>
      <c r="ED363" s="7" t="n">
        <v>0.4934180060572058</v>
      </c>
      <c r="EE363" s="7" t="n">
        <v>0.4753221943610781</v>
      </c>
      <c r="EF363" s="7" t="n">
        <v>0.5579871476177274</v>
      </c>
      <c r="EG363" s="7" t="n">
        <v>0.2600849047697009</v>
      </c>
      <c r="EH363" s="7" t="n">
        <v>0.3020453559441065</v>
      </c>
      <c r="EI363" s="7" t="n">
        <v>0.6286388739618867</v>
      </c>
      <c r="EJ363" s="7" t="n">
        <v>0.3142389813983857</v>
      </c>
      <c r="EK363" s="7" t="n">
        <v>0.3580027471587124</v>
      </c>
      <c r="EL363" s="7" t="n">
        <v>0.3261626195201408</v>
      </c>
      <c r="EM363" s="7" t="n">
        <v>0.4260211143140491</v>
      </c>
      <c r="EN363" s="7" t="n">
        <v>0.4260211143140491</v>
      </c>
      <c r="EO363" s="7" t="n">
        <v>0.2456503722304222</v>
      </c>
      <c r="EP363" s="7" t="n">
        <v>0.3834982617083615</v>
      </c>
      <c r="EQ363" s="7" t="n">
        <v>0.4236434912036839</v>
      </c>
      <c r="ER363" s="7" t="n">
        <v>0.2831043485939713</v>
      </c>
      <c r="ES363" s="7" t="n">
        <v>0.4139777679212213</v>
      </c>
      <c r="ET363" s="7" t="n">
        <v>0.3215930446433539</v>
      </c>
      <c r="EU363" s="7" t="n">
        <v>0.2556245010162361</v>
      </c>
      <c r="EV363" s="7" t="n">
        <v>0.3412692180237615</v>
      </c>
      <c r="EW363" s="7" t="n">
        <v>0.2664682528249935</v>
      </c>
      <c r="EX363" s="7" t="n">
        <v>0.2785643653564209</v>
      </c>
      <c r="EY363" s="7" t="n">
        <v>0.2623054799253164</v>
      </c>
      <c r="EZ363" s="7" t="n">
        <v>0.3974308616997173</v>
      </c>
      <c r="FA363" s="7" t="n">
        <v>0.3209860581155239</v>
      </c>
      <c r="FB363" s="7" t="n">
        <v>0.247340344898441</v>
      </c>
      <c r="FC363" s="7" t="n">
        <v>0.1267280520641392</v>
      </c>
      <c r="FD363" s="7" t="n">
        <v>0.1953083420955755</v>
      </c>
      <c r="FE363" s="7" t="n">
        <v>0.07972731373089692</v>
      </c>
    </row>
    <row r="364">
      <c r="A364" s="6" t="n">
        <v>45471</v>
      </c>
      <c r="B364" s="7" t="n">
        <v>1.840667521214258</v>
      </c>
      <c r="C364" s="7" t="n">
        <v>1.840667521214258</v>
      </c>
      <c r="D364" s="7" t="n">
        <v>1.706709488882938</v>
      </c>
      <c r="E364" s="7" t="n">
        <v>1.706709488882938</v>
      </c>
      <c r="F364" s="7" t="n">
        <v>0.9807292396219311</v>
      </c>
      <c r="G364" s="7" t="n">
        <v>0.979865513019992</v>
      </c>
      <c r="H364" s="7" t="n">
        <v>0.8529988954843839</v>
      </c>
      <c r="I364" s="7" t="n">
        <v>0.805751997193985</v>
      </c>
      <c r="J364" s="7" t="n">
        <v>0.854934002415543</v>
      </c>
      <c r="K364" s="7" t="n">
        <v>0.8540354767291769</v>
      </c>
      <c r="L364" s="7" t="n">
        <v>0.7215565469300884</v>
      </c>
      <c r="M364" s="7" t="n">
        <v>0.7751459296416483</v>
      </c>
      <c r="N364" s="7" t="n">
        <v>0.8620323222812278</v>
      </c>
      <c r="O364" s="7" t="n">
        <v>0.8126621111158256</v>
      </c>
      <c r="P364" s="7" t="n">
        <v>0.9115598903517486</v>
      </c>
      <c r="Q364" s="7" t="n">
        <v>0.6180630691630871</v>
      </c>
      <c r="R364" s="7" t="n">
        <v>0.7702065859471616</v>
      </c>
      <c r="S364" s="7" t="n">
        <v>0.6711644457644557</v>
      </c>
      <c r="T364" s="7" t="n">
        <v>0.5523645362444622</v>
      </c>
      <c r="U364" s="7" t="n">
        <v>0.685709287602434</v>
      </c>
      <c r="V364" s="7" t="n">
        <v>0.81231489205094</v>
      </c>
      <c r="W364" s="7" t="n">
        <v>0.6242549494201803</v>
      </c>
      <c r="X364" s="7" t="n">
        <v>0.7219739012778366</v>
      </c>
      <c r="Y364" s="7" t="n">
        <v>1.174162056209685</v>
      </c>
      <c r="Z364" s="7" t="n">
        <v>1.174162056209685</v>
      </c>
      <c r="AA364" s="7" t="n">
        <v>0.8957784120402057</v>
      </c>
      <c r="AB364" s="7" t="n">
        <v>0.7974751931598367</v>
      </c>
      <c r="AC364" s="7" t="n">
        <v>0.9607758034624567</v>
      </c>
      <c r="AD364" s="7" t="n">
        <v>0.733346306996044</v>
      </c>
      <c r="AE364" s="7" t="n">
        <v>0.6401954557651066</v>
      </c>
      <c r="AF364" s="7" t="n">
        <v>0.8804640034724593</v>
      </c>
      <c r="AG364" s="7" t="n">
        <v>0.7502598244324163</v>
      </c>
      <c r="AH364" s="7" t="n">
        <v>0.9120467482661521</v>
      </c>
      <c r="AI364" s="7" t="n">
        <v>0.7775312194825481</v>
      </c>
      <c r="AJ364" s="7" t="n">
        <v>0.7118584060067747</v>
      </c>
      <c r="AK364" s="7" t="n">
        <v>0.5192166192574128</v>
      </c>
      <c r="AL364" s="7" t="n">
        <v>0.6387468251160433</v>
      </c>
      <c r="AM364" s="7" t="n">
        <v>0.7667487430936084</v>
      </c>
      <c r="AN364" s="7" t="n">
        <v>0.8359701610235912</v>
      </c>
      <c r="AO364" s="7" t="n">
        <v>0.7568557912733471</v>
      </c>
      <c r="AP364" s="7" t="n">
        <v>0.8169223014047402</v>
      </c>
      <c r="AQ364" s="7" t="n">
        <v>0.7580586920587904</v>
      </c>
      <c r="AR364" s="7" t="n">
        <v>0.8151125747696022</v>
      </c>
      <c r="AS364" s="7" t="n">
        <v>0.7549098107213699</v>
      </c>
      <c r="AT364" s="7" t="n">
        <v>0.8090991574486865</v>
      </c>
      <c r="AU364" s="7" t="n">
        <v>0.7193648429185258</v>
      </c>
      <c r="AV364" s="7" t="n">
        <v>0.6347375622837679</v>
      </c>
      <c r="AW364" s="7" t="n">
        <v>0.7294610103566026</v>
      </c>
      <c r="AX364" s="7" t="n">
        <v>0.6935933563309049</v>
      </c>
      <c r="AY364" s="7" t="n">
        <v>0.8023283700392054</v>
      </c>
      <c r="AZ364" s="7" t="n">
        <v>0.8023283700392054</v>
      </c>
      <c r="BA364" s="7" t="n">
        <v>2.106083114892068</v>
      </c>
      <c r="BB364" s="7" t="n">
        <v>2.106083114892068</v>
      </c>
      <c r="BC364" s="7" t="n">
        <v>0.4793220779878664</v>
      </c>
      <c r="BD364" s="7" t="n">
        <v>0.6975431284951801</v>
      </c>
      <c r="BE364" s="7" t="n">
        <v>0.540257880251434</v>
      </c>
      <c r="BF364" s="7" t="n">
        <v>0.8312377974665632</v>
      </c>
      <c r="BG364" s="7" t="n">
        <v>0.6139049874672935</v>
      </c>
      <c r="BH364" s="7" t="n">
        <v>0.7750969713834133</v>
      </c>
      <c r="BI364" s="7" t="n">
        <v>0.4616038737702599</v>
      </c>
      <c r="BJ364" s="7" t="n">
        <v>0.5181870660713312</v>
      </c>
      <c r="BK364" s="7" t="n">
        <v>0.711212409282626</v>
      </c>
      <c r="BL364" s="7" t="n">
        <v>0.7549534601985861</v>
      </c>
      <c r="BM364" s="7" t="n">
        <v>0.4792958368870952</v>
      </c>
      <c r="BN364" s="7" t="n">
        <v>0.7064983449334346</v>
      </c>
      <c r="BO364" s="7" t="n">
        <v>0.6453600322148065</v>
      </c>
      <c r="BP364" s="7" t="n">
        <v>0.7291610684069993</v>
      </c>
      <c r="BQ364" s="7" t="n">
        <v>0.4616056733831031</v>
      </c>
      <c r="BR364" s="7" t="n">
        <v>0.6798337432596697</v>
      </c>
      <c r="BS364" s="7" t="n">
        <v>0.5698163894710826</v>
      </c>
      <c r="BT364" s="7" t="n">
        <v>0.5698163894710826</v>
      </c>
      <c r="BU364" s="7" t="n">
        <v>0.6222612656894497</v>
      </c>
      <c r="BV364" s="7" t="n">
        <v>0.3781949993379292</v>
      </c>
      <c r="BW364" s="7" t="n">
        <v>0.4448070996035138</v>
      </c>
      <c r="BX364" s="7" t="n">
        <v>0.3873194882219477</v>
      </c>
      <c r="BY364" s="7" t="n">
        <v>0.4350565009703473</v>
      </c>
      <c r="BZ364" s="7" t="n">
        <v>0.5394510649731872</v>
      </c>
      <c r="CA364" s="7" t="n">
        <v>0.4105537663739509</v>
      </c>
      <c r="CB364" s="7" t="n">
        <v>0.4593865738866632</v>
      </c>
      <c r="CC364" s="7" t="n">
        <v>0.4874821692378628</v>
      </c>
      <c r="CD364" s="7" t="n">
        <v>0.3544144485688214</v>
      </c>
      <c r="CE364" s="7" t="n">
        <v>0.3904339713670195</v>
      </c>
      <c r="CF364" s="7" t="n">
        <v>0.3930695253053806</v>
      </c>
      <c r="CG364" s="7" t="n">
        <v>0.4616177442654874</v>
      </c>
      <c r="CH364" s="7" t="n">
        <v>0.9440961086397939</v>
      </c>
      <c r="CI364" s="7" t="n">
        <v>0.9440961086397939</v>
      </c>
      <c r="CJ364" s="7" t="n">
        <v>0.4650597513410528</v>
      </c>
      <c r="CK364" s="7" t="n">
        <v>0.3781102166418404</v>
      </c>
      <c r="CL364" s="7" t="n">
        <v>0.4169495832980024</v>
      </c>
      <c r="CM364" s="7" t="n">
        <v>0.41849588894349</v>
      </c>
      <c r="CN364" s="7" t="n">
        <v>0.4155769043434974</v>
      </c>
      <c r="CO364" s="7" t="n">
        <v>0.3394427678115115</v>
      </c>
      <c r="CP364" s="7" t="n">
        <v>0.3039929509580006</v>
      </c>
      <c r="CQ364" s="7" t="n">
        <v>0.2864093618463286</v>
      </c>
      <c r="CR364" s="7" t="n">
        <v>0.3689222197759214</v>
      </c>
      <c r="CS364" s="7" t="n">
        <v>0.3820124924822335</v>
      </c>
      <c r="CT364" s="7" t="n">
        <v>0.2989939527530725</v>
      </c>
      <c r="CU364" s="7" t="n">
        <v>0.237387061643366</v>
      </c>
      <c r="CV364" s="7" t="n">
        <v>0.6198684179782572</v>
      </c>
      <c r="CW364" s="7" t="n">
        <v>0.2672881404601373</v>
      </c>
      <c r="CX364" s="7" t="n">
        <v>0.3303862200289389</v>
      </c>
      <c r="CY364" s="7" t="n">
        <v>0.5451107661850561</v>
      </c>
      <c r="CZ364" s="7" t="n">
        <v>1.109573903715811</v>
      </c>
      <c r="DA364" s="7" t="n">
        <v>1.098339594843652</v>
      </c>
      <c r="DB364" s="7" t="n">
        <v>0.5783445412649046</v>
      </c>
      <c r="DC364" s="7" t="n">
        <v>0.3123359812205966</v>
      </c>
      <c r="DD364" s="7" t="n">
        <v>0.5178048275151155</v>
      </c>
      <c r="DE364" s="7" t="n">
        <v>0.4477126707332033</v>
      </c>
      <c r="DF364" s="7" t="n">
        <v>0.7870267342485606</v>
      </c>
      <c r="DG364" s="7" t="n">
        <v>0.777727454417295</v>
      </c>
      <c r="DH364" s="7" t="n">
        <v>0.4788292883862968</v>
      </c>
      <c r="DI364" s="7" t="n">
        <v>0.9476561607386111</v>
      </c>
      <c r="DJ364" s="7" t="n">
        <v>0.4820468082802987</v>
      </c>
      <c r="DK364" s="7" t="n">
        <v>0.2372529457460117</v>
      </c>
      <c r="DL364" s="7" t="n">
        <v>0.489080466790605</v>
      </c>
      <c r="DM364" s="7" t="n">
        <v>0.7349800586303166</v>
      </c>
      <c r="DN364" s="7" t="n">
        <v>0.1732618570197035</v>
      </c>
      <c r="DO364" s="7" t="n">
        <v>0.422509447083625</v>
      </c>
      <c r="DP364" s="7" t="n">
        <v>0.456100905362685</v>
      </c>
      <c r="DQ364" s="7" t="n">
        <v>0.3766690149026615</v>
      </c>
      <c r="DR364" s="7" t="n">
        <v>0.7259516178366408</v>
      </c>
      <c r="DS364" s="7" t="n">
        <v>0.3888220614024862</v>
      </c>
      <c r="DT364" s="7" t="n">
        <v>0.4238827527119253</v>
      </c>
      <c r="DU364" s="7" t="n">
        <v>0.6501307325464725</v>
      </c>
      <c r="DV364" s="7" t="n">
        <v>0.2951758056017135</v>
      </c>
      <c r="DW364" s="7" t="n">
        <v>0.4228574859072038</v>
      </c>
      <c r="DX364" s="7" t="n">
        <v>0.4946212320895151</v>
      </c>
      <c r="DY364" s="7" t="n">
        <v>0.202521753657247</v>
      </c>
      <c r="DZ364" s="7" t="n">
        <v>0.3423877607912942</v>
      </c>
      <c r="EA364" s="7" t="n">
        <v>0.5592400555344117</v>
      </c>
      <c r="EB364" s="7" t="n">
        <v>0.4620055169238118</v>
      </c>
      <c r="EC364" s="7" t="n">
        <v>0.4001313530410648</v>
      </c>
      <c r="ED364" s="7" t="n">
        <v>0.4846857891300214</v>
      </c>
      <c r="EE364" s="7" t="n">
        <v>0.4666957860906551</v>
      </c>
      <c r="EF364" s="7" t="n">
        <v>0.5488773861928729</v>
      </c>
      <c r="EG364" s="7" t="n">
        <v>0.2471926178387738</v>
      </c>
      <c r="EH364" s="7" t="n">
        <v>0.2887237597069225</v>
      </c>
      <c r="EI364" s="7" t="n">
        <v>0.6081653606313455</v>
      </c>
      <c r="EJ364" s="7" t="n">
        <v>0.3007926287122593</v>
      </c>
      <c r="EK364" s="7" t="n">
        <v>0.3441086349420779</v>
      </c>
      <c r="EL364" s="7" t="n">
        <v>0.3184083674437603</v>
      </c>
      <c r="EM364" s="7" t="n">
        <v>0.4176829761220429</v>
      </c>
      <c r="EN364" s="7" t="n">
        <v>0.4176829761220429</v>
      </c>
      <c r="EO364" s="7" t="n">
        <v>0.2383668861457315</v>
      </c>
      <c r="EP364" s="7" t="n">
        <v>0.3754087603827982</v>
      </c>
      <c r="EQ364" s="7" t="n">
        <v>0.4153192552953562</v>
      </c>
      <c r="ER364" s="7" t="n">
        <v>0.2756018640473192</v>
      </c>
      <c r="ES364" s="7" t="n">
        <v>0.4057100488033154</v>
      </c>
      <c r="ET364" s="7" t="n">
        <v>0.3049793844577569</v>
      </c>
      <c r="EU364" s="7" t="n">
        <v>0.2482826948524623</v>
      </c>
      <c r="EV364" s="7" t="n">
        <v>0.3334266356241693</v>
      </c>
      <c r="EW364" s="7" t="n">
        <v>0.2505475628111027</v>
      </c>
      <c r="EX364" s="7" t="n">
        <v>0.2710884267053688</v>
      </c>
      <c r="EY364" s="7" t="n">
        <v>0.2464371198587305</v>
      </c>
      <c r="EZ364" s="7" t="n">
        <v>0.3798638492496704</v>
      </c>
      <c r="FA364" s="7" t="n">
        <v>0.3132620740933243</v>
      </c>
      <c r="FB364" s="7" t="n">
        <v>0.2316601105706944</v>
      </c>
      <c r="FC364" s="7" t="n">
        <v>0.1125640270229626</v>
      </c>
      <c r="FD364" s="7" t="n">
        <v>0.180282198690028</v>
      </c>
      <c r="FE364" s="7" t="n">
        <v>0.06615413191358988</v>
      </c>
    </row>
    <row r="365">
      <c r="A365" s="6" t="n">
        <v>45474</v>
      </c>
      <c r="B365" s="7" t="n">
        <v>1.858921865351277</v>
      </c>
      <c r="C365" s="7" t="n">
        <v>1.858921865351277</v>
      </c>
      <c r="D365" s="7" t="n">
        <v>1.724103008582098</v>
      </c>
      <c r="E365" s="7" t="n">
        <v>1.724103008582098</v>
      </c>
      <c r="F365" s="7" t="n">
        <v>0.9934575553830305</v>
      </c>
      <c r="G365" s="7" t="n">
        <v>0.9925882784086828</v>
      </c>
      <c r="H365" s="7" t="n">
        <v>0.8649064064025322</v>
      </c>
      <c r="I365" s="7" t="n">
        <v>0.8166048193689035</v>
      </c>
      <c r="J365" s="7" t="n">
        <v>0.8660824153236877</v>
      </c>
      <c r="K365" s="7" t="n">
        <v>0.8659496487967302</v>
      </c>
      <c r="L365" s="7" t="n">
        <v>0.7319033426677823</v>
      </c>
      <c r="M365" s="7" t="n">
        <v>0.786553151518588</v>
      </c>
      <c r="N365" s="7" t="n">
        <v>0.8732233970850054</v>
      </c>
      <c r="O365" s="7" t="n">
        <v>0.8235564640423194</v>
      </c>
      <c r="P365" s="7" t="n">
        <v>0.9238437186478834</v>
      </c>
      <c r="Q365" s="7" t="n">
        <v>0.6277878546179656</v>
      </c>
      <c r="R365" s="7" t="n">
        <v>0.780845775226757</v>
      </c>
      <c r="S365" s="7" t="n">
        <v>0.6819034747689816</v>
      </c>
      <c r="T365" s="7" t="n">
        <v>0.5616944643235622</v>
      </c>
      <c r="U365" s="7" t="n">
        <v>0.6958406362956024</v>
      </c>
      <c r="V365" s="7" t="n">
        <v>0.8239609644888721</v>
      </c>
      <c r="W365" s="7" t="n">
        <v>0.6340169489418095</v>
      </c>
      <c r="X365" s="7" t="n">
        <v>0.733039435682741</v>
      </c>
      <c r="Y365" s="7" t="n">
        <v>1.175465122833885</v>
      </c>
      <c r="Z365" s="7" t="n">
        <v>1.175465122833885</v>
      </c>
      <c r="AA365" s="7" t="n">
        <v>0.9079608273642352</v>
      </c>
      <c r="AB365" s="7" t="n">
        <v>0.8090259045713817</v>
      </c>
      <c r="AC365" s="7" t="n">
        <v>0.9733758969350796</v>
      </c>
      <c r="AD365" s="7" t="n">
        <v>0.743763960841429</v>
      </c>
      <c r="AE365" s="7" t="n">
        <v>0.6507354756998269</v>
      </c>
      <c r="AF365" s="7" t="n">
        <v>0.8815919878730385</v>
      </c>
      <c r="AG365" s="7" t="n">
        <v>0.7615071263168447</v>
      </c>
      <c r="AH365" s="7" t="n">
        <v>0.9243337051480327</v>
      </c>
      <c r="AI365" s="7" t="n">
        <v>0.7784246707233278</v>
      </c>
      <c r="AJ365" s="7" t="n">
        <v>0.7228589374747232</v>
      </c>
      <c r="AK365" s="7" t="n">
        <v>0.5283473237171628</v>
      </c>
      <c r="AL365" s="7" t="n">
        <v>0.6492775360407519</v>
      </c>
      <c r="AM365" s="7" t="n">
        <v>0.7781020040152846</v>
      </c>
      <c r="AN365" s="7" t="n">
        <v>0.8477682440073742</v>
      </c>
      <c r="AO365" s="7" t="n">
        <v>0.7681454793390978</v>
      </c>
      <c r="AP365" s="7" t="n">
        <v>0.8285979814033235</v>
      </c>
      <c r="AQ365" s="7" t="n">
        <v>0.7693561100558817</v>
      </c>
      <c r="AR365" s="7" t="n">
        <v>0.8162013585303411</v>
      </c>
      <c r="AS365" s="7" t="n">
        <v>0.7557918916269879</v>
      </c>
      <c r="AT365" s="7" t="n">
        <v>0.8207245653330781</v>
      </c>
      <c r="AU365" s="7" t="n">
        <v>0.7202290576425325</v>
      </c>
      <c r="AV365" s="7" t="n">
        <v>0.6355592402871488</v>
      </c>
      <c r="AW365" s="7" t="n">
        <v>0.730498416569904</v>
      </c>
      <c r="AX365" s="7" t="n">
        <v>0.7044765152094978</v>
      </c>
      <c r="AY365" s="7" t="n">
        <v>0.8017902553779608</v>
      </c>
      <c r="AZ365" s="7" t="n">
        <v>0.8017902553779608</v>
      </c>
      <c r="BA365" s="7" t="n">
        <v>2.141900967412059</v>
      </c>
      <c r="BB365" s="7" t="n">
        <v>2.141900967412059</v>
      </c>
      <c r="BC365" s="7" t="n">
        <v>0.4787348219547798</v>
      </c>
      <c r="BD365" s="7" t="n">
        <v>0.6983963748392148</v>
      </c>
      <c r="BE365" s="7" t="n">
        <v>0.5398000885740157</v>
      </c>
      <c r="BF365" s="7" t="n">
        <v>0.8323353351813982</v>
      </c>
      <c r="BG365" s="7" t="n">
        <v>0.6147161942679105</v>
      </c>
      <c r="BH365" s="7" t="n">
        <v>0.7761608615435431</v>
      </c>
      <c r="BI365" s="7" t="n">
        <v>0.4610236514470576</v>
      </c>
      <c r="BJ365" s="7" t="n">
        <v>0.5177358342272858</v>
      </c>
      <c r="BK365" s="7" t="n">
        <v>0.7122380107418573</v>
      </c>
      <c r="BL365" s="7" t="n">
        <v>0.7560052775065365</v>
      </c>
      <c r="BM365" s="7" t="n">
        <v>0.4787085912711078</v>
      </c>
      <c r="BN365" s="7" t="n">
        <v>0.7075211210559342</v>
      </c>
      <c r="BO365" s="7" t="n">
        <v>0.6463461655789913</v>
      </c>
      <c r="BP365" s="7" t="n">
        <v>0.7301982947020256</v>
      </c>
      <c r="BQ365" s="7" t="n">
        <v>0.4610254503454969</v>
      </c>
      <c r="BR365" s="7" t="n">
        <v>0.6808413808716975</v>
      </c>
      <c r="BS365" s="7" t="n">
        <v>0.5693372226814082</v>
      </c>
      <c r="BT365" s="7" t="n">
        <v>0.5693372226814082</v>
      </c>
      <c r="BU365" s="7" t="n">
        <v>0.6232343688161155</v>
      </c>
      <c r="BV365" s="7" t="n">
        <v>0.3776478883739449</v>
      </c>
      <c r="BW365" s="7" t="n">
        <v>0.4443660903337296</v>
      </c>
      <c r="BX365" s="7" t="n">
        <v>0.3868960263254593</v>
      </c>
      <c r="BY365" s="7" t="n">
        <v>0.4346299769894006</v>
      </c>
      <c r="BZ365" s="7" t="n">
        <v>0.5389914366379174</v>
      </c>
      <c r="CA365" s="7" t="n">
        <v>0.4101232125050844</v>
      </c>
      <c r="CB365" s="7" t="n">
        <v>0.4589508501168515</v>
      </c>
      <c r="CC365" s="7" t="n">
        <v>0.4870380570677872</v>
      </c>
      <c r="CD365" s="7" t="n">
        <v>0.3540010305235251</v>
      </c>
      <c r="CE365" s="7" t="n">
        <v>0.3900188345262956</v>
      </c>
      <c r="CF365" s="7" t="n">
        <v>0.3926554805905789</v>
      </c>
      <c r="CG365" s="7" t="n">
        <v>0.4611813543432073</v>
      </c>
      <c r="CH365" s="7" t="n">
        <v>0.9558590381446666</v>
      </c>
      <c r="CI365" s="7" t="n">
        <v>0.9558590381446666</v>
      </c>
      <c r="CJ365" s="7" t="n">
        <v>0.4646243098674634</v>
      </c>
      <c r="CK365" s="7" t="n">
        <v>0.3775631393345902</v>
      </c>
      <c r="CL365" s="7" t="n">
        <v>0.4165265297869485</v>
      </c>
      <c r="CM365" s="7" t="n">
        <v>0.4180742870671181</v>
      </c>
      <c r="CN365" s="7" t="n">
        <v>0.4151448172246845</v>
      </c>
      <c r="CO365" s="7" t="n">
        <v>0.3387183332604393</v>
      </c>
      <c r="CP365" s="7" t="n">
        <v>0.3035949234432802</v>
      </c>
      <c r="CQ365" s="7" t="n">
        <v>0.2857136102913242</v>
      </c>
      <c r="CR365" s="7" t="n">
        <v>0.3685043734151856</v>
      </c>
      <c r="CS365" s="7" t="n">
        <v>0.3815906504797202</v>
      </c>
      <c r="CT365" s="7" t="n">
        <v>0.2985974511199376</v>
      </c>
      <c r="CU365" s="7" t="n">
        <v>0.2370093647420666</v>
      </c>
      <c r="CV365" s="7" t="n">
        <v>0.6296695784883615</v>
      </c>
      <c r="CW365" s="7" t="n">
        <v>0.2669013166290639</v>
      </c>
      <c r="CX365" s="7" t="n">
        <v>0.3299801362994315</v>
      </c>
      <c r="CY365" s="7" t="n">
        <v>0.554459598755155</v>
      </c>
      <c r="CZ365" s="7" t="n">
        <v>1.133900492595883</v>
      </c>
      <c r="DA365" s="7" t="n">
        <v>1.122536635091745</v>
      </c>
      <c r="DB365" s="7" t="n">
        <v>0.5878944577997871</v>
      </c>
      <c r="DC365" s="7" t="n">
        <v>0.3116262073129255</v>
      </c>
      <c r="DD365" s="7" t="n">
        <v>0.5269884430312781</v>
      </c>
      <c r="DE365" s="7" t="n">
        <v>0.456472187309295</v>
      </c>
      <c r="DF365" s="7" t="n">
        <v>0.8076338647241466</v>
      </c>
      <c r="DG365" s="7" t="n">
        <v>0.7982273500826012</v>
      </c>
      <c r="DH365" s="7" t="n">
        <v>0.4877770788744944</v>
      </c>
      <c r="DI365" s="7" t="n">
        <v>0.9701155922942315</v>
      </c>
      <c r="DJ365" s="7" t="n">
        <v>0.4910140666638978</v>
      </c>
      <c r="DK365" s="7" t="n">
        <v>0.23687528978191</v>
      </c>
      <c r="DL365" s="7" t="n">
        <v>0.4437657427482631</v>
      </c>
      <c r="DM365" s="7" t="n">
        <v>0.7549870119430595</v>
      </c>
      <c r="DN365" s="7" t="n">
        <v>0.1729037335338957</v>
      </c>
      <c r="DO365" s="7" t="n">
        <v>0.4311164692733702</v>
      </c>
      <c r="DP365" s="7" t="n">
        <v>0.4649111757117914</v>
      </c>
      <c r="DQ365" s="7" t="n">
        <v>0.384998675407549</v>
      </c>
      <c r="DR365" s="7" t="n">
        <v>0.7458544595242689</v>
      </c>
      <c r="DS365" s="7" t="n">
        <v>0.3972252550154396</v>
      </c>
      <c r="DT365" s="7" t="n">
        <v>0.3805520829148417</v>
      </c>
      <c r="DU365" s="7" t="n">
        <v>0.6691592443508345</v>
      </c>
      <c r="DV365" s="7" t="n">
        <v>0.2557618615428983</v>
      </c>
      <c r="DW365" s="7" t="n">
        <v>0.4314666139373593</v>
      </c>
      <c r="DX365" s="7" t="n">
        <v>0.4491378950970317</v>
      </c>
      <c r="DY365" s="7" t="n">
        <v>0.2021546989544942</v>
      </c>
      <c r="DZ365" s="7" t="n">
        <v>0.3489348752297734</v>
      </c>
      <c r="EA365" s="7" t="n">
        <v>0.5117902807182846</v>
      </c>
      <c r="EB365" s="7" t="n">
        <v>0.47886465946817</v>
      </c>
      <c r="EC365" s="7" t="n">
        <v>0.4086029745469106</v>
      </c>
      <c r="ED365" s="7" t="n">
        <v>0.4395048010474787</v>
      </c>
      <c r="EE365" s="7" t="n">
        <v>0.4220622580288638</v>
      </c>
      <c r="EF365" s="7" t="n">
        <v>0.5017429613608644</v>
      </c>
      <c r="EG365" s="7" t="n">
        <v>0.253275445047362</v>
      </c>
      <c r="EH365" s="7" t="n">
        <v>0.2950091432457407</v>
      </c>
      <c r="EI365" s="7" t="n">
        <v>0.6267099480052905</v>
      </c>
      <c r="EJ365" s="7" t="n">
        <v>0.308663192273392</v>
      </c>
      <c r="EK365" s="7" t="n">
        <v>0.3522412859203139</v>
      </c>
      <c r="EL365" s="7" t="n">
        <v>0.2782874252393457</v>
      </c>
      <c r="EM365" s="7" t="n">
        <v>0.3745409738762164</v>
      </c>
      <c r="EN365" s="7" t="n">
        <v>0.3745409738762164</v>
      </c>
      <c r="EO365" s="7" t="n">
        <v>0.2006817140140906</v>
      </c>
      <c r="EP365" s="7" t="n">
        <v>0.3335532194552504</v>
      </c>
      <c r="EQ365" s="7" t="n">
        <v>0.3722491842576567</v>
      </c>
      <c r="ER365" s="7" t="n">
        <v>0.2367835813914569</v>
      </c>
      <c r="ES365" s="7" t="n">
        <v>0.3629323988604889</v>
      </c>
      <c r="ET365" s="7" t="n">
        <v>0.3200277773710161</v>
      </c>
      <c r="EU365" s="7" t="n">
        <v>0.2102957713076352</v>
      </c>
      <c r="EV365" s="7" t="n">
        <v>0.2928486672929829</v>
      </c>
      <c r="EW365" s="7" t="n">
        <v>0.2649682742077963</v>
      </c>
      <c r="EX365" s="7" t="n">
        <v>0.2324074940263507</v>
      </c>
      <c r="EY365" s="7" t="n">
        <v>0.2608104316096278</v>
      </c>
      <c r="EZ365" s="7" t="n">
        <v>0.3957757736966143</v>
      </c>
      <c r="FA365" s="7" t="n">
        <v>0.273297740526399</v>
      </c>
      <c r="FB365" s="7" t="n">
        <v>0.2458630209769439</v>
      </c>
      <c r="FC365" s="7" t="n">
        <v>0.1253935788298337</v>
      </c>
      <c r="FD365" s="7" t="n">
        <v>0.1938926437943338</v>
      </c>
      <c r="FE365" s="7" t="n">
        <v>0.07844850719201402</v>
      </c>
    </row>
    <row r="366">
      <c r="A366" s="6" t="n">
        <v>45475</v>
      </c>
      <c r="B366" s="7" t="n">
        <v>1.862105367799538</v>
      </c>
      <c r="C366" s="7" t="n">
        <v>1.862105367799538</v>
      </c>
      <c r="D366" s="7" t="n">
        <v>1.727136385850024</v>
      </c>
      <c r="E366" s="7" t="n">
        <v>1.727136385850024</v>
      </c>
      <c r="F366" s="7" t="n">
        <v>0.983001164332203</v>
      </c>
      <c r="G366" s="7" t="n">
        <v>0.982136447023523</v>
      </c>
      <c r="H366" s="7" t="n">
        <v>0.8551243116667397</v>
      </c>
      <c r="I366" s="7" t="n">
        <v>0.8070760835677095</v>
      </c>
      <c r="J366" s="7" t="n">
        <v>0.8562941520045082</v>
      </c>
      <c r="K366" s="7" t="n">
        <v>0.8561620818850164</v>
      </c>
      <c r="L366" s="7" t="n">
        <v>0.7228188961169804</v>
      </c>
      <c r="M366" s="7" t="n">
        <v>0.777182047360929</v>
      </c>
      <c r="N366" s="7" t="n">
        <v>0.863397676786829</v>
      </c>
      <c r="O366" s="7" t="n">
        <v>0.8139912644022262</v>
      </c>
      <c r="P366" s="7" t="n">
        <v>0.9140868681041534</v>
      </c>
      <c r="Q366" s="7" t="n">
        <v>0.6192495306844006</v>
      </c>
      <c r="R366" s="7" t="n">
        <v>0.7715046082795596</v>
      </c>
      <c r="S366" s="7" t="n">
        <v>0.6730812952375238</v>
      </c>
      <c r="T366" s="7" t="n">
        <v>0.5535028236353601</v>
      </c>
      <c r="U366" s="7" t="n">
        <v>0.6869453514147645</v>
      </c>
      <c r="V366" s="7" t="n">
        <v>0.8259920043246769</v>
      </c>
      <c r="W366" s="7" t="n">
        <v>0.6254459512018888</v>
      </c>
      <c r="X366" s="7" t="n">
        <v>0.7242502567091855</v>
      </c>
      <c r="Y366" s="7" t="n">
        <v>1.193136952947708</v>
      </c>
      <c r="Z366" s="7" t="n">
        <v>1.193136952947708</v>
      </c>
      <c r="AA366" s="7" t="n">
        <v>0.8982845275403764</v>
      </c>
      <c r="AB366" s="7" t="n">
        <v>0.7998513571746502</v>
      </c>
      <c r="AC366" s="7" t="n">
        <v>0.9755733151560422</v>
      </c>
      <c r="AD366" s="7" t="n">
        <v>0.7346173011467387</v>
      </c>
      <c r="AE366" s="7" t="n">
        <v>0.6525736233218413</v>
      </c>
      <c r="AF366" s="7" t="n">
        <v>0.8939999597175203</v>
      </c>
      <c r="AG366" s="7" t="n">
        <v>0.7525735723090026</v>
      </c>
      <c r="AH366" s="7" t="n">
        <v>0.9264765132939474</v>
      </c>
      <c r="AI366" s="7" t="n">
        <v>0.7901523159216959</v>
      </c>
      <c r="AJ366" s="7" t="n">
        <v>0.7247773969163505</v>
      </c>
      <c r="AK366" s="7" t="n">
        <v>0.520330600594507</v>
      </c>
      <c r="AL366" s="7" t="n">
        <v>0.6511140601995544</v>
      </c>
      <c r="AM366" s="7" t="n">
        <v>0.7800819784076047</v>
      </c>
      <c r="AN366" s="7" t="n">
        <v>0.849825794022961</v>
      </c>
      <c r="AO366" s="7" t="n">
        <v>0.7701143668174777</v>
      </c>
      <c r="AP366" s="7" t="n">
        <v>0.8306341847082244</v>
      </c>
      <c r="AQ366" s="7" t="n">
        <v>0.7713263456109254</v>
      </c>
      <c r="AR366" s="7" t="n">
        <v>0.828178118351703</v>
      </c>
      <c r="AS366" s="7" t="n">
        <v>0.7672013382733616</v>
      </c>
      <c r="AT366" s="7" t="n">
        <v>0.8114906877093084</v>
      </c>
      <c r="AU366" s="7" t="n">
        <v>0.7315729376392879</v>
      </c>
      <c r="AV366" s="7" t="n">
        <v>0.6463447735665531</v>
      </c>
      <c r="AW366" s="7" t="n">
        <v>0.741910016836119</v>
      </c>
      <c r="AX366" s="7" t="n">
        <v>0.7063745052262711</v>
      </c>
      <c r="AY366" s="7" t="n">
        <v>0.817435375001627</v>
      </c>
      <c r="AZ366" s="7" t="n">
        <v>0.817435375001627</v>
      </c>
      <c r="BA366" s="7" t="n">
        <v>2.124485243213989</v>
      </c>
      <c r="BB366" s="7" t="n">
        <v>2.124485243213989</v>
      </c>
      <c r="BC366" s="7" t="n">
        <v>0.4891122799081005</v>
      </c>
      <c r="BD366" s="7" t="n">
        <v>0.709432855253284</v>
      </c>
      <c r="BE366" s="7" t="n">
        <v>0.5506060900547767</v>
      </c>
      <c r="BF366" s="7" t="n">
        <v>0.8472198389203962</v>
      </c>
      <c r="BG366" s="7" t="n">
        <v>0.6252089060496375</v>
      </c>
      <c r="BH366" s="7" t="n">
        <v>0.7905890464271192</v>
      </c>
      <c r="BI366" s="7" t="n">
        <v>0.4712768160351859</v>
      </c>
      <c r="BJ366" s="7" t="n">
        <v>0.5283869932925203</v>
      </c>
      <c r="BK366" s="7" t="n">
        <v>0.7261469348255696</v>
      </c>
      <c r="BL366" s="7" t="n">
        <v>0.7702697336990809</v>
      </c>
      <c r="BM366" s="7" t="n">
        <v>0.4888476585342423</v>
      </c>
      <c r="BN366" s="7" t="n">
        <v>0.7213917287022464</v>
      </c>
      <c r="BO366" s="7" t="n">
        <v>0.6597198342447321</v>
      </c>
      <c r="BP366" s="7" t="n">
        <v>0.741658831308406</v>
      </c>
      <c r="BQ366" s="7" t="n">
        <v>0.4710432695437141</v>
      </c>
      <c r="BR366" s="7" t="n">
        <v>0.6919749857503896</v>
      </c>
      <c r="BS366" s="7" t="n">
        <v>0.5847442568191106</v>
      </c>
      <c r="BT366" s="7" t="n">
        <v>0.5847442568191106</v>
      </c>
      <c r="BU366" s="7" t="n">
        <v>0.6339863947321716</v>
      </c>
      <c r="BV366" s="7" t="n">
        <v>0.387315938942459</v>
      </c>
      <c r="BW366" s="7" t="n">
        <v>0.4542671897545503</v>
      </c>
      <c r="BX366" s="7" t="n">
        <v>0.3967889681031662</v>
      </c>
      <c r="BY366" s="7" t="n">
        <v>0.4446979161788629</v>
      </c>
      <c r="BZ366" s="7" t="n">
        <v>0.552354648617853</v>
      </c>
      <c r="CA366" s="7" t="n">
        <v>0.4200020740856896</v>
      </c>
      <c r="CB366" s="7" t="n">
        <v>0.4716190619173086</v>
      </c>
      <c r="CC366" s="7" t="n">
        <v>0.4999501528116337</v>
      </c>
      <c r="CD366" s="7" t="n">
        <v>0.3638633663840167</v>
      </c>
      <c r="CE366" s="7" t="n">
        <v>0.4020885029465808</v>
      </c>
      <c r="CF366" s="7" t="n">
        <v>0.4024802527243398</v>
      </c>
      <c r="CG366" s="7" t="n">
        <v>0.4738689338282982</v>
      </c>
      <c r="CH366" s="7" t="n">
        <v>0.9721254102865229</v>
      </c>
      <c r="CI366" s="7" t="n">
        <v>0.9721254102865229</v>
      </c>
      <c r="CJ366" s="7" t="n">
        <v>0.4749568007861167</v>
      </c>
      <c r="CK366" s="7" t="n">
        <v>0.3870086821625531</v>
      </c>
      <c r="CL366" s="7" t="n">
        <v>0.4288263670973489</v>
      </c>
      <c r="CM366" s="7" t="n">
        <v>0.4280783813555862</v>
      </c>
      <c r="CN366" s="7" t="n">
        <v>0.4248456054278769</v>
      </c>
      <c r="CO366" s="7" t="n">
        <v>0.3479935451794844</v>
      </c>
      <c r="CP366" s="7" t="n">
        <v>0.3163930213899466</v>
      </c>
      <c r="CQ366" s="7" t="n">
        <v>0.2949792349967226</v>
      </c>
      <c r="CR366" s="7" t="n">
        <v>0.3819397226148797</v>
      </c>
      <c r="CS366" s="7" t="n">
        <v>0.3912696222717671</v>
      </c>
      <c r="CT366" s="7" t="n">
        <v>0.3113464861720425</v>
      </c>
      <c r="CU366" s="7" t="n">
        <v>0.2491537561678141</v>
      </c>
      <c r="CV366" s="7" t="n">
        <v>0.6432231175292424</v>
      </c>
      <c r="CW366" s="7" t="n">
        <v>0.2793391735487214</v>
      </c>
      <c r="CX366" s="7" t="n">
        <v>0.3430372721821959</v>
      </c>
      <c r="CY366" s="7" t="n">
        <v>0.5673876359090073</v>
      </c>
      <c r="CZ366" s="7" t="n">
        <v>1.122072168651037</v>
      </c>
      <c r="DA366" s="7" t="n">
        <v>1.110771301613553</v>
      </c>
      <c r="DB366" s="7" t="n">
        <v>0.6011005640011136</v>
      </c>
      <c r="DC366" s="7" t="n">
        <v>0.3207137134216762</v>
      </c>
      <c r="DD366" s="7" t="n">
        <v>0.5396880097107983</v>
      </c>
      <c r="DE366" s="7" t="n">
        <v>0.4685852885865271</v>
      </c>
      <c r="DF366" s="7" t="n">
        <v>0.7976140540535843</v>
      </c>
      <c r="DG366" s="7" t="n">
        <v>0.7882596802230832</v>
      </c>
      <c r="DH366" s="7" t="n">
        <v>0.5001505348123279</v>
      </c>
      <c r="DI366" s="7" t="n">
        <v>0.9591951367644147</v>
      </c>
      <c r="DJ366" s="7" t="n">
        <v>0.4921088602976287</v>
      </c>
      <c r="DK366" s="7" t="n">
        <v>0.2490183649211015</v>
      </c>
      <c r="DL366" s="7" t="n">
        <v>0.4514219359599057</v>
      </c>
      <c r="DM366" s="7" t="n">
        <v>0.7452590255780502</v>
      </c>
      <c r="DN366" s="7" t="n">
        <v>0.1844187652311102</v>
      </c>
      <c r="DO366" s="7" t="n">
        <v>0.4321672824311518</v>
      </c>
      <c r="DP366" s="7" t="n">
        <v>0.477094461865939</v>
      </c>
      <c r="DQ366" s="7" t="n">
        <v>0.3860156260631216</v>
      </c>
      <c r="DR366" s="7" t="n">
        <v>0.7361770953831297</v>
      </c>
      <c r="DS366" s="7" t="n">
        <v>0.4088456149293325</v>
      </c>
      <c r="DT366" s="7" t="n">
        <v>0.3878730583145016</v>
      </c>
      <c r="DU366" s="7" t="n">
        <v>0.6599070058672594</v>
      </c>
      <c r="DV366" s="7" t="n">
        <v>0.2624210827414033</v>
      </c>
      <c r="DW366" s="7" t="n">
        <v>0.4433717503489465</v>
      </c>
      <c r="DX366" s="7" t="n">
        <v>0.4568225764734277</v>
      </c>
      <c r="DY366" s="7" t="n">
        <v>0.2139569032340465</v>
      </c>
      <c r="DZ366" s="7" t="n">
        <v>0.3502678245433313</v>
      </c>
      <c r="EA366" s="7" t="n">
        <v>0.5198072035070398</v>
      </c>
      <c r="EB366" s="7" t="n">
        <v>0.4706672339914582</v>
      </c>
      <c r="EC366" s="7" t="n">
        <v>0.4099948848625794</v>
      </c>
      <c r="ED366" s="7" t="n">
        <v>0.4471383987701449</v>
      </c>
      <c r="EE366" s="7" t="n">
        <v>0.4296033591120139</v>
      </c>
      <c r="EF366" s="7" t="n">
        <v>0.509706603886775</v>
      </c>
      <c r="EG366" s="7" t="n">
        <v>0.2545138685434483</v>
      </c>
      <c r="EH366" s="7" t="n">
        <v>0.2962888058745583</v>
      </c>
      <c r="EI366" s="7" t="n">
        <v>0.6176930082294798</v>
      </c>
      <c r="EJ366" s="7" t="n">
        <v>0.3099563471438389</v>
      </c>
      <c r="EK366" s="7" t="n">
        <v>0.3535775024619203</v>
      </c>
      <c r="EL366" s="7" t="n">
        <v>0.285066097996199</v>
      </c>
      <c r="EM366" s="7" t="n">
        <v>0.3818300727665138</v>
      </c>
      <c r="EN366" s="7" t="n">
        <v>0.3818300727665138</v>
      </c>
      <c r="EO366" s="7" t="n">
        <v>0.2070488488726028</v>
      </c>
      <c r="EP366" s="7" t="n">
        <v>0.3406249630240668</v>
      </c>
      <c r="EQ366" s="7" t="n">
        <v>0.3795261299408232</v>
      </c>
      <c r="ER366" s="7" t="n">
        <v>0.2433421620391012</v>
      </c>
      <c r="ES366" s="7" t="n">
        <v>0.3701599382535627</v>
      </c>
      <c r="ET366" s="7" t="n">
        <v>0.3127107931812121</v>
      </c>
      <c r="EU366" s="7" t="n">
        <v>0.2167138888692326</v>
      </c>
      <c r="EV366" s="7" t="n">
        <v>0.2997045573429629</v>
      </c>
      <c r="EW366" s="7" t="n">
        <v>0.2579564877729563</v>
      </c>
      <c r="EX366" s="7" t="n">
        <v>0.2389428685752586</v>
      </c>
      <c r="EY366" s="7" t="n">
        <v>0.256217517995192</v>
      </c>
      <c r="EZ366" s="7" t="n">
        <v>0.3906912047614362</v>
      </c>
      <c r="FA366" s="7" t="n">
        <v>0.2800499533188021</v>
      </c>
      <c r="FB366" s="7" t="n">
        <v>0.2413245581856249</v>
      </c>
      <c r="FC366" s="7" t="n">
        <v>0.1212939653112437</v>
      </c>
      <c r="FD366" s="7" t="n">
        <v>0.1895435000686927</v>
      </c>
      <c r="FE366" s="7" t="n">
        <v>0.07451990642304152</v>
      </c>
    </row>
    <row r="367">
      <c r="A367" s="6" t="n">
        <v>45476</v>
      </c>
      <c r="B367" s="7" t="n">
        <v>1.998458201614407</v>
      </c>
      <c r="C367" s="7" t="n">
        <v>1.998458201614407</v>
      </c>
      <c r="D367" s="7" t="n">
        <v>1.857059196726894</v>
      </c>
      <c r="E367" s="7" t="n">
        <v>1.857059196726894</v>
      </c>
      <c r="F367" s="7" t="n">
        <v>1.019276265561491</v>
      </c>
      <c r="G367" s="7" t="n">
        <v>1.018395729952513</v>
      </c>
      <c r="H367" s="7" t="n">
        <v>0.8890601577010437</v>
      </c>
      <c r="I367" s="7" t="n">
        <v>0.8401329818890568</v>
      </c>
      <c r="J367" s="7" t="n">
        <v>0.8902513979640558</v>
      </c>
      <c r="K367" s="7" t="n">
        <v>0.8901169118818102</v>
      </c>
      <c r="L367" s="7" t="n">
        <v>0.7543344751193855</v>
      </c>
      <c r="M367" s="7" t="n">
        <v>0.8096920931594145</v>
      </c>
      <c r="N367" s="7" t="n">
        <v>0.8974848677434841</v>
      </c>
      <c r="O367" s="7" t="n">
        <v>0.8471746623390568</v>
      </c>
      <c r="P367" s="7" t="n">
        <v>0.9581192598622512</v>
      </c>
      <c r="Q367" s="7" t="n">
        <v>0.6488705121026508</v>
      </c>
      <c r="R367" s="7" t="n">
        <v>0.8039107965104832</v>
      </c>
      <c r="S367" s="7" t="n">
        <v>0.7036870227787917</v>
      </c>
      <c r="T367" s="7" t="n">
        <v>0.5819210985214136</v>
      </c>
      <c r="U367" s="7" t="n">
        <v>0.717804694561673</v>
      </c>
      <c r="V367" s="7" t="n">
        <v>0.9129836249386953</v>
      </c>
      <c r="W367" s="7" t="n">
        <v>0.6551802839310581</v>
      </c>
      <c r="X367" s="7" t="n">
        <v>0.7639155739200074</v>
      </c>
      <c r="Y367" s="7" t="n">
        <v>1.219221080061662</v>
      </c>
      <c r="Z367" s="7" t="n">
        <v>1.219221080061662</v>
      </c>
      <c r="AA367" s="7" t="n">
        <v>0.9419533961679445</v>
      </c>
      <c r="AB367" s="7" t="n">
        <v>0.8412558312275729</v>
      </c>
      <c r="AC367" s="7" t="n">
        <v>1.069691100951491</v>
      </c>
      <c r="AD367" s="7" t="n">
        <v>0.7663487087348737</v>
      </c>
      <c r="AE367" s="7" t="n">
        <v>0.7313034629576483</v>
      </c>
      <c r="AF367" s="7" t="n">
        <v>0.9037099912335198</v>
      </c>
      <c r="AG367" s="7" t="n">
        <v>0.7928904499840652</v>
      </c>
      <c r="AH367" s="7" t="n">
        <v>1.018255290840274</v>
      </c>
      <c r="AI367" s="7" t="n">
        <v>0.799329948327048</v>
      </c>
      <c r="AJ367" s="7" t="n">
        <v>0.8069470781640362</v>
      </c>
      <c r="AK367" s="7" t="n">
        <v>0.5481420549852165</v>
      </c>
      <c r="AL367" s="7" t="n">
        <v>0.7297743651599111</v>
      </c>
      <c r="AM367" s="7" t="n">
        <v>0.8648864111547003</v>
      </c>
      <c r="AN367" s="7" t="n">
        <v>0.9379528741495715</v>
      </c>
      <c r="AO367" s="7" t="n">
        <v>0.8544439351161954</v>
      </c>
      <c r="AP367" s="7" t="n">
        <v>0.9178469622570988</v>
      </c>
      <c r="AQ367" s="7" t="n">
        <v>0.8557136534830594</v>
      </c>
      <c r="AR367" s="7" t="n">
        <v>0.8375506988815902</v>
      </c>
      <c r="AS367" s="7" t="n">
        <v>0.7761966144691992</v>
      </c>
      <c r="AT367" s="7" t="n">
        <v>0.8531629174061595</v>
      </c>
      <c r="AU367" s="7" t="n">
        <v>0.7404502492308029</v>
      </c>
      <c r="AV367" s="7" t="n">
        <v>0.6547851431428631</v>
      </c>
      <c r="AW367" s="7" t="n">
        <v>0.7508403238695134</v>
      </c>
      <c r="AX367" s="7" t="n">
        <v>0.787667458991957</v>
      </c>
      <c r="AY367" s="7" t="n">
        <v>0.8394953527808504</v>
      </c>
      <c r="AZ367" s="7" t="n">
        <v>0.8394953527808504</v>
      </c>
      <c r="BA367" s="7" t="n">
        <v>2.190912859247005</v>
      </c>
      <c r="BB367" s="7" t="n">
        <v>2.190912859247005</v>
      </c>
      <c r="BC367" s="7" t="n">
        <v>0.4960519204298937</v>
      </c>
      <c r="BD367" s="7" t="n">
        <v>0.7181340826336722</v>
      </c>
      <c r="BE367" s="7" t="n">
        <v>0.5578323073125833</v>
      </c>
      <c r="BF367" s="7" t="n">
        <v>0.8691897925163432</v>
      </c>
      <c r="BG367" s="7" t="n">
        <v>0.633481422977525</v>
      </c>
      <c r="BH367" s="7" t="n">
        <v>0.8118854603300829</v>
      </c>
      <c r="BI367" s="7" t="n">
        <v>0.4781333387763473</v>
      </c>
      <c r="BJ367" s="7" t="n">
        <v>0.5355096639297465</v>
      </c>
      <c r="BK367" s="7" t="n">
        <v>0.7466769049238053</v>
      </c>
      <c r="BL367" s="7" t="n">
        <v>0.7909502179144858</v>
      </c>
      <c r="BM367" s="7" t="n">
        <v>0.4956948210413765</v>
      </c>
      <c r="BN367" s="7" t="n">
        <v>0.7415012147293101</v>
      </c>
      <c r="BO367" s="7" t="n">
        <v>0.679108862470601</v>
      </c>
      <c r="BP367" s="7" t="n">
        <v>0.7519770914651172</v>
      </c>
      <c r="BQ367" s="7" t="n">
        <v>0.477808550238388</v>
      </c>
      <c r="BR367" s="7" t="n">
        <v>0.7019988996006727</v>
      </c>
      <c r="BS367" s="7" t="n">
        <v>0.5882708068149285</v>
      </c>
      <c r="BT367" s="7" t="n">
        <v>0.5882708068149285</v>
      </c>
      <c r="BU367" s="7" t="n">
        <v>0.6436667617537122</v>
      </c>
      <c r="BV367" s="7" t="n">
        <v>0.3937811827231421</v>
      </c>
      <c r="BW367" s="7" t="n">
        <v>0.4612053683930262</v>
      </c>
      <c r="BX367" s="7" t="n">
        <v>0.4028390213460853</v>
      </c>
      <c r="BY367" s="7" t="n">
        <v>0.4514305745123794</v>
      </c>
      <c r="BZ367" s="7" t="n">
        <v>0.5711970842417073</v>
      </c>
      <c r="CA367" s="7" t="n">
        <v>0.4259558288869516</v>
      </c>
      <c r="CB367" s="7" t="n">
        <v>0.4894815313354293</v>
      </c>
      <c r="CC367" s="7" t="n">
        <v>0.5181565041879173</v>
      </c>
      <c r="CD367" s="7" t="n">
        <v>0.3689823131633621</v>
      </c>
      <c r="CE367" s="7" t="n">
        <v>0.4183100113482876</v>
      </c>
      <c r="CF367" s="7" t="n">
        <v>0.4104192650072938</v>
      </c>
      <c r="CG367" s="7" t="n">
        <v>0.4909209082527837</v>
      </c>
      <c r="CH367" s="7" t="n">
        <v>0.9914180472927947</v>
      </c>
      <c r="CI367" s="7" t="n">
        <v>0.9914180472927947</v>
      </c>
      <c r="CJ367" s="7" t="n">
        <v>0.4833060806676133</v>
      </c>
      <c r="CK367" s="7" t="n">
        <v>0.3933874904920251</v>
      </c>
      <c r="CL367" s="7" t="n">
        <v>0.4453572200854023</v>
      </c>
      <c r="CM367" s="7" t="n">
        <v>0.4361622968250409</v>
      </c>
      <c r="CN367" s="7" t="n">
        <v>0.4316434163200928</v>
      </c>
      <c r="CO367" s="7" t="n">
        <v>0.3533002503945943</v>
      </c>
      <c r="CP367" s="7" t="n">
        <v>0.3193224062317603</v>
      </c>
      <c r="CQ367" s="7" t="n">
        <v>0.2995080808517121</v>
      </c>
      <c r="CR367" s="7" t="n">
        <v>0.3850149693002913</v>
      </c>
      <c r="CS367" s="7" t="n">
        <v>0.3971029082539612</v>
      </c>
      <c r="CT367" s="7" t="n">
        <v>0.3142646408998016</v>
      </c>
      <c r="CU367" s="7" t="n">
        <v>0.2519335126835005</v>
      </c>
      <c r="CV367" s="7" t="n">
        <v>0.6592982144583976</v>
      </c>
      <c r="CW367" s="7" t="n">
        <v>0.2821861020280103</v>
      </c>
      <c r="CX367" s="7" t="n">
        <v>0.3460259487880377</v>
      </c>
      <c r="CY367" s="7" t="n">
        <v>0.5827208599271074</v>
      </c>
      <c r="CZ367" s="7" t="n">
        <v>1.167188142720577</v>
      </c>
      <c r="DA367" s="7" t="n">
        <v>1.15564701541685</v>
      </c>
      <c r="DB367" s="7" t="n">
        <v>0.6167635902116642</v>
      </c>
      <c r="DC367" s="7" t="n">
        <v>0.3259130249285789</v>
      </c>
      <c r="DD367" s="7" t="n">
        <v>0.5547502576385017</v>
      </c>
      <c r="DE367" s="7" t="n">
        <v>0.4829519626011043</v>
      </c>
      <c r="DF367" s="7" t="n">
        <v>0.8358319385571427</v>
      </c>
      <c r="DG367" s="7" t="n">
        <v>0.8262786875661905</v>
      </c>
      <c r="DH367" s="7" t="n">
        <v>0.5148260009728161</v>
      </c>
      <c r="DI367" s="7" t="n">
        <v>1.000848289891445</v>
      </c>
      <c r="DJ367" s="7" t="n">
        <v>0.5050145804376955</v>
      </c>
      <c r="DK367" s="7" t="n">
        <v>0.2517997875823978</v>
      </c>
      <c r="DL367" s="7" t="n">
        <v>0.4935550632002899</v>
      </c>
      <c r="DM367" s="7" t="n">
        <v>0.7823638244184505</v>
      </c>
      <c r="DN367" s="7" t="n">
        <v>0.1870563318887362</v>
      </c>
      <c r="DO367" s="7" t="n">
        <v>0.4445545489588296</v>
      </c>
      <c r="DP367" s="7" t="n">
        <v>0.4915443782496103</v>
      </c>
      <c r="DQ367" s="7" t="n">
        <v>0.398003712358757</v>
      </c>
      <c r="DR367" s="7" t="n">
        <v>0.7730888093071786</v>
      </c>
      <c r="DS367" s="7" t="n">
        <v>0.4226278758874529</v>
      </c>
      <c r="DT367" s="7" t="n">
        <v>0.4281614339485609</v>
      </c>
      <c r="DU367" s="7" t="n">
        <v>0.695197191818927</v>
      </c>
      <c r="DV367" s="7" t="n">
        <v>0.2990677302752991</v>
      </c>
      <c r="DW367" s="7" t="n">
        <v>0.4574917688322253</v>
      </c>
      <c r="DX367" s="7" t="n">
        <v>0.4991124781625771</v>
      </c>
      <c r="DY367" s="7" t="n">
        <v>0.2166602479848705</v>
      </c>
      <c r="DZ367" s="7" t="n">
        <v>0.3606315071682202</v>
      </c>
      <c r="EA367" s="7" t="n">
        <v>0.5639254772493099</v>
      </c>
      <c r="EB367" s="7" t="n">
        <v>0.5019341182067378</v>
      </c>
      <c r="EC367" s="7" t="n">
        <v>0.4208169893546083</v>
      </c>
      <c r="ED367" s="7" t="n">
        <v>0.4891471798001106</v>
      </c>
      <c r="EE367" s="7" t="n">
        <v>0.4711031178936746</v>
      </c>
      <c r="EF367" s="7" t="n">
        <v>0.5535316687154543</v>
      </c>
      <c r="EG367" s="7" t="n">
        <v>0.2641426128160915</v>
      </c>
      <c r="EH367" s="7" t="n">
        <v>0.3062381844571544</v>
      </c>
      <c r="EI367" s="7" t="n">
        <v>0.6520857102732329</v>
      </c>
      <c r="EJ367" s="7" t="n">
        <v>0.3200106279224313</v>
      </c>
      <c r="EK367" s="7" t="n">
        <v>0.3639665877890848</v>
      </c>
      <c r="EL367" s="7" t="n">
        <v>0.3223701045553735</v>
      </c>
      <c r="EM367" s="7" t="n">
        <v>0.4219430274063762</v>
      </c>
      <c r="EN367" s="7" t="n">
        <v>0.4219430274063762</v>
      </c>
      <c r="EO367" s="7" t="n">
        <v>0.2420881034648756</v>
      </c>
      <c r="EP367" s="7" t="n">
        <v>0.3795417802150458</v>
      </c>
      <c r="EQ367" s="7" t="n">
        <v>0.4195722037420926</v>
      </c>
      <c r="ER367" s="7" t="n">
        <v>0.2794349702147487</v>
      </c>
      <c r="ES367" s="7" t="n">
        <v>0.4099341221678598</v>
      </c>
      <c r="ET367" s="7" t="n">
        <v>0.3406194698892318</v>
      </c>
      <c r="EU367" s="7" t="n">
        <v>0.2520337085748419</v>
      </c>
      <c r="EV367" s="7" t="n">
        <v>0.337433501719997</v>
      </c>
      <c r="EW367" s="7" t="n">
        <v>0.284701069376442</v>
      </c>
      <c r="EX367" s="7" t="n">
        <v>0.274907970267569</v>
      </c>
      <c r="EY367" s="7" t="n">
        <v>0.2737670893388693</v>
      </c>
      <c r="EZ367" s="7" t="n">
        <v>0.4101193962691736</v>
      </c>
      <c r="FA367" s="7" t="n">
        <v>0.3172083469058196</v>
      </c>
      <c r="FB367" s="7" t="n">
        <v>0.2586660723600998</v>
      </c>
      <c r="FC367" s="7" t="n">
        <v>0.1369586317878497</v>
      </c>
      <c r="FD367" s="7" t="n">
        <v>0.2061616240972282</v>
      </c>
      <c r="FE367" s="7" t="n">
        <v>0.08953113138037794</v>
      </c>
    </row>
    <row r="368">
      <c r="A368" s="6" t="n">
        <v>45478</v>
      </c>
      <c r="B368" s="7" t="n">
        <v>1.955677413707259</v>
      </c>
      <c r="C368" s="7" t="n">
        <v>1.955677413707259</v>
      </c>
      <c r="D368" s="7" t="n">
        <v>1.816295832586106</v>
      </c>
      <c r="E368" s="7" t="n">
        <v>1.816295832586106</v>
      </c>
      <c r="F368" s="7" t="n">
        <v>1.003849736535439</v>
      </c>
      <c r="G368" s="7" t="n">
        <v>1.002975927895109</v>
      </c>
      <c r="H368" s="7" t="n">
        <v>0.874628431913077</v>
      </c>
      <c r="I368" s="7" t="n">
        <v>0.8260750417542466</v>
      </c>
      <c r="J368" s="7" t="n">
        <v>0.8758105715380002</v>
      </c>
      <c r="K368" s="7" t="n">
        <v>0.8756771128800287</v>
      </c>
      <c r="L368" s="7" t="n">
        <v>0.7409320040640903</v>
      </c>
      <c r="M368" s="7" t="n">
        <v>0.7958667102341233</v>
      </c>
      <c r="N368" s="7" t="n">
        <v>0.8829887802650334</v>
      </c>
      <c r="O368" s="7" t="n">
        <v>0.8330629263518876</v>
      </c>
      <c r="P368" s="7" t="n">
        <v>0.9439315795576804</v>
      </c>
      <c r="Q368" s="7" t="n">
        <v>0.6362737469898399</v>
      </c>
      <c r="R368" s="7" t="n">
        <v>0.7901295805682265</v>
      </c>
      <c r="S368" s="7" t="n">
        <v>0.690671479657506</v>
      </c>
      <c r="T368" s="7" t="n">
        <v>0.5698358023390815</v>
      </c>
      <c r="U368" s="7" t="n">
        <v>0.7046812976131258</v>
      </c>
      <c r="V368" s="7" t="n">
        <v>0.8856899489140349</v>
      </c>
      <c r="W368" s="7" t="n">
        <v>0.6425353144789407</v>
      </c>
      <c r="X368" s="7" t="n">
        <v>0.7504399067888361</v>
      </c>
      <c r="Y368" s="7" t="n">
        <v>1.230288247605197</v>
      </c>
      <c r="Z368" s="7" t="n">
        <v>1.230288247605197</v>
      </c>
      <c r="AA368" s="7" t="n">
        <v>0.9278828466789697</v>
      </c>
      <c r="AB368" s="7" t="n">
        <v>0.8271893129362182</v>
      </c>
      <c r="AC368" s="7" t="n">
        <v>1.040161586091005</v>
      </c>
      <c r="AD368" s="7" t="n">
        <v>0.7528544533473622</v>
      </c>
      <c r="AE368" s="7" t="n">
        <v>0.7059196750757795</v>
      </c>
      <c r="AF368" s="7" t="n">
        <v>0.9166822099907133</v>
      </c>
      <c r="AG368" s="7" t="n">
        <v>0.7791934254417008</v>
      </c>
      <c r="AH368" s="7" t="n">
        <v>0.989459641298309</v>
      </c>
      <c r="AI368" s="7" t="n">
        <v>0.8115909028913215</v>
      </c>
      <c r="AJ368" s="7" t="n">
        <v>0.7804542290897776</v>
      </c>
      <c r="AK368" s="7" t="n">
        <v>0.5363148182890829</v>
      </c>
      <c r="AL368" s="7" t="n">
        <v>0.7044129963946089</v>
      </c>
      <c r="AM368" s="7" t="n">
        <v>0.8382789667075585</v>
      </c>
      <c r="AN368" s="7" t="n">
        <v>0.9095392622467611</v>
      </c>
      <c r="AO368" s="7" t="n">
        <v>0.8272547031329176</v>
      </c>
      <c r="AP368" s="7" t="n">
        <v>0.8897281364582668</v>
      </c>
      <c r="AQ368" s="7" t="n">
        <v>0.8285058053170133</v>
      </c>
      <c r="AR368" s="7" t="n">
        <v>0.8500720964437685</v>
      </c>
      <c r="AS368" s="7" t="n">
        <v>0.7883725996959834</v>
      </c>
      <c r="AT368" s="7" t="n">
        <v>0.8390054333496531</v>
      </c>
      <c r="AU368" s="7" t="n">
        <v>0.7523099870443364</v>
      </c>
      <c r="AV368" s="7" t="n">
        <v>0.6660611436743797</v>
      </c>
      <c r="AW368" s="7" t="n">
        <v>0.7627708615011588</v>
      </c>
      <c r="AX368" s="7" t="n">
        <v>0.7614572811962914</v>
      </c>
      <c r="AY368" s="7" t="n">
        <v>0.8464296349976781</v>
      </c>
      <c r="AZ368" s="7" t="n">
        <v>0.8464296349976781</v>
      </c>
      <c r="BA368" s="7" t="n">
        <v>2.202219257856251</v>
      </c>
      <c r="BB368" s="7" t="n">
        <v>2.202219257856251</v>
      </c>
      <c r="BC368" s="7" t="n">
        <v>0.5051029644322587</v>
      </c>
      <c r="BD368" s="7" t="n">
        <v>0.7299120440583051</v>
      </c>
      <c r="BE368" s="7" t="n">
        <v>0.5672571197600953</v>
      </c>
      <c r="BF368" s="7" t="n">
        <v>0.8785113679061496</v>
      </c>
      <c r="BG368" s="7" t="n">
        <v>0.6446790829169593</v>
      </c>
      <c r="BH368" s="7" t="n">
        <v>0.8208003768699526</v>
      </c>
      <c r="BI368" s="7" t="n">
        <v>0.4870759761995076</v>
      </c>
      <c r="BJ368" s="7" t="n">
        <v>0.5447994254309991</v>
      </c>
      <c r="BK368" s="7" t="n">
        <v>0.7552709795330672</v>
      </c>
      <c r="BL368" s="7" t="n">
        <v>0.8003344183302674</v>
      </c>
      <c r="BM368" s="7" t="n">
        <v>0.5048461442200702</v>
      </c>
      <c r="BN368" s="7" t="n">
        <v>0.7505101242669385</v>
      </c>
      <c r="BO368" s="7" t="n">
        <v>0.6877950119362959</v>
      </c>
      <c r="BP368" s="7" t="n">
        <v>0.7640322627157983</v>
      </c>
      <c r="BQ368" s="7" t="n">
        <v>0.4868504372926283</v>
      </c>
      <c r="BR368" s="7" t="n">
        <v>0.7135966230731521</v>
      </c>
      <c r="BS368" s="7" t="n">
        <v>0.6052113464411064</v>
      </c>
      <c r="BT368" s="7" t="n">
        <v>0.6052113464411064</v>
      </c>
      <c r="BU368" s="7" t="n">
        <v>0.6548669996552747</v>
      </c>
      <c r="BV368" s="7" t="n">
        <v>0.4022134935555566</v>
      </c>
      <c r="BW368" s="7" t="n">
        <v>0.4781805445418756</v>
      </c>
      <c r="BX368" s="7" t="n">
        <v>0.4206993116072879</v>
      </c>
      <c r="BY368" s="7" t="n">
        <v>0.460211661463235</v>
      </c>
      <c r="BZ368" s="7" t="n">
        <v>0.5771199717249065</v>
      </c>
      <c r="CA368" s="7" t="n">
        <v>0.4419877491563797</v>
      </c>
      <c r="CB368" s="7" t="n">
        <v>0.4949717401400184</v>
      </c>
      <c r="CC368" s="7" t="n">
        <v>0.5237524085550993</v>
      </c>
      <c r="CD368" s="7" t="n">
        <v>0.3858991281115145</v>
      </c>
      <c r="CE368" s="7" t="n">
        <v>0.4245020326343991</v>
      </c>
      <c r="CF368" s="7" t="n">
        <v>0.4189522354577417</v>
      </c>
      <c r="CG368" s="7" t="n">
        <v>0.4975546911423663</v>
      </c>
      <c r="CH368" s="7" t="n">
        <v>1.007337715431575</v>
      </c>
      <c r="CI368" s="7" t="n">
        <v>1.007337715431575</v>
      </c>
      <c r="CJ368" s="7" t="n">
        <v>0.4924041345569068</v>
      </c>
      <c r="CK368" s="7" t="n">
        <v>0.4019128521227913</v>
      </c>
      <c r="CL368" s="7" t="n">
        <v>0.4516673233781909</v>
      </c>
      <c r="CM368" s="7" t="n">
        <v>0.4448510114114743</v>
      </c>
      <c r="CN368" s="7" t="n">
        <v>0.4482751641223206</v>
      </c>
      <c r="CO368" s="7" t="n">
        <v>0.3682894875151648</v>
      </c>
      <c r="CP368" s="7" t="n">
        <v>0.3333981428255646</v>
      </c>
      <c r="CQ368" s="7" t="n">
        <v>0.3153495419860557</v>
      </c>
      <c r="CR368" s="7" t="n">
        <v>0.3997875766350147</v>
      </c>
      <c r="CS368" s="7" t="n">
        <v>0.4128104371826777</v>
      </c>
      <c r="CT368" s="7" t="n">
        <v>0.3282826233074088</v>
      </c>
      <c r="CU368" s="7" t="n">
        <v>0.2652902830030621</v>
      </c>
      <c r="CV368" s="7" t="n">
        <v>0.6725628712457354</v>
      </c>
      <c r="CW368" s="7" t="n">
        <v>0.2958656346055937</v>
      </c>
      <c r="CX368" s="7" t="n">
        <v>0.3603826981694829</v>
      </c>
      <c r="CY368" s="7" t="n">
        <v>0.5953733468725875</v>
      </c>
      <c r="CZ368" s="7" t="n">
        <v>1.174867165647142</v>
      </c>
      <c r="DA368" s="7" t="n">
        <v>1.163285144532944</v>
      </c>
      <c r="DB368" s="7" t="n">
        <v>0.6296882193973961</v>
      </c>
      <c r="DC368" s="7" t="n">
        <v>0.340598919449113</v>
      </c>
      <c r="DD368" s="7" t="n">
        <v>0.5671791437651172</v>
      </c>
      <c r="DE368" s="7" t="n">
        <v>0.4948068833408541</v>
      </c>
      <c r="DF368" s="7" t="n">
        <v>0.8423368631954828</v>
      </c>
      <c r="DG368" s="7" t="n">
        <v>0.8327497620592956</v>
      </c>
      <c r="DH368" s="7" t="n">
        <v>0.5269357271331607</v>
      </c>
      <c r="DI368" s="7" t="n">
        <v>1.007937918884786</v>
      </c>
      <c r="DJ368" s="7" t="n">
        <v>0.5139798430364886</v>
      </c>
      <c r="DK368" s="7" t="n">
        <v>0.2651551312004268</v>
      </c>
      <c r="DL368" s="7" t="n">
        <v>0.5944633484070363</v>
      </c>
      <c r="DM368" s="7" t="n">
        <v>0.7886792948667194</v>
      </c>
      <c r="DN368" s="7" t="n">
        <v>0.1997209331800889</v>
      </c>
      <c r="DO368" s="7" t="n">
        <v>0.4531596555392128</v>
      </c>
      <c r="DP368" s="7" t="n">
        <v>0.5034679879348183</v>
      </c>
      <c r="DQ368" s="7" t="n">
        <v>0.406331518984882</v>
      </c>
      <c r="DR368" s="7" t="n">
        <v>0.7793714154866376</v>
      </c>
      <c r="DS368" s="7" t="n">
        <v>0.4340005576304427</v>
      </c>
      <c r="DT368" s="7" t="n">
        <v>0.5246515633378055</v>
      </c>
      <c r="DU368" s="7" t="n">
        <v>0.7012038037251207</v>
      </c>
      <c r="DV368" s="7" t="n">
        <v>0.3868359687951544</v>
      </c>
      <c r="DW368" s="7" t="n">
        <v>0.4691431573020428</v>
      </c>
      <c r="DX368" s="7" t="n">
        <v>0.6003962361107336</v>
      </c>
      <c r="DY368" s="7" t="n">
        <v>0.2296406908954862</v>
      </c>
      <c r="DZ368" s="7" t="n">
        <v>0.367878618676128</v>
      </c>
      <c r="EA368" s="7" t="n">
        <v>0.6695881622006228</v>
      </c>
      <c r="EB368" s="7" t="n">
        <v>0.5072559388186864</v>
      </c>
      <c r="EC368" s="7" t="n">
        <v>0.4283846659076911</v>
      </c>
      <c r="ED368" s="7" t="n">
        <v>0.5897576574694836</v>
      </c>
      <c r="EE368" s="7" t="n">
        <v>0.5704944939778396</v>
      </c>
      <c r="EF368" s="7" t="n">
        <v>0.658492122177778</v>
      </c>
      <c r="EG368" s="7" t="n">
        <v>0.270875796950599</v>
      </c>
      <c r="EH368" s="7" t="n">
        <v>0.3131955816133836</v>
      </c>
      <c r="EI368" s="7" t="n">
        <v>0.6579395647659554</v>
      </c>
      <c r="EJ368" s="7" t="n">
        <v>0.3270413810409496</v>
      </c>
      <c r="EK368" s="7" t="n">
        <v>0.3712314628876634</v>
      </c>
      <c r="EL368" s="7" t="n">
        <v>0.411712709288959</v>
      </c>
      <c r="EM368" s="7" t="n">
        <v>0.5180130258233182</v>
      </c>
      <c r="EN368" s="7" t="n">
        <v>0.5180130258233182</v>
      </c>
      <c r="EO368" s="7" t="n">
        <v>0.3260066570452014</v>
      </c>
      <c r="EP368" s="7" t="n">
        <v>0.4727470451848412</v>
      </c>
      <c r="EQ368" s="7" t="n">
        <v>0.5154820234308541</v>
      </c>
      <c r="ER368" s="7" t="n">
        <v>0.3658767707609409</v>
      </c>
      <c r="ES368" s="7" t="n">
        <v>0.505192769155794</v>
      </c>
      <c r="ET368" s="7" t="n">
        <v>0.345369702433489</v>
      </c>
      <c r="EU368" s="7" t="n">
        <v>0.3366242119089582</v>
      </c>
      <c r="EV368" s="7" t="n">
        <v>0.4277938269345489</v>
      </c>
      <c r="EW368" s="7" t="n">
        <v>0.2892531656024488</v>
      </c>
      <c r="EX368" s="7" t="n">
        <v>0.361043915466974</v>
      </c>
      <c r="EY368" s="7" t="n">
        <v>0.2722682127215539</v>
      </c>
      <c r="EZ368" s="7" t="n">
        <v>0.4084600701581593</v>
      </c>
      <c r="FA368" s="7" t="n">
        <v>0.4062022104875702</v>
      </c>
      <c r="FB368" s="7" t="n">
        <v>0.2571849655230187</v>
      </c>
      <c r="FC368" s="7" t="n">
        <v>0.1356207414291608</v>
      </c>
      <c r="FD368" s="7" t="n">
        <v>0.2047423006823008</v>
      </c>
      <c r="FE368" s="7" t="n">
        <v>0.08824905026026464</v>
      </c>
    </row>
    <row r="369">
      <c r="A369" s="6" t="n">
        <v>45481</v>
      </c>
      <c r="B369" s="7" t="n">
        <v>1.992989823658502</v>
      </c>
      <c r="C369" s="7" t="n">
        <v>1.992989823658502</v>
      </c>
      <c r="D369" s="7" t="n">
        <v>1.851848692367792</v>
      </c>
      <c r="E369" s="7" t="n">
        <v>1.851848692367792</v>
      </c>
      <c r="F369" s="7" t="n">
        <v>1.018946763926194</v>
      </c>
      <c r="G369" s="7" t="n">
        <v>1.018066372001332</v>
      </c>
      <c r="H369" s="7" t="n">
        <v>0.8887519044809413</v>
      </c>
      <c r="I369" s="7" t="n">
        <v>0.8398327125118368</v>
      </c>
      <c r="J369" s="7" t="n">
        <v>0.8899429503596479</v>
      </c>
      <c r="K369" s="7" t="n">
        <v>0.8898084862225835</v>
      </c>
      <c r="L369" s="7" t="n">
        <v>0.7540482061782467</v>
      </c>
      <c r="M369" s="7" t="n">
        <v>0.8093967910681412</v>
      </c>
      <c r="N369" s="7" t="n">
        <v>0.8971752397953252</v>
      </c>
      <c r="O369" s="7" t="n">
        <v>0.8468732439139015</v>
      </c>
      <c r="P369" s="7" t="n">
        <v>0.9585771828518062</v>
      </c>
      <c r="Q369" s="7" t="n">
        <v>0.6486014525690962</v>
      </c>
      <c r="R369" s="7" t="n">
        <v>0.8036164378001294</v>
      </c>
      <c r="S369" s="7" t="n">
        <v>0.7034090183919661</v>
      </c>
      <c r="T369" s="7" t="n">
        <v>0.5816629636649988</v>
      </c>
      <c r="U369" s="7" t="n">
        <v>0.7175243864801928</v>
      </c>
      <c r="V369" s="7" t="n">
        <v>0.9044167815236097</v>
      </c>
      <c r="W369" s="7" t="n">
        <v>0.6549101947810161</v>
      </c>
      <c r="X369" s="7" t="n">
        <v>0.7636277415535087</v>
      </c>
      <c r="Y369" s="7" t="n">
        <v>1.238786680224244</v>
      </c>
      <c r="Z369" s="7" t="n">
        <v>1.238786680224244</v>
      </c>
      <c r="AA369" s="7" t="n">
        <v>0.9424075386315716</v>
      </c>
      <c r="AB369" s="7" t="n">
        <v>0.8409553786259474</v>
      </c>
      <c r="AC369" s="7" t="n">
        <v>1.060422480275234</v>
      </c>
      <c r="AD369" s="7" t="n">
        <v>0.7660604793340939</v>
      </c>
      <c r="AE369" s="7" t="n">
        <v>0.7228612047365397</v>
      </c>
      <c r="AF369" s="7" t="n">
        <v>0.9221148550878893</v>
      </c>
      <c r="AG369" s="7" t="n">
        <v>0.7925978895527601</v>
      </c>
      <c r="AH369" s="7" t="n">
        <v>1.009217013239308</v>
      </c>
      <c r="AI369" s="7" t="n">
        <v>0.8167256771305673</v>
      </c>
      <c r="AJ369" s="7" t="n">
        <v>0.7981359632138714</v>
      </c>
      <c r="AK369" s="7" t="n">
        <v>0.5478894321284591</v>
      </c>
      <c r="AL369" s="7" t="n">
        <v>0.7213395631928503</v>
      </c>
      <c r="AM369" s="7" t="n">
        <v>0.8565349597031515</v>
      </c>
      <c r="AN369" s="7" t="n">
        <v>0.9285029429653755</v>
      </c>
      <c r="AO369" s="7" t="n">
        <v>0.8454012138996188</v>
      </c>
      <c r="AP369" s="7" t="n">
        <v>0.9084950724062673</v>
      </c>
      <c r="AQ369" s="7" t="n">
        <v>0.8466647408098433</v>
      </c>
      <c r="AR369" s="7" t="n">
        <v>0.8553159417989231</v>
      </c>
      <c r="AS369" s="7" t="n">
        <v>0.793495147944639</v>
      </c>
      <c r="AT369" s="7" t="n">
        <v>0.8528605218290064</v>
      </c>
      <c r="AU369" s="7" t="n">
        <v>0.757276735423503</v>
      </c>
      <c r="AV369" s="7" t="n">
        <v>0.6707834282850464</v>
      </c>
      <c r="AW369" s="7" t="n">
        <v>0.7677672601885683</v>
      </c>
      <c r="AX369" s="7" t="n">
        <v>0.7789503561701898</v>
      </c>
      <c r="AY369" s="7" t="n">
        <v>0.8562058386870117</v>
      </c>
      <c r="AZ369" s="7" t="n">
        <v>0.8562058386870117</v>
      </c>
      <c r="BA369" s="7" t="n">
        <v>2.19460130329175</v>
      </c>
      <c r="BB369" s="7" t="n">
        <v>2.19460130329175</v>
      </c>
      <c r="BC369" s="7" t="n">
        <v>0.5115081410140654</v>
      </c>
      <c r="BD369" s="7" t="n">
        <v>0.7348671400562674</v>
      </c>
      <c r="BE369" s="7" t="n">
        <v>0.5739268020598334</v>
      </c>
      <c r="BF369" s="7" t="n">
        <v>0.8848881669793638</v>
      </c>
      <c r="BG369" s="7" t="n">
        <v>0.649390040777323</v>
      </c>
      <c r="BH369" s="7" t="n">
        <v>0.8269812700783201</v>
      </c>
      <c r="BI369" s="7" t="n">
        <v>0.493404436406689</v>
      </c>
      <c r="BJ369" s="7" t="n">
        <v>0.5513735358654248</v>
      </c>
      <c r="BK369" s="7" t="n">
        <v>0.7612294264963146</v>
      </c>
      <c r="BL369" s="7" t="n">
        <v>0.8064458377480166</v>
      </c>
      <c r="BM369" s="7" t="n">
        <v>0.5113257123807693</v>
      </c>
      <c r="BN369" s="7" t="n">
        <v>0.7564524100197896</v>
      </c>
      <c r="BO369" s="7" t="n">
        <v>0.6935244048224765</v>
      </c>
      <c r="BP369" s="7" t="n">
        <v>0.7690322367194959</v>
      </c>
      <c r="BQ369" s="7" t="n">
        <v>0.4932525195189119</v>
      </c>
      <c r="BR369" s="7" t="n">
        <v>0.718453642272449</v>
      </c>
      <c r="BS369" s="7" t="n">
        <v>0.5976822288103969</v>
      </c>
      <c r="BT369" s="7" t="n">
        <v>0.5976822288103969</v>
      </c>
      <c r="BU369" s="7" t="n">
        <v>0.6595575555780528</v>
      </c>
      <c r="BV369" s="7" t="n">
        <v>0.4081808095756956</v>
      </c>
      <c r="BW369" s="7" t="n">
        <v>0.4749997225486058</v>
      </c>
      <c r="BX369" s="7" t="n">
        <v>0.4146190251558186</v>
      </c>
      <c r="BY369" s="7" t="n">
        <v>0.4664257968144423</v>
      </c>
      <c r="BZ369" s="7" t="n">
        <v>0.584738320403694</v>
      </c>
      <c r="CA369" s="7" t="n">
        <v>0.4385332707204916</v>
      </c>
      <c r="CB369" s="7" t="n">
        <v>0.5021932681058736</v>
      </c>
      <c r="CC369" s="7" t="n">
        <v>0.5311129628291147</v>
      </c>
      <c r="CD369" s="7" t="n">
        <v>0.3796299147231719</v>
      </c>
      <c r="CE369" s="7" t="n">
        <v>0.4313831535210879</v>
      </c>
      <c r="CF369" s="7" t="n">
        <v>0.4249907855397186</v>
      </c>
      <c r="CG369" s="7" t="n">
        <v>0.5047886961687553</v>
      </c>
      <c r="CH369" s="7" t="n">
        <v>0.9928921909404467</v>
      </c>
      <c r="CI369" s="7" t="n">
        <v>0.9928921909404467</v>
      </c>
      <c r="CJ369" s="7" t="n">
        <v>0.4987552694886364</v>
      </c>
      <c r="CK369" s="7" t="n">
        <v>0.4079492100026845</v>
      </c>
      <c r="CL369" s="7" t="n">
        <v>0.4586796674188294</v>
      </c>
      <c r="CM369" s="7" t="n">
        <v>0.4509997773638312</v>
      </c>
      <c r="CN369" s="7" t="n">
        <v>0.4451586940054888</v>
      </c>
      <c r="CO369" s="7" t="n">
        <v>0.3649527766990155</v>
      </c>
      <c r="CP369" s="7" t="n">
        <v>0.3263321495619957</v>
      </c>
      <c r="CQ369" s="7" t="n">
        <v>0.3093429525405624</v>
      </c>
      <c r="CR369" s="7" t="n">
        <v>0.3934341647709039</v>
      </c>
      <c r="CS369" s="7" t="n">
        <v>0.4094258569793436</v>
      </c>
      <c r="CT369" s="7" t="n">
        <v>0.3297789361240475</v>
      </c>
      <c r="CU369" s="7" t="n">
        <v>0.2657535114507354</v>
      </c>
      <c r="CV369" s="7" t="n">
        <v>0.6605265069938246</v>
      </c>
      <c r="CW369" s="7" t="n">
        <v>0.2917560525120035</v>
      </c>
      <c r="CX369" s="7" t="n">
        <v>0.3571029443452105</v>
      </c>
      <c r="CY369" s="7" t="n">
        <v>0.5838924662128091</v>
      </c>
      <c r="CZ369" s="7" t="n">
        <v>1.169693241590856</v>
      </c>
      <c r="DA369" s="7" t="n">
        <v>1.158138773652599</v>
      </c>
      <c r="DB369" s="7" t="n">
        <v>0.6179603965675702</v>
      </c>
      <c r="DC369" s="7" t="n">
        <v>0.3373297348537045</v>
      </c>
      <c r="DD369" s="7" t="n">
        <v>0.5559011587358877</v>
      </c>
      <c r="DE369" s="7" t="n">
        <v>0.4840497151390073</v>
      </c>
      <c r="DF369" s="7" t="n">
        <v>0.8379540157430807</v>
      </c>
      <c r="DG369" s="7" t="n">
        <v>0.8283897219461105</v>
      </c>
      <c r="DH369" s="7" t="n">
        <v>0.5159473482106138</v>
      </c>
      <c r="DI369" s="7" t="n">
        <v>1.003161112987789</v>
      </c>
      <c r="DJ369" s="7" t="n">
        <v>0.5119548749118412</v>
      </c>
      <c r="DK369" s="7" t="n">
        <v>0.2584507738540995</v>
      </c>
      <c r="DL369" s="7" t="n">
        <v>0.5887931271853999</v>
      </c>
      <c r="DM369" s="7" t="n">
        <v>0.7844240966739884</v>
      </c>
      <c r="DN369" s="7" t="n">
        <v>0.2001601563947011</v>
      </c>
      <c r="DO369" s="7" t="n">
        <v>0.4512160352221888</v>
      </c>
      <c r="DP369" s="7" t="n">
        <v>0.4926484913078288</v>
      </c>
      <c r="DQ369" s="7" t="n">
        <v>0.4044505319217255</v>
      </c>
      <c r="DR369" s="7" t="n">
        <v>0.7751383603754696</v>
      </c>
      <c r="DS369" s="7" t="n">
        <v>0.423680973628062</v>
      </c>
      <c r="DT369" s="7" t="n">
        <v>0.5246515633378055</v>
      </c>
      <c r="DU369" s="7" t="n">
        <v>0.6971567063098081</v>
      </c>
      <c r="DV369" s="7" t="n">
        <v>0.3819041108449248</v>
      </c>
      <c r="DW369" s="7" t="n">
        <v>0.4585706745072291</v>
      </c>
      <c r="DX369" s="7" t="n">
        <v>0.5794894170592979</v>
      </c>
      <c r="DY369" s="7" t="n">
        <v>0.2257411281399759</v>
      </c>
      <c r="DZ369" s="7" t="n">
        <v>0.3654872308234463</v>
      </c>
      <c r="EA369" s="7" t="n">
        <v>0.647777452571378</v>
      </c>
      <c r="EB369" s="7" t="n">
        <v>0.5036702358001237</v>
      </c>
      <c r="EC369" s="7" t="n">
        <v>0.4258874986207906</v>
      </c>
      <c r="ED369" s="7" t="n">
        <v>0.568989815774779</v>
      </c>
      <c r="EE369" s="7" t="n">
        <v>0.5581728262432535</v>
      </c>
      <c r="EF369" s="7" t="n">
        <v>0.6368263659642628</v>
      </c>
      <c r="EG369" s="7" t="n">
        <v>0.2686539938595935</v>
      </c>
      <c r="EH369" s="7" t="n">
        <v>0.3108997931426896</v>
      </c>
      <c r="EI369" s="7" t="n">
        <v>0.653995391285614</v>
      </c>
      <c r="EJ369" s="7" t="n">
        <v>0.3247213867115559</v>
      </c>
      <c r="EK369" s="7" t="n">
        <v>0.3688342134396545</v>
      </c>
      <c r="EL369" s="7" t="n">
        <v>0.3932707625386704</v>
      </c>
      <c r="EM369" s="7" t="n">
        <v>0.4981824220437585</v>
      </c>
      <c r="EN369" s="7" t="n">
        <v>0.4981824220437585</v>
      </c>
      <c r="EO369" s="7" t="n">
        <v>0.3260066570452014</v>
      </c>
      <c r="EP369" s="7" t="n">
        <v>0.4535077747545115</v>
      </c>
      <c r="EQ369" s="7" t="n">
        <v>0.4956844834687693</v>
      </c>
      <c r="ER369" s="7" t="n">
        <v>0.3551604773894959</v>
      </c>
      <c r="ES369" s="7" t="n">
        <v>0.4855296431422358</v>
      </c>
      <c r="ET369" s="7" t="n">
        <v>0.3421691204494635</v>
      </c>
      <c r="EU369" s="7" t="n">
        <v>0.3191631857532988</v>
      </c>
      <c r="EV369" s="7" t="n">
        <v>0.4227163148890736</v>
      </c>
      <c r="EW369" s="7" t="n">
        <v>0.2861860826681362</v>
      </c>
      <c r="EX369" s="7" t="n">
        <v>0.361043915466974</v>
      </c>
      <c r="EY369" s="7" t="n">
        <v>0.2653304247230013</v>
      </c>
      <c r="EZ369" s="7" t="n">
        <v>0.4007796162464161</v>
      </c>
      <c r="FA369" s="7" t="n">
        <v>0.3951695348101265</v>
      </c>
      <c r="FB369" s="7" t="n">
        <v>0.2503294277688304</v>
      </c>
      <c r="FC369" s="7" t="n">
        <v>0.1294281038453442</v>
      </c>
      <c r="FD369" s="7" t="n">
        <v>0.1981727372903623</v>
      </c>
      <c r="FE369" s="7" t="n">
        <v>0.08231473458308414</v>
      </c>
    </row>
    <row r="370">
      <c r="A370" s="6" t="n">
        <v>45482</v>
      </c>
      <c r="B370" s="7" t="n">
        <v>2.019680011491214</v>
      </c>
      <c r="C370" s="7" t="n">
        <v>2.019680011491214</v>
      </c>
      <c r="D370" s="7" t="n">
        <v>1.877280244679831</v>
      </c>
      <c r="E370" s="7" t="n">
        <v>1.877280244679831</v>
      </c>
      <c r="F370" s="7" t="n">
        <v>1.03897874179346</v>
      </c>
      <c r="G370" s="7" t="n">
        <v>1.038089614625119</v>
      </c>
      <c r="H370" s="7" t="n">
        <v>0.9074920897217549</v>
      </c>
      <c r="I370" s="7" t="n">
        <v>0.8580875218188619</v>
      </c>
      <c r="J370" s="7" t="n">
        <v>0.9086949531506354</v>
      </c>
      <c r="K370" s="7" t="n">
        <v>0.9085591548611973</v>
      </c>
      <c r="L370" s="7" t="n">
        <v>0.7714518621200952</v>
      </c>
      <c r="M370" s="7" t="n">
        <v>0.8273496153423643</v>
      </c>
      <c r="N370" s="7" t="n">
        <v>0.9159990013193777</v>
      </c>
      <c r="O370" s="7" t="n">
        <v>0.8651979093319149</v>
      </c>
      <c r="P370" s="7" t="n">
        <v>0.9780101740922098</v>
      </c>
      <c r="Q370" s="7" t="n">
        <v>0.6649588664444297</v>
      </c>
      <c r="R370" s="7" t="n">
        <v>0.8215119094433676</v>
      </c>
      <c r="S370" s="7" t="n">
        <v>0.7203102326116868</v>
      </c>
      <c r="T370" s="7" t="n">
        <v>0.5973562142487816</v>
      </c>
      <c r="U370" s="7" t="n">
        <v>0.7345656532987159</v>
      </c>
      <c r="V370" s="7" t="n">
        <v>0.9268602468091669</v>
      </c>
      <c r="W370" s="7" t="n">
        <v>0.6713302039593152</v>
      </c>
      <c r="X370" s="7" t="n">
        <v>0.7811264455887712</v>
      </c>
      <c r="Y370" s="7" t="n">
        <v>1.247283743418938</v>
      </c>
      <c r="Z370" s="7" t="n">
        <v>1.247283743418938</v>
      </c>
      <c r="AA370" s="7" t="n">
        <v>0.9616800947575239</v>
      </c>
      <c r="AB370" s="7" t="n">
        <v>0.8592213270195261</v>
      </c>
      <c r="AC370" s="7" t="n">
        <v>1.08470446563594</v>
      </c>
      <c r="AD370" s="7" t="n">
        <v>0.7835833209792471</v>
      </c>
      <c r="AE370" s="7" t="n">
        <v>0.7431650457945893</v>
      </c>
      <c r="AF370" s="7" t="n">
        <v>0.9294624100752999</v>
      </c>
      <c r="AG370" s="7" t="n">
        <v>0.8103840352253662</v>
      </c>
      <c r="AH370" s="7" t="n">
        <v>1.032895544496374</v>
      </c>
      <c r="AI370" s="7" t="n">
        <v>0.8236703671288907</v>
      </c>
      <c r="AJ370" s="7" t="n">
        <v>0.8193269138821468</v>
      </c>
      <c r="AK370" s="7" t="n">
        <v>0.5632475819318112</v>
      </c>
      <c r="AL370" s="7" t="n">
        <v>0.7416254717744095</v>
      </c>
      <c r="AM370" s="7" t="n">
        <v>0.8784141398929972</v>
      </c>
      <c r="AN370" s="7" t="n">
        <v>0.9512302625697064</v>
      </c>
      <c r="AO370" s="7" t="n">
        <v>0.8671491834007832</v>
      </c>
      <c r="AP370" s="7" t="n">
        <v>0.9309866001646705</v>
      </c>
      <c r="AQ370" s="7" t="n">
        <v>0.8684276009182648</v>
      </c>
      <c r="AR370" s="7" t="n">
        <v>0.8624081485238766</v>
      </c>
      <c r="AS370" s="7" t="n">
        <v>0.8001494708822541</v>
      </c>
      <c r="AT370" s="7" t="n">
        <v>0.8712445929831312</v>
      </c>
      <c r="AU370" s="7" t="n">
        <v>0.763994173461841</v>
      </c>
      <c r="AV370" s="7" t="n">
        <v>0.6771702334641874</v>
      </c>
      <c r="AW370" s="7" t="n">
        <v>0.7745247997366334</v>
      </c>
      <c r="AX370" s="7" t="n">
        <v>0.7999152053307255</v>
      </c>
      <c r="AY370" s="7" t="n">
        <v>0.864205981105606</v>
      </c>
      <c r="AZ370" s="7" t="n">
        <v>0.864205981105606</v>
      </c>
      <c r="BA370" s="7" t="n">
        <v>2.20635833512041</v>
      </c>
      <c r="BB370" s="7" t="n">
        <v>2.20635833512041</v>
      </c>
      <c r="BC370" s="7" t="n">
        <v>0.5181748794808076</v>
      </c>
      <c r="BD370" s="7" t="n">
        <v>0.7413039381803221</v>
      </c>
      <c r="BE370" s="7" t="n">
        <v>0.5808688476038879</v>
      </c>
      <c r="BF370" s="7" t="n">
        <v>0.8929140779963847</v>
      </c>
      <c r="BG370" s="7" t="n">
        <v>0.6555096971332359</v>
      </c>
      <c r="BH370" s="7" t="n">
        <v>0.8347606117709951</v>
      </c>
      <c r="BI370" s="7" t="n">
        <v>0.4999913257078055</v>
      </c>
      <c r="BJ370" s="7" t="n">
        <v>0.5582161067700717</v>
      </c>
      <c r="BK370" s="7" t="n">
        <v>0.7667901449551826</v>
      </c>
      <c r="BL370" s="7" t="n">
        <v>0.8137392433571335</v>
      </c>
      <c r="BM370" s="7" t="n">
        <v>0.5177072904962623</v>
      </c>
      <c r="BN370" s="7" t="n">
        <v>0.7635439704705338</v>
      </c>
      <c r="BO370" s="7" t="n">
        <v>0.6984977731282256</v>
      </c>
      <c r="BP370" s="7" t="n">
        <v>0.7754043695377932</v>
      </c>
      <c r="BQ370" s="7" t="n">
        <v>0.4995577835142258</v>
      </c>
      <c r="BR370" s="7" t="n">
        <v>0.7246435887433811</v>
      </c>
      <c r="BS370" s="7" t="n">
        <v>0.6023678456353676</v>
      </c>
      <c r="BT370" s="7" t="n">
        <v>0.6023678456353676</v>
      </c>
      <c r="BU370" s="7" t="n">
        <v>0.6637086197970157</v>
      </c>
      <c r="BV370" s="7" t="n">
        <v>0.4143918070004453</v>
      </c>
      <c r="BW370" s="7" t="n">
        <v>0.4807615507118841</v>
      </c>
      <c r="BX370" s="7" t="n">
        <v>0.4183990847769041</v>
      </c>
      <c r="BY370" s="7" t="n">
        <v>0.4728936926880876</v>
      </c>
      <c r="BZ370" s="7" t="n">
        <v>0.5924361389903843</v>
      </c>
      <c r="CA370" s="7" t="n">
        <v>0.4438072602173397</v>
      </c>
      <c r="CB370" s="7" t="n">
        <v>0.5077524385051602</v>
      </c>
      <c r="CC370" s="7" t="n">
        <v>0.5385502978590304</v>
      </c>
      <c r="CD370" s="7" t="n">
        <v>0.3829852322706551</v>
      </c>
      <c r="CE370" s="7" t="n">
        <v>0.4366802767515263</v>
      </c>
      <c r="CF370" s="7" t="n">
        <v>0.4296275431647221</v>
      </c>
      <c r="CG370" s="7" t="n">
        <v>0.5120981618674572</v>
      </c>
      <c r="CH370" s="7" t="n">
        <v>0.9901342283080035</v>
      </c>
      <c r="CI370" s="7" t="n">
        <v>0.9901342283080035</v>
      </c>
      <c r="CJ370" s="7" t="n">
        <v>0.5053657594596854</v>
      </c>
      <c r="CK370" s="7" t="n">
        <v>0.4138942804747039</v>
      </c>
      <c r="CL370" s="7" t="n">
        <v>0.4657651599012875</v>
      </c>
      <c r="CM370" s="7" t="n">
        <v>0.4573996344128948</v>
      </c>
      <c r="CN370" s="7" t="n">
        <v>0.450803953415531</v>
      </c>
      <c r="CO370" s="7" t="n">
        <v>0.3699707183837293</v>
      </c>
      <c r="CP370" s="7" t="n">
        <v>0.3300213763206654</v>
      </c>
      <c r="CQ370" s="7" t="n">
        <v>0.3125404854775666</v>
      </c>
      <c r="CR370" s="7" t="n">
        <v>0.3969067193183893</v>
      </c>
      <c r="CS370" s="7" t="n">
        <v>0.4145931320904519</v>
      </c>
      <c r="CT370" s="7" t="n">
        <v>0.3293940424312378</v>
      </c>
      <c r="CU370" s="7" t="n">
        <v>0.2657535114507354</v>
      </c>
      <c r="CV370" s="7" t="n">
        <v>0.6582285050862005</v>
      </c>
      <c r="CW370" s="7" t="n">
        <v>0.2970445369188617</v>
      </c>
      <c r="CX370" s="7" t="n">
        <v>0.362266158299613</v>
      </c>
      <c r="CY370" s="7" t="n">
        <v>0.581700518120744</v>
      </c>
      <c r="CZ370" s="7" t="n">
        <v>1.177678323320312</v>
      </c>
      <c r="DA370" s="7" t="n">
        <v>1.166081331688356</v>
      </c>
      <c r="DB370" s="7" t="n">
        <v>0.6150668093726197</v>
      </c>
      <c r="DC370" s="7" t="n">
        <v>0.3422461266419674</v>
      </c>
      <c r="DD370" s="7" t="n">
        <v>0.5548978582524129</v>
      </c>
      <c r="DE370" s="7" t="n">
        <v>0.4830927470254869</v>
      </c>
      <c r="DF370" s="7" t="n">
        <v>0.8407956086819</v>
      </c>
      <c r="DG370" s="7" t="n">
        <v>0.8312165278829236</v>
      </c>
      <c r="DH370" s="7" t="n">
        <v>0.5143565848719911</v>
      </c>
      <c r="DI370" s="7" t="n">
        <v>1.004468526787862</v>
      </c>
      <c r="DJ370" s="7" t="n">
        <v>0.5120419108665781</v>
      </c>
      <c r="DK370" s="7" t="n">
        <v>0.2619511868320286</v>
      </c>
      <c r="DL370" s="7" t="n">
        <v>0.5896095678118962</v>
      </c>
      <c r="DM370" s="7" t="n">
        <v>0.7871829289785701</v>
      </c>
      <c r="DN370" s="7" t="n">
        <v>0.2001601563947011</v>
      </c>
      <c r="DO370" s="7" t="n">
        <v>0.4512995747346775</v>
      </c>
      <c r="DP370" s="7" t="n">
        <v>0.4916859783971734</v>
      </c>
      <c r="DQ370" s="7" t="n">
        <v>0.4045313793695924</v>
      </c>
      <c r="DR370" s="7" t="n">
        <v>0.777882836345523</v>
      </c>
      <c r="DS370" s="7" t="n">
        <v>0.4227629334292133</v>
      </c>
      <c r="DT370" s="7" t="n">
        <v>0.5246515633378055</v>
      </c>
      <c r="DU370" s="7" t="n">
        <v>0.6946422957015788</v>
      </c>
      <c r="DV370" s="7" t="n">
        <v>0.3826142364356711</v>
      </c>
      <c r="DW370" s="7" t="n">
        <v>0.4570401195321272</v>
      </c>
      <c r="DX370" s="7" t="n">
        <v>0.5805282664848526</v>
      </c>
      <c r="DY370" s="7" t="n">
        <v>0.2307593456512524</v>
      </c>
      <c r="DZ370" s="7" t="n">
        <v>0.3650134725241259</v>
      </c>
      <c r="EA370" s="7" t="n">
        <v>0.6488612158695408</v>
      </c>
      <c r="EB370" s="7" t="n">
        <v>0.5092041654344395</v>
      </c>
      <c r="EC370" s="7" t="n">
        <v>0.4253927843377714</v>
      </c>
      <c r="ED370" s="7" t="n">
        <v>0.5700217594846986</v>
      </c>
      <c r="EE370" s="7" t="n">
        <v>0.5589735318711166</v>
      </c>
      <c r="EF370" s="7" t="n">
        <v>0.6379029265993954</v>
      </c>
      <c r="EG370" s="7" t="n">
        <v>0.26821383202945</v>
      </c>
      <c r="EH370" s="7" t="n">
        <v>0.3104449740549973</v>
      </c>
      <c r="EI370" s="7" t="n">
        <v>0.6515449260207691</v>
      </c>
      <c r="EJ370" s="7" t="n">
        <v>0.3242617721966232</v>
      </c>
      <c r="EK370" s="7" t="n">
        <v>0.3683592938985765</v>
      </c>
      <c r="EL370" s="7" t="n">
        <v>0.3941871336872662</v>
      </c>
      <c r="EM370" s="7" t="n">
        <v>0.4991677948684867</v>
      </c>
      <c r="EN370" s="7" t="n">
        <v>0.4991677948684867</v>
      </c>
      <c r="EO370" s="7" t="n">
        <v>0.3260066570452014</v>
      </c>
      <c r="EP370" s="7" t="n">
        <v>0.4544637645196434</v>
      </c>
      <c r="EQ370" s="7" t="n">
        <v>0.4966682133688753</v>
      </c>
      <c r="ER370" s="7" t="n">
        <v>0.3558568601030356</v>
      </c>
      <c r="ES370" s="7" t="n">
        <v>0.4865066940801877</v>
      </c>
      <c r="ET370" s="7" t="n">
        <v>0.3471086805292483</v>
      </c>
      <c r="EU370" s="7" t="n">
        <v>0.3200308154461169</v>
      </c>
      <c r="EV370" s="7" t="n">
        <v>0.4234474128398258</v>
      </c>
      <c r="EW370" s="7" t="n">
        <v>0.2909196094140016</v>
      </c>
      <c r="EX370" s="7" t="n">
        <v>0.361043915466974</v>
      </c>
      <c r="EY370" s="7" t="n">
        <v>0.2661562746500037</v>
      </c>
      <c r="EZ370" s="7" t="n">
        <v>0.4016938705164632</v>
      </c>
      <c r="FA370" s="7" t="n">
        <v>0.3958864771669246</v>
      </c>
      <c r="FB370" s="7" t="n">
        <v>0.2511454869154979</v>
      </c>
      <c r="FC370" s="7" t="n">
        <v>0.1301652536829601</v>
      </c>
      <c r="FD370" s="7" t="n">
        <v>0.1989547550529116</v>
      </c>
      <c r="FE370" s="7" t="n">
        <v>0.08302113468781935</v>
      </c>
    </row>
    <row r="371">
      <c r="A371" s="6" t="n">
        <v>45483</v>
      </c>
      <c r="B371" s="7" t="n">
        <v>2.066279883611249</v>
      </c>
      <c r="C371" s="7" t="n">
        <v>2.066279883611249</v>
      </c>
      <c r="D371" s="7" t="n">
        <v>1.921682595573087</v>
      </c>
      <c r="E371" s="7" t="n">
        <v>1.921682595573087</v>
      </c>
      <c r="F371" s="7" t="n">
        <v>1.060892524894313</v>
      </c>
      <c r="G371" s="7" t="n">
        <v>1.059993841893183</v>
      </c>
      <c r="H371" s="7" t="n">
        <v>0.9279927291173322</v>
      </c>
      <c r="I371" s="7" t="n">
        <v>0.8780571890355615</v>
      </c>
      <c r="J371" s="7" t="n">
        <v>0.9292085202377773</v>
      </c>
      <c r="K371" s="7" t="n">
        <v>0.9290712624656092</v>
      </c>
      <c r="L371" s="7" t="n">
        <v>0.7904904185721147</v>
      </c>
      <c r="M371" s="7" t="n">
        <v>0.8469889290336967</v>
      </c>
      <c r="N371" s="7" t="n">
        <v>0.9365910681593848</v>
      </c>
      <c r="O371" s="7" t="n">
        <v>0.8852439949469677</v>
      </c>
      <c r="P371" s="7" t="n">
        <v>0.9780101740922098</v>
      </c>
      <c r="Q371" s="7" t="n">
        <v>0.6828528967858218</v>
      </c>
      <c r="R371" s="7" t="n">
        <v>0.841088482794031</v>
      </c>
      <c r="S371" s="7" t="n">
        <v>0.7387991479352825</v>
      </c>
      <c r="T371" s="7" t="n">
        <v>0.614523689758143</v>
      </c>
      <c r="U371" s="7" t="n">
        <v>0.7532077777708641</v>
      </c>
      <c r="V371" s="7" t="n">
        <v>0.9379941630105912</v>
      </c>
      <c r="W371" s="7" t="n">
        <v>0.6892927098102855</v>
      </c>
      <c r="X371" s="7" t="n">
        <v>0.7811264455887712</v>
      </c>
      <c r="Y371" s="7" t="n">
        <v>1.28244966813719</v>
      </c>
      <c r="Z371" s="7" t="n">
        <v>1.28244966813719</v>
      </c>
      <c r="AA371" s="7" t="n">
        <v>0.9616800947575239</v>
      </c>
      <c r="AB371" s="7" t="n">
        <v>0.8592213270195261</v>
      </c>
      <c r="AC371" s="7" t="n">
        <v>1.096750448142229</v>
      </c>
      <c r="AD371" s="7" t="n">
        <v>0.8027522594468743</v>
      </c>
      <c r="AE371" s="7" t="n">
        <v>0.7532375217706071</v>
      </c>
      <c r="AF371" s="7" t="n">
        <v>0.9568947854531211</v>
      </c>
      <c r="AG371" s="7" t="n">
        <v>0.8103840352253662</v>
      </c>
      <c r="AH371" s="7" t="n">
        <v>1.044642161136659</v>
      </c>
      <c r="AI371" s="7" t="n">
        <v>0.8495986307816334</v>
      </c>
      <c r="AJ371" s="7" t="n">
        <v>0.8298394735946135</v>
      </c>
      <c r="AK371" s="7" t="n">
        <v>0.580048477272807</v>
      </c>
      <c r="AL371" s="7" t="n">
        <v>0.7516890516780967</v>
      </c>
      <c r="AM371" s="7" t="n">
        <v>0.889268121472498</v>
      </c>
      <c r="AN371" s="7" t="n">
        <v>0.9625049952697609</v>
      </c>
      <c r="AO371" s="7" t="n">
        <v>0.8779380730350821</v>
      </c>
      <c r="AP371" s="7" t="n">
        <v>0.9421443595444228</v>
      </c>
      <c r="AQ371" s="7" t="n">
        <v>0.8792238775924561</v>
      </c>
      <c r="AR371" s="7" t="n">
        <v>0.888887171473604</v>
      </c>
      <c r="AS371" s="7" t="n">
        <v>0.8258285947723885</v>
      </c>
      <c r="AT371" s="7" t="n">
        <v>0.8712445929831312</v>
      </c>
      <c r="AU371" s="7" t="n">
        <v>0.7890739832979943</v>
      </c>
      <c r="AV371" s="7" t="n">
        <v>0.701015612973344</v>
      </c>
      <c r="AW371" s="7" t="n">
        <v>0.7997543300811651</v>
      </c>
      <c r="AX371" s="7" t="n">
        <v>0.8103155989757798</v>
      </c>
      <c r="AY371" s="7" t="n">
        <v>0.8866271346702883</v>
      </c>
      <c r="AZ371" s="7" t="n">
        <v>0.8866271346702883</v>
      </c>
      <c r="BA371" s="7" t="n">
        <v>2.347904267035944</v>
      </c>
      <c r="BB371" s="7" t="n">
        <v>2.347904267035944</v>
      </c>
      <c r="BC371" s="7" t="n">
        <v>0.5335999028928102</v>
      </c>
      <c r="BD371" s="7" t="n">
        <v>0.7661436308181764</v>
      </c>
      <c r="BE371" s="7" t="n">
        <v>0.5969308568725005</v>
      </c>
      <c r="BF371" s="7" t="n">
        <v>0.9054223989426253</v>
      </c>
      <c r="BG371" s="7" t="n">
        <v>0.6791255353186993</v>
      </c>
      <c r="BH371" s="7" t="n">
        <v>0.8410540398765756</v>
      </c>
      <c r="BI371" s="7" t="n">
        <v>0.515231599822179</v>
      </c>
      <c r="BJ371" s="7" t="n">
        <v>0.5740479587212168</v>
      </c>
      <c r="BK371" s="7" t="n">
        <v>0.7729541793960581</v>
      </c>
      <c r="BL371" s="7" t="n">
        <v>0.8257243793083207</v>
      </c>
      <c r="BM371" s="7" t="n">
        <v>0.5332479203807212</v>
      </c>
      <c r="BN371" s="7" t="n">
        <v>0.7695931177641815</v>
      </c>
      <c r="BO371" s="7" t="n">
        <v>0.7044235469396809</v>
      </c>
      <c r="BP371" s="7" t="n">
        <v>0.7847386313139064</v>
      </c>
      <c r="BQ371" s="7" t="n">
        <v>0.5149125707316833</v>
      </c>
      <c r="BR371" s="7" t="n">
        <v>0.7282302939119287</v>
      </c>
      <c r="BS371" s="7" t="n">
        <v>0.6200654256964406</v>
      </c>
      <c r="BT371" s="7" t="n">
        <v>0.6200654256964406</v>
      </c>
      <c r="BU371" s="7" t="n">
        <v>0.6672662988761946</v>
      </c>
      <c r="BV371" s="7" t="n">
        <v>0.4287623693326237</v>
      </c>
      <c r="BW371" s="7" t="n">
        <v>0.4913012663018779</v>
      </c>
      <c r="BX371" s="7" t="n">
        <v>0.4284250513089054</v>
      </c>
      <c r="BY371" s="7" t="n">
        <v>0.4878586483069516</v>
      </c>
      <c r="BZ371" s="7" t="n">
        <v>0.6029158373555086</v>
      </c>
      <c r="CA371" s="7" t="n">
        <v>0.4538228075368465</v>
      </c>
      <c r="CB371" s="7" t="n">
        <v>0.5130888073634663</v>
      </c>
      <c r="CC371" s="7" t="n">
        <v>0.5436744554524644</v>
      </c>
      <c r="CD371" s="7" t="n">
        <v>0.3925107400899186</v>
      </c>
      <c r="CE371" s="7" t="n">
        <v>0.4417651008197272</v>
      </c>
      <c r="CF371" s="7" t="n">
        <v>0.4327061241651</v>
      </c>
      <c r="CG371" s="7" t="n">
        <v>0.5220491622541206</v>
      </c>
      <c r="CH371" s="7" t="n">
        <v>1.017045580374099</v>
      </c>
      <c r="CI371" s="7" t="n">
        <v>1.017045580374099</v>
      </c>
      <c r="CJ371" s="7" t="n">
        <v>0.513186209504457</v>
      </c>
      <c r="CK371" s="7" t="n">
        <v>0.4283719125228611</v>
      </c>
      <c r="CL371" s="7" t="n">
        <v>0.4706469058440435</v>
      </c>
      <c r="CM371" s="7" t="n">
        <v>0.4602337488926258</v>
      </c>
      <c r="CN371" s="7" t="n">
        <v>0.4611304378103258</v>
      </c>
      <c r="CO371" s="7" t="n">
        <v>0.3790846413825408</v>
      </c>
      <c r="CP371" s="7" t="n">
        <v>0.3300213763206654</v>
      </c>
      <c r="CQ371" s="7" t="n">
        <v>0.3212076925965344</v>
      </c>
      <c r="CR371" s="7" t="n">
        <v>0.3968379104296358</v>
      </c>
      <c r="CS371" s="7" t="n">
        <v>0.4244060239096608</v>
      </c>
      <c r="CT371" s="7" t="n">
        <v>0.3293940424312378</v>
      </c>
      <c r="CU371" s="7" t="n">
        <v>0.2657535114507354</v>
      </c>
      <c r="CV371" s="7" t="n">
        <v>0.6582285050862005</v>
      </c>
      <c r="CW371" s="7" t="n">
        <v>0.2970445369188617</v>
      </c>
      <c r="CX371" s="7" t="n">
        <v>0.362266158299613</v>
      </c>
      <c r="CY371" s="7" t="n">
        <v>0.58517914298136</v>
      </c>
      <c r="CZ371" s="7" t="n">
        <v>1.184743921626918</v>
      </c>
      <c r="DA371" s="7" t="n">
        <v>1.166081331688356</v>
      </c>
      <c r="DB371" s="7" t="n">
        <v>0.6150668093726197</v>
      </c>
      <c r="DC371" s="7" t="n">
        <v>0.3511756078925596</v>
      </c>
      <c r="DD371" s="7" t="n">
        <v>0.5548978582524129</v>
      </c>
      <c r="DE371" s="7" t="n">
        <v>0.4863545043817605</v>
      </c>
      <c r="DF371" s="7" t="n">
        <v>0.8467681723044647</v>
      </c>
      <c r="DG371" s="7" t="n">
        <v>0.8312165278829236</v>
      </c>
      <c r="DH371" s="7" t="n">
        <v>0.5143565848719911</v>
      </c>
      <c r="DI371" s="7" t="n">
        <v>1.004468526787862</v>
      </c>
      <c r="DJ371" s="7" t="n">
        <v>0.5380479076560694</v>
      </c>
      <c r="DK371" s="7" t="n">
        <v>0.2619511868320286</v>
      </c>
      <c r="DL371" s="7" t="n">
        <v>0.5896095678118962</v>
      </c>
      <c r="DM371" s="7" t="n">
        <v>0.7929815432832452</v>
      </c>
      <c r="DN371" s="7" t="n">
        <v>0.2001601563947011</v>
      </c>
      <c r="DO371" s="7" t="n">
        <v>0.4762608484995754</v>
      </c>
      <c r="DP371" s="7" t="n">
        <v>0.4916859783971734</v>
      </c>
      <c r="DQ371" s="7" t="n">
        <v>0.4286882749424747</v>
      </c>
      <c r="DR371" s="7" t="n">
        <v>0.777882836345523</v>
      </c>
      <c r="DS371" s="7" t="n">
        <v>0.4258920077731165</v>
      </c>
      <c r="DT371" s="7" t="n">
        <v>0.5246515633378055</v>
      </c>
      <c r="DU371" s="7" t="n">
        <v>0.6946422957015788</v>
      </c>
      <c r="DV371" s="7" t="n">
        <v>0.3826142364356711</v>
      </c>
      <c r="DW371" s="7" t="n">
        <v>0.4570401195321272</v>
      </c>
      <c r="DX371" s="7" t="n">
        <v>0.5871638153732908</v>
      </c>
      <c r="DY371" s="7" t="n">
        <v>0.2307593456512524</v>
      </c>
      <c r="DZ371" s="7" t="n">
        <v>0.3880747374447511</v>
      </c>
      <c r="EA371" s="7" t="n">
        <v>0.6557836477172705</v>
      </c>
      <c r="EB371" s="7" t="n">
        <v>0.5758285684861344</v>
      </c>
      <c r="EC371" s="7" t="n">
        <v>0.4494741295238938</v>
      </c>
      <c r="ED371" s="7" t="n">
        <v>0.5766131987913439</v>
      </c>
      <c r="EE371" s="7" t="n">
        <v>0.5589735318711166</v>
      </c>
      <c r="EF371" s="7" t="n">
        <v>0.6447793521429499</v>
      </c>
      <c r="EG371" s="7" t="n">
        <v>0.2896397122461125</v>
      </c>
      <c r="EH371" s="7" t="n">
        <v>0.3325843296869249</v>
      </c>
      <c r="EI371" s="7" t="n">
        <v>0.6515449260207691</v>
      </c>
      <c r="EJ371" s="7" t="n">
        <v>0.3466345561783162</v>
      </c>
      <c r="EK371" s="7" t="n">
        <v>0.391477084908245</v>
      </c>
      <c r="EL371" s="7" t="n">
        <v>0.4000403645856849</v>
      </c>
      <c r="EM371" s="7" t="n">
        <v>0.5054617672103709</v>
      </c>
      <c r="EN371" s="7" t="n">
        <v>0.5054617672103709</v>
      </c>
      <c r="EO371" s="7" t="n">
        <v>0.3260066570452014</v>
      </c>
      <c r="EP371" s="7" t="n">
        <v>0.4605700554481797</v>
      </c>
      <c r="EQ371" s="7" t="n">
        <v>0.5029516916907582</v>
      </c>
      <c r="ER371" s="7" t="n">
        <v>0.3558568601030356</v>
      </c>
      <c r="ES371" s="7" t="n">
        <v>0.4927475111859121</v>
      </c>
      <c r="ET371" s="7" t="n">
        <v>0.406577315549999</v>
      </c>
      <c r="EU371" s="7" t="n">
        <v>0.3255727150728904</v>
      </c>
      <c r="EV371" s="7" t="n">
        <v>0.4234474128398258</v>
      </c>
      <c r="EW371" s="7" t="n">
        <v>0.3479077561040003</v>
      </c>
      <c r="EX371" s="7" t="n">
        <v>0.361043915466974</v>
      </c>
      <c r="EY371" s="7" t="n">
        <v>0.3191635068496206</v>
      </c>
      <c r="EZ371" s="7" t="n">
        <v>0.4603753413228882</v>
      </c>
      <c r="FA371" s="7" t="n">
        <v>0.3958864771669246</v>
      </c>
      <c r="FB371" s="7" t="n">
        <v>0.3035242972315981</v>
      </c>
      <c r="FC371" s="7" t="n">
        <v>0.1774792647772632</v>
      </c>
      <c r="FD371" s="7" t="n">
        <v>0.2491486168773474</v>
      </c>
      <c r="FE371" s="7" t="n">
        <v>0.1283614721428927</v>
      </c>
    </row>
    <row r="372">
      <c r="A372" s="6" t="n">
        <v>45484</v>
      </c>
      <c r="B372" s="7" t="n">
        <v>2.011911866405477</v>
      </c>
      <c r="C372" s="7" t="n">
        <v>2.011911866405477</v>
      </c>
      <c r="D372" s="7" t="n">
        <v>1.869878423855127</v>
      </c>
      <c r="E372" s="7" t="n">
        <v>1.869878423855127</v>
      </c>
      <c r="F372" s="7" t="n">
        <v>1.024350968185296</v>
      </c>
      <c r="G372" s="7" t="n">
        <v>1.023468219676359</v>
      </c>
      <c r="H372" s="7" t="n">
        <v>0.8938076103910524</v>
      </c>
      <c r="I372" s="7" t="n">
        <v>0.8447574742532777</v>
      </c>
      <c r="J372" s="7" t="n">
        <v>0.8950018443950358</v>
      </c>
      <c r="K372" s="7" t="n">
        <v>0.8948670203318578</v>
      </c>
      <c r="L372" s="7" t="n">
        <v>0.7587433447306191</v>
      </c>
      <c r="M372" s="7" t="n">
        <v>0.8142400836300898</v>
      </c>
      <c r="N372" s="7" t="n">
        <v>0.9022534928202959</v>
      </c>
      <c r="O372" s="7" t="n">
        <v>0.8518168513577005</v>
      </c>
      <c r="P372" s="7" t="n">
        <v>0.942938199171387</v>
      </c>
      <c r="Q372" s="7" t="n">
        <v>0.6530143371239163</v>
      </c>
      <c r="R372" s="7" t="n">
        <v>0.8084442578343682</v>
      </c>
      <c r="S372" s="7" t="n">
        <v>0.7079686087866546</v>
      </c>
      <c r="T372" s="7" t="n">
        <v>0.5858966710006388</v>
      </c>
      <c r="U372" s="7" t="n">
        <v>0.7221217601060708</v>
      </c>
      <c r="V372" s="7" t="n">
        <v>0.903631709484283</v>
      </c>
      <c r="W372" s="7" t="n">
        <v>0.6593399662256445</v>
      </c>
      <c r="X372" s="7" t="n">
        <v>0.7495454037677034</v>
      </c>
      <c r="Y372" s="7" t="n">
        <v>1.248560236384312</v>
      </c>
      <c r="Z372" s="7" t="n">
        <v>1.248560236384312</v>
      </c>
      <c r="AA372" s="7" t="n">
        <v>0.9268976674539897</v>
      </c>
      <c r="AB372" s="7" t="n">
        <v>0.8262555897308321</v>
      </c>
      <c r="AC372" s="7" t="n">
        <v>1.05957309683451</v>
      </c>
      <c r="AD372" s="7" t="n">
        <v>0.770787771670266</v>
      </c>
      <c r="AE372" s="7" t="n">
        <v>0.7221509767168111</v>
      </c>
      <c r="AF372" s="7" t="n">
        <v>0.9278391382662536</v>
      </c>
      <c r="AG372" s="7" t="n">
        <v>0.7782842289088381</v>
      </c>
      <c r="AH372" s="7" t="n">
        <v>1.008388738613009</v>
      </c>
      <c r="AI372" s="7" t="n">
        <v>0.8221360989925979</v>
      </c>
      <c r="AJ372" s="7" t="n">
        <v>0.7973947041148535</v>
      </c>
      <c r="AK372" s="7" t="n">
        <v>0.5520327363557873</v>
      </c>
      <c r="AL372" s="7" t="n">
        <v>0.7206299624508488</v>
      </c>
      <c r="AM372" s="7" t="n">
        <v>0.85576962634701</v>
      </c>
      <c r="AN372" s="7" t="n">
        <v>0.9277079417067382</v>
      </c>
      <c r="AO372" s="7" t="n">
        <v>0.844640470291167</v>
      </c>
      <c r="AP372" s="7" t="n">
        <v>0.9077083191424464</v>
      </c>
      <c r="AQ372" s="7" t="n">
        <v>0.8459034763281998</v>
      </c>
      <c r="AR372" s="7" t="n">
        <v>0.8608412899892661</v>
      </c>
      <c r="AS372" s="7" t="n">
        <v>0.7987189965110202</v>
      </c>
      <c r="AT372" s="7" t="n">
        <v>0.838065671916181</v>
      </c>
      <c r="AU372" s="7" t="n">
        <v>0.7625101113737951</v>
      </c>
      <c r="AV372" s="7" t="n">
        <v>0.6757592170356022</v>
      </c>
      <c r="AW372" s="7" t="n">
        <v>0.77303187815038</v>
      </c>
      <c r="AX372" s="7" t="n">
        <v>0.7782170060981211</v>
      </c>
      <c r="AY372" s="7" t="n">
        <v>0.8588805966502917</v>
      </c>
      <c r="AZ372" s="7" t="n">
        <v>0.8588805966502917</v>
      </c>
      <c r="BA372" s="7" t="n">
        <v>2.256471919062539</v>
      </c>
      <c r="BB372" s="7" t="n">
        <v>2.256471919062539</v>
      </c>
      <c r="BC372" s="7" t="n">
        <v>0.5110453200443479</v>
      </c>
      <c r="BD372" s="7" t="n">
        <v>0.7399202249407348</v>
      </c>
      <c r="BE372" s="7" t="n">
        <v>0.5734448686126836</v>
      </c>
      <c r="BF372" s="7" t="n">
        <v>0.8771310051604031</v>
      </c>
      <c r="BG372" s="7" t="n">
        <v>0.6541941596007232</v>
      </c>
      <c r="BH372" s="7" t="n">
        <v>0.8137183767472855</v>
      </c>
      <c r="BI372" s="7" t="n">
        <v>0.4929471587575096</v>
      </c>
      <c r="BJ372" s="7" t="n">
        <v>0.5508985081862605</v>
      </c>
      <c r="BK372" s="7" t="n">
        <v>0.7466296516299495</v>
      </c>
      <c r="BL372" s="7" t="n">
        <v>0.7986163284207703</v>
      </c>
      <c r="BM372" s="7" t="n">
        <v>0.5106985141227862</v>
      </c>
      <c r="BN372" s="7" t="n">
        <v>0.7433184944802529</v>
      </c>
      <c r="BO372" s="7" t="n">
        <v>0.6791165505671592</v>
      </c>
      <c r="BP372" s="7" t="n">
        <v>0.7582391299724369</v>
      </c>
      <c r="BQ372" s="7" t="n">
        <v>0.4926328216130937</v>
      </c>
      <c r="BR372" s="7" t="n">
        <v>0.7025698189334879</v>
      </c>
      <c r="BS372" s="7" t="n">
        <v>0.5955304161212611</v>
      </c>
      <c r="BT372" s="7" t="n">
        <v>0.5955304161212611</v>
      </c>
      <c r="BU372" s="7" t="n">
        <v>0.6425110071217204</v>
      </c>
      <c r="BV372" s="7" t="n">
        <v>0.4077496272418788</v>
      </c>
      <c r="BW372" s="7" t="n">
        <v>0.4687163198745046</v>
      </c>
      <c r="BX372" s="7" t="n">
        <v>0.4067923309536616</v>
      </c>
      <c r="BY372" s="7" t="n">
        <v>0.4659767799743177</v>
      </c>
      <c r="BZ372" s="7" t="n">
        <v>0.5793418282645115</v>
      </c>
      <c r="CA372" s="7" t="n">
        <v>0.4318054519796182</v>
      </c>
      <c r="CB372" s="7" t="n">
        <v>0.4908358802483908</v>
      </c>
      <c r="CC372" s="7" t="n">
        <v>0.5209717066254183</v>
      </c>
      <c r="CD372" s="7" t="n">
        <v>0.3714219224411133</v>
      </c>
      <c r="CE372" s="7" t="n">
        <v>0.4205611281583301</v>
      </c>
      <c r="CF372" s="7" t="n">
        <v>0.411635381454418</v>
      </c>
      <c r="CG372" s="7" t="n">
        <v>0.4996644556140519</v>
      </c>
      <c r="CH372" s="7" t="n">
        <v>0.9856160658815092</v>
      </c>
      <c r="CI372" s="7" t="n">
        <v>0.9856160658815092</v>
      </c>
      <c r="CJ372" s="7" t="n">
        <v>0.4909318499005986</v>
      </c>
      <c r="CK372" s="7" t="n">
        <v>0.4073649128623602</v>
      </c>
      <c r="CL372" s="7" t="n">
        <v>0.4490181698118316</v>
      </c>
      <c r="CM372" s="7" t="n">
        <v>0.438758158678128</v>
      </c>
      <c r="CN372" s="7" t="n">
        <v>0.4390024121678726</v>
      </c>
      <c r="CO372" s="7" t="n">
        <v>0.3581991546950152</v>
      </c>
      <c r="CP372" s="7" t="n">
        <v>0.3098789260926489</v>
      </c>
      <c r="CQ372" s="7" t="n">
        <v>0.301198720813977</v>
      </c>
      <c r="CR372" s="7" t="n">
        <v>0.3756835601399664</v>
      </c>
      <c r="CS372" s="7" t="n">
        <v>0.4028341695380737</v>
      </c>
      <c r="CT372" s="7" t="n">
        <v>0.3092610928337143</v>
      </c>
      <c r="CU372" s="7" t="n">
        <v>0.2465843630751934</v>
      </c>
      <c r="CV372" s="7" t="n">
        <v>0.6323900622965408</v>
      </c>
      <c r="CW372" s="7" t="n">
        <v>0.2774015029845633</v>
      </c>
      <c r="CX372" s="7" t="n">
        <v>0.3416353783893165</v>
      </c>
      <c r="CY372" s="7" t="n">
        <v>0.5604789521019633</v>
      </c>
      <c r="CZ372" s="7" t="n">
        <v>1.125077858758332</v>
      </c>
      <c r="DA372" s="7" t="n">
        <v>1.106924950184959</v>
      </c>
      <c r="DB372" s="7" t="n">
        <v>0.589900910205253</v>
      </c>
      <c r="DC372" s="7" t="n">
        <v>0.330712788335046</v>
      </c>
      <c r="DD372" s="7" t="n">
        <v>0.5306695090044118</v>
      </c>
      <c r="DE372" s="7" t="n">
        <v>0.4631941946241951</v>
      </c>
      <c r="DF372" s="7" t="n">
        <v>0.7963323364238153</v>
      </c>
      <c r="DG372" s="7" t="n">
        <v>0.7812054124395666</v>
      </c>
      <c r="DH372" s="7" t="n">
        <v>0.4907599479420732</v>
      </c>
      <c r="DI372" s="7" t="n">
        <v>0.9497258432387692</v>
      </c>
      <c r="DJ372" s="7" t="n">
        <v>0.5140821135885858</v>
      </c>
      <c r="DK372" s="7" t="n">
        <v>0.2428396225944158</v>
      </c>
      <c r="DL372" s="7" t="n">
        <v>0.5441911061032065</v>
      </c>
      <c r="DM372" s="7" t="n">
        <v>0.7440146376313979</v>
      </c>
      <c r="DN372" s="7" t="n">
        <v>0.1819843836994506</v>
      </c>
      <c r="DO372" s="7" t="n">
        <v>0.4532578176388873</v>
      </c>
      <c r="DP372" s="7" t="n">
        <v>0.4684425938487036</v>
      </c>
      <c r="DQ372" s="7" t="n">
        <v>0.4064265178063919</v>
      </c>
      <c r="DR372" s="7" t="n">
        <v>0.7293282812618418</v>
      </c>
      <c r="DS372" s="7" t="n">
        <v>0.4036738219476572</v>
      </c>
      <c r="DT372" s="7" t="n">
        <v>0.4810890873369398</v>
      </c>
      <c r="DU372" s="7" t="n">
        <v>0.6483610666961219</v>
      </c>
      <c r="DV372" s="7" t="n">
        <v>0.3431100631927519</v>
      </c>
      <c r="DW372" s="7" t="n">
        <v>0.4343365852150562</v>
      </c>
      <c r="DX372" s="7" t="n">
        <v>0.5418152339142743</v>
      </c>
      <c r="DY372" s="7" t="n">
        <v>0.212120164880319</v>
      </c>
      <c r="DZ372" s="7" t="n">
        <v>0.3664458186430124</v>
      </c>
      <c r="EA372" s="7" t="n">
        <v>0.608474454488622</v>
      </c>
      <c r="EB372" s="7" t="n">
        <v>0.5327921807856524</v>
      </c>
      <c r="EC372" s="7" t="n">
        <v>0.4268884881265111</v>
      </c>
      <c r="ED372" s="7" t="n">
        <v>0.5315660704595186</v>
      </c>
      <c r="EE372" s="7" t="n">
        <v>0.5144304056243276</v>
      </c>
      <c r="EF372" s="7" t="n">
        <v>0.5977845745968022</v>
      </c>
      <c r="EG372" s="7" t="n">
        <v>0.2695446036275255</v>
      </c>
      <c r="EH372" s="7" t="n">
        <v>0.3118200599500331</v>
      </c>
      <c r="EI372" s="7" t="n">
        <v>0.6064407001154883</v>
      </c>
      <c r="EJ372" s="7" t="n">
        <v>0.3256513564373471</v>
      </c>
      <c r="EK372" s="7" t="n">
        <v>0.3697951508797046</v>
      </c>
      <c r="EL372" s="7" t="n">
        <v>0.3600382905058945</v>
      </c>
      <c r="EM372" s="7" t="n">
        <v>0.4624475837199808</v>
      </c>
      <c r="EN372" s="7" t="n">
        <v>0.4624475837199808</v>
      </c>
      <c r="EO372" s="7" t="n">
        <v>0.288119880444218</v>
      </c>
      <c r="EP372" s="7" t="n">
        <v>0.4188385218191106</v>
      </c>
      <c r="EQ372" s="7" t="n">
        <v>0.4600092262946611</v>
      </c>
      <c r="ER372" s="7" t="n">
        <v>0.3171172009250776</v>
      </c>
      <c r="ES372" s="7" t="n">
        <v>0.450096600515524</v>
      </c>
      <c r="ET372" s="7" t="n">
        <v>0.3681632342893282</v>
      </c>
      <c r="EU372" s="7" t="n">
        <v>0.2876983370993764</v>
      </c>
      <c r="EV372" s="7" t="n">
        <v>0.3827765505579692</v>
      </c>
      <c r="EW372" s="7" t="n">
        <v>0.3110959594807758</v>
      </c>
      <c r="EX372" s="7" t="n">
        <v>0.3221560512956652</v>
      </c>
      <c r="EY372" s="7" t="n">
        <v>0.2831367249670917</v>
      </c>
      <c r="EZ372" s="7" t="n">
        <v>0.4204920185844423</v>
      </c>
      <c r="FA372" s="7" t="n">
        <v>0.356003088316823</v>
      </c>
      <c r="FB372" s="7" t="n">
        <v>0.2679246272201892</v>
      </c>
      <c r="FC372" s="7" t="n">
        <v>0.1453219253549207</v>
      </c>
      <c r="FD372" s="7" t="n">
        <v>0.2150339642770969</v>
      </c>
      <c r="FE372" s="7" t="n">
        <v>0.0975455555181044</v>
      </c>
    </row>
    <row r="373">
      <c r="A373" s="6" t="n">
        <v>45485</v>
      </c>
      <c r="B373" s="7" t="n">
        <v>2.091602169852589</v>
      </c>
      <c r="C373" s="7" t="n">
        <v>2.091602169852589</v>
      </c>
      <c r="D373" s="7" t="n">
        <v>1.945810752753673</v>
      </c>
      <c r="E373" s="7" t="n">
        <v>1.945810752753673</v>
      </c>
      <c r="F373" s="7" t="n">
        <v>1.077912011832522</v>
      </c>
      <c r="G373" s="7" t="n">
        <v>1.077005907229627</v>
      </c>
      <c r="H373" s="7" t="n">
        <v>0.9439146884984289</v>
      </c>
      <c r="I373" s="7" t="n">
        <v>0.893566765305017</v>
      </c>
      <c r="J373" s="7" t="n">
        <v>0.9451405199974208</v>
      </c>
      <c r="K373" s="7" t="n">
        <v>0.9450021287081805</v>
      </c>
      <c r="L373" s="7" t="n">
        <v>0.805276841407744</v>
      </c>
      <c r="M373" s="7" t="n">
        <v>0.8622419340172127</v>
      </c>
      <c r="N373" s="7" t="n">
        <v>0.9525840352797248</v>
      </c>
      <c r="O373" s="7" t="n">
        <v>0.9008129220791483</v>
      </c>
      <c r="P373" s="7" t="n">
        <v>0.9943451929808498</v>
      </c>
      <c r="Q373" s="7" t="n">
        <v>0.6967504157247295</v>
      </c>
      <c r="R373" s="7" t="n">
        <v>0.856292760070259</v>
      </c>
      <c r="S373" s="7" t="n">
        <v>0.7531586882941228</v>
      </c>
      <c r="T373" s="7" t="n">
        <v>0.6278569250032344</v>
      </c>
      <c r="U373" s="7" t="n">
        <v>0.767686309044719</v>
      </c>
      <c r="V373" s="7" t="n">
        <v>0.9539987173215319</v>
      </c>
      <c r="W373" s="7" t="n">
        <v>0.7032434107139636</v>
      </c>
      <c r="X373" s="7" t="n">
        <v>0.7958355378436184</v>
      </c>
      <c r="Y373" s="7" t="n">
        <v>1.249112954264838</v>
      </c>
      <c r="Z373" s="7" t="n">
        <v>1.249112954264838</v>
      </c>
      <c r="AA373" s="7" t="n">
        <v>0.9778802548077821</v>
      </c>
      <c r="AB373" s="7" t="n">
        <v>0.8745753509233538</v>
      </c>
      <c r="AC373" s="7" t="n">
        <v>1.114066060884659</v>
      </c>
      <c r="AD373" s="7" t="n">
        <v>0.817639944351285</v>
      </c>
      <c r="AE373" s="7" t="n">
        <v>0.7677162986795978</v>
      </c>
      <c r="AF373" s="7" t="n">
        <v>0.92831301979509</v>
      </c>
      <c r="AG373" s="7" t="n">
        <v>0.8253347456910849</v>
      </c>
      <c r="AH373" s="7" t="n">
        <v>1.061527447552339</v>
      </c>
      <c r="AI373" s="7" t="n">
        <v>0.8225839976907823</v>
      </c>
      <c r="AJ373" s="7" t="n">
        <v>0.8449508530788292</v>
      </c>
      <c r="AK373" s="7" t="n">
        <v>0.5930970055661779</v>
      </c>
      <c r="AL373" s="7" t="n">
        <v>0.7661550408428477</v>
      </c>
      <c r="AM373" s="7" t="n">
        <v>0.9048702810843017</v>
      </c>
      <c r="AN373" s="7" t="n">
        <v>0.9787119676032041</v>
      </c>
      <c r="AO373" s="7" t="n">
        <v>0.8934466656078186</v>
      </c>
      <c r="AP373" s="7" t="n">
        <v>0.9581831874600493</v>
      </c>
      <c r="AQ373" s="7" t="n">
        <v>0.8947430887363241</v>
      </c>
      <c r="AR373" s="7" t="n">
        <v>0.8612987027982075</v>
      </c>
      <c r="AS373" s="7" t="n">
        <v>0.7991611390586499</v>
      </c>
      <c r="AT373" s="7" t="n">
        <v>0.8866979087304441</v>
      </c>
      <c r="AU373" s="7" t="n">
        <v>0.7629433534268215</v>
      </c>
      <c r="AV373" s="7" t="n">
        <v>0.6761711348787289</v>
      </c>
      <c r="AW373" s="7" t="n">
        <v>0.77346770655557</v>
      </c>
      <c r="AX373" s="7" t="n">
        <v>0.8252657442738143</v>
      </c>
      <c r="AY373" s="7" t="n">
        <v>0.8607098607061496</v>
      </c>
      <c r="AZ373" s="7" t="n">
        <v>0.8607098607061496</v>
      </c>
      <c r="BA373" s="7" t="n">
        <v>2.251571796811302</v>
      </c>
      <c r="BB373" s="7" t="n">
        <v>2.251571796811302</v>
      </c>
      <c r="BC373" s="7" t="n">
        <v>0.5125322906952388</v>
      </c>
      <c r="BD373" s="7" t="n">
        <v>0.7403479141809219</v>
      </c>
      <c r="BE373" s="7" t="n">
        <v>0.5749932446338299</v>
      </c>
      <c r="BF373" s="7" t="n">
        <v>0.8775924221390787</v>
      </c>
      <c r="BG373" s="7" t="n">
        <v>0.6546007765439028</v>
      </c>
      <c r="BH373" s="7" t="n">
        <v>0.8141642062878272</v>
      </c>
      <c r="BI373" s="7" t="n">
        <v>0.4944163195953448</v>
      </c>
      <c r="BJ373" s="7" t="n">
        <v>0.5524246970659665</v>
      </c>
      <c r="BK373" s="7" t="n">
        <v>0.7470589901121889</v>
      </c>
      <c r="BL373" s="7" t="n">
        <v>0.7990584457315892</v>
      </c>
      <c r="BM373" s="7" t="n">
        <v>0.512185143493227</v>
      </c>
      <c r="BN373" s="7" t="n">
        <v>0.7437470190480007</v>
      </c>
      <c r="BO373" s="7" t="n">
        <v>0.6795292936753796</v>
      </c>
      <c r="BP373" s="7" t="n">
        <v>0.7586713221768759</v>
      </c>
      <c r="BQ373" s="7" t="n">
        <v>0.4941016731219485</v>
      </c>
      <c r="BR373" s="7" t="n">
        <v>0.7029883270821875</v>
      </c>
      <c r="BS373" s="7" t="n">
        <v>0.5867890546380208</v>
      </c>
      <c r="BT373" s="7" t="n">
        <v>0.5867890546380208</v>
      </c>
      <c r="BU373" s="7" t="n">
        <v>0.6429147522328842</v>
      </c>
      <c r="BV373" s="7" t="n">
        <v>0.4091349479544633</v>
      </c>
      <c r="BW373" s="7" t="n">
        <v>0.4606697291366306</v>
      </c>
      <c r="BX373" s="7" t="n">
        <v>0.39908500041802</v>
      </c>
      <c r="BY373" s="7" t="n">
        <v>0.4674194001378515</v>
      </c>
      <c r="BZ373" s="7" t="n">
        <v>0.5808960072922358</v>
      </c>
      <c r="CA373" s="7" t="n">
        <v>0.4239610831709968</v>
      </c>
      <c r="CB373" s="7" t="n">
        <v>0.4923029634455773</v>
      </c>
      <c r="CC373" s="7" t="n">
        <v>0.5224684455111328</v>
      </c>
      <c r="CD373" s="7" t="n">
        <v>0.363908374188463</v>
      </c>
      <c r="CE373" s="7" t="n">
        <v>0.4219590562531048</v>
      </c>
      <c r="CF373" s="7" t="n">
        <v>0.4130245260115915</v>
      </c>
      <c r="CG373" s="7" t="n">
        <v>0.5011402267256801</v>
      </c>
      <c r="CH373" s="7" t="n">
        <v>0.9748593495261506</v>
      </c>
      <c r="CI373" s="7" t="n">
        <v>0.9748593495261506</v>
      </c>
      <c r="CJ373" s="7" t="n">
        <v>0.4923990275384047</v>
      </c>
      <c r="CK373" s="7" t="n">
        <v>0.4087498549900117</v>
      </c>
      <c r="CL373" s="7" t="n">
        <v>0.4504441015575813</v>
      </c>
      <c r="CM373" s="7" t="n">
        <v>0.4401739938799611</v>
      </c>
      <c r="CN373" s="7" t="n">
        <v>0.4311186136937617</v>
      </c>
      <c r="CO373" s="7" t="n">
        <v>0.3507580494315488</v>
      </c>
      <c r="CP373" s="7" t="n">
        <v>0.3027025507151806</v>
      </c>
      <c r="CQ373" s="7" t="n">
        <v>0.2940699012908645</v>
      </c>
      <c r="CR373" s="7" t="n">
        <v>0.3681466638425155</v>
      </c>
      <c r="CS373" s="7" t="n">
        <v>0.3951485244052255</v>
      </c>
      <c r="CT373" s="7" t="n">
        <v>0.3020881023518256</v>
      </c>
      <c r="CU373" s="7" t="n">
        <v>0.2397547568032643</v>
      </c>
      <c r="CV373" s="7" t="n">
        <v>0.623546884008882</v>
      </c>
      <c r="CW373" s="7" t="n">
        <v>0.2704030602197005</v>
      </c>
      <c r="CX373" s="7" t="n">
        <v>0.334285020349941</v>
      </c>
      <c r="CY373" s="7" t="n">
        <v>0.5520253392637653</v>
      </c>
      <c r="CZ373" s="7" t="n">
        <v>1.121880183003673</v>
      </c>
      <c r="DA373" s="7" t="n">
        <v>1.103754589719188</v>
      </c>
      <c r="DB373" s="7" t="n">
        <v>0.581287909223811</v>
      </c>
      <c r="DC373" s="7" t="n">
        <v>0.3234222714037014</v>
      </c>
      <c r="DD373" s="7" t="n">
        <v>0.522377383439419</v>
      </c>
      <c r="DE373" s="7" t="n">
        <v>0.4552676043861208</v>
      </c>
      <c r="DF373" s="7" t="n">
        <v>0.7936293350557391</v>
      </c>
      <c r="DG373" s="7" t="n">
        <v>0.7785251730601244</v>
      </c>
      <c r="DH373" s="7" t="n">
        <v>0.4826840252148752</v>
      </c>
      <c r="DI373" s="7" t="n">
        <v>0.9467920255287681</v>
      </c>
      <c r="DJ373" s="7" t="n">
        <v>0.5058798472419124</v>
      </c>
      <c r="DK373" s="7" t="n">
        <v>0.2360305324655028</v>
      </c>
      <c r="DL373" s="7" t="n">
        <v>0.5452675270185949</v>
      </c>
      <c r="DM373" s="7" t="n">
        <v>0.7413903604551335</v>
      </c>
      <c r="DN373" s="7" t="n">
        <v>0.1755086984595668</v>
      </c>
      <c r="DO373" s="7" t="n">
        <v>0.4453850559282244</v>
      </c>
      <c r="DP373" s="7" t="n">
        <v>0.4604875713559011</v>
      </c>
      <c r="DQ373" s="7" t="n">
        <v>0.3988074562029689</v>
      </c>
      <c r="DR373" s="7" t="n">
        <v>0.7267261031373811</v>
      </c>
      <c r="DS373" s="7" t="n">
        <v>0.396069672576802</v>
      </c>
      <c r="DT373" s="7" t="n">
        <v>0.4821215212532224</v>
      </c>
      <c r="DU373" s="7" t="n">
        <v>0.6458807226484089</v>
      </c>
      <c r="DV373" s="7" t="n">
        <v>0.3440463150322912</v>
      </c>
      <c r="DW373" s="7" t="n">
        <v>0.4265663258631194</v>
      </c>
      <c r="DX373" s="7" t="n">
        <v>0.5428899986625559</v>
      </c>
      <c r="DY373" s="7" t="n">
        <v>0.205479376077244</v>
      </c>
      <c r="DZ373" s="7" t="n">
        <v>0.359043345255196</v>
      </c>
      <c r="EA373" s="7" t="n">
        <v>0.609595685881444</v>
      </c>
      <c r="EB373" s="7" t="n">
        <v>0.530485737107258</v>
      </c>
      <c r="EC373" s="7" t="n">
        <v>0.4191585774951276</v>
      </c>
      <c r="ED373" s="7" t="n">
        <v>0.5326336907462992</v>
      </c>
      <c r="EE373" s="7" t="n">
        <v>0.5154860810242643</v>
      </c>
      <c r="EF373" s="7" t="n">
        <v>0.5988983543145996</v>
      </c>
      <c r="EG373" s="7" t="n">
        <v>0.2626670750678264</v>
      </c>
      <c r="EH373" s="7" t="n">
        <v>0.3047135117423425</v>
      </c>
      <c r="EI373" s="7" t="n">
        <v>0.6040234350459355</v>
      </c>
      <c r="EJ373" s="7" t="n">
        <v>0.318469879679421</v>
      </c>
      <c r="EK373" s="7" t="n">
        <v>0.3623745330895192</v>
      </c>
      <c r="EL373" s="7" t="n">
        <v>0.3609863426322431</v>
      </c>
      <c r="EM373" s="7" t="n">
        <v>0.4634670230630475</v>
      </c>
      <c r="EN373" s="7" t="n">
        <v>0.4634670230630475</v>
      </c>
      <c r="EO373" s="7" t="n">
        <v>0.2890177998632313</v>
      </c>
      <c r="EP373" s="7" t="n">
        <v>0.4198275622652112</v>
      </c>
      <c r="EQ373" s="7" t="n">
        <v>0.4610269659135671</v>
      </c>
      <c r="ER373" s="7" t="n">
        <v>0.3180353337245023</v>
      </c>
      <c r="ES373" s="7" t="n">
        <v>0.4511074302657792</v>
      </c>
      <c r="ET373" s="7" t="n">
        <v>0.3661045132948613</v>
      </c>
      <c r="EU373" s="7" t="n">
        <v>0.2885959626699979</v>
      </c>
      <c r="EV373" s="7" t="n">
        <v>0.3837404530143727</v>
      </c>
      <c r="EW373" s="7" t="n">
        <v>0.309123109524063</v>
      </c>
      <c r="EX373" s="7" t="n">
        <v>0.3230776965644386</v>
      </c>
      <c r="EY373" s="7" t="n">
        <v>0.2812059462060081</v>
      </c>
      <c r="EZ373" s="7" t="n">
        <v>0.4183545567174367</v>
      </c>
      <c r="FA373" s="7" t="n">
        <v>0.3569483275944141</v>
      </c>
      <c r="FB373" s="7" t="n">
        <v>0.2660167386115497</v>
      </c>
      <c r="FC373" s="7" t="n">
        <v>0.1435985211338036</v>
      </c>
      <c r="FD373" s="7" t="n">
        <v>0.2132056620185969</v>
      </c>
      <c r="FE373" s="7" t="n">
        <v>0.0958940419991765</v>
      </c>
    </row>
    <row r="374">
      <c r="A374" s="6" t="n">
        <v>45488</v>
      </c>
      <c r="B374" s="7" t="n">
        <v>2.10790155243815</v>
      </c>
      <c r="C374" s="7" t="n">
        <v>2.10790155243815</v>
      </c>
      <c r="D374" s="7" t="n">
        <v>1.961341501487131</v>
      </c>
      <c r="E374" s="7" t="n">
        <v>1.961341501487131</v>
      </c>
      <c r="F374" s="7" t="n">
        <v>1.088867070407088</v>
      </c>
      <c r="G374" s="7" t="n">
        <v>1.087956188687095</v>
      </c>
      <c r="H374" s="7" t="n">
        <v>0.9541632934225996</v>
      </c>
      <c r="I374" s="7" t="n">
        <v>0.9035499285528557</v>
      </c>
      <c r="J374" s="7" t="n">
        <v>0.9553955876860385</v>
      </c>
      <c r="K374" s="7" t="n">
        <v>0.9552564667775116</v>
      </c>
      <c r="L374" s="7" t="n">
        <v>0.8147945271558952</v>
      </c>
      <c r="M374" s="7" t="n">
        <v>0.8451498047100028</v>
      </c>
      <c r="N374" s="7" t="n">
        <v>0.9628783462786723</v>
      </c>
      <c r="O374" s="7" t="n">
        <v>0.9108342881341556</v>
      </c>
      <c r="P374" s="7" t="n">
        <v>1.004859674962087</v>
      </c>
      <c r="Q374" s="7" t="n">
        <v>0.6811772095919106</v>
      </c>
      <c r="R374" s="7" t="n">
        <v>0.8660794092653705</v>
      </c>
      <c r="S374" s="7" t="n">
        <v>0.7370677527131906</v>
      </c>
      <c r="T374" s="7" t="n">
        <v>0.612916040820817</v>
      </c>
      <c r="U374" s="7" t="n">
        <v>0.7770058119624417</v>
      </c>
      <c r="V374" s="7" t="n">
        <v>0.9643004867328395</v>
      </c>
      <c r="W374" s="7" t="n">
        <v>0.6876106102245148</v>
      </c>
      <c r="X374" s="7" t="n">
        <v>0.8053034476469862</v>
      </c>
      <c r="Y374" s="7" t="n">
        <v>1.251931397088125</v>
      </c>
      <c r="Z374" s="7" t="n">
        <v>1.251931397088125</v>
      </c>
      <c r="AA374" s="7" t="n">
        <v>0.9883079312067404</v>
      </c>
      <c r="AB374" s="7" t="n">
        <v>0.8844583886337394</v>
      </c>
      <c r="AC374" s="7" t="n">
        <v>1.125211728937788</v>
      </c>
      <c r="AD374" s="7" t="n">
        <v>0.8272228102014512</v>
      </c>
      <c r="AE374" s="7" t="n">
        <v>0.7770359597070984</v>
      </c>
      <c r="AF374" s="7" t="n">
        <v>0.9307294568981652</v>
      </c>
      <c r="AG374" s="7" t="n">
        <v>0.8349581796687355</v>
      </c>
      <c r="AH374" s="7" t="n">
        <v>1.072396124287643</v>
      </c>
      <c r="AI374" s="7" t="n">
        <v>0.8248679420246534</v>
      </c>
      <c r="AJ374" s="7" t="n">
        <v>0.8546777060675901</v>
      </c>
      <c r="AK374" s="7" t="n">
        <v>0.5784751567501507</v>
      </c>
      <c r="AL374" s="7" t="n">
        <v>0.7754664706887804</v>
      </c>
      <c r="AM374" s="7" t="n">
        <v>0.9149130381343589</v>
      </c>
      <c r="AN374" s="7" t="n">
        <v>0.98914402891468</v>
      </c>
      <c r="AO374" s="7" t="n">
        <v>0.9034291956723415</v>
      </c>
      <c r="AP374" s="7" t="n">
        <v>0.9685070180150483</v>
      </c>
      <c r="AQ374" s="7" t="n">
        <v>0.9047324537347756</v>
      </c>
      <c r="AR374" s="7" t="n">
        <v>0.8636311618954475</v>
      </c>
      <c r="AS374" s="7" t="n">
        <v>0.8014157313816819</v>
      </c>
      <c r="AT374" s="7" t="n">
        <v>0.8966448583534101</v>
      </c>
      <c r="AU374" s="7" t="n">
        <v>0.7651525599644058</v>
      </c>
      <c r="AV374" s="7" t="n">
        <v>0.6754801423047274</v>
      </c>
      <c r="AW374" s="7" t="n">
        <v>0.7727366039909442</v>
      </c>
      <c r="AX374" s="7" t="n">
        <v>0.8348888144658166</v>
      </c>
      <c r="AY374" s="7" t="n">
        <v>0.8486358897041615</v>
      </c>
      <c r="AZ374" s="7" t="n">
        <v>0.8486358897041615</v>
      </c>
      <c r="BA374" s="7" t="n">
        <v>2.289001945166478</v>
      </c>
      <c r="BB374" s="7" t="n">
        <v>2.289001945166478</v>
      </c>
      <c r="BC374" s="7" t="n">
        <v>0.5027176111457392</v>
      </c>
      <c r="BD374" s="7" t="n">
        <v>0.7425288055761028</v>
      </c>
      <c r="BE374" s="7" t="n">
        <v>0.5647732618382213</v>
      </c>
      <c r="BF374" s="7" t="n">
        <v>0.8799452994710961</v>
      </c>
      <c r="BG374" s="7" t="n">
        <v>0.6539186762346096</v>
      </c>
      <c r="BH374" s="7" t="n">
        <v>0.8164375994839228</v>
      </c>
      <c r="BI374" s="7" t="n">
        <v>0.4847191928757366</v>
      </c>
      <c r="BJ374" s="7" t="n">
        <v>0.5423511594495047</v>
      </c>
      <c r="BK374" s="7" t="n">
        <v>0.7492482913934801</v>
      </c>
      <c r="BL374" s="7" t="n">
        <v>0.8013129093659885</v>
      </c>
      <c r="BM374" s="7" t="n">
        <v>0.5023727165492189</v>
      </c>
      <c r="BN374" s="7" t="n">
        <v>0.7459321699814587</v>
      </c>
      <c r="BO374" s="7" t="n">
        <v>0.6816339711106698</v>
      </c>
      <c r="BP374" s="7" t="n">
        <v>0.7608751752813236</v>
      </c>
      <c r="BQ374" s="7" t="n">
        <v>0.4844065881136657</v>
      </c>
      <c r="BR374" s="7" t="n">
        <v>0.7051224018602038</v>
      </c>
      <c r="BS374" s="7" t="n">
        <v>0.5996059312511497</v>
      </c>
      <c r="BT374" s="7" t="n">
        <v>0.5996059312511497</v>
      </c>
      <c r="BU374" s="7" t="n">
        <v>0.6449735466940174</v>
      </c>
      <c r="BV374" s="7" t="n">
        <v>0.3967269228096906</v>
      </c>
      <c r="BW374" s="7" t="n">
        <v>0.4724679096421971</v>
      </c>
      <c r="BX374" s="7" t="n">
        <v>0.4103857462665144</v>
      </c>
      <c r="BY374" s="7" t="n">
        <v>0.4544981559083554</v>
      </c>
      <c r="BZ374" s="7" t="n">
        <v>0.5706377220257939</v>
      </c>
      <c r="CA374" s="7" t="n">
        <v>0.4354627591193876</v>
      </c>
      <c r="CB374" s="7" t="n">
        <v>0.4826195500949408</v>
      </c>
      <c r="CC374" s="7" t="n">
        <v>0.5125892911890468</v>
      </c>
      <c r="CD374" s="7" t="n">
        <v>0.374924989971444</v>
      </c>
      <c r="CE374" s="7" t="n">
        <v>0.4127320978896452</v>
      </c>
      <c r="CF374" s="7" t="n">
        <v>0.4038555429732109</v>
      </c>
      <c r="CG374" s="7" t="n">
        <v>0.4913994692061143</v>
      </c>
      <c r="CH374" s="7" t="n">
        <v>0.9977932640039255</v>
      </c>
      <c r="CI374" s="7" t="n">
        <v>0.9977932640039255</v>
      </c>
      <c r="CJ374" s="7" t="n">
        <v>0.4827149908369195</v>
      </c>
      <c r="CK374" s="7" t="n">
        <v>0.3963452207505549</v>
      </c>
      <c r="CL374" s="7" t="n">
        <v>0.4410323064185129</v>
      </c>
      <c r="CM374" s="7" t="n">
        <v>0.4308288405021394</v>
      </c>
      <c r="CN374" s="7" t="n">
        <v>0.4426781027366511</v>
      </c>
      <c r="CO374" s="7" t="n">
        <v>0.3619894453431589</v>
      </c>
      <c r="CP374" s="7" t="n">
        <v>0.3132247923498341</v>
      </c>
      <c r="CQ374" s="7" t="n">
        <v>0.3048299418509133</v>
      </c>
      <c r="CR374" s="7" t="n">
        <v>0.3791975133097962</v>
      </c>
      <c r="CS374" s="7" t="n">
        <v>0.406417474390748</v>
      </c>
      <c r="CT374" s="7" t="n">
        <v>0.3126053809393525</v>
      </c>
      <c r="CU374" s="7" t="n">
        <v>0.2497685539756376</v>
      </c>
      <c r="CV374" s="7" t="n">
        <v>0.642401029443316</v>
      </c>
      <c r="CW374" s="7" t="n">
        <v>0.2806644111057461</v>
      </c>
      <c r="CX374" s="7" t="n">
        <v>0.3450623611833592</v>
      </c>
      <c r="CY374" s="7" t="n">
        <v>0.5700489096038786</v>
      </c>
      <c r="CZ374" s="7" t="n">
        <v>1.146305997657258</v>
      </c>
      <c r="DA374" s="7" t="n">
        <v>1.12797175339163</v>
      </c>
      <c r="DB374" s="7" t="n">
        <v>0.5996513039048448</v>
      </c>
      <c r="DC374" s="7" t="n">
        <v>0.3344263735037278</v>
      </c>
      <c r="DD374" s="7" t="n">
        <v>0.5400566539773819</v>
      </c>
      <c r="DE374" s="7" t="n">
        <v>0.4721675333806974</v>
      </c>
      <c r="DF374" s="7" t="n">
        <v>0.8142765224163782</v>
      </c>
      <c r="DG374" s="7" t="n">
        <v>0.7989984903481941</v>
      </c>
      <c r="DH374" s="7" t="n">
        <v>0.4999023393393722</v>
      </c>
      <c r="DI374" s="7" t="n">
        <v>0.969202330109364</v>
      </c>
      <c r="DJ374" s="7" t="n">
        <v>0.523367532954182</v>
      </c>
      <c r="DK374" s="7" t="n">
        <v>0.2460142481827026</v>
      </c>
      <c r="DL374" s="7" t="n">
        <v>0.5446718920082971</v>
      </c>
      <c r="DM374" s="7" t="n">
        <v>0.7614362040068676</v>
      </c>
      <c r="DN374" s="7" t="n">
        <v>0.1850035647757786</v>
      </c>
      <c r="DO374" s="7" t="n">
        <v>0.4621702195238322</v>
      </c>
      <c r="DP374" s="7" t="n">
        <v>0.4774481194908182</v>
      </c>
      <c r="DQ374" s="7" t="n">
        <v>0.415051717131794</v>
      </c>
      <c r="DR374" s="7" t="n">
        <v>0.7466031405359002</v>
      </c>
      <c r="DS374" s="7" t="n">
        <v>0.4122821398006444</v>
      </c>
      <c r="DT374" s="7" t="n">
        <v>0.4815502263465874</v>
      </c>
      <c r="DU374" s="7" t="n">
        <v>0.6648271164152848</v>
      </c>
      <c r="DV374" s="7" t="n">
        <v>0.3435282422541492</v>
      </c>
      <c r="DW374" s="7" t="n">
        <v>0.4431329487580959</v>
      </c>
      <c r="DX374" s="7" t="n">
        <v>0.5422952800884753</v>
      </c>
      <c r="DY374" s="7" t="n">
        <v>0.2152163227606696</v>
      </c>
      <c r="DZ374" s="7" t="n">
        <v>0.3748258281237355</v>
      </c>
      <c r="EA374" s="7" t="n">
        <v>0.6089752550976657</v>
      </c>
      <c r="EB374" s="7" t="n">
        <v>0.5481037728681737</v>
      </c>
      <c r="EC374" s="7" t="n">
        <v>0.435639174685243</v>
      </c>
      <c r="ED374" s="7" t="n">
        <v>0.5320429255433756</v>
      </c>
      <c r="EE374" s="7" t="n">
        <v>0.5149019254966978</v>
      </c>
      <c r="EF374" s="7" t="n">
        <v>0.5982820468978671</v>
      </c>
      <c r="EG374" s="7" t="n">
        <v>0.2773303465157175</v>
      </c>
      <c r="EH374" s="7" t="n">
        <v>0.3198650657522399</v>
      </c>
      <c r="EI374" s="7" t="n">
        <v>0.6224879927708571</v>
      </c>
      <c r="EJ374" s="7" t="n">
        <v>0.3337811855044892</v>
      </c>
      <c r="EK374" s="7" t="n">
        <v>0.3781957008279053</v>
      </c>
      <c r="EL374" s="7" t="n">
        <v>0.3604617401928369</v>
      </c>
      <c r="EM374" s="7" t="n">
        <v>0.4629029186732825</v>
      </c>
      <c r="EN374" s="7" t="n">
        <v>0.4629029186732825</v>
      </c>
      <c r="EO374" s="7" t="n">
        <v>0.2885209382408449</v>
      </c>
      <c r="EP374" s="7" t="n">
        <v>0.4192802790343892</v>
      </c>
      <c r="EQ374" s="7" t="n">
        <v>0.4604638020622136</v>
      </c>
      <c r="ER374" s="7" t="n">
        <v>0.3175272870750716</v>
      </c>
      <c r="ES374" s="7" t="n">
        <v>0.4505480899741747</v>
      </c>
      <c r="ET374" s="7" t="n">
        <v>0.3818302907946685</v>
      </c>
      <c r="EU374" s="7" t="n">
        <v>0.2880992636479356</v>
      </c>
      <c r="EV374" s="7" t="n">
        <v>0.3832070798316909</v>
      </c>
      <c r="EW374" s="7" t="n">
        <v>0.3241929512088533</v>
      </c>
      <c r="EX374" s="7" t="n">
        <v>0.3225677062982621</v>
      </c>
      <c r="EY374" s="7" t="n">
        <v>0.2959544222159962</v>
      </c>
      <c r="EZ374" s="7" t="n">
        <v>0.4346818054438026</v>
      </c>
      <c r="FA374" s="7" t="n">
        <v>0.3564252816383267</v>
      </c>
      <c r="FB374" s="7" t="n">
        <v>0.2805903655549369</v>
      </c>
      <c r="FC374" s="7" t="n">
        <v>0.1567629428288053</v>
      </c>
      <c r="FD374" s="7" t="n">
        <v>0.2271713594573646</v>
      </c>
      <c r="FE374" s="7" t="n">
        <v>0.108509318283037</v>
      </c>
    </row>
    <row r="375">
      <c r="A375" s="6" t="n">
        <v>45489</v>
      </c>
      <c r="B375" s="7" t="n">
        <v>2.144931472983039</v>
      </c>
      <c r="C375" s="7" t="n">
        <v>2.144931472983039</v>
      </c>
      <c r="D375" s="7" t="n">
        <v>1.996625193282427</v>
      </c>
      <c r="E375" s="7" t="n">
        <v>1.996625193282427</v>
      </c>
      <c r="F375" s="7" t="n">
        <v>1.082101512768939</v>
      </c>
      <c r="G375" s="7" t="n">
        <v>1.081193581271517</v>
      </c>
      <c r="H375" s="7" t="n">
        <v>0.9478340230811271</v>
      </c>
      <c r="I375" s="7" t="n">
        <v>0.8973845880478664</v>
      </c>
      <c r="J375" s="7" t="n">
        <v>0.949062326110282</v>
      </c>
      <c r="K375" s="7" t="n">
        <v>0.9489236557955427</v>
      </c>
      <c r="L375" s="7" t="n">
        <v>0.8089166533798113</v>
      </c>
      <c r="M375" s="7" t="n">
        <v>0.839173614299594</v>
      </c>
      <c r="N375" s="7" t="n">
        <v>0.9628783462786723</v>
      </c>
      <c r="O375" s="7" t="n">
        <v>0.9108342881341556</v>
      </c>
      <c r="P375" s="7" t="n">
        <v>1.012049254424601</v>
      </c>
      <c r="Q375" s="7" t="n">
        <v>0.6757321042175317</v>
      </c>
      <c r="R375" s="7" t="n">
        <v>0.8600354306993778</v>
      </c>
      <c r="S375" s="7" t="n">
        <v>0.7314416254364267</v>
      </c>
      <c r="T375" s="7" t="n">
        <v>0.6076920241304959</v>
      </c>
      <c r="U375" s="7" t="n">
        <v>0.7770058119624417</v>
      </c>
      <c r="V375" s="7" t="n">
        <v>0.9877046678893953</v>
      </c>
      <c r="W375" s="7" t="n">
        <v>0.6876106102245148</v>
      </c>
      <c r="X375" s="7" t="n">
        <v>0.7994563141924744</v>
      </c>
      <c r="Y375" s="7" t="n">
        <v>1.262262176203923</v>
      </c>
      <c r="Z375" s="7" t="n">
        <v>1.262262176203923</v>
      </c>
      <c r="AA375" s="7" t="n">
        <v>0.9954381548557483</v>
      </c>
      <c r="AB375" s="7" t="n">
        <v>0.8912161999150396</v>
      </c>
      <c r="AC375" s="7" t="n">
        <v>1.150533129933226</v>
      </c>
      <c r="AD375" s="7" t="n">
        <v>0.8272228102014512</v>
      </c>
      <c r="AE375" s="7" t="n">
        <v>0.7860807626368991</v>
      </c>
      <c r="AF375" s="7" t="n">
        <v>0.9316128694730574</v>
      </c>
      <c r="AG375" s="7" t="n">
        <v>0.8290149985520343</v>
      </c>
      <c r="AH375" s="7" t="n">
        <v>1.09708823969899</v>
      </c>
      <c r="AI375" s="7" t="n">
        <v>0.8257029172625059</v>
      </c>
      <c r="AJ375" s="7" t="n">
        <v>0.8767757574161539</v>
      </c>
      <c r="AK375" s="7" t="n">
        <v>0.5784751567501507</v>
      </c>
      <c r="AL375" s="7" t="n">
        <v>0.7845032851933647</v>
      </c>
      <c r="AM375" s="7" t="n">
        <v>0.9377287793848688</v>
      </c>
      <c r="AN375" s="7" t="n">
        <v>1.012844215069311</v>
      </c>
      <c r="AO375" s="7" t="n">
        <v>0.9131173181167085</v>
      </c>
      <c r="AP375" s="7" t="n">
        <v>0.9919613190085814</v>
      </c>
      <c r="AQ375" s="7" t="n">
        <v>0.9144272095352528</v>
      </c>
      <c r="AR375" s="7" t="n">
        <v>0.8644838733913525</v>
      </c>
      <c r="AS375" s="7" t="n">
        <v>0.8068486177238849</v>
      </c>
      <c r="AT375" s="7" t="n">
        <v>0.9034463712431129</v>
      </c>
      <c r="AU375" s="7" t="n">
        <v>0.7659602122030478</v>
      </c>
      <c r="AV375" s="7" t="n">
        <v>0.6762771212018823</v>
      </c>
      <c r="AW375" s="7" t="n">
        <v>0.7735798450583384</v>
      </c>
      <c r="AX375" s="7" t="n">
        <v>0.8567510857964742</v>
      </c>
      <c r="AY375" s="7" t="n">
        <v>0.8525072325278351</v>
      </c>
      <c r="AZ375" s="7" t="n">
        <v>0.8525072325278351</v>
      </c>
      <c r="BA375" s="7" t="n">
        <v>2.306924754124072</v>
      </c>
      <c r="BB375" s="7" t="n">
        <v>2.306924754124072</v>
      </c>
      <c r="BC375" s="7" t="n">
        <v>0.497464032900556</v>
      </c>
      <c r="BD375" s="7" t="n">
        <v>0.7477840949486725</v>
      </c>
      <c r="BE375" s="7" t="n">
        <v>0.5593027338387726</v>
      </c>
      <c r="BF375" s="7" t="n">
        <v>0.8885695851237276</v>
      </c>
      <c r="BG375" s="7" t="n">
        <v>0.6589366924422539</v>
      </c>
      <c r="BH375" s="7" t="n">
        <v>0.8247705423267475</v>
      </c>
      <c r="BI375" s="7" t="n">
        <v>0.4795285380287819</v>
      </c>
      <c r="BJ375" s="7" t="n">
        <v>0.5369590202760381</v>
      </c>
      <c r="BK375" s="7" t="n">
        <v>0.7558971118233306</v>
      </c>
      <c r="BL375" s="7" t="n">
        <v>0.8095764673985097</v>
      </c>
      <c r="BM375" s="7" t="n">
        <v>0.5028447005331005</v>
      </c>
      <c r="BN375" s="7" t="n">
        <v>0.7539416677941211</v>
      </c>
      <c r="BO375" s="7" t="n">
        <v>0.6880257923047579</v>
      </c>
      <c r="BP375" s="7" t="n">
        <v>0.7630659057919569</v>
      </c>
      <c r="BQ375" s="7" t="n">
        <v>0.4848729278757236</v>
      </c>
      <c r="BR375" s="7" t="n">
        <v>0.707243769531551</v>
      </c>
      <c r="BS375" s="7" t="n">
        <v>0.6137688288620879</v>
      </c>
      <c r="BT375" s="7" t="n">
        <v>0.6137688288620879</v>
      </c>
      <c r="BU375" s="7" t="n">
        <v>0.6457262105700061</v>
      </c>
      <c r="BV375" s="7" t="n">
        <v>0.3918832018717335</v>
      </c>
      <c r="BW375" s="7" t="n">
        <v>0.4863321232383797</v>
      </c>
      <c r="BX375" s="7" t="n">
        <v>0.4236654171586303</v>
      </c>
      <c r="BY375" s="7" t="n">
        <v>0.4494540896295864</v>
      </c>
      <c r="BZ375" s="7" t="n">
        <v>0.5739268916819822</v>
      </c>
      <c r="CA375" s="7" t="n">
        <v>0.4489785458957749</v>
      </c>
      <c r="CB375" s="7" t="n">
        <v>0.4841022728405613</v>
      </c>
      <c r="CC375" s="7" t="n">
        <v>0.5157568980337606</v>
      </c>
      <c r="CD375" s="7" t="n">
        <v>0.3878707754889874</v>
      </c>
      <c r="CE375" s="7" t="n">
        <v>0.4141449283186485</v>
      </c>
      <c r="CF375" s="7" t="n">
        <v>0.3989475916154568</v>
      </c>
      <c r="CG375" s="7" t="n">
        <v>0.4945227011332332</v>
      </c>
      <c r="CH375" s="7" t="n">
        <v>1.019653879793009</v>
      </c>
      <c r="CI375" s="7" t="n">
        <v>1.019653879793009</v>
      </c>
      <c r="CJ375" s="7" t="n">
        <v>0.479153569814126</v>
      </c>
      <c r="CK375" s="7" t="n">
        <v>0.3968231928910326</v>
      </c>
      <c r="CL375" s="7" t="n">
        <v>0.4440500613529517</v>
      </c>
      <c r="CM375" s="7" t="n">
        <v>0.4273920478993296</v>
      </c>
      <c r="CN375" s="7" t="n">
        <v>0.4562618265216649</v>
      </c>
      <c r="CO375" s="7" t="n">
        <v>0.3748134345536078</v>
      </c>
      <c r="CP375" s="7" t="n">
        <v>0.3248520737388503</v>
      </c>
      <c r="CQ375" s="7" t="n">
        <v>0.3171157383032865</v>
      </c>
      <c r="CR375" s="7" t="n">
        <v>0.3914089166214787</v>
      </c>
      <c r="CS375" s="7" t="n">
        <v>0.4196597815016005</v>
      </c>
      <c r="CT375" s="7" t="n">
        <v>0.324227178064892</v>
      </c>
      <c r="CU375" s="7" t="n">
        <v>0.2608339943578715</v>
      </c>
      <c r="CV375" s="7" t="n">
        <v>0.6603728078666242</v>
      </c>
      <c r="CW375" s="7" t="n">
        <v>0.2920034031500407</v>
      </c>
      <c r="CX375" s="7" t="n">
        <v>0.3569715321420255</v>
      </c>
      <c r="CY375" s="7" t="n">
        <v>0.5872289835391229</v>
      </c>
      <c r="CZ375" s="7" t="n">
        <v>1.158001895988082</v>
      </c>
      <c r="DA375" s="7" t="n">
        <v>1.139567742642789</v>
      </c>
      <c r="DB375" s="7" t="n">
        <v>0.6171552985279352</v>
      </c>
      <c r="DC375" s="7" t="n">
        <v>0.3469908390173637</v>
      </c>
      <c r="DD375" s="7" t="n">
        <v>0.5569085412134755</v>
      </c>
      <c r="DE375" s="7" t="n">
        <v>0.4882765519684864</v>
      </c>
      <c r="DF375" s="7" t="n">
        <v>0.8241630874137944</v>
      </c>
      <c r="DG375" s="7" t="n">
        <v>0.8088018005301463</v>
      </c>
      <c r="DH375" s="7" t="n">
        <v>0.5163148427511275</v>
      </c>
      <c r="DI375" s="7" t="n">
        <v>0.9799331346968367</v>
      </c>
      <c r="DJ375" s="7" t="n">
        <v>0.5400368014633437</v>
      </c>
      <c r="DK375" s="7" t="n">
        <v>0.2577462578024501</v>
      </c>
      <c r="DL375" s="7" t="n">
        <v>0.5469104063057366</v>
      </c>
      <c r="DM375" s="7" t="n">
        <v>0.7710348254433188</v>
      </c>
      <c r="DN375" s="7" t="n">
        <v>0.1961611203508142</v>
      </c>
      <c r="DO375" s="7" t="n">
        <v>0.478169843690744</v>
      </c>
      <c r="DP375" s="7" t="n">
        <v>0.4936149202656706</v>
      </c>
      <c r="DQ375" s="7" t="n">
        <v>0.4305357526760447</v>
      </c>
      <c r="DR375" s="7" t="n">
        <v>0.7561209319311175</v>
      </c>
      <c r="DS375" s="7" t="n">
        <v>0.4277358695735096</v>
      </c>
      <c r="DT375" s="7" t="n">
        <v>0.4836972657154073</v>
      </c>
      <c r="DU375" s="7" t="n">
        <v>0.6738992844627327</v>
      </c>
      <c r="DV375" s="7" t="n">
        <v>0.3454752623267352</v>
      </c>
      <c r="DW375" s="7" t="n">
        <v>0.4589242598480838</v>
      </c>
      <c r="DX375" s="7" t="n">
        <v>0.5445303502371672</v>
      </c>
      <c r="DY375" s="7" t="n">
        <v>0.2266583504979094</v>
      </c>
      <c r="DZ375" s="7" t="n">
        <v>0.3898696966495947</v>
      </c>
      <c r="EA375" s="7" t="n">
        <v>0.6113069568211169</v>
      </c>
      <c r="EB375" s="7" t="n">
        <v>0.5565398786018365</v>
      </c>
      <c r="EC375" s="7" t="n">
        <v>0.4513484860414405</v>
      </c>
      <c r="ED375" s="7" t="n">
        <v>0.5342631381405381</v>
      </c>
      <c r="EE375" s="7" t="n">
        <v>0.5170972976252304</v>
      </c>
      <c r="EF375" s="7" t="n">
        <v>0.6005982521915816</v>
      </c>
      <c r="EG375" s="7" t="n">
        <v>0.2913073823001682</v>
      </c>
      <c r="EH375" s="7" t="n">
        <v>0.3343075326559559</v>
      </c>
      <c r="EI375" s="7" t="n">
        <v>0.6313294415797146</v>
      </c>
      <c r="EJ375" s="7" t="n">
        <v>0.3483759278976968</v>
      </c>
      <c r="EK375" s="7" t="n">
        <v>0.393276443786055</v>
      </c>
      <c r="EL375" s="7" t="n">
        <v>0.36243330002525</v>
      </c>
      <c r="EM375" s="7" t="n">
        <v>0.4650229346560673</v>
      </c>
      <c r="EN375" s="7" t="n">
        <v>0.4650229346560673</v>
      </c>
      <c r="EO375" s="7" t="n">
        <v>0.2903882425905422</v>
      </c>
      <c r="EP375" s="7" t="n">
        <v>0.4213370777714736</v>
      </c>
      <c r="EQ375" s="7" t="n">
        <v>0.462580283315432</v>
      </c>
      <c r="ER375" s="7" t="n">
        <v>0.319436626970905</v>
      </c>
      <c r="ES375" s="7" t="n">
        <v>0.4526502015328364</v>
      </c>
      <c r="ET375" s="7" t="n">
        <v>0.3893603198814941</v>
      </c>
      <c r="EU375" s="7" t="n">
        <v>0.2899659569134214</v>
      </c>
      <c r="EV375" s="7" t="n">
        <v>0.3852116018538383</v>
      </c>
      <c r="EW375" s="7" t="n">
        <v>0.3314088962533333</v>
      </c>
      <c r="EX375" s="7" t="n">
        <v>0.3244843506906392</v>
      </c>
      <c r="EY375" s="7" t="n">
        <v>0.3030164866095004</v>
      </c>
      <c r="EZ375" s="7" t="n">
        <v>0.4424998391034343</v>
      </c>
      <c r="FA375" s="7" t="n">
        <v>0.3583909918982628</v>
      </c>
      <c r="FB375" s="7" t="n">
        <v>0.287568706357838</v>
      </c>
      <c r="FC375" s="7" t="n">
        <v>0.1630665089498329</v>
      </c>
      <c r="FD375" s="7" t="n">
        <v>0.2338586032475691</v>
      </c>
      <c r="FE375" s="7" t="n">
        <v>0.1145499351846162</v>
      </c>
    </row>
    <row r="376">
      <c r="A376" s="6" t="n">
        <v>45490</v>
      </c>
      <c r="B376" s="7" t="n">
        <v>1.96349580515432</v>
      </c>
      <c r="C376" s="7" t="n">
        <v>1.96349580515432</v>
      </c>
      <c r="D376" s="7" t="n">
        <v>1.823745530292551</v>
      </c>
      <c r="E376" s="7" t="n">
        <v>1.823745530292551</v>
      </c>
      <c r="F376" s="7" t="n">
        <v>1.082101512768939</v>
      </c>
      <c r="G376" s="7" t="n">
        <v>1.081193581271517</v>
      </c>
      <c r="H376" s="7" t="n">
        <v>0.9478340230811271</v>
      </c>
      <c r="I376" s="7" t="n">
        <v>0.8973845880478664</v>
      </c>
      <c r="J376" s="7" t="n">
        <v>0.949062326110282</v>
      </c>
      <c r="K376" s="7" t="n">
        <v>0.9489236557955427</v>
      </c>
      <c r="L376" s="7" t="n">
        <v>0.8089166533798113</v>
      </c>
      <c r="M376" s="7" t="n">
        <v>0.839173614299594</v>
      </c>
      <c r="N376" s="7" t="n">
        <v>0.9628783462786723</v>
      </c>
      <c r="O376" s="7" t="n">
        <v>0.9108342881341556</v>
      </c>
      <c r="P376" s="7" t="n">
        <v>1.012049254424601</v>
      </c>
      <c r="Q376" s="7" t="n">
        <v>0.6757321042175317</v>
      </c>
      <c r="R376" s="7" t="n">
        <v>0.8600354306993778</v>
      </c>
      <c r="S376" s="7" t="n">
        <v>0.7314416254364267</v>
      </c>
      <c r="T376" s="7" t="n">
        <v>0.6076920241304959</v>
      </c>
      <c r="U376" s="7" t="n">
        <v>0.7770058119624417</v>
      </c>
      <c r="V376" s="7" t="n">
        <v>0.8910089018538092</v>
      </c>
      <c r="W376" s="7" t="n">
        <v>0.6876106102245148</v>
      </c>
      <c r="X376" s="7" t="n">
        <v>0.7994563141924744</v>
      </c>
      <c r="Y376" s="7" t="n">
        <v>1.162816199313427</v>
      </c>
      <c r="Z376" s="7" t="n">
        <v>1.162816199313427</v>
      </c>
      <c r="AA376" s="7" t="n">
        <v>0.9954381548557483</v>
      </c>
      <c r="AB376" s="7" t="n">
        <v>0.8912161999150396</v>
      </c>
      <c r="AC376" s="7" t="n">
        <v>1.04591625613748</v>
      </c>
      <c r="AD376" s="7" t="n">
        <v>0.8272228102014512</v>
      </c>
      <c r="AE376" s="7" t="n">
        <v>0.6991933842780287</v>
      </c>
      <c r="AF376" s="7" t="n">
        <v>0.9235105332369824</v>
      </c>
      <c r="AG376" s="7" t="n">
        <v>0.8290149985520343</v>
      </c>
      <c r="AH376" s="7" t="n">
        <v>0.9950712967105577</v>
      </c>
      <c r="AI376" s="7" t="n">
        <v>0.8180448305223407</v>
      </c>
      <c r="AJ376" s="7" t="n">
        <v>0.785476344343351</v>
      </c>
      <c r="AK376" s="7" t="n">
        <v>0.5784751567501507</v>
      </c>
      <c r="AL376" s="7" t="n">
        <v>0.6976926462979922</v>
      </c>
      <c r="AM376" s="7" t="n">
        <v>0.8434641878091109</v>
      </c>
      <c r="AN376" s="7" t="n">
        <v>0.9149254867840408</v>
      </c>
      <c r="AO376" s="7" t="n">
        <v>0.8200499990226353</v>
      </c>
      <c r="AP376" s="7" t="n">
        <v>0.8950584798864523</v>
      </c>
      <c r="AQ376" s="7" t="n">
        <v>0.821296168221181</v>
      </c>
      <c r="AR376" s="7" t="n">
        <v>0.8571782533328989</v>
      </c>
      <c r="AS376" s="7" t="n">
        <v>0.7992696171592013</v>
      </c>
      <c r="AT376" s="7" t="n">
        <v>0.9034463712431129</v>
      </c>
      <c r="AU376" s="7" t="n">
        <v>0.7590406380877541</v>
      </c>
      <c r="AV376" s="7" t="n">
        <v>0.66924581535615</v>
      </c>
      <c r="AW376" s="7" t="n">
        <v>0.7661403935650852</v>
      </c>
      <c r="AX376" s="7" t="n">
        <v>0.7664258118868761</v>
      </c>
      <c r="AY376" s="7" t="n">
        <v>0.7383135953762825</v>
      </c>
      <c r="AZ376" s="7" t="n">
        <v>0.7383135953762825</v>
      </c>
      <c r="BA376" s="7" t="n">
        <v>2.225454796796304</v>
      </c>
      <c r="BB376" s="7" t="n">
        <v>2.225454796796304</v>
      </c>
      <c r="BC376" s="7" t="n">
        <v>0.4875685374090599</v>
      </c>
      <c r="BD376" s="7" t="n">
        <v>0.7409357404393477</v>
      </c>
      <c r="BE376" s="7" t="n">
        <v>0.548998597756992</v>
      </c>
      <c r="BF376" s="7" t="n">
        <v>0.8075191993367965</v>
      </c>
      <c r="BG376" s="7" t="n">
        <v>0.6519781226952031</v>
      </c>
      <c r="BH376" s="7" t="n">
        <v>0.7464581742820608</v>
      </c>
      <c r="BI376" s="7" t="n">
        <v>0.469751563319583</v>
      </c>
      <c r="BJ376" s="7" t="n">
        <v>0.5268025352309207</v>
      </c>
      <c r="BK376" s="7" t="n">
        <v>0.6805405353770806</v>
      </c>
      <c r="BL376" s="7" t="n">
        <v>0.7319161725653742</v>
      </c>
      <c r="BM376" s="7" t="n">
        <v>0.4929136486802299</v>
      </c>
      <c r="BN376" s="7" t="n">
        <v>0.6786690117361907</v>
      </c>
      <c r="BO376" s="7" t="n">
        <v>0.6155820005788484</v>
      </c>
      <c r="BP376" s="7" t="n">
        <v>0.7309047620247344</v>
      </c>
      <c r="BQ376" s="7" t="n">
        <v>0.4750606365348906</v>
      </c>
      <c r="BR376" s="7" t="n">
        <v>0.6761009108685703</v>
      </c>
      <c r="BS376" s="7" t="n">
        <v>0.5847840556348227</v>
      </c>
      <c r="BT376" s="7" t="n">
        <v>0.5847840556348227</v>
      </c>
      <c r="BU376" s="7" t="n">
        <v>0.6157055306364032</v>
      </c>
      <c r="BV376" s="7" t="n">
        <v>0.3826854023612289</v>
      </c>
      <c r="BW376" s="7" t="n">
        <v>0.4637302766880662</v>
      </c>
      <c r="BX376" s="7" t="n">
        <v>0.4020165092231009</v>
      </c>
      <c r="BY376" s="7" t="n">
        <v>0.439875851959812</v>
      </c>
      <c r="BZ376" s="7" t="n">
        <v>0.4791877586241846</v>
      </c>
      <c r="CA376" s="7" t="n">
        <v>0.4395077806855809</v>
      </c>
      <c r="CB376" s="7" t="n">
        <v>0.3947699388922121</v>
      </c>
      <c r="CC376" s="7" t="n">
        <v>0.4245191822256045</v>
      </c>
      <c r="CD376" s="7" t="n">
        <v>0.3787994208481773</v>
      </c>
      <c r="CE376" s="7" t="n">
        <v>0.3290235257712801</v>
      </c>
      <c r="CF376" s="7" t="n">
        <v>0.3632767603818479</v>
      </c>
      <c r="CG376" s="7" t="n">
        <v>0.4045631319887921</v>
      </c>
      <c r="CH376" s="7" t="n">
        <v>0.9871472739851932</v>
      </c>
      <c r="CI376" s="7" t="n">
        <v>0.9871472739851932</v>
      </c>
      <c r="CJ376" s="7" t="n">
        <v>0.4414376198574153</v>
      </c>
      <c r="CK376" s="7" t="n">
        <v>0.3875927490847149</v>
      </c>
      <c r="CL376" s="7" t="n">
        <v>0.357128583851263</v>
      </c>
      <c r="CM376" s="7" t="n">
        <v>0.3909959304536317</v>
      </c>
      <c r="CN376" s="7" t="n">
        <v>0.434117242666201</v>
      </c>
      <c r="CO376" s="7" t="n">
        <v>0.3658274248688143</v>
      </c>
      <c r="CP376" s="7" t="n">
        <v>0.3043461432992258</v>
      </c>
      <c r="CQ376" s="7" t="n">
        <v>0.3085068503749908</v>
      </c>
      <c r="CR376" s="7" t="n">
        <v>0.3664179320434051</v>
      </c>
      <c r="CS376" s="7" t="n">
        <v>0.4103806486206889</v>
      </c>
      <c r="CT376" s="7" t="n">
        <v>0.300442839334879</v>
      </c>
      <c r="CU376" s="7" t="n">
        <v>0.2413189294712292</v>
      </c>
      <c r="CV376" s="7" t="n">
        <v>0.6336488801187325</v>
      </c>
      <c r="CW376" s="7" t="n">
        <v>0.2720059012115903</v>
      </c>
      <c r="CX376" s="7" t="n">
        <v>0.3325990746799956</v>
      </c>
      <c r="CY376" s="7" t="n">
        <v>0.5616823156615878</v>
      </c>
      <c r="CZ376" s="7" t="n">
        <v>1.104836996435972</v>
      </c>
      <c r="DA376" s="7" t="n">
        <v>1.086856990009064</v>
      </c>
      <c r="DB376" s="7" t="n">
        <v>0.5911269625119357</v>
      </c>
      <c r="DC376" s="7" t="n">
        <v>0.3381866824528998</v>
      </c>
      <c r="DD376" s="7" t="n">
        <v>0.5318498850078708</v>
      </c>
      <c r="DE376" s="7" t="n">
        <v>0.4643225370296427</v>
      </c>
      <c r="DF376" s="7" t="n">
        <v>0.7792226971901719</v>
      </c>
      <c r="DG376" s="7" t="n">
        <v>0.764239853567245</v>
      </c>
      <c r="DH376" s="7" t="n">
        <v>0.4919095476820023</v>
      </c>
      <c r="DI376" s="7" t="n">
        <v>0.9311551672530891</v>
      </c>
      <c r="DJ376" s="7" t="n">
        <v>0.5168155298274106</v>
      </c>
      <c r="DK376" s="7" t="n">
        <v>0.2382789845993296</v>
      </c>
      <c r="DL376" s="7" t="n">
        <v>0.4380967495479944</v>
      </c>
      <c r="DM376" s="7" t="n">
        <v>0.7274033120637295</v>
      </c>
      <c r="DN376" s="7" t="n">
        <v>0.1776470558641461</v>
      </c>
      <c r="DO376" s="7" t="n">
        <v>0.4555281721425386</v>
      </c>
      <c r="DP376" s="7" t="n">
        <v>0.4695749835579386</v>
      </c>
      <c r="DQ376" s="7" t="n">
        <v>0.4086237100320249</v>
      </c>
      <c r="DR376" s="7" t="n">
        <v>0.7128568397535118</v>
      </c>
      <c r="DS376" s="7" t="n">
        <v>0.4047562652094874</v>
      </c>
      <c r="DT376" s="7" t="n">
        <v>0.3793301838560794</v>
      </c>
      <c r="DU376" s="7" t="n">
        <v>0.6326608186929594</v>
      </c>
      <c r="DV376" s="7" t="n">
        <v>0.2508310717038955</v>
      </c>
      <c r="DW376" s="7" t="n">
        <v>0.4354426740710187</v>
      </c>
      <c r="DX376" s="7" t="n">
        <v>0.5316477393035473</v>
      </c>
      <c r="DY376" s="7" t="n">
        <v>0.2076722528745663</v>
      </c>
      <c r="DZ376" s="7" t="n">
        <v>0.368912702807769</v>
      </c>
      <c r="EA376" s="7" t="n">
        <v>0.4979634810670066</v>
      </c>
      <c r="EB376" s="7" t="n">
        <v>0.5231013391188581</v>
      </c>
      <c r="EC376" s="7" t="n">
        <v>0.4294644911909637</v>
      </c>
      <c r="ED376" s="7" t="n">
        <v>0.5214661639176459</v>
      </c>
      <c r="EE376" s="7" t="n">
        <v>0.4103807716137924</v>
      </c>
      <c r="EF376" s="7" t="n">
        <v>0.4880080542647638</v>
      </c>
      <c r="EG376" s="7" t="n">
        <v>0.2715279518493261</v>
      </c>
      <c r="EH376" s="7" t="n">
        <v>0.3138694530755604</v>
      </c>
      <c r="EI376" s="7" t="n">
        <v>0.5911397336562769</v>
      </c>
      <c r="EJ376" s="7" t="n">
        <v>0.3277223575293964</v>
      </c>
      <c r="EK376" s="7" t="n">
        <v>0.3719351156898938</v>
      </c>
      <c r="EL376" s="7" t="n">
        <v>0.3510695232470609</v>
      </c>
      <c r="EM376" s="7" t="n">
        <v>0.3619694532753372</v>
      </c>
      <c r="EN376" s="7" t="n">
        <v>0.3619694532753372</v>
      </c>
      <c r="EO376" s="7" t="n">
        <v>0.1996190146241994</v>
      </c>
      <c r="EP376" s="7" t="n">
        <v>0.3213565719275495</v>
      </c>
      <c r="EQ376" s="7" t="n">
        <v>0.4503812010855208</v>
      </c>
      <c r="ER376" s="7" t="n">
        <v>0.2266240609324623</v>
      </c>
      <c r="ES376" s="7" t="n">
        <v>0.4405339440788352</v>
      </c>
      <c r="ET376" s="7" t="n">
        <v>0.3595132336930105</v>
      </c>
      <c r="EU376" s="7" t="n">
        <v>0.2792066153841477</v>
      </c>
      <c r="EV376" s="7" t="n">
        <v>0.2877722549035955</v>
      </c>
      <c r="EW376" s="7" t="n">
        <v>0.302806757909569</v>
      </c>
      <c r="EX376" s="7" t="n">
        <v>0.2313167147825983</v>
      </c>
      <c r="EY376" s="7" t="n">
        <v>0.2750242913349397</v>
      </c>
      <c r="EZ376" s="7" t="n">
        <v>0.4115111773369413</v>
      </c>
      <c r="FA376" s="7" t="n">
        <v>0.2628382756370649</v>
      </c>
      <c r="FB376" s="7" t="n">
        <v>0.2599083697249804</v>
      </c>
      <c r="FC376" s="7" t="n">
        <v>0.1380808044937525</v>
      </c>
      <c r="FD376" s="7" t="n">
        <v>0.2073520998239839</v>
      </c>
      <c r="FE376" s="7" t="n">
        <v>0.09060649337129201</v>
      </c>
    </row>
    <row r="377">
      <c r="A377" s="6" t="n">
        <v>45491</v>
      </c>
      <c r="B377" s="7" t="n">
        <v>1.900142170005676</v>
      </c>
      <c r="C377" s="7" t="n">
        <v>1.900142170005676</v>
      </c>
      <c r="D377" s="7" t="n">
        <v>1.763379477549158</v>
      </c>
      <c r="E377" s="7" t="n">
        <v>1.763379477549158</v>
      </c>
      <c r="F377" s="7" t="n">
        <v>1.082101512768939</v>
      </c>
      <c r="G377" s="7" t="n">
        <v>1.081193581271517</v>
      </c>
      <c r="H377" s="7" t="n">
        <v>0.9478340230811271</v>
      </c>
      <c r="I377" s="7" t="n">
        <v>0.8973845880478664</v>
      </c>
      <c r="J377" s="7" t="n">
        <v>0.949062326110282</v>
      </c>
      <c r="K377" s="7" t="n">
        <v>0.9489236557955427</v>
      </c>
      <c r="L377" s="7" t="n">
        <v>0.8089166533798113</v>
      </c>
      <c r="M377" s="7" t="n">
        <v>0.839173614299594</v>
      </c>
      <c r="N377" s="7" t="n">
        <v>0.9628783462786723</v>
      </c>
      <c r="O377" s="7" t="n">
        <v>0.9108342881341556</v>
      </c>
      <c r="P377" s="7" t="n">
        <v>1.012049254424601</v>
      </c>
      <c r="Q377" s="7" t="n">
        <v>0.6757321042175317</v>
      </c>
      <c r="R377" s="7" t="n">
        <v>0.8600354306993778</v>
      </c>
      <c r="S377" s="7" t="n">
        <v>0.7314416254364267</v>
      </c>
      <c r="T377" s="7" t="n">
        <v>0.6076920241304959</v>
      </c>
      <c r="U377" s="7" t="n">
        <v>0.7770058119624417</v>
      </c>
      <c r="V377" s="7" t="n">
        <v>0.8910089018538092</v>
      </c>
      <c r="W377" s="7" t="n">
        <v>0.6876106102245148</v>
      </c>
      <c r="X377" s="7" t="n">
        <v>0.7994563141924744</v>
      </c>
      <c r="Y377" s="7" t="n">
        <v>1.14759028286181</v>
      </c>
      <c r="Z377" s="7" t="n">
        <v>1.14759028286181</v>
      </c>
      <c r="AA377" s="7" t="n">
        <v>0.9954381548557483</v>
      </c>
      <c r="AB377" s="7" t="n">
        <v>0.8912161999150396</v>
      </c>
      <c r="AC377" s="7" t="n">
        <v>1.04591625613748</v>
      </c>
      <c r="AD377" s="7" t="n">
        <v>0.8272228102014512</v>
      </c>
      <c r="AE377" s="7" t="n">
        <v>0.6991933842780287</v>
      </c>
      <c r="AF377" s="7" t="n">
        <v>0.921897157696655</v>
      </c>
      <c r="AG377" s="7" t="n">
        <v>0.8290149985520343</v>
      </c>
      <c r="AH377" s="7" t="n">
        <v>0.9950712967105577</v>
      </c>
      <c r="AI377" s="7" t="n">
        <v>0.8165199160443068</v>
      </c>
      <c r="AJ377" s="7" t="n">
        <v>0.785476344343351</v>
      </c>
      <c r="AK377" s="7" t="n">
        <v>0.5784751567501507</v>
      </c>
      <c r="AL377" s="7" t="n">
        <v>0.6976926462979922</v>
      </c>
      <c r="AM377" s="7" t="n">
        <v>0.8434641878091109</v>
      </c>
      <c r="AN377" s="7" t="n">
        <v>0.9149254867840408</v>
      </c>
      <c r="AO377" s="7" t="n">
        <v>0.8200499990226353</v>
      </c>
      <c r="AP377" s="7" t="n">
        <v>0.8950584798864523</v>
      </c>
      <c r="AQ377" s="7" t="n">
        <v>0.821296168221181</v>
      </c>
      <c r="AR377" s="7" t="n">
        <v>0.854440405924463</v>
      </c>
      <c r="AS377" s="7" t="n">
        <v>0.7977604506947507</v>
      </c>
      <c r="AT377" s="7" t="n">
        <v>0.9034463712431129</v>
      </c>
      <c r="AU377" s="7" t="n">
        <v>0.7564474648995159</v>
      </c>
      <c r="AV377" s="7" t="n">
        <v>0.6678457084564196</v>
      </c>
      <c r="AW377" s="7" t="n">
        <v>0.7646590147722345</v>
      </c>
      <c r="AX377" s="7" t="n">
        <v>0.7664258118868761</v>
      </c>
      <c r="AY377" s="7" t="n">
        <v>0.7267778307832886</v>
      </c>
      <c r="AZ377" s="7" t="n">
        <v>0.7267778307832886</v>
      </c>
      <c r="BA377" s="7" t="n">
        <v>2.250331355508276</v>
      </c>
      <c r="BB377" s="7" t="n">
        <v>2.250331355508276</v>
      </c>
      <c r="BC377" s="7" t="n">
        <v>0.4856028753384944</v>
      </c>
      <c r="BD377" s="7" t="n">
        <v>0.7383692574446963</v>
      </c>
      <c r="BE377" s="7" t="n">
        <v>0.5469517624587186</v>
      </c>
      <c r="BF377" s="7" t="n">
        <v>0.7967515194348271</v>
      </c>
      <c r="BG377" s="7" t="n">
        <v>0.6505924993517076</v>
      </c>
      <c r="BH377" s="7" t="n">
        <v>0.7360542446365297</v>
      </c>
      <c r="BI377" s="7" t="n">
        <v>0.4678094444668923</v>
      </c>
      <c r="BJ377" s="7" t="n">
        <v>0.5247850296456158</v>
      </c>
      <c r="BK377" s="7" t="n">
        <v>0.6710908627242662</v>
      </c>
      <c r="BL377" s="7" t="n">
        <v>0.7230515446158479</v>
      </c>
      <c r="BM377" s="7" t="n">
        <v>0.4909409236191369</v>
      </c>
      <c r="BN377" s="7" t="n">
        <v>0.6700769236922304</v>
      </c>
      <c r="BO377" s="7" t="n">
        <v>0.6078526850131996</v>
      </c>
      <c r="BP377" s="7" t="n">
        <v>0.7256526728086117</v>
      </c>
      <c r="BQ377" s="7" t="n">
        <v>0.4731115023120931</v>
      </c>
      <c r="BR377" s="7" t="n">
        <v>0.6710151131330502</v>
      </c>
      <c r="BS377" s="7" t="n">
        <v>0.5810298373234459</v>
      </c>
      <c r="BT377" s="7" t="n">
        <v>0.5810298373234459</v>
      </c>
      <c r="BU377" s="7" t="n">
        <v>0.6113429004030018</v>
      </c>
      <c r="BV377" s="7" t="n">
        <v>0.380858332090114</v>
      </c>
      <c r="BW377" s="7" t="n">
        <v>0.4659081606121482</v>
      </c>
      <c r="BX377" s="7" t="n">
        <v>0.4041025692475226</v>
      </c>
      <c r="BY377" s="7" t="n">
        <v>0.4379732106512979</v>
      </c>
      <c r="BZ377" s="7" t="n">
        <v>0.4715089683008553</v>
      </c>
      <c r="CA377" s="7" t="n">
        <v>0.4396899372570766</v>
      </c>
      <c r="CB377" s="7" t="n">
        <v>0.3882533512198152</v>
      </c>
      <c r="CC377" s="7" t="n">
        <v>0.4171241885555343</v>
      </c>
      <c r="CD377" s="7" t="n">
        <v>0.3789738953308108</v>
      </c>
      <c r="CE377" s="7" t="n">
        <v>0.3245702776940018</v>
      </c>
      <c r="CF377" s="7" t="n">
        <v>0.3587087376988443</v>
      </c>
      <c r="CG377" s="7" t="n">
        <v>0.3991277139240004</v>
      </c>
      <c r="CH377" s="7" t="n">
        <v>0.9854818286075393</v>
      </c>
      <c r="CI377" s="7" t="n">
        <v>0.9854818286075393</v>
      </c>
      <c r="CJ377" s="7" t="n">
        <v>0.4358595038583504</v>
      </c>
      <c r="CK377" s="7" t="n">
        <v>0.3857591942819103</v>
      </c>
      <c r="CL377" s="7" t="n">
        <v>0.351876729340127</v>
      </c>
      <c r="CM377" s="7" t="n">
        <v>0.3856130151283987</v>
      </c>
      <c r="CN377" s="7" t="n">
        <v>0.4362510653641358</v>
      </c>
      <c r="CO377" s="7" t="n">
        <v>0.3660002578637498</v>
      </c>
      <c r="CP377" s="7" t="n">
        <v>0.2977687101074709</v>
      </c>
      <c r="CQ377" s="7" t="n">
        <v>0.3086724299743797</v>
      </c>
      <c r="CR377" s="7" t="n">
        <v>0.3595274891144304</v>
      </c>
      <c r="CS377" s="7" t="n">
        <v>0.4105591194194604</v>
      </c>
      <c r="CT377" s="7" t="n">
        <v>0.2938850893546583</v>
      </c>
      <c r="CU377" s="7" t="n">
        <v>0.2350593239438146</v>
      </c>
      <c r="CV377" s="7" t="n">
        <v>0.6322797048131465</v>
      </c>
      <c r="CW377" s="7" t="n">
        <v>0.2655915503295652</v>
      </c>
      <c r="CX377" s="7" t="n">
        <v>0.3258791702818182</v>
      </c>
      <c r="CY377" s="7" t="n">
        <v>0.5603734561583027</v>
      </c>
      <c r="CZ377" s="7" t="n">
        <v>1.121070707468902</v>
      </c>
      <c r="DA377" s="7" t="n">
        <v>1.102952028912419</v>
      </c>
      <c r="DB377" s="7" t="n">
        <v>0.5921813281146791</v>
      </c>
      <c r="DC377" s="7" t="n">
        <v>0.3383560177641551</v>
      </c>
      <c r="DD377" s="7" t="n">
        <v>0.5305660283236455</v>
      </c>
      <c r="DE377" s="7" t="n">
        <v>0.4630952756018576</v>
      </c>
      <c r="DF377" s="7" t="n">
        <v>0.792945083853996</v>
      </c>
      <c r="DG377" s="7" t="n">
        <v>0.7778466839413241</v>
      </c>
      <c r="DH377" s="7" t="n">
        <v>0.4928981665330066</v>
      </c>
      <c r="DI377" s="7" t="n">
        <v>0.9460493443309439</v>
      </c>
      <c r="DJ377" s="7" t="n">
        <v>0.5243937293338146</v>
      </c>
      <c r="DK377" s="7" t="n">
        <v>0.2285670456812692</v>
      </c>
      <c r="DL377" s="7" t="n">
        <v>0.442387263801457</v>
      </c>
      <c r="DM377" s="7" t="n">
        <v>0.7376869341829384</v>
      </c>
      <c r="DN377" s="7" t="n">
        <v>0.1684106588842789</v>
      </c>
      <c r="DO377" s="7" t="n">
        <v>0.4636001679097113</v>
      </c>
      <c r="DP377" s="7" t="n">
        <v>0.466719398438656</v>
      </c>
      <c r="DQ377" s="7" t="n">
        <v>0.4164355853653483</v>
      </c>
      <c r="DR377" s="7" t="n">
        <v>0.7230538634371606</v>
      </c>
      <c r="DS377" s="7" t="n">
        <v>0.4020266317222327</v>
      </c>
      <c r="DT377" s="7" t="n">
        <v>0.3834453699977114</v>
      </c>
      <c r="DU377" s="7" t="n">
        <v>0.6452528360274741</v>
      </c>
      <c r="DV377" s="7" t="n">
        <v>0.2545628849796757</v>
      </c>
      <c r="DW377" s="7" t="n">
        <v>0.4348076705481245</v>
      </c>
      <c r="DX377" s="7" t="n">
        <v>0.5362173598515607</v>
      </c>
      <c r="DY377" s="7" t="n">
        <v>0.1982003654414211</v>
      </c>
      <c r="DZ377" s="7" t="n">
        <v>0.3757519613495828</v>
      </c>
      <c r="EA377" s="7" t="n">
        <v>0.5221037676388722</v>
      </c>
      <c r="EB377" s="7" t="n">
        <v>0.5404520911353625</v>
      </c>
      <c r="EC377" s="7" t="n">
        <v>0.4366062740172498</v>
      </c>
      <c r="ED377" s="7" t="n">
        <v>0.5260054080710741</v>
      </c>
      <c r="EE377" s="7" t="n">
        <v>0.4145885961605904</v>
      </c>
      <c r="EF377" s="7" t="n">
        <v>0.5119879051124019</v>
      </c>
      <c r="EG377" s="7" t="n">
        <v>0.2785795283434183</v>
      </c>
      <c r="EH377" s="7" t="n">
        <v>0.3211558449619034</v>
      </c>
      <c r="EI377" s="7" t="n">
        <v>0.6006121479126971</v>
      </c>
      <c r="EJ377" s="7" t="n">
        <v>0.3350855741644834</v>
      </c>
      <c r="EK377" s="7" t="n">
        <v>0.3795435252408974</v>
      </c>
      <c r="EL377" s="7" t="n">
        <v>0.3551003946392204</v>
      </c>
      <c r="EM377" s="7" t="n">
        <v>0.3839181411570833</v>
      </c>
      <c r="EN377" s="7" t="n">
        <v>0.3839181411570833</v>
      </c>
      <c r="EO377" s="7" t="n">
        <v>0.2031980384156014</v>
      </c>
      <c r="EP377" s="7" t="n">
        <v>0.3426507668215584</v>
      </c>
      <c r="EQ377" s="7" t="n">
        <v>0.4547083655952575</v>
      </c>
      <c r="ER377" s="7" t="n">
        <v>0.2302836533894546</v>
      </c>
      <c r="ES377" s="7" t="n">
        <v>0.444831729621852</v>
      </c>
      <c r="ET377" s="7" t="n">
        <v>0.3750004349547531</v>
      </c>
      <c r="EU377" s="7" t="n">
        <v>0.2830230861592569</v>
      </c>
      <c r="EV377" s="7" t="n">
        <v>0.2877722549035955</v>
      </c>
      <c r="EW377" s="7" t="n">
        <v>0.3176479745780489</v>
      </c>
      <c r="EX377" s="7" t="n">
        <v>0.2313167147825983</v>
      </c>
      <c r="EY377" s="7" t="n">
        <v>0.2895490177768258</v>
      </c>
      <c r="EZ377" s="7" t="n">
        <v>0.4275907248873794</v>
      </c>
      <c r="FA377" s="7" t="n">
        <v>0.2628382756370649</v>
      </c>
      <c r="FB377" s="7" t="n">
        <v>0.2742608997406544</v>
      </c>
      <c r="FC377" s="7" t="n">
        <v>0.1510455083557678</v>
      </c>
      <c r="FD377" s="7" t="n">
        <v>0.2211059232516299</v>
      </c>
      <c r="FE377" s="7" t="n">
        <v>0.1030303829235275</v>
      </c>
    </row>
    <row r="378">
      <c r="A378" s="6" t="n">
        <v>45492</v>
      </c>
      <c r="B378" s="7" t="n">
        <v>1.966750161091906</v>
      </c>
      <c r="C378" s="7" t="n">
        <v>1.966750161091906</v>
      </c>
      <c r="D378" s="7" t="n">
        <v>1.826846419794995</v>
      </c>
      <c r="E378" s="7" t="n">
        <v>1.826846419794995</v>
      </c>
      <c r="F378" s="7" t="n">
        <v>1.082101512768939</v>
      </c>
      <c r="G378" s="7" t="n">
        <v>1.081193581271517</v>
      </c>
      <c r="H378" s="7" t="n">
        <v>0.9478340230811271</v>
      </c>
      <c r="I378" s="7" t="n">
        <v>0.8973845880478664</v>
      </c>
      <c r="J378" s="7" t="n">
        <v>0.949062326110282</v>
      </c>
      <c r="K378" s="7" t="n">
        <v>0.9489236557955427</v>
      </c>
      <c r="L378" s="7" t="n">
        <v>0.8089166533798113</v>
      </c>
      <c r="M378" s="7" t="n">
        <v>0.839173614299594</v>
      </c>
      <c r="N378" s="7" t="n">
        <v>0.9628783462786723</v>
      </c>
      <c r="O378" s="7" t="n">
        <v>0.9108342881341556</v>
      </c>
      <c r="P378" s="7" t="n">
        <v>1.012049254424601</v>
      </c>
      <c r="Q378" s="7" t="n">
        <v>0.6757321042175317</v>
      </c>
      <c r="R378" s="7" t="n">
        <v>0.8600354306993778</v>
      </c>
      <c r="S378" s="7" t="n">
        <v>0.7314416254364267</v>
      </c>
      <c r="T378" s="7" t="n">
        <v>0.6076920241304959</v>
      </c>
      <c r="U378" s="7" t="n">
        <v>0.7770058119624417</v>
      </c>
      <c r="V378" s="7" t="n">
        <v>0.8910089018538092</v>
      </c>
      <c r="W378" s="7" t="n">
        <v>0.6876106102245148</v>
      </c>
      <c r="X378" s="7" t="n">
        <v>0.7994563141924744</v>
      </c>
      <c r="Y378" s="7" t="n">
        <v>1.13749799418154</v>
      </c>
      <c r="Z378" s="7" t="n">
        <v>1.13749799418154</v>
      </c>
      <c r="AA378" s="7" t="n">
        <v>0.9954381548557483</v>
      </c>
      <c r="AB378" s="7" t="n">
        <v>0.8912161999150396</v>
      </c>
      <c r="AC378" s="7" t="n">
        <v>1.04591625613748</v>
      </c>
      <c r="AD378" s="7" t="n">
        <v>0.8272228102014512</v>
      </c>
      <c r="AE378" s="7" t="n">
        <v>0.6991933842780287</v>
      </c>
      <c r="AF378" s="7" t="n">
        <v>0.9210631979304524</v>
      </c>
      <c r="AG378" s="7" t="n">
        <v>0.8290149985520343</v>
      </c>
      <c r="AH378" s="7" t="n">
        <v>0.9950712967105577</v>
      </c>
      <c r="AI378" s="7" t="n">
        <v>0.8157316821274088</v>
      </c>
      <c r="AJ378" s="7" t="n">
        <v>0.785476344343351</v>
      </c>
      <c r="AK378" s="7" t="n">
        <v>0.5784751567501507</v>
      </c>
      <c r="AL378" s="7" t="n">
        <v>0.6976926462979922</v>
      </c>
      <c r="AM378" s="7" t="n">
        <v>0.8434641878091109</v>
      </c>
      <c r="AN378" s="7" t="n">
        <v>0.9149254867840408</v>
      </c>
      <c r="AO378" s="7" t="n">
        <v>0.8200499990226353</v>
      </c>
      <c r="AP378" s="7" t="n">
        <v>0.8950584798864523</v>
      </c>
      <c r="AQ378" s="7" t="n">
        <v>0.821296168221181</v>
      </c>
      <c r="AR378" s="7" t="n">
        <v>0.8430290224609833</v>
      </c>
      <c r="AS378" s="7" t="n">
        <v>0.7969803569841452</v>
      </c>
      <c r="AT378" s="7" t="n">
        <v>0.9034463712431129</v>
      </c>
      <c r="AU378" s="7" t="n">
        <v>0.7456390854598793</v>
      </c>
      <c r="AV378" s="7" t="n">
        <v>0.6671219880369808</v>
      </c>
      <c r="AW378" s="7" t="n">
        <v>0.7638932846115476</v>
      </c>
      <c r="AX378" s="7" t="n">
        <v>0.7664258118868761</v>
      </c>
      <c r="AY378" s="7" t="n">
        <v>0.7275877987495685</v>
      </c>
      <c r="AZ378" s="7" t="n">
        <v>0.7275877987495685</v>
      </c>
      <c r="BA378" s="7" t="n">
        <v>2.250281904752812</v>
      </c>
      <c r="BB378" s="7" t="n">
        <v>2.250281904752812</v>
      </c>
      <c r="BC378" s="7" t="n">
        <v>0.4845873081538461</v>
      </c>
      <c r="BD378" s="7" t="n">
        <v>0.727672123077665</v>
      </c>
      <c r="BE378" s="7" t="n">
        <v>0.545894256800735</v>
      </c>
      <c r="BF378" s="7" t="n">
        <v>0.784394222893332</v>
      </c>
      <c r="BG378" s="7" t="n">
        <v>0.6498762655358956</v>
      </c>
      <c r="BH378" s="7" t="n">
        <v>0.7241143982632021</v>
      </c>
      <c r="BI378" s="7" t="n">
        <v>0.4668060409800905</v>
      </c>
      <c r="BJ378" s="7" t="n">
        <v>0.523742677301354</v>
      </c>
      <c r="BK378" s="7" t="n">
        <v>0.6591694556544818</v>
      </c>
      <c r="BL378" s="7" t="n">
        <v>0.7112011253103467</v>
      </c>
      <c r="BM378" s="7" t="n">
        <v>0.4899217073121329</v>
      </c>
      <c r="BN378" s="7" t="n">
        <v>0.6585908414098767</v>
      </c>
      <c r="BO378" s="7" t="n">
        <v>0.5963824132321427</v>
      </c>
      <c r="BP378" s="7" t="n">
        <v>0.7137843640442327</v>
      </c>
      <c r="BQ378" s="7" t="n">
        <v>0.4721044743062168</v>
      </c>
      <c r="BR378" s="7" t="n">
        <v>0.6595225783807768</v>
      </c>
      <c r="BS378" s="7" t="n">
        <v>0.5739290042851786</v>
      </c>
      <c r="BT378" s="7" t="n">
        <v>0.5739290042851786</v>
      </c>
      <c r="BU378" s="7" t="n">
        <v>0.5998477297493874</v>
      </c>
      <c r="BV378" s="7" t="n">
        <v>0.3799143689139526</v>
      </c>
      <c r="BW378" s="7" t="n">
        <v>0.4598249633701539</v>
      </c>
      <c r="BX378" s="7" t="n">
        <v>0.3982758516493636</v>
      </c>
      <c r="BY378" s="7" t="n">
        <v>0.436990203395871</v>
      </c>
      <c r="BZ378" s="7" t="n">
        <v>0.468655327918243</v>
      </c>
      <c r="CA378" s="7" t="n">
        <v>0.4384441224094144</v>
      </c>
      <c r="CB378" s="7" t="n">
        <v>0.385008415433864</v>
      </c>
      <c r="CC378" s="7" t="n">
        <v>0.4143760144711397</v>
      </c>
      <c r="CD378" s="7" t="n">
        <v>0.3777806202311635</v>
      </c>
      <c r="CE378" s="7" t="n">
        <v>0.3214741962105176</v>
      </c>
      <c r="CF378" s="7" t="n">
        <v>0.355532860182129</v>
      </c>
      <c r="CG378" s="7" t="n">
        <v>0.3964144397062457</v>
      </c>
      <c r="CH378" s="7" t="n">
        <v>0.9714225495738109</v>
      </c>
      <c r="CI378" s="7" t="n">
        <v>0.9714225495738109</v>
      </c>
      <c r="CJ378" s="7" t="n">
        <v>0.4330749971022012</v>
      </c>
      <c r="CK378" s="7" t="n">
        <v>0.3848118808464696</v>
      </c>
      <c r="CL378" s="7" t="n">
        <v>0.3492550871277704</v>
      </c>
      <c r="CM378" s="7" t="n">
        <v>0.3829259494428874</v>
      </c>
      <c r="CN378" s="7" t="n">
        <v>0.4302909385605671</v>
      </c>
      <c r="CO378" s="7" t="n">
        <v>0.3648182093134911</v>
      </c>
      <c r="CP378" s="7" t="n">
        <v>0.29609038148495</v>
      </c>
      <c r="CQ378" s="7" t="n">
        <v>0.3075399892301633</v>
      </c>
      <c r="CR378" s="7" t="n">
        <v>0.3577692914630972</v>
      </c>
      <c r="CS378" s="7" t="n">
        <v>0.4093385125033449</v>
      </c>
      <c r="CT378" s="7" t="n">
        <v>0.2922117831924709</v>
      </c>
      <c r="CU378" s="7" t="n">
        <v>0.2334620937149285</v>
      </c>
      <c r="CV378" s="7" t="n">
        <v>0.6207864156093554</v>
      </c>
      <c r="CW378" s="7" t="n">
        <v>0.2639548345520961</v>
      </c>
      <c r="CX378" s="7" t="n">
        <v>0.3241644880397847</v>
      </c>
      <c r="CY378" s="7" t="n">
        <v>0.5493864768160583</v>
      </c>
      <c r="CZ378" s="7" t="n">
        <v>1.121110094242</v>
      </c>
      <c r="DA378" s="7" t="n">
        <v>1.102991079234554</v>
      </c>
      <c r="DB378" s="7" t="n">
        <v>0.5856441253897195</v>
      </c>
      <c r="DC378" s="7" t="n">
        <v>0.3371978907569155</v>
      </c>
      <c r="DD378" s="7" t="n">
        <v>0.519788930527753</v>
      </c>
      <c r="DE378" s="7" t="n">
        <v>0.452793256232501</v>
      </c>
      <c r="DF378" s="7" t="n">
        <v>0.7929783775678478</v>
      </c>
      <c r="DG378" s="7" t="n">
        <v>0.7778796972886377</v>
      </c>
      <c r="DH378" s="7" t="n">
        <v>0.4867686021485889</v>
      </c>
      <c r="DI378" s="7" t="n">
        <v>0.9460854810819215</v>
      </c>
      <c r="DJ378" s="7" t="n">
        <v>0.5181348499804734</v>
      </c>
      <c r="DK378" s="7" t="n">
        <v>0.2264363463956425</v>
      </c>
      <c r="DL378" s="7" t="n">
        <v>0.4430650256223843</v>
      </c>
      <c r="DM378" s="7" t="n">
        <v>0.7362307848777994</v>
      </c>
      <c r="DN378" s="7" t="n">
        <v>0.1663842885978914</v>
      </c>
      <c r="DO378" s="7" t="n">
        <v>0.4648317200404719</v>
      </c>
      <c r="DP378" s="7" t="n">
        <v>0.4551355412258253</v>
      </c>
      <c r="DQ378" s="7" t="n">
        <v>0.4176274506722055</v>
      </c>
      <c r="DR378" s="7" t="n">
        <v>0.7216099763729231</v>
      </c>
      <c r="DS378" s="7" t="n">
        <v>0.3909537050753602</v>
      </c>
      <c r="DT378" s="7" t="n">
        <v>0.3840954356747002</v>
      </c>
      <c r="DU378" s="7" t="n">
        <v>0.6452833872014225</v>
      </c>
      <c r="DV378" s="7" t="n">
        <v>0.2551523902025317</v>
      </c>
      <c r="DW378" s="7" t="n">
        <v>0.4276876295435559</v>
      </c>
      <c r="DX378" s="7" t="n">
        <v>0.5369392113967617</v>
      </c>
      <c r="DY378" s="7" t="n">
        <v>0.1961223309770765</v>
      </c>
      <c r="DZ378" s="7" t="n">
        <v>0.3701033776664338</v>
      </c>
      <c r="EA378" s="7" t="n">
        <v>0.4902361131566226</v>
      </c>
      <c r="EB378" s="7" t="n">
        <v>0.5404806962340833</v>
      </c>
      <c r="EC378" s="7" t="n">
        <v>0.4307078337558508</v>
      </c>
      <c r="ED378" s="7" t="n">
        <v>0.5267224611330883</v>
      </c>
      <c r="EE378" s="7" t="n">
        <v>0.4152532956950761</v>
      </c>
      <c r="EF378" s="7" t="n">
        <v>0.4803320422429433</v>
      </c>
      <c r="EG378" s="7" t="n">
        <v>0.2796553941276694</v>
      </c>
      <c r="EH378" s="7" t="n">
        <v>0.3222675367556078</v>
      </c>
      <c r="EI378" s="7" t="n">
        <v>0.5992708647269107</v>
      </c>
      <c r="EJ378" s="7" t="n">
        <v>0.3362089871837359</v>
      </c>
      <c r="EK378" s="7" t="n">
        <v>0.3807043475783354</v>
      </c>
      <c r="EL378" s="7" t="n">
        <v>0.3557371413258137</v>
      </c>
      <c r="EM378" s="7" t="n">
        <v>0.354943621750615</v>
      </c>
      <c r="EN378" s="7" t="n">
        <v>0.354943621750615</v>
      </c>
      <c r="EO378" s="7" t="n">
        <v>0.2037634078652064</v>
      </c>
      <c r="EP378" s="7" t="n">
        <v>0.3145402452939956</v>
      </c>
      <c r="EQ378" s="7" t="n">
        <v>0.4553919169656333</v>
      </c>
      <c r="ER378" s="7" t="n">
        <v>0.2308617500699401</v>
      </c>
      <c r="ES378" s="7" t="n">
        <v>0.44551064007023</v>
      </c>
      <c r="ET378" s="7" t="n">
        <v>0.3750259677339998</v>
      </c>
      <c r="EU378" s="7" t="n">
        <v>0.283625964515847</v>
      </c>
      <c r="EV378" s="7" t="n">
        <v>0.2877722549035955</v>
      </c>
      <c r="EW378" s="7" t="n">
        <v>0.3176724423629345</v>
      </c>
      <c r="EX378" s="7" t="n">
        <v>0.2313167147825983</v>
      </c>
      <c r="EY378" s="7" t="n">
        <v>0.2895729637840865</v>
      </c>
      <c r="EZ378" s="7" t="n">
        <v>0.4276172342308724</v>
      </c>
      <c r="FA378" s="7" t="n">
        <v>0.2628382756370649</v>
      </c>
      <c r="FB378" s="7" t="n">
        <v>0.2742845618584464</v>
      </c>
      <c r="FC378" s="7" t="n">
        <v>0.1510668824514558</v>
      </c>
      <c r="FD378" s="7" t="n">
        <v>0.2211285983193483</v>
      </c>
      <c r="FE378" s="7" t="n">
        <v>0.1030508654125171</v>
      </c>
    </row>
    <row r="379">
      <c r="A379" s="6" t="n">
        <v>45495</v>
      </c>
      <c r="B379" s="7" t="n">
        <v>2.02661171624041</v>
      </c>
      <c r="C379" s="7" t="n">
        <v>2.02661171624041</v>
      </c>
      <c r="D379" s="7" t="n">
        <v>1.883885069383415</v>
      </c>
      <c r="E379" s="7" t="n">
        <v>1.883885069383415</v>
      </c>
      <c r="F379" s="7" t="n">
        <v>1.082101512768939</v>
      </c>
      <c r="G379" s="7" t="n">
        <v>1.081193581271517</v>
      </c>
      <c r="H379" s="7" t="n">
        <v>0.9478340230811271</v>
      </c>
      <c r="I379" s="7" t="n">
        <v>0.8973845880478664</v>
      </c>
      <c r="J379" s="7" t="n">
        <v>0.949062326110282</v>
      </c>
      <c r="K379" s="7" t="n">
        <v>0.9489236557955427</v>
      </c>
      <c r="L379" s="7" t="n">
        <v>0.8089166533798113</v>
      </c>
      <c r="M379" s="7" t="n">
        <v>0.839173614299594</v>
      </c>
      <c r="N379" s="7" t="n">
        <v>0.9628783462786723</v>
      </c>
      <c r="O379" s="7" t="n">
        <v>0.9108342881341556</v>
      </c>
      <c r="P379" s="7" t="n">
        <v>1.012049254424601</v>
      </c>
      <c r="Q379" s="7" t="n">
        <v>0.6757321042175317</v>
      </c>
      <c r="R379" s="7" t="n">
        <v>0.8600354306993778</v>
      </c>
      <c r="S379" s="7" t="n">
        <v>0.7314416254364267</v>
      </c>
      <c r="T379" s="7" t="n">
        <v>0.6076920241304959</v>
      </c>
      <c r="U379" s="7" t="n">
        <v>0.7770058119624417</v>
      </c>
      <c r="V379" s="7" t="n">
        <v>0.8910089018538092</v>
      </c>
      <c r="W379" s="7" t="n">
        <v>0.6876106102245148</v>
      </c>
      <c r="X379" s="7" t="n">
        <v>0.7994563141924744</v>
      </c>
      <c r="Y379" s="7" t="n">
        <v>1.193117882664513</v>
      </c>
      <c r="Z379" s="7" t="n">
        <v>1.193117882664513</v>
      </c>
      <c r="AA379" s="7" t="n">
        <v>0.9954381548557483</v>
      </c>
      <c r="AB379" s="7" t="n">
        <v>0.8912161999150396</v>
      </c>
      <c r="AC379" s="7" t="n">
        <v>1.04591625613748</v>
      </c>
      <c r="AD379" s="7" t="n">
        <v>0.8272228102014512</v>
      </c>
      <c r="AE379" s="7" t="n">
        <v>0.6991933842780287</v>
      </c>
      <c r="AF379" s="7" t="n">
        <v>0.9257962188121047</v>
      </c>
      <c r="AG379" s="7" t="n">
        <v>0.8290149985520343</v>
      </c>
      <c r="AH379" s="7" t="n">
        <v>0.9950712967105577</v>
      </c>
      <c r="AI379" s="7" t="n">
        <v>0.8202051924087179</v>
      </c>
      <c r="AJ379" s="7" t="n">
        <v>0.785476344343351</v>
      </c>
      <c r="AK379" s="7" t="n">
        <v>0.5784751567501507</v>
      </c>
      <c r="AL379" s="7" t="n">
        <v>0.6976926462979922</v>
      </c>
      <c r="AM379" s="7" t="n">
        <v>0.8434641878091109</v>
      </c>
      <c r="AN379" s="7" t="n">
        <v>0.9149254867840408</v>
      </c>
      <c r="AO379" s="7" t="n">
        <v>0.8200499990226353</v>
      </c>
      <c r="AP379" s="7" t="n">
        <v>0.8950584798864523</v>
      </c>
      <c r="AQ379" s="7" t="n">
        <v>0.821296168221181</v>
      </c>
      <c r="AR379" s="7" t="n">
        <v>0.8513360645820196</v>
      </c>
      <c r="AS379" s="7" t="n">
        <v>0.8014076686741964</v>
      </c>
      <c r="AT379" s="7" t="n">
        <v>0.9034463712431129</v>
      </c>
      <c r="AU379" s="7" t="n">
        <v>0.7535071641685256</v>
      </c>
      <c r="AV379" s="7" t="n">
        <v>0.6712293610740265</v>
      </c>
      <c r="AW379" s="7" t="n">
        <v>0.7682390780024504</v>
      </c>
      <c r="AX379" s="7" t="n">
        <v>0.7664258118868761</v>
      </c>
      <c r="AY379" s="7" t="n">
        <v>0.7815366580139724</v>
      </c>
      <c r="AZ379" s="7" t="n">
        <v>0.7815366580139724</v>
      </c>
      <c r="BA379" s="7" t="n">
        <v>2.289153206959733</v>
      </c>
      <c r="BB379" s="7" t="n">
        <v>2.289153206959733</v>
      </c>
      <c r="BC379" s="7" t="n">
        <v>0.4903495765802892</v>
      </c>
      <c r="BD379" s="7" t="n">
        <v>0.7354592197119776</v>
      </c>
      <c r="BE379" s="7" t="n">
        <v>0.5518944816562605</v>
      </c>
      <c r="BF379" s="7" t="n">
        <v>0.79012174109679</v>
      </c>
      <c r="BG379" s="7" t="n">
        <v>0.6539411494113123</v>
      </c>
      <c r="BH379" s="7" t="n">
        <v>0.7296484313116194</v>
      </c>
      <c r="BI379" s="7" t="n">
        <v>0.4724992933009433</v>
      </c>
      <c r="BJ379" s="7" t="n">
        <v>0.5296569231467911</v>
      </c>
      <c r="BK379" s="7" t="n">
        <v>0.6644950295315784</v>
      </c>
      <c r="BL379" s="7" t="n">
        <v>0.7166937095550441</v>
      </c>
      <c r="BM379" s="7" t="n">
        <v>0.4957046806440235</v>
      </c>
      <c r="BN379" s="7" t="n">
        <v>0.6639145580608197</v>
      </c>
      <c r="BO379" s="7" t="n">
        <v>0.6015064543292057</v>
      </c>
      <c r="BP379" s="7" t="n">
        <v>0.7192852399246472</v>
      </c>
      <c r="BQ379" s="7" t="n">
        <v>0.4778182919349481</v>
      </c>
      <c r="BR379" s="7" t="n">
        <v>0.6648492857051893</v>
      </c>
      <c r="BS379" s="7" t="n">
        <v>0.5911730718230848</v>
      </c>
      <c r="BT379" s="7" t="n">
        <v>0.5911730718230848</v>
      </c>
      <c r="BU379" s="7" t="n">
        <v>0.6049828937604222</v>
      </c>
      <c r="BV379" s="7" t="n">
        <v>0.3852703604110617</v>
      </c>
      <c r="BW379" s="7" t="n">
        <v>0.4733652690842762</v>
      </c>
      <c r="BX379" s="7" t="n">
        <v>0.4112452712572447</v>
      </c>
      <c r="BY379" s="7" t="n">
        <v>0.4425677287004846</v>
      </c>
      <c r="BZ379" s="7" t="n">
        <v>0.4714080227347963</v>
      </c>
      <c r="CA379" s="7" t="n">
        <v>0.448294281710151</v>
      </c>
      <c r="CB379" s="7" t="n">
        <v>0.3876043311763626</v>
      </c>
      <c r="CC379" s="7" t="n">
        <v>0.4170269737872447</v>
      </c>
      <c r="CD379" s="7" t="n">
        <v>0.3872153687760094</v>
      </c>
      <c r="CE379" s="7" t="n">
        <v>0.3239510300196278</v>
      </c>
      <c r="CF379" s="7" t="n">
        <v>0.3580735300091198</v>
      </c>
      <c r="CG379" s="7" t="n">
        <v>0.3990317337144922</v>
      </c>
      <c r="CH379" s="7" t="n">
        <v>1.004527276321495</v>
      </c>
      <c r="CI379" s="7" t="n">
        <v>1.004527276321495</v>
      </c>
      <c r="CJ379" s="7" t="n">
        <v>0.4357610038467836</v>
      </c>
      <c r="CK379" s="7" t="n">
        <v>0.3901868815175233</v>
      </c>
      <c r="CL379" s="7" t="n">
        <v>0.3517839905497935</v>
      </c>
      <c r="CM379" s="7" t="n">
        <v>0.3855179620276947</v>
      </c>
      <c r="CN379" s="7" t="n">
        <v>0.4435573075117729</v>
      </c>
      <c r="CO379" s="7" t="n">
        <v>0.3741641940263107</v>
      </c>
      <c r="CP379" s="7" t="n">
        <v>0.2945540981993517</v>
      </c>
      <c r="CQ379" s="7" t="n">
        <v>0.3164937448786114</v>
      </c>
      <c r="CR379" s="7" t="n">
        <v>0.368027332152056</v>
      </c>
      <c r="CS379" s="7" t="n">
        <v>0.4189893627800785</v>
      </c>
      <c r="CT379" s="7" t="n">
        <v>0.3019745323826935</v>
      </c>
      <c r="CU379" s="7" t="n">
        <v>0.2320000450607118</v>
      </c>
      <c r="CV379" s="7" t="n">
        <v>0.6393852233525643</v>
      </c>
      <c r="CW379" s="7" t="n">
        <v>0.2624566422085584</v>
      </c>
      <c r="CX379" s="7" t="n">
        <v>0.3341686421200036</v>
      </c>
      <c r="CY379" s="7" t="n">
        <v>0.567165957767221</v>
      </c>
      <c r="CZ379" s="7" t="n">
        <v>1.136901926294003</v>
      </c>
      <c r="DA379" s="7" t="n">
        <v>1.118648013789854</v>
      </c>
      <c r="DB379" s="7" t="n">
        <v>0.6028672450503822</v>
      </c>
      <c r="DC379" s="7" t="n">
        <v>0.346354737404877</v>
      </c>
      <c r="DD379" s="7" t="n">
        <v>0.5233613284074656</v>
      </c>
      <c r="DE379" s="7" t="n">
        <v>0.4562081748728306</v>
      </c>
      <c r="DF379" s="7" t="n">
        <v>0.7899670562157159</v>
      </c>
      <c r="DG379" s="7" t="n">
        <v>0.7748937342893352</v>
      </c>
      <c r="DH379" s="7" t="n">
        <v>0.4893515958363319</v>
      </c>
      <c r="DI379" s="7" t="n">
        <v>0.96057424107581</v>
      </c>
      <c r="DJ379" s="7" t="n">
        <v>0.5346246901429434</v>
      </c>
      <c r="DK379" s="7" t="n">
        <v>0.2249826255080147</v>
      </c>
      <c r="DL379" s="7" t="n">
        <v>0.4502884190550984</v>
      </c>
      <c r="DM379" s="7" t="n">
        <v>0.7333147715559747</v>
      </c>
      <c r="DN379" s="7" t="n">
        <v>0.1650017486818831</v>
      </c>
      <c r="DO379" s="7" t="n">
        <v>0.4781533823514468</v>
      </c>
      <c r="DP379" s="7" t="n">
        <v>0.4585559656135489</v>
      </c>
      <c r="DQ379" s="7" t="n">
        <v>0.4305198218041615</v>
      </c>
      <c r="DR379" s="7" t="n">
        <v>0.7187185188145071</v>
      </c>
      <c r="DS379" s="7" t="n">
        <v>0.3942232643983539</v>
      </c>
      <c r="DT379" s="7" t="n">
        <v>0.3910236514534662</v>
      </c>
      <c r="DU379" s="7" t="n">
        <v>0.6425201207526055</v>
      </c>
      <c r="DV379" s="7" t="n">
        <v>0.2551523902025317</v>
      </c>
      <c r="DW379" s="7" t="n">
        <v>0.4301679806418039</v>
      </c>
      <c r="DX379" s="7" t="n">
        <v>0.5446325006172499</v>
      </c>
      <c r="DY379" s="7" t="n">
        <v>0.1947045419317588</v>
      </c>
      <c r="DZ379" s="7" t="n">
        <v>0.3849853136842192</v>
      </c>
      <c r="EA379" s="7" t="n">
        <v>0.5239983186737036</v>
      </c>
      <c r="EB379" s="7" t="n">
        <v>0.5519496965939985</v>
      </c>
      <c r="EC379" s="7" t="n">
        <v>0.4462480497637575</v>
      </c>
      <c r="ED379" s="7" t="n">
        <v>0.5343646094795009</v>
      </c>
      <c r="EE379" s="7" t="n">
        <v>0.4223374749803039</v>
      </c>
      <c r="EF379" s="7" t="n">
        <v>0.5138698650097397</v>
      </c>
      <c r="EG379" s="7" t="n">
        <v>0.2912930019168529</v>
      </c>
      <c r="EH379" s="7" t="n">
        <v>0.334292673410169</v>
      </c>
      <c r="EI379" s="7" t="n">
        <v>0.5965848766731521</v>
      </c>
      <c r="EJ379" s="7" t="n">
        <v>0.3483609119820736</v>
      </c>
      <c r="EK379" s="7" t="n">
        <v>0.3932609278449242</v>
      </c>
      <c r="EL379" s="7" t="n">
        <v>0.3625234070790953</v>
      </c>
      <c r="EM379" s="7" t="n">
        <v>0.3856406935889181</v>
      </c>
      <c r="EN379" s="7" t="n">
        <v>0.3856406935889181</v>
      </c>
      <c r="EO379" s="7" t="n">
        <v>0.2037634078652064</v>
      </c>
      <c r="EP379" s="7" t="n">
        <v>0.3443219540650173</v>
      </c>
      <c r="EQ379" s="7" t="n">
        <v>0.4626770137758069</v>
      </c>
      <c r="ER379" s="7" t="n">
        <v>0.2308617500699401</v>
      </c>
      <c r="ES379" s="7" t="n">
        <v>0.4527462752488307</v>
      </c>
      <c r="ET379" s="7" t="n">
        <v>0.3852631445823602</v>
      </c>
      <c r="EU379" s="7" t="n">
        <v>0.2900512712050907</v>
      </c>
      <c r="EV379" s="7" t="n">
        <v>0.2877722549035955</v>
      </c>
      <c r="EW379" s="7" t="n">
        <v>0.3274826176885033</v>
      </c>
      <c r="EX379" s="7" t="n">
        <v>0.2313167147825983</v>
      </c>
      <c r="EY379" s="7" t="n">
        <v>0.2991739362739936</v>
      </c>
      <c r="EZ379" s="7" t="n">
        <v>0.4382459572088635</v>
      </c>
      <c r="FA379" s="7" t="n">
        <v>0.2628382756370649</v>
      </c>
      <c r="FB379" s="7" t="n">
        <v>0.2837717109894395</v>
      </c>
      <c r="FC379" s="7" t="n">
        <v>0.1596366662347872</v>
      </c>
      <c r="FD379" s="7" t="n">
        <v>0.230219997106665</v>
      </c>
      <c r="FE379" s="7" t="n">
        <v>0.111263166159516</v>
      </c>
    </row>
    <row r="380">
      <c r="A380" s="6" t="n">
        <v>45496</v>
      </c>
      <c r="B380" s="7" t="n">
        <v>2.16373153091876</v>
      </c>
      <c r="C380" s="7" t="n">
        <v>2.16373153091876</v>
      </c>
      <c r="D380" s="7" t="n">
        <v>2.014538692425197</v>
      </c>
      <c r="E380" s="7" t="n">
        <v>2.014538692425197</v>
      </c>
      <c r="F380" s="7" t="n">
        <v>1.082101512768939</v>
      </c>
      <c r="G380" s="7" t="n">
        <v>1.081193581271517</v>
      </c>
      <c r="H380" s="7" t="n">
        <v>0.9478340230811271</v>
      </c>
      <c r="I380" s="7" t="n">
        <v>0.8973845880478664</v>
      </c>
      <c r="J380" s="7" t="n">
        <v>0.949062326110282</v>
      </c>
      <c r="K380" s="7" t="n">
        <v>0.9489236557955427</v>
      </c>
      <c r="L380" s="7" t="n">
        <v>0.8089166533798113</v>
      </c>
      <c r="M380" s="7" t="n">
        <v>0.839173614299594</v>
      </c>
      <c r="N380" s="7" t="n">
        <v>0.9628783462786723</v>
      </c>
      <c r="O380" s="7" t="n">
        <v>0.9108342881341556</v>
      </c>
      <c r="P380" s="7" t="n">
        <v>1.012049254424601</v>
      </c>
      <c r="Q380" s="7" t="n">
        <v>0.6757321042175317</v>
      </c>
      <c r="R380" s="7" t="n">
        <v>0.8600354306993778</v>
      </c>
      <c r="S380" s="7" t="n">
        <v>0.7314416254364267</v>
      </c>
      <c r="T380" s="7" t="n">
        <v>0.6076920241304959</v>
      </c>
      <c r="U380" s="7" t="n">
        <v>0.7770058119624417</v>
      </c>
      <c r="V380" s="7" t="n">
        <v>0.8910089018538092</v>
      </c>
      <c r="W380" s="7" t="n">
        <v>0.6876106102245148</v>
      </c>
      <c r="X380" s="7" t="n">
        <v>0.7994563141924744</v>
      </c>
      <c r="Y380" s="7" t="n">
        <v>1.215890853450824</v>
      </c>
      <c r="Z380" s="7" t="n">
        <v>1.215890853450824</v>
      </c>
      <c r="AA380" s="7" t="n">
        <v>0.9954381548557483</v>
      </c>
      <c r="AB380" s="7" t="n">
        <v>0.8912161999150396</v>
      </c>
      <c r="AC380" s="7" t="n">
        <v>1.04591625613748</v>
      </c>
      <c r="AD380" s="7" t="n">
        <v>0.8272228102014512</v>
      </c>
      <c r="AE380" s="7" t="n">
        <v>0.6991933842780287</v>
      </c>
      <c r="AF380" s="7" t="n">
        <v>0.9275265252331468</v>
      </c>
      <c r="AG380" s="7" t="n">
        <v>0.8290149985520343</v>
      </c>
      <c r="AH380" s="7" t="n">
        <v>0.9950712967105577</v>
      </c>
      <c r="AI380" s="7" t="n">
        <v>0.8218406264703664</v>
      </c>
      <c r="AJ380" s="7" t="n">
        <v>0.785476344343351</v>
      </c>
      <c r="AK380" s="7" t="n">
        <v>0.5784751567501507</v>
      </c>
      <c r="AL380" s="7" t="n">
        <v>0.6976926462979922</v>
      </c>
      <c r="AM380" s="7" t="n">
        <v>0.8434641878091109</v>
      </c>
      <c r="AN380" s="7" t="n">
        <v>0.9149254867840408</v>
      </c>
      <c r="AO380" s="7" t="n">
        <v>0.8200499990226353</v>
      </c>
      <c r="AP380" s="7" t="n">
        <v>0.8950584798864523</v>
      </c>
      <c r="AQ380" s="7" t="n">
        <v>0.821296168221181</v>
      </c>
      <c r="AR380" s="7" t="n">
        <v>0.8563982946947766</v>
      </c>
      <c r="AS380" s="7" t="n">
        <v>0.8030262133704491</v>
      </c>
      <c r="AT380" s="7" t="n">
        <v>0.9034463712431129</v>
      </c>
      <c r="AU380" s="7" t="n">
        <v>0.7583018942768018</v>
      </c>
      <c r="AV380" s="7" t="n">
        <v>0.6727309420129923</v>
      </c>
      <c r="AW380" s="7" t="n">
        <v>0.7698278210899681</v>
      </c>
      <c r="AX380" s="7" t="n">
        <v>0.7664258118868761</v>
      </c>
      <c r="AY380" s="7" t="n">
        <v>0.8019808333069856</v>
      </c>
      <c r="AZ380" s="7" t="n">
        <v>0.8019808333069856</v>
      </c>
      <c r="BA380" s="7" t="n">
        <v>2.38045865553044</v>
      </c>
      <c r="BB380" s="7" t="n">
        <v>2.38045865553044</v>
      </c>
      <c r="BC380" s="7" t="n">
        <v>0.4924591362395871</v>
      </c>
      <c r="BD380" s="7" t="n">
        <v>0.7402046001372604</v>
      </c>
      <c r="BE380" s="7" t="n">
        <v>0.5540911568829554</v>
      </c>
      <c r="BF380" s="7" t="n">
        <v>0.7937711061448258</v>
      </c>
      <c r="BG380" s="7" t="n">
        <v>0.655427197084943</v>
      </c>
      <c r="BH380" s="7" t="n">
        <v>0.7331745146978539</v>
      </c>
      <c r="BI380" s="7" t="n">
        <v>0.4745835862455692</v>
      </c>
      <c r="BJ380" s="7" t="n">
        <v>0.5318221215595291</v>
      </c>
      <c r="BK380" s="7" t="n">
        <v>0.6678882903606882</v>
      </c>
      <c r="BL380" s="7" t="n">
        <v>0.7201933832800247</v>
      </c>
      <c r="BM380" s="7" t="n">
        <v>0.4978218203447304</v>
      </c>
      <c r="BN380" s="7" t="n">
        <v>0.6673066355333745</v>
      </c>
      <c r="BO380" s="7" t="n">
        <v>0.6047713058443054</v>
      </c>
      <c r="BP380" s="7" t="n">
        <v>0.7227901967765431</v>
      </c>
      <c r="BQ380" s="7" t="n">
        <v>0.4799101138144779</v>
      </c>
      <c r="BR380" s="7" t="n">
        <v>0.66824326872546</v>
      </c>
      <c r="BS380" s="7" t="n">
        <v>0.614655511564026</v>
      </c>
      <c r="BT380" s="7" t="n">
        <v>0.614655511564026</v>
      </c>
      <c r="BU380" s="7" t="n">
        <v>0.6082548323893537</v>
      </c>
      <c r="BV380" s="7" t="n">
        <v>0.3872311825667936</v>
      </c>
      <c r="BW380" s="7" t="n">
        <v>0.4924258103729859</v>
      </c>
      <c r="BX380" s="7" t="n">
        <v>0.4295021823747527</v>
      </c>
      <c r="BY380" s="7" t="n">
        <v>0.444609654121267</v>
      </c>
      <c r="BZ380" s="7" t="n">
        <v>0.4719226743585905</v>
      </c>
      <c r="CA380" s="7" t="n">
        <v>0.4658372892237996</v>
      </c>
      <c r="CB380" s="7" t="n">
        <v>0.3880896709401735</v>
      </c>
      <c r="CC380" s="7" t="n">
        <v>0.4175226046535656</v>
      </c>
      <c r="CD380" s="7" t="n">
        <v>0.4040185350556902</v>
      </c>
      <c r="CE380" s="7" t="n">
        <v>0.3244141058877048</v>
      </c>
      <c r="CF380" s="7" t="n">
        <v>0.3585485408400053</v>
      </c>
      <c r="CG380" s="7" t="n">
        <v>0.3995210704194514</v>
      </c>
      <c r="CH380" s="7" t="n">
        <v>1.052121043260826</v>
      </c>
      <c r="CI380" s="7" t="n">
        <v>1.052121043260826</v>
      </c>
      <c r="CJ380" s="7" t="n">
        <v>0.4362631872796541</v>
      </c>
      <c r="CK380" s="7" t="n">
        <v>0.3921546629093655</v>
      </c>
      <c r="CL380" s="7" t="n">
        <v>0.3522568015002614</v>
      </c>
      <c r="CM380" s="7" t="n">
        <v>0.3860025720460825</v>
      </c>
      <c r="CN380" s="7" t="n">
        <v>0.462232230994629</v>
      </c>
      <c r="CO380" s="7" t="n">
        <v>0.3908092730584014</v>
      </c>
      <c r="CP380" s="7" t="n">
        <v>0.2985591879123219</v>
      </c>
      <c r="CQ380" s="7" t="n">
        <v>0.3324402689723238</v>
      </c>
      <c r="CR380" s="7" t="n">
        <v>0.3869311359297061</v>
      </c>
      <c r="CS380" s="7" t="n">
        <v>0.4361774034755401</v>
      </c>
      <c r="CT380" s="7" t="n">
        <v>0.3199655991583421</v>
      </c>
      <c r="CU380" s="7" t="n">
        <v>0.235811605128935</v>
      </c>
      <c r="CV380" s="7" t="n">
        <v>0.6793614239836712</v>
      </c>
      <c r="CW380" s="7" t="n">
        <v>0.2663624288557238</v>
      </c>
      <c r="CX380" s="7" t="n">
        <v>0.3526045765667631</v>
      </c>
      <c r="CY380" s="7" t="n">
        <v>0.605381100771758</v>
      </c>
      <c r="CZ380" s="7" t="n">
        <v>1.195939125640726</v>
      </c>
      <c r="DA380" s="7" t="n">
        <v>1.177180903669631</v>
      </c>
      <c r="DB380" s="7" t="n">
        <v>0.6419529594147744</v>
      </c>
      <c r="DC380" s="7" t="n">
        <v>0.3626629639667058</v>
      </c>
      <c r="DD380" s="7" t="n">
        <v>0.5259153821058098</v>
      </c>
      <c r="DE380" s="7" t="n">
        <v>0.458649640206916</v>
      </c>
      <c r="DF380" s="7" t="n">
        <v>0.7987722448685226</v>
      </c>
      <c r="DG380" s="7" t="n">
        <v>0.7836247744025218</v>
      </c>
      <c r="DH380" s="7" t="n">
        <v>0.4918486291274797</v>
      </c>
      <c r="DI380" s="7" t="n">
        <v>1.014739952136392</v>
      </c>
      <c r="DJ380" s="7" t="n">
        <v>0.5720463184659963</v>
      </c>
      <c r="DK380" s="7" t="n">
        <v>0.2287724750931448</v>
      </c>
      <c r="DL380" s="7" t="n">
        <v>0.4683552018369683</v>
      </c>
      <c r="DM380" s="7" t="n">
        <v>0.7418412768373142</v>
      </c>
      <c r="DN380" s="7" t="n">
        <v>0.1686060295116514</v>
      </c>
      <c r="DO380" s="7" t="n">
        <v>0.5118507036373199</v>
      </c>
      <c r="DP380" s="7" t="n">
        <v>0.4610013672321602</v>
      </c>
      <c r="DQ380" s="7" t="n">
        <v>0.4631312453659442</v>
      </c>
      <c r="DR380" s="7" t="n">
        <v>0.7271732223503526</v>
      </c>
      <c r="DS380" s="7" t="n">
        <v>0.3965608063973207</v>
      </c>
      <c r="DT380" s="7" t="n">
        <v>0.4083521509609138</v>
      </c>
      <c r="DU380" s="7" t="n">
        <v>0.650599989864741</v>
      </c>
      <c r="DV380" s="7" t="n">
        <v>0.2551523902025317</v>
      </c>
      <c r="DW380" s="7" t="n">
        <v>0.4325657872239301</v>
      </c>
      <c r="DX380" s="7" t="n">
        <v>0.5638745627476573</v>
      </c>
      <c r="DY380" s="7" t="n">
        <v>0.1984007172229922</v>
      </c>
      <c r="DZ380" s="7" t="n">
        <v>0.4187580048017783</v>
      </c>
      <c r="EA380" s="7" t="n">
        <v>0.5548501852472083</v>
      </c>
      <c r="EB380" s="7" t="n">
        <v>0.5948261442617706</v>
      </c>
      <c r="EC380" s="7" t="n">
        <v>0.4815146249262867</v>
      </c>
      <c r="ED380" s="7" t="n">
        <v>0.553478760667246</v>
      </c>
      <c r="EE380" s="7" t="n">
        <v>0.4400560624456338</v>
      </c>
      <c r="EF380" s="7" t="n">
        <v>0.5445166908707924</v>
      </c>
      <c r="EG380" s="7" t="n">
        <v>0.3207304849814123</v>
      </c>
      <c r="EH380" s="7" t="n">
        <v>0.3647104158732437</v>
      </c>
      <c r="EI380" s="7" t="n">
        <v>0.6044387815763219</v>
      </c>
      <c r="EJ380" s="7" t="n">
        <v>0.3790993667343761</v>
      </c>
      <c r="EK380" s="7" t="n">
        <v>0.4250229639645842</v>
      </c>
      <c r="EL380" s="7" t="n">
        <v>0.3794968684316651</v>
      </c>
      <c r="EM380" s="7" t="n">
        <v>0.4136916443502205</v>
      </c>
      <c r="EN380" s="7" t="n">
        <v>0.4136916443502205</v>
      </c>
      <c r="EO380" s="7" t="n">
        <v>0.2037634078652064</v>
      </c>
      <c r="EP380" s="7" t="n">
        <v>0.3715364470539213</v>
      </c>
      <c r="EQ380" s="7" t="n">
        <v>0.4808981258944149</v>
      </c>
      <c r="ER380" s="7" t="n">
        <v>0.2308617500699401</v>
      </c>
      <c r="ES380" s="7" t="n">
        <v>0.4708436764603714</v>
      </c>
      <c r="ET380" s="7" t="n">
        <v>0.423534464107169</v>
      </c>
      <c r="EU380" s="7" t="n">
        <v>0.306121920179536</v>
      </c>
      <c r="EV380" s="7" t="n">
        <v>0.2877722549035955</v>
      </c>
      <c r="EW380" s="7" t="n">
        <v>0.3641576072916544</v>
      </c>
      <c r="EX380" s="7" t="n">
        <v>0.2313167147825983</v>
      </c>
      <c r="EY380" s="7" t="n">
        <v>0.3350668285579617</v>
      </c>
      <c r="EZ380" s="7" t="n">
        <v>0.4779810579360253</v>
      </c>
      <c r="FA380" s="7" t="n">
        <v>0.2628382756370649</v>
      </c>
      <c r="FB380" s="7" t="n">
        <v>0.3192390787168904</v>
      </c>
      <c r="FC380" s="7" t="n">
        <v>0.1916744964186949</v>
      </c>
      <c r="FD380" s="7" t="n">
        <v>0.2642078663279119</v>
      </c>
      <c r="FE380" s="7" t="n">
        <v>0.1419645587971319</v>
      </c>
    </row>
    <row r="381">
      <c r="A381" s="6" t="n">
        <v>45497</v>
      </c>
      <c r="B381" s="7" t="n">
        <v>1.904215101524389</v>
      </c>
      <c r="C381" s="7" t="n">
        <v>1.904215101524389</v>
      </c>
      <c r="D381" s="7" t="n">
        <v>1.767260340869818</v>
      </c>
      <c r="E381" s="7" t="n">
        <v>1.767260340869818</v>
      </c>
      <c r="F381" s="7" t="n">
        <v>1.082101512768939</v>
      </c>
      <c r="G381" s="7" t="n">
        <v>1.081193581271517</v>
      </c>
      <c r="H381" s="7" t="n">
        <v>0.9478340230811271</v>
      </c>
      <c r="I381" s="7" t="n">
        <v>0.8973845880478664</v>
      </c>
      <c r="J381" s="7" t="n">
        <v>0.949062326110282</v>
      </c>
      <c r="K381" s="7" t="n">
        <v>0.9489236557955427</v>
      </c>
      <c r="L381" s="7" t="n">
        <v>0.8089166533798113</v>
      </c>
      <c r="M381" s="7" t="n">
        <v>0.839173614299594</v>
      </c>
      <c r="N381" s="7" t="n">
        <v>0.9628783462786723</v>
      </c>
      <c r="O381" s="7" t="n">
        <v>0.9108342881341556</v>
      </c>
      <c r="P381" s="7" t="n">
        <v>1.012049254424601</v>
      </c>
      <c r="Q381" s="7" t="n">
        <v>0.6757321042175317</v>
      </c>
      <c r="R381" s="7" t="n">
        <v>0.8600354306993778</v>
      </c>
      <c r="S381" s="7" t="n">
        <v>0.7314416254364267</v>
      </c>
      <c r="T381" s="7" t="n">
        <v>0.6076920241304959</v>
      </c>
      <c r="U381" s="7" t="n">
        <v>0.7770058119624417</v>
      </c>
      <c r="V381" s="7" t="n">
        <v>0.8910089018538092</v>
      </c>
      <c r="W381" s="7" t="n">
        <v>0.6876106102245148</v>
      </c>
      <c r="X381" s="7" t="n">
        <v>0.7994563141924744</v>
      </c>
      <c r="Y381" s="7" t="n">
        <v>1.099539924707916</v>
      </c>
      <c r="Z381" s="7" t="n">
        <v>1.099539924707916</v>
      </c>
      <c r="AA381" s="7" t="n">
        <v>0.9954381548557483</v>
      </c>
      <c r="AB381" s="7" t="n">
        <v>0.8912161999150396</v>
      </c>
      <c r="AC381" s="7" t="n">
        <v>1.04591625613748</v>
      </c>
      <c r="AD381" s="7" t="n">
        <v>0.8272228102014512</v>
      </c>
      <c r="AE381" s="7" t="n">
        <v>0.6991933842780287</v>
      </c>
      <c r="AF381" s="7" t="n">
        <v>0.9194697883902685</v>
      </c>
      <c r="AG381" s="7" t="n">
        <v>0.8290149985520343</v>
      </c>
      <c r="AH381" s="7" t="n">
        <v>0.9950712967105577</v>
      </c>
      <c r="AI381" s="7" t="n">
        <v>0.8142256389176732</v>
      </c>
      <c r="AJ381" s="7" t="n">
        <v>0.785476344343351</v>
      </c>
      <c r="AK381" s="7" t="n">
        <v>0.5784751567501507</v>
      </c>
      <c r="AL381" s="7" t="n">
        <v>0.6976926462979922</v>
      </c>
      <c r="AM381" s="7" t="n">
        <v>0.8434641878091109</v>
      </c>
      <c r="AN381" s="7" t="n">
        <v>0.9149254867840408</v>
      </c>
      <c r="AO381" s="7" t="n">
        <v>0.8200499990226353</v>
      </c>
      <c r="AP381" s="7" t="n">
        <v>0.8950584798864523</v>
      </c>
      <c r="AQ381" s="7" t="n">
        <v>0.821296168221181</v>
      </c>
      <c r="AR381" s="7" t="n">
        <v>0.8393520631305851</v>
      </c>
      <c r="AS381" s="7" t="n">
        <v>0.7954898669016606</v>
      </c>
      <c r="AT381" s="7" t="n">
        <v>0.9034463712431129</v>
      </c>
      <c r="AU381" s="7" t="n">
        <v>0.7421564252062613</v>
      </c>
      <c r="AV381" s="7" t="n">
        <v>0.6657392078748026</v>
      </c>
      <c r="AW381" s="7" t="n">
        <v>0.762430238319997</v>
      </c>
      <c r="AX381" s="7" t="n">
        <v>0.7664258118868761</v>
      </c>
      <c r="AY381" s="7" t="n">
        <v>0.6948492968845434</v>
      </c>
      <c r="AZ381" s="7" t="n">
        <v>0.6948492968845434</v>
      </c>
      <c r="BA381" s="7" t="n">
        <v>2.166409947015125</v>
      </c>
      <c r="BB381" s="7" t="n">
        <v>2.166409947015125</v>
      </c>
      <c r="BC381" s="7" t="n">
        <v>0.48263142838471</v>
      </c>
      <c r="BD381" s="7" t="n">
        <v>0.7242253080490353</v>
      </c>
      <c r="BE381" s="7" t="n">
        <v>0.5438576077700623</v>
      </c>
      <c r="BF381" s="7" t="n">
        <v>0.7925015456757947</v>
      </c>
      <c r="BG381" s="7" t="n">
        <v>0.6485077896916549</v>
      </c>
      <c r="BH381" s="7" t="n">
        <v>0.7319478421072123</v>
      </c>
      <c r="BI381" s="7" t="n">
        <v>0.4648735872637999</v>
      </c>
      <c r="BJ381" s="7" t="n">
        <v>0.5217352120215861</v>
      </c>
      <c r="BK381" s="7" t="n">
        <v>0.6667078247857059</v>
      </c>
      <c r="BL381" s="7" t="n">
        <v>0.7189758982224161</v>
      </c>
      <c r="BM381" s="7" t="n">
        <v>0.4879587997021033</v>
      </c>
      <c r="BN381" s="7" t="n">
        <v>0.6661265816307471</v>
      </c>
      <c r="BO381" s="7" t="n">
        <v>0.60363551198256</v>
      </c>
      <c r="BP381" s="7" t="n">
        <v>0.7215708737967217</v>
      </c>
      <c r="BQ381" s="7" t="n">
        <v>0.470165040132466</v>
      </c>
      <c r="BR381" s="7" t="n">
        <v>0.6670625519107862</v>
      </c>
      <c r="BS381" s="7" t="n">
        <v>0.584799678250471</v>
      </c>
      <c r="BT381" s="7" t="n">
        <v>0.584799678250471</v>
      </c>
      <c r="BU381" s="7" t="n">
        <v>0.6071165730248587</v>
      </c>
      <c r="BV381" s="7" t="n">
        <v>0.3780963912291944</v>
      </c>
      <c r="BW381" s="7" t="n">
        <v>0.4711797373590056</v>
      </c>
      <c r="BX381" s="7" t="n">
        <v>0.4091518858780794</v>
      </c>
      <c r="BY381" s="7" t="n">
        <v>0.4350970307600603</v>
      </c>
      <c r="BZ381" s="7" t="n">
        <v>0.4702459784621533</v>
      </c>
      <c r="CA381" s="7" t="n">
        <v>0.4553159918995862</v>
      </c>
      <c r="CB381" s="7" t="n">
        <v>0.3865084708569786</v>
      </c>
      <c r="CC381" s="7" t="n">
        <v>0.4159078769401243</v>
      </c>
      <c r="CD381" s="7" t="n">
        <v>0.3939409523903932</v>
      </c>
      <c r="CE381" s="7" t="n">
        <v>0.3229054398856044</v>
      </c>
      <c r="CF381" s="7" t="n">
        <v>0.3570009916356764</v>
      </c>
      <c r="CG381" s="7" t="n">
        <v>0.3979268486056105</v>
      </c>
      <c r="CH381" s="7" t="n">
        <v>0.9704472432735083</v>
      </c>
      <c r="CI381" s="7" t="n">
        <v>0.9704472432735083</v>
      </c>
      <c r="CJ381" s="7" t="n">
        <v>0.4346271118021396</v>
      </c>
      <c r="CK381" s="7" t="n">
        <v>0.3829874509009008</v>
      </c>
      <c r="CL381" s="7" t="n">
        <v>0.3507164193392265</v>
      </c>
      <c r="CM381" s="7" t="n">
        <v>0.3844237494180436</v>
      </c>
      <c r="CN381" s="7" t="n">
        <v>0.441415991736918</v>
      </c>
      <c r="CO381" s="7" t="n">
        <v>0.3808265021255721</v>
      </c>
      <c r="CP381" s="7" t="n">
        <v>0.2982265699138822</v>
      </c>
      <c r="CQ381" s="7" t="n">
        <v>0.3228764515284135</v>
      </c>
      <c r="CR381" s="7" t="n">
        <v>0.3930862401657018</v>
      </c>
      <c r="CS381" s="7" t="n">
        <v>0.4258689950434662</v>
      </c>
      <c r="CT381" s="7" t="n">
        <v>0.3258235149843518</v>
      </c>
      <c r="CU381" s="7" t="n">
        <v>0.2354950595402756</v>
      </c>
      <c r="CV381" s="7" t="n">
        <v>0.6784330957068407</v>
      </c>
      <c r="CW381" s="7" t="n">
        <v>0.2660380578603112</v>
      </c>
      <c r="CX381" s="7" t="n">
        <v>0.3586073419119022</v>
      </c>
      <c r="CY381" s="7" t="n">
        <v>0.6044936678167956</v>
      </c>
      <c r="CZ381" s="7" t="n">
        <v>1.128559416551031</v>
      </c>
      <c r="DA381" s="7" t="n">
        <v>1.110376767702475</v>
      </c>
      <c r="DB381" s="7" t="n">
        <v>0.6410453100310971</v>
      </c>
      <c r="DC381" s="7" t="n">
        <v>0.3528822179712348</v>
      </c>
      <c r="DD381" s="7" t="n">
        <v>0.5250718767251163</v>
      </c>
      <c r="DE381" s="7" t="n">
        <v>0.4578433184183754</v>
      </c>
      <c r="DF381" s="7" t="n">
        <v>0.7435791162600529</v>
      </c>
      <c r="DG381" s="7" t="n">
        <v>0.728896427418245</v>
      </c>
      <c r="DH381" s="7" t="n">
        <v>0.4910239553869786</v>
      </c>
      <c r="DI381" s="7" t="n">
        <v>0.9529201182979992</v>
      </c>
      <c r="DJ381" s="7" t="n">
        <v>0.5289125996160524</v>
      </c>
      <c r="DK381" s="7" t="n">
        <v>0.2284577325346171</v>
      </c>
      <c r="DL381" s="7" t="n">
        <v>0.4683552018369683</v>
      </c>
      <c r="DM381" s="7" t="n">
        <v>0.6883950054250878</v>
      </c>
      <c r="DN381" s="7" t="n">
        <v>0.1683066982203871</v>
      </c>
      <c r="DO381" s="7" t="n">
        <v>0.4769105022740017</v>
      </c>
      <c r="DP381" s="7" t="n">
        <v>0.4601937454407341</v>
      </c>
      <c r="DQ381" s="7" t="n">
        <v>0.4293169935942214</v>
      </c>
      <c r="DR381" s="7" t="n">
        <v>0.6741770222687489</v>
      </c>
      <c r="DS381" s="7" t="n">
        <v>0.3957888064761743</v>
      </c>
      <c r="DT381" s="7" t="n">
        <v>0.4083521509609138</v>
      </c>
      <c r="DU381" s="7" t="n">
        <v>0.5999533458654045</v>
      </c>
      <c r="DV381" s="7" t="n">
        <v>0.2551523902025317</v>
      </c>
      <c r="DW381" s="7" t="n">
        <v>0.4317738842364569</v>
      </c>
      <c r="DX381" s="7" t="n">
        <v>0.5445216435017846</v>
      </c>
      <c r="DY381" s="7" t="n">
        <v>0.1980937542045931</v>
      </c>
      <c r="DZ381" s="7" t="n">
        <v>0.3798302021178581</v>
      </c>
      <c r="EA381" s="7" t="n">
        <v>0.4534902785700059</v>
      </c>
      <c r="EB381" s="7" t="n">
        <v>0.5099146140095701</v>
      </c>
      <c r="EC381" s="7" t="n">
        <v>0.4408649096138222</v>
      </c>
      <c r="ED381" s="7" t="n">
        <v>0.5342544892828776</v>
      </c>
      <c r="EE381" s="7" t="n">
        <v>0.4400560624456338</v>
      </c>
      <c r="EF381" s="7" t="n">
        <v>0.4438304195287373</v>
      </c>
      <c r="EG381" s="7" t="n">
        <v>0.2902072402053899</v>
      </c>
      <c r="EH381" s="7" t="n">
        <v>0.3331707561578305</v>
      </c>
      <c r="EI381" s="7" t="n">
        <v>0.5552085378539262</v>
      </c>
      <c r="EJ381" s="7" t="n">
        <v>0.3472271656911154</v>
      </c>
      <c r="EK381" s="7" t="n">
        <v>0.3920894281409175</v>
      </c>
      <c r="EL381" s="7" t="n">
        <v>0.3624256197966169</v>
      </c>
      <c r="EM381" s="7" t="n">
        <v>0.3215337924225783</v>
      </c>
      <c r="EN381" s="7" t="n">
        <v>0.3215337924225783</v>
      </c>
      <c r="EO381" s="7" t="n">
        <v>0.2037634078652064</v>
      </c>
      <c r="EP381" s="7" t="n">
        <v>0.2821266713746879</v>
      </c>
      <c r="EQ381" s="7" t="n">
        <v>0.4625720385441321</v>
      </c>
      <c r="ER381" s="7" t="n">
        <v>0.2308617500699401</v>
      </c>
      <c r="ES381" s="7" t="n">
        <v>0.4526420127388078</v>
      </c>
      <c r="ET381" s="7" t="n">
        <v>0.3477428236521916</v>
      </c>
      <c r="EU381" s="7" t="n">
        <v>0.2899586851934206</v>
      </c>
      <c r="EV381" s="7" t="n">
        <v>0.2877722549035955</v>
      </c>
      <c r="EW381" s="7" t="n">
        <v>0.2915273018774347</v>
      </c>
      <c r="EX381" s="7" t="n">
        <v>0.2313167147825983</v>
      </c>
      <c r="EY381" s="7" t="n">
        <v>0.2639853706763673</v>
      </c>
      <c r="EZ381" s="7" t="n">
        <v>0.3992905788736785</v>
      </c>
      <c r="FA381" s="7" t="n">
        <v>0.2628382756370649</v>
      </c>
      <c r="FB381" s="7" t="n">
        <v>0.2490003198744921</v>
      </c>
      <c r="FC381" s="7" t="n">
        <v>0.1282275148041125</v>
      </c>
      <c r="FD381" s="7" t="n">
        <v>0.1968990722797295</v>
      </c>
      <c r="FE381" s="7" t="n">
        <v>0.0811642273439952</v>
      </c>
    </row>
    <row r="382">
      <c r="A382" s="6" t="n">
        <v>45498</v>
      </c>
      <c r="B382" s="7" t="n">
        <v>2.142636465338505</v>
      </c>
      <c r="C382" s="7" t="n">
        <v>2.142636465338505</v>
      </c>
      <c r="D382" s="7" t="n">
        <v>1.994438411857946</v>
      </c>
      <c r="E382" s="7" t="n">
        <v>1.994438411857946</v>
      </c>
      <c r="F382" s="7" t="n">
        <v>1.253031511037057</v>
      </c>
      <c r="G382" s="7" t="n">
        <v>1.252049042958047</v>
      </c>
      <c r="H382" s="7" t="n">
        <v>1.107741339871395</v>
      </c>
      <c r="I382" s="7" t="n">
        <v>1.053150261508077</v>
      </c>
      <c r="J382" s="7" t="n">
        <v>1.109070480363737</v>
      </c>
      <c r="K382" s="7" t="n">
        <v>1.108920425917863</v>
      </c>
      <c r="L382" s="7" t="n">
        <v>0.9574195570726221</v>
      </c>
      <c r="M382" s="7" t="n">
        <v>0.9901604613764807</v>
      </c>
      <c r="N382" s="7" t="n">
        <v>1.124020725875595</v>
      </c>
      <c r="O382" s="7" t="n">
        <v>1.06770411391276</v>
      </c>
      <c r="P382" s="7" t="n">
        <v>1.177228316763783</v>
      </c>
      <c r="Q382" s="7" t="n">
        <v>0.8133012303697011</v>
      </c>
      <c r="R382" s="7" t="n">
        <v>1.012734927336921</v>
      </c>
      <c r="S382" s="7" t="n">
        <v>0.8735842213772038</v>
      </c>
      <c r="T382" s="7" t="n">
        <v>0.7396754040065516</v>
      </c>
      <c r="U382" s="7" t="n">
        <v>0.9228889970513543</v>
      </c>
      <c r="V382" s="7" t="n">
        <v>1.04625116373998</v>
      </c>
      <c r="W382" s="7" t="n">
        <v>0.8261549016117842</v>
      </c>
      <c r="X382" s="7" t="n">
        <v>0.9471825719095772</v>
      </c>
      <c r="Y382" s="7" t="n">
        <v>1.096387256296944</v>
      </c>
      <c r="Z382" s="7" t="n">
        <v>1.096387256296944</v>
      </c>
      <c r="AA382" s="7" t="n">
        <v>1.159253529976453</v>
      </c>
      <c r="AB382" s="7" t="n">
        <v>1.04647547992306</v>
      </c>
      <c r="AC382" s="7" t="n">
        <v>1.213875627942184</v>
      </c>
      <c r="AD382" s="7" t="n">
        <v>0.9772285567357992</v>
      </c>
      <c r="AE382" s="7" t="n">
        <v>0.8386885628034926</v>
      </c>
      <c r="AF382" s="7" t="n">
        <v>0.9165875132325267</v>
      </c>
      <c r="AG382" s="7" t="n">
        <v>0.9791678746810648</v>
      </c>
      <c r="AH382" s="7" t="n">
        <v>1.158856554633932</v>
      </c>
      <c r="AI382" s="7" t="n">
        <v>0.8115013983376869</v>
      </c>
      <c r="AJ382" s="7" t="n">
        <v>0.9320549172778223</v>
      </c>
      <c r="AK382" s="7" t="n">
        <v>0.7080599796585969</v>
      </c>
      <c r="AL382" s="7" t="n">
        <v>0.8370646218293871</v>
      </c>
      <c r="AM382" s="7" t="n">
        <v>0.9948032692598039</v>
      </c>
      <c r="AN382" s="7" t="n">
        <v>1.07213117926936</v>
      </c>
      <c r="AO382" s="7" t="n">
        <v>0.9694668940553379</v>
      </c>
      <c r="AP382" s="7" t="n">
        <v>1.050633191637272</v>
      </c>
      <c r="AQ382" s="7" t="n">
        <v>0.9708153674391709</v>
      </c>
      <c r="AR382" s="7" t="n">
        <v>0.8365900927208563</v>
      </c>
      <c r="AS382" s="7" t="n">
        <v>0.7927937599503303</v>
      </c>
      <c r="AT382" s="7" t="n">
        <v>1.059709686429584</v>
      </c>
      <c r="AU382" s="7" t="n">
        <v>0.7395404037321838</v>
      </c>
      <c r="AV382" s="7" t="n">
        <v>0.6632379344673371</v>
      </c>
      <c r="AW382" s="7" t="n">
        <v>0.7597837736952933</v>
      </c>
      <c r="AX382" s="7" t="n">
        <v>0.9114404325069083</v>
      </c>
      <c r="AY382" s="7" t="n">
        <v>0.6784372166070729</v>
      </c>
      <c r="AZ382" s="7" t="n">
        <v>0.6784372166070729</v>
      </c>
      <c r="BA382" s="7" t="n">
        <v>2.137364114789288</v>
      </c>
      <c r="BB382" s="7" t="n">
        <v>2.137364114789288</v>
      </c>
      <c r="BC382" s="7" t="n">
        <v>0.4682743607272613</v>
      </c>
      <c r="BD382" s="7" t="n">
        <v>0.7216362119341613</v>
      </c>
      <c r="BE382" s="7" t="n">
        <v>0.5289076561476485</v>
      </c>
      <c r="BF382" s="7" t="n">
        <v>0.7898099259865639</v>
      </c>
      <c r="BG382" s="7" t="n">
        <v>0.6460323909756602</v>
      </c>
      <c r="BH382" s="7" t="n">
        <v>0.7293471498379183</v>
      </c>
      <c r="BI382" s="7" t="n">
        <v>0.4506884777353521</v>
      </c>
      <c r="BJ382" s="7" t="n">
        <v>0.5069994827112219</v>
      </c>
      <c r="BK382" s="7" t="n">
        <v>0.6642050969034283</v>
      </c>
      <c r="BL382" s="7" t="n">
        <v>0.7163946846194877</v>
      </c>
      <c r="BM382" s="7" t="n">
        <v>0.4735501444221506</v>
      </c>
      <c r="BN382" s="7" t="n">
        <v>0.6636247265429862</v>
      </c>
      <c r="BO382" s="7" t="n">
        <v>0.6012274934629585</v>
      </c>
      <c r="BP382" s="7" t="n">
        <v>0.7189857635793855</v>
      </c>
      <c r="BQ382" s="7" t="n">
        <v>0.4559286907979632</v>
      </c>
      <c r="BR382" s="7" t="n">
        <v>0.6645592913703828</v>
      </c>
      <c r="BS382" s="7" t="n">
        <v>0.5646721549131883</v>
      </c>
      <c r="BT382" s="7" t="n">
        <v>0.5646721549131883</v>
      </c>
      <c r="BU382" s="7" t="n">
        <v>0.6047033273452227</v>
      </c>
      <c r="BV382" s="7" t="n">
        <v>0.3647515890426394</v>
      </c>
      <c r="BW382" s="7" t="n">
        <v>0.4524952279516592</v>
      </c>
      <c r="BX382" s="7" t="n">
        <v>0.3912551523930641</v>
      </c>
      <c r="BY382" s="7" t="n">
        <v>0.4212002626414504</v>
      </c>
      <c r="BZ382" s="7" t="n">
        <v>0.4560088453609954</v>
      </c>
      <c r="CA382" s="7" t="n">
        <v>0.4368329577394479</v>
      </c>
      <c r="CB382" s="7" t="n">
        <v>0.3730822102620532</v>
      </c>
      <c r="CC382" s="7" t="n">
        <v>0.4021969270730417</v>
      </c>
      <c r="CD382" s="7" t="n">
        <v>0.3762374032068116</v>
      </c>
      <c r="CE382" s="7" t="n">
        <v>0.31009507950795</v>
      </c>
      <c r="CF382" s="7" t="n">
        <v>0.3438604668395955</v>
      </c>
      <c r="CG382" s="7" t="n">
        <v>0.3843900181018483</v>
      </c>
      <c r="CH382" s="7" t="n">
        <v>0.9571830555185783</v>
      </c>
      <c r="CI382" s="7" t="n">
        <v>0.9571830555185783</v>
      </c>
      <c r="CJ382" s="7" t="n">
        <v>0.4207348941457303</v>
      </c>
      <c r="CK382" s="7" t="n">
        <v>0.3695952861174934</v>
      </c>
      <c r="CL382" s="7" t="n">
        <v>0.3376367512253462</v>
      </c>
      <c r="CM382" s="7" t="n">
        <v>0.3710176762319191</v>
      </c>
      <c r="CN382" s="7" t="n">
        <v>0.4231094925556178</v>
      </c>
      <c r="CO382" s="7" t="n">
        <v>0.3632895111558665</v>
      </c>
      <c r="CP382" s="7" t="n">
        <v>0.2817386276574401</v>
      </c>
      <c r="CQ382" s="7" t="n">
        <v>0.3060754469497948</v>
      </c>
      <c r="CR382" s="7" t="n">
        <v>0.3753935461333959</v>
      </c>
      <c r="CS382" s="7" t="n">
        <v>0.4077599482866374</v>
      </c>
      <c r="CT382" s="7" t="n">
        <v>0.3089850816446726</v>
      </c>
      <c r="CU382" s="7" t="n">
        <v>0.2198038299260403</v>
      </c>
      <c r="CV382" s="7" t="n">
        <v>0.6671346192865544</v>
      </c>
      <c r="CW382" s="7" t="n">
        <v>0.2499589212317612</v>
      </c>
      <c r="CX382" s="7" t="n">
        <v>0.3413525422322841</v>
      </c>
      <c r="CY382" s="7" t="n">
        <v>0.5936929192384364</v>
      </c>
      <c r="CZ382" s="7" t="n">
        <v>1.109033903199815</v>
      </c>
      <c r="DA382" s="7" t="n">
        <v>1.091018045820688</v>
      </c>
      <c r="DB382" s="7" t="n">
        <v>0.6299985118075435</v>
      </c>
      <c r="DC382" s="7" t="n">
        <v>0.3357001294154931</v>
      </c>
      <c r="DD382" s="7" t="n">
        <v>0.5148057608563965</v>
      </c>
      <c r="DE382" s="7" t="n">
        <v>0.4480297557570139</v>
      </c>
      <c r="DF382" s="7" t="n">
        <v>0.7275850702171192</v>
      </c>
      <c r="DG382" s="7" t="n">
        <v>0.7130370673205488</v>
      </c>
      <c r="DH382" s="7" t="n">
        <v>0.4809870352111838</v>
      </c>
      <c r="DI382" s="7" t="n">
        <v>0.935005763853775</v>
      </c>
      <c r="DJ382" s="7" t="n">
        <v>0.5186206296831275</v>
      </c>
      <c r="DK382" s="7" t="n">
        <v>0.2128558794930064</v>
      </c>
      <c r="DL382" s="7" t="n">
        <v>0.4144141499837242</v>
      </c>
      <c r="DM382" s="7" t="n">
        <v>0.6729071693965445</v>
      </c>
      <c r="DN382" s="7" t="n">
        <v>0.1534687848511127</v>
      </c>
      <c r="DO382" s="7" t="n">
        <v>0.4669685876826495</v>
      </c>
      <c r="DP382" s="7" t="n">
        <v>0.4503643607341818</v>
      </c>
      <c r="DQ382" s="7" t="n">
        <v>0.4196954576565985</v>
      </c>
      <c r="DR382" s="7" t="n">
        <v>0.6588196093882688</v>
      </c>
      <c r="DS382" s="7" t="n">
        <v>0.3863929676083584</v>
      </c>
      <c r="DT382" s="7" t="n">
        <v>0.3566153530065961</v>
      </c>
      <c r="DU382" s="7" t="n">
        <v>0.5852767950615576</v>
      </c>
      <c r="DV382" s="7" t="n">
        <v>0.2090434922472293</v>
      </c>
      <c r="DW382" s="7" t="n">
        <v>0.4221358095871872</v>
      </c>
      <c r="DX382" s="7" t="n">
        <v>0.4877825643223326</v>
      </c>
      <c r="DY382" s="7" t="n">
        <v>0.1828775345593274</v>
      </c>
      <c r="DZ382" s="7" t="n">
        <v>0.3705417895844636</v>
      </c>
      <c r="EA382" s="7" t="n">
        <v>0.4000953000345355</v>
      </c>
      <c r="EB382" s="7" t="n">
        <v>0.4960639985530324</v>
      </c>
      <c r="EC382" s="7" t="n">
        <v>0.4311656381637237</v>
      </c>
      <c r="ED382" s="7" t="n">
        <v>0.4778925811703545</v>
      </c>
      <c r="EE382" s="7" t="n">
        <v>0.387154599203783</v>
      </c>
      <c r="EF382" s="7" t="n">
        <v>0.3907903026485313</v>
      </c>
      <c r="EG382" s="7" t="n">
        <v>0.2815221301953277</v>
      </c>
      <c r="EH382" s="7" t="n">
        <v>0.32419643457707</v>
      </c>
      <c r="EI382" s="7" t="n">
        <v>0.5409424361732902</v>
      </c>
      <c r="EJ382" s="7" t="n">
        <v>0.3381582225183046</v>
      </c>
      <c r="EK382" s="7" t="n">
        <v>0.3827184918676689</v>
      </c>
      <c r="EL382" s="7" t="n">
        <v>0.312375964977607</v>
      </c>
      <c r="EM382" s="7" t="n">
        <v>0.272986327385712</v>
      </c>
      <c r="EN382" s="7" t="n">
        <v>0.272986327385712</v>
      </c>
      <c r="EO382" s="7" t="n">
        <v>0.1595423199966428</v>
      </c>
      <c r="EP382" s="7" t="n">
        <v>0.2350268543981631</v>
      </c>
      <c r="EQ382" s="7" t="n">
        <v>0.4088434352255914</v>
      </c>
      <c r="ER382" s="7" t="n">
        <v>0.1856451857116457</v>
      </c>
      <c r="ES382" s="7" t="n">
        <v>0.3992781958399283</v>
      </c>
      <c r="ET382" s="7" t="n">
        <v>0.3353798281479992</v>
      </c>
      <c r="EU382" s="7" t="n">
        <v>0.2425711537299766</v>
      </c>
      <c r="EV382" s="7" t="n">
        <v>0.2404650434808946</v>
      </c>
      <c r="EW382" s="7" t="n">
        <v>0.2796799776354226</v>
      </c>
      <c r="EX382" s="7" t="n">
        <v>0.1860834369784523</v>
      </c>
      <c r="EY382" s="7" t="n">
        <v>0.2523906916465128</v>
      </c>
      <c r="EZ382" s="7" t="n">
        <v>0.3864547300514269</v>
      </c>
      <c r="FA382" s="7" t="n">
        <v>0.2164470313228954</v>
      </c>
      <c r="FB382" s="7" t="n">
        <v>0.2375431003899178</v>
      </c>
      <c r="FC382" s="7" t="n">
        <v>0.1178781577543517</v>
      </c>
      <c r="FD382" s="7" t="n">
        <v>0.1859197833605959</v>
      </c>
      <c r="FE382" s="7" t="n">
        <v>0.07124658708847065</v>
      </c>
    </row>
    <row r="383">
      <c r="A383" s="6" t="n">
        <v>45499</v>
      </c>
      <c r="B383" s="7" t="n">
        <v>2.327750873851524</v>
      </c>
      <c r="C383" s="7" t="n">
        <v>2.327750873851524</v>
      </c>
      <c r="D383" s="7" t="n">
        <v>2.17082333628478</v>
      </c>
      <c r="E383" s="7" t="n">
        <v>2.17082333628478</v>
      </c>
      <c r="F383" s="7" t="n">
        <v>1.266593722983786</v>
      </c>
      <c r="G383" s="7" t="n">
        <v>1.265605340899467</v>
      </c>
      <c r="H383" s="7" t="n">
        <v>1.120428971908579</v>
      </c>
      <c r="I383" s="7" t="n">
        <v>1.065509280398246</v>
      </c>
      <c r="J383" s="7" t="n">
        <v>1.121766113214481</v>
      </c>
      <c r="K383" s="7" t="n">
        <v>1.121615155509958</v>
      </c>
      <c r="L383" s="7" t="n">
        <v>0.9692023212157974</v>
      </c>
      <c r="M383" s="7" t="n">
        <v>1.002140310683056</v>
      </c>
      <c r="N383" s="7" t="n">
        <v>1.136806352318215</v>
      </c>
      <c r="O383" s="7" t="n">
        <v>1.08015074029088</v>
      </c>
      <c r="P383" s="7" t="n">
        <v>1.190334228396053</v>
      </c>
      <c r="Q383" s="7" t="n">
        <v>0.8242164685672437</v>
      </c>
      <c r="R383" s="7" t="n">
        <v>1.024850664530744</v>
      </c>
      <c r="S383" s="7" t="n">
        <v>0.8848623354141749</v>
      </c>
      <c r="T383" s="7" t="n">
        <v>0.7501474486415547</v>
      </c>
      <c r="U383" s="7" t="n">
        <v>0.9344639031280297</v>
      </c>
      <c r="V383" s="7" t="n">
        <v>1.058568653239321</v>
      </c>
      <c r="W383" s="7" t="n">
        <v>0.8371475129897836</v>
      </c>
      <c r="X383" s="7" t="n">
        <v>0.9589037141172418</v>
      </c>
      <c r="Y383" s="7" t="n">
        <v>1.137450136878026</v>
      </c>
      <c r="Z383" s="7" t="n">
        <v>1.137450136878026</v>
      </c>
      <c r="AA383" s="7" t="n">
        <v>1.172251241671477</v>
      </c>
      <c r="AB383" s="7" t="n">
        <v>1.058794319702502</v>
      </c>
      <c r="AC383" s="7" t="n">
        <v>1.227202139507941</v>
      </c>
      <c r="AD383" s="7" t="n">
        <v>0.9891305619328918</v>
      </c>
      <c r="AE383" s="7" t="n">
        <v>0.849756621048843</v>
      </c>
      <c r="AF383" s="7" t="n">
        <v>0.9399484665710101</v>
      </c>
      <c r="AG383" s="7" t="n">
        <v>0.9910815536789352</v>
      </c>
      <c r="AH383" s="7" t="n">
        <v>1.171851876720241</v>
      </c>
      <c r="AI383" s="7" t="n">
        <v>0.8335814752175521</v>
      </c>
      <c r="AJ383" s="7" t="n">
        <v>0.9436849979724244</v>
      </c>
      <c r="AK383" s="7" t="n">
        <v>0.7183417140011374</v>
      </c>
      <c r="AL383" s="7" t="n">
        <v>0.848122904698063</v>
      </c>
      <c r="AM383" s="7" t="n">
        <v>1.006811066131352</v>
      </c>
      <c r="AN383" s="7" t="n">
        <v>1.084604454541814</v>
      </c>
      <c r="AO383" s="7" t="n">
        <v>0.9813221776181278</v>
      </c>
      <c r="AP383" s="7" t="n">
        <v>1.062977058926186</v>
      </c>
      <c r="AQ383" s="7" t="n">
        <v>0.9826787681906224</v>
      </c>
      <c r="AR383" s="7" t="n">
        <v>0.858975971352409</v>
      </c>
      <c r="AS383" s="7" t="n">
        <v>0.8146458126651508</v>
      </c>
      <c r="AT383" s="7" t="n">
        <v>1.0721081900365</v>
      </c>
      <c r="AU383" s="7" t="n">
        <v>0.7607433605089682</v>
      </c>
      <c r="AV383" s="7" t="n">
        <v>0.6835108536581516</v>
      </c>
      <c r="AW383" s="7" t="n">
        <v>0.781233473403385</v>
      </c>
      <c r="AX383" s="7" t="n">
        <v>0.9229464234982523</v>
      </c>
      <c r="AY383" s="7" t="n">
        <v>0.6971132314002875</v>
      </c>
      <c r="AZ383" s="7" t="n">
        <v>0.6971132314002875</v>
      </c>
      <c r="BA383" s="7" t="n">
        <v>2.209501727818401</v>
      </c>
      <c r="BB383" s="7" t="n">
        <v>2.209501727818401</v>
      </c>
      <c r="BC383" s="7" t="n">
        <v>0.4712283630978513</v>
      </c>
      <c r="BD383" s="7" t="n">
        <v>0.7426209376172601</v>
      </c>
      <c r="BE383" s="7" t="n">
        <v>0.5319836458682865</v>
      </c>
      <c r="BF383" s="7" t="n">
        <v>0.8116256092658556</v>
      </c>
      <c r="BG383" s="7" t="n">
        <v>0.666095594776023</v>
      </c>
      <c r="BH383" s="7" t="n">
        <v>0.7504258628079643</v>
      </c>
      <c r="BI383" s="7" t="n">
        <v>0.4536070992933117</v>
      </c>
      <c r="BJ383" s="7" t="n">
        <v>0.5100313956584737</v>
      </c>
      <c r="BK383" s="7" t="n">
        <v>0.6844898046697103</v>
      </c>
      <c r="BL383" s="7" t="n">
        <v>0.7373155222337271</v>
      </c>
      <c r="BM383" s="7" t="n">
        <v>0.4765147610743479</v>
      </c>
      <c r="BN383" s="7" t="n">
        <v>0.6839023602754368</v>
      </c>
      <c r="BO383" s="7" t="n">
        <v>0.6207445781255811</v>
      </c>
      <c r="BP383" s="7" t="n">
        <v>0.7399381834064174</v>
      </c>
      <c r="BQ383" s="7" t="n">
        <v>0.4588578550734308</v>
      </c>
      <c r="BR383" s="7" t="n">
        <v>0.6848483163516932</v>
      </c>
      <c r="BS383" s="7" t="n">
        <v>0.5827199398914364</v>
      </c>
      <c r="BT383" s="7" t="n">
        <v>0.5827199398914364</v>
      </c>
      <c r="BU383" s="7" t="n">
        <v>0.62426277834519</v>
      </c>
      <c r="BV383" s="7" t="n">
        <v>0.3674973152755088</v>
      </c>
      <c r="BW383" s="7" t="n">
        <v>0.469249102860015</v>
      </c>
      <c r="BX383" s="7" t="n">
        <v>0.407302650753296</v>
      </c>
      <c r="BY383" s="7" t="n">
        <v>0.4240595572373504</v>
      </c>
      <c r="BZ383" s="7" t="n">
        <v>0.4589381708984013</v>
      </c>
      <c r="CA383" s="7" t="n">
        <v>0.4534061754512315</v>
      </c>
      <c r="CB383" s="7" t="n">
        <v>0.3758446967649982</v>
      </c>
      <c r="CC383" s="7" t="n">
        <v>0.405017989101637</v>
      </c>
      <c r="CD383" s="7" t="n">
        <v>0.3921116786287304</v>
      </c>
      <c r="CE383" s="7" t="n">
        <v>0.3127308430097031</v>
      </c>
      <c r="CF383" s="7" t="n">
        <v>0.346564162491422</v>
      </c>
      <c r="CG383" s="7" t="n">
        <v>0.3871752546384779</v>
      </c>
      <c r="CH383" s="7" t="n">
        <v>0.9958370348226606</v>
      </c>
      <c r="CI383" s="7" t="n">
        <v>0.9958370348226606</v>
      </c>
      <c r="CJ383" s="7" t="n">
        <v>0.4235932524727175</v>
      </c>
      <c r="CK383" s="7" t="n">
        <v>0.3723507573224363</v>
      </c>
      <c r="CL383" s="7" t="n">
        <v>0.3403279254634843</v>
      </c>
      <c r="CM383" s="7" t="n">
        <v>0.3737760091253055</v>
      </c>
      <c r="CN383" s="7" t="n">
        <v>0.4395244163091325</v>
      </c>
      <c r="CO383" s="7" t="n">
        <v>0.3790144385045016</v>
      </c>
      <c r="CP383" s="7" t="n">
        <v>0.2965229024830887</v>
      </c>
      <c r="CQ383" s="7" t="n">
        <v>0.3211404359686778</v>
      </c>
      <c r="CR383" s="7" t="n">
        <v>0.3912580880459877</v>
      </c>
      <c r="CS383" s="7" t="n">
        <v>0.4239978219957639</v>
      </c>
      <c r="CT383" s="7" t="n">
        <v>0.3240836319825664</v>
      </c>
      <c r="CU383" s="7" t="n">
        <v>0.233873714897803</v>
      </c>
      <c r="CV383" s="7" t="n">
        <v>0.7000601991853375</v>
      </c>
      <c r="CW383" s="7" t="n">
        <v>0.264376631530495</v>
      </c>
      <c r="CX383" s="7" t="n">
        <v>0.3568244365752737</v>
      </c>
      <c r="CY383" s="7" t="n">
        <v>0.6251680400471962</v>
      </c>
      <c r="CZ383" s="7" t="n">
        <v>1.157527054140481</v>
      </c>
      <c r="DA383" s="7" t="n">
        <v>1.139096957004523</v>
      </c>
      <c r="DB383" s="7" t="n">
        <v>0.6621906609084867</v>
      </c>
      <c r="DC383" s="7" t="n">
        <v>0.3511068257354941</v>
      </c>
      <c r="DD383" s="7" t="n">
        <v>0.5447228758471214</v>
      </c>
      <c r="DE383" s="7" t="n">
        <v>0.4766280578181854</v>
      </c>
      <c r="DF383" s="7" t="n">
        <v>0.7673075438320649</v>
      </c>
      <c r="DG383" s="7" t="n">
        <v>0.7524250377777795</v>
      </c>
      <c r="DH383" s="7" t="n">
        <v>0.510236237040953</v>
      </c>
      <c r="DI383" s="7" t="n">
        <v>0.9794974746960026</v>
      </c>
      <c r="DJ383" s="7" t="n">
        <v>0.5486130875807209</v>
      </c>
      <c r="DK383" s="7" t="n">
        <v>0.2268456230018683</v>
      </c>
      <c r="DL383" s="7" t="n">
        <v>0.4349734552866906</v>
      </c>
      <c r="DM383" s="7" t="n">
        <v>0.7113724305534126</v>
      </c>
      <c r="DN383" s="7" t="n">
        <v>0.1667735251078786</v>
      </c>
      <c r="DO383" s="7" t="n">
        <v>0.4959409279387834</v>
      </c>
      <c r="DP383" s="7" t="n">
        <v>0.4790087707831658</v>
      </c>
      <c r="DQ383" s="7" t="n">
        <v>0.4477341629190541</v>
      </c>
      <c r="DR383" s="7" t="n">
        <v>0.6969609543800954</v>
      </c>
      <c r="DS383" s="7" t="n">
        <v>0.4137739552610742</v>
      </c>
      <c r="DT383" s="7" t="n">
        <v>0.3763345202826553</v>
      </c>
      <c r="DU383" s="7" t="n">
        <v>0.6217271654368379</v>
      </c>
      <c r="DV383" s="7" t="n">
        <v>0.2266176195153717</v>
      </c>
      <c r="DW383" s="7" t="n">
        <v>0.4502227113189274</v>
      </c>
      <c r="DX383" s="7" t="n">
        <v>0.5094083207987401</v>
      </c>
      <c r="DY383" s="7" t="n">
        <v>0.1965214914306066</v>
      </c>
      <c r="DZ383" s="7" t="n">
        <v>0.3976097195977555</v>
      </c>
      <c r="EA383" s="7" t="n">
        <v>0.4204464727988844</v>
      </c>
      <c r="EB383" s="7" t="n">
        <v>0.530463093412844</v>
      </c>
      <c r="EC383" s="7" t="n">
        <v>0.4594308772287719</v>
      </c>
      <c r="ED383" s="7" t="n">
        <v>0.4993745811783579</v>
      </c>
      <c r="EE383" s="7" t="n">
        <v>0.407317671602184</v>
      </c>
      <c r="EF383" s="7" t="n">
        <v>0.411006222041649</v>
      </c>
      <c r="EG383" s="7" t="n">
        <v>0.3068319394942685</v>
      </c>
      <c r="EH383" s="7" t="n">
        <v>0.3503490529703044</v>
      </c>
      <c r="EI383" s="7" t="n">
        <v>0.576373423809315</v>
      </c>
      <c r="EJ383" s="7" t="n">
        <v>0.3645865834695008</v>
      </c>
      <c r="EK383" s="7" t="n">
        <v>0.4100269093492739</v>
      </c>
      <c r="EL383" s="7" t="n">
        <v>0.3314520878632274</v>
      </c>
      <c r="EM383" s="7" t="n">
        <v>0.2914898997315669</v>
      </c>
      <c r="EN383" s="7" t="n">
        <v>0.2914898997315669</v>
      </c>
      <c r="EO383" s="7" t="n">
        <v>0.1763969198808388</v>
      </c>
      <c r="EP383" s="7" t="n">
        <v>0.2529786644512697</v>
      </c>
      <c r="EQ383" s="7" t="n">
        <v>0.4293217670559228</v>
      </c>
      <c r="ER383" s="7" t="n">
        <v>0.2028792054323325</v>
      </c>
      <c r="ES383" s="7" t="n">
        <v>0.4196174915351729</v>
      </c>
      <c r="ET383" s="7" t="n">
        <v>0.3660843016376163</v>
      </c>
      <c r="EU383" s="7" t="n">
        <v>0.2606326244176729</v>
      </c>
      <c r="EV383" s="7" t="n">
        <v>0.2584959006713961</v>
      </c>
      <c r="EW383" s="7" t="n">
        <v>0.3091037409125672</v>
      </c>
      <c r="EX383" s="7" t="n">
        <v>0.2033238269278264</v>
      </c>
      <c r="EY383" s="7" t="n">
        <v>0.2811869906318243</v>
      </c>
      <c r="EZ383" s="7" t="n">
        <v>0.418333572015408</v>
      </c>
      <c r="FA383" s="7" t="n">
        <v>0.2341287731961241</v>
      </c>
      <c r="FB383" s="7" t="n">
        <v>0.2659980077632598</v>
      </c>
      <c r="FC383" s="7" t="n">
        <v>0.1435816014756734</v>
      </c>
      <c r="FD383" s="7" t="n">
        <v>0.213187712515635</v>
      </c>
      <c r="FE383" s="7" t="n">
        <v>0.0958778281337378</v>
      </c>
    </row>
    <row r="384">
      <c r="A384" s="6" t="n">
        <v>45502</v>
      </c>
      <c r="B384" s="7" t="n">
        <v>2.315357475920355</v>
      </c>
      <c r="C384" s="7" t="n">
        <v>2.315357475920355</v>
      </c>
      <c r="D384" s="7" t="n">
        <v>2.159014376760557</v>
      </c>
      <c r="E384" s="7" t="n">
        <v>2.159014376760557</v>
      </c>
      <c r="F384" s="7" t="n">
        <v>1.256708623202796</v>
      </c>
      <c r="G384" s="7" t="n">
        <v>1.255724551664044</v>
      </c>
      <c r="H384" s="7" t="n">
        <v>1.111181327854299</v>
      </c>
      <c r="I384" s="7" t="n">
        <v>1.056501152859439</v>
      </c>
      <c r="J384" s="7" t="n">
        <v>1.11251263760111</v>
      </c>
      <c r="K384" s="7" t="n">
        <v>1.112362338255408</v>
      </c>
      <c r="L384" s="7" t="n">
        <v>0.960614208914599</v>
      </c>
      <c r="M384" s="7" t="n">
        <v>0.9934085487682685</v>
      </c>
      <c r="N384" s="7" t="n">
        <v>1.127487283006793</v>
      </c>
      <c r="O384" s="7" t="n">
        <v>1.071078758215412</v>
      </c>
      <c r="P384" s="7" t="n">
        <v>1.180781712573804</v>
      </c>
      <c r="Q384" s="7" t="n">
        <v>0.8162606705646909</v>
      </c>
      <c r="R384" s="7" t="n">
        <v>1.016019857907781</v>
      </c>
      <c r="S384" s="7" t="n">
        <v>0.8766420478213584</v>
      </c>
      <c r="T384" s="7" t="n">
        <v>0.7425146814694596</v>
      </c>
      <c r="U384" s="7" t="n">
        <v>0.9260272924945319</v>
      </c>
      <c r="V384" s="7" t="n">
        <v>1.049590795259329</v>
      </c>
      <c r="W384" s="7" t="n">
        <v>0.8291353199380902</v>
      </c>
      <c r="X384" s="7" t="n">
        <v>0.9503605162432485</v>
      </c>
      <c r="Y384" s="7" t="n">
        <v>1.138080433801356</v>
      </c>
      <c r="Z384" s="7" t="n">
        <v>1.138080433801356</v>
      </c>
      <c r="AA384" s="7" t="n">
        <v>1.162777589620136</v>
      </c>
      <c r="AB384" s="7" t="n">
        <v>1.049815477542821</v>
      </c>
      <c r="AC384" s="7" t="n">
        <v>1.217488834843667</v>
      </c>
      <c r="AD384" s="7" t="n">
        <v>0.9804555383136435</v>
      </c>
      <c r="AE384" s="7" t="n">
        <v>0.8416894369813142</v>
      </c>
      <c r="AF384" s="7" t="n">
        <v>0.9403476527916654</v>
      </c>
      <c r="AG384" s="7" t="n">
        <v>0.9823980213675971</v>
      </c>
      <c r="AH384" s="7" t="n">
        <v>1.162379966384829</v>
      </c>
      <c r="AI384" s="7" t="n">
        <v>0.8339587741365535</v>
      </c>
      <c r="AJ384" s="7" t="n">
        <v>0.9352081721730137</v>
      </c>
      <c r="AK384" s="7" t="n">
        <v>0.7108476584372763</v>
      </c>
      <c r="AL384" s="7" t="n">
        <v>0.8400628456167978</v>
      </c>
      <c r="AM384" s="7" t="n">
        <v>0.9980589340535353</v>
      </c>
      <c r="AN384" s="7" t="n">
        <v>1.075513048866378</v>
      </c>
      <c r="AO384" s="7" t="n">
        <v>0.9726812080321618</v>
      </c>
      <c r="AP384" s="7" t="n">
        <v>1.053979974946559</v>
      </c>
      <c r="AQ384" s="7" t="n">
        <v>0.9740318822231562</v>
      </c>
      <c r="AR384" s="7" t="n">
        <v>0.8593584957364742</v>
      </c>
      <c r="AS384" s="7" t="n">
        <v>0.8150192151633451</v>
      </c>
      <c r="AT384" s="7" t="n">
        <v>1.063071283242038</v>
      </c>
      <c r="AU384" s="7" t="n">
        <v>0.7611056714155398</v>
      </c>
      <c r="AV384" s="7" t="n">
        <v>0.6838572723113707</v>
      </c>
      <c r="AW384" s="7" t="n">
        <v>0.7816000005924342</v>
      </c>
      <c r="AX384" s="7" t="n">
        <v>0.91456004305564</v>
      </c>
      <c r="AY384" s="7" t="n">
        <v>0.6914166549487626</v>
      </c>
      <c r="AZ384" s="7" t="n">
        <v>0.6914166549487626</v>
      </c>
      <c r="BA384" s="7" t="n">
        <v>2.219707223133339</v>
      </c>
      <c r="BB384" s="7" t="n">
        <v>2.219707223133339</v>
      </c>
      <c r="BC384" s="7" t="n">
        <v>0.466128478743425</v>
      </c>
      <c r="BD384" s="7" t="n">
        <v>0.7429795194446176</v>
      </c>
      <c r="BE384" s="7" t="n">
        <v>0.5266731586436184</v>
      </c>
      <c r="BF384" s="7" t="n">
        <v>0.8119983902920875</v>
      </c>
      <c r="BG384" s="7" t="n">
        <v>0.6664384298642687</v>
      </c>
      <c r="BH384" s="7" t="n">
        <v>0.7507860506669473</v>
      </c>
      <c r="BI384" s="7" t="n">
        <v>0.4485682975075989</v>
      </c>
      <c r="BJ384" s="7" t="n">
        <v>0.504797003987832</v>
      </c>
      <c r="BK384" s="7" t="n">
        <v>0.6848364247632055</v>
      </c>
      <c r="BL384" s="7" t="n">
        <v>0.7376730123574891</v>
      </c>
      <c r="BM384" s="7" t="n">
        <v>0.4713965518840173</v>
      </c>
      <c r="BN384" s="7" t="n">
        <v>0.684248859489583</v>
      </c>
      <c r="BO384" s="7" t="n">
        <v>0.6210780812644212</v>
      </c>
      <c r="BP384" s="7" t="n">
        <v>0.7402962131992581</v>
      </c>
      <c r="BQ384" s="7" t="n">
        <v>0.4538008520023677</v>
      </c>
      <c r="BR384" s="7" t="n">
        <v>0.6851950102166962</v>
      </c>
      <c r="BS384" s="7" t="n">
        <v>0.5873590993580953</v>
      </c>
      <c r="BT384" s="7" t="n">
        <v>0.5873590993580953</v>
      </c>
      <c r="BU384" s="7" t="n">
        <v>0.6245970054295746</v>
      </c>
      <c r="BV384" s="7" t="n">
        <v>0.3627570055195108</v>
      </c>
      <c r="BW384" s="7" t="n">
        <v>0.473555664439621</v>
      </c>
      <c r="BX384" s="7" t="n">
        <v>0.4114276391673195</v>
      </c>
      <c r="BY384" s="7" t="n">
        <v>0.4191231794200865</v>
      </c>
      <c r="BZ384" s="7" t="n">
        <v>0.4538808894195605</v>
      </c>
      <c r="CA384" s="7" t="n">
        <v>0.457666299335314</v>
      </c>
      <c r="CB384" s="7" t="n">
        <v>0.3710754515416546</v>
      </c>
      <c r="CC384" s="7" t="n">
        <v>0.400147617213741</v>
      </c>
      <c r="CD384" s="7" t="n">
        <v>0.3961921403135689</v>
      </c>
      <c r="CE384" s="7" t="n">
        <v>0.3081803764364912</v>
      </c>
      <c r="CF384" s="7" t="n">
        <v>0.3418964156774187</v>
      </c>
      <c r="CG384" s="7" t="n">
        <v>0.3823667330279497</v>
      </c>
      <c r="CH384" s="7" t="n">
        <v>1.00782341722936</v>
      </c>
      <c r="CI384" s="7" t="n">
        <v>1.00782341722936</v>
      </c>
      <c r="CJ384" s="7" t="n">
        <v>0.4186584910601077</v>
      </c>
      <c r="CK384" s="7" t="n">
        <v>0.3675936235343704</v>
      </c>
      <c r="CL384" s="7" t="n">
        <v>0.3356817960193246</v>
      </c>
      <c r="CM384" s="7" t="n">
        <v>0.3690139348266073</v>
      </c>
      <c r="CN384" s="7" t="n">
        <v>0.4437438509387772</v>
      </c>
      <c r="CO384" s="7" t="n">
        <v>0.382182721126717</v>
      </c>
      <c r="CP384" s="7" t="n">
        <v>0.3003231809437283</v>
      </c>
      <c r="CQ384" s="7" t="n">
        <v>0.3241757531980789</v>
      </c>
      <c r="CR384" s="7" t="n">
        <v>0.395336047745015</v>
      </c>
      <c r="CS384" s="7" t="n">
        <v>0.4281717461436243</v>
      </c>
      <c r="CT384" s="7" t="n">
        <v>0.3279646945515899</v>
      </c>
      <c r="CU384" s="7" t="n">
        <v>0.23749036038312</v>
      </c>
      <c r="CV384" s="7" t="n">
        <v>0.7102702370322675</v>
      </c>
      <c r="CW384" s="7" t="n">
        <v>0.2680826850600848</v>
      </c>
      <c r="CX384" s="7" t="n">
        <v>0.3608014667313253</v>
      </c>
      <c r="CY384" s="7" t="n">
        <v>0.6349282986571292</v>
      </c>
      <c r="CZ384" s="7" t="n">
        <v>1.164387506045534</v>
      </c>
      <c r="DA384" s="7" t="n">
        <v>1.14589880533621</v>
      </c>
      <c r="DB384" s="7" t="n">
        <v>0.6721732659743673</v>
      </c>
      <c r="DC384" s="7" t="n">
        <v>0.3542109906791018</v>
      </c>
      <c r="DD384" s="7" t="n">
        <v>0.5540000055822776</v>
      </c>
      <c r="DE384" s="7" t="n">
        <v>0.4854962310531021</v>
      </c>
      <c r="DF384" s="7" t="n">
        <v>0.7729271852556239</v>
      </c>
      <c r="DG384" s="7" t="n">
        <v>0.7579973561715687</v>
      </c>
      <c r="DH384" s="7" t="n">
        <v>0.5193062506471668</v>
      </c>
      <c r="DI384" s="7" t="n">
        <v>0.9857918324864479</v>
      </c>
      <c r="DJ384" s="7" t="n">
        <v>0.5579135807291562</v>
      </c>
      <c r="DK384" s="7" t="n">
        <v>0.2304416682292181</v>
      </c>
      <c r="DL384" s="7" t="n">
        <v>0.4402362456513926</v>
      </c>
      <c r="DM384" s="7" t="n">
        <v>0.7168142108680158</v>
      </c>
      <c r="DN384" s="7" t="n">
        <v>0.1701934911473677</v>
      </c>
      <c r="DO384" s="7" t="n">
        <v>0.5049250883222487</v>
      </c>
      <c r="DP384" s="7" t="n">
        <v>0.4878912418467636</v>
      </c>
      <c r="DQ384" s="7" t="n">
        <v>0.4564288083220702</v>
      </c>
      <c r="DR384" s="7" t="n">
        <v>0.7023569094342559</v>
      </c>
      <c r="DS384" s="7" t="n">
        <v>0.4222646461184549</v>
      </c>
      <c r="DT384" s="7" t="n">
        <v>0.3813822513227414</v>
      </c>
      <c r="DU384" s="7" t="n">
        <v>0.6268838939238555</v>
      </c>
      <c r="DV384" s="7" t="n">
        <v>0.231116261190851</v>
      </c>
      <c r="DW384" s="7" t="n">
        <v>0.4589323021770273</v>
      </c>
      <c r="DX384" s="7" t="n">
        <v>0.514944102340785</v>
      </c>
      <c r="DY384" s="7" t="n">
        <v>0.2000286526561181</v>
      </c>
      <c r="DZ384" s="7" t="n">
        <v>0.4060033330351906</v>
      </c>
      <c r="EA384" s="7" t="n">
        <v>0.425655985200023</v>
      </c>
      <c r="EB384" s="7" t="n">
        <v>0.5353296226295543</v>
      </c>
      <c r="EC384" s="7" t="n">
        <v>0.4681957694947192</v>
      </c>
      <c r="ED384" s="7" t="n">
        <v>0.5048735638040176</v>
      </c>
      <c r="EE384" s="7" t="n">
        <v>0.4124790338942155</v>
      </c>
      <c r="EF384" s="7" t="n">
        <v>0.4161811121572379</v>
      </c>
      <c r="EG384" s="7" t="n">
        <v>0.3146803695488085</v>
      </c>
      <c r="EH384" s="7" t="n">
        <v>0.3584588334027854</v>
      </c>
      <c r="EI384" s="7" t="n">
        <v>0.5813859375748751</v>
      </c>
      <c r="EJ384" s="7" t="n">
        <v>0.37278187012424</v>
      </c>
      <c r="EK384" s="7" t="n">
        <v>0.4184950966031986</v>
      </c>
      <c r="EL384" s="7" t="n">
        <v>0.336335211793676</v>
      </c>
      <c r="EM384" s="7" t="n">
        <v>0.296226461634769</v>
      </c>
      <c r="EN384" s="7" t="n">
        <v>0.296226461634769</v>
      </c>
      <c r="EO384" s="7" t="n">
        <v>0.1807113762578574</v>
      </c>
      <c r="EP384" s="7" t="n">
        <v>0.2575739857223061</v>
      </c>
      <c r="EQ384" s="7" t="n">
        <v>0.4313683365522385</v>
      </c>
      <c r="ER384" s="7" t="n">
        <v>0.2072907860569964</v>
      </c>
      <c r="ES384" s="7" t="n">
        <v>0.4216501659976883</v>
      </c>
      <c r="ET384" s="7" t="n">
        <v>0.3704281431814094</v>
      </c>
      <c r="EU384" s="7" t="n">
        <v>0.2624376569405509</v>
      </c>
      <c r="EV384" s="7" t="n">
        <v>0.2631114565032264</v>
      </c>
      <c r="EW384" s="7" t="n">
        <v>0.3132663970591125</v>
      </c>
      <c r="EX384" s="7" t="n">
        <v>0.2077370382096384</v>
      </c>
      <c r="EY384" s="7" t="n">
        <v>0.2852608777767114</v>
      </c>
      <c r="EZ384" s="7" t="n">
        <v>0.4228435545147979</v>
      </c>
      <c r="FA384" s="7" t="n">
        <v>0.2386549621597245</v>
      </c>
      <c r="FB384" s="7" t="n">
        <v>0.270023597350878</v>
      </c>
      <c r="FC384" s="7" t="n">
        <v>0.1472179343602931</v>
      </c>
      <c r="FD384" s="7" t="n">
        <v>0.2170453772144587</v>
      </c>
      <c r="FE384" s="7" t="n">
        <v>0.09936247372337115</v>
      </c>
    </row>
    <row r="385">
      <c r="A385" s="6" t="n">
        <v>45503</v>
      </c>
      <c r="B385" s="7" t="n">
        <v>2.108187905469021</v>
      </c>
      <c r="C385" s="7" t="n">
        <v>2.108187905469021</v>
      </c>
      <c r="D385" s="7" t="n">
        <v>1.961614350900179</v>
      </c>
      <c r="E385" s="7" t="n">
        <v>1.961614350900179</v>
      </c>
      <c r="F385" s="7" t="n">
        <v>1.180271658975526</v>
      </c>
      <c r="G385" s="7" t="n">
        <v>1.179320918917955</v>
      </c>
      <c r="H385" s="7" t="n">
        <v>1.039673517774035</v>
      </c>
      <c r="I385" s="7" t="n">
        <v>0.9868454146581274</v>
      </c>
      <c r="J385" s="7" t="n">
        <v>1.040959734736405</v>
      </c>
      <c r="K385" s="7" t="n">
        <v>1.040814526178939</v>
      </c>
      <c r="L385" s="7" t="n">
        <v>0.8942062568159401</v>
      </c>
      <c r="M385" s="7" t="n">
        <v>0.9258898197813223</v>
      </c>
      <c r="N385" s="7" t="n">
        <v>1.05542717401746</v>
      </c>
      <c r="O385" s="7" t="n">
        <v>1.000929262030612</v>
      </c>
      <c r="P385" s="7" t="n">
        <v>1.106916468280585</v>
      </c>
      <c r="Q385" s="7" t="n">
        <v>0.754742116296786</v>
      </c>
      <c r="R385" s="7" t="n">
        <v>0.9477352614047285</v>
      </c>
      <c r="S385" s="7" t="n">
        <v>0.8130783162869213</v>
      </c>
      <c r="T385" s="7" t="n">
        <v>0.6834939771554298</v>
      </c>
      <c r="U385" s="7" t="n">
        <v>0.8607908336342778</v>
      </c>
      <c r="V385" s="7" t="n">
        <v>0.9801691177388012</v>
      </c>
      <c r="W385" s="7" t="n">
        <v>0.7671806884985579</v>
      </c>
      <c r="X385" s="7" t="n">
        <v>0.8842998669074977</v>
      </c>
      <c r="Y385" s="7" t="n">
        <v>1.079798398883721</v>
      </c>
      <c r="Z385" s="7" t="n">
        <v>1.079798398883721</v>
      </c>
      <c r="AA385" s="7" t="n">
        <v>1.089522162867384</v>
      </c>
      <c r="AB385" s="7" t="n">
        <v>0.9803861898100181</v>
      </c>
      <c r="AC385" s="7" t="n">
        <v>1.142380283832435</v>
      </c>
      <c r="AD385" s="7" t="n">
        <v>0.9133755406660364</v>
      </c>
      <c r="AE385" s="7" t="n">
        <v>0.7793095851187857</v>
      </c>
      <c r="AF385" s="7" t="n">
        <v>0.895223869844076</v>
      </c>
      <c r="AG385" s="7" t="n">
        <v>0.9152522298881323</v>
      </c>
      <c r="AH385" s="7" t="n">
        <v>1.089138007526293</v>
      </c>
      <c r="AI385" s="7" t="n">
        <v>0.8033570849416767</v>
      </c>
      <c r="AJ385" s="7" t="n">
        <v>0.8696607477922915</v>
      </c>
      <c r="AK385" s="7" t="n">
        <v>0.6528995476702415</v>
      </c>
      <c r="AL385" s="7" t="n">
        <v>0.7777380880206106</v>
      </c>
      <c r="AM385" s="7" t="n">
        <v>0.9303826918945128</v>
      </c>
      <c r="AN385" s="7" t="n">
        <v>1.005213358849562</v>
      </c>
      <c r="AO385" s="7" t="n">
        <v>0.9058645346788419</v>
      </c>
      <c r="AP385" s="7" t="n">
        <v>0.9844096315471982</v>
      </c>
      <c r="AQ385" s="7" t="n">
        <v>0.9071694601924225</v>
      </c>
      <c r="AR385" s="7" t="n">
        <v>0.8161181573039997</v>
      </c>
      <c r="AS385" s="7" t="n">
        <v>0.7847335540631886</v>
      </c>
      <c r="AT385" s="7" t="n">
        <v>0.9931930081939842</v>
      </c>
      <c r="AU385" s="7" t="n">
        <v>0.7317196191465261</v>
      </c>
      <c r="AV385" s="7" t="n">
        <v>0.6557601974902281</v>
      </c>
      <c r="AW385" s="7" t="n">
        <v>0.7401679759702002</v>
      </c>
      <c r="AX385" s="7" t="n">
        <v>0.8497119913322815</v>
      </c>
      <c r="AY385" s="7" t="n">
        <v>0.6278838091825305</v>
      </c>
      <c r="AZ385" s="7" t="n">
        <v>0.6278838091825305</v>
      </c>
      <c r="BA385" s="7" t="n">
        <v>2.197505189382687</v>
      </c>
      <c r="BB385" s="7" t="n">
        <v>2.197505189382687</v>
      </c>
      <c r="BC385" s="7" t="n">
        <v>0.4325828995457452</v>
      </c>
      <c r="BD385" s="7" t="n">
        <v>0.7138959226488324</v>
      </c>
      <c r="BE385" s="7" t="n">
        <v>0.4768585122974387</v>
      </c>
      <c r="BF385" s="7" t="n">
        <v>0.7698594354778387</v>
      </c>
      <c r="BG385" s="7" t="n">
        <v>0.6386320082520303</v>
      </c>
      <c r="BH385" s="7" t="n">
        <v>0.7100706203035798</v>
      </c>
      <c r="BI385" s="7" t="n">
        <v>0.4154245019591098</v>
      </c>
      <c r="BJ385" s="7" t="n">
        <v>0.4556961665544654</v>
      </c>
      <c r="BK385" s="7" t="n">
        <v>0.6456546868803961</v>
      </c>
      <c r="BL385" s="7" t="n">
        <v>0.6972625324464841</v>
      </c>
      <c r="BM385" s="7" t="n">
        <v>0.4377304371621191</v>
      </c>
      <c r="BN385" s="7" t="n">
        <v>0.6450807857395058</v>
      </c>
      <c r="BO385" s="7" t="n">
        <v>0.5833790764624582</v>
      </c>
      <c r="BP385" s="7" t="n">
        <v>0.6998247294030773</v>
      </c>
      <c r="BQ385" s="7" t="n">
        <v>0.4205373336098339</v>
      </c>
      <c r="BR385" s="7" t="n">
        <v>0.6460049332446784</v>
      </c>
      <c r="BS385" s="7" t="n">
        <v>0.5733851409592432</v>
      </c>
      <c r="BT385" s="7" t="n">
        <v>0.5733851409592432</v>
      </c>
      <c r="BU385" s="7" t="n">
        <v>0.5868161662357134</v>
      </c>
      <c r="BV385" s="7" t="n">
        <v>0.3315766050848723</v>
      </c>
      <c r="BW385" s="7" t="n">
        <v>0.4605835489544741</v>
      </c>
      <c r="BX385" s="7" t="n">
        <v>0.3990024537630277</v>
      </c>
      <c r="BY385" s="7" t="n">
        <v>0.3728178396659734</v>
      </c>
      <c r="BZ385" s="7" t="n">
        <v>0.4064414214981813</v>
      </c>
      <c r="CA385" s="7" t="n">
        <v>0.4448340622979874</v>
      </c>
      <c r="CB385" s="7" t="n">
        <v>0.3263378871548166</v>
      </c>
      <c r="CC385" s="7" t="n">
        <v>0.354461441368535</v>
      </c>
      <c r="CD385" s="7" t="n">
        <v>0.3839010771927944</v>
      </c>
      <c r="CE385" s="7" t="n">
        <v>0.2654950495607022</v>
      </c>
      <c r="CF385" s="7" t="n">
        <v>0.2981109498743999</v>
      </c>
      <c r="CG385" s="7" t="n">
        <v>0.3372607392946925</v>
      </c>
      <c r="CH385" s="7" t="n">
        <v>1.000316905591618</v>
      </c>
      <c r="CI385" s="7" t="n">
        <v>1.000316905591618</v>
      </c>
      <c r="CJ385" s="7" t="n">
        <v>0.372368313874474</v>
      </c>
      <c r="CK385" s="7" t="n">
        <v>0.3363025594334714</v>
      </c>
      <c r="CL385" s="7" t="n">
        <v>0.2920991104110655</v>
      </c>
      <c r="CM385" s="7" t="n">
        <v>0.3243436367865413</v>
      </c>
      <c r="CN385" s="7" t="n">
        <v>0.4310341770409332</v>
      </c>
      <c r="CO385" s="7" t="n">
        <v>0.3685358824002554</v>
      </c>
      <c r="CP385" s="7" t="n">
        <v>0.2888760786195481</v>
      </c>
      <c r="CQ385" s="7" t="n">
        <v>0.3111016402945013</v>
      </c>
      <c r="CR385" s="7" t="n">
        <v>0.3830525210423978</v>
      </c>
      <c r="CS385" s="7" t="n">
        <v>0.4155991577639078</v>
      </c>
      <c r="CT385" s="7" t="n">
        <v>0.3162742563865193</v>
      </c>
      <c r="CU385" s="7" t="n">
        <v>0.2265963926464138</v>
      </c>
      <c r="CV385" s="7" t="n">
        <v>0.7038761670519098</v>
      </c>
      <c r="CW385" s="7" t="n">
        <v>0.2569194046816878</v>
      </c>
      <c r="CX385" s="7" t="n">
        <v>0.3488219574363649</v>
      </c>
      <c r="CY385" s="7" t="n">
        <v>0.628815904411983</v>
      </c>
      <c r="CZ385" s="7" t="n">
        <v>1.149462607249318</v>
      </c>
      <c r="DA385" s="7" t="n">
        <v>1.131101398491499</v>
      </c>
      <c r="DB385" s="7" t="n">
        <v>0.6659216265255767</v>
      </c>
      <c r="DC385" s="7" t="n">
        <v>0.34084032795201</v>
      </c>
      <c r="DD385" s="7" t="n">
        <v>0.5481901723933358</v>
      </c>
      <c r="DE385" s="7" t="n">
        <v>0.4799425082254203</v>
      </c>
      <c r="DF385" s="7" t="n">
        <v>0.760701667071338</v>
      </c>
      <c r="DG385" s="7" t="n">
        <v>0.7458747891397461</v>
      </c>
      <c r="DH385" s="7" t="n">
        <v>0.5136261246191949</v>
      </c>
      <c r="DI385" s="7" t="n">
        <v>0.9720984702546713</v>
      </c>
      <c r="DJ385" s="7" t="n">
        <v>0.5520891161253534</v>
      </c>
      <c r="DK385" s="7" t="n">
        <v>0.2196097520667051</v>
      </c>
      <c r="DL385" s="7" t="n">
        <v>0.3713698572356108</v>
      </c>
      <c r="DM385" s="7" t="n">
        <v>0.7049756291549258</v>
      </c>
      <c r="DN385" s="7" t="n">
        <v>0.1598919562454584</v>
      </c>
      <c r="DO385" s="7" t="n">
        <v>0.4992987281590584</v>
      </c>
      <c r="DP385" s="7" t="n">
        <v>0.4823285649565676</v>
      </c>
      <c r="DQ385" s="7" t="n">
        <v>0.4509837578732128</v>
      </c>
      <c r="DR385" s="7" t="n">
        <v>0.6906180204795849</v>
      </c>
      <c r="DS385" s="7" t="n">
        <v>0.4169473228785614</v>
      </c>
      <c r="DT385" s="7" t="n">
        <v>0.3153300276285425</v>
      </c>
      <c r="DU385" s="7" t="n">
        <v>0.6156654418665477</v>
      </c>
      <c r="DV385" s="7" t="n">
        <v>0.172249161515958</v>
      </c>
      <c r="DW385" s="7" t="n">
        <v>0.4534778920874782</v>
      </c>
      <c r="DX385" s="7" t="n">
        <v>0.4425054803473409</v>
      </c>
      <c r="DY385" s="7" t="n">
        <v>0.1894644706279758</v>
      </c>
      <c r="DZ385" s="7" t="n">
        <v>0.4007468048507072</v>
      </c>
      <c r="EA385" s="7" t="n">
        <v>0.3574867670453556</v>
      </c>
      <c r="EB385" s="7" t="n">
        <v>0.5247424984789233</v>
      </c>
      <c r="EC385" s="7" t="n">
        <v>0.4627067267155476</v>
      </c>
      <c r="ED385" s="7" t="n">
        <v>0.4329164750455015</v>
      </c>
      <c r="EE385" s="7" t="n">
        <v>0.3449398853198002</v>
      </c>
      <c r="EF385" s="7" t="n">
        <v>0.3484649448746928</v>
      </c>
      <c r="EG385" s="7" t="n">
        <v>0.3097652642615387</v>
      </c>
      <c r="EH385" s="7" t="n">
        <v>0.3533800565766829</v>
      </c>
      <c r="EI385" s="7" t="n">
        <v>0.5704812243430071</v>
      </c>
      <c r="EJ385" s="7" t="n">
        <v>0.367649544743561</v>
      </c>
      <c r="EK385" s="7" t="n">
        <v>0.4131918663194198</v>
      </c>
      <c r="EL385" s="7" t="n">
        <v>0.2724369589709619</v>
      </c>
      <c r="EM385" s="7" t="n">
        <v>0.2342460502603969</v>
      </c>
      <c r="EN385" s="7" t="n">
        <v>0.2342460502603969</v>
      </c>
      <c r="EO385" s="7" t="n">
        <v>0.124254438384078</v>
      </c>
      <c r="EP385" s="7" t="n">
        <v>0.1974417825342343</v>
      </c>
      <c r="EQ385" s="7" t="n">
        <v>0.3573877192625889</v>
      </c>
      <c r="ER385" s="7" t="n">
        <v>0.1495629261628773</v>
      </c>
      <c r="ES385" s="7" t="n">
        <v>0.3481718346942464</v>
      </c>
      <c r="ET385" s="7" t="n">
        <v>0.3609781249719444</v>
      </c>
      <c r="EU385" s="7" t="n">
        <v>0.1971882625218331</v>
      </c>
      <c r="EV385" s="7" t="n">
        <v>0.2027144734120025</v>
      </c>
      <c r="EW385" s="7" t="n">
        <v>0.3042105473030816</v>
      </c>
      <c r="EX385" s="7" t="n">
        <v>0.1499878403064476</v>
      </c>
      <c r="EY385" s="7" t="n">
        <v>0.276398144798456</v>
      </c>
      <c r="EZ385" s="7" t="n">
        <v>0.4130320970033003</v>
      </c>
      <c r="FA385" s="7" t="n">
        <v>0.1794273916866271</v>
      </c>
      <c r="FB385" s="7" t="n">
        <v>0.2612659356076257</v>
      </c>
      <c r="FC385" s="7" t="n">
        <v>0.1393070997617258</v>
      </c>
      <c r="FD385" s="7" t="n">
        <v>0.2086530357161862</v>
      </c>
      <c r="FE385" s="7" t="n">
        <v>0.09178163451835397</v>
      </c>
    </row>
    <row r="386">
      <c r="A386" s="6" t="n">
        <v>45504</v>
      </c>
      <c r="B386" s="7" t="n">
        <v>2.561845605025625</v>
      </c>
      <c r="C386" s="7" t="n">
        <v>2.561845605025625</v>
      </c>
      <c r="D386" s="7" t="n">
        <v>2.393878806674921</v>
      </c>
      <c r="E386" s="7" t="n">
        <v>2.393878806674921</v>
      </c>
      <c r="F386" s="7" t="n">
        <v>1.180271658975526</v>
      </c>
      <c r="G386" s="7" t="n">
        <v>1.179320918917955</v>
      </c>
      <c r="H386" s="7" t="n">
        <v>1.039673517774035</v>
      </c>
      <c r="I386" s="7" t="n">
        <v>0.9868454146581274</v>
      </c>
      <c r="J386" s="7" t="n">
        <v>1.040959734736405</v>
      </c>
      <c r="K386" s="7" t="n">
        <v>1.040814526178939</v>
      </c>
      <c r="L386" s="7" t="n">
        <v>0.8942062568159401</v>
      </c>
      <c r="M386" s="7" t="n">
        <v>0.9258898197813223</v>
      </c>
      <c r="N386" s="7" t="n">
        <v>1.05542717401746</v>
      </c>
      <c r="O386" s="7" t="n">
        <v>1.000929262030612</v>
      </c>
      <c r="P386" s="7" t="n">
        <v>1.154450935128563</v>
      </c>
      <c r="Q386" s="7" t="n">
        <v>0.754742116296786</v>
      </c>
      <c r="R386" s="7" t="n">
        <v>0.9477352614047285</v>
      </c>
      <c r="S386" s="7" t="n">
        <v>0.8130783162869213</v>
      </c>
      <c r="T386" s="7" t="n">
        <v>0.6834939771554298</v>
      </c>
      <c r="U386" s="7" t="n">
        <v>0.8607908336342778</v>
      </c>
      <c r="V386" s="7" t="n">
        <v>1.024844018095605</v>
      </c>
      <c r="W386" s="7" t="n">
        <v>0.7671806884985579</v>
      </c>
      <c r="X386" s="7" t="n">
        <v>0.9268118463350727</v>
      </c>
      <c r="Y386" s="7" t="n">
        <v>1.185166432300345</v>
      </c>
      <c r="Z386" s="7" t="n">
        <v>1.185166432300345</v>
      </c>
      <c r="AA386" s="7" t="n">
        <v>1.13666419411269</v>
      </c>
      <c r="AB386" s="7" t="n">
        <v>1.025065987563244</v>
      </c>
      <c r="AC386" s="7" t="n">
        <v>1.190714855283529</v>
      </c>
      <c r="AD386" s="7" t="n">
        <v>0.9133755406660364</v>
      </c>
      <c r="AE386" s="7" t="n">
        <v>0.8194528626333142</v>
      </c>
      <c r="AF386" s="7" t="n">
        <v>0.9108023989214309</v>
      </c>
      <c r="AG386" s="7" t="n">
        <v>0.9584625303427246</v>
      </c>
      <c r="AH386" s="7" t="n">
        <v>1.1362713717838</v>
      </c>
      <c r="AI386" s="7" t="n">
        <v>0.8181804792813274</v>
      </c>
      <c r="AJ386" s="7" t="n">
        <v>0.9118424517994872</v>
      </c>
      <c r="AK386" s="7" t="n">
        <v>0.6528995476702415</v>
      </c>
      <c r="AL386" s="7" t="n">
        <v>0.8178459107471399</v>
      </c>
      <c r="AM386" s="7" t="n">
        <v>0.9739343530321054</v>
      </c>
      <c r="AN386" s="7" t="n">
        <v>1.050453286186189</v>
      </c>
      <c r="AO386" s="7" t="n">
        <v>0.9488630378963709</v>
      </c>
      <c r="AP386" s="7" t="n">
        <v>1.029180202788956</v>
      </c>
      <c r="AQ386" s="7" t="n">
        <v>0.950197404035386</v>
      </c>
      <c r="AR386" s="7" t="n">
        <v>0.831046446236853</v>
      </c>
      <c r="AS386" s="7" t="n">
        <v>0.799403865053727</v>
      </c>
      <c r="AT386" s="7" t="n">
        <v>1.038161742548668</v>
      </c>
      <c r="AU386" s="7" t="n">
        <v>0.7459541614979368</v>
      </c>
      <c r="AV386" s="7" t="n">
        <v>0.6597049287334986</v>
      </c>
      <c r="AW386" s="7" t="n">
        <v>0.7443138027594622</v>
      </c>
      <c r="AX386" s="7" t="n">
        <v>0.8914436283734239</v>
      </c>
      <c r="AY386" s="7" t="n">
        <v>0.7489510471090857</v>
      </c>
      <c r="AZ386" s="7" t="n">
        <v>0.7489510471090857</v>
      </c>
      <c r="BA386" s="7" t="n">
        <v>2.255112545574235</v>
      </c>
      <c r="BB386" s="7" t="n">
        <v>2.255112545574235</v>
      </c>
      <c r="BC386" s="7" t="n">
        <v>0.4391923046424955</v>
      </c>
      <c r="BD386" s="7" t="n">
        <v>0.7279839562006372</v>
      </c>
      <c r="BE386" s="7" t="n">
        <v>0.4836721886169402</v>
      </c>
      <c r="BF386" s="7" t="n">
        <v>0.7999466377944888</v>
      </c>
      <c r="BG386" s="7" t="n">
        <v>0.6425359327991798</v>
      </c>
      <c r="BH386" s="7" t="n">
        <v>0.7391414265481118</v>
      </c>
      <c r="BI386" s="7" t="n">
        <v>0.421954744586102</v>
      </c>
      <c r="BJ386" s="7" t="n">
        <v>0.4624122076754336</v>
      </c>
      <c r="BK386" s="7" t="n">
        <v>0.673630437109479</v>
      </c>
      <c r="BL386" s="7" t="n">
        <v>0.7261156041506784</v>
      </c>
      <c r="BM386" s="7" t="n">
        <v>0.4438861274335919</v>
      </c>
      <c r="BN386" s="7" t="n">
        <v>0.6730467797815212</v>
      </c>
      <c r="BO386" s="7" t="n">
        <v>0.610296155673675</v>
      </c>
      <c r="BP386" s="7" t="n">
        <v>0.7287213578647536</v>
      </c>
      <c r="BQ386" s="7" t="n">
        <v>0.4266194110415575</v>
      </c>
      <c r="BR386" s="7" t="n">
        <v>0.673986637581196</v>
      </c>
      <c r="BS386" s="7" t="n">
        <v>0.5968645536375563</v>
      </c>
      <c r="BT386" s="7" t="n">
        <v>0.5968645536375563</v>
      </c>
      <c r="BU386" s="7" t="n">
        <v>0.6137916751805663</v>
      </c>
      <c r="BV386" s="7" t="n">
        <v>0.3374216092170332</v>
      </c>
      <c r="BW386" s="7" t="n">
        <v>0.4583472104114559</v>
      </c>
      <c r="BX386" s="7" t="n">
        <v>0.3968604036821768</v>
      </c>
      <c r="BY386" s="7" t="n">
        <v>0.378843873703302</v>
      </c>
      <c r="BZ386" s="7" t="n">
        <v>0.430266579320604</v>
      </c>
      <c r="CA386" s="7" t="n">
        <v>0.4394761604947488</v>
      </c>
      <c r="CB386" s="7" t="n">
        <v>0.3488060888191709</v>
      </c>
      <c r="CC386" s="7" t="n">
        <v>0.3774060568439641</v>
      </c>
      <c r="CD386" s="7" t="n">
        <v>0.3787691341756136</v>
      </c>
      <c r="CE386" s="7" t="n">
        <v>0.2869325718196536</v>
      </c>
      <c r="CF386" s="7" t="n">
        <v>0.3201009864155788</v>
      </c>
      <c r="CG386" s="7" t="n">
        <v>0.3599139743860531</v>
      </c>
      <c r="CH386" s="7" t="n">
        <v>1.027090931338286</v>
      </c>
      <c r="CI386" s="7" t="n">
        <v>1.027090931338286</v>
      </c>
      <c r="CJ386" s="7" t="n">
        <v>0.3956162722812464</v>
      </c>
      <c r="CK386" s="7" t="n">
        <v>0.3417245283946506</v>
      </c>
      <c r="CL386" s="7" t="n">
        <v>0.3139873062201475</v>
      </c>
      <c r="CM386" s="7" t="n">
        <v>0.3467780557927378</v>
      </c>
      <c r="CN386" s="7" t="n">
        <v>0.4291505887769342</v>
      </c>
      <c r="CO386" s="7" t="n">
        <v>0.3663416758130307</v>
      </c>
      <c r="CP386" s="7" t="n">
        <v>0.300905758451165</v>
      </c>
      <c r="CQ386" s="7" t="n">
        <v>0.3089995194128698</v>
      </c>
      <c r="CR386" s="7" t="n">
        <v>0.4036916258947152</v>
      </c>
      <c r="CS386" s="7" t="n">
        <v>0.4106538579411843</v>
      </c>
      <c r="CT386" s="7" t="n">
        <v>0.3359168382687256</v>
      </c>
      <c r="CU386" s="7" t="n">
        <v>0.2380447872057703</v>
      </c>
      <c r="CV386" s="7" t="n">
        <v>0.7266823655288901</v>
      </c>
      <c r="CW386" s="7" t="n">
        <v>0.2686508180140401</v>
      </c>
      <c r="CX386" s="7" t="n">
        <v>0.3689502442389914</v>
      </c>
      <c r="CY386" s="7" t="n">
        <v>0.6506174293800533</v>
      </c>
      <c r="CZ386" s="7" t="n">
        <v>1.188188066850568</v>
      </c>
      <c r="DA386" s="7" t="n">
        <v>1.169496056223676</v>
      </c>
      <c r="DB386" s="7" t="n">
        <v>0.688219807576711</v>
      </c>
      <c r="DC386" s="7" t="n">
        <v>0.3389786515392417</v>
      </c>
      <c r="DD386" s="7" t="n">
        <v>0.5689125306459337</v>
      </c>
      <c r="DE386" s="7" t="n">
        <v>0.4997513788638936</v>
      </c>
      <c r="DF386" s="7" t="n">
        <v>0.7924230755052719</v>
      </c>
      <c r="DG386" s="7" t="n">
        <v>0.7773290714276302</v>
      </c>
      <c r="DH386" s="7" t="n">
        <v>0.5338858468252607</v>
      </c>
      <c r="DI386" s="7" t="n">
        <v>1.007628476397586</v>
      </c>
      <c r="DJ386" s="7" t="n">
        <v>0.5728636613187175</v>
      </c>
      <c r="DK386" s="7" t="n">
        <v>0.2175467873393147</v>
      </c>
      <c r="DL386" s="7" t="n">
        <v>0.4705288688793874</v>
      </c>
      <c r="DM386" s="7" t="n">
        <v>0.735693058071937</v>
      </c>
      <c r="DN386" s="7" t="n">
        <v>0.1579300039166389</v>
      </c>
      <c r="DO386" s="7" t="n">
        <v>0.5193666797108674</v>
      </c>
      <c r="DP386" s="7" t="n">
        <v>0.5021693727066927</v>
      </c>
      <c r="DQ386" s="7" t="n">
        <v>0.4579474027859631</v>
      </c>
      <c r="DR386" s="7" t="n">
        <v>0.7210767777673002</v>
      </c>
      <c r="DS386" s="7" t="n">
        <v>0.4359130097646613</v>
      </c>
      <c r="DT386" s="7" t="n">
        <v>0.4104369930010645</v>
      </c>
      <c r="DU386" s="7" t="n">
        <v>0.6447738276496369</v>
      </c>
      <c r="DV386" s="7" t="n">
        <v>0.2176592839252123</v>
      </c>
      <c r="DW386" s="7" t="n">
        <v>0.4729325366971298</v>
      </c>
      <c r="DX386" s="7" t="n">
        <v>0.4425054803473409</v>
      </c>
      <c r="DY386" s="7" t="n">
        <v>0.1874524965163951</v>
      </c>
      <c r="DZ386" s="7" t="n">
        <v>0.4194956495526638</v>
      </c>
      <c r="EA386" s="7" t="n">
        <v>0.3679147862669334</v>
      </c>
      <c r="EB386" s="7" t="n">
        <v>0.5522127851580276</v>
      </c>
      <c r="EC386" s="7" t="n">
        <v>0.4822848982799797</v>
      </c>
      <c r="ED386" s="7" t="n">
        <v>0.4329164750455015</v>
      </c>
      <c r="EE386" s="7" t="n">
        <v>0.4421878370995169</v>
      </c>
      <c r="EF386" s="7" t="n">
        <v>0.3588236597484913</v>
      </c>
      <c r="EG386" s="7" t="n">
        <v>0.3160511652372608</v>
      </c>
      <c r="EH386" s="7" t="n">
        <v>0.3714949024686112</v>
      </c>
      <c r="EI386" s="7" t="n">
        <v>0.5987755556808501</v>
      </c>
      <c r="EJ386" s="7" t="n">
        <v>0.3742132472957098</v>
      </c>
      <c r="EK386" s="7" t="n">
        <v>0.4321072868250657</v>
      </c>
      <c r="EL386" s="7" t="n">
        <v>0.2724369589709619</v>
      </c>
      <c r="EM386" s="7" t="n">
        <v>0.3234901136495116</v>
      </c>
      <c r="EN386" s="7" t="n">
        <v>0.3234901136495116</v>
      </c>
      <c r="EO386" s="7" t="n">
        <v>0.1678053602718335</v>
      </c>
      <c r="EP386" s="7" t="n">
        <v>0.2066403590714965</v>
      </c>
      <c r="EQ386" s="7" t="n">
        <v>0.3573877192625889</v>
      </c>
      <c r="ER386" s="7" t="n">
        <v>0.1940942381978452</v>
      </c>
      <c r="ES386" s="7" t="n">
        <v>0.3481718346942464</v>
      </c>
      <c r="ET386" s="7" t="n">
        <v>0.3854979762217559</v>
      </c>
      <c r="EU386" s="7" t="n">
        <v>0.1971882625218331</v>
      </c>
      <c r="EV386" s="7" t="n">
        <v>0.2119535540065842</v>
      </c>
      <c r="EW386" s="7" t="n">
        <v>0.3192352035603143</v>
      </c>
      <c r="EX386" s="7" t="n">
        <v>0.1588218824455088</v>
      </c>
      <c r="EY386" s="7" t="n">
        <v>0.2993941739569987</v>
      </c>
      <c r="EZ386" s="7" t="n">
        <v>0.4384897705646917</v>
      </c>
      <c r="FA386" s="7" t="n">
        <v>0.188487584249486</v>
      </c>
      <c r="FB386" s="7" t="n">
        <v>0.283989337666855</v>
      </c>
      <c r="FC386" s="7" t="n">
        <v>0.1598332493753265</v>
      </c>
      <c r="FD386" s="7" t="n">
        <v>0.2225768583945475</v>
      </c>
      <c r="FE386" s="7" t="n">
        <v>0.104359085145876</v>
      </c>
    </row>
    <row r="387">
      <c r="A387" s="6" t="n">
        <v>45505</v>
      </c>
      <c r="B387" s="7" t="n">
        <v>2.433963001144168</v>
      </c>
      <c r="C387" s="7" t="n">
        <v>2.433963001144168</v>
      </c>
      <c r="D387" s="7" t="n">
        <v>2.272026793088678</v>
      </c>
      <c r="E387" s="7" t="n">
        <v>2.272026793088678</v>
      </c>
      <c r="F387" s="7" t="n">
        <v>1.180271658975526</v>
      </c>
      <c r="G387" s="7" t="n">
        <v>1.179320918917955</v>
      </c>
      <c r="H387" s="7" t="n">
        <v>1.039673517774035</v>
      </c>
      <c r="I387" s="7" t="n">
        <v>0.9868454146581274</v>
      </c>
      <c r="J387" s="7" t="n">
        <v>1.040959734736405</v>
      </c>
      <c r="K387" s="7" t="n">
        <v>1.040814526178939</v>
      </c>
      <c r="L387" s="7" t="n">
        <v>0.8942062568159401</v>
      </c>
      <c r="M387" s="7" t="n">
        <v>0.9258898197813223</v>
      </c>
      <c r="N387" s="7" t="n">
        <v>1.05542717401746</v>
      </c>
      <c r="O387" s="7" t="n">
        <v>1.000929262030612</v>
      </c>
      <c r="P387" s="7" t="n">
        <v>1.144615904317217</v>
      </c>
      <c r="Q387" s="7" t="n">
        <v>0.754742116296786</v>
      </c>
      <c r="R387" s="7" t="n">
        <v>0.9477352614047285</v>
      </c>
      <c r="S387" s="7" t="n">
        <v>0.8130783162869213</v>
      </c>
      <c r="T387" s="7" t="n">
        <v>0.6834939771554298</v>
      </c>
      <c r="U387" s="7" t="n">
        <v>0.8607908336342778</v>
      </c>
      <c r="V387" s="7" t="n">
        <v>1.015600640592115</v>
      </c>
      <c r="W387" s="7" t="n">
        <v>0.7671806884985579</v>
      </c>
      <c r="X387" s="7" t="n">
        <v>0.9180159839798963</v>
      </c>
      <c r="Y387" s="7" t="n">
        <v>1.139990380136062</v>
      </c>
      <c r="Z387" s="7" t="n">
        <v>1.139990380136062</v>
      </c>
      <c r="AA387" s="7" t="n">
        <v>1.126910359462776</v>
      </c>
      <c r="AB387" s="7" t="n">
        <v>1.015821596773019</v>
      </c>
      <c r="AC387" s="7" t="n">
        <v>1.180714280311371</v>
      </c>
      <c r="AD387" s="7" t="n">
        <v>0.9133755406660364</v>
      </c>
      <c r="AE387" s="7" t="n">
        <v>0.8111470921597237</v>
      </c>
      <c r="AF387" s="7" t="n">
        <v>0.9038793538788681</v>
      </c>
      <c r="AG387" s="7" t="n">
        <v>0.9495221831690082</v>
      </c>
      <c r="AH387" s="7" t="n">
        <v>1.126519330360941</v>
      </c>
      <c r="AI387" s="7" t="n">
        <v>0.8115930135335985</v>
      </c>
      <c r="AJ387" s="7" t="n">
        <v>0.9031149244683692</v>
      </c>
      <c r="AK387" s="7" t="n">
        <v>0.6528995476702415</v>
      </c>
      <c r="AL387" s="7" t="n">
        <v>0.8095474759807846</v>
      </c>
      <c r="AM387" s="7" t="n">
        <v>0.9649233772586021</v>
      </c>
      <c r="AN387" s="7" t="n">
        <v>1.041093002822083</v>
      </c>
      <c r="AO387" s="7" t="n">
        <v>0.9399665122376604</v>
      </c>
      <c r="AP387" s="7" t="n">
        <v>1.019917030678233</v>
      </c>
      <c r="AQ387" s="7" t="n">
        <v>0.941294787018605</v>
      </c>
      <c r="AR387" s="7" t="n">
        <v>0.8244123656906501</v>
      </c>
      <c r="AS387" s="7" t="n">
        <v>0.7928844290227903</v>
      </c>
      <c r="AT387" s="7" t="n">
        <v>1.028857569866138</v>
      </c>
      <c r="AU387" s="7" t="n">
        <v>0.7396283795598761</v>
      </c>
      <c r="AV387" s="7" t="n">
        <v>0.6552687689405226</v>
      </c>
      <c r="AW387" s="7" t="n">
        <v>0.739651495246741</v>
      </c>
      <c r="AX387" s="7" t="n">
        <v>0.8828092213142227</v>
      </c>
      <c r="AY387" s="7" t="n">
        <v>0.687510848574048</v>
      </c>
      <c r="AZ387" s="7" t="n">
        <v>0.687510848574048</v>
      </c>
      <c r="BA387" s="7" t="n">
        <v>2.311532361976419</v>
      </c>
      <c r="BB387" s="7" t="n">
        <v>2.311532361976419</v>
      </c>
      <c r="BC387" s="7" t="n">
        <v>0.4321213450708605</v>
      </c>
      <c r="BD387" s="7" t="n">
        <v>0.7217232822720534</v>
      </c>
      <c r="BE387" s="7" t="n">
        <v>0.4763826929536936</v>
      </c>
      <c r="BF387" s="7" t="n">
        <v>0.7902276210793335</v>
      </c>
      <c r="BG387" s="7" t="n">
        <v>0.6381456633377505</v>
      </c>
      <c r="BH387" s="7" t="n">
        <v>0.7297507344910676</v>
      </c>
      <c r="BI387" s="7" t="n">
        <v>0.4149684756356435</v>
      </c>
      <c r="BJ387" s="7" t="n">
        <v>0.4552271653678963</v>
      </c>
      <c r="BK387" s="7" t="n">
        <v>0.66478853762691</v>
      </c>
      <c r="BL387" s="7" t="n">
        <v>0.7167952465040834</v>
      </c>
      <c r="BM387" s="7" t="n">
        <v>0.4370802971116095</v>
      </c>
      <c r="BN387" s="7" t="n">
        <v>0.664012973291648</v>
      </c>
      <c r="BO387" s="7" t="n">
        <v>0.6017888553581858</v>
      </c>
      <c r="BP387" s="7" t="n">
        <v>0.7193869301544296</v>
      </c>
      <c r="BQ387" s="7" t="n">
        <v>0.4198949682609812</v>
      </c>
      <c r="BR387" s="7" t="n">
        <v>0.6649477562221722</v>
      </c>
      <c r="BS387" s="7" t="n">
        <v>0.5656786134386487</v>
      </c>
      <c r="BT387" s="7" t="n">
        <v>0.5656786134386487</v>
      </c>
      <c r="BU387" s="7" t="n">
        <v>0.6052659078060214</v>
      </c>
      <c r="BV387" s="7" t="n">
        <v>0.3302710697508091</v>
      </c>
      <c r="BW387" s="7" t="n">
        <v>0.4555062002113637</v>
      </c>
      <c r="BX387" s="7" t="n">
        <v>0.3941391760989001</v>
      </c>
      <c r="BY387" s="7" t="n">
        <v>0.3714718696406125</v>
      </c>
      <c r="BZ387" s="7" t="n">
        <v>0.4196722435416327</v>
      </c>
      <c r="CA387" s="7" t="n">
        <v>0.4397610173676278</v>
      </c>
      <c r="CB387" s="7" t="n">
        <v>0.3396050176359806</v>
      </c>
      <c r="CC387" s="7" t="n">
        <v>0.367203271935765</v>
      </c>
      <c r="CD387" s="7" t="n">
        <v>0.3790419777799485</v>
      </c>
      <c r="CE387" s="7" t="n">
        <v>0.2781535795690737</v>
      </c>
      <c r="CF387" s="7" t="n">
        <v>0.311095731141529</v>
      </c>
      <c r="CG387" s="7" t="n">
        <v>0.349840757628094</v>
      </c>
      <c r="CH387" s="7" t="n">
        <v>1.032885644734213</v>
      </c>
      <c r="CI387" s="7" t="n">
        <v>1.032885644734213</v>
      </c>
      <c r="CJ387" s="7" t="n">
        <v>0.3852785998354795</v>
      </c>
      <c r="CK387" s="7" t="n">
        <v>0.3348187831830858</v>
      </c>
      <c r="CL387" s="7" t="n">
        <v>0.3042542795713568</v>
      </c>
      <c r="CM387" s="7" t="n">
        <v>0.3368021400095444</v>
      </c>
      <c r="CN387" s="7" t="n">
        <v>0.4275843068718888</v>
      </c>
      <c r="CO387" s="7" t="n">
        <v>0.3605500543008202</v>
      </c>
      <c r="CP387" s="7" t="n">
        <v>0.2836157777424004</v>
      </c>
      <c r="CQ387" s="7" t="n">
        <v>0.3034509586756049</v>
      </c>
      <c r="CR387" s="7" t="n">
        <v>0.3762782532306765</v>
      </c>
      <c r="CS387" s="7" t="n">
        <v>0.4121350994822628</v>
      </c>
      <c r="CT387" s="7" t="n">
        <v>0.3098270722118242</v>
      </c>
      <c r="CU387" s="7" t="n">
        <v>0.2215902743801377</v>
      </c>
      <c r="CV387" s="7" t="n">
        <v>0.7316183204381423</v>
      </c>
      <c r="CW387" s="7" t="n">
        <v>0.2517895288490692</v>
      </c>
      <c r="CX387" s="7" t="n">
        <v>0.342215352820137</v>
      </c>
      <c r="CY387" s="7" t="n">
        <v>0.6553359423888718</v>
      </c>
      <c r="CZ387" s="7" t="n">
        <v>1.226115225207355</v>
      </c>
      <c r="DA387" s="7" t="n">
        <v>1.207099231986009</v>
      </c>
      <c r="DB387" s="7" t="n">
        <v>0.6930458120657026</v>
      </c>
      <c r="DC387" s="7" t="n">
        <v>0.3344440261470827</v>
      </c>
      <c r="DD387" s="7" t="n">
        <v>0.5733974791590073</v>
      </c>
      <c r="DE387" s="7" t="n">
        <v>0.5040386208772176</v>
      </c>
      <c r="DF387" s="7" t="n">
        <v>0.8234905668497858</v>
      </c>
      <c r="DG387" s="7" t="n">
        <v>0.8081349432653187</v>
      </c>
      <c r="DH387" s="7" t="n">
        <v>0.5382706668286494</v>
      </c>
      <c r="DI387" s="7" t="n">
        <v>1.042426053580026</v>
      </c>
      <c r="DJ387" s="7" t="n">
        <v>0.5773599046728288</v>
      </c>
      <c r="DK387" s="7" t="n">
        <v>0.2116900227411369</v>
      </c>
      <c r="DL387" s="7" t="n">
        <v>0.3691670630227069</v>
      </c>
      <c r="DM387" s="7" t="n">
        <v>0.7657772663123279</v>
      </c>
      <c r="DN387" s="7" t="n">
        <v>0.1523600138968495</v>
      </c>
      <c r="DO387" s="7" t="n">
        <v>0.5237099947127415</v>
      </c>
      <c r="DP387" s="7" t="n">
        <v>0.5064635268822169</v>
      </c>
      <c r="DQ387" s="7" t="n">
        <v>0.4633516997252218</v>
      </c>
      <c r="DR387" s="7" t="n">
        <v>0.7509076467330194</v>
      </c>
      <c r="DS387" s="7" t="n">
        <v>0.4400177611719278</v>
      </c>
      <c r="DT387" s="7" t="n">
        <v>0.3132172486742499</v>
      </c>
      <c r="DU387" s="7" t="n">
        <v>0.6732821621787399</v>
      </c>
      <c r="DV387" s="7" t="n">
        <v>0.1793518037986859</v>
      </c>
      <c r="DW387" s="7" t="n">
        <v>0.4771431134254562</v>
      </c>
      <c r="DX387" s="7" t="n">
        <v>0.4425054803473409</v>
      </c>
      <c r="DY387" s="7" t="n">
        <v>0.1817404944677405</v>
      </c>
      <c r="DZ387" s="7" t="n">
        <v>0.4235534697168986</v>
      </c>
      <c r="EA387" s="7" t="n">
        <v>0.3575572346379872</v>
      </c>
      <c r="EB387" s="7" t="n">
        <v>0.5791167889765161</v>
      </c>
      <c r="EC387" s="7" t="n">
        <v>0.4865222099978963</v>
      </c>
      <c r="ED387" s="7" t="n">
        <v>0.4329164750455015</v>
      </c>
      <c r="EE387" s="7" t="n">
        <v>0.3427795448540574</v>
      </c>
      <c r="EF387" s="7" t="n">
        <v>0.3485349441415146</v>
      </c>
      <c r="EG387" s="7" t="n">
        <v>0.3209294833923664</v>
      </c>
      <c r="EH387" s="7" t="n">
        <v>0.375415506009831</v>
      </c>
      <c r="EI387" s="7" t="n">
        <v>0.6264866169903758</v>
      </c>
      <c r="EJ387" s="7" t="n">
        <v>0.3793071597592579</v>
      </c>
      <c r="EK387" s="7" t="n">
        <v>0.4362011590589521</v>
      </c>
      <c r="EL387" s="7" t="n">
        <v>0.2724369589709619</v>
      </c>
      <c r="EM387" s="7" t="n">
        <v>0.2322635143001175</v>
      </c>
      <c r="EN387" s="7" t="n">
        <v>0.2322635143001175</v>
      </c>
      <c r="EO387" s="7" t="n">
        <v>0.1310662812693266</v>
      </c>
      <c r="EP387" s="7" t="n">
        <v>0.1975039421381288</v>
      </c>
      <c r="EQ387" s="7" t="n">
        <v>0.3573877192625889</v>
      </c>
      <c r="ER387" s="7" t="n">
        <v>0.1565281128433793</v>
      </c>
      <c r="ES387" s="7" t="n">
        <v>0.3481718346942464</v>
      </c>
      <c r="ET387" s="7" t="n">
        <v>0.4095123660007856</v>
      </c>
      <c r="EU387" s="7" t="n">
        <v>0.1971882625218331</v>
      </c>
      <c r="EV387" s="7" t="n">
        <v>0.202776906723046</v>
      </c>
      <c r="EW387" s="7" t="n">
        <v>0.3434961546199369</v>
      </c>
      <c r="EX387" s="7" t="n">
        <v>0.1500475365603113</v>
      </c>
      <c r="EY387" s="7" t="n">
        <v>0.3219161542886462</v>
      </c>
      <c r="EZ387" s="7" t="n">
        <v>0.463422650032109</v>
      </c>
      <c r="FA387" s="7" t="n">
        <v>0.1794886161574607</v>
      </c>
      <c r="FB387" s="7" t="n">
        <v>0.3062443109371407</v>
      </c>
      <c r="FC387" s="7" t="n">
        <v>0.1799362651914389</v>
      </c>
      <c r="FD387" s="7" t="n">
        <v>0.2450602466850429</v>
      </c>
      <c r="FE387" s="7" t="n">
        <v>0.1246684292603037</v>
      </c>
    </row>
    <row r="388">
      <c r="A388" s="6" t="n">
        <v>45506</v>
      </c>
      <c r="B388" s="7" t="n">
        <v>2.240723007687454</v>
      </c>
      <c r="C388" s="7" t="n">
        <v>2.240723007687454</v>
      </c>
      <c r="D388" s="7" t="n">
        <v>2.087899463855377</v>
      </c>
      <c r="E388" s="7" t="n">
        <v>2.087899463855377</v>
      </c>
      <c r="F388" s="7" t="n">
        <v>1.180271658975526</v>
      </c>
      <c r="G388" s="7" t="n">
        <v>1.179320918917955</v>
      </c>
      <c r="H388" s="7" t="n">
        <v>1.039673517774035</v>
      </c>
      <c r="I388" s="7" t="n">
        <v>0.9868454146581274</v>
      </c>
      <c r="J388" s="7" t="n">
        <v>1.040959734736405</v>
      </c>
      <c r="K388" s="7" t="n">
        <v>1.040814526178939</v>
      </c>
      <c r="L388" s="7" t="n">
        <v>0.8942062568159401</v>
      </c>
      <c r="M388" s="7" t="n">
        <v>0.9258898197813223</v>
      </c>
      <c r="N388" s="7" t="n">
        <v>1.05542717401746</v>
      </c>
      <c r="O388" s="7" t="n">
        <v>1.000929262030612</v>
      </c>
      <c r="P388" s="7" t="n">
        <v>1.120170402054064</v>
      </c>
      <c r="Q388" s="7" t="n">
        <v>0.754742116296786</v>
      </c>
      <c r="R388" s="7" t="n">
        <v>0.9477352614047285</v>
      </c>
      <c r="S388" s="7" t="n">
        <v>0.8130783162869213</v>
      </c>
      <c r="T388" s="7" t="n">
        <v>0.6834939771554298</v>
      </c>
      <c r="U388" s="7" t="n">
        <v>0.8607908336342778</v>
      </c>
      <c r="V388" s="7" t="n">
        <v>0.9926257247006403</v>
      </c>
      <c r="W388" s="7" t="n">
        <v>0.7671806884985579</v>
      </c>
      <c r="X388" s="7" t="n">
        <v>0.8961533912504669</v>
      </c>
      <c r="Y388" s="7" t="n">
        <v>1.047170574973491</v>
      </c>
      <c r="Z388" s="7" t="n">
        <v>1.047170574973491</v>
      </c>
      <c r="AA388" s="7" t="n">
        <v>1.102666674660707</v>
      </c>
      <c r="AB388" s="7" t="n">
        <v>0.992844162302432</v>
      </c>
      <c r="AC388" s="7" t="n">
        <v>1.155857309061961</v>
      </c>
      <c r="AD388" s="7" t="n">
        <v>0.9133755406660364</v>
      </c>
      <c r="AE388" s="7" t="n">
        <v>0.7905026493710794</v>
      </c>
      <c r="AF388" s="7" t="n">
        <v>0.858277579727712</v>
      </c>
      <c r="AG388" s="7" t="n">
        <v>0.9273004655902153</v>
      </c>
      <c r="AH388" s="7" t="n">
        <v>1.102280102721936</v>
      </c>
      <c r="AI388" s="7" t="n">
        <v>0.7682016845144239</v>
      </c>
      <c r="AJ388" s="7" t="n">
        <v>0.8814221821458492</v>
      </c>
      <c r="AK388" s="7" t="n">
        <v>0.6528995476702415</v>
      </c>
      <c r="AL388" s="7" t="n">
        <v>0.7889212664901606</v>
      </c>
      <c r="AM388" s="7" t="n">
        <v>0.9425261084660863</v>
      </c>
      <c r="AN388" s="7" t="n">
        <v>1.017827511076288</v>
      </c>
      <c r="AO388" s="7" t="n">
        <v>0.9178537154100881</v>
      </c>
      <c r="AP388" s="7" t="n">
        <v>0.9968929142173668</v>
      </c>
      <c r="AQ388" s="7" t="n">
        <v>0.9191668497903214</v>
      </c>
      <c r="AR388" s="7" t="n">
        <v>0.7807139871724416</v>
      </c>
      <c r="AS388" s="7" t="n">
        <v>0.7499412085687998</v>
      </c>
      <c r="AT388" s="7" t="n">
        <v>1.005731544261303</v>
      </c>
      <c r="AU388" s="7" t="n">
        <v>0.6979607495653559</v>
      </c>
      <c r="AV388" s="7" t="n">
        <v>0.6488135737549163</v>
      </c>
      <c r="AW388" s="7" t="n">
        <v>0.7328672254245434</v>
      </c>
      <c r="AX388" s="7" t="n">
        <v>0.8613479344758341</v>
      </c>
      <c r="AY388" s="7" t="n">
        <v>0.6318234866735997</v>
      </c>
      <c r="AZ388" s="7" t="n">
        <v>0.6318234866735997</v>
      </c>
      <c r="BA388" s="7" t="n">
        <v>2.196184602036246</v>
      </c>
      <c r="BB388" s="7" t="n">
        <v>2.196184602036246</v>
      </c>
      <c r="BC388" s="7" t="n">
        <v>0.4257126214575071</v>
      </c>
      <c r="BD388" s="7" t="n">
        <v>0.6804845156931747</v>
      </c>
      <c r="BE388" s="7" t="n">
        <v>0.4697759004083242</v>
      </c>
      <c r="BF388" s="7" t="n">
        <v>0.739406857162719</v>
      </c>
      <c r="BG388" s="7" t="n">
        <v>0.6317572446122115</v>
      </c>
      <c r="BH388" s="7" t="n">
        <v>0.6806467810735901</v>
      </c>
      <c r="BI388" s="7" t="n">
        <v>0.4086365108805843</v>
      </c>
      <c r="BJ388" s="7" t="n">
        <v>0.4487150435218072</v>
      </c>
      <c r="BK388" s="7" t="n">
        <v>0.6176860900410965</v>
      </c>
      <c r="BL388" s="7" t="n">
        <v>0.6680590719034774</v>
      </c>
      <c r="BM388" s="7" t="n">
        <v>0.4315732167379711</v>
      </c>
      <c r="BN388" s="7" t="n">
        <v>0.6167751754417561</v>
      </c>
      <c r="BO388" s="7" t="n">
        <v>0.5564688799392072</v>
      </c>
      <c r="BP388" s="7" t="n">
        <v>0.6705771831536493</v>
      </c>
      <c r="BQ388" s="7" t="n">
        <v>0.4144537443237704</v>
      </c>
      <c r="BR388" s="7" t="n">
        <v>0.6176834218681697</v>
      </c>
      <c r="BS388" s="7" t="n">
        <v>0.5331288875528928</v>
      </c>
      <c r="BT388" s="7" t="n">
        <v>0.5331288875528928</v>
      </c>
      <c r="BU388" s="7" t="n">
        <v>0.5598475549192889</v>
      </c>
      <c r="BV388" s="7" t="n">
        <v>0.3249380813487532</v>
      </c>
      <c r="BW388" s="7" t="n">
        <v>0.441820317772331</v>
      </c>
      <c r="BX388" s="7" t="n">
        <v>0.3810303175691538</v>
      </c>
      <c r="BY388" s="7" t="n">
        <v>0.3659737093476811</v>
      </c>
      <c r="BZ388" s="7" t="n">
        <v>0.4044780035845914</v>
      </c>
      <c r="CA388" s="7" t="n">
        <v>0.4303203636042745</v>
      </c>
      <c r="CB388" s="7" t="n">
        <v>0.3259039615103387</v>
      </c>
      <c r="CC388" s="7" t="n">
        <v>0.3525705884566401</v>
      </c>
      <c r="CD388" s="7" t="n">
        <v>0.369999464695969</v>
      </c>
      <c r="CE388" s="7" t="n">
        <v>0.2650810293021528</v>
      </c>
      <c r="CF388" s="7" t="n">
        <v>0.2976862589747558</v>
      </c>
      <c r="CG388" s="7" t="n">
        <v>0.3353938988770697</v>
      </c>
      <c r="CH388" s="7" t="n">
        <v>0.9714204266801072</v>
      </c>
      <c r="CI388" s="7" t="n">
        <v>0.9714204266801072</v>
      </c>
      <c r="CJ388" s="7" t="n">
        <v>0.3704524626414849</v>
      </c>
      <c r="CK388" s="7" t="n">
        <v>0.3303256583725345</v>
      </c>
      <c r="CL388" s="7" t="n">
        <v>0.2902953164522586</v>
      </c>
      <c r="CM388" s="7" t="n">
        <v>0.3224948288799558</v>
      </c>
      <c r="CN388" s="7" t="n">
        <v>0.4137856061007632</v>
      </c>
      <c r="CO388" s="7" t="n">
        <v>0.3584948128061993</v>
      </c>
      <c r="CP388" s="7" t="n">
        <v>0.2708650738800382</v>
      </c>
      <c r="CQ388" s="7" t="n">
        <v>0.3014819708474796</v>
      </c>
      <c r="CR388" s="7" t="n">
        <v>0.3506168953770514</v>
      </c>
      <c r="CS388" s="7" t="n">
        <v>0.4025042904699436</v>
      </c>
      <c r="CT388" s="7" t="n">
        <v>0.2854047280038177</v>
      </c>
      <c r="CU388" s="7" t="n">
        <v>0.2094556963390684</v>
      </c>
      <c r="CV388" s="7" t="n">
        <v>0.679262056362044</v>
      </c>
      <c r="CW388" s="7" t="n">
        <v>0.2393549687126764</v>
      </c>
      <c r="CX388" s="7" t="n">
        <v>0.3171891138277709</v>
      </c>
      <c r="CY388" s="7" t="n">
        <v>0.6052861105573166</v>
      </c>
      <c r="CZ388" s="7" t="n">
        <v>1.148574867291864</v>
      </c>
      <c r="DA388" s="7" t="n">
        <v>1.130221241814921</v>
      </c>
      <c r="DB388" s="7" t="n">
        <v>0.6453142110760715</v>
      </c>
      <c r="DC388" s="7" t="n">
        <v>0.3320773469976916</v>
      </c>
      <c r="DD388" s="7" t="n">
        <v>0.5258250938687703</v>
      </c>
      <c r="DE388" s="7" t="n">
        <v>0.4585633320760609</v>
      </c>
      <c r="DF388" s="7" t="n">
        <v>0.7599744875345817</v>
      </c>
      <c r="DG388" s="7" t="n">
        <v>0.7451537331856657</v>
      </c>
      <c r="DH388" s="7" t="n">
        <v>0.4949026013221802</v>
      </c>
      <c r="DI388" s="7" t="n">
        <v>0.9870410771109461</v>
      </c>
      <c r="DJ388" s="7" t="n">
        <v>0.5296677136528101</v>
      </c>
      <c r="DK388" s="7" t="n">
        <v>0.1996537881288418</v>
      </c>
      <c r="DL388" s="7" t="n">
        <v>0.3218194814004582</v>
      </c>
      <c r="DM388" s="7" t="n">
        <v>0.7042714647803603</v>
      </c>
      <c r="DN388" s="7" t="n">
        <v>0.1409131296073241</v>
      </c>
      <c r="DO388" s="7" t="n">
        <v>0.477639933015551</v>
      </c>
      <c r="DP388" s="7" t="n">
        <v>0.4609149199498883</v>
      </c>
      <c r="DQ388" s="7" t="n">
        <v>0.4509964730988414</v>
      </c>
      <c r="DR388" s="7" t="n">
        <v>0.6899197858768942</v>
      </c>
      <c r="DS388" s="7" t="n">
        <v>0.3964781720555959</v>
      </c>
      <c r="DT388" s="7" t="n">
        <v>0.2678044845575911</v>
      </c>
      <c r="DU388" s="7" t="n">
        <v>0.6279073526398791</v>
      </c>
      <c r="DV388" s="7" t="n">
        <v>0.1675102715216914</v>
      </c>
      <c r="DW388" s="7" t="n">
        <v>0.4354984011606537</v>
      </c>
      <c r="DX388" s="7" t="n">
        <v>0.4425054803473409</v>
      </c>
      <c r="DY388" s="7" t="n">
        <v>0.1700017613137892</v>
      </c>
      <c r="DZ388" s="7" t="n">
        <v>0.3805116859085096</v>
      </c>
      <c r="EA388" s="7" t="n">
        <v>0.3439263928823262</v>
      </c>
      <c r="EB388" s="7" t="n">
        <v>0.524112771385201</v>
      </c>
      <c r="EC388" s="7" t="n">
        <v>0.4415765378119247</v>
      </c>
      <c r="ED388" s="7" t="n">
        <v>0.4329164750455015</v>
      </c>
      <c r="EE388" s="7" t="n">
        <v>0.2963444780037758</v>
      </c>
      <c r="EF388" s="7" t="n">
        <v>0.3349946926098923</v>
      </c>
      <c r="EG388" s="7" t="n">
        <v>0.309776741964694</v>
      </c>
      <c r="EH388" s="7" t="n">
        <v>0.3338291953332435</v>
      </c>
      <c r="EI388" s="7" t="n">
        <v>0.5823807739164562</v>
      </c>
      <c r="EJ388" s="7" t="n">
        <v>0.3676615296968371</v>
      </c>
      <c r="EK388" s="7" t="n">
        <v>0.3927769666358416</v>
      </c>
      <c r="EL388" s="7" t="n">
        <v>0.2724369589709619</v>
      </c>
      <c r="EM388" s="7" t="n">
        <v>0.1755543030379045</v>
      </c>
      <c r="EN388" s="7" t="n">
        <v>0.1755543030379045</v>
      </c>
      <c r="EO388" s="7" t="n">
        <v>0.1197095700369952</v>
      </c>
      <c r="EP388" s="7" t="n">
        <v>0.1854801494606748</v>
      </c>
      <c r="EQ388" s="7" t="n">
        <v>0.3573877192625889</v>
      </c>
      <c r="ER388" s="7" t="n">
        <v>0.1449157466831084</v>
      </c>
      <c r="ES388" s="7" t="n">
        <v>0.3481718346942464</v>
      </c>
      <c r="ET388" s="7" t="n">
        <v>0.3604160334711741</v>
      </c>
      <c r="EU388" s="7" t="n">
        <v>0.1971882625218331</v>
      </c>
      <c r="EV388" s="7" t="n">
        <v>0.1907001697247146</v>
      </c>
      <c r="EW388" s="7" t="n">
        <v>0.3266796678286441</v>
      </c>
      <c r="EX388" s="7" t="n">
        <v>0.1385002400026663</v>
      </c>
      <c r="EY388" s="7" t="n">
        <v>0.275870985297781</v>
      </c>
      <c r="EZ388" s="7" t="n">
        <v>0.4124485069238806</v>
      </c>
      <c r="FA388" s="7" t="n">
        <v>0.1676457101869193</v>
      </c>
      <c r="FB388" s="7" t="n">
        <v>0.260745025793127</v>
      </c>
      <c r="FC388" s="7" t="n">
        <v>0.1388365596216656</v>
      </c>
      <c r="FD388" s="7" t="n">
        <v>0.2294758781546651</v>
      </c>
      <c r="FE388" s="7" t="n">
        <v>0.1105910002180226</v>
      </c>
    </row>
    <row r="389">
      <c r="A389" s="6" t="n">
        <v>45509</v>
      </c>
      <c r="B389" s="7" t="n">
        <v>2.154959607620401</v>
      </c>
      <c r="C389" s="7" t="n">
        <v>2.154959607620401</v>
      </c>
      <c r="D389" s="7" t="n">
        <v>2.00618042879522</v>
      </c>
      <c r="E389" s="7" t="n">
        <v>2.00618042879522</v>
      </c>
      <c r="F389" s="7" t="n">
        <v>1.180271658975526</v>
      </c>
      <c r="G389" s="7" t="n">
        <v>1.179320918917955</v>
      </c>
      <c r="H389" s="7" t="n">
        <v>1.039673517774035</v>
      </c>
      <c r="I389" s="7" t="n">
        <v>0.9868454146581274</v>
      </c>
      <c r="J389" s="7" t="n">
        <v>1.040959734736405</v>
      </c>
      <c r="K389" s="7" t="n">
        <v>1.040814526178939</v>
      </c>
      <c r="L389" s="7" t="n">
        <v>0.8942062568159401</v>
      </c>
      <c r="M389" s="7" t="n">
        <v>0.9258898197813223</v>
      </c>
      <c r="N389" s="7" t="n">
        <v>1.05542717401746</v>
      </c>
      <c r="O389" s="7" t="n">
        <v>1.000929262030612</v>
      </c>
      <c r="P389" s="7" t="n">
        <v>1.114314599871702</v>
      </c>
      <c r="Q389" s="7" t="n">
        <v>0.754742116296786</v>
      </c>
      <c r="R389" s="7" t="n">
        <v>0.9477352614047285</v>
      </c>
      <c r="S389" s="7" t="n">
        <v>0.8130783162869213</v>
      </c>
      <c r="T389" s="7" t="n">
        <v>0.6834939771554298</v>
      </c>
      <c r="U389" s="7" t="n">
        <v>0.8607908336342778</v>
      </c>
      <c r="V389" s="7" t="n">
        <v>0.9871221943919313</v>
      </c>
      <c r="W389" s="7" t="n">
        <v>0.7671806884985579</v>
      </c>
      <c r="X389" s="7" t="n">
        <v>0.8909163125912138</v>
      </c>
      <c r="Y389" s="7" t="n">
        <v>0.9957919168339924</v>
      </c>
      <c r="Z389" s="7" t="n">
        <v>0.9957919168339924</v>
      </c>
      <c r="AA389" s="7" t="n">
        <v>1.096859216877913</v>
      </c>
      <c r="AB389" s="7" t="n">
        <v>0.9873400286802421</v>
      </c>
      <c r="AC389" s="7" t="n">
        <v>1.149902941468189</v>
      </c>
      <c r="AD389" s="7" t="n">
        <v>0.9133755406660364</v>
      </c>
      <c r="AE389" s="7" t="n">
        <v>0.7855573726557956</v>
      </c>
      <c r="AF389" s="7" t="n">
        <v>0.8367184492850746</v>
      </c>
      <c r="AG389" s="7" t="n">
        <v>0.9219773603051229</v>
      </c>
      <c r="AH389" s="7" t="n">
        <v>1.09647371263106</v>
      </c>
      <c r="AI389" s="7" t="n">
        <v>0.7476875852317304</v>
      </c>
      <c r="AJ389" s="7" t="n">
        <v>0.876225790332493</v>
      </c>
      <c r="AK389" s="7" t="n">
        <v>0.6528995476702415</v>
      </c>
      <c r="AL389" s="7" t="n">
        <v>0.7839803574734903</v>
      </c>
      <c r="AM389" s="7" t="n">
        <v>0.9371609507343162</v>
      </c>
      <c r="AN389" s="7" t="n">
        <v>1.012254374722935</v>
      </c>
      <c r="AO389" s="7" t="n">
        <v>0.9125567015656968</v>
      </c>
      <c r="AP389" s="7" t="n">
        <v>0.9913775981495223</v>
      </c>
      <c r="AQ389" s="7" t="n">
        <v>0.9138662091359517</v>
      </c>
      <c r="AR389" s="7" t="n">
        <v>0.7600547242349287</v>
      </c>
      <c r="AS389" s="7" t="n">
        <v>0.7296389613727647</v>
      </c>
      <c r="AT389" s="7" t="n">
        <v>1.000191816349462</v>
      </c>
      <c r="AU389" s="7" t="n">
        <v>0.6782615627023674</v>
      </c>
      <c r="AV389" s="7" t="n">
        <v>0.6367839122609582</v>
      </c>
      <c r="AW389" s="7" t="n">
        <v>0.7202243126855619</v>
      </c>
      <c r="AX389" s="7" t="n">
        <v>0.8562069867075421</v>
      </c>
      <c r="AY389" s="7" t="n">
        <v>0.5781878809681857</v>
      </c>
      <c r="AZ389" s="7" t="n">
        <v>0.5781878809681857</v>
      </c>
      <c r="BA389" s="7" t="n">
        <v>2.119945517393762</v>
      </c>
      <c r="BB389" s="7" t="n">
        <v>2.119945517393762</v>
      </c>
      <c r="BC389" s="7" t="n">
        <v>0.4144575859922135</v>
      </c>
      <c r="BD389" s="7" t="n">
        <v>0.6609880823960725</v>
      </c>
      <c r="BE389" s="7" t="n">
        <v>0.4581730152011931</v>
      </c>
      <c r="BF389" s="7" t="n">
        <v>0.7173572457930664</v>
      </c>
      <c r="BG389" s="7" t="n">
        <v>0.6198520252439019</v>
      </c>
      <c r="BH389" s="7" t="n">
        <v>0.6593420424957639</v>
      </c>
      <c r="BI389" s="7" t="n">
        <v>0.3975162797420955</v>
      </c>
      <c r="BJ389" s="7" t="n">
        <v>0.437278419514598</v>
      </c>
      <c r="BK389" s="7" t="n">
        <v>0.5973151014939311</v>
      </c>
      <c r="BL389" s="7" t="n">
        <v>0.6512744479944648</v>
      </c>
      <c r="BM389" s="7" t="n">
        <v>0.4215333694335934</v>
      </c>
      <c r="BN389" s="7" t="n">
        <v>0.6005065889616317</v>
      </c>
      <c r="BO389" s="7" t="n">
        <v>0.5409376131802048</v>
      </c>
      <c r="BP389" s="7" t="n">
        <v>0.6614484771270299</v>
      </c>
      <c r="BQ389" s="7" t="n">
        <v>0.404533958562149</v>
      </c>
      <c r="BR389" s="7" t="n">
        <v>0.6088437486394878</v>
      </c>
      <c r="BS389" s="7" t="n">
        <v>0.5005433144430518</v>
      </c>
      <c r="BT389" s="7" t="n">
        <v>0.5005433144430518</v>
      </c>
      <c r="BU389" s="7" t="n">
        <v>0.5514546990081364</v>
      </c>
      <c r="BV389" s="7" t="n">
        <v>0.3156392421887051</v>
      </c>
      <c r="BW389" s="7" t="n">
        <v>0.4201299981088689</v>
      </c>
      <c r="BX389" s="7" t="n">
        <v>0.3602545047415961</v>
      </c>
      <c r="BY389" s="7" t="n">
        <v>0.3563868690274541</v>
      </c>
      <c r="BZ389" s="7" t="n">
        <v>0.39127123718002</v>
      </c>
      <c r="CA389" s="7" t="n">
        <v>0.4137448355887454</v>
      </c>
      <c r="CB389" s="7" t="n">
        <v>0.3139946081306184</v>
      </c>
      <c r="CC389" s="7" t="n">
        <v>0.3398519244677067</v>
      </c>
      <c r="CD389" s="7" t="n">
        <v>0.3541229764027416</v>
      </c>
      <c r="CE389" s="7" t="n">
        <v>0.2609490551608931</v>
      </c>
      <c r="CF389" s="7" t="n">
        <v>0.2945912674572841</v>
      </c>
      <c r="CG389" s="7" t="n">
        <v>0.330469717348137</v>
      </c>
      <c r="CH389" s="7" t="n">
        <v>0.9159893369133725</v>
      </c>
      <c r="CI389" s="7" t="n">
        <v>0.9159893369133725</v>
      </c>
      <c r="CJ389" s="7" t="n">
        <v>0.3666066009131084</v>
      </c>
      <c r="CK389" s="7" t="n">
        <v>0.3221612451629181</v>
      </c>
      <c r="CL389" s="7" t="n">
        <v>0.2855374331269824</v>
      </c>
      <c r="CM389" s="7" t="n">
        <v>0.318783549293824</v>
      </c>
      <c r="CN389" s="7" t="n">
        <v>0.3934174582480348</v>
      </c>
      <c r="CO389" s="7" t="n">
        <v>0.3473233485504357</v>
      </c>
      <c r="CP389" s="7" t="n">
        <v>0.253585918277786</v>
      </c>
      <c r="CQ389" s="7" t="n">
        <v>0.2907793467522062</v>
      </c>
      <c r="CR389" s="7" t="n">
        <v>0.3322534042607208</v>
      </c>
      <c r="CS389" s="7" t="n">
        <v>0.3871443550027025</v>
      </c>
      <c r="CT389" s="7" t="n">
        <v>0.2679278858405203</v>
      </c>
      <c r="CU389" s="7" t="n">
        <v>0.1930114855407741</v>
      </c>
      <c r="CV389" s="7" t="n">
        <v>0.6320456815450146</v>
      </c>
      <c r="CW389" s="7" t="n">
        <v>0.2225042362541714</v>
      </c>
      <c r="CX389" s="7" t="n">
        <v>0.2992801192986072</v>
      </c>
      <c r="CY389" s="7" t="n">
        <v>0.560149742235597</v>
      </c>
      <c r="CZ389" s="7" t="n">
        <v>1.097324579350479</v>
      </c>
      <c r="DA389" s="7" t="n">
        <v>1.079408745734914</v>
      </c>
      <c r="DB389" s="7" t="n">
        <v>0.616868973072239</v>
      </c>
      <c r="DC389" s="7" t="n">
        <v>0.3219715111854931</v>
      </c>
      <c r="DD389" s="7" t="n">
        <v>0.4829229576212493</v>
      </c>
      <c r="DE389" s="7" t="n">
        <v>0.4175524173586318</v>
      </c>
      <c r="DF389" s="7" t="n">
        <v>0.7179935444318968</v>
      </c>
      <c r="DG389" s="7" t="n">
        <v>0.7035263118240445</v>
      </c>
      <c r="DH389" s="7" t="n">
        <v>0.4690577748441138</v>
      </c>
      <c r="DI389" s="7" t="n">
        <v>0.9598504614446128</v>
      </c>
      <c r="DJ389" s="7" t="n">
        <v>0.4866575331751968</v>
      </c>
      <c r="DK389" s="7" t="n">
        <v>0.1873800052614356</v>
      </c>
      <c r="DL389" s="7" t="n">
        <v>0.3218194814004582</v>
      </c>
      <c r="DM389" s="7" t="n">
        <v>0.6787741735465476</v>
      </c>
      <c r="DN389" s="7" t="n">
        <v>0.1292403285359294</v>
      </c>
      <c r="DO389" s="7" t="n">
        <v>0.436092635107195</v>
      </c>
      <c r="DP389" s="7" t="n">
        <v>0.4373495875738038</v>
      </c>
      <c r="DQ389" s="7" t="n">
        <v>0.4289564899211487</v>
      </c>
      <c r="DR389" s="7" t="n">
        <v>0.664637207465691</v>
      </c>
      <c r="DS389" s="7" t="n">
        <v>0.3739522385935941</v>
      </c>
      <c r="DT389" s="7" t="n">
        <v>0.2678044845575911</v>
      </c>
      <c r="DU389" s="7" t="n">
        <v>0.6056311130211258</v>
      </c>
      <c r="DV389" s="7" t="n">
        <v>0.1675102715216914</v>
      </c>
      <c r="DW389" s="7" t="n">
        <v>0.4278876321224103</v>
      </c>
      <c r="DX389" s="7" t="n">
        <v>0.4425054803473409</v>
      </c>
      <c r="DY389" s="7" t="n">
        <v>0.1580313514214096</v>
      </c>
      <c r="DZ389" s="7" t="n">
        <v>0.3416953755213403</v>
      </c>
      <c r="EA389" s="7" t="n">
        <v>0.3275432813764736</v>
      </c>
      <c r="EB389" s="7" t="n">
        <v>0.4877578742030109</v>
      </c>
      <c r="EC389" s="7" t="n">
        <v>0.40104324648977</v>
      </c>
      <c r="ED389" s="7" t="n">
        <v>0.4329164750455015</v>
      </c>
      <c r="EE389" s="7" t="n">
        <v>0.2963444780037758</v>
      </c>
      <c r="EF389" s="7" t="n">
        <v>0.3187204628421134</v>
      </c>
      <c r="EG389" s="7" t="n">
        <v>0.2898818229248261</v>
      </c>
      <c r="EH389" s="7" t="n">
        <v>0.2963254722007218</v>
      </c>
      <c r="EI389" s="7" t="n">
        <v>0.574798584517938</v>
      </c>
      <c r="EJ389" s="7" t="n">
        <v>0.3468873667914512</v>
      </c>
      <c r="EK389" s="7" t="n">
        <v>0.3536157892341025</v>
      </c>
      <c r="EL389" s="7" t="n">
        <v>0.2724369589709619</v>
      </c>
      <c r="EM389" s="7" t="n">
        <v>0.1454981036088159</v>
      </c>
      <c r="EN389" s="7" t="n">
        <v>0.1454981036088159</v>
      </c>
      <c r="EO389" s="7" t="n">
        <v>0.1197095700369952</v>
      </c>
      <c r="EP389" s="7" t="n">
        <v>0.1710285741516024</v>
      </c>
      <c r="EQ389" s="7" t="n">
        <v>0.3573877192625889</v>
      </c>
      <c r="ER389" s="7" t="n">
        <v>0.1449157466831084</v>
      </c>
      <c r="ES389" s="7" t="n">
        <v>0.3481718346942464</v>
      </c>
      <c r="ET389" s="7" t="n">
        <v>0.3279658198449886</v>
      </c>
      <c r="EU389" s="7" t="n">
        <v>0.1971882625218331</v>
      </c>
      <c r="EV389" s="7" t="n">
        <v>0.1907001697247146</v>
      </c>
      <c r="EW389" s="7" t="n">
        <v>0.3013911362432631</v>
      </c>
      <c r="EX389" s="7" t="n">
        <v>0.1385002400026663</v>
      </c>
      <c r="EY389" s="7" t="n">
        <v>0.2454374377551776</v>
      </c>
      <c r="EZ389" s="7" t="n">
        <v>0.3787571546772313</v>
      </c>
      <c r="FA389" s="7" t="n">
        <v>0.1676457101869193</v>
      </c>
      <c r="FB389" s="7" t="n">
        <v>0.2306722800972754</v>
      </c>
      <c r="FC389" s="7" t="n">
        <v>0.1116717153859363</v>
      </c>
      <c r="FD389" s="7" t="n">
        <v>0.206040198591515</v>
      </c>
      <c r="FE389" s="7" t="n">
        <v>0.08942144718385259</v>
      </c>
    </row>
    <row r="390">
      <c r="A390" s="6" t="n">
        <v>45510</v>
      </c>
      <c r="B390" s="7" t="n">
        <v>2.283762964831014</v>
      </c>
      <c r="C390" s="7" t="n">
        <v>2.283762964831014</v>
      </c>
      <c r="D390" s="7" t="n">
        <v>2.128909775527399</v>
      </c>
      <c r="E390" s="7" t="n">
        <v>2.128909775527399</v>
      </c>
      <c r="F390" s="7" t="n">
        <v>1.180271658975526</v>
      </c>
      <c r="G390" s="7" t="n">
        <v>1.179320918917955</v>
      </c>
      <c r="H390" s="7" t="n">
        <v>1.039673517774035</v>
      </c>
      <c r="I390" s="7" t="n">
        <v>0.9868454146581274</v>
      </c>
      <c r="J390" s="7" t="n">
        <v>1.040959734736405</v>
      </c>
      <c r="K390" s="7" t="n">
        <v>1.040814526178939</v>
      </c>
      <c r="L390" s="7" t="n">
        <v>0.8942062568159401</v>
      </c>
      <c r="M390" s="7" t="n">
        <v>0.9258898197813223</v>
      </c>
      <c r="N390" s="7" t="n">
        <v>1.05542717401746</v>
      </c>
      <c r="O390" s="7" t="n">
        <v>1.000929262030612</v>
      </c>
      <c r="P390" s="7" t="n">
        <v>1.114314599871702</v>
      </c>
      <c r="Q390" s="7" t="n">
        <v>0.754742116296786</v>
      </c>
      <c r="R390" s="7" t="n">
        <v>0.9477352614047285</v>
      </c>
      <c r="S390" s="7" t="n">
        <v>0.8130783162869213</v>
      </c>
      <c r="T390" s="7" t="n">
        <v>0.6834939771554298</v>
      </c>
      <c r="U390" s="7" t="n">
        <v>0.8607908336342778</v>
      </c>
      <c r="V390" s="7" t="n">
        <v>0.9871221943919313</v>
      </c>
      <c r="W390" s="7" t="n">
        <v>0.7671806884985579</v>
      </c>
      <c r="X390" s="7" t="n">
        <v>0.8909163125912138</v>
      </c>
      <c r="Y390" s="7" t="n">
        <v>1.033251493207534</v>
      </c>
      <c r="Z390" s="7" t="n">
        <v>1.033251493207534</v>
      </c>
      <c r="AA390" s="7" t="n">
        <v>1.096859216877913</v>
      </c>
      <c r="AB390" s="7" t="n">
        <v>0.9873400286802421</v>
      </c>
      <c r="AC390" s="7" t="n">
        <v>1.149902941468189</v>
      </c>
      <c r="AD390" s="7" t="n">
        <v>0.9133755406660364</v>
      </c>
      <c r="AE390" s="7" t="n">
        <v>0.7855573726557956</v>
      </c>
      <c r="AF390" s="7" t="n">
        <v>0.8483801566800317</v>
      </c>
      <c r="AG390" s="7" t="n">
        <v>0.9219773603051229</v>
      </c>
      <c r="AH390" s="7" t="n">
        <v>1.09647371263106</v>
      </c>
      <c r="AI390" s="7" t="n">
        <v>0.7587840171561253</v>
      </c>
      <c r="AJ390" s="7" t="n">
        <v>0.876225790332493</v>
      </c>
      <c r="AK390" s="7" t="n">
        <v>0.6528995476702415</v>
      </c>
      <c r="AL390" s="7" t="n">
        <v>0.7839803574734903</v>
      </c>
      <c r="AM390" s="7" t="n">
        <v>0.9371609507343162</v>
      </c>
      <c r="AN390" s="7" t="n">
        <v>1.012254374722935</v>
      </c>
      <c r="AO390" s="7" t="n">
        <v>0.9125567015656968</v>
      </c>
      <c r="AP390" s="7" t="n">
        <v>0.9913775981495223</v>
      </c>
      <c r="AQ390" s="7" t="n">
        <v>0.9138662091359517</v>
      </c>
      <c r="AR390" s="7" t="n">
        <v>0.7712296776967014</v>
      </c>
      <c r="AS390" s="7" t="n">
        <v>0.7406207988309219</v>
      </c>
      <c r="AT390" s="7" t="n">
        <v>1.000191816349462</v>
      </c>
      <c r="AU390" s="7" t="n">
        <v>0.6889171943720207</v>
      </c>
      <c r="AV390" s="7" t="n">
        <v>0.6326502091437074</v>
      </c>
      <c r="AW390" s="7" t="n">
        <v>0.7158798805644662</v>
      </c>
      <c r="AX390" s="7" t="n">
        <v>0.8562069867075421</v>
      </c>
      <c r="AY390" s="7" t="n">
        <v>0.6049274495310202</v>
      </c>
      <c r="AZ390" s="7" t="n">
        <v>0.6049274495310202</v>
      </c>
      <c r="BA390" s="7" t="n">
        <v>2.19516087005938</v>
      </c>
      <c r="BB390" s="7" t="n">
        <v>2.19516087005938</v>
      </c>
      <c r="BC390" s="7" t="n">
        <v>0.4094179540617753</v>
      </c>
      <c r="BD390" s="7" t="n">
        <v>0.6715340411471014</v>
      </c>
      <c r="BE390" s="7" t="n">
        <v>0.4529776276828346</v>
      </c>
      <c r="BF390" s="7" t="n">
        <v>0.7325982954192192</v>
      </c>
      <c r="BG390" s="7" t="n">
        <v>0.6157610836626235</v>
      </c>
      <c r="BH390" s="7" t="n">
        <v>0.6740682239460076</v>
      </c>
      <c r="BI390" s="7" t="n">
        <v>0.3925370087222755</v>
      </c>
      <c r="BJ390" s="7" t="n">
        <v>0.4321574782522732</v>
      </c>
      <c r="BK390" s="7" t="n">
        <v>0.6114908117546287</v>
      </c>
      <c r="BL390" s="7" t="n">
        <v>0.6512744479944648</v>
      </c>
      <c r="BM390" s="7" t="n">
        <v>0.4155307033295734</v>
      </c>
      <c r="BN390" s="7" t="n">
        <v>0.6005065889616317</v>
      </c>
      <c r="BO390" s="7" t="n">
        <v>0.5409376131802048</v>
      </c>
      <c r="BP390" s="7" t="n">
        <v>0.6614484771270299</v>
      </c>
      <c r="BQ390" s="7" t="n">
        <v>0.398603075357933</v>
      </c>
      <c r="BR390" s="7" t="n">
        <v>0.6088437486394878</v>
      </c>
      <c r="BS390" s="7" t="n">
        <v>0.5120610711688338</v>
      </c>
      <c r="BT390" s="7" t="n">
        <v>0.5120610711688338</v>
      </c>
      <c r="BU390" s="7" t="n">
        <v>0.5514546990081364</v>
      </c>
      <c r="BV390" s="7" t="n">
        <v>0.3110074945224734</v>
      </c>
      <c r="BW390" s="7" t="n">
        <v>0.4297916878760142</v>
      </c>
      <c r="BX390" s="7" t="n">
        <v>0.369508838532641</v>
      </c>
      <c r="BY390" s="7" t="n">
        <v>0.351611668110922</v>
      </c>
      <c r="BZ390" s="7" t="n">
        <v>0.3912122292792952</v>
      </c>
      <c r="CA390" s="7" t="n">
        <v>0.4212499454636378</v>
      </c>
      <c r="CB390" s="7" t="n">
        <v>0.3139388777587704</v>
      </c>
      <c r="CC390" s="7" t="n">
        <v>0.3397950974111041</v>
      </c>
      <c r="CD390" s="7" t="n">
        <v>0.3613115732882515</v>
      </c>
      <c r="CE390" s="7" t="n">
        <v>0.2608955746067945</v>
      </c>
      <c r="CF390" s="7" t="n">
        <v>0.2945363600381212</v>
      </c>
      <c r="CG390" s="7" t="n">
        <v>0.3304132882185031</v>
      </c>
      <c r="CH390" s="7" t="n">
        <v>0.9423404690420989</v>
      </c>
      <c r="CI390" s="7" t="n">
        <v>0.9423404690420989</v>
      </c>
      <c r="CJ390" s="7" t="n">
        <v>0.3665486391120725</v>
      </c>
      <c r="CK390" s="7" t="n">
        <v>0.316634271475194</v>
      </c>
      <c r="CL390" s="7" t="n">
        <v>0.2854829097075335</v>
      </c>
      <c r="CM390" s="7" t="n">
        <v>0.3187276158089114</v>
      </c>
      <c r="CN390" s="7" t="n">
        <v>0.4026142412871025</v>
      </c>
      <c r="CO390" s="7" t="n">
        <v>0.3536839545148278</v>
      </c>
      <c r="CP390" s="7" t="n">
        <v>0.2495787802890044</v>
      </c>
      <c r="CQ390" s="7" t="n">
        <v>0.2968730129983226</v>
      </c>
      <c r="CR390" s="7" t="n">
        <v>0.3279948024775809</v>
      </c>
      <c r="CS390" s="7" t="n">
        <v>0.3942263553715921</v>
      </c>
      <c r="CT390" s="7" t="n">
        <v>0.2679278858405203</v>
      </c>
      <c r="CU390" s="7" t="n">
        <v>0.1930114855407741</v>
      </c>
      <c r="CV390" s="7" t="n">
        <v>0.6573126252311028</v>
      </c>
      <c r="CW390" s="7" t="n">
        <v>0.2185964521165906</v>
      </c>
      <c r="CX390" s="7" t="n">
        <v>0.2951269179518157</v>
      </c>
      <c r="CY390" s="7" t="n">
        <v>0.5843036100621481</v>
      </c>
      <c r="CZ390" s="7" t="n">
        <v>1.150415359232245</v>
      </c>
      <c r="DA390" s="7" t="n">
        <v>1.132046011845732</v>
      </c>
      <c r="DB390" s="7" t="n">
        <v>0.6328375612215478</v>
      </c>
      <c r="DC390" s="7" t="n">
        <v>0.3279437813735768</v>
      </c>
      <c r="DD390" s="7" t="n">
        <v>0.4912355137293263</v>
      </c>
      <c r="DE390" s="7" t="n">
        <v>0.4254985375160374</v>
      </c>
      <c r="DF390" s="7" t="n">
        <v>0.744514781463691</v>
      </c>
      <c r="DG390" s="7" t="n">
        <v>0.7298242133803181</v>
      </c>
      <c r="DH390" s="7" t="n">
        <v>0.4690577748441138</v>
      </c>
      <c r="DI390" s="7" t="n">
        <v>0.9792064175389248</v>
      </c>
      <c r="DJ390" s="7" t="n">
        <v>0.5071039460711977</v>
      </c>
      <c r="DK390" s="7" t="n">
        <v>0.183584497146013</v>
      </c>
      <c r="DL390" s="7" t="n">
        <v>0.3218194814004582</v>
      </c>
      <c r="DM390" s="7" t="n">
        <v>0.7046899681220185</v>
      </c>
      <c r="DN390" s="7" t="n">
        <v>0.1292403285359294</v>
      </c>
      <c r="DO390" s="7" t="n">
        <v>0.455843614952294</v>
      </c>
      <c r="DP390" s="7" t="n">
        <v>0.4454066811889668</v>
      </c>
      <c r="DQ390" s="7" t="n">
        <v>0.4323273104843672</v>
      </c>
      <c r="DR390" s="7" t="n">
        <v>0.6903347649997271</v>
      </c>
      <c r="DS390" s="7" t="n">
        <v>0.3816539570236923</v>
      </c>
      <c r="DT390" s="7" t="n">
        <v>0.2678044845575911</v>
      </c>
      <c r="DU390" s="7" t="n">
        <v>0.6056311130211258</v>
      </c>
      <c r="DV390" s="7" t="n">
        <v>0.1675102715216914</v>
      </c>
      <c r="DW390" s="7" t="n">
        <v>0.4278876321224103</v>
      </c>
      <c r="DX390" s="7" t="n">
        <v>0.4425054803473409</v>
      </c>
      <c r="DY390" s="7" t="n">
        <v>0.1543296574626454</v>
      </c>
      <c r="DZ390" s="7" t="n">
        <v>0.3601480837048945</v>
      </c>
      <c r="EA390" s="7" t="n">
        <v>0.3345445335982105</v>
      </c>
      <c r="EB390" s="7" t="n">
        <v>0.5236246009023624</v>
      </c>
      <c r="EC390" s="7" t="n">
        <v>0.4203121823836344</v>
      </c>
      <c r="ED390" s="7" t="n">
        <v>0.4329164750455015</v>
      </c>
      <c r="EE390" s="7" t="n">
        <v>0.2963444780037758</v>
      </c>
      <c r="EF390" s="7" t="n">
        <v>0.3256751849214947</v>
      </c>
      <c r="EG390" s="7" t="n">
        <v>0.2929245748934861</v>
      </c>
      <c r="EH390" s="7" t="n">
        <v>0.3141541955352813</v>
      </c>
      <c r="EI390" s="7" t="n">
        <v>0.574798584517938</v>
      </c>
      <c r="EJ390" s="7" t="n">
        <v>0.3500645913356153</v>
      </c>
      <c r="EK390" s="7" t="n">
        <v>0.3722324421697085</v>
      </c>
      <c r="EL390" s="7" t="n">
        <v>0.2724369589709619</v>
      </c>
      <c r="EM390" s="7" t="n">
        <v>0.1641912650837558</v>
      </c>
      <c r="EN390" s="7" t="n">
        <v>0.1641912650837558</v>
      </c>
      <c r="EO390" s="7" t="n">
        <v>0.1197095700369952</v>
      </c>
      <c r="EP390" s="7" t="n">
        <v>0.1772043926891309</v>
      </c>
      <c r="EQ390" s="7" t="n">
        <v>0.3573877192625889</v>
      </c>
      <c r="ER390" s="7" t="n">
        <v>0.1449157466831084</v>
      </c>
      <c r="ES390" s="7" t="n">
        <v>0.3481718346942464</v>
      </c>
      <c r="ET390" s="7" t="n">
        <v>0.3599802947486928</v>
      </c>
      <c r="EU390" s="7" t="n">
        <v>0.1971882625218331</v>
      </c>
      <c r="EV390" s="7" t="n">
        <v>0.1907001697247146</v>
      </c>
      <c r="EW390" s="7" t="n">
        <v>0.3199120982738344</v>
      </c>
      <c r="EX390" s="7" t="n">
        <v>0.1385002400026663</v>
      </c>
      <c r="EY390" s="7" t="n">
        <v>0.2754623261968099</v>
      </c>
      <c r="EZ390" s="7" t="n">
        <v>0.4119961022970346</v>
      </c>
      <c r="FA390" s="7" t="n">
        <v>0.1676457101869193</v>
      </c>
      <c r="FB390" s="7" t="n">
        <v>0.2603412115088215</v>
      </c>
      <c r="FC390" s="7" t="n">
        <v>0.1384717923920864</v>
      </c>
      <c r="FD390" s="7" t="n">
        <v>0.2232041580679385</v>
      </c>
      <c r="FE390" s="7" t="n">
        <v>0.1049257277161664</v>
      </c>
    </row>
    <row r="391">
      <c r="A391" s="6" t="n">
        <v>45511</v>
      </c>
      <c r="B391" s="7" t="n">
        <v>2.211273769998042</v>
      </c>
      <c r="C391" s="7" t="n">
        <v>2.211273769998042</v>
      </c>
      <c r="D391" s="7" t="n">
        <v>2.059838970855397</v>
      </c>
      <c r="E391" s="7" t="n">
        <v>2.059838970855397</v>
      </c>
      <c r="F391" s="7" t="n">
        <v>1.180271658975526</v>
      </c>
      <c r="G391" s="7" t="n">
        <v>1.179320918917955</v>
      </c>
      <c r="H391" s="7" t="n">
        <v>1.039673517774035</v>
      </c>
      <c r="I391" s="7" t="n">
        <v>0.9868454146581274</v>
      </c>
      <c r="J391" s="7" t="n">
        <v>1.040959734736405</v>
      </c>
      <c r="K391" s="7" t="n">
        <v>1.040814526178939</v>
      </c>
      <c r="L391" s="7" t="n">
        <v>0.8942062568159401</v>
      </c>
      <c r="M391" s="7" t="n">
        <v>0.9258898197813223</v>
      </c>
      <c r="N391" s="7" t="n">
        <v>1.05542717401746</v>
      </c>
      <c r="O391" s="7" t="n">
        <v>1.000929262030612</v>
      </c>
      <c r="P391" s="7" t="n">
        <v>1.114314599871702</v>
      </c>
      <c r="Q391" s="7" t="n">
        <v>0.754742116296786</v>
      </c>
      <c r="R391" s="7" t="n">
        <v>0.9477352614047285</v>
      </c>
      <c r="S391" s="7" t="n">
        <v>0.8130783162869213</v>
      </c>
      <c r="T391" s="7" t="n">
        <v>0.6834939771554298</v>
      </c>
      <c r="U391" s="7" t="n">
        <v>0.8607908336342778</v>
      </c>
      <c r="V391" s="7" t="n">
        <v>0.9871221943919313</v>
      </c>
      <c r="W391" s="7" t="n">
        <v>0.7671806884985579</v>
      </c>
      <c r="X391" s="7" t="n">
        <v>0.8909163125912138</v>
      </c>
      <c r="Y391" s="7" t="n">
        <v>1.004569989452023</v>
      </c>
      <c r="Z391" s="7" t="n">
        <v>1.004569989452023</v>
      </c>
      <c r="AA391" s="7" t="n">
        <v>1.096859216877913</v>
      </c>
      <c r="AB391" s="7" t="n">
        <v>0.9873400286802421</v>
      </c>
      <c r="AC391" s="7" t="n">
        <v>1.149902941468189</v>
      </c>
      <c r="AD391" s="7" t="n">
        <v>0.9133755406660364</v>
      </c>
      <c r="AE391" s="7" t="n">
        <v>0.7855573726557956</v>
      </c>
      <c r="AF391" s="7" t="n">
        <v>0.8432168744891533</v>
      </c>
      <c r="AG391" s="7" t="n">
        <v>0.9219773603051229</v>
      </c>
      <c r="AH391" s="7" t="n">
        <v>1.09647371263106</v>
      </c>
      <c r="AI391" s="7" t="n">
        <v>0.7538710136483973</v>
      </c>
      <c r="AJ391" s="7" t="n">
        <v>0.876225790332493</v>
      </c>
      <c r="AK391" s="7" t="n">
        <v>0.6528995476702415</v>
      </c>
      <c r="AL391" s="7" t="n">
        <v>0.7839803574734903</v>
      </c>
      <c r="AM391" s="7" t="n">
        <v>0.9371609507343162</v>
      </c>
      <c r="AN391" s="7" t="n">
        <v>1.012254374722935</v>
      </c>
      <c r="AO391" s="7" t="n">
        <v>0.9125567015656968</v>
      </c>
      <c r="AP391" s="7" t="n">
        <v>0.9913775981495223</v>
      </c>
      <c r="AQ391" s="7" t="n">
        <v>0.9138662091359517</v>
      </c>
      <c r="AR391" s="7" t="n">
        <v>0.7662819083659413</v>
      </c>
      <c r="AS391" s="7" t="n">
        <v>0.7357585326249165</v>
      </c>
      <c r="AT391" s="7" t="n">
        <v>1.000191816349462</v>
      </c>
      <c r="AU391" s="7" t="n">
        <v>0.6841993574919534</v>
      </c>
      <c r="AV391" s="7" t="n">
        <v>0.6285958731405388</v>
      </c>
      <c r="AW391" s="7" t="n">
        <v>0.7116188615550521</v>
      </c>
      <c r="AX391" s="7" t="n">
        <v>0.8562069867075421</v>
      </c>
      <c r="AY391" s="7" t="n">
        <v>0.5601307226942633</v>
      </c>
      <c r="AZ391" s="7" t="n">
        <v>0.5601307226942633</v>
      </c>
      <c r="BA391" s="7" t="n">
        <v>2.183309112427182</v>
      </c>
      <c r="BB391" s="7" t="n">
        <v>2.183309112427182</v>
      </c>
      <c r="BC391" s="7" t="n">
        <v>0.3993287095751514</v>
      </c>
      <c r="BD391" s="7" t="n">
        <v>0.6668647625277053</v>
      </c>
      <c r="BE391" s="7" t="n">
        <v>0.4425765635577181</v>
      </c>
      <c r="BF391" s="7" t="n">
        <v>0.7320609749488816</v>
      </c>
      <c r="BG391" s="7" t="n">
        <v>0.6117486881737895</v>
      </c>
      <c r="BH391" s="7" t="n">
        <v>0.6735490550608447</v>
      </c>
      <c r="BI391" s="7" t="n">
        <v>0.3825686055972966</v>
      </c>
      <c r="BJ391" s="7" t="n">
        <v>0.4219054540746385</v>
      </c>
      <c r="BK391" s="7" t="n">
        <v>0.6109910496324993</v>
      </c>
      <c r="BL391" s="7" t="n">
        <v>0.6512744479944648</v>
      </c>
      <c r="BM391" s="7" t="n">
        <v>0.4052387705854892</v>
      </c>
      <c r="BN391" s="7" t="n">
        <v>0.6005065889616317</v>
      </c>
      <c r="BO391" s="7" t="n">
        <v>0.5409376131802048</v>
      </c>
      <c r="BP391" s="7" t="n">
        <v>0.6614484771270299</v>
      </c>
      <c r="BQ391" s="7" t="n">
        <v>0.3884342187210581</v>
      </c>
      <c r="BR391" s="7" t="n">
        <v>0.6088437486394878</v>
      </c>
      <c r="BS391" s="7" t="n">
        <v>0.5003794874720291</v>
      </c>
      <c r="BT391" s="7" t="n">
        <v>0.5003794874720291</v>
      </c>
      <c r="BU391" s="7" t="n">
        <v>0.5514546990081364</v>
      </c>
      <c r="BV391" s="7" t="n">
        <v>0.3025228817715759</v>
      </c>
      <c r="BW391" s="7" t="n">
        <v>0.425635636417752</v>
      </c>
      <c r="BX391" s="7" t="n">
        <v>0.365528014435152</v>
      </c>
      <c r="BY391" s="7" t="n">
        <v>0.3428642722024853</v>
      </c>
      <c r="BZ391" s="7" t="n">
        <v>0.3902569933792064</v>
      </c>
      <c r="CA391" s="7" t="n">
        <v>0.420263186640722</v>
      </c>
      <c r="CB391" s="7" t="n">
        <v>0.3130366993850164</v>
      </c>
      <c r="CC391" s="7" t="n">
        <v>0.3388751656071167</v>
      </c>
      <c r="CD391" s="7" t="n">
        <v>0.3603664290439423</v>
      </c>
      <c r="CE391" s="7" t="n">
        <v>0.2600298168929254</v>
      </c>
      <c r="CF391" s="7" t="n">
        <v>0.2936475038456197</v>
      </c>
      <c r="CG391" s="7" t="n">
        <v>0.3294997981642072</v>
      </c>
      <c r="CH391" s="7" t="n">
        <v>0.9391258785910561</v>
      </c>
      <c r="CI391" s="7" t="n">
        <v>0.9391258785910561</v>
      </c>
      <c r="CJ391" s="7" t="n">
        <v>0.365610337757452</v>
      </c>
      <c r="CK391" s="7" t="n">
        <v>0.3079654164582111</v>
      </c>
      <c r="CL391" s="7" t="n">
        <v>0.2846002698065462</v>
      </c>
      <c r="CM391" s="7" t="n">
        <v>0.317822149385782</v>
      </c>
      <c r="CN391" s="7" t="n">
        <v>0.3985592431278957</v>
      </c>
      <c r="CO391" s="7" t="n">
        <v>0.3571363453565608</v>
      </c>
      <c r="CP391" s="7" t="n">
        <v>0.2500981073384658</v>
      </c>
      <c r="CQ391" s="7" t="n">
        <v>0.3001805150914318</v>
      </c>
      <c r="CR391" s="7" t="n">
        <v>0.3285467193581726</v>
      </c>
      <c r="CS391" s="7" t="n">
        <v>0.3932802820191252</v>
      </c>
      <c r="CT391" s="7" t="n">
        <v>0.2679278858405203</v>
      </c>
      <c r="CU391" s="7" t="n">
        <v>0.1930114855407741</v>
      </c>
      <c r="CV391" s="7" t="n">
        <v>0.6543522033101066</v>
      </c>
      <c r="CW391" s="7" t="n">
        <v>0.2191029028581881</v>
      </c>
      <c r="CX391" s="7" t="n">
        <v>0.2956651748841417</v>
      </c>
      <c r="CY391" s="7" t="n">
        <v>0.5814736025757286</v>
      </c>
      <c r="CZ391" s="7" t="n">
        <v>1.149673203033547</v>
      </c>
      <c r="DA391" s="7" t="n">
        <v>1.131310195317633</v>
      </c>
      <c r="DB391" s="7" t="n">
        <v>0.6322740326398137</v>
      </c>
      <c r="DC391" s="7" t="n">
        <v>0.3313514063561633</v>
      </c>
      <c r="DD391" s="7" t="n">
        <v>0.4890864103467691</v>
      </c>
      <c r="DE391" s="7" t="n">
        <v>0.4234441713876822</v>
      </c>
      <c r="DF391" s="7" t="n">
        <v>0.744514781463691</v>
      </c>
      <c r="DG391" s="7" t="n">
        <v>0.7298242133803181</v>
      </c>
      <c r="DH391" s="7" t="n">
        <v>0.4690577748441138</v>
      </c>
      <c r="DI391" s="7" t="n">
        <v>0.9785233493563186</v>
      </c>
      <c r="DJ391" s="7" t="n">
        <v>0.5046096758693528</v>
      </c>
      <c r="DK391" s="7" t="n">
        <v>0.1840763968600501</v>
      </c>
      <c r="DL391" s="7" t="n">
        <v>0.3218194814004582</v>
      </c>
      <c r="DM391" s="7" t="n">
        <v>0.7046899681220185</v>
      </c>
      <c r="DN391" s="7" t="n">
        <v>0.1292403285359294</v>
      </c>
      <c r="DO391" s="7" t="n">
        <v>0.4534341810464324</v>
      </c>
      <c r="DP391" s="7" t="n">
        <v>0.4433236243149083</v>
      </c>
      <c r="DQ391" s="7" t="n">
        <v>0.4325153317569039</v>
      </c>
      <c r="DR391" s="7" t="n">
        <v>0.6903347649997271</v>
      </c>
      <c r="DS391" s="7" t="n">
        <v>0.3796627777865931</v>
      </c>
      <c r="DT391" s="7" t="n">
        <v>0.2678044845575911</v>
      </c>
      <c r="DU391" s="7" t="n">
        <v>0.6056311130211258</v>
      </c>
      <c r="DV391" s="7" t="n">
        <v>0.1675102715216914</v>
      </c>
      <c r="DW391" s="7" t="n">
        <v>0.4278876321224103</v>
      </c>
      <c r="DX391" s="7" t="n">
        <v>0.4425054803473409</v>
      </c>
      <c r="DY391" s="7" t="n">
        <v>0.1548093988159494</v>
      </c>
      <c r="DZ391" s="7" t="n">
        <v>0.3578970267395634</v>
      </c>
      <c r="EA391" s="7" t="n">
        <v>0.3241266575414206</v>
      </c>
      <c r="EB391" s="7" t="n">
        <v>0.5179730452446925</v>
      </c>
      <c r="EC391" s="7" t="n">
        <v>0.4179615533091954</v>
      </c>
      <c r="ED391" s="7" t="n">
        <v>0.4329164750455015</v>
      </c>
      <c r="EE391" s="7" t="n">
        <v>0.2963444780037758</v>
      </c>
      <c r="EF391" s="7" t="n">
        <v>0.3153265458012717</v>
      </c>
      <c r="EG391" s="7" t="n">
        <v>0.293094296801381</v>
      </c>
      <c r="EH391" s="7" t="n">
        <v>0.3119792588568273</v>
      </c>
      <c r="EI391" s="7" t="n">
        <v>0.574798584517938</v>
      </c>
      <c r="EJ391" s="7" t="n">
        <v>0.3502418140001637</v>
      </c>
      <c r="EK391" s="7" t="n">
        <v>0.3699613854855088</v>
      </c>
      <c r="EL391" s="7" t="n">
        <v>0.2724369589709619</v>
      </c>
      <c r="EM391" s="7" t="n">
        <v>0.1336934266323686</v>
      </c>
      <c r="EN391" s="7" t="n">
        <v>0.1336934266323686</v>
      </c>
      <c r="EO391" s="7" t="n">
        <v>0.1197095700369952</v>
      </c>
      <c r="EP391" s="7" t="n">
        <v>0.1680147634577422</v>
      </c>
      <c r="EQ391" s="7" t="n">
        <v>0.3573877192625889</v>
      </c>
      <c r="ER391" s="7" t="n">
        <v>0.1449157466831084</v>
      </c>
      <c r="ES391" s="7" t="n">
        <v>0.3481718346942464</v>
      </c>
      <c r="ET391" s="7" t="n">
        <v>0.3549357422227262</v>
      </c>
      <c r="EU391" s="7" t="n">
        <v>0.1971882625218331</v>
      </c>
      <c r="EV391" s="7" t="n">
        <v>0.1907001697247146</v>
      </c>
      <c r="EW391" s="7" t="n">
        <v>0.3154717010898533</v>
      </c>
      <c r="EX391" s="7" t="n">
        <v>0.1385002400026663</v>
      </c>
      <c r="EY391" s="7" t="n">
        <v>0.2707312747806714</v>
      </c>
      <c r="EZ391" s="7" t="n">
        <v>0.406758608392159</v>
      </c>
      <c r="FA391" s="7" t="n">
        <v>0.1676457101869193</v>
      </c>
      <c r="FB391" s="7" t="n">
        <v>0.2556662485945453</v>
      </c>
      <c r="FC391" s="7" t="n">
        <v>0.1342488777085216</v>
      </c>
      <c r="FD391" s="7" t="n">
        <v>0.2190891019925967</v>
      </c>
      <c r="FE391" s="7" t="n">
        <v>0.1012085793573663</v>
      </c>
    </row>
    <row r="392">
      <c r="A392" s="6" t="n">
        <v>45512</v>
      </c>
      <c r="B392" s="7" t="n">
        <v>2.563984371571397</v>
      </c>
      <c r="C392" s="7" t="n">
        <v>2.563984371571397</v>
      </c>
      <c r="D392" s="7" t="n">
        <v>2.37726429416647</v>
      </c>
      <c r="E392" s="7" t="n">
        <v>2.37726429416647</v>
      </c>
      <c r="F392" s="7" t="n">
        <v>1.419742032263278</v>
      </c>
      <c r="G392" s="7" t="n">
        <v>1.418686867568735</v>
      </c>
      <c r="H392" s="7" t="n">
        <v>1.251267667660772</v>
      </c>
      <c r="I392" s="7" t="n">
        <v>1.205070795497506</v>
      </c>
      <c r="J392" s="7" t="n">
        <v>1.265128767769772</v>
      </c>
      <c r="K392" s="7" t="n">
        <v>1.252527043393264</v>
      </c>
      <c r="L392" s="7" t="n">
        <v>1.090709745795155</v>
      </c>
      <c r="M392" s="7" t="n">
        <v>1.137420136269874</v>
      </c>
      <c r="N392" s="7" t="n">
        <v>1.281185239807772</v>
      </c>
      <c r="O392" s="7" t="n">
        <v>1.220701543768203</v>
      </c>
      <c r="P392" s="7" t="n">
        <v>1.346540572444738</v>
      </c>
      <c r="Q392" s="7" t="n">
        <v>0.9474744062770077</v>
      </c>
      <c r="R392" s="7" t="n">
        <v>1.149791807832377</v>
      </c>
      <c r="S392" s="7" t="n">
        <v>1.001165655593794</v>
      </c>
      <c r="T392" s="7" t="n">
        <v>0.8581383375550282</v>
      </c>
      <c r="U392" s="7" t="n">
        <v>1.053827832511221</v>
      </c>
      <c r="V392" s="7" t="n">
        <v>1.205377975363284</v>
      </c>
      <c r="W392" s="7" t="n">
        <v>0.9612791704008103</v>
      </c>
      <c r="X392" s="7" t="n">
        <v>1.098605310137918</v>
      </c>
      <c r="Y392" s="7" t="n">
        <v>1.096146803784959</v>
      </c>
      <c r="Z392" s="7" t="n">
        <v>1.096146803784959</v>
      </c>
      <c r="AA392" s="7" t="n">
        <v>1.314385766867961</v>
      </c>
      <c r="AB392" s="7" t="n">
        <v>1.205619735504194</v>
      </c>
      <c r="AC392" s="7" t="n">
        <v>1.386037763386543</v>
      </c>
      <c r="AD392" s="7" t="n">
        <v>1.111867636294725</v>
      </c>
      <c r="AE392" s="7" t="n">
        <v>0.9816742596484451</v>
      </c>
      <c r="AF392" s="7" t="n">
        <v>0.92742242998416</v>
      </c>
      <c r="AG392" s="7" t="n">
        <v>1.121361802036337</v>
      </c>
      <c r="AH392" s="7" t="n">
        <v>1.313960270709325</v>
      </c>
      <c r="AI392" s="7" t="n">
        <v>0.8339948911013881</v>
      </c>
      <c r="AJ392" s="7" t="n">
        <v>1.082301252779291</v>
      </c>
      <c r="AK392" s="7" t="n">
        <v>0.8243700656672319</v>
      </c>
      <c r="AL392" s="7" t="n">
        <v>0.9690490970854049</v>
      </c>
      <c r="AM392" s="7" t="n">
        <v>1.138120526368627</v>
      </c>
      <c r="AN392" s="7" t="n">
        <v>1.233270551437004</v>
      </c>
      <c r="AO392" s="7" t="n">
        <v>1.110963851460756</v>
      </c>
      <c r="AP392" s="7" t="n">
        <v>1.197961566766122</v>
      </c>
      <c r="AQ392" s="7" t="n">
        <v>1.124075911049866</v>
      </c>
      <c r="AR392" s="7" t="n">
        <v>0.8469727653742656</v>
      </c>
      <c r="AS392" s="7" t="n">
        <v>0.8150549591430316</v>
      </c>
      <c r="AT392" s="7" t="n">
        <v>1.207690165130671</v>
      </c>
      <c r="AU392" s="7" t="n">
        <v>0.7611403536518591</v>
      </c>
      <c r="AV392" s="7" t="n">
        <v>0.7029966786413466</v>
      </c>
      <c r="AW392" s="7" t="n">
        <v>0.7898124908711459</v>
      </c>
      <c r="AX392" s="7" t="n">
        <v>1.048768460857013</v>
      </c>
      <c r="AY392" s="7" t="n">
        <v>0.6439903672008414</v>
      </c>
      <c r="AZ392" s="7" t="n">
        <v>0.6439903672008414</v>
      </c>
      <c r="BA392" s="7" t="n">
        <v>2.259145039600037</v>
      </c>
      <c r="BB392" s="7" t="n">
        <v>2.259145039600037</v>
      </c>
      <c r="BC392" s="7" t="n">
        <v>0.4745449760237528</v>
      </c>
      <c r="BD392" s="7" t="n">
        <v>0.743013844714574</v>
      </c>
      <c r="BE392" s="7" t="n">
        <v>0.5201174747350557</v>
      </c>
      <c r="BF392" s="7" t="n">
        <v>0.8111884821703068</v>
      </c>
      <c r="BG392" s="7" t="n">
        <v>0.685379846549353</v>
      </c>
      <c r="BH392" s="7" t="n">
        <v>0.7500035025976266</v>
      </c>
      <c r="BI392" s="7" t="n">
        <v>0.4568839883308147</v>
      </c>
      <c r="BJ392" s="7" t="n">
        <v>0.4983352584276619</v>
      </c>
      <c r="BK392" s="7" t="n">
        <v>0.6845875960342269</v>
      </c>
      <c r="BL392" s="7" t="n">
        <v>0.7267113019493858</v>
      </c>
      <c r="BM392" s="7" t="n">
        <v>0.4807727127314727</v>
      </c>
      <c r="BN392" s="7" t="n">
        <v>0.6736241630584316</v>
      </c>
      <c r="BO392" s="7" t="n">
        <v>0.6113338370303965</v>
      </c>
      <c r="BP392" s="7" t="n">
        <v>0.7373501216264535</v>
      </c>
      <c r="BQ392" s="7" t="n">
        <v>0.4630648880034638</v>
      </c>
      <c r="BR392" s="7" t="n">
        <v>0.6823421977009436</v>
      </c>
      <c r="BS392" s="7" t="n">
        <v>0.5262173634527199</v>
      </c>
      <c r="BT392" s="7" t="n">
        <v>0.5262173634527199</v>
      </c>
      <c r="BU392" s="7" t="n">
        <v>0.6223313856115649</v>
      </c>
      <c r="BV392" s="7" t="n">
        <v>0.3725356725192737</v>
      </c>
      <c r="BW392" s="7" t="n">
        <v>0.450186356468903</v>
      </c>
      <c r="BX392" s="7" t="n">
        <v>0.3890436275048703</v>
      </c>
      <c r="BY392" s="7" t="n">
        <v>0.4150454803854828</v>
      </c>
      <c r="BZ392" s="7" t="n">
        <v>0.46498563985841</v>
      </c>
      <c r="CA392" s="7" t="n">
        <v>0.444721388304218</v>
      </c>
      <c r="CB392" s="7" t="n">
        <v>0.383614625473391</v>
      </c>
      <c r="CC392" s="7" t="n">
        <v>0.4108419526162215</v>
      </c>
      <c r="CD392" s="7" t="n">
        <v>0.3837931549992237</v>
      </c>
      <c r="CE392" s="7" t="n">
        <v>0.3277585340928855</v>
      </c>
      <c r="CF392" s="7" t="n">
        <v>0.3631832281354204</v>
      </c>
      <c r="CG392" s="7" t="n">
        <v>0.4009626434398119</v>
      </c>
      <c r="CH392" s="7" t="n">
        <v>0.9826911365639437</v>
      </c>
      <c r="CI392" s="7" t="n">
        <v>0.9826911365639437</v>
      </c>
      <c r="CJ392" s="7" t="n">
        <v>0.4390141851357527</v>
      </c>
      <c r="CK392" s="7" t="n">
        <v>0.378270752578804</v>
      </c>
      <c r="CL392" s="7" t="n">
        <v>0.3536496900839661</v>
      </c>
      <c r="CM392" s="7" t="n">
        <v>0.3886573014424877</v>
      </c>
      <c r="CN392" s="7" t="n">
        <v>0.422643683482697</v>
      </c>
      <c r="CO392" s="7" t="n">
        <v>0.3805074463833367</v>
      </c>
      <c r="CP392" s="7" t="n">
        <v>0.271625914223862</v>
      </c>
      <c r="CQ392" s="7" t="n">
        <v>0.3225707858075726</v>
      </c>
      <c r="CR392" s="7" t="n">
        <v>0.3514254814686617</v>
      </c>
      <c r="CS392" s="7" t="n">
        <v>0.4172738139447096</v>
      </c>
      <c r="CT392" s="7" t="n">
        <v>0.2897627374499654</v>
      </c>
      <c r="CU392" s="7" t="n">
        <v>0.2135562097684285</v>
      </c>
      <c r="CV392" s="7" t="n">
        <v>0.691519610187058</v>
      </c>
      <c r="CW392" s="7" t="n">
        <v>0.2400969446154655</v>
      </c>
      <c r="CX392" s="7" t="n">
        <v>0.3179776874055984</v>
      </c>
      <c r="CY392" s="7" t="n">
        <v>0.6170036866379265</v>
      </c>
      <c r="CZ392" s="7" t="n">
        <v>1.200884836812458</v>
      </c>
      <c r="DA392" s="7" t="n">
        <v>1.182084367427999</v>
      </c>
      <c r="DB392" s="7" t="n">
        <v>0.6689454215885637</v>
      </c>
      <c r="DC392" s="7" t="n">
        <v>0.3542784676838997</v>
      </c>
      <c r="DD392" s="7" t="n">
        <v>0.5225408829660576</v>
      </c>
      <c r="DE392" s="7" t="n">
        <v>0.4554238964901935</v>
      </c>
      <c r="DF392" s="7" t="n">
        <v>0.7860743319963686</v>
      </c>
      <c r="DG392" s="7" t="n">
        <v>0.7710337907209643</v>
      </c>
      <c r="DH392" s="7" t="n">
        <v>0.5020622752969992</v>
      </c>
      <c r="DI392" s="7" t="n">
        <v>1.025657682634175</v>
      </c>
      <c r="DJ392" s="7" t="n">
        <v>0.5384129010242757</v>
      </c>
      <c r="DK392" s="7" t="n">
        <v>0.2044672508734442</v>
      </c>
      <c r="DL392" s="7" t="n">
        <v>0.39607810305922</v>
      </c>
      <c r="DM392" s="7" t="n">
        <v>0.745300772699595</v>
      </c>
      <c r="DN392" s="7" t="n">
        <v>0.1486868564341921</v>
      </c>
      <c r="DO392" s="7" t="n">
        <v>0.4860876749443672</v>
      </c>
      <c r="DP392" s="7" t="n">
        <v>0.4757499699822298</v>
      </c>
      <c r="DQ392" s="7" t="n">
        <v>0.4646988535525343</v>
      </c>
      <c r="DR392" s="7" t="n">
        <v>0.7306035857799138</v>
      </c>
      <c r="DS392" s="7" t="n">
        <v>0.4106588907741293</v>
      </c>
      <c r="DT392" s="7" t="n">
        <v>0.3390285926001639</v>
      </c>
      <c r="DU392" s="7" t="n">
        <v>0.6438820399192364</v>
      </c>
      <c r="DV392" s="7" t="n">
        <v>0.2330999414846366</v>
      </c>
      <c r="DW392" s="7" t="n">
        <v>0.4599671859752561</v>
      </c>
      <c r="DX392" s="7" t="n">
        <v>0.5235441321550087</v>
      </c>
      <c r="DY392" s="7" t="n">
        <v>0.174696248960919</v>
      </c>
      <c r="DZ392" s="7" t="n">
        <v>0.388404140756065</v>
      </c>
      <c r="EA392" s="7" t="n">
        <v>0.3985148942668104</v>
      </c>
      <c r="EB392" s="7" t="n">
        <v>0.5541356952556935</v>
      </c>
      <c r="EC392" s="7" t="n">
        <v>0.4498181034937743</v>
      </c>
      <c r="ED392" s="7" t="n">
        <v>0.5134164252174218</v>
      </c>
      <c r="EE392" s="7" t="n">
        <v>0.3691719370373767</v>
      </c>
      <c r="EF392" s="7" t="n">
        <v>0.3892204002169273</v>
      </c>
      <c r="EG392" s="7" t="n">
        <v>0.3221455240813518</v>
      </c>
      <c r="EH392" s="7" t="n">
        <v>0.3414547640306869</v>
      </c>
      <c r="EI392" s="7" t="n">
        <v>0.6123149885332424</v>
      </c>
      <c r="EJ392" s="7" t="n">
        <v>0.3805769426280368</v>
      </c>
      <c r="EK392" s="7" t="n">
        <v>0.4007395427111426</v>
      </c>
      <c r="EL392" s="7" t="n">
        <v>0.3439213152317269</v>
      </c>
      <c r="EM392" s="7" t="n">
        <v>0.1973832968679952</v>
      </c>
      <c r="EN392" s="7" t="n">
        <v>0.1973832968679952</v>
      </c>
      <c r="EO392" s="7" t="n">
        <v>0.1826138398704049</v>
      </c>
      <c r="EP392" s="7" t="n">
        <v>0.233632775320876</v>
      </c>
      <c r="EQ392" s="7" t="n">
        <v>0.4336445323201297</v>
      </c>
      <c r="ER392" s="7" t="n">
        <v>0.209236076698234</v>
      </c>
      <c r="ES392" s="7" t="n">
        <v>0.4239109077010155</v>
      </c>
      <c r="ET392" s="7" t="n">
        <v>0.3872143569101814</v>
      </c>
      <c r="EU392" s="7" t="n">
        <v>0.2644452151480181</v>
      </c>
      <c r="EV392" s="7" t="n">
        <v>0.2575926271720288</v>
      </c>
      <c r="EW392" s="7" t="n">
        <v>0.3468101644933457</v>
      </c>
      <c r="EX392" s="7" t="n">
        <v>0.2024601526612346</v>
      </c>
      <c r="EY392" s="7" t="n">
        <v>0.3010038876520804</v>
      </c>
      <c r="EZ392" s="7" t="n">
        <v>0.4402717984745614</v>
      </c>
      <c r="FA392" s="7" t="n">
        <v>0.2332429889714478</v>
      </c>
      <c r="FB392" s="7" t="n">
        <v>0.2855799675639301</v>
      </c>
      <c r="FC392" s="7" t="n">
        <v>0.1612700723986631</v>
      </c>
      <c r="FD392" s="7" t="n">
        <v>0.2481314441248823</v>
      </c>
      <c r="FE392" s="7" t="n">
        <v>0.1274426554953867</v>
      </c>
    </row>
    <row r="393">
      <c r="A393" s="6" t="n">
        <v>45513</v>
      </c>
      <c r="B393" s="7" t="n">
        <v>2.539762979465404</v>
      </c>
      <c r="C393" s="7" t="n">
        <v>2.539762979465404</v>
      </c>
      <c r="D393" s="7" t="n">
        <v>2.34760934760533</v>
      </c>
      <c r="E393" s="7" t="n">
        <v>2.34760934760533</v>
      </c>
      <c r="F393" s="7" t="n">
        <v>1.403297089062542</v>
      </c>
      <c r="G393" s="7" t="n">
        <v>1.402249095431376</v>
      </c>
      <c r="H393" s="7" t="n">
        <v>1.231499827016906</v>
      </c>
      <c r="I393" s="7" t="n">
        <v>1.190084791410269</v>
      </c>
      <c r="J393" s="7" t="n">
        <v>1.249734600361982</v>
      </c>
      <c r="K393" s="7" t="n">
        <v>1.232748144473587</v>
      </c>
      <c r="L393" s="7" t="n">
        <v>1.072351725697793</v>
      </c>
      <c r="M393" s="7" t="n">
        <v>1.165412493148744</v>
      </c>
      <c r="N393" s="7" t="n">
        <v>1.265681950118702</v>
      </c>
      <c r="O393" s="7" t="n">
        <v>1.205609310684623</v>
      </c>
      <c r="P393" s="7" t="n">
        <v>1.330593117750164</v>
      </c>
      <c r="Q393" s="7" t="n">
        <v>0.9729791714225751</v>
      </c>
      <c r="R393" s="7" t="n">
        <v>1.130915002339552</v>
      </c>
      <c r="S393" s="7" t="n">
        <v>1.023402057086904</v>
      </c>
      <c r="T393" s="7" t="n">
        <v>0.8787854588905948</v>
      </c>
      <c r="U393" s="7" t="n">
        <v>1.035793663635511</v>
      </c>
      <c r="V393" s="7" t="n">
        <v>1.190389883633903</v>
      </c>
      <c r="W393" s="7" t="n">
        <v>0.9869647272762885</v>
      </c>
      <c r="X393" s="7" t="n">
        <v>1.12608933529162</v>
      </c>
      <c r="Y393" s="7" t="n">
        <v>1.107343708989864</v>
      </c>
      <c r="Z393" s="7" t="n">
        <v>1.107343708989864</v>
      </c>
      <c r="AA393" s="7" t="n">
        <v>1.294063701355681</v>
      </c>
      <c r="AB393" s="7" t="n">
        <v>1.190630000735292</v>
      </c>
      <c r="AC393" s="7" t="n">
        <v>1.369821879639217</v>
      </c>
      <c r="AD393" s="7" t="n">
        <v>1.09332383384293</v>
      </c>
      <c r="AE393" s="7" t="n">
        <v>1.007626917318525</v>
      </c>
      <c r="AF393" s="7" t="n">
        <v>0.9363203972794376</v>
      </c>
      <c r="AG393" s="7" t="n">
        <v>1.144933789997639</v>
      </c>
      <c r="AH393" s="7" t="n">
        <v>1.293641941376611</v>
      </c>
      <c r="AI393" s="7" t="n">
        <v>0.8424615491141105</v>
      </c>
      <c r="AJ393" s="7" t="n">
        <v>1.068149609599068</v>
      </c>
      <c r="AK393" s="7" t="n">
        <v>0.8446419632679085</v>
      </c>
      <c r="AL393" s="7" t="n">
        <v>0.9909286282276906</v>
      </c>
      <c r="AM393" s="7" t="n">
        <v>1.119346203594937</v>
      </c>
      <c r="AN393" s="7" t="n">
        <v>1.218092897422412</v>
      </c>
      <c r="AO393" s="7" t="n">
        <v>1.134420300259641</v>
      </c>
      <c r="AP393" s="7" t="n">
        <v>1.17866179419029</v>
      </c>
      <c r="AQ393" s="7" t="n">
        <v>1.151893507567732</v>
      </c>
      <c r="AR393" s="7" t="n">
        <v>0.8554993358893257</v>
      </c>
      <c r="AS393" s="7" t="n">
        <v>0.8234341807471501</v>
      </c>
      <c r="AT393" s="7" t="n">
        <v>1.188304968069372</v>
      </c>
      <c r="AU393" s="7" t="n">
        <v>0.7692706778742022</v>
      </c>
      <c r="AV393" s="7" t="n">
        <v>0.7190076231777702</v>
      </c>
      <c r="AW393" s="7" t="n">
        <v>0.8066396455458094</v>
      </c>
      <c r="AX393" s="7" t="n">
        <v>1.030778717108557</v>
      </c>
      <c r="AY393" s="7" t="n">
        <v>0.6441832278987014</v>
      </c>
      <c r="AZ393" s="7" t="n">
        <v>0.6441832278987014</v>
      </c>
      <c r="BA393" s="7" t="n">
        <v>2.322563529436346</v>
      </c>
      <c r="BB393" s="7" t="n">
        <v>2.322563529436346</v>
      </c>
      <c r="BC393" s="7" t="n">
        <v>0.4727012750539588</v>
      </c>
      <c r="BD393" s="7" t="n">
        <v>0.7510604877048259</v>
      </c>
      <c r="BE393" s="7" t="n">
        <v>0.5182167920784118</v>
      </c>
      <c r="BF393" s="7" t="n">
        <v>0.8195498541400557</v>
      </c>
      <c r="BG393" s="7" t="n">
        <v>0.7012251641499934</v>
      </c>
      <c r="BH393" s="7" t="n">
        <v>0.7580824134219977</v>
      </c>
      <c r="BI393" s="7" t="n">
        <v>0.4550623698208076</v>
      </c>
      <c r="BJ393" s="7" t="n">
        <v>0.4964618112192296</v>
      </c>
      <c r="BK393" s="7" t="n">
        <v>0.7004254651887158</v>
      </c>
      <c r="BL393" s="7" t="n">
        <v>0.7346826840678651</v>
      </c>
      <c r="BM393" s="7" t="n">
        <v>0.4789212248956323</v>
      </c>
      <c r="BN393" s="7" t="n">
        <v>0.681350467803989</v>
      </c>
      <c r="BO393" s="7" t="n">
        <v>0.6264830014521019</v>
      </c>
      <c r="BP393" s="7" t="n">
        <v>0.7453706179754587</v>
      </c>
      <c r="BQ393" s="7" t="n">
        <v>0.4612355411902134</v>
      </c>
      <c r="BR393" s="7" t="n">
        <v>0.690108749351342</v>
      </c>
      <c r="BS393" s="7" t="n">
        <v>0.5320831787099947</v>
      </c>
      <c r="BT393" s="7" t="n">
        <v>0.5320831787099947</v>
      </c>
      <c r="BU393" s="7" t="n">
        <v>0.6375839449151148</v>
      </c>
      <c r="BV393" s="7" t="n">
        <v>0.3797693679778029</v>
      </c>
      <c r="BW393" s="7" t="n">
        <v>0.4557599565729034</v>
      </c>
      <c r="BX393" s="7" t="n">
        <v>0.3943822335896587</v>
      </c>
      <c r="BY393" s="7" t="n">
        <v>0.4225032159256374</v>
      </c>
      <c r="BZ393" s="7" t="n">
        <v>0.4631538914283113</v>
      </c>
      <c r="CA393" s="7" t="n">
        <v>0.4502739845234451</v>
      </c>
      <c r="CB393" s="7" t="n">
        <v>0.3909067105047919</v>
      </c>
      <c r="CC393" s="7" t="n">
        <v>0.4090779028798215</v>
      </c>
      <c r="CD393" s="7" t="n">
        <v>0.3891115815850306</v>
      </c>
      <c r="CE393" s="7" t="n">
        <v>0.3347562399233373</v>
      </c>
      <c r="CF393" s="7" t="n">
        <v>0.370367633265239</v>
      </c>
      <c r="CG393" s="7" t="n">
        <v>0.3992109463221558</v>
      </c>
      <c r="CH393" s="7" t="n">
        <v>1.006696666775867</v>
      </c>
      <c r="CI393" s="7" t="n">
        <v>1.006696666775867</v>
      </c>
      <c r="CJ393" s="7" t="n">
        <v>0.4372149101785137</v>
      </c>
      <c r="CK393" s="7" t="n">
        <v>0.3855346737162804</v>
      </c>
      <c r="CL393" s="7" t="n">
        <v>0.3519571508349435</v>
      </c>
      <c r="CM393" s="7" t="n">
        <v>0.386920990339733</v>
      </c>
      <c r="CN393" s="7" t="n">
        <v>0.428111426953627</v>
      </c>
      <c r="CO393" s="7" t="n">
        <v>0.3858132447811857</v>
      </c>
      <c r="CP393" s="7" t="n">
        <v>0.2765132408051334</v>
      </c>
      <c r="CQ393" s="7" t="n">
        <v>0.3276539122874507</v>
      </c>
      <c r="CR393" s="7" t="n">
        <v>0.356619507167816</v>
      </c>
      <c r="CS393" s="7" t="n">
        <v>0.4227209190299026</v>
      </c>
      <c r="CT393" s="7" t="n">
        <v>0.2947197705205913</v>
      </c>
      <c r="CU393" s="7" t="n">
        <v>0.2182203530951146</v>
      </c>
      <c r="CV393" s="7" t="n">
        <v>0.7119997668577416</v>
      </c>
      <c r="CW393" s="7" t="n">
        <v>0.2448630937580549</v>
      </c>
      <c r="CX393" s="7" t="n">
        <v>0.3230431609172102</v>
      </c>
      <c r="CY393" s="7" t="n">
        <v>0.6365816381082945</v>
      </c>
      <c r="CZ393" s="7" t="n">
        <v>1.243711035388575</v>
      </c>
      <c r="DA393" s="7" t="n">
        <v>1.22454473467041</v>
      </c>
      <c r="DB393" s="7" t="n">
        <v>0.6891522601632429</v>
      </c>
      <c r="DC393" s="7" t="n">
        <v>0.3594834584595044</v>
      </c>
      <c r="DD393" s="7" t="n">
        <v>0.540975121406378</v>
      </c>
      <c r="DE393" s="7" t="n">
        <v>0.4730455127238238</v>
      </c>
      <c r="DF393" s="7" t="n">
        <v>0.8208288874071654</v>
      </c>
      <c r="DG393" s="7" t="n">
        <v>0.8054956778391822</v>
      </c>
      <c r="DH393" s="7" t="n">
        <v>0.5202485679902327</v>
      </c>
      <c r="DI393" s="7" t="n">
        <v>1.065074201260097</v>
      </c>
      <c r="DJ393" s="7" t="n">
        <v>0.5570393107019584</v>
      </c>
      <c r="DK393" s="7" t="n">
        <v>0.2090964619846833</v>
      </c>
      <c r="DL393" s="7" t="n">
        <v>0.3991445715572097</v>
      </c>
      <c r="DM393" s="7" t="n">
        <v>0.7792619306014028</v>
      </c>
      <c r="DN393" s="7" t="n">
        <v>0.1531016829521263</v>
      </c>
      <c r="DO393" s="7" t="n">
        <v>0.5040805543800759</v>
      </c>
      <c r="DP393" s="7" t="n">
        <v>0.4936176851479148</v>
      </c>
      <c r="DQ393" s="7" t="n">
        <v>0.4824327667838502</v>
      </c>
      <c r="DR393" s="7" t="n">
        <v>0.7642787565937084</v>
      </c>
      <c r="DS393" s="7" t="n">
        <v>0.4277385125047648</v>
      </c>
      <c r="DT393" s="7" t="n">
        <v>0.3419697525453835</v>
      </c>
      <c r="DU393" s="7" t="n">
        <v>0.6758697284614752</v>
      </c>
      <c r="DV393" s="7" t="n">
        <v>0.2358084304417729</v>
      </c>
      <c r="DW393" s="7" t="n">
        <v>0.4776438103092322</v>
      </c>
      <c r="DX393" s="7" t="n">
        <v>0.526890578228701</v>
      </c>
      <c r="DY393" s="7" t="n">
        <v>0.1792110391505877</v>
      </c>
      <c r="DZ393" s="7" t="n">
        <v>0.4052143120089811</v>
      </c>
      <c r="EA393" s="7" t="n">
        <v>0.4015867151469181</v>
      </c>
      <c r="EB393" s="7" t="n">
        <v>0.5843770430927056</v>
      </c>
      <c r="EC393" s="7" t="n">
        <v>0.4673718473136657</v>
      </c>
      <c r="ED393" s="7" t="n">
        <v>0.5167406259065523</v>
      </c>
      <c r="EE393" s="7" t="n">
        <v>0.3721793064704024</v>
      </c>
      <c r="EF393" s="7" t="n">
        <v>0.3922718058544019</v>
      </c>
      <c r="EG393" s="7" t="n">
        <v>0.3381534658820589</v>
      </c>
      <c r="EH393" s="7" t="n">
        <v>0.3576964934014419</v>
      </c>
      <c r="EI393" s="7" t="n">
        <v>0.6436884255760356</v>
      </c>
      <c r="EJ393" s="7" t="n">
        <v>0.397292345695595</v>
      </c>
      <c r="EK393" s="7" t="n">
        <v>0.4176990654484367</v>
      </c>
      <c r="EL393" s="7" t="n">
        <v>0.346873221982434</v>
      </c>
      <c r="EM393" s="7" t="n">
        <v>0.2000133346515682</v>
      </c>
      <c r="EN393" s="7" t="n">
        <v>0.2000133346515682</v>
      </c>
      <c r="EO393" s="7" t="n">
        <v>0.1852114367221158</v>
      </c>
      <c r="EP393" s="7" t="n">
        <v>0.2363424346410241</v>
      </c>
      <c r="EQ393" s="7" t="n">
        <v>0.4367935150210556</v>
      </c>
      <c r="ER393" s="7" t="n">
        <v>0.2118921489679031</v>
      </c>
      <c r="ES393" s="7" t="n">
        <v>0.4270385106143777</v>
      </c>
      <c r="ET393" s="7" t="n">
        <v>0.4142076445747542</v>
      </c>
      <c r="EU393" s="7" t="n">
        <v>0.2672225536158221</v>
      </c>
      <c r="EV393" s="7" t="n">
        <v>0.2603549140140591</v>
      </c>
      <c r="EW393" s="7" t="n">
        <v>0.3730172420215185</v>
      </c>
      <c r="EX393" s="7" t="n">
        <v>0.2051013416965355</v>
      </c>
      <c r="EY393" s="7" t="n">
        <v>0.326319637894416</v>
      </c>
      <c r="EZ393" s="7" t="n">
        <v>0.4682975111394663</v>
      </c>
      <c r="FA393" s="7" t="n">
        <v>0.2359517921306413</v>
      </c>
      <c r="FB393" s="7" t="n">
        <v>0.3105955894881143</v>
      </c>
      <c r="FC393" s="7" t="n">
        <v>0.1838667943575796</v>
      </c>
      <c r="FD393" s="7" t="n">
        <v>0.2724183691748103</v>
      </c>
      <c r="FE393" s="7" t="n">
        <v>0.1493811423438669</v>
      </c>
    </row>
    <row r="394">
      <c r="A394" s="6" t="n">
        <v>45516</v>
      </c>
      <c r="B394" s="7" t="n">
        <v>2.413399880058873</v>
      </c>
      <c r="C394" s="7" t="n">
        <v>2.413399880058873</v>
      </c>
      <c r="D394" s="7" t="n">
        <v>2.225217516631275</v>
      </c>
      <c r="E394" s="7" t="n">
        <v>2.225217516631275</v>
      </c>
      <c r="F394" s="7" t="n">
        <v>1.337684757289638</v>
      </c>
      <c r="G394" s="7" t="n">
        <v>1.31649317250484</v>
      </c>
      <c r="H394" s="7" t="n">
        <v>1.168652422144925</v>
      </c>
      <c r="I394" s="7" t="n">
        <v>1.130293361295879</v>
      </c>
      <c r="J394" s="7" t="n">
        <v>1.169423167479889</v>
      </c>
      <c r="K394" s="7" t="n">
        <v>1.15111671585378</v>
      </c>
      <c r="L394" s="7" t="n">
        <v>1.013986528279792</v>
      </c>
      <c r="M394" s="7" t="n">
        <v>1.166734237720399</v>
      </c>
      <c r="N394" s="7" t="n">
        <v>1.184801225859116</v>
      </c>
      <c r="O394" s="7" t="n">
        <v>1.145394046199576</v>
      </c>
      <c r="P394" s="7" t="n">
        <v>1.247395182881961</v>
      </c>
      <c r="Q394" s="7" t="n">
        <v>0.9741834567576173</v>
      </c>
      <c r="R394" s="7" t="n">
        <v>1.053006691749792</v>
      </c>
      <c r="S394" s="7" t="n">
        <v>1.022891359333315</v>
      </c>
      <c r="T394" s="7" t="n">
        <v>0.8783112617284583</v>
      </c>
      <c r="U394" s="7" t="n">
        <v>0.9784580783644383</v>
      </c>
      <c r="V394" s="7" t="n">
        <v>1.112196949188757</v>
      </c>
      <c r="W394" s="7" t="n">
        <v>0.9881775492446927</v>
      </c>
      <c r="X394" s="7" t="n">
        <v>1.12738707742928</v>
      </c>
      <c r="Y394" s="7" t="n">
        <v>1.093748744550247</v>
      </c>
      <c r="Z394" s="7" t="n">
        <v>1.093748744550247</v>
      </c>
      <c r="AA394" s="7" t="n">
        <v>1.210190516755786</v>
      </c>
      <c r="AB394" s="7" t="n">
        <v>1.11242849454641</v>
      </c>
      <c r="AC394" s="7" t="n">
        <v>1.285223549330149</v>
      </c>
      <c r="AD394" s="7" t="n">
        <v>1.016789892680131</v>
      </c>
      <c r="AE394" s="7" t="n">
        <v>1.008852351266224</v>
      </c>
      <c r="AF394" s="7" t="n">
        <v>0.9241174012264377</v>
      </c>
      <c r="AG394" s="7" t="n">
        <v>1.144392418170763</v>
      </c>
      <c r="AH394" s="7" t="n">
        <v>1.209784176728899</v>
      </c>
      <c r="AI394" s="7" t="n">
        <v>0.8308500663020546</v>
      </c>
      <c r="AJ394" s="7" t="n">
        <v>0.9943204305773661</v>
      </c>
      <c r="AK394" s="7" t="n">
        <v>0.8441763837734535</v>
      </c>
      <c r="AL394" s="7" t="n">
        <v>0.9904261266242986</v>
      </c>
      <c r="AM394" s="7" t="n">
        <v>1.041860859460787</v>
      </c>
      <c r="AN394" s="7" t="n">
        <v>1.138911015777829</v>
      </c>
      <c r="AO394" s="7" t="n">
        <v>1.133881581991198</v>
      </c>
      <c r="AP394" s="7" t="n">
        <v>1.099007814775125</v>
      </c>
      <c r="AQ394" s="7" t="n">
        <v>1.153207000295517</v>
      </c>
      <c r="AR394" s="7" t="n">
        <v>0.8438056868919723</v>
      </c>
      <c r="AS394" s="7" t="n">
        <v>0.8119426114067527</v>
      </c>
      <c r="AT394" s="7" t="n">
        <v>1.10829842490351</v>
      </c>
      <c r="AU394" s="7" t="n">
        <v>0.7581204554579521</v>
      </c>
      <c r="AV394" s="7" t="n">
        <v>0.7197156706884842</v>
      </c>
      <c r="AW394" s="7" t="n">
        <v>0.8073837880885988</v>
      </c>
      <c r="AX394" s="7" t="n">
        <v>0.9565314858215923</v>
      </c>
      <c r="AY394" s="7" t="n">
        <v>0.625565412439105</v>
      </c>
      <c r="AZ394" s="7" t="n">
        <v>0.625565412439105</v>
      </c>
      <c r="BA394" s="7" t="n">
        <v>2.344000368628969</v>
      </c>
      <c r="BB394" s="7" t="n">
        <v>2.344000368628969</v>
      </c>
      <c r="BC394" s="7" t="n">
        <v>0.4569413585103648</v>
      </c>
      <c r="BD394" s="7" t="n">
        <v>0.7400250287745533</v>
      </c>
      <c r="BE394" s="7" t="n">
        <v>0.5019697972916639</v>
      </c>
      <c r="BF394" s="7" t="n">
        <v>0.808082764437595</v>
      </c>
      <c r="BG394" s="7" t="n">
        <v>0.7019258871871685</v>
      </c>
      <c r="BH394" s="7" t="n">
        <v>0.7470027012101239</v>
      </c>
      <c r="BI394" s="7" t="n">
        <v>0.4389951626021311</v>
      </c>
      <c r="BJ394" s="7" t="n">
        <v>0.4799374597451027</v>
      </c>
      <c r="BK394" s="7" t="n">
        <v>0.7011258588353455</v>
      </c>
      <c r="BL394" s="7" t="n">
        <v>0.7237504406350999</v>
      </c>
      <c r="BM394" s="7" t="n">
        <v>0.4630947463872526</v>
      </c>
      <c r="BN394" s="7" t="n">
        <v>0.6707543323962595</v>
      </c>
      <c r="BO394" s="7" t="n">
        <v>0.6271529387024486</v>
      </c>
      <c r="BP394" s="7" t="n">
        <v>0.7343710175001956</v>
      </c>
      <c r="BQ394" s="7" t="n">
        <v>0.4451001680800633</v>
      </c>
      <c r="BR394" s="7" t="n">
        <v>0.6794574178741482</v>
      </c>
      <c r="BS394" s="7" t="n">
        <v>0.5317164115435584</v>
      </c>
      <c r="BT394" s="7" t="n">
        <v>0.5317164115435584</v>
      </c>
      <c r="BU394" s="7" t="n">
        <v>0.6382584545683292</v>
      </c>
      <c r="BV394" s="7" t="n">
        <v>0.3776277600751918</v>
      </c>
      <c r="BW394" s="7" t="n">
        <v>0.4554114605110033</v>
      </c>
      <c r="BX394" s="7" t="n">
        <v>0.3940484308119443</v>
      </c>
      <c r="BY394" s="7" t="n">
        <v>0.4202952787156813</v>
      </c>
      <c r="BZ394" s="7" t="n">
        <v>0.4469973353562258</v>
      </c>
      <c r="CA394" s="7" t="n">
        <v>0.4499268017547473</v>
      </c>
      <c r="CB394" s="7" t="n">
        <v>0.3887478157850335</v>
      </c>
      <c r="CC394" s="7" t="n">
        <v>0.393518469055953</v>
      </c>
      <c r="CD394" s="7" t="n">
        <v>0.3887790405548035</v>
      </c>
      <c r="CE394" s="7" t="n">
        <v>0.3326844991108358</v>
      </c>
      <c r="CF394" s="7" t="n">
        <v>0.3682406182575175</v>
      </c>
      <c r="CG394" s="7" t="n">
        <v>0.3837604662028968</v>
      </c>
      <c r="CH394" s="7" t="n">
        <v>1.007626914767285</v>
      </c>
      <c r="CI394" s="7" t="n">
        <v>1.007626914767285</v>
      </c>
      <c r="CJ394" s="7" t="n">
        <v>0.4213447796201559</v>
      </c>
      <c r="CK394" s="7" t="n">
        <v>0.3833841171990553</v>
      </c>
      <c r="CL394" s="7" t="n">
        <v>0.3370284603926832</v>
      </c>
      <c r="CM394" s="7" t="n">
        <v>0.3716062193650258</v>
      </c>
      <c r="CN394" s="7" t="n">
        <v>0.4277695497052518</v>
      </c>
      <c r="CO394" s="7" t="n">
        <v>0.3854814933436259</v>
      </c>
      <c r="CP394" s="7" t="n">
        <v>0.2762076548221042</v>
      </c>
      <c r="CQ394" s="7" t="n">
        <v>0.32733608367985</v>
      </c>
      <c r="CR394" s="7" t="n">
        <v>0.3562947444529123</v>
      </c>
      <c r="CS394" s="7" t="n">
        <v>0.4223803322214621</v>
      </c>
      <c r="CT394" s="7" t="n">
        <v>0.2944098260553287</v>
      </c>
      <c r="CU394" s="7" t="n">
        <v>0.2179287219139825</v>
      </c>
      <c r="CV394" s="7" t="n">
        <v>0.712793401675996</v>
      </c>
      <c r="CW394" s="7" t="n">
        <v>0.2445650845403808</v>
      </c>
      <c r="CX394" s="7" t="n">
        <v>0.3227264360827198</v>
      </c>
      <c r="CY394" s="7" t="n">
        <v>0.6373403112086433</v>
      </c>
      <c r="CZ394" s="7" t="n">
        <v>1.258187228916317</v>
      </c>
      <c r="DA394" s="7" t="n">
        <v>1.238897269191252</v>
      </c>
      <c r="DB394" s="7" t="n">
        <v>0.6899353035216302</v>
      </c>
      <c r="DC394" s="7" t="n">
        <v>0.3591580101399843</v>
      </c>
      <c r="DD394" s="7" t="n">
        <v>0.5416894740214233</v>
      </c>
      <c r="DE394" s="7" t="n">
        <v>0.473728375087711</v>
      </c>
      <c r="DF394" s="7" t="n">
        <v>0.8325766886789296</v>
      </c>
      <c r="DG394" s="7" t="n">
        <v>0.8171445508150978</v>
      </c>
      <c r="DH394" s="7" t="n">
        <v>0.5209533123595458</v>
      </c>
      <c r="DI394" s="7" t="n">
        <v>1.078397848251658</v>
      </c>
      <c r="DJ394" s="7" t="n">
        <v>0.5577611102221955</v>
      </c>
      <c r="DK394" s="7" t="n">
        <v>0.2088070149824104</v>
      </c>
      <c r="DL394" s="7" t="n">
        <v>0.4356492590045822</v>
      </c>
      <c r="DM394" s="7" t="n">
        <v>0.7907415461301774</v>
      </c>
      <c r="DN394" s="7" t="n">
        <v>0.1528256406048529</v>
      </c>
      <c r="DO394" s="7" t="n">
        <v>0.5047778037141728</v>
      </c>
      <c r="DP394" s="7" t="n">
        <v>0.4943100841908596</v>
      </c>
      <c r="DQ394" s="7" t="n">
        <v>0.4831199808140252</v>
      </c>
      <c r="DR394" s="7" t="n">
        <v>0.7756617022201764</v>
      </c>
      <c r="DS394" s="7" t="n">
        <v>0.4284003718208826</v>
      </c>
      <c r="DT394" s="7" t="n">
        <v>0.3769827078727763</v>
      </c>
      <c r="DU394" s="7" t="n">
        <v>0.6866822681039926</v>
      </c>
      <c r="DV394" s="7" t="n">
        <v>0.2680515605765634</v>
      </c>
      <c r="DW394" s="7" t="n">
        <v>0.4783288043142209</v>
      </c>
      <c r="DX394" s="7" t="n">
        <v>0.5667282508021225</v>
      </c>
      <c r="DY394" s="7" t="n">
        <v>0.178928746454297</v>
      </c>
      <c r="DZ394" s="7" t="n">
        <v>0.4058657297408694</v>
      </c>
      <c r="EA394" s="7" t="n">
        <v>0.4381551198757325</v>
      </c>
      <c r="EB394" s="7" t="n">
        <v>0.5945992813109837</v>
      </c>
      <c r="EC394" s="7" t="n">
        <v>0.4680520795262506</v>
      </c>
      <c r="ED394" s="7" t="n">
        <v>0.556313478929044</v>
      </c>
      <c r="EE394" s="7" t="n">
        <v>0.4079804507715266</v>
      </c>
      <c r="EF394" s="7" t="n">
        <v>0.428597177905081</v>
      </c>
      <c r="EG394" s="7" t="n">
        <v>0.3387737960966131</v>
      </c>
      <c r="EH394" s="7" t="n">
        <v>0.3583258832124949</v>
      </c>
      <c r="EI394" s="7" t="n">
        <v>0.6542933347522422</v>
      </c>
      <c r="EJ394" s="7" t="n">
        <v>0.3979400910272779</v>
      </c>
      <c r="EK394" s="7" t="n">
        <v>0.4183562707599839</v>
      </c>
      <c r="EL394" s="7" t="n">
        <v>0.382014112351599</v>
      </c>
      <c r="EM394" s="7" t="n">
        <v>0.2313225450109948</v>
      </c>
      <c r="EN394" s="7" t="n">
        <v>0.2313225450109948</v>
      </c>
      <c r="EO394" s="7" t="n">
        <v>0.2161344549263307</v>
      </c>
      <c r="EP394" s="7" t="n">
        <v>0.2685994973291657</v>
      </c>
      <c r="EQ394" s="7" t="n">
        <v>0.4742804904619708</v>
      </c>
      <c r="ER394" s="7" t="n">
        <v>0.2435112861302338</v>
      </c>
      <c r="ES394" s="7" t="n">
        <v>0.4642709709793298</v>
      </c>
      <c r="ET394" s="7" t="n">
        <v>0.423331967283151</v>
      </c>
      <c r="EU394" s="7" t="n">
        <v>0.3002853008017838</v>
      </c>
      <c r="EV394" s="7" t="n">
        <v>0.2932384795469878</v>
      </c>
      <c r="EW394" s="7" t="n">
        <v>0.3818758084763507</v>
      </c>
      <c r="EX394" s="7" t="n">
        <v>0.2365433018165533</v>
      </c>
      <c r="EY394" s="7" t="n">
        <v>0.3348769161958436</v>
      </c>
      <c r="EZ394" s="7" t="n">
        <v>0.4777708161205045</v>
      </c>
      <c r="FA394" s="7" t="n">
        <v>0.2681986626749295</v>
      </c>
      <c r="FB394" s="7" t="n">
        <v>0.3190514178415855</v>
      </c>
      <c r="FC394" s="7" t="n">
        <v>0.191504981519778</v>
      </c>
      <c r="FD394" s="7" t="n">
        <v>0.2806278820175541</v>
      </c>
      <c r="FE394" s="7" t="n">
        <v>0.1567968316154693</v>
      </c>
    </row>
    <row r="395">
      <c r="A395" s="6" t="n">
        <v>45517</v>
      </c>
      <c r="B395" s="7" t="n">
        <v>2.564637135814345</v>
      </c>
      <c r="C395" s="7" t="n">
        <v>2.564637135814345</v>
      </c>
      <c r="D395" s="7" t="n">
        <v>2.365152872006288</v>
      </c>
      <c r="E395" s="7" t="n">
        <v>2.365152872006288</v>
      </c>
      <c r="F395" s="7" t="n">
        <v>1.395978751168427</v>
      </c>
      <c r="G395" s="7" t="n">
        <v>1.387276103585951</v>
      </c>
      <c r="H395" s="7" t="n">
        <v>1.232924832657437</v>
      </c>
      <c r="I395" s="7" t="n">
        <v>1.183415711422928</v>
      </c>
      <c r="J395" s="7" t="n">
        <v>1.235712216967332</v>
      </c>
      <c r="K395" s="7" t="n">
        <v>1.214869420164475</v>
      </c>
      <c r="L395" s="7" t="n">
        <v>1.073675101511015</v>
      </c>
      <c r="M395" s="7" t="n">
        <v>1.166734237720399</v>
      </c>
      <c r="N395" s="7" t="n">
        <v>1.251560168398409</v>
      </c>
      <c r="O395" s="7" t="n">
        <v>1.198892956609442</v>
      </c>
      <c r="P395" s="7" t="n">
        <v>1.346970354851344</v>
      </c>
      <c r="Q395" s="7" t="n">
        <v>0.9741834567576173</v>
      </c>
      <c r="R395" s="7" t="n">
        <v>1.113851706621547</v>
      </c>
      <c r="S395" s="7" t="n">
        <v>1.032399739785133</v>
      </c>
      <c r="T395" s="7" t="n">
        <v>0.8871400591826799</v>
      </c>
      <c r="U395" s="7" t="n">
        <v>1.037093693964224</v>
      </c>
      <c r="V395" s="7" t="n">
        <v>1.205781903028059</v>
      </c>
      <c r="W395" s="7" t="n">
        <v>0.9881775492446927</v>
      </c>
      <c r="X395" s="7" t="n">
        <v>1.139341791958083</v>
      </c>
      <c r="Y395" s="7" t="n">
        <v>1.14150378124351</v>
      </c>
      <c r="Z395" s="7" t="n">
        <v>1.14150378124351</v>
      </c>
      <c r="AA395" s="7" t="n">
        <v>1.306086000956104</v>
      </c>
      <c r="AB395" s="7" t="n">
        <v>1.206023707448729</v>
      </c>
      <c r="AC395" s="7" t="n">
        <v>1.386474779930916</v>
      </c>
      <c r="AD395" s="7" t="n">
        <v>1.076561549297938</v>
      </c>
      <c r="AE395" s="7" t="n">
        <v>1.020140967543297</v>
      </c>
      <c r="AF395" s="7" t="n">
        <v>0.9549026183432168</v>
      </c>
      <c r="AG395" s="7" t="n">
        <v>1.154471901112784</v>
      </c>
      <c r="AH395" s="7" t="n">
        <v>1.305662030696288</v>
      </c>
      <c r="AI395" s="7" t="n">
        <v>0.8601430381152362</v>
      </c>
      <c r="AJ395" s="7" t="n">
        <v>1.082682638234205</v>
      </c>
      <c r="AK395" s="7" t="n">
        <v>0.8528447339526521</v>
      </c>
      <c r="AL395" s="7" t="n">
        <v>0.9997819077866741</v>
      </c>
      <c r="AM395" s="7" t="n">
        <v>1.130452876439976</v>
      </c>
      <c r="AN395" s="7" t="n">
        <v>1.233679587787566</v>
      </c>
      <c r="AO395" s="7" t="n">
        <v>1.143911659892854</v>
      </c>
      <c r="AP395" s="7" t="n">
        <v>1.190079317078722</v>
      </c>
      <c r="AQ395" s="7" t="n">
        <v>1.165306808216255</v>
      </c>
      <c r="AR395" s="7" t="n">
        <v>0.8843736939792606</v>
      </c>
      <c r="AS395" s="7" t="n">
        <v>0.8409330704399414</v>
      </c>
      <c r="AT395" s="7" t="n">
        <v>1.19977302709828</v>
      </c>
      <c r="AU395" s="7" t="n">
        <v>0.796803188461966</v>
      </c>
      <c r="AV395" s="7" t="n">
        <v>0.7330313344197057</v>
      </c>
      <c r="AW395" s="7" t="n">
        <v>0.8213782612248552</v>
      </c>
      <c r="AX395" s="7" t="n">
        <v>1.041421242050132</v>
      </c>
      <c r="AY395" s="7" t="n">
        <v>0.6628978569335935</v>
      </c>
      <c r="AZ395" s="7" t="n">
        <v>0.6628978569335935</v>
      </c>
      <c r="BA395" s="7" t="n">
        <v>2.402455771538146</v>
      </c>
      <c r="BB395" s="7" t="n">
        <v>2.402455771538146</v>
      </c>
      <c r="BC395" s="7" t="n">
        <v>0.487372898569399</v>
      </c>
      <c r="BD395" s="7" t="n">
        <v>0.7783096203674855</v>
      </c>
      <c r="BE395" s="7" t="n">
        <v>0.5333418588964451</v>
      </c>
      <c r="BF395" s="7" t="n">
        <v>0.8478647842694957</v>
      </c>
      <c r="BG395" s="7" t="n">
        <v>0.7151038056044452</v>
      </c>
      <c r="BH395" s="7" t="n">
        <v>0.7854408178012873</v>
      </c>
      <c r="BI395" s="7" t="n">
        <v>0.4690518554674203</v>
      </c>
      <c r="BJ395" s="7" t="n">
        <v>0.5108493257773401</v>
      </c>
      <c r="BK395" s="7" t="n">
        <v>0.7283504008971411</v>
      </c>
      <c r="BL395" s="7" t="n">
        <v>0.7616769534935548</v>
      </c>
      <c r="BM395" s="7" t="n">
        <v>0.4936548139732051</v>
      </c>
      <c r="BN395" s="7" t="n">
        <v>0.7075148077975593</v>
      </c>
      <c r="BO395" s="7" t="n">
        <v>0.653193630160168</v>
      </c>
      <c r="BP395" s="7" t="n">
        <v>0.7725312077144573</v>
      </c>
      <c r="BQ395" s="7" t="n">
        <v>0.4752843778956244</v>
      </c>
      <c r="BR395" s="7" t="n">
        <v>0.7164093813676358</v>
      </c>
      <c r="BS395" s="7" t="n">
        <v>0.5495112349285538</v>
      </c>
      <c r="BT395" s="7" t="n">
        <v>0.5495112349285538</v>
      </c>
      <c r="BU395" s="7" t="n">
        <v>0.6644768768989515</v>
      </c>
      <c r="BV395" s="7" t="n">
        <v>0.3927417733398386</v>
      </c>
      <c r="BW395" s="7" t="n">
        <v>0.4621198896288579</v>
      </c>
      <c r="BX395" s="7" t="n">
        <v>0.4004740192717704</v>
      </c>
      <c r="BY395" s="7" t="n">
        <v>0.4358773991580367</v>
      </c>
      <c r="BZ395" s="7" t="n">
        <v>0.4780289775438393</v>
      </c>
      <c r="CA395" s="7" t="n">
        <v>0.4566099504309533</v>
      </c>
      <c r="CB395" s="7" t="n">
        <v>0.4064031898447609</v>
      </c>
      <c r="CC395" s="7" t="n">
        <v>0.4234032279680553</v>
      </c>
      <c r="CD395" s="7" t="n">
        <v>0.3951803408102328</v>
      </c>
      <c r="CE395" s="7" t="n">
        <v>0.3496271312201087</v>
      </c>
      <c r="CF395" s="7" t="n">
        <v>0.3856352810209609</v>
      </c>
      <c r="CG395" s="7" t="n">
        <v>0.4134359594545842</v>
      </c>
      <c r="CH395" s="7" t="n">
        <v>1.032435049289245</v>
      </c>
      <c r="CI395" s="7" t="n">
        <v>1.032435049289245</v>
      </c>
      <c r="CJ395" s="7" t="n">
        <v>0.4518262888452897</v>
      </c>
      <c r="CK395" s="7" t="n">
        <v>0.3985612837046917</v>
      </c>
      <c r="CL395" s="7" t="n">
        <v>0.3657017604491393</v>
      </c>
      <c r="CM395" s="7" t="n">
        <v>0.4010210582051834</v>
      </c>
      <c r="CN395" s="7" t="n">
        <v>0.4330292070794506</v>
      </c>
      <c r="CO395" s="7" t="n">
        <v>0.3918675942122638</v>
      </c>
      <c r="CP395" s="7" t="n">
        <v>0.2910340872145423</v>
      </c>
      <c r="CQ395" s="7" t="n">
        <v>0.3334541748688602</v>
      </c>
      <c r="CR395" s="7" t="n">
        <v>0.3720515942546425</v>
      </c>
      <c r="CS395" s="7" t="n">
        <v>0.4276201366456622</v>
      </c>
      <c r="CT395" s="7" t="n">
        <v>0.3094477234551778</v>
      </c>
      <c r="CU395" s="7" t="n">
        <v>0.2320780946951568</v>
      </c>
      <c r="CV395" s="7" t="n">
        <v>0.7339582948165266</v>
      </c>
      <c r="CW395" s="7" t="n">
        <v>0.2590239071420202</v>
      </c>
      <c r="CX395" s="7" t="n">
        <v>0.338093303695659</v>
      </c>
      <c r="CY395" s="7" t="n">
        <v>0.6575728346919218</v>
      </c>
      <c r="CZ395" s="7" t="n">
        <v>1.297661878963913</v>
      </c>
      <c r="DA395" s="7" t="n">
        <v>1.278034717610999</v>
      </c>
      <c r="DB395" s="7" t="n">
        <v>0.7108177404100762</v>
      </c>
      <c r="DC395" s="7" t="n">
        <v>0.3641649144069998</v>
      </c>
      <c r="DD395" s="7" t="n">
        <v>0.5607400454106028</v>
      </c>
      <c r="DE395" s="7" t="n">
        <v>0.4919391549438092</v>
      </c>
      <c r="DF395" s="7" t="n">
        <v>0.8646113767440546</v>
      </c>
      <c r="DG395" s="7" t="n">
        <v>0.8489094746047632</v>
      </c>
      <c r="DH395" s="7" t="n">
        <v>0.5397476481482792</v>
      </c>
      <c r="DI395" s="7" t="n">
        <v>1.11472965753161</v>
      </c>
      <c r="DJ395" s="7" t="n">
        <v>0.5770102779292088</v>
      </c>
      <c r="DK395" s="7" t="n">
        <v>0.2228504156902991</v>
      </c>
      <c r="DL395" s="7" t="n">
        <v>0.5058052762873146</v>
      </c>
      <c r="DM395" s="7" t="n">
        <v>0.8220449274238106</v>
      </c>
      <c r="DN395" s="7" t="n">
        <v>0.1662186737496663</v>
      </c>
      <c r="DO395" s="7" t="n">
        <v>0.5159315484895979</v>
      </c>
      <c r="DP395" s="7" t="n">
        <v>0.5127751910856955</v>
      </c>
      <c r="DQ395" s="7" t="n">
        <v>0.4913721510895437</v>
      </c>
      <c r="DR395" s="7" t="n">
        <v>0.8067014775764907</v>
      </c>
      <c r="DS395" s="7" t="n">
        <v>0.4460510360527163</v>
      </c>
      <c r="DT395" s="7" t="n">
        <v>0.4442718608783838</v>
      </c>
      <c r="DU395" s="7" t="n">
        <v>0.7161666223782139</v>
      </c>
      <c r="DV395" s="7" t="n">
        <v>0.3300175642095728</v>
      </c>
      <c r="DW395" s="7" t="n">
        <v>0.4965964314193128</v>
      </c>
      <c r="DX395" s="7" t="n">
        <v>0.5740078354695639</v>
      </c>
      <c r="DY395" s="7" t="n">
        <v>0.1926250342713787</v>
      </c>
      <c r="DZ395" s="7" t="n">
        <v>0.4232379346494028</v>
      </c>
      <c r="EA395" s="7" t="n">
        <v>0.4448373073927381</v>
      </c>
      <c r="EB395" s="7" t="n">
        <v>0.6224739622895432</v>
      </c>
      <c r="EC395" s="7" t="n">
        <v>0.4861927177126795</v>
      </c>
      <c r="ED395" s="7" t="n">
        <v>0.556313478929044</v>
      </c>
      <c r="EE395" s="7" t="n">
        <v>0.4767843736088953</v>
      </c>
      <c r="EF395" s="7" t="n">
        <v>0.428597177905081</v>
      </c>
      <c r="EG395" s="7" t="n">
        <v>0.3462228153726719</v>
      </c>
      <c r="EH395" s="7" t="n">
        <v>0.3683940940711421</v>
      </c>
      <c r="EI395" s="7" t="n">
        <v>0.6832115084223473</v>
      </c>
      <c r="EJ395" s="7" t="n">
        <v>0.4057183151867281</v>
      </c>
      <c r="EK395" s="7" t="n">
        <v>0.4288694400834767</v>
      </c>
      <c r="EL395" s="7" t="n">
        <v>0.4134458890888151</v>
      </c>
      <c r="EM395" s="7" t="n">
        <v>0.2914937081322051</v>
      </c>
      <c r="EN395" s="7" t="n">
        <v>0.2914937081322051</v>
      </c>
      <c r="EO395" s="7" t="n">
        <v>0.2755634201159862</v>
      </c>
      <c r="EP395" s="7" t="n">
        <v>0.2974518337942005</v>
      </c>
      <c r="EQ395" s="7" t="n">
        <v>0.4811305294833395</v>
      </c>
      <c r="ER395" s="7" t="n">
        <v>0.3042780776942917</v>
      </c>
      <c r="ES395" s="7" t="n">
        <v>0.4642709709793298</v>
      </c>
      <c r="ET395" s="7" t="n">
        <v>0.4322161345647204</v>
      </c>
      <c r="EU395" s="7" t="n">
        <v>0.3298582819343294</v>
      </c>
      <c r="EV395" s="7" t="n">
        <v>0.3564352948921929</v>
      </c>
      <c r="EW395" s="7" t="n">
        <v>0.3905012143037008</v>
      </c>
      <c r="EX395" s="7" t="n">
        <v>0.2969695881876677</v>
      </c>
      <c r="EY395" s="7" t="n">
        <v>0.358211473423294</v>
      </c>
      <c r="EZ395" s="7" t="n">
        <v>0.5036032559952539</v>
      </c>
      <c r="FA395" s="7" t="n">
        <v>0.3301718547610313</v>
      </c>
      <c r="FB395" s="7" t="n">
        <v>0.3272846857779927</v>
      </c>
      <c r="FC395" s="7" t="n">
        <v>0.1989421288725846</v>
      </c>
      <c r="FD395" s="7" t="n">
        <v>0.2886213175552963</v>
      </c>
      <c r="FE395" s="7" t="n">
        <v>0.1640173373014888</v>
      </c>
    </row>
    <row r="396">
      <c r="A396" s="6" t="n">
        <v>45518</v>
      </c>
      <c r="B396" s="7" t="n">
        <v>2.573249432045193</v>
      </c>
      <c r="C396" s="7" t="n">
        <v>2.573249432045193</v>
      </c>
      <c r="D396" s="7" t="n">
        <v>2.396725704304437</v>
      </c>
      <c r="E396" s="7" t="n">
        <v>2.396725704304437</v>
      </c>
      <c r="F396" s="7" t="n">
        <v>1.395978751168427</v>
      </c>
      <c r="G396" s="7" t="n">
        <v>1.387276103585951</v>
      </c>
      <c r="H396" s="7" t="n">
        <v>1.232924832657437</v>
      </c>
      <c r="I396" s="7" t="n">
        <v>1.183415711422928</v>
      </c>
      <c r="J396" s="7" t="n">
        <v>1.235712216967332</v>
      </c>
      <c r="K396" s="7" t="n">
        <v>1.214869420164475</v>
      </c>
      <c r="L396" s="7" t="n">
        <v>1.073675101511015</v>
      </c>
      <c r="M396" s="7" t="n">
        <v>1.166734237720399</v>
      </c>
      <c r="N396" s="7" t="n">
        <v>1.251560168398409</v>
      </c>
      <c r="O396" s="7" t="n">
        <v>1.198892956609442</v>
      </c>
      <c r="P396" s="7" t="n">
        <v>1.333796979694608</v>
      </c>
      <c r="Q396" s="7" t="n">
        <v>0.9741834567576173</v>
      </c>
      <c r="R396" s="7" t="n">
        <v>1.113851706621547</v>
      </c>
      <c r="S396" s="7" t="n">
        <v>1.032399739785133</v>
      </c>
      <c r="T396" s="7" t="n">
        <v>0.8871400591826799</v>
      </c>
      <c r="U396" s="7" t="n">
        <v>1.037093693964224</v>
      </c>
      <c r="V396" s="7" t="n">
        <v>1.193401008457975</v>
      </c>
      <c r="W396" s="7" t="n">
        <v>0.9881775492446927</v>
      </c>
      <c r="X396" s="7" t="n">
        <v>1.139341791958083</v>
      </c>
      <c r="Y396" s="7" t="n">
        <v>1.140963267452514</v>
      </c>
      <c r="Z396" s="7" t="n">
        <v>1.140963267452514</v>
      </c>
      <c r="AA396" s="7" t="n">
        <v>1.309206879215588</v>
      </c>
      <c r="AB396" s="7" t="n">
        <v>1.193641455647889</v>
      </c>
      <c r="AC396" s="7" t="n">
        <v>1.373079669288323</v>
      </c>
      <c r="AD396" s="7" t="n">
        <v>1.076561549297938</v>
      </c>
      <c r="AE396" s="7" t="n">
        <v>1.020140967543297</v>
      </c>
      <c r="AF396" s="7" t="n">
        <v>0.958892795975284</v>
      </c>
      <c r="AG396" s="7" t="n">
        <v>1.163554962568551</v>
      </c>
      <c r="AH396" s="7" t="n">
        <v>1.308782335187245</v>
      </c>
      <c r="AI396" s="7" t="n">
        <v>0.8639398007127632</v>
      </c>
      <c r="AJ396" s="7" t="n">
        <v>1.070992690949968</v>
      </c>
      <c r="AK396" s="7" t="n">
        <v>0.8528447339526521</v>
      </c>
      <c r="AL396" s="7" t="n">
        <v>1.008212810021776</v>
      </c>
      <c r="AM396" s="7" t="n">
        <v>1.133336066426029</v>
      </c>
      <c r="AN396" s="7" t="n">
        <v>1.221142105527065</v>
      </c>
      <c r="AO396" s="7" t="n">
        <v>1.152950200313123</v>
      </c>
      <c r="AP396" s="7" t="n">
        <v>1.193043200873334</v>
      </c>
      <c r="AQ396" s="7" t="n">
        <v>1.165306808216255</v>
      </c>
      <c r="AR396" s="7" t="n">
        <v>0.8882199140894695</v>
      </c>
      <c r="AS396" s="7" t="n">
        <v>0.8446906233179603</v>
      </c>
      <c r="AT396" s="7" t="n">
        <v>1.202750029609558</v>
      </c>
      <c r="AU396" s="7" t="n">
        <v>0.8004706672532647</v>
      </c>
      <c r="AV396" s="7" t="n">
        <v>0.7364677058929325</v>
      </c>
      <c r="AW396" s="7" t="n">
        <v>0.8249898129461195</v>
      </c>
      <c r="AX396" s="7" t="n">
        <v>1.044183943514918</v>
      </c>
      <c r="AY396" s="7" t="n">
        <v>0.6701786658327071</v>
      </c>
      <c r="AZ396" s="7" t="n">
        <v>0.6701786658327071</v>
      </c>
      <c r="BA396" s="7" t="n">
        <v>2.376902901036204</v>
      </c>
      <c r="BB396" s="7" t="n">
        <v>2.376902901036204</v>
      </c>
      <c r="BC396" s="7" t="n">
        <v>0.4862557709000126</v>
      </c>
      <c r="BD396" s="7" t="n">
        <v>0.7819393516919513</v>
      </c>
      <c r="BE396" s="7" t="n">
        <v>0.5321902051189364</v>
      </c>
      <c r="BF396" s="7" t="n">
        <v>0.8478739671899937</v>
      </c>
      <c r="BG396" s="7" t="n">
        <v>0.7185046291638042</v>
      </c>
      <c r="BH396" s="7" t="n">
        <v>0.7854496905073551</v>
      </c>
      <c r="BI396" s="7" t="n">
        <v>0.4679484882640212</v>
      </c>
      <c r="BJ396" s="7" t="n">
        <v>0.5097145655650739</v>
      </c>
      <c r="BK396" s="7" t="n">
        <v>0.73462684971571</v>
      </c>
      <c r="BL396" s="7" t="n">
        <v>0.7616857081056589</v>
      </c>
      <c r="BM396" s="7" t="n">
        <v>0.4925329681181363</v>
      </c>
      <c r="BN396" s="7" t="n">
        <v>0.7075232932521569</v>
      </c>
      <c r="BO396" s="7" t="n">
        <v>0.6591971495862625</v>
      </c>
      <c r="BP396" s="7" t="n">
        <v>0.7725400162665219</v>
      </c>
      <c r="BQ396" s="7" t="n">
        <v>0.4741763296043413</v>
      </c>
      <c r="BR396" s="7" t="n">
        <v>0.7164179110236071</v>
      </c>
      <c r="BS396" s="7" t="n">
        <v>0.5620085763246776</v>
      </c>
      <c r="BT396" s="7" t="n">
        <v>0.5620085763246776</v>
      </c>
      <c r="BU396" s="7" t="n">
        <v>0.670521371072196</v>
      </c>
      <c r="BV396" s="7" t="n">
        <v>0.3929237877650595</v>
      </c>
      <c r="BW396" s="7" t="n">
        <v>0.4701122804819635</v>
      </c>
      <c r="BX396" s="7" t="n">
        <v>0.4094217425151561</v>
      </c>
      <c r="BY396" s="7" t="n">
        <v>0.4360650508853692</v>
      </c>
      <c r="BZ396" s="7" t="n">
        <v>0.4847360240263967</v>
      </c>
      <c r="CA396" s="7" t="n">
        <v>0.4645722222849544</v>
      </c>
      <c r="CB396" s="7" t="n">
        <v>0.4142438401469242</v>
      </c>
      <c r="CC396" s="7" t="n">
        <v>0.4298623920023552</v>
      </c>
      <c r="CD396" s="7" t="n">
        <v>0.4040942423838398</v>
      </c>
      <c r="CE396" s="7" t="n">
        <v>0.3571512569122417</v>
      </c>
      <c r="CF396" s="7" t="n">
        <v>0.3933601509325715</v>
      </c>
      <c r="CG396" s="7" t="n">
        <v>0.4198498937036499</v>
      </c>
      <c r="CH396" s="7" t="n">
        <v>1.044902666271692</v>
      </c>
      <c r="CI396" s="7" t="n">
        <v>1.044902666271692</v>
      </c>
      <c r="CJ396" s="7" t="n">
        <v>0.4584144319411483</v>
      </c>
      <c r="CK396" s="7" t="n">
        <v>0.3987440586691988</v>
      </c>
      <c r="CL396" s="7" t="n">
        <v>0.3718990849453507</v>
      </c>
      <c r="CM396" s="7" t="n">
        <v>0.4073786557240353</v>
      </c>
      <c r="CN396" s="7" t="n">
        <v>0.4408744517818113</v>
      </c>
      <c r="CO396" s="7" t="n">
        <v>0.3994759647074768</v>
      </c>
      <c r="CP396" s="7" t="n">
        <v>0.2991325755120542</v>
      </c>
      <c r="CQ396" s="7" t="n">
        <v>0.341973703792837</v>
      </c>
      <c r="CR396" s="7" t="n">
        <v>0.3806582947977921</v>
      </c>
      <c r="CS396" s="7" t="n">
        <v>0.435435768915174</v>
      </c>
      <c r="CT396" s="7" t="n">
        <v>0.3172910476408408</v>
      </c>
      <c r="CU396" s="7" t="n">
        <v>0.2394579906204781</v>
      </c>
      <c r="CV396" s="7" t="n">
        <v>0.7445949584043099</v>
      </c>
      <c r="CW396" s="7" t="n">
        <v>0.2669215997585461</v>
      </c>
      <c r="CX396" s="7" t="n">
        <v>0.3464869883150472</v>
      </c>
      <c r="CY396" s="7" t="n">
        <v>0.667740925047712</v>
      </c>
      <c r="CZ396" s="7" t="n">
        <v>1.28040614945773</v>
      </c>
      <c r="DA396" s="7" t="n">
        <v>1.260926390553532</v>
      </c>
      <c r="DB396" s="7" t="n">
        <v>0.7254528249863454</v>
      </c>
      <c r="DC396" s="7" t="n">
        <v>0.3716331554693779</v>
      </c>
      <c r="DD396" s="7" t="n">
        <v>0.5703141319734926</v>
      </c>
      <c r="DE396" s="7" t="n">
        <v>0.5010911944894074</v>
      </c>
      <c r="DF396" s="7" t="n">
        <v>0.8506079109400455</v>
      </c>
      <c r="DG396" s="7" t="n">
        <v>0.8350239320594062</v>
      </c>
      <c r="DH396" s="7" t="n">
        <v>0.5529193241979795</v>
      </c>
      <c r="DI396" s="7" t="n">
        <v>1.110480221178694</v>
      </c>
      <c r="DJ396" s="7" t="n">
        <v>0.5920250927638864</v>
      </c>
      <c r="DK396" s="7" t="n">
        <v>0.2305211967170357</v>
      </c>
      <c r="DL396" s="7" t="n">
        <v>0.5389145427615958</v>
      </c>
      <c r="DM396" s="7" t="n">
        <v>0.8083611410044114</v>
      </c>
      <c r="DN396" s="7" t="n">
        <v>0.1732040852065335</v>
      </c>
      <c r="DO396" s="7" t="n">
        <v>0.5234405545237435</v>
      </c>
      <c r="DP396" s="7" t="n">
        <v>0.5220550456471489</v>
      </c>
      <c r="DQ396" s="7" t="n">
        <v>0.4987595047552458</v>
      </c>
      <c r="DR396" s="7" t="n">
        <v>0.7931329223939767</v>
      </c>
      <c r="DS396" s="7" t="n">
        <v>0.4549215829668136</v>
      </c>
      <c r="DT396" s="7" t="n">
        <v>0.4442718608783838</v>
      </c>
      <c r="DU396" s="7" t="n">
        <v>0.7127180771673303</v>
      </c>
      <c r="DV396" s="7" t="n">
        <v>0.3592616548249699</v>
      </c>
      <c r="DW396" s="7" t="n">
        <v>0.509398973053651</v>
      </c>
      <c r="DX396" s="7" t="n">
        <v>0.5740078354695639</v>
      </c>
      <c r="DY396" s="7" t="n">
        <v>0.2001062154260955</v>
      </c>
      <c r="DZ396" s="7" t="n">
        <v>0.4367886732549309</v>
      </c>
      <c r="EA396" s="7" t="n">
        <v>0.4448373073927381</v>
      </c>
      <c r="EB396" s="7" t="n">
        <v>0.6190392879765299</v>
      </c>
      <c r="EC396" s="7" t="n">
        <v>0.5003428527989291</v>
      </c>
      <c r="ED396" s="7" t="n">
        <v>0.556313478929044</v>
      </c>
      <c r="EE396" s="7" t="n">
        <v>0.4788831499539374</v>
      </c>
      <c r="EF396" s="7" t="n">
        <v>0.428597177905081</v>
      </c>
      <c r="EG396" s="7" t="n">
        <v>0.3528911872091243</v>
      </c>
      <c r="EH396" s="7" t="n">
        <v>0.3751722889835094</v>
      </c>
      <c r="EI396" s="7" t="n">
        <v>0.6798291847536639</v>
      </c>
      <c r="EJ396" s="7" t="n">
        <v>0.4126813916670369</v>
      </c>
      <c r="EK396" s="7" t="n">
        <v>0.435947193203849</v>
      </c>
      <c r="EL396" s="7" t="n">
        <v>0.4134458890888151</v>
      </c>
      <c r="EM396" s="7" t="n">
        <v>0.3285199014796212</v>
      </c>
      <c r="EN396" s="7" t="n">
        <v>0.3285199014796212</v>
      </c>
      <c r="EO396" s="7" t="n">
        <v>0.2755634201159862</v>
      </c>
      <c r="EP396" s="7" t="n">
        <v>0.2974518337942005</v>
      </c>
      <c r="EQ396" s="7" t="n">
        <v>0.4811305294833395</v>
      </c>
      <c r="ER396" s="7" t="n">
        <v>0.3061316915500047</v>
      </c>
      <c r="ES396" s="7" t="n">
        <v>0.4642709709793298</v>
      </c>
      <c r="ET396" s="7" t="n">
        <v>0.4291842239871657</v>
      </c>
      <c r="EU396" s="7" t="n">
        <v>0.3298582819343294</v>
      </c>
      <c r="EV396" s="7" t="n">
        <v>0.3862602519041889</v>
      </c>
      <c r="EW396" s="7" t="n">
        <v>0.3875576115624628</v>
      </c>
      <c r="EX396" s="7" t="n">
        <v>0.2969695881876677</v>
      </c>
      <c r="EY396" s="7" t="n">
        <v>0.3553362260123438</v>
      </c>
      <c r="EZ396" s="7" t="n">
        <v>0.5004202234163875</v>
      </c>
      <c r="FA396" s="7" t="n">
        <v>0.3320622683335903</v>
      </c>
      <c r="FB396" s="7" t="n">
        <v>0.3244749084119112</v>
      </c>
      <c r="FC396" s="7" t="n">
        <v>0.196404044546709</v>
      </c>
      <c r="FD396" s="7" t="n">
        <v>0.2858933880837116</v>
      </c>
      <c r="FE396" s="7" t="n">
        <v>0.1615531865408257</v>
      </c>
    </row>
    <row r="397">
      <c r="A397" s="6" t="n">
        <v>45519</v>
      </c>
      <c r="B397" s="7" t="n">
        <v>3.324778191559336</v>
      </c>
      <c r="C397" s="7" t="n">
        <v>3.324778191559336</v>
      </c>
      <c r="D397" s="7" t="n">
        <v>3.096761420226335</v>
      </c>
      <c r="E397" s="7" t="n">
        <v>3.096761420226335</v>
      </c>
      <c r="F397" s="7" t="n">
        <v>1.395978751168427</v>
      </c>
      <c r="G397" s="7" t="n">
        <v>1.387276103585951</v>
      </c>
      <c r="H397" s="7" t="n">
        <v>1.232924832657437</v>
      </c>
      <c r="I397" s="7" t="n">
        <v>1.183415711422928</v>
      </c>
      <c r="J397" s="7" t="n">
        <v>1.235712216967332</v>
      </c>
      <c r="K397" s="7" t="n">
        <v>1.214869420164475</v>
      </c>
      <c r="L397" s="7" t="n">
        <v>1.073675101511015</v>
      </c>
      <c r="M397" s="7" t="n">
        <v>1.166734237720399</v>
      </c>
      <c r="N397" s="7" t="n">
        <v>1.251560168398409</v>
      </c>
      <c r="O397" s="7" t="n">
        <v>1.198892956609442</v>
      </c>
      <c r="P397" s="7" t="n">
        <v>1.818018128597492</v>
      </c>
      <c r="Q397" s="7" t="n">
        <v>0.9741834567576173</v>
      </c>
      <c r="R397" s="7" t="n">
        <v>1.113851706621547</v>
      </c>
      <c r="S397" s="7" t="n">
        <v>1.032399739785133</v>
      </c>
      <c r="T397" s="7" t="n">
        <v>0.8871400591826799</v>
      </c>
      <c r="U397" s="7" t="n">
        <v>1.037093693964224</v>
      </c>
      <c r="V397" s="7" t="n">
        <v>1.648492503374232</v>
      </c>
      <c r="W397" s="7" t="n">
        <v>0.9881775492446927</v>
      </c>
      <c r="X397" s="7" t="n">
        <v>1.139341791958083</v>
      </c>
      <c r="Y397" s="7" t="n">
        <v>1.261342083600086</v>
      </c>
      <c r="Z397" s="7" t="n">
        <v>1.261342083600086</v>
      </c>
      <c r="AA397" s="7" t="n">
        <v>1.778559247298973</v>
      </c>
      <c r="AB397" s="7" t="n">
        <v>1.64878283905726</v>
      </c>
      <c r="AC397" s="7" t="n">
        <v>1.865451273973163</v>
      </c>
      <c r="AD397" s="7" t="n">
        <v>1.076561549297938</v>
      </c>
      <c r="AE397" s="7" t="n">
        <v>1.020140967543297</v>
      </c>
      <c r="AF397" s="7" t="n">
        <v>0.9597319626334553</v>
      </c>
      <c r="AG397" s="7" t="n">
        <v>1.163554962568551</v>
      </c>
      <c r="AH397" s="7" t="n">
        <v>1.778048413580932</v>
      </c>
      <c r="AI397" s="7" t="n">
        <v>0.8647382906233956</v>
      </c>
      <c r="AJ397" s="7" t="n">
        <v>1.500686648439146</v>
      </c>
      <c r="AK397" s="7" t="n">
        <v>0.8528447339526521</v>
      </c>
      <c r="AL397" s="7" t="n">
        <v>1.008212810021776</v>
      </c>
      <c r="AM397" s="7" t="n">
        <v>1.566942229523411</v>
      </c>
      <c r="AN397" s="7" t="n">
        <v>1.681989382120775</v>
      </c>
      <c r="AO397" s="7" t="n">
        <v>1.152950200313123</v>
      </c>
      <c r="AP397" s="7" t="n">
        <v>1.63878499599076</v>
      </c>
      <c r="AQ397" s="7" t="n">
        <v>1.165306808216255</v>
      </c>
      <c r="AR397" s="7" t="n">
        <v>0.8890288053153981</v>
      </c>
      <c r="AS397" s="7" t="n">
        <v>0.8454808671071612</v>
      </c>
      <c r="AT397" s="7" t="n">
        <v>1.650464763182579</v>
      </c>
      <c r="AU397" s="7" t="n">
        <v>0.8012419677328411</v>
      </c>
      <c r="AV397" s="7" t="n">
        <v>0.7367914410939909</v>
      </c>
      <c r="AW397" s="7" t="n">
        <v>0.8253300516053348</v>
      </c>
      <c r="AX397" s="7" t="n">
        <v>1.459669703289144</v>
      </c>
      <c r="AY397" s="7" t="n">
        <v>0.793655367469821</v>
      </c>
      <c r="AZ397" s="7" t="n">
        <v>0.793655367469821</v>
      </c>
      <c r="BA397" s="7" t="n">
        <v>2.44671497159815</v>
      </c>
      <c r="BB397" s="7" t="n">
        <v>2.44671497159815</v>
      </c>
      <c r="BC397" s="7" t="n">
        <v>0.4902279512294021</v>
      </c>
      <c r="BD397" s="7" t="n">
        <v>0.7827027135736713</v>
      </c>
      <c r="BE397" s="7" t="n">
        <v>0.5362851502238233</v>
      </c>
      <c r="BF397" s="7" t="n">
        <v>0.9506377214889716</v>
      </c>
      <c r="BG397" s="7" t="n">
        <v>0.718825015451297</v>
      </c>
      <c r="BH397" s="7" t="n">
        <v>0.8847419131189955</v>
      </c>
      <c r="BI397" s="7" t="n">
        <v>0.471871740387785</v>
      </c>
      <c r="BJ397" s="7" t="n">
        <v>0.5137494420767386</v>
      </c>
      <c r="BK397" s="7" t="n">
        <v>0.7367089816663952</v>
      </c>
      <c r="BL397" s="7" t="n">
        <v>0.8596563708641636</v>
      </c>
      <c r="BM397" s="7" t="n">
        <v>0.4965219249403756</v>
      </c>
      <c r="BN397" s="7" t="n">
        <v>0.8024818820320945</v>
      </c>
      <c r="BO397" s="7" t="n">
        <v>0.661188740687372</v>
      </c>
      <c r="BP397" s="7" t="n">
        <v>0.8711143075607024</v>
      </c>
      <c r="BQ397" s="7" t="n">
        <v>0.4781162263119989</v>
      </c>
      <c r="BR397" s="7" t="n">
        <v>0.8118711462629233</v>
      </c>
      <c r="BS397" s="7" t="n">
        <v>0.5782677300093011</v>
      </c>
      <c r="BT397" s="7" t="n">
        <v>0.5782677300093011</v>
      </c>
      <c r="BU397" s="7" t="n">
        <v>0.6725265550237658</v>
      </c>
      <c r="BV397" s="7" t="n">
        <v>0.3931882618526346</v>
      </c>
      <c r="BW397" s="7" t="n">
        <v>0.4742923678280253</v>
      </c>
      <c r="BX397" s="7" t="n">
        <v>0.4154162536159738</v>
      </c>
      <c r="BY397" s="7" t="n">
        <v>0.4363377161936706</v>
      </c>
      <c r="BZ397" s="7" t="n">
        <v>0.592610774068089</v>
      </c>
      <c r="CA397" s="7" t="n">
        <v>0.4687365571422621</v>
      </c>
      <c r="CB397" s="7" t="n">
        <v>0.4180235607527458</v>
      </c>
      <c r="CC397" s="7" t="n">
        <v>0.5337502519553834</v>
      </c>
      <c r="CD397" s="7" t="n">
        <v>0.4100660947177934</v>
      </c>
      <c r="CE397" s="7" t="n">
        <v>0.3607783913747364</v>
      </c>
      <c r="CF397" s="7" t="n">
        <v>0.3970840576057399</v>
      </c>
      <c r="CG397" s="7" t="n">
        <v>0.523010287134827</v>
      </c>
      <c r="CH397" s="7" t="n">
        <v>1.072499076826872</v>
      </c>
      <c r="CI397" s="7" t="n">
        <v>1.072499076826872</v>
      </c>
      <c r="CJ397" s="7" t="n">
        <v>0.5643767644749826</v>
      </c>
      <c r="CK397" s="7" t="n">
        <v>0.3990096378501395</v>
      </c>
      <c r="CL397" s="7" t="n">
        <v>0.4715755718602226</v>
      </c>
      <c r="CM397" s="7" t="n">
        <v>0.5096329408248486</v>
      </c>
      <c r="CN397" s="7" t="n">
        <v>0.442596891370056</v>
      </c>
      <c r="CO397" s="7" t="n">
        <v>0.4034552061904972</v>
      </c>
      <c r="CP397" s="7" t="n">
        <v>0.307011976746115</v>
      </c>
      <c r="CQ397" s="7" t="n">
        <v>0.3476813468791682</v>
      </c>
      <c r="CR397" s="7" t="n">
        <v>0.3890321596957285</v>
      </c>
      <c r="CS397" s="7" t="n">
        <v>0.4371517070329638</v>
      </c>
      <c r="CT397" s="7" t="n">
        <v>0.3240840054274192</v>
      </c>
      <c r="CU397" s="7" t="n">
        <v>0.2458495817753721</v>
      </c>
      <c r="CV397" s="7" t="n">
        <v>0.7681386504923062</v>
      </c>
      <c r="CW397" s="7" t="n">
        <v>0.2746056374039429</v>
      </c>
      <c r="CX397" s="7" t="n">
        <v>0.3546535999737495</v>
      </c>
      <c r="CY397" s="7" t="n">
        <v>0.6902474550779185</v>
      </c>
      <c r="CZ397" s="7" t="n">
        <v>1.327549902085912</v>
      </c>
      <c r="DA397" s="7" t="n">
        <v>1.307667430298635</v>
      </c>
      <c r="DB397" s="7" t="n">
        <v>0.7411756870773043</v>
      </c>
      <c r="DC397" s="7" t="n">
        <v>0.3732728231341129</v>
      </c>
      <c r="DD397" s="7" t="n">
        <v>0.591505866035609</v>
      </c>
      <c r="DE397" s="7" t="n">
        <v>0.5213487498083715</v>
      </c>
      <c r="DF397" s="7" t="n">
        <v>0.8888662718841516</v>
      </c>
      <c r="DG397" s="7" t="n">
        <v>0.8729601191462428</v>
      </c>
      <c r="DH397" s="7" t="n">
        <v>0.567070007438446</v>
      </c>
      <c r="DI397" s="7" t="n">
        <v>1.134293731940524</v>
      </c>
      <c r="DJ397" s="7" t="n">
        <v>0.6036664082621839</v>
      </c>
      <c r="DK397" s="7" t="n">
        <v>0.2379844613743234</v>
      </c>
      <c r="DL397" s="7" t="n">
        <v>0.5459326925477479</v>
      </c>
      <c r="DM397" s="7" t="n">
        <v>0.8457461174982699</v>
      </c>
      <c r="DN397" s="7" t="n">
        <v>0.1792540206707744</v>
      </c>
      <c r="DO397" s="7" t="n">
        <v>0.5263705723426044</v>
      </c>
      <c r="DP397" s="7" t="n">
        <v>0.542595512741284</v>
      </c>
      <c r="DQ397" s="7" t="n">
        <v>0.5016420537605748</v>
      </c>
      <c r="DR397" s="7" t="n">
        <v>0.8302030798055815</v>
      </c>
      <c r="DS397" s="7" t="n">
        <v>0.4745560692391353</v>
      </c>
      <c r="DT397" s="7" t="n">
        <v>0.4442718608783838</v>
      </c>
      <c r="DU397" s="7" t="n">
        <v>0.7320434562698295</v>
      </c>
      <c r="DV397" s="7" t="n">
        <v>0.3654605057858658</v>
      </c>
      <c r="DW397" s="7" t="n">
        <v>0.523153085336463</v>
      </c>
      <c r="DX397" s="7" t="n">
        <v>0.5740078354695639</v>
      </c>
      <c r="DY397" s="7" t="n">
        <v>0.2073850094253187</v>
      </c>
      <c r="DZ397" s="7" t="n">
        <v>0.4472948583180714</v>
      </c>
      <c r="EA397" s="7" t="n">
        <v>0.4448373073927381</v>
      </c>
      <c r="EB397" s="7" t="n">
        <v>0.626957133267305</v>
      </c>
      <c r="EC397" s="7" t="n">
        <v>0.5113137631095988</v>
      </c>
      <c r="ED397" s="7" t="n">
        <v>0.556313478929044</v>
      </c>
      <c r="EE397" s="7" t="n">
        <v>0.4856275293032728</v>
      </c>
      <c r="EF397" s="7" t="n">
        <v>0.428597177905081</v>
      </c>
      <c r="EG397" s="7" t="n">
        <v>0.3554931891538224</v>
      </c>
      <c r="EH397" s="7" t="n">
        <v>0.3778171439460223</v>
      </c>
      <c r="EI397" s="7" t="n">
        <v>0.6987834634849879</v>
      </c>
      <c r="EJ397" s="7" t="n">
        <v>0.4153983875075813</v>
      </c>
      <c r="EK397" s="7" t="n">
        <v>0.4387089359253076</v>
      </c>
      <c r="EL397" s="7" t="n">
        <v>0.4134458890888151</v>
      </c>
      <c r="EM397" s="7" t="n">
        <v>0.3746528468126753</v>
      </c>
      <c r="EN397" s="7" t="n">
        <v>0.3746528468126753</v>
      </c>
      <c r="EO397" s="7" t="n">
        <v>0.2755634201159862</v>
      </c>
      <c r="EP397" s="7" t="n">
        <v>0.2974518337942005</v>
      </c>
      <c r="EQ397" s="7" t="n">
        <v>0.4811305294833395</v>
      </c>
      <c r="ER397" s="7" t="n">
        <v>0.3120882457296075</v>
      </c>
      <c r="ES397" s="7" t="n">
        <v>0.4642709709793298</v>
      </c>
      <c r="ET397" s="7" t="n">
        <v>0.4361735908676259</v>
      </c>
      <c r="EU397" s="7" t="n">
        <v>0.3298582819343294</v>
      </c>
      <c r="EV397" s="7" t="n">
        <v>0.3925822287392338</v>
      </c>
      <c r="EW397" s="7" t="n">
        <v>0.3943434052006887</v>
      </c>
      <c r="EX397" s="7" t="n">
        <v>0.2969695881876677</v>
      </c>
      <c r="EY397" s="7" t="n">
        <v>0.3619644422849462</v>
      </c>
      <c r="EZ397" s="7" t="n">
        <v>0.5077579670328558</v>
      </c>
      <c r="FA397" s="7" t="n">
        <v>0.3381370777293546</v>
      </c>
      <c r="FB397" s="7" t="n">
        <v>0.3309521986754635</v>
      </c>
      <c r="FC397" s="7" t="n">
        <v>0.2022550094987812</v>
      </c>
      <c r="FD397" s="7" t="n">
        <v>0.2921819970031421</v>
      </c>
      <c r="FE397" s="7" t="n">
        <v>0.1672337147999834</v>
      </c>
    </row>
    <row r="398">
      <c r="A398" s="6" t="n">
        <v>45520</v>
      </c>
      <c r="B398" s="7" t="n">
        <v>3.357111236828359</v>
      </c>
      <c r="C398" s="7" t="n">
        <v>3.357111236828359</v>
      </c>
      <c r="D398" s="7" t="n">
        <v>3.13806226839993</v>
      </c>
      <c r="E398" s="7" t="n">
        <v>3.13806226839993</v>
      </c>
      <c r="F398" s="7" t="n">
        <v>1.395978751168427</v>
      </c>
      <c r="G398" s="7" t="n">
        <v>1.387276103585951</v>
      </c>
      <c r="H398" s="7" t="n">
        <v>1.232924832657437</v>
      </c>
      <c r="I398" s="7" t="n">
        <v>1.183415711422928</v>
      </c>
      <c r="J398" s="7" t="n">
        <v>1.235712216967332</v>
      </c>
      <c r="K398" s="7" t="n">
        <v>1.214869420164475</v>
      </c>
      <c r="L398" s="7" t="n">
        <v>1.073675101511015</v>
      </c>
      <c r="M398" s="7" t="n">
        <v>1.166734237720399</v>
      </c>
      <c r="N398" s="7" t="n">
        <v>1.251560168398409</v>
      </c>
      <c r="O398" s="7" t="n">
        <v>1.198892956609442</v>
      </c>
      <c r="P398" s="7" t="n">
        <v>1.818018128597492</v>
      </c>
      <c r="Q398" s="7" t="n">
        <v>0.9741834567576173</v>
      </c>
      <c r="R398" s="7" t="n">
        <v>1.113851706621547</v>
      </c>
      <c r="S398" s="7" t="n">
        <v>1.032399739785133</v>
      </c>
      <c r="T398" s="7" t="n">
        <v>0.8871400591826799</v>
      </c>
      <c r="U398" s="7" t="n">
        <v>1.037093693964224</v>
      </c>
      <c r="V398" s="7" t="n">
        <v>1.648492503374232</v>
      </c>
      <c r="W398" s="7" t="n">
        <v>0.9881775492446927</v>
      </c>
      <c r="X398" s="7" t="n">
        <v>1.139341791958083</v>
      </c>
      <c r="Y398" s="7" t="n">
        <v>1.269030194229832</v>
      </c>
      <c r="Z398" s="7" t="n">
        <v>1.269030194229832</v>
      </c>
      <c r="AA398" s="7" t="n">
        <v>1.787650451735763</v>
      </c>
      <c r="AB398" s="7" t="n">
        <v>1.64878283905726</v>
      </c>
      <c r="AC398" s="7" t="n">
        <v>1.865451273973163</v>
      </c>
      <c r="AD398" s="7" t="n">
        <v>1.076561549297938</v>
      </c>
      <c r="AE398" s="7" t="n">
        <v>1.020140967543297</v>
      </c>
      <c r="AF398" s="7" t="n">
        <v>0.9577530443761071</v>
      </c>
      <c r="AG398" s="7" t="n">
        <v>1.163554962568551</v>
      </c>
      <c r="AH398" s="7" t="n">
        <v>1.787137946614181</v>
      </c>
      <c r="AI398" s="7" t="n">
        <v>0.8628552960512541</v>
      </c>
      <c r="AJ398" s="7" t="n">
        <v>1.500686648439146</v>
      </c>
      <c r="AK398" s="7" t="n">
        <v>0.8528447339526521</v>
      </c>
      <c r="AL398" s="7" t="n">
        <v>1.008212810021776</v>
      </c>
      <c r="AM398" s="7" t="n">
        <v>1.575341041464784</v>
      </c>
      <c r="AN398" s="7" t="n">
        <v>1.681989382120775</v>
      </c>
      <c r="AO398" s="7" t="n">
        <v>1.152950200313123</v>
      </c>
      <c r="AP398" s="7" t="n">
        <v>1.63878499599076</v>
      </c>
      <c r="AQ398" s="7" t="n">
        <v>1.165306808216255</v>
      </c>
      <c r="AR398" s="7" t="n">
        <v>0.8871212824179953</v>
      </c>
      <c r="AS398" s="7" t="n">
        <v>0.8436173184938103</v>
      </c>
      <c r="AT398" s="7" t="n">
        <v>1.650464763182579</v>
      </c>
      <c r="AU398" s="7" t="n">
        <v>0.7994230911294007</v>
      </c>
      <c r="AV398" s="7" t="n">
        <v>0.7344105149782645</v>
      </c>
      <c r="AW398" s="7" t="n">
        <v>0.8228277500123755</v>
      </c>
      <c r="AX398" s="7" t="n">
        <v>1.459669703289144</v>
      </c>
      <c r="AY398" s="7" t="n">
        <v>0.8087764373063671</v>
      </c>
      <c r="AZ398" s="7" t="n">
        <v>0.8087764373063671</v>
      </c>
      <c r="BA398" s="7" t="n">
        <v>2.453713634907134</v>
      </c>
      <c r="BB398" s="7" t="n">
        <v>2.453713634907134</v>
      </c>
      <c r="BC398" s="7" t="n">
        <v>0.4957422734377712</v>
      </c>
      <c r="BD398" s="7" t="n">
        <v>0.7809025577285962</v>
      </c>
      <c r="BE398" s="7" t="n">
        <v>0.5419698988659878</v>
      </c>
      <c r="BF398" s="7" t="n">
        <v>0.9578551518729965</v>
      </c>
      <c r="BG398" s="7" t="n">
        <v>0.7164687190815531</v>
      </c>
      <c r="BH398" s="7" t="n">
        <v>0.8823409514103087</v>
      </c>
      <c r="BI398" s="7" t="n">
        <v>0.4773181387184535</v>
      </c>
      <c r="BJ398" s="7" t="n">
        <v>0.5193508013583599</v>
      </c>
      <c r="BK398" s="7" t="n">
        <v>0.7349552698440387</v>
      </c>
      <c r="BL398" s="7" t="n">
        <v>0.8665371669479567</v>
      </c>
      <c r="BM398" s="7" t="n">
        <v>0.5020595368736387</v>
      </c>
      <c r="BN398" s="7" t="n">
        <v>0.8001857108962815</v>
      </c>
      <c r="BO398" s="7" t="n">
        <v>0.6595112884691463</v>
      </c>
      <c r="BP398" s="7" t="n">
        <v>0.8780374984262334</v>
      </c>
      <c r="BQ398" s="7" t="n">
        <v>0.4835857312468506</v>
      </c>
      <c r="BR398" s="7" t="n">
        <v>0.8095630141982777</v>
      </c>
      <c r="BS398" s="7" t="n">
        <v>0.5869848562786284</v>
      </c>
      <c r="BT398" s="7" t="n">
        <v>0.5869848562786284</v>
      </c>
      <c r="BU398" s="7" t="n">
        <v>0.6708376539909997</v>
      </c>
      <c r="BV398" s="7" t="n">
        <v>0.3930437297347609</v>
      </c>
      <c r="BW398" s="7" t="n">
        <v>0.4791305680079543</v>
      </c>
      <c r="BX398" s="7" t="n">
        <v>0.420499996555213</v>
      </c>
      <c r="BY398" s="7" t="n">
        <v>0.4361887076656865</v>
      </c>
      <c r="BZ398" s="7" t="n">
        <v>0.606322959227815</v>
      </c>
      <c r="CA398" s="7" t="n">
        <v>0.4735565247620517</v>
      </c>
      <c r="CB398" s="7" t="n">
        <v>0.423417812099236</v>
      </c>
      <c r="CC398" s="7" t="n">
        <v>0.5394256206595283</v>
      </c>
      <c r="CD398" s="7" t="n">
        <v>0.4151306215201167</v>
      </c>
      <c r="CE398" s="7" t="n">
        <v>0.3659548784748883</v>
      </c>
      <c r="CF398" s="7" t="n">
        <v>0.4023986537573716</v>
      </c>
      <c r="CG398" s="7" t="n">
        <v>0.5361232205630089</v>
      </c>
      <c r="CH398" s="7" t="n">
        <v>1.087023436769083</v>
      </c>
      <c r="CI398" s="7" t="n">
        <v>1.087023436769083</v>
      </c>
      <c r="CJ398" s="7" t="n">
        <v>0.5778458582443664</v>
      </c>
      <c r="CK398" s="7" t="n">
        <v>0.3988645018111556</v>
      </c>
      <c r="CL398" s="7" t="n">
        <v>0.4770208742721844</v>
      </c>
      <c r="CM398" s="7" t="n">
        <v>0.5152190677292652</v>
      </c>
      <c r="CN398" s="7" t="n">
        <v>0.4479450277062746</v>
      </c>
      <c r="CO398" s="7" t="n">
        <v>0.408060939340372</v>
      </c>
      <c r="CP398" s="7" t="n">
        <v>0.3126630880932504</v>
      </c>
      <c r="CQ398" s="7" t="n">
        <v>0.352521806718483</v>
      </c>
      <c r="CR398" s="7" t="n">
        <v>0.3950379006826892</v>
      </c>
      <c r="CS398" s="7" t="n">
        <v>0.442479656449063</v>
      </c>
      <c r="CT398" s="7" t="n">
        <v>0.328429265304697</v>
      </c>
      <c r="CU398" s="7" t="n">
        <v>0.2499380989529996</v>
      </c>
      <c r="CV398" s="7" t="n">
        <v>0.7718501857472317</v>
      </c>
      <c r="CW398" s="7" t="n">
        <v>0.2787162607490623</v>
      </c>
      <c r="CX398" s="7" t="n">
        <v>0.3590223792645295</v>
      </c>
      <c r="CY398" s="7" t="n">
        <v>0.7011012022766787</v>
      </c>
      <c r="CZ398" s="7" t="n">
        <v>1.329172024807908</v>
      </c>
      <c r="DA398" s="7" t="n">
        <v>1.309275696471636</v>
      </c>
      <c r="DB398" s="7" t="n">
        <v>0.745902915862092</v>
      </c>
      <c r="DC398" s="7" t="n">
        <v>0.3783639545020518</v>
      </c>
      <c r="DD398" s="7" t="n">
        <v>0.5948466278749405</v>
      </c>
      <c r="DE398" s="7" t="n">
        <v>0.5311179316414594</v>
      </c>
      <c r="DF398" s="7" t="n">
        <v>0.890182665958319</v>
      </c>
      <c r="DG398" s="7" t="n">
        <v>0.8742654278590383</v>
      </c>
      <c r="DH398" s="7" t="n">
        <v>0.5713245456231455</v>
      </c>
      <c r="DI398" s="7" t="n">
        <v>1.140449339244229</v>
      </c>
      <c r="DJ398" s="7" t="n">
        <v>0.611271111574019</v>
      </c>
      <c r="DK398" s="7" t="n">
        <v>0.2433371193160407</v>
      </c>
      <c r="DL398" s="7" t="n">
        <v>0.5459326925477479</v>
      </c>
      <c r="DM398" s="7" t="n">
        <v>0.8470324601513517</v>
      </c>
      <c r="DN398" s="7" t="n">
        <v>0.1831239905217319</v>
      </c>
      <c r="DO398" s="7" t="n">
        <v>0.5305146130384304</v>
      </c>
      <c r="DP398" s="7" t="n">
        <v>0.5458336058784004</v>
      </c>
      <c r="DQ398" s="7" t="n">
        <v>0.5057189574261092</v>
      </c>
      <c r="DR398" s="7" t="n">
        <v>0.8314785901604653</v>
      </c>
      <c r="DS398" s="7" t="n">
        <v>0.4840247767694073</v>
      </c>
      <c r="DT398" s="7" t="n">
        <v>0.4442718608783838</v>
      </c>
      <c r="DU398" s="7" t="n">
        <v>0.7370389164495563</v>
      </c>
      <c r="DV398" s="7" t="n">
        <v>0.3654605057858658</v>
      </c>
      <c r="DW398" s="7" t="n">
        <v>0.5272883906718637</v>
      </c>
      <c r="DX398" s="7" t="n">
        <v>0.5740078354695639</v>
      </c>
      <c r="DY398" s="7" t="n">
        <v>0.2112788451817644</v>
      </c>
      <c r="DZ398" s="7" t="n">
        <v>0.4541580363116671</v>
      </c>
      <c r="EA398" s="7" t="n">
        <v>0.4448373073927381</v>
      </c>
      <c r="EB398" s="7" t="n">
        <v>0.6316495095145285</v>
      </c>
      <c r="EC398" s="7" t="n">
        <v>0.5184805234285332</v>
      </c>
      <c r="ED398" s="7" t="n">
        <v>0.556313478929044</v>
      </c>
      <c r="EE398" s="7" t="n">
        <v>0.4856275293032728</v>
      </c>
      <c r="EF398" s="7" t="n">
        <v>0.428597177905081</v>
      </c>
      <c r="EG398" s="7" t="n">
        <v>0.3591733039572329</v>
      </c>
      <c r="EH398" s="7" t="n">
        <v>0.3815578674763218</v>
      </c>
      <c r="EI398" s="7" t="n">
        <v>0.7036829971052896</v>
      </c>
      <c r="EJ398" s="7" t="n">
        <v>0.419241142749931</v>
      </c>
      <c r="EK398" s="7" t="n">
        <v>0.4426149784604256</v>
      </c>
      <c r="EL398" s="7" t="n">
        <v>0.4134458890888151</v>
      </c>
      <c r="EM398" s="7" t="n">
        <v>0.356797886186478</v>
      </c>
      <c r="EN398" s="7" t="n">
        <v>0.356797886186478</v>
      </c>
      <c r="EO398" s="7" t="n">
        <v>0.2755634201159862</v>
      </c>
      <c r="EP398" s="7" t="n">
        <v>0.2974518337942005</v>
      </c>
      <c r="EQ398" s="7" t="n">
        <v>0.4811305294833395</v>
      </c>
      <c r="ER398" s="7" t="n">
        <v>0.3120882457296075</v>
      </c>
      <c r="ES398" s="7" t="n">
        <v>0.4642709709793298</v>
      </c>
      <c r="ET398" s="7" t="n">
        <v>0.4403157201879868</v>
      </c>
      <c r="EU398" s="7" t="n">
        <v>0.3298582819343294</v>
      </c>
      <c r="EV398" s="7" t="n">
        <v>0.3925822287392338</v>
      </c>
      <c r="EW398" s="7" t="n">
        <v>0.3983648903039236</v>
      </c>
      <c r="EX398" s="7" t="n">
        <v>0.2969695881876677</v>
      </c>
      <c r="EY398" s="7" t="n">
        <v>0.3658925418444634</v>
      </c>
      <c r="EZ398" s="7" t="n">
        <v>0.5121065558963245</v>
      </c>
      <c r="FA398" s="7" t="n">
        <v>0.3381370777293546</v>
      </c>
      <c r="FB398" s="7" t="n">
        <v>0.3347908545045282</v>
      </c>
      <c r="FC398" s="7" t="n">
        <v>0.2057224842922616</v>
      </c>
      <c r="FD398" s="7" t="n">
        <v>0.2959088340450318</v>
      </c>
      <c r="FE398" s="7" t="n">
        <v>0.1706001831882971</v>
      </c>
    </row>
    <row r="399">
      <c r="A399" s="6" t="n">
        <v>45523</v>
      </c>
      <c r="B399" s="7" t="n">
        <v>3.809651928766502</v>
      </c>
      <c r="C399" s="7" t="n">
        <v>3.809651928766502</v>
      </c>
      <c r="D399" s="7" t="n">
        <v>3.581290909754926</v>
      </c>
      <c r="E399" s="7" t="n">
        <v>3.581290909754926</v>
      </c>
      <c r="F399" s="7" t="n">
        <v>1.395978751168427</v>
      </c>
      <c r="G399" s="7" t="n">
        <v>1.387276103585951</v>
      </c>
      <c r="H399" s="7" t="n">
        <v>1.232924832657437</v>
      </c>
      <c r="I399" s="7" t="n">
        <v>1.183415711422928</v>
      </c>
      <c r="J399" s="7" t="n">
        <v>1.235712216967332</v>
      </c>
      <c r="K399" s="7" t="n">
        <v>1.214869420164475</v>
      </c>
      <c r="L399" s="7" t="n">
        <v>1.073675101511015</v>
      </c>
      <c r="M399" s="7" t="n">
        <v>1.166734237720399</v>
      </c>
      <c r="N399" s="7" t="n">
        <v>1.251560168398409</v>
      </c>
      <c r="O399" s="7" t="n">
        <v>1.198892956609442</v>
      </c>
      <c r="P399" s="7" t="n">
        <v>1.818018128597492</v>
      </c>
      <c r="Q399" s="7" t="n">
        <v>0.9741834567576173</v>
      </c>
      <c r="R399" s="7" t="n">
        <v>1.113851706621547</v>
      </c>
      <c r="S399" s="7" t="n">
        <v>1.032399739785133</v>
      </c>
      <c r="T399" s="7" t="n">
        <v>0.8871400591826799</v>
      </c>
      <c r="U399" s="7" t="n">
        <v>1.037093693964224</v>
      </c>
      <c r="V399" s="7" t="n">
        <v>1.648492503374232</v>
      </c>
      <c r="W399" s="7" t="n">
        <v>0.9881775492446927</v>
      </c>
      <c r="X399" s="7" t="n">
        <v>1.139341791958083</v>
      </c>
      <c r="Y399" s="7" t="n">
        <v>1.347953656004778</v>
      </c>
      <c r="Z399" s="7" t="n">
        <v>1.347953656004778</v>
      </c>
      <c r="AA399" s="7" t="n">
        <v>1.787650451735763</v>
      </c>
      <c r="AB399" s="7" t="n">
        <v>1.64878283905726</v>
      </c>
      <c r="AC399" s="7" t="n">
        <v>1.865451273973163</v>
      </c>
      <c r="AD399" s="7" t="n">
        <v>1.076561549297938</v>
      </c>
      <c r="AE399" s="7" t="n">
        <v>1.020140967543297</v>
      </c>
      <c r="AF399" s="7" t="n">
        <v>0.9651084525113809</v>
      </c>
      <c r="AG399" s="7" t="n">
        <v>1.163554962568551</v>
      </c>
      <c r="AH399" s="7" t="n">
        <v>1.787137946614181</v>
      </c>
      <c r="AI399" s="7" t="n">
        <v>0.8698541670471511</v>
      </c>
      <c r="AJ399" s="7" t="n">
        <v>1.500686648439146</v>
      </c>
      <c r="AK399" s="7" t="n">
        <v>0.8528447339526521</v>
      </c>
      <c r="AL399" s="7" t="n">
        <v>1.008212810021776</v>
      </c>
      <c r="AM399" s="7" t="n">
        <v>1.575341041464784</v>
      </c>
      <c r="AN399" s="7" t="n">
        <v>1.681989382120775</v>
      </c>
      <c r="AO399" s="7" t="n">
        <v>1.152950200313123</v>
      </c>
      <c r="AP399" s="7" t="n">
        <v>1.63878499599076</v>
      </c>
      <c r="AQ399" s="7" t="n">
        <v>1.165306808216255</v>
      </c>
      <c r="AR399" s="7" t="n">
        <v>0.8942113223353481</v>
      </c>
      <c r="AS399" s="7" t="n">
        <v>0.8505439111310866</v>
      </c>
      <c r="AT399" s="7" t="n">
        <v>1.650464763182579</v>
      </c>
      <c r="AU399" s="7" t="n">
        <v>0.806183643121039</v>
      </c>
      <c r="AV399" s="7" t="n">
        <v>0.7400550737317326</v>
      </c>
      <c r="AW399" s="7" t="n">
        <v>0.8287600585653629</v>
      </c>
      <c r="AX399" s="7" t="n">
        <v>1.459669703289144</v>
      </c>
      <c r="AY399" s="7" t="n">
        <v>0.8926893741761972</v>
      </c>
      <c r="AZ399" s="7" t="n">
        <v>0.8926893741761972</v>
      </c>
      <c r="BA399" s="7" t="n">
        <v>2.49599771300333</v>
      </c>
      <c r="BB399" s="7" t="n">
        <v>2.49599771300333</v>
      </c>
      <c r="BC399" s="7" t="n">
        <v>0.5047154403860143</v>
      </c>
      <c r="BD399" s="7" t="n">
        <v>0.7875935268469312</v>
      </c>
      <c r="BE399" s="7" t="n">
        <v>0.5512203918001006</v>
      </c>
      <c r="BF399" s="7" t="n">
        <v>0.9658188538477386</v>
      </c>
      <c r="BG399" s="7" t="n">
        <v>0.7220548870906114</v>
      </c>
      <c r="BH399" s="7" t="n">
        <v>0.889413031306767</v>
      </c>
      <c r="BI399" s="7" t="n">
        <v>0.4861807767074975</v>
      </c>
      <c r="BJ399" s="7" t="n">
        <v>0.5284655991652045</v>
      </c>
      <c r="BK399" s="7" t="n">
        <v>0.741004166821243</v>
      </c>
      <c r="BL399" s="7" t="n">
        <v>0.8741294271354034</v>
      </c>
      <c r="BM399" s="7" t="n">
        <v>0.5110706019681552</v>
      </c>
      <c r="BN399" s="7" t="n">
        <v>0.8069491281010035</v>
      </c>
      <c r="BO399" s="7" t="n">
        <v>0.6652971510737538</v>
      </c>
      <c r="BP399" s="7" t="n">
        <v>0.8856765369529336</v>
      </c>
      <c r="BQ399" s="7" t="n">
        <v>0.4924859693994517</v>
      </c>
      <c r="BR399" s="7" t="n">
        <v>0.8163616625539318</v>
      </c>
      <c r="BS399" s="7" t="n">
        <v>0.5990380310286572</v>
      </c>
      <c r="BT399" s="7" t="n">
        <v>0.5990380310286572</v>
      </c>
      <c r="BU399" s="7" t="n">
        <v>0.6766630058085907</v>
      </c>
      <c r="BV399" s="7" t="n">
        <v>0.3933139785452058</v>
      </c>
      <c r="BW399" s="7" t="n">
        <v>0.481854775624144</v>
      </c>
      <c r="BX399" s="7" t="n">
        <v>0.4238786247783999</v>
      </c>
      <c r="BY399" s="7" t="n">
        <v>0.4364673265500305</v>
      </c>
      <c r="BZ399" s="7" t="n">
        <v>0.6159595151652351</v>
      </c>
      <c r="CA399" s="7" t="n">
        <v>0.4762704663128974</v>
      </c>
      <c r="CB399" s="7" t="n">
        <v>0.4282866881620087</v>
      </c>
      <c r="CC399" s="7" t="n">
        <v>0.5486608501130839</v>
      </c>
      <c r="CD399" s="7" t="n">
        <v>0.4184964788020304</v>
      </c>
      <c r="CE399" s="7" t="n">
        <v>0.3706271995278514</v>
      </c>
      <c r="CF399" s="7" t="n">
        <v>0.4071956326750892</v>
      </c>
      <c r="CG399" s="7" t="n">
        <v>0.5453386384568311</v>
      </c>
      <c r="CH399" s="7" t="n">
        <v>1.107963211542733</v>
      </c>
      <c r="CI399" s="7" t="n">
        <v>1.107963211542733</v>
      </c>
      <c r="CJ399" s="7" t="n">
        <v>0.5873115760729331</v>
      </c>
      <c r="CK399" s="7" t="n">
        <v>0.3991358798443922</v>
      </c>
      <c r="CL399" s="7" t="n">
        <v>0.4858817289302684</v>
      </c>
      <c r="CM399" s="7" t="n">
        <v>0.5243090786886042</v>
      </c>
      <c r="CN399" s="7" t="n">
        <v>0.4488169228609014</v>
      </c>
      <c r="CO399" s="7" t="n">
        <v>0.4106542535602089</v>
      </c>
      <c r="CP399" s="7" t="n">
        <v>0.3152800669400284</v>
      </c>
      <c r="CQ399" s="7" t="n">
        <v>0.3557387503015428</v>
      </c>
      <c r="CR399" s="7" t="n">
        <v>0.3978191053266342</v>
      </c>
      <c r="CS399" s="7" t="n">
        <v>0.4433482605735566</v>
      </c>
      <c r="CT399" s="7" t="n">
        <v>0.3299213367906462</v>
      </c>
      <c r="CU399" s="7" t="n">
        <v>0.2513420103582649</v>
      </c>
      <c r="CV399" s="7" t="n">
        <v>0.778442624385052</v>
      </c>
      <c r="CW399" s="7" t="n">
        <v>0.2810713527550166</v>
      </c>
      <c r="CX399" s="7" t="n">
        <v>0.3615253760899895</v>
      </c>
      <c r="CY399" s="7" t="n">
        <v>0.7086620511812649</v>
      </c>
      <c r="CZ399" s="7" t="n">
        <v>1.352830935185365</v>
      </c>
      <c r="DA399" s="7" t="n">
        <v>1.32679434182158</v>
      </c>
      <c r="DB399" s="7" t="n">
        <v>0.7522196890827451</v>
      </c>
      <c r="DC399" s="7" t="n">
        <v>0.3791939506899225</v>
      </c>
      <c r="DD399" s="7" t="n">
        <v>0.6007804978011757</v>
      </c>
      <c r="DE399" s="7" t="n">
        <v>0.5379232594613153</v>
      </c>
      <c r="DF399" s="7" t="n">
        <v>0.9093824767986625</v>
      </c>
      <c r="DG399" s="7" t="n">
        <v>0.8884839949069188</v>
      </c>
      <c r="DH399" s="7" t="n">
        <v>0.5770096846538264</v>
      </c>
      <c r="DI399" s="7" t="n">
        <v>1.140449339244229</v>
      </c>
      <c r="DJ399" s="7" t="n">
        <v>0.6206940620044916</v>
      </c>
      <c r="DK399" s="7" t="n">
        <v>0.2458158870746363</v>
      </c>
      <c r="DL399" s="7" t="n">
        <v>0.5459326925477479</v>
      </c>
      <c r="DM399" s="7" t="n">
        <v>0.865793966374826</v>
      </c>
      <c r="DN399" s="7" t="n">
        <v>0.1844528573396389</v>
      </c>
      <c r="DO399" s="7" t="n">
        <v>0.5362091258995658</v>
      </c>
      <c r="DP399" s="7" t="n">
        <v>0.5515851153869404</v>
      </c>
      <c r="DQ399" s="7" t="n">
        <v>0.511321214271796</v>
      </c>
      <c r="DR399" s="7" t="n">
        <v>0.8453725673655512</v>
      </c>
      <c r="DS399" s="7" t="n">
        <v>0.490620790629605</v>
      </c>
      <c r="DT399" s="7" t="n">
        <v>0.4442718608783838</v>
      </c>
      <c r="DU399" s="7" t="n">
        <v>0.7370389164495563</v>
      </c>
      <c r="DV399" s="7" t="n">
        <v>0.3654605057858658</v>
      </c>
      <c r="DW399" s="7" t="n">
        <v>0.5328142044606829</v>
      </c>
      <c r="DX399" s="7" t="n">
        <v>0.5740078354695639</v>
      </c>
      <c r="DY399" s="7" t="n">
        <v>0.2135097334662366</v>
      </c>
      <c r="DZ399" s="7" t="n">
        <v>0.4626621663713517</v>
      </c>
      <c r="EA399" s="7" t="n">
        <v>0.4448373073927381</v>
      </c>
      <c r="EB399" s="7" t="n">
        <v>0.6440275417851096</v>
      </c>
      <c r="EC399" s="7" t="n">
        <v>0.5273608208527993</v>
      </c>
      <c r="ED399" s="7" t="n">
        <v>0.556313478929044</v>
      </c>
      <c r="EE399" s="7" t="n">
        <v>0.4856275293032728</v>
      </c>
      <c r="EF399" s="7" t="n">
        <v>0.428597177905081</v>
      </c>
      <c r="EG399" s="7" t="n">
        <v>0.3642303153663111</v>
      </c>
      <c r="EH399" s="7" t="n">
        <v>0.3866981640652765</v>
      </c>
      <c r="EI399" s="7" t="n">
        <v>0.7036829971052896</v>
      </c>
      <c r="EJ399" s="7" t="n">
        <v>0.4245216457072976</v>
      </c>
      <c r="EK399" s="7" t="n">
        <v>0.4479824473356171</v>
      </c>
      <c r="EL399" s="7" t="n">
        <v>0.4134458890888151</v>
      </c>
      <c r="EM399" s="7" t="n">
        <v>0.3753162844551579</v>
      </c>
      <c r="EN399" s="7" t="n">
        <v>0.3753162844551579</v>
      </c>
      <c r="EO399" s="7" t="n">
        <v>0.2755634201159862</v>
      </c>
      <c r="EP399" s="7" t="n">
        <v>0.2974518337942005</v>
      </c>
      <c r="EQ399" s="7" t="n">
        <v>0.4811305294833395</v>
      </c>
      <c r="ER399" s="7" t="n">
        <v>0.3120882457296075</v>
      </c>
      <c r="ES399" s="7" t="n">
        <v>0.4642709709793298</v>
      </c>
      <c r="ET399" s="7" t="n">
        <v>0.4512422545695138</v>
      </c>
      <c r="EU399" s="7" t="n">
        <v>0.3298582819343294</v>
      </c>
      <c r="EV399" s="7" t="n">
        <v>0.3925822287392338</v>
      </c>
      <c r="EW399" s="7" t="n">
        <v>0.4089731769716771</v>
      </c>
      <c r="EX399" s="7" t="n">
        <v>0.2969695881876677</v>
      </c>
      <c r="EY399" s="7" t="n">
        <v>0.3762544865283601</v>
      </c>
      <c r="EZ399" s="7" t="n">
        <v>0.5235777104771944</v>
      </c>
      <c r="FA399" s="7" t="n">
        <v>0.3381370777293546</v>
      </c>
      <c r="FB399" s="7" t="n">
        <v>0.3449168553246733</v>
      </c>
      <c r="FC399" s="7" t="n">
        <v>0.2148693456328292</v>
      </c>
      <c r="FD399" s="7" t="n">
        <v>0.3057398677774619</v>
      </c>
      <c r="FE399" s="7" t="n">
        <v>0.1794805994535305</v>
      </c>
    </row>
    <row r="400">
      <c r="A400" s="6" t="n">
        <v>45524</v>
      </c>
      <c r="B400" s="7" t="n">
        <v>3.566981688475824</v>
      </c>
      <c r="C400" s="7" t="n">
        <v>3.566981688475824</v>
      </c>
      <c r="D400" s="7" t="n">
        <v>3.381271442963018</v>
      </c>
      <c r="E400" s="7" t="n">
        <v>3.381271442963018</v>
      </c>
      <c r="F400" s="7" t="n">
        <v>1.395978751168427</v>
      </c>
      <c r="G400" s="7" t="n">
        <v>1.387276103585951</v>
      </c>
      <c r="H400" s="7" t="n">
        <v>1.232924832657437</v>
      </c>
      <c r="I400" s="7" t="n">
        <v>1.183415711422928</v>
      </c>
      <c r="J400" s="7" t="n">
        <v>1.235712216967332</v>
      </c>
      <c r="K400" s="7" t="n">
        <v>1.214869420164475</v>
      </c>
      <c r="L400" s="7" t="n">
        <v>1.073675101511015</v>
      </c>
      <c r="M400" s="7" t="n">
        <v>1.166734237720399</v>
      </c>
      <c r="N400" s="7" t="n">
        <v>1.251560168398409</v>
      </c>
      <c r="O400" s="7" t="n">
        <v>1.198892956609442</v>
      </c>
      <c r="P400" s="7" t="n">
        <v>1.818018128597492</v>
      </c>
      <c r="Q400" s="7" t="n">
        <v>0.9741834567576173</v>
      </c>
      <c r="R400" s="7" t="n">
        <v>1.113851706621547</v>
      </c>
      <c r="S400" s="7" t="n">
        <v>1.032399739785133</v>
      </c>
      <c r="T400" s="7" t="n">
        <v>0.8871400591826799</v>
      </c>
      <c r="U400" s="7" t="n">
        <v>1.037093693964224</v>
      </c>
      <c r="V400" s="7" t="n">
        <v>1.648492503374232</v>
      </c>
      <c r="W400" s="7" t="n">
        <v>0.9881775492446927</v>
      </c>
      <c r="X400" s="7" t="n">
        <v>1.139341791958083</v>
      </c>
      <c r="Y400" s="7" t="n">
        <v>1.325528217407825</v>
      </c>
      <c r="Z400" s="7" t="n">
        <v>1.325528217407825</v>
      </c>
      <c r="AA400" s="7" t="n">
        <v>1.787650451735763</v>
      </c>
      <c r="AB400" s="7" t="n">
        <v>1.64878283905726</v>
      </c>
      <c r="AC400" s="7" t="n">
        <v>1.865451273973163</v>
      </c>
      <c r="AD400" s="7" t="n">
        <v>1.076561549297938</v>
      </c>
      <c r="AE400" s="7" t="n">
        <v>1.020140967543297</v>
      </c>
      <c r="AF400" s="7" t="n">
        <v>0.966360466364059</v>
      </c>
      <c r="AG400" s="7" t="n">
        <v>1.163554962568551</v>
      </c>
      <c r="AH400" s="7" t="n">
        <v>1.787137946614181</v>
      </c>
      <c r="AI400" s="7" t="n">
        <v>0.8710454922977444</v>
      </c>
      <c r="AJ400" s="7" t="n">
        <v>1.500686648439146</v>
      </c>
      <c r="AK400" s="7" t="n">
        <v>0.8528447339526521</v>
      </c>
      <c r="AL400" s="7" t="n">
        <v>1.008212810021776</v>
      </c>
      <c r="AM400" s="7" t="n">
        <v>1.575341041464784</v>
      </c>
      <c r="AN400" s="7" t="n">
        <v>1.681989382120775</v>
      </c>
      <c r="AO400" s="7" t="n">
        <v>1.152950200313123</v>
      </c>
      <c r="AP400" s="7" t="n">
        <v>1.63878499599076</v>
      </c>
      <c r="AQ400" s="7" t="n">
        <v>1.165306808216255</v>
      </c>
      <c r="AR400" s="7" t="n">
        <v>0.8954181660657452</v>
      </c>
      <c r="AS400" s="7" t="n">
        <v>0.8517229333925624</v>
      </c>
      <c r="AT400" s="7" t="n">
        <v>1.650464763182579</v>
      </c>
      <c r="AU400" s="7" t="n">
        <v>0.807334402479271</v>
      </c>
      <c r="AV400" s="7" t="n">
        <v>0.7424960116129988</v>
      </c>
      <c r="AW400" s="7" t="n">
        <v>0.8313254312194165</v>
      </c>
      <c r="AX400" s="7" t="n">
        <v>1.459669703289144</v>
      </c>
      <c r="AY400" s="7" t="n">
        <v>0.8589928133951972</v>
      </c>
      <c r="AZ400" s="7" t="n">
        <v>0.8589928133951972</v>
      </c>
      <c r="BA400" s="7" t="n">
        <v>2.489399182216598</v>
      </c>
      <c r="BB400" s="7" t="n">
        <v>2.489399182216598</v>
      </c>
      <c r="BC400" s="7" t="n">
        <v>0.494887737764645</v>
      </c>
      <c r="BD400" s="7" t="n">
        <v>0.7887324420328641</v>
      </c>
      <c r="BE400" s="7" t="n">
        <v>0.5410889527906726</v>
      </c>
      <c r="BF400" s="7" t="n">
        <v>0.9686377996267199</v>
      </c>
      <c r="BG400" s="7" t="n">
        <v>0.7244705744277393</v>
      </c>
      <c r="BH400" s="7" t="n">
        <v>0.892063487554444</v>
      </c>
      <c r="BI400" s="7" t="n">
        <v>0.4764741289765948</v>
      </c>
      <c r="BJ400" s="7" t="n">
        <v>0.5184827778473511</v>
      </c>
      <c r="BK400" s="7" t="n">
        <v>0.741004166821243</v>
      </c>
      <c r="BL400" s="7" t="n">
        <v>0.8768168920702051</v>
      </c>
      <c r="BM400" s="7" t="n">
        <v>0.5012013920714142</v>
      </c>
      <c r="BN400" s="7" t="n">
        <v>0.8094839045243976</v>
      </c>
      <c r="BO400" s="7" t="n">
        <v>0.6652971510737538</v>
      </c>
      <c r="BP400" s="7" t="n">
        <v>0.8883805602173169</v>
      </c>
      <c r="BQ400" s="7" t="n">
        <v>0.4827381407534843</v>
      </c>
      <c r="BR400" s="7" t="n">
        <v>0.8189096428191192</v>
      </c>
      <c r="BS400" s="7" t="n">
        <v>0.5937317722156568</v>
      </c>
      <c r="BT400" s="7" t="n">
        <v>0.5937317722156568</v>
      </c>
      <c r="BU400" s="7" t="n">
        <v>0.6766630058085907</v>
      </c>
      <c r="BV400" s="7" t="n">
        <v>0.3933579806036094</v>
      </c>
      <c r="BW400" s="7" t="n">
        <v>0.4803724875641928</v>
      </c>
      <c r="BX400" s="7" t="n">
        <v>0.4223002046616775</v>
      </c>
      <c r="BY400" s="7" t="n">
        <v>0.4365126914284219</v>
      </c>
      <c r="BZ400" s="7" t="n">
        <v>0.6167024520937445</v>
      </c>
      <c r="CA400" s="7" t="n">
        <v>0.4747937641950717</v>
      </c>
      <c r="CB400" s="7" t="n">
        <v>0.4282866881620087</v>
      </c>
      <c r="CC400" s="7" t="n">
        <v>0.5486608501130839</v>
      </c>
      <c r="CD400" s="7" t="n">
        <v>0.4169240249856179</v>
      </c>
      <c r="CE400" s="7" t="n">
        <v>0.3706271995278514</v>
      </c>
      <c r="CF400" s="7" t="n">
        <v>0.4071956326750892</v>
      </c>
      <c r="CG400" s="7" t="n">
        <v>0.5460491074573151</v>
      </c>
      <c r="CH400" s="7" t="n">
        <v>1.104425435012955</v>
      </c>
      <c r="CI400" s="7" t="n">
        <v>1.104425435012955</v>
      </c>
      <c r="CJ400" s="7" t="n">
        <v>0.5880413421195747</v>
      </c>
      <c r="CK400" s="7" t="n">
        <v>0.3991800657634654</v>
      </c>
      <c r="CL400" s="7" t="n">
        <v>0.4858817289302684</v>
      </c>
      <c r="CM400" s="7" t="n">
        <v>0.5243090786886042</v>
      </c>
      <c r="CN400" s="7" t="n">
        <v>0.4484757915252997</v>
      </c>
      <c r="CO400" s="7" t="n">
        <v>0.4092431868408735</v>
      </c>
      <c r="CP400" s="7" t="n">
        <v>0.3145564747428977</v>
      </c>
      <c r="CQ400" s="7" t="n">
        <v>0.3542358656600735</v>
      </c>
      <c r="CR400" s="7" t="n">
        <v>0.3970501048505852</v>
      </c>
      <c r="CS400" s="7" t="n">
        <v>0.4430084168623889</v>
      </c>
      <c r="CT400" s="7" t="n">
        <v>0.3320146109766791</v>
      </c>
      <c r="CU400" s="7" t="n">
        <v>0.2533116019842649</v>
      </c>
      <c r="CV400" s="7" t="n">
        <v>0.7787201442789371</v>
      </c>
      <c r="CW400" s="7" t="n">
        <v>0.2803358752303955</v>
      </c>
      <c r="CX400" s="7" t="n">
        <v>0.3607437090023897</v>
      </c>
      <c r="CY400" s="7" t="n">
        <v>0.7089286820551697</v>
      </c>
      <c r="CZ400" s="7" t="n">
        <v>1.352830935185365</v>
      </c>
      <c r="DA400" s="7" t="n">
        <v>1.32679434182158</v>
      </c>
      <c r="DB400" s="7" t="n">
        <v>0.7522196890827451</v>
      </c>
      <c r="DC400" s="7" t="n">
        <v>0.3788692124382989</v>
      </c>
      <c r="DD400" s="7" t="n">
        <v>0.60103029412735</v>
      </c>
      <c r="DE400" s="7" t="n">
        <v>0.5381632471302549</v>
      </c>
      <c r="DF400" s="7" t="n">
        <v>0.9093824767986625</v>
      </c>
      <c r="DG400" s="7" t="n">
        <v>0.8884839949069188</v>
      </c>
      <c r="DH400" s="7" t="n">
        <v>0.5770096846538264</v>
      </c>
      <c r="DI400" s="7" t="n">
        <v>1.140449339244229</v>
      </c>
      <c r="DJ400" s="7" t="n">
        <v>0.6191005449420008</v>
      </c>
      <c r="DK400" s="7" t="n">
        <v>0.2451305101137842</v>
      </c>
      <c r="DL400" s="7" t="n">
        <v>0.5459326925477479</v>
      </c>
      <c r="DM400" s="7" t="n">
        <v>0.865793966374826</v>
      </c>
      <c r="DN400" s="7" t="n">
        <v>0.1863171665451933</v>
      </c>
      <c r="DO400" s="7" t="n">
        <v>0.536041024281684</v>
      </c>
      <c r="DP400" s="7" t="n">
        <v>0.5518272349418094</v>
      </c>
      <c r="DQ400" s="7" t="n">
        <v>0.511155836044981</v>
      </c>
      <c r="DR400" s="7" t="n">
        <v>0.8453725673655512</v>
      </c>
      <c r="DS400" s="7" t="n">
        <v>0.4908533969099349</v>
      </c>
      <c r="DT400" s="7" t="n">
        <v>0.4442718608783838</v>
      </c>
      <c r="DU400" s="7" t="n">
        <v>0.7370389164495563</v>
      </c>
      <c r="DV400" s="7" t="n">
        <v>0.3654605057858658</v>
      </c>
      <c r="DW400" s="7" t="n">
        <v>0.5328142044606829</v>
      </c>
      <c r="DX400" s="7" t="n">
        <v>0.5740078354695639</v>
      </c>
      <c r="DY400" s="7" t="n">
        <v>0.2128130438298992</v>
      </c>
      <c r="DZ400" s="7" t="n">
        <v>0.461224031208513</v>
      </c>
      <c r="EA400" s="7" t="n">
        <v>0.4448373073927381</v>
      </c>
      <c r="EB400" s="7" t="n">
        <v>0.6494893948504135</v>
      </c>
      <c r="EC400" s="7" t="n">
        <v>0.5258590719504812</v>
      </c>
      <c r="ED400" s="7" t="n">
        <v>0.556313478929044</v>
      </c>
      <c r="EE400" s="7" t="n">
        <v>0.4856275293032728</v>
      </c>
      <c r="EF400" s="7" t="n">
        <v>0.428597177905081</v>
      </c>
      <c r="EG400" s="7" t="n">
        <v>0.3640810327463149</v>
      </c>
      <c r="EH400" s="7" t="n">
        <v>0.3865464228726465</v>
      </c>
      <c r="EI400" s="7" t="n">
        <v>0.7036829971052896</v>
      </c>
      <c r="EJ400" s="7" t="n">
        <v>0.4243657656325643</v>
      </c>
      <c r="EK400" s="7" t="n">
        <v>0.4478240000331257</v>
      </c>
      <c r="EL400" s="7" t="n">
        <v>0.4134458890888151</v>
      </c>
      <c r="EM400" s="7" t="n">
        <v>0.3485018568556555</v>
      </c>
      <c r="EN400" s="7" t="n">
        <v>0.3485018568556555</v>
      </c>
      <c r="EO400" s="7" t="n">
        <v>0.2755634201159862</v>
      </c>
      <c r="EP400" s="7" t="n">
        <v>0.2974518337942005</v>
      </c>
      <c r="EQ400" s="7" t="n">
        <v>0.4811305294833395</v>
      </c>
      <c r="ER400" s="7" t="n">
        <v>0.3120882457296075</v>
      </c>
      <c r="ES400" s="7" t="n">
        <v>0.4642709709793298</v>
      </c>
      <c r="ET400" s="7" t="n">
        <v>0.4560636287589099</v>
      </c>
      <c r="EU400" s="7" t="n">
        <v>0.3298582819343294</v>
      </c>
      <c r="EV400" s="7" t="n">
        <v>0.3925822287392338</v>
      </c>
      <c r="EW400" s="7" t="n">
        <v>0.4136541231662998</v>
      </c>
      <c r="EX400" s="7" t="n">
        <v>0.2969695881876677</v>
      </c>
      <c r="EY400" s="7" t="n">
        <v>0.3808267334006488</v>
      </c>
      <c r="EZ400" s="7" t="n">
        <v>0.5286394003678412</v>
      </c>
      <c r="FA400" s="7" t="n">
        <v>0.3381370777293546</v>
      </c>
      <c r="FB400" s="7" t="n">
        <v>0.3493849910840401</v>
      </c>
      <c r="FC400" s="7" t="n">
        <v>0.2189054324323141</v>
      </c>
      <c r="FD400" s="7" t="n">
        <v>0.3100778482054334</v>
      </c>
      <c r="FE400" s="7" t="n">
        <v>0.1833991163663291</v>
      </c>
    </row>
    <row r="401">
      <c r="A401" s="6" t="n">
        <v>45525</v>
      </c>
      <c r="B401" s="7" t="n">
        <v>3.68907500697632</v>
      </c>
      <c r="C401" s="7" t="n">
        <v>3.68907500697632</v>
      </c>
      <c r="D401" s="7" t="n">
        <v>3.499674613672043</v>
      </c>
      <c r="E401" s="7" t="n">
        <v>3.499674613672043</v>
      </c>
      <c r="F401" s="7" t="n">
        <v>1.395978751168427</v>
      </c>
      <c r="G401" s="7" t="n">
        <v>1.387276103585951</v>
      </c>
      <c r="H401" s="7" t="n">
        <v>1.232924832657437</v>
      </c>
      <c r="I401" s="7" t="n">
        <v>1.183415711422928</v>
      </c>
      <c r="J401" s="7" t="n">
        <v>1.235712216967332</v>
      </c>
      <c r="K401" s="7" t="n">
        <v>1.214869420164475</v>
      </c>
      <c r="L401" s="7" t="n">
        <v>1.073675101511015</v>
      </c>
      <c r="M401" s="7" t="n">
        <v>1.166734237720399</v>
      </c>
      <c r="N401" s="7" t="n">
        <v>1.251560168398409</v>
      </c>
      <c r="O401" s="7" t="n">
        <v>1.198892956609442</v>
      </c>
      <c r="P401" s="7" t="n">
        <v>1.818018128597492</v>
      </c>
      <c r="Q401" s="7" t="n">
        <v>0.9741834567576173</v>
      </c>
      <c r="R401" s="7" t="n">
        <v>1.113851706621547</v>
      </c>
      <c r="S401" s="7" t="n">
        <v>1.032399739785133</v>
      </c>
      <c r="T401" s="7" t="n">
        <v>0.8871400591826799</v>
      </c>
      <c r="U401" s="7" t="n">
        <v>1.037093693964224</v>
      </c>
      <c r="V401" s="7" t="n">
        <v>1.648492503374232</v>
      </c>
      <c r="W401" s="7" t="n">
        <v>0.9881775492446927</v>
      </c>
      <c r="X401" s="7" t="n">
        <v>1.139341791958083</v>
      </c>
      <c r="Y401" s="7" t="n">
        <v>1.341112305849502</v>
      </c>
      <c r="Z401" s="7" t="n">
        <v>1.341112305849502</v>
      </c>
      <c r="AA401" s="7" t="n">
        <v>1.787650451735763</v>
      </c>
      <c r="AB401" s="7" t="n">
        <v>1.64878283905726</v>
      </c>
      <c r="AC401" s="7" t="n">
        <v>1.865451273973163</v>
      </c>
      <c r="AD401" s="7" t="n">
        <v>1.076561549297938</v>
      </c>
      <c r="AE401" s="7" t="n">
        <v>1.020140967543297</v>
      </c>
      <c r="AF401" s="7" t="n">
        <v>0.9677504438546232</v>
      </c>
      <c r="AG401" s="7" t="n">
        <v>1.163554962568551</v>
      </c>
      <c r="AH401" s="7" t="n">
        <v>1.787137946614181</v>
      </c>
      <c r="AI401" s="7" t="n">
        <v>0.8723680937040492</v>
      </c>
      <c r="AJ401" s="7" t="n">
        <v>1.500686648439146</v>
      </c>
      <c r="AK401" s="7" t="n">
        <v>0.8528447339526521</v>
      </c>
      <c r="AL401" s="7" t="n">
        <v>1.008212810021776</v>
      </c>
      <c r="AM401" s="7" t="n">
        <v>1.575341041464784</v>
      </c>
      <c r="AN401" s="7" t="n">
        <v>1.681989382120775</v>
      </c>
      <c r="AO401" s="7" t="n">
        <v>1.152950200313123</v>
      </c>
      <c r="AP401" s="7" t="n">
        <v>1.63878499599076</v>
      </c>
      <c r="AQ401" s="7" t="n">
        <v>1.165306808216255</v>
      </c>
      <c r="AR401" s="7" t="n">
        <v>0.8967579959855916</v>
      </c>
      <c r="AS401" s="7" t="n">
        <v>0.8530318761017983</v>
      </c>
      <c r="AT401" s="7" t="n">
        <v>1.650464763182579</v>
      </c>
      <c r="AU401" s="7" t="n">
        <v>0.8086119679004338</v>
      </c>
      <c r="AV401" s="7" t="n">
        <v>0.7437818496281818</v>
      </c>
      <c r="AW401" s="7" t="n">
        <v>0.8326768190228546</v>
      </c>
      <c r="AX401" s="7" t="n">
        <v>1.459669703289144</v>
      </c>
      <c r="AY401" s="7" t="n">
        <v>0.8740958467930093</v>
      </c>
      <c r="AZ401" s="7" t="n">
        <v>0.8740958467930093</v>
      </c>
      <c r="BA401" s="7" t="n">
        <v>2.491343204432309</v>
      </c>
      <c r="BB401" s="7" t="n">
        <v>2.491343204432309</v>
      </c>
      <c r="BC401" s="7" t="n">
        <v>0.493768877505868</v>
      </c>
      <c r="BD401" s="7" t="n">
        <v>0.789996858132352</v>
      </c>
      <c r="BE401" s="7" t="n">
        <v>0.5399355128761167</v>
      </c>
      <c r="BF401" s="7" t="n">
        <v>0.9686377996267199</v>
      </c>
      <c r="BG401" s="7" t="n">
        <v>0.7257431109534391</v>
      </c>
      <c r="BH401" s="7" t="n">
        <v>0.892063487554444</v>
      </c>
      <c r="BI401" s="7" t="n">
        <v>0.4753690505253563</v>
      </c>
      <c r="BJ401" s="7" t="n">
        <v>0.5173462576988137</v>
      </c>
      <c r="BK401" s="7" t="n">
        <v>0.741004166821243</v>
      </c>
      <c r="BL401" s="7" t="n">
        <v>0.8768168920702051</v>
      </c>
      <c r="BM401" s="7" t="n">
        <v>0.5000778063093683</v>
      </c>
      <c r="BN401" s="7" t="n">
        <v>0.8094839045243976</v>
      </c>
      <c r="BO401" s="7" t="n">
        <v>0.6652971510737538</v>
      </c>
      <c r="BP401" s="7" t="n">
        <v>0.8883805602173169</v>
      </c>
      <c r="BQ401" s="7" t="n">
        <v>0.4816283739543112</v>
      </c>
      <c r="BR401" s="7" t="n">
        <v>0.8189096428191192</v>
      </c>
      <c r="BS401" s="7" t="n">
        <v>0.5978387751551026</v>
      </c>
      <c r="BT401" s="7" t="n">
        <v>0.5978387751551026</v>
      </c>
      <c r="BU401" s="7" t="n">
        <v>0.6766630058085907</v>
      </c>
      <c r="BV401" s="7" t="n">
        <v>0.3933661983639281</v>
      </c>
      <c r="BW401" s="7" t="n">
        <v>0.4831859111723262</v>
      </c>
      <c r="BX401" s="7" t="n">
        <v>0.4237093991868552</v>
      </c>
      <c r="BY401" s="7" t="n">
        <v>0.4365211637070159</v>
      </c>
      <c r="BZ401" s="7" t="n">
        <v>0.6167024520937445</v>
      </c>
      <c r="CA401" s="7" t="n">
        <v>0.4775965855310325</v>
      </c>
      <c r="CB401" s="7" t="n">
        <v>0.4282866881620087</v>
      </c>
      <c r="CC401" s="7" t="n">
        <v>0.5486608501130839</v>
      </c>
      <c r="CD401" s="7" t="n">
        <v>0.4183278928695273</v>
      </c>
      <c r="CE401" s="7" t="n">
        <v>0.3706271995278514</v>
      </c>
      <c r="CF401" s="7" t="n">
        <v>0.4071956326750892</v>
      </c>
      <c r="CG401" s="7" t="n">
        <v>0.5460491074573151</v>
      </c>
      <c r="CH401" s="7" t="n">
        <v>1.089240801212395</v>
      </c>
      <c r="CI401" s="7" t="n">
        <v>1.089240801212395</v>
      </c>
      <c r="CJ401" s="7" t="n">
        <v>0.5880413421195747</v>
      </c>
      <c r="CK401" s="7" t="n">
        <v>0.3991883178613349</v>
      </c>
      <c r="CL401" s="7" t="n">
        <v>0.4858817289302684</v>
      </c>
      <c r="CM401" s="7" t="n">
        <v>0.5243090786886042</v>
      </c>
      <c r="CN401" s="7" t="n">
        <v>0.4497946286785524</v>
      </c>
      <c r="CO401" s="7" t="n">
        <v>0.4119214303807699</v>
      </c>
      <c r="CP401" s="7" t="n">
        <v>0.3155906774302253</v>
      </c>
      <c r="CQ401" s="7" t="n">
        <v>0.3555776230200405</v>
      </c>
      <c r="CR401" s="7" t="n">
        <v>0.398149207856449</v>
      </c>
      <c r="CS401" s="7" t="n">
        <v>0.4443222759712182</v>
      </c>
      <c r="CT401" s="7" t="n">
        <v>0.3330049010281571</v>
      </c>
      <c r="CU401" s="7" t="n">
        <v>0.2542433800598349</v>
      </c>
      <c r="CV401" s="7" t="n">
        <v>0.7787201442789371</v>
      </c>
      <c r="CW401" s="7" t="n">
        <v>0.2812877445787814</v>
      </c>
      <c r="CX401" s="7" t="n">
        <v>0.3617553577835155</v>
      </c>
      <c r="CY401" s="7" t="n">
        <v>0.7089286820551697</v>
      </c>
      <c r="CZ401" s="7" t="n">
        <v>1.352830935185365</v>
      </c>
      <c r="DA401" s="7" t="n">
        <v>1.32679434182158</v>
      </c>
      <c r="DB401" s="7" t="n">
        <v>0.7522196890827451</v>
      </c>
      <c r="DC401" s="7" t="n">
        <v>0.3801246728039325</v>
      </c>
      <c r="DD401" s="7" t="n">
        <v>0.60103029412735</v>
      </c>
      <c r="DE401" s="7" t="n">
        <v>0.5381632471302549</v>
      </c>
      <c r="DF401" s="7" t="n">
        <v>0.9093824767986625</v>
      </c>
      <c r="DG401" s="7" t="n">
        <v>0.8884839949069188</v>
      </c>
      <c r="DH401" s="7" t="n">
        <v>0.5770096846538264</v>
      </c>
      <c r="DI401" s="7" t="n">
        <v>1.140449339244229</v>
      </c>
      <c r="DJ401" s="7" t="n">
        <v>0.6071802357725589</v>
      </c>
      <c r="DK401" s="7" t="n">
        <v>0.2461100932236577</v>
      </c>
      <c r="DL401" s="7" t="n">
        <v>0.5459326925477479</v>
      </c>
      <c r="DM401" s="7" t="n">
        <v>0.865793966374826</v>
      </c>
      <c r="DN401" s="7" t="n">
        <v>0.1871991374171686</v>
      </c>
      <c r="DO401" s="7" t="n">
        <v>0.5341496013239584</v>
      </c>
      <c r="DP401" s="7" t="n">
        <v>0.5518272349418094</v>
      </c>
      <c r="DQ401" s="7" t="n">
        <v>0.509295055769055</v>
      </c>
      <c r="DR401" s="7" t="n">
        <v>0.8453725673655512</v>
      </c>
      <c r="DS401" s="7" t="n">
        <v>0.4908533969099349</v>
      </c>
      <c r="DT401" s="7" t="n">
        <v>0.4442718608783838</v>
      </c>
      <c r="DU401" s="7" t="n">
        <v>0.7370389164495563</v>
      </c>
      <c r="DV401" s="7" t="n">
        <v>0.3654605057858658</v>
      </c>
      <c r="DW401" s="7" t="n">
        <v>0.5328142044606829</v>
      </c>
      <c r="DX401" s="7" t="n">
        <v>0.5740078354695639</v>
      </c>
      <c r="DY401" s="7" t="n">
        <v>0.2137147131372101</v>
      </c>
      <c r="DZ401" s="7" t="n">
        <v>0.4504660568058498</v>
      </c>
      <c r="EA401" s="7" t="n">
        <v>0.4448373073927381</v>
      </c>
      <c r="EB401" s="7" t="n">
        <v>0.6519536780604323</v>
      </c>
      <c r="EC401" s="7" t="n">
        <v>0.5146252347786833</v>
      </c>
      <c r="ED401" s="7" t="n">
        <v>0.556313478929044</v>
      </c>
      <c r="EE401" s="7" t="n">
        <v>0.4856275293032728</v>
      </c>
      <c r="EF401" s="7" t="n">
        <v>0.428597177905081</v>
      </c>
      <c r="EG401" s="7" t="n">
        <v>0.362401354833584</v>
      </c>
      <c r="EH401" s="7" t="n">
        <v>0.3848390819262026</v>
      </c>
      <c r="EI401" s="7" t="n">
        <v>0.7036829971052896</v>
      </c>
      <c r="EJ401" s="7" t="n">
        <v>0.4226118553744866</v>
      </c>
      <c r="EK401" s="7" t="n">
        <v>0.4460412041903588</v>
      </c>
      <c r="EL401" s="7" t="n">
        <v>0.4134458890888151</v>
      </c>
      <c r="EM401" s="7" t="n">
        <v>0.3658354816697373</v>
      </c>
      <c r="EN401" s="7" t="n">
        <v>0.3658354816697373</v>
      </c>
      <c r="EO401" s="7" t="n">
        <v>0.2755634201159862</v>
      </c>
      <c r="EP401" s="7" t="n">
        <v>0.2974518337942005</v>
      </c>
      <c r="EQ401" s="7" t="n">
        <v>0.4811305294833395</v>
      </c>
      <c r="ER401" s="7" t="n">
        <v>0.3120882457296075</v>
      </c>
      <c r="ES401" s="7" t="n">
        <v>0.4642709709793298</v>
      </c>
      <c r="ET401" s="7" t="n">
        <v>0.4582389402003</v>
      </c>
      <c r="EU401" s="7" t="n">
        <v>0.3298582819343294</v>
      </c>
      <c r="EV401" s="7" t="n">
        <v>0.3925822287392338</v>
      </c>
      <c r="EW401" s="7" t="n">
        <v>0.4157660761933204</v>
      </c>
      <c r="EX401" s="7" t="n">
        <v>0.2969695881876677</v>
      </c>
      <c r="EY401" s="7" t="n">
        <v>0.3828896433809661</v>
      </c>
      <c r="EZ401" s="7" t="n">
        <v>0.5309231376384536</v>
      </c>
      <c r="FA401" s="7" t="n">
        <v>0.3381370777293546</v>
      </c>
      <c r="FB401" s="7" t="n">
        <v>0.351400928129626</v>
      </c>
      <c r="FC401" s="7" t="n">
        <v>0.2207264372845557</v>
      </c>
      <c r="FD401" s="7" t="n">
        <v>0.3120350616650829</v>
      </c>
      <c r="FE401" s="7" t="n">
        <v>0.1851670759435879</v>
      </c>
    </row>
    <row r="402">
      <c r="A402" s="6" t="n">
        <v>45526</v>
      </c>
      <c r="B402" s="7" t="n">
        <v>3.584600765598552</v>
      </c>
      <c r="C402" s="7" t="n">
        <v>3.584600765598552</v>
      </c>
      <c r="D402" s="7" t="n">
        <v>3.415609686221377</v>
      </c>
      <c r="E402" s="7" t="n">
        <v>3.415609686221377</v>
      </c>
      <c r="F402" s="7" t="n">
        <v>1.34259550137755</v>
      </c>
      <c r="G402" s="7" t="n">
        <v>1.334086751845928</v>
      </c>
      <c r="H402" s="7" t="n">
        <v>1.191208335315654</v>
      </c>
      <c r="I402" s="7" t="n">
        <v>1.134768440964718</v>
      </c>
      <c r="J402" s="7" t="n">
        <v>1.185899761960926</v>
      </c>
      <c r="K402" s="7" t="n">
        <v>1.173490242089446</v>
      </c>
      <c r="L402" s="7" t="n">
        <v>1.034933778652891</v>
      </c>
      <c r="M402" s="7" t="n">
        <v>1.118458636366978</v>
      </c>
      <c r="N402" s="7" t="n">
        <v>1.201394615456762</v>
      </c>
      <c r="O402" s="7" t="n">
        <v>1.149900847681582</v>
      </c>
      <c r="P402" s="7" t="n">
        <v>1.755231692949522</v>
      </c>
      <c r="Q402" s="7" t="n">
        <v>0.9301979545682866</v>
      </c>
      <c r="R402" s="7" t="n">
        <v>1.074359786512775</v>
      </c>
      <c r="S402" s="7" t="n">
        <v>0.9944295416386588</v>
      </c>
      <c r="T402" s="7" t="n">
        <v>0.8518836671577077</v>
      </c>
      <c r="U402" s="7" t="n">
        <v>0.999035801272832</v>
      </c>
      <c r="V402" s="7" t="n">
        <v>1.589483158317251</v>
      </c>
      <c r="W402" s="7" t="n">
        <v>0.9438802537498203</v>
      </c>
      <c r="X402" s="7" t="n">
        <v>1.091676503936448</v>
      </c>
      <c r="Y402" s="7" t="n">
        <v>1.320029906027254</v>
      </c>
      <c r="Z402" s="7" t="n">
        <v>1.320029906027254</v>
      </c>
      <c r="AA402" s="7" t="n">
        <v>1.735570323036915</v>
      </c>
      <c r="AB402" s="7" t="n">
        <v>1.589767025219084</v>
      </c>
      <c r="AC402" s="7" t="n">
        <v>1.801608011153115</v>
      </c>
      <c r="AD402" s="7" t="n">
        <v>1.037766300535246</v>
      </c>
      <c r="AE402" s="7" t="n">
        <v>0.9751315158398717</v>
      </c>
      <c r="AF402" s="7" t="n">
        <v>0.9500302766058777</v>
      </c>
      <c r="AG402" s="7" t="n">
        <v>1.123134464070454</v>
      </c>
      <c r="AH402" s="7" t="n">
        <v>1.73506739276453</v>
      </c>
      <c r="AI402" s="7" t="n">
        <v>0.8555068723661154</v>
      </c>
      <c r="AJ402" s="7" t="n">
        <v>1.444970469847313</v>
      </c>
      <c r="AK402" s="7" t="n">
        <v>0.8182290624852508</v>
      </c>
      <c r="AL402" s="7" t="n">
        <v>0.9706944828816257</v>
      </c>
      <c r="AM402" s="7" t="n">
        <v>1.527227371833285</v>
      </c>
      <c r="AN402" s="7" t="n">
        <v>1.622233714816792</v>
      </c>
      <c r="AO402" s="7" t="n">
        <v>1.112727824711941</v>
      </c>
      <c r="AP402" s="7" t="n">
        <v>1.589486038112373</v>
      </c>
      <c r="AQ402" s="7" t="n">
        <v>1.117063010494541</v>
      </c>
      <c r="AR402" s="7" t="n">
        <v>0.8796771364567686</v>
      </c>
      <c r="AS402" s="7" t="n">
        <v>0.8363447830487494</v>
      </c>
      <c r="AT402" s="7" t="n">
        <v>1.600947598685731</v>
      </c>
      <c r="AU402" s="7" t="n">
        <v>0.7923248890895163</v>
      </c>
      <c r="AV402" s="7" t="n">
        <v>0.7280785849600222</v>
      </c>
      <c r="AW402" s="7" t="n">
        <v>0.8161730292016374</v>
      </c>
      <c r="AX402" s="7" t="n">
        <v>1.413717057173059</v>
      </c>
      <c r="AY402" s="7" t="n">
        <v>0.8588862357306479</v>
      </c>
      <c r="AZ402" s="7" t="n">
        <v>0.8588862357306479</v>
      </c>
      <c r="BA402" s="7" t="n">
        <v>2.395476261122292</v>
      </c>
      <c r="BB402" s="7" t="n">
        <v>2.395476261122292</v>
      </c>
      <c r="BC402" s="7" t="n">
        <v>0.4816458883413581</v>
      </c>
      <c r="BD402" s="7" t="n">
        <v>0.7738774138197391</v>
      </c>
      <c r="BE402" s="7" t="n">
        <v>0.5274378488681399</v>
      </c>
      <c r="BF402" s="7" t="n">
        <v>0.9509096414801756</v>
      </c>
      <c r="BG402" s="7" t="n">
        <v>0.7102022903936118</v>
      </c>
      <c r="BH402" s="7" t="n">
        <v>0.875024903444646</v>
      </c>
      <c r="BI402" s="7" t="n">
        <v>0.4633953889485829</v>
      </c>
      <c r="BJ402" s="7" t="n">
        <v>0.5050319214464707</v>
      </c>
      <c r="BK402" s="7" t="n">
        <v>0.7253259159977283</v>
      </c>
      <c r="BL402" s="7" t="n">
        <v>0.8599156080041188</v>
      </c>
      <c r="BM402" s="7" t="n">
        <v>0.4879036157329959</v>
      </c>
      <c r="BN402" s="7" t="n">
        <v>0.7931889736696118</v>
      </c>
      <c r="BO402" s="7" t="n">
        <v>0.6503006640303661</v>
      </c>
      <c r="BP402" s="7" t="n">
        <v>0.8713751419434526</v>
      </c>
      <c r="BQ402" s="7" t="n">
        <v>0.4696039135483152</v>
      </c>
      <c r="BR402" s="7" t="n">
        <v>0.8025298304390631</v>
      </c>
      <c r="BS402" s="7" t="n">
        <v>0.5980744146171266</v>
      </c>
      <c r="BT402" s="7" t="n">
        <v>0.5980744146171266</v>
      </c>
      <c r="BU402" s="7" t="n">
        <v>0.6615641659249558</v>
      </c>
      <c r="BV402" s="7" t="n">
        <v>0.3820580478331952</v>
      </c>
      <c r="BW402" s="7" t="n">
        <v>0.4834046423332072</v>
      </c>
      <c r="BX402" s="7" t="n">
        <v>0.4239193591165549</v>
      </c>
      <c r="BY402" s="7" t="n">
        <v>0.424862780161573</v>
      </c>
      <c r="BZ402" s="7" t="n">
        <v>0.6035817701702506</v>
      </c>
      <c r="CA402" s="7" t="n">
        <v>0.4778144924124506</v>
      </c>
      <c r="CB402" s="7" t="n">
        <v>0.4166951331998296</v>
      </c>
      <c r="CC402" s="7" t="n">
        <v>0.5360923738326242</v>
      </c>
      <c r="CD402" s="7" t="n">
        <v>0.4185370591676834</v>
      </c>
      <c r="CE402" s="7" t="n">
        <v>0.3595035920282748</v>
      </c>
      <c r="CF402" s="7" t="n">
        <v>0.3957752465202045</v>
      </c>
      <c r="CG402" s="7" t="n">
        <v>0.5335018273126118</v>
      </c>
      <c r="CH402" s="7" t="n">
        <v>1.062882804449934</v>
      </c>
      <c r="CI402" s="7" t="n">
        <v>1.062882804449934</v>
      </c>
      <c r="CJ402" s="7" t="n">
        <v>0.5751532653406195</v>
      </c>
      <c r="CK402" s="7" t="n">
        <v>0.3878329167199859</v>
      </c>
      <c r="CL402" s="7" t="n">
        <v>0.4738227495454244</v>
      </c>
      <c r="CM402" s="7" t="n">
        <v>0.5119382342276053</v>
      </c>
      <c r="CN402" s="7" t="n">
        <v>0.4500084354979006</v>
      </c>
      <c r="CO402" s="7" t="n">
        <v>0.412129651893133</v>
      </c>
      <c r="CP402" s="7" t="n">
        <v>0.3157846926739996</v>
      </c>
      <c r="CQ402" s="7" t="n">
        <v>0.3557775352932855</v>
      </c>
      <c r="CR402" s="7" t="n">
        <v>0.3983553983259078</v>
      </c>
      <c r="CS402" s="7" t="n">
        <v>0.4445352757615544</v>
      </c>
      <c r="CT402" s="7" t="n">
        <v>0.3332014844148152</v>
      </c>
      <c r="CU402" s="7" t="n">
        <v>0.2544283481804739</v>
      </c>
      <c r="CV402" s="7" t="n">
        <v>0.7562796961616012</v>
      </c>
      <c r="CW402" s="7" t="n">
        <v>0.2814767010364196</v>
      </c>
      <c r="CX402" s="7" t="n">
        <v>0.3619561811111915</v>
      </c>
      <c r="CY402" s="7" t="n">
        <v>0.6873687275287468</v>
      </c>
      <c r="CZ402" s="7" t="n">
        <v>1.288225797084041</v>
      </c>
      <c r="DA402" s="7" t="n">
        <v>1.262904128743044</v>
      </c>
      <c r="DB402" s="7" t="n">
        <v>0.7301135724181835</v>
      </c>
      <c r="DC402" s="7" t="n">
        <v>0.3803282051255172</v>
      </c>
      <c r="DD402" s="7" t="n">
        <v>0.580831592625483</v>
      </c>
      <c r="DE402" s="7" t="n">
        <v>0.5187576803499832</v>
      </c>
      <c r="DF402" s="7" t="n">
        <v>0.8569537549737738</v>
      </c>
      <c r="DG402" s="7" t="n">
        <v>0.8366291134241191</v>
      </c>
      <c r="DH402" s="7" t="n">
        <v>0.5571140287110774</v>
      </c>
      <c r="DI402" s="7" t="n">
        <v>1.081675874864449</v>
      </c>
      <c r="DJ402" s="7" t="n">
        <v>0.5869039462100529</v>
      </c>
      <c r="DK402" s="7" t="n">
        <v>0.2462938618970405</v>
      </c>
      <c r="DL402" s="7" t="n">
        <v>0.5159936580075291</v>
      </c>
      <c r="DM402" s="7" t="n">
        <v>0.8145621183641372</v>
      </c>
      <c r="DN402" s="7" t="n">
        <v>0.1873742182641267</v>
      </c>
      <c r="DO402" s="7" t="n">
        <v>0.514794670958171</v>
      </c>
      <c r="DP402" s="7" t="n">
        <v>0.5322492824095983</v>
      </c>
      <c r="DQ402" s="7" t="n">
        <v>0.4902536919538005</v>
      </c>
      <c r="DR402" s="7" t="n">
        <v>0.7947014597308439</v>
      </c>
      <c r="DS402" s="7" t="n">
        <v>0.4720446942528489</v>
      </c>
      <c r="DT402" s="7" t="n">
        <v>0.4163016230169649</v>
      </c>
      <c r="DU402" s="7" t="n">
        <v>0.6893424851393495</v>
      </c>
      <c r="DV402" s="7" t="n">
        <v>0.3390165542198662</v>
      </c>
      <c r="DW402" s="7" t="n">
        <v>0.5134761215478931</v>
      </c>
      <c r="DX402" s="7" t="n">
        <v>0.5435250885945779</v>
      </c>
      <c r="DY402" s="7" t="n">
        <v>0.2138937043386389</v>
      </c>
      <c r="DZ402" s="7" t="n">
        <v>0.4321668834376282</v>
      </c>
      <c r="EA402" s="7" t="n">
        <v>0.4168561189105027</v>
      </c>
      <c r="EB402" s="7" t="n">
        <v>0.6065935572323387</v>
      </c>
      <c r="EC402" s="7" t="n">
        <v>0.4955166250810981</v>
      </c>
      <c r="ED402" s="7" t="n">
        <v>0.5261734067087744</v>
      </c>
      <c r="EE402" s="7" t="n">
        <v>0.456856384137561</v>
      </c>
      <c r="EF402" s="7" t="n">
        <v>0.4009305010442199</v>
      </c>
      <c r="EG402" s="7" t="n">
        <v>0.3452132114280766</v>
      </c>
      <c r="EH402" s="7" t="n">
        <v>0.3673678627078349</v>
      </c>
      <c r="EI402" s="7" t="n">
        <v>0.6569024683121343</v>
      </c>
      <c r="EJ402" s="7" t="n">
        <v>0.4046640924088967</v>
      </c>
      <c r="EK402" s="7" t="n">
        <v>0.4277978550482606</v>
      </c>
      <c r="EL402" s="7" t="n">
        <v>0.3860726370073029</v>
      </c>
      <c r="EM402" s="7" t="n">
        <v>0.3393842681990036</v>
      </c>
      <c r="EN402" s="7" t="n">
        <v>0.3393842681990036</v>
      </c>
      <c r="EO402" s="7" t="n">
        <v>0.2508604447036769</v>
      </c>
      <c r="EP402" s="7" t="n">
        <v>0.2723249602546947</v>
      </c>
      <c r="EQ402" s="7" t="n">
        <v>0.4524464746764676</v>
      </c>
      <c r="ER402" s="7" t="n">
        <v>0.2866779186836255</v>
      </c>
      <c r="ES402" s="7" t="n">
        <v>0.4359134238573124</v>
      </c>
      <c r="ET402" s="7" t="n">
        <v>0.4181979297275493</v>
      </c>
      <c r="EU402" s="7" t="n">
        <v>0.3041038145966783</v>
      </c>
      <c r="EV402" s="7" t="n">
        <v>0.3656130290791837</v>
      </c>
      <c r="EW402" s="7" t="n">
        <v>0.3768913055908871</v>
      </c>
      <c r="EX402" s="7" t="n">
        <v>0.2718520539731795</v>
      </c>
      <c r="EY402" s="7" t="n">
        <v>0.3449176093289403</v>
      </c>
      <c r="EZ402" s="7" t="n">
        <v>0.4888863302968955</v>
      </c>
      <c r="FA402" s="7" t="n">
        <v>0.3122222805439336</v>
      </c>
      <c r="FB402" s="7" t="n">
        <v>0.3142935260267232</v>
      </c>
      <c r="FC402" s="7" t="n">
        <v>0.187207156793417</v>
      </c>
      <c r="FD402" s="7" t="n">
        <v>0.276008586033091</v>
      </c>
      <c r="FE402" s="7" t="n">
        <v>0.1526242011158878</v>
      </c>
    </row>
    <row r="403">
      <c r="A403" s="6" t="n">
        <v>45527</v>
      </c>
      <c r="B403" s="7" t="n">
        <v>3.618810430991125</v>
      </c>
      <c r="C403" s="7" t="n">
        <v>3.618810430991125</v>
      </c>
      <c r="D403" s="7" t="n">
        <v>3.404504041690763</v>
      </c>
      <c r="E403" s="7" t="n">
        <v>3.404504041690763</v>
      </c>
      <c r="F403" s="7" t="n">
        <v>1.360075629386431</v>
      </c>
      <c r="G403" s="7" t="n">
        <v>1.351503388726732</v>
      </c>
      <c r="H403" s="7" t="n">
        <v>1.185697254718909</v>
      </c>
      <c r="I403" s="7" t="n">
        <v>1.150697791804604</v>
      </c>
      <c r="J403" s="7" t="n">
        <v>1.202210647741757</v>
      </c>
      <c r="K403" s="7" t="n">
        <v>1.168023724046711</v>
      </c>
      <c r="L403" s="7" t="n">
        <v>1.029815742233236</v>
      </c>
      <c r="M403" s="7" t="n">
        <v>1.134266285670256</v>
      </c>
      <c r="N403" s="7" t="n">
        <v>1.21782112172027</v>
      </c>
      <c r="O403" s="7" t="n">
        <v>1.165943114475732</v>
      </c>
      <c r="P403" s="7" t="n">
        <v>1.775790855920065</v>
      </c>
      <c r="Q403" s="7" t="n">
        <v>0.9446008283501632</v>
      </c>
      <c r="R403" s="7" t="n">
        <v>1.069142590235328</v>
      </c>
      <c r="S403" s="7" t="n">
        <v>0.9894133769174176</v>
      </c>
      <c r="T403" s="7" t="n">
        <v>0.8472260177772202</v>
      </c>
      <c r="U403" s="7" t="n">
        <v>0.9940080514057676</v>
      </c>
      <c r="V403" s="7" t="n">
        <v>1.608805528337004</v>
      </c>
      <c r="W403" s="7" t="n">
        <v>0.9583852229813845</v>
      </c>
      <c r="X403" s="7" t="n">
        <v>1.107284308621669</v>
      </c>
      <c r="Y403" s="7" t="n">
        <v>1.346355791707396</v>
      </c>
      <c r="Z403" s="7" t="n">
        <v>1.346355791707396</v>
      </c>
      <c r="AA403" s="7" t="n">
        <v>1.72869012443355</v>
      </c>
      <c r="AB403" s="7" t="n">
        <v>1.609091513414928</v>
      </c>
      <c r="AC403" s="7" t="n">
        <v>1.822513227882535</v>
      </c>
      <c r="AD403" s="7" t="n">
        <v>1.032641140075338</v>
      </c>
      <c r="AE403" s="7" t="n">
        <v>0.9898696777252474</v>
      </c>
      <c r="AF403" s="7" t="n">
        <v>0.9721576957401641</v>
      </c>
      <c r="AG403" s="7" t="n">
        <v>1.117794595213331</v>
      </c>
      <c r="AH403" s="7" t="n">
        <v>1.728188459074784</v>
      </c>
      <c r="AI403" s="7" t="n">
        <v>0.8765617138031707</v>
      </c>
      <c r="AJ403" s="7" t="n">
        <v>1.463214505902932</v>
      </c>
      <c r="AK403" s="7" t="n">
        <v>0.8136560573787979</v>
      </c>
      <c r="AL403" s="7" t="n">
        <v>0.965738013908922</v>
      </c>
      <c r="AM403" s="7" t="n">
        <v>1.520871173972954</v>
      </c>
      <c r="AN403" s="7" t="n">
        <v>1.641800465020677</v>
      </c>
      <c r="AO403" s="7" t="n">
        <v>1.107414129462924</v>
      </c>
      <c r="AP403" s="7" t="n">
        <v>1.582973254261481</v>
      </c>
      <c r="AQ403" s="7" t="n">
        <v>1.132860245827978</v>
      </c>
      <c r="AR403" s="7" t="n">
        <v>0.9010062431555157</v>
      </c>
      <c r="AS403" s="7" t="n">
        <v>0.8571821880762778</v>
      </c>
      <c r="AT403" s="7" t="n">
        <v>1.594405988007619</v>
      </c>
      <c r="AU403" s="7" t="n">
        <v>0.8126627907731385</v>
      </c>
      <c r="AV403" s="7" t="n">
        <v>0.7476874698092102</v>
      </c>
      <c r="AW403" s="7" t="n">
        <v>0.836781540935865</v>
      </c>
      <c r="AX403" s="7" t="n">
        <v>1.40764634768121</v>
      </c>
      <c r="AY403" s="7" t="n">
        <v>0.8754456140578519</v>
      </c>
      <c r="AZ403" s="7" t="n">
        <v>0.8754456140578519</v>
      </c>
      <c r="BA403" s="7" t="n">
        <v>2.488707132084472</v>
      </c>
      <c r="BB403" s="7" t="n">
        <v>2.488707132084472</v>
      </c>
      <c r="BC403" s="7" t="n">
        <v>0.4948447244725789</v>
      </c>
      <c r="BD403" s="7" t="n">
        <v>0.7940059879753938</v>
      </c>
      <c r="BE403" s="7" t="n">
        <v>0.541044610123627</v>
      </c>
      <c r="BF403" s="7" t="n">
        <v>0.9730470389596082</v>
      </c>
      <c r="BG403" s="7" t="n">
        <v>0.7296083290269311</v>
      </c>
      <c r="BH403" s="7" t="n">
        <v>0.8963012202400749</v>
      </c>
      <c r="BI403" s="7" t="n">
        <v>0.4764316455102227</v>
      </c>
      <c r="BJ403" s="7" t="n">
        <v>0.5184390856411933</v>
      </c>
      <c r="BK403" s="7" t="n">
        <v>0.7449035657114431</v>
      </c>
      <c r="BL403" s="7" t="n">
        <v>0.881020476326646</v>
      </c>
      <c r="BM403" s="7" t="n">
        <v>0.5011581971128258</v>
      </c>
      <c r="BN403" s="7" t="n">
        <v>0.8135366803095472</v>
      </c>
      <c r="BO403" s="7" t="n">
        <v>0.6690269858360718</v>
      </c>
      <c r="BP403" s="7" t="n">
        <v>0.8926100440985829</v>
      </c>
      <c r="BQ403" s="7" t="n">
        <v>0.4826954770489835</v>
      </c>
      <c r="BR403" s="7" t="n">
        <v>0.8229835298193628</v>
      </c>
      <c r="BS403" s="7" t="n">
        <v>0.6067303182294723</v>
      </c>
      <c r="BT403" s="7" t="n">
        <v>0.6067303182294723</v>
      </c>
      <c r="BU403" s="7" t="n">
        <v>0.6804182971448698</v>
      </c>
      <c r="BV403" s="7" t="n">
        <v>0.3943697329940847</v>
      </c>
      <c r="BW403" s="7" t="n">
        <v>0.4914394418924122</v>
      </c>
      <c r="BX403" s="7" t="n">
        <v>0.4316319591128566</v>
      </c>
      <c r="BY403" s="7" t="n">
        <v>0.4375557795434168</v>
      </c>
      <c r="BZ403" s="7" t="n">
        <v>0.6178668386701092</v>
      </c>
      <c r="CA403" s="7" t="n">
        <v>0.4858190131570708</v>
      </c>
      <c r="CB403" s="7" t="n">
        <v>0.4293153733382713</v>
      </c>
      <c r="CC403" s="7" t="n">
        <v>0.5497762315506998</v>
      </c>
      <c r="CD403" s="7" t="n">
        <v>0.4262205061601299</v>
      </c>
      <c r="CE403" s="7" t="n">
        <v>0.371614357004024</v>
      </c>
      <c r="CF403" s="7" t="n">
        <v>0.408209127584362</v>
      </c>
      <c r="CG403" s="7" t="n">
        <v>0.5471626078573377</v>
      </c>
      <c r="CH403" s="7" t="n">
        <v>1.091055306798917</v>
      </c>
      <c r="CI403" s="7" t="n">
        <v>1.091055306798917</v>
      </c>
      <c r="CJ403" s="7" t="n">
        <v>0.5891850863002566</v>
      </c>
      <c r="CK403" s="7" t="n">
        <v>0.4001960457168932</v>
      </c>
      <c r="CL403" s="7" t="n">
        <v>0.4869518953897745</v>
      </c>
      <c r="CM403" s="7" t="n">
        <v>0.5254069214160382</v>
      </c>
      <c r="CN403" s="7" t="n">
        <v>0.4578623458915321</v>
      </c>
      <c r="CO403" s="7" t="n">
        <v>0.4197783934305228</v>
      </c>
      <c r="CP403" s="7" t="n">
        <v>0.3229115857461939</v>
      </c>
      <c r="CQ403" s="7" t="n">
        <v>0.3631210479344624</v>
      </c>
      <c r="CR403" s="7" t="n">
        <v>0.4059295321916403</v>
      </c>
      <c r="CS403" s="7" t="n">
        <v>0.4523595410130701</v>
      </c>
      <c r="CT403" s="7" t="n">
        <v>0.3404227148152128</v>
      </c>
      <c r="CU403" s="7" t="n">
        <v>0.2612229071641652</v>
      </c>
      <c r="CV403" s="7" t="n">
        <v>0.7802649626822447</v>
      </c>
      <c r="CW403" s="7" t="n">
        <v>0.2884177662985747</v>
      </c>
      <c r="CX403" s="7" t="n">
        <v>0.3693331601305079</v>
      </c>
      <c r="CY403" s="7" t="n">
        <v>0.710412886575184</v>
      </c>
      <c r="CZ403" s="7" t="n">
        <v>1.351054474893663</v>
      </c>
      <c r="DA403" s="7" t="n">
        <v>1.325037539964978</v>
      </c>
      <c r="DB403" s="7" t="n">
        <v>0.7537414918413405</v>
      </c>
      <c r="DC403" s="7" t="n">
        <v>0.3878046954489238</v>
      </c>
      <c r="DD403" s="7" t="n">
        <v>0.6024207888999964</v>
      </c>
      <c r="DE403" s="7" t="n">
        <v>0.5394991418740689</v>
      </c>
      <c r="DF403" s="7" t="n">
        <v>0.9079408338395443</v>
      </c>
      <c r="DG403" s="7" t="n">
        <v>0.8870581309494632</v>
      </c>
      <c r="DH403" s="7" t="n">
        <v>0.5783793175277123</v>
      </c>
      <c r="DI403" s="7" t="n">
        <v>1.138833233641101</v>
      </c>
      <c r="DJ403" s="7" t="n">
        <v>0.6085760717693789</v>
      </c>
      <c r="DK403" s="7" t="n">
        <v>0.2530443607740427</v>
      </c>
      <c r="DL403" s="7" t="n">
        <v>0.5270184039597943</v>
      </c>
      <c r="DM403" s="7" t="n">
        <v>0.8643852340922822</v>
      </c>
      <c r="DN403" s="7" t="n">
        <v>0.1938055813415094</v>
      </c>
      <c r="DO403" s="7" t="n">
        <v>0.5354820102164841</v>
      </c>
      <c r="DP403" s="7" t="n">
        <v>0.553174996858715</v>
      </c>
      <c r="DQ403" s="7" t="n">
        <v>0.5106058784893535</v>
      </c>
      <c r="DR403" s="7" t="n">
        <v>0.8439792538723045</v>
      </c>
      <c r="DS403" s="7" t="n">
        <v>0.4921482030499496</v>
      </c>
      <c r="DT403" s="7" t="n">
        <v>0.4266013795516097</v>
      </c>
      <c r="DU403" s="7" t="n">
        <v>0.7357273982209966</v>
      </c>
      <c r="DV403" s="7" t="n">
        <v>0.3487542712994705</v>
      </c>
      <c r="DW403" s="7" t="n">
        <v>0.5341454535610646</v>
      </c>
      <c r="DX403" s="7" t="n">
        <v>0.554750051102052</v>
      </c>
      <c r="DY403" s="7" t="n">
        <v>0.2204687091095561</v>
      </c>
      <c r="DZ403" s="7" t="n">
        <v>0.4517257865419377</v>
      </c>
      <c r="EA403" s="7" t="n">
        <v>0.4271599079002475</v>
      </c>
      <c r="EB403" s="7" t="n">
        <v>0.6507064018244222</v>
      </c>
      <c r="EC403" s="7" t="n">
        <v>0.5159406867593257</v>
      </c>
      <c r="ED403" s="7" t="n">
        <v>0.5372721827486304</v>
      </c>
      <c r="EE403" s="7" t="n">
        <v>0.4674510666675407</v>
      </c>
      <c r="EF403" s="7" t="n">
        <v>0.4111184743178624</v>
      </c>
      <c r="EG403" s="7" t="n">
        <v>0.3635846003780883</v>
      </c>
      <c r="EH403" s="7" t="n">
        <v>0.3860418146361573</v>
      </c>
      <c r="EI403" s="7" t="n">
        <v>0.7023966636298382</v>
      </c>
      <c r="EJ403" s="7" t="n">
        <v>0.4238473937372891</v>
      </c>
      <c r="EK403" s="7" t="n">
        <v>0.4472970909420546</v>
      </c>
      <c r="EL403" s="7" t="n">
        <v>0.3961525595806439</v>
      </c>
      <c r="EM403" s="7" t="n">
        <v>0.3491246594014064</v>
      </c>
      <c r="EN403" s="7" t="n">
        <v>0.3491246594014064</v>
      </c>
      <c r="EO403" s="7" t="n">
        <v>0.2599570649644241</v>
      </c>
      <c r="EP403" s="7" t="n">
        <v>0.2815776767033702</v>
      </c>
      <c r="EQ403" s="7" t="n">
        <v>0.4630090870647128</v>
      </c>
      <c r="ER403" s="7" t="n">
        <v>0.2960350140124544</v>
      </c>
      <c r="ES403" s="7" t="n">
        <v>0.4463558031006929</v>
      </c>
      <c r="ET403" s="7" t="n">
        <v>0.4571379245963565</v>
      </c>
      <c r="EU403" s="7" t="n">
        <v>0.3135876360990748</v>
      </c>
      <c r="EV403" s="7" t="n">
        <v>0.3755441634445404</v>
      </c>
      <c r="EW403" s="7" t="n">
        <v>0.4146971289183226</v>
      </c>
      <c r="EX403" s="7" t="n">
        <v>0.2811013313100978</v>
      </c>
      <c r="EY403" s="7" t="n">
        <v>0.3818455188318814</v>
      </c>
      <c r="EZ403" s="7" t="n">
        <v>0.5297672432122997</v>
      </c>
      <c r="FA403" s="7" t="n">
        <v>0.3217651418873728</v>
      </c>
      <c r="FB403" s="7" t="n">
        <v>0.350380578536678</v>
      </c>
      <c r="FC403" s="7" t="n">
        <v>0.219804750982987</v>
      </c>
      <c r="FD403" s="7" t="n">
        <v>0.3110444345216219</v>
      </c>
      <c r="FE403" s="7" t="n">
        <v>0.18427223806214</v>
      </c>
    </row>
    <row r="404">
      <c r="A404" s="6" t="n">
        <v>45530</v>
      </c>
      <c r="B404" s="7" t="n">
        <v>3.715524378792936</v>
      </c>
      <c r="C404" s="7" t="n">
        <v>3.715524378792936</v>
      </c>
      <c r="D404" s="7" t="n">
        <v>3.490766888571708</v>
      </c>
      <c r="E404" s="7" t="n">
        <v>3.490766888571708</v>
      </c>
      <c r="F404" s="7" t="n">
        <v>1.383063102856368</v>
      </c>
      <c r="G404" s="7" t="n">
        <v>1.374407367349179</v>
      </c>
      <c r="H404" s="7" t="n">
        <v>1.204026819090383</v>
      </c>
      <c r="I404" s="7" t="n">
        <v>1.171645895253227</v>
      </c>
      <c r="J404" s="7" t="n">
        <v>1.223660493759334</v>
      </c>
      <c r="K404" s="7" t="n">
        <v>1.186205075706005</v>
      </c>
      <c r="L404" s="7" t="n">
        <v>1.046838062332312</v>
      </c>
      <c r="M404" s="7" t="n">
        <v>1.155054343903958</v>
      </c>
      <c r="N404" s="7" t="n">
        <v>1.23942301598239</v>
      </c>
      <c r="O404" s="7" t="n">
        <v>1.187039709543047</v>
      </c>
      <c r="P404" s="7" t="n">
        <v>1.802827455029029</v>
      </c>
      <c r="Q404" s="7" t="n">
        <v>0.9635415179597326</v>
      </c>
      <c r="R404" s="7" t="n">
        <v>1.086494710809024</v>
      </c>
      <c r="S404" s="7" t="n">
        <v>1.00609687710252</v>
      </c>
      <c r="T404" s="7" t="n">
        <v>0.8627171147845523</v>
      </c>
      <c r="U404" s="7" t="n">
        <v>1.010730083176897</v>
      </c>
      <c r="V404" s="7" t="n">
        <v>1.634215666522475</v>
      </c>
      <c r="W404" s="7" t="n">
        <v>0.9774601745620275</v>
      </c>
      <c r="X404" s="7" t="n">
        <v>1.127809558547939</v>
      </c>
      <c r="Y404" s="7" t="n">
        <v>1.347346419484015</v>
      </c>
      <c r="Z404" s="7" t="n">
        <v>1.347346419484015</v>
      </c>
      <c r="AA404" s="7" t="n">
        <v>1.751573303326522</v>
      </c>
      <c r="AB404" s="7" t="n">
        <v>1.634504437135875</v>
      </c>
      <c r="AC404" s="7" t="n">
        <v>1.881614245573095</v>
      </c>
      <c r="AD404" s="7" t="n">
        <v>1.049687154357819</v>
      </c>
      <c r="AE404" s="7" t="n">
        <v>1.009251292388687</v>
      </c>
      <c r="AF404" s="7" t="n">
        <v>0.9705952215057265</v>
      </c>
      <c r="AG404" s="7" t="n">
        <v>1.135554718338671</v>
      </c>
      <c r="AH404" s="7" t="n">
        <v>1.781620423509352</v>
      </c>
      <c r="AI404" s="7" t="n">
        <v>0.8750749770510933</v>
      </c>
      <c r="AJ404" s="7" t="n">
        <v>1.487206566750546</v>
      </c>
      <c r="AK404" s="7" t="n">
        <v>0.8288656319800685</v>
      </c>
      <c r="AL404" s="7" t="n">
        <v>0.9822229691723314</v>
      </c>
      <c r="AM404" s="7" t="n">
        <v>1.542011553939014</v>
      </c>
      <c r="AN404" s="7" t="n">
        <v>1.697117511713581</v>
      </c>
      <c r="AO404" s="7" t="n">
        <v>1.148688139123003</v>
      </c>
      <c r="AP404" s="7" t="n">
        <v>1.633561157966617</v>
      </c>
      <c r="AQ404" s="7" t="n">
        <v>1.17752051876308</v>
      </c>
      <c r="AR404" s="7" t="n">
        <v>0.8995001398247064</v>
      </c>
      <c r="AS404" s="7" t="n">
        <v>0.8557108050708553</v>
      </c>
      <c r="AT404" s="7" t="n">
        <v>1.616163041259278</v>
      </c>
      <c r="AU404" s="7" t="n">
        <v>0.8112266789893678</v>
      </c>
      <c r="AV404" s="7" t="n">
        <v>0.7463028357876385</v>
      </c>
      <c r="AW404" s="7" t="n">
        <v>0.835326320677261</v>
      </c>
      <c r="AX404" s="7" t="n">
        <v>1.427837208340567</v>
      </c>
      <c r="AY404" s="7" t="n">
        <v>0.8781943071602962</v>
      </c>
      <c r="AZ404" s="7" t="n">
        <v>0.8781943071602962</v>
      </c>
      <c r="BA404" s="7" t="n">
        <v>2.402517696353611</v>
      </c>
      <c r="BB404" s="7" t="n">
        <v>2.402517696353611</v>
      </c>
      <c r="BC404" s="7" t="n">
        <v>0.4946418767476193</v>
      </c>
      <c r="BD404" s="7" t="n">
        <v>0.7925846573492006</v>
      </c>
      <c r="BE404" s="7" t="n">
        <v>0.5408354931577595</v>
      </c>
      <c r="BF404" s="7" t="n">
        <v>0.9738800563597303</v>
      </c>
      <c r="BG404" s="7" t="n">
        <v>0.7282380185007442</v>
      </c>
      <c r="BH404" s="7" t="n">
        <v>0.8971018356745482</v>
      </c>
      <c r="BI404" s="7" t="n">
        <v>0.4762312964067692</v>
      </c>
      <c r="BJ404" s="7" t="n">
        <v>0.518233036204105</v>
      </c>
      <c r="BK404" s="7" t="n">
        <v>0.7456402612909561</v>
      </c>
      <c r="BL404" s="7" t="n">
        <v>0.8795302070469337</v>
      </c>
      <c r="BM404" s="7" t="n">
        <v>0.5009544926610499</v>
      </c>
      <c r="BN404" s="7" t="n">
        <v>0.8120998761724787</v>
      </c>
      <c r="BO404" s="7" t="n">
        <v>0.6677046718712287</v>
      </c>
      <c r="BP404" s="7" t="n">
        <v>0.8911105927939895</v>
      </c>
      <c r="BQ404" s="7" t="n">
        <v>0.4824942779549215</v>
      </c>
      <c r="BR404" s="7" t="n">
        <v>0.8215392412610498</v>
      </c>
      <c r="BS404" s="7" t="n">
        <v>0.6040215068938168</v>
      </c>
      <c r="BT404" s="7" t="n">
        <v>0.6040215068938168</v>
      </c>
      <c r="BU404" s="7" t="n">
        <v>0.6790869582270755</v>
      </c>
      <c r="BV404" s="7" t="n">
        <v>0.3941805195437111</v>
      </c>
      <c r="BW404" s="7" t="n">
        <v>0.4889250012169577</v>
      </c>
      <c r="BX404" s="7" t="n">
        <v>0.4292183487917387</v>
      </c>
      <c r="BY404" s="7" t="n">
        <v>0.4373607058246494</v>
      </c>
      <c r="BZ404" s="7" t="n">
        <v>0.6202380188241976</v>
      </c>
      <c r="CA404" s="7" t="n">
        <v>0.4833140480487959</v>
      </c>
      <c r="CB404" s="7" t="n">
        <v>0.43141020844224</v>
      </c>
      <c r="CC404" s="7" t="n">
        <v>0.552047616658359</v>
      </c>
      <c r="CD404" s="7" t="n">
        <v>0.4238160190907079</v>
      </c>
      <c r="CE404" s="7" t="n">
        <v>0.3714282314170081</v>
      </c>
      <c r="CF404" s="7" t="n">
        <v>0.4080180361531778</v>
      </c>
      <c r="CG404" s="7" t="n">
        <v>0.5469526606902451</v>
      </c>
      <c r="CH404" s="7" t="n">
        <v>1.079952018086032</v>
      </c>
      <c r="CI404" s="7" t="n">
        <v>1.079952018086032</v>
      </c>
      <c r="CJ404" s="7" t="n">
        <v>0.5889694367588572</v>
      </c>
      <c r="CK404" s="7" t="n">
        <v>0.4000060416464226</v>
      </c>
      <c r="CL404" s="7" t="n">
        <v>0.4867501187074434</v>
      </c>
      <c r="CM404" s="7" t="n">
        <v>0.5251999264562399</v>
      </c>
      <c r="CN404" s="7" t="n">
        <v>0.4554045133582367</v>
      </c>
      <c r="CO404" s="7" t="n">
        <v>0.4173847672179538</v>
      </c>
      <c r="CP404" s="7" t="n">
        <v>0.3206812687733442</v>
      </c>
      <c r="CQ404" s="7" t="n">
        <v>0.3608229412113726</v>
      </c>
      <c r="CR404" s="7" t="n">
        <v>0.4035592539870625</v>
      </c>
      <c r="CS404" s="7" t="n">
        <v>0.4499109857430861</v>
      </c>
      <c r="CT404" s="7" t="n">
        <v>0.3381628755607555</v>
      </c>
      <c r="CU404" s="7" t="n">
        <v>0.2590965920825654</v>
      </c>
      <c r="CV404" s="7" t="n">
        <v>0.7708119387465195</v>
      </c>
      <c r="CW404" s="7" t="n">
        <v>0.2862456029860312</v>
      </c>
      <c r="CX404" s="7" t="n">
        <v>0.3670245803119991</v>
      </c>
      <c r="CY404" s="7" t="n">
        <v>0.7013307699826024</v>
      </c>
      <c r="CZ404" s="7" t="n">
        <v>1.292971050034057</v>
      </c>
      <c r="DA404" s="7" t="n">
        <v>1.267596870388648</v>
      </c>
      <c r="DB404" s="7" t="n">
        <v>0.7444293048090951</v>
      </c>
      <c r="DC404" s="7" t="n">
        <v>0.3854649741851521</v>
      </c>
      <c r="DD404" s="7" t="n">
        <v>0.5939120992441864</v>
      </c>
      <c r="DE404" s="7" t="n">
        <v>0.5313245596954488</v>
      </c>
      <c r="DF404" s="7" t="n">
        <v>0.8608046491010324</v>
      </c>
      <c r="DG404" s="7" t="n">
        <v>0.8404378589288972</v>
      </c>
      <c r="DH404" s="7" t="n">
        <v>0.5699982856133601</v>
      </c>
      <c r="DI404" s="7" t="n">
        <v>1.085992790878055</v>
      </c>
      <c r="DJ404" s="7" t="n">
        <v>0.6000346981943125</v>
      </c>
      <c r="DK404" s="7" t="n">
        <v>0.2509318340294897</v>
      </c>
      <c r="DL404" s="7" t="n">
        <v>0.4979610571599664</v>
      </c>
      <c r="DM404" s="7" t="n">
        <v>0.8183251020068036</v>
      </c>
      <c r="DN404" s="7" t="n">
        <v>0.1917929261655802</v>
      </c>
      <c r="DO404" s="7" t="n">
        <v>0.5273287585939936</v>
      </c>
      <c r="DP404" s="7" t="n">
        <v>0.5449277972960418</v>
      </c>
      <c r="DQ404" s="7" t="n">
        <v>0.5025847165689996</v>
      </c>
      <c r="DR404" s="7" t="n">
        <v>0.7984232569446672</v>
      </c>
      <c r="DS404" s="7" t="n">
        <v>0.4842250494886793</v>
      </c>
      <c r="DT404" s="7" t="n">
        <v>0.3994548494749262</v>
      </c>
      <c r="DU404" s="7" t="n">
        <v>0.6928457921212963</v>
      </c>
      <c r="DV404" s="7" t="n">
        <v>0.3230890792446341</v>
      </c>
      <c r="DW404" s="7" t="n">
        <v>0.5259992989170128</v>
      </c>
      <c r="DX404" s="7" t="n">
        <v>0.5251650039901301</v>
      </c>
      <c r="DY404" s="7" t="n">
        <v>0.2184111021567652</v>
      </c>
      <c r="DZ404" s="7" t="n">
        <v>0.4440172718567899</v>
      </c>
      <c r="EA404" s="7" t="n">
        <v>0.4000027496923757</v>
      </c>
      <c r="EB404" s="7" t="n">
        <v>0.6099252620084359</v>
      </c>
      <c r="EC404" s="7" t="n">
        <v>0.5078911975554912</v>
      </c>
      <c r="ED404" s="7" t="n">
        <v>0.5080197187154389</v>
      </c>
      <c r="EE404" s="7" t="n">
        <v>0.4395272155565368</v>
      </c>
      <c r="EF404" s="7" t="n">
        <v>0.3842665655408823</v>
      </c>
      <c r="EG404" s="7" t="n">
        <v>0.356344106330315</v>
      </c>
      <c r="EH404" s="7" t="n">
        <v>0.3786820750893367</v>
      </c>
      <c r="EI404" s="7" t="n">
        <v>0.6603385021754298</v>
      </c>
      <c r="EJ404" s="7" t="n">
        <v>0.4162869104519586</v>
      </c>
      <c r="EK404" s="7" t="n">
        <v>0.43961209217526</v>
      </c>
      <c r="EL404" s="7" t="n">
        <v>0.3695854343881761</v>
      </c>
      <c r="EM404" s="7" t="n">
        <v>0.3234524193008486</v>
      </c>
      <c r="EN404" s="7" t="n">
        <v>0.3234524193008486</v>
      </c>
      <c r="EO404" s="7" t="n">
        <v>0.2359815782940431</v>
      </c>
      <c r="EP404" s="7" t="n">
        <v>0.2571907754673928</v>
      </c>
      <c r="EQ404" s="7" t="n">
        <v>0.4351697615504289</v>
      </c>
      <c r="ER404" s="7" t="n">
        <v>0.2713730068164553</v>
      </c>
      <c r="ES404" s="7" t="n">
        <v>0.4188333698034536</v>
      </c>
      <c r="ET404" s="7" t="n">
        <v>0.4211389453905674</v>
      </c>
      <c r="EU404" s="7" t="n">
        <v>0.2885916233495769</v>
      </c>
      <c r="EV404" s="7" t="n">
        <v>0.3493691915568149</v>
      </c>
      <c r="EW404" s="7" t="n">
        <v>0.3797466608351261</v>
      </c>
      <c r="EX404" s="7" t="n">
        <v>0.2567234943612651</v>
      </c>
      <c r="EY404" s="7" t="n">
        <v>0.3477066584959103</v>
      </c>
      <c r="EZ404" s="7" t="n">
        <v>0.4919739374115795</v>
      </c>
      <c r="FA404" s="7" t="n">
        <v>0.2966135209140108</v>
      </c>
      <c r="FB404" s="7" t="n">
        <v>0.3170190679026661</v>
      </c>
      <c r="FC404" s="7" t="n">
        <v>0.1896691508283734</v>
      </c>
      <c r="FD404" s="7" t="n">
        <v>0.2786547337667786</v>
      </c>
      <c r="FE404" s="7" t="n">
        <v>0.1550144780708873</v>
      </c>
    </row>
    <row r="405">
      <c r="A405" s="6" t="n">
        <v>45531</v>
      </c>
      <c r="B405" s="7" t="n">
        <v>3.545181963587634</v>
      </c>
      <c r="C405" s="7" t="n">
        <v>3.545181963587634</v>
      </c>
      <c r="D405" s="7" t="n">
        <v>3.315184158894715</v>
      </c>
      <c r="E405" s="7" t="n">
        <v>3.315184158894715</v>
      </c>
      <c r="F405" s="7" t="n">
        <v>1.389997882036836</v>
      </c>
      <c r="G405" s="7" t="n">
        <v>1.381316958101227</v>
      </c>
      <c r="H405" s="7" t="n">
        <v>1.203883929155991</v>
      </c>
      <c r="I405" s="7" t="n">
        <v>1.177965444544095</v>
      </c>
      <c r="J405" s="7" t="n">
        <v>1.230131406962626</v>
      </c>
      <c r="K405" s="7" t="n">
        <v>1.186063341178488</v>
      </c>
      <c r="L405" s="7" t="n">
        <v>1.046838062332312</v>
      </c>
      <c r="M405" s="7" t="n">
        <v>1.161325611324015</v>
      </c>
      <c r="N405" s="7" t="n">
        <v>1.245939798558932</v>
      </c>
      <c r="O405" s="7" t="n">
        <v>1.193404055256938</v>
      </c>
      <c r="P405" s="7" t="n">
        <v>1.790193912944174</v>
      </c>
      <c r="Q405" s="7" t="n">
        <v>0.9692554777883291</v>
      </c>
      <c r="R405" s="7" t="n">
        <v>1.086494710809024</v>
      </c>
      <c r="S405" s="7" t="n">
        <v>1.005966819224516</v>
      </c>
      <c r="T405" s="7" t="n">
        <v>0.8627171147845523</v>
      </c>
      <c r="U405" s="7" t="n">
        <v>1.010730083176897</v>
      </c>
      <c r="V405" s="7" t="n">
        <v>1.622342129882222</v>
      </c>
      <c r="W405" s="7" t="n">
        <v>0.9832146380641984</v>
      </c>
      <c r="X405" s="7" t="n">
        <v>1.118218610821835</v>
      </c>
      <c r="Y405" s="7" t="n">
        <v>1.356147120432834</v>
      </c>
      <c r="Z405" s="7" t="n">
        <v>1.356147120432834</v>
      </c>
      <c r="AA405" s="7" t="n">
        <v>1.730985243536486</v>
      </c>
      <c r="AB405" s="7" t="n">
        <v>1.622629598882963</v>
      </c>
      <c r="AC405" s="7" t="n">
        <v>1.77751953820853</v>
      </c>
      <c r="AD405" s="7" t="n">
        <v>1.049687154357819</v>
      </c>
      <c r="AE405" s="7" t="n">
        <v>1.000194737474507</v>
      </c>
      <c r="AF405" s="7" t="n">
        <v>0.9854553892919398</v>
      </c>
      <c r="AG405" s="7" t="n">
        <v>1.119575886092807</v>
      </c>
      <c r="AH405" s="7" t="n">
        <v>1.672862939764658</v>
      </c>
      <c r="AI405" s="7" t="n">
        <v>0.8892148310741932</v>
      </c>
      <c r="AJ405" s="7" t="n">
        <v>1.475995662997484</v>
      </c>
      <c r="AK405" s="7" t="n">
        <v>0.8288656319800685</v>
      </c>
      <c r="AL405" s="7" t="n">
        <v>0.9673914090037667</v>
      </c>
      <c r="AM405" s="7" t="n">
        <v>1.522991495198006</v>
      </c>
      <c r="AN405" s="7" t="n">
        <v>1.599687517903347</v>
      </c>
      <c r="AO405" s="7" t="n">
        <v>1.064677426019213</v>
      </c>
      <c r="AP405" s="7" t="n">
        <v>1.530592585257168</v>
      </c>
      <c r="AQ405" s="7" t="n">
        <v>1.098860315882282</v>
      </c>
      <c r="AR405" s="7" t="n">
        <v>0.9138241828750913</v>
      </c>
      <c r="AS405" s="7" t="n">
        <v>0.869704634765099</v>
      </c>
      <c r="AT405" s="7" t="n">
        <v>1.596588159845502</v>
      </c>
      <c r="AU405" s="7" t="n">
        <v>0.8248850559380758</v>
      </c>
      <c r="AV405" s="7" t="n">
        <v>0.7594716250256006</v>
      </c>
      <c r="AW405" s="7" t="n">
        <v>0.8491664319137422</v>
      </c>
      <c r="AX405" s="7" t="n">
        <v>1.409671434764642</v>
      </c>
      <c r="AY405" s="7" t="n">
        <v>0.8804174211341842</v>
      </c>
      <c r="AZ405" s="7" t="n">
        <v>0.8804174211341842</v>
      </c>
      <c r="BA405" s="7" t="n">
        <v>2.444608347891121</v>
      </c>
      <c r="BB405" s="7" t="n">
        <v>2.444608347891121</v>
      </c>
      <c r="BC405" s="7" t="n">
        <v>0.5039908865470739</v>
      </c>
      <c r="BD405" s="7" t="n">
        <v>0.8061024556714995</v>
      </c>
      <c r="BE405" s="7" t="n">
        <v>0.5504734447961985</v>
      </c>
      <c r="BF405" s="7" t="n">
        <v>0.9812805524861941</v>
      </c>
      <c r="BG405" s="7" t="n">
        <v>0.7412705817837355</v>
      </c>
      <c r="BH405" s="7" t="n">
        <v>0.9042144739228462</v>
      </c>
      <c r="BI405" s="7" t="n">
        <v>0.4854651477199683</v>
      </c>
      <c r="BJ405" s="7" t="n">
        <v>0.5277296090983519</v>
      </c>
      <c r="BK405" s="7" t="n">
        <v>0.7521850378847821</v>
      </c>
      <c r="BL405" s="7" t="n">
        <v>0.8930211236637386</v>
      </c>
      <c r="BM405" s="7" t="n">
        <v>0.5103429879780408</v>
      </c>
      <c r="BN405" s="7" t="n">
        <v>0.8251067904743115</v>
      </c>
      <c r="BO405" s="7" t="n">
        <v>0.6796751443783029</v>
      </c>
      <c r="BP405" s="7" t="n">
        <v>0.9046846312557737</v>
      </c>
      <c r="BQ405" s="7" t="n">
        <v>0.4917673043218767</v>
      </c>
      <c r="BR405" s="7" t="n">
        <v>0.8346139095616467</v>
      </c>
      <c r="BS405" s="7" t="n">
        <v>0.6094794714810237</v>
      </c>
      <c r="BT405" s="7" t="n">
        <v>0.6094794714810237</v>
      </c>
      <c r="BU405" s="7" t="n">
        <v>0.6911391306587158</v>
      </c>
      <c r="BV405" s="7" t="n">
        <v>0.4029011418828803</v>
      </c>
      <c r="BW405" s="7" t="n">
        <v>0.4939913297510345</v>
      </c>
      <c r="BX405" s="7" t="n">
        <v>0.4340815149659862</v>
      </c>
      <c r="BY405" s="7" t="n">
        <v>0.4463514209472224</v>
      </c>
      <c r="BZ405" s="7" t="n">
        <v>0.6221558043094058</v>
      </c>
      <c r="CA405" s="7" t="n">
        <v>0.4883612843303307</v>
      </c>
      <c r="CB405" s="7" t="n">
        <v>0.433104488967222</v>
      </c>
      <c r="CC405" s="7" t="n">
        <v>0.5538846889631672</v>
      </c>
      <c r="CD405" s="7" t="n">
        <v>0.4286608028903613</v>
      </c>
      <c r="CE405" s="7" t="n">
        <v>0.3792513908889217</v>
      </c>
      <c r="CF405" s="7" t="n">
        <v>0.4160499180875139</v>
      </c>
      <c r="CG405" s="7" t="n">
        <v>0.555777079703099</v>
      </c>
      <c r="CH405" s="7" t="n">
        <v>1.097332706133069</v>
      </c>
      <c r="CI405" s="7" t="n">
        <v>1.097332706133069</v>
      </c>
      <c r="CJ405" s="7" t="n">
        <v>0.5980335357871507</v>
      </c>
      <c r="CK405" s="7" t="n">
        <v>0.4087631027232401</v>
      </c>
      <c r="CL405" s="7" t="n">
        <v>0.495231119030382</v>
      </c>
      <c r="CM405" s="7" t="n">
        <v>0.5339002594214506</v>
      </c>
      <c r="CN405" s="7" t="n">
        <v>0.46035678255153</v>
      </c>
      <c r="CO405" s="7" t="n">
        <v>0.4222076675548094</v>
      </c>
      <c r="CP405" s="7" t="n">
        <v>0.3251751184910521</v>
      </c>
      <c r="CQ405" s="7" t="n">
        <v>0.3654533800120177</v>
      </c>
      <c r="CR405" s="7" t="n">
        <v>0.408335110589598</v>
      </c>
      <c r="CS405" s="7" t="n">
        <v>0.4548445622448827</v>
      </c>
      <c r="CT405" s="7" t="n">
        <v>0.3427162095125358</v>
      </c>
      <c r="CU405" s="7" t="n">
        <v>0.2633808891333993</v>
      </c>
      <c r="CV405" s="7" t="n">
        <v>0.7856093617782511</v>
      </c>
      <c r="CW405" s="7" t="n">
        <v>0.2906222793094946</v>
      </c>
      <c r="CX405" s="7" t="n">
        <v>0.3716761212777013</v>
      </c>
      <c r="CY405" s="7" t="n">
        <v>0.7155475880249262</v>
      </c>
      <c r="CZ405" s="7" t="n">
        <v>1.321336117923641</v>
      </c>
      <c r="DA405" s="7" t="n">
        <v>1.295648048432884</v>
      </c>
      <c r="DB405" s="7" t="n">
        <v>0.7590062668271407</v>
      </c>
      <c r="DC405" s="7" t="n">
        <v>0.3901792618261959</v>
      </c>
      <c r="DD405" s="7" t="n">
        <v>0.6072312954229782</v>
      </c>
      <c r="DE405" s="7" t="n">
        <v>0.5441207560689232</v>
      </c>
      <c r="DF405" s="7" t="n">
        <v>0.8838236271209341</v>
      </c>
      <c r="DG405" s="7" t="n">
        <v>0.8632048907299763</v>
      </c>
      <c r="DH405" s="7" t="n">
        <v>0.5831176509637874</v>
      </c>
      <c r="DI405" s="7" t="n">
        <v>1.111797445991149</v>
      </c>
      <c r="DJ405" s="7" t="n">
        <v>0.613405056602552</v>
      </c>
      <c r="DK405" s="7" t="n">
        <v>0.2551883490586204</v>
      </c>
      <c r="DL405" s="7" t="n">
        <v>0.5053538264968802</v>
      </c>
      <c r="DM405" s="7" t="n">
        <v>0.8408185892067366</v>
      </c>
      <c r="DN405" s="7" t="n">
        <v>0.1958482106853567</v>
      </c>
      <c r="DO405" s="7" t="n">
        <v>0.5400915648835438</v>
      </c>
      <c r="DP405" s="7" t="n">
        <v>0.5578376663057645</v>
      </c>
      <c r="DQ405" s="7" t="n">
        <v>0.5151407543986433</v>
      </c>
      <c r="DR405" s="7" t="n">
        <v>0.8206705495028026</v>
      </c>
      <c r="DS405" s="7" t="n">
        <v>0.4966276685647191</v>
      </c>
      <c r="DT405" s="7" t="n">
        <v>0.4063614688761066</v>
      </c>
      <c r="DU405" s="7" t="n">
        <v>0.7137870446588739</v>
      </c>
      <c r="DV405" s="7" t="n">
        <v>0.32961881666891</v>
      </c>
      <c r="DW405" s="7" t="n">
        <v>0.5387509958522529</v>
      </c>
      <c r="DX405" s="7" t="n">
        <v>0.5306176905477369</v>
      </c>
      <c r="DY405" s="7" t="n">
        <v>0.2225569596902524</v>
      </c>
      <c r="DZ405" s="7" t="n">
        <v>0.4553662779151342</v>
      </c>
      <c r="EA405" s="7" t="n">
        <v>0.4069120731023872</v>
      </c>
      <c r="EB405" s="7" t="n">
        <v>0.6298407508469659</v>
      </c>
      <c r="EC405" s="7" t="n">
        <v>0.5204915778939292</v>
      </c>
      <c r="ED405" s="7" t="n">
        <v>0.5134111083862833</v>
      </c>
      <c r="EE405" s="7" t="n">
        <v>0.4466316009529077</v>
      </c>
      <c r="EF405" s="7" t="n">
        <v>0.3910982273994676</v>
      </c>
      <c r="EG405" s="7" t="n">
        <v>0.3670040601826321</v>
      </c>
      <c r="EH405" s="7" t="n">
        <v>0.3895175903755217</v>
      </c>
      <c r="EI405" s="7" t="n">
        <v>0.6808776251326067</v>
      </c>
      <c r="EJ405" s="7" t="n">
        <v>0.428121818546771</v>
      </c>
      <c r="EK405" s="7" t="n">
        <v>0.4516419123178734</v>
      </c>
      <c r="EL405" s="7" t="n">
        <v>0.3744819013724336</v>
      </c>
      <c r="EM405" s="7" t="n">
        <v>0.3299839498887143</v>
      </c>
      <c r="EN405" s="7" t="n">
        <v>0.3299839498887143</v>
      </c>
      <c r="EO405" s="7" t="n">
        <v>0.242081420923014</v>
      </c>
      <c r="EP405" s="7" t="n">
        <v>0.2633952901783074</v>
      </c>
      <c r="EQ405" s="7" t="n">
        <v>0.4403007020363545</v>
      </c>
      <c r="ER405" s="7" t="n">
        <v>0.2776475139778047</v>
      </c>
      <c r="ES405" s="7" t="n">
        <v>0.4239059053145433</v>
      </c>
      <c r="ET405" s="7" t="n">
        <v>0.4387190638425369</v>
      </c>
      <c r="EU405" s="7" t="n">
        <v>0.293198525687685</v>
      </c>
      <c r="EV405" s="7" t="n">
        <v>0.3560286271515096</v>
      </c>
      <c r="EW405" s="7" t="n">
        <v>0.3968147383864908</v>
      </c>
      <c r="EX405" s="7" t="n">
        <v>0.2629257029365051</v>
      </c>
      <c r="EY405" s="7" t="n">
        <v>0.3584006734186995</v>
      </c>
      <c r="EZ405" s="7" t="n">
        <v>0.5104303161013763</v>
      </c>
      <c r="FA405" s="7" t="n">
        <v>0.3030125955985121</v>
      </c>
      <c r="FB405" s="7" t="n">
        <v>0.3333111773352651</v>
      </c>
      <c r="FC405" s="7" t="n">
        <v>0.1991091425149465</v>
      </c>
      <c r="FD405" s="7" t="n">
        <v>0.2944722593871278</v>
      </c>
      <c r="FE405" s="7" t="n">
        <v>0.1641794858911445</v>
      </c>
    </row>
    <row r="406">
      <c r="A406" s="6" t="n">
        <v>45532</v>
      </c>
      <c r="B406" s="7" t="n">
        <v>3.175914807220855</v>
      </c>
      <c r="C406" s="7" t="n">
        <v>3.175914807220855</v>
      </c>
      <c r="D406" s="7" t="n">
        <v>2.969265319226995</v>
      </c>
      <c r="E406" s="7" t="n">
        <v>2.969265319226995</v>
      </c>
      <c r="F406" s="7" t="n">
        <v>1.379975869778876</v>
      </c>
      <c r="G406" s="7" t="n">
        <v>1.371331347685606</v>
      </c>
      <c r="H406" s="7" t="n">
        <v>1.203883929155991</v>
      </c>
      <c r="I406" s="7" t="n">
        <v>1.168832550934988</v>
      </c>
      <c r="J406" s="7" t="n">
        <v>1.22077976507816</v>
      </c>
      <c r="K406" s="7" t="n">
        <v>1.186063341178488</v>
      </c>
      <c r="L406" s="7" t="n">
        <v>1.046838062332312</v>
      </c>
      <c r="M406" s="7" t="n">
        <v>1.152262493765236</v>
      </c>
      <c r="N406" s="7" t="n">
        <v>1.236521867120175</v>
      </c>
      <c r="O406" s="7" t="n">
        <v>1.184206422701</v>
      </c>
      <c r="P406" s="7" t="n">
        <v>1.679744032448673</v>
      </c>
      <c r="Q406" s="7" t="n">
        <v>0.9609977706640742</v>
      </c>
      <c r="R406" s="7" t="n">
        <v>1.086494710809024</v>
      </c>
      <c r="S406" s="7" t="n">
        <v>1.005966819224516</v>
      </c>
      <c r="T406" s="7" t="n">
        <v>0.8627171147845523</v>
      </c>
      <c r="U406" s="7" t="n">
        <v>1.010730083176897</v>
      </c>
      <c r="V406" s="7" t="n">
        <v>1.518536665494914</v>
      </c>
      <c r="W406" s="7" t="n">
        <v>0.9748983957937634</v>
      </c>
      <c r="X406" s="7" t="n">
        <v>1.034368885774679</v>
      </c>
      <c r="Y406" s="7" t="n">
        <v>1.343068712541151</v>
      </c>
      <c r="Z406" s="7" t="n">
        <v>1.343068712541151</v>
      </c>
      <c r="AA406" s="7" t="n">
        <v>1.625829905575339</v>
      </c>
      <c r="AB406" s="7" t="n">
        <v>1.518812755029651</v>
      </c>
      <c r="AC406" s="7" t="n">
        <v>1.667571373084284</v>
      </c>
      <c r="AD406" s="7" t="n">
        <v>1.049687154357819</v>
      </c>
      <c r="AE406" s="7" t="n">
        <v>0.9210169897570821</v>
      </c>
      <c r="AF406" s="7" t="n">
        <v>0.9868443364557435</v>
      </c>
      <c r="AG406" s="7" t="n">
        <v>1.037962585851111</v>
      </c>
      <c r="AH406" s="7" t="n">
        <v>1.569945574531732</v>
      </c>
      <c r="AI406" s="7" t="n">
        <v>0.8907522310351643</v>
      </c>
      <c r="AJ406" s="7" t="n">
        <v>1.377983326357811</v>
      </c>
      <c r="AK406" s="7" t="n">
        <v>0.8288656319800685</v>
      </c>
      <c r="AL406" s="7" t="n">
        <v>0.8916379024605581</v>
      </c>
      <c r="AM406" s="7" t="n">
        <v>1.42584486140401</v>
      </c>
      <c r="AN406" s="7" t="n">
        <v>1.496778836773335</v>
      </c>
      <c r="AO406" s="7" t="n">
        <v>0.9851779658783553</v>
      </c>
      <c r="AP406" s="7" t="n">
        <v>1.433153274966316</v>
      </c>
      <c r="AQ406" s="7" t="n">
        <v>1.015776889318092</v>
      </c>
      <c r="AR406" s="7" t="n">
        <v>0.9151630196402787</v>
      </c>
      <c r="AS406" s="7" t="n">
        <v>0.8712261577730891</v>
      </c>
      <c r="AT406" s="7" t="n">
        <v>1.496607720133977</v>
      </c>
      <c r="AU406" s="7" t="n">
        <v>0.8263701057945714</v>
      </c>
      <c r="AV406" s="7" t="n">
        <v>0.7566789598011467</v>
      </c>
      <c r="AW406" s="7" t="n">
        <v>0.8460201967049104</v>
      </c>
      <c r="AX406" s="7" t="n">
        <v>1.31688813807796</v>
      </c>
      <c r="AY406" s="7" t="n">
        <v>0.8674952912786404</v>
      </c>
      <c r="AZ406" s="7" t="n">
        <v>0.8674952912786404</v>
      </c>
      <c r="BA406" s="7" t="n">
        <v>2.376551052630566</v>
      </c>
      <c r="BB406" s="7" t="n">
        <v>2.376551052630566</v>
      </c>
      <c r="BC406" s="7" t="n">
        <v>0.508155671867045</v>
      </c>
      <c r="BD406" s="7" t="n">
        <v>0.8075722206760865</v>
      </c>
      <c r="BE406" s="7" t="n">
        <v>0.5531278462254301</v>
      </c>
      <c r="BF406" s="7" t="n">
        <v>0.9792336283624827</v>
      </c>
      <c r="BG406" s="7" t="n">
        <v>0.7385068055847068</v>
      </c>
      <c r="BH406" s="7" t="n">
        <v>0.9022471692226099</v>
      </c>
      <c r="BI406" s="7" t="n">
        <v>0.4895786323799427</v>
      </c>
      <c r="BJ406" s="7" t="n">
        <v>0.5303450732144774</v>
      </c>
      <c r="BK406" s="7" t="n">
        <v>0.7503747996432812</v>
      </c>
      <c r="BL406" s="7" t="n">
        <v>0.8910653831706217</v>
      </c>
      <c r="BM406" s="7" t="n">
        <v>0.5145253632575171</v>
      </c>
      <c r="BN406" s="7" t="n">
        <v>0.8232212144446658</v>
      </c>
      <c r="BO406" s="7" t="n">
        <v>0.6779398184201937</v>
      </c>
      <c r="BP406" s="7" t="n">
        <v>0.9027168408210031</v>
      </c>
      <c r="BQ406" s="7" t="n">
        <v>0.4958982406363355</v>
      </c>
      <c r="BR406" s="7" t="n">
        <v>0.8327185114240807</v>
      </c>
      <c r="BS406" s="7" t="n">
        <v>0.6095511424759639</v>
      </c>
      <c r="BT406" s="7" t="n">
        <v>0.6095511424759639</v>
      </c>
      <c r="BU406" s="7" t="n">
        <v>0.6893919608907828</v>
      </c>
      <c r="BV406" s="7" t="n">
        <v>0.4019617519395022</v>
      </c>
      <c r="BW406" s="7" t="n">
        <v>0.4940578579963042</v>
      </c>
      <c r="BX406" s="7" t="n">
        <v>0.4341453753946678</v>
      </c>
      <c r="BY406" s="7" t="n">
        <v>0.443853908955202</v>
      </c>
      <c r="BZ406" s="7" t="n">
        <v>0.6206710820450629</v>
      </c>
      <c r="CA406" s="7" t="n">
        <v>0.4884275618666203</v>
      </c>
      <c r="CB406" s="7" t="n">
        <v>0.4317928010663146</v>
      </c>
      <c r="CC406" s="7" t="n">
        <v>0.5524624536958791</v>
      </c>
      <c r="CD406" s="7" t="n">
        <v>0.4287244219317903</v>
      </c>
      <c r="CE406" s="7" t="n">
        <v>0.3779889935022229</v>
      </c>
      <c r="CF406" s="7" t="n">
        <v>0.4147538398469282</v>
      </c>
      <c r="CG406" s="7" t="n">
        <v>0.5543531123736642</v>
      </c>
      <c r="CH406" s="7" t="n">
        <v>1.086846488837101</v>
      </c>
      <c r="CI406" s="7" t="n">
        <v>1.086846488837101</v>
      </c>
      <c r="CJ406" s="7" t="n">
        <v>0.5965708920858204</v>
      </c>
      <c r="CK406" s="7" t="n">
        <v>0.4078197875802188</v>
      </c>
      <c r="CL406" s="7" t="n">
        <v>0.4938625680398636</v>
      </c>
      <c r="CM406" s="7" t="n">
        <v>0.5324963154473921</v>
      </c>
      <c r="CN406" s="7" t="n">
        <v>0.4604218130321467</v>
      </c>
      <c r="CO406" s="7" t="n">
        <v>0.4222709992346174</v>
      </c>
      <c r="CP406" s="7" t="n">
        <v>0.3252341292587537</v>
      </c>
      <c r="CQ406" s="7" t="n">
        <v>0.3655141843925791</v>
      </c>
      <c r="CR406" s="7" t="n">
        <v>0.4083978245169104</v>
      </c>
      <c r="CS406" s="7" t="n">
        <v>0.4549093472633357</v>
      </c>
      <c r="CT406" s="7" t="n">
        <v>0.3427760013945469</v>
      </c>
      <c r="CU406" s="7" t="n">
        <v>0.2634371481705085</v>
      </c>
      <c r="CV406" s="7" t="n">
        <v>0.7766816948808786</v>
      </c>
      <c r="CW406" s="7" t="n">
        <v>0.2906797514205026</v>
      </c>
      <c r="CX406" s="7" t="n">
        <v>0.371737202760311</v>
      </c>
      <c r="CY406" s="7" t="n">
        <v>0.7069702150897705</v>
      </c>
      <c r="CZ406" s="7" t="n">
        <v>1.275472019129001</v>
      </c>
      <c r="DA406" s="7" t="n">
        <v>1.25029148499595</v>
      </c>
      <c r="DB406" s="7" t="n">
        <v>0.7502116097443707</v>
      </c>
      <c r="DC406" s="7" t="n">
        <v>0.3902411672637027</v>
      </c>
      <c r="DD406" s="7" t="n">
        <v>0.5991954809051381</v>
      </c>
      <c r="DE406" s="7" t="n">
        <v>0.5364004808202687</v>
      </c>
      <c r="DF406" s="7" t="n">
        <v>0.8466037379894826</v>
      </c>
      <c r="DG406" s="7" t="n">
        <v>0.8263923789514012</v>
      </c>
      <c r="DH406" s="7" t="n">
        <v>0.5752023995377531</v>
      </c>
      <c r="DI406" s="7" t="n">
        <v>1.070073334627285</v>
      </c>
      <c r="DJ406" s="7" t="n">
        <v>0.6053383745923617</v>
      </c>
      <c r="DK406" s="7" t="n">
        <v>0.2552442432774709</v>
      </c>
      <c r="DL406" s="7" t="n">
        <v>0.4822334920885178</v>
      </c>
      <c r="DM406" s="7" t="n">
        <v>0.8044483776779101</v>
      </c>
      <c r="DN406" s="7" t="n">
        <v>0.195901462455619</v>
      </c>
      <c r="DO406" s="7" t="n">
        <v>0.5323914347335537</v>
      </c>
      <c r="DP406" s="7" t="n">
        <v>0.5500488094243761</v>
      </c>
      <c r="DQ406" s="7" t="n">
        <v>0.5071300002840666</v>
      </c>
      <c r="DR406" s="7" t="n">
        <v>0.7846984154761374</v>
      </c>
      <c r="DS406" s="7" t="n">
        <v>0.4891448486488161</v>
      </c>
      <c r="DT406" s="7" t="n">
        <v>0.3847615321123234</v>
      </c>
      <c r="DU406" s="7" t="n">
        <v>0.6799266753128288</v>
      </c>
      <c r="DV406" s="7" t="n">
        <v>0.3091975501626996</v>
      </c>
      <c r="DW406" s="7" t="n">
        <v>0.5310575682621959</v>
      </c>
      <c r="DX406" s="7" t="n">
        <v>0.523951212302457</v>
      </c>
      <c r="DY406" s="7" t="n">
        <v>0.2226114008156128</v>
      </c>
      <c r="DZ406" s="7" t="n">
        <v>0.4493870672484863</v>
      </c>
      <c r="EA406" s="7" t="n">
        <v>0.4007843844011005</v>
      </c>
      <c r="EB406" s="7" t="n">
        <v>0.5976389612658697</v>
      </c>
      <c r="EC406" s="7" t="n">
        <v>0.5142448071675143</v>
      </c>
      <c r="ED406" s="7" t="n">
        <v>0.5068195719807347</v>
      </c>
      <c r="EE406" s="7" t="n">
        <v>0.4244131657976526</v>
      </c>
      <c r="EF406" s="7" t="n">
        <v>0.3850394145899232</v>
      </c>
      <c r="EG406" s="7" t="n">
        <v>0.3609950699494029</v>
      </c>
      <c r="EH406" s="7" t="n">
        <v>0.3838089117260686</v>
      </c>
      <c r="EI406" s="7" t="n">
        <v>0.6476674679022363</v>
      </c>
      <c r="EJ406" s="7" t="n">
        <v>0.4218441707259133</v>
      </c>
      <c r="EK406" s="7" t="n">
        <v>0.4456780027935179</v>
      </c>
      <c r="EL406" s="7" t="n">
        <v>0.3684954595910432</v>
      </c>
      <c r="EM406" s="7" t="n">
        <v>0.3095570753971937</v>
      </c>
      <c r="EN406" s="7" t="n">
        <v>0.3095570753971937</v>
      </c>
      <c r="EO406" s="7" t="n">
        <v>0.2230046183077894</v>
      </c>
      <c r="EP406" s="7" t="n">
        <v>0.2578926769070935</v>
      </c>
      <c r="EQ406" s="7" t="n">
        <v>0.4340275919344121</v>
      </c>
      <c r="ER406" s="7" t="n">
        <v>0.2580244610720823</v>
      </c>
      <c r="ES406" s="7" t="n">
        <v>0.4177042013882624</v>
      </c>
      <c r="ET406" s="7" t="n">
        <v>0.4102933857288358</v>
      </c>
      <c r="EU406" s="7" t="n">
        <v>0.2875661068991371</v>
      </c>
      <c r="EV406" s="7" t="n">
        <v>0.3352017392961708</v>
      </c>
      <c r="EW406" s="7" t="n">
        <v>0.3692169904065601</v>
      </c>
      <c r="EX406" s="7" t="n">
        <v>0.2435287584634851</v>
      </c>
      <c r="EY406" s="7" t="n">
        <v>0.3423691222176199</v>
      </c>
      <c r="EZ406" s="7" t="n">
        <v>0.4926045439105389</v>
      </c>
      <c r="FA406" s="7" t="n">
        <v>0.2829999670601089</v>
      </c>
      <c r="FB406" s="7" t="n">
        <v>0.317575726945192</v>
      </c>
      <c r="FC406" s="7" t="n">
        <v>0.1849575155391363</v>
      </c>
      <c r="FD406" s="7" t="n">
        <v>0.2791951775136965</v>
      </c>
      <c r="FE406" s="7" t="n">
        <v>0.1504400911746067</v>
      </c>
    </row>
    <row r="407">
      <c r="A407" s="6" t="n">
        <v>45533</v>
      </c>
      <c r="B407" s="7" t="n">
        <v>3.192631602143053</v>
      </c>
      <c r="C407" s="7" t="n">
        <v>3.192631602143053</v>
      </c>
      <c r="D407" s="7" t="n">
        <v>3.052575842078767</v>
      </c>
      <c r="E407" s="7" t="n">
        <v>3.052575842078767</v>
      </c>
      <c r="F407" s="7" t="n">
        <v>1.349584322242036</v>
      </c>
      <c r="G407" s="7" t="n">
        <v>1.341050187992386</v>
      </c>
      <c r="H407" s="7" t="n">
        <v>1.203883929155991</v>
      </c>
      <c r="I407" s="7" t="n">
        <v>1.141137237546239</v>
      </c>
      <c r="J407" s="7" t="n">
        <v>1.192421102010919</v>
      </c>
      <c r="K407" s="7" t="n">
        <v>1.186063341178488</v>
      </c>
      <c r="L407" s="7" t="n">
        <v>1.046838062332312</v>
      </c>
      <c r="M407" s="7" t="n">
        <v>1.12477877482438</v>
      </c>
      <c r="N407" s="7" t="n">
        <v>1.207962182333085</v>
      </c>
      <c r="O407" s="7" t="n">
        <v>1.156314789777867</v>
      </c>
      <c r="P407" s="7" t="n">
        <v>1.637395809601441</v>
      </c>
      <c r="Q407" s="7" t="n">
        <v>0.9359564424205611</v>
      </c>
      <c r="R407" s="7" t="n">
        <v>1.086494710809024</v>
      </c>
      <c r="S407" s="7" t="n">
        <v>1.005966819224516</v>
      </c>
      <c r="T407" s="7" t="n">
        <v>0.8627171147845523</v>
      </c>
      <c r="U407" s="7" t="n">
        <v>1.010730083176897</v>
      </c>
      <c r="V407" s="7" t="n">
        <v>1.47873601637775</v>
      </c>
      <c r="W407" s="7" t="n">
        <v>0.949679560914664</v>
      </c>
      <c r="X407" s="7" t="n">
        <v>1.002219581257136</v>
      </c>
      <c r="Y407" s="7" t="n">
        <v>1.347926488690777</v>
      </c>
      <c r="Z407" s="7" t="n">
        <v>1.347926488690777</v>
      </c>
      <c r="AA407" s="7" t="n">
        <v>1.617864718945175</v>
      </c>
      <c r="AB407" s="7" t="n">
        <v>1.479007742846089</v>
      </c>
      <c r="AC407" s="7" t="n">
        <v>1.625415515808227</v>
      </c>
      <c r="AD407" s="7" t="n">
        <v>1.049687154357819</v>
      </c>
      <c r="AE407" s="7" t="n">
        <v>0.8906589948924697</v>
      </c>
      <c r="AF407" s="7" t="n">
        <v>0.9869911536898277</v>
      </c>
      <c r="AG407" s="7" t="n">
        <v>1.031780634648891</v>
      </c>
      <c r="AH407" s="7" t="n">
        <v>1.572984976912966</v>
      </c>
      <c r="AI407" s="7" t="n">
        <v>0.8906255880101701</v>
      </c>
      <c r="AJ407" s="7" t="n">
        <v>1.340403853612579</v>
      </c>
      <c r="AK407" s="7" t="n">
        <v>0.8288656319800685</v>
      </c>
      <c r="AL407" s="7" t="n">
        <v>0.8858998122294279</v>
      </c>
      <c r="AM407" s="7" t="n">
        <v>1.418486308964691</v>
      </c>
      <c r="AN407" s="7" t="n">
        <v>1.457322028473882</v>
      </c>
      <c r="AO407" s="7" t="n">
        <v>0.9875257800486084</v>
      </c>
      <c r="AP407" s="7" t="n">
        <v>1.436030896940543</v>
      </c>
      <c r="AQ407" s="7" t="n">
        <v>0.9839213957017332</v>
      </c>
      <c r="AR407" s="7" t="n">
        <v>0.9153045400061195</v>
      </c>
      <c r="AS407" s="7" t="n">
        <v>0.8711008226090315</v>
      </c>
      <c r="AT407" s="7" t="n">
        <v>1.489034515795435</v>
      </c>
      <c r="AU407" s="7" t="n">
        <v>0.8262477750993271</v>
      </c>
      <c r="AV407" s="7" t="n">
        <v>0.7525695455810606</v>
      </c>
      <c r="AW407" s="7" t="n">
        <v>0.8419618437015948</v>
      </c>
      <c r="AX407" s="7" t="n">
        <v>1.309860094722287</v>
      </c>
      <c r="AY407" s="7" t="n">
        <v>0.8866754917351456</v>
      </c>
      <c r="AZ407" s="7" t="n">
        <v>0.8866754917351456</v>
      </c>
      <c r="BA407" s="7" t="n">
        <v>2.288175274694551</v>
      </c>
      <c r="BB407" s="7" t="n">
        <v>2.288175274694551</v>
      </c>
      <c r="BC407" s="7" t="n">
        <v>0.5177472001797663</v>
      </c>
      <c r="BD407" s="7" t="n">
        <v>0.8074511490675675</v>
      </c>
      <c r="BE407" s="7" t="n">
        <v>0.5650305254868724</v>
      </c>
      <c r="BF407" s="7" t="n">
        <v>0.979085951433383</v>
      </c>
      <c r="BG407" s="7" t="n">
        <v>0.7344399016414873</v>
      </c>
      <c r="BH407" s="7" t="n">
        <v>0.9021052364985931</v>
      </c>
      <c r="BI407" s="7" t="n">
        <v>0.4990520149312343</v>
      </c>
      <c r="BJ407" s="7" t="n">
        <v>0.5420731525287905</v>
      </c>
      <c r="BK407" s="7" t="n">
        <v>0.7502441986007966</v>
      </c>
      <c r="BL407" s="7" t="n">
        <v>0.8909242847553001</v>
      </c>
      <c r="BM407" s="7" t="n">
        <v>0.5241574013640578</v>
      </c>
      <c r="BN407" s="7" t="n">
        <v>0.8230851780990014</v>
      </c>
      <c r="BO407" s="7" t="n">
        <v>0.6778146219825183</v>
      </c>
      <c r="BP407" s="7" t="n">
        <v>0.9025748730532914</v>
      </c>
      <c r="BQ407" s="7" t="n">
        <v>0.5054118144640631</v>
      </c>
      <c r="BR407" s="7" t="n">
        <v>0.8325817664548194</v>
      </c>
      <c r="BS407" s="7" t="n">
        <v>0.6254552106649278</v>
      </c>
      <c r="BT407" s="7" t="n">
        <v>0.6254552106649278</v>
      </c>
      <c r="BU407" s="7" t="n">
        <v>0.689265909972258</v>
      </c>
      <c r="BV407" s="7" t="n">
        <v>0.4063152525104829</v>
      </c>
      <c r="BW407" s="7" t="n">
        <v>0.5088207303429872</v>
      </c>
      <c r="BX407" s="7" t="n">
        <v>0.4483162490259818</v>
      </c>
      <c r="BY407" s="7" t="n">
        <v>0.4502201516939295</v>
      </c>
      <c r="BZ407" s="7" t="n">
        <v>0.6327264460160913</v>
      </c>
      <c r="CA407" s="7" t="n">
        <v>0.5031348009307022</v>
      </c>
      <c r="CB407" s="7" t="n">
        <v>0.4424431936963675</v>
      </c>
      <c r="CC407" s="7" t="n">
        <v>0.564010447695404</v>
      </c>
      <c r="CD407" s="7" t="n">
        <v>0.4428417308075352</v>
      </c>
      <c r="CE407" s="7" t="n">
        <v>0.3882391664390894</v>
      </c>
      <c r="CF407" s="7" t="n">
        <v>0.4252774881415859</v>
      </c>
      <c r="CG407" s="7" t="n">
        <v>0.5659151700402454</v>
      </c>
      <c r="CH407" s="7" t="n">
        <v>1.078867094911779</v>
      </c>
      <c r="CI407" s="7" t="n">
        <v>1.078867094911779</v>
      </c>
      <c r="CJ407" s="7" t="n">
        <v>0.608446986762204</v>
      </c>
      <c r="CK407" s="7" t="n">
        <v>0.4121914790622365</v>
      </c>
      <c r="CL407" s="7" t="n">
        <v>0.5049746667130199</v>
      </c>
      <c r="CM407" s="7" t="n">
        <v>0.5438957913013487</v>
      </c>
      <c r="CN407" s="7" t="n">
        <v>0.4748523256677279</v>
      </c>
      <c r="CO407" s="7" t="n">
        <v>0.4363245414664083</v>
      </c>
      <c r="CP407" s="7" t="n">
        <v>0.338328844550404</v>
      </c>
      <c r="CQ407" s="7" t="n">
        <v>0.3790069092451547</v>
      </c>
      <c r="CR407" s="7" t="n">
        <v>0.4223142851047044</v>
      </c>
      <c r="CS407" s="7" t="n">
        <v>0.4692853909049453</v>
      </c>
      <c r="CT407" s="7" t="n">
        <v>0.3560440489421581</v>
      </c>
      <c r="CU407" s="7" t="n">
        <v>0.2759212439079473</v>
      </c>
      <c r="CV407" s="7" t="n">
        <v>0.7698882660401858</v>
      </c>
      <c r="CW407" s="7" t="n">
        <v>0.3034330329006611</v>
      </c>
      <c r="CX407" s="7" t="n">
        <v>0.3852914176182984</v>
      </c>
      <c r="CY407" s="7" t="n">
        <v>0.7004433393287346</v>
      </c>
      <c r="CZ407" s="7" t="n">
        <v>1.215915209020801</v>
      </c>
      <c r="DA407" s="7" t="n">
        <v>1.191393734756287</v>
      </c>
      <c r="DB407" s="7" t="n">
        <v>0.7435193935408657</v>
      </c>
      <c r="DC407" s="7" t="n">
        <v>0.4039782208681344</v>
      </c>
      <c r="DD407" s="7" t="n">
        <v>0.5930806992122841</v>
      </c>
      <c r="DE407" s="7" t="n">
        <v>0.530525805932059</v>
      </c>
      <c r="DF407" s="7" t="n">
        <v>0.798271863440382</v>
      </c>
      <c r="DG407" s="7" t="n">
        <v>0.7785895041272546</v>
      </c>
      <c r="DH407" s="7" t="n">
        <v>0.5691793592589114</v>
      </c>
      <c r="DI407" s="7" t="n">
        <v>1.01589250380888</v>
      </c>
      <c r="DJ407" s="7" t="n">
        <v>0.5992001045553319</v>
      </c>
      <c r="DK407" s="7" t="n">
        <v>0.2676473844464924</v>
      </c>
      <c r="DL407" s="7" t="n">
        <v>0.4910562777363865</v>
      </c>
      <c r="DM407" s="7" t="n">
        <v>0.7629235592325232</v>
      </c>
      <c r="DN407" s="7" t="n">
        <v>0.207718234165599</v>
      </c>
      <c r="DO407" s="7" t="n">
        <v>0.5265320890792677</v>
      </c>
      <c r="DP407" s="7" t="n">
        <v>0.5446709116623576</v>
      </c>
      <c r="DQ407" s="7" t="n">
        <v>0.5008350872368343</v>
      </c>
      <c r="DR407" s="7" t="n">
        <v>0.7436280924903473</v>
      </c>
      <c r="DS407" s="7" t="n">
        <v>0.4839782573129963</v>
      </c>
      <c r="DT407" s="7" t="n">
        <v>0.3930041296763729</v>
      </c>
      <c r="DU407" s="7" t="n">
        <v>0.6359573040543756</v>
      </c>
      <c r="DV407" s="7" t="n">
        <v>0.3201032237825636</v>
      </c>
      <c r="DW407" s="7" t="n">
        <v>0.5257455606532635</v>
      </c>
      <c r="DX407" s="7" t="n">
        <v>0.5366457934463809</v>
      </c>
      <c r="DY407" s="7" t="n">
        <v>0.234692094975641</v>
      </c>
      <c r="DZ407" s="7" t="n">
        <v>0.4443584156228972</v>
      </c>
      <c r="EA407" s="7" t="n">
        <v>0.4124529804095349</v>
      </c>
      <c r="EB407" s="7" t="n">
        <v>0.555823338204948</v>
      </c>
      <c r="EC407" s="7" t="n">
        <v>0.5089911314702706</v>
      </c>
      <c r="ED407" s="7" t="n">
        <v>0.5193714458014602</v>
      </c>
      <c r="EE407" s="7" t="n">
        <v>0.4328917841144786</v>
      </c>
      <c r="EF407" s="7" t="n">
        <v>0.396576854301973</v>
      </c>
      <c r="EG407" s="7" t="n">
        <v>0.3557925353609313</v>
      </c>
      <c r="EH407" s="7" t="n">
        <v>0.3790077836556587</v>
      </c>
      <c r="EI407" s="7" t="n">
        <v>0.6097505658121596</v>
      </c>
      <c r="EJ407" s="7" t="n">
        <v>0.4164090345957776</v>
      </c>
      <c r="EK407" s="7" t="n">
        <v>0.4406622197752337</v>
      </c>
      <c r="EL407" s="7" t="n">
        <v>0.3798950874246816</v>
      </c>
      <c r="EM407" s="7" t="n">
        <v>0.3173520290475793</v>
      </c>
      <c r="EN407" s="7" t="n">
        <v>0.3173520290475793</v>
      </c>
      <c r="EO407" s="7" t="n">
        <v>0.2331923009850092</v>
      </c>
      <c r="EP407" s="7" t="n">
        <v>0.2683709786587742</v>
      </c>
      <c r="EQ407" s="7" t="n">
        <v>0.4459731053350235</v>
      </c>
      <c r="ER407" s="7" t="n">
        <v>0.2685038605916983</v>
      </c>
      <c r="ES407" s="7" t="n">
        <v>0.4295137402221298</v>
      </c>
      <c r="ET407" s="7" t="n">
        <v>0.373381230947494</v>
      </c>
      <c r="EU407" s="7" t="n">
        <v>0.2982915896378544</v>
      </c>
      <c r="EV407" s="7" t="n">
        <v>0.3463240289640894</v>
      </c>
      <c r="EW407" s="7" t="n">
        <v>0.3333799440227605</v>
      </c>
      <c r="EX407" s="7" t="n">
        <v>0.2538874081378846</v>
      </c>
      <c r="EY407" s="7" t="n">
        <v>0.3114778898740755</v>
      </c>
      <c r="EZ407" s="7" t="n">
        <v>0.4582560230753765</v>
      </c>
      <c r="FA407" s="7" t="n">
        <v>0.2936874136515839</v>
      </c>
      <c r="FB407" s="7" t="n">
        <v>0.2872550519254637</v>
      </c>
      <c r="FC407" s="7" t="n">
        <v>0.1576887134459559</v>
      </c>
      <c r="FD407" s="7" t="n">
        <v>0.2497577338275394</v>
      </c>
      <c r="FE407" s="7" t="n">
        <v>0.1239656203561086</v>
      </c>
    </row>
    <row r="408">
      <c r="A408" s="6" t="n">
        <v>45534</v>
      </c>
      <c r="B408" s="7" t="n">
        <v>3.244544298601234</v>
      </c>
      <c r="C408" s="7" t="n">
        <v>3.244544298601234</v>
      </c>
      <c r="D408" s="7" t="n">
        <v>3.103035199819998</v>
      </c>
      <c r="E408" s="7" t="n">
        <v>3.103035199819998</v>
      </c>
      <c r="F408" s="7" t="n">
        <v>1.356697637111229</v>
      </c>
      <c r="G408" s="7" t="n">
        <v>1.3481376659578</v>
      </c>
      <c r="H408" s="7" t="n">
        <v>1.203883929155991</v>
      </c>
      <c r="I408" s="7" t="n">
        <v>1.147619483450181</v>
      </c>
      <c r="J408" s="7" t="n">
        <v>1.199058608686817</v>
      </c>
      <c r="K408" s="7" t="n">
        <v>1.186063341178488</v>
      </c>
      <c r="L408" s="7" t="n">
        <v>1.046838062332312</v>
      </c>
      <c r="M408" s="7" t="n">
        <v>1.131211495842148</v>
      </c>
      <c r="N408" s="7" t="n">
        <v>1.214646739287916</v>
      </c>
      <c r="O408" s="7" t="n">
        <v>1.162842985387442</v>
      </c>
      <c r="P408" s="7" t="n">
        <v>1.669641119015621</v>
      </c>
      <c r="Q408" s="7" t="n">
        <v>0.9418175079791018</v>
      </c>
      <c r="R408" s="7" t="n">
        <v>1.086494710809024</v>
      </c>
      <c r="S408" s="7" t="n">
        <v>1.005966819224516</v>
      </c>
      <c r="T408" s="7" t="n">
        <v>0.8627171147845523</v>
      </c>
      <c r="U408" s="7" t="n">
        <v>1.010730083176897</v>
      </c>
      <c r="V408" s="7" t="n">
        <v>1.509041520585043</v>
      </c>
      <c r="W408" s="7" t="n">
        <v>0.9555821729126799</v>
      </c>
      <c r="X408" s="7" t="n">
        <v>1.026699103700345</v>
      </c>
      <c r="Y408" s="7" t="n">
        <v>1.372518302147546</v>
      </c>
      <c r="Z408" s="7" t="n">
        <v>1.372518302147546</v>
      </c>
      <c r="AA408" s="7" t="n">
        <v>1.649871237481204</v>
      </c>
      <c r="AB408" s="7" t="n">
        <v>1.509316569233547</v>
      </c>
      <c r="AC408" s="7" t="n">
        <v>1.657514351841799</v>
      </c>
      <c r="AD408" s="7" t="n">
        <v>1.049687154357819</v>
      </c>
      <c r="AE408" s="7" t="n">
        <v>0.9137745561082218</v>
      </c>
      <c r="AF408" s="7" t="n">
        <v>1.007232047536742</v>
      </c>
      <c r="AG408" s="7" t="n">
        <v>1.056621576227506</v>
      </c>
      <c r="AH408" s="7" t="n">
        <v>1.612410732952304</v>
      </c>
      <c r="AI408" s="7" t="n">
        <v>0.9095570014390775</v>
      </c>
      <c r="AJ408" s="7" t="n">
        <v>1.369018082140257</v>
      </c>
      <c r="AK408" s="7" t="n">
        <v>0.8288656319800685</v>
      </c>
      <c r="AL408" s="7" t="n">
        <v>0.9089571867608115</v>
      </c>
      <c r="AM408" s="7" t="n">
        <v>1.44805518863858</v>
      </c>
      <c r="AN408" s="7" t="n">
        <v>1.487365721138426</v>
      </c>
      <c r="AO408" s="7" t="n">
        <v>1.017980565921516</v>
      </c>
      <c r="AP408" s="7" t="n">
        <v>1.473358110549967</v>
      </c>
      <c r="AQ408" s="7" t="n">
        <v>1.008177201002145</v>
      </c>
      <c r="AR408" s="7" t="n">
        <v>0.934815183426341</v>
      </c>
      <c r="AS408" s="7" t="n">
        <v>0.8898367285782622</v>
      </c>
      <c r="AT408" s="7" t="n">
        <v>1.519465931441207</v>
      </c>
      <c r="AU408" s="7" t="n">
        <v>0.8445345537578215</v>
      </c>
      <c r="AV408" s="7" t="n">
        <v>0.7622284437465916</v>
      </c>
      <c r="AW408" s="7" t="n">
        <v>0.8524328022067971</v>
      </c>
      <c r="AX408" s="7" t="n">
        <v>1.338100889367761</v>
      </c>
      <c r="AY408" s="7" t="n">
        <v>0.9084359761191845</v>
      </c>
      <c r="AZ408" s="7" t="n">
        <v>0.9084359761191845</v>
      </c>
      <c r="BA408" s="7" t="n">
        <v>2.365874400555219</v>
      </c>
      <c r="BB408" s="7" t="n">
        <v>2.365874400555219</v>
      </c>
      <c r="BC408" s="7" t="n">
        <v>0.532062370361867</v>
      </c>
      <c r="BD408" s="7" t="n">
        <v>0.8255497113490422</v>
      </c>
      <c r="BE408" s="7" t="n">
        <v>0.5823034556161903</v>
      </c>
      <c r="BF408" s="7" t="n">
        <v>0.9968528055182879</v>
      </c>
      <c r="BG408" s="7" t="n">
        <v>0.7439988822973074</v>
      </c>
      <c r="BH408" s="7" t="n">
        <v>0.9191810113867571</v>
      </c>
      <c r="BI408" s="7" t="n">
        <v>0.5131908548533373</v>
      </c>
      <c r="BJ408" s="7" t="n">
        <v>0.5590927067062661</v>
      </c>
      <c r="BK408" s="7" t="n">
        <v>0.7659566709504537</v>
      </c>
      <c r="BL408" s="7" t="n">
        <v>0.9078996848527636</v>
      </c>
      <c r="BM408" s="7" t="n">
        <v>0.5385330316286043</v>
      </c>
      <c r="BN408" s="7" t="n">
        <v>0.8394515659863888</v>
      </c>
      <c r="BO408" s="7" t="n">
        <v>0.6928768720827192</v>
      </c>
      <c r="BP408" s="7" t="n">
        <v>0.9196548640110678</v>
      </c>
      <c r="BQ408" s="7" t="n">
        <v>0.5196106390875879</v>
      </c>
      <c r="BR408" s="7" t="n">
        <v>0.8490334080925557</v>
      </c>
      <c r="BS408" s="7" t="n">
        <v>0.6431048394507506</v>
      </c>
      <c r="BT408" s="7" t="n">
        <v>0.6431048394507506</v>
      </c>
      <c r="BU408" s="7" t="n">
        <v>0.7044309617535331</v>
      </c>
      <c r="BV408" s="7" t="n">
        <v>0.4105116193917584</v>
      </c>
      <c r="BW408" s="7" t="n">
        <v>0.52520391064853</v>
      </c>
      <c r="BX408" s="7" t="n">
        <v>0.4640424554400773</v>
      </c>
      <c r="BY408" s="7" t="n">
        <v>0.4568750543587152</v>
      </c>
      <c r="BZ408" s="7" t="n">
        <v>0.652228385710129</v>
      </c>
      <c r="CA408" s="7" t="n">
        <v>0.5194562418891557</v>
      </c>
      <c r="CB408" s="7" t="n">
        <v>0.4596723138862078</v>
      </c>
      <c r="CC408" s="7" t="n">
        <v>0.5826916159377784</v>
      </c>
      <c r="CD408" s="7" t="n">
        <v>0.4585084934340056</v>
      </c>
      <c r="CE408" s="7" t="n">
        <v>0.4048208519816101</v>
      </c>
      <c r="CF408" s="7" t="n">
        <v>0.4423015742576828</v>
      </c>
      <c r="CG408" s="7" t="n">
        <v>0.5846190890504497</v>
      </c>
      <c r="CH408" s="7" t="n">
        <v>1.094888114718819</v>
      </c>
      <c r="CI408" s="7" t="n">
        <v>1.094888114718819</v>
      </c>
      <c r="CJ408" s="7" t="n">
        <v>0.6276589228543963</v>
      </c>
      <c r="CK408" s="7" t="n">
        <v>0.4164053802783241</v>
      </c>
      <c r="CL408" s="7" t="n">
        <v>0.5229506879031629</v>
      </c>
      <c r="CM408" s="7" t="n">
        <v>0.5623367020180854</v>
      </c>
      <c r="CN408" s="7" t="n">
        <v>0.4908666679216092</v>
      </c>
      <c r="CO408" s="7" t="n">
        <v>0.4519205387024556</v>
      </c>
      <c r="CP408" s="7" t="n">
        <v>0.3528607782171649</v>
      </c>
      <c r="CQ408" s="7" t="n">
        <v>0.3939805362522657</v>
      </c>
      <c r="CR408" s="7" t="n">
        <v>0.437758155218235</v>
      </c>
      <c r="CS408" s="7" t="n">
        <v>0.4852392858875676</v>
      </c>
      <c r="CT408" s="7" t="n">
        <v>0.3707683390511809</v>
      </c>
      <c r="CU408" s="7" t="n">
        <v>0.2897755391030197</v>
      </c>
      <c r="CV408" s="7" t="n">
        <v>0.7771195606082666</v>
      </c>
      <c r="CW408" s="7" t="n">
        <v>0.3175860584820089</v>
      </c>
      <c r="CX408" s="7" t="n">
        <v>0.4003332835034539</v>
      </c>
      <c r="CY408" s="7" t="n">
        <v>0.7073909003239425</v>
      </c>
      <c r="CZ408" s="7" t="n">
        <v>1.25485970905377</v>
      </c>
      <c r="DA408" s="7" t="n">
        <v>1.229907272200337</v>
      </c>
      <c r="DB408" s="7" t="n">
        <v>0.7506429518816775</v>
      </c>
      <c r="DC408" s="7" t="n">
        <v>0.419222993076632</v>
      </c>
      <c r="DD408" s="7" t="n">
        <v>0.5969098597117328</v>
      </c>
      <c r="DE408" s="7" t="n">
        <v>0.5342046082440572</v>
      </c>
      <c r="DF408" s="7" t="n">
        <v>0.8028786939147587</v>
      </c>
      <c r="DG408" s="7" t="n">
        <v>0.7831459121407482</v>
      </c>
      <c r="DH408" s="7" t="n">
        <v>0.5729510700215839</v>
      </c>
      <c r="DI408" s="7" t="n">
        <v>1.051321623732533</v>
      </c>
      <c r="DJ408" s="7" t="n">
        <v>0.6115245175075648</v>
      </c>
      <c r="DK408" s="7" t="n">
        <v>0.281411839855662</v>
      </c>
      <c r="DL408" s="7" t="n">
        <v>0.506253669888912</v>
      </c>
      <c r="DM408" s="7" t="n">
        <v>0.7674398340749329</v>
      </c>
      <c r="DN408" s="7" t="n">
        <v>0.2208319627820721</v>
      </c>
      <c r="DO408" s="7" t="n">
        <v>0.53829647791157</v>
      </c>
      <c r="DP408" s="7" t="n">
        <v>0.54838371343223</v>
      </c>
      <c r="DQ408" s="7" t="n">
        <v>0.5111419707407221</v>
      </c>
      <c r="DR408" s="7" t="n">
        <v>0.7480949360170519</v>
      </c>
      <c r="DS408" s="7" t="n">
        <v>0.4875451770100043</v>
      </c>
      <c r="DT408" s="7" t="n">
        <v>0.4072021383933331</v>
      </c>
      <c r="DU408" s="7" t="n">
        <v>0.6401483155005971</v>
      </c>
      <c r="DV408" s="7" t="n">
        <v>0.3335581997436947</v>
      </c>
      <c r="DW408" s="7" t="n">
        <v>0.5294128730724972</v>
      </c>
      <c r="DX408" s="7" t="n">
        <v>0.5523078506545676</v>
      </c>
      <c r="DY408" s="7" t="n">
        <v>0.2480987130098564</v>
      </c>
      <c r="DZ408" s="7" t="n">
        <v>0.4530599467441283</v>
      </c>
      <c r="EA408" s="7" t="n">
        <v>0.4268492189424458</v>
      </c>
      <c r="EB408" s="7" t="n">
        <v>0.5925872279837188</v>
      </c>
      <c r="EC408" s="7" t="n">
        <v>0.5180820421127565</v>
      </c>
      <c r="ED408" s="7" t="n">
        <v>0.5348574365262695</v>
      </c>
      <c r="EE408" s="7" t="n">
        <v>0.4474963424269112</v>
      </c>
      <c r="EF408" s="7" t="n">
        <v>0.4108112775379549</v>
      </c>
      <c r="EG408" s="7" t="n">
        <v>0.3628227497706675</v>
      </c>
      <c r="EH408" s="7" t="n">
        <v>0.3873156101730295</v>
      </c>
      <c r="EI408" s="7" t="n">
        <v>0.6138744405796492</v>
      </c>
      <c r="EJ408" s="7" t="n">
        <v>0.4237535647841262</v>
      </c>
      <c r="EK408" s="7" t="n">
        <v>0.4493414831803282</v>
      </c>
      <c r="EL408" s="7" t="n">
        <v>0.3939594839776894</v>
      </c>
      <c r="EM408" s="7" t="n">
        <v>0.3418979689065973</v>
      </c>
      <c r="EN408" s="7" t="n">
        <v>0.3418979689065973</v>
      </c>
      <c r="EO408" s="7" t="n">
        <v>0.2457614489624391</v>
      </c>
      <c r="EP408" s="7" t="n">
        <v>0.2812986806143458</v>
      </c>
      <c r="EQ408" s="7" t="n">
        <v>0.4607109932684974</v>
      </c>
      <c r="ER408" s="7" t="n">
        <v>0.28143291692864</v>
      </c>
      <c r="ES408" s="7" t="n">
        <v>0.4440838682729371</v>
      </c>
      <c r="ET408" s="7" t="n">
        <v>0.4058340390259747</v>
      </c>
      <c r="EU408" s="7" t="n">
        <v>0.3115242534283893</v>
      </c>
      <c r="EV408" s="7" t="n">
        <v>0.3600462569832741</v>
      </c>
      <c r="EW408" s="7" t="n">
        <v>0.3648875272370824</v>
      </c>
      <c r="EX408" s="7" t="n">
        <v>0.2666674882335296</v>
      </c>
      <c r="EY408" s="7" t="n">
        <v>0.3227785877241429</v>
      </c>
      <c r="EZ408" s="7" t="n">
        <v>0.4708214737261671</v>
      </c>
      <c r="FA408" s="7" t="n">
        <v>0.3068731499927346</v>
      </c>
      <c r="FB408" s="7" t="n">
        <v>0.298347027253526</v>
      </c>
      <c r="FC408" s="7" t="n">
        <v>0.1676642459776878</v>
      </c>
      <c r="FD408" s="7" t="n">
        <v>0.2605266035468192</v>
      </c>
      <c r="FE408" s="7" t="n">
        <v>0.1336505688920899</v>
      </c>
    </row>
    <row r="409">
      <c r="A409" s="6" t="n">
        <v>45538</v>
      </c>
      <c r="B409" s="7" t="n">
        <v>3.150488459419487</v>
      </c>
      <c r="C409" s="7" t="n">
        <v>3.150488459419487</v>
      </c>
      <c r="D409" s="7" t="n">
        <v>3.064992470500861</v>
      </c>
      <c r="E409" s="7" t="n">
        <v>3.064992470500861</v>
      </c>
      <c r="F409" s="7" t="n">
        <v>1.311802501258613</v>
      </c>
      <c r="G409" s="7" t="n">
        <v>1.30340559772225</v>
      </c>
      <c r="H409" s="7" t="n">
        <v>1.203883929155991</v>
      </c>
      <c r="I409" s="7" t="n">
        <v>1.106707290493852</v>
      </c>
      <c r="J409" s="7" t="n">
        <v>1.15716649939363</v>
      </c>
      <c r="K409" s="7" t="n">
        <v>1.186063341178488</v>
      </c>
      <c r="L409" s="7" t="n">
        <v>1.046838062332312</v>
      </c>
      <c r="M409" s="7" t="n">
        <v>1.090611875369081</v>
      </c>
      <c r="N409" s="7" t="n">
        <v>1.172457675803405</v>
      </c>
      <c r="O409" s="7" t="n">
        <v>1.12164078442293</v>
      </c>
      <c r="P409" s="7" t="n">
        <v>1.647735069749104</v>
      </c>
      <c r="Q409" s="7" t="n">
        <v>0.904825846660779</v>
      </c>
      <c r="R409" s="7" t="n">
        <v>1.086494710809024</v>
      </c>
      <c r="S409" s="7" t="n">
        <v>1.005966819224516</v>
      </c>
      <c r="T409" s="7" t="n">
        <v>0.8627171147845523</v>
      </c>
      <c r="U409" s="7" t="n">
        <v>1.010730083176897</v>
      </c>
      <c r="V409" s="7" t="n">
        <v>1.488453289916069</v>
      </c>
      <c r="W409" s="7" t="n">
        <v>0.918328294459487</v>
      </c>
      <c r="X409" s="7" t="n">
        <v>1.010068789573915</v>
      </c>
      <c r="Y409" s="7" t="n">
        <v>1.301460717959048</v>
      </c>
      <c r="Z409" s="7" t="n">
        <v>1.301460717959048</v>
      </c>
      <c r="AA409" s="7" t="n">
        <v>1.628127412266377</v>
      </c>
      <c r="AB409" s="7" t="n">
        <v>1.488726081621045</v>
      </c>
      <c r="AC409" s="7" t="n">
        <v>1.635707810167243</v>
      </c>
      <c r="AD409" s="7" t="n">
        <v>1.049687154357819</v>
      </c>
      <c r="AE409" s="7" t="n">
        <v>0.8980708574303367</v>
      </c>
      <c r="AF409" s="7" t="n">
        <v>0.9468119023714132</v>
      </c>
      <c r="AG409" s="7" t="n">
        <v>1.039745729788628</v>
      </c>
      <c r="AH409" s="7" t="n">
        <v>1.574874950826073</v>
      </c>
      <c r="AI409" s="7" t="n">
        <v>0.8533520924072144</v>
      </c>
      <c r="AJ409" s="7" t="n">
        <v>1.349578830005959</v>
      </c>
      <c r="AK409" s="7" t="n">
        <v>0.8288656319800685</v>
      </c>
      <c r="AL409" s="7" t="n">
        <v>0.8932930175648137</v>
      </c>
      <c r="AM409" s="7" t="n">
        <v>1.427967388376782</v>
      </c>
      <c r="AN409" s="7" t="n">
        <v>1.466955353751219</v>
      </c>
      <c r="AO409" s="7" t="n">
        <v>0.988985707685041</v>
      </c>
      <c r="AP409" s="7" t="n">
        <v>1.437820271883675</v>
      </c>
      <c r="AQ409" s="7" t="n">
        <v>0.9916988704925858</v>
      </c>
      <c r="AR409" s="7" t="n">
        <v>0.8765748746418323</v>
      </c>
      <c r="AS409" s="7" t="n">
        <v>0.8342122558158533</v>
      </c>
      <c r="AT409" s="7" t="n">
        <v>1.498792162062118</v>
      </c>
      <c r="AU409" s="7" t="n">
        <v>0.790243481680917</v>
      </c>
      <c r="AV409" s="7" t="n">
        <v>0.7094188912615471</v>
      </c>
      <c r="AW409" s="7" t="n">
        <v>0.7956830989605614</v>
      </c>
      <c r="AX409" s="7" t="n">
        <v>1.318915331838042</v>
      </c>
      <c r="AY409" s="7" t="n">
        <v>0.8539765759343605</v>
      </c>
      <c r="AZ409" s="7" t="n">
        <v>0.8539765759343605</v>
      </c>
      <c r="BA409" s="7" t="n">
        <v>2.129712111106635</v>
      </c>
      <c r="BB409" s="7" t="n">
        <v>2.129712111106635</v>
      </c>
      <c r="BC409" s="7" t="n">
        <v>0.4976289386840824</v>
      </c>
      <c r="BD409" s="7" t="n">
        <v>0.7718174292636204</v>
      </c>
      <c r="BE409" s="7" t="n">
        <v>0.5369613973119627</v>
      </c>
      <c r="BF409" s="7" t="n">
        <v>0.9586599066931913</v>
      </c>
      <c r="BG409" s="7" t="n">
        <v>0.6917356239011772</v>
      </c>
      <c r="BH409" s="7" t="n">
        <v>0.8814488568906893</v>
      </c>
      <c r="BI409" s="7" t="n">
        <v>0.4791815645502708</v>
      </c>
      <c r="BJ409" s="7" t="n">
        <v>0.51441576932219</v>
      </c>
      <c r="BK409" s="7" t="n">
        <v>0.7389740345783253</v>
      </c>
      <c r="BL409" s="7" t="n">
        <v>0.871408152061441</v>
      </c>
      <c r="BM409" s="7" t="n">
        <v>0.5039541704455017</v>
      </c>
      <c r="BN409" s="7" t="n">
        <v>0.8032869362489985</v>
      </c>
      <c r="BO409" s="7" t="n">
        <v>0.6670108461413184</v>
      </c>
      <c r="BP409" s="7" t="n">
        <v>0.8829384952343269</v>
      </c>
      <c r="BQ409" s="7" t="n">
        <v>0.4854570627514641</v>
      </c>
      <c r="BR409" s="7" t="n">
        <v>0.8126803940680336</v>
      </c>
      <c r="BS409" s="7" t="n">
        <v>0.6363140042557358</v>
      </c>
      <c r="BT409" s="7" t="n">
        <v>0.6363140042557358</v>
      </c>
      <c r="BU409" s="7" t="n">
        <v>0.6783883970525315</v>
      </c>
      <c r="BV409" s="7" t="n">
        <v>0.3777312910388999</v>
      </c>
      <c r="BW409" s="7" t="n">
        <v>0.5189003515892869</v>
      </c>
      <c r="BX409" s="7" t="n">
        <v>0.4579916723161461</v>
      </c>
      <c r="BY409" s="7" t="n">
        <v>0.4140130029923745</v>
      </c>
      <c r="BZ409" s="7" t="n">
        <v>0.603876144984675</v>
      </c>
      <c r="CA409" s="7" t="n">
        <v>0.5131764375352506</v>
      </c>
      <c r="CB409" s="7" t="n">
        <v>0.4194615776849353</v>
      </c>
      <c r="CC409" s="7" t="n">
        <v>0.5390919706947976</v>
      </c>
      <c r="CD409" s="7" t="n">
        <v>0.4524805817806321</v>
      </c>
      <c r="CE409" s="7" t="n">
        <v>0.366121151951893</v>
      </c>
      <c r="CF409" s="7" t="n">
        <v>0.4025693634228085</v>
      </c>
      <c r="CG409" s="7" t="n">
        <v>0.5382454252672884</v>
      </c>
      <c r="CH409" s="7" t="n">
        <v>0.9963506986745791</v>
      </c>
      <c r="CI409" s="7" t="n">
        <v>0.9963506986745791</v>
      </c>
      <c r="CJ409" s="7" t="n">
        <v>0.5800257041435561</v>
      </c>
      <c r="CK409" s="7" t="n">
        <v>0.3834880807623511</v>
      </c>
      <c r="CL409" s="7" t="n">
        <v>0.4809967727838311</v>
      </c>
      <c r="CM409" s="7" t="n">
        <v>0.5192977895274065</v>
      </c>
      <c r="CN409" s="7" t="n">
        <v>0.4847050222392919</v>
      </c>
      <c r="CO409" s="7" t="n">
        <v>0.4459198545964547</v>
      </c>
      <c r="CP409" s="7" t="n">
        <v>0.3472695010411186</v>
      </c>
      <c r="CQ409" s="7" t="n">
        <v>0.3882193140469243</v>
      </c>
      <c r="CR409" s="7" t="n">
        <v>0.431816003233801</v>
      </c>
      <c r="CS409" s="7" t="n">
        <v>0.4791008977741253</v>
      </c>
      <c r="CT409" s="7" t="n">
        <v>0.3652572137015548</v>
      </c>
      <c r="CU409" s="7" t="n">
        <v>0.2845900424247128</v>
      </c>
      <c r="CV409" s="7" t="n">
        <v>0.7345858031276207</v>
      </c>
      <c r="CW409" s="7" t="n">
        <v>0.3121405692085484</v>
      </c>
      <c r="CX409" s="7" t="n">
        <v>0.3945458058464928</v>
      </c>
      <c r="CY409" s="7" t="n">
        <v>0.6659812438109596</v>
      </c>
      <c r="CZ409" s="7" t="n">
        <v>1.182560592769039</v>
      </c>
      <c r="DA409" s="7" t="n">
        <v>1.158408223044577</v>
      </c>
      <c r="DB409" s="7" t="n">
        <v>0.7220848853144426</v>
      </c>
      <c r="DC409" s="7" t="n">
        <v>0.4133574455963016</v>
      </c>
      <c r="DD409" s="7" t="n">
        <v>0.5630980705936894</v>
      </c>
      <c r="DE409" s="7" t="n">
        <v>0.501230962034076</v>
      </c>
      <c r="DF409" s="7" t="n">
        <v>0.789496214039759</v>
      </c>
      <c r="DG409" s="7" t="n">
        <v>0.7699099055453205</v>
      </c>
      <c r="DH409" s="7" t="n">
        <v>0.5516343386482478</v>
      </c>
      <c r="DI409" s="7" t="n">
        <v>0.9855486889392382</v>
      </c>
      <c r="DJ409" s="7" t="n">
        <v>0.5357231127779145</v>
      </c>
      <c r="DK409" s="7" t="n">
        <v>0.2761158560495958</v>
      </c>
      <c r="DL409" s="7" t="n">
        <v>0.4882702240791692</v>
      </c>
      <c r="DM409" s="7" t="n">
        <v>0.7543204111821915</v>
      </c>
      <c r="DN409" s="7" t="n">
        <v>0.2159236513000757</v>
      </c>
      <c r="DO409" s="7" t="n">
        <v>0.4659395062058491</v>
      </c>
      <c r="DP409" s="7" t="n">
        <v>0.515599381070581</v>
      </c>
      <c r="DQ409" s="7" t="n">
        <v>0.4405444406616077</v>
      </c>
      <c r="DR409" s="7" t="n">
        <v>0.7351191072051644</v>
      </c>
      <c r="DS409" s="7" t="n">
        <v>0.4555743511341581</v>
      </c>
      <c r="DT409" s="7" t="n">
        <v>0.3904012874443579</v>
      </c>
      <c r="DU409" s="7" t="n">
        <v>0.62797375716881</v>
      </c>
      <c r="DV409" s="7" t="n">
        <v>0.3176365976267037</v>
      </c>
      <c r="DW409" s="7" t="n">
        <v>0.5086861740698632</v>
      </c>
      <c r="DX409" s="7" t="n">
        <v>0.5337745553203603</v>
      </c>
      <c r="DY409" s="7" t="n">
        <v>0.2429404099827697</v>
      </c>
      <c r="DZ409" s="7" t="n">
        <v>0.3887239172802244</v>
      </c>
      <c r="EA409" s="7" t="n">
        <v>0.4098137978042402</v>
      </c>
      <c r="EB409" s="7" t="n">
        <v>0.4808453739664778</v>
      </c>
      <c r="EC409" s="7" t="n">
        <v>0.4508670788149014</v>
      </c>
      <c r="ED409" s="7" t="n">
        <v>0.5165324849678201</v>
      </c>
      <c r="EE409" s="7" t="n">
        <v>0.4302144113988162</v>
      </c>
      <c r="EF409" s="7" t="n">
        <v>0.3939673363980478</v>
      </c>
      <c r="EG409" s="7" t="n">
        <v>0.3029169314770148</v>
      </c>
      <c r="EH409" s="7" t="n">
        <v>0.3258904926671631</v>
      </c>
      <c r="EI409" s="7" t="n">
        <v>0.6018949090145294</v>
      </c>
      <c r="EJ409" s="7" t="n">
        <v>0.3611694008778144</v>
      </c>
      <c r="EK409" s="7" t="n">
        <v>0.3851700932978379</v>
      </c>
      <c r="EL409" s="7" t="n">
        <v>0.3773167395700103</v>
      </c>
      <c r="EM409" s="7" t="n">
        <v>0.2838928222889083</v>
      </c>
      <c r="EN409" s="7" t="n">
        <v>0.2838928222889083</v>
      </c>
      <c r="EO409" s="7" t="n">
        <v>0.230888068762851</v>
      </c>
      <c r="EP409" s="7" t="n">
        <v>0.2660010147234322</v>
      </c>
      <c r="EQ409" s="7" t="n">
        <v>0.4432712900390428</v>
      </c>
      <c r="ER409" s="7" t="n">
        <v>0.2661336483651275</v>
      </c>
      <c r="ES409" s="7" t="n">
        <v>0.4268426794154685</v>
      </c>
      <c r="ET409" s="7" t="n">
        <v>0.3071954846026845</v>
      </c>
      <c r="EU409" s="7" t="n">
        <v>0.2958657187398517</v>
      </c>
      <c r="EV409" s="7" t="n">
        <v>0.3438084089699271</v>
      </c>
      <c r="EW409" s="7" t="n">
        <v>0.2691219326507379</v>
      </c>
      <c r="EX409" s="7" t="n">
        <v>0.2515445068997875</v>
      </c>
      <c r="EY409" s="7" t="n">
        <v>0.2625618983859612</v>
      </c>
      <c r="EZ409" s="7" t="n">
        <v>0.403865446030196</v>
      </c>
      <c r="FA409" s="7" t="n">
        <v>0.2912701457027365</v>
      </c>
      <c r="FB409" s="7" t="n">
        <v>0.2392425328817274</v>
      </c>
      <c r="FC409" s="7" t="n">
        <v>0.1145088080201422</v>
      </c>
      <c r="FD409" s="7" t="n">
        <v>0.203143803739871</v>
      </c>
      <c r="FE409" s="7" t="n">
        <v>0.08204353143431087</v>
      </c>
    </row>
    <row r="410">
      <c r="A410" s="6" t="n">
        <v>45539</v>
      </c>
      <c r="B410" s="7" t="n">
        <v>3.32965859448172</v>
      </c>
      <c r="C410" s="7" t="n">
        <v>3.32965859448172</v>
      </c>
      <c r="D410" s="7" t="n">
        <v>3.256078395841654</v>
      </c>
      <c r="E410" s="7" t="n">
        <v>3.256078395841654</v>
      </c>
      <c r="F410" s="7" t="n">
        <v>1.304139265476482</v>
      </c>
      <c r="G410" s="7" t="n">
        <v>1.295770196260569</v>
      </c>
      <c r="H410" s="7" t="n">
        <v>1.203883929155991</v>
      </c>
      <c r="I410" s="7" t="n">
        <v>1.099723910779451</v>
      </c>
      <c r="J410" s="7" t="n">
        <v>1.150015855903467</v>
      </c>
      <c r="K410" s="7" t="n">
        <v>1.186063341178488</v>
      </c>
      <c r="L410" s="7" t="n">
        <v>1.046838062332312</v>
      </c>
      <c r="M410" s="7" t="n">
        <v>1.083681849243945</v>
      </c>
      <c r="N410" s="7" t="n">
        <v>1.165256344639813</v>
      </c>
      <c r="O410" s="7" t="n">
        <v>1.11460790269226</v>
      </c>
      <c r="P410" s="7" t="n">
        <v>1.63864871796042</v>
      </c>
      <c r="Q410" s="7" t="n">
        <v>0.8985116699182103</v>
      </c>
      <c r="R410" s="7" t="n">
        <v>1.086494710809024</v>
      </c>
      <c r="S410" s="7" t="n">
        <v>1.005966819224516</v>
      </c>
      <c r="T410" s="7" t="n">
        <v>0.8627171147845523</v>
      </c>
      <c r="U410" s="7" t="n">
        <v>1.010730083176897</v>
      </c>
      <c r="V410" s="7" t="n">
        <v>1.479913552591055</v>
      </c>
      <c r="W410" s="7" t="n">
        <v>0.9119693593774576</v>
      </c>
      <c r="X410" s="7" t="n">
        <v>1.003170745902479</v>
      </c>
      <c r="Y410" s="7" t="n">
        <v>1.316898475955232</v>
      </c>
      <c r="Z410" s="7" t="n">
        <v>1.316898475955232</v>
      </c>
      <c r="AA410" s="7" t="n">
        <v>1.619108348959716</v>
      </c>
      <c r="AB410" s="7" t="n">
        <v>1.480185408144441</v>
      </c>
      <c r="AC410" s="7" t="n">
        <v>1.626662732867409</v>
      </c>
      <c r="AD410" s="7" t="n">
        <v>1.049687154357819</v>
      </c>
      <c r="AE410" s="7" t="n">
        <v>0.8915571621110785</v>
      </c>
      <c r="AF410" s="7" t="n">
        <v>0.9496597642591709</v>
      </c>
      <c r="AG410" s="7" t="n">
        <v>1.032745842423733</v>
      </c>
      <c r="AH410" s="7" t="n">
        <v>1.566038636391755</v>
      </c>
      <c r="AI410" s="7" t="n">
        <v>0.8560968783193308</v>
      </c>
      <c r="AJ410" s="7" t="n">
        <v>1.341515674424951</v>
      </c>
      <c r="AK410" s="7" t="n">
        <v>0.8288656319800685</v>
      </c>
      <c r="AL410" s="7" t="n">
        <v>0.886795718573989</v>
      </c>
      <c r="AM410" s="7" t="n">
        <v>1.419635223246555</v>
      </c>
      <c r="AN410" s="7" t="n">
        <v>1.458489391862787</v>
      </c>
      <c r="AO410" s="7" t="n">
        <v>0.9821600157760682</v>
      </c>
      <c r="AP410" s="7" t="n">
        <v>1.429454294168987</v>
      </c>
      <c r="AQ410" s="7" t="n">
        <v>0.9848638677005073</v>
      </c>
      <c r="AR410" s="7" t="n">
        <v>0.8793199914445937</v>
      </c>
      <c r="AS410" s="7" t="n">
        <v>0.8369286959246809</v>
      </c>
      <c r="AT410" s="7" t="n">
        <v>1.490216944363524</v>
      </c>
      <c r="AU410" s="7" t="n">
        <v>0.7928948047122539</v>
      </c>
      <c r="AV410" s="7" t="n">
        <v>0.7102083518447391</v>
      </c>
      <c r="AW410" s="7" t="n">
        <v>0.7964798054990259</v>
      </c>
      <c r="AX410" s="7" t="n">
        <v>1.310957405565891</v>
      </c>
      <c r="AY410" s="7" t="n">
        <v>0.8755274152370731</v>
      </c>
      <c r="AZ410" s="7" t="n">
        <v>0.8755274152370731</v>
      </c>
      <c r="BA410" s="7" t="n">
        <v>2.123901873309376</v>
      </c>
      <c r="BB410" s="7" t="n">
        <v>2.123901873309376</v>
      </c>
      <c r="BC410" s="7" t="n">
        <v>0.5049817539759516</v>
      </c>
      <c r="BD410" s="7" t="n">
        <v>0.7744414635950401</v>
      </c>
      <c r="BE410" s="7" t="n">
        <v>0.5442491083457506</v>
      </c>
      <c r="BF410" s="7" t="n">
        <v>0.9587775501646862</v>
      </c>
      <c r="BG410" s="7" t="n">
        <v>0.692516917824556</v>
      </c>
      <c r="BH410" s="7" t="n">
        <v>0.8815618628159183</v>
      </c>
      <c r="BI410" s="7" t="n">
        <v>0.4864438099211652</v>
      </c>
      <c r="BJ410" s="7" t="n">
        <v>0.521596577201382</v>
      </c>
      <c r="BK410" s="7" t="n">
        <v>0.7386818695551012</v>
      </c>
      <c r="BL410" s="7" t="n">
        <v>0.8715205549093474</v>
      </c>
      <c r="BM410" s="7" t="n">
        <v>0.5113380403328174</v>
      </c>
      <c r="BN410" s="7" t="n">
        <v>0.8033952475155726</v>
      </c>
      <c r="BO410" s="7" t="n">
        <v>0.6667307716532047</v>
      </c>
      <c r="BP410" s="7" t="n">
        <v>0.8830515906320699</v>
      </c>
      <c r="BQ410" s="7" t="n">
        <v>0.4927501185440497</v>
      </c>
      <c r="BR410" s="7" t="n">
        <v>0.812789269536174</v>
      </c>
      <c r="BS410" s="7" t="n">
        <v>0.6418234484491665</v>
      </c>
      <c r="BT410" s="7" t="n">
        <v>0.6418234484491665</v>
      </c>
      <c r="BU410" s="7" t="n">
        <v>0.6781064110221176</v>
      </c>
      <c r="BV410" s="7" t="n">
        <v>0.3824844370020368</v>
      </c>
      <c r="BW410" s="7" t="n">
        <v>0.5240144658122901</v>
      </c>
      <c r="BX410" s="7" t="n">
        <v>0.4629007079488063</v>
      </c>
      <c r="BY410" s="7" t="n">
        <v>0.4186537633355798</v>
      </c>
      <c r="BZ410" s="7" t="n">
        <v>0.6034675535208565</v>
      </c>
      <c r="CA410" s="7" t="n">
        <v>0.518271279427291</v>
      </c>
      <c r="CB410" s="7" t="n">
        <v>0.4190999662938848</v>
      </c>
      <c r="CC410" s="7" t="n">
        <v>0.5386998831615899</v>
      </c>
      <c r="CD410" s="7" t="n">
        <v>0.4573710616558575</v>
      </c>
      <c r="CE410" s="7" t="n">
        <v>0.365773129167855</v>
      </c>
      <c r="CF410" s="7" t="n">
        <v>0.402212055365637</v>
      </c>
      <c r="CG410" s="7" t="n">
        <v>0.5378535533936479</v>
      </c>
      <c r="CH410" s="7" t="n">
        <v>0.9937207687714673</v>
      </c>
      <c r="CI410" s="7" t="n">
        <v>0.9937207687714673</v>
      </c>
      <c r="CJ410" s="7" t="n">
        <v>0.57962318863926</v>
      </c>
      <c r="CK410" s="7" t="n">
        <v>0.3882610875372534</v>
      </c>
      <c r="CL410" s="7" t="n">
        <v>0.4806194851477537</v>
      </c>
      <c r="CM410" s="7" t="n">
        <v>0.518910744611413</v>
      </c>
      <c r="CN410" s="7" t="n">
        <v>0.4897040013120488</v>
      </c>
      <c r="CO410" s="7" t="n">
        <v>0.4507882446037235</v>
      </c>
      <c r="CP410" s="7" t="n">
        <v>0.3459681280567743</v>
      </c>
      <c r="CQ410" s="7" t="n">
        <v>0.3928934272178024</v>
      </c>
      <c r="CR410" s="7" t="n">
        <v>0.430432963935635</v>
      </c>
      <c r="CS410" s="7" t="n">
        <v>0.484081007845631</v>
      </c>
      <c r="CT410" s="7" t="n">
        <v>0.3639384657797624</v>
      </c>
      <c r="CU410" s="7" t="n">
        <v>0.2833492136403624</v>
      </c>
      <c r="CV410" s="7" t="n">
        <v>0.7352739773569015</v>
      </c>
      <c r="CW410" s="7" t="n">
        <v>0.3108731284425319</v>
      </c>
      <c r="CX410" s="7" t="n">
        <v>0.3931987670871675</v>
      </c>
      <c r="CY410" s="7" t="n">
        <v>0.6666422000786685</v>
      </c>
      <c r="CZ410" s="7" t="n">
        <v>1.182560592769039</v>
      </c>
      <c r="DA410" s="7" t="n">
        <v>1.158408223044577</v>
      </c>
      <c r="DB410" s="7" t="n">
        <v>0.7220848853144426</v>
      </c>
      <c r="DC410" s="7" t="n">
        <v>0.4181161984711352</v>
      </c>
      <c r="DD410" s="7" t="n">
        <v>0.5637182093081201</v>
      </c>
      <c r="DE410" s="7" t="n">
        <v>0.5018265557823978</v>
      </c>
      <c r="DF410" s="7" t="n">
        <v>0.789496214039759</v>
      </c>
      <c r="DG410" s="7" t="n">
        <v>0.7699099055453205</v>
      </c>
      <c r="DH410" s="7" t="n">
        <v>0.5516343386482478</v>
      </c>
      <c r="DI410" s="7" t="n">
        <v>0.9855486889392382</v>
      </c>
      <c r="DJ410" s="7" t="n">
        <v>0.5336999992338483</v>
      </c>
      <c r="DK410" s="7" t="n">
        <v>0.2748832127672585</v>
      </c>
      <c r="DL410" s="7" t="n">
        <v>0.4857977633500374</v>
      </c>
      <c r="DM410" s="7" t="n">
        <v>0.7543204111821915</v>
      </c>
      <c r="DN410" s="7" t="n">
        <v>0.2147491496954566</v>
      </c>
      <c r="DO410" s="7" t="n">
        <v>0.4640083234001009</v>
      </c>
      <c r="DP410" s="7" t="n">
        <v>0.5162006753012187</v>
      </c>
      <c r="DQ410" s="7" t="n">
        <v>0.4371636934796461</v>
      </c>
      <c r="DR410" s="7" t="n">
        <v>0.7351191072051644</v>
      </c>
      <c r="DS410" s="7" t="n">
        <v>0.4561518312192865</v>
      </c>
      <c r="DT410" s="7" t="n">
        <v>0.388091416209067</v>
      </c>
      <c r="DU410" s="7" t="n">
        <v>0.62797375716881</v>
      </c>
      <c r="DV410" s="7" t="n">
        <v>0.3154476102437744</v>
      </c>
      <c r="DW410" s="7" t="n">
        <v>0.5086861740698632</v>
      </c>
      <c r="DX410" s="7" t="n">
        <v>0.5312264983250541</v>
      </c>
      <c r="DY410" s="7" t="n">
        <v>0.2417398119810696</v>
      </c>
      <c r="DZ410" s="7" t="n">
        <v>0.3863526773653241</v>
      </c>
      <c r="EA410" s="7" t="n">
        <v>0.4074716765993254</v>
      </c>
      <c r="EB410" s="7" t="n">
        <v>0.4780962189457392</v>
      </c>
      <c r="EC410" s="7" t="n">
        <v>0.4483897297279509</v>
      </c>
      <c r="ED410" s="7" t="n">
        <v>0.5140130721939367</v>
      </c>
      <c r="EE410" s="7" t="n">
        <v>0.4278383986900962</v>
      </c>
      <c r="EF410" s="7" t="n">
        <v>0.391651540891846</v>
      </c>
      <c r="EG410" s="7" t="n">
        <v>0.2993508730388093</v>
      </c>
      <c r="EH410" s="7" t="n">
        <v>0.3236265405454508</v>
      </c>
      <c r="EI410" s="7" t="n">
        <v>0.6018949090145294</v>
      </c>
      <c r="EJ410" s="7" t="n">
        <v>0.3574439065576778</v>
      </c>
      <c r="EK410" s="7" t="n">
        <v>0.3828049215215883</v>
      </c>
      <c r="EL410" s="7" t="n">
        <v>0.3750286056712961</v>
      </c>
      <c r="EM410" s="7" t="n">
        <v>0.2964982877089459</v>
      </c>
      <c r="EN410" s="7" t="n">
        <v>0.2964982877089459</v>
      </c>
      <c r="EO410" s="7" t="n">
        <v>0.228843196559716</v>
      </c>
      <c r="EP410" s="7" t="n">
        <v>0.2638978094443765</v>
      </c>
      <c r="EQ410" s="7" t="n">
        <v>0.4408735859605963</v>
      </c>
      <c r="ER410" s="7" t="n">
        <v>0.2640302227420341</v>
      </c>
      <c r="ES410" s="7" t="n">
        <v>0.4244722681592152</v>
      </c>
      <c r="ET410" s="7" t="n">
        <v>0.3047687065657876</v>
      </c>
      <c r="EU410" s="7" t="n">
        <v>0.2937128992800693</v>
      </c>
      <c r="EV410" s="7" t="n">
        <v>0.3415759424024321</v>
      </c>
      <c r="EW410" s="7" t="n">
        <v>0.26676583727818</v>
      </c>
      <c r="EX410" s="7" t="n">
        <v>0.2494653181919808</v>
      </c>
      <c r="EY410" s="7" t="n">
        <v>0.2558218259095764</v>
      </c>
      <c r="EZ410" s="7" t="n">
        <v>0.3963710373477922</v>
      </c>
      <c r="FA410" s="7" t="n">
        <v>0.2891249608604303</v>
      </c>
      <c r="FB410" s="7" t="n">
        <v>0.2326269487284915</v>
      </c>
      <c r="FC410" s="7" t="n">
        <v>0.1085591035729954</v>
      </c>
      <c r="FD410" s="7" t="n">
        <v>0.1967209293864733</v>
      </c>
      <c r="FE410" s="7" t="n">
        <v>0.07626713992923384</v>
      </c>
    </row>
    <row r="411">
      <c r="A411" s="6" t="n">
        <v>45540</v>
      </c>
      <c r="B411" s="7" t="n">
        <v>3.128472730914922</v>
      </c>
      <c r="C411" s="7" t="n">
        <v>3.128472730914922</v>
      </c>
      <c r="D411" s="7" t="n">
        <v>3.038331690917103</v>
      </c>
      <c r="E411" s="7" t="n">
        <v>3.038331690917103</v>
      </c>
      <c r="F411" s="7" t="n">
        <v>1.308478091867104</v>
      </c>
      <c r="G411" s="7" t="n">
        <v>1.300093263213851</v>
      </c>
      <c r="H411" s="7" t="n">
        <v>1.203883929155991</v>
      </c>
      <c r="I411" s="7" t="n">
        <v>1.103677811332952</v>
      </c>
      <c r="J411" s="7" t="n">
        <v>1.154064459074126</v>
      </c>
      <c r="K411" s="7" t="n">
        <v>1.186063341178488</v>
      </c>
      <c r="L411" s="7" t="n">
        <v>1.046838062332312</v>
      </c>
      <c r="M411" s="7" t="n">
        <v>1.087605541675483</v>
      </c>
      <c r="N411" s="7" t="n">
        <v>1.169333646524881</v>
      </c>
      <c r="O411" s="7" t="n">
        <v>1.118589830656203</v>
      </c>
      <c r="P411" s="7" t="n">
        <v>1.63864871796042</v>
      </c>
      <c r="Q411" s="7" t="n">
        <v>0.9020866762816566</v>
      </c>
      <c r="R411" s="7" t="n">
        <v>1.086494710809024</v>
      </c>
      <c r="S411" s="7" t="n">
        <v>1.005966819224516</v>
      </c>
      <c r="T411" s="7" t="n">
        <v>0.8627171147845523</v>
      </c>
      <c r="U411" s="7" t="n">
        <v>1.010730083176897</v>
      </c>
      <c r="V411" s="7" t="n">
        <v>1.479913552591055</v>
      </c>
      <c r="W411" s="7" t="n">
        <v>0.9155697073420206</v>
      </c>
      <c r="X411" s="7" t="n">
        <v>1.003170745902479</v>
      </c>
      <c r="Y411" s="7" t="n">
        <v>1.277588039609617</v>
      </c>
      <c r="Z411" s="7" t="n">
        <v>1.277588039609617</v>
      </c>
      <c r="AA411" s="7" t="n">
        <v>1.619108348959716</v>
      </c>
      <c r="AB411" s="7" t="n">
        <v>1.480185408144441</v>
      </c>
      <c r="AC411" s="7" t="n">
        <v>1.626662732867409</v>
      </c>
      <c r="AD411" s="7" t="n">
        <v>1.049687154357819</v>
      </c>
      <c r="AE411" s="7" t="n">
        <v>0.8915571621110785</v>
      </c>
      <c r="AF411" s="7" t="n">
        <v>0.9276883439509824</v>
      </c>
      <c r="AG411" s="7" t="n">
        <v>1.032745842423733</v>
      </c>
      <c r="AH411" s="7" t="n">
        <v>1.566038636391755</v>
      </c>
      <c r="AI411" s="7" t="n">
        <v>0.8350594289466546</v>
      </c>
      <c r="AJ411" s="7" t="n">
        <v>1.341515674424951</v>
      </c>
      <c r="AK411" s="7" t="n">
        <v>0.8288656319800685</v>
      </c>
      <c r="AL411" s="7" t="n">
        <v>0.886795718573989</v>
      </c>
      <c r="AM411" s="7" t="n">
        <v>1.419635223246555</v>
      </c>
      <c r="AN411" s="7" t="n">
        <v>1.458489391862787</v>
      </c>
      <c r="AO411" s="7" t="n">
        <v>0.9821600157760682</v>
      </c>
      <c r="AP411" s="7" t="n">
        <v>1.429454294168987</v>
      </c>
      <c r="AQ411" s="7" t="n">
        <v>0.9848638677005073</v>
      </c>
      <c r="AR411" s="7" t="n">
        <v>0.8581412554504699</v>
      </c>
      <c r="AS411" s="7" t="n">
        <v>0.8161085033511535</v>
      </c>
      <c r="AT411" s="7" t="n">
        <v>1.490216944363524</v>
      </c>
      <c r="AU411" s="7" t="n">
        <v>0.7725737028747135</v>
      </c>
      <c r="AV411" s="7" t="n">
        <v>0.7044478313485527</v>
      </c>
      <c r="AW411" s="7" t="n">
        <v>0.7905452506613282</v>
      </c>
      <c r="AX411" s="7" t="n">
        <v>1.310957405565891</v>
      </c>
      <c r="AY411" s="7" t="n">
        <v>0.834435247235342</v>
      </c>
      <c r="AZ411" s="7" t="n">
        <v>0.834435247235342</v>
      </c>
      <c r="BA411" s="7" t="n">
        <v>2.128748603702618</v>
      </c>
      <c r="BB411" s="7" t="n">
        <v>2.128748603702618</v>
      </c>
      <c r="BC411" s="7" t="n">
        <v>0.4822990398739646</v>
      </c>
      <c r="BD411" s="7" t="n">
        <v>0.7543295163733199</v>
      </c>
      <c r="BE411" s="7" t="n">
        <v>0.5219019085928616</v>
      </c>
      <c r="BF411" s="7" t="n">
        <v>0.9587775501646862</v>
      </c>
      <c r="BG411" s="7" t="n">
        <v>0.6868159876514845</v>
      </c>
      <c r="BH411" s="7" t="n">
        <v>0.8815618628159183</v>
      </c>
      <c r="BI411" s="7" t="n">
        <v>0.4640404951434043</v>
      </c>
      <c r="BJ411" s="7" t="n">
        <v>0.4995771876674893</v>
      </c>
      <c r="BK411" s="7" t="n">
        <v>0.7386818695551012</v>
      </c>
      <c r="BL411" s="7" t="n">
        <v>0.8715205549093474</v>
      </c>
      <c r="BM411" s="7" t="n">
        <v>0.4885595258493294</v>
      </c>
      <c r="BN411" s="7" t="n">
        <v>0.8033952475155726</v>
      </c>
      <c r="BO411" s="7" t="n">
        <v>0.6667307716532047</v>
      </c>
      <c r="BP411" s="7" t="n">
        <v>0.8830515906320699</v>
      </c>
      <c r="BQ411" s="7" t="n">
        <v>0.4702517566368776</v>
      </c>
      <c r="BR411" s="7" t="n">
        <v>0.812789269536174</v>
      </c>
      <c r="BS411" s="7" t="n">
        <v>0.6299602563876836</v>
      </c>
      <c r="BT411" s="7" t="n">
        <v>0.6299602563876836</v>
      </c>
      <c r="BU411" s="7" t="n">
        <v>0.6781064110221176</v>
      </c>
      <c r="BV411" s="7" t="n">
        <v>0.3774207151009559</v>
      </c>
      <c r="BW411" s="7" t="n">
        <v>0.5130025166715422</v>
      </c>
      <c r="BX411" s="7" t="n">
        <v>0.452330343588577</v>
      </c>
      <c r="BY411" s="7" t="n">
        <v>0.4143094820803097</v>
      </c>
      <c r="BZ411" s="7" t="n">
        <v>0.6034675535208565</v>
      </c>
      <c r="CA411" s="7" t="n">
        <v>0.5073008283679565</v>
      </c>
      <c r="CB411" s="7" t="n">
        <v>0.4190999662938848</v>
      </c>
      <c r="CC411" s="7" t="n">
        <v>0.5386998831615899</v>
      </c>
      <c r="CD411" s="7" t="n">
        <v>0.4468406524175186</v>
      </c>
      <c r="CE411" s="7" t="n">
        <v>0.365773129167855</v>
      </c>
      <c r="CF411" s="7" t="n">
        <v>0.402212055365637</v>
      </c>
      <c r="CG411" s="7" t="n">
        <v>0.5378535533936479</v>
      </c>
      <c r="CH411" s="7" t="n">
        <v>0.9881086586429344</v>
      </c>
      <c r="CI411" s="7" t="n">
        <v>0.9881086586429344</v>
      </c>
      <c r="CJ411" s="7" t="n">
        <v>0.57962318863926</v>
      </c>
      <c r="CK411" s="7" t="n">
        <v>0.3831762070964833</v>
      </c>
      <c r="CL411" s="7" t="n">
        <v>0.4806194851477537</v>
      </c>
      <c r="CM411" s="7" t="n">
        <v>0.518910744611413</v>
      </c>
      <c r="CN411" s="7" t="n">
        <v>0.4789399665438661</v>
      </c>
      <c r="CO411" s="7" t="n">
        <v>0.4403054002987936</v>
      </c>
      <c r="CP411" s="7" t="n">
        <v>0.3435353601334077</v>
      </c>
      <c r="CQ411" s="7" t="n">
        <v>0.3828289088532546</v>
      </c>
      <c r="CR411" s="7" t="n">
        <v>0.4278475301808158</v>
      </c>
      <c r="CS411" s="7" t="n">
        <v>0.4733576026905262</v>
      </c>
      <c r="CT411" s="7" t="n">
        <v>0.3614732173984465</v>
      </c>
      <c r="CU411" s="7" t="n">
        <v>0.2810296261729166</v>
      </c>
      <c r="CV411" s="7" t="n">
        <v>0.7352739773569015</v>
      </c>
      <c r="CW411" s="7" t="n">
        <v>0.3085037929196452</v>
      </c>
      <c r="CX411" s="7" t="n">
        <v>0.3906806322214209</v>
      </c>
      <c r="CY411" s="7" t="n">
        <v>0.6666422000786685</v>
      </c>
      <c r="CZ411" s="7" t="n">
        <v>1.182560592769039</v>
      </c>
      <c r="DA411" s="7" t="n">
        <v>1.158408223044577</v>
      </c>
      <c r="DB411" s="7" t="n">
        <v>0.7220848853144426</v>
      </c>
      <c r="DC411" s="7" t="n">
        <v>0.4078694299505283</v>
      </c>
      <c r="DD411" s="7" t="n">
        <v>0.5637182093081201</v>
      </c>
      <c r="DE411" s="7" t="n">
        <v>0.5018265557823978</v>
      </c>
      <c r="DF411" s="7" t="n">
        <v>0.789496214039759</v>
      </c>
      <c r="DG411" s="7" t="n">
        <v>0.7699099055453205</v>
      </c>
      <c r="DH411" s="7" t="n">
        <v>0.5516343386482478</v>
      </c>
      <c r="DI411" s="7" t="n">
        <v>0.9855486889392382</v>
      </c>
      <c r="DJ411" s="7" t="n">
        <v>0.5293827982322581</v>
      </c>
      <c r="DK411" s="7" t="n">
        <v>0.2749550769368159</v>
      </c>
      <c r="DL411" s="7" t="n">
        <v>0.4797827027464268</v>
      </c>
      <c r="DM411" s="7" t="n">
        <v>0.7543204111821915</v>
      </c>
      <c r="DN411" s="7" t="n">
        <v>0.2148176241549122</v>
      </c>
      <c r="DO411" s="7" t="n">
        <v>0.4598872969912358</v>
      </c>
      <c r="DP411" s="7" t="n">
        <v>0.5162006753012187</v>
      </c>
      <c r="DQ411" s="7" t="n">
        <v>0.4350774250142786</v>
      </c>
      <c r="DR411" s="7" t="n">
        <v>0.7351191072051644</v>
      </c>
      <c r="DS411" s="7" t="n">
        <v>0.4561518312192865</v>
      </c>
      <c r="DT411" s="7" t="n">
        <v>0.3824719071494869</v>
      </c>
      <c r="DU411" s="7" t="n">
        <v>0.62797375716881</v>
      </c>
      <c r="DV411" s="7" t="n">
        <v>0.3101221902628943</v>
      </c>
      <c r="DW411" s="7" t="n">
        <v>0.5086861740698632</v>
      </c>
      <c r="DX411" s="7" t="n">
        <v>0.5250275253473906</v>
      </c>
      <c r="DY411" s="7" t="n">
        <v>0.2418098078830477</v>
      </c>
      <c r="DZ411" s="7" t="n">
        <v>0.3829743277133497</v>
      </c>
      <c r="EA411" s="7" t="n">
        <v>0.401773709055262</v>
      </c>
      <c r="EB411" s="7" t="n">
        <v>0.4803894836381124</v>
      </c>
      <c r="EC411" s="7" t="n">
        <v>0.4448602043631289</v>
      </c>
      <c r="ED411" s="7" t="n">
        <v>0.5078837855517411</v>
      </c>
      <c r="EE411" s="7" t="n">
        <v>0.4220579790985908</v>
      </c>
      <c r="EF411" s="7" t="n">
        <v>0.38601761912668</v>
      </c>
      <c r="EG411" s="7" t="n">
        <v>0.2979558565465066</v>
      </c>
      <c r="EH411" s="7" t="n">
        <v>0.320401045809801</v>
      </c>
      <c r="EI411" s="7" t="n">
        <v>0.6018949090145294</v>
      </c>
      <c r="EJ411" s="7" t="n">
        <v>0.3559865198915226</v>
      </c>
      <c r="EK411" s="7" t="n">
        <v>0.3794352172597195</v>
      </c>
      <c r="EL411" s="7" t="n">
        <v>0.3694619797153096</v>
      </c>
      <c r="EM411" s="7" t="n">
        <v>0.2859852013511599</v>
      </c>
      <c r="EN411" s="7" t="n">
        <v>0.2859852013511599</v>
      </c>
      <c r="EO411" s="7" t="n">
        <v>0.2238683833772168</v>
      </c>
      <c r="EP411" s="7" t="n">
        <v>0.2587810821830314</v>
      </c>
      <c r="EQ411" s="7" t="n">
        <v>0.4350403950947321</v>
      </c>
      <c r="ER411" s="7" t="n">
        <v>0.2589129594225323</v>
      </c>
      <c r="ES411" s="7" t="n">
        <v>0.4187054759129936</v>
      </c>
      <c r="ET411" s="7" t="n">
        <v>0.3067930538093082</v>
      </c>
      <c r="EU411" s="7" t="n">
        <v>0.2884754694731371</v>
      </c>
      <c r="EV411" s="7" t="n">
        <v>0.3417591384128023</v>
      </c>
      <c r="EW411" s="7" t="n">
        <v>0.2687312231109147</v>
      </c>
      <c r="EX411" s="7" t="n">
        <v>0.249635936234653</v>
      </c>
      <c r="EY411" s="7" t="n">
        <v>0.2620073455750664</v>
      </c>
      <c r="EZ411" s="7" t="n">
        <v>0.4032488287140792</v>
      </c>
      <c r="FA411" s="7" t="n">
        <v>0.2893009945401006</v>
      </c>
      <c r="FB411" s="7" t="n">
        <v>0.2386982225941539</v>
      </c>
      <c r="FC411" s="7" t="n">
        <v>0.1140192843040815</v>
      </c>
      <c r="FD411" s="7" t="n">
        <v>0.2026153490327174</v>
      </c>
      <c r="FE411" s="7" t="n">
        <v>0.08156826738378431</v>
      </c>
    </row>
    <row r="412">
      <c r="A412" s="6" t="n">
        <v>45541</v>
      </c>
      <c r="B412" s="7" t="n">
        <v>2.865694964444438</v>
      </c>
      <c r="C412" s="7" t="n">
        <v>2.865694964444438</v>
      </c>
      <c r="D412" s="7" t="n">
        <v>2.78129141206052</v>
      </c>
      <c r="E412" s="7" t="n">
        <v>2.78129141206052</v>
      </c>
      <c r="F412" s="7" t="n">
        <v>1.16154319451768</v>
      </c>
      <c r="G412" s="7" t="n">
        <v>1.153692061177281</v>
      </c>
      <c r="H412" s="7" t="n">
        <v>1.063606462351586</v>
      </c>
      <c r="I412" s="7" t="n">
        <v>0.9697784755092949</v>
      </c>
      <c r="J412" s="7" t="n">
        <v>1.016958007298312</v>
      </c>
      <c r="K412" s="7" t="n">
        <v>1.046920156858465</v>
      </c>
      <c r="L412" s="7" t="n">
        <v>0.916556583101793</v>
      </c>
      <c r="M412" s="7" t="n">
        <v>0.9547292076730742</v>
      </c>
      <c r="N412" s="7" t="n">
        <v>1.031255309203092</v>
      </c>
      <c r="O412" s="7" t="n">
        <v>0.9837413430791657</v>
      </c>
      <c r="P412" s="7" t="n">
        <v>1.470698422100725</v>
      </c>
      <c r="Q412" s="7" t="n">
        <v>0.7810186395028857</v>
      </c>
      <c r="R412" s="7" t="n">
        <v>0.9536890813196492</v>
      </c>
      <c r="S412" s="7" t="n">
        <v>0.8782867993414971</v>
      </c>
      <c r="T412" s="7" t="n">
        <v>0.7441549551452047</v>
      </c>
      <c r="U412" s="7" t="n">
        <v>0.8827468809927956</v>
      </c>
      <c r="V412" s="7" t="n">
        <v>1.322066768352918</v>
      </c>
      <c r="W412" s="7" t="n">
        <v>0.7936434740779579</v>
      </c>
      <c r="X412" s="7" t="n">
        <v>0.8756686964095637</v>
      </c>
      <c r="Y412" s="7" t="n">
        <v>1.213476261985781</v>
      </c>
      <c r="Z412" s="7" t="n">
        <v>1.213476261985781</v>
      </c>
      <c r="AA412" s="7" t="n">
        <v>1.452401799845291</v>
      </c>
      <c r="AB412" s="7" t="n">
        <v>1.322321320268911</v>
      </c>
      <c r="AC412" s="7" t="n">
        <v>1.459475346344163</v>
      </c>
      <c r="AD412" s="7" t="n">
        <v>0.9192243300905931</v>
      </c>
      <c r="AE412" s="7" t="n">
        <v>0.7711593301262123</v>
      </c>
      <c r="AF412" s="7" t="n">
        <v>0.873425885470287</v>
      </c>
      <c r="AG412" s="7" t="n">
        <v>0.9033613346191016</v>
      </c>
      <c r="AH412" s="7" t="n">
        <v>1.402709980615807</v>
      </c>
      <c r="AI412" s="7" t="n">
        <v>0.7834043798380741</v>
      </c>
      <c r="AJ412" s="7" t="n">
        <v>1.192477931127405</v>
      </c>
      <c r="AK412" s="7" t="n">
        <v>0.7124581231336073</v>
      </c>
      <c r="AL412" s="7" t="n">
        <v>0.766700953020562</v>
      </c>
      <c r="AM412" s="7" t="n">
        <v>1.265625161637856</v>
      </c>
      <c r="AN412" s="7" t="n">
        <v>1.302006257931099</v>
      </c>
      <c r="AO412" s="7" t="n">
        <v>0.8559953016840114</v>
      </c>
      <c r="AP412" s="7" t="n">
        <v>1.274819247561237</v>
      </c>
      <c r="AQ412" s="7" t="n">
        <v>0.8585270531209626</v>
      </c>
      <c r="AR412" s="7" t="n">
        <v>0.8058364764951265</v>
      </c>
      <c r="AS412" s="7" t="n">
        <v>0.764986903446913</v>
      </c>
      <c r="AT412" s="7" t="n">
        <v>1.331714348048255</v>
      </c>
      <c r="AU412" s="7" t="n">
        <v>0.7226775631496203</v>
      </c>
      <c r="AV412" s="7" t="n">
        <v>0.6564693653422169</v>
      </c>
      <c r="AW412" s="7" t="n">
        <v>0.7401432302171524</v>
      </c>
      <c r="AX412" s="7" t="n">
        <v>1.163864699612993</v>
      </c>
      <c r="AY412" s="7" t="n">
        <v>0.781602677012708</v>
      </c>
      <c r="AZ412" s="7" t="n">
        <v>0.781602677012708</v>
      </c>
      <c r="BA412" s="7" t="n">
        <v>1.954533613402984</v>
      </c>
      <c r="BB412" s="7" t="n">
        <v>1.954533613402984</v>
      </c>
      <c r="BC412" s="7" t="n">
        <v>0.4396081527286648</v>
      </c>
      <c r="BD412" s="7" t="n">
        <v>0.7049469318687334</v>
      </c>
      <c r="BE412" s="7" t="n">
        <v>0.478070440799778</v>
      </c>
      <c r="BF412" s="7" t="n">
        <v>0.9036399622748919</v>
      </c>
      <c r="BG412" s="7" t="n">
        <v>0.6393338400409891</v>
      </c>
      <c r="BH412" s="7" t="n">
        <v>0.8285978176784929</v>
      </c>
      <c r="BI412" s="7" t="n">
        <v>0.4218754623983043</v>
      </c>
      <c r="BJ412" s="7" t="n">
        <v>0.4563886820000889</v>
      </c>
      <c r="BK412" s="7" t="n">
        <v>0.6897397503303191</v>
      </c>
      <c r="BL412" s="7" t="n">
        <v>0.8188391623361095</v>
      </c>
      <c r="BM412" s="7" t="n">
        <v>0.445688333857936</v>
      </c>
      <c r="BN412" s="7" t="n">
        <v>0.7526315127813414</v>
      </c>
      <c r="BO412" s="7" t="n">
        <v>0.6198140023636409</v>
      </c>
      <c r="BP412" s="7" t="n">
        <v>0.8300456111778109</v>
      </c>
      <c r="BQ412" s="7" t="n">
        <v>0.4279078367331715</v>
      </c>
      <c r="BR412" s="7" t="n">
        <v>0.7617611026744886</v>
      </c>
      <c r="BS412" s="7" t="n">
        <v>0.5845551368039801</v>
      </c>
      <c r="BT412" s="7" t="n">
        <v>0.5845551368039801</v>
      </c>
      <c r="BU412" s="7" t="n">
        <v>0.6308694291002142</v>
      </c>
      <c r="BV412" s="7" t="n">
        <v>0.3377503714535817</v>
      </c>
      <c r="BW412" s="7" t="n">
        <v>0.4708554398144877</v>
      </c>
      <c r="BX412" s="7" t="n">
        <v>0.4118733860233514</v>
      </c>
      <c r="BY412" s="7" t="n">
        <v>0.3735767251508093</v>
      </c>
      <c r="BZ412" s="7" t="n">
        <v>0.5572869580221713</v>
      </c>
      <c r="CA412" s="7" t="n">
        <v>0.4653125810518304</v>
      </c>
      <c r="CB412" s="7" t="n">
        <v>0.3782292412382293</v>
      </c>
      <c r="CC412" s="7" t="n">
        <v>0.4943846260538725</v>
      </c>
      <c r="CD412" s="7" t="n">
        <v>0.4065366188779695</v>
      </c>
      <c r="CE412" s="7" t="n">
        <v>0.3264382412977627</v>
      </c>
      <c r="CF412" s="7" t="n">
        <v>0.3618277098327118</v>
      </c>
      <c r="CG412" s="7" t="n">
        <v>0.4935626709685277</v>
      </c>
      <c r="CH412" s="7" t="n">
        <v>0.9224784722772803</v>
      </c>
      <c r="CI412" s="7" t="n">
        <v>0.9224784722772803</v>
      </c>
      <c r="CJ412" s="7" t="n">
        <v>0.5341293217039949</v>
      </c>
      <c r="CK412" s="7" t="n">
        <v>0.3433401026595266</v>
      </c>
      <c r="CL412" s="7" t="n">
        <v>0.4379769699431637</v>
      </c>
      <c r="CM412" s="7" t="n">
        <v>0.4751654237026828</v>
      </c>
      <c r="CN412" s="7" t="n">
        <v>0.4377417558667152</v>
      </c>
      <c r="CO412" s="7" t="n">
        <v>0.4001834165379416</v>
      </c>
      <c r="CP412" s="7" t="n">
        <v>0.3061090588154924</v>
      </c>
      <c r="CQ412" s="7" t="n">
        <v>0.3443080236204858</v>
      </c>
      <c r="CR412" s="7" t="n">
        <v>0.3880725800855076</v>
      </c>
      <c r="CS412" s="7" t="n">
        <v>0.4323148975831137</v>
      </c>
      <c r="CT412" s="7" t="n">
        <v>0.3235472287102397</v>
      </c>
      <c r="CU412" s="7" t="n">
        <v>0.2453445208835678</v>
      </c>
      <c r="CV412" s="7" t="n">
        <v>0.6779902096743335</v>
      </c>
      <c r="CW412" s="7" t="n">
        <v>0.2720533512843892</v>
      </c>
      <c r="CX412" s="7" t="n">
        <v>0.3519410248222234</v>
      </c>
      <c r="CY412" s="7" t="n">
        <v>0.611624061245809</v>
      </c>
      <c r="CZ412" s="7" t="n">
        <v>1.061031246484188</v>
      </c>
      <c r="DA412" s="7" t="n">
        <v>1.03822372909215</v>
      </c>
      <c r="DB412" s="7" t="n">
        <v>0.6652365076016218</v>
      </c>
      <c r="DC412" s="7" t="n">
        <v>0.368651001418526</v>
      </c>
      <c r="DD412" s="7" t="n">
        <v>0.512097732200842</v>
      </c>
      <c r="DE412" s="7" t="n">
        <v>0.4522492068199084</v>
      </c>
      <c r="DF412" s="7" t="n">
        <v>0.6898534798164888</v>
      </c>
      <c r="DG412" s="7" t="n">
        <v>0.6713577762176708</v>
      </c>
      <c r="DH412" s="7" t="n">
        <v>0.5004127666410396</v>
      </c>
      <c r="DI412" s="7" t="n">
        <v>0.8749893601476437</v>
      </c>
      <c r="DJ412" s="7" t="n">
        <v>0.478895780012176</v>
      </c>
      <c r="DK412" s="7" t="n">
        <v>0.2394391878190893</v>
      </c>
      <c r="DL412" s="7" t="n">
        <v>0.3965835350105242</v>
      </c>
      <c r="DM412" s="7" t="n">
        <v>0.656636336132228</v>
      </c>
      <c r="DN412" s="7" t="n">
        <v>0.1809769588497423</v>
      </c>
      <c r="DO412" s="7" t="n">
        <v>0.4116944203303661</v>
      </c>
      <c r="DP412" s="7" t="n">
        <v>0.4661488169909827</v>
      </c>
      <c r="DQ412" s="7" t="n">
        <v>0.3877035561649171</v>
      </c>
      <c r="DR412" s="7" t="n">
        <v>0.638504199227985</v>
      </c>
      <c r="DS412" s="7" t="n">
        <v>0.4080822673933113</v>
      </c>
      <c r="DT412" s="7" t="n">
        <v>0.3047439327113286</v>
      </c>
      <c r="DU412" s="7" t="n">
        <v>0.5373249169335848</v>
      </c>
      <c r="DV412" s="7" t="n">
        <v>0.2364619997093029</v>
      </c>
      <c r="DW412" s="7" t="n">
        <v>0.4588823797243982</v>
      </c>
      <c r="DX412" s="7" t="n">
        <v>0.4392845168315058</v>
      </c>
      <c r="DY412" s="7" t="n">
        <v>0.2072172326308725</v>
      </c>
      <c r="DZ412" s="7" t="n">
        <v>0.3373204533779812</v>
      </c>
      <c r="EA412" s="7" t="n">
        <v>0.3229605118669099</v>
      </c>
      <c r="EB412" s="7" t="n">
        <v>0.3979584314191891</v>
      </c>
      <c r="EC412" s="7" t="n">
        <v>0.3971633925855487</v>
      </c>
      <c r="ED412" s="7" t="n">
        <v>0.4231046650987671</v>
      </c>
      <c r="EE412" s="7" t="n">
        <v>0.3421043209610715</v>
      </c>
      <c r="EF412" s="7" t="n">
        <v>0.3080902909016541</v>
      </c>
      <c r="EG412" s="7" t="n">
        <v>0.2551085582415507</v>
      </c>
      <c r="EH412" s="7" t="n">
        <v>0.2768128011043762</v>
      </c>
      <c r="EI412" s="7" t="n">
        <v>0.5126981912901529</v>
      </c>
      <c r="EJ412" s="7" t="n">
        <v>0.3112235500091109</v>
      </c>
      <c r="EK412" s="7" t="n">
        <v>0.3338981738015925</v>
      </c>
      <c r="EL412" s="7" t="n">
        <v>0.2924654742508181</v>
      </c>
      <c r="EM412" s="7" t="n">
        <v>0.2136820866610583</v>
      </c>
      <c r="EN412" s="7" t="n">
        <v>0.2136820866610583</v>
      </c>
      <c r="EO412" s="7" t="n">
        <v>0.1550577189963687</v>
      </c>
      <c r="EP412" s="7" t="n">
        <v>0.1880074894082595</v>
      </c>
      <c r="EQ412" s="7" t="n">
        <v>0.3543568147841292</v>
      </c>
      <c r="ER412" s="7" t="n">
        <v>0.1881319519938729</v>
      </c>
      <c r="ES412" s="7" t="n">
        <v>0.3389403086088623</v>
      </c>
      <c r="ET412" s="7" t="n">
        <v>0.2340281985813755</v>
      </c>
      <c r="EU412" s="7" t="n">
        <v>0.2160323421752361</v>
      </c>
      <c r="EV412" s="7" t="n">
        <v>0.2663201949714449</v>
      </c>
      <c r="EW412" s="7" t="n">
        <v>0.1980857268682517</v>
      </c>
      <c r="EX412" s="7" t="n">
        <v>0.1793765193117249</v>
      </c>
      <c r="EY412" s="7" t="n">
        <v>0.1917362483040235</v>
      </c>
      <c r="EZ412" s="7" t="n">
        <v>0.325113122702708</v>
      </c>
      <c r="FA412" s="7" t="n">
        <v>0.2168114529961156</v>
      </c>
      <c r="FB412" s="7" t="n">
        <v>0.1697250239875183</v>
      </c>
      <c r="FC412" s="7" t="n">
        <v>0.05198845875965641</v>
      </c>
      <c r="FD412" s="7" t="n">
        <v>0.1356513171133795</v>
      </c>
      <c r="FE412" s="7" t="n">
        <v>0.02134437947292067</v>
      </c>
    </row>
    <row r="413">
      <c r="A413" s="6" t="n">
        <v>45544</v>
      </c>
      <c r="B413" s="7" t="n">
        <v>2.937550333032142</v>
      </c>
      <c r="C413" s="7" t="n">
        <v>2.937550333032142</v>
      </c>
      <c r="D413" s="7" t="n">
        <v>2.851577891115439</v>
      </c>
      <c r="E413" s="7" t="n">
        <v>2.851577891115439</v>
      </c>
      <c r="F413" s="7" t="n">
        <v>1.20172186468925</v>
      </c>
      <c r="G413" s="7" t="n">
        <v>1.19372479482639</v>
      </c>
      <c r="H413" s="7" t="n">
        <v>1.101964688837662</v>
      </c>
      <c r="I413" s="7" t="n">
        <v>1.006392631487892</v>
      </c>
      <c r="J413" s="7" t="n">
        <v>1.054449134346194</v>
      </c>
      <c r="K413" s="7" t="n">
        <v>1.0849682190293</v>
      </c>
      <c r="L413" s="7" t="n">
        <v>0.9521814528767318</v>
      </c>
      <c r="M413" s="7" t="n">
        <v>0.9910636285206553</v>
      </c>
      <c r="N413" s="7" t="n">
        <v>1.07430232867826</v>
      </c>
      <c r="O413" s="7" t="n">
        <v>1.025781431216942</v>
      </c>
      <c r="P413" s="7" t="n">
        <v>1.523058262152127</v>
      </c>
      <c r="Q413" s="7" t="n">
        <v>0.8141241359220641</v>
      </c>
      <c r="R413" s="7" t="n">
        <v>0.9900041683441556</v>
      </c>
      <c r="S413" s="7" t="n">
        <v>0.9132003120530461</v>
      </c>
      <c r="T413" s="7" t="n">
        <v>0.7765752310150678</v>
      </c>
      <c r="U413" s="7" t="n">
        <v>0.9226466618257154</v>
      </c>
      <c r="V413" s="7" t="n">
        <v>1.365229243680103</v>
      </c>
      <c r="W413" s="7" t="n">
        <v>0.8316549466931029</v>
      </c>
      <c r="X413" s="7" t="n">
        <v>0.9154184740655205</v>
      </c>
      <c r="Y413" s="7" t="n">
        <v>1.25786648389391</v>
      </c>
      <c r="Z413" s="7" t="n">
        <v>1.25786648389391</v>
      </c>
      <c r="AA413" s="7" t="n">
        <v>1.504373891960237</v>
      </c>
      <c r="AB413" s="7" t="n">
        <v>1.371536704789153</v>
      </c>
      <c r="AC413" s="7" t="n">
        <v>1.505191966297215</v>
      </c>
      <c r="AD413" s="7" t="n">
        <v>0.9598971528225804</v>
      </c>
      <c r="AE413" s="7" t="n">
        <v>0.8040815621347743</v>
      </c>
      <c r="AF413" s="7" t="n">
        <v>0.910996557545104</v>
      </c>
      <c r="AG413" s="7" t="n">
        <v>0.9436979836205381</v>
      </c>
      <c r="AH413" s="7" t="n">
        <v>1.447371448438402</v>
      </c>
      <c r="AI413" s="7" t="n">
        <v>0.8191697130980387</v>
      </c>
      <c r="AJ413" s="7" t="n">
        <v>1.233231614827383</v>
      </c>
      <c r="AK413" s="7" t="n">
        <v>0.7487490895340161</v>
      </c>
      <c r="AL413" s="7" t="n">
        <v>0.7995403129108694</v>
      </c>
      <c r="AM413" s="7" t="n">
        <v>1.307738502852936</v>
      </c>
      <c r="AN413" s="7" t="n">
        <v>1.344795849369702</v>
      </c>
      <c r="AO413" s="7" t="n">
        <v>0.8904944610140124</v>
      </c>
      <c r="AP413" s="7" t="n">
        <v>1.317103488042537</v>
      </c>
      <c r="AQ413" s="7" t="n">
        <v>0.8930732725357213</v>
      </c>
      <c r="AR413" s="7" t="n">
        <v>0.8420516748679781</v>
      </c>
      <c r="AS413" s="7" t="n">
        <v>0.8009632116587995</v>
      </c>
      <c r="AT413" s="7" t="n">
        <v>1.381128792651154</v>
      </c>
      <c r="AU413" s="7" t="n">
        <v>0.7572250487575136</v>
      </c>
      <c r="AV413" s="7" t="n">
        <v>0.6896890767863288</v>
      </c>
      <c r="AW413" s="7" t="n">
        <v>0.775040981536143</v>
      </c>
      <c r="AX413" s="7" t="n">
        <v>1.204086521819536</v>
      </c>
      <c r="AY413" s="7" t="n">
        <v>0.8178619548688222</v>
      </c>
      <c r="AZ413" s="7" t="n">
        <v>0.8178619548688222</v>
      </c>
      <c r="BA413" s="7" t="n">
        <v>2.035577825421603</v>
      </c>
      <c r="BB413" s="7" t="n">
        <v>2.035577825421603</v>
      </c>
      <c r="BC413" s="7" t="n">
        <v>0.4689071387973436</v>
      </c>
      <c r="BD413" s="7" t="n">
        <v>0.7396994256045402</v>
      </c>
      <c r="BE413" s="7" t="n">
        <v>0.5081522135178858</v>
      </c>
      <c r="BF413" s="7" t="n">
        <v>0.941816563402186</v>
      </c>
      <c r="BG413" s="7" t="n">
        <v>0.6727489205587602</v>
      </c>
      <c r="BH413" s="7" t="n">
        <v>0.8652694840078383</v>
      </c>
      <c r="BI413" s="7" t="n">
        <v>0.4508135517563296</v>
      </c>
      <c r="BJ413" s="7" t="n">
        <v>0.4860291863440125</v>
      </c>
      <c r="BK413" s="7" t="n">
        <v>0.7236266836452749</v>
      </c>
      <c r="BL413" s="7" t="n">
        <v>0.8553151234376135</v>
      </c>
      <c r="BM413" s="7" t="n">
        <v>0.4755971346221843</v>
      </c>
      <c r="BN413" s="7" t="n">
        <v>0.7877797107140121</v>
      </c>
      <c r="BO413" s="7" t="n">
        <v>0.6522986078006605</v>
      </c>
      <c r="BP413" s="7" t="n">
        <v>0.8673480324144587</v>
      </c>
      <c r="BQ413" s="7" t="n">
        <v>0.457448789646995</v>
      </c>
      <c r="BR413" s="7" t="n">
        <v>0.7976716583288959</v>
      </c>
      <c r="BS413" s="7" t="n">
        <v>0.6154849406808902</v>
      </c>
      <c r="BT413" s="7" t="n">
        <v>0.6154849406808902</v>
      </c>
      <c r="BU413" s="7" t="n">
        <v>0.6641119767474906</v>
      </c>
      <c r="BV413" s="7" t="n">
        <v>0.364976342230628</v>
      </c>
      <c r="BW413" s="7" t="n">
        <v>0.4995658767239333</v>
      </c>
      <c r="BX413" s="7" t="n">
        <v>0.4394325197602884</v>
      </c>
      <c r="BY413" s="7" t="n">
        <v>0.4015318358926974</v>
      </c>
      <c r="BZ413" s="7" t="n">
        <v>0.5889809497528686</v>
      </c>
      <c r="CA413" s="7" t="n">
        <v>0.4906452225882902</v>
      </c>
      <c r="CB413" s="7" t="n">
        <v>0.4062790402491241</v>
      </c>
      <c r="CC413" s="7" t="n">
        <v>0.5247984259875633</v>
      </c>
      <c r="CD413" s="7" t="n">
        <v>0.4308531288395252</v>
      </c>
      <c r="CE413" s="7" t="n">
        <v>0.3534339869658345</v>
      </c>
      <c r="CF413" s="7" t="n">
        <v>0.3900015787743849</v>
      </c>
      <c r="CG413" s="7" t="n">
        <v>0.523959742426106</v>
      </c>
      <c r="CH413" s="7" t="n">
        <v>0.9594024948361084</v>
      </c>
      <c r="CI413" s="7" t="n">
        <v>0.9594024948361084</v>
      </c>
      <c r="CJ413" s="7" t="n">
        <v>0.5658678141264875</v>
      </c>
      <c r="CK413" s="7" t="n">
        <v>0.3711314948621953</v>
      </c>
      <c r="CL413" s="7" t="n">
        <v>0.467242758088076</v>
      </c>
      <c r="CM413" s="7" t="n">
        <v>0.5056840546679702</v>
      </c>
      <c r="CN413" s="7" t="n">
        <v>0.4658058285529425</v>
      </c>
      <c r="CO413" s="7" t="n">
        <v>0.4243900909602618</v>
      </c>
      <c r="CP413" s="7" t="n">
        <v>0.3316037204354727</v>
      </c>
      <c r="CQ413" s="7" t="n">
        <v>0.3675487121379619</v>
      </c>
      <c r="CR413" s="7" t="n">
        <v>0.4151671327910424</v>
      </c>
      <c r="CS413" s="7" t="n">
        <v>0.4570770680148715</v>
      </c>
      <c r="CT413" s="7" t="n">
        <v>0.3493822755666116</v>
      </c>
      <c r="CU413" s="7" t="n">
        <v>0.2696530860419908</v>
      </c>
      <c r="CV413" s="7" t="n">
        <v>0.7102184760757331</v>
      </c>
      <c r="CW413" s="7" t="n">
        <v>0.296883260804325</v>
      </c>
      <c r="CX413" s="7" t="n">
        <v>0.3783303058132534</v>
      </c>
      <c r="CY413" s="7" t="n">
        <v>0.6425776682962434</v>
      </c>
      <c r="CZ413" s="7" t="n">
        <v>1.117566278801751</v>
      </c>
      <c r="DA413" s="7" t="n">
        <v>1.094133140747707</v>
      </c>
      <c r="DB413" s="7" t="n">
        <v>0.6972198204236537</v>
      </c>
      <c r="DC413" s="7" t="n">
        <v>0.3923125366129925</v>
      </c>
      <c r="DD413" s="7" t="n">
        <v>0.5411397899299981</v>
      </c>
      <c r="DE413" s="7" t="n">
        <v>0.4801417857210075</v>
      </c>
      <c r="DF413" s="7" t="n">
        <v>0.7362069357654668</v>
      </c>
      <c r="DG413" s="7" t="n">
        <v>0.7172038865344663</v>
      </c>
      <c r="DH413" s="7" t="n">
        <v>0.5292303974451866</v>
      </c>
      <c r="DI413" s="7" t="n">
        <v>0.9264211782007949</v>
      </c>
      <c r="DJ413" s="7" t="n">
        <v>0.5073001454866255</v>
      </c>
      <c r="DK413" s="7" t="n">
        <v>0.2608668811708543</v>
      </c>
      <c r="DL413" s="7" t="n">
        <v>0.4289589747626463</v>
      </c>
      <c r="DM413" s="7" t="n">
        <v>0.6836015491633933</v>
      </c>
      <c r="DN413" s="7" t="n">
        <v>0.2013939445142507</v>
      </c>
      <c r="DO413" s="7" t="n">
        <v>0.4388080849950762</v>
      </c>
      <c r="DP413" s="7" t="n">
        <v>0.4867838261251556</v>
      </c>
      <c r="DQ413" s="7" t="n">
        <v>0.4143564410485139</v>
      </c>
      <c r="DR413" s="7" t="n">
        <v>0.6651742738973569</v>
      </c>
      <c r="DS413" s="7" t="n">
        <v>0.4279000308512937</v>
      </c>
      <c r="DT413" s="7" t="n">
        <v>0.3349903573085684</v>
      </c>
      <c r="DU413" s="7" t="n">
        <v>0.5794944444503052</v>
      </c>
      <c r="DV413" s="7" t="n">
        <v>0.2651255203465237</v>
      </c>
      <c r="DW413" s="7" t="n">
        <v>0.4794151188859523</v>
      </c>
      <c r="DX413" s="7" t="n">
        <v>0.4565969701366031</v>
      </c>
      <c r="DY413" s="7" t="n">
        <v>0.228087865836603</v>
      </c>
      <c r="DZ413" s="7" t="n">
        <v>0.3561422942791022</v>
      </c>
      <c r="EA413" s="7" t="n">
        <v>0.3536292311183229</v>
      </c>
      <c r="EB413" s="7" t="n">
        <v>0.4363050723222388</v>
      </c>
      <c r="EC413" s="7" t="n">
        <v>0.4168274805920476</v>
      </c>
      <c r="ED413" s="7" t="n">
        <v>0.4402224988381491</v>
      </c>
      <c r="EE413" s="7" t="n">
        <v>0.3732168298050271</v>
      </c>
      <c r="EF413" s="7" t="n">
        <v>0.3384142903916689</v>
      </c>
      <c r="EG413" s="7" t="n">
        <v>0.2727733247806301</v>
      </c>
      <c r="EH413" s="7" t="n">
        <v>0.2947830395331672</v>
      </c>
      <c r="EI413" s="7" t="n">
        <v>0.5373205106793502</v>
      </c>
      <c r="EJ413" s="7" t="n">
        <v>0.3296780954262064</v>
      </c>
      <c r="EK413" s="7" t="n">
        <v>0.3526718485346545</v>
      </c>
      <c r="EL413" s="7" t="n">
        <v>0.3080119127136429</v>
      </c>
      <c r="EM413" s="7" t="n">
        <v>0.2418175259598101</v>
      </c>
      <c r="EN413" s="7" t="n">
        <v>0.2418175259598101</v>
      </c>
      <c r="EO413" s="7" t="n">
        <v>0.1818341349100137</v>
      </c>
      <c r="EP413" s="7" t="n">
        <v>0.215547743130438</v>
      </c>
      <c r="EQ413" s="7" t="n">
        <v>0.3706477140748461</v>
      </c>
      <c r="ER413" s="7" t="n">
        <v>0.2156750909934737</v>
      </c>
      <c r="ES413" s="7" t="n">
        <v>0.3550457702462413</v>
      </c>
      <c r="ET413" s="7" t="n">
        <v>0.2678781580162908</v>
      </c>
      <c r="EU413" s="7" t="n">
        <v>0.2306594036736413</v>
      </c>
      <c r="EV413" s="7" t="n">
        <v>0.2815521445883331</v>
      </c>
      <c r="EW413" s="7" t="n">
        <v>0.230949767820203</v>
      </c>
      <c r="EX413" s="7" t="n">
        <v>0.1935626657483316</v>
      </c>
      <c r="EY413" s="7" t="n">
        <v>0.2111342423668041</v>
      </c>
      <c r="EZ413" s="7" t="n">
        <v>0.3466821036943328</v>
      </c>
      <c r="FA413" s="7" t="n">
        <v>0.2314478860395823</v>
      </c>
      <c r="FB413" s="7" t="n">
        <v>0.1887647394469472</v>
      </c>
      <c r="FC413" s="7" t="n">
        <v>0.0691117659563405</v>
      </c>
      <c r="FD413" s="7" t="n">
        <v>0.1541364118968138</v>
      </c>
      <c r="FE413" s="7" t="n">
        <v>0.03796889033869721</v>
      </c>
    </row>
    <row r="414">
      <c r="A414" s="6" t="n">
        <v>45545</v>
      </c>
      <c r="B414" s="7" t="n">
        <v>3.029627058516627</v>
      </c>
      <c r="C414" s="7" t="n">
        <v>3.029627058516627</v>
      </c>
      <c r="D414" s="7" t="n">
        <v>2.941644214125271</v>
      </c>
      <c r="E414" s="7" t="n">
        <v>2.941644214125271</v>
      </c>
      <c r="F414" s="7" t="n">
        <v>1.253207515050973</v>
      </c>
      <c r="G414" s="7" t="n">
        <v>1.245023439576968</v>
      </c>
      <c r="H414" s="7" t="n">
        <v>1.15111759083578</v>
      </c>
      <c r="I414" s="7" t="n">
        <v>1.04805102277638</v>
      </c>
      <c r="J414" s="7" t="n">
        <v>1.097105314685842</v>
      </c>
      <c r="K414" s="7" t="n">
        <v>1.133723671051573</v>
      </c>
      <c r="L414" s="7" t="n">
        <v>0.9927142666210484</v>
      </c>
      <c r="M414" s="7" t="n">
        <v>1.037623190593418</v>
      </c>
      <c r="N414" s="7" t="n">
        <v>1.11737071753823</v>
      </c>
      <c r="O414" s="7" t="n">
        <v>1.067842388879055</v>
      </c>
      <c r="P414" s="7" t="n">
        <v>1.575444094655131</v>
      </c>
      <c r="Q414" s="7" t="n">
        <v>0.8517904889150414</v>
      </c>
      <c r="R414" s="7" t="n">
        <v>1.031322288740723</v>
      </c>
      <c r="S414" s="7" t="n">
        <v>0.9579390975999684</v>
      </c>
      <c r="T414" s="7" t="n">
        <v>0.813461962438208</v>
      </c>
      <c r="U414" s="7" t="n">
        <v>0.9625662496924456</v>
      </c>
      <c r="V414" s="7" t="n">
        <v>1.42053839413114</v>
      </c>
      <c r="W414" s="7" t="n">
        <v>0.8696852889488214</v>
      </c>
      <c r="X414" s="7" t="n">
        <v>0.9551879842907685</v>
      </c>
      <c r="Y414" s="7" t="n">
        <v>1.250297135120886</v>
      </c>
      <c r="Z414" s="7" t="n">
        <v>1.250297135120886</v>
      </c>
      <c r="AA414" s="7" t="n">
        <v>1.556371784041104</v>
      </c>
      <c r="AB414" s="7" t="n">
        <v>1.420776520791594</v>
      </c>
      <c r="AC414" s="7" t="n">
        <v>1.563774042323416</v>
      </c>
      <c r="AD414" s="7" t="n">
        <v>1.00059016634154</v>
      </c>
      <c r="AE414" s="7" t="n">
        <v>0.8462686857773021</v>
      </c>
      <c r="AF414" s="7" t="n">
        <v>0.9045900673689617</v>
      </c>
      <c r="AG414" s="7" t="n">
        <v>0.9840546565257129</v>
      </c>
      <c r="AH414" s="7" t="n">
        <v>1.504601434078458</v>
      </c>
      <c r="AI414" s="7" t="n">
        <v>0.812469002293787</v>
      </c>
      <c r="AJ414" s="7" t="n">
        <v>1.285454097576801</v>
      </c>
      <c r="AK414" s="7" t="n">
        <v>0.7850580714819668</v>
      </c>
      <c r="AL414" s="7" t="n">
        <v>0.8416212427722947</v>
      </c>
      <c r="AM414" s="7" t="n">
        <v>1.36170327451175</v>
      </c>
      <c r="AN414" s="7" t="n">
        <v>1.399627179887149</v>
      </c>
      <c r="AO414" s="7" t="n">
        <v>0.9347022868940897</v>
      </c>
      <c r="AP414" s="7" t="n">
        <v>1.371287253008746</v>
      </c>
      <c r="AQ414" s="7" t="n">
        <v>0.9373414020311122</v>
      </c>
      <c r="AR414" s="7" t="n">
        <v>0.835876317873014</v>
      </c>
      <c r="AS414" s="7" t="n">
        <v>0.7943295624926254</v>
      </c>
      <c r="AT414" s="7" t="n">
        <v>1.430567767553583</v>
      </c>
      <c r="AU414" s="7" t="n">
        <v>0.7507525042857508</v>
      </c>
      <c r="AV414" s="7" t="n">
        <v>0.6834652936114394</v>
      </c>
      <c r="AW414" s="7" t="n">
        <v>0.7690902734798868</v>
      </c>
      <c r="AX414" s="7" t="n">
        <v>1.255627467953258</v>
      </c>
      <c r="AY414" s="7" t="n">
        <v>0.8103587967254511</v>
      </c>
      <c r="AZ414" s="7" t="n">
        <v>0.8103587967254511</v>
      </c>
      <c r="BA414" s="7" t="n">
        <v>2.113013801061814</v>
      </c>
      <c r="BB414" s="7" t="n">
        <v>2.113013801061814</v>
      </c>
      <c r="BC414" s="7" t="n">
        <v>0.4623471649613735</v>
      </c>
      <c r="BD414" s="7" t="n">
        <v>0.7332914348308555</v>
      </c>
      <c r="BE414" s="7" t="n">
        <v>0.5019273709042911</v>
      </c>
      <c r="BF414" s="7" t="n">
        <v>0.9353067511850004</v>
      </c>
      <c r="BG414" s="7" t="n">
        <v>0.6665875345791641</v>
      </c>
      <c r="BH414" s="7" t="n">
        <v>0.8590162908359442</v>
      </c>
      <c r="BI414" s="7" t="n">
        <v>0.4443343818421686</v>
      </c>
      <c r="BJ414" s="7" t="n">
        <v>0.4798956557087841</v>
      </c>
      <c r="BK414" s="7" t="n">
        <v>0.7178483386385757</v>
      </c>
      <c r="BL414" s="7" t="n">
        <v>0.8490953016043286</v>
      </c>
      <c r="BM414" s="7" t="n">
        <v>0.4690072840183679</v>
      </c>
      <c r="BN414" s="7" t="n">
        <v>0.7817862969066585</v>
      </c>
      <c r="BO414" s="7" t="n">
        <v>0.6467593854733702</v>
      </c>
      <c r="BP414" s="7" t="n">
        <v>0.8604698620898281</v>
      </c>
      <c r="BQ414" s="7" t="n">
        <v>0.450939987507754</v>
      </c>
      <c r="BR414" s="7" t="n">
        <v>0.7910501332360294</v>
      </c>
      <c r="BS414" s="7" t="n">
        <v>0.6320262976771778</v>
      </c>
      <c r="BT414" s="7" t="n">
        <v>0.6320262976771778</v>
      </c>
      <c r="BU414" s="7" t="n">
        <v>0.657982403996916</v>
      </c>
      <c r="BV414" s="7" t="n">
        <v>0.3588805116261951</v>
      </c>
      <c r="BW414" s="7" t="n">
        <v>0.5149203092424357</v>
      </c>
      <c r="BX414" s="7" t="n">
        <v>0.4541712316986277</v>
      </c>
      <c r="BY414" s="7" t="n">
        <v>0.3957470649536792</v>
      </c>
      <c r="BZ414" s="7" t="n">
        <v>0.5824224895128776</v>
      </c>
      <c r="CA414" s="7" t="n">
        <v>0.4996483408520798</v>
      </c>
      <c r="CB414" s="7" t="n">
        <v>0.4004746753992867</v>
      </c>
      <c r="CC414" s="7" t="n">
        <v>0.518504876746211</v>
      </c>
      <c r="CD414" s="7" t="n">
        <v>0.439495118054563</v>
      </c>
      <c r="CE414" s="7" t="n">
        <v>0.3478477381235505</v>
      </c>
      <c r="CF414" s="7" t="n">
        <v>0.383793988282189</v>
      </c>
      <c r="CG414" s="7" t="n">
        <v>0.5176696548202078</v>
      </c>
      <c r="CH414" s="7" t="n">
        <v>0.9923042371013651</v>
      </c>
      <c r="CI414" s="7" t="n">
        <v>0.9923042371013651</v>
      </c>
      <c r="CJ414" s="7" t="n">
        <v>0.558874824835369</v>
      </c>
      <c r="CK414" s="7" t="n">
        <v>0.3650081760393766</v>
      </c>
      <c r="CL414" s="7" t="n">
        <v>0.4611867677422936</v>
      </c>
      <c r="CM414" s="7" t="n">
        <v>0.4989598392679784</v>
      </c>
      <c r="CN414" s="7" t="n">
        <v>0.4808145834393323</v>
      </c>
      <c r="CO414" s="7" t="n">
        <v>0.4324015722520733</v>
      </c>
      <c r="CP414" s="7" t="n">
        <v>0.345238346152271</v>
      </c>
      <c r="CQ414" s="7" t="n">
        <v>0.3752404891255061</v>
      </c>
      <c r="CR414" s="7" t="n">
        <v>0.4296573853235377</v>
      </c>
      <c r="CS414" s="7" t="n">
        <v>0.4658774431571309</v>
      </c>
      <c r="CT414" s="7" t="n">
        <v>0.3631989403850422</v>
      </c>
      <c r="CU414" s="7" t="n">
        <v>0.2826533836175331</v>
      </c>
      <c r="CV414" s="7" t="n">
        <v>0.7389359895347687</v>
      </c>
      <c r="CW414" s="7" t="n">
        <v>0.3101623749942921</v>
      </c>
      <c r="CX414" s="7" t="n">
        <v>0.3924433768008726</v>
      </c>
      <c r="CY414" s="7" t="n">
        <v>0.6701593761053222</v>
      </c>
      <c r="CZ414" s="7" t="n">
        <v>1.171584268196916</v>
      </c>
      <c r="DA414" s="7" t="n">
        <v>1.147553363255681</v>
      </c>
      <c r="DB414" s="7" t="n">
        <v>0.7257190640687095</v>
      </c>
      <c r="DC414" s="7" t="n">
        <v>0.4001435977178263</v>
      </c>
      <c r="DD414" s="7" t="n">
        <v>0.567018181070482</v>
      </c>
      <c r="DE414" s="7" t="n">
        <v>0.5049959153233601</v>
      </c>
      <c r="DF414" s="7" t="n">
        <v>0.7804966511726565</v>
      </c>
      <c r="DG414" s="7" t="n">
        <v>0.761008844263886</v>
      </c>
      <c r="DH414" s="7" t="n">
        <v>0.5549088093761392</v>
      </c>
      <c r="DI414" s="7" t="n">
        <v>0.9755631577536412</v>
      </c>
      <c r="DJ414" s="7" t="n">
        <v>0.5326103107201006</v>
      </c>
      <c r="DK414" s="7" t="n">
        <v>0.2684821966557596</v>
      </c>
      <c r="DL414" s="7" t="n">
        <v>0.4645893308866689</v>
      </c>
      <c r="DM414" s="7" t="n">
        <v>0.6912083001501741</v>
      </c>
      <c r="DN414" s="7" t="n">
        <v>0.2086500585781201</v>
      </c>
      <c r="DO414" s="7" t="n">
        <v>0.4629681505795773</v>
      </c>
      <c r="DP414" s="7" t="n">
        <v>0.4973885439081371</v>
      </c>
      <c r="DQ414" s="7" t="n">
        <v>0.4381059214218541</v>
      </c>
      <c r="DR414" s="7" t="n">
        <v>0.6726977678365405</v>
      </c>
      <c r="DS414" s="7" t="n">
        <v>0.4380847507704986</v>
      </c>
      <c r="DT414" s="7" t="n">
        <v>0.3682776543500677</v>
      </c>
      <c r="DU414" s="7" t="n">
        <v>0.6197865075626432</v>
      </c>
      <c r="DV414" s="7" t="n">
        <v>0.2966707736586585</v>
      </c>
      <c r="DW414" s="7" t="n">
        <v>0.4899672782140165</v>
      </c>
      <c r="DX414" s="7" t="n">
        <v>0.4623405635758739</v>
      </c>
      <c r="DY414" s="7" t="n">
        <v>0.2355052044004053</v>
      </c>
      <c r="DZ414" s="7" t="n">
        <v>0.3658151909381113</v>
      </c>
      <c r="EA414" s="7" t="n">
        <v>0.387381278879277</v>
      </c>
      <c r="EB414" s="7" t="n">
        <v>0.4729444507169627</v>
      </c>
      <c r="EC414" s="7" t="n">
        <v>0.4269332238176848</v>
      </c>
      <c r="ED414" s="7" t="n">
        <v>0.4459015251336942</v>
      </c>
      <c r="EE414" s="7" t="n">
        <v>0.4074572842516508</v>
      </c>
      <c r="EF414" s="7" t="n">
        <v>0.371786961441275</v>
      </c>
      <c r="EG414" s="7" t="n">
        <v>0.2818515792476446</v>
      </c>
      <c r="EH414" s="7" t="n">
        <v>0.3040182817272024</v>
      </c>
      <c r="EI414" s="7" t="n">
        <v>0.5442663431522528</v>
      </c>
      <c r="EJ414" s="7" t="n">
        <v>0.3391622320548358</v>
      </c>
      <c r="EK414" s="7" t="n">
        <v>0.3623199916975237</v>
      </c>
      <c r="EL414" s="7" t="n">
        <v>0.3131696116477864</v>
      </c>
      <c r="EM414" s="7" t="n">
        <v>0.2727816064354935</v>
      </c>
      <c r="EN414" s="7" t="n">
        <v>0.2727816064354935</v>
      </c>
      <c r="EO414" s="7" t="n">
        <v>0.2113025604212249</v>
      </c>
      <c r="EP414" s="7" t="n">
        <v>0.2458568001001691</v>
      </c>
      <c r="EQ414" s="7" t="n">
        <v>0.3760523959322948</v>
      </c>
      <c r="ER414" s="7" t="n">
        <v>0.2459873233165855</v>
      </c>
      <c r="ES414" s="7" t="n">
        <v>0.3603889311586028</v>
      </c>
      <c r="ET414" s="7" t="n">
        <v>0.3002210554168105</v>
      </c>
      <c r="EU414" s="7" t="n">
        <v>0.2355120893662761</v>
      </c>
      <c r="EV414" s="7" t="n">
        <v>0.2866055084498897</v>
      </c>
      <c r="EW414" s="7" t="n">
        <v>0.2623506416297912</v>
      </c>
      <c r="EX414" s="7" t="n">
        <v>0.1982690731052739</v>
      </c>
      <c r="EY414" s="7" t="n">
        <v>0.2166063189384999</v>
      </c>
      <c r="EZ414" s="7" t="n">
        <v>0.3527666047606612</v>
      </c>
      <c r="FA414" s="7" t="n">
        <v>0.2363036808435477</v>
      </c>
      <c r="FB414" s="7" t="n">
        <v>0.1941357474264371</v>
      </c>
      <c r="FC414" s="7" t="n">
        <v>0.07394216480261639</v>
      </c>
      <c r="FD414" s="7" t="n">
        <v>0.1593509641728188</v>
      </c>
      <c r="FE414" s="7" t="n">
        <v>0.04265858124849409</v>
      </c>
    </row>
    <row r="415">
      <c r="A415" s="6" t="n">
        <v>45546</v>
      </c>
      <c r="B415" s="7" t="n">
        <v>3.21798032518265</v>
      </c>
      <c r="C415" s="7" t="n">
        <v>3.21798032518265</v>
      </c>
      <c r="D415" s="7" t="n">
        <v>3.12588497710025</v>
      </c>
      <c r="E415" s="7" t="n">
        <v>3.12588497710025</v>
      </c>
      <c r="F415" s="7" t="n">
        <v>1.296738765908279</v>
      </c>
      <c r="G415" s="7" t="n">
        <v>1.288396576705239</v>
      </c>
      <c r="H415" s="7" t="n">
        <v>1.192676496904011</v>
      </c>
      <c r="I415" s="7" t="n">
        <v>1.087618715607825</v>
      </c>
      <c r="J415" s="7" t="n">
        <v>1.137620720798232</v>
      </c>
      <c r="K415" s="7" t="n">
        <v>1.17494653213484</v>
      </c>
      <c r="L415" s="7" t="n">
        <v>1.031212870965199</v>
      </c>
      <c r="M415" s="7" t="n">
        <v>1.076989421031532</v>
      </c>
      <c r="N415" s="7" t="n">
        <v>1.15827764477302</v>
      </c>
      <c r="O415" s="7" t="n">
        <v>1.107792444594021</v>
      </c>
      <c r="P415" s="7" t="n">
        <v>1.625200853499806</v>
      </c>
      <c r="Q415" s="7" t="n">
        <v>0.8875664908010954</v>
      </c>
      <c r="R415" s="7" t="n">
        <v>1.070566787763801</v>
      </c>
      <c r="S415" s="7" t="n">
        <v>0.9957658567651242</v>
      </c>
      <c r="T415" s="7" t="n">
        <v>0.8484974694120495</v>
      </c>
      <c r="U415" s="7" t="n">
        <v>1.00048240396087</v>
      </c>
      <c r="V415" s="7" t="n">
        <v>1.533679463268431</v>
      </c>
      <c r="W415" s="7" t="n">
        <v>0.9058070126665789</v>
      </c>
      <c r="X415" s="7" t="n">
        <v>0.9929615928238587</v>
      </c>
      <c r="Y415" s="7" t="n">
        <v>1.291545820203423</v>
      </c>
      <c r="Z415" s="7" t="n">
        <v>1.291545820203423</v>
      </c>
      <c r="AA415" s="7" t="n">
        <v>1.605760071925061</v>
      </c>
      <c r="AB415" s="7" t="n">
        <v>1.467545151417998</v>
      </c>
      <c r="AC415" s="7" t="n">
        <v>1.683610247722268</v>
      </c>
      <c r="AD415" s="7" t="n">
        <v>1.039240930557415</v>
      </c>
      <c r="AE415" s="7" t="n">
        <v>0.9325671776872089</v>
      </c>
      <c r="AF415" s="7" t="n">
        <v>0.9329079977905457</v>
      </c>
      <c r="AG415" s="7" t="n">
        <v>1.022385959963547</v>
      </c>
      <c r="AH415" s="7" t="n">
        <v>1.621671786980729</v>
      </c>
      <c r="AI415" s="7" t="n">
        <v>0.8394172532468831</v>
      </c>
      <c r="AJ415" s="7" t="n">
        <v>1.392281041818212</v>
      </c>
      <c r="AK415" s="7" t="n">
        <v>0.819544824337832</v>
      </c>
      <c r="AL415" s="7" t="n">
        <v>0.9277025033953044</v>
      </c>
      <c r="AM415" s="7" t="n">
        <v>1.472094266082538</v>
      </c>
      <c r="AN415" s="7" t="n">
        <v>1.511790814771689</v>
      </c>
      <c r="AO415" s="7" t="n">
        <v>1.025134351814974</v>
      </c>
      <c r="AP415" s="7" t="n">
        <v>1.482126219945828</v>
      </c>
      <c r="AQ415" s="7" t="n">
        <v>1.027896824759046</v>
      </c>
      <c r="AR415" s="7" t="n">
        <v>0.8631725947584539</v>
      </c>
      <c r="AS415" s="7" t="n">
        <v>0.8210081116327297</v>
      </c>
      <c r="AT415" s="7" t="n">
        <v>1.477525561945931</v>
      </c>
      <c r="AU415" s="7" t="n">
        <v>0.7767831386207631</v>
      </c>
      <c r="AV415" s="7" t="n">
        <v>0.7084954845529974</v>
      </c>
      <c r="AW415" s="7" t="n">
        <v>0.7953935584398411</v>
      </c>
      <c r="AX415" s="7" t="n">
        <v>1.361060252625644</v>
      </c>
      <c r="AY415" s="7" t="n">
        <v>0.8462069538483885</v>
      </c>
      <c r="AZ415" s="7" t="n">
        <v>0.8462069538483885</v>
      </c>
      <c r="BA415" s="7" t="n">
        <v>2.197992257700227</v>
      </c>
      <c r="BB415" s="7" t="n">
        <v>2.197992257700227</v>
      </c>
      <c r="BC415" s="7" t="n">
        <v>0.4861270978528298</v>
      </c>
      <c r="BD415" s="7" t="n">
        <v>0.7590624535360364</v>
      </c>
      <c r="BE415" s="7" t="n">
        <v>0.5263509366236452</v>
      </c>
      <c r="BF415" s="7" t="n">
        <v>0.9707815591433939</v>
      </c>
      <c r="BG415" s="7" t="n">
        <v>0.6913667826988852</v>
      </c>
      <c r="BH415" s="7" t="n">
        <v>0.8930926696159747</v>
      </c>
      <c r="BI415" s="7" t="n">
        <v>0.4678214001754224</v>
      </c>
      <c r="BJ415" s="7" t="n">
        <v>0.5039609530761449</v>
      </c>
      <c r="BK415" s="7" t="n">
        <v>0.7493370625204796</v>
      </c>
      <c r="BL415" s="7" t="n">
        <v>0.8829898253954622</v>
      </c>
      <c r="BM415" s="7" t="n">
        <v>0.4928955203195884</v>
      </c>
      <c r="BN415" s="7" t="n">
        <v>0.8144470245494251</v>
      </c>
      <c r="BO415" s="7" t="n">
        <v>0.6769450255108371</v>
      </c>
      <c r="BP415" s="7" t="n">
        <v>0.8881318020572528</v>
      </c>
      <c r="BQ415" s="7" t="n">
        <v>0.4745344227822095</v>
      </c>
      <c r="BR415" s="7" t="n">
        <v>0.8176799229863301</v>
      </c>
      <c r="BS415" s="7" t="n">
        <v>0.6453558511946476</v>
      </c>
      <c r="BT415" s="7" t="n">
        <v>0.6453558511946476</v>
      </c>
      <c r="BU415" s="7" t="n">
        <v>0.6826337088425061</v>
      </c>
      <c r="BV415" s="7" t="n">
        <v>0.380977923340897</v>
      </c>
      <c r="BW415" s="7" t="n">
        <v>0.5272934011255075</v>
      </c>
      <c r="BX415" s="7" t="n">
        <v>0.4660481562825514</v>
      </c>
      <c r="BY415" s="7" t="n">
        <v>0.4184439814816516</v>
      </c>
      <c r="BZ415" s="7" t="n">
        <v>0.6137571233664176</v>
      </c>
      <c r="CA415" s="7" t="n">
        <v>0.503750991352228</v>
      </c>
      <c r="CB415" s="7" t="n">
        <v>0.4282064357007349</v>
      </c>
      <c r="CC415" s="7" t="n">
        <v>0.5485738340777673</v>
      </c>
      <c r="CD415" s="7" t="n">
        <v>0.4434332048747649</v>
      </c>
      <c r="CE415" s="7" t="n">
        <v>0.3745373963180727</v>
      </c>
      <c r="CF415" s="7" t="n">
        <v>0.4062965300625605</v>
      </c>
      <c r="CG415" s="7" t="n">
        <v>0.5477220733491299</v>
      </c>
      <c r="CH415" s="7" t="n">
        <v>1.008376777182117</v>
      </c>
      <c r="CI415" s="7" t="n">
        <v>1.008376777182117</v>
      </c>
      <c r="CJ415" s="7" t="n">
        <v>0.5842244405825605</v>
      </c>
      <c r="CK415" s="7" t="n">
        <v>0.3872052326619488</v>
      </c>
      <c r="CL415" s="7" t="n">
        <v>0.4901207298556209</v>
      </c>
      <c r="CM415" s="7" t="n">
        <v>0.5233351485234397</v>
      </c>
      <c r="CN415" s="7" t="n">
        <v>0.492909117251378</v>
      </c>
      <c r="CO415" s="7" t="n">
        <v>0.4363202529632286</v>
      </c>
      <c r="CP415" s="7" t="n">
        <v>0.3562255628131243</v>
      </c>
      <c r="CQ415" s="7" t="n">
        <v>0.3790027918779828</v>
      </c>
      <c r="CR415" s="7" t="n">
        <v>0.4413340933866607</v>
      </c>
      <c r="CS415" s="7" t="n">
        <v>0.4698877052042367</v>
      </c>
      <c r="CT415" s="7" t="n">
        <v>0.3743328499652265</v>
      </c>
      <c r="CU415" s="7" t="n">
        <v>0.2931294384125005</v>
      </c>
      <c r="CV415" s="7" t="n">
        <v>0.7529645288859288</v>
      </c>
      <c r="CW415" s="7" t="n">
        <v>0.3208631091178278</v>
      </c>
      <c r="CX415" s="7" t="n">
        <v>0.4038161399343654</v>
      </c>
      <c r="CY415" s="7" t="n">
        <v>0.6836330730507003</v>
      </c>
      <c r="CZ415" s="7" t="n">
        <v>1.230863761114259</v>
      </c>
      <c r="DA415" s="7" t="n">
        <v>1.206176865116114</v>
      </c>
      <c r="DB415" s="7" t="n">
        <v>0.7396409783571198</v>
      </c>
      <c r="DC415" s="7" t="n">
        <v>0.4039740289429177</v>
      </c>
      <c r="DD415" s="7" t="n">
        <v>0.5796598058050486</v>
      </c>
      <c r="DE415" s="7" t="n">
        <v>0.5171371870829362</v>
      </c>
      <c r="DF415" s="7" t="n">
        <v>0.8291003089575681</v>
      </c>
      <c r="DG415" s="7" t="n">
        <v>0.8090805276149517</v>
      </c>
      <c r="DH415" s="7" t="n">
        <v>0.5674527440299011</v>
      </c>
      <c r="DI415" s="7" t="n">
        <v>1.029491703807742</v>
      </c>
      <c r="DJ415" s="7" t="n">
        <v>0.5449743564258214</v>
      </c>
      <c r="DK415" s="7" t="n">
        <v>0.2719524362957955</v>
      </c>
      <c r="DL415" s="7" t="n">
        <v>0.5062287137254848</v>
      </c>
      <c r="DM415" s="7" t="n">
        <v>0.6914570881618185</v>
      </c>
      <c r="DN415" s="7" t="n">
        <v>0.211956612943067</v>
      </c>
      <c r="DO415" s="7" t="n">
        <v>0.4747703712440599</v>
      </c>
      <c r="DP415" s="7" t="n">
        <v>0.4907611564075682</v>
      </c>
      <c r="DQ415" s="7" t="n">
        <v>0.4497075707241958</v>
      </c>
      <c r="DR415" s="7" t="n">
        <v>0.6729438328255222</v>
      </c>
      <c r="DS415" s="7" t="n">
        <v>0.4317198397119832</v>
      </c>
      <c r="DT415" s="7" t="n">
        <v>0.4071788233520206</v>
      </c>
      <c r="DU415" s="7" t="n">
        <v>0.6640031305180085</v>
      </c>
      <c r="DV415" s="7" t="n">
        <v>0.333536104862177</v>
      </c>
      <c r="DW415" s="7" t="n">
        <v>0.483372736966813</v>
      </c>
      <c r="DX415" s="7" t="n">
        <v>0.4642124386767212</v>
      </c>
      <c r="DY415" s="7" t="n">
        <v>0.2388852275076152</v>
      </c>
      <c r="DZ415" s="7" t="n">
        <v>0.3594039819921311</v>
      </c>
      <c r="EA415" s="7" t="n">
        <v>0.4268255783810946</v>
      </c>
      <c r="EB415" s="7" t="n">
        <v>0.5131526072286199</v>
      </c>
      <c r="EC415" s="7" t="n">
        <v>0.4202351235838071</v>
      </c>
      <c r="ED415" s="7" t="n">
        <v>0.447752357375232</v>
      </c>
      <c r="EE415" s="7" t="n">
        <v>0.447472359776443</v>
      </c>
      <c r="EF415" s="7" t="n">
        <v>0.4107879026991008</v>
      </c>
      <c r="EG415" s="7" t="n">
        <v>0.2758344999481774</v>
      </c>
      <c r="EH415" s="7" t="n">
        <v>0.297897150750625</v>
      </c>
      <c r="EI415" s="7" t="n">
        <v>0.5444935150227599</v>
      </c>
      <c r="EJ415" s="7" t="n">
        <v>0.3328761335114656</v>
      </c>
      <c r="EK415" s="7" t="n">
        <v>0.355925189402156</v>
      </c>
      <c r="EL415" s="7" t="n">
        <v>0.3148505398531984</v>
      </c>
      <c r="EM415" s="7" t="n">
        <v>0.3089677505394421</v>
      </c>
      <c r="EN415" s="7" t="n">
        <v>0.3089677505394421</v>
      </c>
      <c r="EO415" s="7" t="n">
        <v>0.2457408087296993</v>
      </c>
      <c r="EP415" s="7" t="n">
        <v>0.2812774515877139</v>
      </c>
      <c r="EQ415" s="7" t="n">
        <v>0.3778138175064241</v>
      </c>
      <c r="ER415" s="7" t="n">
        <v>0.2814116856779316</v>
      </c>
      <c r="ES415" s="7" t="n">
        <v>0.3621303026497122</v>
      </c>
      <c r="ET415" s="7" t="n">
        <v>0.3357142416469525</v>
      </c>
      <c r="EU415" s="7" t="n">
        <v>0.237093611738346</v>
      </c>
      <c r="EV415" s="7" t="n">
        <v>0.2882524331648761</v>
      </c>
      <c r="EW415" s="7" t="n">
        <v>0.2968100485317524</v>
      </c>
      <c r="EX415" s="7" t="n">
        <v>0.19980292239998</v>
      </c>
      <c r="EY415" s="7" t="n">
        <v>0.2167852898358258</v>
      </c>
      <c r="EZ415" s="7" t="n">
        <v>0.3529656057434423</v>
      </c>
      <c r="FA415" s="7" t="n">
        <v>0.2378862164955697</v>
      </c>
      <c r="FB415" s="7" t="n">
        <v>0.1943114127529433</v>
      </c>
      <c r="FC415" s="7" t="n">
        <v>0.07410014885211447</v>
      </c>
      <c r="FD415" s="7" t="n">
        <v>0.1595215124258926</v>
      </c>
      <c r="FE415" s="7" t="n">
        <v>0.04281196327436865</v>
      </c>
    </row>
    <row r="416">
      <c r="A416" s="6" t="n">
        <v>45547</v>
      </c>
      <c r="B416" s="7" t="n">
        <v>3.195568433307069</v>
      </c>
      <c r="C416" s="7" t="n">
        <v>3.195568433307069</v>
      </c>
      <c r="D416" s="7" t="n">
        <v>3.103962426289431</v>
      </c>
      <c r="E416" s="7" t="n">
        <v>3.103962426289431</v>
      </c>
      <c r="F416" s="7" t="n">
        <v>1.312283546473108</v>
      </c>
      <c r="G416" s="7" t="n">
        <v>1.303884895689624</v>
      </c>
      <c r="H416" s="7" t="n">
        <v>1.207516963525626</v>
      </c>
      <c r="I416" s="7" t="n">
        <v>1.101748130462858</v>
      </c>
      <c r="J416" s="7" t="n">
        <v>1.152088559077828</v>
      </c>
      <c r="K416" s="7" t="n">
        <v>1.189666998861016</v>
      </c>
      <c r="L416" s="7" t="n">
        <v>1.04496051994831</v>
      </c>
      <c r="M416" s="7" t="n">
        <v>1.076989421031532</v>
      </c>
      <c r="N416" s="7" t="n">
        <v>1.172885293184747</v>
      </c>
      <c r="O416" s="7" t="n">
        <v>1.122058399222283</v>
      </c>
      <c r="P416" s="7" t="n">
        <v>1.653029406154207</v>
      </c>
      <c r="Q416" s="7" t="n">
        <v>0.8875664908010954</v>
      </c>
      <c r="R416" s="7" t="n">
        <v>1.084580791810919</v>
      </c>
      <c r="S416" s="7" t="n">
        <v>0.9957658567651242</v>
      </c>
      <c r="T416" s="7" t="n">
        <v>0.8484974694120495</v>
      </c>
      <c r="U416" s="7" t="n">
        <v>1.014022063087525</v>
      </c>
      <c r="V416" s="7" t="n">
        <v>1.52021696562729</v>
      </c>
      <c r="W416" s="7" t="n">
        <v>0.9058070126665789</v>
      </c>
      <c r="X416" s="7" t="n">
        <v>1.006450349618682</v>
      </c>
      <c r="Y416" s="7" t="n">
        <v>1.30848133579534</v>
      </c>
      <c r="Z416" s="7" t="n">
        <v>1.30848133579534</v>
      </c>
      <c r="AA416" s="7" t="n">
        <v>1.633382541752323</v>
      </c>
      <c r="AB416" s="7" t="n">
        <v>1.493702468135993</v>
      </c>
      <c r="AC416" s="7" t="n">
        <v>1.669351105177418</v>
      </c>
      <c r="AD416" s="7" t="n">
        <v>1.053042915029862</v>
      </c>
      <c r="AE416" s="7" t="n">
        <v>0.9148923761893542</v>
      </c>
      <c r="AF416" s="7" t="n">
        <v>0.9469625017323273</v>
      </c>
      <c r="AG416" s="7" t="n">
        <v>1.036073866673561</v>
      </c>
      <c r="AH416" s="7" t="n">
        <v>1.607741749357681</v>
      </c>
      <c r="AI416" s="7" t="n">
        <v>0.8527919700290012</v>
      </c>
      <c r="AJ416" s="7" t="n">
        <v>1.379569853071045</v>
      </c>
      <c r="AK416" s="7" t="n">
        <v>0.819544824337832</v>
      </c>
      <c r="AL416" s="7" t="n">
        <v>0.9100721930558704</v>
      </c>
      <c r="AM416" s="7" t="n">
        <v>1.458958996326322</v>
      </c>
      <c r="AN416" s="7" t="n">
        <v>1.498444620665792</v>
      </c>
      <c r="AO416" s="7" t="n">
        <v>1.006612952875739</v>
      </c>
      <c r="AP416" s="7" t="n">
        <v>1.468937646227064</v>
      </c>
      <c r="AQ416" s="7" t="n">
        <v>1.009350160896814</v>
      </c>
      <c r="AR416" s="7" t="n">
        <v>0.876720040683032</v>
      </c>
      <c r="AS416" s="7" t="n">
        <v>0.8342489724042788</v>
      </c>
      <c r="AT416" s="7" t="n">
        <v>1.50378867642775</v>
      </c>
      <c r="AU416" s="7" t="n">
        <v>0.789702432065656</v>
      </c>
      <c r="AV416" s="7" t="n">
        <v>0.719995313251004</v>
      </c>
      <c r="AW416" s="7" t="n">
        <v>0.8074782953058355</v>
      </c>
      <c r="AX416" s="7" t="n">
        <v>1.348514952976508</v>
      </c>
      <c r="AY416" s="7" t="n">
        <v>0.8599200147846042</v>
      </c>
      <c r="AZ416" s="7" t="n">
        <v>0.8599200147846042</v>
      </c>
      <c r="BA416" s="7" t="n">
        <v>2.273984844146552</v>
      </c>
      <c r="BB416" s="7" t="n">
        <v>2.273984844146552</v>
      </c>
      <c r="BC416" s="7" t="n">
        <v>0.4968455750853205</v>
      </c>
      <c r="BD416" s="7" t="n">
        <v>0.7718528968552849</v>
      </c>
      <c r="BE416" s="7" t="n">
        <v>0.5373595224886285</v>
      </c>
      <c r="BF416" s="7" t="n">
        <v>0.9853464879913683</v>
      </c>
      <c r="BG416" s="7" t="n">
        <v>0.7027513186501901</v>
      </c>
      <c r="BH416" s="7" t="n">
        <v>0.9070834439398237</v>
      </c>
      <c r="BI416" s="7" t="n">
        <v>0.4784078502050826</v>
      </c>
      <c r="BJ416" s="7" t="n">
        <v>0.5148080544158566</v>
      </c>
      <c r="BK416" s="7" t="n">
        <v>0.7589395439228541</v>
      </c>
      <c r="BL416" s="7" t="n">
        <v>0.8969059353271307</v>
      </c>
      <c r="BM416" s="7" t="n">
        <v>0.5036628138223795</v>
      </c>
      <c r="BN416" s="7" t="n">
        <v>0.8278565735115473</v>
      </c>
      <c r="BO416" s="7" t="n">
        <v>0.6861501316995045</v>
      </c>
      <c r="BP416" s="7" t="n">
        <v>0.9058794209133574</v>
      </c>
      <c r="BQ416" s="7" t="n">
        <v>0.4851692895186748</v>
      </c>
      <c r="BR416" s="7" t="n">
        <v>0.8347653247789411</v>
      </c>
      <c r="BS416" s="7" t="n">
        <v>0.671888895736743</v>
      </c>
      <c r="BT416" s="7" t="n">
        <v>0.671888895736743</v>
      </c>
      <c r="BU416" s="7" t="n">
        <v>0.695250675954352</v>
      </c>
      <c r="BV416" s="7" t="n">
        <v>0.3901882574176252</v>
      </c>
      <c r="BW416" s="7" t="n">
        <v>0.548288720892687</v>
      </c>
      <c r="BX416" s="7" t="n">
        <v>0.4862015530120556</v>
      </c>
      <c r="BY416" s="7" t="n">
        <v>0.4279041927694358</v>
      </c>
      <c r="BZ416" s="7" t="n">
        <v>0.6257436180131024</v>
      </c>
      <c r="CA416" s="7" t="n">
        <v>0.5196403037537114</v>
      </c>
      <c r="CB416" s="7" t="n">
        <v>0.435964730616949</v>
      </c>
      <c r="CC416" s="7" t="n">
        <v>0.5600761671757291</v>
      </c>
      <c r="CD416" s="7" t="n">
        <v>0.4586851722914616</v>
      </c>
      <c r="CE416" s="7" t="n">
        <v>0.3820041505823248</v>
      </c>
      <c r="CF416" s="7" t="n">
        <v>0.4168250056676288</v>
      </c>
      <c r="CG416" s="7" t="n">
        <v>0.5592180798287512</v>
      </c>
      <c r="CH416" s="7" t="n">
        <v>1.0465347977579</v>
      </c>
      <c r="CI416" s="7" t="n">
        <v>1.0465347977579</v>
      </c>
      <c r="CJ416" s="7" t="n">
        <v>0.5992463232958207</v>
      </c>
      <c r="CK416" s="7" t="n">
        <v>0.3964570993354526</v>
      </c>
      <c r="CL416" s="7" t="n">
        <v>0.5011888911623661</v>
      </c>
      <c r="CM416" s="7" t="n">
        <v>0.5377796687239305</v>
      </c>
      <c r="CN416" s="7" t="n">
        <v>0.5086838695125211</v>
      </c>
      <c r="CO416" s="7" t="n">
        <v>0.4514970617162442</v>
      </c>
      <c r="CP416" s="7" t="n">
        <v>0.3780960859836116</v>
      </c>
      <c r="CQ416" s="7" t="n">
        <v>0.3935739584399169</v>
      </c>
      <c r="CR416" s="7" t="n">
        <v>0.4645770785877659</v>
      </c>
      <c r="CS416" s="7" t="n">
        <v>0.4854192028241235</v>
      </c>
      <c r="CT416" s="7" t="n">
        <v>0.3964953716454551</v>
      </c>
      <c r="CU416" s="7" t="n">
        <v>0.3139824720970872</v>
      </c>
      <c r="CV416" s="7" t="n">
        <v>0.7862698614917447</v>
      </c>
      <c r="CW416" s="7" t="n">
        <v>0.3421633765844598</v>
      </c>
      <c r="CX416" s="7" t="n">
        <v>0.4264541097952599</v>
      </c>
      <c r="CY416" s="7" t="n">
        <v>0.7156211472872867</v>
      </c>
      <c r="CZ416" s="7" t="n">
        <v>1.283874867319488</v>
      </c>
      <c r="DA416" s="7" t="n">
        <v>1.258601346674673</v>
      </c>
      <c r="DB416" s="7" t="n">
        <v>0.7726931710536336</v>
      </c>
      <c r="DC416" s="7" t="n">
        <v>0.4188090528782189</v>
      </c>
      <c r="DD416" s="7" t="n">
        <v>0.6096724468878731</v>
      </c>
      <c r="DE416" s="7" t="n">
        <v>0.5459619338429647</v>
      </c>
      <c r="DF416" s="7" t="n">
        <v>0.8725644740169967</v>
      </c>
      <c r="DG416" s="7" t="n">
        <v>0.8520689707708478</v>
      </c>
      <c r="DH416" s="7" t="n">
        <v>0.5972334578570044</v>
      </c>
      <c r="DI416" s="7" t="n">
        <v>1.077717687898966</v>
      </c>
      <c r="DJ416" s="7" t="n">
        <v>0.573752823410143</v>
      </c>
      <c r="DK416" s="7" t="n">
        <v>0.2884187818252337</v>
      </c>
      <c r="DL416" s="7" t="n">
        <v>0.5504106653726166</v>
      </c>
      <c r="DM416" s="7" t="n">
        <v>0.7047617548238025</v>
      </c>
      <c r="DN416" s="7" t="n">
        <v>0.2276462690858123</v>
      </c>
      <c r="DO416" s="7" t="n">
        <v>0.5022411381611809</v>
      </c>
      <c r="DP416" s="7" t="n">
        <v>0.5081800973369008</v>
      </c>
      <c r="DQ416" s="7" t="n">
        <v>0.4661071132591155</v>
      </c>
      <c r="DR416" s="7" t="n">
        <v>0.6861028778853968</v>
      </c>
      <c r="DS416" s="7" t="n">
        <v>0.4484489067446893</v>
      </c>
      <c r="DT416" s="7" t="n">
        <v>0.4484553613476558</v>
      </c>
      <c r="DU416" s="7" t="n">
        <v>0.7035441586234923</v>
      </c>
      <c r="DV416" s="7" t="n">
        <v>0.3726524934742343</v>
      </c>
      <c r="DW416" s="7" t="n">
        <v>0.5007053472044405</v>
      </c>
      <c r="DX416" s="7" t="n">
        <v>0.4838856559407021</v>
      </c>
      <c r="DY416" s="7" t="n">
        <v>0.2549234940695837</v>
      </c>
      <c r="DZ416" s="7" t="n">
        <v>0.3747819822695819</v>
      </c>
      <c r="EA416" s="7" t="n">
        <v>0.4686784113130882</v>
      </c>
      <c r="EB416" s="7" t="n">
        <v>0.5491090358392363</v>
      </c>
      <c r="EC416" s="7" t="n">
        <v>0.4363012646381472</v>
      </c>
      <c r="ED416" s="7" t="n">
        <v>0.4672044163242901</v>
      </c>
      <c r="EE416" s="7" t="n">
        <v>0.4899308212487543</v>
      </c>
      <c r="EF416" s="7" t="n">
        <v>0.429743305747226</v>
      </c>
      <c r="EG416" s="7" t="n">
        <v>0.2902671362756308</v>
      </c>
      <c r="EH416" s="7" t="n">
        <v>0.3125793666398979</v>
      </c>
      <c r="EI416" s="7" t="n">
        <v>0.5566421953072271</v>
      </c>
      <c r="EJ416" s="7" t="n">
        <v>0.347954042523406</v>
      </c>
      <c r="EK416" s="7" t="n">
        <v>0.3712638364967984</v>
      </c>
      <c r="EL416" s="7" t="n">
        <v>0.3325169246324264</v>
      </c>
      <c r="EM416" s="7" t="n">
        <v>0.3473634797769667</v>
      </c>
      <c r="EN416" s="7" t="n">
        <v>0.3473634797769667</v>
      </c>
      <c r="EO416" s="7" t="n">
        <v>0.2822819127961735</v>
      </c>
      <c r="EP416" s="7" t="n">
        <v>0.31886094597788</v>
      </c>
      <c r="EQ416" s="7" t="n">
        <v>0.3963261794186175</v>
      </c>
      <c r="ER416" s="7" t="n">
        <v>0.3189991175339215</v>
      </c>
      <c r="ES416" s="7" t="n">
        <v>0.3804319402249934</v>
      </c>
      <c r="ET416" s="7" t="n">
        <v>0.3674542747041112</v>
      </c>
      <c r="EU416" s="7" t="n">
        <v>0.2537152513015275</v>
      </c>
      <c r="EV416" s="7" t="n">
        <v>0.3055614447120047</v>
      </c>
      <c r="EW416" s="7" t="n">
        <v>0.3070104996932872</v>
      </c>
      <c r="EX416" s="7" t="n">
        <v>0.215923522760175</v>
      </c>
      <c r="EY416" s="7" t="n">
        <v>0.2263562820849194</v>
      </c>
      <c r="EZ416" s="7" t="n">
        <v>0.3636077654030221</v>
      </c>
      <c r="FA416" s="7" t="n">
        <v>0.2545185055281733</v>
      </c>
      <c r="FB416" s="7" t="n">
        <v>0.2037056299332027</v>
      </c>
      <c r="FC416" s="7" t="n">
        <v>0.08254880802418674</v>
      </c>
      <c r="FD416" s="7" t="n">
        <v>0.1686420791362142</v>
      </c>
      <c r="FE416" s="7" t="n">
        <v>0.05101451577161975</v>
      </c>
    </row>
    <row r="417">
      <c r="A417" s="6" t="n">
        <v>45548</v>
      </c>
      <c r="B417" s="7" t="n">
        <v>3.508189973718836</v>
      </c>
      <c r="C417" s="7" t="n">
        <v>3.508189973718836</v>
      </c>
      <c r="D417" s="7" t="n">
        <v>3.40975819053283</v>
      </c>
      <c r="E417" s="7" t="n">
        <v>3.40975819053283</v>
      </c>
      <c r="F417" s="7" t="n">
        <v>1.379777816342502</v>
      </c>
      <c r="G417" s="7" t="n">
        <v>1.371134013616738</v>
      </c>
      <c r="H417" s="7" t="n">
        <v>1.271953155144394</v>
      </c>
      <c r="I417" s="7" t="n">
        <v>1.163096988707915</v>
      </c>
      <c r="J417" s="7" t="n">
        <v>1.214906826418263</v>
      </c>
      <c r="K417" s="7" t="n">
        <v>1.253582159945242</v>
      </c>
      <c r="L417" s="7" t="n">
        <v>1.104651779446382</v>
      </c>
      <c r="M417" s="7" t="n">
        <v>1.076989421031532</v>
      </c>
      <c r="N417" s="7" t="n">
        <v>1.236310605619783</v>
      </c>
      <c r="O417" s="7" t="n">
        <v>1.18400010290918</v>
      </c>
      <c r="P417" s="7" t="n">
        <v>1.73029163445966</v>
      </c>
      <c r="Q417" s="7" t="n">
        <v>0.8875664908010954</v>
      </c>
      <c r="R417" s="7" t="n">
        <v>1.145428544994842</v>
      </c>
      <c r="S417" s="7" t="n">
        <v>0.9957658567651242</v>
      </c>
      <c r="T417" s="7" t="n">
        <v>0.8484974694120495</v>
      </c>
      <c r="U417" s="7" t="n">
        <v>1.07281024624797</v>
      </c>
      <c r="V417" s="7" t="n">
        <v>1.708004180277785</v>
      </c>
      <c r="W417" s="7" t="n">
        <v>0.9058070126665789</v>
      </c>
      <c r="X417" s="7" t="n">
        <v>1.065017518676847</v>
      </c>
      <c r="Y417" s="7" t="n">
        <v>1.336411105132597</v>
      </c>
      <c r="Z417" s="7" t="n">
        <v>1.336411105132597</v>
      </c>
      <c r="AA417" s="7" t="n">
        <v>1.710072608844869</v>
      </c>
      <c r="AB417" s="7" t="n">
        <v>1.56649225536389</v>
      </c>
      <c r="AC417" s="7" t="n">
        <v>1.868250650653939</v>
      </c>
      <c r="AD417" s="7" t="n">
        <v>1.112970095142279</v>
      </c>
      <c r="AE417" s="7" t="n">
        <v>1.057704088393326</v>
      </c>
      <c r="AF417" s="7" t="n">
        <v>0.9589289113374118</v>
      </c>
      <c r="AG417" s="7" t="n">
        <v>1.095505729708221</v>
      </c>
      <c r="AH417" s="7" t="n">
        <v>1.802050638758319</v>
      </c>
      <c r="AI417" s="7" t="n">
        <v>0.8641795892598036</v>
      </c>
      <c r="AJ417" s="7" t="n">
        <v>1.557036978248228</v>
      </c>
      <c r="AK417" s="7" t="n">
        <v>0.819544824337832</v>
      </c>
      <c r="AL417" s="7" t="n">
        <v>1.052524418421318</v>
      </c>
      <c r="AM417" s="7" t="n">
        <v>1.642181737525892</v>
      </c>
      <c r="AN417" s="7" t="n">
        <v>1.684777366339016</v>
      </c>
      <c r="AO417" s="7" t="n">
        <v>1.156265139648305</v>
      </c>
      <c r="AP417" s="7" t="n">
        <v>1.653069776558166</v>
      </c>
      <c r="AQ417" s="7" t="n">
        <v>1.159206487269605</v>
      </c>
      <c r="AR417" s="7" t="n">
        <v>0.8882547264825285</v>
      </c>
      <c r="AS417" s="7" t="n">
        <v>0.8455226227709218</v>
      </c>
      <c r="AT417" s="7" t="n">
        <v>1.57687287446242</v>
      </c>
      <c r="AU417" s="7" t="n">
        <v>0.8007022907451418</v>
      </c>
      <c r="AV417" s="7" t="n">
        <v>0.7265595784198424</v>
      </c>
      <c r="AW417" s="7" t="n">
        <v>0.8143764343448785</v>
      </c>
      <c r="AX417" s="7" t="n">
        <v>1.523666019293167</v>
      </c>
      <c r="AY417" s="7" t="n">
        <v>0.8835504169282506</v>
      </c>
      <c r="AZ417" s="7" t="n">
        <v>0.8835504169282506</v>
      </c>
      <c r="BA417" s="7" t="n">
        <v>2.383430729409093</v>
      </c>
      <c r="BB417" s="7" t="n">
        <v>2.383430729409093</v>
      </c>
      <c r="BC417" s="7" t="n">
        <v>0.5066825830123964</v>
      </c>
      <c r="BD417" s="7" t="n">
        <v>0.7827430488252691</v>
      </c>
      <c r="BE417" s="7" t="n">
        <v>0.5474627810085493</v>
      </c>
      <c r="BF417" s="7" t="n">
        <v>1.009366725280845</v>
      </c>
      <c r="BG417" s="7" t="n">
        <v>0.7092497730855587</v>
      </c>
      <c r="BH417" s="7" t="n">
        <v>0.9302203518040382</v>
      </c>
      <c r="BI417" s="7" t="n">
        <v>0.4881236886215403</v>
      </c>
      <c r="BJ417" s="7" t="n">
        <v>0.5247631086227265</v>
      </c>
      <c r="BK417" s="7" t="n">
        <v>0.7802791566680585</v>
      </c>
      <c r="BL417" s="7" t="n">
        <v>0.9198561513010051</v>
      </c>
      <c r="BM417" s="7" t="n">
        <v>0.51354462345286</v>
      </c>
      <c r="BN417" s="7" t="n">
        <v>0.8500322938580922</v>
      </c>
      <c r="BO417" s="7" t="n">
        <v>0.7066066567489639</v>
      </c>
      <c r="BP417" s="7" t="n">
        <v>0.9180165991212299</v>
      </c>
      <c r="BQ417" s="7" t="n">
        <v>0.4949295629344628</v>
      </c>
      <c r="BR417" s="7" t="n">
        <v>0.8465107748508824</v>
      </c>
      <c r="BS417" s="7" t="n">
        <v>0.7129655733952518</v>
      </c>
      <c r="BT417" s="7" t="n">
        <v>0.7129655733952518</v>
      </c>
      <c r="BU417" s="7" t="n">
        <v>0.7061030078056996</v>
      </c>
      <c r="BV417" s="7" t="n">
        <v>0.3960692067984479</v>
      </c>
      <c r="BW417" s="7" t="n">
        <v>0.58270440248178</v>
      </c>
      <c r="BX417" s="7" t="n">
        <v>0.5192371482053009</v>
      </c>
      <c r="BY417" s="7" t="n">
        <v>0.4339446928481376</v>
      </c>
      <c r="BZ417" s="7" t="n">
        <v>0.6463987941339773</v>
      </c>
      <c r="CA417" s="7" t="n">
        <v>0.5511061605606411</v>
      </c>
      <c r="CB417" s="7" t="n">
        <v>0.4542589828311265</v>
      </c>
      <c r="CC417" s="7" t="n">
        <v>0.5799516044111395</v>
      </c>
      <c r="CD417" s="7" t="n">
        <v>0.4888888847386366</v>
      </c>
      <c r="CE417" s="7" t="n">
        <v>0.3996109426940857</v>
      </c>
      <c r="CF417" s="7" t="n">
        <v>0.4265731004435835</v>
      </c>
      <c r="CG417" s="7" t="n">
        <v>0.5790280447536484</v>
      </c>
      <c r="CH417" s="7" t="n">
        <v>1.094791014392234</v>
      </c>
      <c r="CI417" s="7" t="n">
        <v>1.094791014392234</v>
      </c>
      <c r="CJ417" s="7" t="n">
        <v>0.610193579952768</v>
      </c>
      <c r="CK417" s="7" t="n">
        <v>0.4023645679605563</v>
      </c>
      <c r="CL417" s="7" t="n">
        <v>0.5203141019774302</v>
      </c>
      <c r="CM417" s="7" t="n">
        <v>0.5483599604997615</v>
      </c>
      <c r="CN417" s="7" t="n">
        <v>0.5399228610605495</v>
      </c>
      <c r="CO417" s="7" t="n">
        <v>0.4815519362722989</v>
      </c>
      <c r="CP417" s="7" t="n">
        <v>0.4119545611793909</v>
      </c>
      <c r="CQ417" s="7" t="n">
        <v>0.422429470180308</v>
      </c>
      <c r="CR417" s="7" t="n">
        <v>0.5005603073277831</v>
      </c>
      <c r="CS417" s="7" t="n">
        <v>0.5161764733564156</v>
      </c>
      <c r="CT417" s="7" t="n">
        <v>0.4286803145421831</v>
      </c>
      <c r="CU417" s="7" t="n">
        <v>0.3442657452753695</v>
      </c>
      <c r="CV417" s="7" t="n">
        <v>0.8283891675001076</v>
      </c>
      <c r="CW417" s="7" t="n">
        <v>0.3751390201966636</v>
      </c>
      <c r="CX417" s="7" t="n">
        <v>0.4615006944170774</v>
      </c>
      <c r="CY417" s="7" t="n">
        <v>0.75607459368685</v>
      </c>
      <c r="CZ417" s="7" t="n">
        <v>1.36022241276691</v>
      </c>
      <c r="DA417" s="7" t="n">
        <v>1.334104024789975</v>
      </c>
      <c r="DB417" s="7" t="n">
        <v>0.8082863791444568</v>
      </c>
      <c r="DC417" s="7" t="n">
        <v>0.4481870855507961</v>
      </c>
      <c r="DD417" s="7" t="n">
        <v>0.6476276785274424</v>
      </c>
      <c r="DE417" s="7" t="n">
        <v>0.5824149050163312</v>
      </c>
      <c r="DF417" s="7" t="n">
        <v>0.9351623436853271</v>
      </c>
      <c r="DG417" s="7" t="n">
        <v>0.9139816972257981</v>
      </c>
      <c r="DH417" s="7" t="n">
        <v>0.6293036794630025</v>
      </c>
      <c r="DI417" s="7" t="n">
        <v>1.131365970776638</v>
      </c>
      <c r="DJ417" s="7" t="n">
        <v>0.6104118359957893</v>
      </c>
      <c r="DK417" s="7" t="n">
        <v>0.3181128902068868</v>
      </c>
      <c r="DL417" s="7" t="n">
        <v>0.5929837298754388</v>
      </c>
      <c r="DM417" s="7" t="n">
        <v>0.7487800261195081</v>
      </c>
      <c r="DN417" s="7" t="n">
        <v>0.2559397571060071</v>
      </c>
      <c r="DO417" s="7" t="n">
        <v>0.5372343569000642</v>
      </c>
      <c r="DP417" s="7" t="n">
        <v>0.5384622515864397</v>
      </c>
      <c r="DQ417" s="7" t="n">
        <v>0.4951259766569394</v>
      </c>
      <c r="DR417" s="7" t="n">
        <v>0.7296393625004569</v>
      </c>
      <c r="DS417" s="7" t="n">
        <v>0.4775317419406111</v>
      </c>
      <c r="DT417" s="7" t="n">
        <v>0.4772087081643939</v>
      </c>
      <c r="DU417" s="7" t="n">
        <v>0.747530990640529</v>
      </c>
      <c r="DV417" s="7" t="n">
        <v>0.4103444575775603</v>
      </c>
      <c r="DW417" s="7" t="n">
        <v>0.5308374188896439</v>
      </c>
      <c r="DX417" s="7" t="n">
        <v>0.5133423309893197</v>
      </c>
      <c r="DY417" s="7" t="n">
        <v>0.2838456386154706</v>
      </c>
      <c r="DZ417" s="7" t="n">
        <v>0.4019932345610915</v>
      </c>
      <c r="EA417" s="7" t="n">
        <v>0.5090071720312734</v>
      </c>
      <c r="EB417" s="7" t="n">
        <v>0.6008941288883836</v>
      </c>
      <c r="EC417" s="7" t="n">
        <v>0.4647301767003791</v>
      </c>
      <c r="ED417" s="7" t="n">
        <v>0.4963299514007531</v>
      </c>
      <c r="EE417" s="7" t="n">
        <v>0.5308431565251124</v>
      </c>
      <c r="EF417" s="7" t="n">
        <v>0.4581251987803745</v>
      </c>
      <c r="EG417" s="7" t="n">
        <v>0.3158055743854162</v>
      </c>
      <c r="EH417" s="7" t="n">
        <v>0.3385594338497577</v>
      </c>
      <c r="EI417" s="7" t="n">
        <v>0.5968359046449041</v>
      </c>
      <c r="EJ417" s="7" t="n">
        <v>0.3746342856466913</v>
      </c>
      <c r="EK417" s="7" t="n">
        <v>0.3984054536363666</v>
      </c>
      <c r="EL417" s="7" t="n">
        <v>0.3589687727842958</v>
      </c>
      <c r="EM417" s="7" t="n">
        <v>0.3843610273393125</v>
      </c>
      <c r="EN417" s="7" t="n">
        <v>0.3843610273393125</v>
      </c>
      <c r="EO417" s="7" t="n">
        <v>0.3077365436666442</v>
      </c>
      <c r="EP417" s="7" t="n">
        <v>0.3550758362501132</v>
      </c>
      <c r="EQ417" s="7" t="n">
        <v>0.4240447077057159</v>
      </c>
      <c r="ER417" s="7" t="n">
        <v>0.3552178018890382</v>
      </c>
      <c r="ES417" s="7" t="n">
        <v>0.4078349513176251</v>
      </c>
      <c r="ET417" s="7" t="n">
        <v>0.4131668392929833</v>
      </c>
      <c r="EU417" s="7" t="n">
        <v>0.27860280420241</v>
      </c>
      <c r="EV417" s="7" t="n">
        <v>0.3314781985258324</v>
      </c>
      <c r="EW417" s="7" t="n">
        <v>0.3407585249519727</v>
      </c>
      <c r="EX417" s="7" t="n">
        <v>0.2400608705069667</v>
      </c>
      <c r="EY417" s="7" t="n">
        <v>0.2580217528624393</v>
      </c>
      <c r="EZ417" s="7" t="n">
        <v>0.3988171759781935</v>
      </c>
      <c r="FA417" s="7" t="n">
        <v>0.2794220038616713</v>
      </c>
      <c r="FB417" s="7" t="n">
        <v>0.2347862432967072</v>
      </c>
      <c r="FC417" s="7" t="n">
        <v>0.1105010582360506</v>
      </c>
      <c r="FD417" s="7" t="n">
        <v>0.198817324411066</v>
      </c>
      <c r="FE417" s="7" t="n">
        <v>0.07815252608892731</v>
      </c>
    </row>
    <row r="418">
      <c r="A418" s="6" t="n">
        <v>45551</v>
      </c>
      <c r="B418" s="7" t="n">
        <v>3.444491456744027</v>
      </c>
      <c r="C418" s="7" t="n">
        <v>3.444491456744027</v>
      </c>
      <c r="D418" s="7" t="n">
        <v>3.347450466459093</v>
      </c>
      <c r="E418" s="7" t="n">
        <v>3.347450466459093</v>
      </c>
      <c r="F418" s="7" t="n">
        <v>1.355104925555925</v>
      </c>
      <c r="G418" s="7" t="n">
        <v>1.346550739431832</v>
      </c>
      <c r="H418" s="7" t="n">
        <v>1.248398161193215</v>
      </c>
      <c r="I418" s="7" t="n">
        <v>1.140670585958607</v>
      </c>
      <c r="J418" s="7" t="n">
        <v>1.191943273327138</v>
      </c>
      <c r="K418" s="7" t="n">
        <v>1.230217631488394</v>
      </c>
      <c r="L418" s="7" t="n">
        <v>1.082831320771015</v>
      </c>
      <c r="M418" s="7" t="n">
        <v>1.076989421031532</v>
      </c>
      <c r="N418" s="7" t="n">
        <v>1.213125143952558</v>
      </c>
      <c r="O418" s="7" t="n">
        <v>1.161356982342669</v>
      </c>
      <c r="P418" s="7" t="n">
        <v>1.73029163445966</v>
      </c>
      <c r="Q418" s="7" t="n">
        <v>0.8875664908010954</v>
      </c>
      <c r="R418" s="7" t="n">
        <v>1.123185323876655</v>
      </c>
      <c r="S418" s="7" t="n">
        <v>0.9957658567651242</v>
      </c>
      <c r="T418" s="7" t="n">
        <v>0.8484974694120495</v>
      </c>
      <c r="U418" s="7" t="n">
        <v>1.05131991195047</v>
      </c>
      <c r="V418" s="7" t="n">
        <v>1.708367313521969</v>
      </c>
      <c r="W418" s="7" t="n">
        <v>0.9058070126665789</v>
      </c>
      <c r="X418" s="7" t="n">
        <v>1.065017518676847</v>
      </c>
      <c r="Y418" s="7" t="n">
        <v>1.339125185057353</v>
      </c>
      <c r="Z418" s="7" t="n">
        <v>1.339125185057353</v>
      </c>
      <c r="AA418" s="7" t="n">
        <v>1.710072608844869</v>
      </c>
      <c r="AB418" s="7" t="n">
        <v>1.56649225536389</v>
      </c>
      <c r="AC418" s="7" t="n">
        <v>1.868635272351162</v>
      </c>
      <c r="AD418" s="7" t="n">
        <v>1.091063394426464</v>
      </c>
      <c r="AE418" s="7" t="n">
        <v>1.057980018824539</v>
      </c>
      <c r="AF418" s="7" t="n">
        <v>0.9626001161012945</v>
      </c>
      <c r="AG418" s="7" t="n">
        <v>1.095505729708221</v>
      </c>
      <c r="AH418" s="7" t="n">
        <v>1.802426383281253</v>
      </c>
      <c r="AI418" s="7" t="n">
        <v>0.8676732254756025</v>
      </c>
      <c r="AJ418" s="7" t="n">
        <v>1.557379867354594</v>
      </c>
      <c r="AK418" s="7" t="n">
        <v>0.819544824337832</v>
      </c>
      <c r="AL418" s="7" t="n">
        <v>1.052799654278138</v>
      </c>
      <c r="AM418" s="7" t="n">
        <v>1.642536044226399</v>
      </c>
      <c r="AN418" s="7" t="n">
        <v>1.68513738495422</v>
      </c>
      <c r="AO418" s="7" t="n">
        <v>1.156554286748293</v>
      </c>
      <c r="AP418" s="7" t="n">
        <v>1.653425543304031</v>
      </c>
      <c r="AQ418" s="7" t="n">
        <v>1.15949602879332</v>
      </c>
      <c r="AR418" s="7" t="n">
        <v>0.8917934816191577</v>
      </c>
      <c r="AS418" s="7" t="n">
        <v>0.8489812941935333</v>
      </c>
      <c r="AT418" s="7" t="n">
        <v>1.57687287446242</v>
      </c>
      <c r="AU418" s="7" t="n">
        <v>0.8040769649305388</v>
      </c>
      <c r="AV418" s="7" t="n">
        <v>0.7312240281701698</v>
      </c>
      <c r="AW418" s="7" t="n">
        <v>0.8192781289124793</v>
      </c>
      <c r="AX418" s="7" t="n">
        <v>1.524004433478602</v>
      </c>
      <c r="AY418" s="7" t="n">
        <v>0.8846865735675904</v>
      </c>
      <c r="AZ418" s="7" t="n">
        <v>0.8846865735675904</v>
      </c>
      <c r="BA418" s="7" t="n">
        <v>2.368120991953281</v>
      </c>
      <c r="BB418" s="7" t="n">
        <v>2.368120991953281</v>
      </c>
      <c r="BC418" s="7" t="n">
        <v>0.508432447307082</v>
      </c>
      <c r="BD418" s="7" t="n">
        <v>0.7860840658145778</v>
      </c>
      <c r="BE418" s="7" t="n">
        <v>0.5492600075102505</v>
      </c>
      <c r="BF418" s="7" t="n">
        <v>1.017247226667606</v>
      </c>
      <c r="BG418" s="7" t="n">
        <v>0.7138674589024667</v>
      </c>
      <c r="BH418" s="7" t="n">
        <v>0.9377904503668175</v>
      </c>
      <c r="BI418" s="7" t="n">
        <v>0.4898519985775684</v>
      </c>
      <c r="BJ418" s="7" t="n">
        <v>0.5265339716775699</v>
      </c>
      <c r="BK418" s="7" t="n">
        <v>0.7872612033927462</v>
      </c>
      <c r="BL418" s="7" t="n">
        <v>0.927385602681063</v>
      </c>
      <c r="BM418" s="7" t="n">
        <v>0.5153024573356266</v>
      </c>
      <c r="BN418" s="7" t="n">
        <v>0.857287904232183</v>
      </c>
      <c r="BO418" s="7" t="n">
        <v>0.7132997685418276</v>
      </c>
      <c r="BP418" s="7" t="n">
        <v>0.9255063647122901</v>
      </c>
      <c r="BQ418" s="7" t="n">
        <v>0.4966657772471144</v>
      </c>
      <c r="BR418" s="7" t="n">
        <v>0.8537213135247064</v>
      </c>
      <c r="BS418" s="7" t="n">
        <v>0.7262206896057906</v>
      </c>
      <c r="BT418" s="7" t="n">
        <v>0.7262206896057906</v>
      </c>
      <c r="BU418" s="7" t="n">
        <v>0.7127652606811554</v>
      </c>
      <c r="BV418" s="7" t="n">
        <v>0.3988516756745555</v>
      </c>
      <c r="BW418" s="7" t="n">
        <v>0.5963672394653334</v>
      </c>
      <c r="BX418" s="7" t="n">
        <v>0.5323520984529524</v>
      </c>
      <c r="BY418" s="7" t="n">
        <v>0.4368026503609028</v>
      </c>
      <c r="BZ418" s="7" t="n">
        <v>0.6521010182795162</v>
      </c>
      <c r="CA418" s="7" t="n">
        <v>0.5672127692123752</v>
      </c>
      <c r="CB418" s="7" t="n">
        <v>0.4592957398521547</v>
      </c>
      <c r="CC418" s="7" t="n">
        <v>0.5854236918662297</v>
      </c>
      <c r="CD418" s="7" t="n">
        <v>0.5043494323156859</v>
      </c>
      <c r="CE418" s="7" t="n">
        <v>0.4044584288196988</v>
      </c>
      <c r="CF418" s="7" t="n">
        <v>0.4314892723564572</v>
      </c>
      <c r="CG418" s="7" t="n">
        <v>0.5844969335036634</v>
      </c>
      <c r="CH418" s="7" t="n">
        <v>1.114123864596521</v>
      </c>
      <c r="CI418" s="7" t="n">
        <v>1.114123864596521</v>
      </c>
      <c r="CJ418" s="7" t="n">
        <v>0.6157425339107474</v>
      </c>
      <c r="CK418" s="7" t="n">
        <v>0.4051595839556836</v>
      </c>
      <c r="CL418" s="7" t="n">
        <v>0.5255796377710586</v>
      </c>
      <c r="CM418" s="7" t="n">
        <v>0.5536958270925496</v>
      </c>
      <c r="CN418" s="7" t="n">
        <v>0.5559133428906236</v>
      </c>
      <c r="CO418" s="7" t="n">
        <v>0.4969362973440978</v>
      </c>
      <c r="CP418" s="7" t="n">
        <v>0.4241433849214167</v>
      </c>
      <c r="CQ418" s="7" t="n">
        <v>0.4371999065265904</v>
      </c>
      <c r="CR418" s="7" t="n">
        <v>0.5135140280799728</v>
      </c>
      <c r="CS418" s="7" t="n">
        <v>0.5319203738864033</v>
      </c>
      <c r="CT418" s="7" t="n">
        <v>0.4333863463640042</v>
      </c>
      <c r="CU418" s="7" t="n">
        <v>0.3486937179364731</v>
      </c>
      <c r="CV418" s="7" t="n">
        <v>0.8396652945030574</v>
      </c>
      <c r="CW418" s="7" t="n">
        <v>0.3796686885364609</v>
      </c>
      <c r="CX418" s="7" t="n">
        <v>0.4663148356252484</v>
      </c>
      <c r="CY418" s="7" t="n">
        <v>0.7722814261746964</v>
      </c>
      <c r="CZ418" s="7" t="n">
        <v>1.349542606272661</v>
      </c>
      <c r="DA418" s="7" t="n">
        <v>1.327426905201957</v>
      </c>
      <c r="DB418" s="7" t="n">
        <v>0.8194385272928819</v>
      </c>
      <c r="DC418" s="7" t="n">
        <v>0.4632249876844781</v>
      </c>
      <c r="DD418" s="7" t="n">
        <v>0.6577890048396371</v>
      </c>
      <c r="DE418" s="7" t="n">
        <v>0.5970190302534191</v>
      </c>
      <c r="DF418" s="7" t="n">
        <v>0.9264058979988001</v>
      </c>
      <c r="DG418" s="7" t="n">
        <v>0.9085064122573807</v>
      </c>
      <c r="DH418" s="7" t="n">
        <v>0.6393519971530037</v>
      </c>
      <c r="DI418" s="7" t="n">
        <v>1.12526881944081</v>
      </c>
      <c r="DJ418" s="7" t="n">
        <v>0.6251765179644027</v>
      </c>
      <c r="DK418" s="7" t="n">
        <v>0.3318001084135986</v>
      </c>
      <c r="DL418" s="7" t="n">
        <v>0.5959007541093875</v>
      </c>
      <c r="DM418" s="7" t="n">
        <v>0.7561761430172296</v>
      </c>
      <c r="DN418" s="7" t="n">
        <v>0.2600767865051454</v>
      </c>
      <c r="DO418" s="7" t="n">
        <v>0.5513281283711493</v>
      </c>
      <c r="DP418" s="7" t="n">
        <v>0.5479503277829596</v>
      </c>
      <c r="DQ418" s="7" t="n">
        <v>0.5148563746389707</v>
      </c>
      <c r="DR418" s="7" t="n">
        <v>0.7246914215582794</v>
      </c>
      <c r="DS418" s="7" t="n">
        <v>0.4971197132126191</v>
      </c>
      <c r="DT418" s="7" t="n">
        <v>0.4823721547420072</v>
      </c>
      <c r="DU418" s="7" t="n">
        <v>0.7425318675147612</v>
      </c>
      <c r="DV418" s="7" t="n">
        <v>0.4129270382303398</v>
      </c>
      <c r="DW418" s="7" t="n">
        <v>0.5402784708621127</v>
      </c>
      <c r="DX418" s="7" t="n">
        <v>0.5293616441787905</v>
      </c>
      <c r="DY418" s="7" t="n">
        <v>0.2880745891848404</v>
      </c>
      <c r="DZ418" s="7" t="n">
        <v>0.420494608303428</v>
      </c>
      <c r="EA418" s="7" t="n">
        <v>0.5117704209003386</v>
      </c>
      <c r="EB418" s="7" t="n">
        <v>0.5936502185594987</v>
      </c>
      <c r="EC418" s="7" t="n">
        <v>0.4840594571582095</v>
      </c>
      <c r="ED418" s="7" t="n">
        <v>0.5121691819802641</v>
      </c>
      <c r="EE418" s="7" t="n">
        <v>0.5361940773623206</v>
      </c>
      <c r="EF418" s="7" t="n">
        <v>0.4735600172946048</v>
      </c>
      <c r="EG418" s="7" t="n">
        <v>0.3331695745131169</v>
      </c>
      <c r="EH418" s="7" t="n">
        <v>0.3562237047973544</v>
      </c>
      <c r="EI418" s="7" t="n">
        <v>0.5922678716075953</v>
      </c>
      <c r="EJ418" s="7" t="n">
        <v>0.3927746176046705</v>
      </c>
      <c r="EK418" s="7" t="n">
        <v>0.4168594813044442</v>
      </c>
      <c r="EL418" s="7" t="n">
        <v>0.3733539822244567</v>
      </c>
      <c r="EM418" s="7" t="n">
        <v>0.3868960279105982</v>
      </c>
      <c r="EN418" s="7" t="n">
        <v>0.3868960279105982</v>
      </c>
      <c r="EO418" s="7" t="n">
        <v>0.312307615948777</v>
      </c>
      <c r="EP418" s="7" t="n">
        <v>0.357557210654037</v>
      </c>
      <c r="EQ418" s="7" t="n">
        <v>0.4391187710563613</v>
      </c>
      <c r="ER418" s="7" t="n">
        <v>0.3599548405230575</v>
      </c>
      <c r="ES418" s="7" t="n">
        <v>0.4227374281349472</v>
      </c>
      <c r="ET418" s="7" t="n">
        <v>0.4067723790480073</v>
      </c>
      <c r="EU418" s="7" t="n">
        <v>0.292137308819131</v>
      </c>
      <c r="EV418" s="7" t="n">
        <v>0.345572409617644</v>
      </c>
      <c r="EW418" s="7" t="n">
        <v>0.3464289961570708</v>
      </c>
      <c r="EX418" s="7" t="n">
        <v>0.2443953887253218</v>
      </c>
      <c r="EY418" s="7" t="n">
        <v>0.2633423053647992</v>
      </c>
      <c r="EZ418" s="7" t="n">
        <v>0.4047331946869801</v>
      </c>
      <c r="FA418" s="7" t="n">
        <v>0.2838941052855599</v>
      </c>
      <c r="FB418" s="7" t="n">
        <v>0.2400085258380886</v>
      </c>
      <c r="FC418" s="7" t="n">
        <v>0.1151977013352874</v>
      </c>
      <c r="FD418" s="7" t="n">
        <v>0.2038874835722686</v>
      </c>
      <c r="FE418" s="7" t="n">
        <v>0.08271235751279238</v>
      </c>
    </row>
    <row r="419">
      <c r="A419" s="6" t="n">
        <v>45552</v>
      </c>
      <c r="B419" s="7" t="n">
        <v>3.309637783648407</v>
      </c>
      <c r="C419" s="7" t="n">
        <v>3.309637783648407</v>
      </c>
      <c r="D419" s="7" t="n">
        <v>3.215541187364029</v>
      </c>
      <c r="E419" s="7" t="n">
        <v>3.215541187364029</v>
      </c>
      <c r="F419" s="7" t="n">
        <v>1.346535032104262</v>
      </c>
      <c r="G419" s="7" t="n">
        <v>1.338011973452603</v>
      </c>
      <c r="H419" s="7" t="n">
        <v>1.240216558552393</v>
      </c>
      <c r="I419" s="7" t="n">
        <v>1.13288098871489</v>
      </c>
      <c r="J419" s="7" t="n">
        <v>1.183967102031895</v>
      </c>
      <c r="K419" s="7" t="n">
        <v>1.222102185221658</v>
      </c>
      <c r="L419" s="7" t="n">
        <v>1.075252192425987</v>
      </c>
      <c r="M419" s="7" t="n">
        <v>1.076989421031532</v>
      </c>
      <c r="N419" s="7" t="n">
        <v>1.205071894828469</v>
      </c>
      <c r="O419" s="7" t="n">
        <v>1.153492110230734</v>
      </c>
      <c r="P419" s="7" t="n">
        <v>1.73029163445966</v>
      </c>
      <c r="Q419" s="7" t="n">
        <v>0.8875664908010954</v>
      </c>
      <c r="R419" s="7" t="n">
        <v>1.115459353026561</v>
      </c>
      <c r="S419" s="7" t="n">
        <v>0.9957658567651242</v>
      </c>
      <c r="T419" s="7" t="n">
        <v>0.8484974694120495</v>
      </c>
      <c r="U419" s="7" t="n">
        <v>1.043855449161602</v>
      </c>
      <c r="V419" s="7" t="n">
        <v>1.641565755282536</v>
      </c>
      <c r="W419" s="7" t="n">
        <v>0.9058070126665789</v>
      </c>
      <c r="X419" s="7" t="n">
        <v>1.065017518676847</v>
      </c>
      <c r="Y419" s="7" t="n">
        <v>1.336206011867179</v>
      </c>
      <c r="Z419" s="7" t="n">
        <v>1.336206011867179</v>
      </c>
      <c r="AA419" s="7" t="n">
        <v>1.710072608844869</v>
      </c>
      <c r="AB419" s="7" t="n">
        <v>1.56649225536389</v>
      </c>
      <c r="AC419" s="7" t="n">
        <v>1.797880723934882</v>
      </c>
      <c r="AD419" s="7" t="n">
        <v>1.083454310730681</v>
      </c>
      <c r="AE419" s="7" t="n">
        <v>1.057980018824539</v>
      </c>
      <c r="AF419" s="7" t="n">
        <v>0.96798159643648</v>
      </c>
      <c r="AG419" s="7" t="n">
        <v>1.095505729708221</v>
      </c>
      <c r="AH419" s="7" t="n">
        <v>1.733304869253289</v>
      </c>
      <c r="AI419" s="7" t="n">
        <v>0.8727944147861462</v>
      </c>
      <c r="AJ419" s="7" t="n">
        <v>1.494302396549024</v>
      </c>
      <c r="AK419" s="7" t="n">
        <v>0.819544824337832</v>
      </c>
      <c r="AL419" s="7" t="n">
        <v>1.052799654278138</v>
      </c>
      <c r="AM419" s="7" t="n">
        <v>1.57735820642838</v>
      </c>
      <c r="AN419" s="7" t="n">
        <v>1.618908790144957</v>
      </c>
      <c r="AO419" s="7" t="n">
        <v>1.156554286748293</v>
      </c>
      <c r="AP419" s="7" t="n">
        <v>1.587979117304109</v>
      </c>
      <c r="AQ419" s="7" t="n">
        <v>1.15949602879332</v>
      </c>
      <c r="AR419" s="7" t="n">
        <v>0.8969808090507843</v>
      </c>
      <c r="AS419" s="7" t="n">
        <v>0.8540512299349998</v>
      </c>
      <c r="AT419" s="7" t="n">
        <v>1.57687287446242</v>
      </c>
      <c r="AU419" s="7" t="n">
        <v>0.8090237722960765</v>
      </c>
      <c r="AV419" s="7" t="n">
        <v>0.7364738794788601</v>
      </c>
      <c r="AW419" s="7" t="n">
        <v>0.8247949999300552</v>
      </c>
      <c r="AX419" s="7" t="n">
        <v>1.461750163787113</v>
      </c>
      <c r="AY419" s="7" t="n">
        <v>0.8836230759736436</v>
      </c>
      <c r="AZ419" s="7" t="n">
        <v>0.8836230759736436</v>
      </c>
      <c r="BA419" s="7" t="n">
        <v>2.366066419023221</v>
      </c>
      <c r="BB419" s="7" t="n">
        <v>2.366066419023221</v>
      </c>
      <c r="BC419" s="7" t="n">
        <v>0.5137392738637732</v>
      </c>
      <c r="BD419" s="7" t="n">
        <v>0.7909815363682142</v>
      </c>
      <c r="BE419" s="7" t="n">
        <v>0.5547104697870018</v>
      </c>
      <c r="BF419" s="7" t="n">
        <v>1.017355180154516</v>
      </c>
      <c r="BG419" s="7" t="n">
        <v>0.7190646772726108</v>
      </c>
      <c r="BH419" s="7" t="n">
        <v>0.9378941517045878</v>
      </c>
      <c r="BI419" s="7" t="n">
        <v>0.4950934571299255</v>
      </c>
      <c r="BJ419" s="7" t="n">
        <v>0.5319044813315168</v>
      </c>
      <c r="BK419" s="7" t="n">
        <v>0.792922262540807</v>
      </c>
      <c r="BL419" s="7" t="n">
        <v>0.9274887472008222</v>
      </c>
      <c r="BM419" s="7" t="n">
        <v>0.5206334533218</v>
      </c>
      <c r="BN419" s="7" t="n">
        <v>0.8573872974561805</v>
      </c>
      <c r="BO419" s="7" t="n">
        <v>0.7187265585989622</v>
      </c>
      <c r="BP419" s="7" t="n">
        <v>0.9316053083921012</v>
      </c>
      <c r="BQ419" s="7" t="n">
        <v>0.5019312074010234</v>
      </c>
      <c r="BR419" s="7" t="n">
        <v>0.8595928816983811</v>
      </c>
      <c r="BS419" s="7" t="n">
        <v>0.7181411724768156</v>
      </c>
      <c r="BT419" s="7" t="n">
        <v>0.7181411724768156</v>
      </c>
      <c r="BU419" s="7" t="n">
        <v>0.7181903577117708</v>
      </c>
      <c r="BV419" s="7" t="n">
        <v>0.4041813095512774</v>
      </c>
      <c r="BW419" s="7" t="n">
        <v>0.587595462342092</v>
      </c>
      <c r="BX419" s="7" t="n">
        <v>0.5239320740690503</v>
      </c>
      <c r="BY419" s="7" t="n">
        <v>0.4422768776951445</v>
      </c>
      <c r="BZ419" s="7" t="n">
        <v>0.653404211575439</v>
      </c>
      <c r="CA419" s="7" t="n">
        <v>0.5597863689500213</v>
      </c>
      <c r="CB419" s="7" t="n">
        <v>0.4650935473120377</v>
      </c>
      <c r="CC419" s="7" t="n">
        <v>0.5866742894408192</v>
      </c>
      <c r="CD419" s="7" t="n">
        <v>0.4972209164955681</v>
      </c>
      <c r="CE419" s="7" t="n">
        <v>0.4100383666851595</v>
      </c>
      <c r="CF419" s="7" t="n">
        <v>0.4371766042353615</v>
      </c>
      <c r="CG419" s="7" t="n">
        <v>0.5857468000422741</v>
      </c>
      <c r="CH419" s="7" t="n">
        <v>1.097524327311266</v>
      </c>
      <c r="CI419" s="7" t="n">
        <v>1.097524327311266</v>
      </c>
      <c r="CJ419" s="7" t="n">
        <v>0.622161907215645</v>
      </c>
      <c r="CK419" s="7" t="n">
        <v>0.4105132510035066</v>
      </c>
      <c r="CL419" s="7" t="n">
        <v>0.5267830297757499</v>
      </c>
      <c r="CM419" s="7" t="n">
        <v>0.5598686877476617</v>
      </c>
      <c r="CN419" s="7" t="n">
        <v>0.5485404861319017</v>
      </c>
      <c r="CO419" s="7" t="n">
        <v>0.4898429094329528</v>
      </c>
      <c r="CP419" s="7" t="n">
        <v>0.4198029352174137</v>
      </c>
      <c r="CQ419" s="7" t="n">
        <v>0.43038958569935</v>
      </c>
      <c r="CR419" s="7" t="n">
        <v>0.5089011979501286</v>
      </c>
      <c r="CS419" s="7" t="n">
        <v>0.524661210299922</v>
      </c>
      <c r="CT419" s="7" t="n">
        <v>0.4301017001868763</v>
      </c>
      <c r="CU419" s="7" t="n">
        <v>0.3456031473614334</v>
      </c>
      <c r="CV419" s="7" t="n">
        <v>0.8329223938771841</v>
      </c>
      <c r="CW419" s="7" t="n">
        <v>0.3765071379224205</v>
      </c>
      <c r="CX419" s="7" t="n">
        <v>0.4629547328647334</v>
      </c>
      <c r="CY419" s="7" t="n">
        <v>0.7627028499647641</v>
      </c>
      <c r="CZ419" s="7" t="n">
        <v>1.353858878597167</v>
      </c>
      <c r="DA419" s="7" t="n">
        <v>1.340500333087802</v>
      </c>
      <c r="DB419" s="7" t="n">
        <v>0.8127697635666331</v>
      </c>
      <c r="DC419" s="7" t="n">
        <v>0.456291344310781</v>
      </c>
      <c r="DD419" s="7" t="n">
        <v>0.6517127329483861</v>
      </c>
      <c r="DE419" s="7" t="n">
        <v>0.5883876874745175</v>
      </c>
      <c r="DF419" s="7" t="n">
        <v>0.9299448389148317</v>
      </c>
      <c r="DG419" s="7" t="n">
        <v>0.9192267149635809</v>
      </c>
      <c r="DH419" s="7" t="n">
        <v>0.6333433021797068</v>
      </c>
      <c r="DI419" s="7" t="n">
        <v>1.137206701823666</v>
      </c>
      <c r="DJ419" s="7" t="n">
        <v>0.6122095344859932</v>
      </c>
      <c r="DK419" s="7" t="n">
        <v>0.3287482500322936</v>
      </c>
      <c r="DL419" s="7" t="n">
        <v>0.5916876294792546</v>
      </c>
      <c r="DM419" s="7" t="n">
        <v>0.7660407888667993</v>
      </c>
      <c r="DN419" s="7" t="n">
        <v>0.2571892841857739</v>
      </c>
      <c r="DO419" s="7" t="n">
        <v>0.5389503675631253</v>
      </c>
      <c r="DP419" s="7" t="n">
        <v>0.5422766461272714</v>
      </c>
      <c r="DQ419" s="7" t="n">
        <v>0.5054045140593215</v>
      </c>
      <c r="DR419" s="7" t="n">
        <v>0.7343792140619589</v>
      </c>
      <c r="DS419" s="7" t="n">
        <v>0.4916323403294145</v>
      </c>
      <c r="DT419" s="7" t="n">
        <v>0.4840621785808841</v>
      </c>
      <c r="DU419" s="7" t="n">
        <v>0.7523198718803654</v>
      </c>
      <c r="DV419" s="7" t="n">
        <v>0.4091969580921979</v>
      </c>
      <c r="DW419" s="7" t="n">
        <v>0.5346329087610997</v>
      </c>
      <c r="DX419" s="7" t="n">
        <v>0.527362777387598</v>
      </c>
      <c r="DY419" s="7" t="n">
        <v>0.2851229290926722</v>
      </c>
      <c r="DZ419" s="7" t="n">
        <v>0.4116315126221446</v>
      </c>
      <c r="EA419" s="7" t="n">
        <v>0.5040799821385586</v>
      </c>
      <c r="EB419" s="7" t="n">
        <v>0.5926780828770637</v>
      </c>
      <c r="EC419" s="7" t="n">
        <v>0.4747997522014857</v>
      </c>
      <c r="ED419" s="7" t="n">
        <v>0.5101927856373649</v>
      </c>
      <c r="EE419" s="7" t="n">
        <v>0.5379454625347813</v>
      </c>
      <c r="EF419" s="7" t="n">
        <v>0.4716340829058288</v>
      </c>
      <c r="EG419" s="7" t="n">
        <v>0.3248513384358971</v>
      </c>
      <c r="EH419" s="7" t="n">
        <v>0.347761623779532</v>
      </c>
      <c r="EI419" s="7" t="n">
        <v>0.6012118256144361</v>
      </c>
      <c r="EJ419" s="7" t="n">
        <v>0.3840844792358691</v>
      </c>
      <c r="EK419" s="7" t="n">
        <v>0.408019066792253</v>
      </c>
      <c r="EL419" s="7" t="n">
        <v>0.3715590165418339</v>
      </c>
      <c r="EM419" s="7" t="n">
        <v>0.379840830359339</v>
      </c>
      <c r="EN419" s="7" t="n">
        <v>0.379840830359339</v>
      </c>
      <c r="EO419" s="7" t="n">
        <v>0.3138037524943793</v>
      </c>
      <c r="EP419" s="7" t="n">
        <v>0.3506512608816306</v>
      </c>
      <c r="EQ419" s="7" t="n">
        <v>0.4372378511764916</v>
      </c>
      <c r="ER419" s="7" t="n">
        <v>0.3615052987483605</v>
      </c>
      <c r="ES419" s="7" t="n">
        <v>0.4208779185751841</v>
      </c>
      <c r="ET419" s="7" t="n">
        <v>0.4059142399088098</v>
      </c>
      <c r="EU419" s="7" t="n">
        <v>0.2904484928571966</v>
      </c>
      <c r="EV419" s="7" t="n">
        <v>0.3471064707114888</v>
      </c>
      <c r="EW419" s="7" t="n">
        <v>0.3506972320261847</v>
      </c>
      <c r="EX419" s="7" t="n">
        <v>0.2458140998534326</v>
      </c>
      <c r="EY419" s="7" t="n">
        <v>0.2673471529714071</v>
      </c>
      <c r="EZ419" s="7" t="n">
        <v>0.4091862572882838</v>
      </c>
      <c r="FA419" s="7" t="n">
        <v>0.2853578481368977</v>
      </c>
      <c r="FB419" s="7" t="n">
        <v>0.2439394043939542</v>
      </c>
      <c r="FC419" s="7" t="n">
        <v>0.1187329243909245</v>
      </c>
      <c r="FD419" s="7" t="n">
        <v>0.2077038569231298</v>
      </c>
      <c r="FE419" s="7" t="n">
        <v>0.0861446006785731</v>
      </c>
    </row>
    <row r="420">
      <c r="A420" s="6" t="n">
        <v>45553</v>
      </c>
      <c r="B420" s="7" t="n">
        <v>3.381188453852153</v>
      </c>
      <c r="C420" s="7" t="n">
        <v>3.381188453852153</v>
      </c>
      <c r="D420" s="7" t="n">
        <v>3.285529620817024</v>
      </c>
      <c r="E420" s="7" t="n">
        <v>3.285529620817024</v>
      </c>
      <c r="F420" s="7" t="n">
        <v>1.384450172780599</v>
      </c>
      <c r="G420" s="7" t="n">
        <v>1.375789399173337</v>
      </c>
      <c r="H420" s="7" t="n">
        <v>1.276413813143051</v>
      </c>
      <c r="I420" s="7" t="n">
        <v>1.167343923052798</v>
      </c>
      <c r="J420" s="7" t="n">
        <v>1.219255482036083</v>
      </c>
      <c r="K420" s="7" t="n">
        <v>1.258006749098688</v>
      </c>
      <c r="L420" s="7" t="n">
        <v>1.108783964906772</v>
      </c>
      <c r="M420" s="7" t="n">
        <v>1.076989421031532</v>
      </c>
      <c r="N420" s="7" t="n">
        <v>1.240701284524342</v>
      </c>
      <c r="O420" s="7" t="n">
        <v>1.188288077556038</v>
      </c>
      <c r="P420" s="7" t="n">
        <v>1.73029163445966</v>
      </c>
      <c r="Q420" s="7" t="n">
        <v>0.8875664908010954</v>
      </c>
      <c r="R420" s="7" t="n">
        <v>1.14964078985478</v>
      </c>
      <c r="S420" s="7" t="n">
        <v>0.9957658567651242</v>
      </c>
      <c r="T420" s="7" t="n">
        <v>0.8484974694120495</v>
      </c>
      <c r="U420" s="7" t="n">
        <v>1.076879915371071</v>
      </c>
      <c r="V420" s="7" t="n">
        <v>1.652886722585822</v>
      </c>
      <c r="W420" s="7" t="n">
        <v>0.9058070126665789</v>
      </c>
      <c r="X420" s="7" t="n">
        <v>1.065017518676847</v>
      </c>
      <c r="Y420" s="7" t="n">
        <v>1.31892880427556</v>
      </c>
      <c r="Z420" s="7" t="n">
        <v>1.31892880427556</v>
      </c>
      <c r="AA420" s="7" t="n">
        <v>1.710072608844869</v>
      </c>
      <c r="AB420" s="7" t="n">
        <v>1.56649225536389</v>
      </c>
      <c r="AC420" s="7" t="n">
        <v>1.809871610828695</v>
      </c>
      <c r="AD420" s="7" t="n">
        <v>1.117118612436519</v>
      </c>
      <c r="AE420" s="7" t="n">
        <v>1.057980018824539</v>
      </c>
      <c r="AF420" s="7" t="n">
        <v>0.9558319169475391</v>
      </c>
      <c r="AG420" s="7" t="n">
        <v>1.095505729708221</v>
      </c>
      <c r="AH420" s="7" t="n">
        <v>1.745019003188002</v>
      </c>
      <c r="AI420" s="7" t="n">
        <v>0.8612323900550551</v>
      </c>
      <c r="AJ420" s="7" t="n">
        <v>1.504992236777067</v>
      </c>
      <c r="AK420" s="7" t="n">
        <v>0.819544824337832</v>
      </c>
      <c r="AL420" s="7" t="n">
        <v>1.052799654278138</v>
      </c>
      <c r="AM420" s="7" t="n">
        <v>1.588403999222098</v>
      </c>
      <c r="AN420" s="7" t="n">
        <v>1.630132656416023</v>
      </c>
      <c r="AO420" s="7" t="n">
        <v>1.156554286748293</v>
      </c>
      <c r="AP420" s="7" t="n">
        <v>1.599070428171536</v>
      </c>
      <c r="AQ420" s="7" t="n">
        <v>1.15949602879332</v>
      </c>
      <c r="AR420" s="7" t="n">
        <v>0.8852694653733979</v>
      </c>
      <c r="AS420" s="7" t="n">
        <v>0.8426049195423742</v>
      </c>
      <c r="AT420" s="7" t="n">
        <v>1.57687287446242</v>
      </c>
      <c r="AU420" s="7" t="n">
        <v>0.7978554468091559</v>
      </c>
      <c r="AV420" s="7" t="n">
        <v>0.7235140234768902</v>
      </c>
      <c r="AW420" s="7" t="n">
        <v>0.81117597535866</v>
      </c>
      <c r="AX420" s="7" t="n">
        <v>1.472300494800967</v>
      </c>
      <c r="AY420" s="7" t="n">
        <v>0.8694366057889009</v>
      </c>
      <c r="AZ420" s="7" t="n">
        <v>0.8694366057889009</v>
      </c>
      <c r="BA420" s="7" t="n">
        <v>2.36845942216511</v>
      </c>
      <c r="BB420" s="7" t="n">
        <v>2.36845942216511</v>
      </c>
      <c r="BC420" s="7" t="n">
        <v>0.5042676770957779</v>
      </c>
      <c r="BD420" s="7" t="n">
        <v>0.7799245977886633</v>
      </c>
      <c r="BE420" s="7" t="n">
        <v>0.5449825127239494</v>
      </c>
      <c r="BF420" s="7" t="n">
        <v>1.009985947821995</v>
      </c>
      <c r="BG420" s="7" t="n">
        <v>0.7062347516752201</v>
      </c>
      <c r="BH420" s="7" t="n">
        <v>0.9308151839649306</v>
      </c>
      <c r="BI420" s="7" t="n">
        <v>0.4857385288401566</v>
      </c>
      <c r="BJ420" s="7" t="n">
        <v>0.5223192232987899</v>
      </c>
      <c r="BK420" s="7" t="n">
        <v>0.7894076081133115</v>
      </c>
      <c r="BL420" s="7" t="n">
        <v>0.9204477895468735</v>
      </c>
      <c r="BM420" s="7" t="n">
        <v>0.5111187190802648</v>
      </c>
      <c r="BN420" s="7" t="n">
        <v>0.8506024146248989</v>
      </c>
      <c r="BO420" s="7" t="n">
        <v>0.7153573495512293</v>
      </c>
      <c r="BP420" s="7" t="n">
        <v>0.9235041819319099</v>
      </c>
      <c r="BQ420" s="7" t="n">
        <v>0.4925334947199882</v>
      </c>
      <c r="BR420" s="7" t="n">
        <v>0.8517937743788582</v>
      </c>
      <c r="BS420" s="7" t="n">
        <v>0.7302302660189486</v>
      </c>
      <c r="BT420" s="7" t="n">
        <v>0.7302302660189486</v>
      </c>
      <c r="BU420" s="7" t="n">
        <v>0.7148221997753224</v>
      </c>
      <c r="BV420" s="7" t="n">
        <v>0.3935752024767838</v>
      </c>
      <c r="BW420" s="7" t="n">
        <v>0.5998362758221671</v>
      </c>
      <c r="BX420" s="7" t="n">
        <v>0.5356820246814462</v>
      </c>
      <c r="BY420" s="7" t="n">
        <v>0.4313830259597236</v>
      </c>
      <c r="BZ420" s="7" t="n">
        <v>0.6476730297215099</v>
      </c>
      <c r="CA420" s="7" t="n">
        <v>0.5724273602351759</v>
      </c>
      <c r="CB420" s="7" t="n">
        <v>0.4626121314030944</v>
      </c>
      <c r="CC420" s="7" t="n">
        <v>0.5811744129846714</v>
      </c>
      <c r="CD420" s="7" t="n">
        <v>0.5093548579981548</v>
      </c>
      <c r="CE420" s="7" t="n">
        <v>0.4076501972459232</v>
      </c>
      <c r="CF420" s="7" t="n">
        <v>0.4347424710045835</v>
      </c>
      <c r="CG420" s="7" t="n">
        <v>0.5802501385352437</v>
      </c>
      <c r="CH420" s="7" t="n">
        <v>1.106114200708334</v>
      </c>
      <c r="CI420" s="7" t="n">
        <v>1.106114200708334</v>
      </c>
      <c r="CJ420" s="7" t="n">
        <v>0.6156415115906784</v>
      </c>
      <c r="CK420" s="7" t="n">
        <v>0.3998593173067848</v>
      </c>
      <c r="CL420" s="7" t="n">
        <v>0.521490753916116</v>
      </c>
      <c r="CM420" s="7" t="n">
        <v>0.5535986841667182</v>
      </c>
      <c r="CN420" s="7" t="n">
        <v>0.561090337303559</v>
      </c>
      <c r="CO420" s="7" t="n">
        <v>0.5019170572837697</v>
      </c>
      <c r="CP420" s="7" t="n">
        <v>0.4211686121865064</v>
      </c>
      <c r="CQ420" s="7" t="n">
        <v>0.4419819054215521</v>
      </c>
      <c r="CR420" s="7" t="n">
        <v>0.510352576563007</v>
      </c>
      <c r="CS420" s="7" t="n">
        <v>0.5370175364327041</v>
      </c>
      <c r="CT420" s="7" t="n">
        <v>0.4308148840442547</v>
      </c>
      <c r="CU420" s="7" t="n">
        <v>0.346274192254961</v>
      </c>
      <c r="CV420" s="7" t="n">
        <v>0.828998266963445</v>
      </c>
      <c r="CW420" s="7" t="n">
        <v>0.3778311696238794</v>
      </c>
      <c r="CX420" s="7" t="n">
        <v>0.4643619165913908</v>
      </c>
      <c r="CY420" s="7" t="n">
        <v>0.7589290569675389</v>
      </c>
      <c r="CZ420" s="7" t="n">
        <v>1.353858878597167</v>
      </c>
      <c r="DA420" s="7" t="n">
        <v>1.340500333087802</v>
      </c>
      <c r="DB420" s="7" t="n">
        <v>0.8088887816759722</v>
      </c>
      <c r="DC420" s="7" t="n">
        <v>0.4680935798979986</v>
      </c>
      <c r="DD420" s="7" t="n">
        <v>0.6481765601072556</v>
      </c>
      <c r="DE420" s="7" t="n">
        <v>0.584987088030323</v>
      </c>
      <c r="DF420" s="7" t="n">
        <v>0.9299448389148317</v>
      </c>
      <c r="DG420" s="7" t="n">
        <v>0.9192267149635809</v>
      </c>
      <c r="DH420" s="7" t="n">
        <v>0.6298464566870283</v>
      </c>
      <c r="DI420" s="7" t="n">
        <v>1.137206701823666</v>
      </c>
      <c r="DJ420" s="7" t="n">
        <v>0.6187328793426394</v>
      </c>
      <c r="DK420" s="7" t="n">
        <v>0.3282875970820338</v>
      </c>
      <c r="DL420" s="7" t="n">
        <v>0.592655161492704</v>
      </c>
      <c r="DM420" s="7" t="n">
        <v>0.7660407888667993</v>
      </c>
      <c r="DN420" s="7" t="n">
        <v>0.256171130315733</v>
      </c>
      <c r="DO420" s="7" t="n">
        <v>0.5451772901498828</v>
      </c>
      <c r="DP420" s="7" t="n">
        <v>0.5389747663991848</v>
      </c>
      <c r="DQ420" s="7" t="n">
        <v>0.5128600134796932</v>
      </c>
      <c r="DR420" s="7" t="n">
        <v>0.7343792140619589</v>
      </c>
      <c r="DS420" s="7" t="n">
        <v>0.4884388856410746</v>
      </c>
      <c r="DT420" s="7" t="n">
        <v>0.4840621785808841</v>
      </c>
      <c r="DU420" s="7" t="n">
        <v>0.7523198718803654</v>
      </c>
      <c r="DV420" s="7" t="n">
        <v>0.4100535603205233</v>
      </c>
      <c r="DW420" s="7" t="n">
        <v>0.53134739360776</v>
      </c>
      <c r="DX420" s="7" t="n">
        <v>0.5392002926133559</v>
      </c>
      <c r="DY420" s="7" t="n">
        <v>0.2846774002509835</v>
      </c>
      <c r="DZ420" s="7" t="n">
        <v>0.4186226022766812</v>
      </c>
      <c r="EA420" s="7" t="n">
        <v>0.5127747034135999</v>
      </c>
      <c r="EB420" s="7" t="n">
        <v>0.5938103492027673</v>
      </c>
      <c r="EC420" s="7" t="n">
        <v>0.4821036818728892</v>
      </c>
      <c r="ED420" s="7" t="n">
        <v>0.5218972283267362</v>
      </c>
      <c r="EE420" s="7" t="n">
        <v>0.5388803265384858</v>
      </c>
      <c r="EF420" s="7" t="n">
        <v>0.4830396841952211</v>
      </c>
      <c r="EG420" s="7" t="n">
        <v>0.3314126502252135</v>
      </c>
      <c r="EH420" s="7" t="n">
        <v>0.3544363985068859</v>
      </c>
      <c r="EI420" s="7" t="n">
        <v>0.6012118256144361</v>
      </c>
      <c r="EJ420" s="7" t="n">
        <v>0.3909391425083097</v>
      </c>
      <c r="EK420" s="7" t="n">
        <v>0.4149922658482565</v>
      </c>
      <c r="EL420" s="7" t="n">
        <v>0.3821890063397451</v>
      </c>
      <c r="EM420" s="7" t="n">
        <v>0.3878173552558659</v>
      </c>
      <c r="EN420" s="7" t="n">
        <v>0.3878173552558659</v>
      </c>
      <c r="EO420" s="7" t="n">
        <v>0.3138037524943793</v>
      </c>
      <c r="EP420" s="7" t="n">
        <v>0.3584590479625085</v>
      </c>
      <c r="EQ420" s="7" t="n">
        <v>0.4483768714526286</v>
      </c>
      <c r="ER420" s="7" t="n">
        <v>0.3623329108618323</v>
      </c>
      <c r="ES420" s="7" t="n">
        <v>0.4318901445139656</v>
      </c>
      <c r="ET420" s="7" t="n">
        <v>0.4069137321274761</v>
      </c>
      <c r="EU420" s="7" t="n">
        <v>0.300449852002783</v>
      </c>
      <c r="EV420" s="7" t="n">
        <v>0.3479253302740053</v>
      </c>
      <c r="EW420" s="7" t="n">
        <v>0.3543177213247217</v>
      </c>
      <c r="EX420" s="7" t="n">
        <v>0.2458140998534326</v>
      </c>
      <c r="EY420" s="7" t="n">
        <v>0.2707442257543142</v>
      </c>
      <c r="EZ420" s="7" t="n">
        <v>0.4129635240533189</v>
      </c>
      <c r="FA420" s="7" t="n">
        <v>0.2861391728414302</v>
      </c>
      <c r="FB420" s="7" t="n">
        <v>0.2472737336535771</v>
      </c>
      <c r="FC420" s="7" t="n">
        <v>0.1217316427451498</v>
      </c>
      <c r="FD420" s="7" t="n">
        <v>0.2109410582633833</v>
      </c>
      <c r="FE420" s="7" t="n">
        <v>0.08905596734919352</v>
      </c>
    </row>
    <row r="421">
      <c r="A421" s="6" t="n">
        <v>45554</v>
      </c>
      <c r="B421" s="7" t="n">
        <v>3.479238570906532</v>
      </c>
      <c r="C421" s="7" t="n">
        <v>3.479238570906532</v>
      </c>
      <c r="D421" s="7" t="n">
        <v>3.381438912413842</v>
      </c>
      <c r="E421" s="7" t="n">
        <v>3.381438912413842</v>
      </c>
      <c r="F421" s="7" t="n">
        <v>1.408436686187309</v>
      </c>
      <c r="G421" s="7" t="n">
        <v>1.399688789030721</v>
      </c>
      <c r="H421" s="7" t="n">
        <v>1.299313528587513</v>
      </c>
      <c r="I421" s="7" t="n">
        <v>1.189146443676089</v>
      </c>
      <c r="J421" s="7" t="n">
        <v>1.241580209967259</v>
      </c>
      <c r="K421" s="7" t="n">
        <v>1.280721297625629</v>
      </c>
      <c r="L421" s="7" t="n">
        <v>1.129997398269107</v>
      </c>
      <c r="M421" s="7" t="n">
        <v>1.076989421031532</v>
      </c>
      <c r="N421" s="7" t="n">
        <v>1.263241747736873</v>
      </c>
      <c r="O421" s="7" t="n">
        <v>1.210301287103979</v>
      </c>
      <c r="P421" s="7" t="n">
        <v>1.73029163445966</v>
      </c>
      <c r="Q421" s="7" t="n">
        <v>0.8875664908010954</v>
      </c>
      <c r="R421" s="7" t="n">
        <v>1.171265224793311</v>
      </c>
      <c r="S421" s="7" t="n">
        <v>0.9957658567651242</v>
      </c>
      <c r="T421" s="7" t="n">
        <v>0.8484974694120495</v>
      </c>
      <c r="U421" s="7" t="n">
        <v>1.09777240811546</v>
      </c>
      <c r="V421" s="7" t="n">
        <v>1.664510730350601</v>
      </c>
      <c r="W421" s="7" t="n">
        <v>0.9058070126665789</v>
      </c>
      <c r="X421" s="7" t="n">
        <v>1.065017518676847</v>
      </c>
      <c r="Y421" s="7" t="n">
        <v>1.356749457176471</v>
      </c>
      <c r="Z421" s="7" t="n">
        <v>1.356749457176471</v>
      </c>
      <c r="AA421" s="7" t="n">
        <v>1.710072608844869</v>
      </c>
      <c r="AB421" s="7" t="n">
        <v>1.56649225536389</v>
      </c>
      <c r="AC421" s="7" t="n">
        <v>1.822183470639456</v>
      </c>
      <c r="AD421" s="7" t="n">
        <v>1.13841588866418</v>
      </c>
      <c r="AE421" s="7" t="n">
        <v>1.057980018824539</v>
      </c>
      <c r="AF421" s="7" t="n">
        <v>0.9800676889183619</v>
      </c>
      <c r="AG421" s="7" t="n">
        <v>1.095505729708221</v>
      </c>
      <c r="AH421" s="7" t="n">
        <v>1.757046701896683</v>
      </c>
      <c r="AI421" s="7" t="n">
        <v>0.8842959280816174</v>
      </c>
      <c r="AJ421" s="7" t="n">
        <v>1.515968223411968</v>
      </c>
      <c r="AK421" s="7" t="n">
        <v>0.819544824337832</v>
      </c>
      <c r="AL421" s="7" t="n">
        <v>1.052799654278138</v>
      </c>
      <c r="AM421" s="7" t="n">
        <v>1.59974546658638</v>
      </c>
      <c r="AN421" s="7" t="n">
        <v>1.641656963941216</v>
      </c>
      <c r="AO421" s="7" t="n">
        <v>1.156554286748293</v>
      </c>
      <c r="AP421" s="7" t="n">
        <v>1.610458632040575</v>
      </c>
      <c r="AQ421" s="7" t="n">
        <v>1.15949602879332</v>
      </c>
      <c r="AR421" s="7" t="n">
        <v>0.908630859811451</v>
      </c>
      <c r="AS421" s="7" t="n">
        <v>0.8654376344988011</v>
      </c>
      <c r="AT421" s="7" t="n">
        <v>1.57687287446242</v>
      </c>
      <c r="AU421" s="7" t="n">
        <v>0.8201336468261449</v>
      </c>
      <c r="AV421" s="7" t="n">
        <v>0.7434872060065076</v>
      </c>
      <c r="AW421" s="7" t="n">
        <v>0.8321650406382797</v>
      </c>
      <c r="AX421" s="7" t="n">
        <v>1.483133237829068</v>
      </c>
      <c r="AY421" s="7" t="n">
        <v>0.9004670429303427</v>
      </c>
      <c r="AZ421" s="7" t="n">
        <v>0.9004670429303427</v>
      </c>
      <c r="BA421" s="7" t="n">
        <v>2.456338636276292</v>
      </c>
      <c r="BB421" s="7" t="n">
        <v>2.456338636276292</v>
      </c>
      <c r="BC421" s="7" t="n">
        <v>0.5232094874769426</v>
      </c>
      <c r="BD421" s="7" t="n">
        <v>0.8019806069495066</v>
      </c>
      <c r="BE421" s="7" t="n">
        <v>0.5644370062584596</v>
      </c>
      <c r="BF421" s="7" t="n">
        <v>1.020258313124884</v>
      </c>
      <c r="BG421" s="7" t="n">
        <v>0.7260076909547262</v>
      </c>
      <c r="BH421" s="7" t="n">
        <v>0.9386445103496674</v>
      </c>
      <c r="BI421" s="7" t="n">
        <v>0.5044470193021828</v>
      </c>
      <c r="BJ421" s="7" t="n">
        <v>0.5414883396112531</v>
      </c>
      <c r="BK421" s="7" t="n">
        <v>0.7929377921057184</v>
      </c>
      <c r="BL421" s="7" t="n">
        <v>0.926327099147862</v>
      </c>
      <c r="BM421" s="7" t="n">
        <v>0.5301467981090642</v>
      </c>
      <c r="BN421" s="7" t="n">
        <v>0.8543141573006778</v>
      </c>
      <c r="BO421" s="7" t="n">
        <v>0.7152262686513347</v>
      </c>
      <c r="BP421" s="7" t="n">
        <v>0.9283288017423816</v>
      </c>
      <c r="BQ421" s="7" t="n">
        <v>0.5113275477166632</v>
      </c>
      <c r="BR421" s="7" t="n">
        <v>0.8544835287098651</v>
      </c>
      <c r="BS421" s="7" t="n">
        <v>0.7691850196953933</v>
      </c>
      <c r="BT421" s="7" t="n">
        <v>0.7691850196953933</v>
      </c>
      <c r="BU421" s="7" t="n">
        <v>0.7146911597694805</v>
      </c>
      <c r="BV421" s="7" t="n">
        <v>0.4099986210707371</v>
      </c>
      <c r="BW421" s="7" t="n">
        <v>0.6354849412512491</v>
      </c>
      <c r="BX421" s="7" t="n">
        <v>0.5699011604334407</v>
      </c>
      <c r="BY421" s="7" t="n">
        <v>0.4482520134114487</v>
      </c>
      <c r="BZ421" s="7" t="n">
        <v>0.6554431983692288</v>
      </c>
      <c r="CA421" s="7" t="n">
        <v>0.6025613515557988</v>
      </c>
      <c r="CB421" s="7" t="n">
        <v>0.4647026872595275</v>
      </c>
      <c r="CC421" s="7" t="n">
        <v>0.5868179255354649</v>
      </c>
      <c r="CD421" s="7" t="n">
        <v>0.5382801281510818</v>
      </c>
      <c r="CE421" s="7" t="n">
        <v>0.4066753737429725</v>
      </c>
      <c r="CF421" s="7" t="n">
        <v>0.4337488856066249</v>
      </c>
      <c r="CG421" s="7" t="n">
        <v>0.5843492998146913</v>
      </c>
      <c r="CH421" s="7" t="n">
        <v>1.141311719998807</v>
      </c>
      <c r="CI421" s="7" t="n">
        <v>1.141311719998807</v>
      </c>
      <c r="CJ421" s="7" t="n">
        <v>0.6189185655488634</v>
      </c>
      <c r="CK421" s="7" t="n">
        <v>0.4163567948020175</v>
      </c>
      <c r="CL421" s="7" t="n">
        <v>0.523692871096717</v>
      </c>
      <c r="CM421" s="7" t="n">
        <v>0.5549684555998222</v>
      </c>
      <c r="CN421" s="7" t="n">
        <v>0.5910070659643845</v>
      </c>
      <c r="CO421" s="7" t="n">
        <v>0.5306997894550769</v>
      </c>
      <c r="CP421" s="7" t="n">
        <v>0.4318055079916749</v>
      </c>
      <c r="CQ421" s="7" t="n">
        <v>0.469616040594556</v>
      </c>
      <c r="CR421" s="7" t="n">
        <v>0.5216569797479687</v>
      </c>
      <c r="CS421" s="7" t="n">
        <v>0.5664729340388492</v>
      </c>
      <c r="CT421" s="7" t="n">
        <v>0.4415239784525864</v>
      </c>
      <c r="CU421" s="7" t="n">
        <v>0.3563505323777361</v>
      </c>
      <c r="CV421" s="7" t="n">
        <v>0.8360419123687284</v>
      </c>
      <c r="CW421" s="7" t="n">
        <v>0.3881437014816258</v>
      </c>
      <c r="CX421" s="7" t="n">
        <v>0.4753220975257804</v>
      </c>
      <c r="CY421" s="7" t="n">
        <v>0.7657028592144366</v>
      </c>
      <c r="CZ421" s="7" t="n">
        <v>1.353858878597167</v>
      </c>
      <c r="DA421" s="7" t="n">
        <v>1.340500333087802</v>
      </c>
      <c r="DB421" s="7" t="n">
        <v>0.8154345487296211</v>
      </c>
      <c r="DC421" s="7" t="n">
        <v>0.4962281190908882</v>
      </c>
      <c r="DD421" s="7" t="n">
        <v>0.6545238440081689</v>
      </c>
      <c r="DE421" s="7" t="n">
        <v>0.5910910232946101</v>
      </c>
      <c r="DF421" s="7" t="n">
        <v>0.9299448389148317</v>
      </c>
      <c r="DG421" s="7" t="n">
        <v>0.9192267149635809</v>
      </c>
      <c r="DH421" s="7" t="n">
        <v>0.6357443290972953</v>
      </c>
      <c r="DI421" s="7" t="n">
        <v>1.137206701823666</v>
      </c>
      <c r="DJ421" s="7" t="n">
        <v>0.6454090124467886</v>
      </c>
      <c r="DK421" s="7" t="n">
        <v>0.3337944923460043</v>
      </c>
      <c r="DL421" s="7" t="n">
        <v>0.592655161492704</v>
      </c>
      <c r="DM421" s="7" t="n">
        <v>0.7660407888667993</v>
      </c>
      <c r="DN421" s="7" t="n">
        <v>0.2613790407588243</v>
      </c>
      <c r="DO421" s="7" t="n">
        <v>0.5706412537151906</v>
      </c>
      <c r="DP421" s="7" t="n">
        <v>0.5449015038586968</v>
      </c>
      <c r="DQ421" s="7" t="n">
        <v>0.5269394117875892</v>
      </c>
      <c r="DR421" s="7" t="n">
        <v>0.7343792140619589</v>
      </c>
      <c r="DS421" s="7" t="n">
        <v>0.4941710046415464</v>
      </c>
      <c r="DT421" s="7" t="n">
        <v>0.4840621785808841</v>
      </c>
      <c r="DU421" s="7" t="n">
        <v>0.7523198718803654</v>
      </c>
      <c r="DV421" s="7" t="n">
        <v>0.4100535603205233</v>
      </c>
      <c r="DW421" s="7" t="n">
        <v>0.5368888306592305</v>
      </c>
      <c r="DX421" s="7" t="n">
        <v>0.5600579041323455</v>
      </c>
      <c r="DY421" s="7" t="n">
        <v>0.2900034937165203</v>
      </c>
      <c r="DZ421" s="7" t="n">
        <v>0.431824982198203</v>
      </c>
      <c r="EA421" s="7" t="n">
        <v>0.5568567081065514</v>
      </c>
      <c r="EB421" s="7" t="n">
        <v>0.6353910195853667</v>
      </c>
      <c r="EC421" s="7" t="n">
        <v>0.4958968470598595</v>
      </c>
      <c r="ED421" s="7" t="n">
        <v>0.5425203670518273</v>
      </c>
      <c r="EE421" s="7" t="n">
        <v>0.5388803265384858</v>
      </c>
      <c r="EF421" s="7" t="n">
        <v>0.5031362666534205</v>
      </c>
      <c r="EG421" s="7" t="n">
        <v>0.3438034126537717</v>
      </c>
      <c r="EH421" s="7" t="n">
        <v>0.3670414309404082</v>
      </c>
      <c r="EI421" s="7" t="n">
        <v>0.6012118256144361</v>
      </c>
      <c r="EJ421" s="7" t="n">
        <v>0.4038838869228139</v>
      </c>
      <c r="EK421" s="7" t="n">
        <v>0.4281608601239735</v>
      </c>
      <c r="EL421" s="7" t="n">
        <v>0.4009189672671203</v>
      </c>
      <c r="EM421" s="7" t="n">
        <v>0.4282581234874472</v>
      </c>
      <c r="EN421" s="7" t="n">
        <v>0.4282581234874472</v>
      </c>
      <c r="EO421" s="7" t="n">
        <v>0.3138037524943793</v>
      </c>
      <c r="EP421" s="7" t="n">
        <v>0.3980443199744859</v>
      </c>
      <c r="EQ421" s="7" t="n">
        <v>0.4680037401992272</v>
      </c>
      <c r="ER421" s="7" t="n">
        <v>0.3623329108618323</v>
      </c>
      <c r="ES421" s="7" t="n">
        <v>0.4512936026054619</v>
      </c>
      <c r="ET421" s="7" t="n">
        <v>0.4436184857273053</v>
      </c>
      <c r="EU421" s="7" t="n">
        <v>0.3180721705166056</v>
      </c>
      <c r="EV421" s="7" t="n">
        <v>0.3479253302740053</v>
      </c>
      <c r="EW421" s="7" t="n">
        <v>0.3685379901417838</v>
      </c>
      <c r="EX421" s="7" t="n">
        <v>0.2458140998534326</v>
      </c>
      <c r="EY421" s="7" t="n">
        <v>0.284086977018235</v>
      </c>
      <c r="EZ421" s="7" t="n">
        <v>0.4277995708866187</v>
      </c>
      <c r="FA421" s="7" t="n">
        <v>0.2861391728414302</v>
      </c>
      <c r="FB421" s="7" t="n">
        <v>0.2603700459160094</v>
      </c>
      <c r="FC421" s="7" t="n">
        <v>0.1335097692875964</v>
      </c>
      <c r="FD421" s="7" t="n">
        <v>0.2236558792385377</v>
      </c>
      <c r="FE421" s="7" t="n">
        <v>0.1004910009226911</v>
      </c>
    </row>
    <row r="422">
      <c r="A422" s="6" t="n">
        <v>45555</v>
      </c>
      <c r="B422" s="7" t="n">
        <v>3.268023016885608</v>
      </c>
      <c r="C422" s="7" t="n">
        <v>3.268023016885608</v>
      </c>
      <c r="D422" s="7" t="n">
        <v>3.174835037079951</v>
      </c>
      <c r="E422" s="7" t="n">
        <v>3.174835037079951</v>
      </c>
      <c r="F422" s="7" t="n">
        <v>1.294868435480266</v>
      </c>
      <c r="G422" s="7" t="n">
        <v>1.28653303967077</v>
      </c>
      <c r="H422" s="7" t="n">
        <v>1.190890908733592</v>
      </c>
      <c r="I422" s="7" t="n">
        <v>1.085918680382293</v>
      </c>
      <c r="J422" s="7" t="n">
        <v>1.13587996684876</v>
      </c>
      <c r="K422" s="7" t="n">
        <v>1.17317538221621</v>
      </c>
      <c r="L422" s="7" t="n">
        <v>1.029558769377883</v>
      </c>
      <c r="M422" s="7" t="n">
        <v>0.9790503485051965</v>
      </c>
      <c r="N422" s="7" t="n">
        <v>1.156520069026471</v>
      </c>
      <c r="O422" s="7" t="n">
        <v>1.106075981057298</v>
      </c>
      <c r="P422" s="7" t="n">
        <v>1.601546524976826</v>
      </c>
      <c r="Q422" s="7" t="n">
        <v>0.7985595321864309</v>
      </c>
      <c r="R422" s="7" t="n">
        <v>1.068880638636233</v>
      </c>
      <c r="S422" s="7" t="n">
        <v>0.9016568280854176</v>
      </c>
      <c r="T422" s="7" t="n">
        <v>0.7613327848506899</v>
      </c>
      <c r="U422" s="7" t="n">
        <v>0.9988533274780014</v>
      </c>
      <c r="V422" s="7" t="n">
        <v>1.538867476213369</v>
      </c>
      <c r="W422" s="7" t="n">
        <v>0.8159399342189428</v>
      </c>
      <c r="X422" s="7" t="n">
        <v>0.9676429733460381</v>
      </c>
      <c r="Y422" s="7" t="n">
        <v>1.355329049875686</v>
      </c>
      <c r="Z422" s="7" t="n">
        <v>1.355329049875686</v>
      </c>
      <c r="AA422" s="7" t="n">
        <v>1.582280914240342</v>
      </c>
      <c r="AB422" s="7" t="n">
        <v>1.445470998061807</v>
      </c>
      <c r="AC422" s="7" t="n">
        <v>1.689105261952043</v>
      </c>
      <c r="AD422" s="7" t="n">
        <v>1.037580291385435</v>
      </c>
      <c r="AE422" s="7" t="n">
        <v>0.9609373221788795</v>
      </c>
      <c r="AF422" s="7" t="n">
        <v>0.9788743068247228</v>
      </c>
      <c r="AG422" s="7" t="n">
        <v>0.9966935328028954</v>
      </c>
      <c r="AH422" s="7" t="n">
        <v>1.627039974774574</v>
      </c>
      <c r="AI422" s="7" t="n">
        <v>0.8831602674007857</v>
      </c>
      <c r="AJ422" s="7" t="n">
        <v>1.397329393665632</v>
      </c>
      <c r="AK422" s="7" t="n">
        <v>0.7337453827464364</v>
      </c>
      <c r="AL422" s="7" t="n">
        <v>0.9560012343215583</v>
      </c>
      <c r="AM422" s="7" t="n">
        <v>1.477156175941095</v>
      </c>
      <c r="AN422" s="7" t="n">
        <v>1.517091364154653</v>
      </c>
      <c r="AO422" s="7" t="n">
        <v>1.054863385216438</v>
      </c>
      <c r="AP422" s="7" t="n">
        <v>1.487364169111898</v>
      </c>
      <c r="AQ422" s="7" t="n">
        <v>1.057666411346698</v>
      </c>
      <c r="AR422" s="7" t="n">
        <v>0.907480532525059</v>
      </c>
      <c r="AS422" s="7" t="n">
        <v>0.8643133396667251</v>
      </c>
      <c r="AT422" s="7" t="n">
        <v>1.455362125882016</v>
      </c>
      <c r="AU422" s="7" t="n">
        <v>0.8190366565998466</v>
      </c>
      <c r="AV422" s="7" t="n">
        <v>0.7424364104080634</v>
      </c>
      <c r="AW422" s="7" t="n">
        <v>0.8310607991195043</v>
      </c>
      <c r="AX422" s="7" t="n">
        <v>1.36604272027048</v>
      </c>
      <c r="AY422" s="7" t="n">
        <v>0.8929754188835912</v>
      </c>
      <c r="AZ422" s="7" t="n">
        <v>0.8929754188835912</v>
      </c>
      <c r="BA422" s="7" t="n">
        <v>2.483440734032154</v>
      </c>
      <c r="BB422" s="7" t="n">
        <v>2.483440734032154</v>
      </c>
      <c r="BC422" s="7" t="n">
        <v>0.517205009331914</v>
      </c>
      <c r="BD422" s="7" t="n">
        <v>0.8008945575172302</v>
      </c>
      <c r="BE422" s="7" t="n">
        <v>0.5582700096039728</v>
      </c>
      <c r="BF422" s="7" t="n">
        <v>1.019040708237485</v>
      </c>
      <c r="BG422" s="7" t="n">
        <v>0.7249674302184914</v>
      </c>
      <c r="BH422" s="7" t="n">
        <v>0.9374760939073756</v>
      </c>
      <c r="BI422" s="7" t="n">
        <v>0.4985165026385054</v>
      </c>
      <c r="BJ422" s="7" t="n">
        <v>0.5354118063949693</v>
      </c>
      <c r="BK422" s="7" t="n">
        <v>0.7918571927564726</v>
      </c>
      <c r="BL422" s="7" t="n">
        <v>0.9251661063800487</v>
      </c>
      <c r="BM422" s="7" t="n">
        <v>0.5241149731477124</v>
      </c>
      <c r="BN422" s="7" t="n">
        <v>0.8531965665618921</v>
      </c>
      <c r="BO422" s="7" t="n">
        <v>0.7141925058527174</v>
      </c>
      <c r="BP422" s="7" t="n">
        <v>0.9271666025531686</v>
      </c>
      <c r="BQ422" s="7" t="n">
        <v>0.5053699080716556</v>
      </c>
      <c r="BR422" s="7" t="n">
        <v>0.8533658358913332</v>
      </c>
      <c r="BS422" s="7" t="n">
        <v>0.7693410525449929</v>
      </c>
      <c r="BT422" s="7" t="n">
        <v>0.7693410525449929</v>
      </c>
      <c r="BU422" s="7" t="n">
        <v>0.7136577194797153</v>
      </c>
      <c r="BV422" s="7" t="n">
        <v>0.4044404191462183</v>
      </c>
      <c r="BW422" s="7" t="n">
        <v>0.6356291824544129</v>
      </c>
      <c r="BX422" s="7" t="n">
        <v>0.5700396174907438</v>
      </c>
      <c r="BY422" s="7" t="n">
        <v>0.4425430169572402</v>
      </c>
      <c r="BZ422" s="7" t="n">
        <v>0.6489174561212541</v>
      </c>
      <c r="CA422" s="7" t="n">
        <v>0.6027026890708453</v>
      </c>
      <c r="CB422" s="7" t="n">
        <v>0.4589288423964797</v>
      </c>
      <c r="CC422" s="7" t="n">
        <v>0.5805627034978189</v>
      </c>
      <c r="CD422" s="7" t="n">
        <v>0.5384157963990071</v>
      </c>
      <c r="CE422" s="7" t="n">
        <v>0.4011302720296288</v>
      </c>
      <c r="CF422" s="7" t="n">
        <v>0.4280970603522116</v>
      </c>
      <c r="CG422" s="7" t="n">
        <v>0.5781038090775068</v>
      </c>
      <c r="CH422" s="7" t="n">
        <v>1.158228306114238</v>
      </c>
      <c r="CI422" s="7" t="n">
        <v>1.158228306114238</v>
      </c>
      <c r="CJ422" s="7" t="n">
        <v>0.6125368030760463</v>
      </c>
      <c r="CK422" s="7" t="n">
        <v>0.4107735290136469</v>
      </c>
      <c r="CL422" s="7" t="n">
        <v>0.5176864874577924</v>
      </c>
      <c r="CM422" s="7" t="n">
        <v>0.5488387838871522</v>
      </c>
      <c r="CN422" s="7" t="n">
        <v>0.5911473844519772</v>
      </c>
      <c r="CO422" s="7" t="n">
        <v>0.5308347891568441</v>
      </c>
      <c r="CP422" s="7" t="n">
        <v>0.4319317857359453</v>
      </c>
      <c r="CQ422" s="7" t="n">
        <v>0.4697456530297046</v>
      </c>
      <c r="CR422" s="7" t="n">
        <v>0.521791181921297</v>
      </c>
      <c r="CS422" s="7" t="n">
        <v>0.5666110887445457</v>
      </c>
      <c r="CT422" s="7" t="n">
        <v>0.4416511133150343</v>
      </c>
      <c r="CU422" s="7" t="n">
        <v>0.3564701553884819</v>
      </c>
      <c r="CV422" s="7" t="n">
        <v>0.85054683513735</v>
      </c>
      <c r="CW422" s="7" t="n">
        <v>0.3882661284833155</v>
      </c>
      <c r="CX422" s="7" t="n">
        <v>0.475452213205255</v>
      </c>
      <c r="CY422" s="7" t="n">
        <v>0.77965209612058</v>
      </c>
      <c r="CZ422" s="7" t="n">
        <v>1.37231613066202</v>
      </c>
      <c r="DA422" s="7" t="n">
        <v>1.358852837139116</v>
      </c>
      <c r="DB422" s="7" t="n">
        <v>0.8297766711743304</v>
      </c>
      <c r="DC422" s="7" t="n">
        <v>0.4963600785719338</v>
      </c>
      <c r="DD422" s="7" t="n">
        <v>0.6675947550884176</v>
      </c>
      <c r="DE422" s="7" t="n">
        <v>0.6036608084695907</v>
      </c>
      <c r="DF422" s="7" t="n">
        <v>0.9450780649068435</v>
      </c>
      <c r="DG422" s="7" t="n">
        <v>0.9342758972105623</v>
      </c>
      <c r="DH422" s="7" t="n">
        <v>0.6486668800493904</v>
      </c>
      <c r="DI422" s="7" t="n">
        <v>1.153965124840837</v>
      </c>
      <c r="DJ422" s="7" t="n">
        <v>0.6584079154062226</v>
      </c>
      <c r="DK422" s="7" t="n">
        <v>0.3339121260321953</v>
      </c>
      <c r="DL422" s="7" t="n">
        <v>0.5959241362612868</v>
      </c>
      <c r="DM422" s="7" t="n">
        <v>0.7798887983177116</v>
      </c>
      <c r="DN422" s="7" t="n">
        <v>0.2614902877815855</v>
      </c>
      <c r="DO422" s="7" t="n">
        <v>0.5830494835757813</v>
      </c>
      <c r="DP422" s="7" t="n">
        <v>0.557106387008498</v>
      </c>
      <c r="DQ422" s="7" t="n">
        <v>0.5390023925350003</v>
      </c>
      <c r="DR422" s="7" t="n">
        <v>0.7479789564343915</v>
      </c>
      <c r="DS422" s="7" t="n">
        <v>0.5059751115518722</v>
      </c>
      <c r="DT422" s="7" t="n">
        <v>0.4871082628394765</v>
      </c>
      <c r="DU422" s="7" t="n">
        <v>0.766060291863752</v>
      </c>
      <c r="DV422" s="7" t="n">
        <v>0.4129477395643957</v>
      </c>
      <c r="DW422" s="7" t="n">
        <v>0.5490304128543284</v>
      </c>
      <c r="DX422" s="7" t="n">
        <v>0.5632599720058187</v>
      </c>
      <c r="DY422" s="7" t="n">
        <v>0.2901172652660626</v>
      </c>
      <c r="DZ422" s="7" t="n">
        <v>0.4431365490230441</v>
      </c>
      <c r="EA422" s="7" t="n">
        <v>0.5600522054245831</v>
      </c>
      <c r="EB422" s="7" t="n">
        <v>0.6482145684172638</v>
      </c>
      <c r="EC422" s="7" t="n">
        <v>0.5077145883054472</v>
      </c>
      <c r="ED422" s="7" t="n">
        <v>0.5456864385793208</v>
      </c>
      <c r="EE422" s="7" t="n">
        <v>0.5420389267684365</v>
      </c>
      <c r="EF422" s="7" t="n">
        <v>0.5062215010771902</v>
      </c>
      <c r="EG422" s="7" t="n">
        <v>0.3544195998908084</v>
      </c>
      <c r="EH422" s="7" t="n">
        <v>0.3778412009476817</v>
      </c>
      <c r="EI422" s="7" t="n">
        <v>0.613767366026529</v>
      </c>
      <c r="EJ422" s="7" t="n">
        <v>0.414974716178262</v>
      </c>
      <c r="EK422" s="7" t="n">
        <v>0.4394434800019376</v>
      </c>
      <c r="EL422" s="7" t="n">
        <v>0.4037943974716933</v>
      </c>
      <c r="EM422" s="7" t="n">
        <v>0.4311896681693028</v>
      </c>
      <c r="EN422" s="7" t="n">
        <v>0.4311896681693028</v>
      </c>
      <c r="EO422" s="7" t="n">
        <v>0.3165003759830123</v>
      </c>
      <c r="EP422" s="7" t="n">
        <v>0.4009138498751543</v>
      </c>
      <c r="EQ422" s="7" t="n">
        <v>0.4710168640084005</v>
      </c>
      <c r="ER422" s="7" t="n">
        <v>0.3651291419730562</v>
      </c>
      <c r="ES422" s="7" t="n">
        <v>0.4542724283321036</v>
      </c>
      <c r="ET422" s="7" t="n">
        <v>0.4549382936048409</v>
      </c>
      <c r="EU422" s="7" t="n">
        <v>0.3207775550673653</v>
      </c>
      <c r="EV422" s="7" t="n">
        <v>0.3506919893733107</v>
      </c>
      <c r="EW422" s="7" t="n">
        <v>0.3792690712928464</v>
      </c>
      <c r="EX422" s="7" t="n">
        <v>0.2483711724434268</v>
      </c>
      <c r="EY422" s="7" t="n">
        <v>0.2941558546487184</v>
      </c>
      <c r="EZ422" s="7" t="n">
        <v>0.4389953383209222</v>
      </c>
      <c r="FA422" s="7" t="n">
        <v>0.2887790139109585</v>
      </c>
      <c r="FB422" s="7" t="n">
        <v>0.270252952594904</v>
      </c>
      <c r="FC422" s="7" t="n">
        <v>0.1423979297971101</v>
      </c>
      <c r="FD422" s="7" t="n">
        <v>0.2332509000824408</v>
      </c>
      <c r="FE422" s="7" t="n">
        <v>0.1091202522273567</v>
      </c>
    </row>
    <row r="423">
      <c r="A423" s="6" t="n">
        <v>45558</v>
      </c>
      <c r="B423" s="7" t="n">
        <v>3.255028537973903</v>
      </c>
      <c r="C423" s="7" t="n">
        <v>3.255028537973903</v>
      </c>
      <c r="D423" s="7" t="n">
        <v>3.16212427951502</v>
      </c>
      <c r="E423" s="7" t="n">
        <v>3.16212427951502</v>
      </c>
      <c r="F423" s="7" t="n">
        <v>1.287881448912479</v>
      </c>
      <c r="G423" s="7" t="n">
        <v>1.279571431158499</v>
      </c>
      <c r="H423" s="7" t="n">
        <v>1.18422049350885</v>
      </c>
      <c r="I423" s="7" t="n">
        <v>1.07956786498216</v>
      </c>
      <c r="J423" s="7" t="n">
        <v>1.129377038659914</v>
      </c>
      <c r="K423" s="7" t="n">
        <v>1.166558903916088</v>
      </c>
      <c r="L423" s="7" t="n">
        <v>1.023379548102739</v>
      </c>
      <c r="M423" s="7" t="n">
        <v>0.9730249058313614</v>
      </c>
      <c r="N423" s="7" t="n">
        <v>1.146373642748106</v>
      </c>
      <c r="O423" s="7" t="n">
        <v>1.096166894197709</v>
      </c>
      <c r="P423" s="7" t="n">
        <v>1.593625822271409</v>
      </c>
      <c r="Q423" s="7" t="n">
        <v>0.7930836142216078</v>
      </c>
      <c r="R423" s="7" t="n">
        <v>1.062581697481691</v>
      </c>
      <c r="S423" s="7" t="n">
        <v>0.8958670187399451</v>
      </c>
      <c r="T423" s="7" t="n">
        <v>0.7559702079295518</v>
      </c>
      <c r="U423" s="7" t="n">
        <v>0.9894487231713629</v>
      </c>
      <c r="V423" s="7" t="n">
        <v>1.531137606962725</v>
      </c>
      <c r="W423" s="7" t="n">
        <v>0.8073959373727608</v>
      </c>
      <c r="X423" s="7" t="n">
        <v>0.961652261716379</v>
      </c>
      <c r="Y423" s="7" t="n">
        <v>1.374735433020533</v>
      </c>
      <c r="Z423" s="7" t="n">
        <v>1.374735433020533</v>
      </c>
      <c r="AA423" s="7" t="n">
        <v>1.57441886786631</v>
      </c>
      <c r="AB423" s="7" t="n">
        <v>1.438025484954736</v>
      </c>
      <c r="AC423" s="7" t="n">
        <v>1.68091797676648</v>
      </c>
      <c r="AD423" s="7" t="n">
        <v>1.02799347672522</v>
      </c>
      <c r="AE423" s="7" t="n">
        <v>0.9549670266628019</v>
      </c>
      <c r="AF423" s="7" t="n">
        <v>0.9951789471448347</v>
      </c>
      <c r="AG423" s="7" t="n">
        <v>0.9906143734585118</v>
      </c>
      <c r="AH423" s="7" t="n">
        <v>1.619041654377201</v>
      </c>
      <c r="AI423" s="7" t="n">
        <v>0.8986762861389153</v>
      </c>
      <c r="AJ423" s="7" t="n">
        <v>1.390030453119353</v>
      </c>
      <c r="AK423" s="7" t="n">
        <v>0.7255881112402953</v>
      </c>
      <c r="AL423" s="7" t="n">
        <v>0.9500459672833765</v>
      </c>
      <c r="AM423" s="7" t="n">
        <v>1.469614193725462</v>
      </c>
      <c r="AN423" s="7" t="n">
        <v>1.509427794740679</v>
      </c>
      <c r="AO423" s="7" t="n">
        <v>1.048607121175689</v>
      </c>
      <c r="AP423" s="7" t="n">
        <v>1.479791107506236</v>
      </c>
      <c r="AQ423" s="7" t="n">
        <v>1.051401613175793</v>
      </c>
      <c r="AR423" s="7" t="n">
        <v>0.9231969344679094</v>
      </c>
      <c r="AS423" s="7" t="n">
        <v>0.8795226881698084</v>
      </c>
      <c r="AT423" s="7" t="n">
        <v>1.447886498117324</v>
      </c>
      <c r="AU423" s="7" t="n">
        <v>0.8340243383907884</v>
      </c>
      <c r="AV423" s="7" t="n">
        <v>0.7567929558715074</v>
      </c>
      <c r="AW423" s="7" t="n">
        <v>0.8461475520430919</v>
      </c>
      <c r="AX423" s="7" t="n">
        <v>1.35883903554078</v>
      </c>
      <c r="AY423" s="7" t="n">
        <v>0.9047854022556054</v>
      </c>
      <c r="AZ423" s="7" t="n">
        <v>0.9047854022556054</v>
      </c>
      <c r="BA423" s="7" t="n">
        <v>2.471873960308925</v>
      </c>
      <c r="BB423" s="7" t="n">
        <v>2.471873960308925</v>
      </c>
      <c r="BC423" s="7" t="n">
        <v>0.5266706187388837</v>
      </c>
      <c r="BD423" s="7" t="n">
        <v>0.8155865260612529</v>
      </c>
      <c r="BE423" s="7" t="n">
        <v>0.5679918172507856</v>
      </c>
      <c r="BF423" s="7" t="n">
        <v>1.035676293643765</v>
      </c>
      <c r="BG423" s="7" t="n">
        <v>0.7390399738432403</v>
      </c>
      <c r="BH423" s="7" t="n">
        <v>0.9534396398137672</v>
      </c>
      <c r="BI423" s="7" t="n">
        <v>0.5078655173178861</v>
      </c>
      <c r="BJ423" s="7" t="n">
        <v>0.5449910052170086</v>
      </c>
      <c r="BK423" s="7" t="n">
        <v>0.806620933400404</v>
      </c>
      <c r="BL423" s="7" t="n">
        <v>0.9410282259763982</v>
      </c>
      <c r="BM423" s="7" t="n">
        <v>0.5334137218337114</v>
      </c>
      <c r="BN423" s="7" t="n">
        <v>0.8684657038466861</v>
      </c>
      <c r="BO423" s="7" t="n">
        <v>0.7283163398683337</v>
      </c>
      <c r="BP423" s="7" t="n">
        <v>0.9430452049399876</v>
      </c>
      <c r="BQ423" s="7" t="n">
        <v>0.5145542915999626</v>
      </c>
      <c r="BR423" s="7" t="n">
        <v>0.8686363678455733</v>
      </c>
      <c r="BS423" s="7" t="n">
        <v>0.7848874838159026</v>
      </c>
      <c r="BT423" s="7" t="n">
        <v>0.7848874838159026</v>
      </c>
      <c r="BU423" s="7" t="n">
        <v>0.7277771472026076</v>
      </c>
      <c r="BV423" s="7" t="n">
        <v>0.4132025075661956</v>
      </c>
      <c r="BW423" s="7" t="n">
        <v>0.6500007456039516</v>
      </c>
      <c r="BX423" s="7" t="n">
        <v>0.5838348736234247</v>
      </c>
      <c r="BY423" s="7" t="n">
        <v>0.4515428216423574</v>
      </c>
      <c r="BZ423" s="7" t="n">
        <v>0.6592047992871262</v>
      </c>
      <c r="CA423" s="7" t="n">
        <v>0.6167849414254736</v>
      </c>
      <c r="CB423" s="7" t="n">
        <v>0.4680308757339311</v>
      </c>
      <c r="CC423" s="7" t="n">
        <v>0.5904235918435028</v>
      </c>
      <c r="CD423" s="7" t="n">
        <v>0.5519331877523572</v>
      </c>
      <c r="CE423" s="7" t="n">
        <v>0.4098717089493193</v>
      </c>
      <c r="CF423" s="7" t="n">
        <v>0.4370067389291943</v>
      </c>
      <c r="CG423" s="7" t="n">
        <v>0.5879493567579459</v>
      </c>
      <c r="CH423" s="7" t="n">
        <v>1.173437688306432</v>
      </c>
      <c r="CI423" s="7" t="n">
        <v>1.173437688306432</v>
      </c>
      <c r="CJ423" s="7" t="n">
        <v>0.6225971729261315</v>
      </c>
      <c r="CK423" s="7" t="n">
        <v>0.4193807723845751</v>
      </c>
      <c r="CL423" s="7" t="n">
        <v>0.52715510073296</v>
      </c>
      <c r="CM423" s="7" t="n">
        <v>0.5585017515628898</v>
      </c>
      <c r="CN423" s="7" t="n">
        <v>0.6051281053642568</v>
      </c>
      <c r="CO423" s="7" t="n">
        <v>0.5442855694925586</v>
      </c>
      <c r="CP423" s="7" t="n">
        <v>0.4445135483416083</v>
      </c>
      <c r="CQ423" s="7" t="n">
        <v>0.4826596696618732</v>
      </c>
      <c r="CR423" s="7" t="n">
        <v>0.5351625000085511</v>
      </c>
      <c r="CS423" s="7" t="n">
        <v>0.5803762198844014</v>
      </c>
      <c r="CT423" s="7" t="n">
        <v>0.4543182754303001</v>
      </c>
      <c r="CU423" s="7" t="n">
        <v>0.3683888694269395</v>
      </c>
      <c r="CV423" s="7" t="n">
        <v>0.8635879364890571</v>
      </c>
      <c r="CW423" s="7" t="n">
        <v>0.4004642199259765</v>
      </c>
      <c r="CX423" s="7" t="n">
        <v>0.4884163709028981</v>
      </c>
      <c r="CY423" s="7" t="n">
        <v>0.7921935908374991</v>
      </c>
      <c r="CZ423" s="7" t="n">
        <v>1.364438848980362</v>
      </c>
      <c r="DA423" s="7" t="n">
        <v>1.35102026035748</v>
      </c>
      <c r="DB423" s="7" t="n">
        <v>0.8426714018380927</v>
      </c>
      <c r="DC423" s="7" t="n">
        <v>0.5095079446006965</v>
      </c>
      <c r="DD423" s="7" t="n">
        <v>0.6793465636899378</v>
      </c>
      <c r="DE423" s="7" t="n">
        <v>0.6149620642605367</v>
      </c>
      <c r="DF423" s="7" t="n">
        <v>0.9386194282976446</v>
      </c>
      <c r="DG423" s="7" t="n">
        <v>0.9278531292263819</v>
      </c>
      <c r="DH423" s="7" t="n">
        <v>0.6602853008694889</v>
      </c>
      <c r="DI423" s="7" t="n">
        <v>1.146812878223475</v>
      </c>
      <c r="DJ423" s="7" t="n">
        <v>0.6700949828700842</v>
      </c>
      <c r="DK423" s="7" t="n">
        <v>0.3456326324653469</v>
      </c>
      <c r="DL423" s="7" t="n">
        <v>0.5721189430194611</v>
      </c>
      <c r="DM423" s="7" t="n">
        <v>0.7739786730839111</v>
      </c>
      <c r="DN423" s="7" t="n">
        <v>0.2725744549802764</v>
      </c>
      <c r="DO423" s="7" t="n">
        <v>0.5942054880432648</v>
      </c>
      <c r="DP423" s="7" t="n">
        <v>0.5680795662995053</v>
      </c>
      <c r="DQ423" s="7" t="n">
        <v>0.5498479900635163</v>
      </c>
      <c r="DR423" s="7" t="n">
        <v>0.7421747879108638</v>
      </c>
      <c r="DS423" s="7" t="n">
        <v>0.5165879605162913</v>
      </c>
      <c r="DT423" s="7" t="n">
        <v>0.4649261936771278</v>
      </c>
      <c r="DU423" s="7" t="n">
        <v>0.7601960842204305</v>
      </c>
      <c r="DV423" s="7" t="n">
        <v>0.3918718668354275</v>
      </c>
      <c r="DW423" s="7" t="n">
        <v>0.5599466794558223</v>
      </c>
      <c r="DX423" s="7" t="n">
        <v>0.5399420053962098</v>
      </c>
      <c r="DY423" s="7" t="n">
        <v>0.3014529652810618</v>
      </c>
      <c r="DZ423" s="7" t="n">
        <v>0.4533065645248489</v>
      </c>
      <c r="EA423" s="7" t="n">
        <v>0.5367820866428288</v>
      </c>
      <c r="EB423" s="7" t="n">
        <v>0.6427416677951983</v>
      </c>
      <c r="EC423" s="7" t="n">
        <v>0.5183396956424791</v>
      </c>
      <c r="ED423" s="7" t="n">
        <v>0.5226306030758554</v>
      </c>
      <c r="EE423" s="7" t="n">
        <v>0.5190374984398092</v>
      </c>
      <c r="EF423" s="7" t="n">
        <v>0.4837543341966055</v>
      </c>
      <c r="EG423" s="7" t="n">
        <v>0.3639644127750516</v>
      </c>
      <c r="EH423" s="7" t="n">
        <v>0.3875510696237603</v>
      </c>
      <c r="EI423" s="7" t="n">
        <v>0.6084088474266862</v>
      </c>
      <c r="EJ423" s="7" t="n">
        <v>0.4249462707119867</v>
      </c>
      <c r="EK423" s="7" t="n">
        <v>0.4495874698520328</v>
      </c>
      <c r="EL423" s="7" t="n">
        <v>0.382855058223468</v>
      </c>
      <c r="EM423" s="7" t="n">
        <v>0.4098416943888643</v>
      </c>
      <c r="EN423" s="7" t="n">
        <v>0.4098416943888643</v>
      </c>
      <c r="EO423" s="7" t="n">
        <v>0.296863135627321</v>
      </c>
      <c r="EP423" s="7" t="n">
        <v>0.3800174775766856</v>
      </c>
      <c r="EQ423" s="7" t="n">
        <v>0.4490748180714679</v>
      </c>
      <c r="ER423" s="7" t="n">
        <v>0.3447665430961158</v>
      </c>
      <c r="ES423" s="7" t="n">
        <v>0.4325801464772743</v>
      </c>
      <c r="ET423" s="7" t="n">
        <v>0.4501071673396586</v>
      </c>
      <c r="EU423" s="7" t="n">
        <v>0.3010765152663748</v>
      </c>
      <c r="EV423" s="7" t="n">
        <v>0.3305447385819651</v>
      </c>
      <c r="EW423" s="7" t="n">
        <v>0.3746892048707682</v>
      </c>
      <c r="EX423" s="7" t="n">
        <v>0.2297501638864918</v>
      </c>
      <c r="EY423" s="7" t="n">
        <v>0.2898586068766895</v>
      </c>
      <c r="EZ423" s="7" t="n">
        <v>0.4342171506788797</v>
      </c>
      <c r="FA423" s="7" t="n">
        <v>0.2695552721458694</v>
      </c>
      <c r="FB423" s="7" t="n">
        <v>0.266035074469295</v>
      </c>
      <c r="FC423" s="7" t="n">
        <v>0.1386045945964409</v>
      </c>
      <c r="FD423" s="7" t="n">
        <v>0.229155887365313</v>
      </c>
      <c r="FE423" s="7" t="n">
        <v>0.1054374156387992</v>
      </c>
    </row>
    <row r="424">
      <c r="A424" s="6" t="n">
        <v>45559</v>
      </c>
      <c r="B424" s="7" t="n">
        <v>3.29646209871764</v>
      </c>
      <c r="C424" s="7" t="n">
        <v>3.29646209871764</v>
      </c>
      <c r="D424" s="7" t="n">
        <v>3.202653180230778</v>
      </c>
      <c r="E424" s="7" t="n">
        <v>3.202653180230778</v>
      </c>
      <c r="F424" s="7" t="n">
        <v>1.31015981300381</v>
      </c>
      <c r="G424" s="7" t="n">
        <v>1.301768876021599</v>
      </c>
      <c r="H424" s="7" t="n">
        <v>1.205489453678646</v>
      </c>
      <c r="I424" s="7" t="n">
        <v>1.099817764762031</v>
      </c>
      <c r="J424" s="7" t="n">
        <v>1.150111957847941</v>
      </c>
      <c r="K424" s="7" t="n">
        <v>1.187655883442584</v>
      </c>
      <c r="L424" s="7" t="n">
        <v>1.043082311237171</v>
      </c>
      <c r="M424" s="7" t="n">
        <v>0.99223733802896</v>
      </c>
      <c r="N424" s="7" t="n">
        <v>1.191794840226303</v>
      </c>
      <c r="O424" s="7" t="n">
        <v>1.140525624920245</v>
      </c>
      <c r="P424" s="7" t="n">
        <v>1.61888138803191</v>
      </c>
      <c r="Q424" s="7" t="n">
        <v>0.8105438587735345</v>
      </c>
      <c r="R424" s="7" t="n">
        <v>1.082666193575863</v>
      </c>
      <c r="S424" s="7" t="n">
        <v>0.9143281220162143</v>
      </c>
      <c r="T424" s="7" t="n">
        <v>0.7730690587657167</v>
      </c>
      <c r="U424" s="7" t="n">
        <v>1.031549101934968</v>
      </c>
      <c r="V424" s="7" t="n">
        <v>1.555784690490579</v>
      </c>
      <c r="W424" s="7" t="n">
        <v>0.8456437457494936</v>
      </c>
      <c r="X424" s="7" t="n">
        <v>0.9807539522029527</v>
      </c>
      <c r="Y424" s="7" t="n">
        <v>1.3849495963427</v>
      </c>
      <c r="Z424" s="7" t="n">
        <v>1.3849495963427</v>
      </c>
      <c r="AA424" s="7" t="n">
        <v>1.59948740491362</v>
      </c>
      <c r="AB424" s="7" t="n">
        <v>1.46176588437254</v>
      </c>
      <c r="AC424" s="7" t="n">
        <v>1.707023554401976</v>
      </c>
      <c r="AD424" s="7" t="n">
        <v>1.070909533070794</v>
      </c>
      <c r="AE424" s="7" t="n">
        <v>0.9740036193268331</v>
      </c>
      <c r="AF424" s="7" t="n">
        <v>1.003760569897297</v>
      </c>
      <c r="AG424" s="7" t="n">
        <v>1.009998084008035</v>
      </c>
      <c r="AH424" s="7" t="n">
        <v>1.644544708119041</v>
      </c>
      <c r="AI424" s="7" t="n">
        <v>0.9068428336257996</v>
      </c>
      <c r="AJ424" s="7" t="n">
        <v>1.41330349842914</v>
      </c>
      <c r="AK424" s="7" t="n">
        <v>0.7621047161806744</v>
      </c>
      <c r="AL424" s="7" t="n">
        <v>0.9690346408768531</v>
      </c>
      <c r="AM424" s="7" t="n">
        <v>1.493662189830804</v>
      </c>
      <c r="AN424" s="7" t="n">
        <v>1.533863477847735</v>
      </c>
      <c r="AO424" s="7" t="n">
        <v>1.06855553910938</v>
      </c>
      <c r="AP424" s="7" t="n">
        <v>1.503938201836551</v>
      </c>
      <c r="AQ424" s="7" t="n">
        <v>1.071377242620053</v>
      </c>
      <c r="AR424" s="7" t="n">
        <v>0.9314689496642974</v>
      </c>
      <c r="AS424" s="7" t="n">
        <v>0.8886569452611264</v>
      </c>
      <c r="AT424" s="7" t="n">
        <v>1.47172291966147</v>
      </c>
      <c r="AU424" s="7" t="n">
        <v>0.8419128062464796</v>
      </c>
      <c r="AV424" s="7" t="n">
        <v>0.7643492376892596</v>
      </c>
      <c r="AW424" s="7" t="n">
        <v>0.8540881640166129</v>
      </c>
      <c r="AX424" s="7" t="n">
        <v>1.381808352806584</v>
      </c>
      <c r="AY424" s="7" t="n">
        <v>0.9106579180108991</v>
      </c>
      <c r="AZ424" s="7" t="n">
        <v>0.9106579180108991</v>
      </c>
      <c r="BA424" s="7" t="n">
        <v>2.59927245005123</v>
      </c>
      <c r="BB424" s="7" t="n">
        <v>2.59927245005123</v>
      </c>
      <c r="BC424" s="7" t="n">
        <v>0.5313773942376205</v>
      </c>
      <c r="BD424" s="7" t="n">
        <v>0.8244100609964577</v>
      </c>
      <c r="BE424" s="7" t="n">
        <v>0.5728259873573356</v>
      </c>
      <c r="BF424" s="7" t="n">
        <v>1.044432102752106</v>
      </c>
      <c r="BG424" s="7" t="n">
        <v>0.7474915016237489</v>
      </c>
      <c r="BH424" s="7" t="n">
        <v>0.9618417343139005</v>
      </c>
      <c r="BI424" s="7" t="n">
        <v>0.5125143160732879</v>
      </c>
      <c r="BJ424" s="7" t="n">
        <v>0.5497542630670424</v>
      </c>
      <c r="BK424" s="7" t="n">
        <v>0.814391534292785</v>
      </c>
      <c r="BL424" s="7" t="n">
        <v>0.9493769367579787</v>
      </c>
      <c r="BM424" s="7" t="n">
        <v>0.5395948044786127</v>
      </c>
      <c r="BN424" s="7" t="n">
        <v>0.8765023101968443</v>
      </c>
      <c r="BO424" s="7" t="n">
        <v>0.7357501386495864</v>
      </c>
      <c r="BP424" s="7" t="n">
        <v>0.9514025911101038</v>
      </c>
      <c r="BQ424" s="7" t="n">
        <v>0.520659353210716</v>
      </c>
      <c r="BR424" s="7" t="n">
        <v>0.876673708252222</v>
      </c>
      <c r="BS424" s="7" t="n">
        <v>0.7800915977091665</v>
      </c>
      <c r="BT424" s="7" t="n">
        <v>0.7800915977091665</v>
      </c>
      <c r="BU424" s="7" t="n">
        <v>0.7352086268194291</v>
      </c>
      <c r="BV424" s="7" t="n">
        <v>0.417559457163392</v>
      </c>
      <c r="BW424" s="7" t="n">
        <v>0.6455672921097131</v>
      </c>
      <c r="BX424" s="7" t="n">
        <v>0.5795792038769287</v>
      </c>
      <c r="BY424" s="7" t="n">
        <v>0.4560179756830616</v>
      </c>
      <c r="BZ424" s="7" t="n">
        <v>0.6643201820034859</v>
      </c>
      <c r="CA424" s="7" t="n">
        <v>0.6124407368139955</v>
      </c>
      <c r="CB424" s="7" t="n">
        <v>0.4725568629851964</v>
      </c>
      <c r="CC424" s="7" t="n">
        <v>0.5953269198455087</v>
      </c>
      <c r="CD424" s="7" t="n">
        <v>0.5477632359311857</v>
      </c>
      <c r="CE424" s="7" t="n">
        <v>0.414218389585334</v>
      </c>
      <c r="CF424" s="7" t="n">
        <v>0.4414370777510017</v>
      </c>
      <c r="CG424" s="7" t="n">
        <v>0.5928450566121799</v>
      </c>
      <c r="CH424" s="7" t="n">
        <v>1.198667476820518</v>
      </c>
      <c r="CI424" s="7" t="n">
        <v>1.198667476820518</v>
      </c>
      <c r="CJ424" s="7" t="n">
        <v>0.6275996931319354</v>
      </c>
      <c r="CK424" s="7" t="n">
        <v>0.4251021962467547</v>
      </c>
      <c r="CL424" s="7" t="n">
        <v>0.5318633699055459</v>
      </c>
      <c r="CM424" s="7" t="n">
        <v>0.563306663486232</v>
      </c>
      <c r="CN424" s="7" t="n">
        <v>0.6008152219753327</v>
      </c>
      <c r="CO424" s="7" t="n">
        <v>0.5401361663650692</v>
      </c>
      <c r="CP424" s="7" t="n">
        <v>0.4406322266783105</v>
      </c>
      <c r="CQ424" s="7" t="n">
        <v>0.4786758516480074</v>
      </c>
      <c r="CR424" s="7" t="n">
        <v>0.531037610024095</v>
      </c>
      <c r="CS424" s="7" t="n">
        <v>0.5761298433340118</v>
      </c>
      <c r="CT424" s="7" t="n">
        <v>0.4504106090506821</v>
      </c>
      <c r="CU424" s="7" t="n">
        <v>0.3647120902310506</v>
      </c>
      <c r="CV424" s="7" t="n">
        <v>0.8852209144060168</v>
      </c>
      <c r="CW424" s="7" t="n">
        <v>0.3967012561782757</v>
      </c>
      <c r="CX424" s="7" t="n">
        <v>0.4844170849764873</v>
      </c>
      <c r="CY424" s="7" t="n">
        <v>0.8129978059831213</v>
      </c>
      <c r="CZ424" s="7" t="n">
        <v>1.451200621409833</v>
      </c>
      <c r="DA424" s="7" t="n">
        <v>1.43728964511834</v>
      </c>
      <c r="DB424" s="7" t="n">
        <v>0.864061575579653</v>
      </c>
      <c r="DC424" s="7" t="n">
        <v>0.5054519868749796</v>
      </c>
      <c r="DD424" s="7" t="n">
        <v>0.6988408233467533</v>
      </c>
      <c r="DE424" s="7" t="n">
        <v>0.6337089331304302</v>
      </c>
      <c r="DF424" s="7" t="n">
        <v>1.009755993211491</v>
      </c>
      <c r="DG424" s="7" t="n">
        <v>0.9985946307659606</v>
      </c>
      <c r="DH424" s="7" t="n">
        <v>0.6795582927934594</v>
      </c>
      <c r="DI424" s="7" t="n">
        <v>1.225588986334457</v>
      </c>
      <c r="DJ424" s="7" t="n">
        <v>0.6894818479469853</v>
      </c>
      <c r="DK424" s="7" t="n">
        <v>0.3420169979195691</v>
      </c>
      <c r="DL424" s="7" t="n">
        <v>0.5423492872495668</v>
      </c>
      <c r="DM424" s="7" t="n">
        <v>0.8390738367821458</v>
      </c>
      <c r="DN424" s="7" t="n">
        <v>0.2691551233956437</v>
      </c>
      <c r="DO424" s="7" t="n">
        <v>0.6127114095738093</v>
      </c>
      <c r="DP424" s="7" t="n">
        <v>0.5862822118337436</v>
      </c>
      <c r="DQ424" s="7" t="n">
        <v>0.5678389990667478</v>
      </c>
      <c r="DR424" s="7" t="n">
        <v>0.8061029256786343</v>
      </c>
      <c r="DS424" s="7" t="n">
        <v>0.5341928790804165</v>
      </c>
      <c r="DT424" s="7" t="n">
        <v>0.4371863405904968</v>
      </c>
      <c r="DU424" s="7" t="n">
        <v>0.8247855034630716</v>
      </c>
      <c r="DV424" s="7" t="n">
        <v>0.3655153710146288</v>
      </c>
      <c r="DW424" s="7" t="n">
        <v>0.5780549164794422</v>
      </c>
      <c r="DX424" s="7" t="n">
        <v>0.5107816523518038</v>
      </c>
      <c r="DY424" s="7" t="n">
        <v>0.2979560388633706</v>
      </c>
      <c r="DZ424" s="7" t="n">
        <v>0.470176897392623</v>
      </c>
      <c r="EA424" s="7" t="n">
        <v>0.5076815698429809</v>
      </c>
      <c r="EB424" s="7" t="n">
        <v>0.7030211623581981</v>
      </c>
      <c r="EC424" s="7" t="n">
        <v>0.5359649487701412</v>
      </c>
      <c r="ED424" s="7" t="n">
        <v>0.4937980588720332</v>
      </c>
      <c r="EE424" s="7" t="n">
        <v>0.4902729932915784</v>
      </c>
      <c r="EF424" s="7" t="n">
        <v>0.4556579513037911</v>
      </c>
      <c r="EG424" s="7" t="n">
        <v>0.3797976404126329</v>
      </c>
      <c r="EH424" s="7" t="n">
        <v>0.4036580968587484</v>
      </c>
      <c r="EI424" s="7" t="n">
        <v>0.6674285181845752</v>
      </c>
      <c r="EJ424" s="7" t="n">
        <v>0.4414873904539622</v>
      </c>
      <c r="EK424" s="7" t="n">
        <v>0.4664146305724921</v>
      </c>
      <c r="EL424" s="7" t="n">
        <v>0.3566693047563017</v>
      </c>
      <c r="EM424" s="7" t="n">
        <v>0.3831449217824665</v>
      </c>
      <c r="EN424" s="7" t="n">
        <v>0.3831449217824665</v>
      </c>
      <c r="EO424" s="7" t="n">
        <v>0.2723057258335424</v>
      </c>
      <c r="EP424" s="7" t="n">
        <v>0.3538854565573402</v>
      </c>
      <c r="EQ424" s="7" t="n">
        <v>0.4216351267489038</v>
      </c>
      <c r="ER424" s="7" t="n">
        <v>0.3193020340291663</v>
      </c>
      <c r="ES424" s="7" t="n">
        <v>0.4054527983763072</v>
      </c>
      <c r="ET424" s="7" t="n">
        <v>0.503318045728552</v>
      </c>
      <c r="EU424" s="7" t="n">
        <v>0.2764393208850244</v>
      </c>
      <c r="EV424" s="7" t="n">
        <v>0.30534953370901</v>
      </c>
      <c r="EW424" s="7" t="n">
        <v>0.4251326629478012</v>
      </c>
      <c r="EX424" s="7" t="n">
        <v>0.2064636058150273</v>
      </c>
      <c r="EY424" s="7" t="n">
        <v>0.3371892532007805</v>
      </c>
      <c r="EZ424" s="7" t="n">
        <v>0.486844953717773</v>
      </c>
      <c r="FA424" s="7" t="n">
        <v>0.2455149642541217</v>
      </c>
      <c r="FB424" s="7" t="n">
        <v>0.3124915294823747</v>
      </c>
      <c r="FC424" s="7" t="n">
        <v>0.180385058813618</v>
      </c>
      <c r="FD424" s="7" t="n">
        <v>0.2742590810579406</v>
      </c>
      <c r="FE424" s="7" t="n">
        <v>0.146000828616063</v>
      </c>
    </row>
    <row r="425">
      <c r="A425" s="6" t="n">
        <v>45560</v>
      </c>
      <c r="B425" s="7" t="n">
        <v>3.163886179327635</v>
      </c>
      <c r="C425" s="7" t="n">
        <v>3.163886179327635</v>
      </c>
      <c r="D425" s="7" t="n">
        <v>3.072971922385463</v>
      </c>
      <c r="E425" s="7" t="n">
        <v>3.072971922385463</v>
      </c>
      <c r="F425" s="7" t="n">
        <v>1.291066097088589</v>
      </c>
      <c r="G425" s="7" t="n">
        <v>1.282744512090643</v>
      </c>
      <c r="H425" s="7" t="n">
        <v>1.187260849386634</v>
      </c>
      <c r="I425" s="7" t="n">
        <v>1.082462548188521</v>
      </c>
      <c r="J425" s="7" t="n">
        <v>1.13234105443339</v>
      </c>
      <c r="K425" s="7" t="n">
        <v>1.16957467550035</v>
      </c>
      <c r="L425" s="7" t="n">
        <v>1.026196019205516</v>
      </c>
      <c r="M425" s="7" t="n">
        <v>0.9757712850944835</v>
      </c>
      <c r="N425" s="7" t="n">
        <v>1.173679423367193</v>
      </c>
      <c r="O425" s="7" t="n">
        <v>1.122833953564256</v>
      </c>
      <c r="P425" s="7" t="n">
        <v>1.597236055550032</v>
      </c>
      <c r="Q425" s="7" t="n">
        <v>0.7955795217190691</v>
      </c>
      <c r="R425" s="7" t="n">
        <v>1.065452736557638</v>
      </c>
      <c r="S425" s="7" t="n">
        <v>0.8985059970166587</v>
      </c>
      <c r="T425" s="7" t="n">
        <v>0.7584144549086262</v>
      </c>
      <c r="U425" s="7" t="n">
        <v>1.014758133101633</v>
      </c>
      <c r="V425" s="7" t="n">
        <v>1.53466085890715</v>
      </c>
      <c r="W425" s="7" t="n">
        <v>0.8303893044057913</v>
      </c>
      <c r="X425" s="7" t="n">
        <v>0.9643828106704808</v>
      </c>
      <c r="Y425" s="7" t="n">
        <v>1.391258869601429</v>
      </c>
      <c r="Z425" s="7" t="n">
        <v>1.391258869601429</v>
      </c>
      <c r="AA425" s="7" t="n">
        <v>1.578002365759519</v>
      </c>
      <c r="AB425" s="7" t="n">
        <v>1.441419128195151</v>
      </c>
      <c r="AC425" s="7" t="n">
        <v>1.623492935886254</v>
      </c>
      <c r="AD425" s="7" t="n">
        <v>1.053793246098785</v>
      </c>
      <c r="AE425" s="7" t="n">
        <v>0.9576882700116547</v>
      </c>
      <c r="AF425" s="7" t="n">
        <v>1.011275282683145</v>
      </c>
      <c r="AG425" s="7" t="n">
        <v>0.9933852366239893</v>
      </c>
      <c r="AH425" s="7" t="n">
        <v>1.562941999194529</v>
      </c>
      <c r="AI425" s="7" t="n">
        <v>0.9139940753648192</v>
      </c>
      <c r="AJ425" s="7" t="n">
        <v>1.393357289012442</v>
      </c>
      <c r="AK425" s="7" t="n">
        <v>0.7475407337781419</v>
      </c>
      <c r="AL425" s="7" t="n">
        <v>0.9527603606956705</v>
      </c>
      <c r="AM425" s="7" t="n">
        <v>1.473051807305256</v>
      </c>
      <c r="AN425" s="7" t="n">
        <v>1.455676059347131</v>
      </c>
      <c r="AO425" s="7" t="n">
        <v>1.004726126419211</v>
      </c>
      <c r="AP425" s="7" t="n">
        <v>1.426674187497098</v>
      </c>
      <c r="AQ425" s="7" t="n">
        <v>1.007460760632268</v>
      </c>
      <c r="AR425" s="7" t="n">
        <v>0.9387125468433033</v>
      </c>
      <c r="AS425" s="7" t="n">
        <v>0.8957399843766045</v>
      </c>
      <c r="AT425" s="7" t="n">
        <v>1.45129386753118</v>
      </c>
      <c r="AU425" s="7" t="n">
        <v>0.8488205405953133</v>
      </c>
      <c r="AV425" s="7" t="n">
        <v>0.7709660850184017</v>
      </c>
      <c r="AW425" s="7" t="n">
        <v>0.8610415596675414</v>
      </c>
      <c r="AX425" s="7" t="n">
        <v>1.362122454109447</v>
      </c>
      <c r="AY425" s="7" t="n">
        <v>0.9115492155753899</v>
      </c>
      <c r="AZ425" s="7" t="n">
        <v>0.9115492155753899</v>
      </c>
      <c r="BA425" s="7" t="n">
        <v>2.604615973394987</v>
      </c>
      <c r="BB425" s="7" t="n">
        <v>2.604615973394987</v>
      </c>
      <c r="BC425" s="7" t="n">
        <v>0.534962324996566</v>
      </c>
      <c r="BD425" s="7" t="n">
        <v>0.8312521547166187</v>
      </c>
      <c r="BE425" s="7" t="n">
        <v>0.5765079486307376</v>
      </c>
      <c r="BF425" s="7" t="n">
        <v>1.049840552815353</v>
      </c>
      <c r="BG425" s="7" t="n">
        <v>0.7540451273052275</v>
      </c>
      <c r="BH425" s="7" t="n">
        <v>0.9670316953978353</v>
      </c>
      <c r="BI425" s="7" t="n">
        <v>0.516055088658439</v>
      </c>
      <c r="BJ425" s="7" t="n">
        <v>0.5533822137912607</v>
      </c>
      <c r="BK425" s="7" t="n">
        <v>0.8191914227288895</v>
      </c>
      <c r="BL425" s="7" t="n">
        <v>0.9566876943460692</v>
      </c>
      <c r="BM425" s="7" t="n">
        <v>0.5431989720676451</v>
      </c>
      <c r="BN425" s="7" t="n">
        <v>0.8835397657266899</v>
      </c>
      <c r="BO425" s="7" t="n">
        <v>0.7422597306417158</v>
      </c>
      <c r="BP425" s="7" t="n">
        <v>0.9587209455193357</v>
      </c>
      <c r="BQ425" s="7" t="n">
        <v>0.5242191932016393</v>
      </c>
      <c r="BR425" s="7" t="n">
        <v>0.8837118065770091</v>
      </c>
      <c r="BS425" s="7" t="n">
        <v>0.7857922013495446</v>
      </c>
      <c r="BT425" s="7" t="n">
        <v>0.7857922013495446</v>
      </c>
      <c r="BU425" s="7" t="n">
        <v>0.741716187977169</v>
      </c>
      <c r="BV425" s="7" t="n">
        <v>0.4208779418946813</v>
      </c>
      <c r="BW425" s="7" t="n">
        <v>0.6508370922188536</v>
      </c>
      <c r="BX425" s="7" t="n">
        <v>0.5846376823122377</v>
      </c>
      <c r="BY425" s="7" t="n">
        <v>0.4594264912104846</v>
      </c>
      <c r="BZ425" s="7" t="n">
        <v>0.6650965661540809</v>
      </c>
      <c r="CA425" s="7" t="n">
        <v>0.6176044517295678</v>
      </c>
      <c r="CB425" s="7" t="n">
        <v>0.4732437919917867</v>
      </c>
      <c r="CC425" s="7" t="n">
        <v>0.5960711195187318</v>
      </c>
      <c r="CD425" s="7" t="n">
        <v>0.55271982622606</v>
      </c>
      <c r="CE425" s="7" t="n">
        <v>0.417529052929176</v>
      </c>
      <c r="CF425" s="7" t="n">
        <v>0.4448114596222232</v>
      </c>
      <c r="CG425" s="7" t="n">
        <v>0.5965738822166129</v>
      </c>
      <c r="CH425" s="7" t="n">
        <v>1.200217074296089</v>
      </c>
      <c r="CI425" s="7" t="n">
        <v>1.200217074296089</v>
      </c>
      <c r="CJ425" s="7" t="n">
        <v>0.6314098788021136</v>
      </c>
      <c r="CK425" s="7" t="n">
        <v>0.4284383384134014</v>
      </c>
      <c r="CL425" s="7" t="n">
        <v>0.5354494383260022</v>
      </c>
      <c r="CM425" s="7" t="n">
        <v>0.5669663401699057</v>
      </c>
      <c r="CN425" s="7" t="n">
        <v>0.6059417070920026</v>
      </c>
      <c r="CO425" s="7" t="n">
        <v>0.5450683315682292</v>
      </c>
      <c r="CP425" s="7" t="n">
        <v>0.4452457383236759</v>
      </c>
      <c r="CQ425" s="7" t="n">
        <v>0.4834111950166811</v>
      </c>
      <c r="CR425" s="7" t="n">
        <v>0.5359406378146261</v>
      </c>
      <c r="CS425" s="7" t="n">
        <v>0.5811772754628872</v>
      </c>
      <c r="CT425" s="7" t="n">
        <v>0.4550554351981893</v>
      </c>
      <c r="CU425" s="7" t="n">
        <v>0.369082473597643</v>
      </c>
      <c r="CV425" s="7" t="n">
        <v>0.886549598074946</v>
      </c>
      <c r="CW425" s="7" t="n">
        <v>0.4011740823383099</v>
      </c>
      <c r="CX425" s="7" t="n">
        <v>0.4891708141943243</v>
      </c>
      <c r="CY425" s="7" t="n">
        <v>0.8142755875726457</v>
      </c>
      <c r="CZ425" s="7" t="n">
        <v>1.454839703452802</v>
      </c>
      <c r="DA425" s="7" t="n">
        <v>1.44090807475792</v>
      </c>
      <c r="DB425" s="7" t="n">
        <v>0.8649324181049738</v>
      </c>
      <c r="DC425" s="7" t="n">
        <v>0.5102730787153311</v>
      </c>
      <c r="DD425" s="7" t="n">
        <v>0.7000381483078983</v>
      </c>
      <c r="DE425" s="7" t="n">
        <v>0.6348603538274142</v>
      </c>
      <c r="DF425" s="7" t="n">
        <v>1.012739701228602</v>
      </c>
      <c r="DG425" s="7" t="n">
        <v>1.001561768489601</v>
      </c>
      <c r="DH425" s="7" t="n">
        <v>0.6803429400413192</v>
      </c>
      <c r="DI425" s="7" t="n">
        <v>1.225899094151501</v>
      </c>
      <c r="DJ425" s="7" t="n">
        <v>0.690271131229375</v>
      </c>
      <c r="DK425" s="7" t="n">
        <v>0.3463147020341411</v>
      </c>
      <c r="DL425" s="7" t="n">
        <v>0.545770550458472</v>
      </c>
      <c r="DM425" s="7" t="n">
        <v>0.8418041480086822</v>
      </c>
      <c r="DN425" s="7" t="n">
        <v>0.2732194930752403</v>
      </c>
      <c r="DO425" s="7" t="n">
        <v>0.6134648276448247</v>
      </c>
      <c r="DP425" s="7" t="n">
        <v>0.5874002066814936</v>
      </c>
      <c r="DQ425" s="7" t="n">
        <v>0.5685714538800064</v>
      </c>
      <c r="DR425" s="7" t="n">
        <v>0.8087842878923934</v>
      </c>
      <c r="DS425" s="7" t="n">
        <v>0.5352741619199206</v>
      </c>
      <c r="DT425" s="7" t="n">
        <v>0.4403743297133575</v>
      </c>
      <c r="DU425" s="7" t="n">
        <v>0.8250397643587384</v>
      </c>
      <c r="DV425" s="7" t="n">
        <v>0.3669793380599897</v>
      </c>
      <c r="DW425" s="7" t="n">
        <v>0.5787921439114998</v>
      </c>
      <c r="DX425" s="7" t="n">
        <v>0.5124013591663346</v>
      </c>
      <c r="DY425" s="7" t="n">
        <v>0.3021126412144617</v>
      </c>
      <c r="DZ425" s="7" t="n">
        <v>0.47086372693665</v>
      </c>
      <c r="EA425" s="7" t="n">
        <v>0.509297953063558</v>
      </c>
      <c r="EB425" s="7" t="n">
        <v>0.7032584569252907</v>
      </c>
      <c r="EC425" s="7" t="n">
        <v>0.5366825128314976</v>
      </c>
      <c r="ED425" s="7" t="n">
        <v>0.4953995576006691</v>
      </c>
      <c r="EE425" s="7" t="n">
        <v>0.4935787400542109</v>
      </c>
      <c r="EF425" s="7" t="n">
        <v>0.4572185600785152</v>
      </c>
      <c r="EG425" s="7" t="n">
        <v>0.3804422470486744</v>
      </c>
      <c r="EH425" s="7" t="n">
        <v>0.404313850497882</v>
      </c>
      <c r="EI425" s="7" t="n">
        <v>0.667660853364622</v>
      </c>
      <c r="EJ425" s="7" t="n">
        <v>0.4421608169843765</v>
      </c>
      <c r="EK425" s="7" t="n">
        <v>0.467099702480408</v>
      </c>
      <c r="EL425" s="7" t="n">
        <v>0.358123787946879</v>
      </c>
      <c r="EM425" s="7" t="n">
        <v>0.3862130353885078</v>
      </c>
      <c r="EN425" s="7" t="n">
        <v>0.3862130353885078</v>
      </c>
      <c r="EO425" s="7" t="n">
        <v>0.2736697629537252</v>
      </c>
      <c r="EP425" s="7" t="n">
        <v>0.3553369551883081</v>
      </c>
      <c r="EQ425" s="7" t="n">
        <v>0.4231592597028533</v>
      </c>
      <c r="ER425" s="7" t="n">
        <v>0.3207164558230866</v>
      </c>
      <c r="ES425" s="7" t="n">
        <v>0.4069595822795189</v>
      </c>
      <c r="ET425" s="7" t="n">
        <v>0.5035275141795308</v>
      </c>
      <c r="EU425" s="7" t="n">
        <v>0.2778077896264564</v>
      </c>
      <c r="EV425" s="7" t="n">
        <v>0.3067489970476081</v>
      </c>
      <c r="EW425" s="7" t="n">
        <v>0.4253312372496232</v>
      </c>
      <c r="EX425" s="7" t="n">
        <v>0.2077570536939979</v>
      </c>
      <c r="EY425" s="7" t="n">
        <v>0.3373755736951891</v>
      </c>
      <c r="EZ425" s="7" t="n">
        <v>0.487052126850688</v>
      </c>
      <c r="FA425" s="7" t="n">
        <v>0.2468502790377385</v>
      </c>
      <c r="FB425" s="7" t="n">
        <v>0.3126744086597948</v>
      </c>
      <c r="FC425" s="7" t="n">
        <v>0.1805495306168607</v>
      </c>
      <c r="FD425" s="7" t="n">
        <v>0.2744366330248138</v>
      </c>
      <c r="FE425" s="7" t="n">
        <v>0.1461605094095404</v>
      </c>
    </row>
    <row r="426">
      <c r="A426" s="6" t="n">
        <v>45561</v>
      </c>
      <c r="B426" s="7" t="n">
        <v>3.120602073833298</v>
      </c>
      <c r="C426" s="7" t="n">
        <v>3.120602073833298</v>
      </c>
      <c r="D426" s="7" t="n">
        <v>3.030632881698122</v>
      </c>
      <c r="E426" s="7" t="n">
        <v>3.030632881698122</v>
      </c>
      <c r="F426" s="7" t="n">
        <v>1.291066097088589</v>
      </c>
      <c r="G426" s="7" t="n">
        <v>1.284703638372979</v>
      </c>
      <c r="H426" s="7" t="n">
        <v>1.187260849386634</v>
      </c>
      <c r="I426" s="7" t="n">
        <v>1.082462548188521</v>
      </c>
      <c r="J426" s="7" t="n">
        <v>1.134171099530648</v>
      </c>
      <c r="K426" s="7" t="n">
        <v>1.17143667571358</v>
      </c>
      <c r="L426" s="7" t="n">
        <v>1.026196019205516</v>
      </c>
      <c r="M426" s="7" t="n">
        <v>0.9757712850944835</v>
      </c>
      <c r="N426" s="7" t="n">
        <v>1.175544946409801</v>
      </c>
      <c r="O426" s="7" t="n">
        <v>1.122833953564256</v>
      </c>
      <c r="P426" s="7" t="n">
        <v>1.5940907017897</v>
      </c>
      <c r="Q426" s="7" t="n">
        <v>0.7955795217190691</v>
      </c>
      <c r="R426" s="7" t="n">
        <v>1.067225375904564</v>
      </c>
      <c r="S426" s="7" t="n">
        <v>0.8985059970166587</v>
      </c>
      <c r="T426" s="7" t="n">
        <v>0.7584144549086262</v>
      </c>
      <c r="U426" s="7" t="n">
        <v>1.014758133101633</v>
      </c>
      <c r="V426" s="7" t="n">
        <v>1.531591286140865</v>
      </c>
      <c r="W426" s="7" t="n">
        <v>0.8303893044057913</v>
      </c>
      <c r="X426" s="7" t="n">
        <v>0.9620038667746917</v>
      </c>
      <c r="Y426" s="7" t="n">
        <v>1.378791959060967</v>
      </c>
      <c r="Z426" s="7" t="n">
        <v>1.378791959060967</v>
      </c>
      <c r="AA426" s="7" t="n">
        <v>1.574880304744711</v>
      </c>
      <c r="AB426" s="7" t="n">
        <v>1.438462474786999</v>
      </c>
      <c r="AC426" s="7" t="n">
        <v>1.620315784023811</v>
      </c>
      <c r="AD426" s="7" t="n">
        <v>1.055555878888221</v>
      </c>
      <c r="AE426" s="7" t="n">
        <v>0.9553174334646721</v>
      </c>
      <c r="AF426" s="7" t="n">
        <v>1.008824722372977</v>
      </c>
      <c r="AG426" s="7" t="n">
        <v>0.9909711696636883</v>
      </c>
      <c r="AH426" s="7" t="n">
        <v>1.559838176868694</v>
      </c>
      <c r="AI426" s="7" t="n">
        <v>0.9116620435662035</v>
      </c>
      <c r="AJ426" s="7" t="n">
        <v>1.390458840358641</v>
      </c>
      <c r="AK426" s="7" t="n">
        <v>0.7475407337781419</v>
      </c>
      <c r="AL426" s="7" t="n">
        <v>0.9503954920383082</v>
      </c>
      <c r="AM426" s="7" t="n">
        <v>1.470056845493841</v>
      </c>
      <c r="AN426" s="7" t="n">
        <v>1.452702140241504</v>
      </c>
      <c r="AO426" s="7" t="n">
        <v>1.002298325200799</v>
      </c>
      <c r="AP426" s="7" t="n">
        <v>1.423735390784941</v>
      </c>
      <c r="AQ426" s="7" t="n">
        <v>1.005029647665589</v>
      </c>
      <c r="AR426" s="7" t="n">
        <v>0.9289441865618338</v>
      </c>
      <c r="AS426" s="7" t="n">
        <v>0.8934301935667084</v>
      </c>
      <c r="AT426" s="7" t="n">
        <v>1.44832525543008</v>
      </c>
      <c r="AU426" s="7" t="n">
        <v>0.8395051084722158</v>
      </c>
      <c r="AV426" s="7" t="n">
        <v>0.7662851062166909</v>
      </c>
      <c r="AW426" s="7" t="n">
        <v>0.8561224953423678</v>
      </c>
      <c r="AX426" s="7" t="n">
        <v>1.35926183205412</v>
      </c>
      <c r="AY426" s="7" t="n">
        <v>0.9087694704335125</v>
      </c>
      <c r="AZ426" s="7" t="n">
        <v>0.9087694704335125</v>
      </c>
      <c r="BA426" s="7" t="n">
        <v>2.630108160140702</v>
      </c>
      <c r="BB426" s="7" t="n">
        <v>2.630108160140702</v>
      </c>
      <c r="BC426" s="7" t="n">
        <v>0.5328687244944201</v>
      </c>
      <c r="BD426" s="7" t="n">
        <v>0.8220252423295216</v>
      </c>
      <c r="BE426" s="7" t="n">
        <v>0.5743576822827361</v>
      </c>
      <c r="BF426" s="7" t="n">
        <v>1.04007431506634</v>
      </c>
      <c r="BG426" s="7" t="n">
        <v>0.7494088736086615</v>
      </c>
      <c r="BH426" s="7" t="n">
        <v>0.9576599912568886</v>
      </c>
      <c r="BI426" s="7" t="n">
        <v>0.51452487927964</v>
      </c>
      <c r="BJ426" s="7" t="n">
        <v>0.5518143287914443</v>
      </c>
      <c r="BK426" s="7" t="n">
        <v>0.8105670044152296</v>
      </c>
      <c r="BL426" s="7" t="n">
        <v>0.947365273049785</v>
      </c>
      <c r="BM426" s="7" t="n">
        <v>0.5410941372516902</v>
      </c>
      <c r="BN426" s="7" t="n">
        <v>0.8745658496157305</v>
      </c>
      <c r="BO426" s="7" t="n">
        <v>0.7340000299085412</v>
      </c>
      <c r="BP426" s="7" t="n">
        <v>0.9493888370235597</v>
      </c>
      <c r="BQ426" s="7" t="n">
        <v>0.5226807434960641</v>
      </c>
      <c r="BR426" s="7" t="n">
        <v>0.8747370707965174</v>
      </c>
      <c r="BS426" s="7" t="n">
        <v>0.7742505529526218</v>
      </c>
      <c r="BT426" s="7" t="n">
        <v>0.7742505529526218</v>
      </c>
      <c r="BU426" s="7" t="n">
        <v>0.7334590640697489</v>
      </c>
      <c r="BV426" s="7" t="n">
        <v>0.4162742305698035</v>
      </c>
      <c r="BW426" s="7" t="n">
        <v>0.6401676642391647</v>
      </c>
      <c r="BX426" s="7" t="n">
        <v>0.5743961038397025</v>
      </c>
      <c r="BY426" s="7" t="n">
        <v>0.4546978807737196</v>
      </c>
      <c r="BZ426" s="7" t="n">
        <v>0.6639440503737501</v>
      </c>
      <c r="CA426" s="7" t="n">
        <v>0.6071498076712887</v>
      </c>
      <c r="CB426" s="7" t="n">
        <v>0.4722749041648304</v>
      </c>
      <c r="CC426" s="7" t="n">
        <v>0.5949663804968839</v>
      </c>
      <c r="CD426" s="7" t="n">
        <v>0.542684534169297</v>
      </c>
      <c r="CE426" s="7" t="n">
        <v>0.4165968062425072</v>
      </c>
      <c r="CF426" s="7" t="n">
        <v>0.4438612704932521</v>
      </c>
      <c r="CG426" s="7" t="n">
        <v>0.5954687952017688</v>
      </c>
      <c r="CH426" s="7" t="n">
        <v>1.17317188586733</v>
      </c>
      <c r="CI426" s="7" t="n">
        <v>1.17317188586733</v>
      </c>
      <c r="CJ426" s="7" t="n">
        <v>0.6302806796507097</v>
      </c>
      <c r="CK426" s="7" t="n">
        <v>0.4238101310484013</v>
      </c>
      <c r="CL426" s="7" t="n">
        <v>0.5343866592995234</v>
      </c>
      <c r="CM426" s="7" t="n">
        <v>0.5658817463565486</v>
      </c>
      <c r="CN426" s="7" t="n">
        <v>0.5955548031381923</v>
      </c>
      <c r="CO426" s="7" t="n">
        <v>0.5350824914359311</v>
      </c>
      <c r="CP426" s="7" t="n">
        <v>0.4359050557144242</v>
      </c>
      <c r="CQ426" s="7" t="n">
        <v>0.4738238474921463</v>
      </c>
      <c r="CR426" s="7" t="n">
        <v>0.5260137903422242</v>
      </c>
      <c r="CS426" s="7" t="n">
        <v>0.5709505428102308</v>
      </c>
      <c r="CT426" s="7" t="n">
        <v>0.4456513521148395</v>
      </c>
      <c r="CU426" s="7" t="n">
        <v>0.3602340372987769</v>
      </c>
      <c r="CV426" s="7" t="n">
        <v>0.863360027392944</v>
      </c>
      <c r="CW426" s="7" t="n">
        <v>0.392118236653124</v>
      </c>
      <c r="CX426" s="7" t="n">
        <v>0.4795462420143128</v>
      </c>
      <c r="CY426" s="7" t="n">
        <v>0.7919744129745447</v>
      </c>
      <c r="CZ426" s="7" t="n">
        <v>1.472200563143017</v>
      </c>
      <c r="DA426" s="7" t="n">
        <v>1.458170408645945</v>
      </c>
      <c r="DB426" s="7" t="n">
        <v>0.8398076737508982</v>
      </c>
      <c r="DC426" s="7" t="n">
        <v>0.5005049399694688</v>
      </c>
      <c r="DD426" s="7" t="n">
        <v>0.6791411865516246</v>
      </c>
      <c r="DE426" s="7" t="n">
        <v>0.6147645610801844</v>
      </c>
      <c r="DF426" s="7" t="n">
        <v>1.026973987686004</v>
      </c>
      <c r="DG426" s="7" t="n">
        <v>1.015717003544325</v>
      </c>
      <c r="DH426" s="7" t="n">
        <v>0.657705022234832</v>
      </c>
      <c r="DI426" s="7" t="n">
        <v>1.226768528789344</v>
      </c>
      <c r="DJ426" s="7" t="n">
        <v>0.6682452687084601</v>
      </c>
      <c r="DK426" s="7" t="n">
        <v>0.3376134147786904</v>
      </c>
      <c r="DL426" s="7" t="n">
        <v>0.5309279818280079</v>
      </c>
      <c r="DM426" s="7" t="n">
        <v>0.8548295619880386</v>
      </c>
      <c r="DN426" s="7" t="n">
        <v>0.2649906231596491</v>
      </c>
      <c r="DO426" s="7" t="n">
        <v>0.6041740892721887</v>
      </c>
      <c r="DP426" s="7" t="n">
        <v>0.5678877966547295</v>
      </c>
      <c r="DQ426" s="7" t="n">
        <v>0.5549211108071428</v>
      </c>
      <c r="DR426" s="7" t="n">
        <v>0.8215761822828076</v>
      </c>
      <c r="DS426" s="7" t="n">
        <v>0.5164024880819136</v>
      </c>
      <c r="DT426" s="7" t="n">
        <v>0.4265437810358788</v>
      </c>
      <c r="DU426" s="7" t="n">
        <v>0.8257526236212012</v>
      </c>
      <c r="DV426" s="7" t="n">
        <v>0.3538535318815994</v>
      </c>
      <c r="DW426" s="7" t="n">
        <v>0.5575223388403294</v>
      </c>
      <c r="DX426" s="7" t="n">
        <v>0.4978792032334405</v>
      </c>
      <c r="DY426" s="7" t="n">
        <v>0.293697033694881</v>
      </c>
      <c r="DZ426" s="7" t="n">
        <v>0.451696954436108</v>
      </c>
      <c r="EA426" s="7" t="n">
        <v>0.4948055961962852</v>
      </c>
      <c r="EB426" s="7" t="n">
        <v>0.703923748493781</v>
      </c>
      <c r="EC426" s="7" t="n">
        <v>0.5166580580913265</v>
      </c>
      <c r="ED426" s="7" t="n">
        <v>0.4810406538441767</v>
      </c>
      <c r="EE426" s="7" t="n">
        <v>0.4792373198818045</v>
      </c>
      <c r="EF426" s="7" t="n">
        <v>0.4432262722314371</v>
      </c>
      <c r="EG426" s="7" t="n">
        <v>0.3684290804072199</v>
      </c>
      <c r="EH426" s="7" t="n">
        <v>0.3962274563264705</v>
      </c>
      <c r="EI426" s="7" t="n">
        <v>0.6683122405339232</v>
      </c>
      <c r="EJ426" s="7" t="n">
        <v>0.4296105503902836</v>
      </c>
      <c r="EK426" s="7" t="n">
        <v>0.4586517715005838</v>
      </c>
      <c r="EL426" s="7" t="n">
        <v>0.3450830132178686</v>
      </c>
      <c r="EM426" s="7" t="n">
        <v>0.3729025462553726</v>
      </c>
      <c r="EN426" s="7" t="n">
        <v>0.3729025462553726</v>
      </c>
      <c r="EO426" s="7" t="n">
        <v>0.2614399201328872</v>
      </c>
      <c r="EP426" s="7" t="n">
        <v>0.3423229397713239</v>
      </c>
      <c r="EQ426" s="7" t="n">
        <v>0.409494011016394</v>
      </c>
      <c r="ER426" s="7" t="n">
        <v>0.3080348682283927</v>
      </c>
      <c r="ES426" s="7" t="n">
        <v>0.3934498837320346</v>
      </c>
      <c r="ET426" s="7" t="n">
        <v>0.5041147909807173</v>
      </c>
      <c r="EU426" s="7" t="n">
        <v>0.2655382132598689</v>
      </c>
      <c r="EV426" s="7" t="n">
        <v>0.2942015257131874</v>
      </c>
      <c r="EW426" s="7" t="n">
        <v>0.411880904264583</v>
      </c>
      <c r="EX426" s="7" t="n">
        <v>0.1961601081104096</v>
      </c>
      <c r="EY426" s="7" t="n">
        <v>0.3378979516639975</v>
      </c>
      <c r="EZ426" s="7" t="n">
        <v>0.487632968377044</v>
      </c>
      <c r="FA426" s="7" t="n">
        <v>0.2348779582860965</v>
      </c>
      <c r="FB426" s="7" t="n">
        <v>0.3131871383707225</v>
      </c>
      <c r="FC426" s="7" t="n">
        <v>0.1810106524423307</v>
      </c>
      <c r="FD426" s="7" t="n">
        <v>0.2624102375915709</v>
      </c>
      <c r="FE426" s="7" t="n">
        <v>0.1353446091451151</v>
      </c>
    </row>
    <row r="427">
      <c r="A427" s="6" t="n">
        <v>45562</v>
      </c>
      <c r="B427" s="7" t="n">
        <v>3.200157789398236</v>
      </c>
      <c r="C427" s="7" t="n">
        <v>3.200157789398236</v>
      </c>
      <c r="D427" s="7" t="n">
        <v>3.108451578417061</v>
      </c>
      <c r="E427" s="7" t="n">
        <v>3.108451578417061</v>
      </c>
      <c r="F427" s="7" t="n">
        <v>1.291066097088589</v>
      </c>
      <c r="G427" s="7" t="n">
        <v>1.274978366475792</v>
      </c>
      <c r="H427" s="7" t="n">
        <v>1.187260849386634</v>
      </c>
      <c r="I427" s="7" t="n">
        <v>1.082462548188521</v>
      </c>
      <c r="J427" s="7" t="n">
        <v>1.125086597773196</v>
      </c>
      <c r="K427" s="7" t="n">
        <v>1.162193546003384</v>
      </c>
      <c r="L427" s="7" t="n">
        <v>1.026196019205516</v>
      </c>
      <c r="M427" s="7" t="n">
        <v>0.9757712850944835</v>
      </c>
      <c r="N427" s="7" t="n">
        <v>1.166284329070629</v>
      </c>
      <c r="O427" s="7" t="n">
        <v>1.122833953564256</v>
      </c>
      <c r="P427" s="7" t="n">
        <v>1.583048465511371</v>
      </c>
      <c r="Q427" s="7" t="n">
        <v>0.7955795217190691</v>
      </c>
      <c r="R427" s="7" t="n">
        <v>1.058425841244675</v>
      </c>
      <c r="S427" s="7" t="n">
        <v>0.8985059970166587</v>
      </c>
      <c r="T427" s="7" t="n">
        <v>0.7584144549086262</v>
      </c>
      <c r="U427" s="7" t="n">
        <v>1.014758133101633</v>
      </c>
      <c r="V427" s="7" t="n">
        <v>1.517151927638145</v>
      </c>
      <c r="W427" s="7" t="n">
        <v>0.8303893044057913</v>
      </c>
      <c r="X427" s="7" t="n">
        <v>0.9536522273115946</v>
      </c>
      <c r="Y427" s="7" t="n">
        <v>1.370586562435901</v>
      </c>
      <c r="Z427" s="7" t="n">
        <v>1.370586562435901</v>
      </c>
      <c r="AA427" s="7" t="n">
        <v>1.563919841144194</v>
      </c>
      <c r="AB427" s="7" t="n">
        <v>1.428082699406031</v>
      </c>
      <c r="AC427" s="7" t="n">
        <v>1.605370370361272</v>
      </c>
      <c r="AD427" s="7" t="n">
        <v>1.046806017643072</v>
      </c>
      <c r="AE427" s="7" t="n">
        <v>0.9441649502170881</v>
      </c>
      <c r="AF427" s="7" t="n">
        <v>1.004803657558013</v>
      </c>
      <c r="AG427" s="7" t="n">
        <v>0.9824962254130503</v>
      </c>
      <c r="AH427" s="7" t="n">
        <v>1.545237707453624</v>
      </c>
      <c r="AI427" s="7" t="n">
        <v>0.9078354693032162</v>
      </c>
      <c r="AJ427" s="7" t="n">
        <v>1.376824454598626</v>
      </c>
      <c r="AK427" s="7" t="n">
        <v>0.7475407337781419</v>
      </c>
      <c r="AL427" s="7" t="n">
        <v>0.9392710819149974</v>
      </c>
      <c r="AM427" s="7" t="n">
        <v>1.455968459066917</v>
      </c>
      <c r="AN427" s="7" t="n">
        <v>1.43871273930731</v>
      </c>
      <c r="AO427" s="7" t="n">
        <v>0.9908778785018206</v>
      </c>
      <c r="AP427" s="7" t="n">
        <v>1.409911206598945</v>
      </c>
      <c r="AQ427" s="7" t="n">
        <v>0.9935936224075943</v>
      </c>
      <c r="AR427" s="7" t="n">
        <v>0.9213818504027449</v>
      </c>
      <c r="AS427" s="7" t="n">
        <v>0.8896401140012067</v>
      </c>
      <c r="AT427" s="7" t="n">
        <v>1.437903497263334</v>
      </c>
      <c r="AU427" s="7" t="n">
        <v>0.8322934140678158</v>
      </c>
      <c r="AV427" s="7" t="n">
        <v>0.765683065554323</v>
      </c>
      <c r="AW427" s="7" t="n">
        <v>0.855489833484665</v>
      </c>
      <c r="AX427" s="7" t="n">
        <v>1.345805383700348</v>
      </c>
      <c r="AY427" s="7" t="n">
        <v>0.9026068590268581</v>
      </c>
      <c r="AZ427" s="7" t="n">
        <v>0.9026068590268581</v>
      </c>
      <c r="BA427" s="7" t="n">
        <v>2.567462440778781</v>
      </c>
      <c r="BB427" s="7" t="n">
        <v>2.567462440778781</v>
      </c>
      <c r="BC427" s="7" t="n">
        <v>0.5289824420946334</v>
      </c>
      <c r="BD427" s="7" t="n">
        <v>0.814882076929075</v>
      </c>
      <c r="BE427" s="7" t="n">
        <v>0.5703662129195377</v>
      </c>
      <c r="BF427" s="7" t="n">
        <v>1.030542009445728</v>
      </c>
      <c r="BG427" s="7" t="n">
        <v>0.7488125852329555</v>
      </c>
      <c r="BH427" s="7" t="n">
        <v>0.9485127689228341</v>
      </c>
      <c r="BI427" s="7" t="n">
        <v>0.5080213773775406</v>
      </c>
      <c r="BJ427" s="7" t="n">
        <v>0.5451507027414053</v>
      </c>
      <c r="BK427" s="7" t="n">
        <v>0.8028947946995524</v>
      </c>
      <c r="BL427" s="7" t="n">
        <v>0.9382661530811707</v>
      </c>
      <c r="BM427" s="7" t="n">
        <v>0.537187000961209</v>
      </c>
      <c r="BN427" s="7" t="n">
        <v>0.8658068870365077</v>
      </c>
      <c r="BO427" s="7" t="n">
        <v>0.7266522698731452</v>
      </c>
      <c r="BP427" s="7" t="n">
        <v>0.9405020272700209</v>
      </c>
      <c r="BQ427" s="7" t="n">
        <v>0.5161422196018071</v>
      </c>
      <c r="BR427" s="7" t="n">
        <v>0.8661905810610404</v>
      </c>
      <c r="BS427" s="7" t="n">
        <v>0.7804487546267234</v>
      </c>
      <c r="BT427" s="7" t="n">
        <v>0.7804487546267234</v>
      </c>
      <c r="BU427" s="7" t="n">
        <v>0.7263107972400715</v>
      </c>
      <c r="BV427" s="7" t="n">
        <v>0.4157809027436399</v>
      </c>
      <c r="BW427" s="7" t="n">
        <v>0.6458974581205172</v>
      </c>
      <c r="BX427" s="7" t="n">
        <v>0.579896130062199</v>
      </c>
      <c r="BY427" s="7" t="n">
        <v>0.4541911689182352</v>
      </c>
      <c r="BZ427" s="7" t="n">
        <v>0.6551189046875168</v>
      </c>
      <c r="CA427" s="7" t="n">
        <v>0.6127642563250386</v>
      </c>
      <c r="CB427" s="7" t="n">
        <v>0.4654031900273123</v>
      </c>
      <c r="CC427" s="7" t="n">
        <v>0.5865070752279551</v>
      </c>
      <c r="CD427" s="7" t="n">
        <v>0.5480737785724543</v>
      </c>
      <c r="CE427" s="7" t="n">
        <v>0.4099849647493985</v>
      </c>
      <c r="CF427" s="7" t="n">
        <v>0.4373152211678182</v>
      </c>
      <c r="CG427" s="7" t="n">
        <v>0.5870068252501155</v>
      </c>
      <c r="CH427" s="7" t="n">
        <v>1.162157061631633</v>
      </c>
      <c r="CI427" s="7" t="n">
        <v>1.162157061631633</v>
      </c>
      <c r="CJ427" s="7" t="n">
        <v>0.6218520473688789</v>
      </c>
      <c r="CK427" s="7" t="n">
        <v>0.4233141782578622</v>
      </c>
      <c r="CL427" s="7" t="n">
        <v>0.5262486538153308</v>
      </c>
      <c r="CM427" s="7" t="n">
        <v>0.5577860597661277</v>
      </c>
      <c r="CN427" s="7" t="n">
        <v>0.6013524098194007</v>
      </c>
      <c r="CO427" s="7" t="n">
        <v>0.5404451787139304</v>
      </c>
      <c r="CP427" s="7" t="n">
        <v>0.4409212745936399</v>
      </c>
      <c r="CQ427" s="7" t="n">
        <v>0.4789725326221324</v>
      </c>
      <c r="CR427" s="7" t="n">
        <v>0.5313447968419887</v>
      </c>
      <c r="CS427" s="7" t="n">
        <v>0.5766587474704099</v>
      </c>
      <c r="CT427" s="7" t="n">
        <v>0.4507016188970219</v>
      </c>
      <c r="CU427" s="7" t="n">
        <v>0.364985905558378</v>
      </c>
      <c r="CV427" s="7" t="n">
        <v>0.8539154991791225</v>
      </c>
      <c r="CW427" s="7" t="n">
        <v>0.396981489799987</v>
      </c>
      <c r="CX427" s="7" t="n">
        <v>0.4847149178695367</v>
      </c>
      <c r="CY427" s="7" t="n">
        <v>0.7828917061154397</v>
      </c>
      <c r="CZ427" s="7" t="n">
        <v>1.429537155924033</v>
      </c>
      <c r="DA427" s="7" t="n">
        <v>1.415749123447148</v>
      </c>
      <c r="DB427" s="7" t="n">
        <v>0.8304825217527323</v>
      </c>
      <c r="DC427" s="7" t="n">
        <v>0.5059571735424198</v>
      </c>
      <c r="DD427" s="7" t="n">
        <v>0.6706303802242157</v>
      </c>
      <c r="DE427" s="7" t="n">
        <v>0.6065800507163239</v>
      </c>
      <c r="DF427" s="7" t="n">
        <v>0.9919939711176913</v>
      </c>
      <c r="DG427" s="7" t="n">
        <v>0.9809312516751041</v>
      </c>
      <c r="DH427" s="7" t="n">
        <v>0.6493028661176401</v>
      </c>
      <c r="DI427" s="7" t="n">
        <v>1.188340605932884</v>
      </c>
      <c r="DJ427" s="7" t="n">
        <v>0.6602293416869442</v>
      </c>
      <c r="DK427" s="7" t="n">
        <v>0.3422862597119976</v>
      </c>
      <c r="DL427" s="7" t="n">
        <v>0.5332899909770297</v>
      </c>
      <c r="DM427" s="7" t="n">
        <v>0.8228202864848004</v>
      </c>
      <c r="DN427" s="7" t="n">
        <v>0.2694097662086072</v>
      </c>
      <c r="DO427" s="7" t="n">
        <v>0.597590114243977</v>
      </c>
      <c r="DP427" s="7" t="n">
        <v>0.5599408833830468</v>
      </c>
      <c r="DQ427" s="7" t="n">
        <v>0.5573758916430855</v>
      </c>
      <c r="DR427" s="7" t="n">
        <v>0.7901407689899915</v>
      </c>
      <c r="DS427" s="7" t="n">
        <v>0.5087165305258547</v>
      </c>
      <c r="DT427" s="7" t="n">
        <v>0.4287447398675694</v>
      </c>
      <c r="DU427" s="7" t="n">
        <v>0.7942451363954677</v>
      </c>
      <c r="DV427" s="7" t="n">
        <v>0.3559423397593686</v>
      </c>
      <c r="DW427" s="7" t="n">
        <v>0.5496279633806305</v>
      </c>
      <c r="DX427" s="7" t="n">
        <v>0.5001902227093156</v>
      </c>
      <c r="DY427" s="7" t="n">
        <v>0.2982164602813253</v>
      </c>
      <c r="DZ427" s="7" t="n">
        <v>0.4447215431687193</v>
      </c>
      <c r="EA427" s="7" t="n">
        <v>0.4971118735235887</v>
      </c>
      <c r="EB427" s="7" t="n">
        <v>0.6745186938085466</v>
      </c>
      <c r="EC427" s="7" t="n">
        <v>0.5093705083896771</v>
      </c>
      <c r="ED427" s="7" t="n">
        <v>0.4833256937781101</v>
      </c>
      <c r="EE427" s="7" t="n">
        <v>0.4815195775220125</v>
      </c>
      <c r="EF427" s="7" t="n">
        <v>0.4454529698289613</v>
      </c>
      <c r="EG427" s="7" t="n">
        <v>0.3705894430510754</v>
      </c>
      <c r="EH427" s="7" t="n">
        <v>0.3904969519082575</v>
      </c>
      <c r="EI427" s="7" t="n">
        <v>0.6395217428908739</v>
      </c>
      <c r="EJ427" s="7" t="n">
        <v>0.4318675012783824</v>
      </c>
      <c r="EK427" s="7" t="n">
        <v>0.4526650603932041</v>
      </c>
      <c r="EL427" s="7" t="n">
        <v>0.347158289404029</v>
      </c>
      <c r="EM427" s="7" t="n">
        <v>0.3750207441154041</v>
      </c>
      <c r="EN427" s="7" t="n">
        <v>0.3750207441154041</v>
      </c>
      <c r="EO427" s="7" t="n">
        <v>0.2633861466488709</v>
      </c>
      <c r="EP427" s="7" t="n">
        <v>0.3443939575476767</v>
      </c>
      <c r="EQ427" s="7" t="n">
        <v>0.4116686644220604</v>
      </c>
      <c r="ER427" s="7" t="n">
        <v>0.310052984274783</v>
      </c>
      <c r="ES427" s="7" t="n">
        <v>0.3955997832786797</v>
      </c>
      <c r="ET427" s="7" t="n">
        <v>0.4781578913713571</v>
      </c>
      <c r="EU427" s="7" t="n">
        <v>0.2674907628726777</v>
      </c>
      <c r="EV427" s="7" t="n">
        <v>0.2961982988342602</v>
      </c>
      <c r="EW427" s="7" t="n">
        <v>0.4142979251445411</v>
      </c>
      <c r="EX427" s="7" t="n">
        <v>0.1980056169472644</v>
      </c>
      <c r="EY427" s="7" t="n">
        <v>0.3148094992219681</v>
      </c>
      <c r="EZ427" s="7" t="n">
        <v>0.4619604998611535</v>
      </c>
      <c r="FA427" s="7" t="n">
        <v>0.2367832033858133</v>
      </c>
      <c r="FB427" s="7" t="n">
        <v>0.2905251268517965</v>
      </c>
      <c r="FC427" s="7" t="n">
        <v>0.1606296448710651</v>
      </c>
      <c r="FD427" s="7" t="n">
        <v>0.2645713773124321</v>
      </c>
      <c r="FE427" s="7" t="n">
        <v>0.1372882232403005</v>
      </c>
    </row>
    <row r="428">
      <c r="A428" s="6" t="n">
        <v>45565</v>
      </c>
      <c r="B428" s="7" t="n">
        <v>3.289436887789082</v>
      </c>
      <c r="C428" s="7" t="n">
        <v>3.289436887789082</v>
      </c>
      <c r="D428" s="7" t="n">
        <v>3.195781357700442</v>
      </c>
      <c r="E428" s="7" t="n">
        <v>3.195781357700442</v>
      </c>
      <c r="F428" s="7" t="n">
        <v>1.291066097088589</v>
      </c>
      <c r="G428" s="7" t="n">
        <v>1.275128319894316</v>
      </c>
      <c r="H428" s="7" t="n">
        <v>1.187260849386634</v>
      </c>
      <c r="I428" s="7" t="n">
        <v>1.082462548188521</v>
      </c>
      <c r="J428" s="7" t="n">
        <v>1.125226671193098</v>
      </c>
      <c r="K428" s="7" t="n">
        <v>1.162336065298737</v>
      </c>
      <c r="L428" s="7" t="n">
        <v>1.026196019205516</v>
      </c>
      <c r="M428" s="7" t="n">
        <v>0.9757712850944835</v>
      </c>
      <c r="N428" s="7" t="n">
        <v>1.166427118006746</v>
      </c>
      <c r="O428" s="7" t="n">
        <v>1.122833953564256</v>
      </c>
      <c r="P428" s="7" t="n">
        <v>1.583218725129364</v>
      </c>
      <c r="Q428" s="7" t="n">
        <v>0.7955795217190691</v>
      </c>
      <c r="R428" s="7" t="n">
        <v>1.058561520772983</v>
      </c>
      <c r="S428" s="7" t="n">
        <v>0.8985059970166587</v>
      </c>
      <c r="T428" s="7" t="n">
        <v>0.7584144549086262</v>
      </c>
      <c r="U428" s="7" t="n">
        <v>1.014758133101633</v>
      </c>
      <c r="V428" s="7" t="n">
        <v>1.517317843737417</v>
      </c>
      <c r="W428" s="7" t="n">
        <v>0.8303893044057913</v>
      </c>
      <c r="X428" s="7" t="n">
        <v>0.9537810007691403</v>
      </c>
      <c r="Y428" s="7" t="n">
        <v>1.380646996268674</v>
      </c>
      <c r="Z428" s="7" t="n">
        <v>1.380646996268674</v>
      </c>
      <c r="AA428" s="7" t="n">
        <v>1.564088839913882</v>
      </c>
      <c r="AB428" s="7" t="n">
        <v>1.428242744576834</v>
      </c>
      <c r="AC428" s="7" t="n">
        <v>1.626588419036376</v>
      </c>
      <c r="AD428" s="7" t="n">
        <v>1.046940931259801</v>
      </c>
      <c r="AE428" s="7" t="n">
        <v>0.9442930983281892</v>
      </c>
      <c r="AF428" s="7" t="n">
        <v>1.003783469474689</v>
      </c>
      <c r="AG428" s="7" t="n">
        <v>0.9826269001001562</v>
      </c>
      <c r="AH428" s="7" t="n">
        <v>1.565966037744328</v>
      </c>
      <c r="AI428" s="7" t="n">
        <v>0.9068646255982036</v>
      </c>
      <c r="AJ428" s="7" t="n">
        <v>1.37698112112234</v>
      </c>
      <c r="AK428" s="7" t="n">
        <v>0.7475407337781419</v>
      </c>
      <c r="AL428" s="7" t="n">
        <v>0.9393989074505995</v>
      </c>
      <c r="AM428" s="7" t="n">
        <v>1.456130342305743</v>
      </c>
      <c r="AN428" s="7" t="n">
        <v>1.458573533839967</v>
      </c>
      <c r="AO428" s="7" t="n">
        <v>1.007091520989197</v>
      </c>
      <c r="AP428" s="7" t="n">
        <v>1.429537442417849</v>
      </c>
      <c r="AQ428" s="7" t="n">
        <v>1.009829381822006</v>
      </c>
      <c r="AR428" s="7" t="n">
        <v>0.9257519349152707</v>
      </c>
      <c r="AS428" s="7" t="n">
        <v>0.8886785293997381</v>
      </c>
      <c r="AT428" s="7" t="n">
        <v>1.438064189764341</v>
      </c>
      <c r="AU428" s="7" t="n">
        <v>0.8364608714993214</v>
      </c>
      <c r="AV428" s="7" t="n">
        <v>0.7645096489211225</v>
      </c>
      <c r="AW428" s="7" t="n">
        <v>0.8542567341386835</v>
      </c>
      <c r="AX428" s="7" t="n">
        <v>1.34596000562628</v>
      </c>
      <c r="AY428" s="7" t="n">
        <v>0.9063575708766793</v>
      </c>
      <c r="AZ428" s="7" t="n">
        <v>0.9063575708766793</v>
      </c>
      <c r="BA428" s="7" t="n">
        <v>2.516099076079299</v>
      </c>
      <c r="BB428" s="7" t="n">
        <v>2.516099076079299</v>
      </c>
      <c r="BC428" s="7" t="n">
        <v>0.5278066396050416</v>
      </c>
      <c r="BD428" s="7" t="n">
        <v>0.8190099331669103</v>
      </c>
      <c r="BE428" s="7" t="n">
        <v>0.569158585904415</v>
      </c>
      <c r="BF428" s="7" t="n">
        <v>1.037857262680828</v>
      </c>
      <c r="BG428" s="7" t="n">
        <v>0.7476503801827425</v>
      </c>
      <c r="BH428" s="7" t="n">
        <v>0.9555325027033672</v>
      </c>
      <c r="BI428" s="7" t="n">
        <v>0.5069027644606343</v>
      </c>
      <c r="BJ428" s="7" t="n">
        <v>0.5440045482103211</v>
      </c>
      <c r="BK428" s="7" t="n">
        <v>0.8089980013192977</v>
      </c>
      <c r="BL428" s="7" t="n">
        <v>0.9440179874469758</v>
      </c>
      <c r="BM428" s="7" t="n">
        <v>0.5360048890854032</v>
      </c>
      <c r="BN428" s="7" t="n">
        <v>0.871343697425397</v>
      </c>
      <c r="BO428" s="7" t="n">
        <v>0.7314007885657348</v>
      </c>
      <c r="BP428" s="7" t="n">
        <v>0.9462604966265762</v>
      </c>
      <c r="BQ428" s="7" t="n">
        <v>0.5150175828452228</v>
      </c>
      <c r="BR428" s="7" t="n">
        <v>0.8717285300677986</v>
      </c>
      <c r="BS428" s="7" t="n">
        <v>0.788930216884262</v>
      </c>
      <c r="BT428" s="7" t="n">
        <v>0.788930216884262</v>
      </c>
      <c r="BU428" s="7" t="n">
        <v>0.7310583768384327</v>
      </c>
      <c r="BV428" s="7" t="n">
        <v>0.4144018931693412</v>
      </c>
      <c r="BW428" s="7" t="n">
        <v>0.6537379630126419</v>
      </c>
      <c r="BX428" s="7" t="n">
        <v>0.5874222267067291</v>
      </c>
      <c r="BY428" s="7" t="n">
        <v>0.4527747466872865</v>
      </c>
      <c r="BZ428" s="7" t="n">
        <v>0.6565810533474694</v>
      </c>
      <c r="CA428" s="7" t="n">
        <v>0.6204469257277847</v>
      </c>
      <c r="CB428" s="7" t="n">
        <v>0.4662318127235272</v>
      </c>
      <c r="CC428" s="7" t="n">
        <v>0.587908611508811</v>
      </c>
      <c r="CD428" s="7" t="n">
        <v>0.5554482841799466</v>
      </c>
      <c r="CE428" s="7" t="n">
        <v>0.4097298156564595</v>
      </c>
      <c r="CF428" s="7" t="n">
        <v>0.4370551264263018</v>
      </c>
      <c r="CG428" s="7" t="n">
        <v>0.5872242359306545</v>
      </c>
      <c r="CH428" s="7" t="n">
        <v>1.178082184745519</v>
      </c>
      <c r="CI428" s="7" t="n">
        <v>1.178082184745519</v>
      </c>
      <c r="CJ428" s="7" t="n">
        <v>0.6220742316416508</v>
      </c>
      <c r="CK428" s="7" t="n">
        <v>0.4219278310658292</v>
      </c>
      <c r="CL428" s="7" t="n">
        <v>0.5264577409806903</v>
      </c>
      <c r="CM428" s="7" t="n">
        <v>0.5579994673721944</v>
      </c>
      <c r="CN428" s="7" t="n">
        <v>0.6091593894598595</v>
      </c>
      <c r="CO428" s="7" t="n">
        <v>0.547783344223675</v>
      </c>
      <c r="CP428" s="7" t="n">
        <v>0.4477853415176625</v>
      </c>
      <c r="CQ428" s="7" t="n">
        <v>0.4860178630102012</v>
      </c>
      <c r="CR428" s="7" t="n">
        <v>0.5386396111768255</v>
      </c>
      <c r="CS428" s="7" t="n">
        <v>0.5843453395446936</v>
      </c>
      <c r="CT428" s="7" t="n">
        <v>0.4576122761095092</v>
      </c>
      <c r="CU428" s="7" t="n">
        <v>0.371488241786804</v>
      </c>
      <c r="CV428" s="7" t="n">
        <v>0.8713812074667406</v>
      </c>
      <c r="CW428" s="7" t="n">
        <v>0.4036362422883295</v>
      </c>
      <c r="CX428" s="7" t="n">
        <v>0.4917876030599369</v>
      </c>
      <c r="CY428" s="7" t="n">
        <v>0.7996883003837407</v>
      </c>
      <c r="CZ428" s="7" t="n">
        <v>1.422832123077192</v>
      </c>
      <c r="DA428" s="7" t="n">
        <v>1.409082142790793</v>
      </c>
      <c r="DB428" s="7" t="n">
        <v>0.8477274683345335</v>
      </c>
      <c r="DC428" s="7" t="n">
        <v>0.5132990783730838</v>
      </c>
      <c r="DD428" s="7" t="n">
        <v>0.6863693623355087</v>
      </c>
      <c r="DE428" s="7" t="n">
        <v>0.6217156156970054</v>
      </c>
      <c r="DF428" s="7" t="n">
        <v>0.9864964692686307</v>
      </c>
      <c r="DG428" s="7" t="n">
        <v>0.9754642807018761</v>
      </c>
      <c r="DH428" s="7" t="n">
        <v>0.6648409220594014</v>
      </c>
      <c r="DI428" s="7" t="n">
        <v>1.182301226947846</v>
      </c>
      <c r="DJ428" s="7" t="n">
        <v>0.6740683080209215</v>
      </c>
      <c r="DK428" s="7" t="n">
        <v>0.3486804624212727</v>
      </c>
      <c r="DL428" s="7" t="n">
        <v>0.5466226577080955</v>
      </c>
      <c r="DM428" s="7" t="n">
        <v>0.817789669906261</v>
      </c>
      <c r="DN428" s="7" t="n">
        <v>0.2754568096820411</v>
      </c>
      <c r="DO428" s="7" t="n">
        <v>0.6031370670300209</v>
      </c>
      <c r="DP428" s="7" t="n">
        <v>0.5729438877427924</v>
      </c>
      <c r="DQ428" s="7" t="n">
        <v>0.567292441084267</v>
      </c>
      <c r="DR428" s="7" t="n">
        <v>0.7852003412927735</v>
      </c>
      <c r="DS428" s="7" t="n">
        <v>0.5212925504462396</v>
      </c>
      <c r="DT428" s="7" t="n">
        <v>0.4411683372121784</v>
      </c>
      <c r="DU428" s="7" t="n">
        <v>0.7892933814714971</v>
      </c>
      <c r="DV428" s="7" t="n">
        <v>0.3677328865110849</v>
      </c>
      <c r="DW428" s="7" t="n">
        <v>0.5625450036213624</v>
      </c>
      <c r="DX428" s="7" t="n">
        <v>0.5132350716226262</v>
      </c>
      <c r="DY428" s="7" t="n">
        <v>0.3044007292086834</v>
      </c>
      <c r="DZ428" s="7" t="n">
        <v>0.4567641280670012</v>
      </c>
      <c r="EA428" s="7" t="n">
        <v>0.5101299547647586</v>
      </c>
      <c r="EB428" s="7" t="n">
        <v>0.6698973597337583</v>
      </c>
      <c r="EC428" s="7" t="n">
        <v>0.521951979591649</v>
      </c>
      <c r="ED428" s="7" t="n">
        <v>0.4962238978002786</v>
      </c>
      <c r="EE428" s="7" t="n">
        <v>0.4944020765266945</v>
      </c>
      <c r="EF428" s="7" t="n">
        <v>0.4580218529727682</v>
      </c>
      <c r="EG428" s="7" t="n">
        <v>0.379316634764078</v>
      </c>
      <c r="EH428" s="7" t="n">
        <v>0.395324861691001</v>
      </c>
      <c r="EI428" s="7" t="n">
        <v>0.6349969933465467</v>
      </c>
      <c r="EJ428" s="7" t="n">
        <v>0.4409848793923246</v>
      </c>
      <c r="EK428" s="7" t="n">
        <v>0.4577088225147228</v>
      </c>
      <c r="EL428" s="7" t="n">
        <v>0.3588724547689066</v>
      </c>
      <c r="EM428" s="7" t="n">
        <v>0.4427637743818198</v>
      </c>
      <c r="EN428" s="7" t="n">
        <v>0.4427637743818198</v>
      </c>
      <c r="EO428" s="7" t="n">
        <v>0.2743718744270727</v>
      </c>
      <c r="EP428" s="7" t="n">
        <v>0.3560840857665535</v>
      </c>
      <c r="EQ428" s="7" t="n">
        <v>0.4239437773805914</v>
      </c>
      <c r="ER428" s="7" t="n">
        <v>0.3214445018234262</v>
      </c>
      <c r="ES428" s="7" t="n">
        <v>0.4077351698721485</v>
      </c>
      <c r="ET428" s="7" t="n">
        <v>0.4740784735323273</v>
      </c>
      <c r="EU428" s="7" t="n">
        <v>0.2785121821903096</v>
      </c>
      <c r="EV428" s="7" t="n">
        <v>0.3074693434751501</v>
      </c>
      <c r="EW428" s="7" t="n">
        <v>0.4240632346324149</v>
      </c>
      <c r="EX428" s="7" t="n">
        <v>0.2084228307337608</v>
      </c>
      <c r="EY428" s="7" t="n">
        <v>0.3111808900203652</v>
      </c>
      <c r="EZ428" s="7" t="n">
        <v>0.4579257835579056</v>
      </c>
      <c r="FA428" s="7" t="n">
        <v>0.2475376062491723</v>
      </c>
      <c r="FB428" s="7" t="n">
        <v>0.2869635376231172</v>
      </c>
      <c r="FC428" s="7" t="n">
        <v>0.1574265409905986</v>
      </c>
      <c r="FD428" s="7" t="n">
        <v>0.2733028692063346</v>
      </c>
      <c r="FE428" s="7" t="n">
        <v>0.145140862545927</v>
      </c>
    </row>
    <row r="429">
      <c r="A429" s="6" t="n">
        <v>45566</v>
      </c>
      <c r="B429" s="7" t="n">
        <v>3.104430452065414</v>
      </c>
      <c r="C429" s="7" t="n">
        <v>3.104430452065414</v>
      </c>
      <c r="D429" s="7" t="n">
        <v>3.014814350988268</v>
      </c>
      <c r="E429" s="7" t="n">
        <v>3.014814350988268</v>
      </c>
      <c r="F429" s="7" t="n">
        <v>1.291066097088589</v>
      </c>
      <c r="G429" s="7" t="n">
        <v>1.258491943171586</v>
      </c>
      <c r="H429" s="7" t="n">
        <v>1.187260849386634</v>
      </c>
      <c r="I429" s="7" t="n">
        <v>1.082462548188521</v>
      </c>
      <c r="J429" s="7" t="n">
        <v>1.109686417391149</v>
      </c>
      <c r="K429" s="7" t="n">
        <v>1.14652445719343</v>
      </c>
      <c r="L429" s="7" t="n">
        <v>1.026196019205516</v>
      </c>
      <c r="M429" s="7" t="n">
        <v>0.9757712850944835</v>
      </c>
      <c r="N429" s="7" t="n">
        <v>1.150585594976005</v>
      </c>
      <c r="O429" s="7" t="n">
        <v>1.122833953564256</v>
      </c>
      <c r="P429" s="7" t="n">
        <v>1.56432950490707</v>
      </c>
      <c r="Q429" s="7" t="n">
        <v>0.7955795217190691</v>
      </c>
      <c r="R429" s="7" t="n">
        <v>1.043508741258513</v>
      </c>
      <c r="S429" s="7" t="n">
        <v>0.8985059970166587</v>
      </c>
      <c r="T429" s="7" t="n">
        <v>0.7584144549086262</v>
      </c>
      <c r="U429" s="7" t="n">
        <v>1.014758133101633</v>
      </c>
      <c r="V429" s="7" t="n">
        <v>1.498910509253</v>
      </c>
      <c r="W429" s="7" t="n">
        <v>0.8303893044057913</v>
      </c>
      <c r="X429" s="7" t="n">
        <v>0.9394944058205015</v>
      </c>
      <c r="Y429" s="7" t="n">
        <v>1.375281654955728</v>
      </c>
      <c r="Z429" s="7" t="n">
        <v>1.375281654955728</v>
      </c>
      <c r="AA429" s="7" t="n">
        <v>1.545339502780522</v>
      </c>
      <c r="AB429" s="7" t="n">
        <v>1.410486752213778</v>
      </c>
      <c r="AC429" s="7" t="n">
        <v>1.595464311993902</v>
      </c>
      <c r="AD429" s="7" t="n">
        <v>1.031973124756828</v>
      </c>
      <c r="AE429" s="7" t="n">
        <v>0.9300758815846986</v>
      </c>
      <c r="AF429" s="7" t="n">
        <v>1.007655798990288</v>
      </c>
      <c r="AG429" s="7" t="n">
        <v>0.968129375840858</v>
      </c>
      <c r="AH429" s="7" t="n">
        <v>1.53556028363101</v>
      </c>
      <c r="AI429" s="7" t="n">
        <v>0.9105496585792829</v>
      </c>
      <c r="AJ429" s="7" t="n">
        <v>1.359599968135046</v>
      </c>
      <c r="AK429" s="7" t="n">
        <v>0.7475407337781419</v>
      </c>
      <c r="AL429" s="7" t="n">
        <v>0.9252174784042162</v>
      </c>
      <c r="AM429" s="7" t="n">
        <v>1.438170428002262</v>
      </c>
      <c r="AN429" s="7" t="n">
        <v>1.429440341412696</v>
      </c>
      <c r="AO429" s="7" t="n">
        <v>0.9833082244168969</v>
      </c>
      <c r="AP429" s="7" t="n">
        <v>1.400748316998171</v>
      </c>
      <c r="AQ429" s="7" t="n">
        <v>0.9860136426054722</v>
      </c>
      <c r="AR429" s="7" t="n">
        <v>0.9272560864733812</v>
      </c>
      <c r="AS429" s="7" t="n">
        <v>0.8923284175869035</v>
      </c>
      <c r="AT429" s="7" t="n">
        <v>1.420236380237975</v>
      </c>
      <c r="AU429" s="7" t="n">
        <v>0.8378952802781425</v>
      </c>
      <c r="AV429" s="7" t="n">
        <v>0.7698978470492543</v>
      </c>
      <c r="AW429" s="7" t="n">
        <v>0.8599189886183178</v>
      </c>
      <c r="AX429" s="7" t="n">
        <v>1.328805687740654</v>
      </c>
      <c r="AY429" s="7" t="n">
        <v>0.8974647648186471</v>
      </c>
      <c r="AZ429" s="7" t="n">
        <v>0.8974647648186471</v>
      </c>
      <c r="BA429" s="7" t="n">
        <v>2.489355914205167</v>
      </c>
      <c r="BB429" s="7" t="n">
        <v>2.489355914205167</v>
      </c>
      <c r="BC429" s="7" t="n">
        <v>0.5321312538075835</v>
      </c>
      <c r="BD429" s="7" t="n">
        <v>0.8204307115006013</v>
      </c>
      <c r="BE429" s="7" t="n">
        <v>0.5736002510541338</v>
      </c>
      <c r="BF429" s="7" t="n">
        <v>1.037140696234137</v>
      </c>
      <c r="BG429" s="7" t="n">
        <v>0.7529870959739466</v>
      </c>
      <c r="BH429" s="7" t="n">
        <v>0.954844883897815</v>
      </c>
      <c r="BI429" s="7" t="n">
        <v>0.506615398937976</v>
      </c>
      <c r="BJ429" s="7" t="n">
        <v>0.5437101073980488</v>
      </c>
      <c r="BK429" s="7" t="n">
        <v>0.8083619080591784</v>
      </c>
      <c r="BL429" s="7" t="n">
        <v>0.9440278997337364</v>
      </c>
      <c r="BM429" s="7" t="n">
        <v>0.5403527092782974</v>
      </c>
      <c r="BN429" s="7" t="n">
        <v>0.8713532391557082</v>
      </c>
      <c r="BO429" s="7" t="n">
        <v>0.731409616745939</v>
      </c>
      <c r="BP429" s="7" t="n">
        <v>0.9477806668548452</v>
      </c>
      <c r="BQ429" s="7" t="n">
        <v>0.5147286698311926</v>
      </c>
      <c r="BR429" s="7" t="n">
        <v>0.8731904854390053</v>
      </c>
      <c r="BS429" s="7" t="n">
        <v>0.8021549209376688</v>
      </c>
      <c r="BT429" s="7" t="n">
        <v>0.8021549209376688</v>
      </c>
      <c r="BU429" s="7" t="n">
        <v>0.7324104586447615</v>
      </c>
      <c r="BV429" s="7" t="n">
        <v>0.4204935827492149</v>
      </c>
      <c r="BW429" s="7" t="n">
        <v>0.6659632555010302</v>
      </c>
      <c r="BX429" s="7" t="n">
        <v>0.599157278727126</v>
      </c>
      <c r="BY429" s="7" t="n">
        <v>0.4590317043660324</v>
      </c>
      <c r="BZ429" s="7" t="n">
        <v>0.6540550886442693</v>
      </c>
      <c r="CA429" s="7" t="n">
        <v>0.6324261135265838</v>
      </c>
      <c r="CB429" s="7" t="n">
        <v>0.4639960936814889</v>
      </c>
      <c r="CC429" s="7" t="n">
        <v>0.5854873589558653</v>
      </c>
      <c r="CD429" s="7" t="n">
        <v>0.5669469681613075</v>
      </c>
      <c r="CE429" s="7" t="n">
        <v>0.408171285304024</v>
      </c>
      <c r="CF429" s="7" t="n">
        <v>0.4367810808095351</v>
      </c>
      <c r="CG429" s="7" t="n">
        <v>0.5854694761743198</v>
      </c>
      <c r="CH429" s="7" t="n">
        <v>1.166892553834645</v>
      </c>
      <c r="CI429" s="7" t="n">
        <v>1.166892553834645</v>
      </c>
      <c r="CJ429" s="7" t="n">
        <v>0.6217649029839833</v>
      </c>
      <c r="CK429" s="7" t="n">
        <v>0.4280519341186233</v>
      </c>
      <c r="CL429" s="7" t="n">
        <v>0.5247701617760747</v>
      </c>
      <c r="CM429" s="7" t="n">
        <v>0.5577023577365885</v>
      </c>
      <c r="CN429" s="7" t="n">
        <v>0.6210403953535155</v>
      </c>
      <c r="CO429" s="7" t="n">
        <v>0.5592253649760557</v>
      </c>
      <c r="CP429" s="7" t="n">
        <v>0.4584881249430433</v>
      </c>
      <c r="CQ429" s="7" t="n">
        <v>0.4970032811505543</v>
      </c>
      <c r="CR429" s="7" t="n">
        <v>0.5500140366913671</v>
      </c>
      <c r="CS429" s="7" t="n">
        <v>0.5960431343312222</v>
      </c>
      <c r="CT429" s="7" t="n">
        <v>0.4683877053544434</v>
      </c>
      <c r="CU429" s="7" t="n">
        <v>0.3816269973062605</v>
      </c>
      <c r="CV429" s="7" t="n">
        <v>0.8614646577126224</v>
      </c>
      <c r="CW429" s="7" t="n">
        <v>0.4140126525740417</v>
      </c>
      <c r="CX429" s="7" t="n">
        <v>0.5028156741243126</v>
      </c>
      <c r="CY429" s="7" t="n">
        <v>0.7901516552034578</v>
      </c>
      <c r="CZ429" s="7" t="n">
        <v>1.402186538905838</v>
      </c>
      <c r="DA429" s="7" t="n">
        <v>1.388553725786183</v>
      </c>
      <c r="DB429" s="7" t="n">
        <v>0.8379362610173486</v>
      </c>
      <c r="DC429" s="7" t="n">
        <v>0.5244723129120501</v>
      </c>
      <c r="DD429" s="7" t="n">
        <v>0.6774332003078594</v>
      </c>
      <c r="DE429" s="7" t="n">
        <v>0.6131220573530807</v>
      </c>
      <c r="DF429" s="7" t="n">
        <v>0.9695690149593765</v>
      </c>
      <c r="DG429" s="7" t="n">
        <v>0.958630834547574</v>
      </c>
      <c r="DH429" s="7" t="n">
        <v>0.6560188403956431</v>
      </c>
      <c r="DI429" s="7" t="n">
        <v>1.16370526925063</v>
      </c>
      <c r="DJ429" s="7" t="n">
        <v>0.6690660041528167</v>
      </c>
      <c r="DK429" s="7" t="n">
        <v>0.3586506109546224</v>
      </c>
      <c r="DL429" s="7" t="n">
        <v>0.5413205320764021</v>
      </c>
      <c r="DM429" s="7" t="n">
        <v>0.802299810217509</v>
      </c>
      <c r="DN429" s="7" t="n">
        <v>0.2848856508306497</v>
      </c>
      <c r="DO429" s="7" t="n">
        <v>0.5942173924758161</v>
      </c>
      <c r="DP429" s="7" t="n">
        <v>0.568243754984608</v>
      </c>
      <c r="DQ429" s="7" t="n">
        <v>0.5603025368181931</v>
      </c>
      <c r="DR429" s="7" t="n">
        <v>0.7699881837694209</v>
      </c>
      <c r="DS429" s="7" t="n">
        <v>0.5167467576771185</v>
      </c>
      <c r="DT429" s="7" t="n">
        <v>0.436227729661762</v>
      </c>
      <c r="DU429" s="7" t="n">
        <v>0.774046346085695</v>
      </c>
      <c r="DV429" s="7" t="n">
        <v>0.3630440300801137</v>
      </c>
      <c r="DW429" s="7" t="n">
        <v>0.557875943895273</v>
      </c>
      <c r="DX429" s="7" t="n">
        <v>0.5080474051804977</v>
      </c>
      <c r="DY429" s="7" t="n">
        <v>0.3140435388879104</v>
      </c>
      <c r="DZ429" s="7" t="n">
        <v>0.4524111534614663</v>
      </c>
      <c r="EA429" s="7" t="n">
        <v>0.5049529332718681</v>
      </c>
      <c r="EB429" s="7" t="n">
        <v>0.6556677289766273</v>
      </c>
      <c r="EC429" s="7" t="n">
        <v>0.5174042163742798</v>
      </c>
      <c r="ED429" s="7" t="n">
        <v>0.4910945489964567</v>
      </c>
      <c r="EE429" s="7" t="n">
        <v>0.4892789732833025</v>
      </c>
      <c r="EF429" s="7" t="n">
        <v>0.4530234682667844</v>
      </c>
      <c r="EG429" s="7" t="n">
        <v>0.3731650762055909</v>
      </c>
      <c r="EH429" s="7" t="n">
        <v>0.3875614309029327</v>
      </c>
      <c r="EI429" s="7" t="n">
        <v>0.6210647577101898</v>
      </c>
      <c r="EJ429" s="7" t="n">
        <v>0.4345582891199666</v>
      </c>
      <c r="EK429" s="7" t="n">
        <v>0.4495982943764691</v>
      </c>
      <c r="EL429" s="7" t="n">
        <v>0.3542139736347241</v>
      </c>
      <c r="EM429" s="7" t="n">
        <v>0.4445542951935091</v>
      </c>
      <c r="EN429" s="7" t="n">
        <v>0.4445542951935091</v>
      </c>
      <c r="EO429" s="7" t="n">
        <v>0.2700030778456739</v>
      </c>
      <c r="EP429" s="7" t="n">
        <v>0.351435163707873</v>
      </c>
      <c r="EQ429" s="7" t="n">
        <v>0.4190622189975479</v>
      </c>
      <c r="ER429" s="7" t="n">
        <v>0.3169143310483769</v>
      </c>
      <c r="ES429" s="7" t="n">
        <v>0.4029091777727725</v>
      </c>
      <c r="ET429" s="7" t="n">
        <v>0.4615174665559796</v>
      </c>
      <c r="EU429" s="7" t="n">
        <v>0.2741291918223365</v>
      </c>
      <c r="EV429" s="7" t="n">
        <v>0.3029870822822578</v>
      </c>
      <c r="EW429" s="7" t="n">
        <v>0.4171762607429532</v>
      </c>
      <c r="EX429" s="7" t="n">
        <v>0.2042801204011373</v>
      </c>
      <c r="EY429" s="7" t="n">
        <v>0.3000079758217518</v>
      </c>
      <c r="EZ429" s="7" t="n">
        <v>0.4455024178639579</v>
      </c>
      <c r="FA429" s="7" t="n">
        <v>0.2432608027990035</v>
      </c>
      <c r="FB429" s="7" t="n">
        <v>0.2759969857979272</v>
      </c>
      <c r="FC429" s="7" t="n">
        <v>0.1475638076849866</v>
      </c>
      <c r="FD429" s="7" t="n">
        <v>0.2671449940499941</v>
      </c>
      <c r="FE429" s="7" t="n">
        <v>0.1396027972210783</v>
      </c>
    </row>
    <row r="430">
      <c r="A430" s="6" t="n">
        <v>45567</v>
      </c>
      <c r="B430" s="7" t="n">
        <v>3.15217881341045</v>
      </c>
      <c r="C430" s="7" t="n">
        <v>3.15217881341045</v>
      </c>
      <c r="D430" s="7" t="n">
        <v>3.061520175000405</v>
      </c>
      <c r="E430" s="7" t="n">
        <v>3.061520175000405</v>
      </c>
      <c r="F430" s="7" t="n">
        <v>1.291066097088589</v>
      </c>
      <c r="G430" s="7" t="n">
        <v>1.265634186104336</v>
      </c>
      <c r="H430" s="7" t="n">
        <v>1.187260849386634</v>
      </c>
      <c r="I430" s="7" t="n">
        <v>1.082462548188521</v>
      </c>
      <c r="J430" s="7" t="n">
        <v>1.116358078519048</v>
      </c>
      <c r="K430" s="7" t="n">
        <v>1.153312614742859</v>
      </c>
      <c r="L430" s="7" t="n">
        <v>1.026196019205516</v>
      </c>
      <c r="M430" s="7" t="n">
        <v>0.9757712850944835</v>
      </c>
      <c r="N430" s="7" t="n">
        <v>1.157386595446</v>
      </c>
      <c r="O430" s="7" t="n">
        <v>1.122833953564256</v>
      </c>
      <c r="P430" s="7" t="n">
        <v>1.572438926921631</v>
      </c>
      <c r="Q430" s="7" t="n">
        <v>0.7955795217190691</v>
      </c>
      <c r="R430" s="7" t="n">
        <v>1.049971122454689</v>
      </c>
      <c r="S430" s="7" t="n">
        <v>0.8985059970166587</v>
      </c>
      <c r="T430" s="7" t="n">
        <v>0.7584144549086262</v>
      </c>
      <c r="U430" s="7" t="n">
        <v>1.014758133101633</v>
      </c>
      <c r="V430" s="7" t="n">
        <v>1.506813050582956</v>
      </c>
      <c r="W430" s="7" t="n">
        <v>0.8303893044057913</v>
      </c>
      <c r="X430" s="7" t="n">
        <v>0.9456278526344082</v>
      </c>
      <c r="Y430" s="7" t="n">
        <v>1.378105698210438</v>
      </c>
      <c r="Z430" s="7" t="n">
        <v>1.378105698210438</v>
      </c>
      <c r="AA430" s="7" t="n">
        <v>1.553388870913159</v>
      </c>
      <c r="AB430" s="7" t="n">
        <v>1.418109662723837</v>
      </c>
      <c r="AC430" s="7" t="n">
        <v>1.603672194557127</v>
      </c>
      <c r="AD430" s="7" t="n">
        <v>1.038399025780611</v>
      </c>
      <c r="AE430" s="7" t="n">
        <v>0.9361795433075566</v>
      </c>
      <c r="AF430" s="7" t="n">
        <v>1.00895188971466</v>
      </c>
      <c r="AG430" s="7" t="n">
        <v>0.9743533777319593</v>
      </c>
      <c r="AH430" s="7" t="n">
        <v>1.543578726012918</v>
      </c>
      <c r="AI430" s="7" t="n">
        <v>0.9117830600877401</v>
      </c>
      <c r="AJ430" s="7" t="n">
        <v>1.367061954549247</v>
      </c>
      <c r="AK430" s="7" t="n">
        <v>0.7475407337781419</v>
      </c>
      <c r="AL430" s="7" t="n">
        <v>0.9313057759386452</v>
      </c>
      <c r="AM430" s="7" t="n">
        <v>1.445880885221686</v>
      </c>
      <c r="AN430" s="7" t="n">
        <v>1.43712319065263</v>
      </c>
      <c r="AO430" s="7" t="n">
        <v>0.989580227818164</v>
      </c>
      <c r="AP430" s="7" t="n">
        <v>1.408340430732397</v>
      </c>
      <c r="AQ430" s="7" t="n">
        <v>0.9922942016068581</v>
      </c>
      <c r="AR430" s="7" t="n">
        <v>0.926156877060385</v>
      </c>
      <c r="AS430" s="7" t="n">
        <v>0.8935500559328462</v>
      </c>
      <c r="AT430" s="7" t="n">
        <v>1.427890122919946</v>
      </c>
      <c r="AU430" s="7" t="n">
        <v>0.8368470377501451</v>
      </c>
      <c r="AV430" s="7" t="n">
        <v>0.7706011283921435</v>
      </c>
      <c r="AW430" s="7" t="n">
        <v>0.8606580404941995</v>
      </c>
      <c r="AX430" s="7" t="n">
        <v>1.336170290485996</v>
      </c>
      <c r="AY430" s="7" t="n">
        <v>0.9055068272744453</v>
      </c>
      <c r="AZ430" s="7" t="n">
        <v>0.9055068272744453</v>
      </c>
      <c r="BA430" s="7" t="n">
        <v>2.531788478380141</v>
      </c>
      <c r="BB430" s="7" t="n">
        <v>2.531788478380141</v>
      </c>
      <c r="BC430" s="7" t="n">
        <v>0.5332104490550602</v>
      </c>
      <c r="BD430" s="7" t="n">
        <v>0.819392429879475</v>
      </c>
      <c r="BE430" s="7" t="n">
        <v>0.574708656034546</v>
      </c>
      <c r="BF430" s="7" t="n">
        <v>1.035978814196449</v>
      </c>
      <c r="BG430" s="7" t="n">
        <v>0.7536836577110997</v>
      </c>
      <c r="BH430" s="7" t="n">
        <v>0.9583160180189743</v>
      </c>
      <c r="BI430" s="7" t="n">
        <v>0.5096452321467582</v>
      </c>
      <c r="BJ430" s="7" t="n">
        <v>0.5468145387953545</v>
      </c>
      <c r="BK430" s="7" t="n">
        <v>0.8114166530449543</v>
      </c>
      <c r="BL430" s="7" t="n">
        <v>0.9429191245265842</v>
      </c>
      <c r="BM430" s="7" t="n">
        <v>0.5414376955150573</v>
      </c>
      <c r="BN430" s="7" t="n">
        <v>0.8746761207483507</v>
      </c>
      <c r="BO430" s="7" t="n">
        <v>0.7343343713658563</v>
      </c>
      <c r="BP430" s="7" t="n">
        <v>0.9466697512590996</v>
      </c>
      <c r="BQ430" s="7" t="n">
        <v>0.5177748189873634</v>
      </c>
      <c r="BR430" s="7" t="n">
        <v>0.8765166293509836</v>
      </c>
      <c r="BS430" s="7" t="n">
        <v>0.8027376885706623</v>
      </c>
      <c r="BT430" s="7" t="n">
        <v>0.8027376885706623</v>
      </c>
      <c r="BU430" s="7" t="n">
        <v>0.7353369039200495</v>
      </c>
      <c r="BV430" s="7" t="n">
        <v>0.4210298586429175</v>
      </c>
      <c r="BW430" s="7" t="n">
        <v>0.6665019824727145</v>
      </c>
      <c r="BX430" s="7" t="n">
        <v>0.5996744024723051</v>
      </c>
      <c r="BY430" s="7" t="n">
        <v>0.4595825294740805</v>
      </c>
      <c r="BZ430" s="7" t="n">
        <v>0.6573814259698152</v>
      </c>
      <c r="CA430" s="7" t="n">
        <v>0.6329539955034129</v>
      </c>
      <c r="CB430" s="7" t="n">
        <v>0.4667689427529649</v>
      </c>
      <c r="CC430" s="7" t="n">
        <v>0.5886758052279897</v>
      </c>
      <c r="CD430" s="7" t="n">
        <v>0.5674536759726352</v>
      </c>
      <c r="CE430" s="7" t="n">
        <v>0.4108384006452375</v>
      </c>
      <c r="CF430" s="7" t="n">
        <v>0.4395023838943122</v>
      </c>
      <c r="CG430" s="7" t="n">
        <v>0.5886578864838186</v>
      </c>
      <c r="CH430" s="7" t="n">
        <v>1.167895283303178</v>
      </c>
      <c r="CI430" s="7" t="n">
        <v>1.167895283303178</v>
      </c>
      <c r="CJ430" s="7" t="n">
        <v>0.6250263041108814</v>
      </c>
      <c r="CK430" s="7" t="n">
        <v>0.4285910635004972</v>
      </c>
      <c r="CL430" s="7" t="n">
        <v>0.5278365045701057</v>
      </c>
      <c r="CM430" s="7" t="n">
        <v>0.5608349278246121</v>
      </c>
      <c r="CN430" s="7" t="n">
        <v>0.6215039619232754</v>
      </c>
      <c r="CO430" s="7" t="n">
        <v>0.5597295758320113</v>
      </c>
      <c r="CP430" s="7" t="n">
        <v>0.4589597601295898</v>
      </c>
      <c r="CQ430" s="7" t="n">
        <v>0.4974873710856669</v>
      </c>
      <c r="CR430" s="7" t="n">
        <v>0.5505152688555806</v>
      </c>
      <c r="CS430" s="7" t="n">
        <v>0.5964995524705181</v>
      </c>
      <c r="CT430" s="7" t="n">
        <v>0.4713533457477244</v>
      </c>
      <c r="CU430" s="7" t="n">
        <v>0.3844174107758898</v>
      </c>
      <c r="CV430" s="7" t="n">
        <v>0.8668162266736328</v>
      </c>
      <c r="CW430" s="7" t="n">
        <v>0.4158288219218833</v>
      </c>
      <c r="CX430" s="7" t="n">
        <v>0.5047459027950618</v>
      </c>
      <c r="CY430" s="7" t="n">
        <v>0.7878971147419798</v>
      </c>
      <c r="CZ430" s="7" t="n">
        <v>1.423737706916985</v>
      </c>
      <c r="DA430" s="7" t="n">
        <v>1.409982587289801</v>
      </c>
      <c r="DB430" s="7" t="n">
        <v>0.8432201876318148</v>
      </c>
      <c r="DC430" s="7" t="n">
        <v>0.5249082640473925</v>
      </c>
      <c r="DD430" s="7" t="n">
        <v>0.6822556928605608</v>
      </c>
      <c r="DE430" s="7" t="n">
        <v>0.6110904702877982</v>
      </c>
      <c r="DF430" s="7" t="n">
        <v>0.9872389635930379</v>
      </c>
      <c r="DG430" s="7" t="n">
        <v>0.9762026515166151</v>
      </c>
      <c r="DH430" s="7" t="n">
        <v>0.6607797682963639</v>
      </c>
      <c r="DI430" s="7" t="n">
        <v>1.183116907368235</v>
      </c>
      <c r="DJ430" s="7" t="n">
        <v>0.6669639605475712</v>
      </c>
      <c r="DK430" s="7" t="n">
        <v>0.3590899614185654</v>
      </c>
      <c r="DL430" s="7" t="n">
        <v>0.5398267215201724</v>
      </c>
      <c r="DM430" s="7" t="n">
        <v>0.8028415663539248</v>
      </c>
      <c r="DN430" s="7" t="n">
        <v>0.2874806799043443</v>
      </c>
      <c r="DO430" s="7" t="n">
        <v>0.5988006459259032</v>
      </c>
      <c r="DP430" s="7" t="n">
        <v>0.5686784777617908</v>
      </c>
      <c r="DQ430" s="7" t="n">
        <v>0.5607350582613011</v>
      </c>
      <c r="DR430" s="7" t="n">
        <v>0.7705202273031906</v>
      </c>
      <c r="DS430" s="7" t="n">
        <v>0.5108964632710942</v>
      </c>
      <c r="DT430" s="7" t="n">
        <v>0.4366594476153587</v>
      </c>
      <c r="DU430" s="7" t="n">
        <v>0.7899621670449901</v>
      </c>
      <c r="DV430" s="7" t="n">
        <v>0.3617230007949224</v>
      </c>
      <c r="DW430" s="7" t="n">
        <v>0.5583077926781448</v>
      </c>
      <c r="DX430" s="7" t="n">
        <v>0.5065858421335703</v>
      </c>
      <c r="DY430" s="7" t="n">
        <v>0.3157313070933174</v>
      </c>
      <c r="DZ430" s="7" t="n">
        <v>0.4505819678152878</v>
      </c>
      <c r="EA430" s="7" t="n">
        <v>0.5034943693122211</v>
      </c>
      <c r="EB430" s="7" t="n">
        <v>0.6705215185637015</v>
      </c>
      <c r="EC430" s="7" t="n">
        <v>0.5154931776126814</v>
      </c>
      <c r="ED430" s="7" t="n">
        <v>0.4896494162474452</v>
      </c>
      <c r="EE430" s="7" t="n">
        <v>0.4878356001463311</v>
      </c>
      <c r="EF430" s="7" t="n">
        <v>0.4516152330878094</v>
      </c>
      <c r="EG430" s="7" t="n">
        <v>0.3735457224753822</v>
      </c>
      <c r="EH430" s="7" t="n">
        <v>0.3915505642202637</v>
      </c>
      <c r="EI430" s="7" t="n">
        <v>0.6215520361169444</v>
      </c>
      <c r="EJ430" s="7" t="n">
        <v>0.4349559538079302</v>
      </c>
      <c r="EK430" s="7" t="n">
        <v>0.4537657789462011</v>
      </c>
      <c r="EL430" s="7" t="n">
        <v>0.3529015022265323</v>
      </c>
      <c r="EM430" s="7" t="n">
        <v>0.4305607470765105</v>
      </c>
      <c r="EN430" s="7" t="n">
        <v>0.4305607470765105</v>
      </c>
      <c r="EO430" s="7" t="n">
        <v>0.2703848300695766</v>
      </c>
      <c r="EP430" s="7" t="n">
        <v>0.3501253854550086</v>
      </c>
      <c r="EQ430" s="7" t="n">
        <v>0.4176868982394253</v>
      </c>
      <c r="ER430" s="7" t="n">
        <v>0.3156380095510436</v>
      </c>
      <c r="ES430" s="7" t="n">
        <v>0.4015495121512644</v>
      </c>
      <c r="ET430" s="7" t="n">
        <v>0.4746294409854592</v>
      </c>
      <c r="EU430" s="7" t="n">
        <v>0.2728943366464436</v>
      </c>
      <c r="EV430" s="7" t="n">
        <v>0.3017242587373576</v>
      </c>
      <c r="EW430" s="7" t="n">
        <v>0.4176022519855243</v>
      </c>
      <c r="EX430" s="7" t="n">
        <v>0.2046421168578267</v>
      </c>
      <c r="EY430" s="7" t="n">
        <v>0.3116709711174988</v>
      </c>
      <c r="EZ430" s="7" t="n">
        <v>0.458470713607591</v>
      </c>
      <c r="FA430" s="7" t="n">
        <v>0.2420558645186668</v>
      </c>
      <c r="FB430" s="7" t="n">
        <v>0.2874445669816823</v>
      </c>
      <c r="FC430" s="7" t="n">
        <v>0.1578591532055702</v>
      </c>
      <c r="FD430" s="7" t="n">
        <v>0.2675258871579906</v>
      </c>
      <c r="FE430" s="7" t="n">
        <v>0.1399453522194039</v>
      </c>
    </row>
    <row r="431">
      <c r="A431" s="6" t="n">
        <v>45568</v>
      </c>
      <c r="B431" s="7" t="n">
        <v>3.277029305712072</v>
      </c>
      <c r="C431" s="7" t="n">
        <v>3.277029305712072</v>
      </c>
      <c r="D431" s="7" t="n">
        <v>3.183644682669494</v>
      </c>
      <c r="E431" s="7" t="n">
        <v>3.183644682669494</v>
      </c>
      <c r="F431" s="7" t="n">
        <v>1.291066097088589</v>
      </c>
      <c r="G431" s="7" t="n">
        <v>1.280884591981795</v>
      </c>
      <c r="H431" s="7" t="n">
        <v>1.187260849386634</v>
      </c>
      <c r="I431" s="7" t="n">
        <v>1.082462548188521</v>
      </c>
      <c r="J431" s="7" t="n">
        <v>1.130603679100732</v>
      </c>
      <c r="K431" s="7" t="n">
        <v>1.167806963193851</v>
      </c>
      <c r="L431" s="7" t="n">
        <v>1.026196019205516</v>
      </c>
      <c r="M431" s="7" t="n">
        <v>0.9757712850944835</v>
      </c>
      <c r="N431" s="7" t="n">
        <v>1.171908366620239</v>
      </c>
      <c r="O431" s="7" t="n">
        <v>1.122833953564256</v>
      </c>
      <c r="P431" s="7" t="n">
        <v>1.589754492678512</v>
      </c>
      <c r="Q431" s="7" t="n">
        <v>0.7955795217190691</v>
      </c>
      <c r="R431" s="7" t="n">
        <v>1.063769860064778</v>
      </c>
      <c r="S431" s="7" t="n">
        <v>0.8985059970166587</v>
      </c>
      <c r="T431" s="7" t="n">
        <v>0.7584144549086262</v>
      </c>
      <c r="U431" s="7" t="n">
        <v>1.014758133101633</v>
      </c>
      <c r="V431" s="7" t="n">
        <v>1.523686876337693</v>
      </c>
      <c r="W431" s="7" t="n">
        <v>0.8303893044057913</v>
      </c>
      <c r="X431" s="7" t="n">
        <v>0.9587242362523571</v>
      </c>
      <c r="Y431" s="7" t="n">
        <v>1.386737502079285</v>
      </c>
      <c r="Z431" s="7" t="n">
        <v>1.386737502079285</v>
      </c>
      <c r="AA431" s="7" t="n">
        <v>1.570576207193322</v>
      </c>
      <c r="AB431" s="7" t="n">
        <v>1.434386409446198</v>
      </c>
      <c r="AC431" s="7" t="n">
        <v>1.621197997258367</v>
      </c>
      <c r="AD431" s="7" t="n">
        <v>1.052119869451681</v>
      </c>
      <c r="AE431" s="7" t="n">
        <v>0.9492123285948597</v>
      </c>
      <c r="AF431" s="7" t="n">
        <v>1.006876377745021</v>
      </c>
      <c r="AG431" s="7" t="n">
        <v>0.9876431182119589</v>
      </c>
      <c r="AH431" s="7" t="n">
        <v>1.560700028379768</v>
      </c>
      <c r="AI431" s="7" t="n">
        <v>0.9098079363205256</v>
      </c>
      <c r="AJ431" s="7" t="n">
        <v>1.382995089635823</v>
      </c>
      <c r="AK431" s="7" t="n">
        <v>0.7475407337781419</v>
      </c>
      <c r="AL431" s="7" t="n">
        <v>0.9443057549896261</v>
      </c>
      <c r="AM431" s="7" t="n">
        <v>1.462344565217478</v>
      </c>
      <c r="AN431" s="7" t="n">
        <v>1.453527920974397</v>
      </c>
      <c r="AO431" s="7" t="n">
        <v>1.002972463063415</v>
      </c>
      <c r="AP431" s="7" t="n">
        <v>1.424551418933856</v>
      </c>
      <c r="AQ431" s="7" t="n">
        <v>1.005704705115394</v>
      </c>
      <c r="AR431" s="7" t="n">
        <v>0.9288000653627777</v>
      </c>
      <c r="AS431" s="7" t="n">
        <v>0.8915937692610143</v>
      </c>
      <c r="AT431" s="7" t="n">
        <v>1.444232703742345</v>
      </c>
      <c r="AU431" s="7" t="n">
        <v>0.8393676697200996</v>
      </c>
      <c r="AV431" s="7" t="n">
        <v>0.7653198643567514</v>
      </c>
      <c r="AW431" s="7" t="n">
        <v>0.8551081590252159</v>
      </c>
      <c r="AX431" s="7" t="n">
        <v>1.351895488025511</v>
      </c>
      <c r="AY431" s="7" t="n">
        <v>0.9127805488435872</v>
      </c>
      <c r="AZ431" s="7" t="n">
        <v>0.9127805488435872</v>
      </c>
      <c r="BA431" s="7" t="n">
        <v>2.554708125927403</v>
      </c>
      <c r="BB431" s="7" t="n">
        <v>2.554708125927403</v>
      </c>
      <c r="BC431" s="7" t="n">
        <v>0.5311025325783369</v>
      </c>
      <c r="BD431" s="7" t="n">
        <v>0.8218891095868199</v>
      </c>
      <c r="BE431" s="7" t="n">
        <v>0.5725436862326903</v>
      </c>
      <c r="BF431" s="7" t="n">
        <v>1.035219587581929</v>
      </c>
      <c r="BG431" s="7" t="n">
        <v>0.7484528542950108</v>
      </c>
      <c r="BH431" s="7" t="n">
        <v>0.9575857522469753</v>
      </c>
      <c r="BI431" s="7" t="n">
        <v>0.5117683466865681</v>
      </c>
      <c r="BJ431" s="7" t="n">
        <v>0.5489899270043019</v>
      </c>
      <c r="BK431" s="7" t="n">
        <v>0.8101295653550229</v>
      </c>
      <c r="BL431" s="7" t="n">
        <v>0.94219460033266</v>
      </c>
      <c r="BM431" s="7" t="n">
        <v>0.5393184679046394</v>
      </c>
      <c r="BN431" s="7" t="n">
        <v>0.8739770447095654</v>
      </c>
      <c r="BO431" s="7" t="n">
        <v>0.7331020538778519</v>
      </c>
      <c r="BP431" s="7" t="n">
        <v>0.9459438284378339</v>
      </c>
      <c r="BQ431" s="7" t="n">
        <v>0.5199093667060797</v>
      </c>
      <c r="BR431" s="7" t="n">
        <v>0.8758168669773969</v>
      </c>
      <c r="BS431" s="7" t="n">
        <v>0.7947488138177041</v>
      </c>
      <c r="BT431" s="7" t="n">
        <v>0.7947488138177041</v>
      </c>
      <c r="BU431" s="7" t="n">
        <v>0.7341038740905155</v>
      </c>
      <c r="BV431" s="7" t="n">
        <v>0.4154280750832395</v>
      </c>
      <c r="BW431" s="7" t="n">
        <v>0.6591168394771816</v>
      </c>
      <c r="BX431" s="7" t="n">
        <v>0.5925854074799182</v>
      </c>
      <c r="BY431" s="7" t="n">
        <v>0.4538287690109404</v>
      </c>
      <c r="BZ431" s="7" t="n">
        <v>0.6559122927019501</v>
      </c>
      <c r="CA431" s="7" t="n">
        <v>0.6257175212064991</v>
      </c>
      <c r="CB431" s="7" t="n">
        <v>0.4648138893483535</v>
      </c>
      <c r="CC431" s="7" t="n">
        <v>0.5872675738813959</v>
      </c>
      <c r="CD431" s="7" t="n">
        <v>0.5605074678926689</v>
      </c>
      <c r="CE431" s="7" t="n">
        <v>0.4089578969488878</v>
      </c>
      <c r="CF431" s="7" t="n">
        <v>0.4375836740317374</v>
      </c>
      <c r="CG431" s="7" t="n">
        <v>0.587249671020728</v>
      </c>
      <c r="CH431" s="7" t="n">
        <v>1.165682883266917</v>
      </c>
      <c r="CI431" s="7" t="n">
        <v>1.165682883266917</v>
      </c>
      <c r="CJ431" s="7" t="n">
        <v>0.6235858510159469</v>
      </c>
      <c r="CK431" s="7" t="n">
        <v>0.4229594732250737</v>
      </c>
      <c r="CL431" s="7" t="n">
        <v>0.526482202294509</v>
      </c>
      <c r="CM431" s="7" t="n">
        <v>0.559451375141939</v>
      </c>
      <c r="CN431" s="7" t="n">
        <v>0.6144453342064635</v>
      </c>
      <c r="CO431" s="7" t="n">
        <v>0.5528175972847131</v>
      </c>
      <c r="CP431" s="7" t="n">
        <v>0.4549495471066374</v>
      </c>
      <c r="CQ431" s="7" t="n">
        <v>0.4908512203425017</v>
      </c>
      <c r="CR431" s="7" t="n">
        <v>0.5462533990676852</v>
      </c>
      <c r="CS431" s="7" t="n">
        <v>0.5895497723555316</v>
      </c>
      <c r="CT431" s="7" t="n">
        <v>0.4643462242653345</v>
      </c>
      <c r="CU431" s="7" t="n">
        <v>0.3778243099359875</v>
      </c>
      <c r="CV431" s="7" t="n">
        <v>0.8620804825020982</v>
      </c>
      <c r="CW431" s="7" t="n">
        <v>0.4090861284810812</v>
      </c>
      <c r="CX431" s="7" t="n">
        <v>0.4975797537721327</v>
      </c>
      <c r="CY431" s="7" t="n">
        <v>0.7833615727751471</v>
      </c>
      <c r="CZ431" s="7" t="n">
        <v>1.43077165895761</v>
      </c>
      <c r="DA431" s="7" t="n">
        <v>1.416976620468128</v>
      </c>
      <c r="DB431" s="7" t="n">
        <v>0.8385443019523842</v>
      </c>
      <c r="DC431" s="7" t="n">
        <v>0.5182701305670194</v>
      </c>
      <c r="DD431" s="7" t="n">
        <v>0.6779881423225571</v>
      </c>
      <c r="DE431" s="7" t="n">
        <v>0.6070034518681677</v>
      </c>
      <c r="DF431" s="7" t="n">
        <v>0.9930061485170845</v>
      </c>
      <c r="DG431" s="7" t="n">
        <v>0.9819378078553782</v>
      </c>
      <c r="DH431" s="7" t="n">
        <v>0.6565666979386426</v>
      </c>
      <c r="DI431" s="7" t="n">
        <v>1.189452551518872</v>
      </c>
      <c r="DJ431" s="7" t="n">
        <v>0.6627352021151531</v>
      </c>
      <c r="DK431" s="7" t="n">
        <v>0.3554607940134145</v>
      </c>
      <c r="DL431" s="7" t="n">
        <v>0.5367572713825453</v>
      </c>
      <c r="DM431" s="7" t="n">
        <v>0.7929782473861204</v>
      </c>
      <c r="DN431" s="7" t="n">
        <v>0.2814501494133967</v>
      </c>
      <c r="DO431" s="7" t="n">
        <v>0.5947448043641013</v>
      </c>
      <c r="DP431" s="7" t="n">
        <v>0.5607640142743102</v>
      </c>
      <c r="DQ431" s="7" t="n">
        <v>0.5528606717586797</v>
      </c>
      <c r="DR431" s="7" t="n">
        <v>0.7608337378929433</v>
      </c>
      <c r="DS431" s="7" t="n">
        <v>0.503273527748332</v>
      </c>
      <c r="DT431" s="7" t="n">
        <v>0.4287995054860023</v>
      </c>
      <c r="DU431" s="7" t="n">
        <v>0.7951568331186318</v>
      </c>
      <c r="DV431" s="7" t="n">
        <v>0.3590085779356582</v>
      </c>
      <c r="DW431" s="7" t="n">
        <v>0.5504456524739871</v>
      </c>
      <c r="DX431" s="7" t="n">
        <v>0.5035826534917218</v>
      </c>
      <c r="DY431" s="7" t="n">
        <v>0.309568451301252</v>
      </c>
      <c r="DZ431" s="7" t="n">
        <v>0.4469021277746563</v>
      </c>
      <c r="EA431" s="7" t="n">
        <v>0.5004973431310862</v>
      </c>
      <c r="EB431" s="7" t="n">
        <v>0.675369554805773</v>
      </c>
      <c r="EC431" s="7" t="n">
        <v>0.5116486706492576</v>
      </c>
      <c r="ED431" s="7" t="n">
        <v>0.4866799882320625</v>
      </c>
      <c r="EE431" s="7" t="n">
        <v>0.4796956740597718</v>
      </c>
      <c r="EF431" s="7" t="n">
        <v>0.4487216214140333</v>
      </c>
      <c r="EG431" s="7" t="n">
        <v>0.3666157635175546</v>
      </c>
      <c r="EH431" s="7" t="n">
        <v>0.3880204751950338</v>
      </c>
      <c r="EI431" s="7" t="n">
        <v>0.6126805494297032</v>
      </c>
      <c r="EJ431" s="7" t="n">
        <v>0.4277161614199068</v>
      </c>
      <c r="EK431" s="7" t="n">
        <v>0.4500778622053614</v>
      </c>
      <c r="EL431" s="7" t="n">
        <v>0.3502046639107861</v>
      </c>
      <c r="EM431" s="7" t="n">
        <v>0.4104598784307105</v>
      </c>
      <c r="EN431" s="7" t="n">
        <v>0.4104598784307105</v>
      </c>
      <c r="EO431" s="7" t="n">
        <v>0.2634345738603316</v>
      </c>
      <c r="EP431" s="7" t="n">
        <v>0.3474340809775103</v>
      </c>
      <c r="EQ431" s="7" t="n">
        <v>0.4148609184170871</v>
      </c>
      <c r="ER431" s="7" t="n">
        <v>0.3084401738806508</v>
      </c>
      <c r="ES431" s="7" t="n">
        <v>0.3987557001704483</v>
      </c>
      <c r="ET431" s="7" t="n">
        <v>0.4789089769830979</v>
      </c>
      <c r="EU431" s="7" t="n">
        <v>0.2703569825128906</v>
      </c>
      <c r="EV431" s="7" t="n">
        <v>0.2991294357944296</v>
      </c>
      <c r="EW431" s="7" t="n">
        <v>0.4098465714854962</v>
      </c>
      <c r="EX431" s="7" t="n">
        <v>0.1980515380391623</v>
      </c>
      <c r="EY431" s="7" t="n">
        <v>0.3154775838040078</v>
      </c>
      <c r="EZ431" s="7" t="n">
        <v>0.462703355210226</v>
      </c>
      <c r="FA431" s="7" t="n">
        <v>0.2352605956518878</v>
      </c>
      <c r="FB431" s="7" t="n">
        <v>0.2911808719924385</v>
      </c>
      <c r="FC431" s="7" t="n">
        <v>0.1612193871657897</v>
      </c>
      <c r="FD431" s="7" t="n">
        <v>0.2605912721822152</v>
      </c>
      <c r="FE431" s="7" t="n">
        <v>0.13370872842248</v>
      </c>
    </row>
    <row r="432">
      <c r="A432" s="6" t="n">
        <v>45569</v>
      </c>
      <c r="B432" s="7" t="n">
        <v>3.523634669843755</v>
      </c>
      <c r="C432" s="7" t="n">
        <v>3.523634669843755</v>
      </c>
      <c r="D432" s="7" t="n">
        <v>3.418512663763335</v>
      </c>
      <c r="E432" s="7" t="n">
        <v>3.418512663763335</v>
      </c>
      <c r="F432" s="7" t="n">
        <v>1.423164604893464</v>
      </c>
      <c r="G432" s="7" t="n">
        <v>1.412396053592968</v>
      </c>
      <c r="H432" s="7" t="n">
        <v>1.310052715997363</v>
      </c>
      <c r="I432" s="7" t="n">
        <v>1.202533372650904</v>
      </c>
      <c r="J432" s="7" t="n">
        <v>1.253450229486354</v>
      </c>
      <c r="K432" s="7" t="n">
        <v>1.28950669714966</v>
      </c>
      <c r="L432" s="7" t="n">
        <v>1.139945776756035</v>
      </c>
      <c r="M432" s="7" t="n">
        <v>1.089690494521207</v>
      </c>
      <c r="N432" s="7" t="n">
        <v>1.297136466623136</v>
      </c>
      <c r="O432" s="7" t="n">
        <v>1.245232516372947</v>
      </c>
      <c r="P432" s="7" t="n">
        <v>1.739074804518723</v>
      </c>
      <c r="Q432" s="7" t="n">
        <v>0.8991092172461854</v>
      </c>
      <c r="R432" s="7" t="n">
        <v>1.179628996593181</v>
      </c>
      <c r="S432" s="7" t="n">
        <v>1.005087292617827</v>
      </c>
      <c r="T432" s="7" t="n">
        <v>0.8571310726609476</v>
      </c>
      <c r="U432" s="7" t="n">
        <v>1.127865772733218</v>
      </c>
      <c r="V432" s="7" t="n">
        <v>1.669197855245983</v>
      </c>
      <c r="W432" s="7" t="n">
        <v>0.9359260657071213</v>
      </c>
      <c r="X432" s="7" t="n">
        <v>1.071660545309082</v>
      </c>
      <c r="Y432" s="7" t="n">
        <v>1.405144268720915</v>
      </c>
      <c r="Z432" s="7" t="n">
        <v>1.405144268720915</v>
      </c>
      <c r="AA432" s="7" t="n">
        <v>1.714887230194951</v>
      </c>
      <c r="AB432" s="7" t="n">
        <v>1.57474849350696</v>
      </c>
      <c r="AC432" s="7" t="n">
        <v>1.772331281688253</v>
      </c>
      <c r="AD432" s="7" t="n">
        <v>1.16732498060685</v>
      </c>
      <c r="AE432" s="7" t="n">
        <v>1.061600199171555</v>
      </c>
      <c r="AF432" s="7" t="n">
        <v>1.022353616080435</v>
      </c>
      <c r="AG432" s="7" t="n">
        <v>1.09922853277724</v>
      </c>
      <c r="AH432" s="7" t="n">
        <v>1.704456607026103</v>
      </c>
      <c r="AI432" s="7" t="n">
        <v>0.9245365727891615</v>
      </c>
      <c r="AJ432" s="7" t="n">
        <v>1.520394048071489</v>
      </c>
      <c r="AK432" s="7" t="n">
        <v>0.8456469055861713</v>
      </c>
      <c r="AL432" s="7" t="n">
        <v>1.053458228954544</v>
      </c>
      <c r="AM432" s="7" t="n">
        <v>1.600579511217004</v>
      </c>
      <c r="AN432" s="7" t="n">
        <v>1.594993668134717</v>
      </c>
      <c r="AO432" s="7" t="n">
        <v>1.115418460338233</v>
      </c>
      <c r="AP432" s="7" t="n">
        <v>1.560664674244976</v>
      </c>
      <c r="AQ432" s="7" t="n">
        <v>1.121349818532091</v>
      </c>
      <c r="AR432" s="7" t="n">
        <v>0.9436751710962588</v>
      </c>
      <c r="AS432" s="7" t="n">
        <v>0.906181936188134</v>
      </c>
      <c r="AT432" s="7" t="n">
        <v>1.581450857767127</v>
      </c>
      <c r="AU432" s="7" t="n">
        <v>0.8535530635621966</v>
      </c>
      <c r="AV432" s="7" t="n">
        <v>0.7789341938599923</v>
      </c>
      <c r="AW432" s="7" t="n">
        <v>0.8694149451499631</v>
      </c>
      <c r="AX432" s="7" t="n">
        <v>1.483929871180584</v>
      </c>
      <c r="AY432" s="7" t="n">
        <v>0.9298732683650757</v>
      </c>
      <c r="AZ432" s="7" t="n">
        <v>0.9298732683650757</v>
      </c>
      <c r="BA432" s="7" t="n">
        <v>2.581033621177018</v>
      </c>
      <c r="BB432" s="7" t="n">
        <v>2.581033621177018</v>
      </c>
      <c r="BC432" s="7" t="n">
        <v>0.5447845548907366</v>
      </c>
      <c r="BD432" s="7" t="n">
        <v>0.8359397069641508</v>
      </c>
      <c r="BE432" s="7" t="n">
        <v>0.5865960291323047</v>
      </c>
      <c r="BF432" s="7" t="n">
        <v>1.050915411685107</v>
      </c>
      <c r="BG432" s="7" t="n">
        <v>0.7619371036709324</v>
      </c>
      <c r="BH432" s="7" t="n">
        <v>0.9726828561770051</v>
      </c>
      <c r="BI432" s="7" t="n">
        <v>0.5252775975763264</v>
      </c>
      <c r="BJ432" s="7" t="n">
        <v>0.5628317921256836</v>
      </c>
      <c r="BK432" s="7" t="n">
        <v>0.8240894719101339</v>
      </c>
      <c r="BL432" s="7" t="n">
        <v>0.9571730061061536</v>
      </c>
      <c r="BM432" s="7" t="n">
        <v>0.5530739082984935</v>
      </c>
      <c r="BN432" s="7" t="n">
        <v>0.8884293496336262</v>
      </c>
      <c r="BO432" s="7" t="n">
        <v>0.7464679162921595</v>
      </c>
      <c r="BP432" s="7" t="n">
        <v>0.9609511486465168</v>
      </c>
      <c r="BQ432" s="7" t="n">
        <v>0.5334913662297034</v>
      </c>
      <c r="BR432" s="7" t="n">
        <v>0.8902833608012075</v>
      </c>
      <c r="BS432" s="7" t="n">
        <v>0.8084435012760918</v>
      </c>
      <c r="BT432" s="7" t="n">
        <v>0.8084435012760918</v>
      </c>
      <c r="BU432" s="7" t="n">
        <v>0.7474774626459908</v>
      </c>
      <c r="BV432" s="7" t="n">
        <v>0.4280764236378423</v>
      </c>
      <c r="BW432" s="7" t="n">
        <v>0.671776597989715</v>
      </c>
      <c r="BX432" s="7" t="n">
        <v>0.604737503215161</v>
      </c>
      <c r="BY432" s="7" t="n">
        <v>0.4668202684257574</v>
      </c>
      <c r="BZ432" s="7" t="n">
        <v>0.6707096223739037</v>
      </c>
      <c r="CA432" s="7" t="n">
        <v>0.6381224288889227</v>
      </c>
      <c r="CB432" s="7" t="n">
        <v>0.477903552444807</v>
      </c>
      <c r="CC432" s="7" t="n">
        <v>0.6014514903073083</v>
      </c>
      <c r="CD432" s="7" t="n">
        <v>0.5724147954722933</v>
      </c>
      <c r="CE432" s="7" t="n">
        <v>0.421548427611014</v>
      </c>
      <c r="CF432" s="7" t="n">
        <v>0.4504300063220521</v>
      </c>
      <c r="CG432" s="7" t="n">
        <v>0.6014334274656241</v>
      </c>
      <c r="CH432" s="7" t="n">
        <v>1.178692842760442</v>
      </c>
      <c r="CI432" s="7" t="n">
        <v>1.178692842760442</v>
      </c>
      <c r="CJ432" s="7" t="n">
        <v>0.6380943097030924</v>
      </c>
      <c r="CK432" s="7" t="n">
        <v>0.4356751227965761</v>
      </c>
      <c r="CL432" s="7" t="n">
        <v>0.5401229370636587</v>
      </c>
      <c r="CM432" s="7" t="n">
        <v>0.5733867243793702</v>
      </c>
      <c r="CN432" s="7" t="n">
        <v>0.6267642303664112</v>
      </c>
      <c r="CO432" s="7" t="n">
        <v>0.5646662479209343</v>
      </c>
      <c r="CP432" s="7" t="n">
        <v>0.4660514234037245</v>
      </c>
      <c r="CQ432" s="7" t="n">
        <v>0.5022270414893713</v>
      </c>
      <c r="CR432" s="7" t="n">
        <v>0.558051962113763</v>
      </c>
      <c r="CS432" s="7" t="n">
        <v>0.6016787049194459</v>
      </c>
      <c r="CT432" s="7" t="n">
        <v>0.4755198011568698</v>
      </c>
      <c r="CU432" s="7" t="n">
        <v>0.3883376882716472</v>
      </c>
      <c r="CV432" s="7" t="n">
        <v>0.8732666039043653</v>
      </c>
      <c r="CW432" s="7" t="n">
        <v>0.4198380476259391</v>
      </c>
      <c r="CX432" s="7" t="n">
        <v>0.5090069164558584</v>
      </c>
      <c r="CY432" s="7" t="n">
        <v>0.7940748041551329</v>
      </c>
      <c r="CZ432" s="7" t="n">
        <v>1.448773493565083</v>
      </c>
      <c r="DA432" s="7" t="n">
        <v>1.43487629163282</v>
      </c>
      <c r="DB432" s="7" t="n">
        <v>0.8495890338844061</v>
      </c>
      <c r="DC432" s="7" t="n">
        <v>0.5298551695181206</v>
      </c>
      <c r="DD432" s="7" t="n">
        <v>0.6880683613291829</v>
      </c>
      <c r="DE432" s="7" t="n">
        <v>0.6166572428161856</v>
      </c>
      <c r="DF432" s="7" t="n">
        <v>1.007765974650925</v>
      </c>
      <c r="DG432" s="7" t="n">
        <v>0.9966156639542147</v>
      </c>
      <c r="DH432" s="7" t="n">
        <v>0.6665182313810611</v>
      </c>
      <c r="DI432" s="7" t="n">
        <v>1.205667222513618</v>
      </c>
      <c r="DJ432" s="7" t="n">
        <v>0.6727237917628415</v>
      </c>
      <c r="DK432" s="7" t="n">
        <v>0.3658035293272359</v>
      </c>
      <c r="DL432" s="7" t="n">
        <v>0.552123761996627</v>
      </c>
      <c r="DM432" s="7" t="n">
        <v>0.8062567047621139</v>
      </c>
      <c r="DN432" s="7" t="n">
        <v>0.2912281524156057</v>
      </c>
      <c r="DO432" s="7" t="n">
        <v>0.6043249536406143</v>
      </c>
      <c r="DP432" s="7" t="n">
        <v>0.5701400299234847</v>
      </c>
      <c r="DQ432" s="7" t="n">
        <v>0.5621892094660068</v>
      </c>
      <c r="DR432" s="7" t="n">
        <v>0.7738741391186184</v>
      </c>
      <c r="DS432" s="7" t="n">
        <v>0.5123041793985827</v>
      </c>
      <c r="DT432" s="7" t="n">
        <v>0.4430864944590254</v>
      </c>
      <c r="DU432" s="7" t="n">
        <v>0.8084514246880161</v>
      </c>
      <c r="DV432" s="7" t="n">
        <v>0.3725977067761013</v>
      </c>
      <c r="DW432" s="7" t="n">
        <v>0.559759682377188</v>
      </c>
      <c r="DX432" s="7" t="n">
        <v>0.5186174212866324</v>
      </c>
      <c r="DY432" s="7" t="n">
        <v>0.3195610087599121</v>
      </c>
      <c r="DZ432" s="7" t="n">
        <v>0.4555941381418653</v>
      </c>
      <c r="EA432" s="7" t="n">
        <v>0.5155012599948958</v>
      </c>
      <c r="EB432" s="7" t="n">
        <v>0.6877770244752779</v>
      </c>
      <c r="EC432" s="7" t="n">
        <v>0.5207296344992931</v>
      </c>
      <c r="ED432" s="7" t="n">
        <v>0.5015457412763014</v>
      </c>
      <c r="EE432" s="7" t="n">
        <v>0.4944915888802568</v>
      </c>
      <c r="EF432" s="7" t="n">
        <v>0.463207817518281</v>
      </c>
      <c r="EG432" s="7" t="n">
        <v>0.3748254676547345</v>
      </c>
      <c r="EH432" s="7" t="n">
        <v>0.3963587643776263</v>
      </c>
      <c r="EI432" s="7" t="n">
        <v>0.6246237561963854</v>
      </c>
      <c r="EJ432" s="7" t="n">
        <v>0.4362929154644806</v>
      </c>
      <c r="EK432" s="7" t="n">
        <v>0.4587889502393077</v>
      </c>
      <c r="EL432" s="7" t="n">
        <v>0.3637057598102114</v>
      </c>
      <c r="EM432" s="7" t="n">
        <v>0.424563484046935</v>
      </c>
      <c r="EN432" s="7" t="n">
        <v>0.424563484046935</v>
      </c>
      <c r="EO432" s="7" t="n">
        <v>0.2760680299579656</v>
      </c>
      <c r="EP432" s="7" t="n">
        <v>0.3609074729984945</v>
      </c>
      <c r="EQ432" s="7" t="n">
        <v>0.4290085313342056</v>
      </c>
      <c r="ER432" s="7" t="n">
        <v>0.321523654288026</v>
      </c>
      <c r="ES432" s="7" t="n">
        <v>0.4127422722455072</v>
      </c>
      <c r="ET432" s="7" t="n">
        <v>0.4898614968156574</v>
      </c>
      <c r="EU432" s="7" t="n">
        <v>0.2830596578226718</v>
      </c>
      <c r="EV432" s="7" t="n">
        <v>0.312119815377051</v>
      </c>
      <c r="EW432" s="7" t="n">
        <v>0.4202876282208203</v>
      </c>
      <c r="EX432" s="7" t="n">
        <v>0.2100312098177137</v>
      </c>
      <c r="EY432" s="7" t="n">
        <v>0.3252197616865791</v>
      </c>
      <c r="EZ432" s="7" t="n">
        <v>0.4735358592766843</v>
      </c>
      <c r="FA432" s="7" t="n">
        <v>0.2476123318059995</v>
      </c>
      <c r="FB432" s="7" t="n">
        <v>0.300743113028237</v>
      </c>
      <c r="FC432" s="7" t="n">
        <v>0.1698191580548882</v>
      </c>
      <c r="FD432" s="7" t="n">
        <v>0.2699269724343645</v>
      </c>
      <c r="FE432" s="7" t="n">
        <v>0.1421047605824328</v>
      </c>
    </row>
    <row r="433">
      <c r="A433" s="6" t="n">
        <v>45572</v>
      </c>
      <c r="B433" s="7" t="n">
        <v>3.4633306868523</v>
      </c>
      <c r="C433" s="7" t="n">
        <v>3.4633306868523</v>
      </c>
      <c r="D433" s="7" t="n">
        <v>3.366565242599084</v>
      </c>
      <c r="E433" s="7" t="n">
        <v>3.366565242599084</v>
      </c>
      <c r="F433" s="7" t="n">
        <v>1.390861714013897</v>
      </c>
      <c r="G433" s="7" t="n">
        <v>1.380236716864402</v>
      </c>
      <c r="H433" s="7" t="n">
        <v>1.282893965874571</v>
      </c>
      <c r="I433" s="7" t="n">
        <v>1.173171687913653</v>
      </c>
      <c r="J433" s="7" t="n">
        <v>1.223409778780434</v>
      </c>
      <c r="K433" s="7" t="n">
        <v>1.262589501770636</v>
      </c>
      <c r="L433" s="7" t="n">
        <v>1.11478693417865</v>
      </c>
      <c r="M433" s="7" t="n">
        <v>1.100249497619787</v>
      </c>
      <c r="N433" s="7" t="n">
        <v>1.266513640395421</v>
      </c>
      <c r="O433" s="7" t="n">
        <v>1.215301614927298</v>
      </c>
      <c r="P433" s="7" t="n">
        <v>1.702560556026211</v>
      </c>
      <c r="Q433" s="7" t="n">
        <v>0.9087052316617263</v>
      </c>
      <c r="R433" s="7" t="n">
        <v>1.154003607670701</v>
      </c>
      <c r="S433" s="7" t="n">
        <v>1.018375017901554</v>
      </c>
      <c r="T433" s="7" t="n">
        <v>0.8694382912046221</v>
      </c>
      <c r="U433" s="7" t="n">
        <v>1.102848951941078</v>
      </c>
      <c r="V433" s="7" t="n">
        <v>1.63361512723821</v>
      </c>
      <c r="W433" s="7" t="n">
        <v>0.9457081120819395</v>
      </c>
      <c r="X433" s="7" t="n">
        <v>1.044043509140973</v>
      </c>
      <c r="Y433" s="7" t="n">
        <v>1.367856666995209</v>
      </c>
      <c r="Z433" s="7" t="n">
        <v>1.367856666995209</v>
      </c>
      <c r="AA433" s="7" t="n">
        <v>1.682968935263492</v>
      </c>
      <c r="AB433" s="7" t="n">
        <v>1.540424857605328</v>
      </c>
      <c r="AC433" s="7" t="n">
        <v>1.73537369544193</v>
      </c>
      <c r="AD433" s="7" t="n">
        <v>1.141844247125938</v>
      </c>
      <c r="AE433" s="7" t="n">
        <v>1.034117276163912</v>
      </c>
      <c r="AF433" s="7" t="n">
        <v>0.9910005213136703</v>
      </c>
      <c r="AG433" s="7" t="n">
        <v>1.074548393325221</v>
      </c>
      <c r="AH433" s="7" t="n">
        <v>1.672660942494507</v>
      </c>
      <c r="AI433" s="7" t="n">
        <v>0.8946999620851885</v>
      </c>
      <c r="AJ433" s="7" t="n">
        <v>1.486795004183199</v>
      </c>
      <c r="AK433" s="7" t="n">
        <v>0.857878018487082</v>
      </c>
      <c r="AL433" s="7" t="n">
        <v>1.029316200272013</v>
      </c>
      <c r="AM433" s="7" t="n">
        <v>1.570005105433757</v>
      </c>
      <c r="AN433" s="7" t="n">
        <v>1.560400146454167</v>
      </c>
      <c r="AO433" s="7" t="n">
        <v>1.090547979690063</v>
      </c>
      <c r="AP433" s="7" t="n">
        <v>1.530559537875371</v>
      </c>
      <c r="AQ433" s="7" t="n">
        <v>1.093070381152127</v>
      </c>
      <c r="AR433" s="7" t="n">
        <v>0.9135418495294305</v>
      </c>
      <c r="AS433" s="7" t="n">
        <v>0.8766298823767764</v>
      </c>
      <c r="AT433" s="7" t="n">
        <v>1.551101343093782</v>
      </c>
      <c r="AU433" s="7" t="n">
        <v>0.8248169293891203</v>
      </c>
      <c r="AV433" s="7" t="n">
        <v>0.7522135672761798</v>
      </c>
      <c r="AW433" s="7" t="n">
        <v>0.841335245039661</v>
      </c>
      <c r="AX433" s="7" t="n">
        <v>1.45472688796433</v>
      </c>
      <c r="AY433" s="7" t="n">
        <v>0.8938822217546096</v>
      </c>
      <c r="AZ433" s="7" t="n">
        <v>0.8938822217546096</v>
      </c>
      <c r="BA433" s="7" t="n">
        <v>2.634717147894424</v>
      </c>
      <c r="BB433" s="7" t="n">
        <v>2.634717147894424</v>
      </c>
      <c r="BC433" s="7" t="n">
        <v>0.5159751953179696</v>
      </c>
      <c r="BD433" s="7" t="n">
        <v>0.8074766374194304</v>
      </c>
      <c r="BE433" s="7" t="n">
        <v>0.5570069091768493</v>
      </c>
      <c r="BF433" s="7" t="n">
        <v>1.019119515680624</v>
      </c>
      <c r="BG433" s="7" t="n">
        <v>0.7354717832707443</v>
      </c>
      <c r="BH433" s="7" t="n">
        <v>0.942099820627385</v>
      </c>
      <c r="BI433" s="7" t="n">
        <v>0.4968320317414385</v>
      </c>
      <c r="BJ433" s="7" t="n">
        <v>0.5336858617701816</v>
      </c>
      <c r="BK433" s="7" t="n">
        <v>0.7958101197626595</v>
      </c>
      <c r="BL433" s="7" t="n">
        <v>0.9268304239546055</v>
      </c>
      <c r="BM433" s="7" t="n">
        <v>0.5241099569658634</v>
      </c>
      <c r="BN433" s="7" t="n">
        <v>0.8591525189702744</v>
      </c>
      <c r="BO433" s="7" t="n">
        <v>0.7193919521030929</v>
      </c>
      <c r="BP433" s="7" t="n">
        <v>0.9305499929299064</v>
      </c>
      <c r="BQ433" s="7" t="n">
        <v>0.5048926182479372</v>
      </c>
      <c r="BR433" s="7" t="n">
        <v>0.8609777869015725</v>
      </c>
      <c r="BS433" s="7" t="n">
        <v>0.7740440981208778</v>
      </c>
      <c r="BT433" s="7" t="n">
        <v>0.7740440981208778</v>
      </c>
      <c r="BU433" s="7" t="n">
        <v>0.7203858471869133</v>
      </c>
      <c r="BV433" s="7" t="n">
        <v>0.4020301613828945</v>
      </c>
      <c r="BW433" s="7" t="n">
        <v>0.6399768115218929</v>
      </c>
      <c r="BX433" s="7" t="n">
        <v>0.5742129044137954</v>
      </c>
      <c r="BY433" s="7" t="n">
        <v>0.4400673686790006</v>
      </c>
      <c r="BZ433" s="7" t="n">
        <v>0.6395518314054047</v>
      </c>
      <c r="CA433" s="7" t="n">
        <v>0.6069627969683316</v>
      </c>
      <c r="CB433" s="7" t="n">
        <v>0.4503414857983912</v>
      </c>
      <c r="CC433" s="7" t="n">
        <v>0.5715853243901652</v>
      </c>
      <c r="CD433" s="7" t="n">
        <v>0.5425050247559249</v>
      </c>
      <c r="CE433" s="7" t="n">
        <v>0.3950373522176922</v>
      </c>
      <c r="CF433" s="7" t="n">
        <v>0.423380305795872</v>
      </c>
      <c r="CG433" s="7" t="n">
        <v>0.5715675984102779</v>
      </c>
      <c r="CH433" s="7" t="n">
        <v>1.161166921806754</v>
      </c>
      <c r="CI433" s="7" t="n">
        <v>1.161166921806754</v>
      </c>
      <c r="CJ433" s="7" t="n">
        <v>0.6075447758972745</v>
      </c>
      <c r="CK433" s="7" t="n">
        <v>0.4094902701218099</v>
      </c>
      <c r="CL433" s="7" t="n">
        <v>0.5114005140308422</v>
      </c>
      <c r="CM433" s="7" t="n">
        <v>0.544043950497954</v>
      </c>
      <c r="CN433" s="7" t="n">
        <v>0.5958206490162785</v>
      </c>
      <c r="CO433" s="7" t="n">
        <v>0.5349038666092658</v>
      </c>
      <c r="CP433" s="7" t="n">
        <v>0.438164849162199</v>
      </c>
      <c r="CQ433" s="7" t="n">
        <v>0.473652350826161</v>
      </c>
      <c r="CR433" s="7" t="n">
        <v>0.5284153947873829</v>
      </c>
      <c r="CS433" s="7" t="n">
        <v>0.5712122892107068</v>
      </c>
      <c r="CT433" s="7" t="n">
        <v>0.4474531236700252</v>
      </c>
      <c r="CU433" s="7" t="n">
        <v>0.3619293499294569</v>
      </c>
      <c r="CV433" s="7" t="n">
        <v>0.8581976039146217</v>
      </c>
      <c r="CW433" s="7" t="n">
        <v>0.3928305235418676</v>
      </c>
      <c r="CX433" s="7" t="n">
        <v>0.4803032620444583</v>
      </c>
      <c r="CY433" s="7" t="n">
        <v>0.779642841748359</v>
      </c>
      <c r="CZ433" s="7" t="n">
        <v>1.485483229125585</v>
      </c>
      <c r="DA433" s="7" t="n">
        <v>1.471377693262355</v>
      </c>
      <c r="DB433" s="7" t="n">
        <v>0.8347105018727092</v>
      </c>
      <c r="DC433" s="7" t="n">
        <v>0.5007549489648064</v>
      </c>
      <c r="DD433" s="7" t="n">
        <v>0.6744891398416821</v>
      </c>
      <c r="DE433" s="7" t="n">
        <v>0.6036524692699961</v>
      </c>
      <c r="DF433" s="7" t="n">
        <v>1.037864535498015</v>
      </c>
      <c r="DG433" s="7" t="n">
        <v>1.026547069709922</v>
      </c>
      <c r="DH433" s="7" t="n">
        <v>0.6531123642400749</v>
      </c>
      <c r="DI433" s="7" t="n">
        <v>1.238732534877426</v>
      </c>
      <c r="DJ433" s="7" t="n">
        <v>0.6592680056252027</v>
      </c>
      <c r="DK433" s="7" t="n">
        <v>0.3398238256743493</v>
      </c>
      <c r="DL433" s="7" t="n">
        <v>0.6129733029032507</v>
      </c>
      <c r="DM433" s="7" t="n">
        <v>0.8333344259806932</v>
      </c>
      <c r="DN433" s="7" t="n">
        <v>0.2666669882161359</v>
      </c>
      <c r="DO433" s="7" t="n">
        <v>0.5914193839477753</v>
      </c>
      <c r="DP433" s="7" t="n">
        <v>0.5575094518490673</v>
      </c>
      <c r="DQ433" s="7" t="n">
        <v>0.5496225896734177</v>
      </c>
      <c r="DR433" s="7" t="n">
        <v>0.8004664110195423</v>
      </c>
      <c r="DS433" s="7" t="n">
        <v>0.5001388465963279</v>
      </c>
      <c r="DT433" s="7" t="n">
        <v>0.499661332642948</v>
      </c>
      <c r="DU433" s="7" t="n">
        <v>0.8355620471072662</v>
      </c>
      <c r="DV433" s="7" t="n">
        <v>0.4264090988518008</v>
      </c>
      <c r="DW433" s="7" t="n">
        <v>0.547212606275604</v>
      </c>
      <c r="DX433" s="7" t="n">
        <v>0.5781533778647476</v>
      </c>
      <c r="DY433" s="7" t="n">
        <v>0.2944609096436261</v>
      </c>
      <c r="DZ433" s="7" t="n">
        <v>0.4438849943355254</v>
      </c>
      <c r="EA433" s="7" t="n">
        <v>0.5749150504232261</v>
      </c>
      <c r="EB433" s="7" t="n">
        <v>0.7130786084790219</v>
      </c>
      <c r="EC433" s="7" t="n">
        <v>0.5084965253417872</v>
      </c>
      <c r="ED433" s="7" t="n">
        <v>0.5604124188210249</v>
      </c>
      <c r="EE433" s="7" t="n">
        <v>0.5530817150665805</v>
      </c>
      <c r="EF433" s="7" t="n">
        <v>0.5205714931007206</v>
      </c>
      <c r="EG433" s="7" t="n">
        <v>0.3637660461528467</v>
      </c>
      <c r="EH433" s="7" t="n">
        <v>0.3851261239396724</v>
      </c>
      <c r="EI433" s="7" t="n">
        <v>0.6489786051164677</v>
      </c>
      <c r="EJ433" s="7" t="n">
        <v>0.424739035262222</v>
      </c>
      <c r="EK433" s="7" t="n">
        <v>0.4470541066081999</v>
      </c>
      <c r="EL433" s="7" t="n">
        <v>0.4171685515333561</v>
      </c>
      <c r="EM433" s="7" t="n">
        <v>0.4804121451647103</v>
      </c>
      <c r="EN433" s="7" t="n">
        <v>0.4804121451647103</v>
      </c>
      <c r="EO433" s="7" t="n">
        <v>0.3260950675497853</v>
      </c>
      <c r="EP433" s="7" t="n">
        <v>0.4142605605395455</v>
      </c>
      <c r="EQ433" s="7" t="n">
        <v>0.4850314563176348</v>
      </c>
      <c r="ER433" s="7" t="n">
        <v>0.3733327365465351</v>
      </c>
      <c r="ES433" s="7" t="n">
        <v>0.468127493959358</v>
      </c>
      <c r="ET433" s="7" t="n">
        <v>0.5121961152332442</v>
      </c>
      <c r="EU433" s="7" t="n">
        <v>0.3333607955579041</v>
      </c>
      <c r="EV433" s="7" t="n">
        <v>0.3635602290444959</v>
      </c>
      <c r="EW433" s="7" t="n">
        <v>0.4415792598841202</v>
      </c>
      <c r="EX433" s="7" t="n">
        <v>0.2574693364690175</v>
      </c>
      <c r="EY433" s="7" t="n">
        <v>0.3450862242805697</v>
      </c>
      <c r="EZ433" s="7" t="n">
        <v>0.4956257389144341</v>
      </c>
      <c r="FA433" s="7" t="n">
        <v>0.2965237907235405</v>
      </c>
      <c r="FB433" s="7" t="n">
        <v>0.320242644461785</v>
      </c>
      <c r="FC433" s="7" t="n">
        <v>0.187355999277097</v>
      </c>
      <c r="FD433" s="7" t="n">
        <v>0.2889645369382763</v>
      </c>
      <c r="FE433" s="7" t="n">
        <v>0.1592261333241529</v>
      </c>
    </row>
    <row r="434">
      <c r="A434" s="6" t="n">
        <v>45573</v>
      </c>
      <c r="B434" s="7" t="n">
        <v>3.425888954215059</v>
      </c>
      <c r="C434" s="7" t="n">
        <v>3.425888954215059</v>
      </c>
      <c r="D434" s="7" t="n">
        <v>3.364549741283819</v>
      </c>
      <c r="E434" s="7" t="n">
        <v>3.364549741283819</v>
      </c>
      <c r="F434" s="7" t="n">
        <v>1.370805390306487</v>
      </c>
      <c r="G434" s="7" t="n">
        <v>1.360269523524077</v>
      </c>
      <c r="H434" s="7" t="n">
        <v>1.281840237020152</v>
      </c>
      <c r="I434" s="7" t="n">
        <v>1.154941509819663</v>
      </c>
      <c r="J434" s="7" t="n">
        <v>1.204758166269321</v>
      </c>
      <c r="K434" s="7" t="n">
        <v>1.261545144967665</v>
      </c>
      <c r="L434" s="7" t="n">
        <v>1.113810799479972</v>
      </c>
      <c r="M434" s="7" t="n">
        <v>1.106576050710225</v>
      </c>
      <c r="N434" s="7" t="n">
        <v>1.247500440680614</v>
      </c>
      <c r="O434" s="7" t="n">
        <v>1.196718019716374</v>
      </c>
      <c r="P434" s="7" t="n">
        <v>1.679889470938843</v>
      </c>
      <c r="Q434" s="7" t="n">
        <v>0.9144547985564164</v>
      </c>
      <c r="R434" s="7" t="n">
        <v>1.15300937150036</v>
      </c>
      <c r="S434" s="7" t="n">
        <v>1.040454936986934</v>
      </c>
      <c r="T434" s="7" t="n">
        <v>0.8898889239358094</v>
      </c>
      <c r="U434" s="7" t="n">
        <v>1.101878327527387</v>
      </c>
      <c r="V434" s="7" t="n">
        <v>1.611522407612053</v>
      </c>
      <c r="W434" s="7" t="n">
        <v>0.9515691422517039</v>
      </c>
      <c r="X434" s="7" t="n">
        <v>1.026896554111719</v>
      </c>
      <c r="Y434" s="7" t="n">
        <v>1.386180124530088</v>
      </c>
      <c r="Z434" s="7" t="n">
        <v>1.386180124530088</v>
      </c>
      <c r="AA434" s="7" t="n">
        <v>1.68173054144194</v>
      </c>
      <c r="AB434" s="7" t="n">
        <v>1.519113887171599</v>
      </c>
      <c r="AC434" s="7" t="n">
        <v>1.71242734937141</v>
      </c>
      <c r="AD434" s="7" t="n">
        <v>1.140855623423477</v>
      </c>
      <c r="AE434" s="7" t="n">
        <v>1.017053589748905</v>
      </c>
      <c r="AF434" s="7" t="n">
        <v>1.006407709600328</v>
      </c>
      <c r="AG434" s="7" t="n">
        <v>1.07359083176756</v>
      </c>
      <c r="AH434" s="7" t="n">
        <v>1.671427306594073</v>
      </c>
      <c r="AI434" s="7" t="n">
        <v>0.909361936680408</v>
      </c>
      <c r="AJ434" s="7" t="n">
        <v>1.465933920789909</v>
      </c>
      <c r="AK434" s="7" t="n">
        <v>0.8782021881556847</v>
      </c>
      <c r="AL434" s="7" t="n">
        <v>1.028379516804918</v>
      </c>
      <c r="AM434" s="7" t="n">
        <v>1.568818852994493</v>
      </c>
      <c r="AN434" s="7" t="n">
        <v>1.538921608462284</v>
      </c>
      <c r="AO434" s="7" t="n">
        <v>1.089583033108804</v>
      </c>
      <c r="AP434" s="7" t="n">
        <v>1.529391492559756</v>
      </c>
      <c r="AQ434" s="7" t="n">
        <v>1.075512152309062</v>
      </c>
      <c r="AR434" s="7" t="n">
        <v>0.9283496304689587</v>
      </c>
      <c r="AS434" s="7" t="n">
        <v>0.8911520231962424</v>
      </c>
      <c r="AT434" s="7" t="n">
        <v>1.549923816175778</v>
      </c>
      <c r="AU434" s="7" t="n">
        <v>0.8389381200763171</v>
      </c>
      <c r="AV434" s="7" t="n">
        <v>0.7662974446648931</v>
      </c>
      <c r="AW434" s="7" t="n">
        <v>0.8561354613528858</v>
      </c>
      <c r="AX434" s="7" t="n">
        <v>1.45359384517293</v>
      </c>
      <c r="AY434" s="7" t="n">
        <v>0.9132119198294673</v>
      </c>
      <c r="AZ434" s="7" t="n">
        <v>0.9132119198294673</v>
      </c>
      <c r="BA434" s="7" t="n">
        <v>2.624248262719117</v>
      </c>
      <c r="BB434" s="7" t="n">
        <v>2.624248262719117</v>
      </c>
      <c r="BC434" s="7" t="n">
        <v>0.5314478273950167</v>
      </c>
      <c r="BD434" s="7" t="n">
        <v>0.8214636417312533</v>
      </c>
      <c r="BE434" s="7" t="n">
        <v>0.5728983268738654</v>
      </c>
      <c r="BF434" s="7" t="n">
        <v>1.0347443004149</v>
      </c>
      <c r="BG434" s="7" t="n">
        <v>0.7494210941673334</v>
      </c>
      <c r="BH434" s="7" t="n">
        <v>0.9571285949986479</v>
      </c>
      <c r="BI434" s="7" t="n">
        <v>0.5121092812504033</v>
      </c>
      <c r="BJ434" s="7" t="n">
        <v>0.5493392557928731</v>
      </c>
      <c r="BK434" s="7" t="n">
        <v>0.8097068437193227</v>
      </c>
      <c r="BL434" s="7" t="n">
        <v>0.9417410373977106</v>
      </c>
      <c r="BM434" s="7" t="n">
        <v>0.5396656155821316</v>
      </c>
      <c r="BN434" s="7" t="n">
        <v>0.8735394126987046</v>
      </c>
      <c r="BO434" s="7" t="n">
        <v>0.732697320565346</v>
      </c>
      <c r="BP434" s="7" t="n">
        <v>0.9454893899413401</v>
      </c>
      <c r="BQ434" s="7" t="n">
        <v>0.5202521372357993</v>
      </c>
      <c r="BR434" s="7" t="n">
        <v>0.8753788053107299</v>
      </c>
      <c r="BS434" s="7" t="n">
        <v>0.7946793158271219</v>
      </c>
      <c r="BT434" s="7" t="n">
        <v>0.7946793158271219</v>
      </c>
      <c r="BU434" s="7" t="n">
        <v>0.7336989068217852</v>
      </c>
      <c r="BV434" s="7" t="n">
        <v>0.4166969552558812</v>
      </c>
      <c r="BW434" s="7" t="n">
        <v>0.659052593558423</v>
      </c>
      <c r="BX434" s="7" t="n">
        <v>0.5925237378552899</v>
      </c>
      <c r="BY434" s="7" t="n">
        <v>0.4551320740194309</v>
      </c>
      <c r="BZ434" s="7" t="n">
        <v>0.6562857346624853</v>
      </c>
      <c r="CA434" s="7" t="n">
        <v>0.6256545686082817</v>
      </c>
      <c r="CB434" s="7" t="n">
        <v>0.4651442347253811</v>
      </c>
      <c r="CC434" s="7" t="n">
        <v>0.5876255350592292</v>
      </c>
      <c r="CD434" s="7" t="n">
        <v>0.5604470404208846</v>
      </c>
      <c r="CE434" s="7" t="n">
        <v>0.4092756456615865</v>
      </c>
      <c r="CF434" s="7" t="n">
        <v>0.4379078784404067</v>
      </c>
      <c r="CG434" s="7" t="n">
        <v>0.5876076281611016</v>
      </c>
      <c r="CH434" s="7" t="n">
        <v>1.171685978511891</v>
      </c>
      <c r="CI434" s="7" t="n">
        <v>1.171685978511891</v>
      </c>
      <c r="CJ434" s="7" t="n">
        <v>0.6239520027052439</v>
      </c>
      <c r="CK434" s="7" t="n">
        <v>0.4242351050242676</v>
      </c>
      <c r="CL434" s="7" t="n">
        <v>0.5268264551325725</v>
      </c>
      <c r="CM434" s="7" t="n">
        <v>0.5598030632002131</v>
      </c>
      <c r="CN434" s="7" t="n">
        <v>0.612762553870416</v>
      </c>
      <c r="CO434" s="7" t="n">
        <v>0.5527574675874982</v>
      </c>
      <c r="CP434" s="7" t="n">
        <v>0.4548932071502358</v>
      </c>
      <c r="CQ434" s="7" t="n">
        <v>0.4907934901669624</v>
      </c>
      <c r="CR434" s="7" t="n">
        <v>0.5461935235556701</v>
      </c>
      <c r="CS434" s="7" t="n">
        <v>0.5878929413415515</v>
      </c>
      <c r="CT434" s="7" t="n">
        <v>0.4642895204417581</v>
      </c>
      <c r="CU434" s="7" t="n">
        <v>0.377770956497234</v>
      </c>
      <c r="CV434" s="7" t="n">
        <v>0.8672420168045736</v>
      </c>
      <c r="CW434" s="7" t="n">
        <v>0.4090315644921081</v>
      </c>
      <c r="CX434" s="7" t="n">
        <v>0.4975217630478475</v>
      </c>
      <c r="CY434" s="7" t="n">
        <v>0.7883049047192243</v>
      </c>
      <c r="CZ434" s="7" t="n">
        <v>1.478324422133977</v>
      </c>
      <c r="DA434" s="7" t="n">
        <v>1.464259513705917</v>
      </c>
      <c r="DB434" s="7" t="n">
        <v>0.8436405958936626</v>
      </c>
      <c r="DC434" s="7" t="n">
        <v>0.5166875962647464</v>
      </c>
      <c r="DD434" s="7" t="n">
        <v>0.6826393877639501</v>
      </c>
      <c r="DE434" s="7" t="n">
        <v>0.6114579335723465</v>
      </c>
      <c r="DF434" s="7" t="n">
        <v>1.031994981153926</v>
      </c>
      <c r="DG434" s="7" t="n">
        <v>1.020710112468989</v>
      </c>
      <c r="DH434" s="7" t="n">
        <v>0.6611585648939633</v>
      </c>
      <c r="DI434" s="7" t="n">
        <v>1.232284430969415</v>
      </c>
      <c r="DJ434" s="7" t="n">
        <v>0.6673441676578877</v>
      </c>
      <c r="DK434" s="7" t="n">
        <v>0.3554083065562441</v>
      </c>
      <c r="DL434" s="7" t="n">
        <v>0.6993268442774221</v>
      </c>
      <c r="DM434" s="7" t="n">
        <v>0.828053968984295</v>
      </c>
      <c r="DN434" s="7" t="n">
        <v>0.2814005278676242</v>
      </c>
      <c r="DO434" s="7" t="n">
        <v>0.5991653061032953</v>
      </c>
      <c r="DP434" s="7" t="n">
        <v>0.5650903240517058</v>
      </c>
      <c r="DQ434" s="7" t="n">
        <v>0.5571650741191392</v>
      </c>
      <c r="DR434" s="7" t="n">
        <v>0.7952806220428461</v>
      </c>
      <c r="DS434" s="7" t="n">
        <v>0.5074404786145215</v>
      </c>
      <c r="DT434" s="7" t="n">
        <v>0.5799485058419922</v>
      </c>
      <c r="DU434" s="7" t="n">
        <v>0.8302751740105665</v>
      </c>
      <c r="DV434" s="7" t="n">
        <v>0.5027745767629883</v>
      </c>
      <c r="DW434" s="7" t="n">
        <v>0.5547433605991565</v>
      </c>
      <c r="DX434" s="7" t="n">
        <v>0.6626427694529022</v>
      </c>
      <c r="DY434" s="7" t="n">
        <v>0.3095177409315366</v>
      </c>
      <c r="DZ434" s="7" t="n">
        <v>0.4509128217457348</v>
      </c>
      <c r="EA434" s="7" t="n">
        <v>0.6592310720974452</v>
      </c>
      <c r="EB434" s="7" t="n">
        <v>0.7081445180068571</v>
      </c>
      <c r="EC434" s="7" t="n">
        <v>0.5158388367243369</v>
      </c>
      <c r="ED434" s="7" t="n">
        <v>0.5698087889965695</v>
      </c>
      <c r="EE434" s="7" t="n">
        <v>0.6362288483130354</v>
      </c>
      <c r="EF434" s="7" t="n">
        <v>0.5297279522875491</v>
      </c>
      <c r="EG434" s="7" t="n">
        <v>0.3704039102748964</v>
      </c>
      <c r="EH434" s="7" t="n">
        <v>0.3918679540567587</v>
      </c>
      <c r="EI434" s="7" t="n">
        <v>0.6442291385222096</v>
      </c>
      <c r="EJ434" s="7" t="n">
        <v>0.4316736734665749</v>
      </c>
      <c r="EK434" s="7" t="n">
        <v>0.4540973590516932</v>
      </c>
      <c r="EL434" s="7" t="n">
        <v>0.49303931946779</v>
      </c>
      <c r="EM434" s="7" t="n">
        <v>0.559668777123965</v>
      </c>
      <c r="EN434" s="7" t="n">
        <v>0.559668777123965</v>
      </c>
      <c r="EO434" s="7" t="n">
        <v>0.3970900462488305</v>
      </c>
      <c r="EP434" s="7" t="n">
        <v>0.489975643739367</v>
      </c>
      <c r="EQ434" s="7" t="n">
        <v>0.5645353917356921</v>
      </c>
      <c r="ER434" s="7" t="n">
        <v>0.4468566721705263</v>
      </c>
      <c r="ES434" s="7" t="n">
        <v>0.476968149949881</v>
      </c>
      <c r="ET434" s="7" t="n">
        <v>0.507840616070925</v>
      </c>
      <c r="EU434" s="7" t="n">
        <v>0.4047447585898165</v>
      </c>
      <c r="EV434" s="7" t="n">
        <v>0.436560975208756</v>
      </c>
      <c r="EW434" s="7" t="n">
        <v>0.4374271547467032</v>
      </c>
      <c r="EX434" s="7" t="n">
        <v>0.3247903083524823</v>
      </c>
      <c r="EY434" s="7" t="n">
        <v>0.3412120429729439</v>
      </c>
      <c r="EZ434" s="7" t="n">
        <v>0.4913179665379788</v>
      </c>
      <c r="FA434" s="7" t="n">
        <v>0.3659356158314471</v>
      </c>
      <c r="FB434" s="7" t="n">
        <v>0.3164400188141689</v>
      </c>
      <c r="FC434" s="7" t="n">
        <v>0.1839361200642555</v>
      </c>
      <c r="FD434" s="7" t="n">
        <v>0.2852519999833538</v>
      </c>
      <c r="FE434" s="7" t="n">
        <v>0.1558872750889213</v>
      </c>
    </row>
    <row r="435">
      <c r="A435" s="6" t="n">
        <v>45574</v>
      </c>
      <c r="B435" s="7" t="n">
        <v>3.319997592158034</v>
      </c>
      <c r="C435" s="7" t="n">
        <v>3.319997592158034</v>
      </c>
      <c r="D435" s="7" t="n">
        <v>3.24792620816703</v>
      </c>
      <c r="E435" s="7" t="n">
        <v>3.24792620816703</v>
      </c>
      <c r="F435" s="7" t="n">
        <v>1.314082816706306</v>
      </c>
      <c r="G435" s="7" t="n">
        <v>1.303799025223476</v>
      </c>
      <c r="H435" s="7" t="n">
        <v>1.221692270922192</v>
      </c>
      <c r="I435" s="7" t="n">
        <v>1.10338357558575</v>
      </c>
      <c r="J435" s="7" t="n">
        <v>1.152008346369239</v>
      </c>
      <c r="K435" s="7" t="n">
        <v>1.201115226478143</v>
      </c>
      <c r="L435" s="7" t="n">
        <v>1.058091990493301</v>
      </c>
      <c r="M435" s="7" t="n">
        <v>1.111538192947185</v>
      </c>
      <c r="N435" s="7" t="n">
        <v>1.193727992851624</v>
      </c>
      <c r="O435" s="7" t="n">
        <v>1.144160563899177</v>
      </c>
      <c r="P435" s="7" t="n">
        <v>1.615771923215524</v>
      </c>
      <c r="Q435" s="7" t="n">
        <v>0.918964389849579</v>
      </c>
      <c r="R435" s="7" t="n">
        <v>1.095479597612603</v>
      </c>
      <c r="S435" s="7" t="n">
        <v>1.040294928167059</v>
      </c>
      <c r="T435" s="7" t="n">
        <v>0.8897407222328797</v>
      </c>
      <c r="U435" s="7" t="n">
        <v>1.046474051480764</v>
      </c>
      <c r="V435" s="7" t="n">
        <v>1.549040572291464</v>
      </c>
      <c r="W435" s="7" t="n">
        <v>0.9561661581846677</v>
      </c>
      <c r="X435" s="7" t="n">
        <v>0.978402152403069</v>
      </c>
      <c r="Y435" s="7" t="n">
        <v>1.404014863490573</v>
      </c>
      <c r="Z435" s="7" t="n">
        <v>1.404014863490573</v>
      </c>
      <c r="AA435" s="7" t="n">
        <v>1.610073003059032</v>
      </c>
      <c r="AB435" s="7" t="n">
        <v>1.458842966809867</v>
      </c>
      <c r="AC435" s="7" t="n">
        <v>1.647531318432332</v>
      </c>
      <c r="AD435" s="7" t="n">
        <v>1.083650605381193</v>
      </c>
      <c r="AE435" s="7" t="n">
        <v>0.9687946853412135</v>
      </c>
      <c r="AF435" s="7" t="n">
        <v>1.021618455442257</v>
      </c>
      <c r="AG435" s="7" t="n">
        <v>1.018183171556503</v>
      </c>
      <c r="AH435" s="7" t="n">
        <v>1.600045077171245</v>
      </c>
      <c r="AI435" s="7" t="n">
        <v>0.9238369703438722</v>
      </c>
      <c r="AJ435" s="7" t="n">
        <v>1.406935354780615</v>
      </c>
      <c r="AK435" s="7" t="n">
        <v>0.8780549029056335</v>
      </c>
      <c r="AL435" s="7" t="n">
        <v>0.9741799315615769</v>
      </c>
      <c r="AM435" s="7" t="n">
        <v>1.500178386432847</v>
      </c>
      <c r="AN435" s="7" t="n">
        <v>1.478176779557339</v>
      </c>
      <c r="AO435" s="7" t="n">
        <v>1.033748051150193</v>
      </c>
      <c r="AP435" s="7" t="n">
        <v>1.461804550037915</v>
      </c>
      <c r="AQ435" s="7" t="n">
        <v>1.025854600787213</v>
      </c>
      <c r="AR435" s="7" t="n">
        <v>0.9427624620613495</v>
      </c>
      <c r="AS435" s="7" t="n">
        <v>0.9054890059718008</v>
      </c>
      <c r="AT435" s="7" t="n">
        <v>1.481788236963983</v>
      </c>
      <c r="AU435" s="7" t="n">
        <v>0.852682673976038</v>
      </c>
      <c r="AV435" s="7" t="n">
        <v>0.7809067097869382</v>
      </c>
      <c r="AW435" s="7" t="n">
        <v>0.8714877878476333</v>
      </c>
      <c r="AX435" s="7" t="n">
        <v>1.388032263791226</v>
      </c>
      <c r="AY435" s="7" t="n">
        <v>0.9288833103539256</v>
      </c>
      <c r="AZ435" s="7" t="n">
        <v>0.9288833103539256</v>
      </c>
      <c r="BA435" s="7" t="n">
        <v>2.658208522462174</v>
      </c>
      <c r="BB435" s="7" t="n">
        <v>2.658208522462174</v>
      </c>
      <c r="BC435" s="7" t="n">
        <v>0.5441909098477864</v>
      </c>
      <c r="BD435" s="7" t="n">
        <v>0.8350775882402952</v>
      </c>
      <c r="BE435" s="7" t="n">
        <v>0.5859863163637007</v>
      </c>
      <c r="BF435" s="7" t="n">
        <v>1.049952344885718</v>
      </c>
      <c r="BG435" s="7" t="n">
        <v>0.7638907729023539</v>
      </c>
      <c r="BH435" s="7" t="n">
        <v>0.9717565257424663</v>
      </c>
      <c r="BI435" s="7" t="n">
        <v>0.5244951831029514</v>
      </c>
      <c r="BJ435" s="7" t="n">
        <v>0.5620301136538088</v>
      </c>
      <c r="BK435" s="7" t="n">
        <v>0.8232329178077546</v>
      </c>
      <c r="BL435" s="7" t="n">
        <v>0.9562539587714354</v>
      </c>
      <c r="BM435" s="7" t="n">
        <v>0.5524770777410684</v>
      </c>
      <c r="BN435" s="7" t="n">
        <v>0.8875425828760786</v>
      </c>
      <c r="BO435" s="7" t="n">
        <v>0.7456478116419158</v>
      </c>
      <c r="BP435" s="7" t="n">
        <v>0.9600303271754187</v>
      </c>
      <c r="BQ435" s="7" t="n">
        <v>0.5327047383780648</v>
      </c>
      <c r="BR435" s="7" t="n">
        <v>0.889395723438958</v>
      </c>
      <c r="BS435" s="7" t="n">
        <v>0.809371961132419</v>
      </c>
      <c r="BT435" s="7" t="n">
        <v>0.809371961132419</v>
      </c>
      <c r="BU435" s="7" t="n">
        <v>0.7466568839339842</v>
      </c>
      <c r="BV435" s="7" t="n">
        <v>0.4293170481129829</v>
      </c>
      <c r="BW435" s="7" t="n">
        <v>0.6729728874170018</v>
      </c>
      <c r="BX435" s="7" t="n">
        <v>0.6058858208258846</v>
      </c>
      <c r="BY435" s="7" t="n">
        <v>0.4680945511570733</v>
      </c>
      <c r="BZ435" s="7" t="n">
        <v>0.6698526063189709</v>
      </c>
      <c r="CA435" s="7" t="n">
        <v>0.6392946360753602</v>
      </c>
      <c r="CB435" s="7" t="n">
        <v>0.4771454392124861</v>
      </c>
      <c r="CC435" s="7" t="n">
        <v>0.6006300012705483</v>
      </c>
      <c r="CD435" s="7" t="n">
        <v>0.573539983608911</v>
      </c>
      <c r="CE435" s="7" t="n">
        <v>0.4208192226019494</v>
      </c>
      <c r="CF435" s="7" t="n">
        <v>0.449685986065433</v>
      </c>
      <c r="CG435" s="7" t="n">
        <v>0.6006119476944751</v>
      </c>
      <c r="CH435" s="7" t="n">
        <v>1.193973909977691</v>
      </c>
      <c r="CI435" s="7" t="n">
        <v>1.193973909977691</v>
      </c>
      <c r="CJ435" s="7" t="n">
        <v>0.6372540241716573</v>
      </c>
      <c r="CK435" s="7" t="n">
        <v>0.4369223485515918</v>
      </c>
      <c r="CL435" s="7" t="n">
        <v>0.5393329074463284</v>
      </c>
      <c r="CM435" s="7" t="n">
        <v>0.5725796315935543</v>
      </c>
      <c r="CN435" s="7" t="n">
        <v>0.6262944507862551</v>
      </c>
      <c r="CO435" s="7" t="n">
        <v>0.565785891354077</v>
      </c>
      <c r="CP435" s="7" t="n">
        <v>0.4671005000685047</v>
      </c>
      <c r="CQ435" s="7" t="n">
        <v>0.5033020046927557</v>
      </c>
      <c r="CR435" s="7" t="n">
        <v>0.5591668724981298</v>
      </c>
      <c r="CS435" s="7" t="n">
        <v>0.6012161695775098</v>
      </c>
      <c r="CT435" s="7" t="n">
        <v>0.4765756532007368</v>
      </c>
      <c r="CU435" s="7" t="n">
        <v>0.3893311545637224</v>
      </c>
      <c r="CV435" s="7" t="n">
        <v>0.8864054513491575</v>
      </c>
      <c r="CW435" s="7" t="n">
        <v>0.420854054936292</v>
      </c>
      <c r="CX435" s="7" t="n">
        <v>0.5100867312002624</v>
      </c>
      <c r="CY435" s="7" t="n">
        <v>0.806658210653284</v>
      </c>
      <c r="CZ435" s="7" t="n">
        <v>1.501547042385738</v>
      </c>
      <c r="DA435" s="7" t="n">
        <v>1.487350341677223</v>
      </c>
      <c r="DB435" s="7" t="n">
        <v>0.86256180994368</v>
      </c>
      <c r="DC435" s="7" t="n">
        <v>0.5294133754917829</v>
      </c>
      <c r="DD435" s="7" t="n">
        <v>0.6999082524742324</v>
      </c>
      <c r="DE435" s="7" t="n">
        <v>0.6279962656971831</v>
      </c>
      <c r="DF435" s="7" t="n">
        <v>1.051035364801596</v>
      </c>
      <c r="DG435" s="7" t="n">
        <v>1.039644753616718</v>
      </c>
      <c r="DH435" s="7" t="n">
        <v>0.6782069727275644</v>
      </c>
      <c r="DI435" s="7" t="n">
        <v>1.25320158498337</v>
      </c>
      <c r="DJ435" s="7" t="n">
        <v>0.6844560580998591</v>
      </c>
      <c r="DK435" s="7" t="n">
        <v>0.3667808706321984</v>
      </c>
      <c r="DL435" s="7" t="n">
        <v>0.7045252968310216</v>
      </c>
      <c r="DM435" s="7" t="n">
        <v>0.8451833660649619</v>
      </c>
      <c r="DN435" s="7" t="n">
        <v>0.2921521290933553</v>
      </c>
      <c r="DO435" s="7" t="n">
        <v>0.6155774794550517</v>
      </c>
      <c r="DP435" s="7" t="n">
        <v>0.5811527871450828</v>
      </c>
      <c r="DQ435" s="7" t="n">
        <v>0.573146200670726</v>
      </c>
      <c r="DR435" s="7" t="n">
        <v>0.8121029233358901</v>
      </c>
      <c r="DS435" s="7" t="n">
        <v>0.5229112835138356</v>
      </c>
      <c r="DT435" s="7" t="n">
        <v>0.5847817651837186</v>
      </c>
      <c r="DU435" s="7" t="n">
        <v>0.8474253844280046</v>
      </c>
      <c r="DV435" s="7" t="n">
        <v>0.5073717514397527</v>
      </c>
      <c r="DW435" s="7" t="n">
        <v>0.5706996331960292</v>
      </c>
      <c r="DX435" s="7" t="n">
        <v>0.6677290008507599</v>
      </c>
      <c r="DY435" s="7" t="n">
        <v>0.3205052598550271</v>
      </c>
      <c r="DZ435" s="7" t="n">
        <v>0.4658034854300299</v>
      </c>
      <c r="EA435" s="7" t="n">
        <v>0.6643068666879934</v>
      </c>
      <c r="EB435" s="7" t="n">
        <v>0.7241503286757625</v>
      </c>
      <c r="EC435" s="7" t="n">
        <v>0.5313958336568589</v>
      </c>
      <c r="ED435" s="7" t="n">
        <v>0.574611029681052</v>
      </c>
      <c r="EE435" s="7" t="n">
        <v>0.6412342762349388</v>
      </c>
      <c r="EF435" s="7" t="n">
        <v>0.534407580698447</v>
      </c>
      <c r="EG435" s="7" t="n">
        <v>0.384468314030729</v>
      </c>
      <c r="EH435" s="7" t="n">
        <v>0.4061526424861226</v>
      </c>
      <c r="EI435" s="7" t="n">
        <v>0.6596360435059825</v>
      </c>
      <c r="EJ435" s="7" t="n">
        <v>0.4463668864961488</v>
      </c>
      <c r="EK435" s="7" t="n">
        <v>0.4690207055225089</v>
      </c>
      <c r="EL435" s="7" t="n">
        <v>0.4976067127794706</v>
      </c>
      <c r="EM435" s="7" t="n">
        <v>0.5495699466761585</v>
      </c>
      <c r="EN435" s="7" t="n">
        <v>0.5495699466761585</v>
      </c>
      <c r="EO435" s="7" t="n">
        <v>0.4013639187784079</v>
      </c>
      <c r="EP435" s="7" t="n">
        <v>0.4945336648852587</v>
      </c>
      <c r="EQ435" s="7" t="n">
        <v>0.5693215004408858</v>
      </c>
      <c r="ER435" s="7" t="n">
        <v>0.451282787009744</v>
      </c>
      <c r="ES435" s="7" t="n">
        <v>0.4814863795515307</v>
      </c>
      <c r="ET435" s="7" t="n">
        <v>0.5219695209529767</v>
      </c>
      <c r="EU435" s="7" t="n">
        <v>0.409042047838226</v>
      </c>
      <c r="EV435" s="7" t="n">
        <v>0.4409555942281189</v>
      </c>
      <c r="EW435" s="7" t="n">
        <v>0.4508962650278785</v>
      </c>
      <c r="EX435" s="7" t="n">
        <v>0.3288430069752522</v>
      </c>
      <c r="EY435" s="7" t="n">
        <v>0.3537795896883293</v>
      </c>
      <c r="EZ435" s="7" t="n">
        <v>0.5052920493909896</v>
      </c>
      <c r="FA435" s="7" t="n">
        <v>0.3701141830765204</v>
      </c>
      <c r="FB435" s="7" t="n">
        <v>0.3287754444622846</v>
      </c>
      <c r="FC435" s="7" t="n">
        <v>0.1950299456639411</v>
      </c>
      <c r="FD435" s="7" t="n">
        <v>0.2972951848290772</v>
      </c>
      <c r="FE435" s="7" t="n">
        <v>0.1667182748577571</v>
      </c>
    </row>
    <row r="436">
      <c r="A436" s="6" t="n">
        <v>45575</v>
      </c>
      <c r="B436" s="7" t="n">
        <v>3.305225782011027</v>
      </c>
      <c r="C436" s="7" t="n">
        <v>3.305225782011027</v>
      </c>
      <c r="D436" s="7" t="n">
        <v>3.252342746167232</v>
      </c>
      <c r="E436" s="7" t="n">
        <v>3.252342746167232</v>
      </c>
      <c r="F436" s="7" t="n">
        <v>1.308952441574929</v>
      </c>
      <c r="G436" s="7" t="n">
        <v>1.298691449495689</v>
      </c>
      <c r="H436" s="7" t="n">
        <v>1.216766727767891</v>
      </c>
      <c r="I436" s="7" t="n">
        <v>1.081603041282959</v>
      </c>
      <c r="J436" s="7" t="n">
        <v>1.129724302625609</v>
      </c>
      <c r="K436" s="7" t="n">
        <v>1.196235303107339</v>
      </c>
      <c r="L436" s="7" t="n">
        <v>1.036780450497675</v>
      </c>
      <c r="M436" s="7" t="n">
        <v>1.089673217591783</v>
      </c>
      <c r="N436" s="7" t="n">
        <v>1.171011942220682</v>
      </c>
      <c r="O436" s="7" t="n">
        <v>1.12195778393324</v>
      </c>
      <c r="P436" s="7" t="n">
        <v>1.606827546415928</v>
      </c>
      <c r="Q436" s="7" t="n">
        <v>0.899093515985161</v>
      </c>
      <c r="R436" s="7" t="n">
        <v>1.073780908991869</v>
      </c>
      <c r="S436" s="7" t="n">
        <v>1.019167676729633</v>
      </c>
      <c r="T436" s="7" t="n">
        <v>0.8701724594101978</v>
      </c>
      <c r="U436" s="7" t="n">
        <v>1.025282815229128</v>
      </c>
      <c r="V436" s="7" t="n">
        <v>1.540324376833564</v>
      </c>
      <c r="W436" s="7" t="n">
        <v>0.9359100600555212</v>
      </c>
      <c r="X436" s="7" t="n">
        <v>0.9716371993293038</v>
      </c>
      <c r="Y436" s="7" t="n">
        <v>1.401522073867528</v>
      </c>
      <c r="Z436" s="7" t="n">
        <v>1.401522073867528</v>
      </c>
      <c r="AA436" s="7" t="n">
        <v>1.612786676987535</v>
      </c>
      <c r="AB436" s="7" t="n">
        <v>1.450435193260884</v>
      </c>
      <c r="AC436" s="7" t="n">
        <v>1.638478343480418</v>
      </c>
      <c r="AD436" s="7" t="n">
        <v>1.062074405960268</v>
      </c>
      <c r="AE436" s="7" t="n">
        <v>0.9620625840634052</v>
      </c>
      <c r="AF436" s="7" t="n">
        <v>1.0182847856608</v>
      </c>
      <c r="AG436" s="7" t="n">
        <v>1.020281461929676</v>
      </c>
      <c r="AH436" s="7" t="n">
        <v>1.602748325138097</v>
      </c>
      <c r="AI436" s="7" t="n">
        <v>0.9202534721176245</v>
      </c>
      <c r="AJ436" s="7" t="n">
        <v>1.398705074244932</v>
      </c>
      <c r="AK436" s="7" t="n">
        <v>0.8586076467275159</v>
      </c>
      <c r="AL436" s="7" t="n">
        <v>0.9762324720859894</v>
      </c>
      <c r="AM436" s="7" t="n">
        <v>1.502777803727275</v>
      </c>
      <c r="AN436" s="7" t="n">
        <v>1.46970289592259</v>
      </c>
      <c r="AO436" s="7" t="n">
        <v>1.035862524215537</v>
      </c>
      <c r="AP436" s="7" t="n">
        <v>1.464364070333585</v>
      </c>
      <c r="AQ436" s="7" t="n">
        <v>1.018927388697421</v>
      </c>
      <c r="AR436" s="7" t="n">
        <v>0.9392334884737115</v>
      </c>
      <c r="AS436" s="7" t="n">
        <v>0.8997445571713281</v>
      </c>
      <c r="AT436" s="7" t="n">
        <v>1.484368534153687</v>
      </c>
      <c r="AU436" s="7" t="n">
        <v>0.8489214603920545</v>
      </c>
      <c r="AV436" s="7" t="n">
        <v>0.7764562172357774</v>
      </c>
      <c r="AW436" s="7" t="n">
        <v>0.8668109328424651</v>
      </c>
      <c r="AX436" s="7" t="n">
        <v>1.39051508357714</v>
      </c>
      <c r="AY436" s="7" t="n">
        <v>0.9289295474366366</v>
      </c>
      <c r="AZ436" s="7" t="n">
        <v>0.9289295474366366</v>
      </c>
      <c r="BA436" s="7" t="n">
        <v>2.704850708945289</v>
      </c>
      <c r="BB436" s="7" t="n">
        <v>2.704850708945289</v>
      </c>
      <c r="BC436" s="7" t="n">
        <v>0.542089981853678</v>
      </c>
      <c r="BD436" s="7" t="n">
        <v>0.8292381026001634</v>
      </c>
      <c r="BE436" s="7" t="n">
        <v>0.5841168872719398</v>
      </c>
      <c r="BF436" s="7" t="n">
        <v>1.047826692498674</v>
      </c>
      <c r="BG436" s="7" t="n">
        <v>0.7574507976654941</v>
      </c>
      <c r="BH436" s="7" t="n">
        <v>0.9697119567669628</v>
      </c>
      <c r="BI436" s="7" t="n">
        <v>0.5224210518626762</v>
      </c>
      <c r="BJ436" s="7" t="n">
        <v>0.5601889221463272</v>
      </c>
      <c r="BK436" s="7" t="n">
        <v>0.8213423570766507</v>
      </c>
      <c r="BL436" s="7" t="n">
        <v>0.9542254648371735</v>
      </c>
      <c r="BM436" s="7" t="n">
        <v>0.5478340115581444</v>
      </c>
      <c r="BN436" s="7" t="n">
        <v>0.8855853376713558</v>
      </c>
      <c r="BO436" s="7" t="n">
        <v>0.7438377010571444</v>
      </c>
      <c r="BP436" s="7" t="n">
        <v>0.9579979174201221</v>
      </c>
      <c r="BQ436" s="7" t="n">
        <v>0.5281208062600298</v>
      </c>
      <c r="BR436" s="7" t="n">
        <v>0.8874365566614384</v>
      </c>
      <c r="BS436" s="7" t="n">
        <v>0.8085147791684724</v>
      </c>
      <c r="BT436" s="7" t="n">
        <v>0.8085147791684724</v>
      </c>
      <c r="BU436" s="7" t="n">
        <v>0.7448457270141935</v>
      </c>
      <c r="BV436" s="7" t="n">
        <v>0.4273724101930945</v>
      </c>
      <c r="BW436" s="7" t="n">
        <v>0.6717359467164579</v>
      </c>
      <c r="BX436" s="7" t="n">
        <v>0.6046984820787082</v>
      </c>
      <c r="BY436" s="7" t="n">
        <v>0.4660971550314688</v>
      </c>
      <c r="BZ436" s="7" t="n">
        <v>0.6698926342007299</v>
      </c>
      <c r="CA436" s="7" t="n">
        <v>0.638082595957558</v>
      </c>
      <c r="CB436" s="7" t="n">
        <v>0.4771620064320583</v>
      </c>
      <c r="CC436" s="7" t="n">
        <v>0.6006683698236699</v>
      </c>
      <c r="CD436" s="7" t="n">
        <v>0.5723765603016366</v>
      </c>
      <c r="CE436" s="7" t="n">
        <v>0.4208351580835943</v>
      </c>
      <c r="CF436" s="7" t="n">
        <v>0.4497022453080264</v>
      </c>
      <c r="CG436" s="7" t="n">
        <v>0.600650315814836</v>
      </c>
      <c r="CH436" s="7" t="n">
        <v>1.186020070610561</v>
      </c>
      <c r="CI436" s="7" t="n">
        <v>1.186020070610561</v>
      </c>
      <c r="CJ436" s="7" t="n">
        <v>0.6372932706358307</v>
      </c>
      <c r="CK436" s="7" t="n">
        <v>0.4326248773298234</v>
      </c>
      <c r="CL436" s="7" t="n">
        <v>0.5393698066525061</v>
      </c>
      <c r="CM436" s="7" t="n">
        <v>0.5726173277538691</v>
      </c>
      <c r="CN436" s="7" t="n">
        <v>0.6275985210025501</v>
      </c>
      <c r="CO436" s="7" t="n">
        <v>0.5613694174918649</v>
      </c>
      <c r="CP436" s="7" t="n">
        <v>0.4660157745873137</v>
      </c>
      <c r="CQ436" s="7" t="n">
        <v>0.4990617736066298</v>
      </c>
      <c r="CR436" s="7" t="n">
        <v>0.5580140761927992</v>
      </c>
      <c r="CS436" s="7" t="n">
        <v>0.6025001303729158</v>
      </c>
      <c r="CT436" s="7" t="n">
        <v>0.4754839221053835</v>
      </c>
      <c r="CU436" s="7" t="n">
        <v>0.3883039291588524</v>
      </c>
      <c r="CV436" s="7" t="n">
        <v>0.8795666435251106</v>
      </c>
      <c r="CW436" s="7" t="n">
        <v>0.4198035225437455</v>
      </c>
      <c r="CX436" s="7" t="n">
        <v>0.5089702231245954</v>
      </c>
      <c r="CY436" s="7" t="n">
        <v>0.8001085114369477</v>
      </c>
      <c r="CZ436" s="7" t="n">
        <v>1.533441786201137</v>
      </c>
      <c r="DA436" s="7" t="n">
        <v>1.519064077450618</v>
      </c>
      <c r="DB436" s="7" t="n">
        <v>0.8558094427526799</v>
      </c>
      <c r="DC436" s="7" t="n">
        <v>0.5274566765024669</v>
      </c>
      <c r="DD436" s="7" t="n">
        <v>0.6937455551342369</v>
      </c>
      <c r="DE436" s="7" t="n">
        <v>0.6220942717269016</v>
      </c>
      <c r="DF436" s="7" t="n">
        <v>1.077186081301527</v>
      </c>
      <c r="DG436" s="7" t="n">
        <v>1.065650239737413</v>
      </c>
      <c r="DH436" s="7" t="n">
        <v>0.6721229492917484</v>
      </c>
      <c r="DI436" s="7" t="n">
        <v>1.28192992232815</v>
      </c>
      <c r="DJ436" s="7" t="n">
        <v>0.6791873841726879</v>
      </c>
      <c r="DK436" s="7" t="n">
        <v>0.3657703181598149</v>
      </c>
      <c r="DL436" s="7" t="n">
        <v>0.6964904249558197</v>
      </c>
      <c r="DM436" s="7" t="n">
        <v>0.8687094680154375</v>
      </c>
      <c r="DN436" s="7" t="n">
        <v>0.291196754638819</v>
      </c>
      <c r="DO436" s="7" t="n">
        <v>0.6113403477315005</v>
      </c>
      <c r="DP436" s="7" t="n">
        <v>0.5754206153874111</v>
      </c>
      <c r="DQ436" s="7" t="n">
        <v>0.5735327696524533</v>
      </c>
      <c r="DR436" s="7" t="n">
        <v>0.8352072493899836</v>
      </c>
      <c r="DS436" s="7" t="n">
        <v>0.5173902553628753</v>
      </c>
      <c r="DT436" s="7" t="n">
        <v>0.5773113460253281</v>
      </c>
      <c r="DU436" s="7" t="n">
        <v>0.8709800721296601</v>
      </c>
      <c r="DV436" s="7" t="n">
        <v>0.5002662312614166</v>
      </c>
      <c r="DW436" s="7" t="n">
        <v>0.5650053573800606</v>
      </c>
      <c r="DX436" s="7" t="n">
        <v>0.6598675810940058</v>
      </c>
      <c r="DY436" s="7" t="n">
        <v>0.3195289220353994</v>
      </c>
      <c r="DZ436" s="7" t="n">
        <v>0.4581616750100892</v>
      </c>
      <c r="EA436" s="7" t="n">
        <v>0.656461578348936</v>
      </c>
      <c r="EB436" s="7" t="n">
        <v>0.7502794237130634</v>
      </c>
      <c r="EC436" s="7" t="n">
        <v>0.5266059044318319</v>
      </c>
      <c r="ED436" s="7" t="n">
        <v>0.5671885538161947</v>
      </c>
      <c r="EE436" s="7" t="n">
        <v>0.633497748562833</v>
      </c>
      <c r="EF436" s="7" t="n">
        <v>0.5271746177508323</v>
      </c>
      <c r="EG436" s="7" t="n">
        <v>0.3819211075750499</v>
      </c>
      <c r="EH436" s="7" t="n">
        <v>0.3995321277371289</v>
      </c>
      <c r="EI436" s="7" t="n">
        <v>0.6807964156826904</v>
      </c>
      <c r="EJ436" s="7" t="n">
        <v>0.446722302015875</v>
      </c>
      <c r="EK436" s="7" t="n">
        <v>0.4651679443191139</v>
      </c>
      <c r="EL436" s="7" t="n">
        <v>0.4905472235017245</v>
      </c>
      <c r="EM436" s="7" t="n">
        <v>0.5615276429361913</v>
      </c>
      <c r="EN436" s="7" t="n">
        <v>0.5615276429361913</v>
      </c>
      <c r="EO436" s="7" t="n">
        <v>0.3947581033300545</v>
      </c>
      <c r="EP436" s="7" t="n">
        <v>0.4874886614858638</v>
      </c>
      <c r="EQ436" s="7" t="n">
        <v>0.5619239586088667</v>
      </c>
      <c r="ER436" s="7" t="n">
        <v>0.4444416616418843</v>
      </c>
      <c r="ES436" s="7" t="n">
        <v>0.4745028790621664</v>
      </c>
      <c r="ET436" s="7" t="n">
        <v>0.5450346131293644</v>
      </c>
      <c r="EU436" s="7" t="n">
        <v>0.4024000388623541</v>
      </c>
      <c r="EV436" s="7" t="n">
        <v>0.4341631496695058</v>
      </c>
      <c r="EW436" s="7" t="n">
        <v>0.458066601467654</v>
      </c>
      <c r="EX436" s="7" t="n">
        <v>0.3225790440272369</v>
      </c>
      <c r="EY436" s="7" t="n">
        <v>0.3676054174325987</v>
      </c>
      <c r="EZ436" s="7" t="n">
        <v>0.528104398385894</v>
      </c>
      <c r="FA436" s="7" t="n">
        <v>0.3636556741087253</v>
      </c>
      <c r="FB436" s="7" t="n">
        <v>0.348912725588028</v>
      </c>
      <c r="FC436" s="7" t="n">
        <v>0.2072345011941341</v>
      </c>
      <c r="FD436" s="7" t="n">
        <v>0.3037064239790701</v>
      </c>
      <c r="FE436" s="7" t="n">
        <v>0.1667182748577571</v>
      </c>
    </row>
    <row r="437">
      <c r="A437" s="6" t="n">
        <v>45576</v>
      </c>
      <c r="B437" s="7" t="n">
        <v>3.459152952482463</v>
      </c>
      <c r="C437" s="7" t="n">
        <v>3.459152952482463</v>
      </c>
      <c r="D437" s="7" t="n">
        <v>3.369733848578672</v>
      </c>
      <c r="E437" s="7" t="n">
        <v>3.369733848578672</v>
      </c>
      <c r="F437" s="7" t="n">
        <v>1.372728176461481</v>
      </c>
      <c r="G437" s="7" t="n">
        <v>1.362183764811213</v>
      </c>
      <c r="H437" s="7" t="n">
        <v>1.277996194685375</v>
      </c>
      <c r="I437" s="7" t="n">
        <v>1.099037058987854</v>
      </c>
      <c r="J437" s="7" t="n">
        <v>1.147561349585165</v>
      </c>
      <c r="K437" s="7" t="n">
        <v>1.256897670126005</v>
      </c>
      <c r="L437" s="7" t="n">
        <v>1.053839066252327</v>
      </c>
      <c r="M437" s="7" t="n">
        <v>1.1071748253193</v>
      </c>
      <c r="N437" s="7" t="n">
        <v>1.18919478490854</v>
      </c>
      <c r="O437" s="7" t="n">
        <v>1.139729784089106</v>
      </c>
      <c r="P437" s="7" t="n">
        <v>1.70003092492477</v>
      </c>
      <c r="Q437" s="7" t="n">
        <v>0.9149989644901417</v>
      </c>
      <c r="R437" s="7" t="n">
        <v>1.091149414113362</v>
      </c>
      <c r="S437" s="7" t="n">
        <v>1.036078780492991</v>
      </c>
      <c r="T437" s="7" t="n">
        <v>0.8858356858380714</v>
      </c>
      <c r="U437" s="7" t="n">
        <v>1.042245135017229</v>
      </c>
      <c r="V437" s="7" t="n">
        <v>1.631150029936234</v>
      </c>
      <c r="W437" s="7" t="n">
        <v>0.9521238575917179</v>
      </c>
      <c r="X437" s="7" t="n">
        <v>1.042130258382579</v>
      </c>
      <c r="Y437" s="7" t="n">
        <v>1.421976749027916</v>
      </c>
      <c r="Z437" s="7" t="n">
        <v>1.421976749027916</v>
      </c>
      <c r="AA437" s="7" t="n">
        <v>1.68491583653234</v>
      </c>
      <c r="AB437" s="7" t="n">
        <v>1.538046987582641</v>
      </c>
      <c r="AC437" s="7" t="n">
        <v>1.732813350824073</v>
      </c>
      <c r="AD437" s="7" t="n">
        <v>1.079344865788269</v>
      </c>
      <c r="AE437" s="7" t="n">
        <v>1.03221331648601</v>
      </c>
      <c r="AF437" s="7" t="n">
        <v>1.02744656429672</v>
      </c>
      <c r="AG437" s="7" t="n">
        <v>1.076083795746634</v>
      </c>
      <c r="AH437" s="7" t="n">
        <v>1.674600363749727</v>
      </c>
      <c r="AI437" s="7" t="n">
        <v>0.9279999028051678</v>
      </c>
      <c r="AJ437" s="7" t="n">
        <v>1.484467332386369</v>
      </c>
      <c r="AK437" s="7" t="n">
        <v>0.8741740145588823</v>
      </c>
      <c r="AL437" s="7" t="n">
        <v>1.030818125711659</v>
      </c>
      <c r="AM437" s="7" t="n">
        <v>1.571870034294824</v>
      </c>
      <c r="AN437" s="7" t="n">
        <v>1.558003579306703</v>
      </c>
      <c r="AO437" s="7" t="n">
        <v>1.092095223630202</v>
      </c>
      <c r="AP437" s="7" t="n">
        <v>1.53239584298887</v>
      </c>
      <c r="AQ437" s="7" t="n">
        <v>1.091111240617103</v>
      </c>
      <c r="AR437" s="7" t="n">
        <v>0.9533419909038487</v>
      </c>
      <c r="AS437" s="7" t="n">
        <v>0.9049318866827962</v>
      </c>
      <c r="AT437" s="7" t="n">
        <v>1.552952554405456</v>
      </c>
      <c r="AU437" s="7" t="n">
        <v>0.8614386157391267</v>
      </c>
      <c r="AV437" s="7" t="n">
        <v>0.783255142362983</v>
      </c>
      <c r="AW437" s="7" t="n">
        <v>0.8739556671938664</v>
      </c>
      <c r="AX437" s="7" t="n">
        <v>1.45650816497803</v>
      </c>
      <c r="AY437" s="7" t="n">
        <v>0.937512533361871</v>
      </c>
      <c r="AZ437" s="7" t="n">
        <v>0.937512533361871</v>
      </c>
      <c r="BA437" s="7" t="n">
        <v>2.774369570126036</v>
      </c>
      <c r="BB437" s="7" t="n">
        <v>2.774369570126036</v>
      </c>
      <c r="BC437" s="7" t="n">
        <v>0.5486534030377612</v>
      </c>
      <c r="BD437" s="7" t="n">
        <v>0.8392375422402565</v>
      </c>
      <c r="BE437" s="7" t="n">
        <v>0.5915403389007012</v>
      </c>
      <c r="BF437" s="7" t="n">
        <v>1.065268809827362</v>
      </c>
      <c r="BG437" s="7" t="n">
        <v>0.7618861012842617</v>
      </c>
      <c r="BH437" s="7" t="n">
        <v>0.9864887412377861</v>
      </c>
      <c r="BI437" s="7" t="n">
        <v>0.5289007584300442</v>
      </c>
      <c r="BJ437" s="7" t="n">
        <v>0.5675002431027174</v>
      </c>
      <c r="BK437" s="7" t="n">
        <v>0.8368634263441441</v>
      </c>
      <c r="BL437" s="7" t="n">
        <v>0.9708703449773037</v>
      </c>
      <c r="BM437" s="7" t="n">
        <v>0.551566692742893</v>
      </c>
      <c r="BN437" s="7" t="n">
        <v>0.9016455837914943</v>
      </c>
      <c r="BO437" s="7" t="n">
        <v>0.7586982931057569</v>
      </c>
      <c r="BP437" s="7" t="n">
        <v>0.9746749289709864</v>
      </c>
      <c r="BQ437" s="7" t="n">
        <v>0.5318059480381252</v>
      </c>
      <c r="BR437" s="7" t="n">
        <v>0.9035125703164684</v>
      </c>
      <c r="BS437" s="7" t="n">
        <v>0.8285655153350382</v>
      </c>
      <c r="BT437" s="7" t="n">
        <v>0.8285655153350382</v>
      </c>
      <c r="BU437" s="7" t="n">
        <v>0.7597149092329307</v>
      </c>
      <c r="BV437" s="7" t="n">
        <v>0.4334475720999087</v>
      </c>
      <c r="BW437" s="7" t="n">
        <v>0.6907162828311375</v>
      </c>
      <c r="BX437" s="7" t="n">
        <v>0.6229176970285295</v>
      </c>
      <c r="BY437" s="7" t="n">
        <v>0.4723371366398641</v>
      </c>
      <c r="BZ437" s="7" t="n">
        <v>0.6773230066552574</v>
      </c>
      <c r="CA437" s="7" t="n">
        <v>0.6566808430766378</v>
      </c>
      <c r="CB437" s="7" t="n">
        <v>0.4840368463800535</v>
      </c>
      <c r="CC437" s="7" t="n">
        <v>0.6077912401668328</v>
      </c>
      <c r="CD437" s="7" t="n">
        <v>0.5902288028594327</v>
      </c>
      <c r="CE437" s="7" t="n">
        <v>0.4274478479996469</v>
      </c>
      <c r="CF437" s="7" t="n">
        <v>0.456449285148846</v>
      </c>
      <c r="CG437" s="7" t="n">
        <v>0.6077725868952482</v>
      </c>
      <c r="CH437" s="7" t="n">
        <v>1.212843128980729</v>
      </c>
      <c r="CI437" s="7" t="n">
        <v>1.212843128980729</v>
      </c>
      <c r="CJ437" s="7" t="n">
        <v>0.6445785886071498</v>
      </c>
      <c r="CK437" s="7" t="n">
        <v>0.4360797257725377</v>
      </c>
      <c r="CL437" s="7" t="n">
        <v>0.5462199023685683</v>
      </c>
      <c r="CM437" s="7" t="n">
        <v>0.5796153727806701</v>
      </c>
      <c r="CN437" s="7" t="n">
        <v>0.6468365613450482</v>
      </c>
      <c r="CO437" s="7" t="n">
        <v>0.5796360146798893</v>
      </c>
      <c r="CP437" s="7" t="n">
        <v>0.4826604320200518</v>
      </c>
      <c r="CQ437" s="7" t="n">
        <v>0.5165994282267803</v>
      </c>
      <c r="CR437" s="7" t="n">
        <v>0.5757032518641274</v>
      </c>
      <c r="CS437" s="7" t="n">
        <v>0.6214415104240496</v>
      </c>
      <c r="CT437" s="7" t="n">
        <v>0.4922360777483679</v>
      </c>
      <c r="CU437" s="7" t="n">
        <v>0.4040662720435177</v>
      </c>
      <c r="CV437" s="7" t="n">
        <v>0.9026294353391922</v>
      </c>
      <c r="CW437" s="7" t="n">
        <v>0.4359235013762981</v>
      </c>
      <c r="CX437" s="7" t="n">
        <v>0.5261025711357767</v>
      </c>
      <c r="CY437" s="7" t="n">
        <v>0.8221963304483366</v>
      </c>
      <c r="CZ437" s="7" t="n">
        <v>1.580980000742192</v>
      </c>
      <c r="DA437" s="7" t="n">
        <v>1.566332504619051</v>
      </c>
      <c r="DB437" s="7" t="n">
        <v>0.8785807272784258</v>
      </c>
      <c r="DC437" s="7" t="n">
        <v>0.5460386629502263</v>
      </c>
      <c r="DD437" s="7" t="n">
        <v>0.7145282718624</v>
      </c>
      <c r="DE437" s="7" t="n">
        <v>0.6419978078002431</v>
      </c>
      <c r="DF437" s="7" t="n">
        <v>1.116162985413728</v>
      </c>
      <c r="DG437" s="7" t="n">
        <v>1.104410682072527</v>
      </c>
      <c r="DH437" s="7" t="n">
        <v>0.6926403507895411</v>
      </c>
      <c r="DI437" s="7" t="n">
        <v>1.324748697484595</v>
      </c>
      <c r="DJ437" s="7" t="n">
        <v>0.6941412118479722</v>
      </c>
      <c r="DK437" s="7" t="n">
        <v>0.3812768218902889</v>
      </c>
      <c r="DL437" s="7" t="n">
        <v>0.7110131631354544</v>
      </c>
      <c r="DM437" s="7" t="n">
        <v>0.9037744582943836</v>
      </c>
      <c r="DN437" s="7" t="n">
        <v>0.3058565748343256</v>
      </c>
      <c r="DO437" s="7" t="n">
        <v>0.6123918370477945</v>
      </c>
      <c r="DP437" s="7" t="n">
        <v>0.5947514530554752</v>
      </c>
      <c r="DQ437" s="7" t="n">
        <v>0.5758965447401774</v>
      </c>
      <c r="DR437" s="7" t="n">
        <v>0.8696435946117222</v>
      </c>
      <c r="DS437" s="7" t="n">
        <v>0.536009044795378</v>
      </c>
      <c r="DT437" s="7" t="n">
        <v>0.5908138564840533</v>
      </c>
      <c r="DU437" s="7" t="n">
        <v>0.9060876686631125</v>
      </c>
      <c r="DV437" s="7" t="n">
        <v>0.5131092001080721</v>
      </c>
      <c r="DW437" s="7" t="n">
        <v>0.5842083970113054</v>
      </c>
      <c r="DX437" s="7" t="n">
        <v>0.6740768108889335</v>
      </c>
      <c r="DY437" s="7" t="n">
        <v>0.3345104162734489</v>
      </c>
      <c r="DZ437" s="7" t="n">
        <v>0.4716519053498758</v>
      </c>
      <c r="EA437" s="7" t="n">
        <v>0.6706416511940938</v>
      </c>
      <c r="EB437" s="7" t="n">
        <v>0.7546538782492076</v>
      </c>
      <c r="EC437" s="7" t="n">
        <v>0.5402009336930793</v>
      </c>
      <c r="ED437" s="7" t="n">
        <v>0.5806044085185786</v>
      </c>
      <c r="EE437" s="7" t="n">
        <v>0.6474812404649573</v>
      </c>
      <c r="EF437" s="7" t="n">
        <v>0.5402479347598315</v>
      </c>
      <c r="EG437" s="7" t="n">
        <v>0.3844753762098074</v>
      </c>
      <c r="EH437" s="7" t="n">
        <v>0.4009298305333058</v>
      </c>
      <c r="EI437" s="7" t="n">
        <v>0.7123353525723248</v>
      </c>
      <c r="EJ437" s="7" t="n">
        <v>0.448895581277873</v>
      </c>
      <c r="EK437" s="7" t="n">
        <v>0.4661240480014905</v>
      </c>
      <c r="EL437" s="7" t="n">
        <v>0.5033069931726089</v>
      </c>
      <c r="EM437" s="7" t="n">
        <v>0.5553969238937346</v>
      </c>
      <c r="EN437" s="7" t="n">
        <v>0.5553969238937346</v>
      </c>
      <c r="EO437" s="7" t="n">
        <v>0.4066978740830276</v>
      </c>
      <c r="EP437" s="7" t="n">
        <v>0.500222248459393</v>
      </c>
      <c r="EQ437" s="7" t="n">
        <v>0.5752947459553182</v>
      </c>
      <c r="ER437" s="7" t="n">
        <v>0.4568067465013099</v>
      </c>
      <c r="ES437" s="7" t="n">
        <v>0.4871253017665533</v>
      </c>
      <c r="ET437" s="7" t="n">
        <v>0.5488961015182101</v>
      </c>
      <c r="EU437" s="7" t="n">
        <v>0.4144052280976767</v>
      </c>
      <c r="EV437" s="7" t="n">
        <v>0.446440245739808</v>
      </c>
      <c r="EW437" s="7" t="n">
        <v>0.4568706787039745</v>
      </c>
      <c r="EX437" s="7" t="n">
        <v>0.3339009288405741</v>
      </c>
      <c r="EY437" s="7" t="n">
        <v>0.3721451844157615</v>
      </c>
      <c r="EZ437" s="7" t="n">
        <v>0.5319235732711474</v>
      </c>
      <c r="FA437" s="7" t="n">
        <v>0.3753291937649121</v>
      </c>
      <c r="FB437" s="7" t="n">
        <v>0.3522840486530008</v>
      </c>
      <c r="FC437" s="7" t="n">
        <v>0.2112419168270327</v>
      </c>
      <c r="FD437" s="7" t="n">
        <v>0.3026371091836948</v>
      </c>
      <c r="FE437" s="7" t="n">
        <v>0.1667182748577571</v>
      </c>
    </row>
    <row r="438">
      <c r="A438" s="6" t="n">
        <v>45579</v>
      </c>
      <c r="B438" s="7" t="n">
        <v>3.539369739113274</v>
      </c>
      <c r="C438" s="7" t="n">
        <v>3.539369739113274</v>
      </c>
      <c r="D438" s="7" t="n">
        <v>3.46508815722346</v>
      </c>
      <c r="E438" s="7" t="n">
        <v>3.46508815722346</v>
      </c>
      <c r="F438" s="7" t="n">
        <v>1.412993114333759</v>
      </c>
      <c r="G438" s="7" t="n">
        <v>1.402269765170036</v>
      </c>
      <c r="H438" s="7" t="n">
        <v>1.316653541178845</v>
      </c>
      <c r="I438" s="7" t="n">
        <v>1.102017357295994</v>
      </c>
      <c r="J438" s="7" t="n">
        <v>1.150610544657444</v>
      </c>
      <c r="K438" s="7" t="n">
        <v>1.295196976963265</v>
      </c>
      <c r="L438" s="7" t="n">
        <v>1.05675519060951</v>
      </c>
      <c r="M438" s="7" t="n">
        <v>1.110166677959521</v>
      </c>
      <c r="N438" s="7" t="n">
        <v>1.192303092827981</v>
      </c>
      <c r="O438" s="7" t="n">
        <v>1.142767859585721</v>
      </c>
      <c r="P438" s="7" t="n">
        <v>1.74860243770069</v>
      </c>
      <c r="Q438" s="7" t="n">
        <v>0.9177179580160169</v>
      </c>
      <c r="R438" s="7" t="n">
        <v>1.094118513222053</v>
      </c>
      <c r="S438" s="7" t="n">
        <v>1.038969688073093</v>
      </c>
      <c r="T438" s="7" t="n">
        <v>0.8885132721531235</v>
      </c>
      <c r="U438" s="7" t="n">
        <v>1.045144797838634</v>
      </c>
      <c r="V438" s="7" t="n">
        <v>1.678482427544965</v>
      </c>
      <c r="W438" s="7" t="n">
        <v>0.9548955625528803</v>
      </c>
      <c r="X438" s="7" t="n">
        <v>1.07678498571148</v>
      </c>
      <c r="Y438" s="7" t="n">
        <v>1.432958331610454</v>
      </c>
      <c r="Z438" s="7" t="n">
        <v>1.432958331610454</v>
      </c>
      <c r="AA438" s="7" t="n">
        <v>1.74350482667078</v>
      </c>
      <c r="AB438" s="7" t="n">
        <v>1.581117367614263</v>
      </c>
      <c r="AC438" s="7" t="n">
        <v>1.781974594629995</v>
      </c>
      <c r="AD438" s="7" t="n">
        <v>1.08229720431846</v>
      </c>
      <c r="AE438" s="7" t="n">
        <v>1.06669975439461</v>
      </c>
      <c r="AF438" s="7" t="n">
        <v>1.033866642201593</v>
      </c>
      <c r="AG438" s="7" t="n">
        <v>1.111314710894296</v>
      </c>
      <c r="AH438" s="7" t="n">
        <v>1.732964254417669</v>
      </c>
      <c r="AI438" s="7" t="n">
        <v>0.9333178999114837</v>
      </c>
      <c r="AJ438" s="7" t="n">
        <v>1.526628471524282</v>
      </c>
      <c r="AK438" s="7" t="n">
        <v>0.8768350431580836</v>
      </c>
      <c r="AL438" s="7" t="n">
        <v>1.065280887385279</v>
      </c>
      <c r="AM438" s="7" t="n">
        <v>1.627992191282531</v>
      </c>
      <c r="AN438" s="7" t="n">
        <v>1.601412620519107</v>
      </c>
      <c r="AO438" s="7" t="n">
        <v>1.127597850959382</v>
      </c>
      <c r="AP438" s="7" t="n">
        <v>1.575370323714272</v>
      </c>
      <c r="AQ438" s="7" t="n">
        <v>1.126597169862078</v>
      </c>
      <c r="AR438" s="7" t="n">
        <v>0.9590888105846758</v>
      </c>
      <c r="AS438" s="7" t="n">
        <v>0.9080108564204588</v>
      </c>
      <c r="AT438" s="7" t="n">
        <v>1.596275880277241</v>
      </c>
      <c r="AU438" s="7" t="n">
        <v>0.866155052902581</v>
      </c>
      <c r="AV438" s="7" t="n">
        <v>0.7882653407818225</v>
      </c>
      <c r="AW438" s="7" t="n">
        <v>0.8792206960154341</v>
      </c>
      <c r="AX438" s="7" t="n">
        <v>1.49819484010029</v>
      </c>
      <c r="AY438" s="7" t="n">
        <v>0.9426526971213198</v>
      </c>
      <c r="AZ438" s="7" t="n">
        <v>0.9426526971213198</v>
      </c>
      <c r="BA438" s="7" t="n">
        <v>2.781444583228184</v>
      </c>
      <c r="BB438" s="7" t="n">
        <v>2.781444583228184</v>
      </c>
      <c r="BC438" s="7" t="n">
        <v>0.5494170045635693</v>
      </c>
      <c r="BD438" s="7" t="n">
        <v>0.8417973501033569</v>
      </c>
      <c r="BE438" s="7" t="n">
        <v>0.5928780208475528</v>
      </c>
      <c r="BF438" s="7" t="n">
        <v>1.074633028538116</v>
      </c>
      <c r="BG438" s="7" t="n">
        <v>0.7648242185342797</v>
      </c>
      <c r="BH438" s="7" t="n">
        <v>0.992779122794808</v>
      </c>
      <c r="BI438" s="7" t="n">
        <v>0.52965462043019</v>
      </c>
      <c r="BJ438" s="7" t="n">
        <v>0.5688177194654793</v>
      </c>
      <c r="BK438" s="7" t="n">
        <v>0.842774206510279</v>
      </c>
      <c r="BL438" s="7" t="n">
        <v>0.9798065477965627</v>
      </c>
      <c r="BM438" s="7" t="n">
        <v>0.5498243493066699</v>
      </c>
      <c r="BN438" s="7" t="n">
        <v>0.9076673024450923</v>
      </c>
      <c r="BO438" s="7" t="n">
        <v>0.7643575483557752</v>
      </c>
      <c r="BP438" s="7" t="n">
        <v>0.9836283823081686</v>
      </c>
      <c r="BQ438" s="7" t="n">
        <v>0.5300857950781428</v>
      </c>
      <c r="BR438" s="7" t="n">
        <v>0.9095402009379321</v>
      </c>
      <c r="BS438" s="7" t="n">
        <v>0.8307636719089573</v>
      </c>
      <c r="BT438" s="7" t="n">
        <v>0.8307636719089573</v>
      </c>
      <c r="BU438" s="7" t="n">
        <v>0.7653774358173091</v>
      </c>
      <c r="BV438" s="7" t="n">
        <v>0.434154368566487</v>
      </c>
      <c r="BW438" s="7" t="n">
        <v>0.6915123571185384</v>
      </c>
      <c r="BX438" s="7" t="n">
        <v>0.6236818483307274</v>
      </c>
      <c r="BY438" s="7" t="n">
        <v>0.4730631085596215</v>
      </c>
      <c r="BZ438" s="7" t="n">
        <v>0.6817788767625048</v>
      </c>
      <c r="CA438" s="7" t="n">
        <v>0.6574608917666491</v>
      </c>
      <c r="CB438" s="7" t="n">
        <v>0.485332577912885</v>
      </c>
      <c r="CC438" s="7" t="n">
        <v>0.6092595046095279</v>
      </c>
      <c r="CD438" s="7" t="n">
        <v>0.5909775625856484</v>
      </c>
      <c r="CE438" s="7" t="n">
        <v>0.4286941709549272</v>
      </c>
      <c r="CF438" s="7" t="n">
        <v>0.4577209296294666</v>
      </c>
      <c r="CG438" s="7" t="n">
        <v>0.6120436937606362</v>
      </c>
      <c r="CH438" s="7" t="n">
        <v>1.222938549545747</v>
      </c>
      <c r="CI438" s="7" t="n">
        <v>1.222938549545747</v>
      </c>
      <c r="CJ438" s="7" t="n">
        <v>0.6489474719664776</v>
      </c>
      <c r="CK438" s="7" t="n">
        <v>0.4344670692906758</v>
      </c>
      <c r="CL438" s="7" t="n">
        <v>0.5476319387365483</v>
      </c>
      <c r="CM438" s="7" t="n">
        <v>0.5810579065046053</v>
      </c>
      <c r="CN438" s="7" t="n">
        <v>0.647489479716864</v>
      </c>
      <c r="CO438" s="7" t="n">
        <v>0.5799414891461492</v>
      </c>
      <c r="CP438" s="7" t="n">
        <v>0.4833585431454155</v>
      </c>
      <c r="CQ438" s="7" t="n">
        <v>0.5168927125002218</v>
      </c>
      <c r="CR438" s="7" t="n">
        <v>0.5764451722301409</v>
      </c>
      <c r="CS438" s="7" t="n">
        <v>0.6220843604650492</v>
      </c>
      <c r="CT438" s="7" t="n">
        <v>0.4931012584381884</v>
      </c>
      <c r="CU438" s="7" t="n">
        <v>0.4048803329310102</v>
      </c>
      <c r="CV438" s="7" t="n">
        <v>0.911795823153259</v>
      </c>
      <c r="CW438" s="7" t="n">
        <v>0.4365996064033382</v>
      </c>
      <c r="CX438" s="7" t="n">
        <v>0.5268211370058489</v>
      </c>
      <c r="CY438" s="7" t="n">
        <v>0.8305095443707271</v>
      </c>
      <c r="CZ438" s="7" t="n">
        <v>1.585818018583943</v>
      </c>
      <c r="DA438" s="7" t="n">
        <v>1.565911071451465</v>
      </c>
      <c r="DB438" s="7" t="n">
        <v>0.8877524693956906</v>
      </c>
      <c r="DC438" s="7" t="n">
        <v>0.5462226426885235</v>
      </c>
      <c r="DD438" s="7" t="n">
        <v>0.7227884358050811</v>
      </c>
      <c r="DE438" s="7" t="n">
        <v>0.6494889210289592</v>
      </c>
      <c r="DF438" s="7" t="n">
        <v>1.120129709013501</v>
      </c>
      <c r="DG438" s="7" t="n">
        <v>1.104065103914572</v>
      </c>
      <c r="DH438" s="7" t="n">
        <v>0.7009042814097648</v>
      </c>
      <c r="DI438" s="7" t="n">
        <v>1.326280377815542</v>
      </c>
      <c r="DJ438" s="7" t="n">
        <v>0.7011556856925554</v>
      </c>
      <c r="DK438" s="7" t="n">
        <v>0.3819271965113038</v>
      </c>
      <c r="DL438" s="7" t="n">
        <v>0.7165487882750077</v>
      </c>
      <c r="DM438" s="7" t="n">
        <v>0.9073430620004372</v>
      </c>
      <c r="DN438" s="7" t="n">
        <v>0.3066136949100757</v>
      </c>
      <c r="DO438" s="7" t="n">
        <v>0.6201599334580032</v>
      </c>
      <c r="DP438" s="7" t="n">
        <v>0.6024345625534353</v>
      </c>
      <c r="DQ438" s="7" t="n">
        <v>0.5833114522654654</v>
      </c>
      <c r="DR438" s="7" t="n">
        <v>0.8693365689940695</v>
      </c>
      <c r="DS438" s="7" t="n">
        <v>0.5430166166814265</v>
      </c>
      <c r="DT438" s="7" t="n">
        <v>0.5959606019130395</v>
      </c>
      <c r="DU438" s="7" t="n">
        <v>0.9073435106361869</v>
      </c>
      <c r="DV438" s="7" t="n">
        <v>0.5180045483774323</v>
      </c>
      <c r="DW438" s="7" t="n">
        <v>0.5919429333378028</v>
      </c>
      <c r="DX438" s="7" t="n">
        <v>0.6794929361880035</v>
      </c>
      <c r="DY438" s="7" t="n">
        <v>0.3351387709178397</v>
      </c>
      <c r="DZ438" s="7" t="n">
        <v>0.4773359926715226</v>
      </c>
      <c r="EA438" s="7" t="n">
        <v>0.6760466627526183</v>
      </c>
      <c r="EB438" s="7" t="n">
        <v>0.7543657357966627</v>
      </c>
      <c r="EC438" s="7" t="n">
        <v>0.5465780285239217</v>
      </c>
      <c r="ED438" s="7" t="n">
        <v>0.5857181234145239</v>
      </c>
      <c r="EE438" s="7" t="n">
        <v>0.6528113213598044</v>
      </c>
      <c r="EF438" s="7" t="n">
        <v>0.5452310847276418</v>
      </c>
      <c r="EG438" s="7" t="n">
        <v>0.390604662908995</v>
      </c>
      <c r="EH438" s="7" t="n">
        <v>0.4072896353069395</v>
      </c>
      <c r="EI438" s="7" t="n">
        <v>0.713463539194112</v>
      </c>
      <c r="EJ438" s="7" t="n">
        <v>0.4557129239421691</v>
      </c>
      <c r="EK438" s="7" t="n">
        <v>0.4731874631667854</v>
      </c>
      <c r="EL438" s="7" t="n">
        <v>0.5081706284520844</v>
      </c>
      <c r="EM438" s="7" t="n">
        <v>0.6136582409930635</v>
      </c>
      <c r="EN438" s="7" t="n">
        <v>0.6136582409930635</v>
      </c>
      <c r="EO438" s="7" t="n">
        <v>0.411248950768645</v>
      </c>
      <c r="EP438" s="7" t="n">
        <v>0.505075903692688</v>
      </c>
      <c r="EQ438" s="7" t="n">
        <v>0.5803912825488393</v>
      </c>
      <c r="ER438" s="7" t="n">
        <v>0.4615199399606902</v>
      </c>
      <c r="ES438" s="7" t="n">
        <v>0.4919365845687493</v>
      </c>
      <c r="ET438" s="7" t="n">
        <v>0.5486417478095038</v>
      </c>
      <c r="EU438" s="7" t="n">
        <v>0.4189812403148037</v>
      </c>
      <c r="EV438" s="7" t="n">
        <v>0.4511199005546815</v>
      </c>
      <c r="EW438" s="7" t="n">
        <v>0.4578305502658848</v>
      </c>
      <c r="EX438" s="7" t="n">
        <v>0.3382164862392278</v>
      </c>
      <c r="EY438" s="7" t="n">
        <v>0.3710158066031448</v>
      </c>
      <c r="EZ438" s="7" t="n">
        <v>0.5316720067251832</v>
      </c>
      <c r="FA438" s="7" t="n">
        <v>0.3797787836477948</v>
      </c>
      <c r="FB438" s="7" t="n">
        <v>0.3520619818128414</v>
      </c>
      <c r="FC438" s="7" t="n">
        <v>0.2102449744027817</v>
      </c>
      <c r="FD438" s="7" t="n">
        <v>0.3034953626545567</v>
      </c>
      <c r="FE438" s="7" t="n">
        <v>0.1667182748577571</v>
      </c>
    </row>
    <row r="439">
      <c r="A439" s="6" t="n">
        <v>45580</v>
      </c>
      <c r="B439" s="7" t="n">
        <v>3.52935340134685</v>
      </c>
      <c r="C439" s="7" t="n">
        <v>3.52935340134685</v>
      </c>
      <c r="D439" s="7" t="n">
        <v>3.452633735304457</v>
      </c>
      <c r="E439" s="7" t="n">
        <v>3.452633735304457</v>
      </c>
      <c r="F439" s="7" t="n">
        <v>1.428877213790364</v>
      </c>
      <c r="G439" s="7" t="n">
        <v>1.418083275637551</v>
      </c>
      <c r="H439" s="7" t="n">
        <v>1.331903462546625</v>
      </c>
      <c r="I439" s="7" t="n">
        <v>1.144974716350057</v>
      </c>
      <c r="J439" s="7" t="n">
        <v>1.194560966394753</v>
      </c>
      <c r="K439" s="7" t="n">
        <v>1.310305655408314</v>
      </c>
      <c r="L439" s="7" t="n">
        <v>1.098787560562428</v>
      </c>
      <c r="M439" s="7" t="n">
        <v>1.153290578594497</v>
      </c>
      <c r="N439" s="7" t="n">
        <v>1.237105554038431</v>
      </c>
      <c r="O439" s="7" t="n">
        <v>1.186558006224729</v>
      </c>
      <c r="P439" s="7" t="n">
        <v>1.804773573206949</v>
      </c>
      <c r="Q439" s="7" t="n">
        <v>0.9569089278721801</v>
      </c>
      <c r="R439" s="7" t="n">
        <v>1.136914449498222</v>
      </c>
      <c r="S439" s="7" t="n">
        <v>1.080638588991961</v>
      </c>
      <c r="T439" s="7" t="n">
        <v>0.9271074076528438</v>
      </c>
      <c r="U439" s="7" t="n">
        <v>1.086939894864531</v>
      </c>
      <c r="V439" s="7" t="n">
        <v>1.733220572765641</v>
      </c>
      <c r="W439" s="7" t="n">
        <v>0.9948463033506663</v>
      </c>
      <c r="X439" s="7" t="n">
        <v>1.119226689629691</v>
      </c>
      <c r="Y439" s="7" t="n">
        <v>1.428552970691976</v>
      </c>
      <c r="Z439" s="7" t="n">
        <v>1.428552970691976</v>
      </c>
      <c r="AA439" s="7" t="n">
        <v>1.799571786107052</v>
      </c>
      <c r="AB439" s="7" t="n">
        <v>1.633865735812286</v>
      </c>
      <c r="AC439" s="7" t="n">
        <v>1.838827731986831</v>
      </c>
      <c r="AD439" s="7" t="n">
        <v>1.124851557332104</v>
      </c>
      <c r="AE439" s="7" t="n">
        <v>1.108935353971523</v>
      </c>
      <c r="AF439" s="7" t="n">
        <v>1.038050182858868</v>
      </c>
      <c r="AG439" s="7" t="n">
        <v>1.154462073021068</v>
      </c>
      <c r="AH439" s="7" t="n">
        <v>1.788815804049953</v>
      </c>
      <c r="AI439" s="7" t="n">
        <v>0.9379978450030793</v>
      </c>
      <c r="AJ439" s="7" t="n">
        <v>1.578263290842381</v>
      </c>
      <c r="AK439" s="7" t="n">
        <v>0.9151905194125249</v>
      </c>
      <c r="AL439" s="7" t="n">
        <v>1.107487490636657</v>
      </c>
      <c r="AM439" s="7" t="n">
        <v>1.681698505248187</v>
      </c>
      <c r="AN439" s="7" t="n">
        <v>1.65457574764531</v>
      </c>
      <c r="AO439" s="7" t="n">
        <v>1.171077979460265</v>
      </c>
      <c r="AP439" s="7" t="n">
        <v>1.628001243867704</v>
      </c>
      <c r="AQ439" s="7" t="n">
        <v>1.170056848190631</v>
      </c>
      <c r="AR439" s="7" t="n">
        <v>0.9636145393273432</v>
      </c>
      <c r="AS439" s="7" t="n">
        <v>0.9141379093341688</v>
      </c>
      <c r="AT439" s="7" t="n">
        <v>1.649334031678971</v>
      </c>
      <c r="AU439" s="7" t="n">
        <v>0.8711448908136752</v>
      </c>
      <c r="AV439" s="7" t="n">
        <v>0.7923184750601673</v>
      </c>
      <c r="AW439" s="7" t="n">
        <v>0.883479982177221</v>
      </c>
      <c r="AX439" s="7" t="n">
        <v>1.549248582525731</v>
      </c>
      <c r="AY439" s="7" t="n">
        <v>0.9414972061310081</v>
      </c>
      <c r="AZ439" s="7" t="n">
        <v>0.9414972061310081</v>
      </c>
      <c r="BA439" s="7" t="n">
        <v>2.734882570123868</v>
      </c>
      <c r="BB439" s="7" t="n">
        <v>2.734882570123868</v>
      </c>
      <c r="BC439" s="7" t="n">
        <v>0.5548511236620162</v>
      </c>
      <c r="BD439" s="7" t="n">
        <v>0.848178082266553</v>
      </c>
      <c r="BE439" s="7" t="n">
        <v>0.5979715444574403</v>
      </c>
      <c r="BF439" s="7" t="n">
        <v>1.079655052416968</v>
      </c>
      <c r="BG439" s="7" t="n">
        <v>0.7702193957407486</v>
      </c>
      <c r="BH439" s="7" t="n">
        <v>0.9972082452060953</v>
      </c>
      <c r="BI439" s="7" t="n">
        <v>0.5350194288467909</v>
      </c>
      <c r="BJ439" s="7" t="n">
        <v>0.5738343057885522</v>
      </c>
      <c r="BK439" s="7" t="n">
        <v>0.8468699301374665</v>
      </c>
      <c r="BL439" s="7" t="n">
        <v>0.9845990270551954</v>
      </c>
      <c r="BM439" s="7" t="n">
        <v>0.5569936989469708</v>
      </c>
      <c r="BN439" s="7" t="n">
        <v>0.9119072565403006</v>
      </c>
      <c r="BO439" s="7" t="n">
        <v>0.7682789842387379</v>
      </c>
      <c r="BP439" s="7" t="n">
        <v>0.9884301130073763</v>
      </c>
      <c r="BQ439" s="7" t="n">
        <v>0.5371638359215976</v>
      </c>
      <c r="BR439" s="7" t="n">
        <v>0.913784317710576</v>
      </c>
      <c r="BS439" s="7" t="n">
        <v>0.8310740384511699</v>
      </c>
      <c r="BT439" s="7" t="n">
        <v>0.8310740384511699</v>
      </c>
      <c r="BU439" s="7" t="n">
        <v>0.7693011384875745</v>
      </c>
      <c r="BV439" s="7" t="n">
        <v>0.4391842382667639</v>
      </c>
      <c r="BW439" s="7" t="n">
        <v>0.6929089849872625</v>
      </c>
      <c r="BX439" s="7" t="n">
        <v>0.6250224707091432</v>
      </c>
      <c r="BY439" s="7" t="n">
        <v>0.4782294390877262</v>
      </c>
      <c r="BZ439" s="7" t="n">
        <v>0.6870156798787985</v>
      </c>
      <c r="CA439" s="7" t="n">
        <v>0.6588294044251701</v>
      </c>
      <c r="CB439" s="7" t="n">
        <v>0.4904278437050913</v>
      </c>
      <c r="CC439" s="7" t="n">
        <v>0.6147798877389019</v>
      </c>
      <c r="CD439" s="7" t="n">
        <v>0.592291182077147</v>
      </c>
      <c r="CE439" s="7" t="n">
        <v>0.4335951450835767</v>
      </c>
      <c r="CF439" s="7" t="n">
        <v>0.4627214767781469</v>
      </c>
      <c r="CG439" s="7" t="n">
        <v>0.6170633521448219</v>
      </c>
      <c r="CH439" s="7" t="n">
        <v>1.222214216965433</v>
      </c>
      <c r="CI439" s="7" t="n">
        <v>1.222214216965433</v>
      </c>
      <c r="CJ439" s="7" t="n">
        <v>0.6540820430917982</v>
      </c>
      <c r="CK439" s="7" t="n">
        <v>0.4411027864103891</v>
      </c>
      <c r="CL439" s="7" t="n">
        <v>0.5529409154557223</v>
      </c>
      <c r="CM439" s="7" t="n">
        <v>0.5864815472341649</v>
      </c>
      <c r="CN439" s="7" t="n">
        <v>0.6480364128180325</v>
      </c>
      <c r="CO439" s="7" t="n">
        <v>0.5793889530607981</v>
      </c>
      <c r="CP439" s="7" t="n">
        <v>0.4845833050408568</v>
      </c>
      <c r="CQ439" s="7" t="n">
        <v>0.5163622257910492</v>
      </c>
      <c r="CR439" s="7" t="n">
        <v>0.5777467927898645</v>
      </c>
      <c r="CS439" s="7" t="n">
        <v>0.6226228595817651</v>
      </c>
      <c r="CT439" s="7" t="n">
        <v>0.4955380094745059</v>
      </c>
      <c r="CU439" s="7" t="n">
        <v>0.4071731068388915</v>
      </c>
      <c r="CV439" s="7" t="n">
        <v>0.9162944660702614</v>
      </c>
      <c r="CW439" s="7" t="n">
        <v>0.4368851243426091</v>
      </c>
      <c r="CX439" s="7" t="n">
        <v>0.5271245860829126</v>
      </c>
      <c r="CY439" s="7" t="n">
        <v>0.8351719770065817</v>
      </c>
      <c r="CZ439" s="7" t="n">
        <v>1.599433083261162</v>
      </c>
      <c r="DA439" s="7" t="n">
        <v>1.573072549663628</v>
      </c>
      <c r="DB439" s="7" t="n">
        <v>0.8921945359451895</v>
      </c>
      <c r="DC439" s="7" t="n">
        <v>0.5449185465205137</v>
      </c>
      <c r="DD439" s="7" t="n">
        <v>0.7268423258180037</v>
      </c>
      <c r="DE439" s="7" t="n">
        <v>0.6536902817929806</v>
      </c>
      <c r="DF439" s="7" t="n">
        <v>1.131292792766827</v>
      </c>
      <c r="DG439" s="7" t="n">
        <v>1.109937566357369</v>
      </c>
      <c r="DH439" s="7" t="n">
        <v>0.7049066758628726</v>
      </c>
      <c r="DI439" s="7" t="n">
        <v>1.332773044855511</v>
      </c>
      <c r="DJ439" s="7" t="n">
        <v>0.7067878409533859</v>
      </c>
      <c r="DK439" s="7" t="n">
        <v>0.38306820977501</v>
      </c>
      <c r="DL439" s="7" t="n">
        <v>0.7067929932204826</v>
      </c>
      <c r="DM439" s="7" t="n">
        <v>0.9173857637544462</v>
      </c>
      <c r="DN439" s="7" t="n">
        <v>0.3087460970208804</v>
      </c>
      <c r="DO439" s="7" t="n">
        <v>0.6242865912906754</v>
      </c>
      <c r="DP439" s="7" t="n">
        <v>0.6062052481086013</v>
      </c>
      <c r="DQ439" s="7" t="n">
        <v>0.585176328180204</v>
      </c>
      <c r="DR439" s="7" t="n">
        <v>0.874553902228645</v>
      </c>
      <c r="DS439" s="7" t="n">
        <v>0.5469467852257017</v>
      </c>
      <c r="DT439" s="7" t="n">
        <v>0.5937170885434371</v>
      </c>
      <c r="DU439" s="7" t="n">
        <v>0.9126669215472296</v>
      </c>
      <c r="DV439" s="7" t="n">
        <v>0.5093771552226538</v>
      </c>
      <c r="DW439" s="7" t="n">
        <v>0.5956889310613045</v>
      </c>
      <c r="DX439" s="7" t="n">
        <v>0.669947743535811</v>
      </c>
      <c r="DY439" s="7" t="n">
        <v>0.3354041239562326</v>
      </c>
      <c r="DZ439" s="7" t="n">
        <v>0.4804870752102319</v>
      </c>
      <c r="EA439" s="7" t="n">
        <v>0.6665210565739166</v>
      </c>
      <c r="EB439" s="7" t="n">
        <v>0.763602968575112</v>
      </c>
      <c r="EC439" s="7" t="n">
        <v>0.5516984108927403</v>
      </c>
      <c r="ED439" s="7" t="n">
        <v>0.5767058884393537</v>
      </c>
      <c r="EE439" s="7" t="n">
        <v>0.6434177704015536</v>
      </c>
      <c r="EF439" s="7" t="n">
        <v>0.5364489528841108</v>
      </c>
      <c r="EG439" s="7" t="n">
        <v>0.390604662908995</v>
      </c>
      <c r="EH439" s="7" t="n">
        <v>0.4092165463015449</v>
      </c>
      <c r="EI439" s="7" t="n">
        <v>0.7182458295625507</v>
      </c>
      <c r="EJ439" s="7" t="n">
        <v>0.4574275101448704</v>
      </c>
      <c r="EK439" s="7" t="n">
        <v>0.4769397720952602</v>
      </c>
      <c r="EL439" s="7" t="n">
        <v>0.4995991251782284</v>
      </c>
      <c r="EM439" s="7" t="n">
        <v>0.5549378365167457</v>
      </c>
      <c r="EN439" s="7" t="n">
        <v>0.5549378365167457</v>
      </c>
      <c r="EO439" s="7" t="n">
        <v>0.4092650948482097</v>
      </c>
      <c r="EP439" s="7" t="n">
        <v>0.4965219889084274</v>
      </c>
      <c r="EQ439" s="7" t="n">
        <v>0.5714093220221022</v>
      </c>
      <c r="ER439" s="7" t="n">
        <v>0.4532135701681446</v>
      </c>
      <c r="ES439" s="7" t="n">
        <v>0.4834573454974105</v>
      </c>
      <c r="ET439" s="7" t="n">
        <v>0.5567957854899337</v>
      </c>
      <c r="EU439" s="7" t="n">
        <v>0.4109166340179804</v>
      </c>
      <c r="EV439" s="7" t="n">
        <v>0.4428726381138739</v>
      </c>
      <c r="EW439" s="7" t="n">
        <v>0.4618993669286726</v>
      </c>
      <c r="EX439" s="7" t="n">
        <v>0.3363352953284364</v>
      </c>
      <c r="EY439" s="7" t="n">
        <v>0.3744080773421017</v>
      </c>
      <c r="EZ439" s="7" t="n">
        <v>0.5397366939096546</v>
      </c>
      <c r="FA439" s="7" t="n">
        <v>0.3719369797178425</v>
      </c>
      <c r="FB439" s="7" t="n">
        <v>0.3591809713154639</v>
      </c>
      <c r="FC439" s="7" t="n">
        <v>0.2132394538200597</v>
      </c>
      <c r="FD439" s="7" t="n">
        <v>0.3071334285809897</v>
      </c>
      <c r="FE439" s="7" t="n">
        <v>0.1667182748577571</v>
      </c>
    </row>
    <row r="440">
      <c r="A440" s="6" t="n">
        <v>45581</v>
      </c>
      <c r="B440" s="7" t="n">
        <v>3.906574591220966</v>
      </c>
      <c r="C440" s="7" t="n">
        <v>3.906574591220966</v>
      </c>
      <c r="D440" s="7" t="n">
        <v>3.816376699102998</v>
      </c>
      <c r="E440" s="7" t="n">
        <v>3.816376699102998</v>
      </c>
      <c r="F440" s="7" t="n">
        <v>1.612088135798941</v>
      </c>
      <c r="G440" s="7" t="n">
        <v>1.600480007719254</v>
      </c>
      <c r="H440" s="7" t="n">
        <v>1.507799626001281</v>
      </c>
      <c r="I440" s="7" t="n">
        <v>1.166308139631895</v>
      </c>
      <c r="J440" s="7" t="n">
        <v>1.216387563070711</v>
      </c>
      <c r="K440" s="7" t="n">
        <v>1.484572689923596</v>
      </c>
      <c r="L440" s="7" t="n">
        <v>1.119661617056821</v>
      </c>
      <c r="M440" s="7" t="n">
        <v>1.174706709522193</v>
      </c>
      <c r="N440" s="7" t="n">
        <v>1.259355289360096</v>
      </c>
      <c r="O440" s="7" t="n">
        <v>1.208305007306615</v>
      </c>
      <c r="P440" s="7" t="n">
        <v>1.804773573206949</v>
      </c>
      <c r="Q440" s="7" t="n">
        <v>0.9763718922437805</v>
      </c>
      <c r="R440" s="7" t="n">
        <v>1.158167707226963</v>
      </c>
      <c r="S440" s="7" t="n">
        <v>1.101332140005477</v>
      </c>
      <c r="T440" s="7" t="n">
        <v>0.9462739729851293</v>
      </c>
      <c r="U440" s="7" t="n">
        <v>1.107696117211365</v>
      </c>
      <c r="V440" s="7" t="n">
        <v>1.733220572765641</v>
      </c>
      <c r="W440" s="7" t="n">
        <v>1.014686584099525</v>
      </c>
      <c r="X440" s="7" t="n">
        <v>1.119226689629691</v>
      </c>
      <c r="Y440" s="7" t="n">
        <v>1.451851908987046</v>
      </c>
      <c r="Z440" s="7" t="n">
        <v>1.451851908987046</v>
      </c>
      <c r="AA440" s="7" t="n">
        <v>1.799571786107052</v>
      </c>
      <c r="AB440" s="7" t="n">
        <v>1.633865735812286</v>
      </c>
      <c r="AC440" s="7" t="n">
        <v>1.838827731986831</v>
      </c>
      <c r="AD440" s="7" t="n">
        <v>1.145984840320527</v>
      </c>
      <c r="AE440" s="7" t="n">
        <v>1.108935353971523</v>
      </c>
      <c r="AF440" s="7" t="n">
        <v>1.050667011217736</v>
      </c>
      <c r="AG440" s="7" t="n">
        <v>1.154462073021068</v>
      </c>
      <c r="AH440" s="7" t="n">
        <v>1.788815804049953</v>
      </c>
      <c r="AI440" s="7" t="n">
        <v>0.946663137606583</v>
      </c>
      <c r="AJ440" s="7" t="n">
        <v>1.578263290842381</v>
      </c>
      <c r="AK440" s="7" t="n">
        <v>0.9342385621258278</v>
      </c>
      <c r="AL440" s="7" t="n">
        <v>1.107487490636657</v>
      </c>
      <c r="AM440" s="7" t="n">
        <v>1.681698505248187</v>
      </c>
      <c r="AN440" s="7" t="n">
        <v>1.65457574764531</v>
      </c>
      <c r="AO440" s="7" t="n">
        <v>1.171077979460265</v>
      </c>
      <c r="AP440" s="7" t="n">
        <v>1.628001243867704</v>
      </c>
      <c r="AQ440" s="7" t="n">
        <v>1.170056848190631</v>
      </c>
      <c r="AR440" s="7" t="n">
        <v>0.9764506754609106</v>
      </c>
      <c r="AS440" s="7" t="n">
        <v>0.9160820938340792</v>
      </c>
      <c r="AT440" s="7" t="n">
        <v>1.649334031678971</v>
      </c>
      <c r="AU440" s="7" t="n">
        <v>0.8801593507520722</v>
      </c>
      <c r="AV440" s="7" t="n">
        <v>0.8012477514518175</v>
      </c>
      <c r="AW440" s="7" t="n">
        <v>0.8928634224379906</v>
      </c>
      <c r="AX440" s="7" t="n">
        <v>1.549248582525731</v>
      </c>
      <c r="AY440" s="7" t="n">
        <v>0.9608221392624978</v>
      </c>
      <c r="AZ440" s="7" t="n">
        <v>0.9608221392624978</v>
      </c>
      <c r="BA440" s="7" t="n">
        <v>2.77478451630243</v>
      </c>
      <c r="BB440" s="7" t="n">
        <v>2.77478451630243</v>
      </c>
      <c r="BC440" s="7" t="n">
        <v>0.5645916892594172</v>
      </c>
      <c r="BD440" s="7" t="n">
        <v>0.8506954011257177</v>
      </c>
      <c r="BE440" s="7" t="n">
        <v>0.6103201737465493</v>
      </c>
      <c r="BF440" s="7" t="n">
        <v>1.086946210988009</v>
      </c>
      <c r="BG440" s="7" t="n">
        <v>0.7729214705545231</v>
      </c>
      <c r="BH440" s="7" t="n">
        <v>1.004210349712929</v>
      </c>
      <c r="BI440" s="7" t="n">
        <v>0.5446357562317252</v>
      </c>
      <c r="BJ440" s="7" t="n">
        <v>0.585996409971242</v>
      </c>
      <c r="BK440" s="7" t="n">
        <v>0.8533449566112414</v>
      </c>
      <c r="BL440" s="7" t="n">
        <v>0.9915569243225215</v>
      </c>
      <c r="BM440" s="7" t="n">
        <v>0.5591339798133508</v>
      </c>
      <c r="BN440" s="7" t="n">
        <v>0.9186103003765167</v>
      </c>
      <c r="BO440" s="7" t="n">
        <v>0.7744784750903289</v>
      </c>
      <c r="BP440" s="7" t="n">
        <v>0.9954014418556485</v>
      </c>
      <c r="BQ440" s="7" t="n">
        <v>0.539276858182856</v>
      </c>
      <c r="BR440" s="7" t="n">
        <v>0.9204939424221272</v>
      </c>
      <c r="BS440" s="7" t="n">
        <v>0.8436786442298008</v>
      </c>
      <c r="BT440" s="7" t="n">
        <v>0.8436786442298008</v>
      </c>
      <c r="BU440" s="7" t="n">
        <v>0.7755042129568928</v>
      </c>
      <c r="BV440" s="7" t="n">
        <v>0.448200193727867</v>
      </c>
      <c r="BW440" s="7" t="n">
        <v>0.7042256207469313</v>
      </c>
      <c r="BX440" s="7" t="n">
        <v>0.6358853035993772</v>
      </c>
      <c r="BY440" s="7" t="n">
        <v>0.4874899982501564</v>
      </c>
      <c r="BZ440" s="7" t="n">
        <v>0.6937236014665285</v>
      </c>
      <c r="CA440" s="7" t="n">
        <v>0.6699182274651454</v>
      </c>
      <c r="CB440" s="7" t="n">
        <v>0.4967102066131046</v>
      </c>
      <c r="CC440" s="7" t="n">
        <v>0.621586411995801</v>
      </c>
      <c r="CD440" s="7" t="n">
        <v>0.6029352152122391</v>
      </c>
      <c r="CE440" s="7" t="n">
        <v>0.4396379501765033</v>
      </c>
      <c r="CF440" s="7" t="n">
        <v>0.4688870534541847</v>
      </c>
      <c r="CG440" s="7" t="n">
        <v>0.6234931288789411</v>
      </c>
      <c r="CH440" s="7" t="n">
        <v>1.232339127847117</v>
      </c>
      <c r="CI440" s="7" t="n">
        <v>1.232339127847117</v>
      </c>
      <c r="CJ440" s="7" t="n">
        <v>0.6606590137608137</v>
      </c>
      <c r="CK440" s="7" t="n">
        <v>0.4430837608499947</v>
      </c>
      <c r="CL440" s="7" t="n">
        <v>0.5594867797501937</v>
      </c>
      <c r="CM440" s="7" t="n">
        <v>0.5931687900072296</v>
      </c>
      <c r="CN440" s="7" t="n">
        <v>0.6602594230833145</v>
      </c>
      <c r="CO440" s="7" t="n">
        <v>0.5878358922606293</v>
      </c>
      <c r="CP440" s="7" t="n">
        <v>0.4918511044437646</v>
      </c>
      <c r="CQ440" s="7" t="n">
        <v>0.5244720834048782</v>
      </c>
      <c r="CR440" s="7" t="n">
        <v>0.5854706754171599</v>
      </c>
      <c r="CS440" s="7" t="n">
        <v>0.6346573848599022</v>
      </c>
      <c r="CT440" s="7" t="n">
        <v>0.501986108510049</v>
      </c>
      <c r="CU440" s="7" t="n">
        <v>0.4132402154617196</v>
      </c>
      <c r="CV440" s="7" t="n">
        <v>0.918028015695741</v>
      </c>
      <c r="CW440" s="7" t="n">
        <v>0.4439194166004337</v>
      </c>
      <c r="CX440" s="7" t="n">
        <v>0.5346006469527969</v>
      </c>
      <c r="CY440" s="7" t="n">
        <v>0.8368321402798986</v>
      </c>
      <c r="CZ440" s="7" t="n">
        <v>1.607682554635649</v>
      </c>
      <c r="DA440" s="7" t="n">
        <v>1.581238364155877</v>
      </c>
      <c r="DB440" s="7" t="n">
        <v>0.8939062838979188</v>
      </c>
      <c r="DC440" s="7" t="n">
        <v>0.5543119848358857</v>
      </c>
      <c r="DD440" s="7" t="n">
        <v>0.7284044901514022</v>
      </c>
      <c r="DE440" s="7" t="n">
        <v>0.6551862701285001</v>
      </c>
      <c r="DF440" s="7" t="n">
        <v>1.13805659022628</v>
      </c>
      <c r="DG440" s="7" t="n">
        <v>1.116633591605221</v>
      </c>
      <c r="DH440" s="7" t="n">
        <v>0.7064489964100276</v>
      </c>
      <c r="DI440" s="7" t="n">
        <v>1.340176253109123</v>
      </c>
      <c r="DJ440" s="7" t="n">
        <v>0.7090183348113603</v>
      </c>
      <c r="DK440" s="7" t="n">
        <v>0.3898390405361083</v>
      </c>
      <c r="DL440" s="7" t="n">
        <v>0.7070409040746886</v>
      </c>
      <c r="DM440" s="7" t="n">
        <v>0.9234707132281585</v>
      </c>
      <c r="DN440" s="7" t="n">
        <v>0.3143888318711545</v>
      </c>
      <c r="DO440" s="7" t="n">
        <v>0.6247122440763135</v>
      </c>
      <c r="DP440" s="7" t="n">
        <v>0.6076582797567134</v>
      </c>
      <c r="DQ440" s="7" t="n">
        <v>0.5893725791103883</v>
      </c>
      <c r="DR440" s="7" t="n">
        <v>0.8805029219806622</v>
      </c>
      <c r="DS440" s="7" t="n">
        <v>0.5483462095144251</v>
      </c>
      <c r="DT440" s="7" t="n">
        <v>0.5885629274192798</v>
      </c>
      <c r="DU440" s="7" t="n">
        <v>0.9187368954657105</v>
      </c>
      <c r="DV440" s="7" t="n">
        <v>0.5095963915221677</v>
      </c>
      <c r="DW440" s="7" t="n">
        <v>0.5971324492667793</v>
      </c>
      <c r="DX440" s="7" t="n">
        <v>0.6701903026353757</v>
      </c>
      <c r="DY440" s="7" t="n">
        <v>0.3419416144842315</v>
      </c>
      <c r="DZ440" s="7" t="n">
        <v>0.4804390504362774</v>
      </c>
      <c r="EA440" s="7" t="n">
        <v>0.6667631179488627</v>
      </c>
      <c r="EB440" s="7" t="n">
        <v>0.754744088600608</v>
      </c>
      <c r="EC440" s="7" t="n">
        <v>0.5537262281128299</v>
      </c>
      <c r="ED440" s="7" t="n">
        <v>0.5769349042047025</v>
      </c>
      <c r="EE440" s="7" t="n">
        <v>0.6436564760353918</v>
      </c>
      <c r="EF440" s="7" t="n">
        <v>0.536672121349101</v>
      </c>
      <c r="EG440" s="7" t="n">
        <v>0.3924234441049697</v>
      </c>
      <c r="EH440" s="7" t="n">
        <v>0.4076985093754197</v>
      </c>
      <c r="EI440" s="7" t="n">
        <v>0.7236987953944405</v>
      </c>
      <c r="EJ440" s="7" t="n">
        <v>0.4612855866480328</v>
      </c>
      <c r="EK440" s="7" t="n">
        <v>0.4773268118772682</v>
      </c>
      <c r="EL440" s="7" t="n">
        <v>0.4998169412236222</v>
      </c>
      <c r="EM440" s="7" t="n">
        <v>0.5696442423798114</v>
      </c>
      <c r="EN440" s="7" t="n">
        <v>0.5696442423798114</v>
      </c>
      <c r="EO440" s="7" t="n">
        <v>0.4047074607375429</v>
      </c>
      <c r="EP440" s="7" t="n">
        <v>0.4967393580012709</v>
      </c>
      <c r="EQ440" s="7" t="n">
        <v>0.5716375684637485</v>
      </c>
      <c r="ER440" s="7" t="n">
        <v>0.4534246487341775</v>
      </c>
      <c r="ES440" s="7" t="n">
        <v>0.4836728169571369</v>
      </c>
      <c r="ET440" s="7" t="n">
        <v>0.5489757334406837</v>
      </c>
      <c r="EU440" s="7" t="n">
        <v>0.411121568974558</v>
      </c>
      <c r="EV440" s="7" t="n">
        <v>0.4430822146645428</v>
      </c>
      <c r="EW440" s="7" t="n">
        <v>0.4665388004488187</v>
      </c>
      <c r="EX440" s="7" t="n">
        <v>0.332013519853019</v>
      </c>
      <c r="EY440" s="7" t="n">
        <v>0.3631424158357544</v>
      </c>
      <c r="EZ440" s="7" t="n">
        <v>0.5320023326011647</v>
      </c>
      <c r="FA440" s="7" t="n">
        <v>0.3721362528985441</v>
      </c>
      <c r="FB440" s="7" t="n">
        <v>0.3523535723469524</v>
      </c>
      <c r="FC440" s="7" t="n">
        <v>0.2032948491293523</v>
      </c>
      <c r="FD440" s="7" t="n">
        <v>0.3112817022454093</v>
      </c>
      <c r="FE440" s="7" t="n">
        <v>0.1667182748577571</v>
      </c>
    </row>
    <row r="441">
      <c r="A441" s="6" t="n">
        <v>45582</v>
      </c>
      <c r="B441" s="7" t="n">
        <v>4.005032423398401</v>
      </c>
      <c r="C441" s="7" t="n">
        <v>4.005032423398401</v>
      </c>
      <c r="D441" s="7" t="n">
        <v>3.899275187099081</v>
      </c>
      <c r="E441" s="7" t="n">
        <v>3.899275187099081</v>
      </c>
      <c r="F441" s="7" t="n">
        <v>1.652389223479265</v>
      </c>
      <c r="G441" s="7" t="n">
        <v>1.640601997236261</v>
      </c>
      <c r="H441" s="7" t="n">
        <v>1.546491679009381</v>
      </c>
      <c r="I441" s="7" t="n">
        <v>1.191440794077293</v>
      </c>
      <c r="J441" s="7" t="n">
        <v>1.242101219277163</v>
      </c>
      <c r="K441" s="7" t="n">
        <v>1.522906381827956</v>
      </c>
      <c r="L441" s="7" t="n">
        <v>1.144253096905904</v>
      </c>
      <c r="M441" s="7" t="n">
        <v>1.199936800870046</v>
      </c>
      <c r="N441" s="7" t="n">
        <v>1.285567440216215</v>
      </c>
      <c r="O441" s="7" t="n">
        <v>1.233924892882132</v>
      </c>
      <c r="P441" s="7" t="n">
        <v>1.804773573206949</v>
      </c>
      <c r="Q441" s="7" t="n">
        <v>0.9993009810999027</v>
      </c>
      <c r="R441" s="7" t="n">
        <v>1.183205919579417</v>
      </c>
      <c r="S441" s="7" t="n">
        <v>1.125710968475715</v>
      </c>
      <c r="T441" s="7" t="n">
        <v>0.968853877627605</v>
      </c>
      <c r="U441" s="7" t="n">
        <v>1.132148778040485</v>
      </c>
      <c r="V441" s="7" t="n">
        <v>1.733220572765641</v>
      </c>
      <c r="W441" s="7" t="n">
        <v>1.038060184931103</v>
      </c>
      <c r="X441" s="7" t="n">
        <v>1.119226689629691</v>
      </c>
      <c r="Y441" s="7" t="n">
        <v>1.454743128237737</v>
      </c>
      <c r="Z441" s="7" t="n">
        <v>1.454743128237737</v>
      </c>
      <c r="AA441" s="7" t="n">
        <v>1.799571786107052</v>
      </c>
      <c r="AB441" s="7" t="n">
        <v>1.633865735812286</v>
      </c>
      <c r="AC441" s="7" t="n">
        <v>1.838827731986831</v>
      </c>
      <c r="AD441" s="7" t="n">
        <v>1.170881711845924</v>
      </c>
      <c r="AE441" s="7" t="n">
        <v>1.108935353971523</v>
      </c>
      <c r="AF441" s="7" t="n">
        <v>1.050104556966678</v>
      </c>
      <c r="AG441" s="7" t="n">
        <v>1.154462073021068</v>
      </c>
      <c r="AH441" s="7" t="n">
        <v>1.788815804049953</v>
      </c>
      <c r="AI441" s="7" t="n">
        <v>0.9459335995959248</v>
      </c>
      <c r="AJ441" s="7" t="n">
        <v>1.578263290842381</v>
      </c>
      <c r="AK441" s="7" t="n">
        <v>0.9566788366682724</v>
      </c>
      <c r="AL441" s="7" t="n">
        <v>1.107487490636657</v>
      </c>
      <c r="AM441" s="7" t="n">
        <v>1.681698505248187</v>
      </c>
      <c r="AN441" s="7" t="n">
        <v>1.65457574764531</v>
      </c>
      <c r="AO441" s="7" t="n">
        <v>1.171077979460265</v>
      </c>
      <c r="AP441" s="7" t="n">
        <v>1.628001243867704</v>
      </c>
      <c r="AQ441" s="7" t="n">
        <v>1.170056848190631</v>
      </c>
      <c r="AR441" s="7" t="n">
        <v>0.9763333489107038</v>
      </c>
      <c r="AS441" s="7" t="n">
        <v>0.9053520785936897</v>
      </c>
      <c r="AT441" s="7" t="n">
        <v>1.649334031678971</v>
      </c>
      <c r="AU441" s="7" t="n">
        <v>0.8798588130769949</v>
      </c>
      <c r="AV441" s="7" t="n">
        <v>0.8012301210192803</v>
      </c>
      <c r="AW441" s="7" t="n">
        <v>0.892844895280444</v>
      </c>
      <c r="AX441" s="7" t="n">
        <v>1.549248582525731</v>
      </c>
      <c r="AY441" s="7" t="n">
        <v>0.9678193298998541</v>
      </c>
      <c r="AZ441" s="7" t="n">
        <v>0.9678193298998541</v>
      </c>
      <c r="BA441" s="7" t="n">
        <v>2.797794155264255</v>
      </c>
      <c r="BB441" s="7" t="n">
        <v>2.797794155264255</v>
      </c>
      <c r="BC441" s="7" t="n">
        <v>0.5686844979613523</v>
      </c>
      <c r="BD441" s="7" t="n">
        <v>0.8407292947125127</v>
      </c>
      <c r="BE441" s="7" t="n">
        <v>0.6146702937615582</v>
      </c>
      <c r="BF441" s="7" t="n">
        <v>1.086235264804385</v>
      </c>
      <c r="BG441" s="7" t="n">
        <v>0.7636402243034641</v>
      </c>
      <c r="BH441" s="7" t="n">
        <v>1.005437955072168</v>
      </c>
      <c r="BI441" s="7" t="n">
        <v>0.5486763622938844</v>
      </c>
      <c r="BJ441" s="7" t="n">
        <v>0.5902808217542084</v>
      </c>
      <c r="BK441" s="7" t="n">
        <v>0.8447960319684023</v>
      </c>
      <c r="BL441" s="7" t="n">
        <v>0.9908784737772398</v>
      </c>
      <c r="BM441" s="7" t="n">
        <v>0.5516838745538371</v>
      </c>
      <c r="BN441" s="7" t="n">
        <v>0.9197854745728629</v>
      </c>
      <c r="BO441" s="7" t="n">
        <v>0.7662933378821835</v>
      </c>
      <c r="BP441" s="7" t="n">
        <v>0.9947216816239679</v>
      </c>
      <c r="BQ441" s="7" t="n">
        <v>0.5319216374221818</v>
      </c>
      <c r="BR441" s="7" t="n">
        <v>0.9216702703741511</v>
      </c>
      <c r="BS441" s="7" t="n">
        <v>0.8351091261427193</v>
      </c>
      <c r="BT441" s="7" t="n">
        <v>0.8351091261427193</v>
      </c>
      <c r="BU441" s="7" t="n">
        <v>0.7673143443274901</v>
      </c>
      <c r="BV441" s="7" t="n">
        <v>0.4519885344149119</v>
      </c>
      <c r="BW441" s="7" t="n">
        <v>0.6960359978517927</v>
      </c>
      <c r="BX441" s="7" t="n">
        <v>0.6280240887619273</v>
      </c>
      <c r="BY441" s="7" t="n">
        <v>0.4913811169686519</v>
      </c>
      <c r="BZ441" s="7" t="n">
        <v>0.6976671842929425</v>
      </c>
      <c r="CA441" s="7" t="n">
        <v>0.661893468077557</v>
      </c>
      <c r="CB441" s="7" t="n">
        <v>0.4916838207319159</v>
      </c>
      <c r="CC441" s="7" t="n">
        <v>0.6281310821787254</v>
      </c>
      <c r="CD441" s="7" t="n">
        <v>0.5952323413802096</v>
      </c>
      <c r="CE441" s="7" t="n">
        <v>0.4348032294437802</v>
      </c>
      <c r="CF441" s="7" t="n">
        <v>0.4639541057707113</v>
      </c>
      <c r="CG441" s="7" t="n">
        <v>0.6272731905231814</v>
      </c>
      <c r="CH441" s="7" t="n">
        <v>1.229956370253095</v>
      </c>
      <c r="CI441" s="7" t="n">
        <v>1.229956370253095</v>
      </c>
      <c r="CJ441" s="7" t="n">
        <v>0.6645256106255715</v>
      </c>
      <c r="CK441" s="7" t="n">
        <v>0.4361881854499163</v>
      </c>
      <c r="CL441" s="7" t="n">
        <v>0.5657808178308004</v>
      </c>
      <c r="CM441" s="7" t="n">
        <v>0.5995987675891785</v>
      </c>
      <c r="CN441" s="7" t="n">
        <v>0.6526352314279207</v>
      </c>
      <c r="CO441" s="7" t="n">
        <v>0.5784150135726651</v>
      </c>
      <c r="CP441" s="7" t="n">
        <v>0.4831897231767841</v>
      </c>
      <c r="CQ441" s="7" t="n">
        <v>0.5154271521050207</v>
      </c>
      <c r="CR441" s="7" t="n">
        <v>0.5762657581392221</v>
      </c>
      <c r="CS441" s="7" t="n">
        <v>0.6271507620877024</v>
      </c>
      <c r="CT441" s="7" t="n">
        <v>0.4932658854899612</v>
      </c>
      <c r="CU441" s="7" t="n">
        <v>0.4050352328790192</v>
      </c>
      <c r="CV441" s="7" t="n">
        <v>0.9097701166183341</v>
      </c>
      <c r="CW441" s="7" t="n">
        <v>0.4355363168737116</v>
      </c>
      <c r="CX441" s="7" t="n">
        <v>0.5256910706175841</v>
      </c>
      <c r="CY441" s="7" t="n">
        <v>0.8289238228244487</v>
      </c>
      <c r="CZ441" s="7" t="n">
        <v>1.607682554635649</v>
      </c>
      <c r="DA441" s="7" t="n">
        <v>1.581238364155877</v>
      </c>
      <c r="DB441" s="7" t="n">
        <v>0.8857522387919496</v>
      </c>
      <c r="DC441" s="7" t="n">
        <v>0.5454215614565485</v>
      </c>
      <c r="DD441" s="7" t="n">
        <v>0.7209629983025827</v>
      </c>
      <c r="DE441" s="7" t="n">
        <v>0.6480600128156877</v>
      </c>
      <c r="DF441" s="7" t="n">
        <v>1.13805659022628</v>
      </c>
      <c r="DG441" s="7" t="n">
        <v>1.116633591605221</v>
      </c>
      <c r="DH441" s="7" t="n">
        <v>0.6991020319873078</v>
      </c>
      <c r="DI441" s="7" t="n">
        <v>1.340176253109123</v>
      </c>
      <c r="DJ441" s="7" t="n">
        <v>0.7039146710902322</v>
      </c>
      <c r="DK441" s="7" t="n">
        <v>0.3817600015169456</v>
      </c>
      <c r="DL441" s="7" t="n">
        <v>0.707123784716178</v>
      </c>
      <c r="DM441" s="7" t="n">
        <v>0.9234707132281585</v>
      </c>
      <c r="DN441" s="7" t="n">
        <v>0.3067483797401345</v>
      </c>
      <c r="DO441" s="7" t="n">
        <v>0.6188070553850369</v>
      </c>
      <c r="DP441" s="7" t="n">
        <v>0.6007366499804283</v>
      </c>
      <c r="DQ441" s="7" t="n">
        <v>0.5851327946865377</v>
      </c>
      <c r="DR441" s="7" t="n">
        <v>0.8805029219806622</v>
      </c>
      <c r="DS441" s="7" t="n">
        <v>0.5416799425827517</v>
      </c>
      <c r="DT441" s="7" t="n">
        <v>0.5886400556908735</v>
      </c>
      <c r="DU441" s="7" t="n">
        <v>0.9187368954657105</v>
      </c>
      <c r="DV441" s="7" t="n">
        <v>0.5096696857923992</v>
      </c>
      <c r="DW441" s="7" t="n">
        <v>0.5902561375177495</v>
      </c>
      <c r="DX441" s="7" t="n">
        <v>0.6718010119329902</v>
      </c>
      <c r="DY441" s="7" t="n">
        <v>0.3341409999176164</v>
      </c>
      <c r="DZ441" s="7" t="n">
        <v>0.4743450675102814</v>
      </c>
      <c r="EA441" s="7" t="n">
        <v>0.6683705221151814</v>
      </c>
      <c r="EB441" s="7" t="n">
        <v>0.7491639443307834</v>
      </c>
      <c r="EC441" s="7" t="n">
        <v>0.5490863152333347</v>
      </c>
      <c r="ED441" s="7" t="n">
        <v>0.5784556792373006</v>
      </c>
      <c r="EE441" s="7" t="n">
        <v>0.6437362792215937</v>
      </c>
      <c r="EF441" s="7" t="n">
        <v>0.5381540674898111</v>
      </c>
      <c r="EG441" s="7" t="n">
        <v>0.3871355690478813</v>
      </c>
      <c r="EH441" s="7" t="n">
        <v>0.4009913499843498</v>
      </c>
      <c r="EI441" s="7" t="n">
        <v>0.7236987953944405</v>
      </c>
      <c r="EJ441" s="7" t="n">
        <v>0.4573874850005666</v>
      </c>
      <c r="EK441" s="7" t="n">
        <v>0.4719573111459081</v>
      </c>
      <c r="EL441" s="7" t="n">
        <v>0.5012633447191621</v>
      </c>
      <c r="EM441" s="7" t="n">
        <v>0.5827220095551573</v>
      </c>
      <c r="EN441" s="7" t="n">
        <v>0.5827220095551573</v>
      </c>
      <c r="EO441" s="7" t="n">
        <v>0.4047756624163505</v>
      </c>
      <c r="EP441" s="7" t="n">
        <v>0.4981827935165137</v>
      </c>
      <c r="EQ441" s="7" t="n">
        <v>0.5731532348162656</v>
      </c>
      <c r="ER441" s="7" t="n">
        <v>0.4534952157410701</v>
      </c>
      <c r="ES441" s="7" t="n">
        <v>0.4851036512741127</v>
      </c>
      <c r="ET441" s="7" t="n">
        <v>0.5440499393495637</v>
      </c>
      <c r="EU441" s="7" t="n">
        <v>0.412482435833637</v>
      </c>
      <c r="EV441" s="7" t="n">
        <v>0.4430822146645428</v>
      </c>
      <c r="EW441" s="7" t="n">
        <v>0.4704657732451016</v>
      </c>
      <c r="EX441" s="7" t="n">
        <v>0.332013519853019</v>
      </c>
      <c r="EY441" s="7" t="n">
        <v>0.3551574710875467</v>
      </c>
      <c r="EZ441" s="7" t="n">
        <v>0.5271305144863989</v>
      </c>
      <c r="FA441" s="7" t="n">
        <v>0.3721362528985441</v>
      </c>
      <c r="FB441" s="7" t="n">
        <v>0.3480530432347404</v>
      </c>
      <c r="FC441" s="7" t="n">
        <v>0.196246251143932</v>
      </c>
      <c r="FD441" s="7" t="n">
        <v>0.3147929407966195</v>
      </c>
      <c r="FE441" s="7" t="n">
        <v>0.1667182748577571</v>
      </c>
    </row>
    <row r="442">
      <c r="A442" s="6" t="n">
        <v>45583</v>
      </c>
      <c r="B442" s="7" t="n">
        <v>4.016224236341448</v>
      </c>
      <c r="C442" s="7" t="n">
        <v>4.016224236341448</v>
      </c>
      <c r="D442" s="7" t="n">
        <v>3.910230515019474</v>
      </c>
      <c r="E442" s="7" t="n">
        <v>3.910230515019474</v>
      </c>
      <c r="F442" s="7" t="n">
        <v>1.658320262787334</v>
      </c>
      <c r="G442" s="7" t="n">
        <v>1.646506678986562</v>
      </c>
      <c r="H442" s="7" t="n">
        <v>1.552185919550015</v>
      </c>
      <c r="I442" s="7" t="n">
        <v>1.196341101081983</v>
      </c>
      <c r="J442" s="7" t="n">
        <v>1.247114808665359</v>
      </c>
      <c r="K442" s="7" t="n">
        <v>1.5285478830031</v>
      </c>
      <c r="L442" s="7" t="n">
        <v>1.14904788693582</v>
      </c>
      <c r="M442" s="7" t="n">
        <v>1.204856105897274</v>
      </c>
      <c r="N442" s="7" t="n">
        <v>1.290678224941611</v>
      </c>
      <c r="O442" s="7" t="n">
        <v>1.238920199088955</v>
      </c>
      <c r="P442" s="7" t="n">
        <v>1.811045360984424</v>
      </c>
      <c r="Q442" s="7" t="n">
        <v>1.003771641967695</v>
      </c>
      <c r="R442" s="7" t="n">
        <v>1.188087812482619</v>
      </c>
      <c r="S442" s="7" t="n">
        <v>1.130464296230185</v>
      </c>
      <c r="T442" s="7" t="n">
        <v>0.9732564553626837</v>
      </c>
      <c r="U442" s="7" t="n">
        <v>1.136916501458023</v>
      </c>
      <c r="V442" s="7" t="n">
        <v>1.739332360021898</v>
      </c>
      <c r="W442" s="7" t="n">
        <v>1.042617515718769</v>
      </c>
      <c r="X442" s="7" t="n">
        <v>1.123965517810576</v>
      </c>
      <c r="Y442" s="7" t="n">
        <v>1.486522993903702</v>
      </c>
      <c r="Z442" s="7" t="n">
        <v>1.486522993903702</v>
      </c>
      <c r="AA442" s="7" t="n">
        <v>1.805831942106095</v>
      </c>
      <c r="AB442" s="7" t="n">
        <v>1.639755354527742</v>
      </c>
      <c r="AC442" s="7" t="n">
        <v>1.845175668676592</v>
      </c>
      <c r="AD442" s="7" t="n">
        <v>1.175736046440617</v>
      </c>
      <c r="AE442" s="7" t="n">
        <v>1.113651169573493</v>
      </c>
      <c r="AF442" s="7" t="n">
        <v>1.07664584622506</v>
      </c>
      <c r="AG442" s="7" t="n">
        <v>1.159279691464741</v>
      </c>
      <c r="AH442" s="7" t="n">
        <v>1.795051908468703</v>
      </c>
      <c r="AI442" s="7" t="n">
        <v>0.9711262593405074</v>
      </c>
      <c r="AJ442" s="7" t="n">
        <v>1.584028576264736</v>
      </c>
      <c r="AK442" s="7" t="n">
        <v>0.9610541896484517</v>
      </c>
      <c r="AL442" s="7" t="n">
        <v>1.112200068654085</v>
      </c>
      <c r="AM442" s="7" t="n">
        <v>1.687695083392232</v>
      </c>
      <c r="AN442" s="7" t="n">
        <v>1.660511676266252</v>
      </c>
      <c r="AO442" s="7" t="n">
        <v>1.17593275293132</v>
      </c>
      <c r="AP442" s="7" t="n">
        <v>1.633877748922488</v>
      </c>
      <c r="AQ442" s="7" t="n">
        <v>1.174909338297826</v>
      </c>
      <c r="AR442" s="7" t="n">
        <v>1.001919573235788</v>
      </c>
      <c r="AS442" s="7" t="n">
        <v>0.9300193573845035</v>
      </c>
      <c r="AT442" s="7" t="n">
        <v>1.655258239236065</v>
      </c>
      <c r="AU442" s="7" t="n">
        <v>0.9041960481478821</v>
      </c>
      <c r="AV442" s="7" t="n">
        <v>0.8245494046628512</v>
      </c>
      <c r="AW442" s="7" t="n">
        <v>0.9173502521980554</v>
      </c>
      <c r="AX442" s="7" t="n">
        <v>1.554948987811335</v>
      </c>
      <c r="AY442" s="7" t="n">
        <v>1.043132456233081</v>
      </c>
      <c r="AZ442" s="7" t="n">
        <v>1.043132456233081</v>
      </c>
      <c r="BA442" s="7" t="n">
        <v>2.74906232706126</v>
      </c>
      <c r="BB442" s="7" t="n">
        <v>2.74906232706126</v>
      </c>
      <c r="BC442" s="7" t="n">
        <v>0.6287217849098192</v>
      </c>
      <c r="BD442" s="7" t="n">
        <v>0.8645599469059932</v>
      </c>
      <c r="BE442" s="7" t="n">
        <v>0.6764675664953113</v>
      </c>
      <c r="BF442" s="7" t="n">
        <v>1.11324431340927</v>
      </c>
      <c r="BG442" s="7" t="n">
        <v>0.7864728574888733</v>
      </c>
      <c r="BH442" s="7" t="n">
        <v>1.031400976652912</v>
      </c>
      <c r="BI442" s="7" t="n">
        <v>0.6079478902997897</v>
      </c>
      <c r="BJ442" s="7" t="n">
        <v>0.6511446513823975</v>
      </c>
      <c r="BK442" s="7" t="n">
        <v>0.8686793334033469</v>
      </c>
      <c r="BL442" s="7" t="n">
        <v>1.016653003798767</v>
      </c>
      <c r="BM442" s="7" t="n">
        <v>0.6110705072074816</v>
      </c>
      <c r="BN442" s="7" t="n">
        <v>0.9446396125833014</v>
      </c>
      <c r="BO442" s="7" t="n">
        <v>0.7891603190986181</v>
      </c>
      <c r="BP442" s="7" t="n">
        <v>1.02054596700592</v>
      </c>
      <c r="BQ442" s="7" t="n">
        <v>0.590551922255115</v>
      </c>
      <c r="BR442" s="7" t="n">
        <v>0.9465488095354406</v>
      </c>
      <c r="BS442" s="7" t="n">
        <v>0.8469047732547412</v>
      </c>
      <c r="BT442" s="7" t="n">
        <v>0.8469047732547412</v>
      </c>
      <c r="BU442" s="7" t="n">
        <v>0.7901945438099431</v>
      </c>
      <c r="BV442" s="7" t="n">
        <v>0.5075595892700098</v>
      </c>
      <c r="BW442" s="7" t="n">
        <v>0.7069377158122918</v>
      </c>
      <c r="BX442" s="7" t="n">
        <v>0.6384886422684926</v>
      </c>
      <c r="BY442" s="7" t="n">
        <v>0.5484598196557349</v>
      </c>
      <c r="BZ442" s="7" t="n">
        <v>0.7626409454404834</v>
      </c>
      <c r="CA442" s="7" t="n">
        <v>0.6725757259378411</v>
      </c>
      <c r="CB442" s="7" t="n">
        <v>0.5487741086120184</v>
      </c>
      <c r="CC442" s="7" t="n">
        <v>0.6904435313025072</v>
      </c>
      <c r="CD442" s="7" t="n">
        <v>0.6054861172960633</v>
      </c>
      <c r="CE442" s="7" t="n">
        <v>0.4897165618013399</v>
      </c>
      <c r="CF442" s="7" t="n">
        <v>0.5199831115024349</v>
      </c>
      <c r="CG442" s="7" t="n">
        <v>0.6895528060927583</v>
      </c>
      <c r="CH442" s="7" t="n">
        <v>1.222930356741011</v>
      </c>
      <c r="CI442" s="7" t="n">
        <v>1.222930356741011</v>
      </c>
      <c r="CJ442" s="7" t="n">
        <v>0.7282309649196137</v>
      </c>
      <c r="CK442" s="7" t="n">
        <v>0.4911545233680328</v>
      </c>
      <c r="CL442" s="7" t="n">
        <v>0.6257069740340913</v>
      </c>
      <c r="CM442" s="7" t="n">
        <v>0.6608192171677729</v>
      </c>
      <c r="CN442" s="7" t="n">
        <v>0.6632579795343472</v>
      </c>
      <c r="CO442" s="7" t="n">
        <v>0.5885606916858548</v>
      </c>
      <c r="CP442" s="7" t="n">
        <v>0.4927233156621229</v>
      </c>
      <c r="CQ442" s="7" t="n">
        <v>0.5251679591532534</v>
      </c>
      <c r="CR442" s="7" t="n">
        <v>0.5863976213471913</v>
      </c>
      <c r="CS442" s="7" t="n">
        <v>0.637609702057113</v>
      </c>
      <c r="CT442" s="7" t="n">
        <v>0.5028642451617287</v>
      </c>
      <c r="CU442" s="7" t="n">
        <v>0.4140664667990612</v>
      </c>
      <c r="CV442" s="7" t="n">
        <v>0.9037529268547462</v>
      </c>
      <c r="CW442" s="7" t="n">
        <v>0.4447636045423891</v>
      </c>
      <c r="CX442" s="7" t="n">
        <v>0.5354978517046554</v>
      </c>
      <c r="CY442" s="7" t="n">
        <v>0.8231613587407776</v>
      </c>
      <c r="CZ442" s="7" t="n">
        <v>1.574221778968198</v>
      </c>
      <c r="DA442" s="7" t="n">
        <v>1.548116910130081</v>
      </c>
      <c r="DB442" s="7" t="n">
        <v>0.8798107231251246</v>
      </c>
      <c r="DC442" s="7" t="n">
        <v>0.5553551654687352</v>
      </c>
      <c r="DD442" s="7" t="n">
        <v>0.7155406907448352</v>
      </c>
      <c r="DE442" s="7" t="n">
        <v>0.6428674036358704</v>
      </c>
      <c r="DF442" s="7" t="n">
        <v>1.11062187360301</v>
      </c>
      <c r="DG442" s="7" t="n">
        <v>1.089473766628447</v>
      </c>
      <c r="DH442" s="7" t="n">
        <v>0.6937486026581963</v>
      </c>
      <c r="DI442" s="7" t="n">
        <v>1.310148015013815</v>
      </c>
      <c r="DJ442" s="7" t="n">
        <v>0.6985460783849142</v>
      </c>
      <c r="DK442" s="7" t="n">
        <v>0.3906416277587919</v>
      </c>
      <c r="DL442" s="7" t="n">
        <v>0.6820306914926977</v>
      </c>
      <c r="DM442" s="7" t="n">
        <v>0.8987894797230203</v>
      </c>
      <c r="DN442" s="7" t="n">
        <v>0.315147849031653</v>
      </c>
      <c r="DO442" s="7" t="n">
        <v>0.6137066146785215</v>
      </c>
      <c r="DP442" s="7" t="n">
        <v>0.5956931444293425</v>
      </c>
      <c r="DQ442" s="7" t="n">
        <v>0.5801384528319251</v>
      </c>
      <c r="DR442" s="7" t="n">
        <v>0.8563730345821665</v>
      </c>
      <c r="DS442" s="7" t="n">
        <v>0.5368225093825381</v>
      </c>
      <c r="DT442" s="7" t="n">
        <v>0.5652885604021862</v>
      </c>
      <c r="DU442" s="7" t="n">
        <v>0.8941164044822867</v>
      </c>
      <c r="DV442" s="7" t="n">
        <v>0.487478979704528</v>
      </c>
      <c r="DW442" s="7" t="n">
        <v>0.5852456533401573</v>
      </c>
      <c r="DX442" s="7" t="n">
        <v>0.6472271298166927</v>
      </c>
      <c r="DY442" s="7" t="n">
        <v>0.3427165424880938</v>
      </c>
      <c r="DZ442" s="7" t="n">
        <v>0.469699789017848</v>
      </c>
      <c r="EA442" s="7" t="n">
        <v>0.6438470649309076</v>
      </c>
      <c r="EB442" s="7" t="n">
        <v>0.7267193479811243</v>
      </c>
      <c r="EC442" s="7" t="n">
        <v>0.5442055464759719</v>
      </c>
      <c r="ED442" s="7" t="n">
        <v>0.5552538845796164</v>
      </c>
      <c r="EE442" s="7" t="n">
        <v>0.6195749219383071</v>
      </c>
      <c r="EF442" s="7" t="n">
        <v>0.5155446681286429</v>
      </c>
      <c r="EG442" s="7" t="n">
        <v>0.3827650650410623</v>
      </c>
      <c r="EH442" s="7" t="n">
        <v>0.3965771900094686</v>
      </c>
      <c r="EI442" s="7" t="n">
        <v>0.7015809580033756</v>
      </c>
      <c r="EJ442" s="7" t="n">
        <v>0.4527956354475666</v>
      </c>
      <c r="EK442" s="7" t="n">
        <v>0.4673195558537953</v>
      </c>
      <c r="EL442" s="7" t="n">
        <v>0.4791962038361741</v>
      </c>
      <c r="EM442" s="7" t="n">
        <v>0.5594575039064209</v>
      </c>
      <c r="EN442" s="7" t="n">
        <v>0.5594575039064209</v>
      </c>
      <c r="EO442" s="7" t="n">
        <v>0.3841267985374197</v>
      </c>
      <c r="EP442" s="7" t="n">
        <v>0.4761609338013002</v>
      </c>
      <c r="EQ442" s="7" t="n">
        <v>0.5500293810398229</v>
      </c>
      <c r="ER442" s="7" t="n">
        <v>0.4321302208443836</v>
      </c>
      <c r="ES442" s="7" t="n">
        <v>0.4632740424890953</v>
      </c>
      <c r="ET442" s="7" t="n">
        <v>0.5242372867135778</v>
      </c>
      <c r="EU442" s="7" t="n">
        <v>0.3917202897278731</v>
      </c>
      <c r="EV442" s="7" t="n">
        <v>0.4218702809630015</v>
      </c>
      <c r="EW442" s="7" t="n">
        <v>0.4515973242163842</v>
      </c>
      <c r="EX442" s="7" t="n">
        <v>0.3124341901477832</v>
      </c>
      <c r="EY442" s="7" t="n">
        <v>0.3377686136694835</v>
      </c>
      <c r="EZ442" s="7" t="n">
        <v>0.5075349653773598</v>
      </c>
      <c r="FA442" s="7" t="n">
        <v>0.3519671572432901</v>
      </c>
      <c r="FB442" s="7" t="n">
        <v>0.3307553470917357</v>
      </c>
      <c r="FC442" s="7" t="n">
        <v>0.1808964811416749</v>
      </c>
      <c r="FD442" s="7" t="n">
        <v>0.2979220254457706</v>
      </c>
      <c r="FE442" s="7" t="n">
        <v>0.1517473964459157</v>
      </c>
    </row>
    <row r="443">
      <c r="A443" s="6" t="n">
        <v>45586</v>
      </c>
      <c r="B443" s="7" t="n">
        <v>3.985081415949962</v>
      </c>
      <c r="C443" s="7" t="n">
        <v>3.985081415949962</v>
      </c>
      <c r="D443" s="7" t="n">
        <v>3.879745748030353</v>
      </c>
      <c r="E443" s="7" t="n">
        <v>3.879745748030353</v>
      </c>
      <c r="F443" s="7" t="n">
        <v>1.641816297536487</v>
      </c>
      <c r="G443" s="7" t="n">
        <v>1.63007605741039</v>
      </c>
      <c r="H443" s="7" t="n">
        <v>1.536340880741264</v>
      </c>
      <c r="I443" s="7" t="n">
        <v>1.182705295901287</v>
      </c>
      <c r="J443" s="7" t="n">
        <v>1.233163779048638</v>
      </c>
      <c r="K443" s="7" t="n">
        <v>1.512849599022663</v>
      </c>
      <c r="L443" s="7" t="n">
        <v>1.135705697830582</v>
      </c>
      <c r="M443" s="7" t="n">
        <v>1.191167436001386</v>
      </c>
      <c r="N443" s="7" t="n">
        <v>1.276456735396304</v>
      </c>
      <c r="O443" s="7" t="n">
        <v>1.225020045039631</v>
      </c>
      <c r="P443" s="7" t="n">
        <v>1.793593214376778</v>
      </c>
      <c r="Q443" s="7" t="n">
        <v>0.9913313886195183</v>
      </c>
      <c r="R443" s="7" t="n">
        <v>1.174503247173265</v>
      </c>
      <c r="S443" s="7" t="n">
        <v>1.117237481837142</v>
      </c>
      <c r="T443" s="7" t="n">
        <v>0.9610056530698976</v>
      </c>
      <c r="U443" s="7" t="n">
        <v>1.123649629073337</v>
      </c>
      <c r="V443" s="7" t="n">
        <v>1.722325437751021</v>
      </c>
      <c r="W443" s="7" t="n">
        <v>1.029936090921274</v>
      </c>
      <c r="X443" s="7" t="n">
        <v>1.110779050555052</v>
      </c>
      <c r="Y443" s="7" t="n">
        <v>1.470427394712579</v>
      </c>
      <c r="Z443" s="7" t="n">
        <v>1.470427394712579</v>
      </c>
      <c r="AA443" s="7" t="n">
        <v>1.788412162585745</v>
      </c>
      <c r="AB443" s="7" t="n">
        <v>1.623366648000643</v>
      </c>
      <c r="AC443" s="7" t="n">
        <v>1.827511626828166</v>
      </c>
      <c r="AD443" s="7" t="n">
        <v>1.162228166066633</v>
      </c>
      <c r="AE443" s="7" t="n">
        <v>1.100528738110522</v>
      </c>
      <c r="AF443" s="7" t="n">
        <v>1.063203437172459</v>
      </c>
      <c r="AG443" s="7" t="n">
        <v>1.145873979032851</v>
      </c>
      <c r="AH443" s="7" t="n">
        <v>1.777699055910858</v>
      </c>
      <c r="AI443" s="7" t="n">
        <v>0.9583668928262108</v>
      </c>
      <c r="AJ443" s="7" t="n">
        <v>1.567985844910331</v>
      </c>
      <c r="AK443" s="7" t="n">
        <v>0.9488791441304034</v>
      </c>
      <c r="AL443" s="7" t="n">
        <v>1.099086646233209</v>
      </c>
      <c r="AM443" s="7" t="n">
        <v>1.671008746955603</v>
      </c>
      <c r="AN443" s="7" t="n">
        <v>1.643994105802966</v>
      </c>
      <c r="AO443" s="7" t="n">
        <v>1.162423651321079</v>
      </c>
      <c r="AP443" s="7" t="n">
        <v>1.617525533031986</v>
      </c>
      <c r="AQ443" s="7" t="n">
        <v>1.161406590474141</v>
      </c>
      <c r="AR443" s="7" t="n">
        <v>0.988960877441432</v>
      </c>
      <c r="AS443" s="7" t="n">
        <v>0.9175260813988264</v>
      </c>
      <c r="AT443" s="7" t="n">
        <v>1.638773284309518</v>
      </c>
      <c r="AU443" s="7" t="n">
        <v>0.8918699299308162</v>
      </c>
      <c r="AV443" s="7" t="n">
        <v>0.8127388499268373</v>
      </c>
      <c r="AW443" s="7" t="n">
        <v>0.9049389850414506</v>
      </c>
      <c r="AX443" s="7" t="n">
        <v>1.539086794717899</v>
      </c>
      <c r="AY443" s="7" t="n">
        <v>1.048154169030954</v>
      </c>
      <c r="AZ443" s="7" t="n">
        <v>1.048154169030954</v>
      </c>
      <c r="BA443" s="7" t="n">
        <v>2.689207003172034</v>
      </c>
      <c r="BB443" s="7" t="n">
        <v>2.689207003172034</v>
      </c>
      <c r="BC443" s="7" t="n">
        <v>0.6327249385019937</v>
      </c>
      <c r="BD443" s="7" t="n">
        <v>0.8524903985258652</v>
      </c>
      <c r="BE443" s="7" t="n">
        <v>0.6805880720495188</v>
      </c>
      <c r="BF443" s="7" t="n">
        <v>1.099564997535277</v>
      </c>
      <c r="BG443" s="7" t="n">
        <v>0.7749087773856689</v>
      </c>
      <c r="BH443" s="7" t="n">
        <v>1.018251443752221</v>
      </c>
      <c r="BI443" s="7" t="n">
        <v>0.6118999847782456</v>
      </c>
      <c r="BJ443" s="7" t="n">
        <v>0.6552029170135329</v>
      </c>
      <c r="BK443" s="7" t="n">
        <v>0.8565831196780209</v>
      </c>
      <c r="BL443" s="7" t="n">
        <v>1.003598936518351</v>
      </c>
      <c r="BM443" s="7" t="n">
        <v>0.6150302766094309</v>
      </c>
      <c r="BN443" s="7" t="n">
        <v>0.9320516977109827</v>
      </c>
      <c r="BO443" s="7" t="n">
        <v>0.7775788426934216</v>
      </c>
      <c r="BP443" s="7" t="n">
        <v>1.007466700048846</v>
      </c>
      <c r="BQ443" s="7" t="n">
        <v>0.594461260056149</v>
      </c>
      <c r="BR443" s="7" t="n">
        <v>0.9339485361733779</v>
      </c>
      <c r="BS443" s="7" t="n">
        <v>0.8394886850253862</v>
      </c>
      <c r="BT443" s="7" t="n">
        <v>0.8394886850253862</v>
      </c>
      <c r="BU443" s="7" t="n">
        <v>0.7786063727284989</v>
      </c>
      <c r="BV443" s="7" t="n">
        <v>0.5112649443779955</v>
      </c>
      <c r="BW443" s="7" t="n">
        <v>0.7000836533366344</v>
      </c>
      <c r="BX443" s="7" t="n">
        <v>0.6319094311960962</v>
      </c>
      <c r="BY443" s="7" t="n">
        <v>0.5522657013887751</v>
      </c>
      <c r="BZ443" s="7" t="n">
        <v>0.7669732522210702</v>
      </c>
      <c r="CA443" s="7" t="n">
        <v>0.6658596410949971</v>
      </c>
      <c r="CB443" s="7" t="n">
        <v>0.552580762820122</v>
      </c>
      <c r="CC443" s="7" t="n">
        <v>0.6945983876796979</v>
      </c>
      <c r="CD443" s="7" t="n">
        <v>0.5990394250413835</v>
      </c>
      <c r="CE443" s="7" t="n">
        <v>0.4933780614269663</v>
      </c>
      <c r="CF443" s="7" t="n">
        <v>0.5237190017626567</v>
      </c>
      <c r="CG443" s="7" t="n">
        <v>0.6937054732011272</v>
      </c>
      <c r="CH443" s="7" t="n">
        <v>1.19364122576657</v>
      </c>
      <c r="CI443" s="7" t="n">
        <v>1.19364122576657</v>
      </c>
      <c r="CJ443" s="7" t="n">
        <v>0.7324786971347927</v>
      </c>
      <c r="CK443" s="7" t="n">
        <v>0.494819557287278</v>
      </c>
      <c r="CL443" s="7" t="n">
        <v>0.6297027176738119</v>
      </c>
      <c r="CM443" s="7" t="n">
        <v>0.6649012614289576</v>
      </c>
      <c r="CN443" s="7" t="n">
        <v>0.6565793093056336</v>
      </c>
      <c r="CO443" s="7" t="n">
        <v>0.5821819620307971</v>
      </c>
      <c r="CP443" s="7" t="n">
        <v>0.4867294127975712</v>
      </c>
      <c r="CQ443" s="7" t="n">
        <v>0.5190437775963812</v>
      </c>
      <c r="CR443" s="7" t="n">
        <v>0.5800275773161625</v>
      </c>
      <c r="CS443" s="7" t="n">
        <v>0.6310340202939968</v>
      </c>
      <c r="CT443" s="7" t="n">
        <v>0.4968296222616961</v>
      </c>
      <c r="CU443" s="7" t="n">
        <v>0.4083884037869256</v>
      </c>
      <c r="CV443" s="7" t="n">
        <v>0.8786692490649608</v>
      </c>
      <c r="CW443" s="7" t="n">
        <v>0.4389622797978732</v>
      </c>
      <c r="CX443" s="7" t="n">
        <v>0.5293321913473217</v>
      </c>
      <c r="CY443" s="7" t="n">
        <v>0.7991395482230674</v>
      </c>
      <c r="CZ443" s="7" t="n">
        <v>1.533123268220414</v>
      </c>
      <c r="DA443" s="7" t="n">
        <v>1.5074351743631</v>
      </c>
      <c r="DB443" s="7" t="n">
        <v>0.8550425056639668</v>
      </c>
      <c r="DC443" s="7" t="n">
        <v>0.549109769765538</v>
      </c>
      <c r="DD443" s="7" t="n">
        <v>0.6929368804946239</v>
      </c>
      <c r="DE443" s="7" t="n">
        <v>0.6212211300975146</v>
      </c>
      <c r="DF443" s="7" t="n">
        <v>1.076924926251585</v>
      </c>
      <c r="DG443" s="7" t="n">
        <v>1.056114457513514</v>
      </c>
      <c r="DH443" s="7" t="n">
        <v>0.6714319230057746</v>
      </c>
      <c r="DI443" s="7" t="n">
        <v>1.273265550651295</v>
      </c>
      <c r="DJ443" s="7" t="n">
        <v>0.6761661876226706</v>
      </c>
      <c r="DK443" s="7" t="n">
        <v>0.3850576251852869</v>
      </c>
      <c r="DL443" s="7" t="n">
        <v>0.6783432203236541</v>
      </c>
      <c r="DM443" s="7" t="n">
        <v>0.8684745237709905</v>
      </c>
      <c r="DN443" s="7" t="n">
        <v>0.3098669852728371</v>
      </c>
      <c r="DO443" s="7" t="n">
        <v>0.5924445610796252</v>
      </c>
      <c r="DP443" s="7" t="n">
        <v>0.5746684346985671</v>
      </c>
      <c r="DQ443" s="7" t="n">
        <v>0.5593186903223177</v>
      </c>
      <c r="DR443" s="7" t="n">
        <v>0.8267352746436065</v>
      </c>
      <c r="DS443" s="7" t="n">
        <v>0.5165734738582017</v>
      </c>
      <c r="DT443" s="7" t="n">
        <v>0.5618570199036033</v>
      </c>
      <c r="DU443" s="7" t="n">
        <v>0.863876056100815</v>
      </c>
      <c r="DV443" s="7" t="n">
        <v>0.4842180190811811</v>
      </c>
      <c r="DW443" s="7" t="n">
        <v>0.5643585988147903</v>
      </c>
      <c r="DX443" s="7" t="n">
        <v>0.6436159575706768</v>
      </c>
      <c r="DY443" s="7" t="n">
        <v>0.3373249789974877</v>
      </c>
      <c r="DZ443" s="7" t="n">
        <v>0.4503351564358533</v>
      </c>
      <c r="EA443" s="7" t="n">
        <v>0.6402433027112835</v>
      </c>
      <c r="EB443" s="7" t="n">
        <v>0.699151562539633</v>
      </c>
      <c r="EC443" s="7" t="n">
        <v>0.5238592327171812</v>
      </c>
      <c r="ED443" s="7" t="n">
        <v>0.5518443428340727</v>
      </c>
      <c r="EE443" s="7" t="n">
        <v>0.6160243708925035</v>
      </c>
      <c r="EF443" s="7" t="n">
        <v>0.5122221798426756</v>
      </c>
      <c r="EG443" s="7" t="n">
        <v>0.3645458765837841</v>
      </c>
      <c r="EH443" s="7" t="n">
        <v>0.3781760142326109</v>
      </c>
      <c r="EI443" s="7" t="n">
        <v>0.6744145173096925</v>
      </c>
      <c r="EJ443" s="7" t="n">
        <v>0.4336537304766419</v>
      </c>
      <c r="EK443" s="7" t="n">
        <v>0.4479862850104535</v>
      </c>
      <c r="EL443" s="7" t="n">
        <v>0.47595340132217</v>
      </c>
      <c r="EM443" s="7" t="n">
        <v>0.5560387466779781</v>
      </c>
      <c r="EN443" s="7" t="n">
        <v>0.5560387466779781</v>
      </c>
      <c r="EO443" s="7" t="n">
        <v>0.3810924141532812</v>
      </c>
      <c r="EP443" s="7" t="n">
        <v>0.4729247854291025</v>
      </c>
      <c r="EQ443" s="7" t="n">
        <v>0.5466312928344987</v>
      </c>
      <c r="ER443" s="7" t="n">
        <v>0.4289905998336676</v>
      </c>
      <c r="ES443" s="7" t="n">
        <v>0.4600661457061301</v>
      </c>
      <c r="ET443" s="7" t="n">
        <v>0.4999022107609221</v>
      </c>
      <c r="EU443" s="7" t="n">
        <v>0.3886692583348668</v>
      </c>
      <c r="EV443" s="7" t="n">
        <v>0.4187531525457324</v>
      </c>
      <c r="EW443" s="7" t="n">
        <v>0.4284219751776255</v>
      </c>
      <c r="EX443" s="7" t="n">
        <v>0.3095569755631062</v>
      </c>
      <c r="EY443" s="7" t="n">
        <v>0.3164105868684746</v>
      </c>
      <c r="EZ443" s="7" t="n">
        <v>0.4834665488627361</v>
      </c>
      <c r="FA443" s="7" t="n">
        <v>0.3490032755858132</v>
      </c>
      <c r="FB443" s="7" t="n">
        <v>0.3095092899796545</v>
      </c>
      <c r="FC443" s="7" t="n">
        <v>0.1620429825353213</v>
      </c>
      <c r="FD443" s="7" t="n">
        <v>0.2772001658343</v>
      </c>
      <c r="FE443" s="7" t="n">
        <v>0.1333592749801196</v>
      </c>
    </row>
    <row r="444">
      <c r="A444" s="6" t="n">
        <v>45587</v>
      </c>
      <c r="B444" s="7" t="n">
        <v>4.022076584407801</v>
      </c>
      <c r="C444" s="7" t="n">
        <v>4.022076584407801</v>
      </c>
      <c r="D444" s="7" t="n">
        <v>3.915959201917427</v>
      </c>
      <c r="E444" s="7" t="n">
        <v>3.915959201917427</v>
      </c>
      <c r="F444" s="7" t="n">
        <v>1.661421682244814</v>
      </c>
      <c r="G444" s="7" t="n">
        <v>1.649594315725994</v>
      </c>
      <c r="H444" s="7" t="n">
        <v>1.555163513777769</v>
      </c>
      <c r="I444" s="7" t="n">
        <v>1.19890353688835</v>
      </c>
      <c r="J444" s="7" t="n">
        <v>1.249736481339019</v>
      </c>
      <c r="K444" s="7" t="n">
        <v>1.531497899114136</v>
      </c>
      <c r="L444" s="7" t="n">
        <v>1.15155514651056</v>
      </c>
      <c r="M444" s="7" t="n">
        <v>1.207428476022686</v>
      </c>
      <c r="N444" s="7" t="n">
        <v>1.293350722351765</v>
      </c>
      <c r="O444" s="7" t="n">
        <v>1.241532311243537</v>
      </c>
      <c r="P444" s="7" t="n">
        <v>1.814324962355432</v>
      </c>
      <c r="Q444" s="7" t="n">
        <v>1.006109410086059</v>
      </c>
      <c r="R444" s="7" t="n">
        <v>1.190640619310038</v>
      </c>
      <c r="S444" s="7" t="n">
        <v>1.132949874628804</v>
      </c>
      <c r="T444" s="7" t="n">
        <v>0.9755586219040631</v>
      </c>
      <c r="U444" s="7" t="n">
        <v>1.139409607540615</v>
      </c>
      <c r="V444" s="7" t="n">
        <v>1.742528294989105</v>
      </c>
      <c r="W444" s="7" t="n">
        <v>1.045000604692705</v>
      </c>
      <c r="X444" s="7" t="n">
        <v>1.126443514189029</v>
      </c>
      <c r="Y444" s="7" t="n">
        <v>1.478500446128577</v>
      </c>
      <c r="Z444" s="7" t="n">
        <v>1.478500446128577</v>
      </c>
      <c r="AA444" s="7" t="n">
        <v>1.809105461065222</v>
      </c>
      <c r="AB444" s="7" t="n">
        <v>1.64283511460561</v>
      </c>
      <c r="AC444" s="7" t="n">
        <v>1.848495089328161</v>
      </c>
      <c r="AD444" s="7" t="n">
        <v>1.178274442661431</v>
      </c>
      <c r="AE444" s="7" t="n">
        <v>1.116117132367895</v>
      </c>
      <c r="AF444" s="7" t="n">
        <v>1.071761995354213</v>
      </c>
      <c r="AG444" s="7" t="n">
        <v>1.161798888321115</v>
      </c>
      <c r="AH444" s="7" t="n">
        <v>1.79831285053612</v>
      </c>
      <c r="AI444" s="7" t="n">
        <v>0.9664905691886558</v>
      </c>
      <c r="AJ444" s="7" t="n">
        <v>1.587043320807483</v>
      </c>
      <c r="AK444" s="7" t="n">
        <v>0.9633421200028518</v>
      </c>
      <c r="AL444" s="7" t="n">
        <v>1.114664338472404</v>
      </c>
      <c r="AM444" s="7" t="n">
        <v>1.690830773980041</v>
      </c>
      <c r="AN444" s="7" t="n">
        <v>1.663615652410561</v>
      </c>
      <c r="AO444" s="7" t="n">
        <v>1.17847137864643</v>
      </c>
      <c r="AP444" s="7" t="n">
        <v>1.636950651692513</v>
      </c>
      <c r="AQ444" s="7" t="n">
        <v>1.177446770011557</v>
      </c>
      <c r="AR444" s="7" t="n">
        <v>0.9954605557814473</v>
      </c>
      <c r="AS444" s="7" t="n">
        <v>0.9254803423490567</v>
      </c>
      <c r="AT444" s="7" t="n">
        <v>1.65835608627996</v>
      </c>
      <c r="AU444" s="7" t="n">
        <v>0.898052327053436</v>
      </c>
      <c r="AV444" s="7" t="n">
        <v>0.8204439839293172</v>
      </c>
      <c r="AW444" s="7" t="n">
        <v>0.9130360201697509</v>
      </c>
      <c r="AX444" s="7" t="n">
        <v>1.55792980566635</v>
      </c>
      <c r="AY444" s="7" t="n">
        <v>1.057185972561938</v>
      </c>
      <c r="AZ444" s="7" t="n">
        <v>1.057185972561938</v>
      </c>
      <c r="BA444" s="7" t="n">
        <v>2.689610917719948</v>
      </c>
      <c r="BB444" s="7" t="n">
        <v>2.689610917719948</v>
      </c>
      <c r="BC444" s="7" t="n">
        <v>0.6428554665215112</v>
      </c>
      <c r="BD444" s="7" t="n">
        <v>0.8585441082066074</v>
      </c>
      <c r="BE444" s="7" t="n">
        <v>0.6910155752692495</v>
      </c>
      <c r="BF444" s="7" t="n">
        <v>1.106426116470652</v>
      </c>
      <c r="BG444" s="7" t="n">
        <v>0.7824531128383383</v>
      </c>
      <c r="BH444" s="7" t="n">
        <v>1.02484684004304</v>
      </c>
      <c r="BI444" s="7" t="n">
        <v>0.6190080258594504</v>
      </c>
      <c r="BJ444" s="7" t="n">
        <v>0.662501912263217</v>
      </c>
      <c r="BK444" s="7" t="n">
        <v>0.8642845776936212</v>
      </c>
      <c r="BL444" s="7" t="n">
        <v>1.010146450226372</v>
      </c>
      <c r="BM444" s="7" t="n">
        <v>0.625051014998208</v>
      </c>
      <c r="BN444" s="7" t="n">
        <v>0.9383654038848095</v>
      </c>
      <c r="BO444" s="7" t="n">
        <v>0.7849525760217722</v>
      </c>
      <c r="BP444" s="7" t="n">
        <v>1.014026853130084</v>
      </c>
      <c r="BQ444" s="7" t="n">
        <v>0.6014924010983322</v>
      </c>
      <c r="BR444" s="7" t="n">
        <v>0.9402684409808773</v>
      </c>
      <c r="BS444" s="7" t="n">
        <v>0.8303033300930653</v>
      </c>
      <c r="BT444" s="7" t="n">
        <v>0.8303033300930653</v>
      </c>
      <c r="BU444" s="7" t="n">
        <v>0.7859843684458268</v>
      </c>
      <c r="BV444" s="7" t="n">
        <v>0.5213104972087943</v>
      </c>
      <c r="BW444" s="7" t="n">
        <v>0.6917089807034646</v>
      </c>
      <c r="BX444" s="7" t="n">
        <v>0.6238705872095509</v>
      </c>
      <c r="BY444" s="7" t="n">
        <v>0.5625837909922866</v>
      </c>
      <c r="BZ444" s="7" t="n">
        <v>0.7747651242880615</v>
      </c>
      <c r="CA444" s="7" t="n">
        <v>0.657653557165186</v>
      </c>
      <c r="CB444" s="7" t="n">
        <v>0.5622140222561809</v>
      </c>
      <c r="CC444" s="7" t="n">
        <v>0.7020711062537526</v>
      </c>
      <c r="CD444" s="7" t="n">
        <v>0.591162499875983</v>
      </c>
      <c r="CE444" s="7" t="n">
        <v>0.5026439873268296</v>
      </c>
      <c r="CF444" s="7" t="n">
        <v>0.5331731833441484</v>
      </c>
      <c r="CG444" s="7" t="n">
        <v>0.70117425426488</v>
      </c>
      <c r="CH444" s="7" t="n">
        <v>1.202269656865103</v>
      </c>
      <c r="CI444" s="7" t="n">
        <v>1.202269656865103</v>
      </c>
      <c r="CJ444" s="7" t="n">
        <v>0.7401184575838511</v>
      </c>
      <c r="CK444" s="7" t="n">
        <v>0.5047557957285271</v>
      </c>
      <c r="CL444" s="7" t="n">
        <v>0.6368892639712054</v>
      </c>
      <c r="CM444" s="7" t="n">
        <v>0.6722430237430845</v>
      </c>
      <c r="CN444" s="7" t="n">
        <v>0.6484189406207816</v>
      </c>
      <c r="CO444" s="7" t="n">
        <v>0.5743880773286481</v>
      </c>
      <c r="CP444" s="7" t="n">
        <v>0.4793055360126601</v>
      </c>
      <c r="CQ444" s="7" t="n">
        <v>0.5115609138397328</v>
      </c>
      <c r="CR444" s="7" t="n">
        <v>0.572137822832403</v>
      </c>
      <c r="CS444" s="7" t="n">
        <v>0.6229994886127372</v>
      </c>
      <c r="CT444" s="7" t="n">
        <v>0.4893553108045992</v>
      </c>
      <c r="CU444" s="7" t="n">
        <v>0.4013557172166524</v>
      </c>
      <c r="CV444" s="7" t="n">
        <v>0.8860587747458639</v>
      </c>
      <c r="CW444" s="7" t="n">
        <v>0.4317769247686398</v>
      </c>
      <c r="CX444" s="7" t="n">
        <v>0.521695580640605</v>
      </c>
      <c r="CY444" s="7" t="n">
        <v>0.8062162531309376</v>
      </c>
      <c r="CZ444" s="7" t="n">
        <v>1.533400608401872</v>
      </c>
      <c r="DA444" s="7" t="n">
        <v>1.507709702071631</v>
      </c>
      <c r="DB444" s="7" t="n">
        <v>0.8623390983141066</v>
      </c>
      <c r="DC444" s="7" t="n">
        <v>0.5414787998605164</v>
      </c>
      <c r="DD444" s="7" t="n">
        <v>0.6995958496350352</v>
      </c>
      <c r="DE444" s="7" t="n">
        <v>0.6275980137247104</v>
      </c>
      <c r="DF444" s="7" t="n">
        <v>1.077152319344984</v>
      </c>
      <c r="DG444" s="7" t="n">
        <v>1.056339572163045</v>
      </c>
      <c r="DH444" s="7" t="n">
        <v>0.6780063049120522</v>
      </c>
      <c r="DI444" s="7" t="n">
        <v>1.27351444018945</v>
      </c>
      <c r="DJ444" s="7" t="n">
        <v>0.6827591912048945</v>
      </c>
      <c r="DK444" s="7" t="n">
        <v>0.3782347819879908</v>
      </c>
      <c r="DL444" s="7" t="n">
        <v>0.6721138530246387</v>
      </c>
      <c r="DM444" s="7" t="n">
        <v>0.8686790945749356</v>
      </c>
      <c r="DN444" s="7" t="n">
        <v>0.3034145338460339</v>
      </c>
      <c r="DO444" s="7" t="n">
        <v>0.5987082554395393</v>
      </c>
      <c r="DP444" s="7" t="n">
        <v>0.5808622087452249</v>
      </c>
      <c r="DQ444" s="7" t="n">
        <v>0.5654520879454406</v>
      </c>
      <c r="DR444" s="7" t="n">
        <v>0.8269352756064103</v>
      </c>
      <c r="DS444" s="7" t="n">
        <v>0.5225387381736897</v>
      </c>
      <c r="DT444" s="7" t="n">
        <v>0.5560600047712341</v>
      </c>
      <c r="DU444" s="7" t="n">
        <v>0.8640801234393842</v>
      </c>
      <c r="DV444" s="7" t="n">
        <v>0.4787091701873947</v>
      </c>
      <c r="DW444" s="7" t="n">
        <v>0.5705118203282831</v>
      </c>
      <c r="DX444" s="7" t="n">
        <v>0.6375154845719202</v>
      </c>
      <c r="DY444" s="7" t="n">
        <v>0.3307372685155454</v>
      </c>
      <c r="DZ444" s="7" t="n">
        <v>0.4560398800798549</v>
      </c>
      <c r="EA444" s="7" t="n">
        <v>0.63415534771578</v>
      </c>
      <c r="EB444" s="7" t="n">
        <v>0.6993375949402629</v>
      </c>
      <c r="EC444" s="7" t="n">
        <v>0.5298531547126839</v>
      </c>
      <c r="ED444" s="7" t="n">
        <v>0.5460844909245517</v>
      </c>
      <c r="EE444" s="7" t="n">
        <v>0.6100263072970795</v>
      </c>
      <c r="EF444" s="7" t="n">
        <v>0.5066093902285576</v>
      </c>
      <c r="EG444" s="7" t="n">
        <v>0.369913158133107</v>
      </c>
      <c r="EH444" s="7" t="n">
        <v>0.3835969083336057</v>
      </c>
      <c r="EI444" s="7" t="n">
        <v>0.674597841363398</v>
      </c>
      <c r="EJ444" s="7" t="n">
        <v>0.4392928396834128</v>
      </c>
      <c r="EK444" s="7" t="n">
        <v>0.4536817696435287</v>
      </c>
      <c r="EL444" s="7" t="n">
        <v>0.4704752275245043</v>
      </c>
      <c r="EM444" s="7" t="n">
        <v>0.5502633267476686</v>
      </c>
      <c r="EN444" s="7" t="n">
        <v>0.5502633267476686</v>
      </c>
      <c r="EO444" s="7" t="n">
        <v>0.3759663280122201</v>
      </c>
      <c r="EP444" s="7" t="n">
        <v>0.4674578526937994</v>
      </c>
      <c r="EQ444" s="7" t="n">
        <v>0.5408907897701973</v>
      </c>
      <c r="ER444" s="7" t="n">
        <v>0.4236867339703505</v>
      </c>
      <c r="ES444" s="7" t="n">
        <v>0.4546469393171608</v>
      </c>
      <c r="ET444" s="7" t="n">
        <v>0.5000664282534224</v>
      </c>
      <c r="EU444" s="7" t="n">
        <v>0.3835150498498161</v>
      </c>
      <c r="EV444" s="7" t="n">
        <v>0.4134872841662365</v>
      </c>
      <c r="EW444" s="7" t="n">
        <v>0.428578366623223</v>
      </c>
      <c r="EX444" s="7" t="n">
        <v>0.3046964015750293</v>
      </c>
      <c r="EY444" s="7" t="n">
        <v>0.3165547146950258</v>
      </c>
      <c r="EZ444" s="7" t="n">
        <v>0.4836289668891345</v>
      </c>
      <c r="FA444" s="7" t="n">
        <v>0.3439962920383248</v>
      </c>
      <c r="FB444" s="7" t="n">
        <v>0.3096526622144999</v>
      </c>
      <c r="FC444" s="7" t="n">
        <v>0.1621702093527768</v>
      </c>
      <c r="FD444" s="7" t="n">
        <v>0.277340000689632</v>
      </c>
      <c r="FE444" s="7" t="n">
        <v>0.1334833613484867</v>
      </c>
    </row>
    <row r="445">
      <c r="A445" s="6" t="n">
        <v>45588</v>
      </c>
      <c r="B445" s="7" t="n">
        <v>3.779179060342902</v>
      </c>
      <c r="C445" s="7" t="n">
        <v>3.779179060342902</v>
      </c>
      <c r="D445" s="7" t="n">
        <v>3.678194146271506</v>
      </c>
      <c r="E445" s="7" t="n">
        <v>3.678194146271506</v>
      </c>
      <c r="F445" s="7" t="n">
        <v>1.532699484117257</v>
      </c>
      <c r="G445" s="7" t="n">
        <v>1.52144415946107</v>
      </c>
      <c r="H445" s="7" t="n">
        <v>1.431580593317233</v>
      </c>
      <c r="I445" s="7" t="n">
        <v>1.092551470011076</v>
      </c>
      <c r="J445" s="7" t="n">
        <v>1.140925830618892</v>
      </c>
      <c r="K445" s="7" t="n">
        <v>1.409059588679086</v>
      </c>
      <c r="L445" s="7" t="n">
        <v>1.047493129694835</v>
      </c>
      <c r="M445" s="7" t="n">
        <v>1.100664092333087</v>
      </c>
      <c r="N445" s="7" t="n">
        <v>1.182430627265764</v>
      </c>
      <c r="O445" s="7" t="n">
        <v>1.133118463035221</v>
      </c>
      <c r="P445" s="7" t="n">
        <v>1.678207451246074</v>
      </c>
      <c r="Q445" s="7" t="n">
        <v>0.9090820150387455</v>
      </c>
      <c r="R445" s="7" t="n">
        <v>1.084688196322615</v>
      </c>
      <c r="S445" s="7" t="n">
        <v>1.029787719533361</v>
      </c>
      <c r="T445" s="7" t="n">
        <v>0.8800088448665342</v>
      </c>
      <c r="U445" s="7" t="n">
        <v>1.035935021301594</v>
      </c>
      <c r="V445" s="7" t="n">
        <v>1.609883298176629</v>
      </c>
      <c r="W445" s="7" t="n">
        <v>0.9460921999237932</v>
      </c>
      <c r="X445" s="7" t="n">
        <v>1.023596045422026</v>
      </c>
      <c r="Y445" s="7" t="n">
        <v>1.442258258160988</v>
      </c>
      <c r="Z445" s="7" t="n">
        <v>1.442258258160988</v>
      </c>
      <c r="AA445" s="7" t="n">
        <v>1.673240396114129</v>
      </c>
      <c r="AB445" s="7" t="n">
        <v>1.515011873549804</v>
      </c>
      <c r="AC445" s="7" t="n">
        <v>1.710724907436277</v>
      </c>
      <c r="AD445" s="7" t="n">
        <v>1.072920121602486</v>
      </c>
      <c r="AE445" s="7" t="n">
        <v>1.013769108906981</v>
      </c>
      <c r="AF445" s="7" t="n">
        <v>1.045754502345728</v>
      </c>
      <c r="AG445" s="7" t="n">
        <v>1.057241423162234</v>
      </c>
      <c r="AH445" s="7" t="n">
        <v>1.662969780487267</v>
      </c>
      <c r="AI445" s="7" t="n">
        <v>0.9418045821669265</v>
      </c>
      <c r="AJ445" s="7" t="n">
        <v>1.461918503072974</v>
      </c>
      <c r="AK445" s="7" t="n">
        <v>0.8683832057318825</v>
      </c>
      <c r="AL445" s="7" t="n">
        <v>1.012386580773922</v>
      </c>
      <c r="AM445" s="7" t="n">
        <v>1.560686177080299</v>
      </c>
      <c r="AN445" s="7" t="n">
        <v>1.534787340823327</v>
      </c>
      <c r="AO445" s="7" t="n">
        <v>1.073107532590733</v>
      </c>
      <c r="AP445" s="7" t="n">
        <v>1.509412018298104</v>
      </c>
      <c r="AQ445" s="7" t="n">
        <v>1.072132480129758</v>
      </c>
      <c r="AR445" s="7" t="n">
        <v>0.9696700347264546</v>
      </c>
      <c r="AS445" s="7" t="n">
        <v>0.9024436656170265</v>
      </c>
      <c r="AT445" s="7" t="n">
        <v>1.529782158625211</v>
      </c>
      <c r="AU445" s="7" t="n">
        <v>0.8735207679792556</v>
      </c>
      <c r="AV445" s="7" t="n">
        <v>0.7982121712361627</v>
      </c>
      <c r="AW445" s="7" t="n">
        <v>0.8896734455170157</v>
      </c>
      <c r="AX445" s="7" t="n">
        <v>1.434213090860132</v>
      </c>
      <c r="AY445" s="7" t="n">
        <v>1.041546741261217</v>
      </c>
      <c r="AZ445" s="7" t="n">
        <v>1.041546741261217</v>
      </c>
      <c r="BA445" s="7" t="n">
        <v>2.636456483193136</v>
      </c>
      <c r="BB445" s="7" t="n">
        <v>2.636456483193136</v>
      </c>
      <c r="BC445" s="7" t="n">
        <v>0.6386905511227994</v>
      </c>
      <c r="BD445" s="7" t="n">
        <v>0.8356182337211571</v>
      </c>
      <c r="BE445" s="7" t="n">
        <v>0.6867285658807654</v>
      </c>
      <c r="BF445" s="7" t="n">
        <v>1.075624632705655</v>
      </c>
      <c r="BG445" s="7" t="n">
        <v>0.7617354800647651</v>
      </c>
      <c r="BH445" s="7" t="n">
        <v>0.9952382596221467</v>
      </c>
      <c r="BI445" s="7" t="n">
        <v>0.6123053655570785</v>
      </c>
      <c r="BJ445" s="7" t="n">
        <v>0.6556191881556397</v>
      </c>
      <c r="BK445" s="7" t="n">
        <v>0.8401894531299205</v>
      </c>
      <c r="BL445" s="7" t="n">
        <v>0.9807528281250411</v>
      </c>
      <c r="BM445" s="7" t="n">
        <v>0.6209312368838322</v>
      </c>
      <c r="BN445" s="7" t="n">
        <v>0.9100214092620951</v>
      </c>
      <c r="BO445" s="7" t="n">
        <v>0.7618827855111674</v>
      </c>
      <c r="BP445" s="7" t="n">
        <v>0.9845764893438176</v>
      </c>
      <c r="BQ445" s="7" t="n">
        <v>0.5948622551262679</v>
      </c>
      <c r="BR445" s="7" t="n">
        <v>0.9118966189562139</v>
      </c>
      <c r="BS445" s="7" t="n">
        <v>0.8090398960343077</v>
      </c>
      <c r="BT445" s="7" t="n">
        <v>0.8090398960343077</v>
      </c>
      <c r="BU445" s="7" t="n">
        <v>0.7629012424352244</v>
      </c>
      <c r="BV445" s="7" t="n">
        <v>0.5174537187853931</v>
      </c>
      <c r="BW445" s="7" t="n">
        <v>0.6720510904835495</v>
      </c>
      <c r="BX445" s="7" t="n">
        <v>0.6050009884199055</v>
      </c>
      <c r="BY445" s="7" t="n">
        <v>0.5586223778153498</v>
      </c>
      <c r="BZ445" s="7" t="n">
        <v>0.7612729254040547</v>
      </c>
      <c r="CA445" s="7" t="n">
        <v>0.6383913956343921</v>
      </c>
      <c r="CB445" s="7" t="n">
        <v>0.5557464879737448</v>
      </c>
      <c r="CC445" s="7" t="n">
        <v>0.6891315450881534</v>
      </c>
      <c r="CD445" s="7" t="n">
        <v>0.5726729735440952</v>
      </c>
      <c r="CE445" s="7" t="n">
        <v>0.4964230717775648</v>
      </c>
      <c r="CF445" s="7" t="n">
        <v>0.5268258775442238</v>
      </c>
      <c r="CG445" s="7" t="n">
        <v>0.6882415111876228</v>
      </c>
      <c r="CH445" s="7" t="n">
        <v>1.173585055189968</v>
      </c>
      <c r="CI445" s="7" t="n">
        <v>1.173585055189968</v>
      </c>
      <c r="CJ445" s="7" t="n">
        <v>0.7268896511405925</v>
      </c>
      <c r="CK445" s="7" t="n">
        <v>0.5009409862625427</v>
      </c>
      <c r="CL445" s="7" t="n">
        <v>0.6244452311251945</v>
      </c>
      <c r="CM445" s="7" t="n">
        <v>0.6595302229617499</v>
      </c>
      <c r="CN445" s="7" t="n">
        <v>0.6292640865999219</v>
      </c>
      <c r="CO445" s="7" t="n">
        <v>0.5576571971382684</v>
      </c>
      <c r="CP445" s="7" t="n">
        <v>0.462115802931881</v>
      </c>
      <c r="CQ445" s="7" t="n">
        <v>0.4954976922528267</v>
      </c>
      <c r="CR445" s="7" t="n">
        <v>0.5538736103505431</v>
      </c>
      <c r="CS445" s="7" t="n">
        <v>0.6041400121081788</v>
      </c>
      <c r="CT445" s="7" t="n">
        <v>0.4720528189603956</v>
      </c>
      <c r="CU445" s="7" t="n">
        <v>0.3850717717140162</v>
      </c>
      <c r="CV445" s="7" t="n">
        <v>0.8614928254667504</v>
      </c>
      <c r="CW445" s="7" t="n">
        <v>0.4151394806647457</v>
      </c>
      <c r="CX445" s="7" t="n">
        <v>0.5040173777414116</v>
      </c>
      <c r="CY445" s="7" t="n">
        <v>0.7826902541240912</v>
      </c>
      <c r="CZ445" s="7" t="n">
        <v>1.496903134881629</v>
      </c>
      <c r="DA445" s="7" t="n">
        <v>1.471582344975292</v>
      </c>
      <c r="DB445" s="7" t="n">
        <v>0.8380820982448172</v>
      </c>
      <c r="DC445" s="7" t="n">
        <v>0.5250976435955146</v>
      </c>
      <c r="DD445" s="7" t="n">
        <v>0.6774585832909616</v>
      </c>
      <c r="DE445" s="7" t="n">
        <v>0.6063985204812747</v>
      </c>
      <c r="DF445" s="7" t="n">
        <v>1.047227793582503</v>
      </c>
      <c r="DG445" s="7" t="n">
        <v>1.026714885552192</v>
      </c>
      <c r="DH445" s="7" t="n">
        <v>0.6561502427741919</v>
      </c>
      <c r="DI445" s="7" t="n">
        <v>1.240761020614388</v>
      </c>
      <c r="DJ445" s="7" t="n">
        <v>0.6608412226380498</v>
      </c>
      <c r="DK445" s="7" t="n">
        <v>0.3622195049216466</v>
      </c>
      <c r="DL445" s="7" t="n">
        <v>0.6115411520514433</v>
      </c>
      <c r="DM445" s="7" t="n">
        <v>0.841757941423755</v>
      </c>
      <c r="DN445" s="7" t="n">
        <v>0.2882686783178965</v>
      </c>
      <c r="DO445" s="7" t="n">
        <v>0.5778850518145517</v>
      </c>
      <c r="DP445" s="7" t="n">
        <v>0.5602714501976629</v>
      </c>
      <c r="DQ445" s="7" t="n">
        <v>0.5473376245193797</v>
      </c>
      <c r="DR445" s="7" t="n">
        <v>0.8006155054036608</v>
      </c>
      <c r="DS445" s="7" t="n">
        <v>0.5027076438736193</v>
      </c>
      <c r="DT445" s="7" t="n">
        <v>0.4996913805924066</v>
      </c>
      <c r="DU445" s="7" t="n">
        <v>0.837225225434225</v>
      </c>
      <c r="DV445" s="7" t="n">
        <v>0.4251425974148151</v>
      </c>
      <c r="DW445" s="7" t="n">
        <v>0.5500558757750007</v>
      </c>
      <c r="DX445" s="7" t="n">
        <v>0.5781961172892842</v>
      </c>
      <c r="DY445" s="7" t="n">
        <v>0.3152739190657183</v>
      </c>
      <c r="DZ445" s="7" t="n">
        <v>0.4408472807981747</v>
      </c>
      <c r="EA445" s="7" t="n">
        <v>0.5749577021476362</v>
      </c>
      <c r="EB445" s="7" t="n">
        <v>0.6748560626205835</v>
      </c>
      <c r="EC445" s="7" t="n">
        <v>0.509926790006352</v>
      </c>
      <c r="ED445" s="7" t="n">
        <v>0.4900772319818272</v>
      </c>
      <c r="EE445" s="7" t="n">
        <v>0.5517027416532232</v>
      </c>
      <c r="EF445" s="7" t="n">
        <v>0.4520321257003999</v>
      </c>
      <c r="EG445" s="7" t="n">
        <v>0.3576105596106594</v>
      </c>
      <c r="EH445" s="7" t="n">
        <v>0.3691601929089354</v>
      </c>
      <c r="EI445" s="7" t="n">
        <v>0.6504727226713438</v>
      </c>
      <c r="EJ445" s="7" t="n">
        <v>0.422638214668313</v>
      </c>
      <c r="EK445" s="7" t="n">
        <v>0.4347475385902855</v>
      </c>
      <c r="EL445" s="7" t="n">
        <v>0.4172069311796018</v>
      </c>
      <c r="EM445" s="7" t="n">
        <v>0.4941046885359597</v>
      </c>
      <c r="EN445" s="7" t="n">
        <v>0.4941046885359597</v>
      </c>
      <c r="EO445" s="7" t="n">
        <v>0.3261216378404908</v>
      </c>
      <c r="EP445" s="7" t="n">
        <v>0.4142988614318095</v>
      </c>
      <c r="EQ445" s="7" t="n">
        <v>0.5158552962388163</v>
      </c>
      <c r="ER445" s="7" t="n">
        <v>0.3721133613436598</v>
      </c>
      <c r="ES445" s="7" t="n">
        <v>0.4310126854936638</v>
      </c>
      <c r="ET445" s="7" t="n">
        <v>0.4784556989584918</v>
      </c>
      <c r="EU445" s="7" t="n">
        <v>0.3610365054188711</v>
      </c>
      <c r="EV445" s="7" t="n">
        <v>0.3622833889061488</v>
      </c>
      <c r="EW445" s="7" t="n">
        <v>0.4105554346433085</v>
      </c>
      <c r="EX445" s="7" t="n">
        <v>0.2574334805421972</v>
      </c>
      <c r="EY445" s="7" t="n">
        <v>0.3133790184573859</v>
      </c>
      <c r="EZ445" s="7" t="n">
        <v>0.4622550441256674</v>
      </c>
      <c r="FA445" s="7" t="n">
        <v>0.2953097236210718</v>
      </c>
      <c r="FB445" s="7" t="n">
        <v>0.2907851316702319</v>
      </c>
      <c r="FC445" s="7" t="n">
        <v>0.1593669080390188</v>
      </c>
      <c r="FD445" s="7" t="n">
        <v>0.2612250905905313</v>
      </c>
      <c r="FE445" s="7" t="n">
        <v>0.1327787852123903</v>
      </c>
    </row>
    <row r="446">
      <c r="A446" s="6" t="n">
        <v>45589</v>
      </c>
      <c r="B446" s="7" t="n">
        <v>3.656767012190269</v>
      </c>
      <c r="C446" s="7" t="n">
        <v>3.656767012190269</v>
      </c>
      <c r="D446" s="7" t="n">
        <v>3.558368686737527</v>
      </c>
      <c r="E446" s="7" t="n">
        <v>3.558368686737527</v>
      </c>
      <c r="F446" s="7" t="n">
        <v>1.535784562241056</v>
      </c>
      <c r="G446" s="7" t="n">
        <v>1.524515527487761</v>
      </c>
      <c r="H446" s="7" t="n">
        <v>1.434542498644628</v>
      </c>
      <c r="I446" s="7" t="n">
        <v>1.095100404380723</v>
      </c>
      <c r="J446" s="7" t="n">
        <v>1.143533689737645</v>
      </c>
      <c r="K446" s="7" t="n">
        <v>1.411994061198455</v>
      </c>
      <c r="L446" s="7" t="n">
        <v>1.04998717855561</v>
      </c>
      <c r="M446" s="7" t="n">
        <v>1.103222908677998</v>
      </c>
      <c r="N446" s="7" t="n">
        <v>1.18508904332622</v>
      </c>
      <c r="O446" s="7" t="n">
        <v>1.135716812009132</v>
      </c>
      <c r="P446" s="7" t="n">
        <v>1.658155235089226</v>
      </c>
      <c r="Q446" s="7" t="n">
        <v>0.9114074654911453</v>
      </c>
      <c r="R446" s="7" t="n">
        <v>1.087227552448262</v>
      </c>
      <c r="S446" s="7" t="n">
        <v>1.032260201455814</v>
      </c>
      <c r="T446" s="7" t="n">
        <v>0.882298881326137</v>
      </c>
      <c r="U446" s="7" t="n">
        <v>1.038414991244764</v>
      </c>
      <c r="V446" s="7" t="n">
        <v>1.590342637121849</v>
      </c>
      <c r="W446" s="7" t="n">
        <v>0.9484627324368413</v>
      </c>
      <c r="X446" s="7" t="n">
        <v>1.008445021442137</v>
      </c>
      <c r="Y446" s="7" t="n">
        <v>1.4313584150505</v>
      </c>
      <c r="Z446" s="7" t="n">
        <v>1.4313584150505</v>
      </c>
      <c r="AA446" s="7" t="n">
        <v>1.653225369183651</v>
      </c>
      <c r="AB446" s="7" t="n">
        <v>1.49618153174712</v>
      </c>
      <c r="AC446" s="7" t="n">
        <v>1.641293445733768</v>
      </c>
      <c r="AD446" s="7" t="n">
        <v>1.075445143050803</v>
      </c>
      <c r="AE446" s="7" t="n">
        <v>0.9986916609508865</v>
      </c>
      <c r="AF446" s="7" t="n">
        <v>1.039391342461081</v>
      </c>
      <c r="AG446" s="7" t="n">
        <v>1.041838490247207</v>
      </c>
      <c r="AH446" s="7" t="n">
        <v>1.594761500177588</v>
      </c>
      <c r="AI446" s="7" t="n">
        <v>0.9438733995684352</v>
      </c>
      <c r="AJ446" s="7" t="n">
        <v>1.443485680790594</v>
      </c>
      <c r="AK446" s="7" t="n">
        <v>0.8706590810147667</v>
      </c>
      <c r="AL446" s="7" t="n">
        <v>0.9973194840521782</v>
      </c>
      <c r="AM446" s="7" t="n">
        <v>1.541513863632819</v>
      </c>
      <c r="AN446" s="7" t="n">
        <v>1.469862276057227</v>
      </c>
      <c r="AO446" s="7" t="n">
        <v>1.020007756269132</v>
      </c>
      <c r="AP446" s="7" t="n">
        <v>1.445136907250755</v>
      </c>
      <c r="AQ446" s="7" t="n">
        <v>1.019057678425617</v>
      </c>
      <c r="AR446" s="7" t="n">
        <v>0.9635435296464989</v>
      </c>
      <c r="AS446" s="7" t="n">
        <v>0.9042373077929027</v>
      </c>
      <c r="AT446" s="7" t="n">
        <v>1.510841229067686</v>
      </c>
      <c r="AU446" s="7" t="n">
        <v>0.8755168351440359</v>
      </c>
      <c r="AV446" s="7" t="n">
        <v>0.8001280038928693</v>
      </c>
      <c r="AW446" s="7" t="n">
        <v>0.8837957635909537</v>
      </c>
      <c r="AX446" s="7" t="n">
        <v>1.415987703933125</v>
      </c>
      <c r="AY446" s="7" t="n">
        <v>1.039952695134839</v>
      </c>
      <c r="AZ446" s="7" t="n">
        <v>1.039952695134839</v>
      </c>
      <c r="BA446" s="7" t="n">
        <v>2.653920896262875</v>
      </c>
      <c r="BB446" s="7" t="n">
        <v>2.653920896262875</v>
      </c>
      <c r="BC446" s="7" t="n">
        <v>0.639968875358909</v>
      </c>
      <c r="BD446" s="7" t="n">
        <v>0.837348872237458</v>
      </c>
      <c r="BE446" s="7" t="n">
        <v>0.6878571848307184</v>
      </c>
      <c r="BF446" s="7" t="n">
        <v>1.066361082146595</v>
      </c>
      <c r="BG446" s="7" t="n">
        <v>0.7633964612106938</v>
      </c>
      <c r="BH446" s="7" t="n">
        <v>0.9863334749110075</v>
      </c>
      <c r="BI446" s="7" t="n">
        <v>0.6135631070039851</v>
      </c>
      <c r="BJ446" s="7" t="n">
        <v>0.6567269912885538</v>
      </c>
      <c r="BK446" s="7" t="n">
        <v>0.8308553260887099</v>
      </c>
      <c r="BL446" s="7" t="n">
        <v>0.9731617392061973</v>
      </c>
      <c r="BM446" s="7" t="n">
        <v>0.6217448421849106</v>
      </c>
      <c r="BN446" s="7" t="n">
        <v>0.9027013932819443</v>
      </c>
      <c r="BO446" s="7" t="n">
        <v>0.7540568884175751</v>
      </c>
      <c r="BP446" s="7" t="n">
        <v>0.9769707465257618</v>
      </c>
      <c r="BQ446" s="7" t="n">
        <v>0.5956627754418335</v>
      </c>
      <c r="BR446" s="7" t="n">
        <v>0.9045694163734102</v>
      </c>
      <c r="BS446" s="7" t="n">
        <v>0.8039708462419666</v>
      </c>
      <c r="BT446" s="7" t="n">
        <v>0.8039708462419666</v>
      </c>
      <c r="BU446" s="7" t="n">
        <v>0.7550708215792414</v>
      </c>
      <c r="BV446" s="7" t="n">
        <v>0.5186374675197525</v>
      </c>
      <c r="BW446" s="7" t="n">
        <v>0.6626845374782799</v>
      </c>
      <c r="BX446" s="7" t="n">
        <v>0.5960100389703897</v>
      </c>
      <c r="BY446" s="7" t="n">
        <v>0.5596652787224705</v>
      </c>
      <c r="BZ446" s="7" t="n">
        <v>0.7598977179559514</v>
      </c>
      <c r="CA446" s="7" t="n">
        <v>0.629213398659342</v>
      </c>
      <c r="CB446" s="7" t="n">
        <v>0.5525987931678802</v>
      </c>
      <c r="CC446" s="7" t="n">
        <v>0.6878126658570436</v>
      </c>
      <c r="CD446" s="7" t="n">
        <v>0.5638631202743631</v>
      </c>
      <c r="CE446" s="7" t="n">
        <v>0.4951776120692508</v>
      </c>
      <c r="CF446" s="7" t="n">
        <v>0.5255551138491454</v>
      </c>
      <c r="CG446" s="7" t="n">
        <v>0.6889339863744199</v>
      </c>
      <c r="CH446" s="7" t="n">
        <v>1.164465588873321</v>
      </c>
      <c r="CI446" s="7" t="n">
        <v>1.164465588873321</v>
      </c>
      <c r="CJ446" s="7" t="n">
        <v>0.7275979788447906</v>
      </c>
      <c r="CK446" s="7" t="n">
        <v>0.5016943640217231</v>
      </c>
      <c r="CL446" s="7" t="n">
        <v>0.6251115386454222</v>
      </c>
      <c r="CM446" s="7" t="n">
        <v>0.6602109214835701</v>
      </c>
      <c r="CN446" s="7" t="n">
        <v>0.6201372192968977</v>
      </c>
      <c r="CO446" s="7" t="n">
        <v>0.5489314597585477</v>
      </c>
      <c r="CP446" s="7" t="n">
        <v>0.4560246885249151</v>
      </c>
      <c r="CQ446" s="7" t="n">
        <v>0.4871201621142629</v>
      </c>
      <c r="CR446" s="7" t="n">
        <v>0.5494940136143598</v>
      </c>
      <c r="CS446" s="7" t="n">
        <v>0.5951538857052232</v>
      </c>
      <c r="CT446" s="7" t="n">
        <v>0.4679038343335482</v>
      </c>
      <c r="CU446" s="7" t="n">
        <v>0.3793016195780146</v>
      </c>
      <c r="CV446" s="7" t="n">
        <v>0.8536827694121276</v>
      </c>
      <c r="CW446" s="7" t="n">
        <v>0.4092440676877034</v>
      </c>
      <c r="CX446" s="7" t="n">
        <v>0.4997783009240679</v>
      </c>
      <c r="CY446" s="7" t="n">
        <v>0.7752108211538093</v>
      </c>
      <c r="CZ446" s="7" t="n">
        <v>1.508894739330696</v>
      </c>
      <c r="DA446" s="7" t="n">
        <v>1.483452344027397</v>
      </c>
      <c r="DB446" s="7" t="n">
        <v>0.8303702639450039</v>
      </c>
      <c r="DC446" s="7" t="n">
        <v>0.5165542994368035</v>
      </c>
      <c r="DD446" s="7" t="n">
        <v>0.6704206590048309</v>
      </c>
      <c r="DE446" s="7" t="n">
        <v>0.5996587349073625</v>
      </c>
      <c r="DF446" s="7" t="n">
        <v>1.057059791297922</v>
      </c>
      <c r="DG446" s="7" t="n">
        <v>1.036448368160732</v>
      </c>
      <c r="DH446" s="7" t="n">
        <v>0.6492017194954625</v>
      </c>
      <c r="DI446" s="7" t="n">
        <v>1.251522479258385</v>
      </c>
      <c r="DJ446" s="7" t="n">
        <v>0.6548094695534281</v>
      </c>
      <c r="DK446" s="7" t="n">
        <v>0.3565445543908883</v>
      </c>
      <c r="DL446" s="7" t="n">
        <v>0.6724936099970762</v>
      </c>
      <c r="DM446" s="7" t="n">
        <v>0.8379800285290466</v>
      </c>
      <c r="DN446" s="7" t="n">
        <v>0.2829018038946736</v>
      </c>
      <c r="DO446" s="7" t="n">
        <v>0.572154574452397</v>
      </c>
      <c r="DP446" s="7" t="n">
        <v>0.5521508002558335</v>
      </c>
      <c r="DQ446" s="7" t="n">
        <v>0.5417180876470824</v>
      </c>
      <c r="DR446" s="7" t="n">
        <v>0.7969219860853634</v>
      </c>
      <c r="DS446" s="7" t="n">
        <v>0.4948865927742976</v>
      </c>
      <c r="DT446" s="7" t="n">
        <v>0.5564134045324249</v>
      </c>
      <c r="DU446" s="7" t="n">
        <v>0.8460486667121347</v>
      </c>
      <c r="DV446" s="7" t="n">
        <v>0.4404196637740165</v>
      </c>
      <c r="DW446" s="7" t="n">
        <v>0.5419883942121932</v>
      </c>
      <c r="DX446" s="7" t="n">
        <v>0.5853849041162151</v>
      </c>
      <c r="DY446" s="7" t="n">
        <v>0.3097945419182564</v>
      </c>
      <c r="DZ446" s="7" t="n">
        <v>0.4416312255567214</v>
      </c>
      <c r="EA446" s="7" t="n">
        <v>0.5821317377811916</v>
      </c>
      <c r="EB446" s="7" t="n">
        <v>0.6753668587760708</v>
      </c>
      <c r="EC446" s="7" t="n">
        <v>0.5107483199551466</v>
      </c>
      <c r="ED446" s="7" t="n">
        <v>0.4968646315065322</v>
      </c>
      <c r="EE446" s="7" t="n">
        <v>0.6103919634483626</v>
      </c>
      <c r="EF446" s="7" t="n">
        <v>0.4586462272706435</v>
      </c>
      <c r="EG446" s="7" t="n">
        <v>0.3583492164388591</v>
      </c>
      <c r="EH446" s="7" t="n">
        <v>0.3699051337303161</v>
      </c>
      <c r="EI446" s="7" t="n">
        <v>0.6470871843000394</v>
      </c>
      <c r="EJ446" s="7" t="n">
        <v>0.4234122521298542</v>
      </c>
      <c r="EK446" s="7" t="n">
        <v>0.4355281645648112</v>
      </c>
      <c r="EL446" s="7" t="n">
        <v>0.4236624017046453</v>
      </c>
      <c r="EM446" s="7" t="n">
        <v>0.5506154100142369</v>
      </c>
      <c r="EN446" s="7" t="n">
        <v>0.5506154100142369</v>
      </c>
      <c r="EO446" s="7" t="n">
        <v>0.3403372316332887</v>
      </c>
      <c r="EP446" s="7" t="n">
        <v>0.4207410855084137</v>
      </c>
      <c r="EQ446" s="7" t="n">
        <v>0.5227601165369755</v>
      </c>
      <c r="ER446" s="7" t="n">
        <v>0.3868219714937027</v>
      </c>
      <c r="ES446" s="7" t="n">
        <v>0.4375310421351166</v>
      </c>
      <c r="ET446" s="7" t="n">
        <v>0.4789065971006907</v>
      </c>
      <c r="EU446" s="7" t="n">
        <v>0.3672361159703992</v>
      </c>
      <c r="EV446" s="7" t="n">
        <v>0.3768866249402896</v>
      </c>
      <c r="EW446" s="7" t="n">
        <v>0.4109856246215386</v>
      </c>
      <c r="EX446" s="7" t="n">
        <v>0.2709127595696932</v>
      </c>
      <c r="EY446" s="7" t="n">
        <v>0.3133790184573859</v>
      </c>
      <c r="EZ446" s="7" t="n">
        <v>0.4627010014061472</v>
      </c>
      <c r="FA446" s="7" t="n">
        <v>0.3091950236881484</v>
      </c>
      <c r="FB446" s="7" t="n">
        <v>0.2911787942049011</v>
      </c>
      <c r="FC446" s="7" t="n">
        <v>0.1593669080390188</v>
      </c>
      <c r="FD446" s="7" t="n">
        <v>0.2616097379294016</v>
      </c>
      <c r="FE446" s="7" t="n">
        <v>0.1327787852123903</v>
      </c>
    </row>
    <row r="447">
      <c r="A447" s="6" t="n">
        <v>45590</v>
      </c>
      <c r="B447" s="7" t="n">
        <v>3.619437395515017</v>
      </c>
      <c r="C447" s="7" t="n">
        <v>3.619437395515017</v>
      </c>
      <c r="D447" s="7" t="n">
        <v>3.521827851584096</v>
      </c>
      <c r="E447" s="7" t="n">
        <v>3.521827851584096</v>
      </c>
      <c r="F447" s="7" t="n">
        <v>1.539866081882347</v>
      </c>
      <c r="G447" s="7" t="n">
        <v>1.528578908842634</v>
      </c>
      <c r="H447" s="7" t="n">
        <v>1.438461062222046</v>
      </c>
      <c r="I447" s="7" t="n">
        <v>1.098472612563661</v>
      </c>
      <c r="J447" s="7" t="n">
        <v>1.146983854624169</v>
      </c>
      <c r="K447" s="7" t="n">
        <v>1.415876331515125</v>
      </c>
      <c r="L447" s="7" t="n">
        <v>1.053286773899102</v>
      </c>
      <c r="M447" s="7" t="n">
        <v>1.106608190590195</v>
      </c>
      <c r="N447" s="7" t="n">
        <v>1.188606094412147</v>
      </c>
      <c r="O447" s="7" t="n">
        <v>1.139154395093378</v>
      </c>
      <c r="P447" s="7" t="n">
        <v>1.662433718744016</v>
      </c>
      <c r="Q447" s="7" t="n">
        <v>0.9144840072561988</v>
      </c>
      <c r="R447" s="7" t="n">
        <v>1.090587088734591</v>
      </c>
      <c r="S447" s="7" t="n">
        <v>1.035531264010563</v>
      </c>
      <c r="T447" s="7" t="n">
        <v>0.8853285708231515</v>
      </c>
      <c r="U447" s="7" t="n">
        <v>1.041695960356949</v>
      </c>
      <c r="V447" s="7" t="n">
        <v>1.546846494741511</v>
      </c>
      <c r="W447" s="7" t="n">
        <v>0.9515989172023707</v>
      </c>
      <c r="X447" s="7" t="n">
        <v>1.01167775182686</v>
      </c>
      <c r="Y447" s="7" t="n">
        <v>1.418469273481775</v>
      </c>
      <c r="Z447" s="7" t="n">
        <v>1.418469273481775</v>
      </c>
      <c r="AA447" s="7" t="n">
        <v>1.657495917880235</v>
      </c>
      <c r="AB447" s="7" t="n">
        <v>1.500199307587292</v>
      </c>
      <c r="AC447" s="7" t="n">
        <v>1.596941754904349</v>
      </c>
      <c r="AD447" s="7" t="n">
        <v>1.078785714738919</v>
      </c>
      <c r="AE447" s="7" t="n">
        <v>0.9651303182106425</v>
      </c>
      <c r="AF447" s="7" t="n">
        <v>1.033628429628664</v>
      </c>
      <c r="AG447" s="7" t="n">
        <v>1.045124969716473</v>
      </c>
      <c r="AH447" s="7" t="n">
        <v>1.551191157769085</v>
      </c>
      <c r="AI447" s="7" t="n">
        <v>0.9427709560800925</v>
      </c>
      <c r="AJ447" s="7" t="n">
        <v>1.402455509896262</v>
      </c>
      <c r="AK447" s="7" t="n">
        <v>0.8736700354526996</v>
      </c>
      <c r="AL447" s="7" t="n">
        <v>0.9637811824343332</v>
      </c>
      <c r="AM447" s="7" t="n">
        <v>1.498837637217844</v>
      </c>
      <c r="AN447" s="7" t="n">
        <v>1.428389198449789</v>
      </c>
      <c r="AO447" s="7" t="n">
        <v>0.9860884809898998</v>
      </c>
      <c r="AP447" s="7" t="n">
        <v>1.404079009529792</v>
      </c>
      <c r="AQ447" s="7" t="n">
        <v>0.9851543565266678</v>
      </c>
      <c r="AR447" s="7" t="n">
        <v>0.9579949475924279</v>
      </c>
      <c r="AS447" s="7" t="n">
        <v>0.9028473518293243</v>
      </c>
      <c r="AT447" s="7" t="n">
        <v>1.514882600698857</v>
      </c>
      <c r="AU447" s="7" t="n">
        <v>0.8744531592263345</v>
      </c>
      <c r="AV447" s="7" t="n">
        <v>0.7991070838079937</v>
      </c>
      <c r="AW447" s="7" t="n">
        <v>0.8784725328045815</v>
      </c>
      <c r="AX447" s="7" t="n">
        <v>1.375419269605771</v>
      </c>
      <c r="AY447" s="7" t="n">
        <v>1.033117815642292</v>
      </c>
      <c r="AZ447" s="7" t="n">
        <v>1.033117815642292</v>
      </c>
      <c r="BA447" s="7" t="n">
        <v>2.647260339684057</v>
      </c>
      <c r="BB447" s="7" t="n">
        <v>2.647260339684057</v>
      </c>
      <c r="BC447" s="7" t="n">
        <v>0.6374462586147711</v>
      </c>
      <c r="BD447" s="7" t="n">
        <v>0.8360077400100361</v>
      </c>
      <c r="BE447" s="7" t="n">
        <v>0.6856183538283291</v>
      </c>
      <c r="BF447" s="7" t="n">
        <v>1.05477603922393</v>
      </c>
      <c r="BG447" s="7" t="n">
        <v>0.7621093089123001</v>
      </c>
      <c r="BH447" s="7" t="n">
        <v>0.9751971063622613</v>
      </c>
      <c r="BI447" s="7" t="n">
        <v>0.6110811078803369</v>
      </c>
      <c r="BJ447" s="7" t="n">
        <v>0.6545294524304519</v>
      </c>
      <c r="BK447" s="7" t="n">
        <v>0.8206135742676801</v>
      </c>
      <c r="BL447" s="7" t="n">
        <v>0.9620992179268488</v>
      </c>
      <c r="BM447" s="7" t="n">
        <v>0.6186512911411068</v>
      </c>
      <c r="BN447" s="7" t="n">
        <v>0.8920339075745154</v>
      </c>
      <c r="BO447" s="7" t="n">
        <v>0.7442447448390221</v>
      </c>
      <c r="BP447" s="7" t="n">
        <v>0.9707399413208604</v>
      </c>
      <c r="BQ447" s="7" t="n">
        <v>0.592618977110478</v>
      </c>
      <c r="BR447" s="7" t="n">
        <v>0.8985667979464609</v>
      </c>
      <c r="BS447" s="7" t="n">
        <v>0.7928506682492995</v>
      </c>
      <c r="BT447" s="7" t="n">
        <v>0.7928506682492995</v>
      </c>
      <c r="BU447" s="7" t="n">
        <v>0.7495613570177209</v>
      </c>
      <c r="BV447" s="7" t="n">
        <v>0.516301483976771</v>
      </c>
      <c r="BW447" s="7" t="n">
        <v>0.6513273348958357</v>
      </c>
      <c r="BX447" s="7" t="n">
        <v>0.585108266007677</v>
      </c>
      <c r="BY447" s="7" t="n">
        <v>0.5575964858111175</v>
      </c>
      <c r="BZ447" s="7" t="n">
        <v>0.7529864404796669</v>
      </c>
      <c r="CA447" s="7" t="n">
        <v>0.6180848254384292</v>
      </c>
      <c r="CB447" s="7" t="n">
        <v>0.5466386665038947</v>
      </c>
      <c r="CC447" s="7" t="n">
        <v>0.6811844728986063</v>
      </c>
      <c r="CD447" s="7" t="n">
        <v>0.5531809313997937</v>
      </c>
      <c r="CE447" s="7" t="n">
        <v>0.4894379142205196</v>
      </c>
      <c r="CF447" s="7" t="n">
        <v>0.5235315658170994</v>
      </c>
      <c r="CG447" s="7" t="n">
        <v>0.6823013898889161</v>
      </c>
      <c r="CH447" s="7" t="n">
        <v>1.148795338479853</v>
      </c>
      <c r="CI447" s="7" t="n">
        <v>1.148795338479853</v>
      </c>
      <c r="CJ447" s="7" t="n">
        <v>0.725153915537645</v>
      </c>
      <c r="CK447" s="7" t="n">
        <v>0.498829814650914</v>
      </c>
      <c r="CL447" s="7" t="n">
        <v>0.6187295786832632</v>
      </c>
      <c r="CM447" s="7" t="n">
        <v>0.657862191834075</v>
      </c>
      <c r="CN447" s="7" t="n">
        <v>0.6090706422065619</v>
      </c>
      <c r="CO447" s="7" t="n">
        <v>0.5383512637091643</v>
      </c>
      <c r="CP447" s="7" t="n">
        <v>0.4488729666316849</v>
      </c>
      <c r="CQ447" s="7" t="n">
        <v>0.4769621769012744</v>
      </c>
      <c r="CR447" s="7" t="n">
        <v>0.5399952293741002</v>
      </c>
      <c r="CS447" s="7" t="n">
        <v>0.5842579608188321</v>
      </c>
      <c r="CT447" s="7" t="n">
        <v>0.458905218214174</v>
      </c>
      <c r="CU447" s="7" t="n">
        <v>0.3725267470996521</v>
      </c>
      <c r="CV447" s="7" t="n">
        <v>0.8402625176437157</v>
      </c>
      <c r="CW447" s="7" t="n">
        <v>0.4023221234849597</v>
      </c>
      <c r="CX447" s="7" t="n">
        <v>0.4905842863854313</v>
      </c>
      <c r="CY447" s="7" t="n">
        <v>0.7623586888715157</v>
      </c>
      <c r="CZ447" s="7" t="n">
        <v>1.504321395835849</v>
      </c>
      <c r="DA447" s="7" t="n">
        <v>1.478925378250686</v>
      </c>
      <c r="DB447" s="7" t="n">
        <v>0.8171187895412435</v>
      </c>
      <c r="DC447" s="7" t="n">
        <v>0.5061952601736472</v>
      </c>
      <c r="DD447" s="7" t="n">
        <v>0.6583271842350835</v>
      </c>
      <c r="DE447" s="7" t="n">
        <v>0.5880775607602866</v>
      </c>
      <c r="DF447" s="7" t="n">
        <v>1.053310075988003</v>
      </c>
      <c r="DG447" s="7" t="n">
        <v>1.032736224422249</v>
      </c>
      <c r="DH447" s="7" t="n">
        <v>0.6372618651375639</v>
      </c>
      <c r="DI447" s="7" t="n">
        <v>1.247418287271931</v>
      </c>
      <c r="DJ447" s="7" t="n">
        <v>0.6481183160591404</v>
      </c>
      <c r="DK447" s="7" t="n">
        <v>0.3507323015999944</v>
      </c>
      <c r="DL447" s="7" t="n">
        <v>0.6544988822468041</v>
      </c>
      <c r="DM447" s="7" t="n">
        <v>0.8344980958480122</v>
      </c>
      <c r="DN447" s="7" t="n">
        <v>0.277405080940758</v>
      </c>
      <c r="DO447" s="7" t="n">
        <v>0.5657976326002052</v>
      </c>
      <c r="DP447" s="7" t="n">
        <v>0.5438014329924856</v>
      </c>
      <c r="DQ447" s="7" t="n">
        <v>0.535484214467622</v>
      </c>
      <c r="DR447" s="7" t="n">
        <v>0.7935178351743073</v>
      </c>
      <c r="DS447" s="7" t="n">
        <v>0.4868452625259285</v>
      </c>
      <c r="DT447" s="7" t="n">
        <v>0.5396676093233874</v>
      </c>
      <c r="DU447" s="7" t="n">
        <v>0.8426835934275807</v>
      </c>
      <c r="DV447" s="7" t="n">
        <v>0.4602231816052953</v>
      </c>
      <c r="DW447" s="7" t="n">
        <v>0.5336936928101288</v>
      </c>
      <c r="DX447" s="7" t="n">
        <v>0.5948477099051153</v>
      </c>
      <c r="DY447" s="7" t="n">
        <v>0.3041825942994918</v>
      </c>
      <c r="DZ447" s="7" t="n">
        <v>0.4390582084012076</v>
      </c>
      <c r="EA447" s="7" t="n">
        <v>0.5915751261521844</v>
      </c>
      <c r="EB447" s="7" t="n">
        <v>0.6749495518099025</v>
      </c>
      <c r="EC447" s="7" t="n">
        <v>0.5080519429094794</v>
      </c>
      <c r="ED447" s="7" t="n">
        <v>0.5057990797048491</v>
      </c>
      <c r="EE447" s="7" t="n">
        <v>0.593065401014722</v>
      </c>
      <c r="EF447" s="7" t="n">
        <v>0.4673525584130285</v>
      </c>
      <c r="EG447" s="7" t="n">
        <v>0.3559248406518223</v>
      </c>
      <c r="EH447" s="7" t="n">
        <v>0.3674601329922436</v>
      </c>
      <c r="EI447" s="7" t="n">
        <v>0.6439668855990155</v>
      </c>
      <c r="EJ447" s="7" t="n">
        <v>0.4208717521190528</v>
      </c>
      <c r="EK447" s="7" t="n">
        <v>0.432966040126072</v>
      </c>
      <c r="EL447" s="7" t="n">
        <v>0.4321599222634147</v>
      </c>
      <c r="EM447" s="7" t="n">
        <v>0.5339319967074252</v>
      </c>
      <c r="EN447" s="7" t="n">
        <v>0.5339319967074252</v>
      </c>
      <c r="EO447" s="7" t="n">
        <v>0.3587647725327447</v>
      </c>
      <c r="EP447" s="7" t="n">
        <v>0.4292211693880894</v>
      </c>
      <c r="EQ447" s="7" t="n">
        <v>0.531849129059083</v>
      </c>
      <c r="ER447" s="7" t="n">
        <v>0.4058886048728436</v>
      </c>
      <c r="ES447" s="7" t="n">
        <v>0.4461113414882398</v>
      </c>
      <c r="ET447" s="7" t="n">
        <v>0.4785382252291512</v>
      </c>
      <c r="EU447" s="7" t="n">
        <v>0.3753968407252564</v>
      </c>
      <c r="EV447" s="7" t="n">
        <v>0.3958166628413355</v>
      </c>
      <c r="EW447" s="7" t="n">
        <v>0.4106341707729479</v>
      </c>
      <c r="EX447" s="7" t="n">
        <v>0.2883858225451001</v>
      </c>
      <c r="EY447" s="7" t="n">
        <v>0.3133790184573859</v>
      </c>
      <c r="EZ447" s="7" t="n">
        <v>0.4623366660881176</v>
      </c>
      <c r="FA447" s="7" t="n">
        <v>0.3271944079289186</v>
      </c>
      <c r="FB447" s="7" t="n">
        <v>0.2908571823128141</v>
      </c>
      <c r="FC447" s="7" t="n">
        <v>0.1593669080390188</v>
      </c>
      <c r="FD447" s="7" t="n">
        <v>0.2612954912141427</v>
      </c>
      <c r="FE447" s="7" t="n">
        <v>0.1327787852123903</v>
      </c>
    </row>
    <row r="448">
      <c r="A448" s="6" t="n">
        <v>45593</v>
      </c>
      <c r="B448" s="7" t="n">
        <v>3.568676411789133</v>
      </c>
      <c r="C448" s="7" t="n">
        <v>3.568676411789133</v>
      </c>
      <c r="D448" s="7" t="n">
        <v>3.472139456584229</v>
      </c>
      <c r="E448" s="7" t="n">
        <v>3.472139456584229</v>
      </c>
      <c r="F448" s="7" t="n">
        <v>1.53620537051325</v>
      </c>
      <c r="G448" s="7" t="n">
        <v>1.52493446568664</v>
      </c>
      <c r="H448" s="7" t="n">
        <v>1.434946506003019</v>
      </c>
      <c r="I448" s="7" t="n">
        <v>1.095448082016422</v>
      </c>
      <c r="J448" s="7" t="n">
        <v>1.14388940477819</v>
      </c>
      <c r="K448" s="7" t="n">
        <v>1.412394326689676</v>
      </c>
      <c r="L448" s="7" t="n">
        <v>1.050327369743566</v>
      </c>
      <c r="M448" s="7" t="n">
        <v>1.103571934226706</v>
      </c>
      <c r="N448" s="7" t="n">
        <v>1.185451654392872</v>
      </c>
      <c r="O448" s="7" t="n">
        <v>1.136071229854773</v>
      </c>
      <c r="P448" s="7" t="n">
        <v>1.658596350524803</v>
      </c>
      <c r="Q448" s="7" t="n">
        <v>0.91172465965858</v>
      </c>
      <c r="R448" s="7" t="n">
        <v>1.087573923600253</v>
      </c>
      <c r="S448" s="7" t="n">
        <v>1.032597450888104</v>
      </c>
      <c r="T448" s="7" t="n">
        <v>0.8826112449834445</v>
      </c>
      <c r="U448" s="7" t="n">
        <v>1.038753262051856</v>
      </c>
      <c r="V448" s="7" t="n">
        <v>1.543175722496805</v>
      </c>
      <c r="W448" s="7" t="n">
        <v>0.9487860758501903</v>
      </c>
      <c r="X448" s="7" t="n">
        <v>1.008778318793914</v>
      </c>
      <c r="Y448" s="7" t="n">
        <v>1.417573002282008</v>
      </c>
      <c r="Z448" s="7" t="n">
        <v>1.417573002282008</v>
      </c>
      <c r="AA448" s="7" t="n">
        <v>1.653665666518044</v>
      </c>
      <c r="AB448" s="7" t="n">
        <v>1.49659576797724</v>
      </c>
      <c r="AC448" s="7" t="n">
        <v>1.593198780314124</v>
      </c>
      <c r="AD448" s="7" t="n">
        <v>1.075789558936004</v>
      </c>
      <c r="AE448" s="7" t="n">
        <v>0.9622979740374813</v>
      </c>
      <c r="AF448" s="7" t="n">
        <v>1.031823816800972</v>
      </c>
      <c r="AG448" s="7" t="n">
        <v>1.042177329176971</v>
      </c>
      <c r="AH448" s="7" t="n">
        <v>1.547514123557478</v>
      </c>
      <c r="AI448" s="7" t="n">
        <v>0.9439499667181324</v>
      </c>
      <c r="AJ448" s="7" t="n">
        <v>1.398992848513617</v>
      </c>
      <c r="AK448" s="7" t="n">
        <v>0.8709695130709709</v>
      </c>
      <c r="AL448" s="7" t="n">
        <v>0.9609507827718333</v>
      </c>
      <c r="AM448" s="7" t="n">
        <v>1.495236060184574</v>
      </c>
      <c r="AN448" s="7" t="n">
        <v>1.424889158817476</v>
      </c>
      <c r="AO448" s="7" t="n">
        <v>0.983225929797042</v>
      </c>
      <c r="AP448" s="7" t="n">
        <v>1.4006140081956</v>
      </c>
      <c r="AQ448" s="7" t="n">
        <v>0.9822931516882762</v>
      </c>
      <c r="AR448" s="7" t="n">
        <v>0.9562574508366279</v>
      </c>
      <c r="AS448" s="7" t="n">
        <v>0.903726742643882</v>
      </c>
      <c r="AT448" s="7" t="n">
        <v>1.511257898044654</v>
      </c>
      <c r="AU448" s="7" t="n">
        <v>0.8755907097998175</v>
      </c>
      <c r="AV448" s="7" t="n">
        <v>0.8001989090610653</v>
      </c>
      <c r="AW448" s="7" t="n">
        <v>0.876805603104063</v>
      </c>
      <c r="AX448" s="7" t="n">
        <v>1.371995575581647</v>
      </c>
      <c r="AY448" s="7" t="n">
        <v>1.026799841588477</v>
      </c>
      <c r="AZ448" s="7" t="n">
        <v>1.026799841588477</v>
      </c>
      <c r="BA448" s="7" t="n">
        <v>2.655039668746579</v>
      </c>
      <c r="BB448" s="7" t="n">
        <v>2.655039668746579</v>
      </c>
      <c r="BC448" s="7" t="n">
        <v>0.6393845641377496</v>
      </c>
      <c r="BD448" s="7" t="n">
        <v>0.8368562412523819</v>
      </c>
      <c r="BE448" s="7" t="n">
        <v>0.687061526104179</v>
      </c>
      <c r="BF448" s="7" t="n">
        <v>1.051788651573869</v>
      </c>
      <c r="BG448" s="7" t="n">
        <v>0.7629236583865311</v>
      </c>
      <c r="BH448" s="7" t="n">
        <v>0.9735885687880173</v>
      </c>
      <c r="BI448" s="7" t="n">
        <v>0.6129882040020824</v>
      </c>
      <c r="BJ448" s="7" t="n">
        <v>0.6559460073878074</v>
      </c>
      <c r="BK448" s="7" t="n">
        <v>0.819185156743498</v>
      </c>
      <c r="BL448" s="7" t="n">
        <v>0.9592465707964866</v>
      </c>
      <c r="BM448" s="7" t="n">
        <v>0.6200358634244212</v>
      </c>
      <c r="BN448" s="7" t="n">
        <v>0.8904930954589678</v>
      </c>
      <c r="BO448" s="7" t="n">
        <v>0.7428762447931008</v>
      </c>
      <c r="BP448" s="7" t="n">
        <v>0.9708195223332248</v>
      </c>
      <c r="BQ448" s="7" t="n">
        <v>0.593981281706691</v>
      </c>
      <c r="BR448" s="7" t="n">
        <v>0.8998576111503045</v>
      </c>
      <c r="BS448" s="7" t="n">
        <v>0.8087387287838488</v>
      </c>
      <c r="BT448" s="7" t="n">
        <v>0.8087387287838488</v>
      </c>
      <c r="BU448" s="7" t="n">
        <v>0.7508029788332304</v>
      </c>
      <c r="BV448" s="7" t="n">
        <v>0.518096385962366</v>
      </c>
      <c r="BW448" s="7" t="n">
        <v>0.6635724366127327</v>
      </c>
      <c r="BX448" s="7" t="n">
        <v>0.5968623328964096</v>
      </c>
      <c r="BY448" s="7" t="n">
        <v>0.558930049876897</v>
      </c>
      <c r="BZ448" s="7" t="n">
        <v>0.7519757827045468</v>
      </c>
      <c r="CA448" s="7" t="n">
        <v>0.6300834236904898</v>
      </c>
      <c r="CB448" s="7" t="n">
        <v>0.5479628488368566</v>
      </c>
      <c r="CC448" s="7" t="n">
        <v>0.6824073865099678</v>
      </c>
      <c r="CD448" s="7" t="n">
        <v>0.5646982472510056</v>
      </c>
      <c r="CE448" s="7" t="n">
        <v>0.4907131231072293</v>
      </c>
      <c r="CF448" s="7" t="n">
        <v>0.5248359645928815</v>
      </c>
      <c r="CG448" s="7" t="n">
        <v>0.6813314845088598</v>
      </c>
      <c r="CH448" s="7" t="n">
        <v>1.157255133651493</v>
      </c>
      <c r="CI448" s="7" t="n">
        <v>1.157255133651493</v>
      </c>
      <c r="CJ448" s="7" t="n">
        <v>0.7241593041831269</v>
      </c>
      <c r="CK448" s="7" t="n">
        <v>0.500111893274104</v>
      </c>
      <c r="CL448" s="7" t="n">
        <v>0.6199070618606282</v>
      </c>
      <c r="CM448" s="7" t="n">
        <v>0.6590681405403822</v>
      </c>
      <c r="CN448" s="7" t="n">
        <v>0.6210023975085686</v>
      </c>
      <c r="CO448" s="7" t="n">
        <v>0.549758612998652</v>
      </c>
      <c r="CP448" s="7" t="n">
        <v>0.4626392803893682</v>
      </c>
      <c r="CQ448" s="7" t="n">
        <v>0.4879143071700478</v>
      </c>
      <c r="CR448" s="7" t="n">
        <v>0.5532872663485431</v>
      </c>
      <c r="CS448" s="7" t="n">
        <v>0.5960057224322217</v>
      </c>
      <c r="CT448" s="7" t="n">
        <v>0.4714029471284322</v>
      </c>
      <c r="CU448" s="7" t="n">
        <v>0.3854788522825827</v>
      </c>
      <c r="CV448" s="7" t="n">
        <v>0.8403905390344961</v>
      </c>
      <c r="CW448" s="7" t="n">
        <v>0.4156461393137001</v>
      </c>
      <c r="CX448" s="7" t="n">
        <v>0.5034498466613624</v>
      </c>
      <c r="CY448" s="7" t="n">
        <v>0.7624812907330654</v>
      </c>
      <c r="CZ448" s="7" t="n">
        <v>1.494225808869996</v>
      </c>
      <c r="DA448" s="7" t="n">
        <v>1.468932169399936</v>
      </c>
      <c r="DB448" s="7" t="n">
        <v>0.8172452008941997</v>
      </c>
      <c r="DC448" s="7" t="n">
        <v>0.5173641627749583</v>
      </c>
      <c r="DD448" s="7" t="n">
        <v>0.6584425489455306</v>
      </c>
      <c r="DE448" s="7" t="n">
        <v>0.5881880384209717</v>
      </c>
      <c r="DF448" s="7" t="n">
        <v>1.045032635850141</v>
      </c>
      <c r="DG448" s="7" t="n">
        <v>1.024541722963124</v>
      </c>
      <c r="DH448" s="7" t="n">
        <v>0.6373757643986948</v>
      </c>
      <c r="DI448" s="7" t="n">
        <v>1.238358345203182</v>
      </c>
      <c r="DJ448" s="7" t="n">
        <v>0.6488778728308289</v>
      </c>
      <c r="DK448" s="7" t="n">
        <v>0.3635983828625562</v>
      </c>
      <c r="DL448" s="7" t="n">
        <v>0.6638063380774994</v>
      </c>
      <c r="DM448" s="7" t="n">
        <v>0.8374389701021718</v>
      </c>
      <c r="DN448" s="7" t="n">
        <v>0.2894900431795755</v>
      </c>
      <c r="DO448" s="7" t="n">
        <v>0.5665192508137442</v>
      </c>
      <c r="DP448" s="7" t="n">
        <v>0.5474962708433473</v>
      </c>
      <c r="DQ448" s="7" t="n">
        <v>0.5361918623479687</v>
      </c>
      <c r="DR448" s="7" t="n">
        <v>0.7963930141879993</v>
      </c>
      <c r="DS448" s="7" t="n">
        <v>0.4904037850385721</v>
      </c>
      <c r="DT448" s="7" t="n">
        <v>0.5475739971155065</v>
      </c>
      <c r="DU448" s="7" t="n">
        <v>0.8352552447743564</v>
      </c>
      <c r="DV448" s="7" t="n">
        <v>0.4684377309843146</v>
      </c>
      <c r="DW448" s="7" t="n">
        <v>0.5373643394274454</v>
      </c>
      <c r="DX448" s="7" t="n">
        <v>0.5956298508731066</v>
      </c>
      <c r="DY448" s="7" t="n">
        <v>0.3166052773282457</v>
      </c>
      <c r="DZ448" s="7" t="n">
        <v>0.4418717389704219</v>
      </c>
      <c r="EA448" s="7" t="n">
        <v>0.5923556621883641</v>
      </c>
      <c r="EB448" s="7" t="n">
        <v>0.6767305468524827</v>
      </c>
      <c r="EC448" s="7" t="n">
        <v>0.5110003644650276</v>
      </c>
      <c r="ED448" s="7" t="n">
        <v>0.5065375496806883</v>
      </c>
      <c r="EE448" s="7" t="n">
        <v>0.6020272601096148</v>
      </c>
      <c r="EF448" s="7" t="n">
        <v>0.4680721735482505</v>
      </c>
      <c r="EG448" s="7" t="n">
        <v>0.3585758355639526</v>
      </c>
      <c r="EH448" s="7" t="n">
        <v>0.3701336807777984</v>
      </c>
      <c r="EI448" s="7" t="n">
        <v>0.6466023202715787</v>
      </c>
      <c r="EJ448" s="7" t="n">
        <v>0.4236497259954268</v>
      </c>
      <c r="EK448" s="7" t="n">
        <v>0.4357676597791227</v>
      </c>
      <c r="EL448" s="7" t="n">
        <v>0.432862278319708</v>
      </c>
      <c r="EM448" s="7" t="n">
        <v>0.5511426535799973</v>
      </c>
      <c r="EN448" s="7" t="n">
        <v>0.5511426535799973</v>
      </c>
      <c r="EO448" s="7" t="n">
        <v>0.365742201391325</v>
      </c>
      <c r="EP448" s="7" t="n">
        <v>0.4299220842290215</v>
      </c>
      <c r="EQ448" s="7" t="n">
        <v>0.5326003744307746</v>
      </c>
      <c r="ER448" s="7" t="n">
        <v>0.4137974927138328</v>
      </c>
      <c r="ES448" s="7" t="n">
        <v>0.4468205395624072</v>
      </c>
      <c r="ET448" s="7" t="n">
        <v>0.4801103736240406</v>
      </c>
      <c r="EU448" s="7" t="n">
        <v>0.37607135918222</v>
      </c>
      <c r="EV448" s="7" t="n">
        <v>0.4036688905318746</v>
      </c>
      <c r="EW448" s="7" t="n">
        <v>0.4121341159279086</v>
      </c>
      <c r="EX448" s="7" t="n">
        <v>0.2950018465994</v>
      </c>
      <c r="EY448" s="7" t="n">
        <v>0.3133790184573859</v>
      </c>
      <c r="EZ448" s="7" t="n">
        <v>0.4638915871602609</v>
      </c>
      <c r="FA448" s="7" t="n">
        <v>0.3346605981228759</v>
      </c>
      <c r="FB448" s="7" t="n">
        <v>0.2922297670810503</v>
      </c>
      <c r="FC448" s="7" t="n">
        <v>0.1593669080390188</v>
      </c>
      <c r="FD448" s="7" t="n">
        <v>0.2626366426623483</v>
      </c>
      <c r="FE448" s="7" t="n">
        <v>0.1327787852123903</v>
      </c>
    </row>
    <row r="449">
      <c r="A449" s="6" t="n">
        <v>45594</v>
      </c>
      <c r="B449" s="7" t="n">
        <v>3.56534874020758</v>
      </c>
      <c r="C449" s="7" t="n">
        <v>3.56534874020758</v>
      </c>
      <c r="D449" s="7" t="n">
        <v>3.468882099302365</v>
      </c>
      <c r="E449" s="7" t="n">
        <v>3.468882099302365</v>
      </c>
      <c r="F449" s="7" t="n">
        <v>1.538840502708419</v>
      </c>
      <c r="G449" s="7" t="n">
        <v>1.527557887345855</v>
      </c>
      <c r="H449" s="7" t="n">
        <v>1.437476429646459</v>
      </c>
      <c r="I449" s="7" t="n">
        <v>1.097625264814166</v>
      </c>
      <c r="J449" s="7" t="n">
        <v>1.146116918393252</v>
      </c>
      <c r="K449" s="7" t="n">
        <v>1.414900818487072</v>
      </c>
      <c r="L449" s="7" t="n">
        <v>1.052457671857686</v>
      </c>
      <c r="M449" s="7" t="n">
        <v>1.105757557754352</v>
      </c>
      <c r="N449" s="7" t="n">
        <v>1.187722351428069</v>
      </c>
      <c r="O449" s="7" t="n">
        <v>1.13829062034042</v>
      </c>
      <c r="P449" s="7" t="n">
        <v>1.661358647663149</v>
      </c>
      <c r="Q449" s="7" t="n">
        <v>0.9137109527472762</v>
      </c>
      <c r="R449" s="7" t="n">
        <v>1.089742925101405</v>
      </c>
      <c r="S449" s="7" t="n">
        <v>1.034709331512965</v>
      </c>
      <c r="T449" s="7" t="n">
        <v>0.8845672890642278</v>
      </c>
      <c r="U449" s="7" t="n">
        <v>1.040871538600475</v>
      </c>
      <c r="V449" s="7" t="n">
        <v>1.545818096928402</v>
      </c>
      <c r="W449" s="7" t="n">
        <v>0.9508108759668035</v>
      </c>
      <c r="X449" s="7" t="n">
        <v>1.010865451201389</v>
      </c>
      <c r="Y449" s="7" t="n">
        <v>1.403360675713623</v>
      </c>
      <c r="Z449" s="7" t="n">
        <v>1.403360675713623</v>
      </c>
      <c r="AA449" s="7" t="n">
        <v>1.656422840646905</v>
      </c>
      <c r="AB449" s="7" t="n">
        <v>1.499189745563995</v>
      </c>
      <c r="AC449" s="7" t="n">
        <v>1.595893128995002</v>
      </c>
      <c r="AD449" s="7" t="n">
        <v>1.077946316413432</v>
      </c>
      <c r="AE449" s="7" t="n">
        <v>0.9643368130952406</v>
      </c>
      <c r="AF449" s="7" t="n">
        <v>1.017180364936777</v>
      </c>
      <c r="AG449" s="7" t="n">
        <v>1.044299163351334</v>
      </c>
      <c r="AH449" s="7" t="n">
        <v>1.550161005613119</v>
      </c>
      <c r="AI449" s="7" t="n">
        <v>0.9428859504943723</v>
      </c>
      <c r="AJ449" s="7" t="n">
        <v>1.401485416096904</v>
      </c>
      <c r="AK449" s="7" t="n">
        <v>0.8729134613242922</v>
      </c>
      <c r="AL449" s="7" t="n">
        <v>0.9629882220899979</v>
      </c>
      <c r="AM449" s="7" t="n">
        <v>1.49782862502699</v>
      </c>
      <c r="AN449" s="7" t="n">
        <v>1.427408632818441</v>
      </c>
      <c r="AO449" s="7" t="n">
        <v>0.9852865131230859</v>
      </c>
      <c r="AP449" s="7" t="n">
        <v>1.403108260173267</v>
      </c>
      <c r="AQ449" s="7" t="n">
        <v>0.9843527658524163</v>
      </c>
      <c r="AR449" s="7" t="n">
        <v>0.9421586094024328</v>
      </c>
      <c r="AS449" s="7" t="n">
        <v>0.9018434907604671</v>
      </c>
      <c r="AT449" s="7" t="n">
        <v>1.513867109670198</v>
      </c>
      <c r="AU449" s="7" t="n">
        <v>0.8745641098468722</v>
      </c>
      <c r="AV449" s="7" t="n">
        <v>0.7992135746244644</v>
      </c>
      <c r="AW449" s="7" t="n">
        <v>0.863279374953644</v>
      </c>
      <c r="AX449" s="7" t="n">
        <v>1.374460092840653</v>
      </c>
      <c r="AY449" s="7" t="n">
        <v>1.028774532146343</v>
      </c>
      <c r="AZ449" s="7" t="n">
        <v>1.028774532146343</v>
      </c>
      <c r="BA449" s="7" t="n">
        <v>2.680061299939972</v>
      </c>
      <c r="BB449" s="7" t="n">
        <v>2.680061299939972</v>
      </c>
      <c r="BC449" s="7" t="n">
        <v>0.6347285618931906</v>
      </c>
      <c r="BD449" s="7" t="n">
        <v>0.8350391406683471</v>
      </c>
      <c r="BE449" s="7" t="n">
        <v>0.6824191060338349</v>
      </c>
      <c r="BF449" s="7" t="n">
        <v>1.051584020659683</v>
      </c>
      <c r="BG449" s="7" t="n">
        <v>0.7611796952296328</v>
      </c>
      <c r="BH449" s="7" t="n">
        <v>0.9733917369979848</v>
      </c>
      <c r="BI449" s="7" t="n">
        <v>0.6084071698368432</v>
      </c>
      <c r="BJ449" s="7" t="n">
        <v>0.6513892103408994</v>
      </c>
      <c r="BK449" s="7" t="n">
        <v>0.81787655144796</v>
      </c>
      <c r="BL449" s="7" t="n">
        <v>0.9590511693760773</v>
      </c>
      <c r="BM449" s="7" t="n">
        <v>0.613810621507513</v>
      </c>
      <c r="BN449" s="7" t="n">
        <v>0.8903045510247791</v>
      </c>
      <c r="BO449" s="7" t="n">
        <v>0.7416225312417619</v>
      </c>
      <c r="BP449" s="7" t="n">
        <v>0.9706229667083357</v>
      </c>
      <c r="BQ449" s="7" t="n">
        <v>0.5878561586068403</v>
      </c>
      <c r="BR449" s="7" t="n">
        <v>0.8996681327654357</v>
      </c>
      <c r="BS449" s="7" t="n">
        <v>0.8072080785579692</v>
      </c>
      <c r="BT449" s="7" t="n">
        <v>0.8072080785579692</v>
      </c>
      <c r="BU449" s="7" t="n">
        <v>0.7495435632970757</v>
      </c>
      <c r="BV449" s="7" t="n">
        <v>0.5137848532475173</v>
      </c>
      <c r="BW449" s="7" t="n">
        <v>0.6636219056234169</v>
      </c>
      <c r="BX449" s="7" t="n">
        <v>0.5969098181745189</v>
      </c>
      <c r="BY449" s="7" t="n">
        <v>0.5546402192810185</v>
      </c>
      <c r="BZ449" s="7" t="n">
        <v>0.7470000110917552</v>
      </c>
      <c r="CA449" s="7" t="n">
        <v>0.6301318968513381</v>
      </c>
      <c r="CB449" s="7" t="n">
        <v>0.5423408363753159</v>
      </c>
      <c r="CC449" s="7" t="n">
        <v>0.6776291955112175</v>
      </c>
      <c r="CD449" s="7" t="n">
        <v>0.5647447760781295</v>
      </c>
      <c r="CE449" s="7" t="n">
        <v>0.4852990346741712</v>
      </c>
      <c r="CF449" s="7" t="n">
        <v>0.5192979461571108</v>
      </c>
      <c r="CG449" s="7" t="n">
        <v>0.6765563491702895</v>
      </c>
      <c r="CH449" s="7" t="n">
        <v>1.145209029357389</v>
      </c>
      <c r="CI449" s="7" t="n">
        <v>1.145209029357389</v>
      </c>
      <c r="CJ449" s="7" t="n">
        <v>0.7192625339158796</v>
      </c>
      <c r="CK449" s="7" t="n">
        <v>0.4943474780232449</v>
      </c>
      <c r="CL449" s="7" t="n">
        <v>0.6153063775056629</v>
      </c>
      <c r="CM449" s="7" t="n">
        <v>0.6543562351368473</v>
      </c>
      <c r="CN449" s="7" t="n">
        <v>0.6210506006304506</v>
      </c>
      <c r="CO449" s="7" t="n">
        <v>0.5498046975716453</v>
      </c>
      <c r="CP449" s="7" t="n">
        <v>0.4631426248331636</v>
      </c>
      <c r="CQ449" s="7" t="n">
        <v>0.4879585527028174</v>
      </c>
      <c r="CR449" s="7" t="n">
        <v>0.5538218058796616</v>
      </c>
      <c r="CS449" s="7" t="n">
        <v>0.5960531822376367</v>
      </c>
      <c r="CT449" s="7" t="n">
        <v>0.4719438455672891</v>
      </c>
      <c r="CU449" s="7" t="n">
        <v>0.385988164398432</v>
      </c>
      <c r="CV449" s="7" t="n">
        <v>0.8423161920267572</v>
      </c>
      <c r="CW449" s="7" t="n">
        <v>0.4161665411439555</v>
      </c>
      <c r="CX449" s="7" t="n">
        <v>0.5040025257738694</v>
      </c>
      <c r="CY449" s="7" t="n">
        <v>0.7643254250617959</v>
      </c>
      <c r="CZ449" s="7" t="n">
        <v>1.498336893802018</v>
      </c>
      <c r="DA449" s="7" t="n">
        <v>1.473001564321482</v>
      </c>
      <c r="DB449" s="7" t="n">
        <v>0.8156793312040751</v>
      </c>
      <c r="DC449" s="7" t="n">
        <v>0.5174092840467037</v>
      </c>
      <c r="DD449" s="7" t="n">
        <v>0.6601778245781391</v>
      </c>
      <c r="DE449" s="7" t="n">
        <v>0.5898498047600136</v>
      </c>
      <c r="DF449" s="7" t="n">
        <v>1.048403342233196</v>
      </c>
      <c r="DG449" s="7" t="n">
        <v>1.027878655385972</v>
      </c>
      <c r="DH449" s="7" t="n">
        <v>0.6359648832036007</v>
      </c>
      <c r="DI449" s="7" t="n">
        <v>1.236787086905286</v>
      </c>
      <c r="DJ449" s="7" t="n">
        <v>0.6364760477810272</v>
      </c>
      <c r="DK449" s="7" t="n">
        <v>0.3640676439297139</v>
      </c>
      <c r="DL449" s="7" t="n">
        <v>0.6647990360441669</v>
      </c>
      <c r="DM449" s="7" t="n">
        <v>0.8404675121197522</v>
      </c>
      <c r="DN449" s="7" t="n">
        <v>0.2899640691101599</v>
      </c>
      <c r="DO449" s="7" t="n">
        <v>0.5547368756567626</v>
      </c>
      <c r="DP449" s="7" t="n">
        <v>0.549115460228023</v>
      </c>
      <c r="DQ449" s="7" t="n">
        <v>0.5246375907832344</v>
      </c>
      <c r="DR449" s="7" t="n">
        <v>0.7993539025832497</v>
      </c>
      <c r="DS449" s="7" t="n">
        <v>0.4919632369306919</v>
      </c>
      <c r="DT449" s="7" t="n">
        <v>0.5487726599986973</v>
      </c>
      <c r="DU449" s="7" t="n">
        <v>0.8339669523799376</v>
      </c>
      <c r="DV449" s="7" t="n">
        <v>0.4693138636906069</v>
      </c>
      <c r="DW449" s="7" t="n">
        <v>0.5360396352980283</v>
      </c>
      <c r="DX449" s="7" t="n">
        <v>0.5953459876169576</v>
      </c>
      <c r="DY449" s="7" t="n">
        <v>0.3170892710163702</v>
      </c>
      <c r="DZ449" s="7" t="n">
        <v>0.4406293181611716</v>
      </c>
      <c r="EA449" s="7" t="n">
        <v>0.5920723814118301</v>
      </c>
      <c r="EB449" s="7" t="n">
        <v>0.6755535338908523</v>
      </c>
      <c r="EC449" s="7" t="n">
        <v>0.5096983774402062</v>
      </c>
      <c r="ED449" s="7" t="n">
        <v>0.506269535984323</v>
      </c>
      <c r="EE449" s="7" t="n">
        <v>0.6032680993962225</v>
      </c>
      <c r="EF449" s="7" t="n">
        <v>0.4678110028593108</v>
      </c>
      <c r="EG449" s="7" t="n">
        <v>0.3574051885199552</v>
      </c>
      <c r="EH449" s="7" t="n">
        <v>0.3689530746597616</v>
      </c>
      <c r="EI449" s="7" t="n">
        <v>0.6454464563927649</v>
      </c>
      <c r="EJ449" s="7" t="n">
        <v>0.4224230065883849</v>
      </c>
      <c r="EK449" s="7" t="n">
        <v>0.4345304986852851</v>
      </c>
      <c r="EL449" s="7" t="n">
        <v>0.4326073714867014</v>
      </c>
      <c r="EM449" s="7" t="n">
        <v>0.5185491935245419</v>
      </c>
      <c r="EN449" s="7" t="n">
        <v>0.5185491935245419</v>
      </c>
      <c r="EO449" s="7" t="n">
        <v>0.3668000276974444</v>
      </c>
      <c r="EP449" s="7" t="n">
        <v>0.4296677004578437</v>
      </c>
      <c r="EQ449" s="7" t="n">
        <v>0.5323277241463598</v>
      </c>
      <c r="ER449" s="7" t="n">
        <v>0.4148925399180525</v>
      </c>
      <c r="ES449" s="7" t="n">
        <v>0.4465631495485523</v>
      </c>
      <c r="ET449" s="7" t="n">
        <v>0.4790713819400938</v>
      </c>
      <c r="EU449" s="7" t="n">
        <v>0.375826555478844</v>
      </c>
      <c r="EV449" s="7" t="n">
        <v>0.404506379379955</v>
      </c>
      <c r="EW449" s="7" t="n">
        <v>0.4111428414735081</v>
      </c>
      <c r="EX449" s="7" t="n">
        <v>0.2960048814462477</v>
      </c>
      <c r="EY449" s="7" t="n">
        <v>0.3133790184573859</v>
      </c>
      <c r="EZ449" s="7" t="n">
        <v>0.4628639805625616</v>
      </c>
      <c r="FA449" s="7" t="n">
        <v>0.3356943503851968</v>
      </c>
      <c r="FB449" s="7" t="n">
        <v>0.2913226617693983</v>
      </c>
      <c r="FC449" s="7" t="n">
        <v>0.1593669080390188</v>
      </c>
      <c r="FD449" s="7" t="n">
        <v>0.2617503108083525</v>
      </c>
      <c r="FE449" s="7" t="n">
        <v>0.1327787852123903</v>
      </c>
    </row>
    <row r="450">
      <c r="A450" s="6" t="n">
        <v>45595</v>
      </c>
      <c r="B450" s="7" t="n">
        <v>3.344225726466815</v>
      </c>
      <c r="C450" s="7" t="n">
        <v>3.344225726466815</v>
      </c>
      <c r="D450" s="7" t="n">
        <v>3.252431454656768</v>
      </c>
      <c r="E450" s="7" t="n">
        <v>3.252431454656768</v>
      </c>
      <c r="F450" s="7" t="n">
        <v>1.531974370617835</v>
      </c>
      <c r="G450" s="7" t="n">
        <v>1.520722268368373</v>
      </c>
      <c r="H450" s="7" t="n">
        <v>1.43088443022161</v>
      </c>
      <c r="I450" s="7" t="n">
        <v>1.091952371172602</v>
      </c>
      <c r="J450" s="7" t="n">
        <v>1.140312882169706</v>
      </c>
      <c r="K450" s="7" t="n">
        <v>1.408369873361649</v>
      </c>
      <c r="L450" s="7" t="n">
        <v>1.046906931088318</v>
      </c>
      <c r="M450" s="7" t="n">
        <v>1.100062670845599</v>
      </c>
      <c r="N450" s="7" t="n">
        <v>1.18180579596647</v>
      </c>
      <c r="O450" s="7" t="n">
        <v>1.132507749840421</v>
      </c>
      <c r="P450" s="7" t="n">
        <v>1.654161173069618</v>
      </c>
      <c r="Q450" s="7" t="n">
        <v>0.9085354436238229</v>
      </c>
      <c r="R450" s="7" t="n">
        <v>1.084091348744481</v>
      </c>
      <c r="S450" s="7" t="n">
        <v>1.029206589997218</v>
      </c>
      <c r="T450" s="7" t="n">
        <v>0.8794705971190249</v>
      </c>
      <c r="U450" s="7" t="n">
        <v>1.035352131788982</v>
      </c>
      <c r="V450" s="7" t="n">
        <v>1.538933094379615</v>
      </c>
      <c r="W450" s="7" t="n">
        <v>0.945535032469015</v>
      </c>
      <c r="X450" s="7" t="n">
        <v>1.010865451201389</v>
      </c>
      <c r="Y450" s="7" t="n">
        <v>1.410627878428854</v>
      </c>
      <c r="Z450" s="7" t="n">
        <v>1.410627878428854</v>
      </c>
      <c r="AA450" s="7" t="n">
        <v>1.649238714628406</v>
      </c>
      <c r="AB450" s="7" t="n">
        <v>1.492430846415282</v>
      </c>
      <c r="AC450" s="7" t="n">
        <v>1.588872701718179</v>
      </c>
      <c r="AD450" s="7" t="n">
        <v>1.07232664323175</v>
      </c>
      <c r="AE450" s="7" t="n">
        <v>0.9643368130952406</v>
      </c>
      <c r="AF450" s="7" t="n">
        <v>1.025604966664559</v>
      </c>
      <c r="AG450" s="7" t="n">
        <v>1.044299163351334</v>
      </c>
      <c r="AH450" s="7" t="n">
        <v>1.543264257944994</v>
      </c>
      <c r="AI450" s="7" t="n">
        <v>0.9467328127706056</v>
      </c>
      <c r="AJ450" s="7" t="n">
        <v>1.394990752070967</v>
      </c>
      <c r="AK450" s="7" t="n">
        <v>0.867848286412372</v>
      </c>
      <c r="AL450" s="7" t="n">
        <v>0.9629882220899979</v>
      </c>
      <c r="AM450" s="7" t="n">
        <v>1.491073406941891</v>
      </c>
      <c r="AN450" s="7" t="n">
        <v>1.420843861107506</v>
      </c>
      <c r="AO450" s="7" t="n">
        <v>0.9852865131230859</v>
      </c>
      <c r="AP450" s="7" t="n">
        <v>1.396609207269108</v>
      </c>
      <c r="AQ450" s="7" t="n">
        <v>0.9843527658524163</v>
      </c>
      <c r="AR450" s="7" t="n">
        <v>0.9502698884237859</v>
      </c>
      <c r="AS450" s="7" t="n">
        <v>0.9056892544690145</v>
      </c>
      <c r="AT450" s="7" t="n">
        <v>1.507068516527085</v>
      </c>
      <c r="AU450" s="7" t="n">
        <v>0.8782756967038958</v>
      </c>
      <c r="AV450" s="7" t="n">
        <v>0.8027759694347973</v>
      </c>
      <c r="AW450" s="7" t="n">
        <v>0.8710612207986812</v>
      </c>
      <c r="AX450" s="7" t="n">
        <v>1.368038517076492</v>
      </c>
      <c r="AY450" s="7" t="n">
        <v>1.006043749825033</v>
      </c>
      <c r="AZ450" s="7" t="n">
        <v>1.006043749825033</v>
      </c>
      <c r="BA450" s="7" t="n">
        <v>2.635378071648532</v>
      </c>
      <c r="BB450" s="7" t="n">
        <v>2.635378071648532</v>
      </c>
      <c r="BC450" s="7" t="n">
        <v>0.6271282154220548</v>
      </c>
      <c r="BD450" s="7" t="n">
        <v>0.8387498176852684</v>
      </c>
      <c r="BE450" s="7" t="n">
        <v>0.6744371597776504</v>
      </c>
      <c r="BF450" s="7" t="n">
        <v>1.05648733169622</v>
      </c>
      <c r="BG450" s="7" t="n">
        <v>0.764741019276038</v>
      </c>
      <c r="BH450" s="7" t="n">
        <v>0.9781081675150847</v>
      </c>
      <c r="BI450" s="7" t="n">
        <v>0.6009291994615891</v>
      </c>
      <c r="BJ450" s="7" t="n">
        <v>0.6435544800541886</v>
      </c>
      <c r="BK450" s="7" t="n">
        <v>0.8240477636202266</v>
      </c>
      <c r="BL450" s="7" t="n">
        <v>0.963733325760223</v>
      </c>
      <c r="BM450" s="7" t="n">
        <v>0.6064618589699846</v>
      </c>
      <c r="BN450" s="7" t="n">
        <v>0.8948224021457272</v>
      </c>
      <c r="BO450" s="7" t="n">
        <v>0.7475348810961742</v>
      </c>
      <c r="BP450" s="7" t="n">
        <v>0.9753327798303972</v>
      </c>
      <c r="BQ450" s="7" t="n">
        <v>0.58062558415291</v>
      </c>
      <c r="BR450" s="7" t="n">
        <v>0.9042083629618825</v>
      </c>
      <c r="BS450" s="7" t="n">
        <v>0.8017581656463311</v>
      </c>
      <c r="BT450" s="7" t="n">
        <v>0.8017581656463311</v>
      </c>
      <c r="BU450" s="7" t="n">
        <v>0.7554828029693901</v>
      </c>
      <c r="BV450" s="7" t="n">
        <v>0.5067468105805963</v>
      </c>
      <c r="BW450" s="7" t="n">
        <v>0.6621870205986571</v>
      </c>
      <c r="BX450" s="7" t="n">
        <v>0.595532472771549</v>
      </c>
      <c r="BY450" s="7" t="n">
        <v>0.5472644978371166</v>
      </c>
      <c r="BZ450" s="7" t="n">
        <v>0.7421755013946292</v>
      </c>
      <c r="CA450" s="7" t="n">
        <v>0.628725897183223</v>
      </c>
      <c r="CB450" s="7" t="n">
        <v>0.5398525449918674</v>
      </c>
      <c r="CC450" s="7" t="n">
        <v>0.6729962600386714</v>
      </c>
      <c r="CD450" s="7" t="n">
        <v>0.5633951732391813</v>
      </c>
      <c r="CE450" s="7" t="n">
        <v>0.4829027700466264</v>
      </c>
      <c r="CF450" s="7" t="n">
        <v>0.5168468303601652</v>
      </c>
      <c r="CG450" s="7" t="n">
        <v>0.6719263764668002</v>
      </c>
      <c r="CH450" s="7" t="n">
        <v>1.167213643812294</v>
      </c>
      <c r="CI450" s="7" t="n">
        <v>1.167213643812294</v>
      </c>
      <c r="CJ450" s="7" t="n">
        <v>0.7145146239478659</v>
      </c>
      <c r="CK450" s="7" t="n">
        <v>0.4875427113311723</v>
      </c>
      <c r="CL450" s="7" t="n">
        <v>0.6108455525299175</v>
      </c>
      <c r="CM450" s="7" t="n">
        <v>0.6497875701979554</v>
      </c>
      <c r="CN450" s="7" t="n">
        <v>0.6196524336410882</v>
      </c>
      <c r="CO450" s="7" t="n">
        <v>0.5484679806503718</v>
      </c>
      <c r="CP450" s="7" t="n">
        <v>0.4640222810407817</v>
      </c>
      <c r="CQ450" s="7" t="n">
        <v>0.486675178495301</v>
      </c>
      <c r="CR450" s="7" t="n">
        <v>0.5552208015830093</v>
      </c>
      <c r="CS450" s="7" t="n">
        <v>0.5946765756888939</v>
      </c>
      <c r="CT450" s="7" t="n">
        <v>0.4735107741981428</v>
      </c>
      <c r="CU450" s="7" t="n">
        <v>0.3870489754136888</v>
      </c>
      <c r="CV450" s="7" t="n">
        <v>0.8557765376559485</v>
      </c>
      <c r="CW450" s="7" t="n">
        <v>0.4170179548529096</v>
      </c>
      <c r="CX450" s="7" t="n">
        <v>0.5053566662959164</v>
      </c>
      <c r="CY450" s="7" t="n">
        <v>0.7772159539115564</v>
      </c>
      <c r="CZ450" s="7" t="n">
        <v>1.493620961460981</v>
      </c>
      <c r="DA450" s="7" t="n">
        <v>1.468333455674665</v>
      </c>
      <c r="DB450" s="7" t="n">
        <v>0.8289450623828796</v>
      </c>
      <c r="DC450" s="7" t="n">
        <v>0.5161005083863506</v>
      </c>
      <c r="DD450" s="7" t="n">
        <v>0.6722009897717145</v>
      </c>
      <c r="DE450" s="7" t="n">
        <v>0.6013636477668376</v>
      </c>
      <c r="DF450" s="7" t="n">
        <v>1.04453671736243</v>
      </c>
      <c r="DG450" s="7" t="n">
        <v>1.024050773502485</v>
      </c>
      <c r="DH450" s="7" t="n">
        <v>0.6478126959803092</v>
      </c>
      <c r="DI450" s="7" t="n">
        <v>1.232564863477645</v>
      </c>
      <c r="DJ450" s="7" t="n">
        <v>0.6520269224568718</v>
      </c>
      <c r="DK450" s="7" t="n">
        <v>0.3648877352524791</v>
      </c>
      <c r="DL450" s="7" t="n">
        <v>0.6567258829628666</v>
      </c>
      <c r="DM450" s="7" t="n">
        <v>0.8369933928828448</v>
      </c>
      <c r="DN450" s="7" t="n">
        <v>0.2909513849682224</v>
      </c>
      <c r="DO450" s="7" t="n">
        <v>0.5695110108114052</v>
      </c>
      <c r="DP450" s="7" t="n">
        <v>0.5603343012500539</v>
      </c>
      <c r="DQ450" s="7" t="n">
        <v>0.5391257026822753</v>
      </c>
      <c r="DR450" s="7" t="n">
        <v>0.7959573905743151</v>
      </c>
      <c r="DS450" s="7" t="n">
        <v>0.5027681761334652</v>
      </c>
      <c r="DT450" s="7" t="n">
        <v>0.5412621566276643</v>
      </c>
      <c r="DU450" s="7" t="n">
        <v>0.8305051037859479</v>
      </c>
      <c r="DV450" s="7" t="n">
        <v>0.4621886819183751</v>
      </c>
      <c r="DW450" s="7" t="n">
        <v>0.5471637799563034</v>
      </c>
      <c r="DX450" s="7" t="n">
        <v>0.5865401488057238</v>
      </c>
      <c r="DY450" s="7" t="n">
        <v>0.3178811184641668</v>
      </c>
      <c r="DZ450" s="7" t="n">
        <v>0.4511548558674123</v>
      </c>
      <c r="EA450" s="7" t="n">
        <v>0.5832846119402868</v>
      </c>
      <c r="EB450" s="7" t="n">
        <v>0.6723907110068699</v>
      </c>
      <c r="EC450" s="7" t="n">
        <v>0.5207285480722186</v>
      </c>
      <c r="ED450" s="7" t="n">
        <v>0.4979553728854691</v>
      </c>
      <c r="EE450" s="7" t="n">
        <v>0.5954933298795686</v>
      </c>
      <c r="EF450" s="7" t="n">
        <v>0.4597091195080751</v>
      </c>
      <c r="EG450" s="7" t="n">
        <v>0.3673226734095798</v>
      </c>
      <c r="EH450" s="7" t="n">
        <v>0.378954930809543</v>
      </c>
      <c r="EI450" s="7" t="n">
        <v>0.6423404644913533</v>
      </c>
      <c r="EJ450" s="7" t="n">
        <v>0.432815525192116</v>
      </c>
      <c r="EK450" s="7" t="n">
        <v>0.4450114771467932</v>
      </c>
      <c r="EL450" s="7" t="n">
        <v>0.4246998017864503</v>
      </c>
      <c r="EM450" s="7" t="n">
        <v>0.4710668930731639</v>
      </c>
      <c r="EN450" s="7" t="n">
        <v>0.4710668930731639</v>
      </c>
      <c r="EO450" s="7" t="n">
        <v>0.3601719689250495</v>
      </c>
      <c r="EP450" s="7" t="n">
        <v>0.4217763568737074</v>
      </c>
      <c r="EQ450" s="7" t="n">
        <v>0.5238697275427684</v>
      </c>
      <c r="ER450" s="7" t="n">
        <v>0.4080312648806221</v>
      </c>
      <c r="ES450" s="7" t="n">
        <v>0.4385785480739701</v>
      </c>
      <c r="ET450" s="7" t="n">
        <v>0.4762794443987248</v>
      </c>
      <c r="EU450" s="7" t="n">
        <v>0.368232399117904</v>
      </c>
      <c r="EV450" s="7" t="n">
        <v>0.3976954702198081</v>
      </c>
      <c r="EW450" s="7" t="n">
        <v>0.408479127792444</v>
      </c>
      <c r="EX450" s="7" t="n">
        <v>0.2897201314100575</v>
      </c>
      <c r="EY450" s="7" t="n">
        <v>0.3133790184573859</v>
      </c>
      <c r="EZ450" s="7" t="n">
        <v>0.4601026365766534</v>
      </c>
      <c r="FA450" s="7" t="n">
        <v>0.3292171331793829</v>
      </c>
      <c r="FB450" s="7" t="n">
        <v>0.2888851240944514</v>
      </c>
      <c r="FC450" s="7" t="n">
        <v>0.1593669080390188</v>
      </c>
      <c r="FD450" s="7" t="n">
        <v>0.259368594750836</v>
      </c>
      <c r="FE450" s="7" t="n">
        <v>0.1327787852123903</v>
      </c>
    </row>
    <row r="451">
      <c r="A451" s="6" t="n">
        <v>45596</v>
      </c>
      <c r="B451" s="7" t="n">
        <v>3.236957829430483</v>
      </c>
      <c r="C451" s="7" t="n">
        <v>3.236957829430483</v>
      </c>
      <c r="D451" s="7" t="n">
        <v>3.147430147599187</v>
      </c>
      <c r="E451" s="7" t="n">
        <v>3.147430147599187</v>
      </c>
      <c r="F451" s="7" t="n">
        <v>1.508061082324427</v>
      </c>
      <c r="G451" s="7" t="n">
        <v>1.496915250805079</v>
      </c>
      <c r="H451" s="7" t="n">
        <v>1.407925888120071</v>
      </c>
      <c r="I451" s="7" t="n">
        <v>1.07219488044582</v>
      </c>
      <c r="J451" s="7" t="n">
        <v>1.12009864952053</v>
      </c>
      <c r="K451" s="7" t="n">
        <v>1.385623970493444</v>
      </c>
      <c r="L451" s="7" t="n">
        <v>1.027574873022917</v>
      </c>
      <c r="M451" s="7" t="n">
        <v>1.080228582213057</v>
      </c>
      <c r="N451" s="7" t="n">
        <v>1.161199682569499</v>
      </c>
      <c r="O451" s="7" t="n">
        <v>1.112367232937235</v>
      </c>
      <c r="P451" s="7" t="n">
        <v>1.629093888801137</v>
      </c>
      <c r="Q451" s="7" t="n">
        <v>0.8905102381512935</v>
      </c>
      <c r="R451" s="7" t="n">
        <v>1.064408101618972</v>
      </c>
      <c r="S451" s="7" t="n">
        <v>1.01004170319718</v>
      </c>
      <c r="T451" s="7" t="n">
        <v>0.8617198952361598</v>
      </c>
      <c r="U451" s="7" t="n">
        <v>1.01612920328272</v>
      </c>
      <c r="V451" s="7" t="n">
        <v>1.514954084264769</v>
      </c>
      <c r="W451" s="7" t="n">
        <v>0.9271603835561963</v>
      </c>
      <c r="X451" s="7" t="n">
        <v>1.010865451201389</v>
      </c>
      <c r="Y451" s="7" t="n">
        <v>1.386611550115691</v>
      </c>
      <c r="Z451" s="7" t="n">
        <v>1.386611550115691</v>
      </c>
      <c r="AA451" s="7" t="n">
        <v>1.624217920628225</v>
      </c>
      <c r="AB451" s="7" t="n">
        <v>1.468891027816261</v>
      </c>
      <c r="AC451" s="7" t="n">
        <v>1.564422035870398</v>
      </c>
      <c r="AD451" s="7" t="n">
        <v>1.052754508129285</v>
      </c>
      <c r="AE451" s="7" t="n">
        <v>0.9643368130952406</v>
      </c>
      <c r="AF451" s="7" t="n">
        <v>1.012226719164092</v>
      </c>
      <c r="AG451" s="7" t="n">
        <v>1.044299163351334</v>
      </c>
      <c r="AH451" s="7" t="n">
        <v>1.519244342059463</v>
      </c>
      <c r="AI451" s="7" t="n">
        <v>0.9410811748568486</v>
      </c>
      <c r="AJ451" s="7" t="n">
        <v>1.37237120861155</v>
      </c>
      <c r="AK451" s="7" t="n">
        <v>0.8502073517016351</v>
      </c>
      <c r="AL451" s="7" t="n">
        <v>0.9629882220899979</v>
      </c>
      <c r="AM451" s="7" t="n">
        <v>1.467546408710187</v>
      </c>
      <c r="AN451" s="7" t="n">
        <v>1.397980147384422</v>
      </c>
      <c r="AO451" s="7" t="n">
        <v>0.9852865131230859</v>
      </c>
      <c r="AP451" s="7" t="n">
        <v>1.373974378273553</v>
      </c>
      <c r="AQ451" s="7" t="n">
        <v>0.9843527658524163</v>
      </c>
      <c r="AR451" s="7" t="n">
        <v>0.9373891966356911</v>
      </c>
      <c r="AS451" s="7" t="n">
        <v>0.9014746232075286</v>
      </c>
      <c r="AT451" s="7" t="n">
        <v>1.483390452126926</v>
      </c>
      <c r="AU451" s="7" t="n">
        <v>0.8728227993826285</v>
      </c>
      <c r="AV451" s="7" t="n">
        <v>0.7975422583923626</v>
      </c>
      <c r="AW451" s="7" t="n">
        <v>0.8587036681108107</v>
      </c>
      <c r="AX451" s="7" t="n">
        <v>1.345673524600313</v>
      </c>
      <c r="AY451" s="7" t="n">
        <v>0.9913866152972854</v>
      </c>
      <c r="AZ451" s="7" t="n">
        <v>0.9913866152972854</v>
      </c>
      <c r="BA451" s="7" t="n">
        <v>2.540439295371569</v>
      </c>
      <c r="BB451" s="7" t="n">
        <v>2.540439295371569</v>
      </c>
      <c r="BC451" s="7" t="n">
        <v>0.6208898849862923</v>
      </c>
      <c r="BD451" s="7" t="n">
        <v>0.8346832299950171</v>
      </c>
      <c r="BE451" s="7" t="n">
        <v>0.6677593849180343</v>
      </c>
      <c r="BF451" s="7" t="n">
        <v>1.050914565825465</v>
      </c>
      <c r="BG451" s="7" t="n">
        <v>0.7608381097902313</v>
      </c>
      <c r="BH451" s="7" t="n">
        <v>0.972747797181319</v>
      </c>
      <c r="BI451" s="7" t="n">
        <v>0.5947913147787207</v>
      </c>
      <c r="BJ451" s="7" t="n">
        <v>0.6369998675247026</v>
      </c>
      <c r="BK451" s="7" t="n">
        <v>0.8255049680695019</v>
      </c>
      <c r="BL451" s="7" t="n">
        <v>0.9584119090471748</v>
      </c>
      <c r="BM451" s="7" t="n">
        <v>0.6028232008165857</v>
      </c>
      <c r="BN451" s="7" t="n">
        <v>0.8896877234870895</v>
      </c>
      <c r="BO451" s="7" t="n">
        <v>0.7489309605491283</v>
      </c>
      <c r="BP451" s="7" t="n">
        <v>0.9699799303724128</v>
      </c>
      <c r="BQ451" s="7" t="n">
        <v>0.5770454455164804</v>
      </c>
      <c r="BR451" s="7" t="n">
        <v>0.8990482497861951</v>
      </c>
      <c r="BS451" s="7" t="n">
        <v>0.772201336187315</v>
      </c>
      <c r="BT451" s="7" t="n">
        <v>0.772201336187315</v>
      </c>
      <c r="BU451" s="7" t="n">
        <v>0.7568852318981349</v>
      </c>
      <c r="BV451" s="7" t="n">
        <v>0.5009700165957445</v>
      </c>
      <c r="BW451" s="7" t="n">
        <v>0.6402168751434398</v>
      </c>
      <c r="BX451" s="7" t="n">
        <v>0.5744433413616019</v>
      </c>
      <c r="BY451" s="7" t="n">
        <v>0.5410938966267342</v>
      </c>
      <c r="BZ451" s="7" t="n">
        <v>0.7399840666698261</v>
      </c>
      <c r="CA451" s="7" t="n">
        <v>0.607198027921612</v>
      </c>
      <c r="CB451" s="7" t="n">
        <v>0.5440904862967788</v>
      </c>
      <c r="CC451" s="7" t="n">
        <v>0.6708918439819771</v>
      </c>
      <c r="CD451" s="7" t="n">
        <v>0.5427308202305299</v>
      </c>
      <c r="CE451" s="7" t="n">
        <v>0.4869839756924443</v>
      </c>
      <c r="CF451" s="7" t="n">
        <v>0.5210214559478648</v>
      </c>
      <c r="CG451" s="7" t="n">
        <v>0.6698233061872729</v>
      </c>
      <c r="CH451" s="7" t="n">
        <v>1.142600072880505</v>
      </c>
      <c r="CI451" s="7" t="n">
        <v>1.142600072880505</v>
      </c>
      <c r="CJ451" s="7" t="n">
        <v>0.712357983081263</v>
      </c>
      <c r="CK451" s="7" t="n">
        <v>0.4841734066789072</v>
      </c>
      <c r="CL451" s="7" t="n">
        <v>0.6088193141416018</v>
      </c>
      <c r="CM451" s="7" t="n">
        <v>0.6477123477149243</v>
      </c>
      <c r="CN451" s="7" t="n">
        <v>0.5982444939128768</v>
      </c>
      <c r="CO451" s="7" t="n">
        <v>0.5280009295026722</v>
      </c>
      <c r="CP451" s="7" t="n">
        <v>0.4594552785373411</v>
      </c>
      <c r="CQ451" s="7" t="n">
        <v>0.4670248807180755</v>
      </c>
      <c r="CR451" s="7" t="n">
        <v>0.5503693062292754</v>
      </c>
      <c r="CS451" s="7" t="n">
        <v>0.5735987571957051</v>
      </c>
      <c r="CT451" s="7" t="n">
        <v>0.4681252181514941</v>
      </c>
      <c r="CU451" s="7" t="n">
        <v>0.3819794298580397</v>
      </c>
      <c r="CV451" s="7" t="n">
        <v>0.8557765376559485</v>
      </c>
      <c r="CW451" s="7" t="n">
        <v>0.411838875236664</v>
      </c>
      <c r="CX451" s="7" t="n">
        <v>0.4998547162331863</v>
      </c>
      <c r="CY451" s="7" t="n">
        <v>0.7772159539115564</v>
      </c>
      <c r="CZ451" s="7" t="n">
        <v>1.493620961460981</v>
      </c>
      <c r="DA451" s="7" t="n">
        <v>1.468333455674665</v>
      </c>
      <c r="DB451" s="7" t="n">
        <v>0.8289450623828796</v>
      </c>
      <c r="DC451" s="7" t="n">
        <v>0.4960612779741311</v>
      </c>
      <c r="DD451" s="7" t="n">
        <v>0.6722009897717145</v>
      </c>
      <c r="DE451" s="7" t="n">
        <v>0.6013636477668376</v>
      </c>
      <c r="DF451" s="7" t="n">
        <v>1.04453671736243</v>
      </c>
      <c r="DG451" s="7" t="n">
        <v>1.024050773502485</v>
      </c>
      <c r="DH451" s="7" t="n">
        <v>0.6478126959803092</v>
      </c>
      <c r="DI451" s="7" t="n">
        <v>1.232564863477645</v>
      </c>
      <c r="DJ451" s="7" t="n">
        <v>0.6468668419901296</v>
      </c>
      <c r="DK451" s="7" t="n">
        <v>0.3606299819487644</v>
      </c>
      <c r="DL451" s="7" t="n">
        <v>0.6567258829628666</v>
      </c>
      <c r="DM451" s="7" t="n">
        <v>0.8369933928828448</v>
      </c>
      <c r="DN451" s="7" t="n">
        <v>0.2862330678992286</v>
      </c>
      <c r="DO451" s="7" t="n">
        <v>0.5646086675147353</v>
      </c>
      <c r="DP451" s="7" t="n">
        <v>0.5603343012500539</v>
      </c>
      <c r="DQ451" s="7" t="n">
        <v>0.5343182674242226</v>
      </c>
      <c r="DR451" s="7" t="n">
        <v>0.7959573905743151</v>
      </c>
      <c r="DS451" s="7" t="n">
        <v>0.5027681761334652</v>
      </c>
      <c r="DT451" s="7" t="n">
        <v>0.5412621566276643</v>
      </c>
      <c r="DU451" s="7" t="n">
        <v>0.8305051037859479</v>
      </c>
      <c r="DV451" s="7" t="n">
        <v>0.4621886819183751</v>
      </c>
      <c r="DW451" s="7" t="n">
        <v>0.5471637799563034</v>
      </c>
      <c r="DX451" s="7" t="n">
        <v>0.5710705847607958</v>
      </c>
      <c r="DY451" s="7" t="n">
        <v>0.3130643755189575</v>
      </c>
      <c r="DZ451" s="7" t="n">
        <v>0.451993542647686</v>
      </c>
      <c r="EA451" s="7" t="n">
        <v>0.5678467910164378</v>
      </c>
      <c r="EB451" s="7" t="n">
        <v>0.6712049431255642</v>
      </c>
      <c r="EC451" s="7" t="n">
        <v>0.5216074445762657</v>
      </c>
      <c r="ED451" s="7" t="n">
        <v>0.4833495549395828</v>
      </c>
      <c r="EE451" s="7" t="n">
        <v>0.5954933298795686</v>
      </c>
      <c r="EF451" s="7" t="n">
        <v>0.4454762217599824</v>
      </c>
      <c r="EG451" s="7" t="n">
        <v>0.3681129098519005</v>
      </c>
      <c r="EH451" s="7" t="n">
        <v>0.3797518900495491</v>
      </c>
      <c r="EI451" s="7" t="n">
        <v>0.6423404644913533</v>
      </c>
      <c r="EJ451" s="7" t="n">
        <v>0.4336436128594596</v>
      </c>
      <c r="EK451" s="7" t="n">
        <v>0.4458466133959169</v>
      </c>
      <c r="EL451" s="7" t="n">
        <v>0.4108082624862175</v>
      </c>
      <c r="EM451" s="7" t="n">
        <v>0.429626183443033</v>
      </c>
      <c r="EN451" s="7" t="n">
        <v>0.429626183443033</v>
      </c>
      <c r="EO451" s="7" t="n">
        <v>0.3601719689250495</v>
      </c>
      <c r="EP451" s="7" t="n">
        <v>0.4079133226310638</v>
      </c>
      <c r="EQ451" s="7" t="n">
        <v>0.5090112316111683</v>
      </c>
      <c r="ER451" s="7" t="n">
        <v>0.4080312648806221</v>
      </c>
      <c r="ES451" s="7" t="n">
        <v>0.4245516840202352</v>
      </c>
      <c r="ET451" s="7" t="n">
        <v>0.475232724432225</v>
      </c>
      <c r="EU451" s="7" t="n">
        <v>0.3548914453812886</v>
      </c>
      <c r="EV451" s="7" t="n">
        <v>0.3976954702198081</v>
      </c>
      <c r="EW451" s="7" t="n">
        <v>0.4074804799882954</v>
      </c>
      <c r="EX451" s="7" t="n">
        <v>0.2897201314100575</v>
      </c>
      <c r="EY451" s="7" t="n">
        <v>0.3133790184573859</v>
      </c>
      <c r="EZ451" s="7" t="n">
        <v>0.459067386381548</v>
      </c>
      <c r="FA451" s="7" t="n">
        <v>0.3292171331793829</v>
      </c>
      <c r="FB451" s="7" t="n">
        <v>0.2879712715043927</v>
      </c>
      <c r="FC451" s="7" t="n">
        <v>0.1593669080390188</v>
      </c>
      <c r="FD451" s="7" t="n">
        <v>0.2584756701366582</v>
      </c>
      <c r="FE451" s="7" t="n">
        <v>0.1327787852123903</v>
      </c>
    </row>
    <row r="452">
      <c r="A452" s="6" t="n">
        <v>45597</v>
      </c>
      <c r="B452" s="7" t="n">
        <v>3.222170720986545</v>
      </c>
      <c r="C452" s="7" t="n">
        <v>3.222170720986545</v>
      </c>
      <c r="D452" s="7" t="n">
        <v>3.107032865210877</v>
      </c>
      <c r="E452" s="7" t="n">
        <v>3.107032865210877</v>
      </c>
      <c r="F452" s="7" t="n">
        <v>1.499307874786996</v>
      </c>
      <c r="G452" s="7" t="n">
        <v>1.488200942550107</v>
      </c>
      <c r="H452" s="7" t="n">
        <v>1.384471927809535</v>
      </c>
      <c r="I452" s="7" t="n">
        <v>1.064962858875702</v>
      </c>
      <c r="J452" s="7" t="n">
        <v>1.112699442376069</v>
      </c>
      <c r="K452" s="7" t="n">
        <v>1.362387237919628</v>
      </c>
      <c r="L452" s="7" t="n">
        <v>1.007825651988691</v>
      </c>
      <c r="M452" s="7" t="n">
        <v>1.072968522785584</v>
      </c>
      <c r="N452" s="7" t="n">
        <v>1.153657031601115</v>
      </c>
      <c r="O452" s="7" t="n">
        <v>1.104995008665874</v>
      </c>
      <c r="P452" s="7" t="n">
        <v>1.619918273180667</v>
      </c>
      <c r="Q452" s="7" t="n">
        <v>0.8839123013694505</v>
      </c>
      <c r="R452" s="7" t="n">
        <v>1.044300113279713</v>
      </c>
      <c r="S452" s="7" t="n">
        <v>0.9904632607866815</v>
      </c>
      <c r="T452" s="7" t="n">
        <v>0.8435861541822383</v>
      </c>
      <c r="U452" s="7" t="n">
        <v>0.9964914666945635</v>
      </c>
      <c r="V452" s="7" t="n">
        <v>1.506176819946199</v>
      </c>
      <c r="W452" s="7" t="n">
        <v>0.9204345366802704</v>
      </c>
      <c r="X452" s="7" t="n">
        <v>1.003847471157656</v>
      </c>
      <c r="Y452" s="7" t="n">
        <v>1.366205266386167</v>
      </c>
      <c r="Z452" s="7" t="n">
        <v>1.366205266386167</v>
      </c>
      <c r="AA452" s="7" t="n">
        <v>1.598657207459987</v>
      </c>
      <c r="AB452" s="7" t="n">
        <v>1.460274524930394</v>
      </c>
      <c r="AC452" s="7" t="n">
        <v>1.555472126934076</v>
      </c>
      <c r="AD452" s="7" t="n">
        <v>1.032760029479228</v>
      </c>
      <c r="AE452" s="7" t="n">
        <v>0.9574812193779998</v>
      </c>
      <c r="AF452" s="7" t="n">
        <v>0.9950215441713706</v>
      </c>
      <c r="AG452" s="7" t="n">
        <v>1.024387042435712</v>
      </c>
      <c r="AH452" s="7" t="n">
        <v>1.494706104772877</v>
      </c>
      <c r="AI452" s="7" t="n">
        <v>0.9244843167739962</v>
      </c>
      <c r="AJ452" s="7" t="n">
        <v>1.36409156275637</v>
      </c>
      <c r="AK452" s="7" t="n">
        <v>0.8321857464657072</v>
      </c>
      <c r="AL452" s="7" t="n">
        <v>0.9438680954789203</v>
      </c>
      <c r="AM452" s="7" t="n">
        <v>1.443511725657929</v>
      </c>
      <c r="AN452" s="7" t="n">
        <v>1.38961112557366</v>
      </c>
      <c r="AO452" s="7" t="n">
        <v>0.965949194099458</v>
      </c>
      <c r="AP452" s="7" t="n">
        <v>1.350851116415304</v>
      </c>
      <c r="AQ452" s="7" t="n">
        <v>0.9774273158666111</v>
      </c>
      <c r="AR452" s="7" t="n">
        <v>0.9208239061345429</v>
      </c>
      <c r="AS452" s="7" t="n">
        <v>0.8852164136703371</v>
      </c>
      <c r="AT452" s="7" t="n">
        <v>1.459201443076809</v>
      </c>
      <c r="AU452" s="7" t="n">
        <v>0.8568095720028019</v>
      </c>
      <c r="AV452" s="7" t="n">
        <v>0.782172703452102</v>
      </c>
      <c r="AW452" s="7" t="n">
        <v>0.8428111637697766</v>
      </c>
      <c r="AX452" s="7" t="n">
        <v>1.322825922014669</v>
      </c>
      <c r="AY452" s="7" t="n">
        <v>0.9820575261599158</v>
      </c>
      <c r="AZ452" s="7" t="n">
        <v>0.9820575261599158</v>
      </c>
      <c r="BA452" s="7" t="n">
        <v>2.538339187758926</v>
      </c>
      <c r="BB452" s="7" t="n">
        <v>2.538339187758926</v>
      </c>
      <c r="BC452" s="7" t="n">
        <v>0.6132964693718961</v>
      </c>
      <c r="BD452" s="7" t="n">
        <v>0.8189961079984514</v>
      </c>
      <c r="BE452" s="7" t="n">
        <v>0.6599463988097278</v>
      </c>
      <c r="BF452" s="7" t="n">
        <v>1.033378597505351</v>
      </c>
      <c r="BG452" s="7" t="n">
        <v>0.7457823869314375</v>
      </c>
      <c r="BH452" s="7" t="n">
        <v>0.955880179460235</v>
      </c>
      <c r="BI452" s="7" t="n">
        <v>0.5873201636638214</v>
      </c>
      <c r="BJ452" s="7" t="n">
        <v>0.6293309811494066</v>
      </c>
      <c r="BK452" s="7" t="n">
        <v>0.8098963231158329</v>
      </c>
      <c r="BL452" s="7" t="n">
        <v>0.9416668677046245</v>
      </c>
      <c r="BM452" s="7" t="n">
        <v>0.5953144225627809</v>
      </c>
      <c r="BN452" s="7" t="n">
        <v>0.8735302956711526</v>
      </c>
      <c r="BO452" s="7" t="n">
        <v>0.7339770475830303</v>
      </c>
      <c r="BP452" s="7" t="n">
        <v>0.9531359787881266</v>
      </c>
      <c r="BQ452" s="7" t="n">
        <v>0.5696574288340897</v>
      </c>
      <c r="BR452" s="7" t="n">
        <v>0.8828107865093102</v>
      </c>
      <c r="BS452" s="7" t="n">
        <v>0.7722000068572556</v>
      </c>
      <c r="BT452" s="7" t="n">
        <v>0.7722000068572556</v>
      </c>
      <c r="BU452" s="7" t="n">
        <v>0.7418633073957643</v>
      </c>
      <c r="BV452" s="7" t="n">
        <v>0.4939383920132672</v>
      </c>
      <c r="BW452" s="7" t="n">
        <v>0.6402156448150615</v>
      </c>
      <c r="BX452" s="7" t="n">
        <v>0.5744421603700194</v>
      </c>
      <c r="BY452" s="7" t="n">
        <v>0.5338743028922746</v>
      </c>
      <c r="BZ452" s="7" t="n">
        <v>0.7318327281347208</v>
      </c>
      <c r="CA452" s="7" t="n">
        <v>0.6071968223607052</v>
      </c>
      <c r="CB452" s="7" t="n">
        <v>0.5368568543781087</v>
      </c>
      <c r="CC452" s="7" t="n">
        <v>0.6630641831793636</v>
      </c>
      <c r="CD452" s="7" t="n">
        <v>0.5427296630265424</v>
      </c>
      <c r="CE452" s="7" t="n">
        <v>0.4800178717985482</v>
      </c>
      <c r="CF452" s="7" t="n">
        <v>0.5138958959820663</v>
      </c>
      <c r="CG452" s="7" t="n">
        <v>0.6620006511852694</v>
      </c>
      <c r="CH452" s="7" t="n">
        <v>1.123383589090427</v>
      </c>
      <c r="CI452" s="7" t="n">
        <v>1.123383589090427</v>
      </c>
      <c r="CJ452" s="7" t="n">
        <v>0.7043360650184729</v>
      </c>
      <c r="CK452" s="7" t="n">
        <v>0.4772204695144913</v>
      </c>
      <c r="CL452" s="7" t="n">
        <v>0.6012824457744774</v>
      </c>
      <c r="CM452" s="7" t="n">
        <v>0.6399932763671023</v>
      </c>
      <c r="CN452" s="7" t="n">
        <v>0.5982432950680252</v>
      </c>
      <c r="CO452" s="7" t="n">
        <v>0.5279997833475911</v>
      </c>
      <c r="CP452" s="7" t="n">
        <v>0.4594541837984238</v>
      </c>
      <c r="CQ452" s="7" t="n">
        <v>0.4670237803011916</v>
      </c>
      <c r="CR452" s="7" t="n">
        <v>0.5503681432956515</v>
      </c>
      <c r="CS452" s="7" t="n">
        <v>0.573597576837646</v>
      </c>
      <c r="CT452" s="7" t="n">
        <v>0.468124116909246</v>
      </c>
      <c r="CU452" s="7" t="n">
        <v>0.3819783932338368</v>
      </c>
      <c r="CV452" s="7" t="n">
        <v>0.8391325077199605</v>
      </c>
      <c r="CW452" s="7" t="n">
        <v>0.4118378162148602</v>
      </c>
      <c r="CX452" s="7" t="n">
        <v>0.499853591190609</v>
      </c>
      <c r="CY452" s="7" t="n">
        <v>0.7612765156551689</v>
      </c>
      <c r="CZ452" s="7" t="n">
        <v>1.492141802541055</v>
      </c>
      <c r="DA452" s="7" t="n">
        <v>1.466869296724791</v>
      </c>
      <c r="DB452" s="7" t="n">
        <v>0.8125416777339776</v>
      </c>
      <c r="DC452" s="7" t="n">
        <v>0.4960601557770157</v>
      </c>
      <c r="DD452" s="7" t="n">
        <v>0.657203406405398</v>
      </c>
      <c r="DE452" s="7" t="n">
        <v>0.5870013881137977</v>
      </c>
      <c r="DF452" s="7" t="n">
        <v>1.043323944944591</v>
      </c>
      <c r="DG452" s="7" t="n">
        <v>1.022850152877987</v>
      </c>
      <c r="DH452" s="7" t="n">
        <v>0.6330338455722533</v>
      </c>
      <c r="DI452" s="7" t="n">
        <v>1.231240557064134</v>
      </c>
      <c r="DJ452" s="7" t="n">
        <v>0.6320964747274351</v>
      </c>
      <c r="DK452" s="7" t="n">
        <v>0.3606289613388045</v>
      </c>
      <c r="DL452" s="7" t="n">
        <v>0.6816002269407855</v>
      </c>
      <c r="DM452" s="7" t="n">
        <v>0.8359037304181303</v>
      </c>
      <c r="DN452" s="7" t="n">
        <v>0.286232103094471</v>
      </c>
      <c r="DO452" s="7" t="n">
        <v>0.5505760547664813</v>
      </c>
      <c r="DP452" s="7" t="n">
        <v>0.5463400243028098</v>
      </c>
      <c r="DQ452" s="7" t="n">
        <v>0.5205573222585949</v>
      </c>
      <c r="DR452" s="7" t="n">
        <v>0.7948920697275894</v>
      </c>
      <c r="DS452" s="7" t="n">
        <v>0.4892901964290723</v>
      </c>
      <c r="DT452" s="7" t="n">
        <v>0.5644029099884693</v>
      </c>
      <c r="DU452" s="7" t="n">
        <v>0.8294192900259247</v>
      </c>
      <c r="DV452" s="7" t="n">
        <v>0.4841422136454294</v>
      </c>
      <c r="DW452" s="7" t="n">
        <v>0.5332876263640203</v>
      </c>
      <c r="DX452" s="7" t="n">
        <v>0.5946588865678764</v>
      </c>
      <c r="DY452" s="7" t="n">
        <v>0.3130633905880083</v>
      </c>
      <c r="DZ452" s="7" t="n">
        <v>0.4389709488707354</v>
      </c>
      <c r="EA452" s="7" t="n">
        <v>0.5913866902752538</v>
      </c>
      <c r="EB452" s="7" t="n">
        <v>0.6702136225773114</v>
      </c>
      <c r="EC452" s="7" t="n">
        <v>0.5079604998367129</v>
      </c>
      <c r="ED452" s="7" t="n">
        <v>0.5056207993551485</v>
      </c>
      <c r="EE452" s="7" t="n">
        <v>0.6194483186378321</v>
      </c>
      <c r="EF452" s="7" t="n">
        <v>0.4671788299715824</v>
      </c>
      <c r="EG452" s="7" t="n">
        <v>0.3558426220422761</v>
      </c>
      <c r="EH452" s="7" t="n">
        <v>0.3673772149223231</v>
      </c>
      <c r="EI452" s="7" t="n">
        <v>0.6413662656916344</v>
      </c>
      <c r="EJ452" s="7" t="n">
        <v>0.4207855953526154</v>
      </c>
      <c r="EK452" s="7" t="n">
        <v>0.4328791500036893</v>
      </c>
      <c r="EL452" s="7" t="n">
        <v>0.4319903604837525</v>
      </c>
      <c r="EM452" s="7" t="n">
        <v>0.4510908166768692</v>
      </c>
      <c r="EN452" s="7" t="n">
        <v>0.4510908166768692</v>
      </c>
      <c r="EO452" s="7" t="n">
        <v>0.3805938056163782</v>
      </c>
      <c r="EP452" s="7" t="n">
        <v>0.4290519555445478</v>
      </c>
      <c r="EQ452" s="7" t="n">
        <v>0.5316677644918588</v>
      </c>
      <c r="ER452" s="7" t="n">
        <v>0.4291716685976623</v>
      </c>
      <c r="ES452" s="7" t="n">
        <v>0.4459401279185533</v>
      </c>
      <c r="ET452" s="7" t="n">
        <v>0.4743576501217999</v>
      </c>
      <c r="EU452" s="7" t="n">
        <v>0.3752339994584191</v>
      </c>
      <c r="EV452" s="7" t="n">
        <v>0.4186806906839504</v>
      </c>
      <c r="EW452" s="7" t="n">
        <v>0.4066455947596366</v>
      </c>
      <c r="EX452" s="7" t="n">
        <v>0.3090841930896924</v>
      </c>
      <c r="EY452" s="7" t="n">
        <v>0.3125999520634068</v>
      </c>
      <c r="EZ452" s="7" t="n">
        <v>0.458201900979919</v>
      </c>
      <c r="FA452" s="7" t="n">
        <v>0.3491742090795416</v>
      </c>
      <c r="FB452" s="7" t="n">
        <v>0.2872072764047771</v>
      </c>
      <c r="FC452" s="7" t="n">
        <v>0.1586791981063556</v>
      </c>
      <c r="FD452" s="7" t="n">
        <v>0.2577291711531466</v>
      </c>
      <c r="FE452" s="7" t="n">
        <v>0.1321068467460609</v>
      </c>
    </row>
    <row r="453">
      <c r="A453" s="6" t="n">
        <v>45600</v>
      </c>
      <c r="B453" s="7" t="n">
        <v>3.237863172082571</v>
      </c>
      <c r="C453" s="7" t="n">
        <v>3.237863172082571</v>
      </c>
      <c r="D453" s="7" t="n">
        <v>3.108330927444907</v>
      </c>
      <c r="E453" s="7" t="n">
        <v>3.108330927444907</v>
      </c>
      <c r="F453" s="7" t="n">
        <v>1.508596998602871</v>
      </c>
      <c r="G453" s="7" t="n">
        <v>1.497448785469858</v>
      </c>
      <c r="H453" s="7" t="n">
        <v>1.385225560190667</v>
      </c>
      <c r="I453" s="7" t="n">
        <v>1.072637661914089</v>
      </c>
      <c r="J453" s="7" t="n">
        <v>1.120551666947495</v>
      </c>
      <c r="K453" s="7" t="n">
        <v>1.36313389024902</v>
      </c>
      <c r="L453" s="7" t="n">
        <v>1.008460242150713</v>
      </c>
      <c r="M453" s="7" t="n">
        <v>1.080673080302816</v>
      </c>
      <c r="N453" s="7" t="n">
        <v>1.16166148236338</v>
      </c>
      <c r="O453" s="7" t="n">
        <v>1.112818598334258</v>
      </c>
      <c r="P453" s="7" t="n">
        <v>1.629655667069815</v>
      </c>
      <c r="Q453" s="7" t="n">
        <v>0.8909141976953134</v>
      </c>
      <c r="R453" s="7" t="n">
        <v>1.044946231501592</v>
      </c>
      <c r="S453" s="7" t="n">
        <v>0.9910923634191291</v>
      </c>
      <c r="T453" s="7" t="n">
        <v>0.8441688350714509</v>
      </c>
      <c r="U453" s="7" t="n">
        <v>0.9971224745921221</v>
      </c>
      <c r="V453" s="7" t="n">
        <v>1.515491473422791</v>
      </c>
      <c r="W453" s="7" t="n">
        <v>0.9275721744124872</v>
      </c>
      <c r="X453" s="7" t="n">
        <v>1.011295127949158</v>
      </c>
      <c r="Y453" s="7" t="n">
        <v>1.364282258768821</v>
      </c>
      <c r="Z453" s="7" t="n">
        <v>1.364282258768821</v>
      </c>
      <c r="AA453" s="7" t="n">
        <v>1.5994785348978</v>
      </c>
      <c r="AB453" s="7" t="n">
        <v>1.4694185743345</v>
      </c>
      <c r="AC453" s="7" t="n">
        <v>1.564969995217763</v>
      </c>
      <c r="AD453" s="7" t="n">
        <v>1.033402500360692</v>
      </c>
      <c r="AE453" s="7" t="n">
        <v>0.964756547718892</v>
      </c>
      <c r="AF453" s="7" t="n">
        <v>0.9934001964038242</v>
      </c>
      <c r="AG453" s="7" t="n">
        <v>1.025026866964292</v>
      </c>
      <c r="AH453" s="7" t="n">
        <v>1.49549457759155</v>
      </c>
      <c r="AI453" s="7" t="n">
        <v>0.9229202943904808</v>
      </c>
      <c r="AJ453" s="7" t="n">
        <v>1.372878131013945</v>
      </c>
      <c r="AK453" s="7" t="n">
        <v>0.8327648241603034</v>
      </c>
      <c r="AL453" s="7" t="n">
        <v>0.9444824713179969</v>
      </c>
      <c r="AM453" s="7" t="n">
        <v>1.444284018063076</v>
      </c>
      <c r="AN453" s="7" t="n">
        <v>1.39849254184141</v>
      </c>
      <c r="AO453" s="7" t="n">
        <v>0.9665705488552234</v>
      </c>
      <c r="AP453" s="7" t="n">
        <v>1.351594122656597</v>
      </c>
      <c r="AQ453" s="7" t="n">
        <v>0.9847767774352643</v>
      </c>
      <c r="AR453" s="7" t="n">
        <v>0.9192628585553027</v>
      </c>
      <c r="AS453" s="7" t="n">
        <v>0.8836843041888247</v>
      </c>
      <c r="AT453" s="7" t="n">
        <v>1.459978694348931</v>
      </c>
      <c r="AU453" s="7" t="n">
        <v>0.8553005486726424</v>
      </c>
      <c r="AV453" s="7" t="n">
        <v>0.7807243372715129</v>
      </c>
      <c r="AW453" s="7" t="n">
        <v>0.8413135169021941</v>
      </c>
      <c r="AX453" s="7" t="n">
        <v>1.323560070657875</v>
      </c>
      <c r="AY453" s="7" t="n">
        <v>0.9893595699790139</v>
      </c>
      <c r="AZ453" s="7" t="n">
        <v>0.9893595699790139</v>
      </c>
      <c r="BA453" s="7" t="n">
        <v>2.522232291491513</v>
      </c>
      <c r="BB453" s="7" t="n">
        <v>2.522232291491513</v>
      </c>
      <c r="BC453" s="7" t="n">
        <v>0.6192399706865999</v>
      </c>
      <c r="BD453" s="7" t="n">
        <v>0.8175178155521892</v>
      </c>
      <c r="BE453" s="7" t="n">
        <v>0.666061761851156</v>
      </c>
      <c r="BF453" s="7" t="n">
        <v>1.03172607708056</v>
      </c>
      <c r="BG453" s="7" t="n">
        <v>0.7443635950472383</v>
      </c>
      <c r="BH453" s="7" t="n">
        <v>0.954290641757336</v>
      </c>
      <c r="BI453" s="7" t="n">
        <v>0.5931679663824778</v>
      </c>
      <c r="BJ453" s="7" t="n">
        <v>0.6353335547695667</v>
      </c>
      <c r="BK453" s="7" t="n">
        <v>0.8084254260362762</v>
      </c>
      <c r="BL453" s="7" t="n">
        <v>0.9400888811157231</v>
      </c>
      <c r="BM453" s="7" t="n">
        <v>0.6011916767115855</v>
      </c>
      <c r="BN453" s="7" t="n">
        <v>0.8720076834611783</v>
      </c>
      <c r="BO453" s="7" t="n">
        <v>0.7325678498611865</v>
      </c>
      <c r="BP453" s="7" t="n">
        <v>0.9515486712885286</v>
      </c>
      <c r="BQ453" s="7" t="n">
        <v>0.5754401607553601</v>
      </c>
      <c r="BR453" s="7" t="n">
        <v>0.8812806320734656</v>
      </c>
      <c r="BS453" s="7" t="n">
        <v>0.7646306151590727</v>
      </c>
      <c r="BT453" s="7" t="n">
        <v>0.7646306151590727</v>
      </c>
      <c r="BU453" s="7" t="n">
        <v>0.7404477005352428</v>
      </c>
      <c r="BV453" s="7" t="n">
        <v>0.4994421695058653</v>
      </c>
      <c r="BW453" s="7" t="n">
        <v>0.6332099825664139</v>
      </c>
      <c r="BX453" s="7" t="n">
        <v>0.567717428752899</v>
      </c>
      <c r="BY453" s="7" t="n">
        <v>0.5395252071798045</v>
      </c>
      <c r="BZ453" s="7" t="n">
        <v>0.738212925632161</v>
      </c>
      <c r="CA453" s="7" t="n">
        <v>0.6003321895667482</v>
      </c>
      <c r="CB453" s="7" t="n">
        <v>0.5425187466018386</v>
      </c>
      <c r="CC453" s="7" t="n">
        <v>0.6691910323647532</v>
      </c>
      <c r="CD453" s="7" t="n">
        <v>0.5361403813096541</v>
      </c>
      <c r="CE453" s="7" t="n">
        <v>0.4854703650840781</v>
      </c>
      <c r="CF453" s="7" t="n">
        <v>0.5194731983681535</v>
      </c>
      <c r="CG453" s="7" t="n">
        <v>0.668123582241583</v>
      </c>
      <c r="CH453" s="7" t="n">
        <v>1.117273490287873</v>
      </c>
      <c r="CI453" s="7" t="n">
        <v>1.117273490287873</v>
      </c>
      <c r="CJ453" s="7" t="n">
        <v>0.7106149628127996</v>
      </c>
      <c r="CK453" s="7" t="n">
        <v>0.4826626569669221</v>
      </c>
      <c r="CL453" s="7" t="n">
        <v>0.6071816865540582</v>
      </c>
      <c r="CM453" s="7" t="n">
        <v>0.6460351306569019</v>
      </c>
      <c r="CN453" s="7" t="n">
        <v>0.5914169044334725</v>
      </c>
      <c r="CO453" s="7" t="n">
        <v>0.5214734156519902</v>
      </c>
      <c r="CP453" s="7" t="n">
        <v>0.4532205869470658</v>
      </c>
      <c r="CQ453" s="7" t="n">
        <v>0.4607578523129952</v>
      </c>
      <c r="CR453" s="7" t="n">
        <v>0.5437462362267083</v>
      </c>
      <c r="CS453" s="7" t="n">
        <v>0.5668764525919021</v>
      </c>
      <c r="CT453" s="7" t="n">
        <v>0.4618534891813171</v>
      </c>
      <c r="CU453" s="7" t="n">
        <v>0.3760757097125997</v>
      </c>
      <c r="CV453" s="7" t="n">
        <v>0.8338403497740798</v>
      </c>
      <c r="CW453" s="7" t="n">
        <v>0.4058075976143145</v>
      </c>
      <c r="CX453" s="7" t="n">
        <v>0.4934474410508283</v>
      </c>
      <c r="CY453" s="7" t="n">
        <v>0.7562083906189947</v>
      </c>
      <c r="CZ453" s="7" t="n">
        <v>1.48079730802903</v>
      </c>
      <c r="DA453" s="7" t="n">
        <v>1.455639845346847</v>
      </c>
      <c r="DB453" s="7" t="n">
        <v>0.8073260356843726</v>
      </c>
      <c r="DC453" s="7" t="n">
        <v>0.48967020809656</v>
      </c>
      <c r="DD453" s="7" t="n">
        <v>0.6524347548056166</v>
      </c>
      <c r="DE453" s="7" t="n">
        <v>0.5824347448888121</v>
      </c>
      <c r="DF453" s="7" t="n">
        <v>1.034022517049888</v>
      </c>
      <c r="DG453" s="7" t="n">
        <v>1.013641923862056</v>
      </c>
      <c r="DH453" s="7" t="n">
        <v>0.6283347425954637</v>
      </c>
      <c r="DI453" s="7" t="n">
        <v>1.221083712767067</v>
      </c>
      <c r="DJ453" s="7" t="n">
        <v>0.6274000690628534</v>
      </c>
      <c r="DK453" s="7" t="n">
        <v>0.3548174651620668</v>
      </c>
      <c r="DL453" s="7" t="n">
        <v>0.6805895034891551</v>
      </c>
      <c r="DM453" s="7" t="n">
        <v>0.827546501398057</v>
      </c>
      <c r="DN453" s="7" t="n">
        <v>0.2807383695624612</v>
      </c>
      <c r="DO453" s="7" t="n">
        <v>0.5461142265107795</v>
      </c>
      <c r="DP453" s="7" t="n">
        <v>0.541890385349501</v>
      </c>
      <c r="DQ453" s="7" t="n">
        <v>0.5161818737896131</v>
      </c>
      <c r="DR453" s="7" t="n">
        <v>0.7867215301483652</v>
      </c>
      <c r="DS453" s="7" t="n">
        <v>0.4850047200353538</v>
      </c>
      <c r="DT453" s="7" t="n">
        <v>0.5634626278193828</v>
      </c>
      <c r="DU453" s="7" t="n">
        <v>0.8210915788681046</v>
      </c>
      <c r="DV453" s="7" t="n">
        <v>0.4832501720550122</v>
      </c>
      <c r="DW453" s="7" t="n">
        <v>0.52887554607012</v>
      </c>
      <c r="DX453" s="7" t="n">
        <v>0.5937004190866146</v>
      </c>
      <c r="DY453" s="7" t="n">
        <v>0.3074550556994815</v>
      </c>
      <c r="DZ453" s="7" t="n">
        <v>0.4348302675935616</v>
      </c>
      <c r="EA453" s="7" t="n">
        <v>0.5904301895429722</v>
      </c>
      <c r="EB453" s="7" t="n">
        <v>0.6626106325484467</v>
      </c>
      <c r="EC453" s="7" t="n">
        <v>0.5036212990951749</v>
      </c>
      <c r="ED453" s="7" t="n">
        <v>0.504715848090995</v>
      </c>
      <c r="EE453" s="7" t="n">
        <v>0.6184749515032852</v>
      </c>
      <c r="EF453" s="7" t="n">
        <v>0.4662969841990674</v>
      </c>
      <c r="EG453" s="7" t="n">
        <v>0.3519411449733398</v>
      </c>
      <c r="EH453" s="7" t="n">
        <v>0.363442546722728</v>
      </c>
      <c r="EI453" s="7" t="n">
        <v>0.6338945918990857</v>
      </c>
      <c r="EJ453" s="7" t="n">
        <v>0.4166972429656741</v>
      </c>
      <c r="EK453" s="7" t="n">
        <v>0.428755998057134</v>
      </c>
      <c r="EL453" s="7" t="n">
        <v>0.431129664691339</v>
      </c>
      <c r="EM453" s="7" t="n">
        <v>0.4502186405821211</v>
      </c>
      <c r="EN453" s="7" t="n">
        <v>0.4502186405821211</v>
      </c>
      <c r="EO453" s="7" t="n">
        <v>0.3797640016509907</v>
      </c>
      <c r="EP453" s="7" t="n">
        <v>0.4281930258762907</v>
      </c>
      <c r="EQ453" s="7" t="n">
        <v>0.5307471577359388</v>
      </c>
      <c r="ER453" s="7" t="n">
        <v>0.4283126669760431</v>
      </c>
      <c r="ES453" s="7" t="n">
        <v>0.4450710476380402</v>
      </c>
      <c r="ET453" s="7" t="n">
        <v>0.4676462173078588</v>
      </c>
      <c r="EU453" s="7" t="n">
        <v>0.3744074169969853</v>
      </c>
      <c r="EV453" s="7" t="n">
        <v>0.4178279946498531</v>
      </c>
      <c r="EW453" s="7" t="n">
        <v>0.4002423944225437</v>
      </c>
      <c r="EX453" s="7" t="n">
        <v>0.3082973698763527</v>
      </c>
      <c r="EY453" s="7" t="n">
        <v>0.3066248574931525</v>
      </c>
      <c r="EZ453" s="7" t="n">
        <v>0.4515640108541552</v>
      </c>
      <c r="FA453" s="7" t="n">
        <v>0.3483632898184683</v>
      </c>
      <c r="FB453" s="7" t="n">
        <v>0.2813477719945052</v>
      </c>
      <c r="FC453" s="7" t="n">
        <v>0.1534047671768186</v>
      </c>
      <c r="FD453" s="7" t="n">
        <v>0.2520038542128298</v>
      </c>
      <c r="FE453" s="7" t="n">
        <v>0.1269533759857531</v>
      </c>
    </row>
    <row r="454">
      <c r="A454" s="6" t="n">
        <v>45601</v>
      </c>
      <c r="B454" s="7" t="n">
        <v>3.252497589517533</v>
      </c>
      <c r="C454" s="7" t="n">
        <v>3.252497589517533</v>
      </c>
      <c r="D454" s="7" t="n">
        <v>3.304562871473409</v>
      </c>
      <c r="E454" s="7" t="n">
        <v>3.304562871473409</v>
      </c>
      <c r="F454" s="7" t="n">
        <v>1.517259820917543</v>
      </c>
      <c r="G454" s="7" t="n">
        <v>1.506073110174292</v>
      </c>
      <c r="H454" s="7" t="n">
        <v>1.499154417648551</v>
      </c>
      <c r="I454" s="7" t="n">
        <v>1.079795005958533</v>
      </c>
      <c r="J454" s="7" t="n">
        <v>1.127874470215649</v>
      </c>
      <c r="K454" s="7" t="n">
        <v>1.476007552442441</v>
      </c>
      <c r="L454" s="7" t="n">
        <v>1.104393131876884</v>
      </c>
      <c r="M454" s="7" t="n">
        <v>1.087858172686975</v>
      </c>
      <c r="N454" s="7" t="n">
        <v>1.169126248261056</v>
      </c>
      <c r="O454" s="7" t="n">
        <v>1.120114697353232</v>
      </c>
      <c r="P454" s="7" t="n">
        <v>1.63873653570088</v>
      </c>
      <c r="Q454" s="7" t="n">
        <v>0.8974440044821546</v>
      </c>
      <c r="R454" s="7" t="n">
        <v>1.142621852460123</v>
      </c>
      <c r="S454" s="7" t="n">
        <v>1.086195686913334</v>
      </c>
      <c r="T454" s="7" t="n">
        <v>0.9322544450220387</v>
      </c>
      <c r="U454" s="7" t="n">
        <v>1.092513822702426</v>
      </c>
      <c r="V454" s="7" t="n">
        <v>1.524178104109374</v>
      </c>
      <c r="W454" s="7" t="n">
        <v>0.9342285704995998</v>
      </c>
      <c r="X454" s="7" t="n">
        <v>1.01824064065028</v>
      </c>
      <c r="Y454" s="7" t="n">
        <v>1.403150319409848</v>
      </c>
      <c r="Z454" s="7" t="n">
        <v>1.403150319409848</v>
      </c>
      <c r="AA454" s="7" t="n">
        <v>1.723641056216549</v>
      </c>
      <c r="AB454" s="7" t="n">
        <v>1.47794610360362</v>
      </c>
      <c r="AC454" s="7" t="n">
        <v>1.573827487801631</v>
      </c>
      <c r="AD454" s="7" t="n">
        <v>1.130526741977313</v>
      </c>
      <c r="AE454" s="7" t="n">
        <v>0.9715413508873394</v>
      </c>
      <c r="AF454" s="7" t="n">
        <v>1.026171071974327</v>
      </c>
      <c r="AG454" s="7" t="n">
        <v>1.121751051513244</v>
      </c>
      <c r="AH454" s="7" t="n">
        <v>1.614690368028502</v>
      </c>
      <c r="AI454" s="7" t="n">
        <v>0.9545325024223392</v>
      </c>
      <c r="AJ454" s="7" t="n">
        <v>1.38107228162275</v>
      </c>
      <c r="AK454" s="7" t="n">
        <v>0.920305728421321</v>
      </c>
      <c r="AL454" s="7" t="n">
        <v>1.03735950148299</v>
      </c>
      <c r="AM454" s="7" t="n">
        <v>1.561033767071397</v>
      </c>
      <c r="AN454" s="7" t="n">
        <v>1.406775145513746</v>
      </c>
      <c r="AO454" s="7" t="n">
        <v>1.060502602695653</v>
      </c>
      <c r="AP454" s="7" t="n">
        <v>1.463916594824607</v>
      </c>
      <c r="AQ454" s="7" t="n">
        <v>0.9916307155396256</v>
      </c>
      <c r="AR454" s="7" t="n">
        <v>0.9508149394863019</v>
      </c>
      <c r="AS454" s="7" t="n">
        <v>0.9146514848172025</v>
      </c>
      <c r="AT454" s="7" t="n">
        <v>1.577478090085537</v>
      </c>
      <c r="AU454" s="7" t="n">
        <v>0.8858011092405214</v>
      </c>
      <c r="AV454" s="7" t="n">
        <v>0.8099988882559901</v>
      </c>
      <c r="AW454" s="7" t="n">
        <v>0.8715841350437721</v>
      </c>
      <c r="AX454" s="7" t="n">
        <v>1.434543513273529</v>
      </c>
      <c r="AY454" s="7" t="n">
        <v>1.030262093677619</v>
      </c>
      <c r="AZ454" s="7" t="n">
        <v>1.030262093677619</v>
      </c>
      <c r="BA454" s="7" t="n">
        <v>2.565197255445619</v>
      </c>
      <c r="BB454" s="7" t="n">
        <v>2.565197255445619</v>
      </c>
      <c r="BC454" s="7" t="n">
        <v>0.6525325952448826</v>
      </c>
      <c r="BD454" s="7" t="n">
        <v>0.8473972398083343</v>
      </c>
      <c r="BE454" s="7" t="n">
        <v>0.7003170728194876</v>
      </c>
      <c r="BF454" s="7" t="n">
        <v>1.065127018138691</v>
      </c>
      <c r="BG454" s="7" t="n">
        <v>0.7730403868054285</v>
      </c>
      <c r="BH454" s="7" t="n">
        <v>0.9864185684853284</v>
      </c>
      <c r="BI454" s="7" t="n">
        <v>0.6259245336135622</v>
      </c>
      <c r="BJ454" s="7" t="n">
        <v>0.6689570738600812</v>
      </c>
      <c r="BK454" s="7" t="n">
        <v>0.8381553742534391</v>
      </c>
      <c r="BL454" s="7" t="n">
        <v>0.9719833353419529</v>
      </c>
      <c r="BM454" s="7" t="n">
        <v>0.634113216633801</v>
      </c>
      <c r="BN454" s="7" t="n">
        <v>0.9027829040979598</v>
      </c>
      <c r="BO454" s="7" t="n">
        <v>0.7610507232589536</v>
      </c>
      <c r="BP454" s="7" t="n">
        <v>0.9836315208798709</v>
      </c>
      <c r="BQ454" s="7" t="n">
        <v>0.6078322327987822</v>
      </c>
      <c r="BR454" s="7" t="n">
        <v>0.9122082970842837</v>
      </c>
      <c r="BS454" s="7" t="n">
        <v>0.7876166532312463</v>
      </c>
      <c r="BT454" s="7" t="n">
        <v>0.7876166532312463</v>
      </c>
      <c r="BU454" s="7" t="n">
        <v>0.7690601162127888</v>
      </c>
      <c r="BV454" s="7" t="n">
        <v>0.5302716735324045</v>
      </c>
      <c r="BW454" s="7" t="n">
        <v>0.6544841384813282</v>
      </c>
      <c r="BX454" s="7" t="n">
        <v>0.5881384801583092</v>
      </c>
      <c r="BY454" s="7" t="n">
        <v>0.5711788444716979</v>
      </c>
      <c r="BZ454" s="7" t="n">
        <v>0.7739517113483312</v>
      </c>
      <c r="CA454" s="7" t="n">
        <v>0.6211780801012894</v>
      </c>
      <c r="CB454" s="7" t="n">
        <v>0.5742339330068236</v>
      </c>
      <c r="CC454" s="7" t="n">
        <v>0.703510683165498</v>
      </c>
      <c r="CD454" s="7" t="n">
        <v>0.5561501108165876</v>
      </c>
      <c r="CE454" s="7" t="n">
        <v>0.5160125997450897</v>
      </c>
      <c r="CF454" s="7" t="n">
        <v>0.5507145533466833</v>
      </c>
      <c r="CG454" s="7" t="n">
        <v>0.7024212855751031</v>
      </c>
      <c r="CH454" s="7" t="n">
        <v>1.142233922678335</v>
      </c>
      <c r="CI454" s="7" t="n">
        <v>1.142233922678335</v>
      </c>
      <c r="CJ454" s="7" t="n">
        <v>0.7457863165044694</v>
      </c>
      <c r="CK454" s="7" t="n">
        <v>0.5131471633270603</v>
      </c>
      <c r="CL454" s="7" t="n">
        <v>0.6402263849656862</v>
      </c>
      <c r="CM454" s="7" t="n">
        <v>0.6798786810921515</v>
      </c>
      <c r="CN454" s="7" t="n">
        <v>0.6121466646675773</v>
      </c>
      <c r="CO454" s="7" t="n">
        <v>0.5412920935993997</v>
      </c>
      <c r="CP454" s="7" t="n">
        <v>0.4721502051073063</v>
      </c>
      <c r="CQ454" s="7" t="n">
        <v>0.4797856507196696</v>
      </c>
      <c r="CR454" s="7" t="n">
        <v>0.5638550394260016</v>
      </c>
      <c r="CS454" s="7" t="n">
        <v>0.5872865494610551</v>
      </c>
      <c r="CT454" s="7" t="n">
        <v>0.4808955593288036</v>
      </c>
      <c r="CU454" s="7" t="n">
        <v>0.3940004404647042</v>
      </c>
      <c r="CV454" s="7" t="n">
        <v>0.8554594028984885</v>
      </c>
      <c r="CW454" s="7" t="n">
        <v>0.4241196152588687</v>
      </c>
      <c r="CX454" s="7" t="n">
        <v>0.5129010532934617</v>
      </c>
      <c r="CY454" s="7" t="n">
        <v>0.776912244419028</v>
      </c>
      <c r="CZ454" s="7" t="n">
        <v>1.511058619065894</v>
      </c>
      <c r="DA454" s="7" t="n">
        <v>1.485594280122333</v>
      </c>
      <c r="DB454" s="7" t="n">
        <v>0.8286325128722045</v>
      </c>
      <c r="DC454" s="7" t="n">
        <v>0.5090746181890391</v>
      </c>
      <c r="DD454" s="7" t="n">
        <v>0.6719152263489343</v>
      </c>
      <c r="DE454" s="7" t="n">
        <v>0.6010899897796096</v>
      </c>
      <c r="DF454" s="7" t="n">
        <v>1.058833970950301</v>
      </c>
      <c r="DG454" s="7" t="n">
        <v>1.038204770805513</v>
      </c>
      <c r="DH454" s="7" t="n">
        <v>0.6475311002875761</v>
      </c>
      <c r="DI454" s="7" t="n">
        <v>1.248176980263538</v>
      </c>
      <c r="DJ454" s="7" t="n">
        <v>0.646585407934948</v>
      </c>
      <c r="DK454" s="7" t="n">
        <v>0.372465286506396</v>
      </c>
      <c r="DL454" s="7" t="n">
        <v>0.7231171849614531</v>
      </c>
      <c r="DM454" s="7" t="n">
        <v>0.8498393154599511</v>
      </c>
      <c r="DN454" s="7" t="n">
        <v>0.2974212383001784</v>
      </c>
      <c r="DO454" s="7" t="n">
        <v>0.5643412906079668</v>
      </c>
      <c r="DP454" s="7" t="n">
        <v>0.5600676547922812</v>
      </c>
      <c r="DQ454" s="7" t="n">
        <v>0.5340560668619605</v>
      </c>
      <c r="DR454" s="7" t="n">
        <v>0.8085163522344296</v>
      </c>
      <c r="DS454" s="7" t="n">
        <v>0.5025113671850889</v>
      </c>
      <c r="DT454" s="7" t="n">
        <v>0.6030263883282403</v>
      </c>
      <c r="DU454" s="7" t="n">
        <v>0.8433056543656807</v>
      </c>
      <c r="DV454" s="7" t="n">
        <v>0.5207841389933543</v>
      </c>
      <c r="DW454" s="7" t="n">
        <v>0.5468993842167564</v>
      </c>
      <c r="DX454" s="7" t="n">
        <v>0.6340293534542691</v>
      </c>
      <c r="DY454" s="7" t="n">
        <v>0.3244859353803573</v>
      </c>
      <c r="DZ454" s="7" t="n">
        <v>0.4517454106066576</v>
      </c>
      <c r="EA454" s="7" t="n">
        <v>0.6306763700435554</v>
      </c>
      <c r="EB454" s="7" t="n">
        <v>0.6828915226162926</v>
      </c>
      <c r="EC454" s="7" t="n">
        <v>0.5213474161740883</v>
      </c>
      <c r="ED454" s="7" t="n">
        <v>0.5427930086117976</v>
      </c>
      <c r="EE454" s="7" t="n">
        <v>0.6594308107809512</v>
      </c>
      <c r="EF454" s="7" t="n">
        <v>0.5034019470459399</v>
      </c>
      <c r="EG454" s="7" t="n">
        <v>0.3678791122221536</v>
      </c>
      <c r="EH454" s="7" t="n">
        <v>0.3795161034275465</v>
      </c>
      <c r="EI454" s="7" t="n">
        <v>0.6538251973890563</v>
      </c>
      <c r="EJ454" s="7" t="n">
        <v>0.4333986166488584</v>
      </c>
      <c r="EK454" s="7" t="n">
        <v>0.4455995318072885</v>
      </c>
      <c r="EL454" s="7" t="n">
        <v>0.4673447108993452</v>
      </c>
      <c r="EM454" s="7" t="n">
        <v>0.4869167374605201</v>
      </c>
      <c r="EN454" s="7" t="n">
        <v>0.4869167374605201</v>
      </c>
      <c r="EO454" s="7" t="n">
        <v>0.4146792286277936</v>
      </c>
      <c r="EP454" s="7" t="n">
        <v>0.4643337598028823</v>
      </c>
      <c r="EQ454" s="7" t="n">
        <v>0.5694830461867852</v>
      </c>
      <c r="ER454" s="7" t="n">
        <v>0.4644564284465833</v>
      </c>
      <c r="ES454" s="7" t="n">
        <v>0.4816388835618035</v>
      </c>
      <c r="ET454" s="7" t="n">
        <v>0.4855488885701535</v>
      </c>
      <c r="EU454" s="7" t="n">
        <v>0.4091870944386566</v>
      </c>
      <c r="EV454" s="7" t="n">
        <v>0.4537064392157573</v>
      </c>
      <c r="EW454" s="7" t="n">
        <v>0.4173228590326445</v>
      </c>
      <c r="EX454" s="7" t="n">
        <v>0.3414041182534144</v>
      </c>
      <c r="EY454" s="7" t="n">
        <v>0.3225633548033224</v>
      </c>
      <c r="EZ454" s="7" t="n">
        <v>0.4692705078259991</v>
      </c>
      <c r="FA454" s="7" t="n">
        <v>0.382483914979632</v>
      </c>
      <c r="FB454" s="7" t="n">
        <v>0.29697793385788</v>
      </c>
      <c r="FC454" s="7" t="n">
        <v>0.1674742521355352</v>
      </c>
      <c r="FD454" s="7" t="n">
        <v>0.2672760725150125</v>
      </c>
      <c r="FE454" s="7" t="n">
        <v>0.1407002010586338</v>
      </c>
    </row>
    <row r="455">
      <c r="A455" s="6" t="n">
        <v>45602</v>
      </c>
      <c r="B455" s="7" t="n">
        <v>3.27662001920871</v>
      </c>
      <c r="C455" s="7" t="n">
        <v>3.27662001920871</v>
      </c>
      <c r="D455" s="7" t="n">
        <v>3.565520615010253</v>
      </c>
      <c r="E455" s="7" t="n">
        <v>3.565520615010253</v>
      </c>
      <c r="F455" s="7" t="n">
        <v>1.531539058416511</v>
      </c>
      <c r="G455" s="7" t="n">
        <v>1.520288890695872</v>
      </c>
      <c r="H455" s="7" t="n">
        <v>1.607648949636234</v>
      </c>
      <c r="I455" s="7" t="n">
        <v>1.091592710189327</v>
      </c>
      <c r="J455" s="7" t="n">
        <v>1.139944906757683</v>
      </c>
      <c r="K455" s="7" t="n">
        <v>1.583497221229281</v>
      </c>
      <c r="L455" s="7" t="n">
        <v>1.19575009099424</v>
      </c>
      <c r="M455" s="7" t="n">
        <v>1.09970161549102</v>
      </c>
      <c r="N455" s="7" t="n">
        <v>1.181430686844148</v>
      </c>
      <c r="O455" s="7" t="n">
        <v>1.132141116333504</v>
      </c>
      <c r="P455" s="7" t="n">
        <v>1.653704853781269</v>
      </c>
      <c r="Q455" s="7" t="n">
        <v>0.9082073167774729</v>
      </c>
      <c r="R455" s="7" t="n">
        <v>1.235638415769551</v>
      </c>
      <c r="S455" s="7" t="n">
        <v>1.17676264951797</v>
      </c>
      <c r="T455" s="7" t="n">
        <v>1.016138434027822</v>
      </c>
      <c r="U455" s="7" t="n">
        <v>1.183355071353827</v>
      </c>
      <c r="V455" s="7" t="n">
        <v>1.538496585792816</v>
      </c>
      <c r="W455" s="7" t="n">
        <v>0.9452005444317086</v>
      </c>
      <c r="X455" s="7" t="n">
        <v>1.029689175759146</v>
      </c>
      <c r="Y455" s="7" t="n">
        <v>1.441327137478612</v>
      </c>
      <c r="Z455" s="7" t="n">
        <v>1.441327137478612</v>
      </c>
      <c r="AA455" s="7" t="n">
        <v>1.841881113577506</v>
      </c>
      <c r="AB455" s="7" t="n">
        <v>1.49200233277352</v>
      </c>
      <c r="AC455" s="7" t="n">
        <v>1.588427607214928</v>
      </c>
      <c r="AD455" s="7" t="n">
        <v>1.223018226347278</v>
      </c>
      <c r="AE455" s="7" t="n">
        <v>0.9827249827692857</v>
      </c>
      <c r="AF455" s="7" t="n">
        <v>1.055345734753385</v>
      </c>
      <c r="AG455" s="7" t="n">
        <v>1.213861561253133</v>
      </c>
      <c r="AH455" s="7" t="n">
        <v>1.728200604038196</v>
      </c>
      <c r="AI455" s="7" t="n">
        <v>0.9826756476076648</v>
      </c>
      <c r="AJ455" s="7" t="n">
        <v>1.394578990913929</v>
      </c>
      <c r="AK455" s="7" t="n">
        <v>1.003670993811511</v>
      </c>
      <c r="AL455" s="7" t="n">
        <v>1.125806363366793</v>
      </c>
      <c r="AM455" s="7" t="n">
        <v>1.672214636088886</v>
      </c>
      <c r="AN455" s="7" t="n">
        <v>1.420427655129093</v>
      </c>
      <c r="AO455" s="7" t="n">
        <v>1.149954164375947</v>
      </c>
      <c r="AP455" s="7" t="n">
        <v>1.57088136495822</v>
      </c>
      <c r="AQ455" s="7" t="n">
        <v>1.00292830499031</v>
      </c>
      <c r="AR455" s="7" t="n">
        <v>0.9789045558030542</v>
      </c>
      <c r="AS455" s="7" t="n">
        <v>0.9422203866644363</v>
      </c>
      <c r="AT455" s="7" t="n">
        <v>1.68937284821555</v>
      </c>
      <c r="AU455" s="7" t="n">
        <v>0.9129545970143134</v>
      </c>
      <c r="AV455" s="7" t="n">
        <v>0.8360609063776305</v>
      </c>
      <c r="AW455" s="7" t="n">
        <v>0.8985329138304179</v>
      </c>
      <c r="AX455" s="7" t="n">
        <v>1.540233124612066</v>
      </c>
      <c r="AY455" s="7" t="n">
        <v>1.037011963244532</v>
      </c>
      <c r="AZ455" s="7" t="n">
        <v>1.037011963244532</v>
      </c>
      <c r="BA455" s="7" t="n">
        <v>2.495398369581916</v>
      </c>
      <c r="BB455" s="7" t="n">
        <v>2.495398369581916</v>
      </c>
      <c r="BC455" s="7" t="n">
        <v>0.653959573212912</v>
      </c>
      <c r="BD455" s="7" t="n">
        <v>0.8739977535733703</v>
      </c>
      <c r="BE455" s="7" t="n">
        <v>0.7017853131486402</v>
      </c>
      <c r="BF455" s="7" t="n">
        <v>1.094862604231829</v>
      </c>
      <c r="BG455" s="7" t="n">
        <v>0.7985702426474108</v>
      </c>
      <c r="BH455" s="7" t="n">
        <v>1.015020838389986</v>
      </c>
      <c r="BI455" s="7" t="n">
        <v>0.6273285352615909</v>
      </c>
      <c r="BJ455" s="7" t="n">
        <v>0.6703982345251343</v>
      </c>
      <c r="BK455" s="7" t="n">
        <v>0.8646228151922253</v>
      </c>
      <c r="BL455" s="7" t="n">
        <v>1.000377753567687</v>
      </c>
      <c r="BM455" s="7" t="n">
        <v>0.6355242892892583</v>
      </c>
      <c r="BN455" s="7" t="n">
        <v>0.9301809112734953</v>
      </c>
      <c r="BO455" s="7" t="n">
        <v>0.7864079409680353</v>
      </c>
      <c r="BP455" s="7" t="n">
        <v>1.012193660326068</v>
      </c>
      <c r="BQ455" s="7" t="n">
        <v>0.609220611569097</v>
      </c>
      <c r="BR455" s="7" t="n">
        <v>0.9397420196817496</v>
      </c>
      <c r="BS455" s="7" t="n">
        <v>0.8209957474842249</v>
      </c>
      <c r="BT455" s="7" t="n">
        <v>0.8209957474842249</v>
      </c>
      <c r="BU455" s="7" t="n">
        <v>0.7945326604812737</v>
      </c>
      <c r="BV455" s="7" t="n">
        <v>0.5315930780054621</v>
      </c>
      <c r="BW455" s="7" t="n">
        <v>0.685377329087157</v>
      </c>
      <c r="BX455" s="7" t="n">
        <v>0.6177928380544309</v>
      </c>
      <c r="BY455" s="7" t="n">
        <v>0.5725355726847126</v>
      </c>
      <c r="BZ455" s="7" t="n">
        <v>0.7754835359040018</v>
      </c>
      <c r="CA455" s="7" t="n">
        <v>0.6514493666429257</v>
      </c>
      <c r="CB455" s="7" t="n">
        <v>0.5755932993185011</v>
      </c>
      <c r="CC455" s="7" t="n">
        <v>0.7049816812082443</v>
      </c>
      <c r="CD455" s="7" t="n">
        <v>0.5852071690660952</v>
      </c>
      <c r="CE455" s="7" t="n">
        <v>0.5173216913692527</v>
      </c>
      <c r="CF455" s="7" t="n">
        <v>0.5520536104452818</v>
      </c>
      <c r="CG455" s="7" t="n">
        <v>0.7038913429124349</v>
      </c>
      <c r="CH455" s="7" t="n">
        <v>1.176758018323369</v>
      </c>
      <c r="CI455" s="7" t="n">
        <v>1.176758018323369</v>
      </c>
      <c r="CJ455" s="7" t="n">
        <v>0.7472938199677641</v>
      </c>
      <c r="CK455" s="7" t="n">
        <v>0.5144537806190079</v>
      </c>
      <c r="CL455" s="7" t="n">
        <v>0.641642736401453</v>
      </c>
      <c r="CM455" s="7" t="n">
        <v>0.6813292726712699</v>
      </c>
      <c r="CN455" s="7" t="n">
        <v>0.6422493130023279</v>
      </c>
      <c r="CO455" s="7" t="n">
        <v>0.570071716999434</v>
      </c>
      <c r="CP455" s="7" t="n">
        <v>0.4996387834677709</v>
      </c>
      <c r="CQ455" s="7" t="n">
        <v>0.5074168011793021</v>
      </c>
      <c r="CR455" s="7" t="n">
        <v>0.5930559671890321</v>
      </c>
      <c r="CS455" s="7" t="n">
        <v>0.6169249997659214</v>
      </c>
      <c r="CT455" s="7" t="n">
        <v>0.5085474344466057</v>
      </c>
      <c r="CU455" s="7" t="n">
        <v>0.420029775113639</v>
      </c>
      <c r="CV455" s="7" t="n">
        <v>0.8853618599611874</v>
      </c>
      <c r="CW455" s="7" t="n">
        <v>0.4507113472050424</v>
      </c>
      <c r="CX455" s="7" t="n">
        <v>0.5411505478156973</v>
      </c>
      <c r="CY455" s="7" t="n">
        <v>0.8055488408381795</v>
      </c>
      <c r="CZ455" s="7" t="n">
        <v>1.461897497985837</v>
      </c>
      <c r="DA455" s="7" t="n">
        <v>1.436931695970297</v>
      </c>
      <c r="DB455" s="7" t="n">
        <v>0.8581026296067433</v>
      </c>
      <c r="DC455" s="7" t="n">
        <v>0.537252663982168</v>
      </c>
      <c r="DD455" s="7" t="n">
        <v>0.698859697993139</v>
      </c>
      <c r="DE455" s="7" t="n">
        <v>0.6268930467465859</v>
      </c>
      <c r="DF455" s="7" t="n">
        <v>1.018526434773678</v>
      </c>
      <c r="DG455" s="7" t="n">
        <v>0.9983011099500001</v>
      </c>
      <c r="DH455" s="7" t="n">
        <v>0.6740825990209092</v>
      </c>
      <c r="DI455" s="7" t="n">
        <v>1.204162515648114</v>
      </c>
      <c r="DJ455" s="7" t="n">
        <v>0.6731216659548898</v>
      </c>
      <c r="DK455" s="7" t="n">
        <v>0.398092508133824</v>
      </c>
      <c r="DL455" s="7" t="n">
        <v>0.7575665010360941</v>
      </c>
      <c r="DM455" s="7" t="n">
        <v>0.8136234446413699</v>
      </c>
      <c r="DN455" s="7" t="n">
        <v>0.3216472073975001</v>
      </c>
      <c r="DO455" s="7" t="n">
        <v>0.5895521080479702</v>
      </c>
      <c r="DP455" s="7" t="n">
        <v>0.5852095986092452</v>
      </c>
      <c r="DQ455" s="7" t="n">
        <v>0.5587788097036814</v>
      </c>
      <c r="DR455" s="7" t="n">
        <v>0.7731094960613418</v>
      </c>
      <c r="DS455" s="7" t="n">
        <v>0.5267257378004115</v>
      </c>
      <c r="DT455" s="7" t="n">
        <v>0.6350747964164838</v>
      </c>
      <c r="DU455" s="7" t="n">
        <v>0.807217698563385</v>
      </c>
      <c r="DV455" s="7" t="n">
        <v>0.5511883238872883</v>
      </c>
      <c r="DW455" s="7" t="n">
        <v>0.5718291090841388</v>
      </c>
      <c r="DX455" s="7" t="n">
        <v>0.6666975864471674</v>
      </c>
      <c r="DY455" s="7" t="n">
        <v>0.3492172673434448</v>
      </c>
      <c r="DZ455" s="7" t="n">
        <v>0.4751416405316142</v>
      </c>
      <c r="EA455" s="7" t="n">
        <v>0.6632775687184649</v>
      </c>
      <c r="EB455" s="7" t="n">
        <v>0.6499441301182567</v>
      </c>
      <c r="EC455" s="7" t="n">
        <v>0.5458653472689581</v>
      </c>
      <c r="ED455" s="7" t="n">
        <v>0.5736372045000786</v>
      </c>
      <c r="EE455" s="7" t="n">
        <v>0.6926068808727075</v>
      </c>
      <c r="EF455" s="7" t="n">
        <v>0.5334586195189586</v>
      </c>
      <c r="EG455" s="7" t="n">
        <v>0.3899237586079971</v>
      </c>
      <c r="EH455" s="7" t="n">
        <v>0.4017482907691849</v>
      </c>
      <c r="EI455" s="7" t="n">
        <v>0.6214468609548649</v>
      </c>
      <c r="EJ455" s="7" t="n">
        <v>0.4564991708949484</v>
      </c>
      <c r="EK455" s="7" t="n">
        <v>0.4688967151691008</v>
      </c>
      <c r="EL455" s="7" t="n">
        <v>0.4966805112601054</v>
      </c>
      <c r="EM455" s="7" t="n">
        <v>0.5166438303782299</v>
      </c>
      <c r="EN455" s="7" t="n">
        <v>0.5166438303782299</v>
      </c>
      <c r="EO455" s="7" t="n">
        <v>0.4429621175204133</v>
      </c>
      <c r="EP455" s="7" t="n">
        <v>0.493609363906004</v>
      </c>
      <c r="EQ455" s="7" t="n">
        <v>0.6008608410365817</v>
      </c>
      <c r="ER455" s="7" t="n">
        <v>0.4937344849951431</v>
      </c>
      <c r="ES455" s="7" t="n">
        <v>0.5112604593047445</v>
      </c>
      <c r="ET455" s="7" t="n">
        <v>0.456465039938811</v>
      </c>
      <c r="EU455" s="7" t="n">
        <v>0.4373601821707649</v>
      </c>
      <c r="EV455" s="7" t="n">
        <v>0.482769577254976</v>
      </c>
      <c r="EW455" s="7" t="n">
        <v>0.3895747291588962</v>
      </c>
      <c r="EX455" s="7" t="n">
        <v>0.3682220589348957</v>
      </c>
      <c r="EY455" s="7" t="n">
        <v>0.2966704119911316</v>
      </c>
      <c r="EZ455" s="7" t="n">
        <v>0.4405053548398614</v>
      </c>
      <c r="FA455" s="7" t="n">
        <v>0.4101231410119033</v>
      </c>
      <c r="FB455" s="7" t="n">
        <v>0.2715858984985988</v>
      </c>
      <c r="FC455" s="7" t="n">
        <v>0.1446176200237632</v>
      </c>
      <c r="FD455" s="7" t="n">
        <v>0.2424655356483165</v>
      </c>
      <c r="FE455" s="7" t="n">
        <v>0.1183677472184486</v>
      </c>
    </row>
    <row r="456">
      <c r="A456" s="6" t="n">
        <v>45603</v>
      </c>
      <c r="B456" s="7" t="n">
        <v>3.214523734945038</v>
      </c>
      <c r="C456" s="7" t="n">
        <v>3.214523734945038</v>
      </c>
      <c r="D456" s="7" t="n">
        <v>3.548200587934384</v>
      </c>
      <c r="E456" s="7" t="n">
        <v>3.548200587934384</v>
      </c>
      <c r="F456" s="7" t="n">
        <v>1.507613912239955</v>
      </c>
      <c r="G456" s="7" t="n">
        <v>1.496470067945903</v>
      </c>
      <c r="H456" s="7" t="n">
        <v>1.558360053942709</v>
      </c>
      <c r="I456" s="7" t="n">
        <v>1.071825422314892</v>
      </c>
      <c r="J456" s="7" t="n">
        <v>1.119720650476219</v>
      </c>
      <c r="K456" s="7" t="n">
        <v>1.534664833311634</v>
      </c>
      <c r="L456" s="7" t="n">
        <v>1.154246767773083</v>
      </c>
      <c r="M456" s="7" t="n">
        <v>1.079857691728219</v>
      </c>
      <c r="N456" s="7" t="n">
        <v>1.160814355492968</v>
      </c>
      <c r="O456" s="7" t="n">
        <v>1.111990612351459</v>
      </c>
      <c r="P456" s="7" t="n">
        <v>1.665372088755323</v>
      </c>
      <c r="Q456" s="7" t="n">
        <v>0.8901731731456419</v>
      </c>
      <c r="R456" s="7" t="n">
        <v>1.193381136967251</v>
      </c>
      <c r="S456" s="7" t="n">
        <v>1.135618220473324</v>
      </c>
      <c r="T456" s="7" t="n">
        <v>0.9780300694059789</v>
      </c>
      <c r="U456" s="7" t="n">
        <v>1.142086034588391</v>
      </c>
      <c r="V456" s="7" t="n">
        <v>1.501637756884532</v>
      </c>
      <c r="W456" s="7" t="n">
        <v>0.9268167840810568</v>
      </c>
      <c r="X456" s="7" t="n">
        <v>1.038612873699456</v>
      </c>
      <c r="Y456" s="7" t="n">
        <v>1.424990257105177</v>
      </c>
      <c r="Z456" s="7" t="n">
        <v>1.424990257105177</v>
      </c>
      <c r="AA456" s="7" t="n">
        <v>1.827517544898768</v>
      </c>
      <c r="AB456" s="7" t="n">
        <v>1.5029586291118</v>
      </c>
      <c r="AC456" s="7" t="n">
        <v>1.550843782659176</v>
      </c>
      <c r="AD456" s="7" t="n">
        <v>1.180999490083518</v>
      </c>
      <c r="AE456" s="7" t="n">
        <v>0.9539359265534595</v>
      </c>
      <c r="AF456" s="7" t="n">
        <v>1.045900894461517</v>
      </c>
      <c r="AG456" s="7" t="n">
        <v>1.202672158421201</v>
      </c>
      <c r="AH456" s="7" t="n">
        <v>1.714411604717197</v>
      </c>
      <c r="AI456" s="7" t="n">
        <v>0.9735647449864679</v>
      </c>
      <c r="AJ456" s="7" t="n">
        <v>1.359809837460094</v>
      </c>
      <c r="AK456" s="7" t="n">
        <v>0.9657982845145432</v>
      </c>
      <c r="AL456" s="7" t="n">
        <v>1.115062013241787</v>
      </c>
      <c r="AM456" s="7" t="n">
        <v>1.658708603670283</v>
      </c>
      <c r="AN456" s="7" t="n">
        <v>1.385283180511879</v>
      </c>
      <c r="AO456" s="7" t="n">
        <v>1.139087765303651</v>
      </c>
      <c r="AP456" s="7" t="n">
        <v>1.55788749590647</v>
      </c>
      <c r="AQ456" s="7" t="n">
        <v>0.9738458976621396</v>
      </c>
      <c r="AR456" s="7" t="n">
        <v>0.9698109823149654</v>
      </c>
      <c r="AS456" s="7" t="n">
        <v>0.9332953863331139</v>
      </c>
      <c r="AT456" s="7" t="n">
        <v>1.675780093957279</v>
      </c>
      <c r="AU456" s="7" t="n">
        <v>0.9041640804851987</v>
      </c>
      <c r="AV456" s="7" t="n">
        <v>0.8230691511903123</v>
      </c>
      <c r="AW456" s="7" t="n">
        <v>0.8850991139243938</v>
      </c>
      <c r="AX456" s="7" t="n">
        <v>1.527394159332677</v>
      </c>
      <c r="AY456" s="7" t="n">
        <v>1.04601255515012</v>
      </c>
      <c r="AZ456" s="7" t="n">
        <v>1.04601255515012</v>
      </c>
      <c r="BA456" s="7" t="n">
        <v>2.484494620906989</v>
      </c>
      <c r="BB456" s="7" t="n">
        <v>2.484494620906989</v>
      </c>
      <c r="BC456" s="7" t="n">
        <v>0.6613296753233295</v>
      </c>
      <c r="BD456" s="7" t="n">
        <v>0.865386253721768</v>
      </c>
      <c r="BE456" s="7" t="n">
        <v>0.709715915911975</v>
      </c>
      <c r="BF456" s="7" t="n">
        <v>1.080616002681523</v>
      </c>
      <c r="BG456" s="7" t="n">
        <v>0.7858437670721694</v>
      </c>
      <c r="BH456" s="7" t="n">
        <v>1.001317219383128</v>
      </c>
      <c r="BI456" s="7" t="n">
        <v>0.6345799685289566</v>
      </c>
      <c r="BJ456" s="7" t="n">
        <v>0.6781825682787759</v>
      </c>
      <c r="BK456" s="7" t="n">
        <v>0.8519420130069213</v>
      </c>
      <c r="BL456" s="7" t="n">
        <v>0.9867737182731497</v>
      </c>
      <c r="BM456" s="7" t="n">
        <v>0.6428122431252243</v>
      </c>
      <c r="BN456" s="7" t="n">
        <v>0.9170542659711391</v>
      </c>
      <c r="BO456" s="7" t="n">
        <v>0.77425905727043</v>
      </c>
      <c r="BP456" s="7" t="n">
        <v>0.9999241205957266</v>
      </c>
      <c r="BQ456" s="7" t="n">
        <v>0.616391355290731</v>
      </c>
      <c r="BR456" s="7" t="n">
        <v>0.9279142606313409</v>
      </c>
      <c r="BS456" s="7" t="n">
        <v>0.8188317114641168</v>
      </c>
      <c r="BT456" s="7" t="n">
        <v>0.8188317114641168</v>
      </c>
      <c r="BU456" s="7" t="n">
        <v>0.7835903291295283</v>
      </c>
      <c r="BV456" s="7" t="n">
        <v>0.5343961291064818</v>
      </c>
      <c r="BW456" s="7" t="n">
        <v>0.6776263880158733</v>
      </c>
      <c r="BX456" s="7" t="n">
        <v>0.6114914676044341</v>
      </c>
      <c r="BY456" s="7" t="n">
        <v>0.5757345584207874</v>
      </c>
      <c r="BZ456" s="7" t="n">
        <v>0.7830085088010947</v>
      </c>
      <c r="CA456" s="7" t="n">
        <v>0.6438544580713295</v>
      </c>
      <c r="CB456" s="7" t="n">
        <v>0.5822710840652778</v>
      </c>
      <c r="CC456" s="7" t="n">
        <v>0.7122078484363168</v>
      </c>
      <c r="CD456" s="7" t="n">
        <v>0.57903272115329</v>
      </c>
      <c r="CE456" s="7" t="n">
        <v>0.5237525054955641</v>
      </c>
      <c r="CF456" s="7" t="n">
        <v>0.5586316277105838</v>
      </c>
      <c r="CG456" s="7" t="n">
        <v>0.7111128889959242</v>
      </c>
      <c r="CH456" s="7" t="n">
        <v>1.159754694528786</v>
      </c>
      <c r="CI456" s="7" t="n">
        <v>1.159754694528786</v>
      </c>
      <c r="CJ456" s="7" t="n">
        <v>0.7546993173281329</v>
      </c>
      <c r="CK456" s="7" t="n">
        <v>0.5172254641674447</v>
      </c>
      <c r="CL456" s="7" t="n">
        <v>0.6486004562835697</v>
      </c>
      <c r="CM456" s="7" t="n">
        <v>0.6884551946818609</v>
      </c>
      <c r="CN456" s="7" t="n">
        <v>0.6435736026710397</v>
      </c>
      <c r="CO456" s="7" t="n">
        <v>0.5661510126944864</v>
      </c>
      <c r="CP456" s="7" t="n">
        <v>0.4978566418295718</v>
      </c>
      <c r="CQ456" s="7" t="n">
        <v>0.5047136165353268</v>
      </c>
      <c r="CR456" s="7" t="n">
        <v>0.5911628103819349</v>
      </c>
      <c r="CS456" s="7" t="n">
        <v>0.6182288682195833</v>
      </c>
      <c r="CT456" s="7" t="n">
        <v>0.5028987943628738</v>
      </c>
      <c r="CU456" s="7" t="n">
        <v>0.4147125826113416</v>
      </c>
      <c r="CV456" s="7" t="n">
        <v>0.8706347208373033</v>
      </c>
      <c r="CW456" s="7" t="n">
        <v>0.4489873499829355</v>
      </c>
      <c r="CX456" s="7" t="n">
        <v>0.53931907440205</v>
      </c>
      <c r="CY456" s="7" t="n">
        <v>0.7914451456597171</v>
      </c>
      <c r="CZ456" s="7" t="n">
        <v>1.454217711951984</v>
      </c>
      <c r="DA456" s="7" t="n">
        <v>1.429329789709179</v>
      </c>
      <c r="DB456" s="7" t="n">
        <v>0.8381968277747711</v>
      </c>
      <c r="DC456" s="7" t="n">
        <v>0.541723260770093</v>
      </c>
      <c r="DD456" s="7" t="n">
        <v>0.6855893843967773</v>
      </c>
      <c r="DE456" s="7" t="n">
        <v>0.6141848867121986</v>
      </c>
      <c r="DF456" s="7" t="n">
        <v>1.012229726183892</v>
      </c>
      <c r="DG456" s="7" t="n">
        <v>0.9920674934130878</v>
      </c>
      <c r="DH456" s="7" t="n">
        <v>0.6561481986624553</v>
      </c>
      <c r="DI456" s="7" t="n">
        <v>1.185105926528483</v>
      </c>
      <c r="DJ456" s="7" t="n">
        <v>0.6585686193449038</v>
      </c>
      <c r="DK456" s="7" t="n">
        <v>0.3962836299347934</v>
      </c>
      <c r="DL456" s="7" t="n">
        <v>0.8089163102446442</v>
      </c>
      <c r="DM456" s="7" t="n">
        <v>0.8422733805603992</v>
      </c>
      <c r="DN456" s="7" t="n">
        <v>0.3165590489298697</v>
      </c>
      <c r="DO456" s="7" t="n">
        <v>0.5757259611585144</v>
      </c>
      <c r="DP456" s="7" t="n">
        <v>0.5755921305577318</v>
      </c>
      <c r="DQ456" s="7" t="n">
        <v>0.5428569019225991</v>
      </c>
      <c r="DR456" s="7" t="n">
        <v>0.8011194303118472</v>
      </c>
      <c r="DS456" s="7" t="n">
        <v>0.5174630913846943</v>
      </c>
      <c r="DT456" s="7" t="n">
        <v>0.6620524473205307</v>
      </c>
      <c r="DU456" s="7" t="n">
        <v>0.7915929862807149</v>
      </c>
      <c r="DV456" s="7" t="n">
        <v>0.5965085006380326</v>
      </c>
      <c r="DW456" s="7" t="n">
        <v>0.5577318976588772</v>
      </c>
      <c r="DX456" s="7" t="n">
        <v>0.6941969924366267</v>
      </c>
      <c r="DY456" s="7" t="n">
        <v>0.3474716248437859</v>
      </c>
      <c r="DZ456" s="7" t="n">
        <v>0.4623106519144562</v>
      </c>
      <c r="EA456" s="7" t="n">
        <v>0.6907205466811619</v>
      </c>
      <c r="EB456" s="7" t="n">
        <v>0.6499441301182567</v>
      </c>
      <c r="EC456" s="7" t="n">
        <v>0.5324191939441025</v>
      </c>
      <c r="ED456" s="7" t="n">
        <v>0.5996011758399009</v>
      </c>
      <c r="EE456" s="7" t="n">
        <v>0.7420588022348045</v>
      </c>
      <c r="EF456" s="7" t="n">
        <v>0.5587596708248994</v>
      </c>
      <c r="EG456" s="7" t="n">
        <v>0.375726594924781</v>
      </c>
      <c r="EH456" s="7" t="n">
        <v>0.3895556877887021</v>
      </c>
      <c r="EI456" s="7" t="n">
        <v>0.6381004173086835</v>
      </c>
      <c r="EJ456" s="7" t="n">
        <v>0.4416219828437324</v>
      </c>
      <c r="EK456" s="7" t="n">
        <v>0.4561200457874928</v>
      </c>
      <c r="EL456" s="7" t="n">
        <v>0.5213747481452669</v>
      </c>
      <c r="EM456" s="7" t="n">
        <v>0.5609547405380084</v>
      </c>
      <c r="EN456" s="7" t="n">
        <v>0.5609547405380084</v>
      </c>
      <c r="EO456" s="7" t="n">
        <v>0.4667700364972982</v>
      </c>
      <c r="EP456" s="7" t="n">
        <v>0.5182529288944573</v>
      </c>
      <c r="EQ456" s="7" t="n">
        <v>0.6272739843436008</v>
      </c>
      <c r="ER456" s="7" t="n">
        <v>0.5373760659922295</v>
      </c>
      <c r="ES456" s="7" t="n">
        <v>0.5361952556734288</v>
      </c>
      <c r="ET456" s="7" t="n">
        <v>0.456465039938811</v>
      </c>
      <c r="EU456" s="7" t="n">
        <v>0.461075672925662</v>
      </c>
      <c r="EV456" s="7" t="n">
        <v>0.5260908028515043</v>
      </c>
      <c r="EW456" s="7" t="n">
        <v>0.3895747291588962</v>
      </c>
      <c r="EX456" s="7" t="n">
        <v>0.3907968164603979</v>
      </c>
      <c r="EY456" s="7" t="n">
        <v>0.2966704119911316</v>
      </c>
      <c r="EZ456" s="7" t="n">
        <v>0.4405053548398614</v>
      </c>
      <c r="FA456" s="7" t="n">
        <v>0.4513218974793467</v>
      </c>
      <c r="FB456" s="7" t="n">
        <v>0.2715858984985988</v>
      </c>
      <c r="FC456" s="7" t="n">
        <v>0.1446176200237632</v>
      </c>
      <c r="FD456" s="7" t="n">
        <v>0.2424655356483165</v>
      </c>
      <c r="FE456" s="7" t="n">
        <v>0.1183677472184486</v>
      </c>
    </row>
    <row r="457">
      <c r="A457" s="6" t="n">
        <v>45604</v>
      </c>
      <c r="B457" s="7" t="n">
        <v>3.353420251062998</v>
      </c>
      <c r="C457" s="7" t="n">
        <v>3.353420251062998</v>
      </c>
      <c r="D457" s="7" t="n">
        <v>3.703342340183712</v>
      </c>
      <c r="E457" s="7" t="n">
        <v>3.703342340183712</v>
      </c>
      <c r="F457" s="7" t="n">
        <v>1.51299218359934</v>
      </c>
      <c r="G457" s="7" t="n">
        <v>1.501824438250063</v>
      </c>
      <c r="H457" s="7" t="n">
        <v>1.569334274924617</v>
      </c>
      <c r="I457" s="7" t="n">
        <v>1.076269024767443</v>
      </c>
      <c r="J457" s="7" t="n">
        <v>1.124266977488007</v>
      </c>
      <c r="K457" s="7" t="n">
        <v>1.545537412389379</v>
      </c>
      <c r="L457" s="7" t="n">
        <v>1.163487523405844</v>
      </c>
      <c r="M457" s="7" t="n">
        <v>1.084318521603352</v>
      </c>
      <c r="N457" s="7" t="n">
        <v>1.165448819317072</v>
      </c>
      <c r="O457" s="7" t="n">
        <v>1.116520360159228</v>
      </c>
      <c r="P457" s="7" t="n">
        <v>1.726628394643078</v>
      </c>
      <c r="Q457" s="7" t="n">
        <v>0.8942271721252242</v>
      </c>
      <c r="R457" s="7" t="n">
        <v>1.202789761549836</v>
      </c>
      <c r="S457" s="7" t="n">
        <v>1.144779067965586</v>
      </c>
      <c r="T457" s="7" t="n">
        <v>0.9865149341759192</v>
      </c>
      <c r="U457" s="7" t="n">
        <v>1.151274626111936</v>
      </c>
      <c r="V457" s="7" t="n">
        <v>1.559131075848353</v>
      </c>
      <c r="W457" s="7" t="n">
        <v>0.9309493754158005</v>
      </c>
      <c r="X457" s="7" t="n">
        <v>1.042985242658638</v>
      </c>
      <c r="Y457" s="7" t="n">
        <v>1.463246570585774</v>
      </c>
      <c r="Z457" s="7" t="n">
        <v>1.463246570585774</v>
      </c>
      <c r="AA457" s="7" t="n">
        <v>1.898564714885641</v>
      </c>
      <c r="AB457" s="7" t="n">
        <v>1.508326915929388</v>
      </c>
      <c r="AC457" s="7" t="n">
        <v>1.609467967883317</v>
      </c>
      <c r="AD457" s="7" t="n">
        <v>1.19035500293587</v>
      </c>
      <c r="AE457" s="7" t="n">
        <v>0.9581266823873464</v>
      </c>
      <c r="AF457" s="7" t="n">
        <v>1.062245481507381</v>
      </c>
      <c r="AG457" s="7" t="n">
        <v>1.212120637332509</v>
      </c>
      <c r="AH457" s="7" t="n">
        <v>1.782616756279427</v>
      </c>
      <c r="AI457" s="7" t="n">
        <v>0.9893314426072584</v>
      </c>
      <c r="AJ457" s="7" t="n">
        <v>1.364871102115095</v>
      </c>
      <c r="AK457" s="7" t="n">
        <v>0.9742306803952063</v>
      </c>
      <c r="AL457" s="7" t="n">
        <v>1.124134683794153</v>
      </c>
      <c r="AM457" s="7" t="n">
        <v>1.72551410323343</v>
      </c>
      <c r="AN457" s="7" t="n">
        <v>1.390399079794121</v>
      </c>
      <c r="AO457" s="7" t="n">
        <v>1.148263495592264</v>
      </c>
      <c r="AP457" s="7" t="n">
        <v>1.568859689825648</v>
      </c>
      <c r="AQ457" s="7" t="n">
        <v>0.9780793559339327</v>
      </c>
      <c r="AR457" s="7" t="n">
        <v>0.9855476913371388</v>
      </c>
      <c r="AS457" s="7" t="n">
        <v>0.9487403743150979</v>
      </c>
      <c r="AT457" s="7" t="n">
        <v>1.687257994421221</v>
      </c>
      <c r="AU457" s="7" t="n">
        <v>0.9193763401050807</v>
      </c>
      <c r="AV457" s="7" t="n">
        <v>0.8380404402809067</v>
      </c>
      <c r="AW457" s="7" t="n">
        <v>0.9005798014126105</v>
      </c>
      <c r="AX457" s="7" t="n">
        <v>1.538235550469221</v>
      </c>
      <c r="AY457" s="7" t="n">
        <v>1.07476939956264</v>
      </c>
      <c r="AZ457" s="7" t="n">
        <v>1.07476939956264</v>
      </c>
      <c r="BA457" s="7" t="n">
        <v>2.339936600419776</v>
      </c>
      <c r="BB457" s="7" t="n">
        <v>2.339936600419776</v>
      </c>
      <c r="BC457" s="7" t="n">
        <v>0.6652527287660106</v>
      </c>
      <c r="BD457" s="7" t="n">
        <v>0.8802887194671276</v>
      </c>
      <c r="BE457" s="7" t="n">
        <v>0.7181552146329868</v>
      </c>
      <c r="BF457" s="7" t="n">
        <v>1.111052966944575</v>
      </c>
      <c r="BG457" s="7" t="n">
        <v>0.8005093563011996</v>
      </c>
      <c r="BH457" s="7" t="n">
        <v>1.027338006555091</v>
      </c>
      <c r="BI457" s="7" t="n">
        <v>0.6384398553823152</v>
      </c>
      <c r="BJ457" s="7" t="n">
        <v>0.6864662157960566</v>
      </c>
      <c r="BK457" s="7" t="n">
        <v>0.8760206490714841</v>
      </c>
      <c r="BL457" s="7" t="n">
        <v>1.015837880321271</v>
      </c>
      <c r="BM457" s="7" t="n">
        <v>0.6466915696200195</v>
      </c>
      <c r="BN457" s="7" t="n">
        <v>0.941979480509249</v>
      </c>
      <c r="BO457" s="7" t="n">
        <v>0.7973276727153074</v>
      </c>
      <c r="BP457" s="7" t="n">
        <v>1.029180657558307</v>
      </c>
      <c r="BQ457" s="7" t="n">
        <v>0.6202082916672267</v>
      </c>
      <c r="BR457" s="7" t="n">
        <v>0.9529806749787588</v>
      </c>
      <c r="BS457" s="7" t="n">
        <v>0.8309705511807501</v>
      </c>
      <c r="BT457" s="7" t="n">
        <v>0.8309705511807501</v>
      </c>
      <c r="BU457" s="7" t="n">
        <v>0.8067802681890419</v>
      </c>
      <c r="BV457" s="7" t="n">
        <v>0.5383819584804639</v>
      </c>
      <c r="BW457" s="7" t="n">
        <v>0.6857611664559708</v>
      </c>
      <c r="BX457" s="7" t="n">
        <v>0.6198873207820892</v>
      </c>
      <c r="BY457" s="7" t="n">
        <v>0.5838847967296112</v>
      </c>
      <c r="BZ457" s="7" t="n">
        <v>0.8057783332627528</v>
      </c>
      <c r="CA457" s="7" t="n">
        <v>0.6518254770656078</v>
      </c>
      <c r="CB457" s="7" t="n">
        <v>0.599153320311268</v>
      </c>
      <c r="CC457" s="7" t="n">
        <v>0.7304764609962286</v>
      </c>
      <c r="CD457" s="7" t="n">
        <v>0.5872594646117733</v>
      </c>
      <c r="CE457" s="7" t="n">
        <v>0.5400103705588013</v>
      </c>
      <c r="CF457" s="7" t="n">
        <v>0.5752616398649339</v>
      </c>
      <c r="CG457" s="7" t="n">
        <v>0.7329645739005104</v>
      </c>
      <c r="CH457" s="7" t="n">
        <v>1.146195810092063</v>
      </c>
      <c r="CI457" s="7" t="n">
        <v>1.146195810092063</v>
      </c>
      <c r="CJ457" s="7" t="n">
        <v>0.7771076206207617</v>
      </c>
      <c r="CK457" s="7" t="n">
        <v>0.5211666901046828</v>
      </c>
      <c r="CL457" s="7" t="n">
        <v>0.666190401937331</v>
      </c>
      <c r="CM457" s="7" t="n">
        <v>0.7064703753765316</v>
      </c>
      <c r="CN457" s="7" t="n">
        <v>0.6479317242616753</v>
      </c>
      <c r="CO457" s="7" t="n">
        <v>0.5742546663548227</v>
      </c>
      <c r="CP457" s="7" t="n">
        <v>0.507853301541991</v>
      </c>
      <c r="CQ457" s="7" t="n">
        <v>0.5130425918985144</v>
      </c>
      <c r="CR457" s="7" t="n">
        <v>0.6017821932509229</v>
      </c>
      <c r="CS457" s="7" t="n">
        <v>0.6225197853757827</v>
      </c>
      <c r="CT457" s="7" t="n">
        <v>0.5147492528642641</v>
      </c>
      <c r="CU457" s="7" t="n">
        <v>0.4258676868768538</v>
      </c>
      <c r="CV457" s="7" t="n">
        <v>0.8777895775674855</v>
      </c>
      <c r="CW457" s="7" t="n">
        <v>0.4600425648608206</v>
      </c>
      <c r="CX457" s="7" t="n">
        <v>0.5510634855132597</v>
      </c>
      <c r="CY457" s="7" t="n">
        <v>0.7785508308565721</v>
      </c>
      <c r="CZ457" s="7" t="n">
        <v>1.327922584875591</v>
      </c>
      <c r="DA457" s="7" t="n">
        <v>1.355313394288028</v>
      </c>
      <c r="DB457" s="7" t="n">
        <v>0.8452276151316513</v>
      </c>
      <c r="DC457" s="7" t="n">
        <v>0.5463127862952224</v>
      </c>
      <c r="DD457" s="7" t="n">
        <v>0.6920364744763825</v>
      </c>
      <c r="DE457" s="7" t="n">
        <v>0.6025664410510665</v>
      </c>
      <c r="DF457" s="7" t="n">
        <v>0.908679496007629</v>
      </c>
      <c r="DG457" s="7" t="n">
        <v>0.9313735292083609</v>
      </c>
      <c r="DH457" s="7" t="n">
        <v>0.662482681259932</v>
      </c>
      <c r="DI457" s="7" t="n">
        <v>1.118530501083922</v>
      </c>
      <c r="DJ457" s="7" t="n">
        <v>0.6705387695564005</v>
      </c>
      <c r="DK457" s="7" t="n">
        <v>0.4021475150689782</v>
      </c>
      <c r="DL457" s="7" t="n">
        <v>0.7772177191737513</v>
      </c>
      <c r="DM457" s="7" t="n">
        <v>0.7474691789713417</v>
      </c>
      <c r="DN457" s="7" t="n">
        <v>0.3236825928685583</v>
      </c>
      <c r="DO457" s="7" t="n">
        <v>0.5870982228950667</v>
      </c>
      <c r="DP457" s="7" t="n">
        <v>0.5816185000214065</v>
      </c>
      <c r="DQ457" s="7" t="n">
        <v>0.5552849835058142</v>
      </c>
      <c r="DR457" s="7" t="n">
        <v>0.7462432383187294</v>
      </c>
      <c r="DS457" s="7" t="n">
        <v>0.5065408218137426</v>
      </c>
      <c r="DT457" s="7" t="n">
        <v>0.6620855284977323</v>
      </c>
      <c r="DU457" s="7" t="n">
        <v>0.7370070443192531</v>
      </c>
      <c r="DV457" s="7" t="n">
        <v>0.5685320432329439</v>
      </c>
      <c r="DW457" s="7" t="n">
        <v>0.5636899547972563</v>
      </c>
      <c r="DX457" s="7" t="n">
        <v>0.6942307134127677</v>
      </c>
      <c r="DY457" s="7" t="n">
        <v>0.3544182126053521</v>
      </c>
      <c r="DZ457" s="7" t="n">
        <v>0.4728643775518082</v>
      </c>
      <c r="EA457" s="7" t="n">
        <v>0.690754198462785</v>
      </c>
      <c r="EB457" s="7" t="n">
        <v>0.6499441301182567</v>
      </c>
      <c r="EC457" s="7" t="n">
        <v>0.5434789039401453</v>
      </c>
      <c r="ED457" s="7" t="n">
        <v>0.5996330139988202</v>
      </c>
      <c r="EE457" s="7" t="n">
        <v>0.7420934758433451</v>
      </c>
      <c r="EF457" s="7" t="n">
        <v>0.5587906960822362</v>
      </c>
      <c r="EG457" s="7" t="n">
        <v>0.3868084018873179</v>
      </c>
      <c r="EH457" s="7" t="n">
        <v>0.3995843294234631</v>
      </c>
      <c r="EI457" s="7" t="n">
        <v>0.5881910601103808</v>
      </c>
      <c r="EJ457" s="7" t="n">
        <v>0.4532345929261141</v>
      </c>
      <c r="EK457" s="7" t="n">
        <v>0.4666290928481638</v>
      </c>
      <c r="EL457" s="7" t="n">
        <v>0.5214050293001815</v>
      </c>
      <c r="EM457" s="7" t="n">
        <v>0.5336013103542792</v>
      </c>
      <c r="EN457" s="7" t="n">
        <v>0.5336013103542792</v>
      </c>
      <c r="EO457" s="7" t="n">
        <v>0.4667992308103714</v>
      </c>
      <c r="EP457" s="7" t="n">
        <v>0.5182831479132726</v>
      </c>
      <c r="EQ457" s="7" t="n">
        <v>0.6273063732968607</v>
      </c>
      <c r="ER457" s="7" t="n">
        <v>0.5374066656343446</v>
      </c>
      <c r="ES457" s="7" t="n">
        <v>0.5362258318129189</v>
      </c>
      <c r="ET457" s="7" t="n">
        <v>0.456465039938811</v>
      </c>
      <c r="EU457" s="7" t="n">
        <v>0.461104753899201</v>
      </c>
      <c r="EV457" s="7" t="n">
        <v>0.4993483117684878</v>
      </c>
      <c r="EW457" s="7" t="n">
        <v>0.3895747291588962</v>
      </c>
      <c r="EX457" s="7" t="n">
        <v>0.3908244986168852</v>
      </c>
      <c r="EY457" s="7" t="n">
        <v>0.2966704119911316</v>
      </c>
      <c r="EZ457" s="7" t="n">
        <v>0.4405053548398614</v>
      </c>
      <c r="FA457" s="7" t="n">
        <v>0.4513507843155862</v>
      </c>
      <c r="FB457" s="7" t="n">
        <v>0.2715858984985988</v>
      </c>
      <c r="FC457" s="7" t="n">
        <v>0.1446176200237632</v>
      </c>
      <c r="FD457" s="7" t="n">
        <v>0.2424655356483165</v>
      </c>
      <c r="FE457" s="7" t="n">
        <v>0.1183677472184486</v>
      </c>
    </row>
    <row r="458">
      <c r="A458" s="6" t="n">
        <v>45607</v>
      </c>
      <c r="B458" s="7" t="n">
        <v>3.610797864804867</v>
      </c>
      <c r="C458" s="7" t="n">
        <v>3.610797864804867</v>
      </c>
      <c r="D458" s="7" t="n">
        <v>3.832861970894616</v>
      </c>
      <c r="E458" s="7" t="n">
        <v>3.832861970894616</v>
      </c>
      <c r="F458" s="7" t="n">
        <v>1.544321257496394</v>
      </c>
      <c r="G458" s="7" t="n">
        <v>1.533014285641919</v>
      </c>
      <c r="H458" s="7" t="n">
        <v>1.633397238503003</v>
      </c>
      <c r="I458" s="7" t="n">
        <v>1.102153540497984</v>
      </c>
      <c r="J458" s="7" t="n">
        <v>1.150749876061719</v>
      </c>
      <c r="K458" s="7" t="n">
        <v>1.60900703256642</v>
      </c>
      <c r="L458" s="7" t="n">
        <v>1.217431233170237</v>
      </c>
      <c r="M458" s="7" t="n">
        <v>1.110303389130787</v>
      </c>
      <c r="N458" s="7" t="n">
        <v>1.192445125363477</v>
      </c>
      <c r="O458" s="7" t="n">
        <v>1.142906682886692</v>
      </c>
      <c r="P458" s="7" t="n">
        <v>1.760620837207394</v>
      </c>
      <c r="Q458" s="7" t="n">
        <v>0.9178422010300573</v>
      </c>
      <c r="R458" s="7" t="n">
        <v>1.257713420819181</v>
      </c>
      <c r="S458" s="7" t="n">
        <v>1.198256307052663</v>
      </c>
      <c r="T458" s="7" t="n">
        <v>1.03604606569043</v>
      </c>
      <c r="U458" s="7" t="n">
        <v>1.204913823379779</v>
      </c>
      <c r="V458" s="7" t="n">
        <v>1.591035355977337</v>
      </c>
      <c r="W458" s="7" t="n">
        <v>0.95502221418891</v>
      </c>
      <c r="X458" s="7" t="n">
        <v>1.068454814770943</v>
      </c>
      <c r="Y458" s="7" t="n">
        <v>1.469027669717632</v>
      </c>
      <c r="Z458" s="7" t="n">
        <v>1.469027669717632</v>
      </c>
      <c r="AA458" s="7" t="n">
        <v>1.970836605535121</v>
      </c>
      <c r="AB458" s="7" t="n">
        <v>1.539597828676345</v>
      </c>
      <c r="AC458" s="7" t="n">
        <v>1.641999790039929</v>
      </c>
      <c r="AD458" s="7" t="n">
        <v>1.24496861788908</v>
      </c>
      <c r="AE458" s="7" t="n">
        <v>0.9825383363243037</v>
      </c>
      <c r="AF458" s="7" t="n">
        <v>1.059967415663393</v>
      </c>
      <c r="AG458" s="7" t="n">
        <v>1.267276949690731</v>
      </c>
      <c r="AH458" s="7" t="n">
        <v>1.851997637408787</v>
      </c>
      <c r="AI458" s="7" t="n">
        <v>0.9871339214816646</v>
      </c>
      <c r="AJ458" s="7" t="n">
        <v>1.394353574045848</v>
      </c>
      <c r="AK458" s="7" t="n">
        <v>1.023455520233223</v>
      </c>
      <c r="AL458" s="7" t="n">
        <v>1.177097182372694</v>
      </c>
      <c r="AM458" s="7" t="n">
        <v>1.79347120497448</v>
      </c>
      <c r="AN458" s="7" t="n">
        <v>1.420199804962735</v>
      </c>
      <c r="AO458" s="7" t="n">
        <v>1.201827614289486</v>
      </c>
      <c r="AP458" s="7" t="n">
        <v>1.632910820250129</v>
      </c>
      <c r="AQ458" s="7" t="n">
        <v>1.002739756678805</v>
      </c>
      <c r="AR458" s="7" t="n">
        <v>0.9833543499440782</v>
      </c>
      <c r="AS458" s="7" t="n">
        <v>0.9465876922385292</v>
      </c>
      <c r="AT458" s="7" t="n">
        <v>1.754261230513334</v>
      </c>
      <c r="AU458" s="7" t="n">
        <v>0.9172560950996442</v>
      </c>
      <c r="AV458" s="7" t="n">
        <v>0.8331604160180328</v>
      </c>
      <c r="AW458" s="7" t="n">
        <v>0.8955337342308654</v>
      </c>
      <c r="AX458" s="7" t="n">
        <v>1.601523108343661</v>
      </c>
      <c r="AY458" s="7" t="n">
        <v>1.064252140027243</v>
      </c>
      <c r="AZ458" s="7" t="n">
        <v>1.064252140027243</v>
      </c>
      <c r="BA458" s="7" t="n">
        <v>2.443925705360865</v>
      </c>
      <c r="BB458" s="7" t="n">
        <v>2.443925705360865</v>
      </c>
      <c r="BC458" s="7" t="n">
        <v>0.664336137226631</v>
      </c>
      <c r="BD458" s="7" t="n">
        <v>0.8782116527226189</v>
      </c>
      <c r="BE458" s="7" t="n">
        <v>0.7089352981196684</v>
      </c>
      <c r="BF458" s="7" t="n">
        <v>1.112173092153993</v>
      </c>
      <c r="BG458" s="7" t="n">
        <v>0.7957289776154408</v>
      </c>
      <c r="BH458" s="7" t="n">
        <v>1.028413712586493</v>
      </c>
      <c r="BI458" s="7" t="n">
        <v>0.6375380222351397</v>
      </c>
      <c r="BJ458" s="7" t="n">
        <v>0.6774163479030133</v>
      </c>
      <c r="BK458" s="7" t="n">
        <v>0.8739482970641275</v>
      </c>
      <c r="BL458" s="7" t="n">
        <v>1.016907484382943</v>
      </c>
      <c r="BM458" s="7" t="n">
        <v>0.6457851945487714</v>
      </c>
      <c r="BN458" s="7" t="n">
        <v>0.9430098952863064</v>
      </c>
      <c r="BO458" s="7" t="n">
        <v>0.7953422491474629</v>
      </c>
      <c r="BP458" s="7" t="n">
        <v>1.030257341300773</v>
      </c>
      <c r="BQ458" s="7" t="n">
        <v>0.6193164935716455</v>
      </c>
      <c r="BR458" s="7" t="n">
        <v>0.9540169269922343</v>
      </c>
      <c r="BS458" s="7" t="n">
        <v>0.8350468950368957</v>
      </c>
      <c r="BT458" s="7" t="n">
        <v>0.8350468950368957</v>
      </c>
      <c r="BU458" s="7" t="n">
        <v>0.8047844027823967</v>
      </c>
      <c r="BV458" s="7" t="n">
        <v>0.5350104949888184</v>
      </c>
      <c r="BW458" s="7" t="n">
        <v>0.6881558873054441</v>
      </c>
      <c r="BX458" s="7" t="n">
        <v>0.6248247026099851</v>
      </c>
      <c r="BY458" s="7" t="n">
        <v>0.5727860173283206</v>
      </c>
      <c r="BZ458" s="7" t="n">
        <v>0.79566790510387</v>
      </c>
      <c r="CA458" s="7" t="n">
        <v>0.6541719903133512</v>
      </c>
      <c r="CB458" s="7" t="n">
        <v>0.5905719884387484</v>
      </c>
      <c r="CC458" s="7" t="n">
        <v>0.7207876428189011</v>
      </c>
      <c r="CD458" s="7" t="n">
        <v>0.592097397433512</v>
      </c>
      <c r="CE458" s="7" t="n">
        <v>0.5317464099309892</v>
      </c>
      <c r="CF458" s="7" t="n">
        <v>0.5668085148605726</v>
      </c>
      <c r="CG458" s="7" t="n">
        <v>0.7232618249508911</v>
      </c>
      <c r="CH458" s="7" t="n">
        <v>1.150135894961326</v>
      </c>
      <c r="CI458" s="7" t="n">
        <v>1.150135894961326</v>
      </c>
      <c r="CJ458" s="7" t="n">
        <v>0.7671577178016125</v>
      </c>
      <c r="CK458" s="7" t="n">
        <v>0.5178329549863503</v>
      </c>
      <c r="CL458" s="7" t="n">
        <v>0.6568615169642957</v>
      </c>
      <c r="CM458" s="7" t="n">
        <v>0.6969159656144359</v>
      </c>
      <c r="CN458" s="7" t="n">
        <v>0.6463705849845442</v>
      </c>
      <c r="CO458" s="7" t="n">
        <v>0.5767190949116141</v>
      </c>
      <c r="CP458" s="7" t="n">
        <v>0.5139654166494358</v>
      </c>
      <c r="CQ458" s="7" t="n">
        <v>0.5178735527830027</v>
      </c>
      <c r="CR458" s="7" t="n">
        <v>0.6082750510986943</v>
      </c>
      <c r="CS458" s="7" t="n">
        <v>0.6209827196541993</v>
      </c>
      <c r="CT458" s="7" t="n">
        <v>0.5196309788357243</v>
      </c>
      <c r="CU458" s="7" t="n">
        <v>0.4304629658022143</v>
      </c>
      <c r="CV458" s="7" t="n">
        <v>0.8793827788650792</v>
      </c>
      <c r="CW458" s="7" t="n">
        <v>0.4645037255170159</v>
      </c>
      <c r="CX458" s="7" t="n">
        <v>0.5558027606298674</v>
      </c>
      <c r="CY458" s="7" t="n">
        <v>0.7778924596585814</v>
      </c>
      <c r="CZ458" s="7" t="n">
        <v>1.322519761537921</v>
      </c>
      <c r="DA458" s="7" t="n">
        <v>1.355313394288028</v>
      </c>
      <c r="DB458" s="7" t="n">
        <v>0.8419678966145172</v>
      </c>
      <c r="DC458" s="7" t="n">
        <v>0.5450719742832251</v>
      </c>
      <c r="DD458" s="7" t="n">
        <v>0.6934720744706075</v>
      </c>
      <c r="DE458" s="7" t="n">
        <v>0.6019732144930456</v>
      </c>
      <c r="DF458" s="7" t="n">
        <v>0.9042496845559249</v>
      </c>
      <c r="DG458" s="7" t="n">
        <v>0.9313735292083609</v>
      </c>
      <c r="DH458" s="7" t="n">
        <v>0.6595457939425746</v>
      </c>
      <c r="DI458" s="7" t="n">
        <v>1.118530501083922</v>
      </c>
      <c r="DJ458" s="7" t="n">
        <v>0.667587650617979</v>
      </c>
      <c r="DK458" s="7" t="n">
        <v>0.4095514250621115</v>
      </c>
      <c r="DL458" s="7" t="n">
        <v>0.7491679827952435</v>
      </c>
      <c r="DM458" s="7" t="n">
        <v>0.7434135169302818</v>
      </c>
      <c r="DN458" s="7" t="n">
        <v>0.3295725581894695</v>
      </c>
      <c r="DO458" s="7" t="n">
        <v>0.5842945072866199</v>
      </c>
      <c r="DP458" s="7" t="n">
        <v>0.5829604164302709</v>
      </c>
      <c r="DQ458" s="7" t="n">
        <v>0.5514366290484072</v>
      </c>
      <c r="DR458" s="7" t="n">
        <v>0.7462432383187294</v>
      </c>
      <c r="DS458" s="7" t="n">
        <v>0.5059831413311435</v>
      </c>
      <c r="DT458" s="7" t="n">
        <v>0.638459471597467</v>
      </c>
      <c r="DU458" s="7" t="n">
        <v>0.7370070443192531</v>
      </c>
      <c r="DV458" s="7" t="n">
        <v>0.5437759822060593</v>
      </c>
      <c r="DW458" s="7" t="n">
        <v>0.5609275914666243</v>
      </c>
      <c r="DX458" s="7" t="n">
        <v>0.6701477221641485</v>
      </c>
      <c r="DY458" s="7" t="n">
        <v>0.3602183551015339</v>
      </c>
      <c r="DZ458" s="7" t="n">
        <v>0.4702624637036945</v>
      </c>
      <c r="EA458" s="7" t="n">
        <v>0.6667206248515947</v>
      </c>
      <c r="EB458" s="7" t="n">
        <v>0.6499441301182567</v>
      </c>
      <c r="EC458" s="7" t="n">
        <v>0.5407522447883308</v>
      </c>
      <c r="ED458" s="7" t="n">
        <v>0.5768947012223182</v>
      </c>
      <c r="EE458" s="7" t="n">
        <v>0.7173301295051713</v>
      </c>
      <c r="EF458" s="7" t="n">
        <v>0.5366329448415224</v>
      </c>
      <c r="EG458" s="7" t="n">
        <v>0.383376921257355</v>
      </c>
      <c r="EH458" s="7" t="n">
        <v>0.397111869702234</v>
      </c>
      <c r="EI458" s="7" t="n">
        <v>0.5881910601103808</v>
      </c>
      <c r="EJ458" s="7" t="n">
        <v>0.4496387491530078</v>
      </c>
      <c r="EK458" s="7" t="n">
        <v>0.4640381940492728</v>
      </c>
      <c r="EL458" s="7" t="n">
        <v>0.499778704316121</v>
      </c>
      <c r="EM458" s="7" t="n">
        <v>0.4995486009832035</v>
      </c>
      <c r="EN458" s="7" t="n">
        <v>0.4995486009832035</v>
      </c>
      <c r="EO458" s="7" t="n">
        <v>0.4459491111900449</v>
      </c>
      <c r="EP458" s="7" t="n">
        <v>0.496701199554854</v>
      </c>
      <c r="EQ458" s="7" t="n">
        <v>0.6041746918578037</v>
      </c>
      <c r="ER458" s="7" t="n">
        <v>0.5155528820965296</v>
      </c>
      <c r="ES458" s="7" t="n">
        <v>0.514388833480544</v>
      </c>
      <c r="ET458" s="7" t="n">
        <v>0.456465039938811</v>
      </c>
      <c r="EU458" s="7" t="n">
        <v>0.4403355795931883</v>
      </c>
      <c r="EV458" s="7" t="n">
        <v>0.4756841740373949</v>
      </c>
      <c r="EW458" s="7" t="n">
        <v>0.3895747291588962</v>
      </c>
      <c r="EX458" s="7" t="n">
        <v>0.3710543374674131</v>
      </c>
      <c r="EY458" s="7" t="n">
        <v>0.2966704119911316</v>
      </c>
      <c r="EZ458" s="7" t="n">
        <v>0.4405053548398614</v>
      </c>
      <c r="FA458" s="7" t="n">
        <v>0.4307202598181632</v>
      </c>
      <c r="FB458" s="7" t="n">
        <v>0.2715858984985988</v>
      </c>
      <c r="FC458" s="7" t="n">
        <v>0.1446176200237632</v>
      </c>
      <c r="FD458" s="7" t="n">
        <v>0.2424655356483165</v>
      </c>
      <c r="FE458" s="7" t="n">
        <v>0.1183677472184486</v>
      </c>
    </row>
    <row r="459">
      <c r="A459" s="6" t="n">
        <v>45608</v>
      </c>
      <c r="B459" s="7" t="n">
        <v>3.480325760794538</v>
      </c>
      <c r="C459" s="7" t="n">
        <v>3.480325760794538</v>
      </c>
      <c r="D459" s="7" t="n">
        <v>3.709578736594964</v>
      </c>
      <c r="E459" s="7" t="n">
        <v>3.709578736594964</v>
      </c>
      <c r="F459" s="7" t="n">
        <v>1.534156695445339</v>
      </c>
      <c r="G459" s="7" t="n">
        <v>1.522894894937322</v>
      </c>
      <c r="H459" s="7" t="n">
        <v>1.612356397408761</v>
      </c>
      <c r="I459" s="7" t="n">
        <v>1.093755438237791</v>
      </c>
      <c r="J459" s="7" t="n">
        <v>1.142157631467167</v>
      </c>
      <c r="K459" s="7" t="n">
        <v>1.588161069191295</v>
      </c>
      <c r="L459" s="7" t="n">
        <v>1.199713960009783</v>
      </c>
      <c r="M459" s="7" t="n">
        <v>1.101872728229703</v>
      </c>
      <c r="N459" s="7" t="n">
        <v>1.183686308270458</v>
      </c>
      <c r="O459" s="7" t="n">
        <v>1.134345771844642</v>
      </c>
      <c r="P459" s="7" t="n">
        <v>1.749592158452085</v>
      </c>
      <c r="Q459" s="7" t="n">
        <v>0.9101804224716041</v>
      </c>
      <c r="R459" s="7" t="n">
        <v>1.239674293022875</v>
      </c>
      <c r="S459" s="7" t="n">
        <v>1.180692241531198</v>
      </c>
      <c r="T459" s="7" t="n">
        <v>1.019778059822427</v>
      </c>
      <c r="U459" s="7" t="n">
        <v>1.187296564310045</v>
      </c>
      <c r="V459" s="7" t="n">
        <v>1.580684171128052</v>
      </c>
      <c r="W459" s="7" t="n">
        <v>0.9472119014979454</v>
      </c>
      <c r="X459" s="7" t="n">
        <v>1.068454814770943</v>
      </c>
      <c r="Y459" s="7" t="n">
        <v>1.469680397769848</v>
      </c>
      <c r="Z459" s="7" t="n">
        <v>1.469680397769848</v>
      </c>
      <c r="AA459" s="7" t="n">
        <v>1.947099624262385</v>
      </c>
      <c r="AB459" s="7" t="n">
        <v>1.529452136720877</v>
      </c>
      <c r="AC459" s="7" t="n">
        <v>1.631445002304059</v>
      </c>
      <c r="AD459" s="7" t="n">
        <v>1.227031321054434</v>
      </c>
      <c r="AE459" s="7" t="n">
        <v>0.9825383363243037</v>
      </c>
      <c r="AF459" s="7" t="n">
        <v>1.067814016596984</v>
      </c>
      <c r="AG459" s="7" t="n">
        <v>1.267276949690731</v>
      </c>
      <c r="AH459" s="7" t="n">
        <v>1.829210179363155</v>
      </c>
      <c r="AI459" s="7" t="n">
        <v>0.9947030930932679</v>
      </c>
      <c r="AJ459" s="7" t="n">
        <v>1.384788132809271</v>
      </c>
      <c r="AK459" s="7" t="n">
        <v>1.007288112809838</v>
      </c>
      <c r="AL459" s="7" t="n">
        <v>1.177097182372694</v>
      </c>
      <c r="AM459" s="7" t="n">
        <v>1.771151373060849</v>
      </c>
      <c r="AN459" s="7" t="n">
        <v>1.410531108047589</v>
      </c>
      <c r="AO459" s="7" t="n">
        <v>1.201827614289486</v>
      </c>
      <c r="AP459" s="7" t="n">
        <v>1.611873865637202</v>
      </c>
      <c r="AQ459" s="7" t="n">
        <v>1.002739756678805</v>
      </c>
      <c r="AR459" s="7" t="n">
        <v>0.9909091248281752</v>
      </c>
      <c r="AS459" s="7" t="n">
        <v>0.9540024196206689</v>
      </c>
      <c r="AT459" s="7" t="n">
        <v>1.732254686253341</v>
      </c>
      <c r="AU459" s="7" t="n">
        <v>0.924559095793418</v>
      </c>
      <c r="AV459" s="7" t="n">
        <v>0.8363504603378369</v>
      </c>
      <c r="AW459" s="7" t="n">
        <v>0.8988323198696579</v>
      </c>
      <c r="AX459" s="7" t="n">
        <v>1.580736941515</v>
      </c>
      <c r="AY459" s="7" t="n">
        <v>1.05785102407683</v>
      </c>
      <c r="AZ459" s="7" t="n">
        <v>1.05785102407683</v>
      </c>
      <c r="BA459" s="7" t="n">
        <v>2.425014911431172</v>
      </c>
      <c r="BB459" s="7" t="n">
        <v>2.425014911431172</v>
      </c>
      <c r="BC459" s="7" t="n">
        <v>0.6718893207303376</v>
      </c>
      <c r="BD459" s="7" t="n">
        <v>0.8853659296280076</v>
      </c>
      <c r="BE459" s="7" t="n">
        <v>0.7098066370112306</v>
      </c>
      <c r="BF459" s="7" t="n">
        <v>1.117003854338479</v>
      </c>
      <c r="BG459" s="7" t="n">
        <v>0.7988538841838431</v>
      </c>
      <c r="BH459" s="7" t="n">
        <v>1.031943534409782</v>
      </c>
      <c r="BI459" s="7" t="n">
        <v>0.6449695890320064</v>
      </c>
      <c r="BJ459" s="7" t="n">
        <v>0.6782716161527114</v>
      </c>
      <c r="BK459" s="7" t="n">
        <v>0.8775522517377727</v>
      </c>
      <c r="BL459" s="7" t="n">
        <v>1.021520364095007</v>
      </c>
      <c r="BM459" s="7" t="n">
        <v>0.6532541891250863</v>
      </c>
      <c r="BN459" s="7" t="n">
        <v>0.9463910983854029</v>
      </c>
      <c r="BO459" s="7" t="n">
        <v>0.79879502962158</v>
      </c>
      <c r="BP459" s="7" t="n">
        <v>1.034900753540785</v>
      </c>
      <c r="BQ459" s="7" t="n">
        <v>0.626665366406256</v>
      </c>
      <c r="BR459" s="7" t="n">
        <v>0.9574172843991942</v>
      </c>
      <c r="BS459" s="7" t="n">
        <v>0.8312874815716984</v>
      </c>
      <c r="BT459" s="7" t="n">
        <v>0.8312874815716984</v>
      </c>
      <c r="BU459" s="7" t="n">
        <v>0.8082553422920513</v>
      </c>
      <c r="BV459" s="7" t="n">
        <v>0.5386150223726565</v>
      </c>
      <c r="BW459" s="7" t="n">
        <v>0.6867306438602958</v>
      </c>
      <c r="BX459" s="7" t="n">
        <v>0.6203204310491333</v>
      </c>
      <c r="BY459" s="7" t="n">
        <v>0.5701434640956549</v>
      </c>
      <c r="BZ459" s="7" t="n">
        <v>0.7933693984918788</v>
      </c>
      <c r="CA459" s="7" t="n">
        <v>0.6527754381323172</v>
      </c>
      <c r="CB459" s="7" t="n">
        <v>0.5882204540134308</v>
      </c>
      <c r="CC459" s="7" t="n">
        <v>0.7178964211916978</v>
      </c>
      <c r="CD459" s="7" t="n">
        <v>0.5876838511488902</v>
      </c>
      <c r="CE459" s="7" t="n">
        <v>0.5294818444539215</v>
      </c>
      <c r="CF459" s="7" t="n">
        <v>0.5708038186567554</v>
      </c>
      <c r="CG459" s="7" t="n">
        <v>0.7210560002059128</v>
      </c>
      <c r="CH459" s="7" t="n">
        <v>1.151471192169482</v>
      </c>
      <c r="CI459" s="7" t="n">
        <v>1.151471192169482</v>
      </c>
      <c r="CJ459" s="7" t="n">
        <v>0.7720144943167435</v>
      </c>
      <c r="CK459" s="7" t="n">
        <v>0.5213971458946216</v>
      </c>
      <c r="CL459" s="7" t="n">
        <v>0.6540777023134183</v>
      </c>
      <c r="CM459" s="7" t="n">
        <v>0.700900681084524</v>
      </c>
      <c r="CN459" s="7" t="n">
        <v>0.6463061594014361</v>
      </c>
      <c r="CO459" s="7" t="n">
        <v>0.5756165772256929</v>
      </c>
      <c r="CP459" s="7" t="n">
        <v>0.5099880085954458</v>
      </c>
      <c r="CQ459" s="7" t="n">
        <v>0.5138858774851491</v>
      </c>
      <c r="CR459" s="7" t="n">
        <v>0.6010700378199925</v>
      </c>
      <c r="CS459" s="7" t="n">
        <v>0.6209192875460976</v>
      </c>
      <c r="CT459" s="7" t="n">
        <v>0.5152727634349104</v>
      </c>
      <c r="CU459" s="7" t="n">
        <v>0.4290108659245389</v>
      </c>
      <c r="CV459" s="7" t="n">
        <v>0.8833025213460866</v>
      </c>
      <c r="CW459" s="7" t="n">
        <v>0.4630170699855418</v>
      </c>
      <c r="CX459" s="7" t="n">
        <v>0.5513408066117933</v>
      </c>
      <c r="CY459" s="7" t="n">
        <v>0.780376545787151</v>
      </c>
      <c r="CZ459" s="7" t="n">
        <v>1.319474575200271</v>
      </c>
      <c r="DA459" s="7" t="n">
        <v>1.355313394288028</v>
      </c>
      <c r="DB459" s="7" t="n">
        <v>0.8449909113658942</v>
      </c>
      <c r="DC459" s="7" t="n">
        <v>0.5452355675454863</v>
      </c>
      <c r="DD459" s="7" t="n">
        <v>0.6970040715205701</v>
      </c>
      <c r="DE459" s="7" t="n">
        <v>0.6042115047894263</v>
      </c>
      <c r="DF459" s="7" t="n">
        <v>0.9017529156504822</v>
      </c>
      <c r="DG459" s="7" t="n">
        <v>0.9313735292083609</v>
      </c>
      <c r="DH459" s="7" t="n">
        <v>0.6622694198129793</v>
      </c>
      <c r="DI459" s="7" t="n">
        <v>1.118530501083922</v>
      </c>
      <c r="DJ459" s="7" t="n">
        <v>0.6710656617120669</v>
      </c>
      <c r="DK459" s="7" t="n">
        <v>0.4058483277991882</v>
      </c>
      <c r="DL459" s="7" t="n">
        <v>0.7393974788056217</v>
      </c>
      <c r="DM459" s="7" t="n">
        <v>0.7411276293737794</v>
      </c>
      <c r="DN459" s="7" t="n">
        <v>0.3282228747686025</v>
      </c>
      <c r="DO459" s="7" t="n">
        <v>0.5875987976911472</v>
      </c>
      <c r="DP459" s="7" t="n">
        <v>0.5862619243826752</v>
      </c>
      <c r="DQ459" s="7" t="n">
        <v>0.5539828275049927</v>
      </c>
      <c r="DR459" s="7" t="n">
        <v>0.7462432383187294</v>
      </c>
      <c r="DS459" s="7" t="n">
        <v>0.508087313499104</v>
      </c>
      <c r="DT459" s="7" t="n">
        <v>0.6307589777541582</v>
      </c>
      <c r="DU459" s="7" t="n">
        <v>0.7370070443192531</v>
      </c>
      <c r="DV459" s="7" t="n">
        <v>0.5351527570260954</v>
      </c>
      <c r="DW459" s="7" t="n">
        <v>0.5634893663724236</v>
      </c>
      <c r="DX459" s="7" t="n">
        <v>0.6622982986813681</v>
      </c>
      <c r="DY459" s="7" t="n">
        <v>0.3588375623412352</v>
      </c>
      <c r="DZ459" s="7" t="n">
        <v>0.4733289227039681</v>
      </c>
      <c r="EA459" s="7" t="n">
        <v>0.6588873081704858</v>
      </c>
      <c r="EB459" s="7" t="n">
        <v>0.6499441301182567</v>
      </c>
      <c r="EC459" s="7" t="n">
        <v>0.5439657210926372</v>
      </c>
      <c r="ED459" s="7" t="n">
        <v>0.5694835518171582</v>
      </c>
      <c r="EE459" s="7" t="n">
        <v>0.7092589563584291</v>
      </c>
      <c r="EF459" s="7" t="n">
        <v>0.5294110191629819</v>
      </c>
      <c r="EG459" s="7" t="n">
        <v>0.3856473022164162</v>
      </c>
      <c r="EH459" s="7" t="n">
        <v>0.4000257618629881</v>
      </c>
      <c r="EI459" s="7" t="n">
        <v>0.5881910601103808</v>
      </c>
      <c r="EJ459" s="7" t="n">
        <v>0.4520178781980426</v>
      </c>
      <c r="EK459" s="7" t="n">
        <v>0.4670916713757478</v>
      </c>
      <c r="EL459" s="7" t="n">
        <v>0.4927299875922024</v>
      </c>
      <c r="EM459" s="7" t="n">
        <v>0.5036841271032138</v>
      </c>
      <c r="EN459" s="7" t="n">
        <v>0.5036841271032138</v>
      </c>
      <c r="EO459" s="7" t="n">
        <v>0.4391533848254492</v>
      </c>
      <c r="EP459" s="7" t="n">
        <v>0.4896669466043018</v>
      </c>
      <c r="EQ459" s="7" t="n">
        <v>0.5966353309200572</v>
      </c>
      <c r="ER459" s="7" t="n">
        <v>0.5084300292947972</v>
      </c>
      <c r="ES459" s="7" t="n">
        <v>0.5072714515185583</v>
      </c>
      <c r="ET459" s="7" t="n">
        <v>0.456465039938811</v>
      </c>
      <c r="EU459" s="7" t="n">
        <v>0.4335662359168739</v>
      </c>
      <c r="EV459" s="7" t="n">
        <v>0.4674412961367753</v>
      </c>
      <c r="EW459" s="7" t="n">
        <v>0.3895747291588962</v>
      </c>
      <c r="EX459" s="7" t="n">
        <v>0.3646106043952635</v>
      </c>
      <c r="EY459" s="7" t="n">
        <v>0.2966704119911316</v>
      </c>
      <c r="EZ459" s="7" t="n">
        <v>0.4405053548398614</v>
      </c>
      <c r="FA459" s="7" t="n">
        <v>0.423996106585685</v>
      </c>
      <c r="FB459" s="7" t="n">
        <v>0.2715858984985988</v>
      </c>
      <c r="FC459" s="7" t="n">
        <v>0.1446176200237632</v>
      </c>
      <c r="FD459" s="7" t="n">
        <v>0.2424655356483165</v>
      </c>
      <c r="FE459" s="7" t="n">
        <v>0.1183677472184486</v>
      </c>
    </row>
    <row r="460">
      <c r="A460" s="6" t="n">
        <v>45609</v>
      </c>
      <c r="B460" s="7" t="n">
        <v>3.784383500543026</v>
      </c>
      <c r="C460" s="7" t="n">
        <v>3.784383500543026</v>
      </c>
      <c r="D460" s="7" t="n">
        <v>3.727099256700081</v>
      </c>
      <c r="E460" s="7" t="n">
        <v>3.727099256700081</v>
      </c>
      <c r="F460" s="7" t="n">
        <v>1.516078637393973</v>
      </c>
      <c r="G460" s="7" t="n">
        <v>1.504897175834102</v>
      </c>
      <c r="H460" s="7" t="n">
        <v>1.575084565964327</v>
      </c>
      <c r="I460" s="7" t="n">
        <v>1.078819095735429</v>
      </c>
      <c r="J460" s="7" t="n">
        <v>1.126875999480304</v>
      </c>
      <c r="K460" s="7" t="n">
        <v>1.551234444930673</v>
      </c>
      <c r="L460" s="7" t="n">
        <v>1.168329510313418</v>
      </c>
      <c r="M460" s="7" t="n">
        <v>1.086878478953085</v>
      </c>
      <c r="N460" s="7" t="n">
        <v>1.168108420794976</v>
      </c>
      <c r="O460" s="7" t="n">
        <v>1.119119867766002</v>
      </c>
      <c r="P460" s="7" t="n">
        <v>1.729977236159626</v>
      </c>
      <c r="Q460" s="7" t="n">
        <v>0.8965536595219852</v>
      </c>
      <c r="R460" s="7" t="n">
        <v>1.207719708716238</v>
      </c>
      <c r="S460" s="7" t="n">
        <v>1.149579184469322</v>
      </c>
      <c r="T460" s="7" t="n">
        <v>0.9909608480991186</v>
      </c>
      <c r="U460" s="7" t="n">
        <v>1.156089279980533</v>
      </c>
      <c r="V460" s="7" t="n">
        <v>1.562274197371597</v>
      </c>
      <c r="W460" s="7" t="n">
        <v>0.9333209649758045</v>
      </c>
      <c r="X460" s="7" t="n">
        <v>1.068454814770943</v>
      </c>
      <c r="Y460" s="7" t="n">
        <v>1.489012265730814</v>
      </c>
      <c r="Z460" s="7" t="n">
        <v>1.489012265730814</v>
      </c>
      <c r="AA460" s="7" t="n">
        <v>1.905051839146074</v>
      </c>
      <c r="AB460" s="7" t="n">
        <v>1.511407639848219</v>
      </c>
      <c r="AC460" s="7" t="n">
        <v>1.612672913113155</v>
      </c>
      <c r="AD460" s="7" t="n">
        <v>1.19525712052722</v>
      </c>
      <c r="AE460" s="7" t="n">
        <v>0.9825383363243037</v>
      </c>
      <c r="AF460" s="7" t="n">
        <v>1.075059959898907</v>
      </c>
      <c r="AG460" s="7" t="n">
        <v>1.267276949690731</v>
      </c>
      <c r="AH460" s="7" t="n">
        <v>1.788844383551106</v>
      </c>
      <c r="AI460" s="7" t="n">
        <v>1.001692844299476</v>
      </c>
      <c r="AJ460" s="7" t="n">
        <v>1.367775633786374</v>
      </c>
      <c r="AK460" s="7" t="n">
        <v>0.9786491015802541</v>
      </c>
      <c r="AL460" s="7" t="n">
        <v>1.177097182372694</v>
      </c>
      <c r="AM460" s="7" t="n">
        <v>1.731613932079906</v>
      </c>
      <c r="AN460" s="7" t="n">
        <v>1.393334964895025</v>
      </c>
      <c r="AO460" s="7" t="n">
        <v>1.201827614289486</v>
      </c>
      <c r="AP460" s="7" t="n">
        <v>1.574608918721569</v>
      </c>
      <c r="AQ460" s="7" t="n">
        <v>1.002739756678805</v>
      </c>
      <c r="AR460" s="7" t="n">
        <v>0.9978855813769738</v>
      </c>
      <c r="AS460" s="7" t="n">
        <v>0.9608495493096785</v>
      </c>
      <c r="AT460" s="7" t="n">
        <v>1.693272204295552</v>
      </c>
      <c r="AU460" s="7" t="n">
        <v>0.9313030514767577</v>
      </c>
      <c r="AV460" s="7" t="n">
        <v>0.8398719096657596</v>
      </c>
      <c r="AW460" s="7" t="n">
        <v>0.9024735865783082</v>
      </c>
      <c r="AX460" s="7" t="n">
        <v>1.543916241099857</v>
      </c>
      <c r="AY460" s="7" t="n">
        <v>1.072283628569907</v>
      </c>
      <c r="AZ460" s="7" t="n">
        <v>1.072283628569907</v>
      </c>
      <c r="BA460" s="7" t="n">
        <v>2.613191393060929</v>
      </c>
      <c r="BB460" s="7" t="n">
        <v>2.613191393060929</v>
      </c>
      <c r="BC460" s="7" t="n">
        <v>0.6772991673527553</v>
      </c>
      <c r="BD460" s="7" t="n">
        <v>0.8919725463352219</v>
      </c>
      <c r="BE460" s="7" t="n">
        <v>0.7170107828939214</v>
      </c>
      <c r="BF460" s="7" t="n">
        <v>1.12106349434788</v>
      </c>
      <c r="BG460" s="7" t="n">
        <v>0.8023034287769404</v>
      </c>
      <c r="BH460" s="7" t="n">
        <v>1.035840059799771</v>
      </c>
      <c r="BI460" s="7" t="n">
        <v>0.6502923296374175</v>
      </c>
      <c r="BJ460" s="7" t="n">
        <v>0.6853428915190756</v>
      </c>
      <c r="BK460" s="7" t="n">
        <v>0.8798070010108201</v>
      </c>
      <c r="BL460" s="7" t="n">
        <v>1.027816111046634</v>
      </c>
      <c r="BM460" s="7" t="n">
        <v>0.6586037367776361</v>
      </c>
      <c r="BN460" s="7" t="n">
        <v>0.9524528655790361</v>
      </c>
      <c r="BO460" s="7" t="n">
        <v>0.8031078673015148</v>
      </c>
      <c r="BP460" s="7" t="n">
        <v>1.041238171873794</v>
      </c>
      <c r="BQ460" s="7" t="n">
        <v>0.6319288787866166</v>
      </c>
      <c r="BR460" s="7" t="n">
        <v>0.9635133911316305</v>
      </c>
      <c r="BS460" s="7" t="n">
        <v>0.8321847760877144</v>
      </c>
      <c r="BT460" s="7" t="n">
        <v>0.8321847760877144</v>
      </c>
      <c r="BU460" s="7" t="n">
        <v>0.8125908622633409</v>
      </c>
      <c r="BV460" s="7" t="n">
        <v>0.5410096432843901</v>
      </c>
      <c r="BW460" s="7" t="n">
        <v>0.6919074632228692</v>
      </c>
      <c r="BX460" s="7" t="n">
        <v>0.6243181072855943</v>
      </c>
      <c r="BY460" s="7" t="n">
        <v>0.5741222189131501</v>
      </c>
      <c r="BZ460" s="7" t="n">
        <v>0.7961605059499806</v>
      </c>
      <c r="CA460" s="7" t="n">
        <v>0.6578480440763981</v>
      </c>
      <c r="CB460" s="7" t="n">
        <v>0.5885129911214355</v>
      </c>
      <c r="CC460" s="7" t="n">
        <v>0.7205700664080523</v>
      </c>
      <c r="CD460" s="7" t="n">
        <v>0.5916010059789638</v>
      </c>
      <c r="CE460" s="7" t="n">
        <v>0.5297635623945207</v>
      </c>
      <c r="CF460" s="7" t="n">
        <v>0.5710931477641796</v>
      </c>
      <c r="CG460" s="7" t="n">
        <v>0.7237345628277714</v>
      </c>
      <c r="CH460" s="7" t="n">
        <v>1.166842769063567</v>
      </c>
      <c r="CI460" s="7" t="n">
        <v>1.166842769063567</v>
      </c>
      <c r="CJ460" s="7" t="n">
        <v>0.7747723661055177</v>
      </c>
      <c r="CK460" s="7" t="n">
        <v>0.5237649697931515</v>
      </c>
      <c r="CL460" s="7" t="n">
        <v>0.6566520233735909</v>
      </c>
      <c r="CM460" s="7" t="n">
        <v>0.7035478750092432</v>
      </c>
      <c r="CN460" s="7" t="n">
        <v>0.6497942354308461</v>
      </c>
      <c r="CO460" s="7" t="n">
        <v>0.5762207598634437</v>
      </c>
      <c r="CP460" s="7" t="n">
        <v>0.510703998993028</v>
      </c>
      <c r="CQ460" s="7" t="n">
        <v>0.5135551346085292</v>
      </c>
      <c r="CR460" s="7" t="n">
        <v>0.6018292165461878</v>
      </c>
      <c r="CS460" s="7" t="n">
        <v>0.6243535756827303</v>
      </c>
      <c r="CT460" s="7" t="n">
        <v>0.5143720917279786</v>
      </c>
      <c r="CU460" s="7" t="n">
        <v>0.4281614679237995</v>
      </c>
      <c r="CV460" s="7" t="n">
        <v>0.8896486739618035</v>
      </c>
      <c r="CW460" s="7" t="n">
        <v>0.4637107881923392</v>
      </c>
      <c r="CX460" s="7" t="n">
        <v>0.5520764052487286</v>
      </c>
      <c r="CY460" s="7" t="n">
        <v>0.7861030711222703</v>
      </c>
      <c r="CZ460" s="7" t="n">
        <v>1.318797707100477</v>
      </c>
      <c r="DA460" s="7" t="n">
        <v>1.355313394288028</v>
      </c>
      <c r="DB460" s="7" t="n">
        <v>0.8512079655913458</v>
      </c>
      <c r="DC460" s="7" t="n">
        <v>0.5443594846280093</v>
      </c>
      <c r="DD460" s="7" t="n">
        <v>0.704977061452505</v>
      </c>
      <c r="DE460" s="7" t="n">
        <v>0.6115027244524467</v>
      </c>
      <c r="DF460" s="7" t="n">
        <v>0.9011979469105544</v>
      </c>
      <c r="DG460" s="7" t="n">
        <v>0.9313735292083609</v>
      </c>
      <c r="DH460" s="7" t="n">
        <v>0.6700792168374829</v>
      </c>
      <c r="DI460" s="7" t="n">
        <v>1.118530501083922</v>
      </c>
      <c r="DJ460" s="7" t="n">
        <v>0.6751053872201447</v>
      </c>
      <c r="DK460" s="7" t="n">
        <v>0.4065149383268423</v>
      </c>
      <c r="DL460" s="7" t="n">
        <v>0.720514929287581</v>
      </c>
      <c r="DM460" s="7" t="n">
        <v>0.7406195342376682</v>
      </c>
      <c r="DN460" s="7" t="n">
        <v>0.3274333847225386</v>
      </c>
      <c r="DO460" s="7" t="n">
        <v>0.5914367458379937</v>
      </c>
      <c r="DP460" s="7" t="n">
        <v>0.59371461737544</v>
      </c>
      <c r="DQ460" s="7" t="n">
        <v>0.5592192736275738</v>
      </c>
      <c r="DR460" s="7" t="n">
        <v>0.7462432383187294</v>
      </c>
      <c r="DS460" s="7" t="n">
        <v>0.5149416440165626</v>
      </c>
      <c r="DT460" s="7" t="n">
        <v>0.6133773484272753</v>
      </c>
      <c r="DU460" s="7" t="n">
        <v>0.7370070443192531</v>
      </c>
      <c r="DV460" s="7" t="n">
        <v>0.5184874471670708</v>
      </c>
      <c r="DW460" s="7" t="n">
        <v>0.5708350676503262</v>
      </c>
      <c r="DX460" s="7" t="n">
        <v>0.644580503929026</v>
      </c>
      <c r="DY460" s="7" t="n">
        <v>0.3594818817934242</v>
      </c>
      <c r="DZ460" s="7" t="n">
        <v>0.4768906286064987</v>
      </c>
      <c r="EA460" s="7" t="n">
        <v>0.6412058698469638</v>
      </c>
      <c r="EB460" s="7" t="n">
        <v>0.6499441301182567</v>
      </c>
      <c r="EC460" s="7" t="n">
        <v>0.5476981882541643</v>
      </c>
      <c r="ED460" s="7" t="n">
        <v>0.5527550335600366</v>
      </c>
      <c r="EE460" s="7" t="n">
        <v>0.6910406261156654</v>
      </c>
      <c r="EF460" s="7" t="n">
        <v>0.5131096185353115</v>
      </c>
      <c r="EG460" s="7" t="n">
        <v>0.3903165091822396</v>
      </c>
      <c r="EH460" s="7" t="n">
        <v>0.4034102606961276</v>
      </c>
      <c r="EI460" s="7" t="n">
        <v>0.5881910601103808</v>
      </c>
      <c r="EJ460" s="7" t="n">
        <v>0.4569107336747125</v>
      </c>
      <c r="EK460" s="7" t="n">
        <v>0.4706382990058513</v>
      </c>
      <c r="EL460" s="7" t="n">
        <v>0.4768195558954336</v>
      </c>
      <c r="EM460" s="7" t="n">
        <v>0.4791671972005136</v>
      </c>
      <c r="EN460" s="7" t="n">
        <v>0.4791671972005136</v>
      </c>
      <c r="EO460" s="7" t="n">
        <v>0.4238140054194166</v>
      </c>
      <c r="EP460" s="7" t="n">
        <v>0.4737891626769404</v>
      </c>
      <c r="EQ460" s="7" t="n">
        <v>0.5796174123491125</v>
      </c>
      <c r="ER460" s="7" t="n">
        <v>0.4923522569247507</v>
      </c>
      <c r="ES460" s="7" t="n">
        <v>0.4912060279810049</v>
      </c>
      <c r="ET460" s="7" t="n">
        <v>0.456465039938811</v>
      </c>
      <c r="EU460" s="7" t="n">
        <v>0.4182864077704989</v>
      </c>
      <c r="EV460" s="7" t="n">
        <v>0.4515110482913276</v>
      </c>
      <c r="EW460" s="7" t="n">
        <v>0.3895747291588962</v>
      </c>
      <c r="EX460" s="7" t="n">
        <v>0.3500657476600288</v>
      </c>
      <c r="EY460" s="7" t="n">
        <v>0.2966704119911316</v>
      </c>
      <c r="EZ460" s="7" t="n">
        <v>0.4405053548398614</v>
      </c>
      <c r="FA460" s="7" t="n">
        <v>0.4088182827470674</v>
      </c>
      <c r="FB460" s="7" t="n">
        <v>0.2715858984985988</v>
      </c>
      <c r="FC460" s="7" t="n">
        <v>0.1446176200237632</v>
      </c>
      <c r="FD460" s="7" t="n">
        <v>0.2424655356483165</v>
      </c>
      <c r="FE460" s="7" t="n">
        <v>0.1183677472184486</v>
      </c>
    </row>
    <row r="461">
      <c r="A461" s="6" t="n">
        <v>45610</v>
      </c>
      <c r="B461" s="7" t="n">
        <v>3.357812634041302</v>
      </c>
      <c r="C461" s="7" t="n">
        <v>3.357812634041302</v>
      </c>
      <c r="D461" s="7" t="n">
        <v>3.334627988050902</v>
      </c>
      <c r="E461" s="7" t="n">
        <v>3.334627988050902</v>
      </c>
      <c r="F461" s="7" t="n">
        <v>1.504777875337878</v>
      </c>
      <c r="G461" s="7" t="n">
        <v>1.493646634400943</v>
      </c>
      <c r="H461" s="7" t="n">
        <v>1.551953001217666</v>
      </c>
      <c r="I461" s="7" t="n">
        <v>1.069482249259556</v>
      </c>
      <c r="J461" s="7" t="n">
        <v>1.117323309339491</v>
      </c>
      <c r="K461" s="7" t="n">
        <v>1.528317121932107</v>
      </c>
      <c r="L461" s="7" t="n">
        <v>1.148851759903645</v>
      </c>
      <c r="M461" s="7" t="n">
        <v>1.077505434414596</v>
      </c>
      <c r="N461" s="7" t="n">
        <v>1.158370538595636</v>
      </c>
      <c r="O461" s="7" t="n">
        <v>1.109602013658401</v>
      </c>
      <c r="P461" s="7" t="n">
        <v>1.729977236159626</v>
      </c>
      <c r="Q461" s="7" t="n">
        <v>0.8880354433921935</v>
      </c>
      <c r="R461" s="7" t="n">
        <v>1.187888122577425</v>
      </c>
      <c r="S461" s="7" t="n">
        <v>1.130269865179061</v>
      </c>
      <c r="T461" s="7" t="n">
        <v>0.9730763714591735</v>
      </c>
      <c r="U461" s="7" t="n">
        <v>1.136721481563872</v>
      </c>
      <c r="V461" s="7" t="n">
        <v>1.550765951724332</v>
      </c>
      <c r="W461" s="7" t="n">
        <v>0.9246376114913204</v>
      </c>
      <c r="X461" s="7" t="n">
        <v>1.068454814770943</v>
      </c>
      <c r="Y461" s="7" t="n">
        <v>1.457694077280558</v>
      </c>
      <c r="Z461" s="7" t="n">
        <v>1.457694077280558</v>
      </c>
      <c r="AA461" s="7" t="n">
        <v>1.905051839146074</v>
      </c>
      <c r="AB461" s="7" t="n">
        <v>1.511407639848219</v>
      </c>
      <c r="AC461" s="7" t="n">
        <v>1.600938305743301</v>
      </c>
      <c r="AD461" s="7" t="n">
        <v>1.175537483785882</v>
      </c>
      <c r="AE461" s="7" t="n">
        <v>0.9825383363243037</v>
      </c>
      <c r="AF461" s="7" t="n">
        <v>1.070385414684107</v>
      </c>
      <c r="AG461" s="7" t="n">
        <v>1.267276949690731</v>
      </c>
      <c r="AH461" s="7" t="n">
        <v>1.763792649220076</v>
      </c>
      <c r="AI461" s="7" t="n">
        <v>0.9971835752240537</v>
      </c>
      <c r="AJ461" s="7" t="n">
        <v>1.357140962579375</v>
      </c>
      <c r="AK461" s="7" t="n">
        <v>0.9608752193516577</v>
      </c>
      <c r="AL461" s="7" t="n">
        <v>1.177097182372694</v>
      </c>
      <c r="AM461" s="7" t="n">
        <v>1.707076289562087</v>
      </c>
      <c r="AN461" s="7" t="n">
        <v>1.382585496036284</v>
      </c>
      <c r="AO461" s="7" t="n">
        <v>1.201827614289486</v>
      </c>
      <c r="AP461" s="7" t="n">
        <v>1.551481626636527</v>
      </c>
      <c r="AQ461" s="7" t="n">
        <v>1.002739756678805</v>
      </c>
      <c r="AR461" s="7" t="n">
        <v>0.9933848890284986</v>
      </c>
      <c r="AS461" s="7" t="n">
        <v>0.9564322890594661</v>
      </c>
      <c r="AT461" s="7" t="n">
        <v>1.693272204295552</v>
      </c>
      <c r="AU461" s="7" t="n">
        <v>0.9269523514429863</v>
      </c>
      <c r="AV461" s="7" t="n">
        <v>0.8339442987120218</v>
      </c>
      <c r="AW461" s="7" t="n">
        <v>0.8963442885485082</v>
      </c>
      <c r="AX461" s="7" t="n">
        <v>1.521064656332951</v>
      </c>
      <c r="AY461" s="7" t="n">
        <v>1.042954207482301</v>
      </c>
      <c r="AZ461" s="7" t="n">
        <v>1.042954207482301</v>
      </c>
      <c r="BA461" s="7" t="n">
        <v>2.557195716581896</v>
      </c>
      <c r="BB461" s="7" t="n">
        <v>2.557195716581896</v>
      </c>
      <c r="BC461" s="7" t="n">
        <v>0.6726495134419836</v>
      </c>
      <c r="BD461" s="7" t="n">
        <v>0.8877104472229458</v>
      </c>
      <c r="BE461" s="7" t="n">
        <v>0.7141942263099332</v>
      </c>
      <c r="BF461" s="7" t="n">
        <v>1.121493225056744</v>
      </c>
      <c r="BG461" s="7" t="n">
        <v>0.7964968541506021</v>
      </c>
      <c r="BH461" s="7" t="n">
        <v>1.036252524110417</v>
      </c>
      <c r="BI461" s="7" t="n">
        <v>0.6457175415890064</v>
      </c>
      <c r="BJ461" s="7" t="n">
        <v>0.6825782824294431</v>
      </c>
      <c r="BK461" s="7" t="n">
        <v>0.8805746026424779</v>
      </c>
      <c r="BL461" s="7" t="n">
        <v>1.028226949692987</v>
      </c>
      <c r="BM461" s="7" t="n">
        <v>0.6540059086136238</v>
      </c>
      <c r="BN461" s="7" t="n">
        <v>0.9528484355165627</v>
      </c>
      <c r="BO461" s="7" t="n">
        <v>0.8038441495582844</v>
      </c>
      <c r="BP461" s="7" t="n">
        <v>1.042071692416323</v>
      </c>
      <c r="BQ461" s="7" t="n">
        <v>0.6274049962014203</v>
      </c>
      <c r="BR461" s="7" t="n">
        <v>0.9643151734858848</v>
      </c>
      <c r="BS461" s="7" t="n">
        <v>0.8355963367263182</v>
      </c>
      <c r="BT461" s="7" t="n">
        <v>0.8355963367263182</v>
      </c>
      <c r="BU461" s="7" t="n">
        <v>0.8133310168125329</v>
      </c>
      <c r="BV461" s="7" t="n">
        <v>0.5351570844322426</v>
      </c>
      <c r="BW461" s="7" t="n">
        <v>0.6900627847078631</v>
      </c>
      <c r="BX461" s="7" t="n">
        <v>0.625493691905826</v>
      </c>
      <c r="BY461" s="7" t="n">
        <v>0.5699253744987991</v>
      </c>
      <c r="BZ461" s="7" t="n">
        <v>0.7955858424456779</v>
      </c>
      <c r="CA461" s="7" t="n">
        <v>0.6560405003811731</v>
      </c>
      <c r="CB461" s="7" t="n">
        <v>0.5883650730013001</v>
      </c>
      <c r="CC461" s="7" t="n">
        <v>0.7200195873052746</v>
      </c>
      <c r="CD461" s="7" t="n">
        <v>0.5927529119115404</v>
      </c>
      <c r="CE461" s="7" t="n">
        <v>0.529621114865501</v>
      </c>
      <c r="CF461" s="7" t="n">
        <v>0.5709468517336949</v>
      </c>
      <c r="CG461" s="7" t="n">
        <v>0.723183071276164</v>
      </c>
      <c r="CH461" s="7" t="n">
        <v>1.154255928925265</v>
      </c>
      <c r="CI461" s="7" t="n">
        <v>1.154255928925265</v>
      </c>
      <c r="CJ461" s="7" t="n">
        <v>0.7746071040059757</v>
      </c>
      <c r="CK461" s="7" t="n">
        <v>0.5179779040201247</v>
      </c>
      <c r="CL461" s="7" t="n">
        <v>0.656121994206371</v>
      </c>
      <c r="CM461" s="7" t="n">
        <v>0.7033892451455654</v>
      </c>
      <c r="CN461" s="7" t="n">
        <v>0.6489347786565483</v>
      </c>
      <c r="CO461" s="7" t="n">
        <v>0.5760189815301278</v>
      </c>
      <c r="CP461" s="7" t="n">
        <v>0.5105119441281551</v>
      </c>
      <c r="CQ461" s="7" t="n">
        <v>0.516107021170817</v>
      </c>
      <c r="CR461" s="7" t="n">
        <v>0.6016255769887773</v>
      </c>
      <c r="CS461" s="7" t="n">
        <v>0.6235073721656528</v>
      </c>
      <c r="CT461" s="7" t="n">
        <v>0.5143720917279786</v>
      </c>
      <c r="CU461" s="7" t="n">
        <v>0.4281614679237995</v>
      </c>
      <c r="CV461" s="7" t="n">
        <v>0.8911607045977039</v>
      </c>
      <c r="CW461" s="7" t="n">
        <v>0.4637107881923392</v>
      </c>
      <c r="CX461" s="7" t="n">
        <v>0.5520764052487286</v>
      </c>
      <c r="CY461" s="7" t="n">
        <v>0.7810626553126236</v>
      </c>
      <c r="CZ461" s="7" t="n">
        <v>1.302801464602648</v>
      </c>
      <c r="DA461" s="7" t="n">
        <v>1.355313394288028</v>
      </c>
      <c r="DB461" s="7" t="n">
        <v>0.8526892373197716</v>
      </c>
      <c r="DC461" s="7" t="n">
        <v>0.5450410618858967</v>
      </c>
      <c r="DD461" s="7" t="n">
        <v>0.7063413243368954</v>
      </c>
      <c r="DE461" s="7" t="n">
        <v>0.6069550340414365</v>
      </c>
      <c r="DF461" s="7" t="n">
        <v>0.8880825193327062</v>
      </c>
      <c r="DG461" s="7" t="n">
        <v>0.9313735292083609</v>
      </c>
      <c r="DH461" s="7" t="n">
        <v>0.6714155556897969</v>
      </c>
      <c r="DI461" s="7" t="n">
        <v>1.118530501083922</v>
      </c>
      <c r="DJ461" s="7" t="n">
        <v>0.672022906695579</v>
      </c>
      <c r="DK461" s="7" t="n">
        <v>0.4063361289528007</v>
      </c>
      <c r="DL461" s="7" t="n">
        <v>0.7124949233911226</v>
      </c>
      <c r="DM461" s="7" t="n">
        <v>0.7286118579833472</v>
      </c>
      <c r="DN461" s="7" t="n">
        <v>0.3274333847225386</v>
      </c>
      <c r="DO461" s="7" t="n">
        <v>0.5885082299293531</v>
      </c>
      <c r="DP461" s="7" t="n">
        <v>0.5949898519518768</v>
      </c>
      <c r="DQ461" s="7" t="n">
        <v>0.5581656305582097</v>
      </c>
      <c r="DR461" s="7" t="n">
        <v>0.7462432383187294</v>
      </c>
      <c r="DS461" s="7" t="n">
        <v>0.5106664507555179</v>
      </c>
      <c r="DT461" s="7" t="n">
        <v>0.6133773484272753</v>
      </c>
      <c r="DU461" s="7" t="n">
        <v>0.7370070443192531</v>
      </c>
      <c r="DV461" s="7" t="n">
        <v>0.5114091718945508</v>
      </c>
      <c r="DW461" s="7" t="n">
        <v>0.5720919948130112</v>
      </c>
      <c r="DX461" s="7" t="n">
        <v>0.6510650377225755</v>
      </c>
      <c r="DY461" s="7" t="n">
        <v>0.3594818817934242</v>
      </c>
      <c r="DZ461" s="7" t="n">
        <v>0.4741728971525105</v>
      </c>
      <c r="EA461" s="7" t="n">
        <v>0.6476770975550443</v>
      </c>
      <c r="EB461" s="7" t="n">
        <v>0.6499441301182567</v>
      </c>
      <c r="EC461" s="7" t="n">
        <v>0.5448501587751855</v>
      </c>
      <c r="ED461" s="7" t="n">
        <v>0.558877502155626</v>
      </c>
      <c r="EE461" s="7" t="n">
        <v>0.6910406261156654</v>
      </c>
      <c r="EF461" s="7" t="n">
        <v>0.5190757663956904</v>
      </c>
      <c r="EG461" s="7" t="n">
        <v>0.3893770022258418</v>
      </c>
      <c r="EH461" s="7" t="n">
        <v>0.4008277456916536</v>
      </c>
      <c r="EI461" s="7" t="n">
        <v>0.5881910601103808</v>
      </c>
      <c r="EJ461" s="7" t="n">
        <v>0.455926225643557</v>
      </c>
      <c r="EK461" s="7" t="n">
        <v>0.4679320729081078</v>
      </c>
      <c r="EL461" s="7" t="n">
        <v>0.4826426130788914</v>
      </c>
      <c r="EM461" s="7" t="n">
        <v>0.4800865556860769</v>
      </c>
      <c r="EN461" s="7" t="n">
        <v>0.4800865556860769</v>
      </c>
      <c r="EO461" s="7" t="n">
        <v>0.4238140054194166</v>
      </c>
      <c r="EP461" s="7" t="n">
        <v>0.4796002711067884</v>
      </c>
      <c r="EQ461" s="7" t="n">
        <v>0.5858457985343952</v>
      </c>
      <c r="ER461" s="7" t="n">
        <v>0.4923522569247507</v>
      </c>
      <c r="ES461" s="7" t="n">
        <v>0.4970858106115819</v>
      </c>
      <c r="ET461" s="7" t="n">
        <v>0.456465039938811</v>
      </c>
      <c r="EU461" s="7" t="n">
        <v>0.4238786704284518</v>
      </c>
      <c r="EV461" s="7" t="n">
        <v>0.4447449767112972</v>
      </c>
      <c r="EW461" s="7" t="n">
        <v>0.3895747291588962</v>
      </c>
      <c r="EX461" s="7" t="n">
        <v>0.3500657476600288</v>
      </c>
      <c r="EY461" s="7" t="n">
        <v>0.2966704119911316</v>
      </c>
      <c r="EZ461" s="7" t="n">
        <v>0.4405053548398614</v>
      </c>
      <c r="FA461" s="7" t="n">
        <v>0.4088182827470674</v>
      </c>
      <c r="FB461" s="7" t="n">
        <v>0.2715858984985988</v>
      </c>
      <c r="FC461" s="7" t="n">
        <v>0.1446176200237632</v>
      </c>
      <c r="FD461" s="7" t="n">
        <v>0.2424655356483165</v>
      </c>
      <c r="FE461" s="7" t="n">
        <v>0.1183677472184486</v>
      </c>
    </row>
    <row r="462">
      <c r="A462" s="6" t="n">
        <v>45611</v>
      </c>
      <c r="B462" s="7" t="n">
        <v>3.454242613900032</v>
      </c>
      <c r="C462" s="7" t="n">
        <v>3.454242613900032</v>
      </c>
      <c r="D462" s="7" t="n">
        <v>3.092783574067413</v>
      </c>
      <c r="E462" s="7" t="n">
        <v>3.092783574067413</v>
      </c>
      <c r="F462" s="7" t="n">
        <v>1.560203773684828</v>
      </c>
      <c r="G462" s="7" t="n">
        <v>1.54882621987731</v>
      </c>
      <c r="H462" s="7" t="n">
        <v>1.409570406957158</v>
      </c>
      <c r="I462" s="7" t="n">
        <v>1.115275895837021</v>
      </c>
      <c r="J462" s="7" t="n">
        <v>1.164175586208651</v>
      </c>
      <c r="K462" s="7" t="n">
        <v>1.387253257996453</v>
      </c>
      <c r="L462" s="7" t="n">
        <v>1.028959627050748</v>
      </c>
      <c r="M462" s="7" t="n">
        <v>1.123476618588987</v>
      </c>
      <c r="N462" s="7" t="n">
        <v>1.206131111397372</v>
      </c>
      <c r="O462" s="7" t="n">
        <v>1.156283433161828</v>
      </c>
      <c r="P462" s="7" t="n">
        <v>1.790386361563793</v>
      </c>
      <c r="Q462" s="7" t="n">
        <v>0.9298140224794815</v>
      </c>
      <c r="R462" s="7" t="n">
        <v>1.065818011295719</v>
      </c>
      <c r="S462" s="7" t="n">
        <v>1.011414482758441</v>
      </c>
      <c r="T462" s="7" t="n">
        <v>0.8629913768262709</v>
      </c>
      <c r="U462" s="7" t="n">
        <v>1.01750614036752</v>
      </c>
      <c r="V462" s="7" t="n">
        <v>1.607209477411439</v>
      </c>
      <c r="W462" s="7" t="n">
        <v>0.9672261258899646</v>
      </c>
      <c r="X462" s="7" t="n">
        <v>1.114225726206867</v>
      </c>
      <c r="Y462" s="7" t="n">
        <v>1.472603704036026</v>
      </c>
      <c r="Z462" s="7" t="n">
        <v>1.472603704036026</v>
      </c>
      <c r="AA462" s="7" t="n">
        <v>1.742968596577926</v>
      </c>
      <c r="AB462" s="7" t="n">
        <v>1.566980242083537</v>
      </c>
      <c r="AC462" s="7" t="n">
        <v>1.658492048755889</v>
      </c>
      <c r="AD462" s="7" t="n">
        <v>1.054156458859243</v>
      </c>
      <c r="AE462" s="7" t="n">
        <v>1.026408081973194</v>
      </c>
      <c r="AF462" s="7" t="n">
        <v>1.082945429398006</v>
      </c>
      <c r="AG462" s="7" t="n">
        <v>1.14077745152208</v>
      </c>
      <c r="AH462" s="7" t="n">
        <v>1.609590762584112</v>
      </c>
      <c r="AI462" s="7" t="n">
        <v>1.009299510215317</v>
      </c>
      <c r="AJ462" s="7" t="n">
        <v>1.409299941093081</v>
      </c>
      <c r="AK462" s="7" t="n">
        <v>0.8514709706765398</v>
      </c>
      <c r="AL462" s="7" t="n">
        <v>1.055629136277974</v>
      </c>
      <c r="AM462" s="7" t="n">
        <v>1.556038811683361</v>
      </c>
      <c r="AN462" s="7" t="n">
        <v>1.435307512949024</v>
      </c>
      <c r="AO462" s="7" t="n">
        <v>1.078979768859976</v>
      </c>
      <c r="AP462" s="7" t="n">
        <v>1.409125332051484</v>
      </c>
      <c r="AQ462" s="7" t="n">
        <v>1.047056520756777</v>
      </c>
      <c r="AR462" s="7" t="n">
        <v>1.005477779250333</v>
      </c>
      <c r="AS462" s="7" t="n">
        <v>0.9683010059481441</v>
      </c>
      <c r="AT462" s="7" t="n">
        <v>1.543004905754262</v>
      </c>
      <c r="AU462" s="7" t="n">
        <v>0.9386422279826154</v>
      </c>
      <c r="AV462" s="7" t="n">
        <v>0.8450699409296127</v>
      </c>
      <c r="AW462" s="7" t="n">
        <v>0.9078484809553222</v>
      </c>
      <c r="AX462" s="7" t="n">
        <v>1.380405433417841</v>
      </c>
      <c r="AY462" s="7" t="n">
        <v>1.029170362108556</v>
      </c>
      <c r="AZ462" s="7" t="n">
        <v>1.029170362108556</v>
      </c>
      <c r="BA462" s="7" t="n">
        <v>2.819773832312695</v>
      </c>
      <c r="BB462" s="7" t="n">
        <v>2.819773832312695</v>
      </c>
      <c r="BC462" s="7" t="n">
        <v>0.6613641198813678</v>
      </c>
      <c r="BD462" s="7" t="n">
        <v>0.8991622623413007</v>
      </c>
      <c r="BE462" s="7" t="n">
        <v>0.7026285298936923</v>
      </c>
      <c r="BF462" s="7" t="n">
        <v>1.134363285835363</v>
      </c>
      <c r="BG462" s="7" t="n">
        <v>0.8073953210551554</v>
      </c>
      <c r="BH462" s="7" t="n">
        <v>1.048605471287618</v>
      </c>
      <c r="BI462" s="7" t="n">
        <v>0.6346138584819443</v>
      </c>
      <c r="BJ462" s="7" t="n">
        <v>0.6712258993024562</v>
      </c>
      <c r="BK462" s="7" t="n">
        <v>0.891983128085253</v>
      </c>
      <c r="BL462" s="7" t="n">
        <v>1.040531209639271</v>
      </c>
      <c r="BM462" s="7" t="n">
        <v>0.6428463037590015</v>
      </c>
      <c r="BN462" s="7" t="n">
        <v>0.9646954109203403</v>
      </c>
      <c r="BO462" s="7" t="n">
        <v>0.8147871889070664</v>
      </c>
      <c r="BP462" s="7" t="n">
        <v>1.05445994163875</v>
      </c>
      <c r="BQ462" s="7" t="n">
        <v>0.6164248681369029</v>
      </c>
      <c r="BR462" s="7" t="n">
        <v>0.9762317119751602</v>
      </c>
      <c r="BS462" s="7" t="n">
        <v>0.8286076197310581</v>
      </c>
      <c r="BT462" s="7" t="n">
        <v>0.8286076197310581</v>
      </c>
      <c r="BU462" s="7" t="n">
        <v>0.8243316083404681</v>
      </c>
      <c r="BV462" s="7" t="n">
        <v>0.5247993545336851</v>
      </c>
      <c r="BW462" s="7" t="n">
        <v>0.6836281616536413</v>
      </c>
      <c r="BX462" s="7" t="n">
        <v>0.6193049045548062</v>
      </c>
      <c r="BY462" s="7" t="n">
        <v>0.5593330623798318</v>
      </c>
      <c r="BZ462" s="7" t="n">
        <v>0.783470995467263</v>
      </c>
      <c r="CA462" s="7" t="n">
        <v>0.6497354113164968</v>
      </c>
      <c r="CB462" s="7" t="n">
        <v>0.5776483479356471</v>
      </c>
      <c r="CC462" s="7" t="n">
        <v>0.7084145870833429</v>
      </c>
      <c r="CD462" s="7" t="n">
        <v>0.5866887794429727</v>
      </c>
      <c r="CE462" s="7" t="n">
        <v>0.5193007362439435</v>
      </c>
      <c r="CF462" s="7" t="n">
        <v>0.5603476476911557</v>
      </c>
      <c r="CG462" s="7" t="n">
        <v>0.7115567269762606</v>
      </c>
      <c r="CH462" s="7" t="n">
        <v>1.177625441037722</v>
      </c>
      <c r="CI462" s="7" t="n">
        <v>1.177625441037722</v>
      </c>
      <c r="CJ462" s="7" t="n">
        <v>0.7626338009181337</v>
      </c>
      <c r="CK462" s="7" t="n">
        <v>0.5077360823321286</v>
      </c>
      <c r="CL462" s="7" t="n">
        <v>0.6449481120877252</v>
      </c>
      <c r="CM462" s="7" t="n">
        <v>0.6918964501135505</v>
      </c>
      <c r="CN462" s="7" t="n">
        <v>0.6426567434038604</v>
      </c>
      <c r="CO462" s="7" t="n">
        <v>0.570018560620204</v>
      </c>
      <c r="CP462" s="7" t="n">
        <v>0.5047609299840004</v>
      </c>
      <c r="CQ462" s="7" t="n">
        <v>0.5103347047341944</v>
      </c>
      <c r="CR462" s="7" t="n">
        <v>0.5955276633756419</v>
      </c>
      <c r="CS462" s="7" t="n">
        <v>0.6173261473850349</v>
      </c>
      <c r="CT462" s="7" t="n">
        <v>0.5086063807364858</v>
      </c>
      <c r="CU462" s="7" t="n">
        <v>0.4227239890385153</v>
      </c>
      <c r="CV462" s="7" t="n">
        <v>0.9116761421551842</v>
      </c>
      <c r="CW462" s="7" t="n">
        <v>0.458137961391089</v>
      </c>
      <c r="CX462" s="7" t="n">
        <v>0.5461671415755134</v>
      </c>
      <c r="CY462" s="7" t="n">
        <v>0.8003837418824713</v>
      </c>
      <c r="CZ462" s="7" t="n">
        <v>1.472785158965833</v>
      </c>
      <c r="DA462" s="7" t="n">
        <v>1.529173311566332</v>
      </c>
      <c r="DB462" s="7" t="n">
        <v>0.8727873338322703</v>
      </c>
      <c r="DC462" s="7" t="n">
        <v>0.5391585840711752</v>
      </c>
      <c r="DD462" s="7" t="n">
        <v>0.724851828920708</v>
      </c>
      <c r="DE462" s="7" t="n">
        <v>0.6243873895141401</v>
      </c>
      <c r="DF462" s="7" t="n">
        <v>1.027453301761014</v>
      </c>
      <c r="DG462" s="7" t="n">
        <v>1.073939882728876</v>
      </c>
      <c r="DH462" s="7" t="n">
        <v>0.6895471832040485</v>
      </c>
      <c r="DI462" s="7" t="n">
        <v>1.274912041885779</v>
      </c>
      <c r="DJ462" s="7" t="n">
        <v>0.6901611227940816</v>
      </c>
      <c r="DK462" s="7" t="n">
        <v>0.4009817462877159</v>
      </c>
      <c r="DL462" s="7" t="n">
        <v>0.6804506235288057</v>
      </c>
      <c r="DM462" s="7" t="n">
        <v>0.8562111470478611</v>
      </c>
      <c r="DN462" s="7" t="n">
        <v>0.3223794106704705</v>
      </c>
      <c r="DO462" s="7" t="n">
        <v>0.605740473239734</v>
      </c>
      <c r="DP462" s="7" t="n">
        <v>0.6122924083306032</v>
      </c>
      <c r="DQ462" s="7" t="n">
        <v>0.5750687153252596</v>
      </c>
      <c r="DR462" s="7" t="n">
        <v>0.8751440061308469</v>
      </c>
      <c r="DS462" s="7" t="n">
        <v>0.5270542612495224</v>
      </c>
      <c r="DT462" s="7" t="n">
        <v>0.5831877421178464</v>
      </c>
      <c r="DU462" s="7" t="n">
        <v>0.865226032828196</v>
      </c>
      <c r="DV462" s="7" t="n">
        <v>0.4831275997524629</v>
      </c>
      <c r="DW462" s="7" t="n">
        <v>0.5891461537090747</v>
      </c>
      <c r="DX462" s="7" t="n">
        <v>0.6201702172835157</v>
      </c>
      <c r="DY462" s="7" t="n">
        <v>0.3543058886069361</v>
      </c>
      <c r="DZ462" s="7" t="n">
        <v>0.4901648231411038</v>
      </c>
      <c r="EA462" s="7" t="n">
        <v>0.6168456724400591</v>
      </c>
      <c r="EB462" s="7" t="n">
        <v>0.7717364787169005</v>
      </c>
      <c r="EC462" s="7" t="n">
        <v>0.5616087964155323</v>
      </c>
      <c r="ED462" s="7" t="n">
        <v>0.5297076999884018</v>
      </c>
      <c r="EE462" s="7" t="n">
        <v>0.6593977802523294</v>
      </c>
      <c r="EF462" s="7" t="n">
        <v>0.4906507365126414</v>
      </c>
      <c r="EG462" s="7" t="n">
        <v>0.404449056686188</v>
      </c>
      <c r="EH462" s="7" t="n">
        <v>0.4160240185814481</v>
      </c>
      <c r="EI462" s="7" t="n">
        <v>0.7054250413727339</v>
      </c>
      <c r="EJ462" s="7" t="n">
        <v>0.4717202105216651</v>
      </c>
      <c r="EK462" s="7" t="n">
        <v>0.4838562980187258</v>
      </c>
      <c r="EL462" s="7" t="n">
        <v>0.4548993223787541</v>
      </c>
      <c r="EM462" s="7" t="n">
        <v>0.452391094073455</v>
      </c>
      <c r="EN462" s="7" t="n">
        <v>0.452391094073455</v>
      </c>
      <c r="EO462" s="7" t="n">
        <v>0.397171518884345</v>
      </c>
      <c r="EP462" s="7" t="n">
        <v>0.4519139088781496</v>
      </c>
      <c r="EQ462" s="7" t="n">
        <v>0.5561713641115462</v>
      </c>
      <c r="ER462" s="7" t="n">
        <v>0.4644272788311483</v>
      </c>
      <c r="ES462" s="7" t="n">
        <v>0.4690722579991979</v>
      </c>
      <c r="ET462" s="7" t="n">
        <v>0.5639755274928664</v>
      </c>
      <c r="EU462" s="7" t="n">
        <v>0.3972349738781493</v>
      </c>
      <c r="EV462" s="7" t="n">
        <v>0.4177108286820366</v>
      </c>
      <c r="EW462" s="7" t="n">
        <v>0.4921476385855061</v>
      </c>
      <c r="EX462" s="7" t="n">
        <v>0.3248032426090983</v>
      </c>
      <c r="EY462" s="7" t="n">
        <v>0.3923854922486989</v>
      </c>
      <c r="EZ462" s="7" t="n">
        <v>0.5468377615755338</v>
      </c>
      <c r="FA462" s="7" t="n">
        <v>0.3824563970052604</v>
      </c>
      <c r="FB462" s="7" t="n">
        <v>0.3654493392030795</v>
      </c>
      <c r="FC462" s="7" t="n">
        <v>0.2291087646906391</v>
      </c>
      <c r="FD462" s="7" t="n">
        <v>0.3341794263657161</v>
      </c>
      <c r="FE462" s="7" t="n">
        <v>0.2009212301178647</v>
      </c>
    </row>
    <row r="463">
      <c r="A463" s="6" t="n">
        <v>45614</v>
      </c>
      <c r="B463" s="7" t="n">
        <v>3.372849901429105</v>
      </c>
      <c r="C463" s="7" t="n">
        <v>3.372849901429105</v>
      </c>
      <c r="D463" s="7" t="n">
        <v>2.983533814871615</v>
      </c>
      <c r="E463" s="7" t="n">
        <v>2.983533814871615</v>
      </c>
      <c r="F463" s="7" t="n">
        <v>1.513420976320304</v>
      </c>
      <c r="G463" s="7" t="n">
        <v>1.502251325414795</v>
      </c>
      <c r="H463" s="7" t="n">
        <v>1.345251103978776</v>
      </c>
      <c r="I463" s="7" t="n">
        <v>1.076623299265547</v>
      </c>
      <c r="J463" s="7" t="n">
        <v>1.124629441893299</v>
      </c>
      <c r="K463" s="7" t="n">
        <v>1.323529672603858</v>
      </c>
      <c r="L463" s="7" t="n">
        <v>0.9748000687301497</v>
      </c>
      <c r="M463" s="7" t="n">
        <v>1.08467416958987</v>
      </c>
      <c r="N463" s="7" t="n">
        <v>1.189344278895903</v>
      </c>
      <c r="O463" s="7" t="n">
        <v>1.139875900249947</v>
      </c>
      <c r="P463" s="7" t="n">
        <v>1.769153829995765</v>
      </c>
      <c r="Q463" s="7" t="n">
        <v>0.8945503847593741</v>
      </c>
      <c r="R463" s="7" t="n">
        <v>1.010674582332992</v>
      </c>
      <c r="S463" s="7" t="n">
        <v>0.9577232616353273</v>
      </c>
      <c r="T463" s="7" t="n">
        <v>0.8132620530985937</v>
      </c>
      <c r="U463" s="7" t="n">
        <v>0.9851668029062071</v>
      </c>
      <c r="V463" s="7" t="n">
        <v>1.559567741264377</v>
      </c>
      <c r="W463" s="7" t="n">
        <v>0.9522571626686853</v>
      </c>
      <c r="X463" s="7" t="n">
        <v>1.098138217648208</v>
      </c>
      <c r="Y463" s="7" t="n">
        <v>1.473247207276705</v>
      </c>
      <c r="Z463" s="7" t="n">
        <v>1.473247207276705</v>
      </c>
      <c r="AA463" s="7" t="n">
        <v>1.699000558357057</v>
      </c>
      <c r="AB463" s="7" t="n">
        <v>1.547447646248315</v>
      </c>
      <c r="AC463" s="7" t="n">
        <v>1.609913222300549</v>
      </c>
      <c r="AD463" s="7" t="n">
        <v>1.02122964015361</v>
      </c>
      <c r="AE463" s="7" t="n">
        <v>0.9893793736917669</v>
      </c>
      <c r="AF463" s="7" t="n">
        <v>1.08348752279202</v>
      </c>
      <c r="AG463" s="7" t="n">
        <v>1.106462153516726</v>
      </c>
      <c r="AH463" s="7" t="n">
        <v>1.539932263117314</v>
      </c>
      <c r="AI463" s="7" t="n">
        <v>1.009822437016812</v>
      </c>
      <c r="AJ463" s="7" t="n">
        <v>1.365274620884959</v>
      </c>
      <c r="AK463" s="7" t="n">
        <v>0.8217930711537031</v>
      </c>
      <c r="AL463" s="7" t="n">
        <v>1.000757681662784</v>
      </c>
      <c r="AM463" s="7" t="n">
        <v>1.487809788668102</v>
      </c>
      <c r="AN463" s="7" t="n">
        <v>1.3908069544116</v>
      </c>
      <c r="AO463" s="7" t="n">
        <v>1.023485009606149</v>
      </c>
      <c r="AP463" s="7" t="n">
        <v>1.344817909575793</v>
      </c>
      <c r="AQ463" s="7" t="n">
        <v>1.009650501990366</v>
      </c>
      <c r="AR463" s="7" t="n">
        <v>1.005999711433784</v>
      </c>
      <c r="AS463" s="7" t="n">
        <v>0.970643815860303</v>
      </c>
      <c r="AT463" s="7" t="n">
        <v>1.502242158039413</v>
      </c>
      <c r="AU463" s="7" t="n">
        <v>0.9391467659941808</v>
      </c>
      <c r="AV463" s="7" t="n">
        <v>0.8455501264459286</v>
      </c>
      <c r="AW463" s="7" t="n">
        <v>0.9083450047930139</v>
      </c>
      <c r="AX463" s="7" t="n">
        <v>1.316864638825856</v>
      </c>
      <c r="AY463" s="7" t="n">
        <v>1.041821317874809</v>
      </c>
      <c r="AZ463" s="7" t="n">
        <v>1.041821317874809</v>
      </c>
      <c r="BA463" s="7" t="n">
        <v>2.728475577207048</v>
      </c>
      <c r="BB463" s="7" t="n">
        <v>2.728475577207048</v>
      </c>
      <c r="BC463" s="7" t="n">
        <v>0.6717219707472852</v>
      </c>
      <c r="BD463" s="7" t="n">
        <v>0.9014227784714888</v>
      </c>
      <c r="BE463" s="7" t="n">
        <v>0.7132436456179649</v>
      </c>
      <c r="BF463" s="7" t="n">
        <v>1.13491876089551</v>
      </c>
      <c r="BG463" s="7" t="n">
        <v>0.8095466097353734</v>
      </c>
      <c r="BH463" s="7" t="n">
        <v>1.04913862759467</v>
      </c>
      <c r="BI463" s="7" t="n">
        <v>0.6448049336152673</v>
      </c>
      <c r="BJ463" s="7" t="n">
        <v>0.6816452338848533</v>
      </c>
      <c r="BK463" s="7" t="n">
        <v>0.8924755229127157</v>
      </c>
      <c r="BL463" s="7" t="n">
        <v>1.041062264593191</v>
      </c>
      <c r="BM463" s="7" t="n">
        <v>0.6553266790972911</v>
      </c>
      <c r="BN463" s="7" t="n">
        <v>0.9652067293583941</v>
      </c>
      <c r="BO463" s="7" t="n">
        <v>0.815259493237638</v>
      </c>
      <c r="BP463" s="7" t="n">
        <v>1.056905303959279</v>
      </c>
      <c r="BQ463" s="7" t="n">
        <v>0.6287045251044077</v>
      </c>
      <c r="BR463" s="7" t="n">
        <v>0.9785839615698853</v>
      </c>
      <c r="BS463" s="7" t="n">
        <v>0.8496897058688335</v>
      </c>
      <c r="BT463" s="7" t="n">
        <v>0.8496897058688335</v>
      </c>
      <c r="BU463" s="7" t="n">
        <v>0.8265030557777091</v>
      </c>
      <c r="BV463" s="7" t="n">
        <v>0.5343057861013987</v>
      </c>
      <c r="BW463" s="7" t="n">
        <v>0.7030387741573707</v>
      </c>
      <c r="BX463" s="7" t="n">
        <v>0.6379739318041664</v>
      </c>
      <c r="BY463" s="7" t="n">
        <v>0.5690547959342906</v>
      </c>
      <c r="BZ463" s="7" t="n">
        <v>0.7945901272540132</v>
      </c>
      <c r="CA463" s="7" t="n">
        <v>0.6687552730247337</v>
      </c>
      <c r="CB463" s="7" t="n">
        <v>0.5874842689786184</v>
      </c>
      <c r="CC463" s="7" t="n">
        <v>0.719065776246758</v>
      </c>
      <c r="CD463" s="7" t="n">
        <v>0.6049817741571577</v>
      </c>
      <c r="CE463" s="7" t="n">
        <v>0.5287728864235302</v>
      </c>
      <c r="CF463" s="7" t="n">
        <v>0.5722012972120178</v>
      </c>
      <c r="CG463" s="7" t="n">
        <v>0.7222275059550698</v>
      </c>
      <c r="CH463" s="7" t="n">
        <v>1.19086942158452</v>
      </c>
      <c r="CI463" s="7" t="n">
        <v>1.19086942158452</v>
      </c>
      <c r="CJ463" s="7" t="n">
        <v>0.776024177954062</v>
      </c>
      <c r="CK463" s="7" t="n">
        <v>0.5191900522960453</v>
      </c>
      <c r="CL463" s="7" t="n">
        <v>0.6552036165995199</v>
      </c>
      <c r="CM463" s="7" t="n">
        <v>0.704749449619726</v>
      </c>
      <c r="CN463" s="7" t="n">
        <v>0.6615949948830548</v>
      </c>
      <c r="CO463" s="7" t="n">
        <v>0.5881193637535571</v>
      </c>
      <c r="CP463" s="7" t="n">
        <v>0.5221093754352708</v>
      </c>
      <c r="CQ463" s="7" t="n">
        <v>0.527747410444543</v>
      </c>
      <c r="CR463" s="7" t="n">
        <v>0.6139225619156776</v>
      </c>
      <c r="CS463" s="7" t="n">
        <v>0.6359723614684383</v>
      </c>
      <c r="CT463" s="7" t="n">
        <v>0.525999160534353</v>
      </c>
      <c r="CU463" s="7" t="n">
        <v>0.4391266275070134</v>
      </c>
      <c r="CV463" s="7" t="n">
        <v>0.9233026602704466</v>
      </c>
      <c r="CW463" s="7" t="n">
        <v>0.4749488888810052</v>
      </c>
      <c r="CX463" s="7" t="n">
        <v>0.5639929608001359</v>
      </c>
      <c r="CY463" s="7" t="n">
        <v>0.8113333968621175</v>
      </c>
      <c r="CZ463" s="7" t="n">
        <v>1.413681929252352</v>
      </c>
      <c r="DA463" s="7" t="n">
        <v>1.468722321444235</v>
      </c>
      <c r="DB463" s="7" t="n">
        <v>0.8841773362404644</v>
      </c>
      <c r="DC463" s="7" t="n">
        <v>0.5569036013722939</v>
      </c>
      <c r="DD463" s="7" t="n">
        <v>0.7353421105080911</v>
      </c>
      <c r="DE463" s="7" t="n">
        <v>0.6342666619462887</v>
      </c>
      <c r="DF463" s="7" t="n">
        <v>0.9789941633709034</v>
      </c>
      <c r="DG463" s="7" t="n">
        <v>1.024369646165284</v>
      </c>
      <c r="DH463" s="7" t="n">
        <v>0.6998227474060301</v>
      </c>
      <c r="DI463" s="7" t="n">
        <v>1.220538272898193</v>
      </c>
      <c r="DJ463" s="7" t="n">
        <v>0.7004404208815305</v>
      </c>
      <c r="DK463" s="7" t="n">
        <v>0.4171337176204355</v>
      </c>
      <c r="DL463" s="7" t="n">
        <v>0.7052101439855456</v>
      </c>
      <c r="DM463" s="7" t="n">
        <v>0.8118449499187197</v>
      </c>
      <c r="DN463" s="7" t="n">
        <v>0.3376251727146404</v>
      </c>
      <c r="DO463" s="7" t="n">
        <v>0.6155063380161205</v>
      </c>
      <c r="DP463" s="7" t="n">
        <v>0.6220981209611027</v>
      </c>
      <c r="DQ463" s="7" t="n">
        <v>0.5846480392220714</v>
      </c>
      <c r="DR463" s="7" t="n">
        <v>0.8303252856130652</v>
      </c>
      <c r="DS463" s="7" t="n">
        <v>0.536341568675659</v>
      </c>
      <c r="DT463" s="7" t="n">
        <v>0.6065142051147252</v>
      </c>
      <c r="DU463" s="7" t="n">
        <v>0.8206443665697676</v>
      </c>
      <c r="DV463" s="7" t="n">
        <v>0.5049797908444655</v>
      </c>
      <c r="DW463" s="7" t="n">
        <v>0.59881109440508</v>
      </c>
      <c r="DX463" s="7" t="n">
        <v>0.6440415748090313</v>
      </c>
      <c r="DY463" s="7" t="n">
        <v>0.369919732218015</v>
      </c>
      <c r="DZ463" s="7" t="n">
        <v>0.4992277747200486</v>
      </c>
      <c r="EA463" s="7" t="n">
        <v>0.6406680465947405</v>
      </c>
      <c r="EB463" s="7" t="n">
        <v>0.7293893513436707</v>
      </c>
      <c r="EC463" s="7" t="n">
        <v>0.571106259170918</v>
      </c>
      <c r="ED463" s="7" t="n">
        <v>0.5522461956516431</v>
      </c>
      <c r="EE463" s="7" t="n">
        <v>0.6838471111108282</v>
      </c>
      <c r="EF463" s="7" t="n">
        <v>0.512613772431564</v>
      </c>
      <c r="EG463" s="7" t="n">
        <v>0.4129906982537372</v>
      </c>
      <c r="EH463" s="7" t="n">
        <v>0.4246360572739032</v>
      </c>
      <c r="EI463" s="7" t="n">
        <v>0.6646628556187841</v>
      </c>
      <c r="EJ463" s="7" t="n">
        <v>0.480670984824334</v>
      </c>
      <c r="EK463" s="7" t="n">
        <v>0.4928808821252739</v>
      </c>
      <c r="EL463" s="7" t="n">
        <v>0.4763356020471738</v>
      </c>
      <c r="EM463" s="7" t="n">
        <v>0.4737904178627994</v>
      </c>
      <c r="EN463" s="7" t="n">
        <v>0.4737904178627994</v>
      </c>
      <c r="EO463" s="7" t="n">
        <v>0.417757245307385</v>
      </c>
      <c r="EP463" s="7" t="n">
        <v>0.473306201888702</v>
      </c>
      <c r="EQ463" s="7" t="n">
        <v>0.5790997716377386</v>
      </c>
      <c r="ER463" s="7" t="n">
        <v>0.4860039420546638</v>
      </c>
      <c r="ES463" s="7" t="n">
        <v>0.4907173596850651</v>
      </c>
      <c r="ET463" s="7" t="n">
        <v>0.5265941947343296</v>
      </c>
      <c r="EU463" s="7" t="n">
        <v>0.4178216352380422</v>
      </c>
      <c r="EV463" s="7" t="n">
        <v>0.4385991783740872</v>
      </c>
      <c r="EW463" s="7" t="n">
        <v>0.4564830988134256</v>
      </c>
      <c r="EX463" s="7" t="n">
        <v>0.3443227051432933</v>
      </c>
      <c r="EY463" s="7" t="n">
        <v>0.3591054156113456</v>
      </c>
      <c r="EZ463" s="7" t="n">
        <v>0.5098660468188341</v>
      </c>
      <c r="FA463" s="7" t="n">
        <v>0.4028253129156396</v>
      </c>
      <c r="FB463" s="7" t="n">
        <v>0.3328130765401349</v>
      </c>
      <c r="FC463" s="7" t="n">
        <v>0.1997312438013013</v>
      </c>
      <c r="FD463" s="7" t="n">
        <v>0.3022905609583908</v>
      </c>
      <c r="FE463" s="7" t="n">
        <v>0.1722174330758537</v>
      </c>
    </row>
    <row r="464">
      <c r="A464" s="6" t="n">
        <v>45615</v>
      </c>
      <c r="B464" s="7" t="n">
        <v>3.586817921717842</v>
      </c>
      <c r="C464" s="7" t="n">
        <v>3.586817921717842</v>
      </c>
      <c r="D464" s="7" t="n">
        <v>3.048229772047675</v>
      </c>
      <c r="E464" s="7" t="n">
        <v>3.048229772047675</v>
      </c>
      <c r="F464" s="7" t="n">
        <v>1.590598368036555</v>
      </c>
      <c r="G464" s="7" t="n">
        <v>1.579085740553947</v>
      </c>
      <c r="H464" s="7" t="n">
        <v>1.340597976837588</v>
      </c>
      <c r="I464" s="7" t="n">
        <v>1.140388331595764</v>
      </c>
      <c r="J464" s="7" t="n">
        <v>1.189868556324873</v>
      </c>
      <c r="K464" s="7" t="n">
        <v>1.318919642162083</v>
      </c>
      <c r="L464" s="7" t="n">
        <v>0.9755629569448583</v>
      </c>
      <c r="M464" s="7" t="n">
        <v>1.096380477832463</v>
      </c>
      <c r="N464" s="7" t="n">
        <v>1.256570534507669</v>
      </c>
      <c r="O464" s="7" t="n">
        <v>1.205583174174086</v>
      </c>
      <c r="P464" s="7" t="n">
        <v>1.854183783940458</v>
      </c>
      <c r="Q464" s="7" t="n">
        <v>0.9051890692639548</v>
      </c>
      <c r="R464" s="7" t="n">
        <v>1.011451329289185</v>
      </c>
      <c r="S464" s="7" t="n">
        <v>0.9538390143459028</v>
      </c>
      <c r="T464" s="7" t="n">
        <v>0.8139625373007118</v>
      </c>
      <c r="U464" s="7" t="n">
        <v>0.9859336959107945</v>
      </c>
      <c r="V464" s="7" t="n">
        <v>1.638162120818353</v>
      </c>
      <c r="W464" s="7" t="n">
        <v>0.9632198946142272</v>
      </c>
      <c r="X464" s="7" t="n">
        <v>1.162563889520868</v>
      </c>
      <c r="Y464" s="7" t="n">
        <v>1.497301619357319</v>
      </c>
      <c r="Z464" s="7" t="n">
        <v>1.497301619357319</v>
      </c>
      <c r="AA464" s="7" t="n">
        <v>1.700043213636478</v>
      </c>
      <c r="AB464" s="7" t="n">
        <v>1.625669864779721</v>
      </c>
      <c r="AC464" s="7" t="n">
        <v>1.737618946917015</v>
      </c>
      <c r="AD464" s="7" t="n">
        <v>1.022010464651294</v>
      </c>
      <c r="AE464" s="7" t="n">
        <v>1.050465484073649</v>
      </c>
      <c r="AF464" s="7" t="n">
        <v>1.100439646841488</v>
      </c>
      <c r="AG464" s="7" t="n">
        <v>1.107275904324767</v>
      </c>
      <c r="AH464" s="7" t="n">
        <v>1.581182910547811</v>
      </c>
      <c r="AI464" s="7" t="n">
        <v>1.026175191183564</v>
      </c>
      <c r="AJ464" s="7" t="n">
        <v>1.437903013682013</v>
      </c>
      <c r="AK464" s="7" t="n">
        <v>0.8224968509872306</v>
      </c>
      <c r="AL464" s="7" t="n">
        <v>0.9967880513508358</v>
      </c>
      <c r="AM464" s="7" t="n">
        <v>1.482873816042346</v>
      </c>
      <c r="AN464" s="7" t="n">
        <v>1.507791585135104</v>
      </c>
      <c r="AO464" s="7" t="n">
        <v>1.056348116990641</v>
      </c>
      <c r="AP464" s="7" t="n">
        <v>1.382899734938298</v>
      </c>
      <c r="AQ464" s="7" t="n">
        <v>1.10798475747044</v>
      </c>
      <c r="AR464" s="7" t="n">
        <v>1.02232136230974</v>
      </c>
      <c r="AS464" s="7" t="n">
        <v>0.9866777964137423</v>
      </c>
      <c r="AT464" s="7" t="n">
        <v>1.503208803262361</v>
      </c>
      <c r="AU464" s="7" t="n">
        <v>0.9549244734043054</v>
      </c>
      <c r="AV464" s="7" t="n">
        <v>0.8545345199054071</v>
      </c>
      <c r="AW464" s="7" t="n">
        <v>0.9176350924117709</v>
      </c>
      <c r="AX464" s="7" t="n">
        <v>1.312267832234405</v>
      </c>
      <c r="AY464" s="7" t="n">
        <v>1.041671594595492</v>
      </c>
      <c r="AZ464" s="7" t="n">
        <v>1.041671594595492</v>
      </c>
      <c r="BA464" s="7" t="n">
        <v>2.900399418932465</v>
      </c>
      <c r="BB464" s="7" t="n">
        <v>2.900399418932465</v>
      </c>
      <c r="BC464" s="7" t="n">
        <v>0.667745576511523</v>
      </c>
      <c r="BD464" s="7" t="n">
        <v>0.9168935477746512</v>
      </c>
      <c r="BE464" s="7" t="n">
        <v>0.709129360795266</v>
      </c>
      <c r="BF464" s="7" t="n">
        <v>1.15568264389197</v>
      </c>
      <c r="BG464" s="7" t="n">
        <v>0.8183557330922318</v>
      </c>
      <c r="BH464" s="7" t="n">
        <v>1.06906822655002</v>
      </c>
      <c r="BI464" s="7" t="n">
        <v>0.6408925648294115</v>
      </c>
      <c r="BJ464" s="7" t="n">
        <v>0.6776068313607098</v>
      </c>
      <c r="BK464" s="7" t="n">
        <v>0.9108814412320339</v>
      </c>
      <c r="BL464" s="7" t="n">
        <v>1.057669199035354</v>
      </c>
      <c r="BM464" s="7" t="n">
        <v>0.6513892830588077</v>
      </c>
      <c r="BN464" s="7" t="n">
        <v>0.9811964715068322</v>
      </c>
      <c r="BO464" s="7" t="n">
        <v>0.8300292020910423</v>
      </c>
      <c r="BP464" s="7" t="n">
        <v>1.073641143981973</v>
      </c>
      <c r="BQ464" s="7" t="n">
        <v>0.624830453100383</v>
      </c>
      <c r="BR464" s="7" t="n">
        <v>0.9946825464627156</v>
      </c>
      <c r="BS464" s="7" t="n">
        <v>0.8784016500247678</v>
      </c>
      <c r="BT464" s="7" t="n">
        <v>0.8784016500247678</v>
      </c>
      <c r="BU464" s="7" t="n">
        <v>0.8413642469485509</v>
      </c>
      <c r="BV464" s="7" t="n">
        <v>0.530656252990924</v>
      </c>
      <c r="BW464" s="7" t="n">
        <v>0.7294743184672359</v>
      </c>
      <c r="BX464" s="7" t="n">
        <v>0.6633995023253294</v>
      </c>
      <c r="BY464" s="7" t="n">
        <v>0.5652867747602988</v>
      </c>
      <c r="BZ464" s="7" t="n">
        <v>0.7944585330167848</v>
      </c>
      <c r="CA464" s="7" t="n">
        <v>0.6946586491731679</v>
      </c>
      <c r="CB464" s="7" t="n">
        <v>0.587367861461205</v>
      </c>
      <c r="CC464" s="7" t="n">
        <v>0.7189397200815453</v>
      </c>
      <c r="CD464" s="7" t="n">
        <v>0.6298952214908806</v>
      </c>
      <c r="CE464" s="7" t="n">
        <v>0.5251016006142679</v>
      </c>
      <c r="CF464" s="7" t="n">
        <v>0.5684616250146743</v>
      </c>
      <c r="CG464" s="7" t="n">
        <v>0.7180916467577461</v>
      </c>
      <c r="CH464" s="7" t="n">
        <v>1.215977180848424</v>
      </c>
      <c r="CI464" s="7" t="n">
        <v>1.215977180848424</v>
      </c>
      <c r="CJ464" s="7" t="n">
        <v>0.7717996882199023</v>
      </c>
      <c r="CK464" s="7" t="n">
        <v>0.5155764737987327</v>
      </c>
      <c r="CL464" s="7" t="n">
        <v>0.6512287125421372</v>
      </c>
      <c r="CM464" s="7" t="n">
        <v>0.7006944955044454</v>
      </c>
      <c r="CN464" s="7" t="n">
        <v>0.6873872250887438</v>
      </c>
      <c r="CO464" s="7" t="n">
        <v>0.6127710630847332</v>
      </c>
      <c r="CP464" s="7" t="n">
        <v>0.5457364298801641</v>
      </c>
      <c r="CQ464" s="7" t="n">
        <v>0.5514619817014841</v>
      </c>
      <c r="CR464" s="7" t="n">
        <v>0.6389747932832945</v>
      </c>
      <c r="CS464" s="7" t="n">
        <v>0.6613668624672262</v>
      </c>
      <c r="CT464" s="7" t="n">
        <v>0.5496865944538085</v>
      </c>
      <c r="CU464" s="7" t="n">
        <v>0.4614655761594255</v>
      </c>
      <c r="CV464" s="7" t="n">
        <v>0.9453440561245052</v>
      </c>
      <c r="CW464" s="7" t="n">
        <v>0.4978438912135812</v>
      </c>
      <c r="CX464" s="7" t="n">
        <v>0.5882701562715109</v>
      </c>
      <c r="CY464" s="7" t="n">
        <v>0.8320916047347673</v>
      </c>
      <c r="CZ464" s="7" t="n">
        <v>1.524979284267113</v>
      </c>
      <c r="DA464" s="7" t="n">
        <v>1.582557645524303</v>
      </c>
      <c r="DB464" s="7" t="n">
        <v>0.9057703488147213</v>
      </c>
      <c r="DC464" s="7" t="n">
        <v>0.5810707517418621</v>
      </c>
      <c r="DD464" s="7" t="n">
        <v>0.7552294445143508</v>
      </c>
      <c r="DE464" s="7" t="n">
        <v>0.6529956530568111</v>
      </c>
      <c r="DF464" s="7" t="n">
        <v>1.070247618643305</v>
      </c>
      <c r="DG464" s="7" t="n">
        <v>1.117715411595179</v>
      </c>
      <c r="DH464" s="7" t="n">
        <v>0.7193030230959943</v>
      </c>
      <c r="DI464" s="7" t="n">
        <v>1.322929575367433</v>
      </c>
      <c r="DJ464" s="7" t="n">
        <v>0.7199277752210818</v>
      </c>
      <c r="DK464" s="7" t="n">
        <v>0.4391312797156937</v>
      </c>
      <c r="DL464" s="7" t="n">
        <v>0.8130216435869273</v>
      </c>
      <c r="DM464" s="7" t="n">
        <v>0.8953909831300093</v>
      </c>
      <c r="DN464" s="7" t="n">
        <v>0.3583885575887076</v>
      </c>
      <c r="DO464" s="7" t="n">
        <v>0.6340203324261042</v>
      </c>
      <c r="DP464" s="7" t="n">
        <v>0.6406876583941767</v>
      </c>
      <c r="DQ464" s="7" t="n">
        <v>0.5962526964247525</v>
      </c>
      <c r="DR464" s="7" t="n">
        <v>0.9147234661009442</v>
      </c>
      <c r="DS464" s="7" t="n">
        <v>0.5539483205310658</v>
      </c>
      <c r="DT464" s="7" t="n">
        <v>0.7080856778128188</v>
      </c>
      <c r="DU464" s="7" t="n">
        <v>0.9045961499286079</v>
      </c>
      <c r="DV464" s="7" t="n">
        <v>0.6001317747175399</v>
      </c>
      <c r="DW464" s="7" t="n">
        <v>0.6171337583079561</v>
      </c>
      <c r="DX464" s="7" t="n">
        <v>0.7479857063944233</v>
      </c>
      <c r="DY464" s="7" t="n">
        <v>0.3911844117611607</v>
      </c>
      <c r="DZ464" s="7" t="n">
        <v>0.5164091957936083</v>
      </c>
      <c r="EA464" s="7" t="n">
        <v>0.74439888767338</v>
      </c>
      <c r="EB464" s="7" t="n">
        <v>0.8091332721405857</v>
      </c>
      <c r="EC464" s="7" t="n">
        <v>0.5891114206582451</v>
      </c>
      <c r="ED464" s="7" t="n">
        <v>0.6503865865553708</v>
      </c>
      <c r="EE464" s="7" t="n">
        <v>0.7903079381171749</v>
      </c>
      <c r="EF464" s="7" t="n">
        <v>0.6082484129471275</v>
      </c>
      <c r="EG464" s="7" t="n">
        <v>0.4233382784595356</v>
      </c>
      <c r="EH464" s="7" t="n">
        <v>0.4409626437935328</v>
      </c>
      <c r="EI464" s="7" t="n">
        <v>0.7414221711592039</v>
      </c>
      <c r="EJ464" s="7" t="n">
        <v>0.4915141997108887</v>
      </c>
      <c r="EK464" s="7" t="n">
        <v>0.5099895666633862</v>
      </c>
      <c r="EL464" s="7" t="n">
        <v>0.569676564000168</v>
      </c>
      <c r="EM464" s="7" t="n">
        <v>0.5669704611603146</v>
      </c>
      <c r="EN464" s="7" t="n">
        <v>0.5669704611603146</v>
      </c>
      <c r="EO464" s="7" t="n">
        <v>0.5073946048002504</v>
      </c>
      <c r="EP464" s="7" t="n">
        <v>0.5664556307481772</v>
      </c>
      <c r="EQ464" s="7" t="n">
        <v>0.6789379733989329</v>
      </c>
      <c r="ER464" s="7" t="n">
        <v>0.5799561824700457</v>
      </c>
      <c r="ES464" s="7" t="n">
        <v>0.5849676047919941</v>
      </c>
      <c r="ET464" s="7" t="n">
        <v>0.5969870223872464</v>
      </c>
      <c r="EU464" s="7" t="n">
        <v>0.5074630657687254</v>
      </c>
      <c r="EV464" s="7" t="n">
        <v>0.5295542640524542</v>
      </c>
      <c r="EW464" s="7" t="n">
        <v>0.4870988506817773</v>
      </c>
      <c r="EX464" s="7" t="n">
        <v>0.4293171835663077</v>
      </c>
      <c r="EY464" s="7" t="n">
        <v>0.4217751634809979</v>
      </c>
      <c r="EZ464" s="7" t="n">
        <v>0.5794875223748874</v>
      </c>
      <c r="FA464" s="7" t="n">
        <v>0.4915186045886069</v>
      </c>
      <c r="FB464" s="7" t="n">
        <v>0.3942704576267773</v>
      </c>
      <c r="FC464" s="7" t="n">
        <v>0.2550520847726778</v>
      </c>
      <c r="FD464" s="7" t="n">
        <v>0.3296651351688851</v>
      </c>
      <c r="FE464" s="7" t="n">
        <v>0.1968578275274229</v>
      </c>
    </row>
    <row r="465">
      <c r="A465" s="6" t="n">
        <v>45616</v>
      </c>
      <c r="B465" s="7" t="n">
        <v>3.67228000254572</v>
      </c>
      <c r="C465" s="7" t="n">
        <v>3.67228000254572</v>
      </c>
      <c r="D465" s="7" t="n">
        <v>3.208966338343628</v>
      </c>
      <c r="E465" s="7" t="n">
        <v>3.208966338343628</v>
      </c>
      <c r="F465" s="7" t="n">
        <v>1.583523372184283</v>
      </c>
      <c r="G465" s="7" t="n">
        <v>1.572042186006005</v>
      </c>
      <c r="H465" s="7" t="n">
        <v>1.313103780083762</v>
      </c>
      <c r="I465" s="7" t="n">
        <v>1.134542871815069</v>
      </c>
      <c r="J465" s="7" t="n">
        <v>1.183887964680803</v>
      </c>
      <c r="K465" s="7" t="n">
        <v>1.291680093325056</v>
      </c>
      <c r="L465" s="7" t="n">
        <v>0.9523567006055278</v>
      </c>
      <c r="M465" s="7" t="n">
        <v>1.096380477832463</v>
      </c>
      <c r="N465" s="7" t="n">
        <v>1.250407777914835</v>
      </c>
      <c r="O465" s="7" t="n">
        <v>1.19955966547368</v>
      </c>
      <c r="P465" s="7" t="n">
        <v>1.846388929021165</v>
      </c>
      <c r="Q465" s="7" t="n">
        <v>0.9051890692639548</v>
      </c>
      <c r="R465" s="7" t="n">
        <v>0.9878235046240793</v>
      </c>
      <c r="S465" s="7" t="n">
        <v>0.9308879416639091</v>
      </c>
      <c r="T465" s="7" t="n">
        <v>0.7926545453267979</v>
      </c>
      <c r="U465" s="7" t="n">
        <v>0.9626056180795062</v>
      </c>
      <c r="V465" s="7" t="n">
        <v>1.630957227040643</v>
      </c>
      <c r="W465" s="7" t="n">
        <v>0.9632198946142272</v>
      </c>
      <c r="X465" s="7" t="n">
        <v>1.156657867677648</v>
      </c>
      <c r="Y465" s="7" t="n">
        <v>1.489941911211036</v>
      </c>
      <c r="Z465" s="7" t="n">
        <v>1.489941911211036</v>
      </c>
      <c r="AA465" s="7" t="n">
        <v>1.66832673772127</v>
      </c>
      <c r="AB465" s="7" t="n">
        <v>1.618499087699045</v>
      </c>
      <c r="AC465" s="7" t="n">
        <v>1.805719964496628</v>
      </c>
      <c r="AD465" s="7" t="n">
        <v>0.9982586054667746</v>
      </c>
      <c r="AE465" s="7" t="n">
        <v>1.044865606078649</v>
      </c>
      <c r="AF465" s="7" t="n">
        <v>1.090900713343536</v>
      </c>
      <c r="AG465" s="7" t="n">
        <v>1.082522461443311</v>
      </c>
      <c r="AH465" s="7" t="n">
        <v>1.683669800221909</v>
      </c>
      <c r="AI465" s="7" t="n">
        <v>1.016973522174429</v>
      </c>
      <c r="AJ465" s="7" t="n">
        <v>1.431245033069172</v>
      </c>
      <c r="AK465" s="7" t="n">
        <v>0.801088609375413</v>
      </c>
      <c r="AL465" s="7" t="n">
        <v>0.9733324711517519</v>
      </c>
      <c r="AM465" s="7" t="n">
        <v>1.453708354101111</v>
      </c>
      <c r="AN465" s="7" t="n">
        <v>1.570175416536337</v>
      </c>
      <c r="AO465" s="7" t="n">
        <v>1.137996233339293</v>
      </c>
      <c r="AP465" s="7" t="n">
        <v>1.477513712599892</v>
      </c>
      <c r="AQ465" s="7" t="n">
        <v>1.160422992962533</v>
      </c>
      <c r="AR465" s="7" t="n">
        <v>1.013137195073338</v>
      </c>
      <c r="AS465" s="7" t="n">
        <v>0.9776555008146539</v>
      </c>
      <c r="AT465" s="7" t="n">
        <v>1.473804473243332</v>
      </c>
      <c r="AU465" s="7" t="n">
        <v>0.9460463822992531</v>
      </c>
      <c r="AV465" s="7" t="n">
        <v>0.84697646911734</v>
      </c>
      <c r="AW465" s="7" t="n">
        <v>0.9098198788010978</v>
      </c>
      <c r="AX465" s="7" t="n">
        <v>1.28510641991323</v>
      </c>
      <c r="AY465" s="7" t="n">
        <v>1.035996617224955</v>
      </c>
      <c r="AZ465" s="7" t="n">
        <v>1.035996617224955</v>
      </c>
      <c r="BA465" s="7" t="n">
        <v>2.848798534177544</v>
      </c>
      <c r="BB465" s="7" t="n">
        <v>2.848798534177544</v>
      </c>
      <c r="BC465" s="7" t="n">
        <v>0.6568452661115958</v>
      </c>
      <c r="BD465" s="7" t="n">
        <v>0.9081881702588668</v>
      </c>
      <c r="BE465" s="7" t="n">
        <v>0.6979585678345877</v>
      </c>
      <c r="BF465" s="7" t="n">
        <v>1.15108297091762</v>
      </c>
      <c r="BG465" s="7" t="n">
        <v>0.8109451269083225</v>
      </c>
      <c r="BH465" s="7" t="n">
        <v>1.064653366491322</v>
      </c>
      <c r="BI465" s="7" t="n">
        <v>0.630167764511256</v>
      </c>
      <c r="BJ465" s="7" t="n">
        <v>0.6666420682407137</v>
      </c>
      <c r="BK465" s="7" t="n">
        <v>0.9068041111355436</v>
      </c>
      <c r="BL465" s="7" t="n">
        <v>1.048324503185655</v>
      </c>
      <c r="BM465" s="7" t="n">
        <v>0.6405958766603888</v>
      </c>
      <c r="BN465" s="7" t="n">
        <v>0.9721990687885491</v>
      </c>
      <c r="BO465" s="7" t="n">
        <v>0.8217183101859562</v>
      </c>
      <c r="BP465" s="7" t="n">
        <v>1.064223913165174</v>
      </c>
      <c r="BQ465" s="7" t="n">
        <v>0.6142106340251643</v>
      </c>
      <c r="BR465" s="7" t="n">
        <v>0.9856238981036229</v>
      </c>
      <c r="BS465" s="7" t="n">
        <v>0.881223317759174</v>
      </c>
      <c r="BT465" s="7" t="n">
        <v>0.881223317759174</v>
      </c>
      <c r="BU465" s="7" t="n">
        <v>0.8330018780875548</v>
      </c>
      <c r="BV465" s="7" t="n">
        <v>0.5206519522701327</v>
      </c>
      <c r="BW465" s="7" t="n">
        <v>0.7348339836658366</v>
      </c>
      <c r="BX465" s="7" t="n">
        <v>0.6685544007408688</v>
      </c>
      <c r="BY465" s="7" t="n">
        <v>0.5550561305001127</v>
      </c>
      <c r="BZ465" s="7" t="n">
        <v>0.7894707026555285</v>
      </c>
      <c r="CA465" s="7" t="n">
        <v>0.6999104201237367</v>
      </c>
      <c r="CB465" s="7" t="n">
        <v>0.5829556549553416</v>
      </c>
      <c r="CC465" s="7" t="n">
        <v>0.7141617998525511</v>
      </c>
      <c r="CD465" s="7" t="n">
        <v>0.6349462896696394</v>
      </c>
      <c r="CE465" s="7" t="n">
        <v>0.5151336048526516</v>
      </c>
      <c r="CF465" s="7" t="n">
        <v>0.5582102300754079</v>
      </c>
      <c r="CG465" s="7" t="n">
        <v>0.7068622766973829</v>
      </c>
      <c r="CH465" s="7" t="n">
        <v>1.209358481896108</v>
      </c>
      <c r="CI465" s="7" t="n">
        <v>1.209358481896108</v>
      </c>
      <c r="CJ465" s="7" t="n">
        <v>0.760219284805798</v>
      </c>
      <c r="CK465" s="7" t="n">
        <v>0.5056707338394104</v>
      </c>
      <c r="CL465" s="7" t="n">
        <v>0.6404363556254242</v>
      </c>
      <c r="CM465" s="7" t="n">
        <v>0.6895788324455616</v>
      </c>
      <c r="CN465" s="7" t="n">
        <v>0.6926164617939681</v>
      </c>
      <c r="CO465" s="7" t="n">
        <v>0.6177690632561299</v>
      </c>
      <c r="CP465" s="7" t="n">
        <v>0.5480583798262961</v>
      </c>
      <c r="CQ465" s="7" t="n">
        <v>0.5562699841687582</v>
      </c>
      <c r="CR465" s="7" t="n">
        <v>0.6414368025621149</v>
      </c>
      <c r="CS465" s="7" t="n">
        <v>0.6665154617033027</v>
      </c>
      <c r="CT465" s="7" t="n">
        <v>0.5544890949710717</v>
      </c>
      <c r="CU465" s="7" t="n">
        <v>0.4659946785021749</v>
      </c>
      <c r="CV465" s="7" t="n">
        <v>0.9435877570746387</v>
      </c>
      <c r="CW465" s="7" t="n">
        <v>0.5024857304655159</v>
      </c>
      <c r="CX465" s="7" t="n">
        <v>0.5931922277886463</v>
      </c>
      <c r="CY465" s="7" t="n">
        <v>0.8285056476280055</v>
      </c>
      <c r="CZ465" s="7" t="n">
        <v>1.507340423635992</v>
      </c>
      <c r="DA465" s="7" t="n">
        <v>1.564516557161686</v>
      </c>
      <c r="DB465" s="7" t="n">
        <v>0.9040497777710803</v>
      </c>
      <c r="DC465" s="7" t="n">
        <v>0.5859705122032643</v>
      </c>
      <c r="DD465" s="7" t="n">
        <v>0.7536447850830317</v>
      </c>
      <c r="DE465" s="7" t="n">
        <v>0.649760240867701</v>
      </c>
      <c r="DF465" s="7" t="n">
        <v>1.055785397331355</v>
      </c>
      <c r="DG465" s="7" t="n">
        <v>1.1029215924006</v>
      </c>
      <c r="DH465" s="7" t="n">
        <v>0.7177507988216354</v>
      </c>
      <c r="DI465" s="7" t="n">
        <v>1.306702182417669</v>
      </c>
      <c r="DJ465" s="7" t="n">
        <v>0.7183749869068761</v>
      </c>
      <c r="DK465" s="7" t="n">
        <v>0.4412930912204349</v>
      </c>
      <c r="DL465" s="7" t="n">
        <v>0.7915307151850426</v>
      </c>
      <c r="DM465" s="7" t="n">
        <v>0.8821502656313631</v>
      </c>
      <c r="DN465" s="7" t="n">
        <v>0.3625982228034754</v>
      </c>
      <c r="DO465" s="7" t="n">
        <v>0.6325451032252503</v>
      </c>
      <c r="DP465" s="7" t="n">
        <v>0.6392064097859969</v>
      </c>
      <c r="DQ465" s="7" t="n">
        <v>0.5952708765789945</v>
      </c>
      <c r="DR465" s="7" t="n">
        <v>0.9013476968120111</v>
      </c>
      <c r="DS465" s="7" t="n">
        <v>0.550906773913447</v>
      </c>
      <c r="DT465" s="7" t="n">
        <v>0.7043210428887641</v>
      </c>
      <c r="DU465" s="7" t="n">
        <v>0.8912911274848645</v>
      </c>
      <c r="DV465" s="7" t="n">
        <v>0.5811643688260135</v>
      </c>
      <c r="DW465" s="7" t="n">
        <v>0.6156737746745822</v>
      </c>
      <c r="DX465" s="7" t="n">
        <v>0.7441331314782358</v>
      </c>
      <c r="DY465" s="7" t="n">
        <v>0.3954957117885356</v>
      </c>
      <c r="DZ465" s="7" t="n">
        <v>0.5150401484924914</v>
      </c>
      <c r="EA465" s="7" t="n">
        <v>0.7405542181352416</v>
      </c>
      <c r="EB465" s="7" t="n">
        <v>0.7964951289885815</v>
      </c>
      <c r="EC465" s="7" t="n">
        <v>0.5876767362025843</v>
      </c>
      <c r="ED465" s="7" t="n">
        <v>0.6467491209044127</v>
      </c>
      <c r="EE465" s="7" t="n">
        <v>0.7863620846531505</v>
      </c>
      <c r="EF465" s="7" t="n">
        <v>0.6047038201784036</v>
      </c>
      <c r="EG465" s="7" t="n">
        <v>0.4224628144605407</v>
      </c>
      <c r="EH465" s="7" t="n">
        <v>0.4396617112853627</v>
      </c>
      <c r="EI465" s="7" t="n">
        <v>0.7292570404714336</v>
      </c>
      <c r="EJ465" s="7" t="n">
        <v>0.4905968022056029</v>
      </c>
      <c r="EK465" s="7" t="n">
        <v>0.5086263151434867</v>
      </c>
      <c r="EL465" s="7" t="n">
        <v>0.5662169839047058</v>
      </c>
      <c r="EM465" s="7" t="n">
        <v>0.5483961379536486</v>
      </c>
      <c r="EN465" s="7" t="n">
        <v>0.5483961379536486</v>
      </c>
      <c r="EO465" s="7" t="n">
        <v>0.5040722946566345</v>
      </c>
      <c r="EP465" s="7" t="n">
        <v>0.5630031496161723</v>
      </c>
      <c r="EQ465" s="7" t="n">
        <v>0.6752375802558486</v>
      </c>
      <c r="ER465" s="7" t="n">
        <v>0.5764739460106785</v>
      </c>
      <c r="ES465" s="7" t="n">
        <v>0.5814743231164896</v>
      </c>
      <c r="ET465" s="7" t="n">
        <v>0.5858308787732704</v>
      </c>
      <c r="EU465" s="7" t="n">
        <v>0.5041406047365702</v>
      </c>
      <c r="EV465" s="7" t="n">
        <v>0.511423459441366</v>
      </c>
      <c r="EW465" s="7" t="n">
        <v>0.4848329740297728</v>
      </c>
      <c r="EX465" s="7" t="n">
        <v>0.4261669567031592</v>
      </c>
      <c r="EY465" s="7" t="n">
        <v>0.4118430051802573</v>
      </c>
      <c r="EZ465" s="7" t="n">
        <v>0.568453625800226</v>
      </c>
      <c r="FA465" s="7" t="n">
        <v>0.48823128528042</v>
      </c>
      <c r="FB465" s="7" t="n">
        <v>0.3845304401789482</v>
      </c>
      <c r="FC465" s="7" t="n">
        <v>0.2462846113339683</v>
      </c>
      <c r="FD465" s="7" t="n">
        <v>0.3276391385894495</v>
      </c>
      <c r="FE465" s="7" t="n">
        <v>0.1950341880256372</v>
      </c>
    </row>
    <row r="466">
      <c r="A466" s="6" t="n">
        <v>45617</v>
      </c>
      <c r="B466" s="7" t="n">
        <v>3.930785220342445</v>
      </c>
      <c r="C466" s="7" t="n">
        <v>3.930785220342445</v>
      </c>
      <c r="D466" s="7" t="n">
        <v>3.489495601589011</v>
      </c>
      <c r="E466" s="7" t="n">
        <v>3.489495601589011</v>
      </c>
      <c r="F466" s="7" t="n">
        <v>1.583523372184283</v>
      </c>
      <c r="G466" s="7" t="n">
        <v>1.565748728897545</v>
      </c>
      <c r="H466" s="7" t="n">
        <v>1.316963750729027</v>
      </c>
      <c r="I466" s="7" t="n">
        <v>1.134542871815069</v>
      </c>
      <c r="J466" s="7" t="n">
        <v>1.17854427113247</v>
      </c>
      <c r="K466" s="7" t="n">
        <v>1.295504313390206</v>
      </c>
      <c r="L466" s="7" t="n">
        <v>0.9556146778819081</v>
      </c>
      <c r="M466" s="7" t="n">
        <v>1.096380477832463</v>
      </c>
      <c r="N466" s="7" t="n">
        <v>1.244901318921313</v>
      </c>
      <c r="O466" s="7" t="n">
        <v>1.19955966547368</v>
      </c>
      <c r="P466" s="7" t="n">
        <v>1.839424180644853</v>
      </c>
      <c r="Q466" s="7" t="n">
        <v>0.9051890692639548</v>
      </c>
      <c r="R466" s="7" t="n">
        <v>0.9911406668032607</v>
      </c>
      <c r="S466" s="7" t="n">
        <v>0.934110093146385</v>
      </c>
      <c r="T466" s="7" t="n">
        <v>0.7956460211013134</v>
      </c>
      <c r="U466" s="7" t="n">
        <v>0.9658806981425994</v>
      </c>
      <c r="V466" s="7" t="n">
        <v>1.624519612388495</v>
      </c>
      <c r="W466" s="7" t="n">
        <v>0.9632198946142272</v>
      </c>
      <c r="X466" s="7" t="n">
        <v>1.151380802681708</v>
      </c>
      <c r="Y466" s="7" t="n">
        <v>1.524682596187066</v>
      </c>
      <c r="Z466" s="7" t="n">
        <v>1.524682596187066</v>
      </c>
      <c r="AA466" s="7" t="n">
        <v>1.672779483407936</v>
      </c>
      <c r="AB466" s="7" t="n">
        <v>1.612091956514869</v>
      </c>
      <c r="AC466" s="7" t="n">
        <v>1.836934310604194</v>
      </c>
      <c r="AD466" s="7" t="n">
        <v>1.001593181124452</v>
      </c>
      <c r="AE466" s="7" t="n">
        <v>1.039862082398345</v>
      </c>
      <c r="AF466" s="7" t="n">
        <v>1.109318161247555</v>
      </c>
      <c r="AG466" s="7" t="n">
        <v>1.085997651635159</v>
      </c>
      <c r="AH466" s="7" t="n">
        <v>1.875551209664212</v>
      </c>
      <c r="AI466" s="7" t="n">
        <v>1.03473979129059</v>
      </c>
      <c r="AJ466" s="7" t="n">
        <v>1.425296088522684</v>
      </c>
      <c r="AK466" s="7" t="n">
        <v>0.8040941594166902</v>
      </c>
      <c r="AL466" s="7" t="n">
        <v>0.9766254515521891</v>
      </c>
      <c r="AM466" s="7" t="n">
        <v>1.457802957335267</v>
      </c>
      <c r="AN466" s="7" t="n">
        <v>1.598769269816101</v>
      </c>
      <c r="AO466" s="7" t="n">
        <v>1.290862182272935</v>
      </c>
      <c r="AP466" s="7" t="n">
        <v>1.654655037157404</v>
      </c>
      <c r="AQ466" s="7" t="n">
        <v>1.184458246620919</v>
      </c>
      <c r="AR466" s="7" t="n">
        <v>1.030029240738942</v>
      </c>
      <c r="AS466" s="7" t="n">
        <v>0.995075441860112</v>
      </c>
      <c r="AT466" s="7" t="n">
        <v>1.47793261169136</v>
      </c>
      <c r="AU466" s="7" t="n">
        <v>0.9623754752381892</v>
      </c>
      <c r="AV466" s="7" t="n">
        <v>0.8574620578781573</v>
      </c>
      <c r="AW466" s="7" t="n">
        <v>0.920662239920031</v>
      </c>
      <c r="AX466" s="7" t="n">
        <v>1.288919670221373</v>
      </c>
      <c r="AY466" s="7" t="n">
        <v>1.054203669084731</v>
      </c>
      <c r="AZ466" s="7" t="n">
        <v>1.054203669084731</v>
      </c>
      <c r="BA466" s="7" t="n">
        <v>3.004204402257212</v>
      </c>
      <c r="BB466" s="7" t="n">
        <v>3.004204402257212</v>
      </c>
      <c r="BC466" s="7" t="n">
        <v>0.6717391884844395</v>
      </c>
      <c r="BD466" s="7" t="n">
        <v>0.9241995984861433</v>
      </c>
      <c r="BE466" s="7" t="n">
        <v>0.7132220710831343</v>
      </c>
      <c r="BF466" s="7" t="n">
        <v>1.171678631255858</v>
      </c>
      <c r="BG466" s="7" t="n">
        <v>0.8212261598216664</v>
      </c>
      <c r="BH466" s="7" t="n">
        <v>1.084421501903744</v>
      </c>
      <c r="BI466" s="7" t="n">
        <v>0.6448218741230267</v>
      </c>
      <c r="BJ466" s="7" t="n">
        <v>0.6816240572625063</v>
      </c>
      <c r="BK466" s="7" t="n">
        <v>0.9250609103085439</v>
      </c>
      <c r="BL466" s="7" t="n">
        <v>1.065511802258199</v>
      </c>
      <c r="BM466" s="7" t="n">
        <v>0.6553437279727403</v>
      </c>
      <c r="BN466" s="7" t="n">
        <v>0.9887476064705145</v>
      </c>
      <c r="BO466" s="7" t="n">
        <v>0.8370041779156052</v>
      </c>
      <c r="BP466" s="7" t="n">
        <v>1.081544622697813</v>
      </c>
      <c r="BQ466" s="7" t="n">
        <v>0.6287212997875822</v>
      </c>
      <c r="BR466" s="7" t="n">
        <v>1.002285082271083</v>
      </c>
      <c r="BS466" s="7" t="n">
        <v>0.9105701477658539</v>
      </c>
      <c r="BT466" s="7" t="n">
        <v>0.9105701477658539</v>
      </c>
      <c r="BU466" s="7" t="n">
        <v>0.8483824251787153</v>
      </c>
      <c r="BV466" s="7" t="n">
        <v>0.5342261090016398</v>
      </c>
      <c r="BW466" s="7" t="n">
        <v>0.7551548644559398</v>
      </c>
      <c r="BX466" s="7" t="n">
        <v>0.6880989193452427</v>
      </c>
      <c r="BY466" s="7" t="n">
        <v>0.5689373974199934</v>
      </c>
      <c r="BZ466" s="7" t="n">
        <v>0.8096293014374565</v>
      </c>
      <c r="CA466" s="7" t="n">
        <v>0.7198222257065368</v>
      </c>
      <c r="CB466" s="7" t="n">
        <v>0.6007878373378053</v>
      </c>
      <c r="CC466" s="7" t="n">
        <v>0.7334720349512627</v>
      </c>
      <c r="CD466" s="7" t="n">
        <v>0.6540971415456178</v>
      </c>
      <c r="CE466" s="7" t="n">
        <v>0.5287536348921027</v>
      </c>
      <c r="CF466" s="7" t="n">
        <v>0.5722174899457155</v>
      </c>
      <c r="CG466" s="7" t="n">
        <v>0.7222058182882811</v>
      </c>
      <c r="CH466" s="7" t="n">
        <v>1.248698369443435</v>
      </c>
      <c r="CI466" s="7" t="n">
        <v>1.248698369443435</v>
      </c>
      <c r="CJ466" s="7" t="n">
        <v>0.7760424699416117</v>
      </c>
      <c r="CK466" s="7" t="n">
        <v>0.5191111601622569</v>
      </c>
      <c r="CL466" s="7" t="n">
        <v>0.6551827729511748</v>
      </c>
      <c r="CM466" s="7" t="n">
        <v>0.7047670075201731</v>
      </c>
      <c r="CN466" s="7" t="n">
        <v>0.707421550786306</v>
      </c>
      <c r="CO466" s="7" t="n">
        <v>0.6367187106517143</v>
      </c>
      <c r="CP466" s="7" t="n">
        <v>0.5722078817404515</v>
      </c>
      <c r="CQ466" s="7" t="n">
        <v>0.5744992655428083</v>
      </c>
      <c r="CR466" s="7" t="n">
        <v>0.667042995275523</v>
      </c>
      <c r="CS466" s="7" t="n">
        <v>0.6810922487513702</v>
      </c>
      <c r="CT466" s="7" t="n">
        <v>0.5757838193812139</v>
      </c>
      <c r="CU466" s="7" t="n">
        <v>0.4860771305222193</v>
      </c>
      <c r="CV466" s="7" t="n">
        <v>0.9615903367772376</v>
      </c>
      <c r="CW466" s="7" t="n">
        <v>0.5230680682020374</v>
      </c>
      <c r="CX466" s="7" t="n">
        <v>0.6150171408953999</v>
      </c>
      <c r="CY466" s="7" t="n">
        <v>0.8477376538331431</v>
      </c>
      <c r="CZ466" s="7" t="n">
        <v>1.497751327237995</v>
      </c>
      <c r="DA466" s="7" t="n">
        <v>1.554708795818605</v>
      </c>
      <c r="DB466" s="7" t="n">
        <v>0.9216861349446983</v>
      </c>
      <c r="DC466" s="7" t="n">
        <v>0.5998427833895592</v>
      </c>
      <c r="DD466" s="7" t="n">
        <v>0.7698880084201767</v>
      </c>
      <c r="DE466" s="7" t="n">
        <v>0.6671122240188145</v>
      </c>
      <c r="DF466" s="7" t="n">
        <v>1.047923232240897</v>
      </c>
      <c r="DG466" s="7" t="n">
        <v>1.094879159200517</v>
      </c>
      <c r="DH466" s="7" t="n">
        <v>0.7336615522992833</v>
      </c>
      <c r="DI466" s="7" t="n">
        <v>1.297880408804417</v>
      </c>
      <c r="DJ466" s="7" t="n">
        <v>0.7342915219581696</v>
      </c>
      <c r="DK466" s="7" t="n">
        <v>0.4637770690334631</v>
      </c>
      <c r="DL466" s="7" t="n">
        <v>0.820665580344851</v>
      </c>
      <c r="DM466" s="7" t="n">
        <v>0.8749521523785637</v>
      </c>
      <c r="DN466" s="7" t="n">
        <v>0.3812642615233479</v>
      </c>
      <c r="DO466" s="7" t="n">
        <v>0.6480875127564119</v>
      </c>
      <c r="DP466" s="7" t="n">
        <v>0.6543896418956701</v>
      </c>
      <c r="DQ466" s="7" t="n">
        <v>0.606180855888163</v>
      </c>
      <c r="DR466" s="7" t="n">
        <v>0.8940761647220845</v>
      </c>
      <c r="DS466" s="7" t="n">
        <v>0.5672190279872509</v>
      </c>
      <c r="DT466" s="7" t="n">
        <v>0.7124590163971327</v>
      </c>
      <c r="DU466" s="7" t="n">
        <v>0.8840580558336568</v>
      </c>
      <c r="DV466" s="7" t="n">
        <v>0.6068781398994174</v>
      </c>
      <c r="DW466" s="7" t="n">
        <v>0.6306390345637249</v>
      </c>
      <c r="DX466" s="7" t="n">
        <v>0.7441331314782358</v>
      </c>
      <c r="DY466" s="7" t="n">
        <v>0.4146124085181611</v>
      </c>
      <c r="DZ466" s="7" t="n">
        <v>0.5290732843396349</v>
      </c>
      <c r="EA466" s="7" t="n">
        <v>0.7405542181352416</v>
      </c>
      <c r="EB466" s="7" t="n">
        <v>0.7896245960493717</v>
      </c>
      <c r="EC466" s="7" t="n">
        <v>0.6023826721097281</v>
      </c>
      <c r="ED466" s="7" t="n">
        <v>0.6467491209044127</v>
      </c>
      <c r="EE466" s="7" t="n">
        <v>0.7948917964594551</v>
      </c>
      <c r="EF466" s="7" t="n">
        <v>0.6047038201784036</v>
      </c>
      <c r="EG466" s="7" t="n">
        <v>0.4321909679056195</v>
      </c>
      <c r="EH466" s="7" t="n">
        <v>0.4533678023813603</v>
      </c>
      <c r="EI466" s="7" t="n">
        <v>0.722643653513013</v>
      </c>
      <c r="EJ466" s="7" t="n">
        <v>0.5007909206522769</v>
      </c>
      <c r="EK466" s="7" t="n">
        <v>0.5229889737757807</v>
      </c>
      <c r="EL466" s="7" t="n">
        <v>0.5662169839047058</v>
      </c>
      <c r="EM466" s="7" t="n">
        <v>0.5735770139000531</v>
      </c>
      <c r="EN466" s="7" t="n">
        <v>0.5735770139000531</v>
      </c>
      <c r="EO466" s="7" t="n">
        <v>0.5112540991292476</v>
      </c>
      <c r="EP466" s="7" t="n">
        <v>0.5630031496161723</v>
      </c>
      <c r="EQ466" s="7" t="n">
        <v>0.6752375802558486</v>
      </c>
      <c r="ER466" s="7" t="n">
        <v>0.584001461593965</v>
      </c>
      <c r="ES466" s="7" t="n">
        <v>0.5814743231164896</v>
      </c>
      <c r="ET466" s="7" t="n">
        <v>0.5875266614213717</v>
      </c>
      <c r="EU466" s="7" t="n">
        <v>0.5041406047365702</v>
      </c>
      <c r="EV466" s="7" t="n">
        <v>0.5360030652036079</v>
      </c>
      <c r="EW466" s="7" t="n">
        <v>0.486420756198976</v>
      </c>
      <c r="EX466" s="7" t="n">
        <v>0.4329767704765601</v>
      </c>
      <c r="EY466" s="7" t="n">
        <v>0.4064435394563815</v>
      </c>
      <c r="EZ466" s="7" t="n">
        <v>0.562455216939663</v>
      </c>
      <c r="FA466" s="7" t="n">
        <v>0.4953374504154873</v>
      </c>
      <c r="FB466" s="7" t="n">
        <v>0.3860109654528914</v>
      </c>
      <c r="FC466" s="7" t="n">
        <v>0.2476173056627169</v>
      </c>
      <c r="FD466" s="7" t="n">
        <v>0.3290588280685076</v>
      </c>
      <c r="FE466" s="7" t="n">
        <v>0.1963120785416228</v>
      </c>
    </row>
    <row r="467">
      <c r="A467" s="6" t="n">
        <v>45618</v>
      </c>
      <c r="B467" s="7" t="n">
        <v>4.009599435573938</v>
      </c>
      <c r="C467" s="7" t="n">
        <v>4.009599435573938</v>
      </c>
      <c r="D467" s="7" t="n">
        <v>3.620755990052493</v>
      </c>
      <c r="E467" s="7" t="n">
        <v>3.620755990052493</v>
      </c>
      <c r="F467" s="7" t="n">
        <v>1.583523372184283</v>
      </c>
      <c r="G467" s="7" t="n">
        <v>1.590753889073761</v>
      </c>
      <c r="H467" s="7" t="n">
        <v>1.315429919436038</v>
      </c>
      <c r="I467" s="7" t="n">
        <v>1.134542871815069</v>
      </c>
      <c r="J467" s="7" t="n">
        <v>1.19977583127595</v>
      </c>
      <c r="K467" s="7" t="n">
        <v>1.293984688256684</v>
      </c>
      <c r="L467" s="7" t="n">
        <v>0.9543200598763306</v>
      </c>
      <c r="M467" s="7" t="n">
        <v>1.096380477832463</v>
      </c>
      <c r="N467" s="7" t="n">
        <v>1.26677957863833</v>
      </c>
      <c r="O467" s="7" t="n">
        <v>1.19955966547368</v>
      </c>
      <c r="P467" s="7" t="n">
        <v>1.867096514901744</v>
      </c>
      <c r="Q467" s="7" t="n">
        <v>0.9051890692639548</v>
      </c>
      <c r="R467" s="7" t="n">
        <v>0.9898225305732378</v>
      </c>
      <c r="S467" s="7" t="n">
        <v>0.9328297111878756</v>
      </c>
      <c r="T467" s="7" t="n">
        <v>0.7944573024355899</v>
      </c>
      <c r="U467" s="7" t="n">
        <v>0.9645792840258935</v>
      </c>
      <c r="V467" s="7" t="n">
        <v>1.650097539234665</v>
      </c>
      <c r="W467" s="7" t="n">
        <v>0.9632198946142272</v>
      </c>
      <c r="X467" s="7" t="n">
        <v>1.172347634299007</v>
      </c>
      <c r="Y467" s="7" t="n">
        <v>1.519747348113893</v>
      </c>
      <c r="Z467" s="7" t="n">
        <v>1.519747348113893</v>
      </c>
      <c r="AA467" s="7" t="n">
        <v>1.671010101901808</v>
      </c>
      <c r="AB467" s="7" t="n">
        <v>1.637548766463568</v>
      </c>
      <c r="AC467" s="7" t="n">
        <v>1.839238766998508</v>
      </c>
      <c r="AD467" s="7" t="n">
        <v>1.000268125324129</v>
      </c>
      <c r="AE467" s="7" t="n">
        <v>1.059742079817141</v>
      </c>
      <c r="AF467" s="7" t="n">
        <v>1.098353238289866</v>
      </c>
      <c r="AG467" s="7" t="n">
        <v>1.084616720028365</v>
      </c>
      <c r="AH467" s="7" t="n">
        <v>1.955747898861798</v>
      </c>
      <c r="AI467" s="7" t="n">
        <v>1.024162550995438</v>
      </c>
      <c r="AJ467" s="7" t="n">
        <v>1.448932431585132</v>
      </c>
      <c r="AK467" s="7" t="n">
        <v>0.8028998480786982</v>
      </c>
      <c r="AL467" s="7" t="n">
        <v>0.9753169244027438</v>
      </c>
      <c r="AM467" s="7" t="n">
        <v>1.45617589040909</v>
      </c>
      <c r="AN467" s="7" t="n">
        <v>1.600880263517574</v>
      </c>
      <c r="AO467" s="7" t="n">
        <v>1.268880326355807</v>
      </c>
      <c r="AP467" s="7" t="n">
        <v>1.728691119083615</v>
      </c>
      <c r="AQ467" s="7" t="n">
        <v>1.186232693338181</v>
      </c>
      <c r="AR467" s="7" t="n">
        <v>1.022851968169529</v>
      </c>
      <c r="AS467" s="7" t="n">
        <v>0.9847043897748098</v>
      </c>
      <c r="AT467" s="7" t="n">
        <v>1.476292218922792</v>
      </c>
      <c r="AU467" s="7" t="n">
        <v>0.9554373960289513</v>
      </c>
      <c r="AV467" s="7" t="n">
        <v>0.8499009285235815</v>
      </c>
      <c r="AW467" s="7" t="n">
        <v>0.9128438429945647</v>
      </c>
      <c r="AX467" s="7" t="n">
        <v>1.287404404125294</v>
      </c>
      <c r="AY467" s="7" t="n">
        <v>1.05207486553526</v>
      </c>
      <c r="AZ467" s="7" t="n">
        <v>1.05207486553526</v>
      </c>
      <c r="BA467" s="7" t="n">
        <v>3.117231423640678</v>
      </c>
      <c r="BB467" s="7" t="n">
        <v>3.117231423640678</v>
      </c>
      <c r="BC467" s="7" t="n">
        <v>0.6702314088146262</v>
      </c>
      <c r="BD467" s="7" t="n">
        <v>0.9173964920484927</v>
      </c>
      <c r="BE467" s="7" t="n">
        <v>0.7116768770561901</v>
      </c>
      <c r="BF467" s="7" t="n">
        <v>1.162308592602309</v>
      </c>
      <c r="BG467" s="7" t="n">
        <v>0.8138125351287993</v>
      </c>
      <c r="BH467" s="7" t="n">
        <v>1.075427947442221</v>
      </c>
      <c r="BI467" s="7" t="n">
        <v>0.6433383717924297</v>
      </c>
      <c r="BJ467" s="7" t="n">
        <v>0.6801073622042848</v>
      </c>
      <c r="BK467" s="7" t="n">
        <v>0.9167549414232694</v>
      </c>
      <c r="BL467" s="7" t="n">
        <v>1.058209079271435</v>
      </c>
      <c r="BM467" s="7" t="n">
        <v>0.6538507357423835</v>
      </c>
      <c r="BN467" s="7" t="n">
        <v>0.9817162872377871</v>
      </c>
      <c r="BO467" s="7" t="n">
        <v>0.8305093553625806</v>
      </c>
      <c r="BP467" s="7" t="n">
        <v>1.074185214851521</v>
      </c>
      <c r="BQ467" s="7" t="n">
        <v>0.6272523189318793</v>
      </c>
      <c r="BR467" s="7" t="n">
        <v>0.9952059005978682</v>
      </c>
      <c r="BS467" s="7" t="n">
        <v>0.9223446672958227</v>
      </c>
      <c r="BT467" s="7" t="n">
        <v>0.9223446672958227</v>
      </c>
      <c r="BU467" s="7" t="n">
        <v>0.8418473742485173</v>
      </c>
      <c r="BV467" s="7" t="n">
        <v>0.5325673335447181</v>
      </c>
      <c r="BW467" s="7" t="n">
        <v>0.7669938164522931</v>
      </c>
      <c r="BX467" s="7" t="n">
        <v>0.6994855624705598</v>
      </c>
      <c r="BY467" s="7" t="n">
        <v>0.567241092792522</v>
      </c>
      <c r="BZ467" s="7" t="n">
        <v>0.8065855521362335</v>
      </c>
      <c r="CA467" s="7" t="n">
        <v>0.7314228503492588</v>
      </c>
      <c r="CB467" s="7" t="n">
        <v>0.5975172332867367</v>
      </c>
      <c r="CC467" s="7" t="n">
        <v>0.7305563801865651</v>
      </c>
      <c r="CD467" s="7" t="n">
        <v>0.6652544343023079</v>
      </c>
      <c r="CE467" s="7" t="n">
        <v>0.5273748171514399</v>
      </c>
      <c r="CF467" s="7" t="n">
        <v>0.5707994711637221</v>
      </c>
      <c r="CG467" s="7" t="n">
        <v>0.7206525216150101</v>
      </c>
      <c r="CH467" s="7" t="n">
        <v>1.246588621695646</v>
      </c>
      <c r="CI467" s="7" t="n">
        <v>1.246588621695646</v>
      </c>
      <c r="CJ467" s="7" t="n">
        <v>0.774440616765381</v>
      </c>
      <c r="CK467" s="7" t="n">
        <v>0.5174687266943159</v>
      </c>
      <c r="CL467" s="7" t="n">
        <v>0.6536899258898197</v>
      </c>
      <c r="CM467" s="7" t="n">
        <v>0.703229439307731</v>
      </c>
      <c r="CN467" s="7" t="n">
        <v>0.7104742846104195</v>
      </c>
      <c r="CO467" s="7" t="n">
        <v>0.6477587816103219</v>
      </c>
      <c r="CP467" s="7" t="n">
        <v>0.5828827239626326</v>
      </c>
      <c r="CQ467" s="7" t="n">
        <v>0.5851196510145102</v>
      </c>
      <c r="CR467" s="7" t="n">
        <v>0.678361740817276</v>
      </c>
      <c r="CS467" s="7" t="n">
        <v>0.684097907879226</v>
      </c>
      <c r="CT467" s="7" t="n">
        <v>0.5864829411980688</v>
      </c>
      <c r="CU467" s="7" t="n">
        <v>0.496167169557487</v>
      </c>
      <c r="CV467" s="7" t="n">
        <v>0.9556549518614723</v>
      </c>
      <c r="CW467" s="7" t="n">
        <v>0.5334092651331332</v>
      </c>
      <c r="CX467" s="7" t="n">
        <v>0.6259826457535054</v>
      </c>
      <c r="CY467" s="7" t="n">
        <v>0.8421467646483654</v>
      </c>
      <c r="CZ467" s="7" t="n">
        <v>1.530360171742706</v>
      </c>
      <c r="DA467" s="7" t="n">
        <v>1.588061236059238</v>
      </c>
      <c r="DB467" s="7" t="n">
        <v>0.9158714922620039</v>
      </c>
      <c r="DC467" s="7" t="n">
        <v>0.6027031749407072</v>
      </c>
      <c r="DD467" s="7" t="n">
        <v>0.7645326768859535</v>
      </c>
      <c r="DE467" s="7" t="n">
        <v>0.6620678717084407</v>
      </c>
      <c r="DF467" s="7" t="n">
        <v>1.074659444733105</v>
      </c>
      <c r="DG467" s="7" t="n">
        <v>1.122228394496117</v>
      </c>
      <c r="DH467" s="7" t="n">
        <v>0.728415834866017</v>
      </c>
      <c r="DI467" s="7" t="n">
        <v>1.327879882380508</v>
      </c>
      <c r="DJ467" s="7" t="n">
        <v>0.7290438983611438</v>
      </c>
      <c r="DK467" s="7" t="n">
        <v>0.4737156970239813</v>
      </c>
      <c r="DL467" s="7" t="n">
        <v>0.8220795679382684</v>
      </c>
      <c r="DM467" s="7" t="n">
        <v>0.8994301788834256</v>
      </c>
      <c r="DN467" s="7" t="n">
        <v>0.3906426511308194</v>
      </c>
      <c r="DO467" s="7" t="n">
        <v>0.641408431725484</v>
      </c>
      <c r="DP467" s="7" t="n">
        <v>0.6493837856059015</v>
      </c>
      <c r="DQ467" s="7" t="n">
        <v>0.601298829248968</v>
      </c>
      <c r="DR467" s="7" t="n">
        <v>0.9188038605747375</v>
      </c>
      <c r="DS467" s="7" t="n">
        <v>0.562476932757674</v>
      </c>
      <c r="DT467" s="7" t="n">
        <v>0.713788967284084</v>
      </c>
      <c r="DU467" s="7" t="n">
        <v>0.908654962463455</v>
      </c>
      <c r="DV467" s="7" t="n">
        <v>0.6081260932734363</v>
      </c>
      <c r="DW467" s="7" t="n">
        <v>0.6257050429206439</v>
      </c>
      <c r="DX467" s="7" t="n">
        <v>0.7441331314782358</v>
      </c>
      <c r="DY467" s="7" t="n">
        <v>0.4242172225137215</v>
      </c>
      <c r="DZ467" s="7" t="n">
        <v>0.5244466105959826</v>
      </c>
      <c r="EA467" s="7" t="n">
        <v>0.7405542181352416</v>
      </c>
      <c r="EB467" s="7" t="n">
        <v>0.8129886473614418</v>
      </c>
      <c r="EC467" s="7" t="n">
        <v>0.5975341786383801</v>
      </c>
      <c r="ED467" s="7" t="n">
        <v>0.6467491209044127</v>
      </c>
      <c r="EE467" s="7" t="n">
        <v>0.7962857673012831</v>
      </c>
      <c r="EF467" s="7" t="n">
        <v>0.6047038201784036</v>
      </c>
      <c r="EG467" s="7" t="n">
        <v>0.4278377878561268</v>
      </c>
      <c r="EH467" s="7" t="n">
        <v>0.4474778473609429</v>
      </c>
      <c r="EI467" s="7" t="n">
        <v>0.745133249823847</v>
      </c>
      <c r="EJ467" s="7" t="n">
        <v>0.4962292293410986</v>
      </c>
      <c r="EK467" s="7" t="n">
        <v>0.516816870239819</v>
      </c>
      <c r="EL467" s="7" t="n">
        <v>0.5662169839047058</v>
      </c>
      <c r="EM467" s="7" t="n">
        <v>0.5688380597580458</v>
      </c>
      <c r="EN467" s="7" t="n">
        <v>0.5688380597580458</v>
      </c>
      <c r="EO467" s="7" t="n">
        <v>0.5124277877899983</v>
      </c>
      <c r="EP467" s="7" t="n">
        <v>0.5630031496161723</v>
      </c>
      <c r="EQ467" s="7" t="n">
        <v>0.6752375802558486</v>
      </c>
      <c r="ER467" s="7" t="n">
        <v>0.5852316482019992</v>
      </c>
      <c r="ES467" s="7" t="n">
        <v>0.5814743231164896</v>
      </c>
      <c r="ET467" s="7" t="n">
        <v>0.5773089736170154</v>
      </c>
      <c r="EU467" s="7" t="n">
        <v>0.5041406047365702</v>
      </c>
      <c r="EV467" s="7" t="n">
        <v>0.5371959747093928</v>
      </c>
      <c r="EW467" s="7" t="n">
        <v>0.4768538093237922</v>
      </c>
      <c r="EX467" s="7" t="n">
        <v>0.4340896664399834</v>
      </c>
      <c r="EY467" s="7" t="n">
        <v>0.4248050545450364</v>
      </c>
      <c r="EZ467" s="7" t="n">
        <v>0.5828535082583988</v>
      </c>
      <c r="FA467" s="7" t="n">
        <v>0.4964987776936465</v>
      </c>
      <c r="FB467" s="7" t="n">
        <v>0.3770902791535302</v>
      </c>
      <c r="FC467" s="7" t="n">
        <v>0.2395873528824843</v>
      </c>
      <c r="FD467" s="7" t="n">
        <v>0.3205046988631002</v>
      </c>
      <c r="FE467" s="7" t="n">
        <v>0.1886123380382572</v>
      </c>
    </row>
    <row r="468">
      <c r="A468" s="6" t="n">
        <v>45621</v>
      </c>
      <c r="B468" s="7" t="n">
        <v>4.043954025387196</v>
      </c>
      <c r="C468" s="7" t="n">
        <v>4.043954025387196</v>
      </c>
      <c r="D468" s="7" t="n">
        <v>3.513552077556054</v>
      </c>
      <c r="E468" s="7" t="n">
        <v>3.513552077556054</v>
      </c>
      <c r="F468" s="7" t="n">
        <v>1.583523372184283</v>
      </c>
      <c r="G468" s="7" t="n">
        <v>1.593169535045806</v>
      </c>
      <c r="H468" s="7" t="n">
        <v>1.308782488237208</v>
      </c>
      <c r="I468" s="7" t="n">
        <v>1.134542871815069</v>
      </c>
      <c r="J468" s="7" t="n">
        <v>1.201826925225334</v>
      </c>
      <c r="K468" s="7" t="n">
        <v>1.287398824759649</v>
      </c>
      <c r="L468" s="7" t="n">
        <v>0.9487093488677742</v>
      </c>
      <c r="M468" s="7" t="n">
        <v>1.096380477832463</v>
      </c>
      <c r="N468" s="7" t="n">
        <v>1.268893147581232</v>
      </c>
      <c r="O468" s="7" t="n">
        <v>1.19955966547368</v>
      </c>
      <c r="P468" s="7" t="n">
        <v>1.869769825622958</v>
      </c>
      <c r="Q468" s="7" t="n">
        <v>0.9051890692639548</v>
      </c>
      <c r="R468" s="7" t="n">
        <v>0.9841098945487847</v>
      </c>
      <c r="S468" s="7" t="n">
        <v>0.9272806974102077</v>
      </c>
      <c r="T468" s="7" t="n">
        <v>0.7893055457976332</v>
      </c>
      <c r="U468" s="7" t="n">
        <v>0.958939119529622</v>
      </c>
      <c r="V468" s="7" t="n">
        <v>1.652568517845631</v>
      </c>
      <c r="W468" s="7" t="n">
        <v>0.9632198946142272</v>
      </c>
      <c r="X468" s="7" t="n">
        <v>1.172347634299007</v>
      </c>
      <c r="Y468" s="7" t="n">
        <v>1.497154762091033</v>
      </c>
      <c r="Z468" s="7" t="n">
        <v>1.497154762091033</v>
      </c>
      <c r="AA468" s="7" t="n">
        <v>1.663341825814188</v>
      </c>
      <c r="AB468" s="7" t="n">
        <v>1.637548766463568</v>
      </c>
      <c r="AC468" s="7" t="n">
        <v>1.819648705077503</v>
      </c>
      <c r="AD468" s="7" t="n">
        <v>0.9945255007554947</v>
      </c>
      <c r="AE468" s="7" t="n">
        <v>1.059742079817141</v>
      </c>
      <c r="AF468" s="7" t="n">
        <v>1.078147161080574</v>
      </c>
      <c r="AG468" s="7" t="n">
        <v>1.07863193676803</v>
      </c>
      <c r="AH468" s="7" t="n">
        <v>1.924112244235733</v>
      </c>
      <c r="AI468" s="7" t="n">
        <v>1.004670892468532</v>
      </c>
      <c r="AJ468" s="7" t="n">
        <v>1.448932431585132</v>
      </c>
      <c r="AK468" s="7" t="n">
        <v>0.7977238535051276</v>
      </c>
      <c r="AL468" s="7" t="n">
        <v>0.9696459329205014</v>
      </c>
      <c r="AM468" s="7" t="n">
        <v>1.449124387745734</v>
      </c>
      <c r="AN468" s="7" t="n">
        <v>1.580509729806523</v>
      </c>
      <c r="AO468" s="7" t="n">
        <v>1.244596281556146</v>
      </c>
      <c r="AP468" s="7" t="n">
        <v>1.699485675054448</v>
      </c>
      <c r="AQ468" s="7" t="n">
        <v>1.169109749462396</v>
      </c>
      <c r="AR468" s="7" t="n">
        <v>1.003694732123239</v>
      </c>
      <c r="AS468" s="7" t="n">
        <v>0.9655926933236942</v>
      </c>
      <c r="AT468" s="7" t="n">
        <v>1.469182963740715</v>
      </c>
      <c r="AU468" s="7" t="n">
        <v>0.9369186035720976</v>
      </c>
      <c r="AV468" s="7" t="n">
        <v>0.8297454949432594</v>
      </c>
      <c r="AW468" s="7" t="n">
        <v>0.8920026204012148</v>
      </c>
      <c r="AX468" s="7" t="n">
        <v>1.280837432146273</v>
      </c>
      <c r="AY468" s="7" t="n">
        <v>1.030920170848611</v>
      </c>
      <c r="AZ468" s="7" t="n">
        <v>1.030920170848611</v>
      </c>
      <c r="BA468" s="7" t="n">
        <v>3.147152411453888</v>
      </c>
      <c r="BB468" s="7" t="n">
        <v>3.147152411453888</v>
      </c>
      <c r="BC468" s="7" t="n">
        <v>0.6565513209101981</v>
      </c>
      <c r="BD468" s="7" t="n">
        <v>0.8992379625216187</v>
      </c>
      <c r="BE468" s="7" t="n">
        <v>0.6976573286160586</v>
      </c>
      <c r="BF468" s="7" t="n">
        <v>1.140353666136506</v>
      </c>
      <c r="BG468" s="7" t="n">
        <v>0.7940502994786334</v>
      </c>
      <c r="BH468" s="7" t="n">
        <v>1.05402499444057</v>
      </c>
      <c r="BI468" s="7" t="n">
        <v>0.6298785522343751</v>
      </c>
      <c r="BJ468" s="7" t="n">
        <v>0.6663463849633267</v>
      </c>
      <c r="BK468" s="7" t="n">
        <v>0.8969883116168618</v>
      </c>
      <c r="BL468" s="7" t="n">
        <v>1.038716996912141</v>
      </c>
      <c r="BM468" s="7" t="n">
        <v>0.6403048143051762</v>
      </c>
      <c r="BN468" s="7" t="n">
        <v>0.9626333646982659</v>
      </c>
      <c r="BO468" s="7" t="n">
        <v>0.8128824788711217</v>
      </c>
      <c r="BP468" s="7" t="n">
        <v>1.054541831949611</v>
      </c>
      <c r="BQ468" s="7" t="n">
        <v>0.61392425274405</v>
      </c>
      <c r="BR468" s="7" t="n">
        <v>0.9759930799248471</v>
      </c>
      <c r="BS468" s="7" t="n">
        <v>0.9037271497967276</v>
      </c>
      <c r="BT468" s="7" t="n">
        <v>0.9037271497967276</v>
      </c>
      <c r="BU468" s="7" t="n">
        <v>0.8241113183868602</v>
      </c>
      <c r="BV468" s="7" t="n">
        <v>0.5198172715484757</v>
      </c>
      <c r="BW468" s="7" t="n">
        <v>0.7648166837843824</v>
      </c>
      <c r="BX468" s="7" t="n">
        <v>0.6973916074706912</v>
      </c>
      <c r="BY468" s="7" t="n">
        <v>0.5542025654412013</v>
      </c>
      <c r="BZ468" s="7" t="n">
        <v>0.7899811329664337</v>
      </c>
      <c r="CA468" s="7" t="n">
        <v>0.7292895450629784</v>
      </c>
      <c r="CB468" s="7" t="n">
        <v>0.582834371608193</v>
      </c>
      <c r="CC468" s="7" t="n">
        <v>0.7146507489809955</v>
      </c>
      <c r="CD468" s="7" t="n">
        <v>0.6632026558548982</v>
      </c>
      <c r="CE468" s="7" t="n">
        <v>0.5148648010833847</v>
      </c>
      <c r="CF468" s="7" t="n">
        <v>0.5579337839707124</v>
      </c>
      <c r="CG468" s="7" t="n">
        <v>0.7065594578488492</v>
      </c>
      <c r="CH468" s="7" t="n">
        <v>1.243604885832789</v>
      </c>
      <c r="CI468" s="7" t="n">
        <v>1.243604885832789</v>
      </c>
      <c r="CJ468" s="7" t="n">
        <v>0.759906999752535</v>
      </c>
      <c r="CK468" s="7" t="n">
        <v>0.504844276257961</v>
      </c>
      <c r="CL468" s="7" t="n">
        <v>0.6401453215712507</v>
      </c>
      <c r="CM468" s="7" t="n">
        <v>0.6892790798975483</v>
      </c>
      <c r="CN468" s="7" t="n">
        <v>0.7121667694922724</v>
      </c>
      <c r="CO468" s="7" t="n">
        <v>0.6457285597505287</v>
      </c>
      <c r="CP468" s="7" t="n">
        <v>0.573623334967265</v>
      </c>
      <c r="CQ468" s="7" t="n">
        <v>0.5831666075218624</v>
      </c>
      <c r="CR468" s="7" t="n">
        <v>0.6685438282215377</v>
      </c>
      <c r="CS468" s="7" t="n">
        <v>0.6857642937900175</v>
      </c>
      <c r="CT468" s="7" t="n">
        <v>0.5880527387784555</v>
      </c>
      <c r="CU468" s="7" t="n">
        <v>0.4976476012354045</v>
      </c>
      <c r="CV468" s="7" t="n">
        <v>0.9533820588756028</v>
      </c>
      <c r="CW468" s="7" t="n">
        <v>0.5244392810275367</v>
      </c>
      <c r="CX468" s="7" t="n">
        <v>0.6164711351476799</v>
      </c>
      <c r="CY468" s="7" t="n">
        <v>0.8401867646359764</v>
      </c>
      <c r="CZ468" s="7" t="n">
        <v>1.513937498547352</v>
      </c>
      <c r="DA468" s="7" t="n">
        <v>1.566437797832195</v>
      </c>
      <c r="DB468" s="7" t="n">
        <v>0.9136448362394551</v>
      </c>
      <c r="DC468" s="7" t="n">
        <v>0.6042890221633697</v>
      </c>
      <c r="DD468" s="7" t="n">
        <v>0.7624819092181632</v>
      </c>
      <c r="DE468" s="7" t="n">
        <v>0.6602994713227301</v>
      </c>
      <c r="DF468" s="7" t="n">
        <v>1.061194383737839</v>
      </c>
      <c r="DG468" s="7" t="n">
        <v>1.104497023246982</v>
      </c>
      <c r="DH468" s="7" t="n">
        <v>0.7264070427608487</v>
      </c>
      <c r="DI468" s="7" t="n">
        <v>1.308430278122583</v>
      </c>
      <c r="DJ468" s="7" t="n">
        <v>0.727204237088088</v>
      </c>
      <c r="DK468" s="7" t="n">
        <v>0.4650949023809245</v>
      </c>
      <c r="DL468" s="7" t="n">
        <v>0.8116278515900417</v>
      </c>
      <c r="DM468" s="7" t="n">
        <v>0.8871023998448737</v>
      </c>
      <c r="DN468" s="7" t="n">
        <v>0.3920186681129367</v>
      </c>
      <c r="DO468" s="7" t="n">
        <v>0.6395007609945789</v>
      </c>
      <c r="DP468" s="7" t="n">
        <v>0.6474668457931076</v>
      </c>
      <c r="DQ468" s="7" t="n">
        <v>0.597740810593486</v>
      </c>
      <c r="DR468" s="7" t="n">
        <v>0.9027721159734676</v>
      </c>
      <c r="DS468" s="7" t="n">
        <v>0.5608144947444103</v>
      </c>
      <c r="DT468" s="7" t="n">
        <v>0.7162517255429117</v>
      </c>
      <c r="DU468" s="7" t="n">
        <v>0.8927080126376425</v>
      </c>
      <c r="DV468" s="7" t="n">
        <v>0.5989016455188882</v>
      </c>
      <c r="DW468" s="7" t="n">
        <v>0.6238156229155301</v>
      </c>
      <c r="DX468" s="7" t="n">
        <v>0.7441331314782358</v>
      </c>
      <c r="DY468" s="7" t="n">
        <v>0.4158859790946621</v>
      </c>
      <c r="DZ468" s="7" t="n">
        <v>0.5228246359341404</v>
      </c>
      <c r="EA468" s="7" t="n">
        <v>0.7405542181352416</v>
      </c>
      <c r="EB468" s="7" t="n">
        <v>0.8012218955784343</v>
      </c>
      <c r="EC468" s="7" t="n">
        <v>0.5958344405556109</v>
      </c>
      <c r="ED468" s="7" t="n">
        <v>0.6467491209044127</v>
      </c>
      <c r="EE468" s="7" t="n">
        <v>0.7859820079866264</v>
      </c>
      <c r="EF468" s="7" t="n">
        <v>0.6047038201784036</v>
      </c>
      <c r="EG468" s="7" t="n">
        <v>0.4246651923396629</v>
      </c>
      <c r="EH468" s="7" t="n">
        <v>0.4457955658095185</v>
      </c>
      <c r="EI468" s="7" t="n">
        <v>0.730552535697089</v>
      </c>
      <c r="EJ468" s="7" t="n">
        <v>0.4929046709178779</v>
      </c>
      <c r="EK468" s="7" t="n">
        <v>0.5150540017839418</v>
      </c>
      <c r="EL468" s="7" t="n">
        <v>0.5662169839047058</v>
      </c>
      <c r="EM468" s="7" t="n">
        <v>0.5234808323860867</v>
      </c>
      <c r="EN468" s="7" t="n">
        <v>0.5234808323860867</v>
      </c>
      <c r="EO468" s="7" t="n">
        <v>0.5146011849213634</v>
      </c>
      <c r="EP468" s="7" t="n">
        <v>0.5630031496161723</v>
      </c>
      <c r="EQ468" s="7" t="n">
        <v>0.6752375802558486</v>
      </c>
      <c r="ER468" s="7" t="n">
        <v>0.5761385263511314</v>
      </c>
      <c r="ES468" s="7" t="n">
        <v>0.5814743231164896</v>
      </c>
      <c r="ET468" s="7" t="n">
        <v>0.5641304434181316</v>
      </c>
      <c r="EU468" s="7" t="n">
        <v>0.5041406047365702</v>
      </c>
      <c r="EV468" s="7" t="n">
        <v>0.5261694029007524</v>
      </c>
      <c r="EW468" s="7" t="n">
        <v>0.464514589265417</v>
      </c>
      <c r="EX468" s="7" t="n">
        <v>0.4340896664399834</v>
      </c>
      <c r="EY468" s="7" t="n">
        <v>0.4155577117994513</v>
      </c>
      <c r="EZ468" s="7" t="n">
        <v>0.5725803913430527</v>
      </c>
      <c r="FA468" s="7" t="n">
        <v>0.4857641338972358</v>
      </c>
      <c r="FB468" s="7" t="n">
        <v>0.3655845905826993</v>
      </c>
      <c r="FC468" s="7" t="n">
        <v>0.2292305111746384</v>
      </c>
      <c r="FD468" s="7" t="n">
        <v>0.3094717868954282</v>
      </c>
      <c r="FE468" s="7" t="n">
        <v>0.1786813962547442</v>
      </c>
    </row>
    <row r="469">
      <c r="A469" s="6" t="n">
        <v>45622</v>
      </c>
      <c r="B469" s="7" t="n">
        <v>4.185318384811811</v>
      </c>
      <c r="C469" s="7" t="n">
        <v>4.185318384811811</v>
      </c>
      <c r="D469" s="7" t="n">
        <v>3.454923752245757</v>
      </c>
      <c r="E469" s="7" t="n">
        <v>3.454923752245757</v>
      </c>
      <c r="F469" s="7" t="n">
        <v>1.583523372184283</v>
      </c>
      <c r="G469" s="7" t="n">
        <v>1.60191368115568</v>
      </c>
      <c r="H469" s="7" t="n">
        <v>1.307094227279096</v>
      </c>
      <c r="I469" s="7" t="n">
        <v>1.134542871815069</v>
      </c>
      <c r="J469" s="7" t="n">
        <v>1.209251467308922</v>
      </c>
      <c r="K469" s="7" t="n">
        <v>1.285726200269837</v>
      </c>
      <c r="L469" s="7" t="n">
        <v>0.9472843857414668</v>
      </c>
      <c r="M469" s="7" t="n">
        <v>1.096380477832463</v>
      </c>
      <c r="N469" s="7" t="n">
        <v>1.276543836408946</v>
      </c>
      <c r="O469" s="7" t="n">
        <v>1.19955966547368</v>
      </c>
      <c r="P469" s="7" t="n">
        <v>1.869769825622958</v>
      </c>
      <c r="Q469" s="7" t="n">
        <v>0.9051890692639548</v>
      </c>
      <c r="R469" s="7" t="n">
        <v>0.9826590453290607</v>
      </c>
      <c r="S469" s="7" t="n">
        <v>0.9258714036489553</v>
      </c>
      <c r="T469" s="7" t="n">
        <v>0.7879971442004734</v>
      </c>
      <c r="U469" s="7" t="n">
        <v>0.9575066760440745</v>
      </c>
      <c r="V469" s="7" t="n">
        <v>1.652568517845631</v>
      </c>
      <c r="W469" s="7" t="n">
        <v>0.9632198946142272</v>
      </c>
      <c r="X469" s="7" t="n">
        <v>1.172347634299007</v>
      </c>
      <c r="Y469" s="7" t="n">
        <v>1.531238113948884</v>
      </c>
      <c r="Z469" s="7" t="n">
        <v>1.531238113948884</v>
      </c>
      <c r="AA469" s="7" t="n">
        <v>1.661394298905291</v>
      </c>
      <c r="AB469" s="7" t="n">
        <v>1.637548766463568</v>
      </c>
      <c r="AC469" s="7" t="n">
        <v>1.824475501186213</v>
      </c>
      <c r="AD469" s="7" t="n">
        <v>0.9930670352872053</v>
      </c>
      <c r="AE469" s="7" t="n">
        <v>1.059742079817141</v>
      </c>
      <c r="AF469" s="7" t="n">
        <v>1.09911691999593</v>
      </c>
      <c r="AG469" s="7" t="n">
        <v>1.077111969788459</v>
      </c>
      <c r="AH469" s="7" t="n">
        <v>1.926979654345938</v>
      </c>
      <c r="AI469" s="7" t="n">
        <v>1.024899231494262</v>
      </c>
      <c r="AJ469" s="7" t="n">
        <v>1.448932431585132</v>
      </c>
      <c r="AK469" s="7" t="n">
        <v>0.7964092961525822</v>
      </c>
      <c r="AL469" s="7" t="n">
        <v>0.9682056602457056</v>
      </c>
      <c r="AM469" s="7" t="n">
        <v>1.447333503976276</v>
      </c>
      <c r="AN469" s="7" t="n">
        <v>1.584927157516539</v>
      </c>
      <c r="AO469" s="7" t="n">
        <v>1.246797352354214</v>
      </c>
      <c r="AP469" s="7" t="n">
        <v>1.702132814381011</v>
      </c>
      <c r="AQ469" s="7" t="n">
        <v>1.172822924965152</v>
      </c>
      <c r="AR469" s="7" t="n">
        <v>1.025065973076882</v>
      </c>
      <c r="AS469" s="7" t="n">
        <v>0.985426709738273</v>
      </c>
      <c r="AT469" s="7" t="n">
        <v>1.467377412452381</v>
      </c>
      <c r="AU469" s="7" t="n">
        <v>0.957577615906112</v>
      </c>
      <c r="AV469" s="7" t="n">
        <v>0.8427816923467759</v>
      </c>
      <c r="AW469" s="7" t="n">
        <v>0.9054823746706935</v>
      </c>
      <c r="AX469" s="7" t="n">
        <v>1.279169605571828</v>
      </c>
      <c r="AY469" s="7" t="n">
        <v>1.047998399505648</v>
      </c>
      <c r="AZ469" s="7" t="n">
        <v>1.047998399505648</v>
      </c>
      <c r="BA469" s="7" t="n">
        <v>3.275755675328509</v>
      </c>
      <c r="BB469" s="7" t="n">
        <v>3.275755675328509</v>
      </c>
      <c r="BC469" s="7" t="n">
        <v>0.6707651299140369</v>
      </c>
      <c r="BD469" s="7" t="n">
        <v>0.9194950762798335</v>
      </c>
      <c r="BE469" s="7" t="n">
        <v>0.7122238420215459</v>
      </c>
      <c r="BF469" s="7" t="n">
        <v>1.160262005881908</v>
      </c>
      <c r="BG469" s="7" t="n">
        <v>0.8068321830359237</v>
      </c>
      <c r="BH469" s="7" t="n">
        <v>1.073130354494773</v>
      </c>
      <c r="BI469" s="7" t="n">
        <v>0.643863499243553</v>
      </c>
      <c r="BJ469" s="7" t="n">
        <v>0.680644239156635</v>
      </c>
      <c r="BK469" s="7" t="n">
        <v>0.9090065251974238</v>
      </c>
      <c r="BL469" s="7" t="n">
        <v>1.057375605200401</v>
      </c>
      <c r="BM469" s="7" t="n">
        <v>0.6543792224109273</v>
      </c>
      <c r="BN469" s="7" t="n">
        <v>0.9805956454958653</v>
      </c>
      <c r="BO469" s="7" t="n">
        <v>0.8240971967340924</v>
      </c>
      <c r="BP469" s="7" t="n">
        <v>1.073345271226497</v>
      </c>
      <c r="BQ469" s="7" t="n">
        <v>0.6277723060977867</v>
      </c>
      <c r="BR469" s="7" t="n">
        <v>0.9940776306076897</v>
      </c>
      <c r="BS469" s="7" t="n">
        <v>0.9196843685646663</v>
      </c>
      <c r="BT469" s="7" t="n">
        <v>0.9196843685646663</v>
      </c>
      <c r="BU469" s="7" t="n">
        <v>0.8353954992561565</v>
      </c>
      <c r="BV469" s="7" t="n">
        <v>0.5327841871077994</v>
      </c>
      <c r="BW469" s="7" t="n">
        <v>0.77802602549111</v>
      </c>
      <c r="BX469" s="7" t="n">
        <v>0.7100962843695591</v>
      </c>
      <c r="BY469" s="7" t="n">
        <v>0.5674628525858703</v>
      </c>
      <c r="BZ469" s="7" t="n">
        <v>0.8057312482803882</v>
      </c>
      <c r="CA469" s="7" t="n">
        <v>0.7422329724004997</v>
      </c>
      <c r="CB469" s="7" t="n">
        <v>0.596685073975872</v>
      </c>
      <c r="CC469" s="7" t="n">
        <v>0.729738029244589</v>
      </c>
      <c r="CD469" s="7" t="n">
        <v>0.6756514344790969</v>
      </c>
      <c r="CE469" s="7" t="n">
        <v>0.527789462703677</v>
      </c>
      <c r="CF469" s="7" t="n">
        <v>0.5712259054658071</v>
      </c>
      <c r="CG469" s="7" t="n">
        <v>0.7212023547403446</v>
      </c>
      <c r="CH469" s="7" t="n">
        <v>1.269216239907834</v>
      </c>
      <c r="CI469" s="7" t="n">
        <v>1.269216239907834</v>
      </c>
      <c r="CJ469" s="7" t="n">
        <v>0.7750076378331332</v>
      </c>
      <c r="CK469" s="7" t="n">
        <v>0.5176834438509752</v>
      </c>
      <c r="CL469" s="7" t="n">
        <v>0.6542183611717047</v>
      </c>
      <c r="CM469" s="7" t="n">
        <v>0.7037737049011683</v>
      </c>
      <c r="CN469" s="7" t="n">
        <v>0.7175809450582407</v>
      </c>
      <c r="CO469" s="7" t="n">
        <v>0.6580465478464081</v>
      </c>
      <c r="CP469" s="7" t="n">
        <v>0.5870423806374294</v>
      </c>
      <c r="CQ469" s="7" t="n">
        <v>0.5950163304361955</v>
      </c>
      <c r="CR469" s="7" t="n">
        <v>0.6827723067500679</v>
      </c>
      <c r="CS469" s="7" t="n">
        <v>0.691094980036268</v>
      </c>
      <c r="CT469" s="7" t="n">
        <v>0.5930744437250555</v>
      </c>
      <c r="CU469" s="7" t="n">
        <v>0.5023834290726918</v>
      </c>
      <c r="CV469" s="7" t="n">
        <v>0.966227762093423</v>
      </c>
      <c r="CW469" s="7" t="n">
        <v>0.537438910531586</v>
      </c>
      <c r="CX469" s="7" t="n">
        <v>0.6302555646900267</v>
      </c>
      <c r="CY469" s="7" t="n">
        <v>0.8522880803701247</v>
      </c>
      <c r="CZ469" s="7" t="n">
        <v>1.513937498547352</v>
      </c>
      <c r="DA469" s="7" t="n">
        <v>1.566437797832195</v>
      </c>
      <c r="DB469" s="7" t="n">
        <v>0.9213637505389427</v>
      </c>
      <c r="DC469" s="7" t="n">
        <v>0.6093620691231139</v>
      </c>
      <c r="DD469" s="7" t="n">
        <v>0.7740722273690455</v>
      </c>
      <c r="DE469" s="7" t="n">
        <v>0.671217824014877</v>
      </c>
      <c r="DF469" s="7" t="n">
        <v>1.061194383737839</v>
      </c>
      <c r="DG469" s="7" t="n">
        <v>1.104497023246982</v>
      </c>
      <c r="DH469" s="7" t="n">
        <v>0.7333707111264427</v>
      </c>
      <c r="DI469" s="7" t="n">
        <v>1.308430278122583</v>
      </c>
      <c r="DJ469" s="7" t="n">
        <v>0.7405528415940199</v>
      </c>
      <c r="DK469" s="7" t="n">
        <v>0.4775884737263085</v>
      </c>
      <c r="DL469" s="7" t="n">
        <v>0.8142104538619699</v>
      </c>
      <c r="DM469" s="7" t="n">
        <v>0.8871023998448737</v>
      </c>
      <c r="DN469" s="7" t="n">
        <v>0.3964204784941203</v>
      </c>
      <c r="DO469" s="7" t="n">
        <v>0.6515890778733238</v>
      </c>
      <c r="DP469" s="7" t="n">
        <v>0.6583008094133316</v>
      </c>
      <c r="DQ469" s="7" t="n">
        <v>0.6054589435582161</v>
      </c>
      <c r="DR469" s="7" t="n">
        <v>0.9027721159734676</v>
      </c>
      <c r="DS469" s="7" t="n">
        <v>0.5710786208463463</v>
      </c>
      <c r="DT469" s="7" t="n">
        <v>0.7159185258310761</v>
      </c>
      <c r="DU469" s="7" t="n">
        <v>0.8927080126376425</v>
      </c>
      <c r="DV469" s="7" t="n">
        <v>0.6011809916984485</v>
      </c>
      <c r="DW469" s="7" t="n">
        <v>0.6303654765738951</v>
      </c>
      <c r="DX469" s="7" t="n">
        <v>0.7441331314782358</v>
      </c>
      <c r="DY469" s="7" t="n">
        <v>0.4279599222010102</v>
      </c>
      <c r="DZ469" s="7" t="n">
        <v>0.5345937037493311</v>
      </c>
      <c r="EA469" s="7" t="n">
        <v>0.7405542181352416</v>
      </c>
      <c r="EB469" s="7" t="n">
        <v>0.8157529913970853</v>
      </c>
      <c r="EC469" s="7" t="n">
        <v>0.6081677606960449</v>
      </c>
      <c r="ED469" s="7" t="n">
        <v>0.6467491209044127</v>
      </c>
      <c r="EE469" s="7" t="n">
        <v>0.7885280503139183</v>
      </c>
      <c r="EF469" s="7" t="n">
        <v>0.6047038201784036</v>
      </c>
      <c r="EG469" s="7" t="n">
        <v>0.4315472568846723</v>
      </c>
      <c r="EH469" s="7" t="n">
        <v>0.4564556614661912</v>
      </c>
      <c r="EI469" s="7" t="n">
        <v>0.730552535697089</v>
      </c>
      <c r="EJ469" s="7" t="n">
        <v>0.5001163767699244</v>
      </c>
      <c r="EK469" s="7" t="n">
        <v>0.526224751622975</v>
      </c>
      <c r="EL469" s="7" t="n">
        <v>0.5662169839047058</v>
      </c>
      <c r="EM469" s="7" t="n">
        <v>0.5243141667060458</v>
      </c>
      <c r="EN469" s="7" t="n">
        <v>0.5243141667060458</v>
      </c>
      <c r="EO469" s="7" t="n">
        <v>0.5143071344211654</v>
      </c>
      <c r="EP469" s="7" t="n">
        <v>0.5630031496161723</v>
      </c>
      <c r="EQ469" s="7" t="n">
        <v>0.6752375802558486</v>
      </c>
      <c r="ER469" s="7" t="n">
        <v>0.5783854221114584</v>
      </c>
      <c r="ES469" s="7" t="n">
        <v>0.5814743231164896</v>
      </c>
      <c r="ET469" s="7" t="n">
        <v>0.5662003687110635</v>
      </c>
      <c r="EU469" s="7" t="n">
        <v>0.5041406047365702</v>
      </c>
      <c r="EV469" s="7" t="n">
        <v>0.5286413605775242</v>
      </c>
      <c r="EW469" s="7" t="n">
        <v>0.466452685798826</v>
      </c>
      <c r="EX469" s="7" t="n">
        <v>0.4340896664399834</v>
      </c>
      <c r="EY469" s="7" t="n">
        <v>0.42697751787525</v>
      </c>
      <c r="EZ469" s="7" t="n">
        <v>0.5852669550613998</v>
      </c>
      <c r="FA469" s="7" t="n">
        <v>0.4881706466013163</v>
      </c>
      <c r="FB469" s="7" t="n">
        <v>0.3673917659980106</v>
      </c>
      <c r="FC469" s="7" t="n">
        <v>0.230857239518576</v>
      </c>
      <c r="FD469" s="7" t="n">
        <v>0.3112047042384039</v>
      </c>
      <c r="FE469" s="7" t="n">
        <v>0.1802412293522218</v>
      </c>
    </row>
    <row r="470">
      <c r="A470" s="6" t="n">
        <v>45623</v>
      </c>
      <c r="B470" s="7" t="n">
        <v>4.220254445866495</v>
      </c>
      <c r="C470" s="7" t="n">
        <v>4.220254445866495</v>
      </c>
      <c r="D470" s="7" t="n">
        <v>3.518593997844904</v>
      </c>
      <c r="E470" s="7" t="n">
        <v>3.518593997844904</v>
      </c>
      <c r="F470" s="7" t="n">
        <v>1.583523372184283</v>
      </c>
      <c r="G470" s="7" t="n">
        <v>1.604367611079827</v>
      </c>
      <c r="H470" s="7" t="n">
        <v>1.303464657059402</v>
      </c>
      <c r="I470" s="7" t="n">
        <v>1.134542871815069</v>
      </c>
      <c r="J470" s="7" t="n">
        <v>1.211335067670017</v>
      </c>
      <c r="K470" s="7" t="n">
        <v>1.282130246689451</v>
      </c>
      <c r="L470" s="7" t="n">
        <v>0.9442208760970876</v>
      </c>
      <c r="M470" s="7" t="n">
        <v>1.096380477832463</v>
      </c>
      <c r="N470" s="7" t="n">
        <v>1.278690901887811</v>
      </c>
      <c r="O470" s="7" t="n">
        <v>1.19955966547368</v>
      </c>
      <c r="P470" s="7" t="n">
        <v>1.869769825622958</v>
      </c>
      <c r="Q470" s="7" t="n">
        <v>0.9051890692639548</v>
      </c>
      <c r="R470" s="7" t="n">
        <v>0.979539883509988</v>
      </c>
      <c r="S470" s="7" t="n">
        <v>0.9228415813681865</v>
      </c>
      <c r="T470" s="7" t="n">
        <v>0.7851842286676993</v>
      </c>
      <c r="U470" s="7" t="n">
        <v>0.9544270844729057</v>
      </c>
      <c r="V470" s="7" t="n">
        <v>1.652568517845631</v>
      </c>
      <c r="W470" s="7" t="n">
        <v>0.9632198946142272</v>
      </c>
      <c r="X470" s="7" t="n">
        <v>1.172347634299007</v>
      </c>
      <c r="Y470" s="7" t="n">
        <v>1.531884757072223</v>
      </c>
      <c r="Z470" s="7" t="n">
        <v>1.531884757072223</v>
      </c>
      <c r="AA470" s="7" t="n">
        <v>1.661394298905291</v>
      </c>
      <c r="AB470" s="7" t="n">
        <v>1.637548766463568</v>
      </c>
      <c r="AC470" s="7" t="n">
        <v>1.830627281929742</v>
      </c>
      <c r="AD470" s="7" t="n">
        <v>0.9899314993946542</v>
      </c>
      <c r="AE470" s="7" t="n">
        <v>1.059742079817141</v>
      </c>
      <c r="AF470" s="7" t="n">
        <v>1.098908666027128</v>
      </c>
      <c r="AG470" s="7" t="n">
        <v>1.077111969788459</v>
      </c>
      <c r="AH470" s="7" t="n">
        <v>1.928749904492621</v>
      </c>
      <c r="AI470" s="7" t="n">
        <v>1.024698340682814</v>
      </c>
      <c r="AJ470" s="7" t="n">
        <v>1.448932431585132</v>
      </c>
      <c r="AK470" s="7" t="n">
        <v>0.793583146441573</v>
      </c>
      <c r="AL470" s="7" t="n">
        <v>0.9682056602457056</v>
      </c>
      <c r="AM470" s="7" t="n">
        <v>1.447333503976276</v>
      </c>
      <c r="AN470" s="7" t="n">
        <v>1.590557195767661</v>
      </c>
      <c r="AO470" s="7" t="n">
        <v>1.248156225258119</v>
      </c>
      <c r="AP470" s="7" t="n">
        <v>1.70376707617163</v>
      </c>
      <c r="AQ470" s="7" t="n">
        <v>1.17755538953186</v>
      </c>
      <c r="AR470" s="7" t="n">
        <v>1.025190922135371</v>
      </c>
      <c r="AS470" s="7" t="n">
        <v>0.9852297350065993</v>
      </c>
      <c r="AT470" s="7" t="n">
        <v>1.467377412452381</v>
      </c>
      <c r="AU470" s="7" t="n">
        <v>0.9576984008500493</v>
      </c>
      <c r="AV470" s="7" t="n">
        <v>0.8401990600608238</v>
      </c>
      <c r="AW470" s="7" t="n">
        <v>0.9028118682718209</v>
      </c>
      <c r="AX470" s="7" t="n">
        <v>1.279169605571828</v>
      </c>
      <c r="AY470" s="7" t="n">
        <v>1.04678367797156</v>
      </c>
      <c r="AZ470" s="7" t="n">
        <v>1.04678367797156</v>
      </c>
      <c r="BA470" s="7" t="n">
        <v>3.289415180017524</v>
      </c>
      <c r="BB470" s="7" t="n">
        <v>3.289415180017524</v>
      </c>
      <c r="BC470" s="7" t="n">
        <v>0.6703765223779798</v>
      </c>
      <c r="BD470" s="7" t="n">
        <v>0.9196135114842885</v>
      </c>
      <c r="BE470" s="7" t="n">
        <v>0.7118255914975715</v>
      </c>
      <c r="BF470" s="7" t="n">
        <v>1.161180447205479</v>
      </c>
      <c r="BG470" s="7" t="n">
        <v>0.8042999334750638</v>
      </c>
      <c r="BH470" s="7" t="n">
        <v>1.074011751557506</v>
      </c>
      <c r="BI470" s="7" t="n">
        <v>0.6434811488265988</v>
      </c>
      <c r="BJ470" s="7" t="n">
        <v>0.6802533338132843</v>
      </c>
      <c r="BK470" s="7" t="n">
        <v>0.909545095776449</v>
      </c>
      <c r="BL470" s="7" t="n">
        <v>1.058121043005715</v>
      </c>
      <c r="BM470" s="7" t="n">
        <v>0.6539944261150181</v>
      </c>
      <c r="BN470" s="7" t="n">
        <v>0.981313264032539</v>
      </c>
      <c r="BO470" s="7" t="n">
        <v>0.8244972079856239</v>
      </c>
      <c r="BP470" s="7" t="n">
        <v>1.074096495234759</v>
      </c>
      <c r="BQ470" s="7" t="n">
        <v>0.6273936983726141</v>
      </c>
      <c r="BR470" s="7" t="n">
        <v>0.9948001339993056</v>
      </c>
      <c r="BS470" s="7" t="n">
        <v>0.9160214544637653</v>
      </c>
      <c r="BT470" s="7" t="n">
        <v>0.9160214544637653</v>
      </c>
      <c r="BU470" s="7" t="n">
        <v>0.8357979881432767</v>
      </c>
      <c r="BV470" s="7" t="n">
        <v>0.5325704078105202</v>
      </c>
      <c r="BW470" s="7" t="n">
        <v>0.7776781254262954</v>
      </c>
      <c r="BX470" s="7" t="n">
        <v>0.7097616758769714</v>
      </c>
      <c r="BY470" s="7" t="n">
        <v>0.5672442366124308</v>
      </c>
      <c r="BZ470" s="7" t="n">
        <v>0.8059818106207246</v>
      </c>
      <c r="CA470" s="7" t="n">
        <v>0.7418920758358092</v>
      </c>
      <c r="CB470" s="7" t="n">
        <v>0.5944444211246893</v>
      </c>
      <c r="CC470" s="7" t="n">
        <v>0.7299780468048926</v>
      </c>
      <c r="CD470" s="7" t="n">
        <v>0.6753235656884806</v>
      </c>
      <c r="CE470" s="7" t="n">
        <v>0.5283603376603154</v>
      </c>
      <c r="CF470" s="7" t="n">
        <v>0.57181301091623</v>
      </c>
      <c r="CG470" s="7" t="n">
        <v>0.7244997235342783</v>
      </c>
      <c r="CH470" s="7" t="n">
        <v>1.261498976886897</v>
      </c>
      <c r="CI470" s="7" t="n">
        <v>1.261498976886897</v>
      </c>
      <c r="CJ470" s="7" t="n">
        <v>0.7784080833286124</v>
      </c>
      <c r="CK470" s="7" t="n">
        <v>0.5174717706729455</v>
      </c>
      <c r="CL470" s="7" t="n">
        <v>0.6573874063379848</v>
      </c>
      <c r="CM470" s="7" t="n">
        <v>0.7070376850084426</v>
      </c>
      <c r="CN470" s="7" t="n">
        <v>0.7149531387018346</v>
      </c>
      <c r="CO470" s="7" t="n">
        <v>0.6577221237417035</v>
      </c>
      <c r="CP470" s="7" t="n">
        <v>0.5859505777796659</v>
      </c>
      <c r="CQ470" s="7" t="n">
        <v>0.5947042392312392</v>
      </c>
      <c r="CR470" s="7" t="n">
        <v>0.6816146466674575</v>
      </c>
      <c r="CS470" s="7" t="n">
        <v>0.6885076957801104</v>
      </c>
      <c r="CT470" s="7" t="n">
        <v>0.5923036057705717</v>
      </c>
      <c r="CU470" s="7" t="n">
        <v>0.5016564736100151</v>
      </c>
      <c r="CV470" s="7" t="n">
        <v>0.9617898443337907</v>
      </c>
      <c r="CW470" s="7" t="n">
        <v>0.5353060203390778</v>
      </c>
      <c r="CX470" s="7" t="n">
        <v>0.6279939098812466</v>
      </c>
      <c r="CY470" s="7" t="n">
        <v>0.8481073326834589</v>
      </c>
      <c r="CZ470" s="7" t="n">
        <v>1.513937498547352</v>
      </c>
      <c r="DA470" s="7" t="n">
        <v>1.566437797832195</v>
      </c>
      <c r="DB470" s="7" t="n">
        <v>0.9193350735483421</v>
      </c>
      <c r="DC470" s="7" t="n">
        <v>0.6068998318194407</v>
      </c>
      <c r="DD470" s="7" t="n">
        <v>0.7700680184994031</v>
      </c>
      <c r="DE470" s="7" t="n">
        <v>0.6674457649460368</v>
      </c>
      <c r="DF470" s="7" t="n">
        <v>1.061194383737839</v>
      </c>
      <c r="DG470" s="7" t="n">
        <v>1.104497023246982</v>
      </c>
      <c r="DH470" s="7" t="n">
        <v>0.7315405270830222</v>
      </c>
      <c r="DI470" s="7" t="n">
        <v>1.308430278122583</v>
      </c>
      <c r="DJ470" s="7" t="n">
        <v>0.7363676686409846</v>
      </c>
      <c r="DK470" s="7" t="n">
        <v>0.4765719694804893</v>
      </c>
      <c r="DL470" s="7" t="n">
        <v>0.816181423292152</v>
      </c>
      <c r="DM470" s="7" t="n">
        <v>0.8871023998448737</v>
      </c>
      <c r="DN470" s="7" t="n">
        <v>0.3957447951263522</v>
      </c>
      <c r="DO470" s="7" t="n">
        <v>0.6474537028700089</v>
      </c>
      <c r="DP470" s="7" t="n">
        <v>0.6545579049773405</v>
      </c>
      <c r="DQ470" s="7" t="n">
        <v>0.5996036781747514</v>
      </c>
      <c r="DR470" s="7" t="n">
        <v>0.9027721159734676</v>
      </c>
      <c r="DS470" s="7" t="n">
        <v>0.5675325831758125</v>
      </c>
      <c r="DT470" s="7" t="n">
        <v>0.7159185258310761</v>
      </c>
      <c r="DU470" s="7" t="n">
        <v>0.8927080126376425</v>
      </c>
      <c r="DV470" s="7" t="n">
        <v>0.6029205246066116</v>
      </c>
      <c r="DW470" s="7" t="n">
        <v>0.6286440508794282</v>
      </c>
      <c r="DX470" s="7" t="n">
        <v>0.7441331314782358</v>
      </c>
      <c r="DY470" s="7" t="n">
        <v>0.4259789122938886</v>
      </c>
      <c r="DZ470" s="7" t="n">
        <v>0.5309037611579024</v>
      </c>
      <c r="EA470" s="7" t="n">
        <v>0.7405542181352416</v>
      </c>
      <c r="EB470" s="7" t="n">
        <v>0.8149872813572159</v>
      </c>
      <c r="EC470" s="7" t="n">
        <v>0.6043009087078888</v>
      </c>
      <c r="ED470" s="7" t="n">
        <v>0.6467491209044127</v>
      </c>
      <c r="EE470" s="7" t="n">
        <v>0.7885280503139183</v>
      </c>
      <c r="EF470" s="7" t="n">
        <v>0.6047038201784036</v>
      </c>
      <c r="EG470" s="7" t="n">
        <v>0.4263262643880013</v>
      </c>
      <c r="EH470" s="7" t="n">
        <v>0.4528088764295528</v>
      </c>
      <c r="EI470" s="7" t="n">
        <v>0.730552535697089</v>
      </c>
      <c r="EJ470" s="7" t="n">
        <v>0.4946453060039524</v>
      </c>
      <c r="EK470" s="7" t="n">
        <v>0.5224032734042954</v>
      </c>
      <c r="EL470" s="7" t="n">
        <v>0.5662169839047058</v>
      </c>
      <c r="EM470" s="7" t="n">
        <v>0.4849897766651659</v>
      </c>
      <c r="EN470" s="7" t="n">
        <v>0.4849897766651659</v>
      </c>
      <c r="EO470" s="7" t="n">
        <v>0.5143071344211654</v>
      </c>
      <c r="EP470" s="7" t="n">
        <v>0.5630031496161723</v>
      </c>
      <c r="EQ470" s="7" t="n">
        <v>0.6752375802558486</v>
      </c>
      <c r="ER470" s="7" t="n">
        <v>0.5783854221114584</v>
      </c>
      <c r="ES470" s="7" t="n">
        <v>0.5814743231164896</v>
      </c>
      <c r="ET470" s="7" t="n">
        <v>0.5625856504285776</v>
      </c>
      <c r="EU470" s="7" t="n">
        <v>0.5041406047365702</v>
      </c>
      <c r="EV470" s="7" t="n">
        <v>0.5303020859828909</v>
      </c>
      <c r="EW470" s="7" t="n">
        <v>0.4630681805722565</v>
      </c>
      <c r="EX470" s="7" t="n">
        <v>0.4340896664399834</v>
      </c>
      <c r="EY470" s="7" t="n">
        <v>0.4263757559520798</v>
      </c>
      <c r="EZ470" s="7" t="n">
        <v>0.5845984418720427</v>
      </c>
      <c r="FA470" s="7" t="n">
        <v>0.4881706466013163</v>
      </c>
      <c r="FB470" s="7" t="n">
        <v>0.3642358888097417</v>
      </c>
      <c r="FC470" s="7" t="n">
        <v>0.228016477726086</v>
      </c>
      <c r="FD470" s="7" t="n">
        <v>0.3081785041996485</v>
      </c>
      <c r="FE470" s="7" t="n">
        <v>0.177517286978875</v>
      </c>
    </row>
    <row r="471">
      <c r="A471" s="6" t="n">
        <v>45625</v>
      </c>
      <c r="B471" s="7" t="n">
        <v>4.339966270099241</v>
      </c>
      <c r="C471" s="7" t="n">
        <v>4.339966270099241</v>
      </c>
      <c r="D471" s="7" t="n">
        <v>3.753553456183726</v>
      </c>
      <c r="E471" s="7" t="n">
        <v>3.753553456183726</v>
      </c>
      <c r="F471" s="7" t="n">
        <v>1.583523372184283</v>
      </c>
      <c r="G471" s="7" t="n">
        <v>1.612490231326038</v>
      </c>
      <c r="H471" s="7" t="n">
        <v>1.308279280423974</v>
      </c>
      <c r="I471" s="7" t="n">
        <v>1.134542871815069</v>
      </c>
      <c r="J471" s="7" t="n">
        <v>1.218231880130515</v>
      </c>
      <c r="K471" s="7" t="n">
        <v>1.286900277596169</v>
      </c>
      <c r="L471" s="7" t="n">
        <v>0.9482846203474093</v>
      </c>
      <c r="M471" s="7" t="n">
        <v>1.096380477832463</v>
      </c>
      <c r="N471" s="7" t="n">
        <v>1.285797786789845</v>
      </c>
      <c r="O471" s="7" t="n">
        <v>1.19955966547368</v>
      </c>
      <c r="P471" s="7" t="n">
        <v>1.869769825622958</v>
      </c>
      <c r="Q471" s="7" t="n">
        <v>0.9051890692639548</v>
      </c>
      <c r="R471" s="7" t="n">
        <v>0.9836774503465526</v>
      </c>
      <c r="S471" s="7" t="n">
        <v>0.9268606393448966</v>
      </c>
      <c r="T471" s="7" t="n">
        <v>0.7889155599347395</v>
      </c>
      <c r="U471" s="7" t="n">
        <v>0.9585121613923262</v>
      </c>
      <c r="V471" s="7" t="n">
        <v>1.652568517845631</v>
      </c>
      <c r="W471" s="7" t="n">
        <v>0.9632198946142272</v>
      </c>
      <c r="X471" s="7" t="n">
        <v>1.172347634299007</v>
      </c>
      <c r="Y471" s="7" t="n">
        <v>1.556985966518413</v>
      </c>
      <c r="Z471" s="7" t="n">
        <v>1.556985966518413</v>
      </c>
      <c r="AA471" s="7" t="n">
        <v>1.661394298905291</v>
      </c>
      <c r="AB471" s="7" t="n">
        <v>1.637548766463568</v>
      </c>
      <c r="AC471" s="7" t="n">
        <v>1.815697636348447</v>
      </c>
      <c r="AD471" s="7" t="n">
        <v>0.9940907864327773</v>
      </c>
      <c r="AE471" s="7" t="n">
        <v>1.059742079817141</v>
      </c>
      <c r="AF471" s="7" t="n">
        <v>1.111988289340162</v>
      </c>
      <c r="AG471" s="7" t="n">
        <v>1.077111969788459</v>
      </c>
      <c r="AH471" s="7" t="n">
        <v>1.913302728402198</v>
      </c>
      <c r="AI471" s="7" t="n">
        <v>1.03731551266714</v>
      </c>
      <c r="AJ471" s="7" t="n">
        <v>1.448932431585132</v>
      </c>
      <c r="AK471" s="7" t="n">
        <v>0.7973320328404565</v>
      </c>
      <c r="AL471" s="7" t="n">
        <v>0.9682056602457056</v>
      </c>
      <c r="AM471" s="7" t="n">
        <v>1.447333503976276</v>
      </c>
      <c r="AN471" s="7" t="n">
        <v>1.576893757618179</v>
      </c>
      <c r="AO471" s="7" t="n">
        <v>1.236298720785964</v>
      </c>
      <c r="AP471" s="7" t="n">
        <v>1.689506532425971</v>
      </c>
      <c r="AQ471" s="7" t="n">
        <v>1.166070256746315</v>
      </c>
      <c r="AR471" s="7" t="n">
        <v>1.038888813521448</v>
      </c>
      <c r="AS471" s="7" t="n">
        <v>0.9976009532230019</v>
      </c>
      <c r="AT471" s="7" t="n">
        <v>1.467377412452381</v>
      </c>
      <c r="AU471" s="7" t="n">
        <v>0.9709397894857756</v>
      </c>
      <c r="AV471" s="7" t="n">
        <v>0.851763227124567</v>
      </c>
      <c r="AW471" s="7" t="n">
        <v>0.9147695063410639</v>
      </c>
      <c r="AX471" s="7" t="n">
        <v>1.279169605571828</v>
      </c>
      <c r="AY471" s="7" t="n">
        <v>1.062242003880625</v>
      </c>
      <c r="AZ471" s="7" t="n">
        <v>1.062242003880625</v>
      </c>
      <c r="BA471" s="7" t="n">
        <v>3.442228383276277</v>
      </c>
      <c r="BB471" s="7" t="n">
        <v>3.442228383276277</v>
      </c>
      <c r="BC471" s="7" t="n">
        <v>0.6822861350626215</v>
      </c>
      <c r="BD471" s="7" t="n">
        <v>0.9325973033313464</v>
      </c>
      <c r="BE471" s="7" t="n">
        <v>0.7240307317789796</v>
      </c>
      <c r="BF471" s="7" t="n">
        <v>1.166767524351576</v>
      </c>
      <c r="BG471" s="7" t="n">
        <v>0.8156385034790701</v>
      </c>
      <c r="BH471" s="7" t="n">
        <v>1.07937348045564</v>
      </c>
      <c r="BI471" s="7" t="n">
        <v>0.6551990002659678</v>
      </c>
      <c r="BJ471" s="7" t="n">
        <v>0.6922333671469103</v>
      </c>
      <c r="BK471" s="7" t="n">
        <v>0.9071694797203615</v>
      </c>
      <c r="BL471" s="7" t="n">
        <v>1.064388391239439</v>
      </c>
      <c r="BM471" s="7" t="n">
        <v>0.6657872361393971</v>
      </c>
      <c r="BN471" s="7" t="n">
        <v>0.9873467187838947</v>
      </c>
      <c r="BO471" s="7" t="n">
        <v>0.823066634863683</v>
      </c>
      <c r="BP471" s="7" t="n">
        <v>1.080412491589861</v>
      </c>
      <c r="BQ471" s="7" t="n">
        <v>0.6389968479460122</v>
      </c>
      <c r="BR471" s="7" t="n">
        <v>1.000874658692078</v>
      </c>
      <c r="BS471" s="7" t="n">
        <v>0.9278464211719768</v>
      </c>
      <c r="BT471" s="7" t="n">
        <v>0.9278464211719768</v>
      </c>
      <c r="BU471" s="7" t="n">
        <v>0.8343585541733829</v>
      </c>
      <c r="BV471" s="7" t="n">
        <v>0.5433954525251561</v>
      </c>
      <c r="BW471" s="7" t="n">
        <v>0.7855670797763687</v>
      </c>
      <c r="BX471" s="7" t="n">
        <v>0.7173492315866212</v>
      </c>
      <c r="BY471" s="7" t="n">
        <v>0.5783141938904932</v>
      </c>
      <c r="BZ471" s="7" t="n">
        <v>0.8115235557072842</v>
      </c>
      <c r="CA471" s="7" t="n">
        <v>0.7496222193710611</v>
      </c>
      <c r="CB471" s="7" t="n">
        <v>0.5916321614409401</v>
      </c>
      <c r="CC471" s="7" t="n">
        <v>0.7352865705587623</v>
      </c>
      <c r="CD471" s="7" t="n">
        <v>0.6827582924493496</v>
      </c>
      <c r="CE471" s="7" t="n">
        <v>0.5266943928524059</v>
      </c>
      <c r="CF471" s="7" t="n">
        <v>0.5700997017835492</v>
      </c>
      <c r="CG471" s="7" t="n">
        <v>0.7309533454119064</v>
      </c>
      <c r="CH471" s="7" t="n">
        <v>1.28484277034392</v>
      </c>
      <c r="CI471" s="7" t="n">
        <v>1.28484277034392</v>
      </c>
      <c r="CJ471" s="7" t="n">
        <v>0.7850634472914424</v>
      </c>
      <c r="CK471" s="7" t="n">
        <v>0.5281901687883053</v>
      </c>
      <c r="CL471" s="7" t="n">
        <v>0.6635898727572469</v>
      </c>
      <c r="CM471" s="7" t="n">
        <v>0.71342595843033</v>
      </c>
      <c r="CN471" s="7" t="n">
        <v>0.7200901164017313</v>
      </c>
      <c r="CO471" s="7" t="n">
        <v>0.6650787390773221</v>
      </c>
      <c r="CP471" s="7" t="n">
        <v>0.5862716577242078</v>
      </c>
      <c r="CQ471" s="7" t="n">
        <v>0.6017811947077243</v>
      </c>
      <c r="CR471" s="7" t="n">
        <v>0.6819550940591086</v>
      </c>
      <c r="CS471" s="7" t="n">
        <v>0.6935654586912836</v>
      </c>
      <c r="CT471" s="7" t="n">
        <v>0.5926261397999564</v>
      </c>
      <c r="CU471" s="7" t="n">
        <v>0.5019606463264681</v>
      </c>
      <c r="CV471" s="7" t="n">
        <v>0.9623867127210606</v>
      </c>
      <c r="CW471" s="7" t="n">
        <v>0.5356168471572473</v>
      </c>
      <c r="CX471" s="7" t="n">
        <v>0.6283235016110411</v>
      </c>
      <c r="CY471" s="7" t="n">
        <v>0.8486696135242671</v>
      </c>
      <c r="CZ471" s="7" t="n">
        <v>1.513937498547352</v>
      </c>
      <c r="DA471" s="7" t="n">
        <v>1.566437797832195</v>
      </c>
      <c r="DB471" s="7" t="n">
        <v>0.9199190252051868</v>
      </c>
      <c r="DC471" s="7" t="n">
        <v>0.611713146198557</v>
      </c>
      <c r="DD471" s="7" t="n">
        <v>0.7706065561244251</v>
      </c>
      <c r="DE471" s="7" t="n">
        <v>0.6679530800733213</v>
      </c>
      <c r="DF471" s="7" t="n">
        <v>1.061194383737839</v>
      </c>
      <c r="DG471" s="7" t="n">
        <v>1.104497023246982</v>
      </c>
      <c r="DH471" s="7" t="n">
        <v>0.7320673428400095</v>
      </c>
      <c r="DI471" s="7" t="n">
        <v>1.308430278122583</v>
      </c>
      <c r="DJ471" s="7" t="n">
        <v>0.7467138118658885</v>
      </c>
      <c r="DK471" s="7" t="n">
        <v>0.4765718137862816</v>
      </c>
      <c r="DL471" s="7" t="n">
        <v>0.816181423292152</v>
      </c>
      <c r="DM471" s="7" t="n">
        <v>0.8871023998448737</v>
      </c>
      <c r="DN471" s="7" t="n">
        <v>0.3957447951263522</v>
      </c>
      <c r="DO471" s="7" t="n">
        <v>0.6567286913143346</v>
      </c>
      <c r="DP471" s="7" t="n">
        <v>0.6550612990137816</v>
      </c>
      <c r="DQ471" s="7" t="n">
        <v>0.6087067004242608</v>
      </c>
      <c r="DR471" s="7" t="n">
        <v>0.9027721159734676</v>
      </c>
      <c r="DS471" s="7" t="n">
        <v>0.568009500031925</v>
      </c>
      <c r="DT471" s="7" t="n">
        <v>0.7159185258310761</v>
      </c>
      <c r="DU471" s="7" t="n">
        <v>0.8927080126376425</v>
      </c>
      <c r="DV471" s="7" t="n">
        <v>0.6029205246066116</v>
      </c>
      <c r="DW471" s="7" t="n">
        <v>0.6291395607072994</v>
      </c>
      <c r="DX471" s="7" t="n">
        <v>0.7441331314782358</v>
      </c>
      <c r="DY471" s="7" t="n">
        <v>0.4259787619343658</v>
      </c>
      <c r="DZ471" s="7" t="n">
        <v>0.5400256481076178</v>
      </c>
      <c r="EA471" s="7" t="n">
        <v>0.7405542181352416</v>
      </c>
      <c r="EB471" s="7" t="n">
        <v>0.834113598194647</v>
      </c>
      <c r="EC471" s="7" t="n">
        <v>0.6138601324121209</v>
      </c>
      <c r="ED471" s="7" t="n">
        <v>0.6467491209044127</v>
      </c>
      <c r="EE471" s="7" t="n">
        <v>0.7885280503139183</v>
      </c>
      <c r="EF471" s="7" t="n">
        <v>0.6047038201784036</v>
      </c>
      <c r="EG471" s="7" t="n">
        <v>0.4344431997870239</v>
      </c>
      <c r="EH471" s="7" t="n">
        <v>0.4609880352837432</v>
      </c>
      <c r="EI471" s="7" t="n">
        <v>0.730552535697089</v>
      </c>
      <c r="EJ471" s="7" t="n">
        <v>0.5031510313041117</v>
      </c>
      <c r="EK471" s="7" t="n">
        <v>0.5309742412826823</v>
      </c>
      <c r="EL471" s="7" t="n">
        <v>0.5662169839047058</v>
      </c>
      <c r="EM471" s="7" t="n">
        <v>0.5002495849739343</v>
      </c>
      <c r="EN471" s="7" t="n">
        <v>0.5002495849739343</v>
      </c>
      <c r="EO471" s="7" t="n">
        <v>0.5143071344211654</v>
      </c>
      <c r="EP471" s="7" t="n">
        <v>0.5630031496161723</v>
      </c>
      <c r="EQ471" s="7" t="n">
        <v>0.6752375802558486</v>
      </c>
      <c r="ER471" s="7" t="n">
        <v>0.5783854221114584</v>
      </c>
      <c r="ES471" s="7" t="n">
        <v>0.5814743231164896</v>
      </c>
      <c r="ET471" s="7" t="n">
        <v>0.569305235041224</v>
      </c>
      <c r="EU471" s="7" t="n">
        <v>0.5041406047365702</v>
      </c>
      <c r="EV471" s="7" t="n">
        <v>0.5303020859828909</v>
      </c>
      <c r="EW471" s="7" t="n">
        <v>0.4693598103659447</v>
      </c>
      <c r="EX471" s="7" t="n">
        <v>0.4340896664399834</v>
      </c>
      <c r="EY471" s="7" t="n">
        <v>0.4414068886315161</v>
      </c>
      <c r="EZ471" s="7" t="n">
        <v>0.6012969235477275</v>
      </c>
      <c r="FA471" s="7" t="n">
        <v>0.4881706466013163</v>
      </c>
      <c r="FB471" s="7" t="n">
        <v>0.3701025102547495</v>
      </c>
      <c r="FC471" s="7" t="n">
        <v>0.2332973150520534</v>
      </c>
      <c r="FD471" s="7" t="n">
        <v>0.3138040621618656</v>
      </c>
      <c r="FE471" s="7" t="n">
        <v>0.1825809627143704</v>
      </c>
    </row>
    <row r="472">
      <c r="A472" s="6" t="n">
        <v>45628</v>
      </c>
      <c r="B472" s="7" t="n">
        <v>4.020688778645598</v>
      </c>
      <c r="C472" s="7" t="n">
        <v>4.020688778645598</v>
      </c>
      <c r="D472" s="7" t="n">
        <v>3.752302260139474</v>
      </c>
      <c r="E472" s="7" t="n">
        <v>3.752302260139474</v>
      </c>
      <c r="F472" s="7" t="n">
        <v>1.429054070383333</v>
      </c>
      <c r="G472" s="7" t="n">
        <v>1.456288996090628</v>
      </c>
      <c r="H472" s="7" t="n">
        <v>1.307671711805819</v>
      </c>
      <c r="I472" s="7" t="n">
        <v>1.006918190489001</v>
      </c>
      <c r="J472" s="7" t="n">
        <v>1.085603418764334</v>
      </c>
      <c r="K472" s="7" t="n">
        <v>1.286298336204891</v>
      </c>
      <c r="L472" s="7" t="n">
        <v>0.9477718069263494</v>
      </c>
      <c r="M472" s="7" t="n">
        <v>0.9710375325328668</v>
      </c>
      <c r="N472" s="7" t="n">
        <v>1.149129548373615</v>
      </c>
      <c r="O472" s="7" t="n">
        <v>1.068047618997402</v>
      </c>
      <c r="P472" s="7" t="n">
        <v>1.698185799689171</v>
      </c>
      <c r="Q472" s="7" t="n">
        <v>0.7912774907984621</v>
      </c>
      <c r="R472" s="7" t="n">
        <v>0.9831553210801365</v>
      </c>
      <c r="S472" s="7" t="n">
        <v>0.926353464989544</v>
      </c>
      <c r="T472" s="7" t="n">
        <v>0.7884446944879271</v>
      </c>
      <c r="U472" s="7" t="n">
        <v>0.9579966559517032</v>
      </c>
      <c r="V472" s="7" t="n">
        <v>1.493970995043128</v>
      </c>
      <c r="W472" s="7" t="n">
        <v>0.8458386432317788</v>
      </c>
      <c r="X472" s="7" t="n">
        <v>1.042462599794594</v>
      </c>
      <c r="Y472" s="7" t="n">
        <v>1.514648147337377</v>
      </c>
      <c r="Z472" s="7" t="n">
        <v>1.514648147337377</v>
      </c>
      <c r="AA472" s="7" t="n">
        <v>1.660693785899667</v>
      </c>
      <c r="AB472" s="7" t="n">
        <v>1.479849277150598</v>
      </c>
      <c r="AC472" s="7" t="n">
        <v>1.647346595807404</v>
      </c>
      <c r="AD472" s="7" t="n">
        <v>0.993565916243168</v>
      </c>
      <c r="AE472" s="7" t="n">
        <v>0.9365897505659484</v>
      </c>
      <c r="AF472" s="7" t="n">
        <v>1.077018610398865</v>
      </c>
      <c r="AG472" s="7" t="n">
        <v>1.076565247361958</v>
      </c>
      <c r="AH472" s="7" t="n">
        <v>1.912535909877259</v>
      </c>
      <c r="AI472" s="7" t="n">
        <v>1.003582243529388</v>
      </c>
      <c r="AJ472" s="7" t="n">
        <v>1.302510345012394</v>
      </c>
      <c r="AK472" s="7" t="n">
        <v>0.7968589520703702</v>
      </c>
      <c r="AL472" s="7" t="n">
        <v>0.9676876033522523</v>
      </c>
      <c r="AM472" s="7" t="n">
        <v>1.446689334508663</v>
      </c>
      <c r="AN472" s="7" t="n">
        <v>1.42282084159963</v>
      </c>
      <c r="AO472" s="7" t="n">
        <v>1.235710098371384</v>
      </c>
      <c r="AP472" s="7" t="n">
        <v>1.688798619921066</v>
      </c>
      <c r="AQ472" s="7" t="n">
        <v>1.036560547713367</v>
      </c>
      <c r="AR472" s="7" t="n">
        <v>1.005129494132361</v>
      </c>
      <c r="AS472" s="7" t="n">
        <v>0.9645252660425294</v>
      </c>
      <c r="AT472" s="7" t="n">
        <v>1.466727967171793</v>
      </c>
      <c r="AU472" s="7" t="n">
        <v>0.9383055499879434</v>
      </c>
      <c r="AV472" s="7" t="n">
        <v>0.8211022779826205</v>
      </c>
      <c r="AW472" s="7" t="n">
        <v>0.8830653178181951</v>
      </c>
      <c r="AX472" s="7" t="n">
        <v>1.278569698992265</v>
      </c>
      <c r="AY472" s="7" t="n">
        <v>1.047960516453737</v>
      </c>
      <c r="AZ472" s="7" t="n">
        <v>1.047960516453737</v>
      </c>
      <c r="BA472" s="7" t="n">
        <v>3.222468690783969</v>
      </c>
      <c r="BB472" s="7" t="n">
        <v>3.222468690783969</v>
      </c>
      <c r="BC472" s="7" t="n">
        <v>0.670635927065153</v>
      </c>
      <c r="BD472" s="7" t="n">
        <v>0.9005979274061007</v>
      </c>
      <c r="BE472" s="7" t="n">
        <v>0.7120914331063997</v>
      </c>
      <c r="BF472" s="7" t="n">
        <v>1.130890826999871</v>
      </c>
      <c r="BG472" s="7" t="n">
        <v>0.7855756968524501</v>
      </c>
      <c r="BH472" s="7" t="n">
        <v>1.044943827896677</v>
      </c>
      <c r="BI472" s="7" t="n">
        <v>0.6437363767393329</v>
      </c>
      <c r="BJ472" s="7" t="n">
        <v>0.6805142723409698</v>
      </c>
      <c r="BK472" s="7" t="n">
        <v>0.8755911301958492</v>
      </c>
      <c r="BL472" s="7" t="n">
        <v>1.030206857366286</v>
      </c>
      <c r="BM472" s="7" t="n">
        <v>0.6542512867095875</v>
      </c>
      <c r="BN472" s="7" t="n">
        <v>0.9544408181916975</v>
      </c>
      <c r="BO472" s="7" t="n">
        <v>0.7928808354293071</v>
      </c>
      <c r="BP472" s="7" t="n">
        <v>1.045965635391104</v>
      </c>
      <c r="BQ472" s="7" t="n">
        <v>0.6276464279503939</v>
      </c>
      <c r="BR472" s="7" t="n">
        <v>0.9677447664623731</v>
      </c>
      <c r="BS472" s="7" t="n">
        <v>0.9121435241433038</v>
      </c>
      <c r="BT472" s="7" t="n">
        <v>0.9121435241433038</v>
      </c>
      <c r="BU472" s="7" t="n">
        <v>0.8039857864708191</v>
      </c>
      <c r="BV472" s="7" t="n">
        <v>0.5327070935893585</v>
      </c>
      <c r="BW472" s="7" t="n">
        <v>0.7710230913737701</v>
      </c>
      <c r="BX472" s="7" t="n">
        <v>0.7033608983616741</v>
      </c>
      <c r="BY472" s="7" t="n">
        <v>0.5673840148555833</v>
      </c>
      <c r="BZ472" s="7" t="n">
        <v>0.7989783496472473</v>
      </c>
      <c r="CA472" s="7" t="n">
        <v>0.7353710128184354</v>
      </c>
      <c r="CB472" s="7" t="n">
        <v>0.5806097525000515</v>
      </c>
      <c r="CC472" s="7" t="n">
        <v>0.723269322683465</v>
      </c>
      <c r="CD472" s="7" t="n">
        <v>0.6690517129727469</v>
      </c>
      <c r="CE472" s="7" t="n">
        <v>0.5161216924927032</v>
      </c>
      <c r="CF472" s="7" t="n">
        <v>0.559226409944964</v>
      </c>
      <c r="CG472" s="7" t="n">
        <v>0.7189661060905694</v>
      </c>
      <c r="CH472" s="7" t="n">
        <v>1.229605834623914</v>
      </c>
      <c r="CI472" s="7" t="n">
        <v>1.229605834623914</v>
      </c>
      <c r="CJ472" s="7" t="n">
        <v>0.7727014834042174</v>
      </c>
      <c r="CK472" s="7" t="n">
        <v>0.5176071098454771</v>
      </c>
      <c r="CL472" s="7" t="n">
        <v>0.6520691405606502</v>
      </c>
      <c r="CM472" s="7" t="n">
        <v>0.7015601001866418</v>
      </c>
      <c r="CN472" s="7" t="n">
        <v>0.7060794578340877</v>
      </c>
      <c r="CO472" s="7" t="n">
        <v>0.6515161649546028</v>
      </c>
      <c r="CP472" s="7" t="n">
        <v>0.5733509913126154</v>
      </c>
      <c r="CQ472" s="7" t="n">
        <v>0.5887341983875147</v>
      </c>
      <c r="CR472" s="7" t="n">
        <v>0.668255056878343</v>
      </c>
      <c r="CS472" s="7" t="n">
        <v>0.6797708515498186</v>
      </c>
      <c r="CT472" s="7" t="n">
        <v>0.579653714193954</v>
      </c>
      <c r="CU472" s="7" t="n">
        <v>0.489726718814729</v>
      </c>
      <c r="CV472" s="7" t="n">
        <v>0.9149452738109991</v>
      </c>
      <c r="CW472" s="7" t="n">
        <v>0.5231087796257339</v>
      </c>
      <c r="CX472" s="7" t="n">
        <v>0.6150603101065943</v>
      </c>
      <c r="CY472" s="7" t="n">
        <v>0.8039773283766123</v>
      </c>
      <c r="CZ472" s="7" t="n">
        <v>1.389571508337233</v>
      </c>
      <c r="DA472" s="7" t="n">
        <v>1.43947458644587</v>
      </c>
      <c r="DB472" s="7" t="n">
        <v>0.8735042586578534</v>
      </c>
      <c r="DC472" s="7" t="n">
        <v>0.5985852511045437</v>
      </c>
      <c r="DD472" s="7" t="n">
        <v>0.7278014748315254</v>
      </c>
      <c r="DE472" s="7" t="n">
        <v>0.6276296852805463</v>
      </c>
      <c r="DF472" s="7" t="n">
        <v>0.9592258659456436</v>
      </c>
      <c r="DG472" s="7" t="n">
        <v>1.000386298003576</v>
      </c>
      <c r="DH472" s="7" t="n">
        <v>0.6901939615636365</v>
      </c>
      <c r="DI472" s="7" t="n">
        <v>1.194230852903926</v>
      </c>
      <c r="DJ472" s="7" t="n">
        <v>0.7044863466767806</v>
      </c>
      <c r="DK472" s="7" t="n">
        <v>0.4645446860583211</v>
      </c>
      <c r="DL472" s="7" t="n">
        <v>0.8100077387474549</v>
      </c>
      <c r="DM472" s="7" t="n">
        <v>0.7937463165213174</v>
      </c>
      <c r="DN472" s="7" t="n">
        <v>0.3843760281148954</v>
      </c>
      <c r="DO472" s="7" t="n">
        <v>0.6166766503531771</v>
      </c>
      <c r="DP472" s="7" t="n">
        <v>0.6150495678903605</v>
      </c>
      <c r="DQ472" s="7" t="n">
        <v>0.5698156092047533</v>
      </c>
      <c r="DR472" s="7" t="n">
        <v>0.8086408424298799</v>
      </c>
      <c r="DS472" s="7" t="n">
        <v>0.5301022789811807</v>
      </c>
      <c r="DT472" s="7" t="n">
        <v>0.7100856615879874</v>
      </c>
      <c r="DU472" s="7" t="n">
        <v>0.7990746162996973</v>
      </c>
      <c r="DV472" s="7" t="n">
        <v>0.5974717706758488</v>
      </c>
      <c r="DW472" s="7" t="n">
        <v>0.5897544973840307</v>
      </c>
      <c r="DX472" s="7" t="n">
        <v>0.7382043582733084</v>
      </c>
      <c r="DY472" s="7" t="n">
        <v>0.4143637300429159</v>
      </c>
      <c r="DZ472" s="7" t="n">
        <v>0.5027949472314799</v>
      </c>
      <c r="EA472" s="7" t="n">
        <v>0.7346376106103003</v>
      </c>
      <c r="EB472" s="7" t="n">
        <v>0.7433789025512085</v>
      </c>
      <c r="EC472" s="7" t="n">
        <v>0.5748444550306482</v>
      </c>
      <c r="ED472" s="7" t="n">
        <v>0.6411513818975394</v>
      </c>
      <c r="EE472" s="7" t="n">
        <v>0.7824483669516884</v>
      </c>
      <c r="EF472" s="7" t="n">
        <v>0.5992490043508671</v>
      </c>
      <c r="EG472" s="7" t="n">
        <v>0.3997649944203112</v>
      </c>
      <c r="EH472" s="7" t="n">
        <v>0.4256680985072978</v>
      </c>
      <c r="EI472" s="7" t="n">
        <v>0.6449410676964074</v>
      </c>
      <c r="EJ472" s="7" t="n">
        <v>0.4668117881967586</v>
      </c>
      <c r="EK472" s="7" t="n">
        <v>0.4939623615803486</v>
      </c>
      <c r="EL472" s="7" t="n">
        <v>0.5608929950877475</v>
      </c>
      <c r="EM472" s="7" t="n">
        <v>0.495149836921698</v>
      </c>
      <c r="EN472" s="7" t="n">
        <v>0.495149836921698</v>
      </c>
      <c r="EO472" s="7" t="n">
        <v>0.509159601012992</v>
      </c>
      <c r="EP472" s="7" t="n">
        <v>0.5576900854782256</v>
      </c>
      <c r="EQ472" s="7" t="n">
        <v>0.6695430013854327</v>
      </c>
      <c r="ER472" s="7" t="n">
        <v>0.5730200695309871</v>
      </c>
      <c r="ES472" s="7" t="n">
        <v>0.5760984705385233</v>
      </c>
      <c r="ET472" s="7" t="n">
        <v>0.4916707673543381</v>
      </c>
      <c r="EU472" s="7" t="n">
        <v>0.4990276300714727</v>
      </c>
      <c r="EV472" s="7" t="n">
        <v>0.5251001814728091</v>
      </c>
      <c r="EW472" s="7" t="n">
        <v>0.3966697025582897</v>
      </c>
      <c r="EX472" s="7" t="n">
        <v>0.4292148135778935</v>
      </c>
      <c r="EY472" s="7" t="n">
        <v>0.3700996285648162</v>
      </c>
      <c r="EZ472" s="7" t="n">
        <v>0.5220798079143816</v>
      </c>
      <c r="FA472" s="7" t="n">
        <v>0.4831119580788115</v>
      </c>
      <c r="FB472" s="7" t="n">
        <v>0.3023227203929644</v>
      </c>
      <c r="FC472" s="7" t="n">
        <v>0.1722853599423666</v>
      </c>
      <c r="FD472" s="7" t="n">
        <v>0.2488093901673345</v>
      </c>
      <c r="FE472" s="7" t="n">
        <v>0.1240779758594495</v>
      </c>
    </row>
    <row r="473">
      <c r="A473" s="6" t="n">
        <v>45629</v>
      </c>
      <c r="B473" s="7" t="n">
        <v>3.967801009749896</v>
      </c>
      <c r="C473" s="7" t="n">
        <v>3.967801009749896</v>
      </c>
      <c r="D473" s="7" t="n">
        <v>3.771227328922516</v>
      </c>
      <c r="E473" s="7" t="n">
        <v>3.771227328922516</v>
      </c>
      <c r="F473" s="7" t="n">
        <v>1.403466495456162</v>
      </c>
      <c r="G473" s="7" t="n">
        <v>1.43041452936032</v>
      </c>
      <c r="H473" s="7" t="n">
        <v>1.316861540963135</v>
      </c>
      <c r="I473" s="7" t="n">
        <v>1.023830325330029</v>
      </c>
      <c r="J473" s="7" t="n">
        <v>1.103178627564677</v>
      </c>
      <c r="K473" s="7" t="n">
        <v>1.295403050278773</v>
      </c>
      <c r="L473" s="7" t="n">
        <v>0.9555284085484588</v>
      </c>
      <c r="M473" s="7" t="n">
        <v>0.9502746886081983</v>
      </c>
      <c r="N473" s="7" t="n">
        <v>1.167240086653243</v>
      </c>
      <c r="O473" s="7" t="n">
        <v>1.085474886514286</v>
      </c>
      <c r="P473" s="7" t="n">
        <v>1.720923189925976</v>
      </c>
      <c r="Q473" s="7" t="n">
        <v>0.8063724391653913</v>
      </c>
      <c r="R473" s="7" t="n">
        <v>0.9910528302881885</v>
      </c>
      <c r="S473" s="7" t="n">
        <v>0.9340247724590123</v>
      </c>
      <c r="T473" s="7" t="n">
        <v>0.7955668085718191</v>
      </c>
      <c r="U473" s="7" t="n">
        <v>0.9657939759373568</v>
      </c>
      <c r="V473" s="7" t="n">
        <v>1.51498748388541</v>
      </c>
      <c r="W473" s="7" t="n">
        <v>0.8613933739512758</v>
      </c>
      <c r="X473" s="7" t="n">
        <v>1.059674264454959</v>
      </c>
      <c r="Y473" s="7" t="n">
        <v>1.510153518521168</v>
      </c>
      <c r="Z473" s="7" t="n">
        <v>1.510153518521168</v>
      </c>
      <c r="AA473" s="7" t="n">
        <v>1.67128945304212</v>
      </c>
      <c r="AB473" s="7" t="n">
        <v>1.500746763435466</v>
      </c>
      <c r="AC473" s="7" t="n">
        <v>1.619459534665236</v>
      </c>
      <c r="AD473" s="7" t="n">
        <v>1.001504883510651</v>
      </c>
      <c r="AE473" s="7" t="n">
        <v>0.9529092334170877</v>
      </c>
      <c r="AF473" s="7" t="n">
        <v>1.073306191344142</v>
      </c>
      <c r="AG473" s="7" t="n">
        <v>1.084834742437729</v>
      </c>
      <c r="AH473" s="7" t="n">
        <v>1.924134486611284</v>
      </c>
      <c r="AI473" s="7" t="n">
        <v>1.010392376376614</v>
      </c>
      <c r="AJ473" s="7" t="n">
        <v>1.321913410674092</v>
      </c>
      <c r="AK473" s="7" t="n">
        <v>0.8040145742088405</v>
      </c>
      <c r="AL473" s="7" t="n">
        <v>0.9755235155477633</v>
      </c>
      <c r="AM473" s="7" t="n">
        <v>1.456432772827957</v>
      </c>
      <c r="AN473" s="7" t="n">
        <v>1.39729892729751</v>
      </c>
      <c r="AO473" s="7" t="n">
        <v>1.244613355166624</v>
      </c>
      <c r="AP473" s="7" t="n">
        <v>1.699506208799106</v>
      </c>
      <c r="AQ473" s="7" t="n">
        <v>1.015107486522304</v>
      </c>
      <c r="AR473" s="7" t="n">
        <v>1.001545568160808</v>
      </c>
      <c r="AS473" s="7" t="n">
        <v>0.9712026450653715</v>
      </c>
      <c r="AT473" s="7" t="n">
        <v>1.476551205234603</v>
      </c>
      <c r="AU473" s="7" t="n">
        <v>0.94489380876123</v>
      </c>
      <c r="AV473" s="7" t="n">
        <v>0.8272921653613394</v>
      </c>
      <c r="AW473" s="7" t="n">
        <v>0.8796995667689949</v>
      </c>
      <c r="AX473" s="7" t="n">
        <v>1.287643635354031</v>
      </c>
      <c r="AY473" s="7" t="n">
        <v>1.048736817746614</v>
      </c>
      <c r="AZ473" s="7" t="n">
        <v>1.048736817746614</v>
      </c>
      <c r="BA473" s="7" t="n">
        <v>3.262836780920079</v>
      </c>
      <c r="BB473" s="7" t="n">
        <v>3.262836780920079</v>
      </c>
      <c r="BC473" s="7" t="n">
        <v>0.67126919944501</v>
      </c>
      <c r="BD473" s="7" t="n">
        <v>0.9070580187832324</v>
      </c>
      <c r="BE473" s="7" t="n">
        <v>0.7127404196383014</v>
      </c>
      <c r="BF473" s="7" t="n">
        <v>1.127082117886681</v>
      </c>
      <c r="BG473" s="7" t="n">
        <v>0.7916448301478838</v>
      </c>
      <c r="BH473" s="7" t="n">
        <v>1.041288738628572</v>
      </c>
      <c r="BI473" s="7" t="n">
        <v>0.644359452557524</v>
      </c>
      <c r="BJ473" s="7" t="n">
        <v>0.6811512892130414</v>
      </c>
      <c r="BK473" s="7" t="n">
        <v>0.8722387383512362</v>
      </c>
      <c r="BL473" s="7" t="n">
        <v>1.0371074867019</v>
      </c>
      <c r="BM473" s="7" t="n">
        <v>0.6548783483166347</v>
      </c>
      <c r="BN473" s="7" t="n">
        <v>0.9610839203937218</v>
      </c>
      <c r="BO473" s="7" t="n">
        <v>0.7989747987332598</v>
      </c>
      <c r="BP473" s="7" t="n">
        <v>1.052919828473455</v>
      </c>
      <c r="BQ473" s="7" t="n">
        <v>0.6282634047017588</v>
      </c>
      <c r="BR473" s="7" t="n">
        <v>0.9744330884977277</v>
      </c>
      <c r="BS473" s="7" t="n">
        <v>0.9181200455837426</v>
      </c>
      <c r="BT473" s="7" t="n">
        <v>0.9181200455837426</v>
      </c>
      <c r="BU473" s="7" t="n">
        <v>0.8101174952639321</v>
      </c>
      <c r="BV473" s="7" t="n">
        <v>0.5332880825726891</v>
      </c>
      <c r="BW473" s="7" t="n">
        <v>0.7765585322773758</v>
      </c>
      <c r="BX473" s="7" t="n">
        <v>0.7086848569460198</v>
      </c>
      <c r="BY473" s="7" t="n">
        <v>0.5679781484960476</v>
      </c>
      <c r="BZ473" s="7" t="n">
        <v>0.7996602715922601</v>
      </c>
      <c r="CA473" s="7" t="n">
        <v>0.7407950209717316</v>
      </c>
      <c r="CB473" s="7" t="n">
        <v>0.5812088994975362</v>
      </c>
      <c r="CC473" s="7" t="n">
        <v>0.7239225463137191</v>
      </c>
      <c r="CD473" s="7" t="n">
        <v>0.6742684361014419</v>
      </c>
      <c r="CE473" s="7" t="n">
        <v>0.5166963946027221</v>
      </c>
      <c r="CF473" s="7" t="n">
        <v>0.5598174513582159</v>
      </c>
      <c r="CG473" s="7" t="n">
        <v>0.7196176985406433</v>
      </c>
      <c r="CH473" s="7" t="n">
        <v>1.228953714180407</v>
      </c>
      <c r="CI473" s="7" t="n">
        <v>1.228953714180407</v>
      </c>
      <c r="CJ473" s="7" t="n">
        <v>0.7733734448226119</v>
      </c>
      <c r="CK473" s="7" t="n">
        <v>0.5181823750187984</v>
      </c>
      <c r="CL473" s="7" t="n">
        <v>0.6526953750019082</v>
      </c>
      <c r="CM473" s="7" t="n">
        <v>0.702205094704393</v>
      </c>
      <c r="CN473" s="7" t="n">
        <v>0.7114119134422021</v>
      </c>
      <c r="CO473" s="7" t="n">
        <v>0.6566780796563274</v>
      </c>
      <c r="CP473" s="7" t="n">
        <v>0.5782685959872584</v>
      </c>
      <c r="CQ473" s="7" t="n">
        <v>0.5936998842159755</v>
      </c>
      <c r="CR473" s="7" t="n">
        <v>0.6734692900097294</v>
      </c>
      <c r="CS473" s="7" t="n">
        <v>0.6850210780012089</v>
      </c>
      <c r="CT473" s="7" t="n">
        <v>0.5845910184141374</v>
      </c>
      <c r="CU473" s="7" t="n">
        <v>0.4943829507151978</v>
      </c>
      <c r="CV473" s="7" t="n">
        <v>0.9143851860403904</v>
      </c>
      <c r="CW473" s="7" t="n">
        <v>0.5278693491973263</v>
      </c>
      <c r="CX473" s="7" t="n">
        <v>0.6201082798060857</v>
      </c>
      <c r="CY473" s="7" t="n">
        <v>0.8034496967759095</v>
      </c>
      <c r="CZ473" s="7" t="n">
        <v>1.4124165416813</v>
      </c>
      <c r="DA473" s="7" t="n">
        <v>1.462796708455995</v>
      </c>
      <c r="DB473" s="7" t="n">
        <v>0.8729562916544051</v>
      </c>
      <c r="DC473" s="7" t="n">
        <v>0.6035817270002934</v>
      </c>
      <c r="DD473" s="7" t="n">
        <v>0.7451031943240383</v>
      </c>
      <c r="DE473" s="7" t="n">
        <v>0.6439283125607187</v>
      </c>
      <c r="DF473" s="7" t="n">
        <v>1.015105319288265</v>
      </c>
      <c r="DG473" s="7" t="n">
        <v>1.057439695852914</v>
      </c>
      <c r="DH473" s="7" t="n">
        <v>0.7071190899634516</v>
      </c>
      <c r="DI473" s="7" t="n">
        <v>1.215208369929166</v>
      </c>
      <c r="DJ473" s="7" t="n">
        <v>0.7039878144361995</v>
      </c>
      <c r="DK473" s="7" t="n">
        <v>0.4691222099764747</v>
      </c>
      <c r="DL473" s="7" t="n">
        <v>0.8120005123156357</v>
      </c>
      <c r="DM473" s="7" t="n">
        <v>0.8449060961795825</v>
      </c>
      <c r="DN473" s="7" t="n">
        <v>0.3887029799933457</v>
      </c>
      <c r="DO473" s="7" t="n">
        <v>0.6162038009024513</v>
      </c>
      <c r="DP473" s="7" t="n">
        <v>0.6312222214024592</v>
      </c>
      <c r="DQ473" s="7" t="n">
        <v>0.5693564657833456</v>
      </c>
      <c r="DR473" s="7" t="n">
        <v>0.8602254316928128</v>
      </c>
      <c r="DS473" s="7" t="n">
        <v>0.5454242941614076</v>
      </c>
      <c r="DT473" s="7" t="n">
        <v>0.7119684234308157</v>
      </c>
      <c r="DU473" s="7" t="n">
        <v>0.8503863654087727</v>
      </c>
      <c r="DV473" s="7" t="n">
        <v>0.5992305474215884</v>
      </c>
      <c r="DW473" s="7" t="n">
        <v>0.6056738531528303</v>
      </c>
      <c r="DX473" s="7" t="n">
        <v>0.7401180781028496</v>
      </c>
      <c r="DY473" s="7" t="n">
        <v>0.4187844103163634</v>
      </c>
      <c r="DZ473" s="7" t="n">
        <v>0.5178435144485556</v>
      </c>
      <c r="EA473" s="7" t="n">
        <v>0.7365474035392459</v>
      </c>
      <c r="EB473" s="7" t="n">
        <v>0.7600461372504701</v>
      </c>
      <c r="EC473" s="7" t="n">
        <v>0.5906145058161045</v>
      </c>
      <c r="ED473" s="7" t="n">
        <v>0.6429582488104357</v>
      </c>
      <c r="EE473" s="7" t="n">
        <v>0.7844107983359689</v>
      </c>
      <c r="EF473" s="7" t="n">
        <v>0.6010097377867447</v>
      </c>
      <c r="EG473" s="7" t="n">
        <v>0.4137818485795894</v>
      </c>
      <c r="EH473" s="7" t="n">
        <v>0.439944339087659</v>
      </c>
      <c r="EI473" s="7" t="n">
        <v>0.6918567445672505</v>
      </c>
      <c r="EJ473" s="7" t="n">
        <v>0.4815000301489576</v>
      </c>
      <c r="EK473" s="7" t="n">
        <v>0.5089224817613756</v>
      </c>
      <c r="EL473" s="7" t="n">
        <v>0.5626114995100115</v>
      </c>
      <c r="EM473" s="7" t="n">
        <v>0.4967959597595757</v>
      </c>
      <c r="EN473" s="7" t="n">
        <v>0.4967959597595757</v>
      </c>
      <c r="EO473" s="7" t="n">
        <v>0.5108211482531968</v>
      </c>
      <c r="EP473" s="7" t="n">
        <v>0.5594050635765548</v>
      </c>
      <c r="EQ473" s="7" t="n">
        <v>0.6713811267662693</v>
      </c>
      <c r="ER473" s="7" t="n">
        <v>0.5747519255610329</v>
      </c>
      <c r="ES473" s="7" t="n">
        <v>0.5778337158116251</v>
      </c>
      <c r="ET473" s="7" t="n">
        <v>0.5059315954148018</v>
      </c>
      <c r="EU473" s="7" t="n">
        <v>0.5006780222633018</v>
      </c>
      <c r="EV473" s="7" t="n">
        <v>0.5267792788962102</v>
      </c>
      <c r="EW473" s="7" t="n">
        <v>0.4100222914279965</v>
      </c>
      <c r="EX473" s="7" t="n">
        <v>0.4307883435925892</v>
      </c>
      <c r="EY473" s="7" t="n">
        <v>0.4091765005068768</v>
      </c>
      <c r="EZ473" s="7" t="n">
        <v>0.5654913354408653</v>
      </c>
      <c r="FA473" s="7" t="n">
        <v>0.484744827511048</v>
      </c>
      <c r="FB473" s="7" t="n">
        <v>0.3394665142536635</v>
      </c>
      <c r="FC473" s="7" t="n">
        <v>0.2057203335274669</v>
      </c>
      <c r="FD473" s="7" t="n">
        <v>0.2844269201645724</v>
      </c>
      <c r="FE473" s="7" t="n">
        <v>0.156138017479607</v>
      </c>
    </row>
    <row r="474">
      <c r="A474" s="6" t="n">
        <v>45630</v>
      </c>
      <c r="B474" s="7" t="n">
        <v>3.93747630890062</v>
      </c>
      <c r="C474" s="7" t="n">
        <v>3.93747630890062</v>
      </c>
      <c r="D474" s="7" t="n">
        <v>3.823772490380282</v>
      </c>
      <c r="E474" s="7" t="n">
        <v>3.823772490380282</v>
      </c>
      <c r="F474" s="7" t="n">
        <v>1.384616993306584</v>
      </c>
      <c r="G474" s="7" t="n">
        <v>1.411353683710026</v>
      </c>
      <c r="H474" s="7" t="n">
        <v>1.342376959817153</v>
      </c>
      <c r="I474" s="7" t="n">
        <v>1.00795816978311</v>
      </c>
      <c r="J474" s="7" t="n">
        <v>1.086684172519777</v>
      </c>
      <c r="K474" s="7" t="n">
        <v>1.320682148416984</v>
      </c>
      <c r="L474" s="7" t="n">
        <v>0.9770644932660215</v>
      </c>
      <c r="M474" s="7" t="n">
        <v>0.9349794028179919</v>
      </c>
      <c r="N474" s="7" t="n">
        <v>1.15024322118861</v>
      </c>
      <c r="O474" s="7" t="n">
        <v>1.069119275387374</v>
      </c>
      <c r="P474" s="7" t="n">
        <v>1.699583991890843</v>
      </c>
      <c r="Q474" s="7" t="n">
        <v>0.79220572569576</v>
      </c>
      <c r="R474" s="7" t="n">
        <v>1.012980142743883</v>
      </c>
      <c r="S474" s="7" t="n">
        <v>0.9553240392778763</v>
      </c>
      <c r="T474" s="7" t="n">
        <v>0.8153412484298164</v>
      </c>
      <c r="U474" s="7" t="n">
        <v>0.9874431145630065</v>
      </c>
      <c r="V474" s="7" t="n">
        <v>1.49526336371428</v>
      </c>
      <c r="W474" s="7" t="n">
        <v>0.8467951515629726</v>
      </c>
      <c r="X474" s="7" t="n">
        <v>1.043520998100437</v>
      </c>
      <c r="Y474" s="7" t="n">
        <v>1.529816736119817</v>
      </c>
      <c r="Z474" s="7" t="n">
        <v>1.529816736119817</v>
      </c>
      <c r="AA474" s="7" t="n">
        <v>1.700708159369454</v>
      </c>
      <c r="AB474" s="7" t="n">
        <v>1.481134327987732</v>
      </c>
      <c r="AC474" s="7" t="n">
        <v>1.598916078693309</v>
      </c>
      <c r="AD474" s="7" t="n">
        <v>1.023547303628646</v>
      </c>
      <c r="AE474" s="7" t="n">
        <v>0.9375932858626619</v>
      </c>
      <c r="AF474" s="7" t="n">
        <v>1.088561524270848</v>
      </c>
      <c r="AG474" s="7" t="n">
        <v>1.107794867915316</v>
      </c>
      <c r="AH474" s="7" t="n">
        <v>1.956337755944483</v>
      </c>
      <c r="AI474" s="7" t="n">
        <v>1.025184791092288</v>
      </c>
      <c r="AJ474" s="7" t="n">
        <v>1.303703499319647</v>
      </c>
      <c r="AK474" s="7" t="n">
        <v>0.8238820486633374</v>
      </c>
      <c r="AL474" s="7" t="n">
        <v>0.9972798048485945</v>
      </c>
      <c r="AM474" s="7" t="n">
        <v>1.483485278977887</v>
      </c>
      <c r="AN474" s="7" t="n">
        <v>1.378497795112516</v>
      </c>
      <c r="AO474" s="7" t="n">
        <v>1.26933311027922</v>
      </c>
      <c r="AP474" s="7" t="n">
        <v>1.72923566409832</v>
      </c>
      <c r="AQ474" s="7" t="n">
        <v>0.9993037409861616</v>
      </c>
      <c r="AR474" s="7" t="n">
        <v>1.016272888292173</v>
      </c>
      <c r="AS474" s="7" t="n">
        <v>0.9857067027593203</v>
      </c>
      <c r="AT474" s="7" t="n">
        <v>1.503825274141076</v>
      </c>
      <c r="AU474" s="7" t="n">
        <v>0.9592042867232464</v>
      </c>
      <c r="AV474" s="7" t="n">
        <v>0.8407373334958528</v>
      </c>
      <c r="AW474" s="7" t="n">
        <v>0.8935303471973581</v>
      </c>
      <c r="AX474" s="7" t="n">
        <v>1.312837279649461</v>
      </c>
      <c r="AY474" s="7" t="n">
        <v>1.064704867186318</v>
      </c>
      <c r="AZ474" s="7" t="n">
        <v>1.064704867186318</v>
      </c>
      <c r="BA474" s="7" t="n">
        <v>3.251975648371086</v>
      </c>
      <c r="BB474" s="7" t="n">
        <v>3.251975648371086</v>
      </c>
      <c r="BC474" s="7" t="n">
        <v>0.6842952303986318</v>
      </c>
      <c r="BD474" s="7" t="n">
        <v>0.9210901019885704</v>
      </c>
      <c r="BE474" s="7" t="n">
        <v>0.726089681222932</v>
      </c>
      <c r="BF474" s="7" t="n">
        <v>1.142733132679517</v>
      </c>
      <c r="BG474" s="7" t="n">
        <v>0.8048277061188462</v>
      </c>
      <c r="BH474" s="7" t="n">
        <v>1.056308487972554</v>
      </c>
      <c r="BI474" s="7" t="n">
        <v>0.6571757463867933</v>
      </c>
      <c r="BJ474" s="7" t="n">
        <v>0.6942543421133656</v>
      </c>
      <c r="BK474" s="7" t="n">
        <v>0.8860146221985266</v>
      </c>
      <c r="BL474" s="7" t="n">
        <v>1.052096470503167</v>
      </c>
      <c r="BM474" s="7" t="n">
        <v>0.6677766274190138</v>
      </c>
      <c r="BN474" s="7" t="n">
        <v>0.9755135247752249</v>
      </c>
      <c r="BO474" s="7" t="n">
        <v>0.8122116084220585</v>
      </c>
      <c r="BP474" s="7" t="n">
        <v>1.068025159073416</v>
      </c>
      <c r="BQ474" s="7" t="n">
        <v>0.6409542444045058</v>
      </c>
      <c r="BR474" s="7" t="n">
        <v>0.9889609157102681</v>
      </c>
      <c r="BS474" s="7" t="n">
        <v>0.9267608967165026</v>
      </c>
      <c r="BT474" s="7" t="n">
        <v>0.9267608967165026</v>
      </c>
      <c r="BU474" s="7" t="n">
        <v>0.8234362926234311</v>
      </c>
      <c r="BV474" s="7" t="n">
        <v>0.5452386755896872</v>
      </c>
      <c r="BW474" s="7" t="n">
        <v>0.7845616694331483</v>
      </c>
      <c r="BX474" s="7" t="n">
        <v>0.7163822330907847</v>
      </c>
      <c r="BY474" s="7" t="n">
        <v>0.5801991191832923</v>
      </c>
      <c r="BZ474" s="7" t="n">
        <v>0.8136869947626202</v>
      </c>
      <c r="CA474" s="7" t="n">
        <v>0.7486370487235914</v>
      </c>
      <c r="CB474" s="7" t="n">
        <v>0.5935329919153449</v>
      </c>
      <c r="CC474" s="7" t="n">
        <v>0.7373589624562449</v>
      </c>
      <c r="CD474" s="7" t="n">
        <v>0.6818107712884081</v>
      </c>
      <c r="CE474" s="7" t="n">
        <v>0.5285176704270491</v>
      </c>
      <c r="CF474" s="7" t="n">
        <v>0.5719748167964942</v>
      </c>
      <c r="CG474" s="7" t="n">
        <v>0.7330205622905557</v>
      </c>
      <c r="CH474" s="7" t="n">
        <v>1.244810396725073</v>
      </c>
      <c r="CI474" s="7" t="n">
        <v>1.244810396725073</v>
      </c>
      <c r="CJ474" s="7" t="n">
        <v>0.7871952859672111</v>
      </c>
      <c r="CK474" s="7" t="n">
        <v>0.5300152327156944</v>
      </c>
      <c r="CL474" s="7" t="n">
        <v>0.6655766398028342</v>
      </c>
      <c r="CM474" s="7" t="n">
        <v>0.7154722429653646</v>
      </c>
      <c r="CN474" s="7" t="n">
        <v>0.7191215745788624</v>
      </c>
      <c r="CO474" s="7" t="n">
        <v>0.6641411728522804</v>
      </c>
      <c r="CP474" s="7" t="n">
        <v>0.585378465891822</v>
      </c>
      <c r="CQ474" s="7" t="n">
        <v>0.6008792698240417</v>
      </c>
      <c r="CR474" s="7" t="n">
        <v>0.6810080251600723</v>
      </c>
      <c r="CS474" s="7" t="n">
        <v>0.6926118522721383</v>
      </c>
      <c r="CT474" s="7" t="n">
        <v>0.5917293699098896</v>
      </c>
      <c r="CU474" s="7" t="n">
        <v>0.5011149280188054</v>
      </c>
      <c r="CV474" s="7" t="n">
        <v>0.9261951420183436</v>
      </c>
      <c r="CW474" s="7" t="n">
        <v>0.5347521778435924</v>
      </c>
      <c r="CX474" s="7" t="n">
        <v>0.627406631385794</v>
      </c>
      <c r="CY474" s="7" t="n">
        <v>0.8145752851280788</v>
      </c>
      <c r="CZ474" s="7" t="n">
        <v>1.402076330413704</v>
      </c>
      <c r="DA474" s="7" t="n">
        <v>1.452240555389317</v>
      </c>
      <c r="DB474" s="7" t="n">
        <v>0.8845106703209158</v>
      </c>
      <c r="DC474" s="7" t="n">
        <v>0.6108056288692751</v>
      </c>
      <c r="DD474" s="7" t="n">
        <v>0.7558688396352518</v>
      </c>
      <c r="DE474" s="7" t="n">
        <v>0.6540698040138622</v>
      </c>
      <c r="DF474" s="7" t="n">
        <v>1.006468081743304</v>
      </c>
      <c r="DG474" s="7" t="n">
        <v>1.048621002746694</v>
      </c>
      <c r="DH474" s="7" t="n">
        <v>0.717650409077601</v>
      </c>
      <c r="DI474" s="7" t="n">
        <v>1.205713441441049</v>
      </c>
      <c r="DJ474" s="7" t="n">
        <v>0.7144998165255405</v>
      </c>
      <c r="DK474" s="7" t="n">
        <v>0.4757403913262113</v>
      </c>
      <c r="DL474" s="7" t="n">
        <v>0.8371955084836764</v>
      </c>
      <c r="DM474" s="7" t="n">
        <v>0.8369983744102414</v>
      </c>
      <c r="DN474" s="7" t="n">
        <v>0.3949588844375802</v>
      </c>
      <c r="DO474" s="7" t="n">
        <v>0.6261742581956034</v>
      </c>
      <c r="DP474" s="7" t="n">
        <v>0.6412853282241684</v>
      </c>
      <c r="DQ474" s="7" t="n">
        <v>0.5790379190821733</v>
      </c>
      <c r="DR474" s="7" t="n">
        <v>0.8522520474796322</v>
      </c>
      <c r="DS474" s="7" t="n">
        <v>0.5549581084712936</v>
      </c>
      <c r="DT474" s="7" t="n">
        <v>0.7357725214843114</v>
      </c>
      <c r="DU474" s="7" t="n">
        <v>0.8424551538561982</v>
      </c>
      <c r="DV474" s="7" t="n">
        <v>0.6214670794977348</v>
      </c>
      <c r="DW474" s="7" t="n">
        <v>0.6155793505725566</v>
      </c>
      <c r="DX474" s="7" t="n">
        <v>0.7643135835741541</v>
      </c>
      <c r="DY474" s="7" t="n">
        <v>0.4251758272181629</v>
      </c>
      <c r="DZ474" s="7" t="n">
        <v>0.5272071812893628</v>
      </c>
      <c r="EA474" s="7" t="n">
        <v>0.7606932604970229</v>
      </c>
      <c r="EB474" s="7" t="n">
        <v>0.7525021461587817</v>
      </c>
      <c r="EC474" s="7" t="n">
        <v>0.6004271012271858</v>
      </c>
      <c r="ED474" s="7" t="n">
        <v>0.6658027935562483</v>
      </c>
      <c r="EE474" s="7" t="n">
        <v>0.8092221727923872</v>
      </c>
      <c r="EF474" s="7" t="n">
        <v>0.6232710086497335</v>
      </c>
      <c r="EG474" s="7" t="n">
        <v>0.4225035528196273</v>
      </c>
      <c r="EH474" s="7" t="n">
        <v>0.4488274412863871</v>
      </c>
      <c r="EI474" s="7" t="n">
        <v>0.6846050300017636</v>
      </c>
      <c r="EJ474" s="7" t="n">
        <v>0.4906394918753536</v>
      </c>
      <c r="EK474" s="7" t="n">
        <v>0.5182311142213896</v>
      </c>
      <c r="EL474" s="7" t="n">
        <v>0.5843388613262499</v>
      </c>
      <c r="EM474" s="7" t="n">
        <v>0.5176081881304648</v>
      </c>
      <c r="EN474" s="7" t="n">
        <v>0.5176081881304648</v>
      </c>
      <c r="EO474" s="7" t="n">
        <v>0.5318283901287462</v>
      </c>
      <c r="EP474" s="7" t="n">
        <v>0.581087841442343</v>
      </c>
      <c r="EQ474" s="7" t="n">
        <v>0.6946208779683243</v>
      </c>
      <c r="ER474" s="7" t="n">
        <v>0.5966480941660965</v>
      </c>
      <c r="ES474" s="7" t="n">
        <v>0.5997727352288307</v>
      </c>
      <c r="ET474" s="7" t="n">
        <v>0.4994768018158973</v>
      </c>
      <c r="EU474" s="7" t="n">
        <v>0.5215442288473542</v>
      </c>
      <c r="EV474" s="7" t="n">
        <v>0.5480084109079197</v>
      </c>
      <c r="EW474" s="7" t="n">
        <v>0.4039785887201619</v>
      </c>
      <c r="EX474" s="7" t="n">
        <v>0.4506827677878806</v>
      </c>
      <c r="EY474" s="7" t="n">
        <v>0.4031364230671752</v>
      </c>
      <c r="EZ474" s="7" t="n">
        <v>0.5587812541317863</v>
      </c>
      <c r="FA474" s="7" t="n">
        <v>0.5053894906805154</v>
      </c>
      <c r="FB474" s="7" t="n">
        <v>0.3337252309785954</v>
      </c>
      <c r="FC474" s="7" t="n">
        <v>0.2005523193131302</v>
      </c>
      <c r="FD474" s="7" t="n">
        <v>0.278921550141271</v>
      </c>
      <c r="FE474" s="7" t="n">
        <v>0.1511825252796959</v>
      </c>
    </row>
    <row r="475">
      <c r="A475" s="6" t="n">
        <v>45631</v>
      </c>
      <c r="B475" s="7" t="n">
        <v>4.023916336344436</v>
      </c>
      <c r="C475" s="7" t="n">
        <v>4.023916336344436</v>
      </c>
      <c r="D475" s="7" t="n">
        <v>3.829116966839778</v>
      </c>
      <c r="E475" s="7" t="n">
        <v>3.829116966839778</v>
      </c>
      <c r="F475" s="7" t="n">
        <v>1.392932223856904</v>
      </c>
      <c r="G475" s="7" t="n">
        <v>1.419762145896907</v>
      </c>
      <c r="H475" s="7" t="n">
        <v>1.336545226330898</v>
      </c>
      <c r="I475" s="7" t="n">
        <v>1.019571868195394</v>
      </c>
      <c r="J475" s="7" t="n">
        <v>1.098753209129214</v>
      </c>
      <c r="K475" s="7" t="n">
        <v>1.323253337488798</v>
      </c>
      <c r="L475" s="7" t="n">
        <v>0.976683197029887</v>
      </c>
      <c r="M475" s="7" t="n">
        <v>0.9417267336848414</v>
      </c>
      <c r="N475" s="7" t="n">
        <v>1.162679872837902</v>
      </c>
      <c r="O475" s="7" t="n">
        <v>1.08108671953288</v>
      </c>
      <c r="P475" s="7" t="n">
        <v>1.708997521755611</v>
      </c>
      <c r="Q475" s="7" t="n">
        <v>0.8025715476059083</v>
      </c>
      <c r="R475" s="7" t="n">
        <v>1.01983383770113</v>
      </c>
      <c r="S475" s="7" t="n">
        <v>0.9504559378271065</v>
      </c>
      <c r="T475" s="7" t="n">
        <v>0.8149911421041585</v>
      </c>
      <c r="U475" s="7" t="n">
        <v>0.9870598167081841</v>
      </c>
      <c r="V475" s="7" t="n">
        <v>1.503964421457008</v>
      </c>
      <c r="W475" s="7" t="n">
        <v>0.8574767096961469</v>
      </c>
      <c r="X475" s="7" t="n">
        <v>1.050646816746081</v>
      </c>
      <c r="Y475" s="7" t="n">
        <v>1.535065292796203</v>
      </c>
      <c r="Z475" s="7" t="n">
        <v>1.535065292796203</v>
      </c>
      <c r="AA475" s="7" t="n">
        <v>1.703700396505534</v>
      </c>
      <c r="AB475" s="7" t="n">
        <v>1.48978611736164</v>
      </c>
      <c r="AC475" s="7" t="n">
        <v>1.607978576543457</v>
      </c>
      <c r="AD475" s="7" t="n">
        <v>1.030436977131201</v>
      </c>
      <c r="AE475" s="7" t="n">
        <v>0.9443497314176181</v>
      </c>
      <c r="AF475" s="7" t="n">
        <v>1.084885294031219</v>
      </c>
      <c r="AG475" s="7" t="n">
        <v>1.110130189507593</v>
      </c>
      <c r="AH475" s="7" t="n">
        <v>1.959613216711853</v>
      </c>
      <c r="AI475" s="7" t="n">
        <v>1.02187411074066</v>
      </c>
      <c r="AJ475" s="7" t="n">
        <v>1.31173658210409</v>
      </c>
      <c r="AK475" s="7" t="n">
        <v>0.8235302951607697</v>
      </c>
      <c r="AL475" s="7" t="n">
        <v>0.999492681786992</v>
      </c>
      <c r="AM475" s="7" t="n">
        <v>1.48623684502655</v>
      </c>
      <c r="AN475" s="7" t="n">
        <v>1.386791687836296</v>
      </c>
      <c r="AO475" s="7" t="n">
        <v>1.271847407421307</v>
      </c>
      <c r="AP475" s="7" t="n">
        <v>1.732259508151554</v>
      </c>
      <c r="AQ475" s="7" t="n">
        <v>1.006275372737961</v>
      </c>
      <c r="AR475" s="7" t="n">
        <v>1.012723898579805</v>
      </c>
      <c r="AS475" s="7" t="n">
        <v>0.982460559398064</v>
      </c>
      <c r="AT475" s="7" t="n">
        <v>1.50659937579347</v>
      </c>
      <c r="AU475" s="7" t="n">
        <v>0.9560014683111144</v>
      </c>
      <c r="AV475" s="7" t="n">
        <v>0.8377281794920712</v>
      </c>
      <c r="AW475" s="7" t="n">
        <v>0.8901974056291404</v>
      </c>
      <c r="AX475" s="7" t="n">
        <v>1.315399777035144</v>
      </c>
      <c r="AY475" s="7" t="n">
        <v>1.050356081019951</v>
      </c>
      <c r="AZ475" s="7" t="n">
        <v>1.050356081019951</v>
      </c>
      <c r="BA475" s="7" t="n">
        <v>3.367129890236815</v>
      </c>
      <c r="BB475" s="7" t="n">
        <v>3.367129890236815</v>
      </c>
      <c r="BC475" s="7" t="n">
        <v>0.672577389092361</v>
      </c>
      <c r="BD475" s="7" t="n">
        <v>0.9179495909189952</v>
      </c>
      <c r="BE475" s="7" t="n">
        <v>0.7136102565477471</v>
      </c>
      <c r="BF475" s="7" t="n">
        <v>1.13896155102091</v>
      </c>
      <c r="BG475" s="7" t="n">
        <v>0.8018772555471239</v>
      </c>
      <c r="BH475" s="7" t="n">
        <v>1.052689028666403</v>
      </c>
      <c r="BI475" s="7" t="n">
        <v>0.6461111246843139</v>
      </c>
      <c r="BJ475" s="7" t="n">
        <v>0.6824800233461734</v>
      </c>
      <c r="BK475" s="7" t="n">
        <v>0.882694909608815</v>
      </c>
      <c r="BL475" s="7" t="n">
        <v>1.048484425077723</v>
      </c>
      <c r="BM475" s="7" t="n">
        <v>0.6561737079891592</v>
      </c>
      <c r="BN475" s="7" t="n">
        <v>0.9720362786064243</v>
      </c>
      <c r="BO475" s="7" t="n">
        <v>0.8090218019269808</v>
      </c>
      <c r="BP475" s="7" t="n">
        <v>1.064385076395577</v>
      </c>
      <c r="BQ475" s="7" t="n">
        <v>0.6299979303352217</v>
      </c>
      <c r="BR475" s="7" t="n">
        <v>0.9854599998029296</v>
      </c>
      <c r="BS475" s="7" t="n">
        <v>0.9086527354757543</v>
      </c>
      <c r="BT475" s="7" t="n">
        <v>0.9086527354757543</v>
      </c>
      <c r="BU475" s="7" t="n">
        <v>0.8202267287388718</v>
      </c>
      <c r="BV475" s="7" t="n">
        <v>0.5344882671968625</v>
      </c>
      <c r="BW475" s="7" t="n">
        <v>0.7677899306516396</v>
      </c>
      <c r="BX475" s="7" t="n">
        <v>0.7002512610119296</v>
      </c>
      <c r="BY475" s="7" t="n">
        <v>0.5687744660530623</v>
      </c>
      <c r="BZ475" s="7" t="n">
        <v>0.8010826718522783</v>
      </c>
      <c r="CA475" s="7" t="n">
        <v>0.7322029381477568</v>
      </c>
      <c r="CB475" s="7" t="n">
        <v>0.5824586420102154</v>
      </c>
      <c r="CC475" s="7" t="n">
        <v>0.7252850856311861</v>
      </c>
      <c r="CD475" s="7" t="n">
        <v>0.6660047101031219</v>
      </c>
      <c r="CE475" s="7" t="n">
        <v>0.5178951482675693</v>
      </c>
      <c r="CF475" s="7" t="n">
        <v>0.5610502866790901</v>
      </c>
      <c r="CG475" s="7" t="n">
        <v>0.7209768354289472</v>
      </c>
      <c r="CH475" s="7" t="n">
        <v>1.272218731698245</v>
      </c>
      <c r="CI475" s="7" t="n">
        <v>1.272218731698245</v>
      </c>
      <c r="CJ475" s="7" t="n">
        <v>0.7747750687228789</v>
      </c>
      <c r="CK475" s="7" t="n">
        <v>0.5193707356171089</v>
      </c>
      <c r="CL475" s="7" t="n">
        <v>0.6540016183903083</v>
      </c>
      <c r="CM475" s="7" t="n">
        <v>0.7035504691661905</v>
      </c>
      <c r="CN475" s="7" t="n">
        <v>0.7029648575113872</v>
      </c>
      <c r="CO475" s="7" t="n">
        <v>0.6485011747929825</v>
      </c>
      <c r="CP475" s="7" t="n">
        <v>0.5704786986519415</v>
      </c>
      <c r="CQ475" s="7" t="n">
        <v>0.5858338223093309</v>
      </c>
      <c r="CR475" s="7" t="n">
        <v>0.6652095083755221</v>
      </c>
      <c r="CS475" s="7" t="n">
        <v>0.6767042799360077</v>
      </c>
      <c r="CT475" s="7" t="n">
        <v>0.5767699153501242</v>
      </c>
      <c r="CU475" s="7" t="n">
        <v>0.4870070897272032</v>
      </c>
      <c r="CV475" s="7" t="n">
        <v>0.9350346825022531</v>
      </c>
      <c r="CW475" s="7" t="n">
        <v>0.5203282086067542</v>
      </c>
      <c r="CX475" s="7" t="n">
        <v>0.6121118733617872</v>
      </c>
      <c r="CY475" s="7" t="n">
        <v>0.8229025887039687</v>
      </c>
      <c r="CZ475" s="7" t="n">
        <v>1.43345376715927</v>
      </c>
      <c r="DA475" s="7" t="n">
        <v>1.484273268895298</v>
      </c>
      <c r="DB475" s="7" t="n">
        <v>0.8931589157656665</v>
      </c>
      <c r="DC475" s="7" t="n">
        <v>0.5956668910503906</v>
      </c>
      <c r="DD475" s="7" t="n">
        <v>0.7639267322930681</v>
      </c>
      <c r="DE475" s="7" t="n">
        <v>0.6616605286901129</v>
      </c>
      <c r="DF475" s="7" t="n">
        <v>1.03267783391469</v>
      </c>
      <c r="DG475" s="7" t="n">
        <v>1.075381382970853</v>
      </c>
      <c r="DH475" s="7" t="n">
        <v>0.7255329127746748</v>
      </c>
      <c r="DI475" s="7" t="n">
        <v>1.234525862225255</v>
      </c>
      <c r="DJ475" s="7" t="n">
        <v>0.7223678617755938</v>
      </c>
      <c r="DK475" s="7" t="n">
        <v>0.4618710290191601</v>
      </c>
      <c r="DL475" s="7" t="n">
        <v>0.8213187394335777</v>
      </c>
      <c r="DM475" s="7" t="n">
        <v>0.8609944063285264</v>
      </c>
      <c r="DN475" s="7" t="n">
        <v>0.3818487261160899</v>
      </c>
      <c r="DO475" s="7" t="n">
        <v>0.6336369668670359</v>
      </c>
      <c r="DP475" s="7" t="n">
        <v>0.6488173834079864</v>
      </c>
      <c r="DQ475" s="7" t="n">
        <v>0.5862843134411215</v>
      </c>
      <c r="DR475" s="7" t="n">
        <v>0.8764473325006652</v>
      </c>
      <c r="DS475" s="7" t="n">
        <v>0.5620939976918493</v>
      </c>
      <c r="DT475" s="7" t="n">
        <v>0.7207722347321086</v>
      </c>
      <c r="DU475" s="7" t="n">
        <v>0.8665224656708512</v>
      </c>
      <c r="DV475" s="7" t="n">
        <v>0.6074546032943877</v>
      </c>
      <c r="DW475" s="7" t="n">
        <v>0.6229934379424324</v>
      </c>
      <c r="DX475" s="7" t="n">
        <v>0.7490666492282945</v>
      </c>
      <c r="DY475" s="7" t="n">
        <v>0.4117816828177534</v>
      </c>
      <c r="DZ475" s="7" t="n">
        <v>0.5342157181773641</v>
      </c>
      <c r="EA475" s="7" t="n">
        <v>0.7454776124422067</v>
      </c>
      <c r="EB475" s="7" t="n">
        <v>0.7753944350262612</v>
      </c>
      <c r="EC475" s="7" t="n">
        <v>0.6077716531078534</v>
      </c>
      <c r="ED475" s="7" t="n">
        <v>0.6514071747371437</v>
      </c>
      <c r="EE475" s="7" t="n">
        <v>0.7935871451292451</v>
      </c>
      <c r="EF475" s="7" t="n">
        <v>0.609242943160218</v>
      </c>
      <c r="EG475" s="7" t="n">
        <v>0.4290315922011816</v>
      </c>
      <c r="EH475" s="7" t="n">
        <v>0.4554762841487101</v>
      </c>
      <c r="EI475" s="7" t="n">
        <v>0.7066104038947068</v>
      </c>
      <c r="EJ475" s="7" t="n">
        <v>0.4974802152516671</v>
      </c>
      <c r="EK475" s="7" t="n">
        <v>0.5251984588612626</v>
      </c>
      <c r="EL475" s="7" t="n">
        <v>0.5706472416362289</v>
      </c>
      <c r="EM475" s="7" t="n">
        <v>0.5044932449465613</v>
      </c>
      <c r="EN475" s="7" t="n">
        <v>0.5044932449465613</v>
      </c>
      <c r="EO475" s="7" t="n">
        <v>0.5185905580841144</v>
      </c>
      <c r="EP475" s="7" t="n">
        <v>0.5674243165803552</v>
      </c>
      <c r="EQ475" s="7" t="n">
        <v>0.6799762175700497</v>
      </c>
      <c r="ER475" s="7" t="n">
        <v>0.5828500999252562</v>
      </c>
      <c r="ES475" s="7" t="n">
        <v>0.585947738306845</v>
      </c>
      <c r="ET475" s="7" t="n">
        <v>0.5190639139757836</v>
      </c>
      <c r="EU475" s="7" t="n">
        <v>0.5083952709877424</v>
      </c>
      <c r="EV475" s="7" t="n">
        <v>0.5346307535415133</v>
      </c>
      <c r="EW475" s="7" t="n">
        <v>0.4223182429609196</v>
      </c>
      <c r="EX475" s="7" t="n">
        <v>0.4381461840858358</v>
      </c>
      <c r="EY475" s="7" t="n">
        <v>0.4214650764087644</v>
      </c>
      <c r="EZ475" s="7" t="n">
        <v>0.5791430384691183</v>
      </c>
      <c r="FA475" s="7" t="n">
        <v>0.4923801396541205</v>
      </c>
      <c r="FB475" s="7" t="n">
        <v>0.3511471915304436</v>
      </c>
      <c r="FC475" s="7" t="n">
        <v>0.2162346912602791</v>
      </c>
      <c r="FD475" s="7" t="n">
        <v>0.2956276304327274</v>
      </c>
      <c r="FE475" s="7" t="n">
        <v>0.166219997824685</v>
      </c>
    </row>
    <row r="476">
      <c r="A476" s="6" t="n">
        <v>45632</v>
      </c>
      <c r="B476" s="7" t="n">
        <v>4.401119484274542</v>
      </c>
      <c r="C476" s="7" t="n">
        <v>4.401119484274542</v>
      </c>
      <c r="D476" s="7" t="n">
        <v>4.029311062957601</v>
      </c>
      <c r="E476" s="7" t="n">
        <v>4.029311062957601</v>
      </c>
      <c r="F476" s="7" t="n">
        <v>1.392932223856904</v>
      </c>
      <c r="G476" s="7" t="n">
        <v>1.419762145896907</v>
      </c>
      <c r="H476" s="7" t="n">
        <v>1.336545226330898</v>
      </c>
      <c r="I476" s="7" t="n">
        <v>1.019571868195394</v>
      </c>
      <c r="J476" s="7" t="n">
        <v>1.098753209129214</v>
      </c>
      <c r="K476" s="7" t="n">
        <v>1.306468698308921</v>
      </c>
      <c r="L476" s="7" t="n">
        <v>0.976683197029887</v>
      </c>
      <c r="M476" s="7" t="n">
        <v>0.9417267336848414</v>
      </c>
      <c r="N476" s="7" t="n">
        <v>1.162679872837902</v>
      </c>
      <c r="O476" s="7" t="n">
        <v>1.08108671953288</v>
      </c>
      <c r="P476" s="7" t="n">
        <v>1.74269503420407</v>
      </c>
      <c r="Q476" s="7" t="n">
        <v>0.8025715476059083</v>
      </c>
      <c r="R476" s="7" t="n">
        <v>1.005241291282682</v>
      </c>
      <c r="S476" s="7" t="n">
        <v>0.9504559378271065</v>
      </c>
      <c r="T476" s="7" t="n">
        <v>0.8149911421041585</v>
      </c>
      <c r="U476" s="7" t="n">
        <v>0.9870598167081841</v>
      </c>
      <c r="V476" s="7" t="n">
        <v>1.660142844285417</v>
      </c>
      <c r="W476" s="7" t="n">
        <v>0.8574767096961469</v>
      </c>
      <c r="X476" s="7" t="n">
        <v>1.07615503374508</v>
      </c>
      <c r="Y476" s="7" t="n">
        <v>1.573264007471799</v>
      </c>
      <c r="Z476" s="7" t="n">
        <v>1.573264007471799</v>
      </c>
      <c r="AA476" s="7" t="n">
        <v>1.680779179149397</v>
      </c>
      <c r="AB476" s="7" t="n">
        <v>1.520756835499994</v>
      </c>
      <c r="AC476" s="7" t="n">
        <v>1.770644618187063</v>
      </c>
      <c r="AD476" s="7" t="n">
        <v>1.015767826983561</v>
      </c>
      <c r="AE476" s="7" t="n">
        <v>1.065623608904642</v>
      </c>
      <c r="AF476" s="7" t="n">
        <v>1.101433661496031</v>
      </c>
      <c r="AG476" s="7" t="n">
        <v>1.094885285612724</v>
      </c>
      <c r="AH476" s="7" t="n">
        <v>2.082305853242819</v>
      </c>
      <c r="AI476" s="7" t="n">
        <v>1.037922339316071</v>
      </c>
      <c r="AJ476" s="7" t="n">
        <v>1.455925281549614</v>
      </c>
      <c r="AK476" s="7" t="n">
        <v>0.8235302951607697</v>
      </c>
      <c r="AL476" s="7" t="n">
        <v>1.084888466440672</v>
      </c>
      <c r="AM476" s="7" t="n">
        <v>1.589305364870383</v>
      </c>
      <c r="AN476" s="7" t="n">
        <v>1.535661758925134</v>
      </c>
      <c r="AO476" s="7" t="n">
        <v>1.368875115368096</v>
      </c>
      <c r="AP476" s="7" t="n">
        <v>1.845527052994577</v>
      </c>
      <c r="AQ476" s="7" t="n">
        <v>1.131411704863386</v>
      </c>
      <c r="AR476" s="7" t="n">
        <v>1.025571846328187</v>
      </c>
      <c r="AS476" s="7" t="n">
        <v>0.9981959506521234</v>
      </c>
      <c r="AT476" s="7" t="n">
        <v>1.485349125879841</v>
      </c>
      <c r="AU476" s="7" t="n">
        <v>0.9684873361831812</v>
      </c>
      <c r="AV476" s="7" t="n">
        <v>0.848211467960899</v>
      </c>
      <c r="AW476" s="7" t="n">
        <v>0.9009800038867983</v>
      </c>
      <c r="AX476" s="7" t="n">
        <v>1.411386138247326</v>
      </c>
      <c r="AY476" s="7" t="n">
        <v>1.061986916420347</v>
      </c>
      <c r="AZ476" s="7" t="n">
        <v>1.061986916420347</v>
      </c>
      <c r="BA476" s="7" t="n">
        <v>3.547331398315944</v>
      </c>
      <c r="BB476" s="7" t="n">
        <v>3.547331398315944</v>
      </c>
      <c r="BC476" s="7" t="n">
        <v>0.6791270132919962</v>
      </c>
      <c r="BD476" s="7" t="n">
        <v>0.9301925598356677</v>
      </c>
      <c r="BE476" s="7" t="n">
        <v>0.7198402287672763</v>
      </c>
      <c r="BF476" s="7" t="n">
        <v>1.163756062711425</v>
      </c>
      <c r="BG476" s="7" t="n">
        <v>0.8121560330432285</v>
      </c>
      <c r="BH476" s="7" t="n">
        <v>1.07648348261251</v>
      </c>
      <c r="BI476" s="7" t="n">
        <v>0.6463095807514483</v>
      </c>
      <c r="BJ476" s="7" t="n">
        <v>0.6822112579452921</v>
      </c>
      <c r="BK476" s="7" t="n">
        <v>0.9045188180019732</v>
      </c>
      <c r="BL476" s="7" t="n">
        <v>1.072230139908915</v>
      </c>
      <c r="BM476" s="7" t="n">
        <v>0.6626590972257862</v>
      </c>
      <c r="BN476" s="7" t="n">
        <v>0.9948958183399403</v>
      </c>
      <c r="BO476" s="7" t="n">
        <v>0.8299917030431863</v>
      </c>
      <c r="BP476" s="7" t="n">
        <v>1.082686264224745</v>
      </c>
      <c r="BQ476" s="7" t="n">
        <v>0.6301944437867384</v>
      </c>
      <c r="BR476" s="7" t="n">
        <v>1.003061500995302</v>
      </c>
      <c r="BS476" s="7" t="n">
        <v>0.9177235162914128</v>
      </c>
      <c r="BT476" s="7" t="n">
        <v>0.9177235162914128</v>
      </c>
      <c r="BU476" s="7" t="n">
        <v>0.8363634038365644</v>
      </c>
      <c r="BV476" s="7" t="n">
        <v>0.5415548500917329</v>
      </c>
      <c r="BW476" s="7" t="n">
        <v>0.7717195809901904</v>
      </c>
      <c r="BX476" s="7" t="n">
        <v>0.7040307784916984</v>
      </c>
      <c r="BY476" s="7" t="n">
        <v>0.575559208818244</v>
      </c>
      <c r="BZ476" s="7" t="n">
        <v>0.8112994806752607</v>
      </c>
      <c r="CA476" s="7" t="n">
        <v>0.7336961540092317</v>
      </c>
      <c r="CB476" s="7" t="n">
        <v>0.5915897976714546</v>
      </c>
      <c r="CC476" s="7" t="n">
        <v>0.7350719256027842</v>
      </c>
      <c r="CD476" s="7" t="n">
        <v>0.6674408609164197</v>
      </c>
      <c r="CE476" s="7" t="n">
        <v>0.5266537575027934</v>
      </c>
      <c r="CF476" s="7" t="n">
        <v>0.5608009189004102</v>
      </c>
      <c r="CG476" s="7" t="n">
        <v>0.730739236450926</v>
      </c>
      <c r="CH476" s="7" t="n">
        <v>1.323261075816958</v>
      </c>
      <c r="CI476" s="7" t="n">
        <v>1.323261075816958</v>
      </c>
      <c r="CJ476" s="7" t="n">
        <v>0.7743182699555173</v>
      </c>
      <c r="CK476" s="7" t="n">
        <v>0.5263676996739877</v>
      </c>
      <c r="CL476" s="7" t="n">
        <v>0.6633840962699153</v>
      </c>
      <c r="CM476" s="7" t="n">
        <v>0.7031120024736122</v>
      </c>
      <c r="CN476" s="7" t="n">
        <v>0.7067504070910213</v>
      </c>
      <c r="CO476" s="7" t="n">
        <v>0.6506056766124821</v>
      </c>
      <c r="CP476" s="7" t="n">
        <v>0.5779423235357952</v>
      </c>
      <c r="CQ476" s="7" t="n">
        <v>0.5878583220279272</v>
      </c>
      <c r="CR476" s="7" t="n">
        <v>0.6731233369006779</v>
      </c>
      <c r="CS476" s="7" t="n">
        <v>0.6781496541301424</v>
      </c>
      <c r="CT476" s="7" t="n">
        <v>0.5842634389403651</v>
      </c>
      <c r="CU476" s="7" t="n">
        <v>0.4940740197829125</v>
      </c>
      <c r="CV476" s="7" t="n">
        <v>0.9651354118851574</v>
      </c>
      <c r="CW476" s="7" t="n">
        <v>0.527553495685861</v>
      </c>
      <c r="CX476" s="7" t="n">
        <v>0.6197733579167239</v>
      </c>
      <c r="CY476" s="7" t="n">
        <v>0.8512590300691534</v>
      </c>
      <c r="CZ476" s="7" t="n">
        <v>1.502938873173926</v>
      </c>
      <c r="DA476" s="7" t="n">
        <v>1.555209480541544</v>
      </c>
      <c r="DB476" s="7" t="n">
        <v>0.9226082402235647</v>
      </c>
      <c r="DC476" s="7" t="n">
        <v>0.5977039438149738</v>
      </c>
      <c r="DD476" s="7" t="n">
        <v>0.7913657656603486</v>
      </c>
      <c r="DE476" s="7" t="n">
        <v>0.6875087444108132</v>
      </c>
      <c r="DF476" s="7" t="n">
        <v>1.090719139933864</v>
      </c>
      <c r="DG476" s="7" t="n">
        <v>1.134642050817818</v>
      </c>
      <c r="DH476" s="7" t="n">
        <v>0.7523747051820131</v>
      </c>
      <c r="DI476" s="7" t="n">
        <v>1.298330759003904</v>
      </c>
      <c r="DJ476" s="7" t="n">
        <v>0.7346292854043004</v>
      </c>
      <c r="DK476" s="7" t="n">
        <v>0.4688185011488604</v>
      </c>
      <c r="DL476" s="7" t="n">
        <v>0.8261194573382487</v>
      </c>
      <c r="DM476" s="7" t="n">
        <v>0.9141334449088123</v>
      </c>
      <c r="DN476" s="7" t="n">
        <v>0.3884158960794994</v>
      </c>
      <c r="DO476" s="7" t="n">
        <v>0.6452667210855234</v>
      </c>
      <c r="DP476" s="7" t="n">
        <v>0.6744658156084953</v>
      </c>
      <c r="DQ476" s="7" t="n">
        <v>0.5891436599398854</v>
      </c>
      <c r="DR476" s="7" t="n">
        <v>0.9300276156313092</v>
      </c>
      <c r="DS476" s="7" t="n">
        <v>0.5863933909380614</v>
      </c>
      <c r="DT476" s="7" t="n">
        <v>0.7253079274136149</v>
      </c>
      <c r="DU476" s="7" t="n">
        <v>0.9198193530644743</v>
      </c>
      <c r="DV476" s="7" t="n">
        <v>0.6116916080140455</v>
      </c>
      <c r="DW476" s="7" t="n">
        <v>0.6482401617905864</v>
      </c>
      <c r="DX476" s="7" t="n">
        <v>0.7466687341237837</v>
      </c>
      <c r="DY476" s="7" t="n">
        <v>0.418491107725899</v>
      </c>
      <c r="DZ476" s="7" t="n">
        <v>0.5451376990595433</v>
      </c>
      <c r="EA476" s="7" t="n">
        <v>0.7430846177937138</v>
      </c>
      <c r="EB476" s="7" t="n">
        <v>0.7819205967774359</v>
      </c>
      <c r="EC476" s="7" t="n">
        <v>0.6192172738573363</v>
      </c>
      <c r="ED476" s="7" t="n">
        <v>0.649143147686061</v>
      </c>
      <c r="EE476" s="7" t="n">
        <v>0.798314766788641</v>
      </c>
      <c r="EF476" s="7" t="n">
        <v>0.6070367219382116</v>
      </c>
      <c r="EG476" s="7" t="n">
        <v>0.4316074838273929</v>
      </c>
      <c r="EH476" s="7" t="n">
        <v>0.4658377241741209</v>
      </c>
      <c r="EI476" s="7" t="n">
        <v>0.7553411447210543</v>
      </c>
      <c r="EJ476" s="7" t="n">
        <v>0.5001794884993229</v>
      </c>
      <c r="EK476" s="7" t="n">
        <v>0.5360562464669076</v>
      </c>
      <c r="EL476" s="7" t="n">
        <v>0.5684939339013639</v>
      </c>
      <c r="EM476" s="7" t="n">
        <v>0.5084588592578256</v>
      </c>
      <c r="EN476" s="7" t="n">
        <v>0.5084588592578256</v>
      </c>
      <c r="EO476" s="7" t="n">
        <v>0.5225933307587787</v>
      </c>
      <c r="EP476" s="7" t="n">
        <v>0.5652754273738954</v>
      </c>
      <c r="EQ476" s="7" t="n">
        <v>0.6776730232640422</v>
      </c>
      <c r="ER476" s="7" t="n">
        <v>0.587022250933533</v>
      </c>
      <c r="ES476" s="7" t="n">
        <v>0.5837734540745496</v>
      </c>
      <c r="ET476" s="7" t="n">
        <v>0.5246478319026369</v>
      </c>
      <c r="EU476" s="7" t="n">
        <v>0.506327308737436</v>
      </c>
      <c r="EV476" s="7" t="n">
        <v>0.5386758057205057</v>
      </c>
      <c r="EW476" s="7" t="n">
        <v>0.4223182429609196</v>
      </c>
      <c r="EX476" s="7" t="n">
        <v>0.4419369176823189</v>
      </c>
      <c r="EY476" s="7" t="n">
        <v>0.4266902313542076</v>
      </c>
      <c r="EZ476" s="7" t="n">
        <v>0.5849478008892159</v>
      </c>
      <c r="FA476" s="7" t="n">
        <v>0.4963138256706829</v>
      </c>
      <c r="FB476" s="7" t="n">
        <v>0.3561138653847766</v>
      </c>
      <c r="FC476" s="7" t="n">
        <v>0.220705441064357</v>
      </c>
      <c r="FD476" s="7" t="n">
        <v>0.2956276304327274</v>
      </c>
      <c r="FE476" s="7" t="n">
        <v>0.166219997824685</v>
      </c>
    </row>
    <row r="477">
      <c r="A477" s="6" t="n">
        <v>45635</v>
      </c>
      <c r="B477" s="7" t="n">
        <v>4.276903216456726</v>
      </c>
      <c r="C477" s="7" t="n">
        <v>4.276903216456726</v>
      </c>
      <c r="D477" s="7" t="n">
        <v>4.011803998235692</v>
      </c>
      <c r="E477" s="7" t="n">
        <v>4.011803998235692</v>
      </c>
      <c r="F477" s="7" t="n">
        <v>1.392932223856904</v>
      </c>
      <c r="G477" s="7" t="n">
        <v>1.419762145896907</v>
      </c>
      <c r="H477" s="7" t="n">
        <v>1.336545226330898</v>
      </c>
      <c r="I477" s="7" t="n">
        <v>1.019571868195394</v>
      </c>
      <c r="J477" s="7" t="n">
        <v>1.098753209129214</v>
      </c>
      <c r="K477" s="7" t="n">
        <v>1.282956989243656</v>
      </c>
      <c r="L477" s="7" t="n">
        <v>0.976683197029887</v>
      </c>
      <c r="M477" s="7" t="n">
        <v>0.9417267336848414</v>
      </c>
      <c r="N477" s="7" t="n">
        <v>1.162679872837902</v>
      </c>
      <c r="O477" s="7" t="n">
        <v>1.08108671953288</v>
      </c>
      <c r="P477" s="7" t="n">
        <v>1.74269503420407</v>
      </c>
      <c r="Q477" s="7" t="n">
        <v>0.8025715476059083</v>
      </c>
      <c r="R477" s="7" t="n">
        <v>0.9848002378745597</v>
      </c>
      <c r="S477" s="7" t="n">
        <v>0.9504559378271065</v>
      </c>
      <c r="T477" s="7" t="n">
        <v>0.8149911421041585</v>
      </c>
      <c r="U477" s="7" t="n">
        <v>0.9870598167081841</v>
      </c>
      <c r="V477" s="7" t="n">
        <v>1.68808909149244</v>
      </c>
      <c r="W477" s="7" t="n">
        <v>0.8574767096961469</v>
      </c>
      <c r="X477" s="7" t="n">
        <v>1.07615503374508</v>
      </c>
      <c r="Y477" s="7" t="n">
        <v>1.503863660572073</v>
      </c>
      <c r="Z477" s="7" t="n">
        <v>1.503863660572073</v>
      </c>
      <c r="AA477" s="7" t="n">
        <v>1.643284326156655</v>
      </c>
      <c r="AB477" s="7" t="n">
        <v>1.520756835499994</v>
      </c>
      <c r="AC477" s="7" t="n">
        <v>1.799751746621538</v>
      </c>
      <c r="AD477" s="7" t="n">
        <v>0.9952194680459749</v>
      </c>
      <c r="AE477" s="7" t="n">
        <v>1.087324108235015</v>
      </c>
      <c r="AF477" s="7" t="n">
        <v>1.065837673022317</v>
      </c>
      <c r="AG477" s="7" t="n">
        <v>1.073530418149513</v>
      </c>
      <c r="AH477" s="7" t="n">
        <v>2.071576326397107</v>
      </c>
      <c r="AI477" s="7" t="n">
        <v>1.003402163195462</v>
      </c>
      <c r="AJ477" s="7" t="n">
        <v>1.481726112203353</v>
      </c>
      <c r="AK477" s="7" t="n">
        <v>0.8235302951607697</v>
      </c>
      <c r="AL477" s="7" t="n">
        <v>1.085538391811364</v>
      </c>
      <c r="AM477" s="7" t="n">
        <v>1.580291975950884</v>
      </c>
      <c r="AN477" s="7" t="n">
        <v>1.562300264635662</v>
      </c>
      <c r="AO477" s="7" t="n">
        <v>1.369613568317624</v>
      </c>
      <c r="AP477" s="7" t="n">
        <v>1.835621754702007</v>
      </c>
      <c r="AQ477" s="7" t="n">
        <v>1.153803343918414</v>
      </c>
      <c r="AR477" s="7" t="n">
        <v>0.9868196449094575</v>
      </c>
      <c r="AS477" s="7" t="n">
        <v>0.9643486961178076</v>
      </c>
      <c r="AT477" s="7" t="n">
        <v>1.450587665168977</v>
      </c>
      <c r="AU477" s="7" t="n">
        <v>0.9308272463274352</v>
      </c>
      <c r="AV477" s="7" t="n">
        <v>0.8219610881310004</v>
      </c>
      <c r="AW477" s="7" t="n">
        <v>0.8739801459072751</v>
      </c>
      <c r="AX477" s="7" t="n">
        <v>1.402992087320004</v>
      </c>
      <c r="AY477" s="7" t="n">
        <v>1.034565647403411</v>
      </c>
      <c r="AZ477" s="7" t="n">
        <v>1.034565647403411</v>
      </c>
      <c r="BA477" s="7" t="n">
        <v>3.3282739393564</v>
      </c>
      <c r="BB477" s="7" t="n">
        <v>3.3282739393564</v>
      </c>
      <c r="BC477" s="7" t="n">
        <v>0.6652997407928121</v>
      </c>
      <c r="BD477" s="7" t="n">
        <v>0.8932651059952743</v>
      </c>
      <c r="BE477" s="7" t="n">
        <v>0.7045415235220271</v>
      </c>
      <c r="BF477" s="7" t="n">
        <v>1.123601457235142</v>
      </c>
      <c r="BG477" s="7" t="n">
        <v>0.7864177530882244</v>
      </c>
      <c r="BH477" s="7" t="n">
        <v>1.037948466369579</v>
      </c>
      <c r="BI477" s="7" t="n">
        <v>0.6239363448179294</v>
      </c>
      <c r="BJ477" s="7" t="n">
        <v>0.6582388116210074</v>
      </c>
      <c r="BK477" s="7" t="n">
        <v>0.8691750918412733</v>
      </c>
      <c r="BL477" s="7" t="n">
        <v>1.033774056453816</v>
      </c>
      <c r="BM477" s="7" t="n">
        <v>0.6489674346960319</v>
      </c>
      <c r="BN477" s="7" t="n">
        <v>0.9578748916596249</v>
      </c>
      <c r="BO477" s="7" t="n">
        <v>0.7960310380093982</v>
      </c>
      <c r="BP477" s="7" t="n">
        <v>1.042841379063272</v>
      </c>
      <c r="BQ477" s="7" t="n">
        <v>0.6080402114753984</v>
      </c>
      <c r="BR477" s="7" t="n">
        <v>0.9647399559553755</v>
      </c>
      <c r="BS477" s="7" t="n">
        <v>0.8890523262767471</v>
      </c>
      <c r="BT477" s="7" t="n">
        <v>0.8890523262767471</v>
      </c>
      <c r="BU477" s="7" t="n">
        <v>0.8012310412731443</v>
      </c>
      <c r="BV477" s="7" t="n">
        <v>0.5268081724187714</v>
      </c>
      <c r="BW477" s="7" t="n">
        <v>0.7665619357454647</v>
      </c>
      <c r="BX477" s="7" t="n">
        <v>0.6990701818285165</v>
      </c>
      <c r="BY477" s="7" t="n">
        <v>0.5594463897050277</v>
      </c>
      <c r="BZ477" s="7" t="n">
        <v>0.787211970742822</v>
      </c>
      <c r="CA477" s="7" t="n">
        <v>0.7322148196239899</v>
      </c>
      <c r="CB477" s="7" t="n">
        <v>0.5708944499190871</v>
      </c>
      <c r="CC477" s="7" t="n">
        <v>0.7119981254458538</v>
      </c>
      <c r="CD477" s="7" t="n">
        <v>0.666016137514386</v>
      </c>
      <c r="CE477" s="7" t="n">
        <v>0.5068027692298083</v>
      </c>
      <c r="CF477" s="7" t="n">
        <v>0.5385586374541809</v>
      </c>
      <c r="CG477" s="7" t="n">
        <v>0.7077230544262223</v>
      </c>
      <c r="CH477" s="7" t="n">
        <v>1.245200308287379</v>
      </c>
      <c r="CI477" s="7" t="n">
        <v>1.245200308287379</v>
      </c>
      <c r="CJ477" s="7" t="n">
        <v>0.748508886258036</v>
      </c>
      <c r="CK477" s="7" t="n">
        <v>0.5117663038973972</v>
      </c>
      <c r="CL477" s="7" t="n">
        <v>0.6412636344866296</v>
      </c>
      <c r="CM477" s="7" t="n">
        <v>0.6783383911683929</v>
      </c>
      <c r="CN477" s="7" t="n">
        <v>0.7017818933287323</v>
      </c>
      <c r="CO477" s="7" t="n">
        <v>0.6520245163941858</v>
      </c>
      <c r="CP477" s="7" t="n">
        <v>0.5543510791223314</v>
      </c>
      <c r="CQ477" s="7" t="n">
        <v>0.5892232249765383</v>
      </c>
      <c r="CR477" s="7" t="n">
        <v>0.6481090756149748</v>
      </c>
      <c r="CS477" s="7" t="n">
        <v>0.6767157807374513</v>
      </c>
      <c r="CT477" s="7" t="n">
        <v>0.5605776898189341</v>
      </c>
      <c r="CU477" s="7" t="n">
        <v>0.4717366600158428</v>
      </c>
      <c r="CV477" s="7" t="n">
        <v>0.9375851802113224</v>
      </c>
      <c r="CW477" s="7" t="n">
        <v>0.5047155963952101</v>
      </c>
      <c r="CX477" s="7" t="n">
        <v>0.5955567128524066</v>
      </c>
      <c r="CY477" s="7" t="n">
        <v>0.8253052892438546</v>
      </c>
      <c r="CZ477" s="7" t="n">
        <v>1.49166584390511</v>
      </c>
      <c r="DA477" s="7" t="n">
        <v>1.543701028788755</v>
      </c>
      <c r="DB477" s="7" t="n">
        <v>0.8956542185740486</v>
      </c>
      <c r="DC477" s="7" t="n">
        <v>0.5990773099356586</v>
      </c>
      <c r="DD477" s="7" t="n">
        <v>0.7662516989359718</v>
      </c>
      <c r="DE477" s="7" t="n">
        <v>0.6638507020291224</v>
      </c>
      <c r="DF477" s="7" t="n">
        <v>1.081302714183337</v>
      </c>
      <c r="DG477" s="7" t="n">
        <v>1.125027799916516</v>
      </c>
      <c r="DH477" s="7" t="n">
        <v>0.7278072739428501</v>
      </c>
      <c r="DI477" s="7" t="n">
        <v>1.287979267725647</v>
      </c>
      <c r="DJ477" s="7" t="n">
        <v>0.7103106362200882</v>
      </c>
      <c r="DK477" s="7" t="n">
        <v>0.4468587274975808</v>
      </c>
      <c r="DL477" s="7" t="n">
        <v>0.7678202781885028</v>
      </c>
      <c r="DM477" s="7" t="n">
        <v>0.9055123464952044</v>
      </c>
      <c r="DN477" s="7" t="n">
        <v>0.3676581926682905</v>
      </c>
      <c r="DO477" s="7" t="n">
        <v>0.6222008910887629</v>
      </c>
      <c r="DP477" s="7" t="n">
        <v>0.6509906286717961</v>
      </c>
      <c r="DQ477" s="7" t="n">
        <v>0.5772162472991531</v>
      </c>
      <c r="DR477" s="7" t="n">
        <v>0.9213349311899006</v>
      </c>
      <c r="DS477" s="7" t="n">
        <v>0.5641529360656627</v>
      </c>
      <c r="DT477" s="7" t="n">
        <v>0.670227173772572</v>
      </c>
      <c r="DU477" s="7" t="n">
        <v>0.9111726457917186</v>
      </c>
      <c r="DV477" s="7" t="n">
        <v>0.5602380749978049</v>
      </c>
      <c r="DW477" s="7" t="n">
        <v>0.6251326456180044</v>
      </c>
      <c r="DX477" s="7" t="n">
        <v>0.7479452299252294</v>
      </c>
      <c r="DY477" s="7" t="n">
        <v>0.3972837607135558</v>
      </c>
      <c r="DZ477" s="7" t="n">
        <v>0.5234756286904432</v>
      </c>
      <c r="EA477" s="7" t="n">
        <v>0.7443584942607901</v>
      </c>
      <c r="EB477" s="7" t="n">
        <v>0.7738949740754695</v>
      </c>
      <c r="EC477" s="7" t="n">
        <v>0.5965166442949943</v>
      </c>
      <c r="ED477" s="7" t="n">
        <v>0.6503483700976593</v>
      </c>
      <c r="EE477" s="7" t="n">
        <v>0.7409032571881355</v>
      </c>
      <c r="EF477" s="7" t="n">
        <v>0.6082111722436683</v>
      </c>
      <c r="EG477" s="7" t="n">
        <v>0.420862468364275</v>
      </c>
      <c r="EH477" s="7" t="n">
        <v>0.445287400439176</v>
      </c>
      <c r="EI477" s="7" t="n">
        <v>0.7474352336685381</v>
      </c>
      <c r="EJ477" s="7" t="n">
        <v>0.4889198017601322</v>
      </c>
      <c r="EK477" s="7" t="n">
        <v>0.5145214935952933</v>
      </c>
      <c r="EL477" s="7" t="n">
        <v>0.5696402164689183</v>
      </c>
      <c r="EM477" s="7" t="n">
        <v>0.4603010495797679</v>
      </c>
      <c r="EN477" s="7" t="n">
        <v>0.4603010495797679</v>
      </c>
      <c r="EO477" s="7" t="n">
        <v>0.4739842756362296</v>
      </c>
      <c r="EP477" s="7" t="n">
        <v>0.5664193578010643</v>
      </c>
      <c r="EQ477" s="7" t="n">
        <v>0.6788990958034751</v>
      </c>
      <c r="ER477" s="7" t="n">
        <v>0.5363562914038824</v>
      </c>
      <c r="ES477" s="7" t="n">
        <v>0.5849309031804222</v>
      </c>
      <c r="ET477" s="7" t="n">
        <v>0.5177809444137385</v>
      </c>
      <c r="EU477" s="7" t="n">
        <v>0.5074281588572334</v>
      </c>
      <c r="EV477" s="7" t="n">
        <v>0.4895533148064495</v>
      </c>
      <c r="EW477" s="7" t="n">
        <v>0.4223182429609196</v>
      </c>
      <c r="EX477" s="7" t="n">
        <v>0.3959028324811651</v>
      </c>
      <c r="EY477" s="7" t="n">
        <v>0.420264536780534</v>
      </c>
      <c r="EZ477" s="7" t="n">
        <v>0.577809327336998</v>
      </c>
      <c r="FA477" s="7" t="n">
        <v>0.4485437482880297</v>
      </c>
      <c r="FB477" s="7" t="n">
        <v>0.3500060409148389</v>
      </c>
      <c r="FC477" s="7" t="n">
        <v>0.2152074849164021</v>
      </c>
      <c r="FD477" s="7" t="n">
        <v>0.2956276304327274</v>
      </c>
      <c r="FE477" s="7" t="n">
        <v>0.166219997824685</v>
      </c>
    </row>
    <row r="478">
      <c r="A478" s="6" t="n">
        <v>45636</v>
      </c>
      <c r="B478" s="7" t="n">
        <v>4.086615925734951</v>
      </c>
      <c r="C478" s="7" t="n">
        <v>4.086615925734951</v>
      </c>
      <c r="D478" s="7" t="n">
        <v>3.796036757990749</v>
      </c>
      <c r="E478" s="7" t="n">
        <v>3.796036757990749</v>
      </c>
      <c r="F478" s="7" t="n">
        <v>1.392932223856904</v>
      </c>
      <c r="G478" s="7" t="n">
        <v>1.419762145896907</v>
      </c>
      <c r="H478" s="7" t="n">
        <v>1.336545226330898</v>
      </c>
      <c r="I478" s="7" t="n">
        <v>1.019571868195394</v>
      </c>
      <c r="J478" s="7" t="n">
        <v>1.098753209129214</v>
      </c>
      <c r="K478" s="7" t="n">
        <v>1.258352937929275</v>
      </c>
      <c r="L478" s="7" t="n">
        <v>0.976683197029887</v>
      </c>
      <c r="M478" s="7" t="n">
        <v>0.9417267336848414</v>
      </c>
      <c r="N478" s="7" t="n">
        <v>1.162679872837902</v>
      </c>
      <c r="O478" s="7" t="n">
        <v>1.08108671953288</v>
      </c>
      <c r="P478" s="7" t="n">
        <v>1.74269503420407</v>
      </c>
      <c r="Q478" s="7" t="n">
        <v>0.8025715476059083</v>
      </c>
      <c r="R478" s="7" t="n">
        <v>0.9634095033440599</v>
      </c>
      <c r="S478" s="7" t="n">
        <v>0.9504559378271065</v>
      </c>
      <c r="T478" s="7" t="n">
        <v>0.8149911421041585</v>
      </c>
      <c r="U478" s="7" t="n">
        <v>0.9870598167081841</v>
      </c>
      <c r="V478" s="7" t="n">
        <v>1.620848072888267</v>
      </c>
      <c r="W478" s="7" t="n">
        <v>0.8574767096961469</v>
      </c>
      <c r="X478" s="7" t="n">
        <v>1.07615503374508</v>
      </c>
      <c r="Y478" s="7" t="n">
        <v>1.505043875704792</v>
      </c>
      <c r="Z478" s="7" t="n">
        <v>1.505043875704792</v>
      </c>
      <c r="AA478" s="7" t="n">
        <v>1.595606400909457</v>
      </c>
      <c r="AB478" s="7" t="n">
        <v>1.520756835499994</v>
      </c>
      <c r="AC478" s="7" t="n">
        <v>1.729717550256</v>
      </c>
      <c r="AD478" s="7" t="n">
        <v>0.9737164426247567</v>
      </c>
      <c r="AE478" s="7" t="n">
        <v>1.087324108235015</v>
      </c>
      <c r="AF478" s="7" t="n">
        <v>1.080001148263101</v>
      </c>
      <c r="AG478" s="7" t="n">
        <v>1.051183414219762</v>
      </c>
      <c r="AH478" s="7" t="n">
        <v>1.939339401852231</v>
      </c>
      <c r="AI478" s="7" t="n">
        <v>1.0171375777957</v>
      </c>
      <c r="AJ478" s="7" t="n">
        <v>1.481726112203353</v>
      </c>
      <c r="AK478" s="7" t="n">
        <v>0.8235302951607697</v>
      </c>
      <c r="AL478" s="7" t="n">
        <v>1.063061974668159</v>
      </c>
      <c r="AM478" s="7" t="n">
        <v>1.469205732579619</v>
      </c>
      <c r="AN478" s="7" t="n">
        <v>1.562300264635662</v>
      </c>
      <c r="AO478" s="7" t="n">
        <v>1.344075595370769</v>
      </c>
      <c r="AP478" s="7" t="n">
        <v>1.784474566065442</v>
      </c>
      <c r="AQ478" s="7" t="n">
        <v>1.153803343918414</v>
      </c>
      <c r="AR478" s="7" t="n">
        <v>0.995835768826336</v>
      </c>
      <c r="AS478" s="7" t="n">
        <v>0.9778163584056327</v>
      </c>
      <c r="AT478" s="7" t="n">
        <v>1.406385482923408</v>
      </c>
      <c r="AU478" s="7" t="n">
        <v>0.9395892785328128</v>
      </c>
      <c r="AV478" s="7" t="n">
        <v>0.834534909323611</v>
      </c>
      <c r="AW478" s="7" t="n">
        <v>0.8869129639716344</v>
      </c>
      <c r="AX478" s="7" t="n">
        <v>1.359648404623774</v>
      </c>
      <c r="AY478" s="7" t="n">
        <v>1.031774446432556</v>
      </c>
      <c r="AZ478" s="7" t="n">
        <v>1.031774446432556</v>
      </c>
      <c r="BA478" s="7" t="n">
        <v>3.261385504109936</v>
      </c>
      <c r="BB478" s="7" t="n">
        <v>3.261385504109936</v>
      </c>
      <c r="BC478" s="7" t="n">
        <v>0.6770956966703883</v>
      </c>
      <c r="BD478" s="7" t="n">
        <v>0.9018566824108243</v>
      </c>
      <c r="BE478" s="7" t="n">
        <v>0.7178814663995057</v>
      </c>
      <c r="BF478" s="7" t="n">
        <v>1.130337601542173</v>
      </c>
      <c r="BG478" s="7" t="n">
        <v>0.7987462806012233</v>
      </c>
      <c r="BH478" s="7" t="n">
        <v>1.047196611240745</v>
      </c>
      <c r="BI478" s="7" t="n">
        <v>0.626245157532308</v>
      </c>
      <c r="BJ478" s="7" t="n">
        <v>0.6618280252553286</v>
      </c>
      <c r="BK478" s="7" t="n">
        <v>0.8776573485441215</v>
      </c>
      <c r="BL478" s="7" t="n">
        <v>1.040225264841103</v>
      </c>
      <c r="BM478" s="7" t="n">
        <v>0.6606477025942148</v>
      </c>
      <c r="BN478" s="7" t="n">
        <v>0.9667596652132671</v>
      </c>
      <c r="BO478" s="7" t="n">
        <v>0.8041813693385365</v>
      </c>
      <c r="BP478" s="7" t="n">
        <v>1.052111727815537</v>
      </c>
      <c r="BQ478" s="7" t="n">
        <v>0.610326424046066</v>
      </c>
      <c r="BR478" s="7" t="n">
        <v>0.973655882950925</v>
      </c>
      <c r="BS478" s="7" t="n">
        <v>0.8803662956137688</v>
      </c>
      <c r="BT478" s="7" t="n">
        <v>0.8803662956137688</v>
      </c>
      <c r="BU478" s="7" t="n">
        <v>0.8094049700505532</v>
      </c>
      <c r="BV478" s="7" t="n">
        <v>0.5379021661934504</v>
      </c>
      <c r="BW478" s="7" t="n">
        <v>0.7662051503208509</v>
      </c>
      <c r="BX478" s="7" t="n">
        <v>0.6987270274425841</v>
      </c>
      <c r="BY478" s="7" t="n">
        <v>0.5719357923695461</v>
      </c>
      <c r="BZ478" s="7" t="n">
        <v>0.7847601118931327</v>
      </c>
      <c r="CA478" s="7" t="n">
        <v>0.730419770667869</v>
      </c>
      <c r="CB478" s="7" t="n">
        <v>0.5742946090145176</v>
      </c>
      <c r="CC478" s="7" t="n">
        <v>0.7147352155514828</v>
      </c>
      <c r="CD478" s="7" t="n">
        <v>0.664289688522814</v>
      </c>
      <c r="CE478" s="7" t="n">
        <v>0.510064203593575</v>
      </c>
      <c r="CF478" s="7" t="n">
        <v>0.5418888065468672</v>
      </c>
      <c r="CG478" s="7" t="n">
        <v>0.7053802456534759</v>
      </c>
      <c r="CH478" s="7" t="n">
        <v>1.229020403790889</v>
      </c>
      <c r="CI478" s="7" t="n">
        <v>1.229020403790889</v>
      </c>
      <c r="CJ478" s="7" t="n">
        <v>0.7513043486484721</v>
      </c>
      <c r="CK478" s="7" t="n">
        <v>0.5227510014299219</v>
      </c>
      <c r="CL478" s="7" t="n">
        <v>0.6438876364571411</v>
      </c>
      <c r="CM478" s="7" t="n">
        <v>0.6810216671230134</v>
      </c>
      <c r="CN478" s="7" t="n">
        <v>0.7014381912693108</v>
      </c>
      <c r="CO478" s="7" t="n">
        <v>0.6488181564773519</v>
      </c>
      <c r="CP478" s="7" t="n">
        <v>0.5472978438127265</v>
      </c>
      <c r="CQ478" s="7" t="n">
        <v>0.5861387540156664</v>
      </c>
      <c r="CR478" s="7" t="n">
        <v>0.6405309234549763</v>
      </c>
      <c r="CS478" s="7" t="n">
        <v>0.6749782439851808</v>
      </c>
      <c r="CT478" s="7" t="n">
        <v>0.5534020147583898</v>
      </c>
      <c r="CU478" s="7" t="n">
        <v>0.4650583071544512</v>
      </c>
      <c r="CV478" s="7" t="n">
        <v>0.9363863583632039</v>
      </c>
      <c r="CW478" s="7" t="n">
        <v>0.4978875938171821</v>
      </c>
      <c r="CX478" s="7" t="n">
        <v>0.5882202011319122</v>
      </c>
      <c r="CY478" s="7" t="n">
        <v>0.8241759371603539</v>
      </c>
      <c r="CZ478" s="7" t="n">
        <v>1.491480382470483</v>
      </c>
      <c r="DA478" s="7" t="n">
        <v>1.543511694234438</v>
      </c>
      <c r="DB478" s="7" t="n">
        <v>0.8944813402320204</v>
      </c>
      <c r="DC478" s="7" t="n">
        <v>0.5959737135061776</v>
      </c>
      <c r="DD478" s="7" t="n">
        <v>0.7651588844638204</v>
      </c>
      <c r="DE478" s="7" t="n">
        <v>0.6628212450566129</v>
      </c>
      <c r="DF478" s="7" t="n">
        <v>1.081147797187461</v>
      </c>
      <c r="DG478" s="7" t="n">
        <v>1.124869628344129</v>
      </c>
      <c r="DH478" s="7" t="n">
        <v>0.7267382457883744</v>
      </c>
      <c r="DI478" s="7" t="n">
        <v>1.287808967234339</v>
      </c>
      <c r="DJ478" s="7" t="n">
        <v>0.7092524335775874</v>
      </c>
      <c r="DK478" s="7" t="n">
        <v>0.439216275181685</v>
      </c>
      <c r="DL478" s="7" t="n">
        <v>0.7491408331061349</v>
      </c>
      <c r="DM478" s="7" t="n">
        <v>0.9053705140523247</v>
      </c>
      <c r="DN478" s="7" t="n">
        <v>0.3604340854881865</v>
      </c>
      <c r="DO478" s="7" t="n">
        <v>0.6211972036689084</v>
      </c>
      <c r="DP478" s="7" t="n">
        <v>0.6499691284782021</v>
      </c>
      <c r="DQ478" s="7" t="n">
        <v>0.5764101815331615</v>
      </c>
      <c r="DR478" s="7" t="n">
        <v>0.9211919210292046</v>
      </c>
      <c r="DS478" s="7" t="n">
        <v>0.5631851640509378</v>
      </c>
      <c r="DT478" s="7" t="n">
        <v>0.6525789336474315</v>
      </c>
      <c r="DU478" s="7" t="n">
        <v>0.9110303920374379</v>
      </c>
      <c r="DV478" s="7" t="n">
        <v>0.5439341523009877</v>
      </c>
      <c r="DW478" s="7" t="n">
        <v>0.6241271442642806</v>
      </c>
      <c r="DX478" s="7" t="n">
        <v>0.7544505419134908</v>
      </c>
      <c r="DY478" s="7" t="n">
        <v>0.3899031683239325</v>
      </c>
      <c r="DZ478" s="7" t="n">
        <v>0.5225330245213966</v>
      </c>
      <c r="EA478" s="7" t="n">
        <v>0.750850457527297</v>
      </c>
      <c r="EB478" s="7" t="n">
        <v>0.7737629382699562</v>
      </c>
      <c r="EC478" s="7" t="n">
        <v>0.5955288482209879</v>
      </c>
      <c r="ED478" s="7" t="n">
        <v>0.656490456733442</v>
      </c>
      <c r="EE478" s="7" t="n">
        <v>0.7225082273383345</v>
      </c>
      <c r="EF478" s="7" t="n">
        <v>0.6141964372504558</v>
      </c>
      <c r="EG478" s="7" t="n">
        <v>0.4201363101117892</v>
      </c>
      <c r="EH478" s="7" t="n">
        <v>0.4443931728562278</v>
      </c>
      <c r="EI478" s="7" t="n">
        <v>0.7473051673331397</v>
      </c>
      <c r="EJ478" s="7" t="n">
        <v>0.4881588615386749</v>
      </c>
      <c r="EK478" s="7" t="n">
        <v>0.5135844295247636</v>
      </c>
      <c r="EL478" s="7" t="n">
        <v>0.5754819322976741</v>
      </c>
      <c r="EM478" s="7" t="n">
        <v>0.4448709667846429</v>
      </c>
      <c r="EN478" s="7" t="n">
        <v>0.4448709667846429</v>
      </c>
      <c r="EO478" s="7" t="n">
        <v>0.4585816738978181</v>
      </c>
      <c r="EP478" s="7" t="n">
        <v>0.5722490865891821</v>
      </c>
      <c r="EQ478" s="7" t="n">
        <v>0.6851474394174673</v>
      </c>
      <c r="ER478" s="7" t="n">
        <v>0.5203019246945886</v>
      </c>
      <c r="ES478" s="7" t="n">
        <v>0.5908295262199248</v>
      </c>
      <c r="ET478" s="7" t="n">
        <v>0.5176679718688486</v>
      </c>
      <c r="EU478" s="7" t="n">
        <v>0.5130383406325949</v>
      </c>
      <c r="EV478" s="7" t="n">
        <v>0.4739880222485005</v>
      </c>
      <c r="EW478" s="7" t="n">
        <v>0.4223182429609196</v>
      </c>
      <c r="EX478" s="7" t="n">
        <v>0.3813161535391882</v>
      </c>
      <c r="EY478" s="7" t="n">
        <v>0.4201588226458774</v>
      </c>
      <c r="EZ478" s="7" t="n">
        <v>0.5776918867170482</v>
      </c>
      <c r="FA478" s="7" t="n">
        <v>0.433406990844728</v>
      </c>
      <c r="FB478" s="7" t="n">
        <v>0.3499055563102456</v>
      </c>
      <c r="FC478" s="7" t="n">
        <v>0.2151170337332815</v>
      </c>
      <c r="FD478" s="7" t="n">
        <v>0.2956276304327274</v>
      </c>
      <c r="FE478" s="7" t="n">
        <v>0.166219997824685</v>
      </c>
    </row>
    <row r="479">
      <c r="A479" s="6" t="n">
        <v>45637</v>
      </c>
      <c r="B479" s="7" t="n">
        <v>4.087566597409922</v>
      </c>
      <c r="C479" s="7" t="n">
        <v>4.087566597409922</v>
      </c>
      <c r="D479" s="7" t="n">
        <v>3.806548623965882</v>
      </c>
      <c r="E479" s="7" t="n">
        <v>3.806548623965882</v>
      </c>
      <c r="F479" s="7" t="n">
        <v>1.392932223856904</v>
      </c>
      <c r="G479" s="7" t="n">
        <v>1.419762145896907</v>
      </c>
      <c r="H479" s="7" t="n">
        <v>1.336545226330898</v>
      </c>
      <c r="I479" s="7" t="n">
        <v>1.019571868195394</v>
      </c>
      <c r="J479" s="7" t="n">
        <v>1.098753209129214</v>
      </c>
      <c r="K479" s="7" t="n">
        <v>1.286709709815565</v>
      </c>
      <c r="L479" s="7" t="n">
        <v>0.976683197029887</v>
      </c>
      <c r="M479" s="7" t="n">
        <v>0.9417267336848414</v>
      </c>
      <c r="N479" s="7" t="n">
        <v>1.162679872837902</v>
      </c>
      <c r="O479" s="7" t="n">
        <v>1.08108671953288</v>
      </c>
      <c r="P479" s="7" t="n">
        <v>1.74269503420407</v>
      </c>
      <c r="Q479" s="7" t="n">
        <v>0.8025715476059083</v>
      </c>
      <c r="R479" s="7" t="n">
        <v>0.98806284891756</v>
      </c>
      <c r="S479" s="7" t="n">
        <v>0.9504559378271065</v>
      </c>
      <c r="T479" s="7" t="n">
        <v>0.8149911421041585</v>
      </c>
      <c r="U479" s="7" t="n">
        <v>0.9870598167081841</v>
      </c>
      <c r="V479" s="7" t="n">
        <v>1.586419806794674</v>
      </c>
      <c r="W479" s="7" t="n">
        <v>0.8574767096961469</v>
      </c>
      <c r="X479" s="7" t="n">
        <v>1.07615503374508</v>
      </c>
      <c r="Y479" s="7" t="n">
        <v>1.532526583903516</v>
      </c>
      <c r="Z479" s="7" t="n">
        <v>1.532526583903516</v>
      </c>
      <c r="AA479" s="7" t="n">
        <v>1.635392087452756</v>
      </c>
      <c r="AB479" s="7" t="n">
        <v>1.520756835499994</v>
      </c>
      <c r="AC479" s="7" t="n">
        <v>1.693859141234604</v>
      </c>
      <c r="AD479" s="7" t="n">
        <v>0.9984992062006954</v>
      </c>
      <c r="AE479" s="7" t="n">
        <v>1.087324108235015</v>
      </c>
      <c r="AF479" s="7" t="n">
        <v>1.091818663668344</v>
      </c>
      <c r="AG479" s="7" t="n">
        <v>1.076938883702447</v>
      </c>
      <c r="AH479" s="7" t="n">
        <v>1.945781792394008</v>
      </c>
      <c r="AI479" s="7" t="n">
        <v>1.028597934161369</v>
      </c>
      <c r="AJ479" s="7" t="n">
        <v>1.481726112203353</v>
      </c>
      <c r="AK479" s="7" t="n">
        <v>0.8235302951607697</v>
      </c>
      <c r="AL479" s="7" t="n">
        <v>1.088966596049697</v>
      </c>
      <c r="AM479" s="7" t="n">
        <v>1.47461769271163</v>
      </c>
      <c r="AN479" s="7" t="n">
        <v>1.562300264635662</v>
      </c>
      <c r="AO479" s="7" t="n">
        <v>1.373508734817562</v>
      </c>
      <c r="AP479" s="7" t="n">
        <v>1.827155240698719</v>
      </c>
      <c r="AQ479" s="7" t="n">
        <v>1.153803343918414</v>
      </c>
      <c r="AR479" s="7" t="n">
        <v>1.012565346137836</v>
      </c>
      <c r="AS479" s="7" t="n">
        <v>0.9890533114735278</v>
      </c>
      <c r="AT479" s="7" t="n">
        <v>1.44327077434987</v>
      </c>
      <c r="AU479" s="7" t="n">
        <v>0.9558473841818826</v>
      </c>
      <c r="AV479" s="7" t="n">
        <v>0.8392943130081096</v>
      </c>
      <c r="AW479" s="7" t="n">
        <v>0.8918082540352976</v>
      </c>
      <c r="AX479" s="7" t="n">
        <v>1.395817305943275</v>
      </c>
      <c r="AY479" s="7" t="n">
        <v>1.041662565267619</v>
      </c>
      <c r="AZ479" s="7" t="n">
        <v>1.041662565267619</v>
      </c>
      <c r="BA479" s="7" t="n">
        <v>3.359295354854759</v>
      </c>
      <c r="BB479" s="7" t="n">
        <v>3.359295354854759</v>
      </c>
      <c r="BC479" s="7" t="n">
        <v>0.6791880183475374</v>
      </c>
      <c r="BD479" s="7" t="n">
        <v>0.9177985043286141</v>
      </c>
      <c r="BE479" s="7" t="n">
        <v>0.7172192865466698</v>
      </c>
      <c r="BF479" s="7" t="n">
        <v>1.146666478233786</v>
      </c>
      <c r="BG479" s="7" t="n">
        <v>0.8034128364851494</v>
      </c>
      <c r="BH479" s="7" t="n">
        <v>1.064356707534506</v>
      </c>
      <c r="BI479" s="7" t="n">
        <v>0.6390011972762806</v>
      </c>
      <c r="BJ479" s="7" t="n">
        <v>0.6721493247803452</v>
      </c>
      <c r="BK479" s="7" t="n">
        <v>0.8933963258024793</v>
      </c>
      <c r="BL479" s="7" t="n">
        <v>1.055863437283155</v>
      </c>
      <c r="BM479" s="7" t="n">
        <v>0.662719503978682</v>
      </c>
      <c r="BN479" s="7" t="n">
        <v>0.9832455196038183</v>
      </c>
      <c r="BO479" s="7" t="n">
        <v>0.8193044531983202</v>
      </c>
      <c r="BP479" s="7" t="n">
        <v>1.069313023803189</v>
      </c>
      <c r="BQ479" s="7" t="n">
        <v>0.622957599469254</v>
      </c>
      <c r="BR479" s="7" t="n">
        <v>0.9901995431036543</v>
      </c>
      <c r="BS479" s="7" t="n">
        <v>0.8741664473251798</v>
      </c>
      <c r="BT479" s="7" t="n">
        <v>0.8741664473251798</v>
      </c>
      <c r="BU479" s="7" t="n">
        <v>0.8245718393927506</v>
      </c>
      <c r="BV479" s="7" t="n">
        <v>0.5383704738878377</v>
      </c>
      <c r="BW479" s="7" t="n">
        <v>0.7586375562054315</v>
      </c>
      <c r="BX479" s="7" t="n">
        <v>0.6914485543534059</v>
      </c>
      <c r="BY479" s="7" t="n">
        <v>0.5698474148643622</v>
      </c>
      <c r="BZ479" s="7" t="n">
        <v>0.7934460760804793</v>
      </c>
      <c r="CA479" s="7" t="n">
        <v>0.7289762877109067</v>
      </c>
      <c r="CB479" s="7" t="n">
        <v>0.5825875761870403</v>
      </c>
      <c r="CC479" s="7" t="n">
        <v>0.7257554413312517</v>
      </c>
      <c r="CD479" s="7" t="n">
        <v>0.6629013700109978</v>
      </c>
      <c r="CE479" s="7" t="n">
        <v>0.5180188219966972</v>
      </c>
      <c r="CF479" s="7" t="n">
        <v>0.5525163413068614</v>
      </c>
      <c r="CG479" s="7" t="n">
        <v>0.7136798886367799</v>
      </c>
      <c r="CH479" s="7" t="n">
        <v>1.27108322677169</v>
      </c>
      <c r="CI479" s="7" t="n">
        <v>1.27108322677169</v>
      </c>
      <c r="CJ479" s="7" t="n">
        <v>0.7654051289528829</v>
      </c>
      <c r="CK479" s="7" t="n">
        <v>0.5232146954322332</v>
      </c>
      <c r="CL479" s="7" t="n">
        <v>0.6544525404411665</v>
      </c>
      <c r="CM479" s="7" t="n">
        <v>0.6945565602632886</v>
      </c>
      <c r="CN479" s="7" t="n">
        <v>0.6941481017564022</v>
      </c>
      <c r="CO479" s="7" t="n">
        <v>0.6508038752694418</v>
      </c>
      <c r="CP479" s="7" t="n">
        <v>0.5402552283026703</v>
      </c>
      <c r="CQ479" s="7" t="n">
        <v>0.5880489862134002</v>
      </c>
      <c r="CR479" s="7" t="n">
        <v>0.6335018010677802</v>
      </c>
      <c r="CS479" s="7" t="n">
        <v>0.6735810092855667</v>
      </c>
      <c r="CT479" s="7" t="n">
        <v>0.5467462103952156</v>
      </c>
      <c r="CU479" s="7" t="n">
        <v>0.458390009645758</v>
      </c>
      <c r="CV479" s="7" t="n">
        <v>0.9577119843602939</v>
      </c>
      <c r="CW479" s="7" t="n">
        <v>0.491069871913981</v>
      </c>
      <c r="CX479" s="7" t="n">
        <v>0.5814152125687815</v>
      </c>
      <c r="CY479" s="7" t="n">
        <v>0.8442657780233396</v>
      </c>
      <c r="CZ479" s="7" t="n">
        <v>1.50414305044383</v>
      </c>
      <c r="DA479" s="7" t="n">
        <v>1.556438805480035</v>
      </c>
      <c r="DB479" s="7" t="n">
        <v>0.9153454618706403</v>
      </c>
      <c r="DC479" s="7" t="n">
        <v>0.5978957902264883</v>
      </c>
      <c r="DD479" s="7" t="n">
        <v>0.7845987643374501</v>
      </c>
      <c r="DE479" s="7" t="n">
        <v>0.6811340697772268</v>
      </c>
      <c r="DF479" s="7" t="n">
        <v>1.091724996086822</v>
      </c>
      <c r="DG479" s="7" t="n">
        <v>1.135669038517968</v>
      </c>
      <c r="DH479" s="7" t="n">
        <v>0.7457549951398215</v>
      </c>
      <c r="DI479" s="7" t="n">
        <v>1.299436498216466</v>
      </c>
      <c r="DJ479" s="7" t="n">
        <v>0.7280766098457485</v>
      </c>
      <c r="DK479" s="7" t="n">
        <v>0.4336905381767187</v>
      </c>
      <c r="DL479" s="7" t="n">
        <v>0.7513637263786321</v>
      </c>
      <c r="DM479" s="7" t="n">
        <v>0.9150543447400572</v>
      </c>
      <c r="DN479" s="7" t="n">
        <v>0.3552108253718078</v>
      </c>
      <c r="DO479" s="7" t="n">
        <v>0.6390516184573887</v>
      </c>
      <c r="DP479" s="7" t="n">
        <v>0.668140411491378</v>
      </c>
      <c r="DQ479" s="7" t="n">
        <v>0.5821838215220199</v>
      </c>
      <c r="DR479" s="7" t="n">
        <v>0.9309561622330418</v>
      </c>
      <c r="DS479" s="7" t="n">
        <v>0.5804006861644733</v>
      </c>
      <c r="DT479" s="7" t="n">
        <v>0.6546791113600243</v>
      </c>
      <c r="DU479" s="7" t="n">
        <v>0.9207429884165237</v>
      </c>
      <c r="DV479" s="7" t="n">
        <v>0.5458962589394989</v>
      </c>
      <c r="DW479" s="7" t="n">
        <v>0.6420138267957456</v>
      </c>
      <c r="DX479" s="7" t="n">
        <v>0.7566801830222762</v>
      </c>
      <c r="DY479" s="7" t="n">
        <v>0.3845667644053776</v>
      </c>
      <c r="DZ479" s="7" t="n">
        <v>0.5393008403598676</v>
      </c>
      <c r="EA479" s="7" t="n">
        <v>0.7530755234736877</v>
      </c>
      <c r="EB479" s="7" t="n">
        <v>0.7827778883007772</v>
      </c>
      <c r="EC479" s="7" t="n">
        <v>0.6131005747195624</v>
      </c>
      <c r="ED479" s="7" t="n">
        <v>0.6585956053998816</v>
      </c>
      <c r="EE479" s="7" t="n">
        <v>0.7246972745996532</v>
      </c>
      <c r="EF479" s="7" t="n">
        <v>0.6162478366191853</v>
      </c>
      <c r="EG479" s="7" t="n">
        <v>0.4253375933093619</v>
      </c>
      <c r="EH479" s="7" t="n">
        <v>0.460300426315253</v>
      </c>
      <c r="EI479" s="7" t="n">
        <v>0.7561856487279461</v>
      </c>
      <c r="EJ479" s="7" t="n">
        <v>0.493609278957571</v>
      </c>
      <c r="EK479" s="7" t="n">
        <v>0.5302536935482658</v>
      </c>
      <c r="EL479" s="7" t="n">
        <v>0.5774841313899142</v>
      </c>
      <c r="EM479" s="7" t="n">
        <v>0.457492985773319</v>
      </c>
      <c r="EN479" s="7" t="n">
        <v>0.457492985773319</v>
      </c>
      <c r="EO479" s="7" t="n">
        <v>0.4604353104540795</v>
      </c>
      <c r="EP479" s="7" t="n">
        <v>0.5742471772238067</v>
      </c>
      <c r="EQ479" s="7" t="n">
        <v>0.6872890067717636</v>
      </c>
      <c r="ER479" s="7" t="n">
        <v>0.5222339983484674</v>
      </c>
      <c r="ES479" s="7" t="n">
        <v>0.5928512297812352</v>
      </c>
      <c r="ET479" s="7" t="n">
        <v>0.5253813481236933</v>
      </c>
      <c r="EU479" s="7" t="n">
        <v>0.514961183370449</v>
      </c>
      <c r="EV479" s="7" t="n">
        <v>0.4758612379418183</v>
      </c>
      <c r="EW479" s="7" t="n">
        <v>0.4223182429609196</v>
      </c>
      <c r="EX479" s="7" t="n">
        <v>0.3830715973129415</v>
      </c>
      <c r="EY479" s="7" t="n">
        <v>0.4273766196500639</v>
      </c>
      <c r="EZ479" s="7" t="n">
        <v>0.5857103277476505</v>
      </c>
      <c r="FA479" s="7" t="n">
        <v>0.4352286341889298</v>
      </c>
      <c r="FB479" s="7" t="n">
        <v>0.3567662990137399</v>
      </c>
      <c r="FC479" s="7" t="n">
        <v>0.2212927289766318</v>
      </c>
      <c r="FD479" s="7" t="n">
        <v>0.2956276304327274</v>
      </c>
      <c r="FE479" s="7" t="n">
        <v>0.166219997824685</v>
      </c>
    </row>
    <row r="480">
      <c r="A480" s="6" t="n">
        <v>45638</v>
      </c>
      <c r="B480" s="7" t="n">
        <v>4.010274605243885</v>
      </c>
      <c r="C480" s="7" t="n">
        <v>4.010274605243885</v>
      </c>
      <c r="D480" s="7" t="n">
        <v>3.748083762432128</v>
      </c>
      <c r="E480" s="7" t="n">
        <v>3.748083762432128</v>
      </c>
      <c r="F480" s="7" t="n">
        <v>1.392932223856904</v>
      </c>
      <c r="G480" s="7" t="n">
        <v>1.419762145896907</v>
      </c>
      <c r="H480" s="7" t="n">
        <v>1.336545226330898</v>
      </c>
      <c r="I480" s="7" t="n">
        <v>1.019571868195394</v>
      </c>
      <c r="J480" s="7" t="n">
        <v>1.098753209129214</v>
      </c>
      <c r="K480" s="7" t="n">
        <v>1.273775189170272</v>
      </c>
      <c r="L480" s="7" t="n">
        <v>0.976683197029887</v>
      </c>
      <c r="M480" s="7" t="n">
        <v>0.9417267336848414</v>
      </c>
      <c r="N480" s="7" t="n">
        <v>1.162679872837902</v>
      </c>
      <c r="O480" s="7" t="n">
        <v>1.08108671953288</v>
      </c>
      <c r="P480" s="7" t="n">
        <v>1.74269503420407</v>
      </c>
      <c r="Q480" s="7" t="n">
        <v>0.8025715476059083</v>
      </c>
      <c r="R480" s="7" t="n">
        <v>0.9768175912212795</v>
      </c>
      <c r="S480" s="7" t="n">
        <v>0.9504559378271065</v>
      </c>
      <c r="T480" s="7" t="n">
        <v>0.8149911421041585</v>
      </c>
      <c r="U480" s="7" t="n">
        <v>0.9870598167081841</v>
      </c>
      <c r="V480" s="7" t="n">
        <v>1.576320054925772</v>
      </c>
      <c r="W480" s="7" t="n">
        <v>0.8574767096961469</v>
      </c>
      <c r="X480" s="7" t="n">
        <v>1.07615503374508</v>
      </c>
      <c r="Y480" s="7" t="n">
        <v>1.511487885209091</v>
      </c>
      <c r="Z480" s="7" t="n">
        <v>1.511487885209091</v>
      </c>
      <c r="AA480" s="7" t="n">
        <v>1.620485283490155</v>
      </c>
      <c r="AB480" s="7" t="n">
        <v>1.520756835499994</v>
      </c>
      <c r="AC480" s="7" t="n">
        <v>1.683339847798647</v>
      </c>
      <c r="AD480" s="7" t="n">
        <v>0.9871949164033305</v>
      </c>
      <c r="AE480" s="7" t="n">
        <v>1.087324108235015</v>
      </c>
      <c r="AF480" s="7" t="n">
        <v>1.0841851100858</v>
      </c>
      <c r="AG480" s="7" t="n">
        <v>1.065190908541916</v>
      </c>
      <c r="AH480" s="7" t="n">
        <v>1.917616273177343</v>
      </c>
      <c r="AI480" s="7" t="n">
        <v>1.02119508835221</v>
      </c>
      <c r="AJ480" s="7" t="n">
        <v>1.481726112203353</v>
      </c>
      <c r="AK480" s="7" t="n">
        <v>0.8235302951607697</v>
      </c>
      <c r="AL480" s="7" t="n">
        <v>1.077150587464108</v>
      </c>
      <c r="AM480" s="7" t="n">
        <v>1.450957117322804</v>
      </c>
      <c r="AN480" s="7" t="n">
        <v>1.562300264635662</v>
      </c>
      <c r="AO480" s="7" t="n">
        <v>1.360083245084212</v>
      </c>
      <c r="AP480" s="7" t="n">
        <v>1.811163749661926</v>
      </c>
      <c r="AQ480" s="7" t="n">
        <v>1.153803343918414</v>
      </c>
      <c r="AR480" s="7" t="n">
        <v>1.002772461578316</v>
      </c>
      <c r="AS480" s="7" t="n">
        <v>0.9817947735823691</v>
      </c>
      <c r="AT480" s="7" t="n">
        <v>1.429450683353092</v>
      </c>
      <c r="AU480" s="7" t="n">
        <v>0.9463304819426144</v>
      </c>
      <c r="AV480" s="7" t="n">
        <v>0.8352090580401146</v>
      </c>
      <c r="AW480" s="7" t="n">
        <v>0.8876063603994435</v>
      </c>
      <c r="AX480" s="7" t="n">
        <v>1.382265630243882</v>
      </c>
      <c r="AY480" s="7" t="n">
        <v>1.023751778961349</v>
      </c>
      <c r="AZ480" s="7" t="n">
        <v>1.023751778961349</v>
      </c>
      <c r="BA480" s="7" t="n">
        <v>3.308137297491103</v>
      </c>
      <c r="BB480" s="7" t="n">
        <v>3.308137297491103</v>
      </c>
      <c r="BC480" s="7" t="n">
        <v>0.6723059663166613</v>
      </c>
      <c r="BD480" s="7" t="n">
        <v>0.9084667430532092</v>
      </c>
      <c r="BE480" s="7" t="n">
        <v>0.7084019517528417</v>
      </c>
      <c r="BF480" s="7" t="n">
        <v>1.138829087350955</v>
      </c>
      <c r="BG480" s="7" t="n">
        <v>0.7994072778328487</v>
      </c>
      <c r="BH480" s="7" t="n">
        <v>1.057260010252447</v>
      </c>
      <c r="BI480" s="7" t="n">
        <v>0.6274135870414401</v>
      </c>
      <c r="BJ480" s="7" t="n">
        <v>0.658594648315552</v>
      </c>
      <c r="BK480" s="7" t="n">
        <v>0.8868873438469187</v>
      </c>
      <c r="BL480" s="7" t="n">
        <v>1.048357564562319</v>
      </c>
      <c r="BM480" s="7" t="n">
        <v>0.6559049471725926</v>
      </c>
      <c r="BN480" s="7" t="n">
        <v>0.976427660540383</v>
      </c>
      <c r="BO480" s="7" t="n">
        <v>0.8130501789630937</v>
      </c>
      <c r="BP480" s="7" t="n">
        <v>1.062199288052893</v>
      </c>
      <c r="BQ480" s="7" t="n">
        <v>0.6114834162157123</v>
      </c>
      <c r="BR480" s="7" t="n">
        <v>0.983357777997484</v>
      </c>
      <c r="BS480" s="7" t="n">
        <v>0.8605093050798005</v>
      </c>
      <c r="BT480" s="7" t="n">
        <v>0.8605093050798005</v>
      </c>
      <c r="BU480" s="7" t="n">
        <v>0.8182994573154283</v>
      </c>
      <c r="BV480" s="7" t="n">
        <v>0.5342184755014547</v>
      </c>
      <c r="BW480" s="7" t="n">
        <v>0.7554073580946492</v>
      </c>
      <c r="BX480" s="7" t="n">
        <v>0.6883417664280151</v>
      </c>
      <c r="BY480" s="7" t="n">
        <v>0.5639837570529926</v>
      </c>
      <c r="BZ480" s="7" t="n">
        <v>0.7814318175382018</v>
      </c>
      <c r="CA480" s="7" t="n">
        <v>0.7268245288424726</v>
      </c>
      <c r="CB480" s="7" t="n">
        <v>0.5727197625765081</v>
      </c>
      <c r="CC480" s="7" t="n">
        <v>0.714994941698462</v>
      </c>
      <c r="CD480" s="7" t="n">
        <v>0.6608318432073712</v>
      </c>
      <c r="CE480" s="7" t="n">
        <v>0.5085536100753238</v>
      </c>
      <c r="CF480" s="7" t="n">
        <v>0.5428360290676917</v>
      </c>
      <c r="CG480" s="7" t="n">
        <v>0.7021999821509493</v>
      </c>
      <c r="CH480" s="7" t="n">
        <v>1.251682605811768</v>
      </c>
      <c r="CI480" s="7" t="n">
        <v>1.251682605811768</v>
      </c>
      <c r="CJ480" s="7" t="n">
        <v>0.7543974039955341</v>
      </c>
      <c r="CK480" s="7" t="n">
        <v>0.5191036018660871</v>
      </c>
      <c r="CL480" s="7" t="n">
        <v>0.6441366315194759</v>
      </c>
      <c r="CM480" s="7" t="n">
        <v>0.6839905931466568</v>
      </c>
      <c r="CN480" s="7" t="n">
        <v>0.6910363554057291</v>
      </c>
      <c r="CO480" s="7" t="n">
        <v>0.6482400633345757</v>
      </c>
      <c r="CP480" s="7" t="n">
        <v>0.539450979746587</v>
      </c>
      <c r="CQ480" s="7" t="n">
        <v>0.5855826369365418</v>
      </c>
      <c r="CR480" s="7" t="n">
        <v>0.6326488635540957</v>
      </c>
      <c r="CS480" s="7" t="n">
        <v>0.671498191375125</v>
      </c>
      <c r="CT480" s="7" t="n">
        <v>0.5467359284354139</v>
      </c>
      <c r="CU480" s="7" t="n">
        <v>0.4583803150317654</v>
      </c>
      <c r="CV480" s="7" t="n">
        <v>0.95915467546554</v>
      </c>
      <c r="CW480" s="7" t="n">
        <v>0.491553894665079</v>
      </c>
      <c r="CX480" s="7" t="n">
        <v>0.5819285627183846</v>
      </c>
      <c r="CY480" s="7" t="n">
        <v>0.8456248675395297</v>
      </c>
      <c r="CZ480" s="7" t="n">
        <v>1.50414305044383</v>
      </c>
      <c r="DA480" s="7" t="n">
        <v>1.556438805480035</v>
      </c>
      <c r="DB480" s="7" t="n">
        <v>0.9167569319353837</v>
      </c>
      <c r="DC480" s="7" t="n">
        <v>0.5954141481858879</v>
      </c>
      <c r="DD480" s="7" t="n">
        <v>0.7859138836115369</v>
      </c>
      <c r="DE480" s="7" t="n">
        <v>0.6823729431092436</v>
      </c>
      <c r="DF480" s="7" t="n">
        <v>1.091724996086822</v>
      </c>
      <c r="DG480" s="7" t="n">
        <v>1.135669038517968</v>
      </c>
      <c r="DH480" s="7" t="n">
        <v>0.747041489385935</v>
      </c>
      <c r="DI480" s="7" t="n">
        <v>1.299436498216466</v>
      </c>
      <c r="DJ480" s="7" t="n">
        <v>0.7234738596530992</v>
      </c>
      <c r="DK480" s="7" t="n">
        <v>0.4329419326702992</v>
      </c>
      <c r="DL480" s="7" t="n">
        <v>0.7534371588118021</v>
      </c>
      <c r="DM480" s="7" t="n">
        <v>0.9150543447400572</v>
      </c>
      <c r="DN480" s="7" t="n">
        <v>0.3552018166390658</v>
      </c>
      <c r="DO480" s="7" t="n">
        <v>0.634685987263937</v>
      </c>
      <c r="DP480" s="7" t="n">
        <v>0.6693697094438786</v>
      </c>
      <c r="DQ480" s="7" t="n">
        <v>0.5833497757299979</v>
      </c>
      <c r="DR480" s="7" t="n">
        <v>0.9309561622330418</v>
      </c>
      <c r="DS480" s="7" t="n">
        <v>0.5815653263316014</v>
      </c>
      <c r="DT480" s="7" t="n">
        <v>0.6546791113600243</v>
      </c>
      <c r="DU480" s="7" t="n">
        <v>0.9207429884165237</v>
      </c>
      <c r="DV480" s="7" t="n">
        <v>0.5477264392688752</v>
      </c>
      <c r="DW480" s="7" t="n">
        <v>0.6432238713587528</v>
      </c>
      <c r="DX480" s="7" t="n">
        <v>0.758759909586967</v>
      </c>
      <c r="DY480" s="7" t="n">
        <v>0.3850162147141858</v>
      </c>
      <c r="DZ480" s="7" t="n">
        <v>0.5352008964111188</v>
      </c>
      <c r="EA480" s="7" t="n">
        <v>0.7551509824965161</v>
      </c>
      <c r="EB480" s="7" t="n">
        <v>0.7785863046488963</v>
      </c>
      <c r="EC480" s="7" t="n">
        <v>0.6088040644035551</v>
      </c>
      <c r="ED480" s="7" t="n">
        <v>0.6605592100297779</v>
      </c>
      <c r="EE480" s="7" t="n">
        <v>0.7267391367284008</v>
      </c>
      <c r="EF480" s="7" t="n">
        <v>0.6181613058968758</v>
      </c>
      <c r="EG480" s="7" t="n">
        <v>0.4263879632740286</v>
      </c>
      <c r="EH480" s="7" t="n">
        <v>0.4564109007987029</v>
      </c>
      <c r="EI480" s="7" t="n">
        <v>0.7561856487279461</v>
      </c>
      <c r="EJ480" s="7" t="n">
        <v>0.4947099601806924</v>
      </c>
      <c r="EK480" s="7" t="n">
        <v>0.5261778467700318</v>
      </c>
      <c r="EL480" s="7" t="n">
        <v>0.5793517084737436</v>
      </c>
      <c r="EM480" s="7" t="n">
        <v>0.442340817457157</v>
      </c>
      <c r="EN480" s="7" t="n">
        <v>0.442340817457157</v>
      </c>
      <c r="EO480" s="7" t="n">
        <v>0.4604353104540795</v>
      </c>
      <c r="EP480" s="7" t="n">
        <v>0.576110922090689</v>
      </c>
      <c r="EQ480" s="7" t="n">
        <v>0.6892865814035083</v>
      </c>
      <c r="ER480" s="7" t="n">
        <v>0.5240361650232199</v>
      </c>
      <c r="ES480" s="7" t="n">
        <v>0.5947369999107057</v>
      </c>
      <c r="ET480" s="7" t="n">
        <v>0.5217949431297579</v>
      </c>
      <c r="EU480" s="7" t="n">
        <v>0.5167547397889602</v>
      </c>
      <c r="EV480" s="7" t="n">
        <v>0.477608504093056</v>
      </c>
      <c r="EW480" s="7" t="n">
        <v>0.4223182429609196</v>
      </c>
      <c r="EX480" s="7" t="n">
        <v>0.3830715973129415</v>
      </c>
      <c r="EY480" s="7" t="n">
        <v>0.4240206387714225</v>
      </c>
      <c r="EZ480" s="7" t="n">
        <v>0.581982080089867</v>
      </c>
      <c r="FA480" s="7" t="n">
        <v>0.4369277955649022</v>
      </c>
      <c r="FB480" s="7" t="n">
        <v>0.3535763338051241</v>
      </c>
      <c r="FC480" s="7" t="n">
        <v>0.2184212828640604</v>
      </c>
      <c r="FD480" s="7" t="n">
        <v>0.2956276304327274</v>
      </c>
      <c r="FE480" s="7" t="n">
        <v>0.166219997824685</v>
      </c>
    </row>
    <row r="481">
      <c r="A481" s="6" t="n">
        <v>45639</v>
      </c>
      <c r="B481" s="7" t="n">
        <v>4.225759236808559</v>
      </c>
      <c r="C481" s="7" t="n">
        <v>4.225759236808559</v>
      </c>
      <c r="D481" s="7" t="n">
        <v>3.764831624957437</v>
      </c>
      <c r="E481" s="7" t="n">
        <v>3.764831624957437</v>
      </c>
      <c r="F481" s="7" t="n">
        <v>1.392932223856904</v>
      </c>
      <c r="G481" s="7" t="n">
        <v>1.419762145896907</v>
      </c>
      <c r="H481" s="7" t="n">
        <v>1.336545226330898</v>
      </c>
      <c r="I481" s="7" t="n">
        <v>1.019571868195394</v>
      </c>
      <c r="J481" s="7" t="n">
        <v>1.098753209129214</v>
      </c>
      <c r="K481" s="7" t="n">
        <v>1.253312130347829</v>
      </c>
      <c r="L481" s="7" t="n">
        <v>0.976683197029887</v>
      </c>
      <c r="M481" s="7" t="n">
        <v>0.9417267336848414</v>
      </c>
      <c r="N481" s="7" t="n">
        <v>1.162679872837902</v>
      </c>
      <c r="O481" s="7" t="n">
        <v>1.08108671953288</v>
      </c>
      <c r="P481" s="7" t="n">
        <v>1.74269503420407</v>
      </c>
      <c r="Q481" s="7" t="n">
        <v>0.8025715476059083</v>
      </c>
      <c r="R481" s="7" t="n">
        <v>0.9590270309042048</v>
      </c>
      <c r="S481" s="7" t="n">
        <v>0.9504559378271065</v>
      </c>
      <c r="T481" s="7" t="n">
        <v>0.8149911421041585</v>
      </c>
      <c r="U481" s="7" t="n">
        <v>0.9870598167081841</v>
      </c>
      <c r="V481" s="7" t="n">
        <v>1.576320054925772</v>
      </c>
      <c r="W481" s="7" t="n">
        <v>0.8574767096961469</v>
      </c>
      <c r="X481" s="7" t="n">
        <v>1.07615503374508</v>
      </c>
      <c r="Y481" s="7" t="n">
        <v>1.531911718219835</v>
      </c>
      <c r="Z481" s="7" t="n">
        <v>1.531911718219835</v>
      </c>
      <c r="AA481" s="7" t="n">
        <v>1.596901973779148</v>
      </c>
      <c r="AB481" s="7" t="n">
        <v>1.520756835499994</v>
      </c>
      <c r="AC481" s="7" t="n">
        <v>1.683339847798647</v>
      </c>
      <c r="AD481" s="7" t="n">
        <v>0.9693109643487474</v>
      </c>
      <c r="AE481" s="7" t="n">
        <v>1.087324108235015</v>
      </c>
      <c r="AF481" s="7" t="n">
        <v>1.083032900119706</v>
      </c>
      <c r="AG481" s="7" t="n">
        <v>1.046605024043594</v>
      </c>
      <c r="AH481" s="7" t="n">
        <v>1.891358904505319</v>
      </c>
      <c r="AI481" s="7" t="n">
        <v>1.02007770145939</v>
      </c>
      <c r="AJ481" s="7" t="n">
        <v>1.481726112203353</v>
      </c>
      <c r="AK481" s="7" t="n">
        <v>0.8235302951607697</v>
      </c>
      <c r="AL481" s="7" t="n">
        <v>1.058457070683382</v>
      </c>
      <c r="AM481" s="7" t="n">
        <v>1.428899492671985</v>
      </c>
      <c r="AN481" s="7" t="n">
        <v>1.562300264635662</v>
      </c>
      <c r="AO481" s="7" t="n">
        <v>1.338843448599475</v>
      </c>
      <c r="AP481" s="7" t="n">
        <v>1.785864410728667</v>
      </c>
      <c r="AQ481" s="7" t="n">
        <v>1.153803343918414</v>
      </c>
      <c r="AR481" s="7" t="n">
        <v>0.9977884581149927</v>
      </c>
      <c r="AS481" s="7" t="n">
        <v>0.980699168552938</v>
      </c>
      <c r="AT481" s="7" t="n">
        <v>1.407586607926259</v>
      </c>
      <c r="AU481" s="7" t="n">
        <v>0.9414869372819652</v>
      </c>
      <c r="AV481" s="7" t="n">
        <v>0.8358035889129598</v>
      </c>
      <c r="AW481" s="7" t="n">
        <v>0.8882178658037569</v>
      </c>
      <c r="AX481" s="7" t="n">
        <v>1.360826201247318</v>
      </c>
      <c r="AY481" s="7" t="n">
        <v>1.018899774890626</v>
      </c>
      <c r="AZ481" s="7" t="n">
        <v>1.018899774890626</v>
      </c>
      <c r="BA481" s="7" t="n">
        <v>3.509908180309932</v>
      </c>
      <c r="BB481" s="7" t="n">
        <v>3.509908180309932</v>
      </c>
      <c r="BC481" s="7" t="n">
        <v>0.6754832562131274</v>
      </c>
      <c r="BD481" s="7" t="n">
        <v>0.9037174242766179</v>
      </c>
      <c r="BE481" s="7" t="n">
        <v>0.7105359658144466</v>
      </c>
      <c r="BF481" s="7" t="n">
        <v>1.135381809998242</v>
      </c>
      <c r="BG481" s="7" t="n">
        <v>0.7999902104283516</v>
      </c>
      <c r="BH481" s="7" t="n">
        <v>1.053944202606139</v>
      </c>
      <c r="BI481" s="7" t="n">
        <v>0.6228115397276612</v>
      </c>
      <c r="BJ481" s="7" t="n">
        <v>0.652824985475869</v>
      </c>
      <c r="BK481" s="7" t="n">
        <v>0.8838461359046703</v>
      </c>
      <c r="BL481" s="7" t="n">
        <v>1.040066787083214</v>
      </c>
      <c r="BM481" s="7" t="n">
        <v>0.6590510760294717</v>
      </c>
      <c r="BN481" s="7" t="n">
        <v>0.9684280211119072</v>
      </c>
      <c r="BO481" s="7" t="n">
        <v>0.8057118138981803</v>
      </c>
      <c r="BP481" s="7" t="n">
        <v>1.053852485858487</v>
      </c>
      <c r="BQ481" s="7" t="n">
        <v>0.6069264167007478</v>
      </c>
      <c r="BR481" s="7" t="n">
        <v>0.9753300887486376</v>
      </c>
      <c r="BS481" s="7" t="n">
        <v>0.8615688864295661</v>
      </c>
      <c r="BT481" s="7" t="n">
        <v>0.8615688864295661</v>
      </c>
      <c r="BU481" s="7" t="n">
        <v>0.8109398456676438</v>
      </c>
      <c r="BV481" s="7" t="n">
        <v>0.5379788073684393</v>
      </c>
      <c r="BW481" s="7" t="n">
        <v>0.7525368586714463</v>
      </c>
      <c r="BX481" s="7" t="n">
        <v>0.68558093484989</v>
      </c>
      <c r="BY481" s="7" t="n">
        <v>0.5667991764103899</v>
      </c>
      <c r="BZ481" s="7" t="n">
        <v>0.7773758556679724</v>
      </c>
      <c r="CA481" s="7" t="n">
        <v>0.7244296476905878</v>
      </c>
      <c r="CB481" s="7" t="n">
        <v>0.5691389960679243</v>
      </c>
      <c r="CC481" s="7" t="n">
        <v>0.7110902432291275</v>
      </c>
      <c r="CD481" s="7" t="n">
        <v>0.6585284853320845</v>
      </c>
      <c r="CE481" s="7" t="n">
        <v>0.5014215090763192</v>
      </c>
      <c r="CF481" s="7" t="n">
        <v>0.5355418485289805</v>
      </c>
      <c r="CG481" s="7" t="n">
        <v>0.6941523648093302</v>
      </c>
      <c r="CH481" s="7" t="n">
        <v>1.291251311236859</v>
      </c>
      <c r="CI481" s="7" t="n">
        <v>1.291251311236859</v>
      </c>
      <c r="CJ481" s="7" t="n">
        <v>0.7461030090240071</v>
      </c>
      <c r="CK481" s="7" t="n">
        <v>0.5228268875483828</v>
      </c>
      <c r="CL481" s="7" t="n">
        <v>0.636363524595172</v>
      </c>
      <c r="CM481" s="7" t="n">
        <v>0.6760290656865251</v>
      </c>
      <c r="CN481" s="7" t="n">
        <v>0.6882711175477334</v>
      </c>
      <c r="CO481" s="7" t="n">
        <v>0.6469520594791867</v>
      </c>
      <c r="CP481" s="7" t="n">
        <v>0.539450979746587</v>
      </c>
      <c r="CQ481" s="7" t="n">
        <v>0.5843435962198147</v>
      </c>
      <c r="CR481" s="7" t="n">
        <v>0.6326452748738243</v>
      </c>
      <c r="CS481" s="7" t="n">
        <v>0.6691800406614463</v>
      </c>
      <c r="CT481" s="7" t="n">
        <v>0.5467325285979869</v>
      </c>
      <c r="CU481" s="7" t="n">
        <v>0.4583803150317654</v>
      </c>
      <c r="CV481" s="7" t="n">
        <v>0.9525425287602207</v>
      </c>
      <c r="CW481" s="7" t="n">
        <v>0.491553894665079</v>
      </c>
      <c r="CX481" s="7" t="n">
        <v>0.5819250855250024</v>
      </c>
      <c r="CY481" s="7" t="n">
        <v>0.8393958839171636</v>
      </c>
      <c r="CZ481" s="7" t="n">
        <v>1.50414305044383</v>
      </c>
      <c r="DA481" s="7" t="n">
        <v>1.556438805480035</v>
      </c>
      <c r="DB481" s="7" t="n">
        <v>0.910287877607459</v>
      </c>
      <c r="DC481" s="7" t="n">
        <v>0.5941674247142787</v>
      </c>
      <c r="DD481" s="7" t="n">
        <v>0.7798864245500414</v>
      </c>
      <c r="DE481" s="7" t="n">
        <v>0.6766949347048001</v>
      </c>
      <c r="DF481" s="7" t="n">
        <v>1.091724996086822</v>
      </c>
      <c r="DG481" s="7" t="n">
        <v>1.135669038517968</v>
      </c>
      <c r="DH481" s="7" t="n">
        <v>0.7411452246485148</v>
      </c>
      <c r="DI481" s="7" t="n">
        <v>1.299436498216466</v>
      </c>
      <c r="DJ481" s="7" t="n">
        <v>0.7140591062217037</v>
      </c>
      <c r="DK481" s="7" t="n">
        <v>0.4329419326702992</v>
      </c>
      <c r="DL481" s="7" t="n">
        <v>0.7534371588118021</v>
      </c>
      <c r="DM481" s="7" t="n">
        <v>0.9150543447400572</v>
      </c>
      <c r="DN481" s="7" t="n">
        <v>0.3552018166390658</v>
      </c>
      <c r="DO481" s="7" t="n">
        <v>0.6257562518799926</v>
      </c>
      <c r="DP481" s="7" t="n">
        <v>0.663735586950903</v>
      </c>
      <c r="DQ481" s="7" t="n">
        <v>0.5780059704990641</v>
      </c>
      <c r="DR481" s="7" t="n">
        <v>0.9309561622330418</v>
      </c>
      <c r="DS481" s="7" t="n">
        <v>0.5762275436170918</v>
      </c>
      <c r="DT481" s="7" t="n">
        <v>0.6546791113600243</v>
      </c>
      <c r="DU481" s="7" t="n">
        <v>0.9207429884165237</v>
      </c>
      <c r="DV481" s="7" t="n">
        <v>0.5477264392688752</v>
      </c>
      <c r="DW481" s="7" t="n">
        <v>0.6376779910649855</v>
      </c>
      <c r="DX481" s="7" t="n">
        <v>0.7622098113629172</v>
      </c>
      <c r="DY481" s="7" t="n">
        <v>0.3850162147141858</v>
      </c>
      <c r="DZ481" s="7" t="n">
        <v>0.5268146143526968</v>
      </c>
      <c r="EA481" s="7" t="n">
        <v>0.7585938051686554</v>
      </c>
      <c r="EB481" s="7" t="n">
        <v>0.7760189785294807</v>
      </c>
      <c r="EC481" s="7" t="n">
        <v>0.6000157131901314</v>
      </c>
      <c r="ED481" s="7" t="n">
        <v>0.663816485873129</v>
      </c>
      <c r="EE481" s="7" t="n">
        <v>0.7267391367284008</v>
      </c>
      <c r="EF481" s="7" t="n">
        <v>0.6213354159800983</v>
      </c>
      <c r="EG481" s="7" t="n">
        <v>0.4215739041341457</v>
      </c>
      <c r="EH481" s="7" t="n">
        <v>0.4484550217762173</v>
      </c>
      <c r="EI481" s="7" t="n">
        <v>0.7561856487279461</v>
      </c>
      <c r="EJ481" s="7" t="n">
        <v>0.4896653143125616</v>
      </c>
      <c r="EK481" s="7" t="n">
        <v>0.5178408545729525</v>
      </c>
      <c r="EL481" s="7" t="n">
        <v>0.5824496914526671</v>
      </c>
      <c r="EM481" s="7" t="n">
        <v>0.4527145729958144</v>
      </c>
      <c r="EN481" s="7" t="n">
        <v>0.4527145729958144</v>
      </c>
      <c r="EO481" s="7" t="n">
        <v>0.4604353104540795</v>
      </c>
      <c r="EP481" s="7" t="n">
        <v>0.5792025480935197</v>
      </c>
      <c r="EQ481" s="7" t="n">
        <v>0.6926002075246775</v>
      </c>
      <c r="ER481" s="7" t="n">
        <v>0.5240361650232199</v>
      </c>
      <c r="ES481" s="7" t="n">
        <v>0.5978651619629425</v>
      </c>
      <c r="ET481" s="7" t="n">
        <v>0.5195982862142743</v>
      </c>
      <c r="EU481" s="7" t="n">
        <v>0.5197299354606126</v>
      </c>
      <c r="EV481" s="7" t="n">
        <v>0.477608504093056</v>
      </c>
      <c r="EW481" s="7" t="n">
        <v>0.4223182429609196</v>
      </c>
      <c r="EX481" s="7" t="n">
        <v>0.3830715973129415</v>
      </c>
      <c r="EY481" s="7" t="n">
        <v>0.42196511558936</v>
      </c>
      <c r="EZ481" s="7" t="n">
        <v>0.5796985451812453</v>
      </c>
      <c r="FA481" s="7" t="n">
        <v>0.4369277955649022</v>
      </c>
      <c r="FB481" s="7" t="n">
        <v>0.3516224944736746</v>
      </c>
      <c r="FC481" s="7" t="n">
        <v>0.2166625350452043</v>
      </c>
      <c r="FD481" s="7" t="n">
        <v>0.2956276304327274</v>
      </c>
      <c r="FE481" s="7" t="n">
        <v>0.166219997824685</v>
      </c>
    </row>
    <row r="482">
      <c r="A482" s="6" t="n">
        <v>45642</v>
      </c>
      <c r="B482" s="7" t="n">
        <v>4.410596524295276</v>
      </c>
      <c r="C482" s="7" t="n">
        <v>4.410596524295276</v>
      </c>
      <c r="D482" s="7" t="n">
        <v>3.933365710241076</v>
      </c>
      <c r="E482" s="7" t="n">
        <v>3.933365710241076</v>
      </c>
      <c r="F482" s="7" t="n">
        <v>1.477571236362843</v>
      </c>
      <c r="G482" s="7" t="n">
        <v>1.50535014395473</v>
      </c>
      <c r="H482" s="7" t="n">
        <v>1.419189807176302</v>
      </c>
      <c r="I482" s="7" t="n">
        <v>1.091004968934588</v>
      </c>
      <c r="J482" s="7" t="n">
        <v>1.172986986978573</v>
      </c>
      <c r="K482" s="7" t="n">
        <v>1.333012721814184</v>
      </c>
      <c r="L482" s="7" t="n">
        <v>1.04659930755141</v>
      </c>
      <c r="M482" s="7" t="n">
        <v>1.010406419493316</v>
      </c>
      <c r="N482" s="7" t="n">
        <v>1.239174763490691</v>
      </c>
      <c r="O482" s="7" t="n">
        <v>1.154695626264298</v>
      </c>
      <c r="P482" s="7" t="n">
        <v>1.839705303440119</v>
      </c>
      <c r="Q482" s="7" t="n">
        <v>0.8663292563448375</v>
      </c>
      <c r="R482" s="7" t="n">
        <v>1.028318635453256</v>
      </c>
      <c r="S482" s="7" t="n">
        <v>1.019444379233086</v>
      </c>
      <c r="T482" s="7" t="n">
        <v>0.8791881370892989</v>
      </c>
      <c r="U482" s="7" t="n">
        <v>1.057342952602998</v>
      </c>
      <c r="V482" s="7" t="n">
        <v>1.667445571634599</v>
      </c>
      <c r="W482" s="7" t="n">
        <v>0.9231764369571493</v>
      </c>
      <c r="X482" s="7" t="n">
        <v>1.149589504689764</v>
      </c>
      <c r="Y482" s="7" t="n">
        <v>1.536110249888468</v>
      </c>
      <c r="Z482" s="7" t="n">
        <v>1.536110249888468</v>
      </c>
      <c r="AA482" s="7" t="n">
        <v>1.688755481556782</v>
      </c>
      <c r="AB482" s="7" t="n">
        <v>1.609917057923859</v>
      </c>
      <c r="AC482" s="7" t="n">
        <v>1.778250699293409</v>
      </c>
      <c r="AD482" s="7" t="n">
        <v>1.038966315920278</v>
      </c>
      <c r="AE482" s="7" t="n">
        <v>1.161153634010759</v>
      </c>
      <c r="AF482" s="7" t="n">
        <v>1.086487080427424</v>
      </c>
      <c r="AG482" s="7" t="n">
        <v>1.118994298799377</v>
      </c>
      <c r="AH482" s="7" t="n">
        <v>1.993627476944509</v>
      </c>
      <c r="AI482" s="7" t="n">
        <v>1.023427486580903</v>
      </c>
      <c r="AJ482" s="7" t="n">
        <v>1.569505801637489</v>
      </c>
      <c r="AK482" s="7" t="n">
        <v>0.8880293235571128</v>
      </c>
      <c r="AL482" s="7" t="n">
        <v>1.131265557280506</v>
      </c>
      <c r="AM482" s="7" t="n">
        <v>1.514810682502753</v>
      </c>
      <c r="AN482" s="7" t="n">
        <v>1.652929895504571</v>
      </c>
      <c r="AO482" s="7" t="n">
        <v>1.421569318526697</v>
      </c>
      <c r="AP482" s="7" t="n">
        <v>1.884401598848215</v>
      </c>
      <c r="AQ482" s="7" t="n">
        <v>1.229984268034778</v>
      </c>
      <c r="AR482" s="7" t="n">
        <v>1.001101282195021</v>
      </c>
      <c r="AS482" s="7" t="n">
        <v>0.9839836543923777</v>
      </c>
      <c r="AT482" s="7" t="n">
        <v>1.492743952119217</v>
      </c>
      <c r="AU482" s="7" t="n">
        <v>0.9447063996083003</v>
      </c>
      <c r="AV482" s="7" t="n">
        <v>0.8388478022834245</v>
      </c>
      <c r="AW482" s="7" t="n">
        <v>0.8913489949224409</v>
      </c>
      <c r="AX482" s="7" t="n">
        <v>1.444329610319914</v>
      </c>
      <c r="AY482" s="7" t="n">
        <v>1.022907026561296</v>
      </c>
      <c r="AZ482" s="7" t="n">
        <v>1.022907026561296</v>
      </c>
      <c r="BA482" s="7" t="n">
        <v>3.76307017506645</v>
      </c>
      <c r="BB482" s="7" t="n">
        <v>3.76307017506645</v>
      </c>
      <c r="BC482" s="7" t="n">
        <v>0.6788088710659022</v>
      </c>
      <c r="BD482" s="7" t="n">
        <v>0.9068742554711799</v>
      </c>
      <c r="BE482" s="7" t="n">
        <v>0.7139311557054964</v>
      </c>
      <c r="BF482" s="7" t="n">
        <v>1.138922797659614</v>
      </c>
      <c r="BG482" s="7" t="n">
        <v>0.8029750364186614</v>
      </c>
      <c r="BH482" s="7" t="n">
        <v>1.057350146706871</v>
      </c>
      <c r="BI482" s="7" t="n">
        <v>0.626032608120771</v>
      </c>
      <c r="BJ482" s="7" t="n">
        <v>0.6561056266284158</v>
      </c>
      <c r="BK482" s="7" t="n">
        <v>0.8869700156211353</v>
      </c>
      <c r="BL482" s="7" t="n">
        <v>1.043449719019607</v>
      </c>
      <c r="BM482" s="7" t="n">
        <v>0.6623440751564373</v>
      </c>
      <c r="BN482" s="7" t="n">
        <v>0.9716921583741152</v>
      </c>
      <c r="BO482" s="7" t="n">
        <v>0.8087061277127259</v>
      </c>
      <c r="BP482" s="7" t="n">
        <v>1.057258277870319</v>
      </c>
      <c r="BQ482" s="7" t="n">
        <v>0.6101159552048654</v>
      </c>
      <c r="BR482" s="7" t="n">
        <v>0.9786056713346867</v>
      </c>
      <c r="BS482" s="7" t="n">
        <v>0.8569321150353835</v>
      </c>
      <c r="BT482" s="7" t="n">
        <v>0.8569321150353835</v>
      </c>
      <c r="BU482" s="7" t="n">
        <v>0.8139428288432855</v>
      </c>
      <c r="BV482" s="7" t="n">
        <v>0.54103149389698</v>
      </c>
      <c r="BW482" s="7" t="n">
        <v>0.7481716628235913</v>
      </c>
      <c r="BX482" s="7" t="n">
        <v>0.6813825119399102</v>
      </c>
      <c r="BY482" s="7" t="n">
        <v>0.5699090675973435</v>
      </c>
      <c r="BZ482" s="7" t="n">
        <v>0.7809037139874475</v>
      </c>
      <c r="CA482" s="7" t="n">
        <v>0.7201344609156155</v>
      </c>
      <c r="CB482" s="7" t="n">
        <v>0.57225353149049</v>
      </c>
      <c r="CC482" s="7" t="n">
        <v>0.7144865332882606</v>
      </c>
      <c r="CD482" s="7" t="n">
        <v>0.6543974443089535</v>
      </c>
      <c r="CE482" s="7" t="n">
        <v>0.5044016341550652</v>
      </c>
      <c r="CF482" s="7" t="n">
        <v>0.5385896980133538</v>
      </c>
      <c r="CG482" s="7" t="n">
        <v>0.6975150353978787</v>
      </c>
      <c r="CH482" s="7" t="n">
        <v>1.31373448189469</v>
      </c>
      <c r="CI482" s="7" t="n">
        <v>1.31373448189469</v>
      </c>
      <c r="CJ482" s="7" t="n">
        <v>0.7495687948381902</v>
      </c>
      <c r="CK482" s="7" t="n">
        <v>0.5258494995002814</v>
      </c>
      <c r="CL482" s="7" t="n">
        <v>0.6396114919035605</v>
      </c>
      <c r="CM482" s="7" t="n">
        <v>0.6793557638996288</v>
      </c>
      <c r="CN482" s="7" t="n">
        <v>0.6840659939659335</v>
      </c>
      <c r="CO482" s="7" t="n">
        <v>0.642849852865909</v>
      </c>
      <c r="CP482" s="7" t="n">
        <v>0.5356165354143516</v>
      </c>
      <c r="CQ482" s="7" t="n">
        <v>0.5803973339465993</v>
      </c>
      <c r="CR482" s="7" t="n">
        <v>0.6285787034122106</v>
      </c>
      <c r="CS482" s="7" t="n">
        <v>0.6650224688838453</v>
      </c>
      <c r="CT482" s="7" t="n">
        <v>0.5428799474792669</v>
      </c>
      <c r="CU482" s="7" t="n">
        <v>0.454747800449107</v>
      </c>
      <c r="CV482" s="7" t="n">
        <v>0.9717020799956069</v>
      </c>
      <c r="CW482" s="7" t="n">
        <v>0.4878387517648721</v>
      </c>
      <c r="CX482" s="7" t="n">
        <v>0.5779848472465412</v>
      </c>
      <c r="CY482" s="7" t="n">
        <v>0.8574451705068116</v>
      </c>
      <c r="CZ482" s="7" t="n">
        <v>1.644712176124448</v>
      </c>
      <c r="DA482" s="7" t="n">
        <v>1.69994353364588</v>
      </c>
      <c r="DB482" s="7" t="n">
        <v>0.9290328001513981</v>
      </c>
      <c r="DC482" s="7" t="n">
        <v>0.5901966933777498</v>
      </c>
      <c r="DD482" s="7" t="n">
        <v>0.7973517676306801</v>
      </c>
      <c r="DE482" s="7" t="n">
        <v>0.6931476992589156</v>
      </c>
      <c r="DF482" s="7" t="n">
        <v>1.209143189832625</v>
      </c>
      <c r="DG482" s="7" t="n">
        <v>1.255554014511822</v>
      </c>
      <c r="DH482" s="7" t="n">
        <v>0.7582304151877872</v>
      </c>
      <c r="DI482" s="7" t="n">
        <v>1.428514498794389</v>
      </c>
      <c r="DJ482" s="7" t="n">
        <v>0.7308785110655958</v>
      </c>
      <c r="DK482" s="7" t="n">
        <v>0.4293727796771625</v>
      </c>
      <c r="DL482" s="7" t="n">
        <v>0.7631819974297336</v>
      </c>
      <c r="DM482" s="7" t="n">
        <v>1.02255519810515</v>
      </c>
      <c r="DN482" s="7" t="n">
        <v>0.3518262977084778</v>
      </c>
      <c r="DO482" s="7" t="n">
        <v>0.6417091746692967</v>
      </c>
      <c r="DP482" s="7" t="n">
        <v>0.6800611863940871</v>
      </c>
      <c r="DQ482" s="7" t="n">
        <v>0.5934903380845011</v>
      </c>
      <c r="DR482" s="7" t="n">
        <v>1.039349658125615</v>
      </c>
      <c r="DS482" s="7" t="n">
        <v>0.5916944601813801</v>
      </c>
      <c r="DT482" s="7" t="n">
        <v>0.6638750958432049</v>
      </c>
      <c r="DU482" s="7" t="n">
        <v>1.028563171648881</v>
      </c>
      <c r="DV482" s="7" t="n">
        <v>0.5563280274692766</v>
      </c>
      <c r="DW482" s="7" t="n">
        <v>0.6537478973101505</v>
      </c>
      <c r="DX482" s="7" t="n">
        <v>0.7720034045557886</v>
      </c>
      <c r="DY482" s="7" t="n">
        <v>0.3815664344714664</v>
      </c>
      <c r="DZ482" s="7" t="n">
        <v>0.5417966607868923</v>
      </c>
      <c r="EA482" s="7" t="n">
        <v>0.7683673021769402</v>
      </c>
      <c r="EB482" s="7" t="n">
        <v>0.875715134050558</v>
      </c>
      <c r="EC482" s="7" t="n">
        <v>0.6157160539421223</v>
      </c>
      <c r="ED482" s="7" t="n">
        <v>0.6730632518967683</v>
      </c>
      <c r="EE482" s="7" t="n">
        <v>0.7363355993892511</v>
      </c>
      <c r="EF482" s="7" t="n">
        <v>0.6303460907538492</v>
      </c>
      <c r="EG482" s="7" t="n">
        <v>0.43552326382796</v>
      </c>
      <c r="EH482" s="7" t="n">
        <v>0.4626681555713081</v>
      </c>
      <c r="EI482" s="7" t="n">
        <v>0.8547684677609013</v>
      </c>
      <c r="EJ482" s="7" t="n">
        <v>0.5042828289084007</v>
      </c>
      <c r="EK482" s="7" t="n">
        <v>0.5327348449429437</v>
      </c>
      <c r="EL482" s="7" t="n">
        <v>0.5912442563372458</v>
      </c>
      <c r="EM482" s="7" t="n">
        <v>0.4607881267018135</v>
      </c>
      <c r="EN482" s="7" t="n">
        <v>0.4607881267018135</v>
      </c>
      <c r="EO482" s="7" t="n">
        <v>0.4685517726499346</v>
      </c>
      <c r="EP482" s="7" t="n">
        <v>0.5879790667721965</v>
      </c>
      <c r="EQ482" s="7" t="n">
        <v>0.7020069409135048</v>
      </c>
      <c r="ER482" s="7" t="n">
        <v>0.5325060930165941</v>
      </c>
      <c r="ES482" s="7" t="n">
        <v>0.6067453993060905</v>
      </c>
      <c r="ET482" s="7" t="n">
        <v>0.6049003628831957</v>
      </c>
      <c r="EU482" s="7" t="n">
        <v>0.5281759313090972</v>
      </c>
      <c r="EV482" s="7" t="n">
        <v>0.4858204074056489</v>
      </c>
      <c r="EW482" s="7" t="n">
        <v>0.5021595410917006</v>
      </c>
      <c r="EX482" s="7" t="n">
        <v>0.3907581057487457</v>
      </c>
      <c r="EY482" s="7" t="n">
        <v>0.5017865910483232</v>
      </c>
      <c r="EZ482" s="7" t="n">
        <v>0.6683743272200209</v>
      </c>
      <c r="FA482" s="7" t="n">
        <v>0.4449136132504865</v>
      </c>
      <c r="FB482" s="7" t="n">
        <v>0.4274953134265478</v>
      </c>
      <c r="FC482" s="7" t="n">
        <v>0.2849594275767058</v>
      </c>
      <c r="FD482" s="7" t="n">
        <v>0.3683571988115386</v>
      </c>
      <c r="FE482" s="7" t="n">
        <v>0.2316853175540881</v>
      </c>
    </row>
    <row r="483">
      <c r="A483" s="6" t="n">
        <v>45643</v>
      </c>
      <c r="B483" s="7" t="n">
        <v>4.473192820373101</v>
      </c>
      <c r="C483" s="7" t="n">
        <v>4.473192820373101</v>
      </c>
      <c r="D483" s="7" t="n">
        <v>3.990440825576656</v>
      </c>
      <c r="E483" s="7" t="n">
        <v>3.990440825576656</v>
      </c>
      <c r="F483" s="7" t="n">
        <v>1.506234763936722</v>
      </c>
      <c r="G483" s="7" t="n">
        <v>1.534335051383221</v>
      </c>
      <c r="H483" s="7" t="n">
        <v>1.447177908073954</v>
      </c>
      <c r="I483" s="7" t="n">
        <v>1.115196232420582</v>
      </c>
      <c r="J483" s="7" t="n">
        <v>1.19812671717272</v>
      </c>
      <c r="K483" s="7" t="n">
        <v>1.360003822413213</v>
      </c>
      <c r="L483" s="7" t="n">
        <v>1.070276832872862</v>
      </c>
      <c r="M483" s="7" t="n">
        <v>1.033665221901939</v>
      </c>
      <c r="N483" s="7" t="n">
        <v>1.265080233587395</v>
      </c>
      <c r="O483" s="7" t="n">
        <v>1.179623739971095</v>
      </c>
      <c r="P483" s="7" t="n">
        <v>1.872558433986766</v>
      </c>
      <c r="Q483" s="7" t="n">
        <v>0.8879212006312551</v>
      </c>
      <c r="R483" s="7" t="n">
        <v>1.051784667946141</v>
      </c>
      <c r="S483" s="7" t="n">
        <v>1.042807743643563</v>
      </c>
      <c r="T483" s="7" t="n">
        <v>0.9009288483929383</v>
      </c>
      <c r="U483" s="7" t="n">
        <v>1.081144773347992</v>
      </c>
      <c r="V483" s="7" t="n">
        <v>1.698305794167136</v>
      </c>
      <c r="W483" s="7" t="n">
        <v>0.9454260578847322</v>
      </c>
      <c r="X483" s="7" t="n">
        <v>1.174458544633354</v>
      </c>
      <c r="Y483" s="7" t="n">
        <v>1.530342962048775</v>
      </c>
      <c r="Z483" s="7" t="n">
        <v>1.530342962048775</v>
      </c>
      <c r="AA483" s="7" t="n">
        <v>1.719862242788867</v>
      </c>
      <c r="AB483" s="7" t="n">
        <v>1.640111721333481</v>
      </c>
      <c r="AC483" s="7" t="n">
        <v>1.810392848975148</v>
      </c>
      <c r="AD483" s="7" t="n">
        <v>1.062555533602829</v>
      </c>
      <c r="AE483" s="7" t="n">
        <v>1.186156461727953</v>
      </c>
      <c r="AF483" s="7" t="n">
        <v>1.081742266369299</v>
      </c>
      <c r="AG483" s="7" t="n">
        <v>1.143509376558228</v>
      </c>
      <c r="AH483" s="7" t="n">
        <v>2.028261364548601</v>
      </c>
      <c r="AI483" s="7" t="n">
        <v>1.018826074344044</v>
      </c>
      <c r="AJ483" s="7" t="n">
        <v>1.599232938970824</v>
      </c>
      <c r="AK483" s="7" t="n">
        <v>0.9098723203524413</v>
      </c>
      <c r="AL483" s="7" t="n">
        <v>1.155922603734617</v>
      </c>
      <c r="AM483" s="7" t="n">
        <v>1.543905040833626</v>
      </c>
      <c r="AN483" s="7" t="n">
        <v>1.68362218321574</v>
      </c>
      <c r="AO483" s="7" t="n">
        <v>1.449584948477078</v>
      </c>
      <c r="AP483" s="7" t="n">
        <v>1.917771829963788</v>
      </c>
      <c r="AQ483" s="7" t="n">
        <v>1.255783411412777</v>
      </c>
      <c r="AR483" s="7" t="n">
        <v>0.996550641271069</v>
      </c>
      <c r="AS483" s="7" t="n">
        <v>0.9794719401226095</v>
      </c>
      <c r="AT483" s="7" t="n">
        <v>1.521583015940075</v>
      </c>
      <c r="AU483" s="7" t="n">
        <v>0.9402840044972332</v>
      </c>
      <c r="AV483" s="7" t="n">
        <v>0.8346661368492732</v>
      </c>
      <c r="AW483" s="7" t="n">
        <v>0.8870479381921541</v>
      </c>
      <c r="AX483" s="7" t="n">
        <v>1.47260855873389</v>
      </c>
      <c r="AY483" s="7" t="n">
        <v>1.0185356694783</v>
      </c>
      <c r="AZ483" s="7" t="n">
        <v>1.0185356694783</v>
      </c>
      <c r="BA483" s="7" t="n">
        <v>3.596453716153087</v>
      </c>
      <c r="BB483" s="7" t="n">
        <v>3.596453716153087</v>
      </c>
      <c r="BC483" s="7" t="n">
        <v>0.6751810854320732</v>
      </c>
      <c r="BD483" s="7" t="n">
        <v>0.9025378932385497</v>
      </c>
      <c r="BE483" s="7" t="n">
        <v>0.7102274733321168</v>
      </c>
      <c r="BF483" s="7" t="n">
        <v>1.134058741200899</v>
      </c>
      <c r="BG483" s="7" t="n">
        <v>0.7988749481029958</v>
      </c>
      <c r="BH483" s="7" t="n">
        <v>1.052671592025104</v>
      </c>
      <c r="BI483" s="7" t="n">
        <v>0.622518868208179</v>
      </c>
      <c r="BJ483" s="7" t="n">
        <v>0.6525269010784542</v>
      </c>
      <c r="BK483" s="7" t="n">
        <v>0.8826789169887175</v>
      </c>
      <c r="BL483" s="7" t="n">
        <v>1.038802774859335</v>
      </c>
      <c r="BM483" s="7" t="n">
        <v>0.6587518687663769</v>
      </c>
      <c r="BN483" s="7" t="n">
        <v>0.9672083958053903</v>
      </c>
      <c r="BO483" s="7" t="n">
        <v>0.8045930065042159</v>
      </c>
      <c r="BP483" s="7" t="n">
        <v>1.052579932104558</v>
      </c>
      <c r="BQ483" s="7" t="n">
        <v>0.6066366100383234</v>
      </c>
      <c r="BR483" s="7" t="n">
        <v>0.9741061869655281</v>
      </c>
      <c r="BS483" s="7" t="n">
        <v>0.8462587945349613</v>
      </c>
      <c r="BT483" s="7" t="n">
        <v>0.8462587945349613</v>
      </c>
      <c r="BU483" s="7" t="n">
        <v>0.8098177990189133</v>
      </c>
      <c r="BV483" s="7" t="n">
        <v>0.5377014352993699</v>
      </c>
      <c r="BW483" s="7" t="n">
        <v>0.7381234783498598</v>
      </c>
      <c r="BX483" s="7" t="n">
        <v>0.6717182198053551</v>
      </c>
      <c r="BY483" s="7" t="n">
        <v>0.566516606632903</v>
      </c>
      <c r="BZ483" s="7" t="n">
        <v>0.7770553087161947</v>
      </c>
      <c r="CA483" s="7" t="n">
        <v>0.7102474293669025</v>
      </c>
      <c r="CB483" s="7" t="n">
        <v>0.568856004307627</v>
      </c>
      <c r="CC483" s="7" t="n">
        <v>0.7107816507837339</v>
      </c>
      <c r="CD483" s="7" t="n">
        <v>0.6448882576159052</v>
      </c>
      <c r="CE483" s="7" t="n">
        <v>0.5011507300587392</v>
      </c>
      <c r="CF483" s="7" t="n">
        <v>0.5352649159616207</v>
      </c>
      <c r="CG483" s="7" t="n">
        <v>0.693846827083781</v>
      </c>
      <c r="CH483" s="7" t="n">
        <v>1.293991027192819</v>
      </c>
      <c r="CI483" s="7" t="n">
        <v>1.293991027192819</v>
      </c>
      <c r="CJ483" s="7" t="n">
        <v>0.7457881020811408</v>
      </c>
      <c r="CK483" s="7" t="n">
        <v>0.5225522481043214</v>
      </c>
      <c r="CL483" s="7" t="n">
        <v>0.6360684089964443</v>
      </c>
      <c r="CM483" s="7" t="n">
        <v>0.6757267964695874</v>
      </c>
      <c r="CN483" s="7" t="n">
        <v>0.6743862776467844</v>
      </c>
      <c r="CO483" s="7" t="n">
        <v>0.6334070397055718</v>
      </c>
      <c r="CP483" s="7" t="n">
        <v>0.526790080577626</v>
      </c>
      <c r="CQ483" s="7" t="n">
        <v>0.571313486924597</v>
      </c>
      <c r="CR483" s="7" t="n">
        <v>0.6192179183189175</v>
      </c>
      <c r="CS483" s="7" t="n">
        <v>0.655452211410829</v>
      </c>
      <c r="CT483" s="7" t="n">
        <v>0.5340117438223946</v>
      </c>
      <c r="CU483" s="7" t="n">
        <v>0.4463861649344014</v>
      </c>
      <c r="CV483" s="7" t="n">
        <v>0.9548772407555834</v>
      </c>
      <c r="CW483" s="7" t="n">
        <v>0.4792869152588661</v>
      </c>
      <c r="CX483" s="7" t="n">
        <v>0.5689148667754722</v>
      </c>
      <c r="CY483" s="7" t="n">
        <v>0.8415953031723893</v>
      </c>
      <c r="CZ483" s="7" t="n">
        <v>1.552197776496741</v>
      </c>
      <c r="DA483" s="7" t="n">
        <v>1.605497091685609</v>
      </c>
      <c r="DB483" s="7" t="n">
        <v>0.9125720644852107</v>
      </c>
      <c r="DC483" s="7" t="n">
        <v>0.5810565213543861</v>
      </c>
      <c r="DD483" s="7" t="n">
        <v>0.7820146866106987</v>
      </c>
      <c r="DE483" s="7" t="n">
        <v>0.6786998076942274</v>
      </c>
      <c r="DF483" s="7" t="n">
        <v>1.131865383293202</v>
      </c>
      <c r="DG483" s="7" t="n">
        <v>1.176652715775333</v>
      </c>
      <c r="DH483" s="7" t="n">
        <v>0.7432271627275981</v>
      </c>
      <c r="DI483" s="7" t="n">
        <v>1.343562887472971</v>
      </c>
      <c r="DJ483" s="7" t="n">
        <v>0.7161086566397412</v>
      </c>
      <c r="DK483" s="7" t="n">
        <v>0.4211569953366656</v>
      </c>
      <c r="DL483" s="7" t="n">
        <v>0.7218404616774614</v>
      </c>
      <c r="DM483" s="7" t="n">
        <v>0.9518044065612496</v>
      </c>
      <c r="DN483" s="7" t="n">
        <v>0.3440562369617679</v>
      </c>
      <c r="DO483" s="7" t="n">
        <v>0.6277002160021008</v>
      </c>
      <c r="DP483" s="7" t="n">
        <v>0.6657249640706078</v>
      </c>
      <c r="DQ483" s="7" t="n">
        <v>0.5798928382183641</v>
      </c>
      <c r="DR483" s="7" t="n">
        <v>0.968011381334779</v>
      </c>
      <c r="DS483" s="7" t="n">
        <v>0.5781122848195488</v>
      </c>
      <c r="DT483" s="7" t="n">
        <v>0.6248620206970255</v>
      </c>
      <c r="DU483" s="7" t="n">
        <v>0.9576022158117183</v>
      </c>
      <c r="DV483" s="7" t="n">
        <v>0.5198366210894039</v>
      </c>
      <c r="DW483" s="7" t="n">
        <v>0.6396362103580162</v>
      </c>
      <c r="DX483" s="7" t="n">
        <v>0.7304550322326924</v>
      </c>
      <c r="DY483" s="7" t="n">
        <v>0.3736254326285109</v>
      </c>
      <c r="DZ483" s="7" t="n">
        <v>0.5286402710758249</v>
      </c>
      <c r="EA483" s="7" t="n">
        <v>0.7269041859741499</v>
      </c>
      <c r="EB483" s="7" t="n">
        <v>0.8101009394074257</v>
      </c>
      <c r="EC483" s="7" t="n">
        <v>0.6019288986000932</v>
      </c>
      <c r="ED483" s="7" t="n">
        <v>0.6338347409745093</v>
      </c>
      <c r="EE483" s="7" t="n">
        <v>0.6956235342906201</v>
      </c>
      <c r="EF483" s="7" t="n">
        <v>0.5921191741350709</v>
      </c>
      <c r="EG483" s="7" t="n">
        <v>0.4232737214735325</v>
      </c>
      <c r="EH483" s="7" t="n">
        <v>0.4501869816512383</v>
      </c>
      <c r="EI483" s="7" t="n">
        <v>0.7898870062573085</v>
      </c>
      <c r="EJ483" s="7" t="n">
        <v>0.4914465505351651</v>
      </c>
      <c r="EK483" s="7" t="n">
        <v>0.519655781110032</v>
      </c>
      <c r="EL483" s="7" t="n">
        <v>0.5539341650308118</v>
      </c>
      <c r="EM483" s="7" t="n">
        <v>0.4265368556165978</v>
      </c>
      <c r="EN483" s="7" t="n">
        <v>0.4265368556165978</v>
      </c>
      <c r="EO483" s="7" t="n">
        <v>0.4341184664446918</v>
      </c>
      <c r="EP483" s="7" t="n">
        <v>0.5507455347496812</v>
      </c>
      <c r="EQ483" s="7" t="n">
        <v>0.6620997839093141</v>
      </c>
      <c r="ER483" s="7" t="n">
        <v>0.4965732423367566</v>
      </c>
      <c r="ES483" s="7" t="n">
        <v>0.5690718508765793</v>
      </c>
      <c r="ET483" s="7" t="n">
        <v>0.5487595113853194</v>
      </c>
      <c r="EU483" s="7" t="n">
        <v>0.4923446104403084</v>
      </c>
      <c r="EV483" s="7" t="n">
        <v>0.4509822014894362</v>
      </c>
      <c r="EW483" s="7" t="n">
        <v>0.4496126555199107</v>
      </c>
      <c r="EX483" s="7" t="n">
        <v>0.3581488368046499</v>
      </c>
      <c r="EY483" s="7" t="n">
        <v>0.4492527516029383</v>
      </c>
      <c r="EZ483" s="7" t="n">
        <v>0.6100130996238966</v>
      </c>
      <c r="FA483" s="7" t="n">
        <v>0.4110345537499824</v>
      </c>
      <c r="FB483" s="7" t="n">
        <v>0.3775602493824337</v>
      </c>
      <c r="FC483" s="7" t="n">
        <v>0.2400103964263962</v>
      </c>
      <c r="FD483" s="7" t="n">
        <v>0.3204908389606875</v>
      </c>
      <c r="FE483" s="7" t="n">
        <v>0.1885998624665866</v>
      </c>
    </row>
    <row r="484">
      <c r="A484" s="6" t="n">
        <v>45644</v>
      </c>
      <c r="B484" s="7" t="n">
        <v>4.018934859127654</v>
      </c>
      <c r="C484" s="7" t="n">
        <v>4.018934859127654</v>
      </c>
      <c r="D484" s="7" t="n">
        <v>3.576249776669309</v>
      </c>
      <c r="E484" s="7" t="n">
        <v>3.576249776669309</v>
      </c>
      <c r="F484" s="7" t="n">
        <v>1.298225082635059</v>
      </c>
      <c r="G484" s="7" t="n">
        <v>1.323993133724318</v>
      </c>
      <c r="H484" s="7" t="n">
        <v>1.244069761913156</v>
      </c>
      <c r="I484" s="7" t="n">
        <v>0.9396415315891351</v>
      </c>
      <c r="J484" s="7" t="n">
        <v>1.015689044342118</v>
      </c>
      <c r="K484" s="7" t="n">
        <v>1.164130853912936</v>
      </c>
      <c r="L484" s="7" t="n">
        <v>0.8984503023304209</v>
      </c>
      <c r="M484" s="7" t="n">
        <v>0.8648773410660557</v>
      </c>
      <c r="N484" s="7" t="n">
        <v>1.077085627379344</v>
      </c>
      <c r="O484" s="7" t="n">
        <v>0.9987217566322457</v>
      </c>
      <c r="P484" s="7" t="n">
        <v>1.634145028757551</v>
      </c>
      <c r="Q484" s="7" t="n">
        <v>0.7312296197319823</v>
      </c>
      <c r="R484" s="7" t="n">
        <v>0.8814929295103033</v>
      </c>
      <c r="S484" s="7" t="n">
        <v>0.873261061971808</v>
      </c>
      <c r="T484" s="7" t="n">
        <v>0.7431576732336524</v>
      </c>
      <c r="U484" s="7" t="n">
        <v>0.9084162375875375</v>
      </c>
      <c r="V484" s="7" t="n">
        <v>1.474354815441782</v>
      </c>
      <c r="W484" s="7" t="n">
        <v>0.7839617528964342</v>
      </c>
      <c r="X484" s="7" t="n">
        <v>0.993985256423757</v>
      </c>
      <c r="Y484" s="7" t="n">
        <v>1.437153590080675</v>
      </c>
      <c r="Z484" s="7" t="n">
        <v>1.437153590080675</v>
      </c>
      <c r="AA484" s="7" t="n">
        <v>1.494122145952024</v>
      </c>
      <c r="AB484" s="7" t="n">
        <v>1.420990669444175</v>
      </c>
      <c r="AC484" s="7" t="n">
        <v>1.577138993725954</v>
      </c>
      <c r="AD484" s="7" t="n">
        <v>0.8913698468566302</v>
      </c>
      <c r="AE484" s="7" t="n">
        <v>1.004712282825372</v>
      </c>
      <c r="AF484" s="7" t="n">
        <v>1.00507429791125</v>
      </c>
      <c r="AG484" s="7" t="n">
        <v>0.9656047729269859</v>
      </c>
      <c r="AH484" s="7" t="n">
        <v>1.776925100922422</v>
      </c>
      <c r="AI484" s="7" t="n">
        <v>0.9444752306826709</v>
      </c>
      <c r="AJ484" s="7" t="n">
        <v>1.383504698726145</v>
      </c>
      <c r="AK484" s="7" t="n">
        <v>0.7513588648693821</v>
      </c>
      <c r="AL484" s="7" t="n">
        <v>0.9769877409009882</v>
      </c>
      <c r="AM484" s="7" t="n">
        <v>1.332768843850103</v>
      </c>
      <c r="AN484" s="7" t="n">
        <v>1.460889898476402</v>
      </c>
      <c r="AO484" s="7" t="n">
        <v>1.246277025458047</v>
      </c>
      <c r="AP484" s="7" t="n">
        <v>1.675605853657404</v>
      </c>
      <c r="AQ484" s="7" t="n">
        <v>1.068560412496065</v>
      </c>
      <c r="AR484" s="7" t="n">
        <v>0.9230201739972141</v>
      </c>
      <c r="AS484" s="7" t="n">
        <v>0.9065704600880051</v>
      </c>
      <c r="AT484" s="7" t="n">
        <v>1.312299477514692</v>
      </c>
      <c r="AU484" s="7" t="n">
        <v>0.8688257672026161</v>
      </c>
      <c r="AV484" s="7" t="n">
        <v>0.7670976737482516</v>
      </c>
      <c r="AW484" s="7" t="n">
        <v>0.8175503187503066</v>
      </c>
      <c r="AX484" s="7" t="n">
        <v>1.267389747756217</v>
      </c>
      <c r="AY484" s="7" t="n">
        <v>0.9438545431814709</v>
      </c>
      <c r="AZ484" s="7" t="n">
        <v>0.9438545431814709</v>
      </c>
      <c r="BA484" s="7" t="n">
        <v>3.405790269443775</v>
      </c>
      <c r="BB484" s="7" t="n">
        <v>3.405790269443775</v>
      </c>
      <c r="BC484" s="7" t="n">
        <v>0.6132032803811744</v>
      </c>
      <c r="BD484" s="7" t="n">
        <v>0.8324697980927214</v>
      </c>
      <c r="BE484" s="7" t="n">
        <v>0.6469530334183387</v>
      </c>
      <c r="BF484" s="7" t="n">
        <v>1.055464022295869</v>
      </c>
      <c r="BG484" s="7" t="n">
        <v>0.7326246297954992</v>
      </c>
      <c r="BH484" s="7" t="n">
        <v>0.9770742602062208</v>
      </c>
      <c r="BI484" s="7" t="n">
        <v>0.562489442745036</v>
      </c>
      <c r="BJ484" s="7" t="n">
        <v>0.5913872481734135</v>
      </c>
      <c r="BK484" s="7" t="n">
        <v>0.8133422031427398</v>
      </c>
      <c r="BL484" s="7" t="n">
        <v>0.9637162142604019</v>
      </c>
      <c r="BM484" s="7" t="n">
        <v>0.5973819065310999</v>
      </c>
      <c r="BN484" s="7" t="n">
        <v>0.8947585667960285</v>
      </c>
      <c r="BO484" s="7" t="n">
        <v>0.7381320992452298</v>
      </c>
      <c r="BP484" s="7" t="n">
        <v>0.9769859760061042</v>
      </c>
      <c r="BQ484" s="7" t="n">
        <v>0.5471947911982371</v>
      </c>
      <c r="BR484" s="7" t="n">
        <v>0.9014023209201512</v>
      </c>
      <c r="BS484" s="7" t="n">
        <v>0.811116766825811</v>
      </c>
      <c r="BT484" s="7" t="n">
        <v>0.811116766825811</v>
      </c>
      <c r="BU484" s="7" t="n">
        <v>0.7431644691751587</v>
      </c>
      <c r="BV484" s="7" t="n">
        <v>0.4808100576374197</v>
      </c>
      <c r="BW484" s="7" t="n">
        <v>0.7050397180347299</v>
      </c>
      <c r="BX484" s="7" t="n">
        <v>0.6398984293316752</v>
      </c>
      <c r="BY484" s="7" t="n">
        <v>0.5085591346322877</v>
      </c>
      <c r="BZ484" s="7" t="n">
        <v>0.7113083942804519</v>
      </c>
      <c r="CA484" s="7" t="n">
        <v>0.6776942668686552</v>
      </c>
      <c r="CB484" s="7" t="n">
        <v>0.510811980032585</v>
      </c>
      <c r="CC484" s="7" t="n">
        <v>0.6474867075928123</v>
      </c>
      <c r="CD484" s="7" t="n">
        <v>0.6135791535516757</v>
      </c>
      <c r="CE484" s="7" t="n">
        <v>0.4456116435034501</v>
      </c>
      <c r="CF484" s="7" t="n">
        <v>0.4784636838498031</v>
      </c>
      <c r="CG484" s="7" t="n">
        <v>0.6311784329931178</v>
      </c>
      <c r="CH484" s="7" t="n">
        <v>1.225359127668996</v>
      </c>
      <c r="CI484" s="7" t="n">
        <v>1.225359127668996</v>
      </c>
      <c r="CJ484" s="7" t="n">
        <v>0.6811980015887775</v>
      </c>
      <c r="CK484" s="7" t="n">
        <v>0.4662213551438876</v>
      </c>
      <c r="CL484" s="7" t="n">
        <v>0.5755376820293581</v>
      </c>
      <c r="CM484" s="7" t="n">
        <v>0.6137288013791811</v>
      </c>
      <c r="CN484" s="7" t="n">
        <v>0.6425157028719706</v>
      </c>
      <c r="CO484" s="7" t="n">
        <v>0.602316471243791</v>
      </c>
      <c r="CP484" s="7" t="n">
        <v>0.4977288788238223</v>
      </c>
      <c r="CQ484" s="7" t="n">
        <v>0.5414048185078411</v>
      </c>
      <c r="CR484" s="7" t="n">
        <v>0.5883974281898245</v>
      </c>
      <c r="CS484" s="7" t="n">
        <v>0.6239420311171573</v>
      </c>
      <c r="CT484" s="7" t="n">
        <v>0.5048130836090268</v>
      </c>
      <c r="CU484" s="7" t="n">
        <v>0.4188553860226296</v>
      </c>
      <c r="CV484" s="7" t="n">
        <v>0.8963909882905392</v>
      </c>
      <c r="CW484" s="7" t="n">
        <v>0.4511298974454969</v>
      </c>
      <c r="CX484" s="7" t="n">
        <v>0.5390518541335154</v>
      </c>
      <c r="CY484" s="7" t="n">
        <v>0.7864982333440302</v>
      </c>
      <c r="CZ484" s="7" t="n">
        <v>1.446331198739058</v>
      </c>
      <c r="DA484" s="7" t="n">
        <v>1.497419628804588</v>
      </c>
      <c r="DB484" s="7" t="n">
        <v>0.8553515033732311</v>
      </c>
      <c r="DC484" s="7" t="n">
        <v>0.5509624022375894</v>
      </c>
      <c r="DD484" s="7" t="n">
        <v>0.7287001568363143</v>
      </c>
      <c r="DE484" s="7" t="n">
        <v>0.6284762648962778</v>
      </c>
      <c r="DF484" s="7" t="n">
        <v>1.043434426081446</v>
      </c>
      <c r="DG484" s="7" t="n">
        <v>1.08636395519879</v>
      </c>
      <c r="DH484" s="7" t="n">
        <v>0.6910730827589744</v>
      </c>
      <c r="DI484" s="7" t="n">
        <v>1.246350600501529</v>
      </c>
      <c r="DJ484" s="7" t="n">
        <v>0.6647659113986712</v>
      </c>
      <c r="DK484" s="7" t="n">
        <v>0.3941064330552531</v>
      </c>
      <c r="DL484" s="7" t="n">
        <v>0.6820199990959865</v>
      </c>
      <c r="DM484" s="7" t="n">
        <v>0.8708424784231275</v>
      </c>
      <c r="DN484" s="7" t="n">
        <v>0.3184732246225559</v>
      </c>
      <c r="DO484" s="7" t="n">
        <v>0.5790024851237614</v>
      </c>
      <c r="DP484" s="7" t="n">
        <v>0.6158896042050923</v>
      </c>
      <c r="DQ484" s="7" t="n">
        <v>0.5326254142198934</v>
      </c>
      <c r="DR484" s="7" t="n">
        <v>0.8863771789039359</v>
      </c>
      <c r="DS484" s="7" t="n">
        <v>0.5308981316318684</v>
      </c>
      <c r="DT484" s="7" t="n">
        <v>0.5872843480059156</v>
      </c>
      <c r="DU484" s="7" t="n">
        <v>0.8763997913337391</v>
      </c>
      <c r="DV484" s="7" t="n">
        <v>0.4846878377688604</v>
      </c>
      <c r="DW484" s="7" t="n">
        <v>0.5905813769646098</v>
      </c>
      <c r="DX484" s="7" t="n">
        <v>0.6904353431885546</v>
      </c>
      <c r="DY484" s="7" t="n">
        <v>0.3474795948086382</v>
      </c>
      <c r="DZ484" s="7" t="n">
        <v>0.4829062275469236</v>
      </c>
      <c r="EA484" s="7" t="n">
        <v>0.6869666162341623</v>
      </c>
      <c r="EB484" s="7" t="n">
        <v>0.7350169495945087</v>
      </c>
      <c r="EC484" s="7" t="n">
        <v>0.5540021970961344</v>
      </c>
      <c r="ED484" s="7" t="n">
        <v>0.5960495590048014</v>
      </c>
      <c r="EE484" s="7" t="n">
        <v>0.6564093823396853</v>
      </c>
      <c r="EF484" s="7" t="n">
        <v>0.5552987349538885</v>
      </c>
      <c r="EG484" s="7" t="n">
        <v>0.380692047051465</v>
      </c>
      <c r="EH484" s="7" t="n">
        <v>0.4068001130734484</v>
      </c>
      <c r="EI484" s="7" t="n">
        <v>0.71564150159054</v>
      </c>
      <c r="EJ484" s="7" t="n">
        <v>0.4468252732118871</v>
      </c>
      <c r="EK484" s="7" t="n">
        <v>0.4741905366327814</v>
      </c>
      <c r="EL484" s="7" t="n">
        <v>0.5179968185403006</v>
      </c>
      <c r="EM484" s="7" t="n">
        <v>0.3935457866154466</v>
      </c>
      <c r="EN484" s="7" t="n">
        <v>0.3935457866154466</v>
      </c>
      <c r="EO484" s="7" t="n">
        <v>0.400952059915467</v>
      </c>
      <c r="EP484" s="7" t="n">
        <v>0.5148819307083818</v>
      </c>
      <c r="EQ484" s="7" t="n">
        <v>0.6236609251852263</v>
      </c>
      <c r="ER484" s="7" t="n">
        <v>0.4619624638568218</v>
      </c>
      <c r="ES484" s="7" t="n">
        <v>0.5327844198885738</v>
      </c>
      <c r="ET484" s="7" t="n">
        <v>0.4845161087971839</v>
      </c>
      <c r="EU484" s="7" t="n">
        <v>0.4578316261997071</v>
      </c>
      <c r="EV484" s="7" t="n">
        <v>0.4174257926659926</v>
      </c>
      <c r="EW484" s="7" t="n">
        <v>0.3894819194431898</v>
      </c>
      <c r="EX484" s="7" t="n">
        <v>0.3267393559963265</v>
      </c>
      <c r="EY484" s="7" t="n">
        <v>0.3891369445400903</v>
      </c>
      <c r="EZ484" s="7" t="n">
        <v>0.5432288642594323</v>
      </c>
      <c r="FA484" s="7" t="n">
        <v>0.3784020016063132</v>
      </c>
      <c r="FB484" s="7" t="n">
        <v>0.3204182870313337</v>
      </c>
      <c r="FC484" s="7" t="n">
        <v>0.1885740781823593</v>
      </c>
      <c r="FD484" s="7" t="n">
        <v>0.2657161473719232</v>
      </c>
      <c r="FE484" s="7" t="n">
        <v>0.1392960816540691</v>
      </c>
    </row>
    <row r="485">
      <c r="A485" s="6" t="n">
        <v>45645</v>
      </c>
      <c r="B485" s="7" t="n">
        <v>4.052173144516853</v>
      </c>
      <c r="C485" s="7" t="n">
        <v>4.052173144516853</v>
      </c>
      <c r="D485" s="7" t="n">
        <v>3.606556345763858</v>
      </c>
      <c r="E485" s="7" t="n">
        <v>3.606556345763858</v>
      </c>
      <c r="F485" s="7" t="n">
        <v>1.301412695087328</v>
      </c>
      <c r="G485" s="7" t="n">
        <v>1.327216486174876</v>
      </c>
      <c r="H485" s="7" t="n">
        <v>1.247182261542057</v>
      </c>
      <c r="I485" s="7" t="n">
        <v>0.9276848172571006</v>
      </c>
      <c r="J485" s="7" t="n">
        <v>1.003263543190024</v>
      </c>
      <c r="K485" s="7" t="n">
        <v>1.16713247917166</v>
      </c>
      <c r="L485" s="7" t="n">
        <v>0.8867475069587771</v>
      </c>
      <c r="M485" s="7" t="n">
        <v>0.8674639050537396</v>
      </c>
      <c r="N485" s="7" t="n">
        <v>1.064281653508253</v>
      </c>
      <c r="O485" s="7" t="n">
        <v>0.9864008485241922</v>
      </c>
      <c r="P485" s="7" t="n">
        <v>1.651589858523204</v>
      </c>
      <c r="Q485" s="7" t="n">
        <v>0.720557638508043</v>
      </c>
      <c r="R485" s="7" t="n">
        <v>0.8698946660634146</v>
      </c>
      <c r="S485" s="7" t="n">
        <v>0.8758592540865004</v>
      </c>
      <c r="T485" s="7" t="n">
        <v>0.7324121627900435</v>
      </c>
      <c r="U485" s="7" t="n">
        <v>0.8966520082658671</v>
      </c>
      <c r="V485" s="7" t="n">
        <v>1.490741422125911</v>
      </c>
      <c r="W485" s="7" t="n">
        <v>0.7729647100350234</v>
      </c>
      <c r="X485" s="7" t="n">
        <v>1.007190578444292</v>
      </c>
      <c r="Y485" s="7" t="n">
        <v>1.462186871228579</v>
      </c>
      <c r="Z485" s="7" t="n">
        <v>1.462186871228579</v>
      </c>
      <c r="AA485" s="7" t="n">
        <v>1.510639663315676</v>
      </c>
      <c r="AB485" s="7" t="n">
        <v>1.437023867932341</v>
      </c>
      <c r="AC485" s="7" t="n">
        <v>1.59420629660304</v>
      </c>
      <c r="AD485" s="7" t="n">
        <v>0.8797106982011769</v>
      </c>
      <c r="AE485" s="7" t="n">
        <v>1.017988645410274</v>
      </c>
      <c r="AF485" s="7" t="n">
        <v>1.022619584725918</v>
      </c>
      <c r="AG485" s="7" t="n">
        <v>0.9786221429942823</v>
      </c>
      <c r="AH485" s="7" t="n">
        <v>1.795315502790466</v>
      </c>
      <c r="AI485" s="7" t="n">
        <v>0.9550926179760388</v>
      </c>
      <c r="AJ485" s="7" t="n">
        <v>1.3992896434657</v>
      </c>
      <c r="AK485" s="7" t="n">
        <v>0.7405627990504762</v>
      </c>
      <c r="AL485" s="7" t="n">
        <v>0.9900804955565918</v>
      </c>
      <c r="AM485" s="7" t="n">
        <v>1.348217786455507</v>
      </c>
      <c r="AN485" s="7" t="n">
        <v>1.477187332703547</v>
      </c>
      <c r="AO485" s="7" t="n">
        <v>1.261153169287567</v>
      </c>
      <c r="AP485" s="7" t="n">
        <v>1.69332526095179</v>
      </c>
      <c r="AQ485" s="7" t="n">
        <v>1.082259614271976</v>
      </c>
      <c r="AR485" s="7" t="n">
        <v>0.939847450940678</v>
      </c>
      <c r="AS485" s="7" t="n">
        <v>0.914773366726205</v>
      </c>
      <c r="AT485" s="7" t="n">
        <v>1.32761286015387</v>
      </c>
      <c r="AU485" s="7" t="n">
        <v>0.8790300869291519</v>
      </c>
      <c r="AV485" s="7" t="n">
        <v>0.7767465291779028</v>
      </c>
      <c r="AW485" s="7" t="n">
        <v>0.833454687818219</v>
      </c>
      <c r="AX485" s="7" t="n">
        <v>1.282405712226728</v>
      </c>
      <c r="AY485" s="7" t="n">
        <v>0.9654648482002943</v>
      </c>
      <c r="AZ485" s="7" t="n">
        <v>0.9654648482002943</v>
      </c>
      <c r="BA485" s="7" t="n">
        <v>3.365699024783486</v>
      </c>
      <c r="BB485" s="7" t="n">
        <v>3.365699024783486</v>
      </c>
      <c r="BC485" s="7" t="n">
        <v>0.623088696324301</v>
      </c>
      <c r="BD485" s="7" t="n">
        <v>0.8403538910154564</v>
      </c>
      <c r="BE485" s="7" t="n">
        <v>0.6626340171326792</v>
      </c>
      <c r="BF485" s="7" t="n">
        <v>1.076576769957303</v>
      </c>
      <c r="BG485" s="7" t="n">
        <v>0.740079144787094</v>
      </c>
      <c r="BH485" s="7" t="n">
        <v>0.9973818255592881</v>
      </c>
      <c r="BI485" s="7" t="n">
        <v>0.5720640935259524</v>
      </c>
      <c r="BJ485" s="7" t="n">
        <v>0.6065391784443224</v>
      </c>
      <c r="BK485" s="7" t="n">
        <v>0.8319679907719586</v>
      </c>
      <c r="BL485" s="7" t="n">
        <v>0.9827217818293281</v>
      </c>
      <c r="BM485" s="7" t="n">
        <v>0.6046516427999749</v>
      </c>
      <c r="BN485" s="7" t="n">
        <v>0.9130967368974587</v>
      </c>
      <c r="BO485" s="7" t="n">
        <v>0.7549543808030397</v>
      </c>
      <c r="BP485" s="7" t="n">
        <v>0.9961199732084214</v>
      </c>
      <c r="BQ485" s="7" t="n">
        <v>0.5542361242962273</v>
      </c>
      <c r="BR485" s="7" t="n">
        <v>0.9198047917168652</v>
      </c>
      <c r="BS485" s="7" t="n">
        <v>0.8112389997408409</v>
      </c>
      <c r="BT485" s="7" t="n">
        <v>0.8112389997408409</v>
      </c>
      <c r="BU485" s="7" t="n">
        <v>0.7600354558595241</v>
      </c>
      <c r="BV485" s="7" t="n">
        <v>0.4898841920199459</v>
      </c>
      <c r="BW485" s="7" t="n">
        <v>0.7053543612655546</v>
      </c>
      <c r="BX485" s="7" t="n">
        <v>0.6402010515724192</v>
      </c>
      <c r="BY485" s="7" t="n">
        <v>0.5229224411396931</v>
      </c>
      <c r="BZ485" s="7" t="n">
        <v>0.7303334270491826</v>
      </c>
      <c r="CA485" s="7" t="n">
        <v>0.6780038638468839</v>
      </c>
      <c r="CB485" s="7" t="n">
        <v>0.5276080452675693</v>
      </c>
      <c r="CC485" s="7" t="n">
        <v>0.6658022191059669</v>
      </c>
      <c r="CD485" s="7" t="n">
        <v>0.6138769189073414</v>
      </c>
      <c r="CE485" s="7" t="n">
        <v>0.4607777652108109</v>
      </c>
      <c r="CF485" s="7" t="n">
        <v>0.4939744610837482</v>
      </c>
      <c r="CG485" s="7" t="n">
        <v>0.6482913628400588</v>
      </c>
      <c r="CH485" s="7" t="n">
        <v>1.218394113957315</v>
      </c>
      <c r="CI485" s="7" t="n">
        <v>1.218394113957315</v>
      </c>
      <c r="CJ485" s="7" t="n">
        <v>0.6988356939945155</v>
      </c>
      <c r="CK485" s="7" t="n">
        <v>0.4728941755383766</v>
      </c>
      <c r="CL485" s="7" t="n">
        <v>0.5920668766768784</v>
      </c>
      <c r="CM485" s="7" t="n">
        <v>0.6306586646065395</v>
      </c>
      <c r="CN485" s="7" t="n">
        <v>0.6428188080970076</v>
      </c>
      <c r="CO485" s="7" t="n">
        <v>0.597268054618973</v>
      </c>
      <c r="CP485" s="7" t="n">
        <v>0.4978299610787804</v>
      </c>
      <c r="CQ485" s="7" t="n">
        <v>0.5365483161557876</v>
      </c>
      <c r="CR485" s="7" t="n">
        <v>0.5885046296974412</v>
      </c>
      <c r="CS485" s="7" t="n">
        <v>0.6242417088090833</v>
      </c>
      <c r="CT485" s="7" t="n">
        <v>0.5049146439794865</v>
      </c>
      <c r="CU485" s="7" t="n">
        <v>0.4189511450774934</v>
      </c>
      <c r="CV485" s="7" t="n">
        <v>0.8904555915844858</v>
      </c>
      <c r="CW485" s="7" t="n">
        <v>0.4512278347186207</v>
      </c>
      <c r="CX485" s="7" t="n">
        <v>0.5391557252907808</v>
      </c>
      <c r="CY485" s="7" t="n">
        <v>0.780906783165753</v>
      </c>
      <c r="CZ485" s="7" t="n">
        <v>1.4240703881669</v>
      </c>
      <c r="DA485" s="7" t="n">
        <v>1.474693930295464</v>
      </c>
      <c r="DB485" s="7" t="n">
        <v>0.8495445536093433</v>
      </c>
      <c r="DC485" s="7" t="n">
        <v>0.5460757868176993</v>
      </c>
      <c r="DD485" s="7" t="n">
        <v>0.7232896052781204</v>
      </c>
      <c r="DE485" s="7" t="n">
        <v>0.6233793978903528</v>
      </c>
      <c r="DF485" s="7" t="n">
        <v>1.024839843835561</v>
      </c>
      <c r="DG485" s="7" t="n">
        <v>1.067378728335314</v>
      </c>
      <c r="DH485" s="7" t="n">
        <v>0.6857802978495973</v>
      </c>
      <c r="DI485" s="7" t="n">
        <v>1.225909547702876</v>
      </c>
      <c r="DJ485" s="7" t="n">
        <v>0.6595554636756662</v>
      </c>
      <c r="DK485" s="7" t="n">
        <v>0.3943636975327725</v>
      </c>
      <c r="DL485" s="7" t="n">
        <v>0.6972551136746452</v>
      </c>
      <c r="DM485" s="7" t="n">
        <v>0.8538184262244755</v>
      </c>
      <c r="DN485" s="7" t="n">
        <v>0.3187165319606566</v>
      </c>
      <c r="DO485" s="7" t="n">
        <v>0.5740604630371127</v>
      </c>
      <c r="DP485" s="7" t="n">
        <v>0.6108321314089415</v>
      </c>
      <c r="DQ485" s="7" t="n">
        <v>0.5278285448552196</v>
      </c>
      <c r="DR485" s="7" t="n">
        <v>0.8692117660322578</v>
      </c>
      <c r="DS485" s="7" t="n">
        <v>0.5261066683819919</v>
      </c>
      <c r="DT485" s="7" t="n">
        <v>0.6016613821219063</v>
      </c>
      <c r="DU485" s="7" t="n">
        <v>0.8593251694125341</v>
      </c>
      <c r="DV485" s="7" t="n">
        <v>0.4981355906696026</v>
      </c>
      <c r="DW485" s="7" t="n">
        <v>0.5856031148214977</v>
      </c>
      <c r="DX485" s="7" t="n">
        <v>0.705746680839197</v>
      </c>
      <c r="DY485" s="7" t="n">
        <v>0.3477282549006562</v>
      </c>
      <c r="DZ485" s="7" t="n">
        <v>0.4794181354275411</v>
      </c>
      <c r="EA485" s="7" t="n">
        <v>0.7022465354399463</v>
      </c>
      <c r="EB485" s="7" t="n">
        <v>0.7192288651052476</v>
      </c>
      <c r="EC485" s="7" t="n">
        <v>0.5491384218626534</v>
      </c>
      <c r="ED485" s="7" t="n">
        <v>0.6105059851577155</v>
      </c>
      <c r="EE485" s="7" t="n">
        <v>0.6714125254311309</v>
      </c>
      <c r="EF485" s="7" t="n">
        <v>0.5693860552258236</v>
      </c>
      <c r="EG485" s="7" t="n">
        <v>0.3774443831337126</v>
      </c>
      <c r="EH485" s="7" t="n">
        <v>0.403491037761198</v>
      </c>
      <c r="EI485" s="7" t="n">
        <v>0.7000297273155254</v>
      </c>
      <c r="EJ485" s="7" t="n">
        <v>0.4422969443947387</v>
      </c>
      <c r="EK485" s="7" t="n">
        <v>0.4695765589724505</v>
      </c>
      <c r="EL485" s="7" t="n">
        <v>0.5317462718600769</v>
      </c>
      <c r="EM485" s="7" t="n">
        <v>0.4061680085516328</v>
      </c>
      <c r="EN485" s="7" t="n">
        <v>0.4061680085516328</v>
      </c>
      <c r="EO485" s="7" t="n">
        <v>0.4136413651338897</v>
      </c>
      <c r="EP485" s="7" t="n">
        <v>0.5286031705271035</v>
      </c>
      <c r="EQ485" s="7" t="n">
        <v>0.6236609251852263</v>
      </c>
      <c r="ER485" s="7" t="n">
        <v>0.4752043787321072</v>
      </c>
      <c r="ES485" s="7" t="n">
        <v>0.5327844198885738</v>
      </c>
      <c r="ET485" s="7" t="n">
        <v>0.4710074996986753</v>
      </c>
      <c r="EU485" s="7" t="n">
        <v>0.4578316261997071</v>
      </c>
      <c r="EV485" s="7" t="n">
        <v>0.4302643108581774</v>
      </c>
      <c r="EW485" s="7" t="n">
        <v>0.3768380902600821</v>
      </c>
      <c r="EX485" s="7" t="n">
        <v>0.3387564700113106</v>
      </c>
      <c r="EY485" s="7" t="n">
        <v>0.3707897312194024</v>
      </c>
      <c r="EZ485" s="7" t="n">
        <v>0.5291859883665551</v>
      </c>
      <c r="FA485" s="7" t="n">
        <v>0.3908870567431197</v>
      </c>
      <c r="FB485" s="7" t="n">
        <v>0.3084029142237723</v>
      </c>
      <c r="FC485" s="7" t="n">
        <v>0.1728758259361982</v>
      </c>
      <c r="FD485" s="7" t="n">
        <v>0.2541985460719474</v>
      </c>
      <c r="FE485" s="7" t="n">
        <v>0.1242486751851184</v>
      </c>
    </row>
    <row r="486">
      <c r="A486" s="6" t="n">
        <v>45646</v>
      </c>
      <c r="B486" s="7" t="n">
        <v>4.271556111933999</v>
      </c>
      <c r="C486" s="7" t="n">
        <v>4.271556111933999</v>
      </c>
      <c r="D486" s="7" t="n">
        <v>3.80658907857009</v>
      </c>
      <c r="E486" s="7" t="n">
        <v>3.80658907857009</v>
      </c>
      <c r="F486" s="7" t="n">
        <v>1.335933162387507</v>
      </c>
      <c r="G486" s="7" t="n">
        <v>1.362124002233568</v>
      </c>
      <c r="H486" s="7" t="n">
        <v>1.280889289378784</v>
      </c>
      <c r="I486" s="7" t="n">
        <v>0.9236617947206081</v>
      </c>
      <c r="J486" s="7" t="n">
        <v>0.999082790035442</v>
      </c>
      <c r="K486" s="7" t="n">
        <v>1.199638785425246</v>
      </c>
      <c r="L486" s="7" t="n">
        <v>0.8828099194064889</v>
      </c>
      <c r="M486" s="7" t="n">
        <v>0.8954752768543222</v>
      </c>
      <c r="N486" s="7" t="n">
        <v>1.064281653508253</v>
      </c>
      <c r="O486" s="7" t="n">
        <v>0.9864008485241922</v>
      </c>
      <c r="P486" s="7" t="n">
        <v>1.766731132366394</v>
      </c>
      <c r="Q486" s="7" t="n">
        <v>0.7169668844111665</v>
      </c>
      <c r="R486" s="7" t="n">
        <v>0.8659922499033161</v>
      </c>
      <c r="S486" s="7" t="n">
        <v>0.9039965534846746</v>
      </c>
      <c r="T486" s="7" t="n">
        <v>0.7287966686433835</v>
      </c>
      <c r="U486" s="7" t="n">
        <v>0.8966520082658671</v>
      </c>
      <c r="V486" s="7" t="n">
        <v>1.598898096219281</v>
      </c>
      <c r="W486" s="7" t="n">
        <v>0.7729647100350234</v>
      </c>
      <c r="X486" s="7" t="n">
        <v>1.094349789475836</v>
      </c>
      <c r="Y486" s="7" t="n">
        <v>1.515363639204904</v>
      </c>
      <c r="Z486" s="7" t="n">
        <v>1.515363639204904</v>
      </c>
      <c r="AA486" s="7" t="n">
        <v>1.619660388397347</v>
      </c>
      <c r="AB486" s="7" t="n">
        <v>1.54284793858868</v>
      </c>
      <c r="AC486" s="7" t="n">
        <v>1.706855776175745</v>
      </c>
      <c r="AD486" s="7" t="n">
        <v>0.8797106982011769</v>
      </c>
      <c r="AE486" s="7" t="n">
        <v>1.105616746146428</v>
      </c>
      <c r="AF486" s="7" t="n">
        <v>1.04905750140883</v>
      </c>
      <c r="AG486" s="7" t="n">
        <v>1.064540812982555</v>
      </c>
      <c r="AH486" s="7" t="n">
        <v>1.91669784506725</v>
      </c>
      <c r="AI486" s="7" t="n">
        <v>0.96390591145215</v>
      </c>
      <c r="AJ486" s="7" t="n">
        <v>1.503475162572066</v>
      </c>
      <c r="AK486" s="7" t="n">
        <v>0.7405627990504762</v>
      </c>
      <c r="AL486" s="7" t="n">
        <v>1.076496727151509</v>
      </c>
      <c r="AM486" s="7" t="n">
        <v>1.450185587518191</v>
      </c>
      <c r="AN486" s="7" t="n">
        <v>1.584755440991063</v>
      </c>
      <c r="AO486" s="7" t="n">
        <v>1.359340321206809</v>
      </c>
      <c r="AP486" s="7" t="n">
        <v>1.810278831438272</v>
      </c>
      <c r="AQ486" s="7" t="n">
        <v>1.172678584494255</v>
      </c>
      <c r="AR486" s="7" t="n">
        <v>0.9652034425828129</v>
      </c>
      <c r="AS486" s="7" t="n">
        <v>0.9196568062895982</v>
      </c>
      <c r="AT486" s="7" t="n">
        <v>1.428685923497525</v>
      </c>
      <c r="AU486" s="7" t="n">
        <v>0.8875005007879557</v>
      </c>
      <c r="AV486" s="7" t="n">
        <v>0.7847558625723059</v>
      </c>
      <c r="AW486" s="7" t="n">
        <v>0.8574200061828194</v>
      </c>
      <c r="AX486" s="7" t="n">
        <v>1.381515723636685</v>
      </c>
      <c r="AY486" s="7" t="n">
        <v>1.007559197278757</v>
      </c>
      <c r="AZ486" s="7" t="n">
        <v>1.007559197278757</v>
      </c>
      <c r="BA486" s="7" t="n">
        <v>3.371851624781757</v>
      </c>
      <c r="BB486" s="7" t="n">
        <v>3.371851624781757</v>
      </c>
      <c r="BC486" s="7" t="n">
        <v>0.6307592392772359</v>
      </c>
      <c r="BD486" s="7" t="n">
        <v>0.8450475310870202</v>
      </c>
      <c r="BE486" s="7" t="n">
        <v>0.6852730738099331</v>
      </c>
      <c r="BF486" s="7" t="n">
        <v>1.121425372787334</v>
      </c>
      <c r="BG486" s="7" t="n">
        <v>0.7445170440637157</v>
      </c>
      <c r="BH486" s="7" t="n">
        <v>1.04052002564436</v>
      </c>
      <c r="BI486" s="7" t="n">
        <v>0.5794934996831549</v>
      </c>
      <c r="BJ486" s="7" t="n">
        <v>0.6284144264786151</v>
      </c>
      <c r="BK486" s="7" t="n">
        <v>0.8715336865863974</v>
      </c>
      <c r="BL486" s="7" t="n">
        <v>1.021491826504869</v>
      </c>
      <c r="BM486" s="7" t="n">
        <v>0.6088441761928713</v>
      </c>
      <c r="BN486" s="7" t="n">
        <v>0.9505053368522707</v>
      </c>
      <c r="BO486" s="7" t="n">
        <v>0.789270672867221</v>
      </c>
      <c r="BP486" s="7" t="n">
        <v>1.034583782381644</v>
      </c>
      <c r="BQ486" s="7" t="n">
        <v>0.5582969351773901</v>
      </c>
      <c r="BR486" s="7" t="n">
        <v>0.9567980617354739</v>
      </c>
      <c r="BS486" s="7" t="n">
        <v>0.8274942079915804</v>
      </c>
      <c r="BT486" s="7" t="n">
        <v>0.8274942079915804</v>
      </c>
      <c r="BU486" s="7" t="n">
        <v>0.7939500846498344</v>
      </c>
      <c r="BV486" s="7" t="n">
        <v>0.4969252247840015</v>
      </c>
      <c r="BW486" s="7" t="n">
        <v>0.7155415256565765</v>
      </c>
      <c r="BX486" s="7" t="n">
        <v>0.6499990138764504</v>
      </c>
      <c r="BY486" s="7" t="n">
        <v>0.5436591318995045</v>
      </c>
      <c r="BZ486" s="7" t="n">
        <v>0.7673919678656387</v>
      </c>
      <c r="CA486" s="7" t="n">
        <v>0.6825146813900846</v>
      </c>
      <c r="CB486" s="7" t="n">
        <v>0.5603248177763431</v>
      </c>
      <c r="CC486" s="7" t="n">
        <v>0.7014786954219545</v>
      </c>
      <c r="CD486" s="7" t="n">
        <v>0.6182153501083782</v>
      </c>
      <c r="CE486" s="7" t="n">
        <v>0.4889124696605096</v>
      </c>
      <c r="CF486" s="7" t="n">
        <v>0.5222878585760713</v>
      </c>
      <c r="CG486" s="7" t="n">
        <v>0.6800375951862252</v>
      </c>
      <c r="CH486" s="7" t="n">
        <v>1.24613932563736</v>
      </c>
      <c r="CI486" s="7" t="n">
        <v>1.24613932563736</v>
      </c>
      <c r="CJ486" s="7" t="n">
        <v>0.7310315658324591</v>
      </c>
      <c r="CK486" s="7" t="n">
        <v>0.4767424612662199</v>
      </c>
      <c r="CL486" s="7" t="n">
        <v>0.6227302206202294</v>
      </c>
      <c r="CM486" s="7" t="n">
        <v>0.6615624639337474</v>
      </c>
      <c r="CN486" s="7" t="n">
        <v>0.6526324079228685</v>
      </c>
      <c r="CO486" s="7" t="n">
        <v>0.5961292704953229</v>
      </c>
      <c r="CP486" s="7" t="n">
        <v>0.5111643574761091</v>
      </c>
      <c r="CQ486" s="7" t="n">
        <v>0.5354528226206858</v>
      </c>
      <c r="CR486" s="7" t="n">
        <v>0.6027608783574416</v>
      </c>
      <c r="CS486" s="7" t="n">
        <v>0.6286080026850089</v>
      </c>
      <c r="CT486" s="7" t="n">
        <v>0.5184207030589201</v>
      </c>
      <c r="CU486" s="7" t="n">
        <v>0.4315833246496521</v>
      </c>
      <c r="CV486" s="7" t="n">
        <v>0.9140993121615615</v>
      </c>
      <c r="CW486" s="7" t="n">
        <v>0.4641473567697336</v>
      </c>
      <c r="CX486" s="7" t="n">
        <v>0.5529690855643281</v>
      </c>
      <c r="CY486" s="7" t="n">
        <v>0.8031803888206193</v>
      </c>
      <c r="CZ486" s="7" t="n">
        <v>1.427486641871376</v>
      </c>
      <c r="DA486" s="7" t="n">
        <v>1.478181527993982</v>
      </c>
      <c r="DB486" s="7" t="n">
        <v>0.8726766043250858</v>
      </c>
      <c r="DC486" s="7" t="n">
        <v>0.5449735006016214</v>
      </c>
      <c r="DD486" s="7" t="n">
        <v>0.7448425992135264</v>
      </c>
      <c r="DE486" s="7" t="n">
        <v>0.6436828258286573</v>
      </c>
      <c r="DF486" s="7" t="n">
        <v>1.027693460071807</v>
      </c>
      <c r="DG486" s="7" t="n">
        <v>1.070292294819896</v>
      </c>
      <c r="DH486" s="7" t="n">
        <v>0.7068641669942239</v>
      </c>
      <c r="DI486" s="7" t="n">
        <v>1.229046532410618</v>
      </c>
      <c r="DJ486" s="7" t="n">
        <v>0.6669231754077505</v>
      </c>
      <c r="DK486" s="7" t="n">
        <v>0.4067769879249312</v>
      </c>
      <c r="DL486" s="7" t="n">
        <v>0.7081167839667657</v>
      </c>
      <c r="DM486" s="7" t="n">
        <v>0.8564310211791974</v>
      </c>
      <c r="DN486" s="7" t="n">
        <v>0.330456375220441</v>
      </c>
      <c r="DO486" s="7" t="n">
        <v>0.5810486137764934</v>
      </c>
      <c r="DP486" s="7" t="n">
        <v>0.6309786320626205</v>
      </c>
      <c r="DQ486" s="7" t="n">
        <v>0.5346114457831652</v>
      </c>
      <c r="DR486" s="7" t="n">
        <v>0.8718460548925691</v>
      </c>
      <c r="DS486" s="7" t="n">
        <v>0.5451935169695288</v>
      </c>
      <c r="DT486" s="7" t="n">
        <v>0.611911295474393</v>
      </c>
      <c r="DU486" s="7" t="n">
        <v>0.8619455250461159</v>
      </c>
      <c r="DV486" s="7" t="n">
        <v>0.5077229854623124</v>
      </c>
      <c r="DW486" s="7" t="n">
        <v>0.6054340789339943</v>
      </c>
      <c r="DX486" s="7" t="n">
        <v>0.705746680839197</v>
      </c>
      <c r="DY486" s="7" t="n">
        <v>0.3597263743492629</v>
      </c>
      <c r="DZ486" s="7" t="n">
        <v>0.4848931047603833</v>
      </c>
      <c r="EA486" s="7" t="n">
        <v>0.7231924674668959</v>
      </c>
      <c r="EB486" s="7" t="n">
        <v>0.7270090484600111</v>
      </c>
      <c r="EC486" s="7" t="n">
        <v>0.5548714091425304</v>
      </c>
      <c r="ED486" s="7" t="n">
        <v>0.6105059851577155</v>
      </c>
      <c r="EE486" s="7" t="n">
        <v>0.6821088147674161</v>
      </c>
      <c r="EF486" s="7" t="n">
        <v>0.588697155558483</v>
      </c>
      <c r="EG486" s="7" t="n">
        <v>0.3825419722295589</v>
      </c>
      <c r="EH486" s="7" t="n">
        <v>0.4086850192371927</v>
      </c>
      <c r="EI486" s="7" t="n">
        <v>0.7024255871395684</v>
      </c>
      <c r="EJ486" s="7" t="n">
        <v>0.4476345371619999</v>
      </c>
      <c r="EK486" s="7" t="n">
        <v>0.4750151070069537</v>
      </c>
      <c r="EL486" s="7" t="n">
        <v>0.5317462718600769</v>
      </c>
      <c r="EM486" s="7" t="n">
        <v>0.4151668521321645</v>
      </c>
      <c r="EN486" s="7" t="n">
        <v>0.4151668521321645</v>
      </c>
      <c r="EO486" s="7" t="n">
        <v>0.4226880348393909</v>
      </c>
      <c r="EP486" s="7" t="n">
        <v>0.547412442532915</v>
      </c>
      <c r="EQ486" s="7" t="n">
        <v>0.6236609251852263</v>
      </c>
      <c r="ER486" s="7" t="n">
        <v>0.4846450240695013</v>
      </c>
      <c r="ES486" s="7" t="n">
        <v>0.5327844198885738</v>
      </c>
      <c r="ET486" s="7" t="n">
        <v>0.4776643842451007</v>
      </c>
      <c r="EU486" s="7" t="n">
        <v>0.4578316261997071</v>
      </c>
      <c r="EV486" s="7" t="n">
        <v>0.4394173599490088</v>
      </c>
      <c r="EW486" s="7" t="n">
        <v>0.3830688213799844</v>
      </c>
      <c r="EX486" s="7" t="n">
        <v>0.3473239100275753</v>
      </c>
      <c r="EY486" s="7" t="n">
        <v>0.3707897312194024</v>
      </c>
      <c r="EZ486" s="7" t="n">
        <v>0.5291859883665551</v>
      </c>
      <c r="FA486" s="7" t="n">
        <v>0.3997881090965361</v>
      </c>
      <c r="FB486" s="7" t="n">
        <v>0.3084029142237723</v>
      </c>
      <c r="FC486" s="7" t="n">
        <v>0.1728758259361982</v>
      </c>
      <c r="FD486" s="7" t="n">
        <v>0.2541985460719474</v>
      </c>
      <c r="FE486" s="7" t="n">
        <v>0.1242486751851184</v>
      </c>
    </row>
    <row r="487">
      <c r="A487" s="6" t="n">
        <v>45649</v>
      </c>
      <c r="B487" s="7" t="n">
        <v>4.368533559744021</v>
      </c>
      <c r="C487" s="7" t="n">
        <v>4.368533559744021</v>
      </c>
      <c r="D487" s="7" t="n">
        <v>3.895012825109751</v>
      </c>
      <c r="E487" s="7" t="n">
        <v>3.895012825109751</v>
      </c>
      <c r="F487" s="7" t="n">
        <v>1.351855244959936</v>
      </c>
      <c r="G487" s="7" t="n">
        <v>1.37822460563073</v>
      </c>
      <c r="H487" s="7" t="n">
        <v>1.296436184379384</v>
      </c>
      <c r="I487" s="7" t="n">
        <v>0.9361050902547847</v>
      </c>
      <c r="J487" s="7" t="n">
        <v>1.012013949775666</v>
      </c>
      <c r="K487" s="7" t="n">
        <v>1.214631864394708</v>
      </c>
      <c r="L487" s="7" t="n">
        <v>0.8949889626905798</v>
      </c>
      <c r="M487" s="7" t="n">
        <v>0.9083951301951714</v>
      </c>
      <c r="N487" s="7" t="n">
        <v>1.064281653508253</v>
      </c>
      <c r="O487" s="7" t="n">
        <v>0.9864008485241922</v>
      </c>
      <c r="P487" s="7" t="n">
        <v>1.817628916302719</v>
      </c>
      <c r="Q487" s="7" t="n">
        <v>0.7280731643319702</v>
      </c>
      <c r="R487" s="7" t="n">
        <v>0.8780625073122608</v>
      </c>
      <c r="S487" s="7" t="n">
        <v>0.916974489168082</v>
      </c>
      <c r="T487" s="7" t="n">
        <v>0.7399794700721316</v>
      </c>
      <c r="U487" s="7" t="n">
        <v>0.8966520082658671</v>
      </c>
      <c r="V487" s="7" t="n">
        <v>1.6467083630813</v>
      </c>
      <c r="W487" s="7" t="n">
        <v>0.7729647100350234</v>
      </c>
      <c r="X487" s="7" t="n">
        <v>1.132878203684504</v>
      </c>
      <c r="Y487" s="7" t="n">
        <v>1.527509084058469</v>
      </c>
      <c r="Z487" s="7" t="n">
        <v>1.527509084058469</v>
      </c>
      <c r="AA487" s="7" t="n">
        <v>1.667852605875723</v>
      </c>
      <c r="AB487" s="7" t="n">
        <v>1.58962708653231</v>
      </c>
      <c r="AC487" s="7" t="n">
        <v>1.756652071461129</v>
      </c>
      <c r="AD487" s="7" t="n">
        <v>0.8797106982011769</v>
      </c>
      <c r="AE487" s="7" t="n">
        <v>1.144352431354264</v>
      </c>
      <c r="AF487" s="7" t="n">
        <v>1.056421731425385</v>
      </c>
      <c r="AG487" s="7" t="n">
        <v>1.10252085050685</v>
      </c>
      <c r="AH487" s="7" t="n">
        <v>1.970354470746957</v>
      </c>
      <c r="AI487" s="7" t="n">
        <v>0.9710648208823449</v>
      </c>
      <c r="AJ487" s="7" t="n">
        <v>1.549529994725404</v>
      </c>
      <c r="AK487" s="7" t="n">
        <v>0.7405627990504762</v>
      </c>
      <c r="AL487" s="7" t="n">
        <v>1.114696709985636</v>
      </c>
      <c r="AM487" s="7" t="n">
        <v>1.495260085426028</v>
      </c>
      <c r="AN487" s="7" t="n">
        <v>1.632305534465914</v>
      </c>
      <c r="AO487" s="7" t="n">
        <v>1.402743596825547</v>
      </c>
      <c r="AP487" s="7" t="n">
        <v>1.861977734555406</v>
      </c>
      <c r="AQ487" s="7" t="n">
        <v>1.212647963471129</v>
      </c>
      <c r="AR487" s="7" t="n">
        <v>0.972266304493987</v>
      </c>
      <c r="AS487" s="7" t="n">
        <v>0.9247628451119474</v>
      </c>
      <c r="AT487" s="7" t="n">
        <v>1.4733649058306</v>
      </c>
      <c r="AU487" s="7" t="n">
        <v>0.8943808941183049</v>
      </c>
      <c r="AV487" s="7" t="n">
        <v>0.7912617269829472</v>
      </c>
      <c r="AW487" s="7" t="n">
        <v>0.8640954987707419</v>
      </c>
      <c r="AX487" s="7" t="n">
        <v>1.425326945957714</v>
      </c>
      <c r="AY487" s="7" t="n">
        <v>1.017055408208346</v>
      </c>
      <c r="AZ487" s="7" t="n">
        <v>1.017055408208346</v>
      </c>
      <c r="BA487" s="7" t="n">
        <v>3.464914034582321</v>
      </c>
      <c r="BB487" s="7" t="n">
        <v>3.464914034582321</v>
      </c>
      <c r="BC487" s="7" t="n">
        <v>0.6369672349448541</v>
      </c>
      <c r="BD487" s="7" t="n">
        <v>0.84995511888706</v>
      </c>
      <c r="BE487" s="7" t="n">
        <v>0.6915812036422633</v>
      </c>
      <c r="BF487" s="7" t="n">
        <v>1.131668684917061</v>
      </c>
      <c r="BG487" s="7" t="n">
        <v>0.7491572337705708</v>
      </c>
      <c r="BH487" s="7" t="n">
        <v>1.050372685934819</v>
      </c>
      <c r="BI487" s="7" t="n">
        <v>0.5855063362606805</v>
      </c>
      <c r="BJ487" s="7" t="n">
        <v>0.634509729241534</v>
      </c>
      <c r="BK487" s="7" t="n">
        <v>0.8805703955646704</v>
      </c>
      <c r="BL487" s="7" t="n">
        <v>1.033238846053121</v>
      </c>
      <c r="BM487" s="7" t="n">
        <v>0.6132825723281496</v>
      </c>
      <c r="BN487" s="7" t="n">
        <v>0.9618398493249676</v>
      </c>
      <c r="BO487" s="7" t="n">
        <v>0.799668240295246</v>
      </c>
      <c r="BP487" s="7" t="n">
        <v>1.046862311077426</v>
      </c>
      <c r="BQ487" s="7" t="n">
        <v>0.562595884197471</v>
      </c>
      <c r="BR487" s="7" t="n">
        <v>0.9686071606582738</v>
      </c>
      <c r="BS487" s="7" t="n">
        <v>0.8374543085741226</v>
      </c>
      <c r="BT487" s="7" t="n">
        <v>0.8374543085741226</v>
      </c>
      <c r="BU487" s="7" t="n">
        <v>0.8047764107927611</v>
      </c>
      <c r="BV487" s="7" t="n">
        <v>0.5026237393693465</v>
      </c>
      <c r="BW487" s="7" t="n">
        <v>0.723375117961506</v>
      </c>
      <c r="BX487" s="7" t="n">
        <v>0.6575333226558879</v>
      </c>
      <c r="BY487" s="7" t="n">
        <v>0.5494371879144091</v>
      </c>
      <c r="BZ487" s="7" t="n">
        <v>0.7757521332569579</v>
      </c>
      <c r="CA487" s="7" t="n">
        <v>0.6835673283501653</v>
      </c>
      <c r="CB487" s="7" t="n">
        <v>0.5677055085217828</v>
      </c>
      <c r="CC487" s="7" t="n">
        <v>0.7095270760653902</v>
      </c>
      <c r="CD487" s="7" t="n">
        <v>0.6192277688931225</v>
      </c>
      <c r="CE487" s="7" t="n">
        <v>0.4974995582384034</v>
      </c>
      <c r="CF487" s="7" t="n">
        <v>0.531436553533015</v>
      </c>
      <c r="CG487" s="7" t="n">
        <v>0.6897269704436877</v>
      </c>
      <c r="CH487" s="7" t="n">
        <v>1.260462935905484</v>
      </c>
      <c r="CI487" s="7" t="n">
        <v>1.260462935905484</v>
      </c>
      <c r="CJ487" s="7" t="n">
        <v>0.7414347754931176</v>
      </c>
      <c r="CK487" s="7" t="n">
        <v>0.4808164220200795</v>
      </c>
      <c r="CL487" s="7" t="n">
        <v>0.6320890838351156</v>
      </c>
      <c r="CM487" s="7" t="n">
        <v>0.6715481759321711</v>
      </c>
      <c r="CN487" s="7" t="n">
        <v>0.6601787414391191</v>
      </c>
      <c r="CO487" s="7" t="n">
        <v>0.5962760321985172</v>
      </c>
      <c r="CP487" s="7" t="n">
        <v>0.5192623777808132</v>
      </c>
      <c r="CQ487" s="7" t="n">
        <v>0.5355940052150958</v>
      </c>
      <c r="CR487" s="7" t="n">
        <v>0.6114961506709709</v>
      </c>
      <c r="CS487" s="7" t="n">
        <v>0.6296269235194905</v>
      </c>
      <c r="CT487" s="7" t="n">
        <v>0.5266963095494612</v>
      </c>
      <c r="CU487" s="7" t="n">
        <v>0.4392548864976638</v>
      </c>
      <c r="CV487" s="7" t="n">
        <v>0.9263055062515504</v>
      </c>
      <c r="CW487" s="7" t="n">
        <v>0.4719934225967513</v>
      </c>
      <c r="CX487" s="7" t="n">
        <v>0.5614329856008697</v>
      </c>
      <c r="CY487" s="7" t="n">
        <v>0.8146792539345462</v>
      </c>
      <c r="CZ487" s="7" t="n">
        <v>1.479159886080003</v>
      </c>
      <c r="DA487" s="7" t="n">
        <v>1.530933900378046</v>
      </c>
      <c r="DB487" s="7" t="n">
        <v>0.8846186461799359</v>
      </c>
      <c r="DC487" s="7" t="n">
        <v>0.5451155586081562</v>
      </c>
      <c r="DD487" s="7" t="n">
        <v>0.7559694447680705</v>
      </c>
      <c r="DE487" s="7" t="n">
        <v>0.6541645764185935</v>
      </c>
      <c r="DF487" s="7" t="n">
        <v>1.070856416166079</v>
      </c>
      <c r="DG487" s="7" t="n">
        <v>1.114362040658331</v>
      </c>
      <c r="DH487" s="7" t="n">
        <v>0.7177488244282475</v>
      </c>
      <c r="DI487" s="7" t="n">
        <v>1.2764956362841</v>
      </c>
      <c r="DJ487" s="7" t="n">
        <v>0.673934396531497</v>
      </c>
      <c r="DK487" s="7" t="n">
        <v>0.4117741688376271</v>
      </c>
      <c r="DL487" s="7" t="n">
        <v>0.7376557607345424</v>
      </c>
      <c r="DM487" s="7" t="n">
        <v>0.8959483605784007</v>
      </c>
      <c r="DN487" s="7" t="n">
        <v>0.3351824485501116</v>
      </c>
      <c r="DO487" s="7" t="n">
        <v>0.587698639165857</v>
      </c>
      <c r="DP487" s="7" t="n">
        <v>0.6413793681232269</v>
      </c>
      <c r="DQ487" s="7" t="n">
        <v>0.5410661524812026</v>
      </c>
      <c r="DR487" s="7" t="n">
        <v>0.9116915298982946</v>
      </c>
      <c r="DS487" s="7" t="n">
        <v>0.5550472021231081</v>
      </c>
      <c r="DT487" s="7" t="n">
        <v>0.6397865618236649</v>
      </c>
      <c r="DU487" s="7" t="n">
        <v>0.9015802501808734</v>
      </c>
      <c r="DV487" s="7" t="n">
        <v>0.5337964920620115</v>
      </c>
      <c r="DW487" s="7" t="n">
        <v>0.6156719176091574</v>
      </c>
      <c r="DX487" s="7" t="n">
        <v>0.705746680839197</v>
      </c>
      <c r="DY487" s="7" t="n">
        <v>0.3645564211460974</v>
      </c>
      <c r="DZ487" s="7" t="n">
        <v>0.4857882200728318</v>
      </c>
      <c r="EA487" s="7" t="n">
        <v>0.7486245749298348</v>
      </c>
      <c r="EB487" s="7" t="n">
        <v>0.7651256660507859</v>
      </c>
      <c r="EC487" s="7" t="n">
        <v>0.5558087084018173</v>
      </c>
      <c r="ED487" s="7" t="n">
        <v>0.6105059851577155</v>
      </c>
      <c r="EE487" s="7" t="n">
        <v>0.7111980279094456</v>
      </c>
      <c r="EF487" s="7" t="n">
        <v>0.6121442849703371</v>
      </c>
      <c r="EG487" s="7" t="n">
        <v>0.3833753887802036</v>
      </c>
      <c r="EH487" s="7" t="n">
        <v>0.4095341951994851</v>
      </c>
      <c r="EI487" s="7" t="n">
        <v>0.7386646549860802</v>
      </c>
      <c r="EJ487" s="7" t="n">
        <v>0.4485071924641821</v>
      </c>
      <c r="EK487" s="7" t="n">
        <v>0.4759042677176757</v>
      </c>
      <c r="EL487" s="7" t="n">
        <v>0.5317462718600769</v>
      </c>
      <c r="EM487" s="7" t="n">
        <v>0.4396397577086681</v>
      </c>
      <c r="EN487" s="7" t="n">
        <v>0.4396397577086681</v>
      </c>
      <c r="EO487" s="7" t="n">
        <v>0.4472910064882734</v>
      </c>
      <c r="EP487" s="7" t="n">
        <v>0.5702502626087167</v>
      </c>
      <c r="EQ487" s="7" t="n">
        <v>0.6236609251852263</v>
      </c>
      <c r="ER487" s="7" t="n">
        <v>0.5103194365488049</v>
      </c>
      <c r="ES487" s="7" t="n">
        <v>0.5327844198885738</v>
      </c>
      <c r="ET487" s="7" t="n">
        <v>0.5102777445005102</v>
      </c>
      <c r="EU487" s="7" t="n">
        <v>0.4578316261997071</v>
      </c>
      <c r="EV487" s="7" t="n">
        <v>0.457127917890473</v>
      </c>
      <c r="EW487" s="7" t="n">
        <v>0.4135943738739181</v>
      </c>
      <c r="EX487" s="7" t="n">
        <v>0.3639013522888725</v>
      </c>
      <c r="EY487" s="7" t="n">
        <v>0.3707897312194024</v>
      </c>
      <c r="EZ487" s="7" t="n">
        <v>0.5291859883665551</v>
      </c>
      <c r="FA487" s="7" t="n">
        <v>0.4170110696510796</v>
      </c>
      <c r="FB487" s="7" t="n">
        <v>0.3084029142237723</v>
      </c>
      <c r="FC487" s="7" t="n">
        <v>0.1728758259361982</v>
      </c>
      <c r="FD487" s="7" t="n">
        <v>0.2541985460719474</v>
      </c>
      <c r="FE487" s="7" t="n">
        <v>0.1242486751851184</v>
      </c>
    </row>
    <row r="488">
      <c r="A488" s="6" t="n">
        <v>45650</v>
      </c>
      <c r="B488" s="7" t="n">
        <v>4.497943708082696</v>
      </c>
      <c r="C488" s="7" t="n">
        <v>4.497943708082696</v>
      </c>
      <c r="D488" s="7" t="n">
        <v>4.013008610880227</v>
      </c>
      <c r="E488" s="7" t="n">
        <v>4.013008610880227</v>
      </c>
      <c r="F488" s="7" t="n">
        <v>1.37141770953388</v>
      </c>
      <c r="G488" s="7" t="n">
        <v>1.398006407549123</v>
      </c>
      <c r="H488" s="7" t="n">
        <v>1.315537679507333</v>
      </c>
      <c r="I488" s="7" t="n">
        <v>0.9440993230035477</v>
      </c>
      <c r="J488" s="7" t="n">
        <v>1.020321612355153</v>
      </c>
      <c r="K488" s="7" t="n">
        <v>1.233052920488356</v>
      </c>
      <c r="L488" s="7" t="n">
        <v>0.9028134257842086</v>
      </c>
      <c r="M488" s="7" t="n">
        <v>0.9242689439460536</v>
      </c>
      <c r="N488" s="7" t="n">
        <v>1.064281653508253</v>
      </c>
      <c r="O488" s="7" t="n">
        <v>0.9864008485241922</v>
      </c>
      <c r="P488" s="7" t="n">
        <v>1.885548725681625</v>
      </c>
      <c r="Q488" s="7" t="n">
        <v>0.7352084273670687</v>
      </c>
      <c r="R488" s="7" t="n">
        <v>0.88581708059227</v>
      </c>
      <c r="S488" s="7" t="n">
        <v>0.9329196650516187</v>
      </c>
      <c r="T488" s="7" t="n">
        <v>0.7471638945808214</v>
      </c>
      <c r="U488" s="7" t="n">
        <v>0.8966520082658671</v>
      </c>
      <c r="V488" s="7" t="n">
        <v>1.71050808009227</v>
      </c>
      <c r="W488" s="7" t="n">
        <v>0.7729647100350234</v>
      </c>
      <c r="X488" s="7" t="n">
        <v>1.175357563147188</v>
      </c>
      <c r="Y488" s="7" t="n">
        <v>1.563907992032701</v>
      </c>
      <c r="Z488" s="7" t="n">
        <v>1.563907992032701</v>
      </c>
      <c r="AA488" s="7" t="n">
        <v>1.732162011345577</v>
      </c>
      <c r="AB488" s="7" t="n">
        <v>1.652050841861498</v>
      </c>
      <c r="AC488" s="7" t="n">
        <v>1.823102015289535</v>
      </c>
      <c r="AD488" s="7" t="n">
        <v>0.8797106982011769</v>
      </c>
      <c r="AE488" s="7" t="n">
        <v>1.187060316684436</v>
      </c>
      <c r="AF488" s="7" t="n">
        <v>1.076665650607864</v>
      </c>
      <c r="AG488" s="7" t="n">
        <v>1.144395599300373</v>
      </c>
      <c r="AH488" s="7" t="n">
        <v>2.041955776466677</v>
      </c>
      <c r="AI488" s="7" t="n">
        <v>0.9846258920846971</v>
      </c>
      <c r="AJ488" s="7" t="n">
        <v>1.61098719735618</v>
      </c>
      <c r="AK488" s="7" t="n">
        <v>0.7405627990504762</v>
      </c>
      <c r="AL488" s="7" t="n">
        <v>1.156813958660621</v>
      </c>
      <c r="AM488" s="7" t="n">
        <v>1.555409095245006</v>
      </c>
      <c r="AN488" s="7" t="n">
        <v>1.695758066874818</v>
      </c>
      <c r="AO488" s="7" t="n">
        <v>1.450597716563795</v>
      </c>
      <c r="AP488" s="7" t="n">
        <v>1.930966585802982</v>
      </c>
      <c r="AQ488" s="7" t="n">
        <v>1.256716053267489</v>
      </c>
      <c r="AR488" s="7" t="n">
        <v>0.9916817770424262</v>
      </c>
      <c r="AS488" s="7" t="n">
        <v>0.9278113420525649</v>
      </c>
      <c r="AT488" s="7" t="n">
        <v>1.532986125628744</v>
      </c>
      <c r="AU488" s="7" t="n">
        <v>0.9074143742541909</v>
      </c>
      <c r="AV488" s="7" t="n">
        <v>0.8035857396507751</v>
      </c>
      <c r="AW488" s="7" t="n">
        <v>0.882446111414473</v>
      </c>
      <c r="AX488" s="7" t="n">
        <v>1.483790195996732</v>
      </c>
      <c r="AY488" s="7" t="n">
        <v>1.046349978352197</v>
      </c>
      <c r="AZ488" s="7" t="n">
        <v>1.046349978352197</v>
      </c>
      <c r="BA488" s="7" t="n">
        <v>3.516889533837223</v>
      </c>
      <c r="BB488" s="7" t="n">
        <v>3.516889533837223</v>
      </c>
      <c r="BC488" s="7" t="n">
        <v>0.6488631365622608</v>
      </c>
      <c r="BD488" s="7" t="n">
        <v>0.8528851331142824</v>
      </c>
      <c r="BE488" s="7" t="n">
        <v>0.7091477343413337</v>
      </c>
      <c r="BF488" s="7" t="n">
        <v>1.160616146951446</v>
      </c>
      <c r="BG488" s="7" t="n">
        <v>0.751927601293692</v>
      </c>
      <c r="BH488" s="7" t="n">
        <v>1.078216171136061</v>
      </c>
      <c r="BI488" s="7" t="n">
        <v>0.5970282696184777</v>
      </c>
      <c r="BJ488" s="7" t="n">
        <v>0.651483590901162</v>
      </c>
      <c r="BK488" s="7" t="n">
        <v>0.902329146832433</v>
      </c>
      <c r="BL488" s="7" t="n">
        <v>1.06084965852103</v>
      </c>
      <c r="BM488" s="7" t="n">
        <v>0.6159289593812587</v>
      </c>
      <c r="BN488" s="7" t="n">
        <v>0.9884810834706426</v>
      </c>
      <c r="BO488" s="7" t="n">
        <v>0.8204909298884842</v>
      </c>
      <c r="BP488" s="7" t="n">
        <v>1.074658126374039</v>
      </c>
      <c r="BQ488" s="7" t="n">
        <v>0.5651591261168416</v>
      </c>
      <c r="BR488" s="7" t="n">
        <v>0.9953402929911679</v>
      </c>
      <c r="BS488" s="7" t="n">
        <v>0.8403079899020522</v>
      </c>
      <c r="BT488" s="7" t="n">
        <v>0.8403079899020522</v>
      </c>
      <c r="BU488" s="7" t="n">
        <v>0.8256582034174789</v>
      </c>
      <c r="BV488" s="7" t="n">
        <v>0.5135433618211176</v>
      </c>
      <c r="BW488" s="7" t="n">
        <v>0.7277876426068159</v>
      </c>
      <c r="BX488" s="7" t="n">
        <v>0.6617772661597798</v>
      </c>
      <c r="BY488" s="7" t="n">
        <v>0.565527598394955</v>
      </c>
      <c r="BZ488" s="7" t="n">
        <v>0.799983603292878</v>
      </c>
      <c r="CA488" s="7" t="n">
        <v>0.687169878227802</v>
      </c>
      <c r="CB488" s="7" t="n">
        <v>0.5858340119814569</v>
      </c>
      <c r="CC488" s="7" t="n">
        <v>0.732854855513581</v>
      </c>
      <c r="CD488" s="7" t="n">
        <v>0.6226926429747597</v>
      </c>
      <c r="CE488" s="7" t="n">
        <v>0.5148162199295288</v>
      </c>
      <c r="CF488" s="7" t="n">
        <v>0.5491456530469745</v>
      </c>
      <c r="CG488" s="7" t="n">
        <v>0.7127845625965377</v>
      </c>
      <c r="CH488" s="7" t="n">
        <v>1.280534488265641</v>
      </c>
      <c r="CI488" s="7" t="n">
        <v>1.280534488265641</v>
      </c>
      <c r="CJ488" s="7" t="n">
        <v>0.7651979594373064</v>
      </c>
      <c r="CK488" s="7" t="n">
        <v>0.4832455150224355</v>
      </c>
      <c r="CL488" s="7" t="n">
        <v>0.6543601637849772</v>
      </c>
      <c r="CM488" s="7" t="n">
        <v>0.694357704796094</v>
      </c>
      <c r="CN488" s="7" t="n">
        <v>0.6644294582655781</v>
      </c>
      <c r="CO488" s="7" t="n">
        <v>0.597742472399444</v>
      </c>
      <c r="CP488" s="7" t="n">
        <v>0.5215923491806234</v>
      </c>
      <c r="CQ488" s="7" t="n">
        <v>0.5370046990651114</v>
      </c>
      <c r="CR488" s="7" t="n">
        <v>0.6139675736436452</v>
      </c>
      <c r="CS488" s="7" t="n">
        <v>0.6331140500365342</v>
      </c>
      <c r="CT488" s="7" t="n">
        <v>0.5290376817768456</v>
      </c>
      <c r="CU488" s="7" t="n">
        <v>0.4414621567964747</v>
      </c>
      <c r="CV488" s="7" t="n">
        <v>0.9434099414609243</v>
      </c>
      <c r="CW488" s="7" t="n">
        <v>0.4742509013742937</v>
      </c>
      <c r="CX488" s="7" t="n">
        <v>0.5638276306946846</v>
      </c>
      <c r="CY488" s="7" t="n">
        <v>0.8307925151093627</v>
      </c>
      <c r="CZ488" s="7" t="n">
        <v>1.508019472583506</v>
      </c>
      <c r="DA488" s="7" t="n">
        <v>1.560396181630145</v>
      </c>
      <c r="DB488" s="7" t="n">
        <v>0.9013529271251688</v>
      </c>
      <c r="DC488" s="7" t="n">
        <v>0.5465349995597941</v>
      </c>
      <c r="DD488" s="7" t="n">
        <v>0.7715613981213687</v>
      </c>
      <c r="DE488" s="7" t="n">
        <v>0.6688525637244338</v>
      </c>
      <c r="DF488" s="7" t="n">
        <v>1.094962993645911</v>
      </c>
      <c r="DG488" s="7" t="n">
        <v>1.13897506160737</v>
      </c>
      <c r="DH488" s="7" t="n">
        <v>0.7330014016430553</v>
      </c>
      <c r="DI488" s="7" t="n">
        <v>1.302996033902291</v>
      </c>
      <c r="DJ488" s="7" t="n">
        <v>0.6811619190907274</v>
      </c>
      <c r="DK488" s="7" t="n">
        <v>0.4129064275598466</v>
      </c>
      <c r="DL488" s="7" t="n">
        <v>0.7412911944267226</v>
      </c>
      <c r="DM488" s="7" t="n">
        <v>0.9220325464066752</v>
      </c>
      <c r="DN488" s="7" t="n">
        <v>0.3362532798533717</v>
      </c>
      <c r="DO488" s="7" t="n">
        <v>0.5945538228311236</v>
      </c>
      <c r="DP488" s="7" t="n">
        <v>0.6571137366945976</v>
      </c>
      <c r="DQ488" s="7" t="n">
        <v>0.5477199917268762</v>
      </c>
      <c r="DR488" s="7" t="n">
        <v>0.9379923079938504</v>
      </c>
      <c r="DS488" s="7" t="n">
        <v>0.5699539849785917</v>
      </c>
      <c r="DT488" s="7" t="n">
        <v>0.6432172386294772</v>
      </c>
      <c r="DU488" s="7" t="n">
        <v>0.9237163052338704</v>
      </c>
      <c r="DV488" s="7" t="n">
        <v>0.537005421914627</v>
      </c>
      <c r="DW488" s="7" t="n">
        <v>0.6311598529005233</v>
      </c>
      <c r="DX488" s="7" t="n">
        <v>0.705746680839197</v>
      </c>
      <c r="DY488" s="7" t="n">
        <v>0.3656508107049286</v>
      </c>
      <c r="DZ488" s="7" t="n">
        <v>0.4891424513102023</v>
      </c>
      <c r="EA488" s="7" t="n">
        <v>0.7513789025403921</v>
      </c>
      <c r="EB488" s="7" t="n">
        <v>0.7873995379759702</v>
      </c>
      <c r="EC488" s="7" t="n">
        <v>0.5593210139232854</v>
      </c>
      <c r="ED488" s="7" t="n">
        <v>0.6105059851577155</v>
      </c>
      <c r="EE488" s="7" t="n">
        <v>0.7147781080986453</v>
      </c>
      <c r="EF488" s="7" t="n">
        <v>0.6146836370873998</v>
      </c>
      <c r="EG488" s="7" t="n">
        <v>0.3864984186167362</v>
      </c>
      <c r="EH488" s="7" t="n">
        <v>0.4127162796741137</v>
      </c>
      <c r="EI488" s="7" t="n">
        <v>0.7625849541338239</v>
      </c>
      <c r="EJ488" s="7" t="n">
        <v>0.4517772601675596</v>
      </c>
      <c r="EK488" s="7" t="n">
        <v>0.4792361855046563</v>
      </c>
      <c r="EL488" s="7" t="n">
        <v>0.5317462718600769</v>
      </c>
      <c r="EM488" s="7" t="n">
        <v>0.4426516977016413</v>
      </c>
      <c r="EN488" s="7" t="n">
        <v>0.4426516977016413</v>
      </c>
      <c r="EO488" s="7" t="n">
        <v>0.450318954029018</v>
      </c>
      <c r="EP488" s="7" t="n">
        <v>0.5727236257970165</v>
      </c>
      <c r="EQ488" s="7" t="n">
        <v>0.6236609251852263</v>
      </c>
      <c r="ER488" s="7" t="n">
        <v>0.5134792489176616</v>
      </c>
      <c r="ES488" s="7" t="n">
        <v>0.5327844198885738</v>
      </c>
      <c r="ET488" s="7" t="n">
        <v>0.5293357264331646</v>
      </c>
      <c r="EU488" s="7" t="n">
        <v>0.4578316261997071</v>
      </c>
      <c r="EV488" s="7" t="n">
        <v>0.4594230976070914</v>
      </c>
      <c r="EW488" s="7" t="n">
        <v>0.4314323219834566</v>
      </c>
      <c r="EX488" s="7" t="n">
        <v>0.3660496871610599</v>
      </c>
      <c r="EY488" s="7" t="n">
        <v>0.3707897312194024</v>
      </c>
      <c r="EZ488" s="7" t="n">
        <v>0.5291859883665551</v>
      </c>
      <c r="FA488" s="7" t="n">
        <v>0.419243059736065</v>
      </c>
      <c r="FB488" s="7" t="n">
        <v>0.3084029142237723</v>
      </c>
      <c r="FC488" s="7" t="n">
        <v>0.1728758259361982</v>
      </c>
      <c r="FD488" s="7" t="n">
        <v>0.2541985460719474</v>
      </c>
      <c r="FE488" s="7" t="n">
        <v>0.1242486751851184</v>
      </c>
    </row>
    <row r="489">
      <c r="A489" s="6" t="n">
        <v>45652</v>
      </c>
      <c r="B489" s="7" t="n">
        <v>4.75827390303117</v>
      </c>
      <c r="C489" s="7" t="n">
        <v>4.75827390303117</v>
      </c>
      <c r="D489" s="7" t="n">
        <v>4.250376903143796</v>
      </c>
      <c r="E489" s="7" t="n">
        <v>4.250376903143796</v>
      </c>
      <c r="F489" s="7" t="n">
        <v>1.418090271239961</v>
      </c>
      <c r="G489" s="7" t="n">
        <v>1.44520226915459</v>
      </c>
      <c r="H489" s="7" t="n">
        <v>1.361110450088861</v>
      </c>
      <c r="I489" s="7" t="n">
        <v>0.9834944571913271</v>
      </c>
      <c r="J489" s="7" t="n">
        <v>1.061261311309545</v>
      </c>
      <c r="K489" s="7" t="n">
        <v>1.277002284535621</v>
      </c>
      <c r="L489" s="7" t="n">
        <v>0.9413719445574495</v>
      </c>
      <c r="M489" s="7" t="n">
        <v>0.962141040736235</v>
      </c>
      <c r="N489" s="7" t="n">
        <v>1.064281653508253</v>
      </c>
      <c r="O489" s="7" t="n">
        <v>0.9864008485241922</v>
      </c>
      <c r="P489" s="7" t="n">
        <v>1.944021344805826</v>
      </c>
      <c r="Q489" s="7" t="n">
        <v>0.7703706065988789</v>
      </c>
      <c r="R489" s="7" t="n">
        <v>0.9240311862526542</v>
      </c>
      <c r="S489" s="7" t="n">
        <v>0.9709620192000792</v>
      </c>
      <c r="T489" s="7" t="n">
        <v>0.7825683388191518</v>
      </c>
      <c r="U489" s="7" t="n">
        <v>0.8966520082658671</v>
      </c>
      <c r="V489" s="7" t="n">
        <v>1.765433684082154</v>
      </c>
      <c r="W489" s="7" t="n">
        <v>0.7729647100350234</v>
      </c>
      <c r="X489" s="7" t="n">
        <v>1.219438903072859</v>
      </c>
      <c r="Y489" s="7" t="n">
        <v>1.578679753020316</v>
      </c>
      <c r="Z489" s="7" t="n">
        <v>1.578679753020316</v>
      </c>
      <c r="AA489" s="7" t="n">
        <v>1.787526409545883</v>
      </c>
      <c r="AB489" s="7" t="n">
        <v>1.705791871217207</v>
      </c>
      <c r="AC489" s="7" t="n">
        <v>1.880309217309593</v>
      </c>
      <c r="AD489" s="7" t="n">
        <v>0.8797106982011769</v>
      </c>
      <c r="AE489" s="7" t="n">
        <v>1.231378800638969</v>
      </c>
      <c r="AF489" s="7" t="n">
        <v>1.078511132349441</v>
      </c>
      <c r="AG489" s="7" t="n">
        <v>1.187849527495568</v>
      </c>
      <c r="AH489" s="7" t="n">
        <v>2.103597820465772</v>
      </c>
      <c r="AI489" s="7" t="n">
        <v>0.9867219124523159</v>
      </c>
      <c r="AJ489" s="7" t="n">
        <v>1.663896115015545</v>
      </c>
      <c r="AK489" s="7" t="n">
        <v>0.7405627990504762</v>
      </c>
      <c r="AL489" s="7" t="n">
        <v>1.200519531886293</v>
      </c>
      <c r="AM489" s="7" t="n">
        <v>1.607191780944581</v>
      </c>
      <c r="AN489" s="7" t="n">
        <v>1.750384777313793</v>
      </c>
      <c r="AO489" s="7" t="n">
        <v>1.500256509580164</v>
      </c>
      <c r="AP489" s="7" t="n">
        <v>1.990359550237133</v>
      </c>
      <c r="AQ489" s="7" t="n">
        <v>1.302446037682501</v>
      </c>
      <c r="AR489" s="7" t="n">
        <v>0.993451735703555</v>
      </c>
      <c r="AS489" s="7" t="n">
        <v>0.9311917762746567</v>
      </c>
      <c r="AT489" s="7" t="n">
        <v>1.584314433361891</v>
      </c>
      <c r="AU489" s="7" t="n">
        <v>0.909428849321694</v>
      </c>
      <c r="AV489" s="7" t="n">
        <v>0.8054905583171705</v>
      </c>
      <c r="AW489" s="7" t="n">
        <v>0.8841189950233967</v>
      </c>
      <c r="AX489" s="7" t="n">
        <v>1.534121599803</v>
      </c>
      <c r="AY489" s="7" t="n">
        <v>1.059039841871432</v>
      </c>
      <c r="AZ489" s="7" t="n">
        <v>1.059039841871432</v>
      </c>
      <c r="BA489" s="7" t="n">
        <v>3.630977782237525</v>
      </c>
      <c r="BB489" s="7" t="n">
        <v>3.630977782237525</v>
      </c>
      <c r="BC489" s="7" t="n">
        <v>0.6506480773044849</v>
      </c>
      <c r="BD489" s="7" t="n">
        <v>0.856134183566966</v>
      </c>
      <c r="BE489" s="7" t="n">
        <v>0.7107106920090951</v>
      </c>
      <c r="BF489" s="7" t="n">
        <v>1.163256767525537</v>
      </c>
      <c r="BG489" s="7" t="n">
        <v>0.7549996218222852</v>
      </c>
      <c r="BH489" s="7" t="n">
        <v>1.080756085681573</v>
      </c>
      <c r="BI489" s="7" t="n">
        <v>0.5987570976586682</v>
      </c>
      <c r="BJ489" s="7" t="n">
        <v>0.6529938166643994</v>
      </c>
      <c r="BK489" s="7" t="n">
        <v>0.9046540991340741</v>
      </c>
      <c r="BL489" s="7" t="n">
        <v>1.06336834839386</v>
      </c>
      <c r="BM489" s="7" t="n">
        <v>0.6188747983517144</v>
      </c>
      <c r="BN489" s="7" t="n">
        <v>0.9909113273006775</v>
      </c>
      <c r="BO489" s="7" t="n">
        <v>0.8227158627212743</v>
      </c>
      <c r="BP489" s="7" t="n">
        <v>1.077193692416363</v>
      </c>
      <c r="BQ489" s="7" t="n">
        <v>0.5680124116662539</v>
      </c>
      <c r="BR489" s="7" t="n">
        <v>0.9977789198788818</v>
      </c>
      <c r="BS489" s="7" t="n">
        <v>0.8460253449626733</v>
      </c>
      <c r="BT489" s="7" t="n">
        <v>0.8460253449626733</v>
      </c>
      <c r="BU489" s="7" t="n">
        <v>0.8278894514899342</v>
      </c>
      <c r="BV489" s="7" t="n">
        <v>0.5151818150994594</v>
      </c>
      <c r="BW489" s="7" t="n">
        <v>0.7305084826361792</v>
      </c>
      <c r="BX489" s="7" t="n">
        <v>0.6643941561028237</v>
      </c>
      <c r="BY489" s="7" t="n">
        <v>0.5669592203167115</v>
      </c>
      <c r="BZ489" s="7" t="n">
        <v>0.8026094132155703</v>
      </c>
      <c r="CA489" s="7" t="n">
        <v>0.6901994212131803</v>
      </c>
      <c r="CB489" s="7" t="n">
        <v>0.5881474212129554</v>
      </c>
      <c r="CC489" s="7" t="n">
        <v>0.735382738248662</v>
      </c>
      <c r="CD489" s="7" t="n">
        <v>0.6256064083148054</v>
      </c>
      <c r="CE489" s="7" t="n">
        <v>0.5170260286489357</v>
      </c>
      <c r="CF489" s="7" t="n">
        <v>0.5514055414259713</v>
      </c>
      <c r="CG489" s="7" t="n">
        <v>0.7152831668569724</v>
      </c>
      <c r="CH489" s="7" t="n">
        <v>1.29566385225676</v>
      </c>
      <c r="CI489" s="7" t="n">
        <v>1.29566385225676</v>
      </c>
      <c r="CJ489" s="7" t="n">
        <v>0.7677730241817449</v>
      </c>
      <c r="CK489" s="7" t="n">
        <v>0.4859494720346174</v>
      </c>
      <c r="CL489" s="7" t="n">
        <v>0.656773538732297</v>
      </c>
      <c r="CM489" s="7" t="n">
        <v>0.6968294280194083</v>
      </c>
      <c r="CN489" s="7" t="n">
        <v>0.667050524758025</v>
      </c>
      <c r="CO489" s="7" t="n">
        <v>0.5995538616400449</v>
      </c>
      <c r="CP489" s="7" t="n">
        <v>0.5239188406100654</v>
      </c>
      <c r="CQ489" s="7" t="n">
        <v>0.5387472288048749</v>
      </c>
      <c r="CR489" s="7" t="n">
        <v>0.6164353053784304</v>
      </c>
      <c r="CS489" s="7" t="n">
        <v>0.6360465284303567</v>
      </c>
      <c r="CT489" s="7" t="n">
        <v>0.5313755570059524</v>
      </c>
      <c r="CU489" s="7" t="n">
        <v>0.443666130387337</v>
      </c>
      <c r="CV489" s="7" t="n">
        <v>0.9438605801672297</v>
      </c>
      <c r="CW489" s="7" t="n">
        <v>0.476505008454118</v>
      </c>
      <c r="CX489" s="7" t="n">
        <v>0.5662186992235814</v>
      </c>
      <c r="CY489" s="7" t="n">
        <v>0.8340503446969041</v>
      </c>
      <c r="CZ489" s="7" t="n">
        <v>1.534892514772773</v>
      </c>
      <c r="DA489" s="7" t="n">
        <v>1.563559627731902</v>
      </c>
      <c r="DB489" s="7" t="n">
        <v>0.9017938136334809</v>
      </c>
      <c r="DC489" s="7" t="n">
        <v>0.5482883339718212</v>
      </c>
      <c r="DD489" s="7" t="n">
        <v>0.7719721885159005</v>
      </c>
      <c r="DE489" s="7" t="n">
        <v>0.671822226979268</v>
      </c>
      <c r="DF489" s="7" t="n">
        <v>1.117410199311027</v>
      </c>
      <c r="DG489" s="7" t="n">
        <v>1.141617829304395</v>
      </c>
      <c r="DH489" s="7" t="n">
        <v>0.7334032507295505</v>
      </c>
      <c r="DI489" s="7" t="n">
        <v>1.305841454418882</v>
      </c>
      <c r="DJ489" s="7" t="n">
        <v>0.6848136750224381</v>
      </c>
      <c r="DK489" s="7" t="n">
        <v>0.4151314072223065</v>
      </c>
      <c r="DL489" s="7" t="n">
        <v>0.7373293908206306</v>
      </c>
      <c r="DM489" s="7" t="n">
        <v>0.9402521002488571</v>
      </c>
      <c r="DN489" s="7" t="n">
        <v>0.3383575496858076</v>
      </c>
      <c r="DO489" s="7" t="n">
        <v>0.5980174519526449</v>
      </c>
      <c r="DP489" s="7" t="n">
        <v>0.6562176742366934</v>
      </c>
      <c r="DQ489" s="7" t="n">
        <v>0.5510818901830776</v>
      </c>
      <c r="DR489" s="7" t="n">
        <v>0.9379923079938504</v>
      </c>
      <c r="DS489" s="7" t="n">
        <v>0.5715346882090859</v>
      </c>
      <c r="DT489" s="7" t="n">
        <v>0.6394785738946922</v>
      </c>
      <c r="DU489" s="7" t="n">
        <v>0.92609311429582</v>
      </c>
      <c r="DV489" s="7" t="n">
        <v>0.5335084113958728</v>
      </c>
      <c r="DW489" s="7" t="n">
        <v>0.630277824663922</v>
      </c>
      <c r="DX489" s="7" t="n">
        <v>0.705746680839197</v>
      </c>
      <c r="DY489" s="7" t="n">
        <v>0.3678013744086324</v>
      </c>
      <c r="DZ489" s="7" t="n">
        <v>0.4900725372760668</v>
      </c>
      <c r="EA489" s="7" t="n">
        <v>0.7499300441226247</v>
      </c>
      <c r="EB489" s="7" t="n">
        <v>0.8043428629891323</v>
      </c>
      <c r="EC489" s="7" t="n">
        <v>0.5602949318920141</v>
      </c>
      <c r="ED489" s="7" t="n">
        <v>0.6105059851577155</v>
      </c>
      <c r="EE489" s="7" t="n">
        <v>0.7108766273388178</v>
      </c>
      <c r="EF489" s="7" t="n">
        <v>0.6133478621867019</v>
      </c>
      <c r="EG489" s="7" t="n">
        <v>0.3873643953536925</v>
      </c>
      <c r="EH489" s="7" t="n">
        <v>0.4135986315164892</v>
      </c>
      <c r="EI489" s="7" t="n">
        <v>0.7625849541338239</v>
      </c>
      <c r="EJ489" s="7" t="n">
        <v>0.4526840086482404</v>
      </c>
      <c r="EK489" s="7" t="n">
        <v>0.4801600842324953</v>
      </c>
      <c r="EL489" s="7" t="n">
        <v>0.5317462718600769</v>
      </c>
      <c r="EM489" s="7" t="n">
        <v>0.460350276102012</v>
      </c>
      <c r="EN489" s="7" t="n">
        <v>0.460350276102012</v>
      </c>
      <c r="EO489" s="7" t="n">
        <v>0.4470191734521414</v>
      </c>
      <c r="EP489" s="7" t="n">
        <v>0.5714225630396927</v>
      </c>
      <c r="EQ489" s="7" t="n">
        <v>0.6236609251852263</v>
      </c>
      <c r="ER489" s="7" t="n">
        <v>0.5100357653892897</v>
      </c>
      <c r="ES489" s="7" t="n">
        <v>0.5327844198885738</v>
      </c>
      <c r="ET489" s="7" t="n">
        <v>0.5438327830322394</v>
      </c>
      <c r="EU489" s="7" t="n">
        <v>0.4578316261997071</v>
      </c>
      <c r="EV489" s="7" t="n">
        <v>0.4582157646667522</v>
      </c>
      <c r="EW489" s="7" t="n">
        <v>0.4450013212756772</v>
      </c>
      <c r="EX489" s="7" t="n">
        <v>0.3649195989857021</v>
      </c>
      <c r="EY489" s="7" t="n">
        <v>0.3707897312194024</v>
      </c>
      <c r="EZ489" s="7" t="n">
        <v>0.5291859883665551</v>
      </c>
      <c r="FA489" s="7" t="n">
        <v>0.4180689664253747</v>
      </c>
      <c r="FB489" s="7" t="n">
        <v>0.3084029142237723</v>
      </c>
      <c r="FC489" s="7" t="n">
        <v>0.1728758259361982</v>
      </c>
      <c r="FD489" s="7" t="n">
        <v>0.2541985460719474</v>
      </c>
      <c r="FE489" s="7" t="n">
        <v>0.1242486751851184</v>
      </c>
    </row>
    <row r="490">
      <c r="A490" s="6" t="n">
        <v>45653</v>
      </c>
      <c r="B490" s="7" t="n">
        <v>4.452309396052098</v>
      </c>
      <c r="C490" s="7" t="n">
        <v>4.452309396052098</v>
      </c>
      <c r="D490" s="7" t="n">
        <v>3.971399381810699</v>
      </c>
      <c r="E490" s="7" t="n">
        <v>3.971399381810699</v>
      </c>
      <c r="F490" s="7" t="n">
        <v>1.331097507919431</v>
      </c>
      <c r="G490" s="7" t="n">
        <v>1.357234129668089</v>
      </c>
      <c r="H490" s="7" t="n">
        <v>1.276167582156605</v>
      </c>
      <c r="I490" s="7" t="n">
        <v>0.926915030036126</v>
      </c>
      <c r="J490" s="7" t="n">
        <v>1.002463574926547</v>
      </c>
      <c r="K490" s="7" t="n">
        <v>1.195085276235787</v>
      </c>
      <c r="L490" s="7" t="n">
        <v>0.8859940673367703</v>
      </c>
      <c r="M490" s="7" t="n">
        <v>0.8915514216519411</v>
      </c>
      <c r="N490" s="7" t="n">
        <v>1.064281653508253</v>
      </c>
      <c r="O490" s="7" t="n">
        <v>0.9864008485241922</v>
      </c>
      <c r="P490" s="7" t="n">
        <v>1.944021344805826</v>
      </c>
      <c r="Q490" s="7" t="n">
        <v>0.7198705639037213</v>
      </c>
      <c r="R490" s="7" t="n">
        <v>0.8691479563287019</v>
      </c>
      <c r="S490" s="7" t="n">
        <v>0.9000550582444389</v>
      </c>
      <c r="T490" s="7" t="n">
        <v>0.7317203542887585</v>
      </c>
      <c r="U490" s="7" t="n">
        <v>0.8966520082658671</v>
      </c>
      <c r="V490" s="7" t="n">
        <v>1.765433684082154</v>
      </c>
      <c r="W490" s="7" t="n">
        <v>0.7729647100350234</v>
      </c>
      <c r="X490" s="7" t="n">
        <v>1.219438903072859</v>
      </c>
      <c r="Y490" s="7" t="n">
        <v>1.53573974222599</v>
      </c>
      <c r="Z490" s="7" t="n">
        <v>1.53573974222599</v>
      </c>
      <c r="AA490" s="7" t="n">
        <v>1.787526409545883</v>
      </c>
      <c r="AB490" s="7" t="n">
        <v>1.705791871217207</v>
      </c>
      <c r="AC490" s="7" t="n">
        <v>1.880309217309593</v>
      </c>
      <c r="AD490" s="7" t="n">
        <v>0.8797106982011769</v>
      </c>
      <c r="AE490" s="7" t="n">
        <v>1.231378800638969</v>
      </c>
      <c r="AF490" s="7" t="n">
        <v>1.056025078633531</v>
      </c>
      <c r="AG490" s="7" t="n">
        <v>1.187849527495568</v>
      </c>
      <c r="AH490" s="7" t="n">
        <v>2.103597820465772</v>
      </c>
      <c r="AI490" s="7" t="n">
        <v>0.9745689095761261</v>
      </c>
      <c r="AJ490" s="7" t="n">
        <v>1.663896115015545</v>
      </c>
      <c r="AK490" s="7" t="n">
        <v>0.7405627990504762</v>
      </c>
      <c r="AL490" s="7" t="n">
        <v>1.200519531886293</v>
      </c>
      <c r="AM490" s="7" t="n">
        <v>1.607191780944581</v>
      </c>
      <c r="AN490" s="7" t="n">
        <v>1.750384777313793</v>
      </c>
      <c r="AO490" s="7" t="n">
        <v>1.500256509580164</v>
      </c>
      <c r="AP490" s="7" t="n">
        <v>1.990359550237133</v>
      </c>
      <c r="AQ490" s="7" t="n">
        <v>1.302446037682501</v>
      </c>
      <c r="AR490" s="7" t="n">
        <v>0.9718858840169995</v>
      </c>
      <c r="AS490" s="7" t="n">
        <v>0.9295880746416767</v>
      </c>
      <c r="AT490" s="7" t="n">
        <v>1.584314433361891</v>
      </c>
      <c r="AU490" s="7" t="n">
        <v>0.8977486568638362</v>
      </c>
      <c r="AV490" s="7" t="n">
        <v>0.7944461681533366</v>
      </c>
      <c r="AW490" s="7" t="n">
        <v>0.8637359428136293</v>
      </c>
      <c r="AX490" s="7" t="n">
        <v>1.534121599803</v>
      </c>
      <c r="AY490" s="7" t="n">
        <v>1.023739581372434</v>
      </c>
      <c r="AZ490" s="7" t="n">
        <v>1.023739581372434</v>
      </c>
      <c r="BA490" s="7" t="n">
        <v>3.503056636931586</v>
      </c>
      <c r="BB490" s="7" t="n">
        <v>3.503056636931586</v>
      </c>
      <c r="BC490" s="7" t="n">
        <v>0.6400225314113452</v>
      </c>
      <c r="BD490" s="7" t="n">
        <v>0.8545928113129073</v>
      </c>
      <c r="BE490" s="7" t="n">
        <v>0.6912718223592693</v>
      </c>
      <c r="BF490" s="7" t="n">
        <v>1.148770205702106</v>
      </c>
      <c r="BG490" s="7" t="n">
        <v>0.7535422338021143</v>
      </c>
      <c r="BH490" s="7" t="n">
        <v>1.066822001606483</v>
      </c>
      <c r="BI490" s="7" t="n">
        <v>0.5884655841939108</v>
      </c>
      <c r="BJ490" s="7" t="n">
        <v>0.6342107860302888</v>
      </c>
      <c r="BK490" s="7" t="n">
        <v>0.8918993074821713</v>
      </c>
      <c r="BL490" s="7" t="n">
        <v>1.049550703816369</v>
      </c>
      <c r="BM490" s="7" t="n">
        <v>0.6174830763885839</v>
      </c>
      <c r="BN490" s="7" t="n">
        <v>0.9775789016446603</v>
      </c>
      <c r="BO490" s="7" t="n">
        <v>0.8105097823205349</v>
      </c>
      <c r="BP490" s="7" t="n">
        <v>1.063283464423016</v>
      </c>
      <c r="BQ490" s="7" t="n">
        <v>0.5666644153208917</v>
      </c>
      <c r="BR490" s="7" t="n">
        <v>0.9844005043958797</v>
      </c>
      <c r="BS490" s="7" t="n">
        <v>0.8317033067993316</v>
      </c>
      <c r="BT490" s="7" t="n">
        <v>0.8317033067993316</v>
      </c>
      <c r="BU490" s="7" t="n">
        <v>0.8156487254037306</v>
      </c>
      <c r="BV490" s="7" t="n">
        <v>0.5054282921443538</v>
      </c>
      <c r="BW490" s="7" t="n">
        <v>0.7231308608258031</v>
      </c>
      <c r="BX490" s="7" t="n">
        <v>0.6572983973993349</v>
      </c>
      <c r="BY490" s="7" t="n">
        <v>0.5491538040224131</v>
      </c>
      <c r="BZ490" s="7" t="n">
        <v>0.7904428741328726</v>
      </c>
      <c r="CA490" s="7" t="n">
        <v>0.6867605610656566</v>
      </c>
      <c r="CB490" s="7" t="n">
        <v>0.5774283727448764</v>
      </c>
      <c r="CC490" s="7" t="n">
        <v>0.7236699391511148</v>
      </c>
      <c r="CD490" s="7" t="n">
        <v>0.6222989683624827</v>
      </c>
      <c r="CE490" s="7" t="n">
        <v>0.5067870071883172</v>
      </c>
      <c r="CF490" s="7" t="n">
        <v>0.5409344787462296</v>
      </c>
      <c r="CG490" s="7" t="n">
        <v>0.7037060278858451</v>
      </c>
      <c r="CH490" s="7" t="n">
        <v>1.260742185666578</v>
      </c>
      <c r="CI490" s="7" t="n">
        <v>1.260742185666578</v>
      </c>
      <c r="CJ490" s="7" t="n">
        <v>0.75584160996058</v>
      </c>
      <c r="CK490" s="7" t="n">
        <v>0.4846720239463289</v>
      </c>
      <c r="CL490" s="7" t="n">
        <v>0.6455913048759849</v>
      </c>
      <c r="CM490" s="7" t="n">
        <v>0.6853768407859693</v>
      </c>
      <c r="CN490" s="7" t="n">
        <v>0.6599434412424803</v>
      </c>
      <c r="CO490" s="7" t="n">
        <v>0.5983375724371005</v>
      </c>
      <c r="CP490" s="7" t="n">
        <v>0.5167117510793777</v>
      </c>
      <c r="CQ490" s="7" t="n">
        <v>0.5375771765263371</v>
      </c>
      <c r="CR490" s="7" t="n">
        <v>0.6071736916034722</v>
      </c>
      <c r="CS490" s="7" t="n">
        <v>0.6327178471306818</v>
      </c>
      <c r="CT490" s="7" t="n">
        <v>0.5271866336702482</v>
      </c>
      <c r="CU490" s="7" t="n">
        <v>0.4411612843252037</v>
      </c>
      <c r="CV490" s="7" t="n">
        <v>0.9327697481187733</v>
      </c>
      <c r="CW490" s="7" t="n">
        <v>0.4731144124568525</v>
      </c>
      <c r="CX490" s="7" t="n">
        <v>0.5610553365276536</v>
      </c>
      <c r="CY490" s="7" t="n">
        <v>0.8188092751952132</v>
      </c>
      <c r="CZ490" s="7" t="n">
        <v>1.524905979141473</v>
      </c>
      <c r="DA490" s="7" t="n">
        <v>1.553460154315925</v>
      </c>
      <c r="DB490" s="7" t="n">
        <v>0.8909429964539959</v>
      </c>
      <c r="DC490" s="7" t="n">
        <v>0.547111026705829</v>
      </c>
      <c r="DD490" s="7" t="n">
        <v>0.761862077668509</v>
      </c>
      <c r="DE490" s="7" t="n">
        <v>0.6579292829662868</v>
      </c>
      <c r="DF490" s="7" t="n">
        <v>1.109068389045595</v>
      </c>
      <c r="DG490" s="7" t="n">
        <v>1.133180649961943</v>
      </c>
      <c r="DH490" s="7" t="n">
        <v>0.723513197645375</v>
      </c>
      <c r="DI490" s="7" t="n">
        <v>1.296757294948417</v>
      </c>
      <c r="DJ490" s="7" t="n">
        <v>0.6788067988265871</v>
      </c>
      <c r="DK490" s="7" t="n">
        <v>0.4090983224733851</v>
      </c>
      <c r="DL490" s="7" t="n">
        <v>0.7207891302804514</v>
      </c>
      <c r="DM490" s="7" t="n">
        <v>0.9402521002488571</v>
      </c>
      <c r="DN490" s="7" t="n">
        <v>0.3366591550959821</v>
      </c>
      <c r="DO490" s="7" t="n">
        <v>0.5923200308460879</v>
      </c>
      <c r="DP490" s="7" t="n">
        <v>0.6508482314794093</v>
      </c>
      <c r="DQ490" s="7" t="n">
        <v>0.5455518087134859</v>
      </c>
      <c r="DR490" s="7" t="n">
        <v>0.9379923079938504</v>
      </c>
      <c r="DS490" s="7" t="n">
        <v>0.5623467391564769</v>
      </c>
      <c r="DT490" s="7" t="n">
        <v>0.6375547005767821</v>
      </c>
      <c r="DU490" s="7" t="n">
        <v>0.9185050223341213</v>
      </c>
      <c r="DV490" s="7" t="n">
        <v>0.520708151249746</v>
      </c>
      <c r="DW490" s="7" t="n">
        <v>0.6249924786649204</v>
      </c>
      <c r="DX490" s="7" t="n">
        <v>0.705746680839197</v>
      </c>
      <c r="DY490" s="7" t="n">
        <v>0.3652978587561337</v>
      </c>
      <c r="DZ490" s="7" t="n">
        <v>0.4861916569336953</v>
      </c>
      <c r="EA490" s="7" t="n">
        <v>0.7353233033732189</v>
      </c>
      <c r="EB490" s="7" t="n">
        <v>0.7937239095553623</v>
      </c>
      <c r="EC490" s="7" t="n">
        <v>0.5562311579628931</v>
      </c>
      <c r="ED490" s="7" t="n">
        <v>0.6105059851577155</v>
      </c>
      <c r="EE490" s="7" t="n">
        <v>0.7088689707911913</v>
      </c>
      <c r="EF490" s="7" t="n">
        <v>0.5998811787380018</v>
      </c>
      <c r="EG490" s="7" t="n">
        <v>0.3837510174308452</v>
      </c>
      <c r="EH490" s="7" t="n">
        <v>0.4099169267646625</v>
      </c>
      <c r="EI490" s="7" t="n">
        <v>0.7625849541338239</v>
      </c>
      <c r="EJ490" s="7" t="n">
        <v>0.4489005063879099</v>
      </c>
      <c r="EK490" s="7" t="n">
        <v>0.4763050207837307</v>
      </c>
      <c r="EL490" s="7" t="n">
        <v>0.5317462718600769</v>
      </c>
      <c r="EM490" s="7" t="n">
        <v>0.4204555734055719</v>
      </c>
      <c r="EN490" s="7" t="n">
        <v>0.4204555734055719</v>
      </c>
      <c r="EO490" s="7" t="n">
        <v>0.4470191734521414</v>
      </c>
      <c r="EP490" s="7" t="n">
        <v>0.5583058318519636</v>
      </c>
      <c r="EQ490" s="7" t="n">
        <v>0.6236609251852263</v>
      </c>
      <c r="ER490" s="7" t="n">
        <v>0.5100357653892897</v>
      </c>
      <c r="ES490" s="7" t="n">
        <v>0.5327844198885738</v>
      </c>
      <c r="ET490" s="7" t="n">
        <v>0.5347469885478209</v>
      </c>
      <c r="EU490" s="7" t="n">
        <v>0.4578316261997071</v>
      </c>
      <c r="EV490" s="7" t="n">
        <v>0.4460439754556795</v>
      </c>
      <c r="EW490" s="7" t="n">
        <v>0.4364971716170349</v>
      </c>
      <c r="EX490" s="7" t="n">
        <v>0.3649195989857021</v>
      </c>
      <c r="EY490" s="7" t="n">
        <v>0.3707897312194024</v>
      </c>
      <c r="EZ490" s="7" t="n">
        <v>0.5291859883665551</v>
      </c>
      <c r="FA490" s="7" t="n">
        <v>0.4180689664253747</v>
      </c>
      <c r="FB490" s="7" t="n">
        <v>0.3084029142237723</v>
      </c>
      <c r="FC490" s="7" t="n">
        <v>0.1728758259361982</v>
      </c>
      <c r="FD490" s="7" t="n">
        <v>0.2541985460719474</v>
      </c>
      <c r="FE490" s="7" t="n">
        <v>0.1242486751851184</v>
      </c>
    </row>
    <row r="491">
      <c r="A491" s="6" t="n">
        <v>45656</v>
      </c>
      <c r="B491" s="7" t="n">
        <v>4.248379029969755</v>
      </c>
      <c r="C491" s="7" t="n">
        <v>4.248379029969755</v>
      </c>
      <c r="D491" s="7" t="n">
        <v>3.785456284632781</v>
      </c>
      <c r="E491" s="7" t="n">
        <v>3.785456284632781</v>
      </c>
      <c r="F491" s="7" t="n">
        <v>1.274738557457205</v>
      </c>
      <c r="G491" s="7" t="n">
        <v>1.300243274034425</v>
      </c>
      <c r="H491" s="7" t="n">
        <v>1.221136672651244</v>
      </c>
      <c r="I491" s="7" t="n">
        <v>0.8895873362784295</v>
      </c>
      <c r="J491" s="7" t="n">
        <v>0.9636723745255629</v>
      </c>
      <c r="K491" s="7" t="n">
        <v>1.142014693849832</v>
      </c>
      <c r="L491" s="7" t="n">
        <v>0.8494590837609457</v>
      </c>
      <c r="M491" s="7" t="n">
        <v>0.8458193780512502</v>
      </c>
      <c r="N491" s="7" t="n">
        <v>1.064281653508253</v>
      </c>
      <c r="O491" s="7" t="n">
        <v>0.9864008485241922</v>
      </c>
      <c r="P491" s="7" t="n">
        <v>1.944021344805826</v>
      </c>
      <c r="Q491" s="7" t="n">
        <v>0.6865536813678725</v>
      </c>
      <c r="R491" s="7" t="n">
        <v>0.8329393112073058</v>
      </c>
      <c r="S491" s="7" t="n">
        <v>0.8541174221999153</v>
      </c>
      <c r="T491" s="7" t="n">
        <v>0.6981739207142335</v>
      </c>
      <c r="U491" s="7" t="n">
        <v>0.8966520082658671</v>
      </c>
      <c r="V491" s="7" t="n">
        <v>1.765433684082154</v>
      </c>
      <c r="W491" s="7" t="n">
        <v>0.7729647100350234</v>
      </c>
      <c r="X491" s="7" t="n">
        <v>1.219438903072859</v>
      </c>
      <c r="Y491" s="7" t="n">
        <v>1.499020072897234</v>
      </c>
      <c r="Z491" s="7" t="n">
        <v>1.499020072897234</v>
      </c>
      <c r="AA491" s="7" t="n">
        <v>1.787526409545883</v>
      </c>
      <c r="AB491" s="7" t="n">
        <v>1.705791871217207</v>
      </c>
      <c r="AC491" s="7" t="n">
        <v>1.880309217309593</v>
      </c>
      <c r="AD491" s="7" t="n">
        <v>0.8797106982011769</v>
      </c>
      <c r="AE491" s="7" t="n">
        <v>1.231378800638969</v>
      </c>
      <c r="AF491" s="7" t="n">
        <v>1.033437923284461</v>
      </c>
      <c r="AG491" s="7" t="n">
        <v>1.187849527495568</v>
      </c>
      <c r="AH491" s="7" t="n">
        <v>2.103597820465772</v>
      </c>
      <c r="AI491" s="7" t="n">
        <v>0.9591325507936586</v>
      </c>
      <c r="AJ491" s="7" t="n">
        <v>1.663896115015545</v>
      </c>
      <c r="AK491" s="7" t="n">
        <v>0.7405627990504762</v>
      </c>
      <c r="AL491" s="7" t="n">
        <v>1.200519531886293</v>
      </c>
      <c r="AM491" s="7" t="n">
        <v>1.607191780944581</v>
      </c>
      <c r="AN491" s="7" t="n">
        <v>1.750384777313793</v>
      </c>
      <c r="AO491" s="7" t="n">
        <v>1.500256509580164</v>
      </c>
      <c r="AP491" s="7" t="n">
        <v>1.990359550237133</v>
      </c>
      <c r="AQ491" s="7" t="n">
        <v>1.302446037682501</v>
      </c>
      <c r="AR491" s="7" t="n">
        <v>0.9502230681030357</v>
      </c>
      <c r="AS491" s="7" t="n">
        <v>0.9203897108888084</v>
      </c>
      <c r="AT491" s="7" t="n">
        <v>1.584314433361891</v>
      </c>
      <c r="AU491" s="7" t="n">
        <v>0.8829128468780585</v>
      </c>
      <c r="AV491" s="7" t="n">
        <v>0.7804179340749497</v>
      </c>
      <c r="AW491" s="7" t="n">
        <v>0.8432612444709633</v>
      </c>
      <c r="AX491" s="7" t="n">
        <v>1.534121599803</v>
      </c>
      <c r="AY491" s="7" t="n">
        <v>0.9945062625599725</v>
      </c>
      <c r="AZ491" s="7" t="n">
        <v>0.9945062625599725</v>
      </c>
      <c r="BA491" s="7" t="n">
        <v>3.439419616148077</v>
      </c>
      <c r="BB491" s="7" t="n">
        <v>3.439419616148077</v>
      </c>
      <c r="BC491" s="7" t="n">
        <v>0.6266184713995611</v>
      </c>
      <c r="BD491" s="7" t="n">
        <v>0.8457519506566356</v>
      </c>
      <c r="BE491" s="7" t="n">
        <v>0.671826010933541</v>
      </c>
      <c r="BF491" s="7" t="n">
        <v>1.133958047656346</v>
      </c>
      <c r="BG491" s="7" t="n">
        <v>0.745183082160112</v>
      </c>
      <c r="BH491" s="7" t="n">
        <v>1.059748211712047</v>
      </c>
      <c r="BI491" s="7" t="n">
        <v>0.5754829040115441</v>
      </c>
      <c r="BJ491" s="7" t="n">
        <v>0.6154210478256363</v>
      </c>
      <c r="BK491" s="7" t="n">
        <v>0.8854241982603048</v>
      </c>
      <c r="BL491" s="7" t="n">
        <v>1.038647928665638</v>
      </c>
      <c r="BM491" s="7" t="n">
        <v>0.6095287633914779</v>
      </c>
      <c r="BN491" s="7" t="n">
        <v>0.9739227175560004</v>
      </c>
      <c r="BO491" s="7" t="n">
        <v>0.8071624786792093</v>
      </c>
      <c r="BP491" s="7" t="n">
        <v>1.052307636577948</v>
      </c>
      <c r="BQ491" s="7" t="n">
        <v>0.5589600137708526</v>
      </c>
      <c r="BR491" s="7" t="n">
        <v>0.9807317084031295</v>
      </c>
      <c r="BS491" s="7" t="n">
        <v>0.8116642310537967</v>
      </c>
      <c r="BT491" s="7" t="n">
        <v>0.8116642310537967</v>
      </c>
      <c r="BU491" s="7" t="n">
        <v>0.8122919207903236</v>
      </c>
      <c r="BV491" s="7" t="n">
        <v>0.49312428364151</v>
      </c>
      <c r="BW491" s="7" t="n">
        <v>0.7130544674725936</v>
      </c>
      <c r="BX491" s="7" t="n">
        <v>0.6476069741096167</v>
      </c>
      <c r="BY491" s="7" t="n">
        <v>0.5313420292714763</v>
      </c>
      <c r="BZ491" s="7" t="n">
        <v>0.7775285006882653</v>
      </c>
      <c r="CA491" s="7" t="n">
        <v>0.6762657104210887</v>
      </c>
      <c r="CB491" s="7" t="n">
        <v>0.571657815106001</v>
      </c>
      <c r="CC491" s="7" t="n">
        <v>0.7173643997642705</v>
      </c>
      <c r="CD491" s="7" t="n">
        <v>0.6122051911146649</v>
      </c>
      <c r="CE491" s="7" t="n">
        <v>0.5037690578663663</v>
      </c>
      <c r="CF491" s="7" t="n">
        <v>0.5378481353260134</v>
      </c>
      <c r="CG491" s="7" t="n">
        <v>0.6942374310314594</v>
      </c>
      <c r="CH491" s="7" t="n">
        <v>1.232213704657108</v>
      </c>
      <c r="CI491" s="7" t="n">
        <v>1.232213704657108</v>
      </c>
      <c r="CJ491" s="7" t="n">
        <v>0.7460832619399989</v>
      </c>
      <c r="CK491" s="7" t="n">
        <v>0.4773708372143579</v>
      </c>
      <c r="CL491" s="7" t="n">
        <v>0.6422953439080006</v>
      </c>
      <c r="CM491" s="7" t="n">
        <v>0.6820011932195804</v>
      </c>
      <c r="CN491" s="7" t="n">
        <v>0.6502365504669163</v>
      </c>
      <c r="CO491" s="7" t="n">
        <v>0.5945551360921346</v>
      </c>
      <c r="CP491" s="7" t="n">
        <v>0.5091043813283056</v>
      </c>
      <c r="CQ491" s="7" t="n">
        <v>0.5339385285360909</v>
      </c>
      <c r="CR491" s="7" t="n">
        <v>0.5991125919795508</v>
      </c>
      <c r="CS491" s="7" t="n">
        <v>0.6225592446912629</v>
      </c>
      <c r="CT491" s="7" t="n">
        <v>0.5189552926034451</v>
      </c>
      <c r="CU491" s="7" t="n">
        <v>0.433393608913428</v>
      </c>
      <c r="CV491" s="7" t="n">
        <v>0.9327697481187733</v>
      </c>
      <c r="CW491" s="7" t="n">
        <v>0.4651745137620777</v>
      </c>
      <c r="CX491" s="7" t="n">
        <v>0.5526414474745316</v>
      </c>
      <c r="CY491" s="7" t="n">
        <v>0.8188092751952132</v>
      </c>
      <c r="CZ491" s="7" t="n">
        <v>1.524905979141473</v>
      </c>
      <c r="DA491" s="7" t="n">
        <v>1.553460154315925</v>
      </c>
      <c r="DB491" s="7" t="n">
        <v>0.8909429964539959</v>
      </c>
      <c r="DC491" s="7" t="n">
        <v>0.5434498170352169</v>
      </c>
      <c r="DD491" s="7" t="n">
        <v>0.761862077668509</v>
      </c>
      <c r="DE491" s="7" t="n">
        <v>0.6579292829662868</v>
      </c>
      <c r="DF491" s="7" t="n">
        <v>1.109068389045595</v>
      </c>
      <c r="DG491" s="7" t="n">
        <v>1.133180649961943</v>
      </c>
      <c r="DH491" s="7" t="n">
        <v>0.723513197645375</v>
      </c>
      <c r="DI491" s="7" t="n">
        <v>1.296757294948417</v>
      </c>
      <c r="DJ491" s="7" t="n">
        <v>0.6716293000629112</v>
      </c>
      <c r="DK491" s="7" t="n">
        <v>0.4020307092983424</v>
      </c>
      <c r="DL491" s="7" t="n">
        <v>0.7232006199125443</v>
      </c>
      <c r="DM491" s="7" t="n">
        <v>0.9402521002488571</v>
      </c>
      <c r="DN491" s="7" t="n">
        <v>0.3294547328249346</v>
      </c>
      <c r="DO491" s="7" t="n">
        <v>0.5855122939100912</v>
      </c>
      <c r="DP491" s="7" t="n">
        <v>0.6508482314794093</v>
      </c>
      <c r="DQ491" s="7" t="n">
        <v>0.53894402263352</v>
      </c>
      <c r="DR491" s="7" t="n">
        <v>0.9379923079938504</v>
      </c>
      <c r="DS491" s="7" t="n">
        <v>0.5623467391564769</v>
      </c>
      <c r="DT491" s="7" t="n">
        <v>0.6375547005767821</v>
      </c>
      <c r="DU491" s="7" t="n">
        <v>0.9185050223341213</v>
      </c>
      <c r="DV491" s="7" t="n">
        <v>0.5228392502180317</v>
      </c>
      <c r="DW491" s="7" t="n">
        <v>0.6249924786649204</v>
      </c>
      <c r="DX491" s="7" t="n">
        <v>0.705746680839197</v>
      </c>
      <c r="DY491" s="7" t="n">
        <v>0.3579390775270253</v>
      </c>
      <c r="DZ491" s="7" t="n">
        <v>0.4823146889559662</v>
      </c>
      <c r="EA491" s="7" t="n">
        <v>0.7377551609906201</v>
      </c>
      <c r="EB491" s="7" t="n">
        <v>0.775411930113622</v>
      </c>
      <c r="EC491" s="7" t="n">
        <v>0.5521714807757567</v>
      </c>
      <c r="ED491" s="7" t="n">
        <v>0.6105059851577155</v>
      </c>
      <c r="EE491" s="7" t="n">
        <v>0.7088689707911913</v>
      </c>
      <c r="EF491" s="7" t="n">
        <v>0.6021232296710399</v>
      </c>
      <c r="EG491" s="7" t="n">
        <v>0.380141282200062</v>
      </c>
      <c r="EH491" s="7" t="n">
        <v>0.4062389335860421</v>
      </c>
      <c r="EI491" s="7" t="n">
        <v>0.7625849541338239</v>
      </c>
      <c r="EJ491" s="7" t="n">
        <v>0.4451208183241437</v>
      </c>
      <c r="EK491" s="7" t="n">
        <v>0.472453843673271</v>
      </c>
      <c r="EL491" s="7" t="n">
        <v>0.5317462718600769</v>
      </c>
      <c r="EM491" s="7" t="n">
        <v>0.4165214219871609</v>
      </c>
      <c r="EN491" s="7" t="n">
        <v>0.4165214219871609</v>
      </c>
      <c r="EO491" s="7" t="n">
        <v>0.4470191734521414</v>
      </c>
      <c r="EP491" s="7" t="n">
        <v>0.5604896196798936</v>
      </c>
      <c r="EQ491" s="7" t="n">
        <v>0.6236609251852263</v>
      </c>
      <c r="ER491" s="7" t="n">
        <v>0.5100357653892897</v>
      </c>
      <c r="ES491" s="7" t="n">
        <v>0.5327844198885738</v>
      </c>
      <c r="ET491" s="7" t="n">
        <v>0.5190788831315714</v>
      </c>
      <c r="EU491" s="7" t="n">
        <v>0.4578316261997071</v>
      </c>
      <c r="EV491" s="7" t="n">
        <v>0.448070441100423</v>
      </c>
      <c r="EW491" s="7" t="n">
        <v>0.4218320904779369</v>
      </c>
      <c r="EX491" s="7" t="n">
        <v>0.3649195989857021</v>
      </c>
      <c r="EY491" s="7" t="n">
        <v>0.3707897312194024</v>
      </c>
      <c r="EZ491" s="7" t="n">
        <v>0.5291859883665551</v>
      </c>
      <c r="FA491" s="7" t="n">
        <v>0.4180689664253747</v>
      </c>
      <c r="FB491" s="7" t="n">
        <v>0.3084029142237723</v>
      </c>
      <c r="FC491" s="7" t="n">
        <v>0.1728758259361982</v>
      </c>
      <c r="FD491" s="7" t="n">
        <v>0.2541985460719474</v>
      </c>
      <c r="FE491" s="7" t="n">
        <v>0.1242486751851184</v>
      </c>
    </row>
    <row r="492">
      <c r="A492" s="6" t="n">
        <v>45657</v>
      </c>
      <c r="B492" s="7" t="n">
        <v>4.106771977506319</v>
      </c>
      <c r="C492" s="7" t="n">
        <v>4.106771977506319</v>
      </c>
      <c r="D492" s="7" t="n">
        <v>3.70222903402838</v>
      </c>
      <c r="E492" s="7" t="n">
        <v>3.70222903402838</v>
      </c>
      <c r="F492" s="7" t="n">
        <v>1.213363603322405</v>
      </c>
      <c r="G492" s="7" t="n">
        <v>1.238180174527921</v>
      </c>
      <c r="H492" s="7" t="n">
        <v>1.18250731580705</v>
      </c>
      <c r="I492" s="7" t="n">
        <v>0.8386041867126925</v>
      </c>
      <c r="J492" s="7" t="n">
        <v>0.9106903289506181</v>
      </c>
      <c r="K492" s="7" t="n">
        <v>1.104761403229285</v>
      </c>
      <c r="L492" s="7" t="n">
        <v>0.8172938344113594</v>
      </c>
      <c r="M492" s="7" t="n">
        <v>0.7960171362517974</v>
      </c>
      <c r="N492" s="7" t="n">
        <v>1.0085850586666</v>
      </c>
      <c r="O492" s="7" t="n">
        <v>0.9328055636630679</v>
      </c>
      <c r="P492" s="7" t="n">
        <v>1.864588403197224</v>
      </c>
      <c r="Q492" s="7" t="n">
        <v>0.6410486036522414</v>
      </c>
      <c r="R492" s="7" t="n">
        <v>0.8010613688914636</v>
      </c>
      <c r="S492" s="7" t="n">
        <v>0.8218711563959722</v>
      </c>
      <c r="T492" s="7" t="n">
        <v>0.6686397785002507</v>
      </c>
      <c r="U492" s="7" t="n">
        <v>0.8636659934300015</v>
      </c>
      <c r="V492" s="7" t="n">
        <v>1.690819234449268</v>
      </c>
      <c r="W492" s="7" t="n">
        <v>0.7251281674994898</v>
      </c>
      <c r="X492" s="7" t="n">
        <v>1.159555994580131</v>
      </c>
      <c r="Y492" s="7" t="n">
        <v>1.463415243408267</v>
      </c>
      <c r="Z492" s="7" t="n">
        <v>1.463415243408267</v>
      </c>
      <c r="AA492" s="7" t="n">
        <v>1.739046568700056</v>
      </c>
      <c r="AB492" s="7" t="n">
        <v>1.632786623449344</v>
      </c>
      <c r="AC492" s="7" t="n">
        <v>1.802595299142209</v>
      </c>
      <c r="AD492" s="7" t="n">
        <v>0.8470193216556763</v>
      </c>
      <c r="AE492" s="7" t="n">
        <v>1.171173740546405</v>
      </c>
      <c r="AF492" s="7" t="n">
        <v>1.00446648311071</v>
      </c>
      <c r="AG492" s="7" t="n">
        <v>1.149799090906203</v>
      </c>
      <c r="AH492" s="7" t="n">
        <v>2.049620958445602</v>
      </c>
      <c r="AI492" s="7" t="n">
        <v>0.931219777633568</v>
      </c>
      <c r="AJ492" s="7" t="n">
        <v>1.592021260939252</v>
      </c>
      <c r="AK492" s="7" t="n">
        <v>0.7102914419106234</v>
      </c>
      <c r="AL492" s="7" t="n">
        <v>1.162248742300712</v>
      </c>
      <c r="AM492" s="7" t="n">
        <v>1.561848267009826</v>
      </c>
      <c r="AN492" s="7" t="n">
        <v>1.676176363776642</v>
      </c>
      <c r="AO492" s="7" t="n">
        <v>1.456772782486818</v>
      </c>
      <c r="AP492" s="7" t="n">
        <v>1.938352094963942</v>
      </c>
      <c r="AQ492" s="7" t="n">
        <v>1.240323505184269</v>
      </c>
      <c r="AR492" s="7" t="n">
        <v>0.922437232943754</v>
      </c>
      <c r="AS492" s="7" t="n">
        <v>0.8930289269758995</v>
      </c>
      <c r="AT492" s="7" t="n">
        <v>1.539368795539084</v>
      </c>
      <c r="AU492" s="7" t="n">
        <v>0.8560860152000098</v>
      </c>
      <c r="AV492" s="7" t="n">
        <v>0.7550514003486541</v>
      </c>
      <c r="AW492" s="7" t="n">
        <v>0.8169993496487569</v>
      </c>
      <c r="AX492" s="7" t="n">
        <v>1.49004890100391</v>
      </c>
      <c r="AY492" s="7" t="n">
        <v>0.9673207553401264</v>
      </c>
      <c r="AZ492" s="7" t="n">
        <v>0.9673207553401264</v>
      </c>
      <c r="BA492" s="7" t="n">
        <v>3.217738469475834</v>
      </c>
      <c r="BB492" s="7" t="n">
        <v>3.217738469475834</v>
      </c>
      <c r="BC492" s="7" t="n">
        <v>0.6044473461299866</v>
      </c>
      <c r="BD492" s="7" t="n">
        <v>0.8194545694571846</v>
      </c>
      <c r="BE492" s="7" t="n">
        <v>0.6490386981315117</v>
      </c>
      <c r="BF492" s="7" t="n">
        <v>1.103554445361417</v>
      </c>
      <c r="BG492" s="7" t="n">
        <v>0.7203185575645563</v>
      </c>
      <c r="BH492" s="7" t="n">
        <v>1.030401915272263</v>
      </c>
      <c r="BI492" s="7" t="n">
        <v>0.5540087664438953</v>
      </c>
      <c r="BJ492" s="7" t="n">
        <v>0.5934025456112646</v>
      </c>
      <c r="BK492" s="7" t="n">
        <v>0.8585615860622349</v>
      </c>
      <c r="BL492" s="7" t="n">
        <v>1.009602258854741</v>
      </c>
      <c r="BM492" s="7" t="n">
        <v>0.587590574156831</v>
      </c>
      <c r="BN492" s="7" t="n">
        <v>0.9457992212523074</v>
      </c>
      <c r="BO492" s="7" t="n">
        <v>0.7814149016148779</v>
      </c>
      <c r="BP492" s="7" t="n">
        <v>1.023067349854461</v>
      </c>
      <c r="BQ492" s="7" t="n">
        <v>0.5377110864020198</v>
      </c>
      <c r="BR492" s="7" t="n">
        <v>0.9525112008906298</v>
      </c>
      <c r="BS492" s="7" t="n">
        <v>0.7988279276835482</v>
      </c>
      <c r="BT492" s="7" t="n">
        <v>0.7988279276835482</v>
      </c>
      <c r="BU492" s="7" t="n">
        <v>0.7864712619153575</v>
      </c>
      <c r="BV492" s="7" t="n">
        <v>0.4727727100440602</v>
      </c>
      <c r="BW492" s="7" t="n">
        <v>0.7009168503262602</v>
      </c>
      <c r="BX492" s="7" t="n">
        <v>0.6359330763795135</v>
      </c>
      <c r="BY492" s="7" t="n">
        <v>0.5104695403882475</v>
      </c>
      <c r="BZ492" s="7" t="n">
        <v>0.7533004424484682</v>
      </c>
      <c r="CA492" s="7" t="n">
        <v>0.6643887550673948</v>
      </c>
      <c r="CB492" s="7" t="n">
        <v>0.5502358142420618</v>
      </c>
      <c r="CC492" s="7" t="n">
        <v>0.6939563898896992</v>
      </c>
      <c r="CD492" s="7" t="n">
        <v>0.600782127958972</v>
      </c>
      <c r="CE492" s="7" t="n">
        <v>0.4832723939315355</v>
      </c>
      <c r="CF492" s="7" t="n">
        <v>0.5168869669553149</v>
      </c>
      <c r="CG492" s="7" t="n">
        <v>0.6711446462265012</v>
      </c>
      <c r="CH492" s="7" t="n">
        <v>1.197254420168748</v>
      </c>
      <c r="CI492" s="7" t="n">
        <v>1.197254420168748</v>
      </c>
      <c r="CJ492" s="7" t="n">
        <v>0.7222838084035652</v>
      </c>
      <c r="CK492" s="7" t="n">
        <v>0.4572339861473018</v>
      </c>
      <c r="CL492" s="7" t="n">
        <v>0.6199105398253972</v>
      </c>
      <c r="CM492" s="7" t="n">
        <v>0.6590751907093799</v>
      </c>
      <c r="CN492" s="7" t="n">
        <v>0.6385440212270228</v>
      </c>
      <c r="CO492" s="7" t="n">
        <v>0.5832571300286375</v>
      </c>
      <c r="CP492" s="7" t="n">
        <v>0.4984118251006908</v>
      </c>
      <c r="CQ492" s="7" t="n">
        <v>0.5230700132968467</v>
      </c>
      <c r="CR492" s="7" t="n">
        <v>0.5877822946750144</v>
      </c>
      <c r="CS492" s="7" t="n">
        <v>0.6110628192808305</v>
      </c>
      <c r="CT492" s="7" t="n">
        <v>0.5081929390682312</v>
      </c>
      <c r="CU492" s="7" t="n">
        <v>0.4232374911860908</v>
      </c>
      <c r="CV492" s="7" t="n">
        <v>0.9025001339980416</v>
      </c>
      <c r="CW492" s="7" t="n">
        <v>0.4547932167056874</v>
      </c>
      <c r="CX492" s="7" t="n">
        <v>0.54164041521735</v>
      </c>
      <c r="CY492" s="7" t="n">
        <v>0.790324425940431</v>
      </c>
      <c r="CZ492" s="7" t="n">
        <v>1.398825522439492</v>
      </c>
      <c r="DA492" s="7" t="n">
        <v>1.425953853057162</v>
      </c>
      <c r="DB492" s="7" t="n">
        <v>0.8613284420650553</v>
      </c>
      <c r="DC492" s="7" t="n">
        <v>0.5325139108398982</v>
      </c>
      <c r="DD492" s="7" t="n">
        <v>0.7342690934152709</v>
      </c>
      <c r="DE492" s="7" t="n">
        <v>0.6319640174794396</v>
      </c>
      <c r="DF492" s="7" t="n">
        <v>1.00375266327073</v>
      </c>
      <c r="DG492" s="7" t="n">
        <v>1.0266608853462</v>
      </c>
      <c r="DH492" s="7" t="n">
        <v>0.6965208052636687</v>
      </c>
      <c r="DI492" s="7" t="n">
        <v>1.182069377428745</v>
      </c>
      <c r="DJ492" s="7" t="n">
        <v>0.6454494750138782</v>
      </c>
      <c r="DK492" s="7" t="n">
        <v>0.3920968091801678</v>
      </c>
      <c r="DL492" s="7" t="n">
        <v>0.6434023460842169</v>
      </c>
      <c r="DM492" s="7" t="n">
        <v>0.8433661674904684</v>
      </c>
      <c r="DN492" s="7" t="n">
        <v>0.3200350600317996</v>
      </c>
      <c r="DO492" s="7" t="n">
        <v>0.5606811698886978</v>
      </c>
      <c r="DP492" s="7" t="n">
        <v>0.624993864197734</v>
      </c>
      <c r="DQ492" s="7" t="n">
        <v>0.5148422165265774</v>
      </c>
      <c r="DR492" s="7" t="n">
        <v>0.841219217314302</v>
      </c>
      <c r="DS492" s="7" t="n">
        <v>0.5378784169659623</v>
      </c>
      <c r="DT492" s="7" t="n">
        <v>0.5617225328677646</v>
      </c>
      <c r="DU492" s="7" t="n">
        <v>0.8227050236810318</v>
      </c>
      <c r="DV492" s="7" t="n">
        <v>0.4523193455237131</v>
      </c>
      <c r="DW492" s="7" t="n">
        <v>0.5995430451117749</v>
      </c>
      <c r="DX492" s="7" t="n">
        <v>0.626756667055268</v>
      </c>
      <c r="DY492" s="7" t="n">
        <v>0.3483175827386045</v>
      </c>
      <c r="DZ492" s="7" t="n">
        <v>0.459099769701429</v>
      </c>
      <c r="EA492" s="7" t="n">
        <v>0.6572828929442236</v>
      </c>
      <c r="EB492" s="7" t="n">
        <v>0.6867572440254754</v>
      </c>
      <c r="EC492" s="7" t="n">
        <v>0.527862515976397</v>
      </c>
      <c r="ED492" s="7" t="n">
        <v>0.5359263940638486</v>
      </c>
      <c r="EE492" s="7" t="n">
        <v>0.6297343694614586</v>
      </c>
      <c r="EF492" s="7" t="n">
        <v>0.5279318286753145</v>
      </c>
      <c r="EG492" s="7" t="n">
        <v>0.3585265274756828</v>
      </c>
      <c r="EH492" s="7" t="n">
        <v>0.3842154566961384</v>
      </c>
      <c r="EI492" s="7" t="n">
        <v>0.6745707794163971</v>
      </c>
      <c r="EJ492" s="7" t="n">
        <v>0.4224884020360244</v>
      </c>
      <c r="EK492" s="7" t="n">
        <v>0.4493933577038689</v>
      </c>
      <c r="EL492" s="7" t="n">
        <v>0.4608138992593676</v>
      </c>
      <c r="EM492" s="7" t="n">
        <v>0.3509249017623945</v>
      </c>
      <c r="EN492" s="7" t="n">
        <v>0.3509249017623945</v>
      </c>
      <c r="EO492" s="7" t="n">
        <v>0.3800103580515095</v>
      </c>
      <c r="EP492" s="7" t="n">
        <v>0.488226195132264</v>
      </c>
      <c r="EQ492" s="7" t="n">
        <v>0.5484721528420142</v>
      </c>
      <c r="ER492" s="7" t="n">
        <v>0.4401087666958827</v>
      </c>
      <c r="ES492" s="7" t="n">
        <v>0.461803972548513</v>
      </c>
      <c r="ET492" s="7" t="n">
        <v>0.4432241143069962</v>
      </c>
      <c r="EU492" s="7" t="n">
        <v>0.3903221058578537</v>
      </c>
      <c r="EV492" s="7" t="n">
        <v>0.3810129434148064</v>
      </c>
      <c r="EW492" s="7" t="n">
        <v>0.350833312384051</v>
      </c>
      <c r="EX492" s="7" t="n">
        <v>0.301712664949757</v>
      </c>
      <c r="EY492" s="7" t="n">
        <v>0.3023397387118421</v>
      </c>
      <c r="EZ492" s="7" t="n">
        <v>0.4528265241376801</v>
      </c>
      <c r="FA492" s="7" t="n">
        <v>0.352400782243774</v>
      </c>
      <c r="FB492" s="7" t="n">
        <v>0.2430681895495379</v>
      </c>
      <c r="FC492" s="7" t="n">
        <v>0.114308607588119</v>
      </c>
      <c r="FD492" s="7" t="n">
        <v>0.1915705009922333</v>
      </c>
      <c r="FE492" s="7" t="n">
        <v>0.06810963967848371</v>
      </c>
    </row>
    <row r="493">
      <c r="A493" s="6" t="n">
        <v>45659</v>
      </c>
      <c r="B493" s="7" t="n">
        <v>4.209780176778213</v>
      </c>
      <c r="C493" s="7" t="n">
        <v>4.209780176778213</v>
      </c>
      <c r="D493" s="7" t="n">
        <v>3.872137728979038</v>
      </c>
      <c r="E493" s="7" t="n">
        <v>3.872137728979038</v>
      </c>
      <c r="F493" s="7" t="n">
        <v>1.258009144599054</v>
      </c>
      <c r="G493" s="7" t="n">
        <v>1.283326288440913</v>
      </c>
      <c r="H493" s="7" t="n">
        <v>1.261369269800676</v>
      </c>
      <c r="I493" s="7" t="n">
        <v>0.8756904923635513</v>
      </c>
      <c r="J493" s="7" t="n">
        <v>0.94923067714285</v>
      </c>
      <c r="K493" s="7" t="n">
        <v>1.180814113681551</v>
      </c>
      <c r="L493" s="7" t="n">
        <v>0.8829592925403065</v>
      </c>
      <c r="M493" s="7" t="n">
        <v>0.8322444226631835</v>
      </c>
      <c r="N493" s="7" t="n">
        <v>1.049100031899987</v>
      </c>
      <c r="O493" s="7" t="n">
        <v>0.9717919960968204</v>
      </c>
      <c r="P493" s="7" t="n">
        <v>1.922369736369767</v>
      </c>
      <c r="Q493" s="7" t="n">
        <v>0.6741500349134073</v>
      </c>
      <c r="R493" s="7" t="n">
        <v>0.8661402888036718</v>
      </c>
      <c r="S493" s="7" t="n">
        <v>0.8877020098723485</v>
      </c>
      <c r="T493" s="7" t="n">
        <v>0.7289338231025069</v>
      </c>
      <c r="U493" s="7" t="n">
        <v>0.9310070468912652</v>
      </c>
      <c r="V493" s="7" t="n">
        <v>1.745095486674288</v>
      </c>
      <c r="W493" s="7" t="n">
        <v>0.7599255594390686</v>
      </c>
      <c r="X493" s="7" t="n">
        <v>1.203116187831044</v>
      </c>
      <c r="Y493" s="7" t="n">
        <v>1.474001029583579</v>
      </c>
      <c r="Z493" s="7" t="n">
        <v>1.474001029583579</v>
      </c>
      <c r="AA493" s="7" t="n">
        <v>1.838018316892041</v>
      </c>
      <c r="AB493" s="7" t="n">
        <v>1.685892305540339</v>
      </c>
      <c r="AC493" s="7" t="n">
        <v>1.859126175461752</v>
      </c>
      <c r="AD493" s="7" t="n">
        <v>0.9137588701166564</v>
      </c>
      <c r="AE493" s="7" t="n">
        <v>1.214968274217618</v>
      </c>
      <c r="AF493" s="7" t="n">
        <v>1.013080075010236</v>
      </c>
      <c r="AG493" s="7" t="n">
        <v>1.227479177371293</v>
      </c>
      <c r="AH493" s="7" t="n">
        <v>2.15981489272527</v>
      </c>
      <c r="AI493" s="7" t="n">
        <v>0.9395186138440961</v>
      </c>
      <c r="AJ493" s="7" t="n">
        <v>1.644304668880681</v>
      </c>
      <c r="AK493" s="7" t="n">
        <v>0.7720905131122577</v>
      </c>
      <c r="AL493" s="7" t="n">
        <v>1.240378680103481</v>
      </c>
      <c r="AM493" s="7" t="n">
        <v>1.654417193907957</v>
      </c>
      <c r="AN493" s="7" t="n">
        <v>1.730157256086082</v>
      </c>
      <c r="AO493" s="7" t="n">
        <v>1.54554494867478</v>
      </c>
      <c r="AP493" s="7" t="n">
        <v>2.044525479150026</v>
      </c>
      <c r="AQ493" s="7" t="n">
        <v>1.285512852010798</v>
      </c>
      <c r="AR493" s="7" t="n">
        <v>0.9306983288096891</v>
      </c>
      <c r="AS493" s="7" t="n">
        <v>0.9011636494910213</v>
      </c>
      <c r="AT493" s="7" t="n">
        <v>1.631125457098131</v>
      </c>
      <c r="AU493" s="7" t="n">
        <v>0.8640619866617723</v>
      </c>
      <c r="AV493" s="7" t="n">
        <v>0.7625932059376579</v>
      </c>
      <c r="AW493" s="7" t="n">
        <v>0.8248073579200101</v>
      </c>
      <c r="AX493" s="7" t="n">
        <v>1.58002345478919</v>
      </c>
      <c r="AY493" s="7" t="n">
        <v>0.9747386384184773</v>
      </c>
      <c r="AZ493" s="7" t="n">
        <v>0.9747386384184773</v>
      </c>
      <c r="BA493" s="7" t="n">
        <v>3.326827588533837</v>
      </c>
      <c r="BB493" s="7" t="n">
        <v>3.326827588533837</v>
      </c>
      <c r="BC493" s="7" t="n">
        <v>0.6104969965424356</v>
      </c>
      <c r="BD493" s="7" t="n">
        <v>0.8272731282971961</v>
      </c>
      <c r="BE493" s="7" t="n">
        <v>0.6552564825071463</v>
      </c>
      <c r="BF493" s="7" t="n">
        <v>1.112593837979575</v>
      </c>
      <c r="BG493" s="7" t="n">
        <v>0.7277111092070494</v>
      </c>
      <c r="BH493" s="7" t="n">
        <v>1.039126956891832</v>
      </c>
      <c r="BI493" s="7" t="n">
        <v>0.5598682356234497</v>
      </c>
      <c r="BJ493" s="7" t="n">
        <v>0.5994105510409879</v>
      </c>
      <c r="BK493" s="7" t="n">
        <v>0.8665481955452887</v>
      </c>
      <c r="BL493" s="7" t="n">
        <v>1.018237920206024</v>
      </c>
      <c r="BM493" s="7" t="n">
        <v>0.5935766652522565</v>
      </c>
      <c r="BN493" s="7" t="n">
        <v>0.9541607082372494</v>
      </c>
      <c r="BO493" s="7" t="n">
        <v>0.7890699964221666</v>
      </c>
      <c r="BP493" s="7" t="n">
        <v>1.031760873384902</v>
      </c>
      <c r="BQ493" s="7" t="n">
        <v>0.5435091043491451</v>
      </c>
      <c r="BR493" s="7" t="n">
        <v>0.9609015305895456</v>
      </c>
      <c r="BS493" s="7" t="n">
        <v>0.8010072504313062</v>
      </c>
      <c r="BT493" s="7" t="n">
        <v>0.8010072504313062</v>
      </c>
      <c r="BU493" s="7" t="n">
        <v>0.794148084910417</v>
      </c>
      <c r="BV493" s="7" t="n">
        <v>0.4783258745366517</v>
      </c>
      <c r="BW493" s="7" t="n">
        <v>0.7029775514788905</v>
      </c>
      <c r="BX493" s="7" t="n">
        <v>0.6379150481469602</v>
      </c>
      <c r="BY493" s="7" t="n">
        <v>0.5161648426990664</v>
      </c>
      <c r="BZ493" s="7" t="n">
        <v>0.7599113510397595</v>
      </c>
      <c r="CA493" s="7" t="n">
        <v>0.6664052015652553</v>
      </c>
      <c r="CB493" s="7" t="n">
        <v>0.5560810573132313</v>
      </c>
      <c r="CC493" s="7" t="n">
        <v>0.7003435387091883</v>
      </c>
      <c r="CD493" s="7" t="n">
        <v>0.6027215135177442</v>
      </c>
      <c r="CE493" s="7" t="n">
        <v>0.4888651480168384</v>
      </c>
      <c r="CF493" s="7" t="n">
        <v>0.5226064664997618</v>
      </c>
      <c r="CG493" s="7" t="n">
        <v>0.6774457822049995</v>
      </c>
      <c r="CH493" s="7" t="n">
        <v>1.223711024510556</v>
      </c>
      <c r="CI493" s="7" t="n">
        <v>1.223711024510556</v>
      </c>
      <c r="CJ493" s="7" t="n">
        <v>0.728777767196912</v>
      </c>
      <c r="CK493" s="7" t="n">
        <v>0.4627285610902532</v>
      </c>
      <c r="CL493" s="7" t="n">
        <v>0.6260184949970162</v>
      </c>
      <c r="CM493" s="7" t="n">
        <v>0.6653308181913089</v>
      </c>
      <c r="CN493" s="7" t="n">
        <v>0.6405291562161497</v>
      </c>
      <c r="CO493" s="7" t="n">
        <v>0.5846184183470235</v>
      </c>
      <c r="CP493" s="7" t="n">
        <v>0.500227186606756</v>
      </c>
      <c r="CQ493" s="7" t="n">
        <v>0.5243795525863666</v>
      </c>
      <c r="CR493" s="7" t="n">
        <v>0.5897059306270807</v>
      </c>
      <c r="CS493" s="7" t="n">
        <v>0.6130146601412552</v>
      </c>
      <c r="CT493" s="7" t="n">
        <v>0.5100201506261215</v>
      </c>
      <c r="CU493" s="7" t="n">
        <v>0.4249617772015954</v>
      </c>
      <c r="CV493" s="7" t="n">
        <v>0.9254076739002974</v>
      </c>
      <c r="CW493" s="7" t="n">
        <v>0.4565557332319532</v>
      </c>
      <c r="CX493" s="7" t="n">
        <v>0.543508149186809</v>
      </c>
      <c r="CY493" s="7" t="n">
        <v>0.8118812855129074</v>
      </c>
      <c r="CZ493" s="7" t="n">
        <v>1.460869616664542</v>
      </c>
      <c r="DA493" s="7" t="n">
        <v>1.488699604274465</v>
      </c>
      <c r="DB493" s="7" t="n">
        <v>0.8837402436706643</v>
      </c>
      <c r="DC493" s="7" t="n">
        <v>0.5338315700154186</v>
      </c>
      <c r="DD493" s="7" t="n">
        <v>0.7551510044063479</v>
      </c>
      <c r="DE493" s="7" t="n">
        <v>0.6516140980136753</v>
      </c>
      <c r="DF493" s="7" t="n">
        <v>1.055578449631898</v>
      </c>
      <c r="DG493" s="7" t="n">
        <v>1.07907917828014</v>
      </c>
      <c r="DH493" s="7" t="n">
        <v>0.7169481983277179</v>
      </c>
      <c r="DI493" s="7" t="n">
        <v>1.238507212024197</v>
      </c>
      <c r="DJ493" s="7" t="n">
        <v>0.6652619306518261</v>
      </c>
      <c r="DK493" s="7" t="n">
        <v>0.3932937373912948</v>
      </c>
      <c r="DL493" s="7" t="n">
        <v>0.6793628126343656</v>
      </c>
      <c r="DM493" s="7" t="n">
        <v>0.8708817919446694</v>
      </c>
      <c r="DN493" s="7" t="n">
        <v>0.3211700293763233</v>
      </c>
      <c r="DO493" s="7" t="n">
        <v>0.5794729510481524</v>
      </c>
      <c r="DP493" s="7" t="n">
        <v>0.6417582808681235</v>
      </c>
      <c r="DQ493" s="7" t="n">
        <v>0.5330820620333319</v>
      </c>
      <c r="DR493" s="7" t="n">
        <v>0.8687027945953418</v>
      </c>
      <c r="DS493" s="7" t="n">
        <v>0.5537440981469461</v>
      </c>
      <c r="DT493" s="7" t="n">
        <v>0.5958957047861444</v>
      </c>
      <c r="DU493" s="7" t="n">
        <v>0.8698481281610666</v>
      </c>
      <c r="DV493" s="7" t="n">
        <v>0.4840985877581421</v>
      </c>
      <c r="DW493" s="7" t="n">
        <v>0.6160448957841258</v>
      </c>
      <c r="DX493" s="7" t="n">
        <v>0.6623528975524797</v>
      </c>
      <c r="DY493" s="7" t="n">
        <v>0.3494768694647115</v>
      </c>
      <c r="DZ493" s="7" t="n">
        <v>0.4741527228490525</v>
      </c>
      <c r="EA493" s="7" t="n">
        <v>0.6935470897052036</v>
      </c>
      <c r="EB493" s="7" t="n">
        <v>0.7303841457755769</v>
      </c>
      <c r="EC493" s="7" t="n">
        <v>0.5462591357318656</v>
      </c>
      <c r="ED493" s="7" t="n">
        <v>0.5695351021497461</v>
      </c>
      <c r="EE493" s="7" t="n">
        <v>0.6653957572027434</v>
      </c>
      <c r="EF493" s="7" t="n">
        <v>0.5613656019365645</v>
      </c>
      <c r="EG493" s="7" t="n">
        <v>0.3725419064048974</v>
      </c>
      <c r="EH493" s="7" t="n">
        <v>0.3984958581111335</v>
      </c>
      <c r="EI493" s="7" t="n">
        <v>0.699566822796714</v>
      </c>
      <c r="EJ493" s="7" t="n">
        <v>0.4396162377968864</v>
      </c>
      <c r="EK493" s="7" t="n">
        <v>0.4668451494711015</v>
      </c>
      <c r="EL493" s="7" t="n">
        <v>0.492779016922414</v>
      </c>
      <c r="EM493" s="7" t="n">
        <v>0.3804854593807661</v>
      </c>
      <c r="EN493" s="7" t="n">
        <v>0.3804854593807661</v>
      </c>
      <c r="EO493" s="7" t="n">
        <v>0.4102073554196919</v>
      </c>
      <c r="EP493" s="7" t="n">
        <v>0.520791140920875</v>
      </c>
      <c r="EQ493" s="7" t="n">
        <v>0.5654189275989379</v>
      </c>
      <c r="ER493" s="7" t="n">
        <v>0.4716208204888797</v>
      </c>
      <c r="ES493" s="7" t="n">
        <v>0.4778022342002248</v>
      </c>
      <c r="ET493" s="7" t="n">
        <v>0.4805521867734199</v>
      </c>
      <c r="EU493" s="7" t="n">
        <v>0.4055380563186359</v>
      </c>
      <c r="EV493" s="7" t="n">
        <v>0.3961270126252165</v>
      </c>
      <c r="EW493" s="7" t="n">
        <v>0.3857717556063247</v>
      </c>
      <c r="EX493" s="7" t="n">
        <v>0.3159588567786837</v>
      </c>
      <c r="EY493" s="7" t="n">
        <v>0.321779550396659</v>
      </c>
      <c r="EZ493" s="7" t="n">
        <v>0.490402956818196</v>
      </c>
      <c r="FA493" s="7" t="n">
        <v>0.3672017145018764</v>
      </c>
      <c r="FB493" s="7" t="n">
        <v>0.2752193565098353</v>
      </c>
      <c r="FC493" s="7" t="n">
        <v>0.1309417094173773</v>
      </c>
      <c r="FD493" s="7" t="n">
        <v>0.2223897130390393</v>
      </c>
      <c r="FE493" s="7" t="n">
        <v>0.08405313709078333</v>
      </c>
    </row>
    <row r="494">
      <c r="A494" s="6" t="n">
        <v>45660</v>
      </c>
      <c r="B494" s="7" t="n">
        <v>4.743479541176833</v>
      </c>
      <c r="C494" s="7" t="n">
        <v>4.743479541176833</v>
      </c>
      <c r="D494" s="7" t="n">
        <v>4.216255639852464</v>
      </c>
      <c r="E494" s="7" t="n">
        <v>4.216255639852464</v>
      </c>
      <c r="F494" s="7" t="n">
        <v>1.489323711507332</v>
      </c>
      <c r="G494" s="7" t="n">
        <v>1.51723438964782</v>
      </c>
      <c r="H494" s="7" t="n">
        <v>1.421089235065336</v>
      </c>
      <c r="I494" s="7" t="n">
        <v>1.067839640622245</v>
      </c>
      <c r="J494" s="7" t="n">
        <v>1.148913415791675</v>
      </c>
      <c r="K494" s="7" t="n">
        <v>1.3348444877286</v>
      </c>
      <c r="L494" s="7" t="n">
        <v>1.015952252520618</v>
      </c>
      <c r="M494" s="7" t="n">
        <v>1.022147996779034</v>
      </c>
      <c r="N494" s="7" t="n">
        <v>1.259013569037078</v>
      </c>
      <c r="O494" s="7" t="n">
        <v>1.173785957326475</v>
      </c>
      <c r="P494" s="7" t="n">
        <v>2.221742611599759</v>
      </c>
      <c r="Q494" s="7" t="n">
        <v>0.8476678643600499</v>
      </c>
      <c r="R494" s="7" t="n">
        <v>0.9979453266129006</v>
      </c>
      <c r="S494" s="7" t="n">
        <v>1.025573674741308</v>
      </c>
      <c r="T494" s="7" t="n">
        <v>0.8552095718132455</v>
      </c>
      <c r="U494" s="7" t="n">
        <v>1.067393608154863</v>
      </c>
      <c r="V494" s="7" t="n">
        <v>2.026308065082461</v>
      </c>
      <c r="W494" s="7" t="n">
        <v>0.9423336212573337</v>
      </c>
      <c r="X494" s="7" t="n">
        <v>1.428807420329239</v>
      </c>
      <c r="Y494" s="7" t="n">
        <v>1.573666569240345</v>
      </c>
      <c r="Z494" s="7" t="n">
        <v>1.573666569240345</v>
      </c>
      <c r="AA494" s="7" t="n">
        <v>2.038466865056146</v>
      </c>
      <c r="AB494" s="7" t="n">
        <v>1.961040002308706</v>
      </c>
      <c r="AC494" s="7" t="n">
        <v>2.152020265193392</v>
      </c>
      <c r="AD494" s="7" t="n">
        <v>1.048927196821171</v>
      </c>
      <c r="AE494" s="7" t="n">
        <v>1.441873656018984</v>
      </c>
      <c r="AF494" s="7" t="n">
        <v>1.094177337965681</v>
      </c>
      <c r="AG494" s="7" t="n">
        <v>1.384805493594233</v>
      </c>
      <c r="AH494" s="7" t="n">
        <v>2.382991855306583</v>
      </c>
      <c r="AI494" s="7" t="n">
        <v>1.017652441199719</v>
      </c>
      <c r="AJ494" s="7" t="n">
        <v>1.91519205244984</v>
      </c>
      <c r="AK494" s="7" t="n">
        <v>0.90151828723313</v>
      </c>
      <c r="AL494" s="7" t="n">
        <v>1.398616085088362</v>
      </c>
      <c r="AM494" s="7" t="n">
        <v>1.841898039106789</v>
      </c>
      <c r="AN494" s="7" t="n">
        <v>2.009839534961522</v>
      </c>
      <c r="AO494" s="7" t="n">
        <v>1.725336173492213</v>
      </c>
      <c r="AP494" s="7" t="n">
        <v>2.259559578300085</v>
      </c>
      <c r="AQ494" s="7" t="n">
        <v>1.519644948769891</v>
      </c>
      <c r="AR494" s="7" t="n">
        <v>1.008476829527461</v>
      </c>
      <c r="AS494" s="7" t="n">
        <v>0.977752340779579</v>
      </c>
      <c r="AT494" s="7" t="n">
        <v>1.816961212552489</v>
      </c>
      <c r="AU494" s="7" t="n">
        <v>0.9391560313419316</v>
      </c>
      <c r="AV494" s="7" t="n">
        <v>0.8341739195051536</v>
      </c>
      <c r="AW494" s="7" t="n">
        <v>0.8989146518566411</v>
      </c>
      <c r="AX494" s="7" t="n">
        <v>1.762249888164781</v>
      </c>
      <c r="AY494" s="7" t="n">
        <v>1.054148499716637</v>
      </c>
      <c r="AZ494" s="7" t="n">
        <v>1.054148499716637</v>
      </c>
      <c r="BA494" s="7" t="n">
        <v>3.632833286853178</v>
      </c>
      <c r="BB494" s="7" t="n">
        <v>3.632833286853178</v>
      </c>
      <c r="BC494" s="7" t="n">
        <v>0.6752596646892246</v>
      </c>
      <c r="BD494" s="7" t="n">
        <v>0.9008851277484258</v>
      </c>
      <c r="BE494" s="7" t="n">
        <v>0.7218190569823399</v>
      </c>
      <c r="BF494" s="7" t="n">
        <v>1.197700029294796</v>
      </c>
      <c r="BG494" s="7" t="n">
        <v>0.7978752251351713</v>
      </c>
      <c r="BH494" s="7" t="n">
        <v>1.121273522781294</v>
      </c>
      <c r="BI494" s="7" t="n">
        <v>0.6225949771903576</v>
      </c>
      <c r="BJ494" s="7" t="n">
        <v>0.6637274016591015</v>
      </c>
      <c r="BK494" s="7" t="n">
        <v>0.9417423975605148</v>
      </c>
      <c r="BL494" s="7" t="n">
        <v>1.099542967806162</v>
      </c>
      <c r="BM494" s="7" t="n">
        <v>0.6576589187179673</v>
      </c>
      <c r="BN494" s="7" t="n">
        <v>1.032884394781267</v>
      </c>
      <c r="BO494" s="7" t="n">
        <v>0.8611429764027598</v>
      </c>
      <c r="BP494" s="7" t="n">
        <v>1.113610695384973</v>
      </c>
      <c r="BQ494" s="7" t="n">
        <v>0.6055779986849423</v>
      </c>
      <c r="BR494" s="7" t="n">
        <v>1.039896772274179</v>
      </c>
      <c r="BS494" s="7" t="n">
        <v>0.819089763294186</v>
      </c>
      <c r="BT494" s="7" t="n">
        <v>0.819089763294186</v>
      </c>
      <c r="BU494" s="7" t="n">
        <v>0.8664256365235821</v>
      </c>
      <c r="BV494" s="7" t="n">
        <v>0.5383491787276906</v>
      </c>
      <c r="BW494" s="7" t="n">
        <v>0.7200758243883627</v>
      </c>
      <c r="BX494" s="7" t="n">
        <v>0.6543600790702555</v>
      </c>
      <c r="BY494" s="7" t="n">
        <v>0.577724492790159</v>
      </c>
      <c r="BZ494" s="7" t="n">
        <v>0.8306823956550866</v>
      </c>
      <c r="CA494" s="7" t="n">
        <v>0.6831362799575591</v>
      </c>
      <c r="CB494" s="7" t="n">
        <v>0.618655505660938</v>
      </c>
      <c r="CC494" s="7" t="n">
        <v>0.7687191920443843</v>
      </c>
      <c r="CD494" s="7" t="n">
        <v>0.6188131935356112</v>
      </c>
      <c r="CE494" s="7" t="n">
        <v>0.5487366533368383</v>
      </c>
      <c r="CF494" s="7" t="n">
        <v>0.5838348062729994</v>
      </c>
      <c r="CG494" s="7" t="n">
        <v>0.7449006515778718</v>
      </c>
      <c r="CH494" s="7" t="n">
        <v>1.278124846494876</v>
      </c>
      <c r="CI494" s="7" t="n">
        <v>1.278124846494876</v>
      </c>
      <c r="CJ494" s="7" t="n">
        <v>0.7982968417912062</v>
      </c>
      <c r="CK494" s="7" t="n">
        <v>0.522118579815833</v>
      </c>
      <c r="CL494" s="7" t="n">
        <v>0.6914053267751021</v>
      </c>
      <c r="CM494" s="7" t="n">
        <v>0.732298510378683</v>
      </c>
      <c r="CN494" s="7" t="n">
        <v>0.6570004333651471</v>
      </c>
      <c r="CO494" s="7" t="n">
        <v>0.5992108199688724</v>
      </c>
      <c r="CP494" s="7" t="n">
        <v>0.5152898008147566</v>
      </c>
      <c r="CQ494" s="7" t="n">
        <v>0.5384172277755004</v>
      </c>
      <c r="CR494" s="7" t="n">
        <v>0.6056669313014957</v>
      </c>
      <c r="CS494" s="7" t="n">
        <v>0.6292096856377005</v>
      </c>
      <c r="CT494" s="7" t="n">
        <v>0.5251810883682464</v>
      </c>
      <c r="CU494" s="7" t="n">
        <v>0.4392687099800112</v>
      </c>
      <c r="CV494" s="7" t="n">
        <v>0.9725220647811508</v>
      </c>
      <c r="CW494" s="7" t="n">
        <v>0.4711798763470687</v>
      </c>
      <c r="CX494" s="7" t="n">
        <v>0.5590053138733733</v>
      </c>
      <c r="CY494" s="7" t="n">
        <v>0.856217705416352</v>
      </c>
      <c r="CZ494" s="7" t="n">
        <v>1.634909397569113</v>
      </c>
      <c r="DA494" s="7" t="n">
        <v>1.664707601988821</v>
      </c>
      <c r="DB494" s="7" t="n">
        <v>0.9298350397813031</v>
      </c>
      <c r="DC494" s="7" t="n">
        <v>0.54795628674898</v>
      </c>
      <c r="DD494" s="7" t="n">
        <v>0.7980992441986055</v>
      </c>
      <c r="DE494" s="7" t="n">
        <v>0.6920288077153953</v>
      </c>
      <c r="DF494" s="7" t="n">
        <v>1.200954872902542</v>
      </c>
      <c r="DG494" s="7" t="n">
        <v>1.226117640708544</v>
      </c>
      <c r="DH494" s="7" t="n">
        <v>0.7589616221001101</v>
      </c>
      <c r="DI494" s="7" t="n">
        <v>1.396820883783061</v>
      </c>
      <c r="DJ494" s="7" t="n">
        <v>0.7060106004443396</v>
      </c>
      <c r="DK494" s="7" t="n">
        <v>0.4061242722114247</v>
      </c>
      <c r="DL494" s="7" t="n">
        <v>0.7505500889034595</v>
      </c>
      <c r="DM494" s="7" t="n">
        <v>0.9548233752516759</v>
      </c>
      <c r="DN494" s="7" t="n">
        <v>0.3333363928719084</v>
      </c>
      <c r="DO494" s="7" t="n">
        <v>0.6181223794316351</v>
      </c>
      <c r="DP494" s="7" t="n">
        <v>0.6752403957712043</v>
      </c>
      <c r="DQ494" s="7" t="n">
        <v>0.5705963134317105</v>
      </c>
      <c r="DR494" s="7" t="n">
        <v>0.9525466119781132</v>
      </c>
      <c r="DS494" s="7" t="n">
        <v>0.5854312466330382</v>
      </c>
      <c r="DT494" s="7" t="n">
        <v>0.6635448557489783</v>
      </c>
      <c r="DU494" s="7" t="n">
        <v>1.002089168623445</v>
      </c>
      <c r="DV494" s="7" t="n">
        <v>0.547008719733485</v>
      </c>
      <c r="DW494" s="7" t="n">
        <v>0.6490026104000495</v>
      </c>
      <c r="DX494" s="7" t="n">
        <v>0.7328191327724698</v>
      </c>
      <c r="DY494" s="7" t="n">
        <v>0.361903904409292</v>
      </c>
      <c r="DZ494" s="7" t="n">
        <v>0.5042166801479444</v>
      </c>
      <c r="EA494" s="7" t="n">
        <v>0.7653356297648988</v>
      </c>
      <c r="EB494" s="7" t="n">
        <v>0.852761892069877</v>
      </c>
      <c r="EC494" s="7" t="n">
        <v>0.5840958278316677</v>
      </c>
      <c r="ED494" s="7" t="n">
        <v>0.6360668415036179</v>
      </c>
      <c r="EE494" s="7" t="n">
        <v>0.7359909775883817</v>
      </c>
      <c r="EF494" s="7" t="n">
        <v>0.6275510406195621</v>
      </c>
      <c r="EG494" s="7" t="n">
        <v>0.4005336067392742</v>
      </c>
      <c r="EH494" s="7" t="n">
        <v>0.4270168648625048</v>
      </c>
      <c r="EI494" s="7" t="n">
        <v>0.775821950542291</v>
      </c>
      <c r="EJ494" s="7" t="n">
        <v>0.474843396733357</v>
      </c>
      <c r="EK494" s="7" t="n">
        <v>0.5027385951401271</v>
      </c>
      <c r="EL494" s="7" t="n">
        <v>0.5560571075689877</v>
      </c>
      <c r="EM494" s="7" t="n">
        <v>0.4390034871964754</v>
      </c>
      <c r="EN494" s="7" t="n">
        <v>0.4390034871964754</v>
      </c>
      <c r="EO494" s="7" t="n">
        <v>0.4699852782435832</v>
      </c>
      <c r="EP494" s="7" t="n">
        <v>0.5852566502687324</v>
      </c>
      <c r="EQ494" s="7" t="n">
        <v>0.5913015149980596</v>
      </c>
      <c r="ER494" s="7" t="n">
        <v>0.5340020266959873</v>
      </c>
      <c r="ES494" s="7" t="n">
        <v>0.5022361699416127</v>
      </c>
      <c r="ET494" s="7" t="n">
        <v>0.5852610979887494</v>
      </c>
      <c r="EU494" s="7" t="n">
        <v>0.4287771784118237</v>
      </c>
      <c r="EV494" s="7" t="n">
        <v>0.4192105328174578</v>
      </c>
      <c r="EW494" s="7" t="n">
        <v>0.483777521981043</v>
      </c>
      <c r="EX494" s="7" t="n">
        <v>0.3377168791992156</v>
      </c>
      <c r="EY494" s="7" t="n">
        <v>0.3810843491930547</v>
      </c>
      <c r="EZ494" s="7" t="n">
        <v>0.5958085428385311</v>
      </c>
      <c r="FA494" s="7" t="n">
        <v>0.3898069847231203</v>
      </c>
      <c r="FB494" s="7" t="n">
        <v>0.3654065390851784</v>
      </c>
      <c r="FC494" s="7" t="n">
        <v>0.1816841123447959</v>
      </c>
      <c r="FD494" s="7" t="n">
        <v>0.3088406312009162</v>
      </c>
      <c r="FE494" s="7" t="n">
        <v>0.1326917721494643</v>
      </c>
    </row>
    <row r="495">
      <c r="A495" s="6" t="n">
        <v>45663</v>
      </c>
      <c r="B495" s="7" t="n">
        <v>4.752557576826461</v>
      </c>
      <c r="C495" s="7" t="n">
        <v>4.752557576826461</v>
      </c>
      <c r="D495" s="7" t="n">
        <v>4.268609218835867</v>
      </c>
      <c r="E495" s="7" t="n">
        <v>4.268609218835867</v>
      </c>
      <c r="F495" s="7" t="n">
        <v>1.489323711507332</v>
      </c>
      <c r="G495" s="7" t="n">
        <v>1.521213082940599</v>
      </c>
      <c r="H495" s="7" t="n">
        <v>1.421089235065336</v>
      </c>
      <c r="I495" s="7" t="n">
        <v>1.067839640622245</v>
      </c>
      <c r="J495" s="7" t="n">
        <v>1.152309947886315</v>
      </c>
      <c r="K495" s="7" t="n">
        <v>1.358278436089635</v>
      </c>
      <c r="L495" s="7" t="n">
        <v>1.015952252520618</v>
      </c>
      <c r="M495" s="7" t="n">
        <v>1.022147996779034</v>
      </c>
      <c r="N495" s="7" t="n">
        <v>1.262584123361453</v>
      </c>
      <c r="O495" s="7" t="n">
        <v>1.173785957326475</v>
      </c>
      <c r="P495" s="7" t="n">
        <v>2.22683483732675</v>
      </c>
      <c r="Q495" s="7" t="n">
        <v>0.8476678643600499</v>
      </c>
      <c r="R495" s="7" t="n">
        <v>1.017997945902148</v>
      </c>
      <c r="S495" s="7" t="n">
        <v>1.025573674741308</v>
      </c>
      <c r="T495" s="7" t="n">
        <v>0.8552095718132455</v>
      </c>
      <c r="U495" s="7" t="n">
        <v>1.067393608154863</v>
      </c>
      <c r="V495" s="7" t="n">
        <v>2.031091390644014</v>
      </c>
      <c r="W495" s="7" t="n">
        <v>0.9423336212573337</v>
      </c>
      <c r="X495" s="7" t="n">
        <v>1.432646347618829</v>
      </c>
      <c r="Y495" s="7" t="n">
        <v>1.606298857894452</v>
      </c>
      <c r="Z495" s="7" t="n">
        <v>1.606298857894452</v>
      </c>
      <c r="AA495" s="7" t="n">
        <v>2.068962804287505</v>
      </c>
      <c r="AB495" s="7" t="n">
        <v>1.965720166398822</v>
      </c>
      <c r="AC495" s="7" t="n">
        <v>2.15700228909208</v>
      </c>
      <c r="AD495" s="7" t="n">
        <v>1.069491501800874</v>
      </c>
      <c r="AE495" s="7" t="n">
        <v>1.445733235554752</v>
      </c>
      <c r="AF495" s="7" t="n">
        <v>1.117957908345482</v>
      </c>
      <c r="AG495" s="7" t="n">
        <v>1.408740881617598</v>
      </c>
      <c r="AH495" s="7" t="n">
        <v>2.416945661163769</v>
      </c>
      <c r="AI495" s="7" t="n">
        <v>1.04056402801239</v>
      </c>
      <c r="AJ495" s="7" t="n">
        <v>1.919799750133434</v>
      </c>
      <c r="AK495" s="7" t="n">
        <v>0.90151828723313</v>
      </c>
      <c r="AL495" s="7" t="n">
        <v>1.422690084779275</v>
      </c>
      <c r="AM495" s="7" t="n">
        <v>1.870421091603764</v>
      </c>
      <c r="AN495" s="7" t="n">
        <v>2.014596830674364</v>
      </c>
      <c r="AO495" s="7" t="n">
        <v>1.752689338763708</v>
      </c>
      <c r="AP495" s="7" t="n">
        <v>2.292274541219055</v>
      </c>
      <c r="AQ495" s="7" t="n">
        <v>1.523627452147042</v>
      </c>
      <c r="AR495" s="7" t="n">
        <v>1.033942908327082</v>
      </c>
      <c r="AS495" s="7" t="n">
        <v>1.000210839341794</v>
      </c>
      <c r="AT495" s="7" t="n">
        <v>1.845233983581541</v>
      </c>
      <c r="AU495" s="7" t="n">
        <v>0.9637431709956825</v>
      </c>
      <c r="AV495" s="7" t="n">
        <v>0.8550020037322326</v>
      </c>
      <c r="AW495" s="7" t="n">
        <v>0.9204779037861937</v>
      </c>
      <c r="AX495" s="7" t="n">
        <v>1.789973542386609</v>
      </c>
      <c r="AY495" s="7" t="n">
        <v>1.07625868828141</v>
      </c>
      <c r="AZ495" s="7" t="n">
        <v>1.07625868828141</v>
      </c>
      <c r="BA495" s="7" t="n">
        <v>3.612359064224701</v>
      </c>
      <c r="BB495" s="7" t="n">
        <v>3.612359064224701</v>
      </c>
      <c r="BC495" s="7" t="n">
        <v>0.692015824002012</v>
      </c>
      <c r="BD495" s="7" t="n">
        <v>0.9249870191621588</v>
      </c>
      <c r="BE495" s="7" t="n">
        <v>0.7390409092328933</v>
      </c>
      <c r="BF495" s="7" t="n">
        <v>1.225565325673206</v>
      </c>
      <c r="BG495" s="7" t="n">
        <v>0.8182911171183027</v>
      </c>
      <c r="BH495" s="7" t="n">
        <v>1.148169784611413</v>
      </c>
      <c r="BI495" s="7" t="n">
        <v>0.6400600635338622</v>
      </c>
      <c r="BJ495" s="7" t="n">
        <v>0.6816352240858328</v>
      </c>
      <c r="BK495" s="7" t="n">
        <v>0.9663623305255744</v>
      </c>
      <c r="BL495" s="7" t="n">
        <v>1.126163701426436</v>
      </c>
      <c r="BM495" s="7" t="n">
        <v>0.6742390331406791</v>
      </c>
      <c r="BN495" s="7" t="n">
        <v>1.058659944405208</v>
      </c>
      <c r="BO495" s="7" t="n">
        <v>0.8847409651859242</v>
      </c>
      <c r="BP495" s="7" t="n">
        <v>1.140409797933276</v>
      </c>
      <c r="BQ495" s="7" t="n">
        <v>0.6228599197881495</v>
      </c>
      <c r="BR495" s="7" t="n">
        <v>1.065761233930951</v>
      </c>
      <c r="BS495" s="7" t="n">
        <v>0.8231365877763472</v>
      </c>
      <c r="BT495" s="7" t="n">
        <v>0.8231365877763472</v>
      </c>
      <c r="BU495" s="7" t="n">
        <v>0.890090605735363</v>
      </c>
      <c r="BV495" s="7" t="n">
        <v>0.5537359420222268</v>
      </c>
      <c r="BW495" s="7" t="n">
        <v>0.723902378249401</v>
      </c>
      <c r="BX495" s="7" t="n">
        <v>0.6580404388883261</v>
      </c>
      <c r="BY495" s="7" t="n">
        <v>0.5935050929622421</v>
      </c>
      <c r="BZ495" s="7" t="n">
        <v>0.8503872675159707</v>
      </c>
      <c r="CA495" s="7" t="n">
        <v>0.6868806565364318</v>
      </c>
      <c r="CB495" s="7" t="n">
        <v>0.6360781888099447</v>
      </c>
      <c r="CC495" s="7" t="n">
        <v>0.7877571120679991</v>
      </c>
      <c r="CD495" s="7" t="n">
        <v>0.6224144742397486</v>
      </c>
      <c r="CE495" s="7" t="n">
        <v>0.5654067526247797</v>
      </c>
      <c r="CF495" s="7" t="n">
        <v>0.6008826907014995</v>
      </c>
      <c r="CG495" s="7" t="n">
        <v>0.7636821965530785</v>
      </c>
      <c r="CH495" s="7" t="n">
        <v>1.325677672503262</v>
      </c>
      <c r="CI495" s="7" t="n">
        <v>1.325677672503262</v>
      </c>
      <c r="CJ495" s="7" t="n">
        <v>0.817653126048612</v>
      </c>
      <c r="CK495" s="7" t="n">
        <v>0.5373430026046901</v>
      </c>
      <c r="CL495" s="7" t="n">
        <v>0.7096110654155252</v>
      </c>
      <c r="CM495" s="7" t="n">
        <v>0.7509444099912139</v>
      </c>
      <c r="CN495" s="7" t="n">
        <v>0.6606866670277183</v>
      </c>
      <c r="CO495" s="7" t="n">
        <v>0.6035766192046221</v>
      </c>
      <c r="CP495" s="7" t="n">
        <v>0.5186607789749555</v>
      </c>
      <c r="CQ495" s="7" t="n">
        <v>0.5426170622647501</v>
      </c>
      <c r="CR495" s="7" t="n">
        <v>0.6092389662713482</v>
      </c>
      <c r="CS495" s="7" t="n">
        <v>0.632834094820496</v>
      </c>
      <c r="CT495" s="7" t="n">
        <v>0.5285740711075702</v>
      </c>
      <c r="CU495" s="7" t="n">
        <v>0.4424705683871566</v>
      </c>
      <c r="CV495" s="7" t="n">
        <v>1.013695839207324</v>
      </c>
      <c r="CW495" s="7" t="n">
        <v>0.4744527256926023</v>
      </c>
      <c r="CX495" s="7" t="n">
        <v>0.5624735434238366</v>
      </c>
      <c r="CY495" s="7" t="n">
        <v>0.8949637810386599</v>
      </c>
      <c r="CZ495" s="7" t="n">
        <v>1.6232647476818</v>
      </c>
      <c r="DA495" s="7" t="n">
        <v>1.652931262693872</v>
      </c>
      <c r="DB495" s="7" t="n">
        <v>0.9701177793391473</v>
      </c>
      <c r="DC495" s="7" t="n">
        <v>0.5521821625930381</v>
      </c>
      <c r="DD495" s="7" t="n">
        <v>0.8356321742470811</v>
      </c>
      <c r="DE495" s="7" t="n">
        <v>0.7273476584878908</v>
      </c>
      <c r="DF495" s="7" t="n">
        <v>1.191228030326334</v>
      </c>
      <c r="DG495" s="7" t="n">
        <v>1.216279594452404</v>
      </c>
      <c r="DH495" s="7" t="n">
        <v>0.7956776063447175</v>
      </c>
      <c r="DI495" s="7" t="n">
        <v>1.386228436065503</v>
      </c>
      <c r="DJ495" s="7" t="n">
        <v>0.7416213025426954</v>
      </c>
      <c r="DK495" s="7" t="n">
        <v>0.4099629507623297</v>
      </c>
      <c r="DL495" s="7" t="n">
        <v>0.747375684764384</v>
      </c>
      <c r="DM495" s="7" t="n">
        <v>0.9769029040656108</v>
      </c>
      <c r="DN495" s="7" t="n">
        <v>0.3369763626196811</v>
      </c>
      <c r="DO495" s="7" t="n">
        <v>0.6507477156421761</v>
      </c>
      <c r="DP495" s="7" t="n">
        <v>0.7143586189460376</v>
      </c>
      <c r="DQ495" s="7" t="n">
        <v>0.6022634069890866</v>
      </c>
      <c r="DR495" s="7" t="n">
        <v>0.9746004249852198</v>
      </c>
      <c r="DS495" s="7" t="n">
        <v>0.6224523532698529</v>
      </c>
      <c r="DT495" s="7" t="n">
        <v>0.660528224743044</v>
      </c>
      <c r="DU495" s="7" t="n">
        <v>0.9932411879553771</v>
      </c>
      <c r="DV495" s="7" t="n">
        <v>0.5442034124679362</v>
      </c>
      <c r="DW495" s="7" t="n">
        <v>0.6875081599870483</v>
      </c>
      <c r="DX495" s="7" t="n">
        <v>0.7296768815097323</v>
      </c>
      <c r="DY495" s="7" t="n">
        <v>0.365621862636432</v>
      </c>
      <c r="DZ495" s="7" t="n">
        <v>0.5393413607286355</v>
      </c>
      <c r="EA495" s="7" t="n">
        <v>0.762134413892525</v>
      </c>
      <c r="EB495" s="7" t="n">
        <v>0.8445738444741553</v>
      </c>
      <c r="EC495" s="7" t="n">
        <v>0.6171617212120895</v>
      </c>
      <c r="ED495" s="7" t="n">
        <v>0.6331000384475989</v>
      </c>
      <c r="EE495" s="7" t="n">
        <v>0.7328429745808778</v>
      </c>
      <c r="EF495" s="7" t="n">
        <v>0.6245996799057789</v>
      </c>
      <c r="EG495" s="7" t="n">
        <v>0.4322411373611346</v>
      </c>
      <c r="EH495" s="7" t="n">
        <v>0.4593239660436637</v>
      </c>
      <c r="EI495" s="7" t="n">
        <v>0.7958796766887097</v>
      </c>
      <c r="EJ495" s="7" t="n">
        <v>0.5045798754372874</v>
      </c>
      <c r="EK495" s="7" t="n">
        <v>0.5330375098119726</v>
      </c>
      <c r="EL495" s="7" t="n">
        <v>0.553235392181227</v>
      </c>
      <c r="EM495" s="7" t="n">
        <v>0.4363940339424059</v>
      </c>
      <c r="EN495" s="7" t="n">
        <v>0.4363940339424059</v>
      </c>
      <c r="EO495" s="7" t="n">
        <v>0.4673196433775968</v>
      </c>
      <c r="EP495" s="7" t="n">
        <v>0.5823819851540299</v>
      </c>
      <c r="EQ495" s="7" t="n">
        <v>0.6134220315178638</v>
      </c>
      <c r="ER495" s="7" t="n">
        <v>0.5312203054451865</v>
      </c>
      <c r="ES495" s="7" t="n">
        <v>0.5231185983818831</v>
      </c>
      <c r="ET495" s="7" t="n">
        <v>0.5737580396760669</v>
      </c>
      <c r="EU495" s="7" t="n">
        <v>0.4486384610664917</v>
      </c>
      <c r="EV495" s="7" t="n">
        <v>0.4389388305287227</v>
      </c>
      <c r="EW495" s="7" t="n">
        <v>0.4730108543449987</v>
      </c>
      <c r="EX495" s="7" t="n">
        <v>0.3563123421245327</v>
      </c>
      <c r="EY495" s="7" t="n">
        <v>0.396683554762487</v>
      </c>
      <c r="EZ495" s="7" t="n">
        <v>0.5887560681744375</v>
      </c>
      <c r="FA495" s="7" t="n">
        <v>0.4091265467766665</v>
      </c>
      <c r="FB495" s="7" t="n">
        <v>0.355498801451585</v>
      </c>
      <c r="FC495" s="7" t="n">
        <v>0.1916788158085794</v>
      </c>
      <c r="FD495" s="7" t="n">
        <v>0.2993433502029696</v>
      </c>
      <c r="FE495" s="7" t="n">
        <v>0.1422720976021246</v>
      </c>
    </row>
    <row r="496">
      <c r="A496" s="6" t="n">
        <v>45664</v>
      </c>
      <c r="B496" s="7" t="n">
        <v>4.577900593989671</v>
      </c>
      <c r="C496" s="7" t="n">
        <v>4.577900593989671</v>
      </c>
      <c r="D496" s="7" t="n">
        <v>4.182892311374927</v>
      </c>
      <c r="E496" s="7" t="n">
        <v>4.182892311374927</v>
      </c>
      <c r="F496" s="7" t="n">
        <v>1.489323711507332</v>
      </c>
      <c r="G496" s="7" t="n">
        <v>1.521213082940599</v>
      </c>
      <c r="H496" s="7" t="n">
        <v>1.421089235065336</v>
      </c>
      <c r="I496" s="7" t="n">
        <v>1.067839640622245</v>
      </c>
      <c r="J496" s="7" t="n">
        <v>1.152309947886315</v>
      </c>
      <c r="K496" s="7" t="n">
        <v>1.358278436089635</v>
      </c>
      <c r="L496" s="7" t="n">
        <v>1.015952252520618</v>
      </c>
      <c r="M496" s="7" t="n">
        <v>1.022147996779034</v>
      </c>
      <c r="N496" s="7" t="n">
        <v>1.262584123361453</v>
      </c>
      <c r="O496" s="7" t="n">
        <v>1.173785957326475</v>
      </c>
      <c r="P496" s="7" t="n">
        <v>2.128862895408169</v>
      </c>
      <c r="Q496" s="7" t="n">
        <v>0.8476678643600499</v>
      </c>
      <c r="R496" s="7" t="n">
        <v>1.017997945902148</v>
      </c>
      <c r="S496" s="7" t="n">
        <v>1.025573674741308</v>
      </c>
      <c r="T496" s="7" t="n">
        <v>0.8552095718132455</v>
      </c>
      <c r="U496" s="7" t="n">
        <v>1.067393608154863</v>
      </c>
      <c r="V496" s="7" t="n">
        <v>1.939062537404007</v>
      </c>
      <c r="W496" s="7" t="n">
        <v>0.9423336212573337</v>
      </c>
      <c r="X496" s="7" t="n">
        <v>1.433458150317965</v>
      </c>
      <c r="Y496" s="7" t="n">
        <v>1.567641355146598</v>
      </c>
      <c r="Z496" s="7" t="n">
        <v>1.567641355146598</v>
      </c>
      <c r="AA496" s="7" t="n">
        <v>2.034780355453806</v>
      </c>
      <c r="AB496" s="7" t="n">
        <v>1.875676089606253</v>
      </c>
      <c r="AC496" s="7" t="n">
        <v>2.061150576656748</v>
      </c>
      <c r="AD496" s="7" t="n">
        <v>1.069491501800874</v>
      </c>
      <c r="AE496" s="7" t="n">
        <v>1.446549405502321</v>
      </c>
      <c r="AF496" s="7" t="n">
        <v>1.110810059047012</v>
      </c>
      <c r="AG496" s="7" t="n">
        <v>1.410348531945506</v>
      </c>
      <c r="AH496" s="7" t="n">
        <v>2.378887340591398</v>
      </c>
      <c r="AI496" s="7" t="n">
        <v>1.033677373608806</v>
      </c>
      <c r="AJ496" s="7" t="n">
        <v>1.831149891694772</v>
      </c>
      <c r="AK496" s="7" t="n">
        <v>0.90151828723313</v>
      </c>
      <c r="AL496" s="7" t="n">
        <v>1.424307045133516</v>
      </c>
      <c r="AM496" s="7" t="n">
        <v>1.838450022434129</v>
      </c>
      <c r="AN496" s="7" t="n">
        <v>1.923068779041129</v>
      </c>
      <c r="AO496" s="7" t="n">
        <v>1.754526548383001</v>
      </c>
      <c r="AP496" s="7" t="n">
        <v>2.255604821437999</v>
      </c>
      <c r="AQ496" s="7" t="n">
        <v>1.524469616310884</v>
      </c>
      <c r="AR496" s="7" t="n">
        <v>1.027078599393874</v>
      </c>
      <c r="AS496" s="7" t="n">
        <v>0.9934603720220967</v>
      </c>
      <c r="AT496" s="7" t="n">
        <v>1.81354345122064</v>
      </c>
      <c r="AU496" s="7" t="n">
        <v>0.9571157776032699</v>
      </c>
      <c r="AV496" s="7" t="n">
        <v>0.8487415985000077</v>
      </c>
      <c r="AW496" s="7" t="n">
        <v>0.9139965253871163</v>
      </c>
      <c r="AX496" s="7" t="n">
        <v>1.758898506962013</v>
      </c>
      <c r="AY496" s="7" t="n">
        <v>1.045803813142213</v>
      </c>
      <c r="AZ496" s="7" t="n">
        <v>1.045803813142213</v>
      </c>
      <c r="BA496" s="7" t="n">
        <v>3.47977945263318</v>
      </c>
      <c r="BB496" s="7" t="n">
        <v>3.47977945263318</v>
      </c>
      <c r="BC496" s="7" t="n">
        <v>0.6857441425023663</v>
      </c>
      <c r="BD496" s="7" t="n">
        <v>0.9184904230493347</v>
      </c>
      <c r="BE496" s="7" t="n">
        <v>0.7325949230057869</v>
      </c>
      <c r="BF496" s="7" t="n">
        <v>1.193709964644997</v>
      </c>
      <c r="BG496" s="7" t="n">
        <v>0.8121546066453154</v>
      </c>
      <c r="BH496" s="7" t="n">
        <v>1.117422215331242</v>
      </c>
      <c r="BI496" s="7" t="n">
        <v>0.6339809629646698</v>
      </c>
      <c r="BJ496" s="7" t="n">
        <v>0.6754020196592296</v>
      </c>
      <c r="BK496" s="7" t="n">
        <v>0.9599037680910829</v>
      </c>
      <c r="BL496" s="7" t="n">
        <v>1.095731113565406</v>
      </c>
      <c r="BM496" s="7" t="n">
        <v>0.6680332436786767</v>
      </c>
      <c r="BN496" s="7" t="n">
        <v>1.029193563433667</v>
      </c>
      <c r="BO496" s="7" t="n">
        <v>0.8785504900087255</v>
      </c>
      <c r="BP496" s="7" t="n">
        <v>1.109773300287064</v>
      </c>
      <c r="BQ496" s="7" t="n">
        <v>0.6168445738374371</v>
      </c>
      <c r="BR496" s="7" t="n">
        <v>1.036193209507744</v>
      </c>
      <c r="BS496" s="7" t="n">
        <v>0.8074844407819071</v>
      </c>
      <c r="BT496" s="7" t="n">
        <v>0.8074844407819071</v>
      </c>
      <c r="BU496" s="7" t="n">
        <v>0.8838825595403748</v>
      </c>
      <c r="BV496" s="7" t="n">
        <v>0.5479768132808256</v>
      </c>
      <c r="BW496" s="7" t="n">
        <v>0.7204987364381576</v>
      </c>
      <c r="BX496" s="7" t="n">
        <v>0.6547668337041026</v>
      </c>
      <c r="BY496" s="7" t="n">
        <v>0.5875985545780533</v>
      </c>
      <c r="BZ496" s="7" t="n">
        <v>0.8239850659415722</v>
      </c>
      <c r="CA496" s="7" t="n">
        <v>0.6835501097458441</v>
      </c>
      <c r="CB496" s="7" t="n">
        <v>0.6301904868106614</v>
      </c>
      <c r="CC496" s="7" t="n">
        <v>0.7622485472029545</v>
      </c>
      <c r="CD496" s="7" t="n">
        <v>0.6192112083185679</v>
      </c>
      <c r="CE496" s="7" t="n">
        <v>0.5597733736517219</v>
      </c>
      <c r="CF496" s="7" t="n">
        <v>0.5951216456101782</v>
      </c>
      <c r="CG496" s="7" t="n">
        <v>0.7385171439805525</v>
      </c>
      <c r="CH496" s="7" t="n">
        <v>1.28803467395561</v>
      </c>
      <c r="CI496" s="7" t="n">
        <v>1.28803467395561</v>
      </c>
      <c r="CJ496" s="7" t="n">
        <v>0.7917179907022178</v>
      </c>
      <c r="CK496" s="7" t="n">
        <v>0.5316446364716592</v>
      </c>
      <c r="CL496" s="7" t="n">
        <v>0.6852175253413346</v>
      </c>
      <c r="CM496" s="7" t="n">
        <v>0.7259611061878899</v>
      </c>
      <c r="CN496" s="7" t="n">
        <v>0.6574078371783101</v>
      </c>
      <c r="CO496" s="7" t="n">
        <v>0.6003298565368023</v>
      </c>
      <c r="CP496" s="7" t="n">
        <v>0.505622643540353</v>
      </c>
      <c r="CQ496" s="7" t="n">
        <v>0.5394937244531854</v>
      </c>
      <c r="CR496" s="7" t="n">
        <v>0.5954231912942349</v>
      </c>
      <c r="CS496" s="7" t="n">
        <v>0.6296102565880792</v>
      </c>
      <c r="CT496" s="7" t="n">
        <v>0.5154508272358385</v>
      </c>
      <c r="CU496" s="7" t="n">
        <v>0.4300865476160702</v>
      </c>
      <c r="CV496" s="7" t="n">
        <v>0.9811025222370047</v>
      </c>
      <c r="CW496" s="7" t="n">
        <v>0.4617941289897398</v>
      </c>
      <c r="CX496" s="7" t="n">
        <v>0.5490592629247422</v>
      </c>
      <c r="CY496" s="7" t="n">
        <v>0.8642922397064892</v>
      </c>
      <c r="CZ496" s="7" t="n">
        <v>1.54786050952372</v>
      </c>
      <c r="DA496" s="7" t="n">
        <v>1.576674277604599</v>
      </c>
      <c r="DB496" s="7" t="n">
        <v>0.9475596244115625</v>
      </c>
      <c r="DC496" s="7" t="n">
        <v>0.5490394583163554</v>
      </c>
      <c r="DD496" s="7" t="n">
        <v>0.8059209635809743</v>
      </c>
      <c r="DE496" s="7" t="n">
        <v>0.6993891214264065</v>
      </c>
      <c r="DF496" s="7" t="n">
        <v>1.128242439412035</v>
      </c>
      <c r="DG496" s="7" t="n">
        <v>1.152573910718933</v>
      </c>
      <c r="DH496" s="7" t="n">
        <v>0.7751168185234398</v>
      </c>
      <c r="DI496" s="7" t="n">
        <v>1.362713047967906</v>
      </c>
      <c r="DJ496" s="7" t="n">
        <v>0.7369203364312695</v>
      </c>
      <c r="DK496" s="7" t="n">
        <v>0.3981277007483937</v>
      </c>
      <c r="DL496" s="7" t="n">
        <v>0.6924984495100013</v>
      </c>
      <c r="DM496" s="7" t="n">
        <v>0.9318364846005787</v>
      </c>
      <c r="DN496" s="7" t="n">
        <v>0.3257537631139484</v>
      </c>
      <c r="DO496" s="7" t="n">
        <v>0.6462920345716598</v>
      </c>
      <c r="DP496" s="7" t="n">
        <v>0.6882177261894848</v>
      </c>
      <c r="DQ496" s="7" t="n">
        <v>0.5979385942603741</v>
      </c>
      <c r="DR496" s="7" t="n">
        <v>0.9295864939291192</v>
      </c>
      <c r="DS496" s="7" t="n">
        <v>0.597712866151622</v>
      </c>
      <c r="DT496" s="7" t="n">
        <v>0.608378478795278</v>
      </c>
      <c r="DU496" s="7" t="n">
        <v>0.9735985420969739</v>
      </c>
      <c r="DV496" s="7" t="n">
        <v>0.4957069072884848</v>
      </c>
      <c r="DW496" s="7" t="n">
        <v>0.6697681598479619</v>
      </c>
      <c r="DX496" s="7" t="n">
        <v>0.7286568661323227</v>
      </c>
      <c r="DY496" s="7" t="n">
        <v>0.354158812376806</v>
      </c>
      <c r="DZ496" s="7" t="n">
        <v>0.5351863865329611</v>
      </c>
      <c r="EA496" s="7" t="n">
        <v>0.7610952578406363</v>
      </c>
      <c r="EB496" s="7" t="n">
        <v>0.8445738444741553</v>
      </c>
      <c r="EC496" s="7" t="n">
        <v>0.6127966951085306</v>
      </c>
      <c r="ED496" s="7" t="n">
        <v>0.6321369758259776</v>
      </c>
      <c r="EE496" s="7" t="n">
        <v>0.6784221465905871</v>
      </c>
      <c r="EF496" s="7" t="n">
        <v>0.6236416300680589</v>
      </c>
      <c r="EG496" s="7" t="n">
        <v>0.4283752469748061</v>
      </c>
      <c r="EH496" s="7" t="n">
        <v>0.4553849739677474</v>
      </c>
      <c r="EI496" s="7" t="n">
        <v>0.7888637564426972</v>
      </c>
      <c r="EJ496" s="7" t="n">
        <v>0.5005187290812814</v>
      </c>
      <c r="EK496" s="7" t="n">
        <v>0.5288995509051488</v>
      </c>
      <c r="EL496" s="7" t="n">
        <v>0.5523194268921616</v>
      </c>
      <c r="EM496" s="7" t="n">
        <v>0.3912833379392864</v>
      </c>
      <c r="EN496" s="7" t="n">
        <v>0.3912833379392864</v>
      </c>
      <c r="EO496" s="7" t="n">
        <v>0.4212377126485065</v>
      </c>
      <c r="EP496" s="7" t="n">
        <v>0.581448831699158</v>
      </c>
      <c r="EQ496" s="7" t="n">
        <v>0.6134220315178638</v>
      </c>
      <c r="ER496" s="7" t="n">
        <v>0.4831315414427655</v>
      </c>
      <c r="ES496" s="7" t="n">
        <v>0.5231185983818831</v>
      </c>
      <c r="ET496" s="7" t="n">
        <v>0.5737580396760669</v>
      </c>
      <c r="EU496" s="7" t="n">
        <v>0.4486384610664917</v>
      </c>
      <c r="EV496" s="7" t="n">
        <v>0.4023069495044551</v>
      </c>
      <c r="EW496" s="7" t="n">
        <v>0.4730108543449987</v>
      </c>
      <c r="EX496" s="7" t="n">
        <v>0.3217839304267291</v>
      </c>
      <c r="EY496" s="7" t="n">
        <v>0.396683554762487</v>
      </c>
      <c r="EZ496" s="7" t="n">
        <v>0.5887560681744375</v>
      </c>
      <c r="FA496" s="7" t="n">
        <v>0.3732536139497074</v>
      </c>
      <c r="FB496" s="7" t="n">
        <v>0.355498801451585</v>
      </c>
      <c r="FC496" s="7" t="n">
        <v>0.1916788158085794</v>
      </c>
      <c r="FD496" s="7" t="n">
        <v>0.2993433502029696</v>
      </c>
      <c r="FE496" s="7" t="n">
        <v>0.1422720976021246</v>
      </c>
    </row>
    <row r="497">
      <c r="A497" s="6" t="n">
        <v>45665</v>
      </c>
      <c r="B497" s="7" t="n">
        <v>4.48729563467034</v>
      </c>
      <c r="C497" s="7" t="n">
        <v>4.48729563467034</v>
      </c>
      <c r="D497" s="7" t="n">
        <v>4.135741482183753</v>
      </c>
      <c r="E497" s="7" t="n">
        <v>4.135741482183753</v>
      </c>
      <c r="F497" s="7" t="n">
        <v>1.489323711507332</v>
      </c>
      <c r="G497" s="7" t="n">
        <v>1.521213082940599</v>
      </c>
      <c r="H497" s="7" t="n">
        <v>1.421089235065336</v>
      </c>
      <c r="I497" s="7" t="n">
        <v>1.067839640622245</v>
      </c>
      <c r="J497" s="7" t="n">
        <v>1.152309947886315</v>
      </c>
      <c r="K497" s="7" t="n">
        <v>1.358278436089635</v>
      </c>
      <c r="L497" s="7" t="n">
        <v>1.015952252520618</v>
      </c>
      <c r="M497" s="7" t="n">
        <v>1.022147996779034</v>
      </c>
      <c r="N497" s="7" t="n">
        <v>1.262584123361453</v>
      </c>
      <c r="O497" s="7" t="n">
        <v>1.173785957326475</v>
      </c>
      <c r="P497" s="7" t="n">
        <v>2.078039025284042</v>
      </c>
      <c r="Q497" s="7" t="n">
        <v>0.8476678643600499</v>
      </c>
      <c r="R497" s="7" t="n">
        <v>1.017997945902148</v>
      </c>
      <c r="S497" s="7" t="n">
        <v>1.025573674741308</v>
      </c>
      <c r="T497" s="7" t="n">
        <v>0.8552095718132455</v>
      </c>
      <c r="U497" s="7" t="n">
        <v>1.067393608154863</v>
      </c>
      <c r="V497" s="7" t="n">
        <v>1.891321700658835</v>
      </c>
      <c r="W497" s="7" t="n">
        <v>0.9423336212573337</v>
      </c>
      <c r="X497" s="7" t="n">
        <v>1.433458150317965</v>
      </c>
      <c r="Y497" s="7" t="n">
        <v>1.555929273958319</v>
      </c>
      <c r="Z497" s="7" t="n">
        <v>1.555929273958319</v>
      </c>
      <c r="AA497" s="7" t="n">
        <v>2.013536901878059</v>
      </c>
      <c r="AB497" s="7" t="n">
        <v>1.828964874387555</v>
      </c>
      <c r="AC497" s="7" t="n">
        <v>2.011426595600651</v>
      </c>
      <c r="AD497" s="7" t="n">
        <v>1.069491501800874</v>
      </c>
      <c r="AE497" s="7" t="n">
        <v>1.446549405502321</v>
      </c>
      <c r="AF497" s="7" t="n">
        <v>1.115237377861408</v>
      </c>
      <c r="AG497" s="7" t="n">
        <v>1.410348531945506</v>
      </c>
      <c r="AH497" s="7" t="n">
        <v>2.355235139130247</v>
      </c>
      <c r="AI497" s="7" t="n">
        <v>1.037942910462773</v>
      </c>
      <c r="AJ497" s="7" t="n">
        <v>1.78516194041426</v>
      </c>
      <c r="AK497" s="7" t="n">
        <v>0.90151828723313</v>
      </c>
      <c r="AL497" s="7" t="n">
        <v>1.424307045133516</v>
      </c>
      <c r="AM497" s="7" t="n">
        <v>1.818580880612943</v>
      </c>
      <c r="AN497" s="7" t="n">
        <v>1.875587737859074</v>
      </c>
      <c r="AO497" s="7" t="n">
        <v>1.754526548383001</v>
      </c>
      <c r="AP497" s="7" t="n">
        <v>2.232815597248871</v>
      </c>
      <c r="AQ497" s="7" t="n">
        <v>1.524469616310884</v>
      </c>
      <c r="AR497" s="7" t="n">
        <v>1.031330295648064</v>
      </c>
      <c r="AS497" s="7" t="n">
        <v>0.9976415557212075</v>
      </c>
      <c r="AT497" s="7" t="n">
        <v>1.793848655324804</v>
      </c>
      <c r="AU497" s="7" t="n">
        <v>0.9612207303284082</v>
      </c>
      <c r="AV497" s="7" t="n">
        <v>0.8526192417900398</v>
      </c>
      <c r="AW497" s="7" t="n">
        <v>0.9180110376314632</v>
      </c>
      <c r="AX497" s="7" t="n">
        <v>1.739586225515508</v>
      </c>
      <c r="AY497" s="7" t="n">
        <v>1.038241816321443</v>
      </c>
      <c r="AZ497" s="7" t="n">
        <v>1.038241816321443</v>
      </c>
      <c r="BA497" s="7" t="n">
        <v>3.356825814909227</v>
      </c>
      <c r="BB497" s="7" t="n">
        <v>3.356825814909227</v>
      </c>
      <c r="BC497" s="7" t="n">
        <v>0.6905965009564408</v>
      </c>
      <c r="BD497" s="7" t="n">
        <v>0.9225143610198785</v>
      </c>
      <c r="BE497" s="7" t="n">
        <v>0.7375821398734983</v>
      </c>
      <c r="BF497" s="7" t="n">
        <v>1.184168878741227</v>
      </c>
      <c r="BG497" s="7" t="n">
        <v>0.8159555105448435</v>
      </c>
      <c r="BH497" s="7" t="n">
        <v>1.108212927149749</v>
      </c>
      <c r="BI497" s="7" t="n">
        <v>0.6386843228278509</v>
      </c>
      <c r="BJ497" s="7" t="n">
        <v>0.6802246086566317</v>
      </c>
      <c r="BK497" s="7" t="n">
        <v>0.9640145684872081</v>
      </c>
      <c r="BL497" s="7" t="n">
        <v>1.086616166326259</v>
      </c>
      <c r="BM497" s="7" t="n">
        <v>0.6728346218994705</v>
      </c>
      <c r="BN497" s="7" t="n">
        <v>1.020368007450366</v>
      </c>
      <c r="BO497" s="7" t="n">
        <v>0.8824906559618684</v>
      </c>
      <c r="BP497" s="7" t="n">
        <v>1.100597279473037</v>
      </c>
      <c r="BQ497" s="7" t="n">
        <v>0.6214986071743933</v>
      </c>
      <c r="BR497" s="7" t="n">
        <v>1.027337210017524</v>
      </c>
      <c r="BS497" s="7" t="n">
        <v>0.8209380608832493</v>
      </c>
      <c r="BT497" s="7" t="n">
        <v>0.8209380608832493</v>
      </c>
      <c r="BU497" s="7" t="n">
        <v>0.8878339092434036</v>
      </c>
      <c r="BV497" s="7" t="n">
        <v>0.5524326130592454</v>
      </c>
      <c r="BW497" s="7" t="n">
        <v>0.7346795697228212</v>
      </c>
      <c r="BX497" s="7" t="n">
        <v>0.6684058862048494</v>
      </c>
      <c r="BY497" s="7" t="n">
        <v>0.5921684042211599</v>
      </c>
      <c r="BZ497" s="7" t="n">
        <v>0.8175409688275947</v>
      </c>
      <c r="CA497" s="7" t="n">
        <v>0.6974264020830929</v>
      </c>
      <c r="CB497" s="7" t="n">
        <v>0.6348829359142871</v>
      </c>
      <c r="CC497" s="7" t="n">
        <v>0.7560225637839075</v>
      </c>
      <c r="CD497" s="7" t="n">
        <v>0.6325572013794873</v>
      </c>
      <c r="CE497" s="7" t="n">
        <v>0.5642631294368698</v>
      </c>
      <c r="CF497" s="7" t="n">
        <v>0.5997131502206372</v>
      </c>
      <c r="CG497" s="7" t="n">
        <v>0.7323750030610257</v>
      </c>
      <c r="CH497" s="7" t="n">
        <v>1.263974156188037</v>
      </c>
      <c r="CI497" s="7" t="n">
        <v>1.263974156188037</v>
      </c>
      <c r="CJ497" s="7" t="n">
        <v>0.7853878924198696</v>
      </c>
      <c r="CK497" s="7" t="n">
        <v>0.536053424622267</v>
      </c>
      <c r="CL497" s="7" t="n">
        <v>0.679263690743533</v>
      </c>
      <c r="CM497" s="7" t="n">
        <v>0.7198633254599094</v>
      </c>
      <c r="CN497" s="7" t="n">
        <v>0.6710686575706448</v>
      </c>
      <c r="CO497" s="7" t="n">
        <v>0.6072718999575029</v>
      </c>
      <c r="CP497" s="7" t="n">
        <v>0.5168294205422108</v>
      </c>
      <c r="CQ497" s="7" t="n">
        <v>0.5461718678605563</v>
      </c>
      <c r="CR497" s="7" t="n">
        <v>0.6072983792805051</v>
      </c>
      <c r="CS497" s="7" t="n">
        <v>0.6430419615223677</v>
      </c>
      <c r="CT497" s="7" t="n">
        <v>0.5267307582005973</v>
      </c>
      <c r="CU497" s="7" t="n">
        <v>0.4407310880002429</v>
      </c>
      <c r="CV497" s="7" t="n">
        <v>0.960269641958464</v>
      </c>
      <c r="CW497" s="7" t="n">
        <v>0.4726746779084863</v>
      </c>
      <c r="CX497" s="7" t="n">
        <v>0.5605893510226729</v>
      </c>
      <c r="CY497" s="7" t="n">
        <v>0.8446877131370301</v>
      </c>
      <c r="CZ497" s="7" t="n">
        <v>1.477931013803789</v>
      </c>
      <c r="DA497" s="7" t="n">
        <v>1.505953948844887</v>
      </c>
      <c r="DB497" s="7" t="n">
        <v>0.9312402310942454</v>
      </c>
      <c r="DC497" s="7" t="n">
        <v>0.5557590099988328</v>
      </c>
      <c r="DD497" s="7" t="n">
        <v>0.7869302577469788</v>
      </c>
      <c r="DE497" s="7" t="n">
        <v>0.6815186832658642</v>
      </c>
      <c r="DF497" s="7" t="n">
        <v>1.069829932133267</v>
      </c>
      <c r="DG497" s="7" t="n">
        <v>1.093493593129414</v>
      </c>
      <c r="DH497" s="7" t="n">
        <v>0.7602423935340528</v>
      </c>
      <c r="DI497" s="7" t="n">
        <v>1.317999590884263</v>
      </c>
      <c r="DJ497" s="7" t="n">
        <v>0.7349743244731983</v>
      </c>
      <c r="DK497" s="7" t="n">
        <v>0.4092808690564282</v>
      </c>
      <c r="DL497" s="7" t="n">
        <v>0.6626385136479023</v>
      </c>
      <c r="DM497" s="7" t="n">
        <v>0.910890419154003</v>
      </c>
      <c r="DN497" s="7" t="n">
        <v>0.3363295888036226</v>
      </c>
      <c r="DO497" s="7" t="n">
        <v>0.6444475608105107</v>
      </c>
      <c r="DP497" s="7" t="n">
        <v>0.6748834428294421</v>
      </c>
      <c r="DQ497" s="7" t="n">
        <v>0.5961482947587382</v>
      </c>
      <c r="DR497" s="7" t="n">
        <v>0.9086648241559012</v>
      </c>
      <c r="DS497" s="7" t="n">
        <v>0.585093429834401</v>
      </c>
      <c r="DT497" s="7" t="n">
        <v>0.5800026311053073</v>
      </c>
      <c r="DU497" s="7" t="n">
        <v>0.9362489308996724</v>
      </c>
      <c r="DV497" s="7" t="n">
        <v>0.4693188699268773</v>
      </c>
      <c r="DW497" s="7" t="n">
        <v>0.6601468834856226</v>
      </c>
      <c r="DX497" s="7" t="n">
        <v>0.7270092017553778</v>
      </c>
      <c r="DY497" s="7" t="n">
        <v>0.3649612313133326</v>
      </c>
      <c r="DZ497" s="7" t="n">
        <v>0.5334663933914221</v>
      </c>
      <c r="EA497" s="7" t="n">
        <v>0.759416674902865</v>
      </c>
      <c r="EB497" s="7" t="n">
        <v>0.8445738444741553</v>
      </c>
      <c r="EC497" s="7" t="n">
        <v>0.6109897488780158</v>
      </c>
      <c r="ED497" s="7" t="n">
        <v>0.6305813091080477</v>
      </c>
      <c r="EE497" s="7" t="n">
        <v>0.6488105521686063</v>
      </c>
      <c r="EF497" s="7" t="n">
        <v>0.6220940606647838</v>
      </c>
      <c r="EG497" s="7" t="n">
        <v>0.4267749229686189</v>
      </c>
      <c r="EH497" s="7" t="n">
        <v>0.4537543887857247</v>
      </c>
      <c r="EI497" s="7" t="n">
        <v>0.7847121054527275</v>
      </c>
      <c r="EJ497" s="7" t="n">
        <v>0.498837576912782</v>
      </c>
      <c r="EK497" s="7" t="n">
        <v>0.5271866014126785</v>
      </c>
      <c r="EL497" s="7" t="n">
        <v>0.5508398380440565</v>
      </c>
      <c r="EM497" s="7" t="n">
        <v>0.3667375953721947</v>
      </c>
      <c r="EN497" s="7" t="n">
        <v>0.3667375953721947</v>
      </c>
      <c r="EO497" s="7" t="n">
        <v>0.3961634994598522</v>
      </c>
      <c r="EP497" s="7" t="n">
        <v>0.5799414782416832</v>
      </c>
      <c r="EQ497" s="7" t="n">
        <v>0.6134220315178638</v>
      </c>
      <c r="ER497" s="7" t="n">
        <v>0.4569653652106052</v>
      </c>
      <c r="ES497" s="7" t="n">
        <v>0.5231185983818831</v>
      </c>
      <c r="ET497" s="7" t="n">
        <v>0.5737580396760669</v>
      </c>
      <c r="EU497" s="7" t="n">
        <v>0.4486384610664917</v>
      </c>
      <c r="EV497" s="7" t="n">
        <v>0.4008503371711643</v>
      </c>
      <c r="EW497" s="7" t="n">
        <v>0.4730108543449987</v>
      </c>
      <c r="EX497" s="7" t="n">
        <v>0.3204109594265601</v>
      </c>
      <c r="EY497" s="7" t="n">
        <v>0.396683554762487</v>
      </c>
      <c r="EZ497" s="7" t="n">
        <v>0.5887560681744375</v>
      </c>
      <c r="FA497" s="7" t="n">
        <v>0.371827180064086</v>
      </c>
      <c r="FB497" s="7" t="n">
        <v>0.355498801451585</v>
      </c>
      <c r="FC497" s="7" t="n">
        <v>0.1916788158085794</v>
      </c>
      <c r="FD497" s="7" t="n">
        <v>0.2993433502029696</v>
      </c>
      <c r="FE497" s="7" t="n">
        <v>0.1422720976021246</v>
      </c>
    </row>
    <row r="498">
      <c r="A498" s="6" t="n">
        <v>45667</v>
      </c>
      <c r="B498" s="7" t="n">
        <v>4.453330110913601</v>
      </c>
      <c r="C498" s="7" t="n">
        <v>4.453330110913601</v>
      </c>
      <c r="D498" s="7" t="n">
        <v>4.128802024257956</v>
      </c>
      <c r="E498" s="7" t="n">
        <v>4.128802024257956</v>
      </c>
      <c r="F498" s="7" t="n">
        <v>1.489323711507332</v>
      </c>
      <c r="G498" s="7" t="n">
        <v>1.521213082940599</v>
      </c>
      <c r="H498" s="7" t="n">
        <v>1.421089235065336</v>
      </c>
      <c r="I498" s="7" t="n">
        <v>1.067839640622245</v>
      </c>
      <c r="J498" s="7" t="n">
        <v>1.152309947886315</v>
      </c>
      <c r="K498" s="7" t="n">
        <v>1.358278436089635</v>
      </c>
      <c r="L498" s="7" t="n">
        <v>1.015952252520618</v>
      </c>
      <c r="M498" s="7" t="n">
        <v>1.022147996779034</v>
      </c>
      <c r="N498" s="7" t="n">
        <v>1.262584123361453</v>
      </c>
      <c r="O498" s="7" t="n">
        <v>1.173785957326475</v>
      </c>
      <c r="P498" s="7" t="n">
        <v>2.058986432787131</v>
      </c>
      <c r="Q498" s="7" t="n">
        <v>0.8476678643600499</v>
      </c>
      <c r="R498" s="7" t="n">
        <v>1.017997945902148</v>
      </c>
      <c r="S498" s="7" t="n">
        <v>1.025573674741308</v>
      </c>
      <c r="T498" s="7" t="n">
        <v>0.8552095718132455</v>
      </c>
      <c r="U498" s="7" t="n">
        <v>1.067393608154863</v>
      </c>
      <c r="V498" s="7" t="n">
        <v>1.873424859947062</v>
      </c>
      <c r="W498" s="7" t="n">
        <v>0.9423336212573337</v>
      </c>
      <c r="X498" s="7" t="n">
        <v>1.433458150317965</v>
      </c>
      <c r="Y498" s="7" t="n">
        <v>1.543627219515975</v>
      </c>
      <c r="Z498" s="7" t="n">
        <v>1.543627219515975</v>
      </c>
      <c r="AA498" s="7" t="n">
        <v>2.011050154831746</v>
      </c>
      <c r="AB498" s="7" t="n">
        <v>1.803315411677676</v>
      </c>
      <c r="AC498" s="7" t="n">
        <v>1.992786323892256</v>
      </c>
      <c r="AD498" s="7" t="n">
        <v>1.069491501800874</v>
      </c>
      <c r="AE498" s="7" t="n">
        <v>1.446549405502321</v>
      </c>
      <c r="AF498" s="7" t="n">
        <v>1.108236225551937</v>
      </c>
      <c r="AG498" s="7" t="n">
        <v>1.410348531945506</v>
      </c>
      <c r="AH498" s="7" t="n">
        <v>2.352466425375085</v>
      </c>
      <c r="AI498" s="7" t="n">
        <v>1.031197592484049</v>
      </c>
      <c r="AJ498" s="7" t="n">
        <v>1.759909627111113</v>
      </c>
      <c r="AK498" s="7" t="n">
        <v>0.90151828723313</v>
      </c>
      <c r="AL498" s="7" t="n">
        <v>1.424307045133516</v>
      </c>
      <c r="AM498" s="7" t="n">
        <v>1.816255009748283</v>
      </c>
      <c r="AN498" s="7" t="n">
        <v>1.849515558201074</v>
      </c>
      <c r="AO498" s="7" t="n">
        <v>1.754526548383001</v>
      </c>
      <c r="AP498" s="7" t="n">
        <v>2.211547037998121</v>
      </c>
      <c r="AQ498" s="7" t="n">
        <v>1.524469616310884</v>
      </c>
      <c r="AR498" s="7" t="n">
        <v>1.024606864538382</v>
      </c>
      <c r="AS498" s="7" t="n">
        <v>0.9910296298268788</v>
      </c>
      <c r="AT498" s="7" t="n">
        <v>1.775468041313299</v>
      </c>
      <c r="AU498" s="7" t="n">
        <v>0.9547293524862652</v>
      </c>
      <c r="AV498" s="7" t="n">
        <v>0.8464873203239283</v>
      </c>
      <c r="AW498" s="7" t="n">
        <v>0.9116626780826724</v>
      </c>
      <c r="AX498" s="7" t="n">
        <v>1.721562601771085</v>
      </c>
      <c r="AY498" s="7" t="n">
        <v>1.028347430171875</v>
      </c>
      <c r="AZ498" s="7" t="n">
        <v>1.028347430171875</v>
      </c>
      <c r="BA498" s="7" t="n">
        <v>3.147486557120365</v>
      </c>
      <c r="BB498" s="7" t="n">
        <v>3.147486557120365</v>
      </c>
      <c r="BC498" s="7" t="n">
        <v>0.6848286279959936</v>
      </c>
      <c r="BD498" s="7" t="n">
        <v>0.9161510960740524</v>
      </c>
      <c r="BE498" s="7" t="n">
        <v>0.7316539642056425</v>
      </c>
      <c r="BF498" s="7" t="n">
        <v>1.17377235720938</v>
      </c>
      <c r="BG498" s="7" t="n">
        <v>0.8099449411167432</v>
      </c>
      <c r="BH498" s="7" t="n">
        <v>1.096535787920948</v>
      </c>
      <c r="BI498" s="7" t="n">
        <v>0.6330935606377008</v>
      </c>
      <c r="BJ498" s="7" t="n">
        <v>0.6744921218791744</v>
      </c>
      <c r="BK498" s="7" t="n">
        <v>0.9575139434150934</v>
      </c>
      <c r="BL498" s="7" t="n">
        <v>1.076683990241774</v>
      </c>
      <c r="BM498" s="7" t="n">
        <v>0.6671273478234299</v>
      </c>
      <c r="BN498" s="7" t="n">
        <v>1.009177430724177</v>
      </c>
      <c r="BO498" s="7" t="n">
        <v>0.8762598641171861</v>
      </c>
      <c r="BP498" s="7" t="n">
        <v>1.090598554073028</v>
      </c>
      <c r="BQ498" s="7" t="n">
        <v>0.6159664781498553</v>
      </c>
      <c r="BR498" s="7" t="n">
        <v>1.016108031711938</v>
      </c>
      <c r="BS498" s="7" t="n">
        <v>0.8148637907846017</v>
      </c>
      <c r="BT498" s="7" t="n">
        <v>0.8148637907846017</v>
      </c>
      <c r="BU498" s="7" t="n">
        <v>0.8815854319462781</v>
      </c>
      <c r="BV498" s="7" t="n">
        <v>0.5471361191372985</v>
      </c>
      <c r="BW498" s="7" t="n">
        <v>0.7362463343386227</v>
      </c>
      <c r="BX498" s="7" t="n">
        <v>0.669912792352201</v>
      </c>
      <c r="BY498" s="7" t="n">
        <v>0.5867363421756098</v>
      </c>
      <c r="BZ498" s="7" t="n">
        <v>0.8087924149174299</v>
      </c>
      <c r="CA498" s="7" t="n">
        <v>0.6989595195943206</v>
      </c>
      <c r="CB498" s="7" t="n">
        <v>0.6293051430617516</v>
      </c>
      <c r="CC498" s="7" t="n">
        <v>0.7459357018337327</v>
      </c>
      <c r="CD498" s="7" t="n">
        <v>0.6340317289527855</v>
      </c>
      <c r="CE498" s="7" t="n">
        <v>0.5589262728881907</v>
      </c>
      <c r="CF498" s="7" t="n">
        <v>0.5942553474756243</v>
      </c>
      <c r="CG498" s="7" t="n">
        <v>0.7240363871140754</v>
      </c>
      <c r="CH498" s="7" t="n">
        <v>1.243713188333623</v>
      </c>
      <c r="CI498" s="7" t="n">
        <v>1.243713188333623</v>
      </c>
      <c r="CJ498" s="7" t="n">
        <v>0.7767941041667958</v>
      </c>
      <c r="CK498" s="7" t="n">
        <v>0.5308128122060762</v>
      </c>
      <c r="CL498" s="7" t="n">
        <v>0.6696177434898873</v>
      </c>
      <c r="CM498" s="7" t="n">
        <v>0.7099841677002841</v>
      </c>
      <c r="CN498" s="7" t="n">
        <v>0.6725779687362077</v>
      </c>
      <c r="CO498" s="7" t="n">
        <v>0.6113149315884083</v>
      </c>
      <c r="CP498" s="7" t="n">
        <v>0.5140740248270532</v>
      </c>
      <c r="CQ498" s="7" t="n">
        <v>0.5500612046732896</v>
      </c>
      <c r="CR498" s="7" t="n">
        <v>0.604378642224201</v>
      </c>
      <c r="CS498" s="7" t="n">
        <v>0.644525958943287</v>
      </c>
      <c r="CT498" s="7" t="n">
        <v>0.5239573762155343</v>
      </c>
      <c r="CU498" s="7" t="n">
        <v>0.4381139286724978</v>
      </c>
      <c r="CV498" s="7" t="n">
        <v>0.9573255078249518</v>
      </c>
      <c r="CW498" s="7" t="n">
        <v>0.4699994914686823</v>
      </c>
      <c r="CX498" s="7" t="n">
        <v>0.5577544632279785</v>
      </c>
      <c r="CY498" s="7" t="n">
        <v>0.8419171718065572</v>
      </c>
      <c r="CZ498" s="7" t="n">
        <v>1.475937557786857</v>
      </c>
      <c r="DA498" s="7" t="n">
        <v>1.503937948823235</v>
      </c>
      <c r="DB498" s="7" t="n">
        <v>0.9295441786616099</v>
      </c>
      <c r="DC498" s="7" t="n">
        <v>0.5596724629047523</v>
      </c>
      <c r="DD498" s="7" t="n">
        <v>0.7842464624907393</v>
      </c>
      <c r="DE498" s="7" t="n">
        <v>0.678993205930718</v>
      </c>
      <c r="DF498" s="7" t="n">
        <v>1.068164786933803</v>
      </c>
      <c r="DG498" s="7" t="n">
        <v>1.091809410891738</v>
      </c>
      <c r="DH498" s="7" t="n">
        <v>0.7586965147016251</v>
      </c>
      <c r="DI498" s="7" t="n">
        <v>1.321901452406444</v>
      </c>
      <c r="DJ498" s="7" t="n">
        <v>0.7276097126868053</v>
      </c>
      <c r="DK498" s="7" t="n">
        <v>0.4067208406079665</v>
      </c>
      <c r="DL498" s="7" t="n">
        <v>0.6285235767891968</v>
      </c>
      <c r="DM498" s="7" t="n">
        <v>0.9093531382601685</v>
      </c>
      <c r="DN498" s="7" t="n">
        <v>0.3339020799663326</v>
      </c>
      <c r="DO498" s="7" t="n">
        <v>0.6374672166534709</v>
      </c>
      <c r="DP498" s="7" t="n">
        <v>0.6723679309793673</v>
      </c>
      <c r="DQ498" s="7" t="n">
        <v>0.5893729711250697</v>
      </c>
      <c r="DR498" s="7" t="n">
        <v>0.9071293337177797</v>
      </c>
      <c r="DS498" s="7" t="n">
        <v>0.5827127738411169</v>
      </c>
      <c r="DT498" s="7" t="n">
        <v>0.5475832630019644</v>
      </c>
      <c r="DU498" s="7" t="n">
        <v>0.9395081960136749</v>
      </c>
      <c r="DV498" s="7" t="n">
        <v>0.4391705724699142</v>
      </c>
      <c r="DW498" s="7" t="n">
        <v>0.6586889104613798</v>
      </c>
      <c r="DX498" s="7" t="n">
        <v>0.7122812561998806</v>
      </c>
      <c r="DY498" s="7" t="n">
        <v>0.362481711680352</v>
      </c>
      <c r="DZ498" s="7" t="n">
        <v>0.5269571416316088</v>
      </c>
      <c r="EA498" s="7" t="n">
        <v>0.7444123582083939</v>
      </c>
      <c r="EB498" s="7" t="n">
        <v>0.8445738444741553</v>
      </c>
      <c r="EC498" s="7" t="n">
        <v>0.6041514263017163</v>
      </c>
      <c r="ED498" s="7" t="n">
        <v>0.6166757012398643</v>
      </c>
      <c r="EE498" s="7" t="n">
        <v>0.614979345073694</v>
      </c>
      <c r="EF498" s="7" t="n">
        <v>0.6082608321057907</v>
      </c>
      <c r="EG498" s="7" t="n">
        <v>0.4207185547180885</v>
      </c>
      <c r="EH498" s="7" t="n">
        <v>0.4475834982110629</v>
      </c>
      <c r="EI498" s="7" t="n">
        <v>0.7877162904059181</v>
      </c>
      <c r="EJ498" s="7" t="n">
        <v>0.4924753174089289</v>
      </c>
      <c r="EK498" s="7" t="n">
        <v>0.5207040060877013</v>
      </c>
      <c r="EL498" s="7" t="n">
        <v>0.5376142659528407</v>
      </c>
      <c r="EM498" s="7" t="n">
        <v>0.2741238464555549</v>
      </c>
      <c r="EN498" s="7" t="n">
        <v>0.2741238464555549</v>
      </c>
      <c r="EO498" s="7" t="n">
        <v>0.3675162443665008</v>
      </c>
      <c r="EP498" s="7" t="n">
        <v>0.5664677271761047</v>
      </c>
      <c r="EQ498" s="7" t="n">
        <v>0.6134220315178638</v>
      </c>
      <c r="ER498" s="7" t="n">
        <v>0.4270705437978453</v>
      </c>
      <c r="ES498" s="7" t="n">
        <v>0.5231185983818831</v>
      </c>
      <c r="ET498" s="7" t="n">
        <v>0.5737580396760669</v>
      </c>
      <c r="EU498" s="7" t="n">
        <v>0.4486384610664917</v>
      </c>
      <c r="EV498" s="7" t="n">
        <v>0.3721069149487128</v>
      </c>
      <c r="EW498" s="7" t="n">
        <v>0.4730108543449987</v>
      </c>
      <c r="EX498" s="7" t="n">
        <v>0.2933180368588351</v>
      </c>
      <c r="EY498" s="7" t="n">
        <v>0.396683554762487</v>
      </c>
      <c r="EZ498" s="7" t="n">
        <v>0.5887560681744375</v>
      </c>
      <c r="FA498" s="7" t="n">
        <v>0.3436792710358862</v>
      </c>
      <c r="FB498" s="7" t="n">
        <v>0.355498801451585</v>
      </c>
      <c r="FC498" s="7" t="n">
        <v>0.1916788158085794</v>
      </c>
      <c r="FD498" s="7" t="n">
        <v>0.2993433502029696</v>
      </c>
      <c r="FE498" s="7" t="n">
        <v>0.1422720976021246</v>
      </c>
    </row>
    <row r="499">
      <c r="A499" s="6" t="n">
        <v>45670</v>
      </c>
      <c r="B499" s="7" t="n">
        <v>4.025980861684677</v>
      </c>
      <c r="C499" s="7" t="n">
        <v>4.025980861684677</v>
      </c>
      <c r="D499" s="7" t="n">
        <v>3.752975073634519</v>
      </c>
      <c r="E499" s="7" t="n">
        <v>3.752975073634519</v>
      </c>
      <c r="F499" s="7" t="n">
        <v>1.489323711507332</v>
      </c>
      <c r="G499" s="7" t="n">
        <v>1.521213082940599</v>
      </c>
      <c r="H499" s="7" t="n">
        <v>1.421089235065336</v>
      </c>
      <c r="I499" s="7" t="n">
        <v>1.067839640622245</v>
      </c>
      <c r="J499" s="7" t="n">
        <v>1.152309947886315</v>
      </c>
      <c r="K499" s="7" t="n">
        <v>1.358278436089635</v>
      </c>
      <c r="L499" s="7" t="n">
        <v>1.015952252520618</v>
      </c>
      <c r="M499" s="7" t="n">
        <v>1.022147996779034</v>
      </c>
      <c r="N499" s="7" t="n">
        <v>1.262584123361453</v>
      </c>
      <c r="O499" s="7" t="n">
        <v>1.173785957326475</v>
      </c>
      <c r="P499" s="7" t="n">
        <v>1.851469302481855</v>
      </c>
      <c r="Q499" s="7" t="n">
        <v>0.8476678643600499</v>
      </c>
      <c r="R499" s="7" t="n">
        <v>1.017997945902148</v>
      </c>
      <c r="S499" s="7" t="n">
        <v>1.025573674741308</v>
      </c>
      <c r="T499" s="7" t="n">
        <v>0.8552095718132455</v>
      </c>
      <c r="U499" s="7" t="n">
        <v>1.067393608154863</v>
      </c>
      <c r="V499" s="7" t="n">
        <v>1.678495953204327</v>
      </c>
      <c r="W499" s="7" t="n">
        <v>0.9423336212573337</v>
      </c>
      <c r="X499" s="7" t="n">
        <v>1.433458150317965</v>
      </c>
      <c r="Y499" s="7" t="n">
        <v>1.459826684060281</v>
      </c>
      <c r="Z499" s="7" t="n">
        <v>1.459826684060281</v>
      </c>
      <c r="AA499" s="7" t="n">
        <v>1.876778129328722</v>
      </c>
      <c r="AB499" s="7" t="n">
        <v>1.61314262655621</v>
      </c>
      <c r="AC499" s="7" t="n">
        <v>1.789760111387895</v>
      </c>
      <c r="AD499" s="7" t="n">
        <v>1.069491501800874</v>
      </c>
      <c r="AE499" s="7" t="n">
        <v>1.446549405502321</v>
      </c>
      <c r="AF499" s="7" t="n">
        <v>1.098394530196215</v>
      </c>
      <c r="AG499" s="7" t="n">
        <v>1.410348531945506</v>
      </c>
      <c r="AH499" s="7" t="n">
        <v>2.202969593964401</v>
      </c>
      <c r="AI499" s="7" t="n">
        <v>1.021715529862119</v>
      </c>
      <c r="AJ499" s="7" t="n">
        <v>1.572681426429565</v>
      </c>
      <c r="AK499" s="7" t="n">
        <v>0.90151828723313</v>
      </c>
      <c r="AL499" s="7" t="n">
        <v>1.424307045133516</v>
      </c>
      <c r="AM499" s="7" t="n">
        <v>1.690669501355092</v>
      </c>
      <c r="AN499" s="7" t="n">
        <v>1.656208623243749</v>
      </c>
      <c r="AO499" s="7" t="n">
        <v>1.754526548383001</v>
      </c>
      <c r="AP499" s="7" t="n">
        <v>2.068334237275331</v>
      </c>
      <c r="AQ499" s="7" t="n">
        <v>1.524469616310884</v>
      </c>
      <c r="AR499" s="7" t="n">
        <v>1.015155568837079</v>
      </c>
      <c r="AS499" s="7" t="n">
        <v>0.9817350798027979</v>
      </c>
      <c r="AT499" s="7" t="n">
        <v>1.651701349806006</v>
      </c>
      <c r="AU499" s="7" t="n">
        <v>0.9456042598818912</v>
      </c>
      <c r="AV499" s="7" t="n">
        <v>0.837867524560731</v>
      </c>
      <c r="AW499" s="7" t="n">
        <v>0.9027386298794557</v>
      </c>
      <c r="AX499" s="7" t="n">
        <v>1.600199720290453</v>
      </c>
      <c r="AY499" s="7" t="n">
        <v>0.9585708002855862</v>
      </c>
      <c r="AZ499" s="7" t="n">
        <v>0.9585708002855862</v>
      </c>
      <c r="BA499" s="7" t="n">
        <v>2.774310230252589</v>
      </c>
      <c r="BB499" s="7" t="n">
        <v>2.774310230252589</v>
      </c>
      <c r="BC499" s="7" t="n">
        <v>0.6765753291193155</v>
      </c>
      <c r="BD499" s="7" t="n">
        <v>0.9072060949804692</v>
      </c>
      <c r="BE499" s="7" t="n">
        <v>0.7231712868103912</v>
      </c>
      <c r="BF499" s="7" t="n">
        <v>1.110572074025431</v>
      </c>
      <c r="BG499" s="7" t="n">
        <v>0.8014957329562877</v>
      </c>
      <c r="BH499" s="7" t="n">
        <v>1.035581081664591</v>
      </c>
      <c r="BI499" s="7" t="n">
        <v>0.625093691080906</v>
      </c>
      <c r="BJ499" s="7" t="n">
        <v>0.666289457395161</v>
      </c>
      <c r="BK499" s="7" t="n">
        <v>0.9488639173614337</v>
      </c>
      <c r="BL499" s="7" t="n">
        <v>1.016781418385299</v>
      </c>
      <c r="BM499" s="7" t="n">
        <v>0.658960760410064</v>
      </c>
      <c r="BN499" s="7" t="n">
        <v>0.9512221058014143</v>
      </c>
      <c r="BO499" s="7" t="n">
        <v>0.8683980139268186</v>
      </c>
      <c r="BP499" s="7" t="n">
        <v>1.030294612454149</v>
      </c>
      <c r="BQ499" s="7" t="n">
        <v>0.6080505072924942</v>
      </c>
      <c r="BR499" s="7" t="n">
        <v>0.9579527915273309</v>
      </c>
      <c r="BS499" s="7" t="n">
        <v>0.8043275852499494</v>
      </c>
      <c r="BT499" s="7" t="n">
        <v>0.8043275852499494</v>
      </c>
      <c r="BU499" s="7" t="n">
        <v>0.8737012667145607</v>
      </c>
      <c r="BV499" s="7" t="n">
        <v>0.5395573205687272</v>
      </c>
      <c r="BW499" s="7" t="n">
        <v>0.7335116706723792</v>
      </c>
      <c r="BX499" s="7" t="n">
        <v>0.6672826069063205</v>
      </c>
      <c r="BY499" s="7" t="n">
        <v>0.5789635580165233</v>
      </c>
      <c r="BZ499" s="7" t="n">
        <v>0.7542846847181628</v>
      </c>
      <c r="CA499" s="7" t="n">
        <v>0.6962835842867749</v>
      </c>
      <c r="CB499" s="7" t="n">
        <v>0.6217569660145728</v>
      </c>
      <c r="CC499" s="7" t="n">
        <v>0.6933221507175502</v>
      </c>
      <c r="CD499" s="7" t="n">
        <v>0.6314580577459525</v>
      </c>
      <c r="CE499" s="7" t="n">
        <v>0.552500382868208</v>
      </c>
      <c r="CF499" s="7" t="n">
        <v>0.5876838311025838</v>
      </c>
      <c r="CG499" s="7" t="n">
        <v>0.6729633396041372</v>
      </c>
      <c r="CH499" s="7" t="n">
        <v>1.196370463185892</v>
      </c>
      <c r="CI499" s="7" t="n">
        <v>1.196370463185892</v>
      </c>
      <c r="CJ499" s="7" t="n">
        <v>0.7241581561231514</v>
      </c>
      <c r="CK499" s="7" t="n">
        <v>0.5233139749632567</v>
      </c>
      <c r="CL499" s="7" t="n">
        <v>0.6201567999889004</v>
      </c>
      <c r="CM499" s="7" t="n">
        <v>0.6593274047160698</v>
      </c>
      <c r="CN499" s="7" t="n">
        <v>0.6699435855213369</v>
      </c>
      <c r="CO499" s="7" t="n">
        <v>0.6042650590007206</v>
      </c>
      <c r="CP499" s="7" t="n">
        <v>0.5079025357866416</v>
      </c>
      <c r="CQ499" s="7" t="n">
        <v>0.5432793311972632</v>
      </c>
      <c r="CR499" s="7" t="n">
        <v>0.597839064208332</v>
      </c>
      <c r="CS499" s="7" t="n">
        <v>0.6419357588667352</v>
      </c>
      <c r="CT499" s="7" t="n">
        <v>0.517745601829904</v>
      </c>
      <c r="CU499" s="7" t="n">
        <v>0.4322520591706553</v>
      </c>
      <c r="CV499" s="7" t="n">
        <v>0.9358607015704892</v>
      </c>
      <c r="CW499" s="7" t="n">
        <v>0.4640076538159321</v>
      </c>
      <c r="CX499" s="7" t="n">
        <v>0.5514049291630494</v>
      </c>
      <c r="CY499" s="7" t="n">
        <v>0.8217179790450375</v>
      </c>
      <c r="CZ499" s="7" t="n">
        <v>1.41232878060633</v>
      </c>
      <c r="DA499" s="7" t="n">
        <v>1.439609819642575</v>
      </c>
      <c r="DB499" s="7" t="n">
        <v>0.9196286839003416</v>
      </c>
      <c r="DC499" s="7" t="n">
        <v>0.5528485379683872</v>
      </c>
      <c r="DD499" s="7" t="n">
        <v>0.764679709554416</v>
      </c>
      <c r="DE499" s="7" t="n">
        <v>0.6605807018664807</v>
      </c>
      <c r="DF499" s="7" t="n">
        <v>1.015032011960967</v>
      </c>
      <c r="DG499" s="7" t="n">
        <v>1.038069186990262</v>
      </c>
      <c r="DH499" s="7" t="n">
        <v>0.7496589677664312</v>
      </c>
      <c r="DI499" s="7" t="n">
        <v>1.316223598785359</v>
      </c>
      <c r="DJ499" s="7" t="n">
        <v>0.7271811226296265</v>
      </c>
      <c r="DK499" s="7" t="n">
        <v>0.4009869318899153</v>
      </c>
      <c r="DL499" s="7" t="n">
        <v>0.6156783745901169</v>
      </c>
      <c r="DM499" s="7" t="n">
        <v>0.8603003590620166</v>
      </c>
      <c r="DN499" s="7" t="n">
        <v>0.3284649864474507</v>
      </c>
      <c r="DO499" s="7" t="n">
        <v>0.6370609893887942</v>
      </c>
      <c r="DP499" s="7" t="n">
        <v>0.6540280823026192</v>
      </c>
      <c r="DQ499" s="7" t="n">
        <v>0.5889786752099853</v>
      </c>
      <c r="DR499" s="7" t="n">
        <v>0.8581336858019517</v>
      </c>
      <c r="DS499" s="7" t="n">
        <v>0.5653561191042589</v>
      </c>
      <c r="DT499" s="7" t="n">
        <v>0.5353764885858605</v>
      </c>
      <c r="DU499" s="7" t="n">
        <v>0.934765426408855</v>
      </c>
      <c r="DV499" s="7" t="n">
        <v>0.4278189179616081</v>
      </c>
      <c r="DW499" s="7" t="n">
        <v>0.6501652801739086</v>
      </c>
      <c r="DX499" s="7" t="n">
        <v>0.7133441715966518</v>
      </c>
      <c r="DY499" s="7" t="n">
        <v>0.3569281252549081</v>
      </c>
      <c r="DZ499" s="7" t="n">
        <v>0.5265783300031286</v>
      </c>
      <c r="EA499" s="7" t="n">
        <v>0.7454952193021214</v>
      </c>
      <c r="EB499" s="7" t="n">
        <v>0.8445738444741553</v>
      </c>
      <c r="EC499" s="7" t="n">
        <v>0.6037534641077826</v>
      </c>
      <c r="ED499" s="7" t="n">
        <v>0.6176792685499728</v>
      </c>
      <c r="EE499" s="7" t="n">
        <v>0.6022409748526685</v>
      </c>
      <c r="EF499" s="7" t="n">
        <v>0.6092591758032877</v>
      </c>
      <c r="EG499" s="7" t="n">
        <v>0.4203660990435631</v>
      </c>
      <c r="EH499" s="7" t="n">
        <v>0.4472243778092075</v>
      </c>
      <c r="EI499" s="7" t="n">
        <v>0.7833447046082376</v>
      </c>
      <c r="EJ499" s="7" t="n">
        <v>0.492105060124006</v>
      </c>
      <c r="EK499" s="7" t="n">
        <v>0.52032674575388</v>
      </c>
      <c r="EL499" s="7" t="n">
        <v>0.5385687551009632</v>
      </c>
      <c r="EM499" s="7" t="n">
        <v>0.1829569809672447</v>
      </c>
      <c r="EN499" s="7" t="n">
        <v>0.1829569809672447</v>
      </c>
      <c r="EO499" s="7" t="n">
        <v>0.3567297731604484</v>
      </c>
      <c r="EP499" s="7" t="n">
        <v>0.5674401273934941</v>
      </c>
      <c r="EQ499" s="7" t="n">
        <v>0.6134220315178638</v>
      </c>
      <c r="ER499" s="7" t="n">
        <v>0.4158143299187831</v>
      </c>
      <c r="ES499" s="7" t="n">
        <v>0.5231185983818831</v>
      </c>
      <c r="ET499" s="7" t="n">
        <v>0.5737580396760669</v>
      </c>
      <c r="EU499" s="7" t="n">
        <v>0.4486384610664917</v>
      </c>
      <c r="EV499" s="7" t="n">
        <v>0.3612842342012708</v>
      </c>
      <c r="EW499" s="7" t="n">
        <v>0.4730108543449987</v>
      </c>
      <c r="EX499" s="7" t="n">
        <v>0.2831168141513793</v>
      </c>
      <c r="EY499" s="7" t="n">
        <v>0.396683554762487</v>
      </c>
      <c r="EZ499" s="7" t="n">
        <v>0.5887560681744375</v>
      </c>
      <c r="FA499" s="7" t="n">
        <v>0.3330808172135609</v>
      </c>
      <c r="FB499" s="7" t="n">
        <v>0.355498801451585</v>
      </c>
      <c r="FC499" s="7" t="n">
        <v>0.1916788158085794</v>
      </c>
      <c r="FD499" s="7" t="n">
        <v>0.2993433502029696</v>
      </c>
      <c r="FE499" s="7" t="n">
        <v>0.1422720976021246</v>
      </c>
    </row>
    <row r="500">
      <c r="A500" s="6" t="n">
        <v>45671</v>
      </c>
      <c r="B500" s="7" t="n">
        <v>3.955695224970907</v>
      </c>
      <c r="C500" s="7" t="n">
        <v>3.955695224970907</v>
      </c>
      <c r="D500" s="7" t="n">
        <v>3.744502128089325</v>
      </c>
      <c r="E500" s="7" t="n">
        <v>3.744502128089325</v>
      </c>
      <c r="F500" s="7" t="n">
        <v>1.489323711507332</v>
      </c>
      <c r="G500" s="7" t="n">
        <v>1.521213082940599</v>
      </c>
      <c r="H500" s="7" t="n">
        <v>1.421089235065336</v>
      </c>
      <c r="I500" s="7" t="n">
        <v>1.067839640622245</v>
      </c>
      <c r="J500" s="7" t="n">
        <v>1.152309947886315</v>
      </c>
      <c r="K500" s="7" t="n">
        <v>1.358278436089635</v>
      </c>
      <c r="L500" s="7" t="n">
        <v>1.015952252520618</v>
      </c>
      <c r="M500" s="7" t="n">
        <v>1.022147996779034</v>
      </c>
      <c r="N500" s="7" t="n">
        <v>1.262584123361453</v>
      </c>
      <c r="O500" s="7" t="n">
        <v>1.173785957326475</v>
      </c>
      <c r="P500" s="7" t="n">
        <v>1.851469302481855</v>
      </c>
      <c r="Q500" s="7" t="n">
        <v>0.8476678643600499</v>
      </c>
      <c r="R500" s="7" t="n">
        <v>1.017997945902148</v>
      </c>
      <c r="S500" s="7" t="n">
        <v>1.025573674741308</v>
      </c>
      <c r="T500" s="7" t="n">
        <v>0.8552095718132455</v>
      </c>
      <c r="U500" s="7" t="n">
        <v>1.067393608154863</v>
      </c>
      <c r="V500" s="7" t="n">
        <v>1.678495953204327</v>
      </c>
      <c r="W500" s="7" t="n">
        <v>0.9423336212573337</v>
      </c>
      <c r="X500" s="7" t="n">
        <v>1.433458150317965</v>
      </c>
      <c r="Y500" s="7" t="n">
        <v>1.466175629342477</v>
      </c>
      <c r="Z500" s="7" t="n">
        <v>1.466175629342477</v>
      </c>
      <c r="AA500" s="7" t="n">
        <v>1.876778129328722</v>
      </c>
      <c r="AB500" s="7" t="n">
        <v>1.61314262655621</v>
      </c>
      <c r="AC500" s="7" t="n">
        <v>1.789760111387895</v>
      </c>
      <c r="AD500" s="7" t="n">
        <v>1.069491501800874</v>
      </c>
      <c r="AE500" s="7" t="n">
        <v>1.446549405502321</v>
      </c>
      <c r="AF500" s="7" t="n">
        <v>1.103698341058753</v>
      </c>
      <c r="AG500" s="7" t="n">
        <v>1.410348531945506</v>
      </c>
      <c r="AH500" s="7" t="n">
        <v>2.202969593964401</v>
      </c>
      <c r="AI500" s="7" t="n">
        <v>1.026825530214266</v>
      </c>
      <c r="AJ500" s="7" t="n">
        <v>1.572681426429565</v>
      </c>
      <c r="AK500" s="7" t="n">
        <v>0.90151828723313</v>
      </c>
      <c r="AL500" s="7" t="n">
        <v>1.424307045133516</v>
      </c>
      <c r="AM500" s="7" t="n">
        <v>1.690669501355092</v>
      </c>
      <c r="AN500" s="7" t="n">
        <v>1.656208623243749</v>
      </c>
      <c r="AO500" s="7" t="n">
        <v>1.754526548383001</v>
      </c>
      <c r="AP500" s="7" t="n">
        <v>2.068334237275331</v>
      </c>
      <c r="AQ500" s="7" t="n">
        <v>1.524469616310884</v>
      </c>
      <c r="AR500" s="7" t="n">
        <v>1.020248988516697</v>
      </c>
      <c r="AS500" s="7" t="n">
        <v>0.9867440273060821</v>
      </c>
      <c r="AT500" s="7" t="n">
        <v>1.651701349806006</v>
      </c>
      <c r="AU500" s="7" t="n">
        <v>0.9505218846942272</v>
      </c>
      <c r="AV500" s="7" t="n">
        <v>0.842512838680836</v>
      </c>
      <c r="AW500" s="7" t="n">
        <v>0.9075479093874339</v>
      </c>
      <c r="AX500" s="7" t="n">
        <v>1.600199720290453</v>
      </c>
      <c r="AY500" s="7" t="n">
        <v>0.9664131204832274</v>
      </c>
      <c r="AZ500" s="7" t="n">
        <v>0.9664131204832274</v>
      </c>
      <c r="BA500" s="7" t="n">
        <v>2.80289841006913</v>
      </c>
      <c r="BB500" s="7" t="n">
        <v>2.80289841006913</v>
      </c>
      <c r="BC500" s="7" t="n">
        <v>0.6826069328617936</v>
      </c>
      <c r="BD500" s="7" t="n">
        <v>0.9120266662591749</v>
      </c>
      <c r="BE500" s="7" t="n">
        <v>0.7293705229568017</v>
      </c>
      <c r="BF500" s="7" t="n">
        <v>1.112988301141162</v>
      </c>
      <c r="BG500" s="7" t="n">
        <v>0.8060491153158846</v>
      </c>
      <c r="BH500" s="7" t="n">
        <v>1.0379114575216</v>
      </c>
      <c r="BI500" s="7" t="n">
        <v>0.6309400858230678</v>
      </c>
      <c r="BJ500" s="7" t="n">
        <v>0.6722840569533901</v>
      </c>
      <c r="BK500" s="7" t="n">
        <v>0.9509882235477094</v>
      </c>
      <c r="BL500" s="7" t="n">
        <v>1.019090271994032</v>
      </c>
      <c r="BM500" s="7" t="n">
        <v>0.6649289944388743</v>
      </c>
      <c r="BN500" s="7" t="n">
        <v>0.9534559057359782</v>
      </c>
      <c r="BO500" s="7" t="n">
        <v>0.8704346104403318</v>
      </c>
      <c r="BP500" s="7" t="n">
        <v>1.032618936250482</v>
      </c>
      <c r="BQ500" s="7" t="n">
        <v>0.6138355879204993</v>
      </c>
      <c r="BR500" s="7" t="n">
        <v>0.9601942968918862</v>
      </c>
      <c r="BS500" s="7" t="n">
        <v>0.7975398136905176</v>
      </c>
      <c r="BT500" s="7" t="n">
        <v>0.7975398136905176</v>
      </c>
      <c r="BU500" s="7" t="n">
        <v>0.8757436438947506</v>
      </c>
      <c r="BV500" s="7" t="n">
        <v>0.5450959918918821</v>
      </c>
      <c r="BW500" s="7" t="n">
        <v>0.728379115035644</v>
      </c>
      <c r="BX500" s="7" t="n">
        <v>0.6623461412990319</v>
      </c>
      <c r="BY500" s="7" t="n">
        <v>0.5846439961932988</v>
      </c>
      <c r="BZ500" s="7" t="n">
        <v>0.7571771972157255</v>
      </c>
      <c r="CA500" s="7" t="n">
        <v>0.691261253015907</v>
      </c>
      <c r="CB500" s="7" t="n">
        <v>0.624336749238406</v>
      </c>
      <c r="CC500" s="7" t="n">
        <v>0.6961141465241698</v>
      </c>
      <c r="CD500" s="7" t="n">
        <v>0.6266276609323371</v>
      </c>
      <c r="CE500" s="7" t="n">
        <v>0.5549699973213282</v>
      </c>
      <c r="CF500" s="7" t="n">
        <v>0.5902094130473898</v>
      </c>
      <c r="CG500" s="7" t="n">
        <v>0.6757217672469953</v>
      </c>
      <c r="CH500" s="7" t="n">
        <v>1.185582087636724</v>
      </c>
      <c r="CI500" s="7" t="n">
        <v>1.185582087636724</v>
      </c>
      <c r="CJ500" s="7" t="n">
        <v>0.7270009951776131</v>
      </c>
      <c r="CK500" s="7" t="n">
        <v>0.5287942096492724</v>
      </c>
      <c r="CL500" s="7" t="n">
        <v>0.6228281587670976</v>
      </c>
      <c r="CM500" s="7" t="n">
        <v>0.662063349057088</v>
      </c>
      <c r="CN500" s="7" t="n">
        <v>0.6649992413280423</v>
      </c>
      <c r="CO500" s="7" t="n">
        <v>0.6021376477363687</v>
      </c>
      <c r="CP500" s="7" t="n">
        <v>0.5050252971481219</v>
      </c>
      <c r="CQ500" s="7" t="n">
        <v>0.5412327929305285</v>
      </c>
      <c r="CR500" s="7" t="n">
        <v>0.5947902170948296</v>
      </c>
      <c r="CS500" s="7" t="n">
        <v>0.637074339831085</v>
      </c>
      <c r="CT500" s="7" t="n">
        <v>0.5148495815730312</v>
      </c>
      <c r="CU500" s="7" t="n">
        <v>0.4295191696987273</v>
      </c>
      <c r="CV500" s="7" t="n">
        <v>0.924645778289543</v>
      </c>
      <c r="CW500" s="7" t="n">
        <v>0.4612141712872686</v>
      </c>
      <c r="CX500" s="7" t="n">
        <v>0.5484446833247141</v>
      </c>
      <c r="CY500" s="7" t="n">
        <v>0.8111643129894499</v>
      </c>
      <c r="CZ500" s="7" t="n">
        <v>1.401161907505818</v>
      </c>
      <c r="DA500" s="7" t="n">
        <v>1.428316660314655</v>
      </c>
      <c r="DB500" s="7" t="n">
        <v>0.9085077967412702</v>
      </c>
      <c r="DC500" s="7" t="n">
        <v>0.5507893100041727</v>
      </c>
      <c r="DD500" s="7" t="n">
        <v>0.7544564804026286</v>
      </c>
      <c r="DE500" s="7" t="n">
        <v>0.6509605441980368</v>
      </c>
      <c r="DF500" s="7" t="n">
        <v>1.00570425906429</v>
      </c>
      <c r="DG500" s="7" t="n">
        <v>1.0286347930701</v>
      </c>
      <c r="DH500" s="7" t="n">
        <v>0.7395227575135956</v>
      </c>
      <c r="DI500" s="7" t="n">
        <v>1.305501604665823</v>
      </c>
      <c r="DJ500" s="7" t="n">
        <v>0.7331656659052923</v>
      </c>
      <c r="DK500" s="7" t="n">
        <v>0.3974277184216772</v>
      </c>
      <c r="DL500" s="7" t="n">
        <v>0.6156783745901169</v>
      </c>
      <c r="DM500" s="7" t="n">
        <v>0.8516888720186699</v>
      </c>
      <c r="DN500" s="7" t="n">
        <v>0.3250900153008833</v>
      </c>
      <c r="DO500" s="7" t="n">
        <v>0.6427332736718607</v>
      </c>
      <c r="DP500" s="7" t="n">
        <v>0.6444458855916133</v>
      </c>
      <c r="DQ500" s="7" t="n">
        <v>0.5944843581527366</v>
      </c>
      <c r="DR500" s="7" t="n">
        <v>0.8495322284716109</v>
      </c>
      <c r="DS500" s="7" t="n">
        <v>0.5562876211648813</v>
      </c>
      <c r="DT500" s="7" t="n">
        <v>0.5353764885858605</v>
      </c>
      <c r="DU500" s="7" t="n">
        <v>0.9258092342970414</v>
      </c>
      <c r="DV500" s="7" t="n">
        <v>0.4278189179616081</v>
      </c>
      <c r="DW500" s="7" t="n">
        <v>0.640605461637886</v>
      </c>
      <c r="DX500" s="7" t="n">
        <v>0.7084954375633001</v>
      </c>
      <c r="DY500" s="7" t="n">
        <v>0.353480843378893</v>
      </c>
      <c r="DZ500" s="7" t="n">
        <v>0.5318678007829434</v>
      </c>
      <c r="EA500" s="7" t="n">
        <v>0.7405554983661955</v>
      </c>
      <c r="EB500" s="7" t="n">
        <v>0.8445738444741553</v>
      </c>
      <c r="EC500" s="7" t="n">
        <v>0.6093103405023319</v>
      </c>
      <c r="ED500" s="7" t="n">
        <v>0.6131012645187359</v>
      </c>
      <c r="EE500" s="7" t="n">
        <v>0.6022409748526685</v>
      </c>
      <c r="EF500" s="7" t="n">
        <v>0.6047050004872276</v>
      </c>
      <c r="EG500" s="7" t="n">
        <v>0.4252875530101703</v>
      </c>
      <c r="EH500" s="7" t="n">
        <v>0.4522388935453518</v>
      </c>
      <c r="EI500" s="7" t="n">
        <v>0.775089451770842</v>
      </c>
      <c r="EJ500" s="7" t="n">
        <v>0.4972750838043001</v>
      </c>
      <c r="EK500" s="7" t="n">
        <v>0.5255945552985233</v>
      </c>
      <c r="EL500" s="7" t="n">
        <v>0.534214632438873</v>
      </c>
      <c r="EM500" s="7" t="n">
        <v>0.2020745370590968</v>
      </c>
      <c r="EN500" s="7" t="n">
        <v>0.2020745370590968</v>
      </c>
      <c r="EO500" s="7" t="n">
        <v>0.3567297731604484</v>
      </c>
      <c r="EP500" s="7" t="n">
        <v>0.5630042992528752</v>
      </c>
      <c r="EQ500" s="7" t="n">
        <v>0.6134220315178638</v>
      </c>
      <c r="ER500" s="7" t="n">
        <v>0.4158143299187831</v>
      </c>
      <c r="ES500" s="7" t="n">
        <v>0.5231185983818831</v>
      </c>
      <c r="ET500" s="7" t="n">
        <v>0.5737580396760669</v>
      </c>
      <c r="EU500" s="7" t="n">
        <v>0.4486384610664917</v>
      </c>
      <c r="EV500" s="7" t="n">
        <v>0.3612842342012708</v>
      </c>
      <c r="EW500" s="7" t="n">
        <v>0.4730108543449987</v>
      </c>
      <c r="EX500" s="7" t="n">
        <v>0.2831168141513793</v>
      </c>
      <c r="EY500" s="7" t="n">
        <v>0.396683554762487</v>
      </c>
      <c r="EZ500" s="7" t="n">
        <v>0.5887560681744375</v>
      </c>
      <c r="FA500" s="7" t="n">
        <v>0.3330808172135609</v>
      </c>
      <c r="FB500" s="7" t="n">
        <v>0.355498801451585</v>
      </c>
      <c r="FC500" s="7" t="n">
        <v>0.1916788158085794</v>
      </c>
      <c r="FD500" s="7" t="n">
        <v>0.2993433502029696</v>
      </c>
      <c r="FE500" s="7" t="n">
        <v>0.1422720976021246</v>
      </c>
    </row>
    <row r="501">
      <c r="A501" s="6" t="n">
        <v>45672</v>
      </c>
      <c r="B501" s="7" t="n">
        <v>4.171824703605913</v>
      </c>
      <c r="C501" s="7" t="n">
        <v>4.171824703605913</v>
      </c>
      <c r="D501" s="7" t="n">
        <v>3.928560005630003</v>
      </c>
      <c r="E501" s="7" t="n">
        <v>3.928560005630003</v>
      </c>
      <c r="F501" s="7" t="n">
        <v>1.489323711507332</v>
      </c>
      <c r="G501" s="7" t="n">
        <v>1.521213082940599</v>
      </c>
      <c r="H501" s="7" t="n">
        <v>1.421089235065336</v>
      </c>
      <c r="I501" s="7" t="n">
        <v>1.067839640622245</v>
      </c>
      <c r="J501" s="7" t="n">
        <v>1.152309947886315</v>
      </c>
      <c r="K501" s="7" t="n">
        <v>1.358278436089635</v>
      </c>
      <c r="L501" s="7" t="n">
        <v>1.015952252520618</v>
      </c>
      <c r="M501" s="7" t="n">
        <v>1.022147996779034</v>
      </c>
      <c r="N501" s="7" t="n">
        <v>1.262584123361453</v>
      </c>
      <c r="O501" s="7" t="n">
        <v>1.173785957326475</v>
      </c>
      <c r="P501" s="7" t="n">
        <v>1.851469302481855</v>
      </c>
      <c r="Q501" s="7" t="n">
        <v>0.8476678643600499</v>
      </c>
      <c r="R501" s="7" t="n">
        <v>1.017997945902148</v>
      </c>
      <c r="S501" s="7" t="n">
        <v>1.025573674741308</v>
      </c>
      <c r="T501" s="7" t="n">
        <v>0.8552095718132455</v>
      </c>
      <c r="U501" s="7" t="n">
        <v>1.067393608154863</v>
      </c>
      <c r="V501" s="7" t="n">
        <v>1.678495953204327</v>
      </c>
      <c r="W501" s="7" t="n">
        <v>0.9423336212573337</v>
      </c>
      <c r="X501" s="7" t="n">
        <v>1.433458150317965</v>
      </c>
      <c r="Y501" s="7" t="n">
        <v>1.52119580354713</v>
      </c>
      <c r="Z501" s="7" t="n">
        <v>1.52119580354713</v>
      </c>
      <c r="AA501" s="7" t="n">
        <v>1.876778129328722</v>
      </c>
      <c r="AB501" s="7" t="n">
        <v>1.61314262655621</v>
      </c>
      <c r="AC501" s="7" t="n">
        <v>1.789760111387895</v>
      </c>
      <c r="AD501" s="7" t="n">
        <v>1.069491501800874</v>
      </c>
      <c r="AE501" s="7" t="n">
        <v>1.446549405502321</v>
      </c>
      <c r="AF501" s="7" t="n">
        <v>1.123096071943135</v>
      </c>
      <c r="AG501" s="7" t="n">
        <v>1.410348531945506</v>
      </c>
      <c r="AH501" s="7" t="n">
        <v>2.202969593964401</v>
      </c>
      <c r="AI501" s="7" t="n">
        <v>1.045514434139962</v>
      </c>
      <c r="AJ501" s="7" t="n">
        <v>1.572681426429565</v>
      </c>
      <c r="AK501" s="7" t="n">
        <v>0.90151828723313</v>
      </c>
      <c r="AL501" s="7" t="n">
        <v>1.424307045133516</v>
      </c>
      <c r="AM501" s="7" t="n">
        <v>1.690669501355092</v>
      </c>
      <c r="AN501" s="7" t="n">
        <v>1.656208623243749</v>
      </c>
      <c r="AO501" s="7" t="n">
        <v>1.754526548383001</v>
      </c>
      <c r="AP501" s="7" t="n">
        <v>2.068334237275331</v>
      </c>
      <c r="AQ501" s="7" t="n">
        <v>1.524469616310884</v>
      </c>
      <c r="AR501" s="7" t="n">
        <v>1.038877251625451</v>
      </c>
      <c r="AS501" s="7" t="n">
        <v>1.005063348677245</v>
      </c>
      <c r="AT501" s="7" t="n">
        <v>1.651701349806006</v>
      </c>
      <c r="AU501" s="7" t="n">
        <v>0.9685072098071206</v>
      </c>
      <c r="AV501" s="7" t="n">
        <v>0.8595022365893605</v>
      </c>
      <c r="AW501" s="7" t="n">
        <v>0.9251369811061199</v>
      </c>
      <c r="AX501" s="7" t="n">
        <v>1.600199720290453</v>
      </c>
      <c r="AY501" s="7" t="n">
        <v>1.007739677152764</v>
      </c>
      <c r="AZ501" s="7" t="n">
        <v>1.007739677152764</v>
      </c>
      <c r="BA501" s="7" t="n">
        <v>3.079070135225612</v>
      </c>
      <c r="BB501" s="7" t="n">
        <v>3.079070135225612</v>
      </c>
      <c r="BC501" s="7" t="n">
        <v>0.6960957408797004</v>
      </c>
      <c r="BD501" s="7" t="n">
        <v>0.929657035591116</v>
      </c>
      <c r="BE501" s="7" t="n">
        <v>0.7432342165624832</v>
      </c>
      <c r="BF501" s="7" t="n">
        <v>1.131219925317315</v>
      </c>
      <c r="BG501" s="7" t="n">
        <v>0.8227022894041631</v>
      </c>
      <c r="BH501" s="7" t="n">
        <v>1.055373121790372</v>
      </c>
      <c r="BI501" s="7" t="n">
        <v>0.6440147007415735</v>
      </c>
      <c r="BJ501" s="7" t="n">
        <v>0.6856901104737363</v>
      </c>
      <c r="BK501" s="7" t="n">
        <v>0.9613505661528268</v>
      </c>
      <c r="BL501" s="7" t="n">
        <v>1.036511710151944</v>
      </c>
      <c r="BM501" s="7" t="n">
        <v>0.6782760852720471</v>
      </c>
      <c r="BN501" s="7" t="n">
        <v>0.9701939200711522</v>
      </c>
      <c r="BO501" s="7" t="n">
        <v>0.8803691062101768</v>
      </c>
      <c r="BP501" s="7" t="n">
        <v>1.050157104596723</v>
      </c>
      <c r="BQ501" s="7" t="n">
        <v>0.6267730827047986</v>
      </c>
      <c r="BR501" s="7" t="n">
        <v>0.9769900485363245</v>
      </c>
      <c r="BS501" s="7" t="n">
        <v>0.8270170545652245</v>
      </c>
      <c r="BT501" s="7" t="n">
        <v>0.8270170545652245</v>
      </c>
      <c r="BU501" s="7" t="n">
        <v>0.8857063376941339</v>
      </c>
      <c r="BV501" s="7" t="n">
        <v>0.5574824279613089</v>
      </c>
      <c r="BW501" s="7" t="n">
        <v>0.7471840781063068</v>
      </c>
      <c r="BX501" s="7" t="n">
        <v>0.6804326580393956</v>
      </c>
      <c r="BY501" s="7" t="n">
        <v>0.5973474732941719</v>
      </c>
      <c r="BZ501" s="7" t="n">
        <v>0.7689805426641958</v>
      </c>
      <c r="CA501" s="7" t="n">
        <v>0.7096623694892168</v>
      </c>
      <c r="CB501" s="7" t="n">
        <v>0.6296389934141251</v>
      </c>
      <c r="CC501" s="7" t="n">
        <v>0.7075073180399303</v>
      </c>
      <c r="CD501" s="7" t="n">
        <v>0.6443255565082857</v>
      </c>
      <c r="CE501" s="7" t="n">
        <v>0.5600458109514641</v>
      </c>
      <c r="CF501" s="7" t="n">
        <v>0.5954002570041355</v>
      </c>
      <c r="CG501" s="7" t="n">
        <v>0.6869779586690543</v>
      </c>
      <c r="CH501" s="7" t="n">
        <v>1.267189102095938</v>
      </c>
      <c r="CI501" s="7" t="n">
        <v>1.267189102095938</v>
      </c>
      <c r="CJ501" s="7" t="n">
        <v>0.7386016404444835</v>
      </c>
      <c r="CK501" s="7" t="n">
        <v>0.5410499606450045</v>
      </c>
      <c r="CL501" s="7" t="n">
        <v>0.6337290521953667</v>
      </c>
      <c r="CM501" s="7" t="n">
        <v>0.6732277938821445</v>
      </c>
      <c r="CN501" s="7" t="n">
        <v>0.683114624101115</v>
      </c>
      <c r="CO501" s="7" t="n">
        <v>0.6130386188408983</v>
      </c>
      <c r="CP501" s="7" t="n">
        <v>0.5136497380525891</v>
      </c>
      <c r="CQ501" s="7" t="n">
        <v>0.551719366393693</v>
      </c>
      <c r="CR501" s="7" t="n">
        <v>0.6039290495173939</v>
      </c>
      <c r="CS501" s="7" t="n">
        <v>0.6548858964720123</v>
      </c>
      <c r="CT501" s="7" t="n">
        <v>0.5235303198438028</v>
      </c>
      <c r="CU501" s="7" t="n">
        <v>0.4377109280859328</v>
      </c>
      <c r="CV501" s="7" t="n">
        <v>0.9651104561470232</v>
      </c>
      <c r="CW501" s="7" t="n">
        <v>0.4695875556369649</v>
      </c>
      <c r="CX501" s="7" t="n">
        <v>0.5573179359474278</v>
      </c>
      <c r="CY501" s="7" t="n">
        <v>0.8567652131874068</v>
      </c>
      <c r="CZ501" s="7" t="n">
        <v>1.419643927401612</v>
      </c>
      <c r="DA501" s="7" t="n">
        <v>1.44700769347195</v>
      </c>
      <c r="DB501" s="7" t="n">
        <v>0.9486331819185143</v>
      </c>
      <c r="DC501" s="7" t="n">
        <v>0.5613409061678694</v>
      </c>
      <c r="DD501" s="7" t="n">
        <v>0.7913430166657085</v>
      </c>
      <c r="DE501" s="7" t="n">
        <v>0.6925278865240767</v>
      </c>
      <c r="DF501" s="7" t="n">
        <v>1.021142395870154</v>
      </c>
      <c r="DG501" s="7" t="n">
        <v>1.044249428838567</v>
      </c>
      <c r="DH501" s="7" t="n">
        <v>0.7760953200092768</v>
      </c>
      <c r="DI501" s="7" t="n">
        <v>1.323247316187409</v>
      </c>
      <c r="DJ501" s="7" t="n">
        <v>0.7501219900878986</v>
      </c>
      <c r="DK501" s="7" t="n">
        <v>0.4019466112696863</v>
      </c>
      <c r="DL501" s="7" t="n">
        <v>0.6156783745901169</v>
      </c>
      <c r="DM501" s="7" t="n">
        <v>0.8659415346427488</v>
      </c>
      <c r="DN501" s="7" t="n">
        <v>0.3293749881221428</v>
      </c>
      <c r="DO501" s="7" t="n">
        <v>0.6588048578728924</v>
      </c>
      <c r="DP501" s="7" t="n">
        <v>0.679019506236582</v>
      </c>
      <c r="DQ501" s="7" t="n">
        <v>0.6100839019313808</v>
      </c>
      <c r="DR501" s="7" t="n">
        <v>0.863768291161791</v>
      </c>
      <c r="DS501" s="7" t="n">
        <v>0.595471319729987</v>
      </c>
      <c r="DT501" s="7" t="n">
        <v>0.5353764885858605</v>
      </c>
      <c r="DU501" s="7" t="n">
        <v>0.9406324098907082</v>
      </c>
      <c r="DV501" s="7" t="n">
        <v>0.4278189179616081</v>
      </c>
      <c r="DW501" s="7" t="n">
        <v>0.6750983393638841</v>
      </c>
      <c r="DX501" s="7" t="n">
        <v>0.7166873066924082</v>
      </c>
      <c r="DY501" s="7" t="n">
        <v>0.3578576242473661</v>
      </c>
      <c r="DZ501" s="7" t="n">
        <v>0.5468547391616263</v>
      </c>
      <c r="EA501" s="7" t="n">
        <v>0.7489010886095626</v>
      </c>
      <c r="EB501" s="7" t="n">
        <v>0.8445738444741553</v>
      </c>
      <c r="EC501" s="7" t="n">
        <v>0.625054933405818</v>
      </c>
      <c r="ED501" s="7" t="n">
        <v>0.6208357390513592</v>
      </c>
      <c r="EE501" s="7" t="n">
        <v>0.6022409748526685</v>
      </c>
      <c r="EF501" s="7" t="n">
        <v>0.6123992167349253</v>
      </c>
      <c r="EG501" s="7" t="n">
        <v>0.4392317698139636</v>
      </c>
      <c r="EH501" s="7" t="n">
        <v>0.4664467872014277</v>
      </c>
      <c r="EI501" s="7" t="n">
        <v>0.7887525198304721</v>
      </c>
      <c r="EJ501" s="7" t="n">
        <v>0.5119235863744589</v>
      </c>
      <c r="EK501" s="7" t="n">
        <v>0.5405201197495988</v>
      </c>
      <c r="EL501" s="7" t="n">
        <v>0.5415708624928595</v>
      </c>
      <c r="EM501" s="7" t="n">
        <v>0.2773441850273448</v>
      </c>
      <c r="EN501" s="7" t="n">
        <v>0.2773441850273448</v>
      </c>
      <c r="EO501" s="7" t="n">
        <v>0.3567297731604484</v>
      </c>
      <c r="EP501" s="7" t="n">
        <v>0.570498569583485</v>
      </c>
      <c r="EQ501" s="7" t="n">
        <v>0.6134220315178638</v>
      </c>
      <c r="ER501" s="7" t="n">
        <v>0.4158143299187831</v>
      </c>
      <c r="ES501" s="7" t="n">
        <v>0.5231185983818831</v>
      </c>
      <c r="ET501" s="7" t="n">
        <v>0.5737580396760669</v>
      </c>
      <c r="EU501" s="7" t="n">
        <v>0.4486384610664917</v>
      </c>
      <c r="EV501" s="7" t="n">
        <v>0.3612842342012708</v>
      </c>
      <c r="EW501" s="7" t="n">
        <v>0.4730108543449987</v>
      </c>
      <c r="EX501" s="7" t="n">
        <v>0.2831168141513793</v>
      </c>
      <c r="EY501" s="7" t="n">
        <v>0.396683554762487</v>
      </c>
      <c r="EZ501" s="7" t="n">
        <v>0.5887560681744375</v>
      </c>
      <c r="FA501" s="7" t="n">
        <v>0.3330808172135609</v>
      </c>
      <c r="FB501" s="7" t="n">
        <v>0.355498801451585</v>
      </c>
      <c r="FC501" s="7" t="n">
        <v>0.1916788158085794</v>
      </c>
      <c r="FD501" s="7" t="n">
        <v>0.2993433502029696</v>
      </c>
      <c r="FE501" s="7" t="n">
        <v>0.1422720976021246</v>
      </c>
    </row>
    <row r="502">
      <c r="A502" s="6" t="n">
        <v>45673</v>
      </c>
      <c r="B502" s="7" t="n">
        <v>3.975976109466622</v>
      </c>
      <c r="C502" s="7" t="n">
        <v>3.975976109466622</v>
      </c>
      <c r="D502" s="7" t="n">
        <v>3.741923450148767</v>
      </c>
      <c r="E502" s="7" t="n">
        <v>3.741923450148767</v>
      </c>
      <c r="F502" s="7" t="n">
        <v>1.395057069229917</v>
      </c>
      <c r="G502" s="7" t="n">
        <v>1.425738842006788</v>
      </c>
      <c r="H502" s="7" t="n">
        <v>1.329406521487918</v>
      </c>
      <c r="I502" s="7" t="n">
        <v>0.9895339149391993</v>
      </c>
      <c r="J502" s="7" t="n">
        <v>1.070805468983222</v>
      </c>
      <c r="K502" s="7" t="n">
        <v>1.268974265363366</v>
      </c>
      <c r="L502" s="7" t="n">
        <v>0.9396114178761605</v>
      </c>
      <c r="M502" s="7" t="n">
        <v>0.9455725393713936</v>
      </c>
      <c r="N502" s="7" t="n">
        <v>1.176903740696266</v>
      </c>
      <c r="O502" s="7" t="n">
        <v>1.091468216857566</v>
      </c>
      <c r="P502" s="7" t="n">
        <v>1.743488795382871</v>
      </c>
      <c r="Q502" s="7" t="n">
        <v>0.7776996859299179</v>
      </c>
      <c r="R502" s="7" t="n">
        <v>0.9415796441748374</v>
      </c>
      <c r="S502" s="7" t="n">
        <v>0.9488684924780633</v>
      </c>
      <c r="T502" s="7" t="n">
        <v>0.7849558011817601</v>
      </c>
      <c r="U502" s="7" t="n">
        <v>0.9891047729962812</v>
      </c>
      <c r="V502" s="7" t="n">
        <v>1.577065665654732</v>
      </c>
      <c r="W502" s="7" t="n">
        <v>0.8687806045034012</v>
      </c>
      <c r="X502" s="7" t="n">
        <v>1.341307046027001</v>
      </c>
      <c r="Y502" s="7" t="n">
        <v>1.499229351105356</v>
      </c>
      <c r="Z502" s="7" t="n">
        <v>1.499229351105356</v>
      </c>
      <c r="AA502" s="7" t="n">
        <v>1.76783921809941</v>
      </c>
      <c r="AB502" s="7" t="n">
        <v>1.514187163247552</v>
      </c>
      <c r="AC502" s="7" t="n">
        <v>1.684116431040367</v>
      </c>
      <c r="AD502" s="7" t="n">
        <v>0.9911232228202809</v>
      </c>
      <c r="AE502" s="7" t="n">
        <v>1.353902556658841</v>
      </c>
      <c r="AF502" s="7" t="n">
        <v>1.10459814773271</v>
      </c>
      <c r="AG502" s="7" t="n">
        <v>1.319072551335007</v>
      </c>
      <c r="AH502" s="7" t="n">
        <v>2.081678342230471</v>
      </c>
      <c r="AI502" s="7" t="n">
        <v>1.027692456381121</v>
      </c>
      <c r="AJ502" s="7" t="n">
        <v>1.475258162995443</v>
      </c>
      <c r="AK502" s="7" t="n">
        <v>0.8295108808287504</v>
      </c>
      <c r="AL502" s="7" t="n">
        <v>1.33250247831973</v>
      </c>
      <c r="AM502" s="7" t="n">
        <v>1.588778221326507</v>
      </c>
      <c r="AN502" s="7" t="n">
        <v>1.555622320649183</v>
      </c>
      <c r="AO502" s="7" t="n">
        <v>1.650217105790325</v>
      </c>
      <c r="AP502" s="7" t="n">
        <v>1.952141407634209</v>
      </c>
      <c r="AQ502" s="7" t="n">
        <v>1.428872055752204</v>
      </c>
      <c r="AR502" s="7" t="n">
        <v>1.021113101725061</v>
      </c>
      <c r="AS502" s="7" t="n">
        <v>0.9875938095682644</v>
      </c>
      <c r="AT502" s="7" t="n">
        <v>1.551285730329445</v>
      </c>
      <c r="AU502" s="7" t="n">
        <v>0.9513561738008409</v>
      </c>
      <c r="AV502" s="7" t="n">
        <v>0.8433009295001035</v>
      </c>
      <c r="AW502" s="7" t="n">
        <v>0.9083638174034547</v>
      </c>
      <c r="AX502" s="7" t="n">
        <v>1.501734383801921</v>
      </c>
      <c r="AY502" s="7" t="n">
        <v>0.9934737699086582</v>
      </c>
      <c r="AZ502" s="7" t="n">
        <v>0.9934737699086582</v>
      </c>
      <c r="BA502" s="7" t="n">
        <v>3.05172026308942</v>
      </c>
      <c r="BB502" s="7" t="n">
        <v>3.05172026308942</v>
      </c>
      <c r="BC502" s="7" t="n">
        <v>0.6840442061155789</v>
      </c>
      <c r="BD502" s="7" t="n">
        <v>0.9128444899563775</v>
      </c>
      <c r="BE502" s="7" t="n">
        <v>0.7308477414027659</v>
      </c>
      <c r="BF502" s="7" t="n">
        <v>1.11265122031369</v>
      </c>
      <c r="BG502" s="7" t="n">
        <v>0.8068216096491918</v>
      </c>
      <c r="BH502" s="7" t="n">
        <v>1.037465248127252</v>
      </c>
      <c r="BI502" s="7" t="n">
        <v>0.6323332255505341</v>
      </c>
      <c r="BJ502" s="7" t="n">
        <v>0.6737125124653989</v>
      </c>
      <c r="BK502" s="7" t="n">
        <v>0.9442618839202024</v>
      </c>
      <c r="BL502" s="7" t="n">
        <v>1.018768170532677</v>
      </c>
      <c r="BM502" s="7" t="n">
        <v>0.6663511672983957</v>
      </c>
      <c r="BN502" s="7" t="n">
        <v>0.9530281882444427</v>
      </c>
      <c r="BO502" s="7" t="n">
        <v>0.8639859920996289</v>
      </c>
      <c r="BP502" s="7" t="n">
        <v>1.032294676588185</v>
      </c>
      <c r="BQ502" s="7" t="n">
        <v>0.6152141170833263</v>
      </c>
      <c r="BR502" s="7" t="n">
        <v>0.9597651040009041</v>
      </c>
      <c r="BS502" s="7" t="n">
        <v>0.8417423015997993</v>
      </c>
      <c r="BT502" s="7" t="n">
        <v>0.8417423015997993</v>
      </c>
      <c r="BU502" s="7" t="n">
        <v>0.8692767218238264</v>
      </c>
      <c r="BV502" s="7" t="n">
        <v>0.5464158040834912</v>
      </c>
      <c r="BW502" s="7" t="n">
        <v>0.7612658936540626</v>
      </c>
      <c r="BX502" s="7" t="n">
        <v>0.6939764757901752</v>
      </c>
      <c r="BY502" s="7" t="n">
        <v>0.5859975900648196</v>
      </c>
      <c r="BZ502" s="7" t="n">
        <v>0.7564111281004195</v>
      </c>
      <c r="CA502" s="7" t="n">
        <v>0.7234417705481939</v>
      </c>
      <c r="CB502" s="7" t="n">
        <v>0.6180596641883398</v>
      </c>
      <c r="CC502" s="7" t="n">
        <v>0.695374698808968</v>
      </c>
      <c r="CD502" s="7" t="n">
        <v>0.657578361108192</v>
      </c>
      <c r="CE502" s="7" t="n">
        <v>0.548960973066928</v>
      </c>
      <c r="CF502" s="7" t="n">
        <v>0.5840642096357236</v>
      </c>
      <c r="CG502" s="7" t="n">
        <v>0.674991209911191</v>
      </c>
      <c r="CH502" s="7" t="n">
        <v>1.238614492416066</v>
      </c>
      <c r="CI502" s="7" t="n">
        <v>1.238614492416066</v>
      </c>
      <c r="CJ502" s="7" t="n">
        <v>0.7262480818535586</v>
      </c>
      <c r="CK502" s="7" t="n">
        <v>0.5301000969513849</v>
      </c>
      <c r="CL502" s="7" t="n">
        <v>0.6221206612342078</v>
      </c>
      <c r="CM502" s="7" t="n">
        <v>0.6613387463241298</v>
      </c>
      <c r="CN502" s="7" t="n">
        <v>0.6966800577490744</v>
      </c>
      <c r="CO502" s="7" t="n">
        <v>0.6260392594640336</v>
      </c>
      <c r="CP502" s="7" t="n">
        <v>0.5258493320634661</v>
      </c>
      <c r="CQ502" s="7" t="n">
        <v>0.5642257909732482</v>
      </c>
      <c r="CR502" s="7" t="n">
        <v>0.6168562695567794</v>
      </c>
      <c r="CS502" s="7" t="n">
        <v>0.6682238144617179</v>
      </c>
      <c r="CT502" s="7" t="n">
        <v>0.5358095485835168</v>
      </c>
      <c r="CU502" s="7" t="n">
        <v>0.4492984765039805</v>
      </c>
      <c r="CV502" s="7" t="n">
        <v>0.9403431069169448</v>
      </c>
      <c r="CW502" s="7" t="n">
        <v>0.4814320207675002</v>
      </c>
      <c r="CX502" s="7" t="n">
        <v>0.5698694834334788</v>
      </c>
      <c r="CY502" s="7" t="n">
        <v>0.8333633976154518</v>
      </c>
      <c r="CZ502" s="7" t="n">
        <v>1.403420388743117</v>
      </c>
      <c r="DA502" s="7" t="n">
        <v>1.430600682728303</v>
      </c>
      <c r="DB502" s="7" t="n">
        <v>0.9240735046815804</v>
      </c>
      <c r="DC502" s="7" t="n">
        <v>0.5739248776699746</v>
      </c>
      <c r="DD502" s="7" t="n">
        <v>0.7687657523975149</v>
      </c>
      <c r="DE502" s="7" t="n">
        <v>0.6711960427510915</v>
      </c>
      <c r="DF502" s="7" t="n">
        <v>1.007590781344402</v>
      </c>
      <c r="DG502" s="7" t="n">
        <v>1.030542883317225</v>
      </c>
      <c r="DH502" s="7" t="n">
        <v>0.7537102307034946</v>
      </c>
      <c r="DI502" s="7" t="n">
        <v>1.30767010988008</v>
      </c>
      <c r="DJ502" s="7" t="n">
        <v>0.7280642566978199</v>
      </c>
      <c r="DK502" s="7" t="n">
        <v>0.4132459092858967</v>
      </c>
      <c r="DL502" s="7" t="n">
        <v>0.6183473814005294</v>
      </c>
      <c r="DM502" s="7" t="n">
        <v>0.8534305307388492</v>
      </c>
      <c r="DN502" s="7" t="n">
        <v>0.3400893791305739</v>
      </c>
      <c r="DO502" s="7" t="n">
        <v>0.6378980436574504</v>
      </c>
      <c r="DP502" s="7" t="n">
        <v>0.6578579158817017</v>
      </c>
      <c r="DQ502" s="7" t="n">
        <v>0.589791144257571</v>
      </c>
      <c r="DR502" s="7" t="n">
        <v>0.8512718586992627</v>
      </c>
      <c r="DS502" s="7" t="n">
        <v>0.5753627323278292</v>
      </c>
      <c r="DT502" s="7" t="n">
        <v>0.5379128413458103</v>
      </c>
      <c r="DU502" s="7" t="n">
        <v>0.9276206090355301</v>
      </c>
      <c r="DV502" s="7" t="n">
        <v>0.4301775918635486</v>
      </c>
      <c r="DW502" s="7" t="n">
        <v>0.6539861695945093</v>
      </c>
      <c r="DX502" s="7" t="n">
        <v>0.7195231743904413</v>
      </c>
      <c r="DY502" s="7" t="n">
        <v>0.3688015773455935</v>
      </c>
      <c r="DZ502" s="7" t="n">
        <v>0.5273588928018573</v>
      </c>
      <c r="EA502" s="7" t="n">
        <v>0.7517901716038318</v>
      </c>
      <c r="EB502" s="7" t="n">
        <v>0.8322061093973616</v>
      </c>
      <c r="EC502" s="7" t="n">
        <v>0.6045734877304241</v>
      </c>
      <c r="ED502" s="7" t="n">
        <v>0.6235132655282396</v>
      </c>
      <c r="EE502" s="7" t="n">
        <v>0.6048877838593736</v>
      </c>
      <c r="EF502" s="7" t="n">
        <v>0.6150628065670669</v>
      </c>
      <c r="EG502" s="7" t="n">
        <v>0.4210923539075941</v>
      </c>
      <c r="EH502" s="7" t="n">
        <v>0.4479643657210819</v>
      </c>
      <c r="EI502" s="7" t="n">
        <v>0.7767590627241143</v>
      </c>
      <c r="EJ502" s="7" t="n">
        <v>0.4928679962137157</v>
      </c>
      <c r="EK502" s="7" t="n">
        <v>0.5211041120221707</v>
      </c>
      <c r="EL502" s="7" t="n">
        <v>0.5441174479986355</v>
      </c>
      <c r="EM502" s="7" t="n">
        <v>0.2794542834124543</v>
      </c>
      <c r="EN502" s="7" t="n">
        <v>0.2794542834124543</v>
      </c>
      <c r="EO502" s="7" t="n">
        <v>0.3589710119251706</v>
      </c>
      <c r="EP502" s="7" t="n">
        <v>0.5730929419807913</v>
      </c>
      <c r="EQ502" s="7" t="n">
        <v>0.6160873109806053</v>
      </c>
      <c r="ER502" s="7" t="n">
        <v>0.4181531729386951</v>
      </c>
      <c r="ES502" s="7" t="n">
        <v>0.5256347018193501</v>
      </c>
      <c r="ET502" s="7" t="n">
        <v>0.5632061051097192</v>
      </c>
      <c r="EU502" s="7" t="n">
        <v>0.4510315276441099</v>
      </c>
      <c r="EV502" s="7" t="n">
        <v>0.3635329966710366</v>
      </c>
      <c r="EW502" s="7" t="n">
        <v>0.4631344224166396</v>
      </c>
      <c r="EX502" s="7" t="n">
        <v>0.2852364485844352</v>
      </c>
      <c r="EY502" s="7" t="n">
        <v>0.3873188918929766</v>
      </c>
      <c r="EZ502" s="7" t="n">
        <v>0.578103572904761</v>
      </c>
      <c r="FA502" s="7" t="n">
        <v>0.335282989276968</v>
      </c>
      <c r="FB502" s="7" t="n">
        <v>0.3464102793935029</v>
      </c>
      <c r="FC502" s="7" t="n">
        <v>0.1836886949821892</v>
      </c>
      <c r="FD502" s="7" t="n">
        <v>0.2906313464101993</v>
      </c>
      <c r="FE502" s="7" t="n">
        <v>0.1346132452709599</v>
      </c>
    </row>
    <row r="503">
      <c r="A503" s="6" t="n">
        <v>45674</v>
      </c>
      <c r="B503" s="7" t="n">
        <v>4.009169852487078</v>
      </c>
      <c r="C503" s="7" t="n">
        <v>4.009169852487078</v>
      </c>
      <c r="D503" s="7" t="n">
        <v>3.773555874614685</v>
      </c>
      <c r="E503" s="7" t="n">
        <v>3.773555874614685</v>
      </c>
      <c r="F503" s="7" t="n">
        <v>1.411034016692366</v>
      </c>
      <c r="G503" s="7" t="n">
        <v>1.441920461448877</v>
      </c>
      <c r="H503" s="7" t="n">
        <v>1.344945527255518</v>
      </c>
      <c r="I503" s="7" t="n">
        <v>1.002805698414473</v>
      </c>
      <c r="J503" s="7" t="n">
        <v>1.084619398767172</v>
      </c>
      <c r="K503" s="7" t="n">
        <v>1.284110139617507</v>
      </c>
      <c r="L503" s="7" t="n">
        <v>0.9525501783420796</v>
      </c>
      <c r="M503" s="7" t="n">
        <v>0.9585510652884872</v>
      </c>
      <c r="N503" s="7" t="n">
        <v>1.19142543086505</v>
      </c>
      <c r="O503" s="7" t="n">
        <v>1.105419983706636</v>
      </c>
      <c r="P503" s="7" t="n">
        <v>1.761790061315437</v>
      </c>
      <c r="Q503" s="7" t="n">
        <v>0.7895583655626521</v>
      </c>
      <c r="R503" s="7" t="n">
        <v>0.9545315342853784</v>
      </c>
      <c r="S503" s="7" t="n">
        <v>0.9618690050401935</v>
      </c>
      <c r="T503" s="7" t="n">
        <v>0.796862884910434</v>
      </c>
      <c r="U503" s="7" t="n">
        <v>1.002373693751345</v>
      </c>
      <c r="V503" s="7" t="n">
        <v>1.594256756120348</v>
      </c>
      <c r="W503" s="7" t="n">
        <v>0.8812468667568485</v>
      </c>
      <c r="X503" s="7" t="n">
        <v>1.356925437817498</v>
      </c>
      <c r="Y503" s="7" t="n">
        <v>1.524877015358893</v>
      </c>
      <c r="Z503" s="7" t="n">
        <v>1.524877015358893</v>
      </c>
      <c r="AA503" s="7" t="n">
        <v>1.78630292083961</v>
      </c>
      <c r="AB503" s="7" t="n">
        <v>1.530958803779225</v>
      </c>
      <c r="AC503" s="7" t="n">
        <v>1.702021635785912</v>
      </c>
      <c r="AD503" s="7" t="n">
        <v>1.004405608251075</v>
      </c>
      <c r="AE503" s="7" t="n">
        <v>1.369604970585685</v>
      </c>
      <c r="AF503" s="7" t="n">
        <v>1.126196016154747</v>
      </c>
      <c r="AG503" s="7" t="n">
        <v>1.334542621251211</v>
      </c>
      <c r="AH503" s="7" t="n">
        <v>2.102235603100171</v>
      </c>
      <c r="AI503" s="7" t="n">
        <v>1.048501100976982</v>
      </c>
      <c r="AJ503" s="7" t="n">
        <v>1.4917701159398</v>
      </c>
      <c r="AK503" s="7" t="n">
        <v>0.8417151825969651</v>
      </c>
      <c r="AL503" s="7" t="n">
        <v>1.348062136597153</v>
      </c>
      <c r="AM503" s="7" t="n">
        <v>1.60604744391224</v>
      </c>
      <c r="AN503" s="7" t="n">
        <v>1.572670366842087</v>
      </c>
      <c r="AO503" s="7" t="n">
        <v>1.667896174906163</v>
      </c>
      <c r="AP503" s="7" t="n">
        <v>1.971834553479228</v>
      </c>
      <c r="AQ503" s="7" t="n">
        <v>1.445074576237547</v>
      </c>
      <c r="AR503" s="7" t="n">
        <v>1.041854227475902</v>
      </c>
      <c r="AS503" s="7" t="n">
        <v>1.007990952662663</v>
      </c>
      <c r="AT503" s="7" t="n">
        <v>1.568304847994259</v>
      </c>
      <c r="AU503" s="7" t="n">
        <v>0.9713814379738057</v>
      </c>
      <c r="AV503" s="7" t="n">
        <v>0.8622173059971798</v>
      </c>
      <c r="AW503" s="7" t="n">
        <v>0.9279478841641609</v>
      </c>
      <c r="AX503" s="7" t="n">
        <v>1.518422954328491</v>
      </c>
      <c r="AY503" s="7" t="n">
        <v>1.015666451847842</v>
      </c>
      <c r="AZ503" s="7" t="n">
        <v>1.015666451847842</v>
      </c>
      <c r="BA503" s="7" t="n">
        <v>3.104772064922281</v>
      </c>
      <c r="BB503" s="7" t="n">
        <v>3.104772064922281</v>
      </c>
      <c r="BC503" s="7" t="n">
        <v>0.7027921114063322</v>
      </c>
      <c r="BD503" s="7" t="n">
        <v>0.9324745384054856</v>
      </c>
      <c r="BE503" s="7" t="n">
        <v>0.7501166949199554</v>
      </c>
      <c r="BF503" s="7" t="n">
        <v>1.134331731211767</v>
      </c>
      <c r="BG503" s="7" t="n">
        <v>0.8253636270073921</v>
      </c>
      <c r="BH503" s="7" t="n">
        <v>1.058374183351267</v>
      </c>
      <c r="BI503" s="7" t="n">
        <v>0.6505054496551257</v>
      </c>
      <c r="BJ503" s="7" t="n">
        <v>0.6923453984393533</v>
      </c>
      <c r="BK503" s="7" t="n">
        <v>0.9642143448648859</v>
      </c>
      <c r="BL503" s="7" t="n">
        <v>1.039485232062324</v>
      </c>
      <c r="BM503" s="7" t="n">
        <v>0.6849021018594939</v>
      </c>
      <c r="BN503" s="7" t="n">
        <v>0.9730706110127392</v>
      </c>
      <c r="BO503" s="7" t="n">
        <v>0.8831146434487038</v>
      </c>
      <c r="BP503" s="7" t="n">
        <v>1.053150550222325</v>
      </c>
      <c r="BQ503" s="7" t="n">
        <v>0.6331957598343882</v>
      </c>
      <c r="BR503" s="7" t="n">
        <v>0.9798766625423339</v>
      </c>
      <c r="BS503" s="7" t="n">
        <v>0.8404650137442879</v>
      </c>
      <c r="BT503" s="7" t="n">
        <v>0.8404650137442879</v>
      </c>
      <c r="BU503" s="7" t="n">
        <v>0.8884596678536045</v>
      </c>
      <c r="BV503" s="7" t="n">
        <v>0.5636315380468857</v>
      </c>
      <c r="BW503" s="7" t="n">
        <v>0.760044417916476</v>
      </c>
      <c r="BX503" s="7" t="n">
        <v>0.6928016667095729</v>
      </c>
      <c r="BY503" s="7" t="n">
        <v>0.6036539749161907</v>
      </c>
      <c r="BZ503" s="7" t="n">
        <v>0.7759646703184153</v>
      </c>
      <c r="CA503" s="7" t="n">
        <v>0.7222465266526228</v>
      </c>
      <c r="CB503" s="7" t="n">
        <v>0.6360729854710172</v>
      </c>
      <c r="CC503" s="7" t="n">
        <v>0.7142487427148134</v>
      </c>
      <c r="CD503" s="7" t="n">
        <v>0.6564287949021255</v>
      </c>
      <c r="CE503" s="7" t="n">
        <v>0.5662050415519919</v>
      </c>
      <c r="CF503" s="7" t="n">
        <v>0.6016990708043766</v>
      </c>
      <c r="CG503" s="7" t="n">
        <v>0.6936383311994692</v>
      </c>
      <c r="CH503" s="7" t="n">
        <v>1.258724175769437</v>
      </c>
      <c r="CI503" s="7" t="n">
        <v>1.258724175769437</v>
      </c>
      <c r="CJ503" s="7" t="n">
        <v>0.7454658288873999</v>
      </c>
      <c r="CK503" s="7" t="n">
        <v>0.5471341935617018</v>
      </c>
      <c r="CL503" s="7" t="n">
        <v>0.6401791922493407</v>
      </c>
      <c r="CM503" s="7" t="n">
        <v>0.6798338792659109</v>
      </c>
      <c r="CN503" s="7" t="n">
        <v>0.6955033736762977</v>
      </c>
      <c r="CO503" s="7" t="n">
        <v>0.6249115663025668</v>
      </c>
      <c r="CP503" s="7" t="n">
        <v>0.5247911227692059</v>
      </c>
      <c r="CQ503" s="7" t="n">
        <v>0.5631409667802258</v>
      </c>
      <c r="CR503" s="7" t="n">
        <v>0.6157349449961074</v>
      </c>
      <c r="CS503" s="7" t="n">
        <v>0.667066865405036</v>
      </c>
      <c r="CT503" s="7" t="n">
        <v>0.5347444316651073</v>
      </c>
      <c r="CU503" s="7" t="n">
        <v>0.4482933568727259</v>
      </c>
      <c r="CV503" s="7" t="n">
        <v>0.9577733905183361</v>
      </c>
      <c r="CW503" s="7" t="n">
        <v>0.4804046158329183</v>
      </c>
      <c r="CX503" s="7" t="n">
        <v>0.5687807452184821</v>
      </c>
      <c r="CY503" s="7" t="n">
        <v>0.8498326724828351</v>
      </c>
      <c r="CZ503" s="7" t="n">
        <v>1.434889931037588</v>
      </c>
      <c r="DA503" s="7" t="n">
        <v>1.462426114244297</v>
      </c>
      <c r="DB503" s="7" t="n">
        <v>0.9413576369244656</v>
      </c>
      <c r="DC503" s="7" t="n">
        <v>0.5728333269519457</v>
      </c>
      <c r="DD503" s="7" t="n">
        <v>0.7846547405763653</v>
      </c>
      <c r="DE503" s="7" t="n">
        <v>0.6862085531029121</v>
      </c>
      <c r="DF503" s="7" t="n">
        <v>1.033877469806984</v>
      </c>
      <c r="DG503" s="7" t="n">
        <v>1.057130098540403</v>
      </c>
      <c r="DH503" s="7" t="n">
        <v>0.7694639737228892</v>
      </c>
      <c r="DI503" s="7" t="n">
        <v>1.337885931658364</v>
      </c>
      <c r="DJ503" s="7" t="n">
        <v>0.7435876195341637</v>
      </c>
      <c r="DK503" s="7" t="n">
        <v>0.4122657928845879</v>
      </c>
      <c r="DL503" s="7" t="n">
        <v>0.6332182477241357</v>
      </c>
      <c r="DM503" s="7" t="n">
        <v>0.8776986990335569</v>
      </c>
      <c r="DN503" s="7" t="n">
        <v>0.3391599983546767</v>
      </c>
      <c r="DO503" s="7" t="n">
        <v>0.652611434969194</v>
      </c>
      <c r="DP503" s="7" t="n">
        <v>0.6727506085923969</v>
      </c>
      <c r="DQ503" s="7" t="n">
        <v>0.6040723867927738</v>
      </c>
      <c r="DR503" s="7" t="n">
        <v>0.8755117621005843</v>
      </c>
      <c r="DS503" s="7" t="n">
        <v>0.5895143630892399</v>
      </c>
      <c r="DT503" s="7" t="n">
        <v>0.5520446010309399</v>
      </c>
      <c r="DU503" s="7" t="n">
        <v>0.9528601961538954</v>
      </c>
      <c r="DV503" s="7" t="n">
        <v>0.4433193808465881</v>
      </c>
      <c r="DW503" s="7" t="n">
        <v>0.6688440820461989</v>
      </c>
      <c r="DX503" s="7" t="n">
        <v>0.7353237370882808</v>
      </c>
      <c r="DY503" s="7" t="n">
        <v>0.3678522840433602</v>
      </c>
      <c r="DZ503" s="7" t="n">
        <v>0.5410793005832133</v>
      </c>
      <c r="EA503" s="7" t="n">
        <v>0.7678872331916742</v>
      </c>
      <c r="EB503" s="7" t="n">
        <v>0.8561963725747581</v>
      </c>
      <c r="EC503" s="7" t="n">
        <v>0.6189875214395726</v>
      </c>
      <c r="ED503" s="7" t="n">
        <v>0.6384316007532631</v>
      </c>
      <c r="EE503" s="7" t="n">
        <v>0.6196349710037725</v>
      </c>
      <c r="EF503" s="7" t="n">
        <v>0.6299034911918366</v>
      </c>
      <c r="EG503" s="7" t="n">
        <v>0.4338581594314099</v>
      </c>
      <c r="EH503" s="7" t="n">
        <v>0.4609715650402419</v>
      </c>
      <c r="EI503" s="7" t="n">
        <v>0.8000233217498611</v>
      </c>
      <c r="EJ503" s="7" t="n">
        <v>0.5062785690452349</v>
      </c>
      <c r="EK503" s="7" t="n">
        <v>0.5347683325227999</v>
      </c>
      <c r="EL503" s="7" t="n">
        <v>0.5583062213244612</v>
      </c>
      <c r="EM503" s="7" t="n">
        <v>0.2912110878133278</v>
      </c>
      <c r="EN503" s="7" t="n">
        <v>0.2912110878133278</v>
      </c>
      <c r="EO503" s="7" t="n">
        <v>0.3714584892667201</v>
      </c>
      <c r="EP503" s="7" t="n">
        <v>0.5875479688332834</v>
      </c>
      <c r="EQ503" s="7" t="n">
        <v>0.6309374096955493</v>
      </c>
      <c r="ER503" s="7" t="n">
        <v>0.4311844704855288</v>
      </c>
      <c r="ES503" s="7" t="n">
        <v>0.5396536386496966</v>
      </c>
      <c r="ET503" s="7" t="n">
        <v>0.5836741767255431</v>
      </c>
      <c r="EU503" s="7" t="n">
        <v>0.4643649417966758</v>
      </c>
      <c r="EV503" s="7" t="n">
        <v>0.3760623937302598</v>
      </c>
      <c r="EW503" s="7" t="n">
        <v>0.4822921905725532</v>
      </c>
      <c r="EX503" s="7" t="n">
        <v>0.2970463848445881</v>
      </c>
      <c r="EY503" s="7" t="n">
        <v>0.4054839581247629</v>
      </c>
      <c r="EZ503" s="7" t="n">
        <v>0.5987667067306968</v>
      </c>
      <c r="FA503" s="7" t="n">
        <v>0.3475527992485077</v>
      </c>
      <c r="FB503" s="7" t="n">
        <v>0.3640397026236362</v>
      </c>
      <c r="FC503" s="7" t="n">
        <v>0.199187498947029</v>
      </c>
      <c r="FD503" s="7" t="n">
        <v>0.3075304198859243</v>
      </c>
      <c r="FE503" s="7" t="n">
        <v>0.1494694725365502</v>
      </c>
    </row>
    <row r="504">
      <c r="A504" s="6" t="n">
        <v>45678</v>
      </c>
      <c r="B504" s="7" t="n">
        <v>4.388752020120738</v>
      </c>
      <c r="C504" s="7" t="n">
        <v>4.388752020120738</v>
      </c>
      <c r="D504" s="7" t="n">
        <v>4.135283813488027</v>
      </c>
      <c r="E504" s="7" t="n">
        <v>4.135283813488027</v>
      </c>
      <c r="F504" s="7" t="n">
        <v>1.593736050211989</v>
      </c>
      <c r="G504" s="7" t="n">
        <v>1.626962991297517</v>
      </c>
      <c r="H504" s="7" t="n">
        <v>1.522639542916929</v>
      </c>
      <c r="I504" s="7" t="n">
        <v>1.154573226915379</v>
      </c>
      <c r="J504" s="7" t="n">
        <v>1.2425865616659</v>
      </c>
      <c r="K504" s="7" t="n">
        <v>1.457194204131623</v>
      </c>
      <c r="L504" s="7" t="n">
        <v>1.100509471185901</v>
      </c>
      <c r="M504" s="7" t="n">
        <v>1.10696509010226</v>
      </c>
      <c r="N504" s="7" t="n">
        <v>1.357486083578249</v>
      </c>
      <c r="O504" s="7" t="n">
        <v>1.264963362096529</v>
      </c>
      <c r="P504" s="7" t="n">
        <v>1.971071496941484</v>
      </c>
      <c r="Q504" s="7" t="n">
        <v>0.9251665528494044</v>
      </c>
      <c r="R504" s="7" t="n">
        <v>1.102640969249742</v>
      </c>
      <c r="S504" s="7" t="n">
        <v>1.110534454900455</v>
      </c>
      <c r="T504" s="7" t="n">
        <v>0.9330245901191583</v>
      </c>
      <c r="U504" s="7" t="n">
        <v>1.154108486036214</v>
      </c>
      <c r="V504" s="7" t="n">
        <v>1.790842943429908</v>
      </c>
      <c r="W504" s="7" t="n">
        <v>1.023802975766218</v>
      </c>
      <c r="X504" s="7" t="n">
        <v>1.535527260671136</v>
      </c>
      <c r="Y504" s="7" t="n">
        <v>1.549071926040397</v>
      </c>
      <c r="Z504" s="7" t="n">
        <v>1.549071926040397</v>
      </c>
      <c r="AA504" s="7" t="n">
        <v>1.997441878695307</v>
      </c>
      <c r="AB504" s="7" t="n">
        <v>1.722748433043447</v>
      </c>
      <c r="AC504" s="7" t="n">
        <v>1.906773971943056</v>
      </c>
      <c r="AD504" s="7" t="n">
        <v>1.156294373855469</v>
      </c>
      <c r="AE504" s="7" t="n">
        <v>1.549167616225226</v>
      </c>
      <c r="AF504" s="7" t="n">
        <v>1.146570522472997</v>
      </c>
      <c r="AG504" s="7" t="n">
        <v>1.511448331120028</v>
      </c>
      <c r="AH504" s="7" t="n">
        <v>2.337315137117253</v>
      </c>
      <c r="AI504" s="7" t="n">
        <v>1.068131087256553</v>
      </c>
      <c r="AJ504" s="7" t="n">
        <v>1.680590125982701</v>
      </c>
      <c r="AK504" s="7" t="n">
        <v>0.981275680995094</v>
      </c>
      <c r="AL504" s="7" t="n">
        <v>1.525992320997977</v>
      </c>
      <c r="AM504" s="7" t="n">
        <v>1.803527099593154</v>
      </c>
      <c r="AN504" s="7" t="n">
        <v>1.767620792403709</v>
      </c>
      <c r="AO504" s="7" t="n">
        <v>1.870062570319892</v>
      </c>
      <c r="AP504" s="7" t="n">
        <v>2.197032627187623</v>
      </c>
      <c r="AQ504" s="7" t="n">
        <v>1.630356116893109</v>
      </c>
      <c r="AR504" s="7" t="n">
        <v>1.06142051936177</v>
      </c>
      <c r="AS504" s="7" t="n">
        <v>1.027933926368683</v>
      </c>
      <c r="AT504" s="7" t="n">
        <v>1.762924465626443</v>
      </c>
      <c r="AU504" s="7" t="n">
        <v>0.9902724166316992</v>
      </c>
      <c r="AV504" s="7" t="n">
        <v>0.8800622073979507</v>
      </c>
      <c r="AW504" s="7" t="n">
        <v>0.9464226560331246</v>
      </c>
      <c r="AX504" s="7" t="n">
        <v>1.709262648763636</v>
      </c>
      <c r="AY504" s="7" t="n">
        <v>1.058088845461794</v>
      </c>
      <c r="AZ504" s="7" t="n">
        <v>1.058088845461794</v>
      </c>
      <c r="BA504" s="7" t="n">
        <v>3.192173442033351</v>
      </c>
      <c r="BB504" s="7" t="n">
        <v>3.192173442033351</v>
      </c>
      <c r="BC504" s="7" t="n">
        <v>0.7386296464938407</v>
      </c>
      <c r="BD504" s="7" t="n">
        <v>0.9516674978438084</v>
      </c>
      <c r="BE504" s="7" t="n">
        <v>0.7869502390979513</v>
      </c>
      <c r="BF504" s="7" t="n">
        <v>1.154784198911081</v>
      </c>
      <c r="BG504" s="7" t="n">
        <v>0.8434927818071494</v>
      </c>
      <c r="BH504" s="7" t="n">
        <v>1.078098779524605</v>
      </c>
      <c r="BI504" s="7" t="n">
        <v>0.6852425420857968</v>
      </c>
      <c r="BJ504" s="7" t="n">
        <v>0.7279630684946035</v>
      </c>
      <c r="BK504" s="7" t="n">
        <v>0.9830366440676765</v>
      </c>
      <c r="BL504" s="7" t="n">
        <v>1.059028822790042</v>
      </c>
      <c r="BM504" s="7" t="n">
        <v>0.7210071011693426</v>
      </c>
      <c r="BN504" s="7" t="n">
        <v>0.9919777763563817</v>
      </c>
      <c r="BO504" s="7" t="n">
        <v>0.9011597958755821</v>
      </c>
      <c r="BP504" s="7" t="n">
        <v>1.072825090358787</v>
      </c>
      <c r="BQ504" s="7" t="n">
        <v>0.6681927675042059</v>
      </c>
      <c r="BR504" s="7" t="n">
        <v>0.9988490476205814</v>
      </c>
      <c r="BS504" s="7" t="n">
        <v>0.9464304531169745</v>
      </c>
      <c r="BT504" s="7" t="n">
        <v>0.9464304531169745</v>
      </c>
      <c r="BU504" s="7" t="n">
        <v>0.9065560395625629</v>
      </c>
      <c r="BV504" s="7" t="n">
        <v>0.5965402529354045</v>
      </c>
      <c r="BW504" s="7" t="n">
        <v>0.8613796123739548</v>
      </c>
      <c r="BX504" s="7" t="n">
        <v>0.7902653354259719</v>
      </c>
      <c r="BY504" s="7" t="n">
        <v>0.6374050154626587</v>
      </c>
      <c r="BZ504" s="7" t="n">
        <v>0.8133422196741884</v>
      </c>
      <c r="CA504" s="7" t="n">
        <v>0.8214054938386106</v>
      </c>
      <c r="CB504" s="7" t="n">
        <v>0.6705063274096978</v>
      </c>
      <c r="CC504" s="7" t="n">
        <v>0.7503273979154301</v>
      </c>
      <c r="CD504" s="7" t="n">
        <v>0.7517982823580607</v>
      </c>
      <c r="CE504" s="7" t="n">
        <v>0.5991679192602373</v>
      </c>
      <c r="CF504" s="7" t="n">
        <v>0.6354089677818613</v>
      </c>
      <c r="CG504" s="7" t="n">
        <v>0.7292832127521454</v>
      </c>
      <c r="CH504" s="7" t="n">
        <v>1.276757731123781</v>
      </c>
      <c r="CI504" s="7" t="n">
        <v>1.276757731123781</v>
      </c>
      <c r="CJ504" s="7" t="n">
        <v>0.7822014893757119</v>
      </c>
      <c r="CK504" s="7" t="n">
        <v>0.5802870271471909</v>
      </c>
      <c r="CL504" s="7" t="n">
        <v>0.6746989547959799</v>
      </c>
      <c r="CM504" s="7" t="n">
        <v>0.7151882276834973</v>
      </c>
      <c r="CN504" s="7" t="n">
        <v>0.7931225941492621</v>
      </c>
      <c r="CO504" s="7" t="n">
        <v>0.7184664379133645</v>
      </c>
      <c r="CP504" s="7" t="n">
        <v>0.6125815236022532</v>
      </c>
      <c r="CQ504" s="7" t="n">
        <v>0.6531393737639766</v>
      </c>
      <c r="CR504" s="7" t="n">
        <v>0.7087614693134581</v>
      </c>
      <c r="CS504" s="7" t="n">
        <v>0.7630488436209151</v>
      </c>
      <c r="CT504" s="7" t="n">
        <v>0.623107897860707</v>
      </c>
      <c r="CU504" s="7" t="n">
        <v>0.5316793711438368</v>
      </c>
      <c r="CV504" s="7" t="n">
        <v>0.9734041679226406</v>
      </c>
      <c r="CW504" s="7" t="n">
        <v>0.5656394474622055</v>
      </c>
      <c r="CX504" s="7" t="n">
        <v>0.6591038644872864</v>
      </c>
      <c r="CY504" s="7" t="n">
        <v>0.8646016558998249</v>
      </c>
      <c r="CZ504" s="7" t="n">
        <v>1.486735132115907</v>
      </c>
      <c r="DA504" s="7" t="n">
        <v>1.514857632977918</v>
      </c>
      <c r="DB504" s="7" t="n">
        <v>0.9568573516676919</v>
      </c>
      <c r="DC504" s="7" t="n">
        <v>0.6633897750809965</v>
      </c>
      <c r="DD504" s="7" t="n">
        <v>0.798903346226328</v>
      </c>
      <c r="DE504" s="7" t="n">
        <v>0.6996711686836703</v>
      </c>
      <c r="DF504" s="7" t="n">
        <v>1.077184062456892</v>
      </c>
      <c r="DG504" s="7" t="n">
        <v>1.100931800721512</v>
      </c>
      <c r="DH504" s="7" t="n">
        <v>0.7835912969525078</v>
      </c>
      <c r="DI504" s="7" t="n">
        <v>1.387665662840443</v>
      </c>
      <c r="DJ504" s="7" t="n">
        <v>0.7575083470799724</v>
      </c>
      <c r="DK504" s="7" t="n">
        <v>0.4935775071179251</v>
      </c>
      <c r="DL504" s="7" t="n">
        <v>0.8603714829486935</v>
      </c>
      <c r="DM504" s="7" t="n">
        <v>0.9176798355009494</v>
      </c>
      <c r="DN504" s="7" t="n">
        <v>0.4162626200053241</v>
      </c>
      <c r="DO504" s="7" t="n">
        <v>0.6658058126233783</v>
      </c>
      <c r="DP504" s="7" t="n">
        <v>0.686105776530858</v>
      </c>
      <c r="DQ504" s="7" t="n">
        <v>0.6168792308022897</v>
      </c>
      <c r="DR504" s="7" t="n">
        <v>0.9154463329373952</v>
      </c>
      <c r="DS504" s="7" t="n">
        <v>0.6022049764721376</v>
      </c>
      <c r="DT504" s="7" t="n">
        <v>0.767907944970589</v>
      </c>
      <c r="DU504" s="7" t="n">
        <v>0.9944417182822081</v>
      </c>
      <c r="DV504" s="7" t="n">
        <v>0.6440608722415493</v>
      </c>
      <c r="DW504" s="7" t="n">
        <v>0.6821680604470131</v>
      </c>
      <c r="DX504" s="7" t="n">
        <v>0.9766781314509834</v>
      </c>
      <c r="DY504" s="7" t="n">
        <v>0.4466068744284866</v>
      </c>
      <c r="DZ504" s="7" t="n">
        <v>0.5533832105385019</v>
      </c>
      <c r="EA504" s="7" t="n">
        <v>1.013770663095349</v>
      </c>
      <c r="EB504" s="7" t="n">
        <v>0.8957196680429753</v>
      </c>
      <c r="EC504" s="7" t="n">
        <v>0.6319134472339101</v>
      </c>
      <c r="ED504" s="7" t="n">
        <v>0.8663099258478271</v>
      </c>
      <c r="EE504" s="7" t="n">
        <v>0.8448990005105517</v>
      </c>
      <c r="EF504" s="7" t="n">
        <v>0.8565956994401513</v>
      </c>
      <c r="EG504" s="7" t="n">
        <v>0.4453060204698545</v>
      </c>
      <c r="EH504" s="7" t="n">
        <v>0.4726358983271075</v>
      </c>
      <c r="EI504" s="7" t="n">
        <v>0.8383505454457669</v>
      </c>
      <c r="EJ504" s="7" t="n">
        <v>0.5183046314769992</v>
      </c>
      <c r="EK504" s="7" t="n">
        <v>0.5470218559842093</v>
      </c>
      <c r="EL504" s="7" t="n">
        <v>0.7750404515093521</v>
      </c>
      <c r="EM504" s="7" t="n">
        <v>0.4707968696666294</v>
      </c>
      <c r="EN504" s="7" t="n">
        <v>0.4707968696666294</v>
      </c>
      <c r="EO504" s="7" t="n">
        <v>0.5622053372444682</v>
      </c>
      <c r="EP504" s="7" t="n">
        <v>0.8083492351044443</v>
      </c>
      <c r="EQ504" s="7" t="n">
        <v>0.857773418647416</v>
      </c>
      <c r="ER504" s="7" t="n">
        <v>0.6302381996040669</v>
      </c>
      <c r="ES504" s="7" t="n">
        <v>0.7537936077762322</v>
      </c>
      <c r="ET504" s="7" t="n">
        <v>0.6173947589532127</v>
      </c>
      <c r="EU504" s="7" t="n">
        <v>0.6680335173480807</v>
      </c>
      <c r="EV504" s="7" t="n">
        <v>0.5674495675156672</v>
      </c>
      <c r="EW504" s="7" t="n">
        <v>0.5138540840682106</v>
      </c>
      <c r="EX504" s="7" t="n">
        <v>0.4774437585356579</v>
      </c>
      <c r="EY504" s="7" t="n">
        <v>0.4354104026397638</v>
      </c>
      <c r="EZ504" s="7" t="n">
        <v>0.6328086485577977</v>
      </c>
      <c r="FA504" s="7" t="n">
        <v>0.5349747671402787</v>
      </c>
      <c r="FB504" s="7" t="n">
        <v>0.3930836900991594</v>
      </c>
      <c r="FC504" s="7" t="n">
        <v>0.2247213500755776</v>
      </c>
      <c r="FD504" s="7" t="n">
        <v>0.3353711763287086</v>
      </c>
      <c r="FE504" s="7" t="n">
        <v>0.1739446963145925</v>
      </c>
    </row>
    <row r="505">
      <c r="A505" s="6" t="n">
        <v>45679</v>
      </c>
      <c r="B505" s="7" t="n">
        <v>4.287036562305687</v>
      </c>
      <c r="C505" s="7" t="n">
        <v>4.287036562305687</v>
      </c>
      <c r="D505" s="7" t="n">
        <v>4.038352698055579</v>
      </c>
      <c r="E505" s="7" t="n">
        <v>4.038352698055579</v>
      </c>
      <c r="F505" s="7" t="n">
        <v>1.544777952156327</v>
      </c>
      <c r="G505" s="7" t="n">
        <v>1.577377717689578</v>
      </c>
      <c r="H505" s="7" t="n">
        <v>1.475023427895849</v>
      </c>
      <c r="I505" s="7" t="n">
        <v>1.11390455235892</v>
      </c>
      <c r="J505" s="7" t="n">
        <v>1.200256590281427</v>
      </c>
      <c r="K505" s="7" t="n">
        <v>1.410813403441496</v>
      </c>
      <c r="L505" s="7" t="n">
        <v>1.060861277743565</v>
      </c>
      <c r="M505" s="7" t="n">
        <v>1.089450454273547</v>
      </c>
      <c r="N505" s="7" t="n">
        <v>1.312987324795431</v>
      </c>
      <c r="O505" s="7" t="n">
        <v>1.222211017128759</v>
      </c>
      <c r="P505" s="7" t="n">
        <v>1.914990998825358</v>
      </c>
      <c r="Q505" s="7" t="n">
        <v>0.9091631595130967</v>
      </c>
      <c r="R505" s="7" t="n">
        <v>1.062952542688386</v>
      </c>
      <c r="S505" s="7" t="n">
        <v>1.09299014789927</v>
      </c>
      <c r="T505" s="7" t="n">
        <v>0.9169558750260949</v>
      </c>
      <c r="U505" s="7" t="n">
        <v>1.113448583702175</v>
      </c>
      <c r="V505" s="7" t="n">
        <v>1.738164351685299</v>
      </c>
      <c r="W505" s="7" t="n">
        <v>1.006979644294746</v>
      </c>
      <c r="X505" s="7" t="n">
        <v>1.487667883368424</v>
      </c>
      <c r="Y505" s="7" t="n">
        <v>1.555011152143167</v>
      </c>
      <c r="Z505" s="7" t="n">
        <v>1.555011152143167</v>
      </c>
      <c r="AA505" s="7" t="n">
        <v>1.940863626100439</v>
      </c>
      <c r="AB505" s="7" t="n">
        <v>1.671355160102299</v>
      </c>
      <c r="AC505" s="7" t="n">
        <v>1.851907122584039</v>
      </c>
      <c r="AD505" s="7" t="n">
        <v>1.115593211767886</v>
      </c>
      <c r="AE505" s="7" t="n">
        <v>1.501050770216446</v>
      </c>
      <c r="AF505" s="7" t="n">
        <v>1.146426042772016</v>
      </c>
      <c r="AG505" s="7" t="n">
        <v>1.46404345596064</v>
      </c>
      <c r="AH505" s="7" t="n">
        <v>2.274321602477414</v>
      </c>
      <c r="AI505" s="7" t="n">
        <v>1.067991887096135</v>
      </c>
      <c r="AJ505" s="7" t="n">
        <v>1.629992612706756</v>
      </c>
      <c r="AK505" s="7" t="n">
        <v>0.964805867521711</v>
      </c>
      <c r="AL505" s="7" t="n">
        <v>1.47831292057126</v>
      </c>
      <c r="AM505" s="7" t="n">
        <v>1.750609087896333</v>
      </c>
      <c r="AN505" s="7" t="n">
        <v>1.715380530668397</v>
      </c>
      <c r="AO505" s="7" t="n">
        <v>1.815888667492686</v>
      </c>
      <c r="AP505" s="7" t="n">
        <v>2.136686996861743</v>
      </c>
      <c r="AQ505" s="7" t="n">
        <v>1.580706796299506</v>
      </c>
      <c r="AR505" s="7" t="n">
        <v>1.061281770871043</v>
      </c>
      <c r="AS505" s="7" t="n">
        <v>1.02779743176754</v>
      </c>
      <c r="AT505" s="7" t="n">
        <v>1.710772849467401</v>
      </c>
      <c r="AU505" s="7" t="n">
        <v>0.9901384569221927</v>
      </c>
      <c r="AV505" s="7" t="n">
        <v>0.8804189056673735</v>
      </c>
      <c r="AW505" s="7" t="n">
        <v>0.9467919446610435</v>
      </c>
      <c r="AX505" s="7" t="n">
        <v>1.658123926916487</v>
      </c>
      <c r="AY505" s="7" t="n">
        <v>1.068943925661245</v>
      </c>
      <c r="AZ505" s="7" t="n">
        <v>1.068943925661245</v>
      </c>
      <c r="BA505" s="7" t="n">
        <v>3.238169453816005</v>
      </c>
      <c r="BB505" s="7" t="n">
        <v>3.238169453816005</v>
      </c>
      <c r="BC505" s="7" t="n">
        <v>0.743693655432982</v>
      </c>
      <c r="BD505" s="7" t="n">
        <v>0.9515361365241823</v>
      </c>
      <c r="BE505" s="7" t="n">
        <v>0.7921549887137431</v>
      </c>
      <c r="BF505" s="7" t="n">
        <v>1.159804751854006</v>
      </c>
      <c r="BG505" s="7" t="n">
        <v>0.8438425418748623</v>
      </c>
      <c r="BH505" s="7" t="n">
        <v>1.082940658794234</v>
      </c>
      <c r="BI505" s="7" t="n">
        <v>0.6901510534038651</v>
      </c>
      <c r="BJ505" s="7" t="n">
        <v>0.7329960094909849</v>
      </c>
      <c r="BK505" s="7" t="n">
        <v>0.9876570327192795</v>
      </c>
      <c r="BL505" s="7" t="n">
        <v>1.059383475322216</v>
      </c>
      <c r="BM505" s="7" t="n">
        <v>0.726019781910306</v>
      </c>
      <c r="BN505" s="7" t="n">
        <v>0.9923208798402188</v>
      </c>
      <c r="BO505" s="7" t="n">
        <v>0.901487256631941</v>
      </c>
      <c r="BP505" s="7" t="n">
        <v>1.072685574258055</v>
      </c>
      <c r="BQ505" s="7" t="n">
        <v>0.673051618901275</v>
      </c>
      <c r="BR505" s="7" t="n">
        <v>0.9987145106418598</v>
      </c>
      <c r="BS505" s="7" t="n">
        <v>0.9612535377026783</v>
      </c>
      <c r="BT505" s="7" t="n">
        <v>0.9612535377026783</v>
      </c>
      <c r="BU505" s="7" t="n">
        <v>0.9064277145699222</v>
      </c>
      <c r="BV505" s="7" t="n">
        <v>0.6030814286042085</v>
      </c>
      <c r="BW505" s="7" t="n">
        <v>0.8853731465147414</v>
      </c>
      <c r="BX505" s="7" t="n">
        <v>0.8169159347754806</v>
      </c>
      <c r="BY505" s="7" t="n">
        <v>0.6441136179093743</v>
      </c>
      <c r="BZ505" s="7" t="n">
        <v>0.8229064205914713</v>
      </c>
      <c r="CA505" s="7" t="n">
        <v>0.8448837540549117</v>
      </c>
      <c r="CB505" s="7" t="n">
        <v>0.6793171618873783</v>
      </c>
      <c r="CC505" s="7" t="n">
        <v>0.7595592366290824</v>
      </c>
      <c r="CD505" s="7" t="n">
        <v>0.777876245909298</v>
      </c>
      <c r="CE505" s="7" t="n">
        <v>0.603825725857895</v>
      </c>
      <c r="CF505" s="7" t="n">
        <v>0.6401723316464432</v>
      </c>
      <c r="CG505" s="7" t="n">
        <v>0.7343199988585734</v>
      </c>
      <c r="CH505" s="7" t="n">
        <v>1.289195013127971</v>
      </c>
      <c r="CI505" s="7" t="n">
        <v>1.289195013127971</v>
      </c>
      <c r="CJ505" s="7" t="n">
        <v>0.7873924075748522</v>
      </c>
      <c r="CK505" s="7" t="n">
        <v>0.586761611820328</v>
      </c>
      <c r="CL505" s="7" t="n">
        <v>0.6795767563994208</v>
      </c>
      <c r="CM505" s="7" t="n">
        <v>0.7201839601184155</v>
      </c>
      <c r="CN505" s="7" t="n">
        <v>0.8038013024635449</v>
      </c>
      <c r="CO505" s="7" t="n">
        <v>0.740617794291059</v>
      </c>
      <c r="CP505" s="7" t="n">
        <v>0.6365870513045022</v>
      </c>
      <c r="CQ505" s="7" t="n">
        <v>0.6777486616987165</v>
      </c>
      <c r="CR505" s="7" t="n">
        <v>0.7341987698082004</v>
      </c>
      <c r="CS505" s="7" t="n">
        <v>0.7735484516266875</v>
      </c>
      <c r="CT505" s="7" t="n">
        <v>0.6472701253422646</v>
      </c>
      <c r="CU505" s="7" t="n">
        <v>0.5544805573392615</v>
      </c>
      <c r="CV505" s="7" t="n">
        <v>0.9841843154144796</v>
      </c>
      <c r="CW505" s="7" t="n">
        <v>0.588946176813681</v>
      </c>
      <c r="CX505" s="7" t="n">
        <v>0.6838019421949419</v>
      </c>
      <c r="CY505" s="7" t="n">
        <v>0.874787446114957</v>
      </c>
      <c r="CZ505" s="7" t="n">
        <v>1.514019284362639</v>
      </c>
      <c r="DA505" s="7" t="n">
        <v>1.542450341847817</v>
      </c>
      <c r="DB505" s="7" t="n">
        <v>0.9675471085934988</v>
      </c>
      <c r="DC505" s="7" t="n">
        <v>0.6732958764702759</v>
      </c>
      <c r="DD505" s="7" t="n">
        <v>0.8087302452017651</v>
      </c>
      <c r="DE505" s="7" t="n">
        <v>0.7089559904063911</v>
      </c>
      <c r="DF505" s="7" t="n">
        <v>1.099974670701661</v>
      </c>
      <c r="DG505" s="7" t="n">
        <v>1.123982966231895</v>
      </c>
      <c r="DH505" s="7" t="n">
        <v>0.7933345505438634</v>
      </c>
      <c r="DI505" s="7" t="n">
        <v>1.413862837046046</v>
      </c>
      <c r="DJ505" s="7" t="n">
        <v>0.7654165951843395</v>
      </c>
      <c r="DK505" s="7" t="n">
        <v>0.5158114938638994</v>
      </c>
      <c r="DL505" s="7" t="n">
        <v>0.9132644769737923</v>
      </c>
      <c r="DM505" s="7" t="n">
        <v>0.9387203829708266</v>
      </c>
      <c r="DN505" s="7" t="n">
        <v>0.4373456666982138</v>
      </c>
      <c r="DO505" s="7" t="n">
        <v>0.6733014274702778</v>
      </c>
      <c r="DP505" s="7" t="n">
        <v>0.6936927349843791</v>
      </c>
      <c r="DQ505" s="7" t="n">
        <v>0.6241546910487386</v>
      </c>
      <c r="DR505" s="7" t="n">
        <v>0.9364623746916454</v>
      </c>
      <c r="DS505" s="7" t="n">
        <v>0.6094144070782823</v>
      </c>
      <c r="DT505" s="7" t="n">
        <v>0.8181720697582044</v>
      </c>
      <c r="DU505" s="7" t="n">
        <v>1.01632448769583</v>
      </c>
      <c r="DV505" s="7" t="n">
        <v>0.6908038494852879</v>
      </c>
      <c r="DW505" s="7" t="n">
        <v>0.689737300386817</v>
      </c>
      <c r="DX505" s="7" t="n">
        <v>1.017796965244484</v>
      </c>
      <c r="DY505" s="7" t="n">
        <v>0.4681416377195746</v>
      </c>
      <c r="DZ505" s="7" t="n">
        <v>0.5603729581835171</v>
      </c>
      <c r="EA505" s="7" t="n">
        <v>1.055661095268676</v>
      </c>
      <c r="EB505" s="7" t="n">
        <v>0.9165192712544354</v>
      </c>
      <c r="EC505" s="7" t="n">
        <v>0.6392565568396316</v>
      </c>
      <c r="ED505" s="7" t="n">
        <v>0.8663099258478271</v>
      </c>
      <c r="EE505" s="7" t="n">
        <v>0.8973520899635503</v>
      </c>
      <c r="EF505" s="7" t="n">
        <v>0.8565956994401513</v>
      </c>
      <c r="EG505" s="7" t="n">
        <v>0.451809453933258</v>
      </c>
      <c r="EH505" s="7" t="n">
        <v>0.4792623078521134</v>
      </c>
      <c r="EI505" s="7" t="n">
        <v>0.8585207016948271</v>
      </c>
      <c r="EJ505" s="7" t="n">
        <v>0.5251365362834139</v>
      </c>
      <c r="EK505" s="7" t="n">
        <v>0.5539829794863127</v>
      </c>
      <c r="EL505" s="7" t="n">
        <v>0.8255073635516619</v>
      </c>
      <c r="EM505" s="7" t="n">
        <v>0.481570351612892</v>
      </c>
      <c r="EN505" s="7" t="n">
        <v>0.481570351612892</v>
      </c>
      <c r="EO505" s="7" t="n">
        <v>0.6066210457877323</v>
      </c>
      <c r="EP505" s="7" t="n">
        <v>0.8597631630023648</v>
      </c>
      <c r="EQ505" s="7" t="n">
        <v>0.8964187980907923</v>
      </c>
      <c r="ER505" s="7" t="n">
        <v>0.6765881787031198</v>
      </c>
      <c r="ES505" s="7" t="n">
        <v>0.7537936077762322</v>
      </c>
      <c r="ET505" s="7" t="n">
        <v>0.6351406154686179</v>
      </c>
      <c r="EU505" s="7" t="n">
        <v>0.7154580708178622</v>
      </c>
      <c r="EV505" s="7" t="n">
        <v>0.6120143769470836</v>
      </c>
      <c r="EW505" s="7" t="n">
        <v>0.5304639050240554</v>
      </c>
      <c r="EX505" s="7" t="n">
        <v>0.5194495754431414</v>
      </c>
      <c r="EY505" s="7" t="n">
        <v>0.4511595491638019</v>
      </c>
      <c r="EZ505" s="7" t="n">
        <v>0.6507236243755581</v>
      </c>
      <c r="FA505" s="7" t="n">
        <v>0.5786162720392589</v>
      </c>
      <c r="FB505" s="7" t="n">
        <v>0.4083684331352075</v>
      </c>
      <c r="FC505" s="7" t="n">
        <v>0.2381588422088281</v>
      </c>
      <c r="FD505" s="7" t="n">
        <v>0.3500227047566071</v>
      </c>
      <c r="FE505" s="7" t="n">
        <v>0.1868250732432915</v>
      </c>
    </row>
    <row r="506">
      <c r="A506" s="6" t="n">
        <v>45680</v>
      </c>
      <c r="B506" s="7" t="n">
        <v>3.97701506282832</v>
      </c>
      <c r="C506" s="7" t="n">
        <v>3.97701506282832</v>
      </c>
      <c r="D506" s="7" t="n">
        <v>3.742913534747461</v>
      </c>
      <c r="E506" s="7" t="n">
        <v>3.742913534747461</v>
      </c>
      <c r="F506" s="7" t="n">
        <v>1.516789054333524</v>
      </c>
      <c r="G506" s="7" t="n">
        <v>1.425719508854391</v>
      </c>
      <c r="H506" s="7" t="n">
        <v>1.447801729525772</v>
      </c>
      <c r="I506" s="7" t="n">
        <v>1.11390455235892</v>
      </c>
      <c r="J506" s="7" t="n">
        <v>1.094988622950958</v>
      </c>
      <c r="K506" s="7" t="n">
        <v>1.268956181625538</v>
      </c>
      <c r="L506" s="7" t="n">
        <v>1.060861277743565</v>
      </c>
      <c r="M506" s="7" t="n">
        <v>1.066469504119952</v>
      </c>
      <c r="N506" s="7" t="n">
        <v>1.202325925021502</v>
      </c>
      <c r="O506" s="7" t="n">
        <v>1.222211017128759</v>
      </c>
      <c r="P506" s="7" t="n">
        <v>1.744061619054859</v>
      </c>
      <c r="Q506" s="7" t="n">
        <v>0.9091631595130967</v>
      </c>
      <c r="R506" s="7" t="n">
        <v>0.9642536810068711</v>
      </c>
      <c r="S506" s="7" t="n">
        <v>1.069970266206234</v>
      </c>
      <c r="T506" s="7" t="n">
        <v>0.9169558750260949</v>
      </c>
      <c r="U506" s="7" t="n">
        <v>1.113448583702175</v>
      </c>
      <c r="V506" s="7" t="n">
        <v>1.577603741195641</v>
      </c>
      <c r="W506" s="7" t="n">
        <v>1.006979644294746</v>
      </c>
      <c r="X506" s="7" t="n">
        <v>1.341795896610831</v>
      </c>
      <c r="Y506" s="7" t="n">
        <v>1.555280993675264</v>
      </c>
      <c r="Z506" s="7" t="n">
        <v>1.555280993675264</v>
      </c>
      <c r="AA506" s="7" t="n">
        <v>1.768417125990651</v>
      </c>
      <c r="AB506" s="7" t="n">
        <v>1.514712110141936</v>
      </c>
      <c r="AC506" s="7" t="n">
        <v>1.684676858126003</v>
      </c>
      <c r="AD506" s="7" t="n">
        <v>1.01437583644692</v>
      </c>
      <c r="AE506" s="7" t="n">
        <v>1.354394037108215</v>
      </c>
      <c r="AF506" s="7" t="n">
        <v>1.153098418371369</v>
      </c>
      <c r="AG506" s="7" t="n">
        <v>1.319556759492408</v>
      </c>
      <c r="AH506" s="7" t="n">
        <v>2.082321777810325</v>
      </c>
      <c r="AI506" s="7" t="n">
        <v>1.076249199407643</v>
      </c>
      <c r="AJ506" s="7" t="n">
        <v>1.475774981752797</v>
      </c>
      <c r="AK506" s="7" t="n">
        <v>0.964805867521711</v>
      </c>
      <c r="AL506" s="7" t="n">
        <v>1.332989490563702</v>
      </c>
      <c r="AM506" s="7" t="n">
        <v>1.589318742377367</v>
      </c>
      <c r="AN506" s="7" t="n">
        <v>1.556155918950875</v>
      </c>
      <c r="AO506" s="7" t="n">
        <v>1.650770454904292</v>
      </c>
      <c r="AP506" s="7" t="n">
        <v>1.952757796694807</v>
      </c>
      <c r="AQ506" s="7" t="n">
        <v>1.429379189374221</v>
      </c>
      <c r="AR506" s="7" t="n">
        <v>1.065289680231283</v>
      </c>
      <c r="AS506" s="7" t="n">
        <v>1.035894251103755</v>
      </c>
      <c r="AT506" s="7" t="n">
        <v>1.551818423177616</v>
      </c>
      <c r="AU506" s="7" t="n">
        <v>0.9957679468265372</v>
      </c>
      <c r="AV506" s="7" t="n">
        <v>0.8879272553265016</v>
      </c>
      <c r="AW506" s="7" t="n">
        <v>0.9528437381119828</v>
      </c>
      <c r="AX506" s="7" t="n">
        <v>1.502256730632161</v>
      </c>
      <c r="AY506" s="7" t="n">
        <v>1.060885540902735</v>
      </c>
      <c r="AZ506" s="7" t="n">
        <v>1.060885540902735</v>
      </c>
      <c r="BA506" s="7" t="n">
        <v>3.370653826231159</v>
      </c>
      <c r="BB506" s="7" t="n">
        <v>3.370653826231159</v>
      </c>
      <c r="BC506" s="7" t="n">
        <v>0.7492012709394424</v>
      </c>
      <c r="BD506" s="7" t="n">
        <v>0.9570564323308957</v>
      </c>
      <c r="BE506" s="7" t="n">
        <v>0.7945580065705307</v>
      </c>
      <c r="BF506" s="7" t="n">
        <v>1.160032854585683</v>
      </c>
      <c r="BG506" s="7" t="n">
        <v>0.851204845284516</v>
      </c>
      <c r="BH506" s="7" t="n">
        <v>1.083160643704344</v>
      </c>
      <c r="BI506" s="7" t="n">
        <v>0.6909078209206925</v>
      </c>
      <c r="BJ506" s="7" t="n">
        <v>0.7306218291953108</v>
      </c>
      <c r="BK506" s="7" t="n">
        <v>0.9878669544718879</v>
      </c>
      <c r="BL506" s="7" t="n">
        <v>1.062322731613079</v>
      </c>
      <c r="BM506" s="7" t="n">
        <v>0.731471572874669</v>
      </c>
      <c r="BN506" s="7" t="n">
        <v>0.9951644210017656</v>
      </c>
      <c r="BO506" s="7" t="n">
        <v>0.9042011554507012</v>
      </c>
      <c r="BP506" s="7" t="n">
        <v>1.075714372731821</v>
      </c>
      <c r="BQ506" s="7" t="n">
        <v>0.6738007301221982</v>
      </c>
      <c r="BR506" s="7" t="n">
        <v>1.001635215805494</v>
      </c>
      <c r="BS506" s="7" t="n">
        <v>1.004327146880096</v>
      </c>
      <c r="BT506" s="7" t="n">
        <v>1.004327146880096</v>
      </c>
      <c r="BU506" s="7" t="n">
        <v>0.9092135617934218</v>
      </c>
      <c r="BV506" s="7" t="n">
        <v>0.6081449075626768</v>
      </c>
      <c r="BW506" s="7" t="n">
        <v>0.8876370104770954</v>
      </c>
      <c r="BX506" s="7" t="n">
        <v>0.8288015477026398</v>
      </c>
      <c r="BY506" s="7" t="n">
        <v>0.6463181339290849</v>
      </c>
      <c r="BZ506" s="7" t="n">
        <v>0.815806333859449</v>
      </c>
      <c r="CA506" s="7" t="n">
        <v>0.8469046589458749</v>
      </c>
      <c r="CB506" s="7" t="n">
        <v>0.6727763447805379</v>
      </c>
      <c r="CC506" s="7" t="n">
        <v>0.7527058825297843</v>
      </c>
      <c r="CD506" s="7" t="n">
        <v>0.7893191924145566</v>
      </c>
      <c r="CE506" s="7" t="n">
        <v>0.5998990154194728</v>
      </c>
      <c r="CF506" s="7" t="n">
        <v>0.6361566323646262</v>
      </c>
      <c r="CG506" s="7" t="n">
        <v>0.7300737940912572</v>
      </c>
      <c r="CH506" s="7" t="n">
        <v>1.335301494123865</v>
      </c>
      <c r="CI506" s="7" t="n">
        <v>1.335301494123865</v>
      </c>
      <c r="CJ506" s="7" t="n">
        <v>0.7830162635142959</v>
      </c>
      <c r="CK506" s="7" t="n">
        <v>0.5917735431484534</v>
      </c>
      <c r="CL506" s="7" t="n">
        <v>0.6754645816941816</v>
      </c>
      <c r="CM506" s="7" t="n">
        <v>0.7159723651780798</v>
      </c>
      <c r="CN506" s="7" t="n">
        <v>0.8014074002078442</v>
      </c>
      <c r="CO506" s="7" t="n">
        <v>0.7425244851630712</v>
      </c>
      <c r="CP506" s="7" t="n">
        <v>0.6576839141369095</v>
      </c>
      <c r="CQ506" s="7" t="n">
        <v>0.6885471569422752</v>
      </c>
      <c r="CR506" s="7" t="n">
        <v>0.7565539225888671</v>
      </c>
      <c r="CS506" s="7" t="n">
        <v>0.7710078723551317</v>
      </c>
      <c r="CT506" s="7" t="n">
        <v>0.6596326163940069</v>
      </c>
      <c r="CU506" s="7" t="n">
        <v>0.5661466779618407</v>
      </c>
      <c r="CV506" s="7" t="n">
        <v>1.024147602031116</v>
      </c>
      <c r="CW506" s="7" t="n">
        <v>0.6008709562353185</v>
      </c>
      <c r="CX506" s="7" t="n">
        <v>0.6964385985168469</v>
      </c>
      <c r="CY506" s="7" t="n">
        <v>0.9125473797422483</v>
      </c>
      <c r="CZ506" s="7" t="n">
        <v>1.592607049849101</v>
      </c>
      <c r="DA506" s="7" t="n">
        <v>1.621926856792995</v>
      </c>
      <c r="DB506" s="7" t="n">
        <v>1.007175306650306</v>
      </c>
      <c r="DC506" s="7" t="n">
        <v>0.6708989073798395</v>
      </c>
      <c r="DD506" s="7" t="n">
        <v>0.8451597263944322</v>
      </c>
      <c r="DE506" s="7" t="n">
        <v>0.7433759268655509</v>
      </c>
      <c r="DF506" s="7" t="n">
        <v>1.165619480180699</v>
      </c>
      <c r="DG506" s="7" t="n">
        <v>1.190378270470696</v>
      </c>
      <c r="DH506" s="7" t="n">
        <v>0.8294539483670087</v>
      </c>
      <c r="DI506" s="7" t="n">
        <v>1.489319731006329</v>
      </c>
      <c r="DJ506" s="7" t="n">
        <v>0.8012152978523324</v>
      </c>
      <c r="DK506" s="7" t="n">
        <v>0.5353514670907089</v>
      </c>
      <c r="DL506" s="7" t="n">
        <v>0.9468899080313125</v>
      </c>
      <c r="DM506" s="7" t="n">
        <v>0.9993244140331266</v>
      </c>
      <c r="DN506" s="7" t="n">
        <v>0.4481327092539242</v>
      </c>
      <c r="DO506" s="7" t="n">
        <v>0.6810611668835649</v>
      </c>
      <c r="DP506" s="7" t="n">
        <v>0.728037038077505</v>
      </c>
      <c r="DQ506" s="7" t="n">
        <v>0.6247270750185585</v>
      </c>
      <c r="DR506" s="7" t="n">
        <v>0.9969958208438716</v>
      </c>
      <c r="DS506" s="7" t="n">
        <v>0.6420497340519498</v>
      </c>
      <c r="DT506" s="7" t="n">
        <v>0.8181720697582044</v>
      </c>
      <c r="DU506" s="7" t="n">
        <v>1.079354408336962</v>
      </c>
      <c r="DV506" s="7" t="n">
        <v>0.7205195573536445</v>
      </c>
      <c r="DW506" s="7" t="n">
        <v>0.7240013961070957</v>
      </c>
      <c r="DX506" s="7" t="n">
        <v>1.017796965244484</v>
      </c>
      <c r="DY506" s="7" t="n">
        <v>0.479159798966946</v>
      </c>
      <c r="DZ506" s="7" t="n">
        <v>0.592013834186133</v>
      </c>
      <c r="EA506" s="7" t="n">
        <v>1.055661095268676</v>
      </c>
      <c r="EB506" s="7" t="n">
        <v>0.9757605793525705</v>
      </c>
      <c r="EC506" s="7" t="n">
        <v>0.672497015910275</v>
      </c>
      <c r="ED506" s="7" t="n">
        <v>0.8663099258478271</v>
      </c>
      <c r="EE506" s="7" t="n">
        <v>0.8973520899635503</v>
      </c>
      <c r="EF506" s="7" t="n">
        <v>0.8565956994401513</v>
      </c>
      <c r="EG506" s="7" t="n">
        <v>0.4523211000610834</v>
      </c>
      <c r="EH506" s="7" t="n">
        <v>0.4861222135716607</v>
      </c>
      <c r="EI506" s="7" t="n">
        <v>0.9166177059481402</v>
      </c>
      <c r="EJ506" s="7" t="n">
        <v>0.5256740243133204</v>
      </c>
      <c r="EK506" s="7" t="n">
        <v>0.5611893935701922</v>
      </c>
      <c r="EL506" s="7" t="n">
        <v>0.8255073635516619</v>
      </c>
      <c r="EM506" s="7" t="n">
        <v>0.5466237971519394</v>
      </c>
      <c r="EN506" s="7" t="n">
        <v>0.5466237971519394</v>
      </c>
      <c r="EO506" s="7" t="n">
        <v>0.6066210457877323</v>
      </c>
      <c r="EP506" s="7" t="n">
        <v>0.8597631630023648</v>
      </c>
      <c r="EQ506" s="7" t="n">
        <v>0.8964187980907923</v>
      </c>
      <c r="ER506" s="7" t="n">
        <v>0.6765881787031198</v>
      </c>
      <c r="ES506" s="7" t="n">
        <v>0.7537936077762322</v>
      </c>
      <c r="ET506" s="7" t="n">
        <v>0.6424879497899949</v>
      </c>
      <c r="EU506" s="7" t="n">
        <v>0.7154580708178622</v>
      </c>
      <c r="EV506" s="7" t="n">
        <v>0.6403453677474256</v>
      </c>
      <c r="EW506" s="7" t="n">
        <v>0.5304639050240554</v>
      </c>
      <c r="EX506" s="7" t="n">
        <v>0.5194495754431414</v>
      </c>
      <c r="EY506" s="7" t="n">
        <v>0.4960161760921051</v>
      </c>
      <c r="EZ506" s="7" t="n">
        <v>0.7017489536186576</v>
      </c>
      <c r="FA506" s="7" t="n">
        <v>0.5786162720392589</v>
      </c>
      <c r="FB506" s="7" t="n">
        <v>0.4146967902367482</v>
      </c>
      <c r="FC506" s="7" t="n">
        <v>0.2437223802132156</v>
      </c>
      <c r="FD506" s="7" t="n">
        <v>0.3500227047566071</v>
      </c>
      <c r="FE506" s="7" t="n">
        <v>0.1868250732432915</v>
      </c>
    </row>
    <row r="507">
      <c r="A507" s="6" t="n">
        <v>45681</v>
      </c>
      <c r="B507" s="7" t="n">
        <v>3.987585618229344</v>
      </c>
      <c r="C507" s="7" t="n">
        <v>3.987585618229344</v>
      </c>
      <c r="D507" s="7" t="n">
        <v>3.752986887881502</v>
      </c>
      <c r="E507" s="7" t="n">
        <v>3.752986887881502</v>
      </c>
      <c r="F507" s="7" t="n">
        <v>1.509897859611025</v>
      </c>
      <c r="G507" s="7" t="n">
        <v>1.446030166842676</v>
      </c>
      <c r="H507" s="7" t="n">
        <v>1.441099428301446</v>
      </c>
      <c r="I507" s="7" t="n">
        <v>1.11390455235892</v>
      </c>
      <c r="J507" s="7" t="n">
        <v>1.118266323648856</v>
      </c>
      <c r="K507" s="7" t="n">
        <v>1.287954253260442</v>
      </c>
      <c r="L507" s="7" t="n">
        <v>1.060861277743565</v>
      </c>
      <c r="M507" s="7" t="n">
        <v>1.060811324815462</v>
      </c>
      <c r="N507" s="7" t="n">
        <v>1.2267962649366</v>
      </c>
      <c r="O507" s="7" t="n">
        <v>1.222211017128759</v>
      </c>
      <c r="P507" s="7" t="n">
        <v>1.72691351084521</v>
      </c>
      <c r="Q507" s="7" t="n">
        <v>0.9091631595130967</v>
      </c>
      <c r="R507" s="7" t="n">
        <v>0.9860787681602405</v>
      </c>
      <c r="S507" s="7" t="n">
        <v>1.064302501500388</v>
      </c>
      <c r="T507" s="7" t="n">
        <v>0.9169558750260949</v>
      </c>
      <c r="U507" s="7" t="n">
        <v>1.113448583702175</v>
      </c>
      <c r="V507" s="7" t="n">
        <v>1.554438145799562</v>
      </c>
      <c r="W507" s="7" t="n">
        <v>1.006979644294746</v>
      </c>
      <c r="X507" s="7" t="n">
        <v>1.341795896610831</v>
      </c>
      <c r="Y507" s="7" t="n">
        <v>1.539118103627166</v>
      </c>
      <c r="Z507" s="7" t="n">
        <v>1.539118103627166</v>
      </c>
      <c r="AA507" s="7" t="n">
        <v>1.751116816071851</v>
      </c>
      <c r="AB507" s="7" t="n">
        <v>1.498997246058206</v>
      </c>
      <c r="AC507" s="7" t="n">
        <v>1.66054896877257</v>
      </c>
      <c r="AD507" s="7" t="n">
        <v>1.036757837618764</v>
      </c>
      <c r="AE507" s="7" t="n">
        <v>1.347947494544282</v>
      </c>
      <c r="AF507" s="7" t="n">
        <v>1.155316160208829</v>
      </c>
      <c r="AG507" s="7" t="n">
        <v>1.319556759492408</v>
      </c>
      <c r="AH507" s="7" t="n">
        <v>2.054620150114768</v>
      </c>
      <c r="AI507" s="7" t="n">
        <v>1.078844871299448</v>
      </c>
      <c r="AJ507" s="7" t="n">
        <v>1.453524547908992</v>
      </c>
      <c r="AK507" s="7" t="n">
        <v>0.964805867521711</v>
      </c>
      <c r="AL507" s="7" t="n">
        <v>1.326601555572752</v>
      </c>
      <c r="AM507" s="7" t="n">
        <v>1.566047861217963</v>
      </c>
      <c r="AN507" s="7" t="n">
        <v>1.533183080713048</v>
      </c>
      <c r="AO507" s="7" t="n">
        <v>1.643512407060377</v>
      </c>
      <c r="AP507" s="7" t="n">
        <v>1.926220594204125</v>
      </c>
      <c r="AQ507" s="7" t="n">
        <v>1.422727330721253</v>
      </c>
      <c r="AR507" s="7" t="n">
        <v>1.067975385227554</v>
      </c>
      <c r="AS507" s="7" t="n">
        <v>1.038439472305423</v>
      </c>
      <c r="AT507" s="7" t="n">
        <v>1.535871675426705</v>
      </c>
      <c r="AU507" s="7" t="n">
        <v>0.9988026142755539</v>
      </c>
      <c r="AV507" s="7" t="n">
        <v>0.8902874920995361</v>
      </c>
      <c r="AW507" s="7" t="n">
        <v>0.954855212935001</v>
      </c>
      <c r="AX507" s="7" t="n">
        <v>1.479768298421843</v>
      </c>
      <c r="AY507" s="7" t="n">
        <v>1.049408757437779</v>
      </c>
      <c r="AZ507" s="7" t="n">
        <v>1.049408757437779</v>
      </c>
      <c r="BA507" s="7" t="n">
        <v>3.30897299759391</v>
      </c>
      <c r="BB507" s="7" t="n">
        <v>3.30897299759391</v>
      </c>
      <c r="BC507" s="7" t="n">
        <v>0.7589398708657209</v>
      </c>
      <c r="BD507" s="7" t="n">
        <v>0.9600322369381029</v>
      </c>
      <c r="BE507" s="7" t="n">
        <v>0.8037370450354353</v>
      </c>
      <c r="BF507" s="7" t="n">
        <v>1.145785998477501</v>
      </c>
      <c r="BG507" s="7" t="n">
        <v>0.8535191726707712</v>
      </c>
      <c r="BH507" s="7" t="n">
        <v>1.069420811054079</v>
      </c>
      <c r="BI507" s="7" t="n">
        <v>0.7013864080767125</v>
      </c>
      <c r="BJ507" s="7" t="n">
        <v>0.7405633744808311</v>
      </c>
      <c r="BK507" s="7" t="n">
        <v>0.9805039635373731</v>
      </c>
      <c r="BL507" s="7" t="n">
        <v>1.048971062168869</v>
      </c>
      <c r="BM507" s="7" t="n">
        <v>0.7411114634990879</v>
      </c>
      <c r="BN507" s="7" t="n">
        <v>0.9822475407154161</v>
      </c>
      <c r="BO507" s="7" t="n">
        <v>0.8973795596973064</v>
      </c>
      <c r="BP507" s="7" t="n">
        <v>1.063099002789279</v>
      </c>
      <c r="BQ507" s="7" t="n">
        <v>0.6841733043189664</v>
      </c>
      <c r="BR507" s="7" t="n">
        <v>0.9894700696422616</v>
      </c>
      <c r="BS507" s="7" t="n">
        <v>0.9759641937275552</v>
      </c>
      <c r="BT507" s="7" t="n">
        <v>0.9759641937275552</v>
      </c>
      <c r="BU507" s="7" t="n">
        <v>0.9031309921016544</v>
      </c>
      <c r="BV507" s="7" t="n">
        <v>0.6170981824878796</v>
      </c>
      <c r="BW507" s="7" t="n">
        <v>0.8820737387163053</v>
      </c>
      <c r="BX507" s="7" t="n">
        <v>0.820428767577382</v>
      </c>
      <c r="BY507" s="7" t="n">
        <v>0.6547389358321027</v>
      </c>
      <c r="BZ507" s="7" t="n">
        <v>0.8045511973154289</v>
      </c>
      <c r="CA507" s="7" t="n">
        <v>0.8414198258713548</v>
      </c>
      <c r="CB507" s="7" t="n">
        <v>0.6694866700082807</v>
      </c>
      <c r="CC507" s="7" t="n">
        <v>0.7418418693024205</v>
      </c>
      <c r="CD507" s="7" t="n">
        <v>0.7810868629018757</v>
      </c>
      <c r="CE507" s="7" t="n">
        <v>0.5958333170700294</v>
      </c>
      <c r="CF507" s="7" t="n">
        <v>0.6327391977835131</v>
      </c>
      <c r="CG507" s="7" t="n">
        <v>0.7183559184788362</v>
      </c>
      <c r="CH507" s="7" t="n">
        <v>1.310697995085961</v>
      </c>
      <c r="CI507" s="7" t="n">
        <v>1.310697995085961</v>
      </c>
      <c r="CJ507" s="7" t="n">
        <v>0.7717466660595402</v>
      </c>
      <c r="CK507" s="7" t="n">
        <v>0.6006356712337093</v>
      </c>
      <c r="CL507" s="7" t="n">
        <v>0.664116576985734</v>
      </c>
      <c r="CM507" s="7" t="n">
        <v>0.70512652030568</v>
      </c>
      <c r="CN507" s="7" t="n">
        <v>0.8017335055748365</v>
      </c>
      <c r="CO507" s="7" t="n">
        <v>0.7373496344293911</v>
      </c>
      <c r="CP507" s="7" t="n">
        <v>0.647033132647711</v>
      </c>
      <c r="CQ507" s="7" t="n">
        <v>0.6807784610871264</v>
      </c>
      <c r="CR507" s="7" t="n">
        <v>0.7452678916127933</v>
      </c>
      <c r="CS507" s="7" t="n">
        <v>0.7712885761032242</v>
      </c>
      <c r="CT507" s="7" t="n">
        <v>0.6547413225611225</v>
      </c>
      <c r="CU507" s="7" t="n">
        <v>0.561530907271607</v>
      </c>
      <c r="CV507" s="7" t="n">
        <v>1.012490537341978</v>
      </c>
      <c r="CW507" s="7" t="n">
        <v>0.5931963412072572</v>
      </c>
      <c r="CX507" s="7" t="n">
        <v>0.6883058298438629</v>
      </c>
      <c r="CY507" s="7" t="n">
        <v>0.8923977940310086</v>
      </c>
      <c r="CZ507" s="7" t="n">
        <v>1.556018896789319</v>
      </c>
      <c r="DA507" s="7" t="n">
        <v>1.606077924012832</v>
      </c>
      <c r="DB507" s="7" t="n">
        <v>0.9956159853989384</v>
      </c>
      <c r="DC507" s="7" t="n">
        <v>0.6711637439134917</v>
      </c>
      <c r="DD507" s="7" t="n">
        <v>0.8345334527616253</v>
      </c>
      <c r="DE507" s="7" t="n">
        <v>0.7250086419358444</v>
      </c>
      <c r="DF507" s="7" t="n">
        <v>1.135057186903471</v>
      </c>
      <c r="DG507" s="7" t="n">
        <v>1.177137947659296</v>
      </c>
      <c r="DH507" s="7" t="n">
        <v>0.8189181242993793</v>
      </c>
      <c r="DI507" s="7" t="n">
        <v>1.47427237719368</v>
      </c>
      <c r="DJ507" s="7" t="n">
        <v>0.7835155423740976</v>
      </c>
      <c r="DK507" s="7" t="n">
        <v>0.5254866835540855</v>
      </c>
      <c r="DL507" s="7" t="n">
        <v>0.9468899080313125</v>
      </c>
      <c r="DM507" s="7" t="n">
        <v>0.9711089589833299</v>
      </c>
      <c r="DN507" s="7" t="n">
        <v>0.4438647510805291</v>
      </c>
      <c r="DO507" s="7" t="n">
        <v>0.6725716530365877</v>
      </c>
      <c r="DP507" s="7" t="n">
        <v>0.7193102917509304</v>
      </c>
      <c r="DQ507" s="7" t="n">
        <v>0.6251373278392931</v>
      </c>
      <c r="DR507" s="7" t="n">
        <v>0.9849244495755165</v>
      </c>
      <c r="DS507" s="7" t="n">
        <v>0.6259140290029899</v>
      </c>
      <c r="DT507" s="7" t="n">
        <v>0.8181720697582044</v>
      </c>
      <c r="DU507" s="7" t="n">
        <v>1.066785198727439</v>
      </c>
      <c r="DV507" s="7" t="n">
        <v>0.7205195573536445</v>
      </c>
      <c r="DW507" s="7" t="n">
        <v>0.7152950301444627</v>
      </c>
      <c r="DX507" s="7" t="n">
        <v>1.017796965244484</v>
      </c>
      <c r="DY507" s="7" t="n">
        <v>0.4720686702423975</v>
      </c>
      <c r="DZ507" s="7" t="n">
        <v>0.5763698100560584</v>
      </c>
      <c r="EA507" s="7" t="n">
        <v>1.055661095268676</v>
      </c>
      <c r="EB507" s="7" t="n">
        <v>0.9488343996249415</v>
      </c>
      <c r="EC507" s="7" t="n">
        <v>0.6560621187300291</v>
      </c>
      <c r="ED507" s="7" t="n">
        <v>0.8663099258478271</v>
      </c>
      <c r="EE507" s="7" t="n">
        <v>0.8973520899635503</v>
      </c>
      <c r="EF507" s="7" t="n">
        <v>0.8565956994401513</v>
      </c>
      <c r="EG507" s="7" t="n">
        <v>0.4526878193932553</v>
      </c>
      <c r="EH507" s="7" t="n">
        <v>0.4786171594076853</v>
      </c>
      <c r="EI507" s="7" t="n">
        <v>0.9050322015286938</v>
      </c>
      <c r="EJ507" s="7" t="n">
        <v>0.5260592656757743</v>
      </c>
      <c r="EK507" s="7" t="n">
        <v>0.5533052432277994</v>
      </c>
      <c r="EL507" s="7" t="n">
        <v>0.8255073635516619</v>
      </c>
      <c r="EM507" s="7" t="n">
        <v>0.5084629832168868</v>
      </c>
      <c r="EN507" s="7" t="n">
        <v>0.5084629832168868</v>
      </c>
      <c r="EO507" s="7" t="n">
        <v>0.6066210457877323</v>
      </c>
      <c r="EP507" s="7" t="n">
        <v>0.8597631630023648</v>
      </c>
      <c r="EQ507" s="7" t="n">
        <v>0.8964187980907923</v>
      </c>
      <c r="ER507" s="7" t="n">
        <v>0.6765881787031198</v>
      </c>
      <c r="ES507" s="7" t="n">
        <v>0.7537936077762322</v>
      </c>
      <c r="ET507" s="7" t="n">
        <v>0.6333548442679999</v>
      </c>
      <c r="EU507" s="7" t="n">
        <v>0.7154580708178622</v>
      </c>
      <c r="EV507" s="7" t="n">
        <v>0.6403453677474256</v>
      </c>
      <c r="EW507" s="7" t="n">
        <v>0.5304639050240554</v>
      </c>
      <c r="EX507" s="7" t="n">
        <v>0.5194495754431414</v>
      </c>
      <c r="EY507" s="7" t="n">
        <v>0.4756280780331308</v>
      </c>
      <c r="EZ507" s="7" t="n">
        <v>0.6785570756880555</v>
      </c>
      <c r="FA507" s="7" t="n">
        <v>0.5786162720392589</v>
      </c>
      <c r="FB507" s="7" t="n">
        <v>0.4068303245689107</v>
      </c>
      <c r="FC507" s="7" t="n">
        <v>0.2368066230900012</v>
      </c>
      <c r="FD507" s="7" t="n">
        <v>0.3500227047566071</v>
      </c>
      <c r="FE507" s="7" t="n">
        <v>0.1868250732432915</v>
      </c>
    </row>
    <row r="508">
      <c r="A508" s="6" t="n">
        <v>45684</v>
      </c>
      <c r="B508" s="7" t="n">
        <v>3.637094196790365</v>
      </c>
      <c r="C508" s="7" t="n">
        <v>3.637094196790365</v>
      </c>
      <c r="D508" s="7" t="n">
        <v>3.41898136738964</v>
      </c>
      <c r="E508" s="7" t="n">
        <v>3.41898136738964</v>
      </c>
      <c r="F508" s="7" t="n">
        <v>1.477405383777594</v>
      </c>
      <c r="G508" s="7" t="n">
        <v>1.357150212437399</v>
      </c>
      <c r="H508" s="7" t="n">
        <v>1.409497598817684</v>
      </c>
      <c r="I508" s="7" t="n">
        <v>1.11390455235892</v>
      </c>
      <c r="J508" s="7" t="n">
        <v>1.068718647793012</v>
      </c>
      <c r="K508" s="7" t="n">
        <v>1.204818210022826</v>
      </c>
      <c r="L508" s="7" t="n">
        <v>1.060861277743565</v>
      </c>
      <c r="M508" s="7" t="n">
        <v>1.034132604837908</v>
      </c>
      <c r="N508" s="7" t="n">
        <v>1.174710000664585</v>
      </c>
      <c r="O508" s="7" t="n">
        <v>1.222211017128759</v>
      </c>
      <c r="P508" s="7" t="n">
        <v>1.634372011018275</v>
      </c>
      <c r="Q508" s="7" t="n">
        <v>0.9091631595130967</v>
      </c>
      <c r="R508" s="7" t="n">
        <v>0.9396230482489372</v>
      </c>
      <c r="S508" s="7" t="n">
        <v>1.03757858567009</v>
      </c>
      <c r="T508" s="7" t="n">
        <v>0.9169558750260949</v>
      </c>
      <c r="U508" s="7" t="n">
        <v>1.113448583702175</v>
      </c>
      <c r="V508" s="7" t="n">
        <v>1.467749830865013</v>
      </c>
      <c r="W508" s="7" t="n">
        <v>1.006979644294746</v>
      </c>
      <c r="X508" s="7" t="n">
        <v>1.341795896610831</v>
      </c>
      <c r="Y508" s="7" t="n">
        <v>1.524866688499768</v>
      </c>
      <c r="Z508" s="7" t="n">
        <v>1.524866688499768</v>
      </c>
      <c r="AA508" s="7" t="n">
        <v>1.657753944332116</v>
      </c>
      <c r="AB508" s="7" t="n">
        <v>1.414190393074472</v>
      </c>
      <c r="AC508" s="7" t="n">
        <v>1.535816874113826</v>
      </c>
      <c r="AD508" s="7" t="n">
        <v>0.9891167001430243</v>
      </c>
      <c r="AE508" s="7" t="n">
        <v>1.347947494544282</v>
      </c>
      <c r="AF508" s="7" t="n">
        <v>1.181605020575347</v>
      </c>
      <c r="AG508" s="7" t="n">
        <v>1.319556759492408</v>
      </c>
      <c r="AH508" s="7" t="n">
        <v>1.911413175094722</v>
      </c>
      <c r="AI508" s="7" t="n">
        <v>1.106364809567744</v>
      </c>
      <c r="AJ508" s="7" t="n">
        <v>1.370260872466889</v>
      </c>
      <c r="AK508" s="7" t="n">
        <v>0.964805867521711</v>
      </c>
      <c r="AL508" s="7" t="n">
        <v>1.326601555572752</v>
      </c>
      <c r="AM508" s="7" t="n">
        <v>1.478965554881373</v>
      </c>
      <c r="AN508" s="7" t="n">
        <v>1.414422165007294</v>
      </c>
      <c r="AO508" s="7" t="n">
        <v>1.609290192529665</v>
      </c>
      <c r="AP508" s="7" t="n">
        <v>1.789033258645695</v>
      </c>
      <c r="AQ508" s="7" t="n">
        <v>1.391363341568064</v>
      </c>
      <c r="AR508" s="7" t="n">
        <v>1.092021865988457</v>
      </c>
      <c r="AS508" s="7" t="n">
        <v>1.065424520211589</v>
      </c>
      <c r="AT508" s="7" t="n">
        <v>1.449813438786889</v>
      </c>
      <c r="AU508" s="7" t="n">
        <v>1.024125252931099</v>
      </c>
      <c r="AV508" s="7" t="n">
        <v>0.9153112905609349</v>
      </c>
      <c r="AW508" s="7" t="n">
        <v>0.9786990074920965</v>
      </c>
      <c r="AX508" s="7" t="n">
        <v>1.39561400579519</v>
      </c>
      <c r="AY508" s="7" t="n">
        <v>1.007631570421156</v>
      </c>
      <c r="AZ508" s="7" t="n">
        <v>1.007631570421156</v>
      </c>
      <c r="BA508" s="7" t="n">
        <v>3.264614193595652</v>
      </c>
      <c r="BB508" s="7" t="n">
        <v>3.264614193595652</v>
      </c>
      <c r="BC508" s="7" t="n">
        <v>0.7785317989953824</v>
      </c>
      <c r="BD508" s="7" t="n">
        <v>0.9848636974008425</v>
      </c>
      <c r="BE508" s="7" t="n">
        <v>0.8199687641887357</v>
      </c>
      <c r="BF508" s="7" t="n">
        <v>1.133174511372751</v>
      </c>
      <c r="BG508" s="7" t="n">
        <v>0.8780562287615015</v>
      </c>
      <c r="BH508" s="7" t="n">
        <v>1.05725814716708</v>
      </c>
      <c r="BI508" s="7" t="n">
        <v>0.7180823811089214</v>
      </c>
      <c r="BJ508" s="7" t="n">
        <v>0.7539197786514564</v>
      </c>
      <c r="BK508" s="7" t="n">
        <v>0.9999647156381128</v>
      </c>
      <c r="BL508" s="7" t="n">
        <v>1.039924254274691</v>
      </c>
      <c r="BM508" s="7" t="n">
        <v>0.7605048101527256</v>
      </c>
      <c r="BN508" s="7" t="n">
        <v>0.9734953367284171</v>
      </c>
      <c r="BO508" s="7" t="n">
        <v>0.9187975521022891</v>
      </c>
      <c r="BP508" s="7" t="n">
        <v>1.053989815895664</v>
      </c>
      <c r="BQ508" s="7" t="n">
        <v>0.7007003624504944</v>
      </c>
      <c r="BR508" s="7" t="n">
        <v>0.9806859760727704</v>
      </c>
      <c r="BS508" s="7" t="n">
        <v>0.8918942290084142</v>
      </c>
      <c r="BT508" s="7" t="n">
        <v>0.8918942290084142</v>
      </c>
      <c r="BU508" s="7" t="n">
        <v>0.9246139078030458</v>
      </c>
      <c r="BV508" s="7" t="n">
        <v>0.6351102088764311</v>
      </c>
      <c r="BW508" s="7" t="n">
        <v>0.8903650605135287</v>
      </c>
      <c r="BX508" s="7" t="n">
        <v>0.8267350589939366</v>
      </c>
      <c r="BY508" s="7" t="n">
        <v>0.6696298301297972</v>
      </c>
      <c r="BZ508" s="7" t="n">
        <v>0.7713234827897022</v>
      </c>
      <c r="CA508" s="7" t="n">
        <v>0.8493506672509035</v>
      </c>
      <c r="CB508" s="7" t="n">
        <v>0.6760883747723625</v>
      </c>
      <c r="CC508" s="7" t="n">
        <v>0.7097688394719333</v>
      </c>
      <c r="CD508" s="7" t="n">
        <v>0.7870814268771138</v>
      </c>
      <c r="CE508" s="7" t="n">
        <v>0.6083874144080403</v>
      </c>
      <c r="CF508" s="7" t="n">
        <v>0.6455836262067733</v>
      </c>
      <c r="CG508" s="7" t="n">
        <v>0.6934383499550072</v>
      </c>
      <c r="CH508" s="7" t="n">
        <v>1.298563177124247</v>
      </c>
      <c r="CI508" s="7" t="n">
        <v>1.298563177124247</v>
      </c>
      <c r="CJ508" s="7" t="n">
        <v>0.7460548879571982</v>
      </c>
      <c r="CK508" s="7" t="n">
        <v>0.6184643301617423</v>
      </c>
      <c r="CL508" s="7" t="n">
        <v>0.6399855233473299</v>
      </c>
      <c r="CM508" s="7" t="n">
        <v>0.6804007888931058</v>
      </c>
      <c r="CN508" s="7" t="n">
        <v>0.8158786076402105</v>
      </c>
      <c r="CO508" s="7" t="n">
        <v>0.7448322541871948</v>
      </c>
      <c r="CP508" s="7" t="n">
        <v>0.6195068973674465</v>
      </c>
      <c r="CQ508" s="7" t="n">
        <v>0.6864354193315847</v>
      </c>
      <c r="CR508" s="7" t="n">
        <v>0.7160998963494578</v>
      </c>
      <c r="CS508" s="7" t="n">
        <v>0.7850201853394718</v>
      </c>
      <c r="CT508" s="7" t="n">
        <v>0.6620311500074558</v>
      </c>
      <c r="CU508" s="7" t="n">
        <v>0.5684101038631975</v>
      </c>
      <c r="CV508" s="7" t="n">
        <v>0.9959454284603706</v>
      </c>
      <c r="CW508" s="7" t="n">
        <v>0.568069438137258</v>
      </c>
      <c r="CX508" s="7" t="n">
        <v>0.6616789189969199</v>
      </c>
      <c r="CY508" s="7" t="n">
        <v>0.8716238915933767</v>
      </c>
      <c r="CZ508" s="7" t="n">
        <v>1.52970591192684</v>
      </c>
      <c r="DA508" s="7" t="n">
        <v>1.591382521026893</v>
      </c>
      <c r="DB508" s="7" t="n">
        <v>0.9792096057655169</v>
      </c>
      <c r="DC508" s="7" t="n">
        <v>0.6841191526542227</v>
      </c>
      <c r="DD508" s="7" t="n">
        <v>0.8194513665804997</v>
      </c>
      <c r="DE508" s="7" t="n">
        <v>0.7060722632607699</v>
      </c>
      <c r="DF508" s="7" t="n">
        <v>1.113077800323001</v>
      </c>
      <c r="DG508" s="7" t="n">
        <v>1.164861292689759</v>
      </c>
      <c r="DH508" s="7" t="n">
        <v>0.803964415024796</v>
      </c>
      <c r="DI508" s="7" t="n">
        <v>1.460320212009053</v>
      </c>
      <c r="DJ508" s="7" t="n">
        <v>0.7639369009329882</v>
      </c>
      <c r="DK508" s="7" t="n">
        <v>0.4999918076247123</v>
      </c>
      <c r="DL508" s="7" t="n">
        <v>0.9468899080313122</v>
      </c>
      <c r="DM508" s="7" t="n">
        <v>0.9508173405351348</v>
      </c>
      <c r="DN508" s="7" t="n">
        <v>0.4502255790526795</v>
      </c>
      <c r="DO508" s="7" t="n">
        <v>0.6588210889478099</v>
      </c>
      <c r="DP508" s="7" t="n">
        <v>0.7051754794621445</v>
      </c>
      <c r="DQ508" s="7" t="n">
        <v>0.6212678922002917</v>
      </c>
      <c r="DR508" s="7" t="n">
        <v>0.9737316665760578</v>
      </c>
      <c r="DS508" s="7" t="n">
        <v>0.608065466973895</v>
      </c>
      <c r="DT508" s="7" t="n">
        <v>0.8181720697582044</v>
      </c>
      <c r="DU508" s="7" t="n">
        <v>1.055130811458041</v>
      </c>
      <c r="DV508" s="7" t="n">
        <v>0.7205195573536443</v>
      </c>
      <c r="DW508" s="7" t="n">
        <v>0.7011932281676432</v>
      </c>
      <c r="DX508" s="7" t="n">
        <v>1.017796965244484</v>
      </c>
      <c r="DY508" s="7" t="n">
        <v>0.4488521175596722</v>
      </c>
      <c r="DZ508" s="7" t="n">
        <v>0.5590651224565355</v>
      </c>
      <c r="EA508" s="7" t="n">
        <v>1.055661095268676</v>
      </c>
      <c r="EB508" s="7" t="n">
        <v>0.9278261044086062</v>
      </c>
      <c r="EC508" s="7" t="n">
        <v>0.6378826043627703</v>
      </c>
      <c r="ED508" s="7" t="n">
        <v>0.8663099258478271</v>
      </c>
      <c r="EE508" s="7" t="n">
        <v>0.8973520899635501</v>
      </c>
      <c r="EF508" s="7" t="n">
        <v>0.8565956994401513</v>
      </c>
      <c r="EG508" s="7" t="n">
        <v>0.4492289843001145</v>
      </c>
      <c r="EH508" s="7" t="n">
        <v>0.4664611360909627</v>
      </c>
      <c r="EI508" s="7" t="n">
        <v>0.8942899226257099</v>
      </c>
      <c r="EJ508" s="7" t="n">
        <v>0.5224257339066867</v>
      </c>
      <c r="EK508" s="7" t="n">
        <v>0.5405351934319289</v>
      </c>
      <c r="EL508" s="7" t="n">
        <v>0.8255073635516619</v>
      </c>
      <c r="EM508" s="7" t="n">
        <v>0.3727903093444263</v>
      </c>
      <c r="EN508" s="7" t="n">
        <v>0.3727903093444263</v>
      </c>
      <c r="EO508" s="7" t="n">
        <v>0.6066210457877323</v>
      </c>
      <c r="EP508" s="7" t="n">
        <v>0.8597631630023648</v>
      </c>
      <c r="EQ508" s="7" t="n">
        <v>0.8964187980907923</v>
      </c>
      <c r="ER508" s="7" t="n">
        <v>0.6765881787031196</v>
      </c>
      <c r="ES508" s="7" t="n">
        <v>0.7537936077762322</v>
      </c>
      <c r="ET508" s="7" t="n">
        <v>0.6233516799090748</v>
      </c>
      <c r="EU508" s="7" t="n">
        <v>0.7154580708178622</v>
      </c>
      <c r="EV508" s="7" t="n">
        <v>0.6403453677474253</v>
      </c>
      <c r="EW508" s="7" t="n">
        <v>0.5304639050240554</v>
      </c>
      <c r="EX508" s="7" t="n">
        <v>0.5194495754431414</v>
      </c>
      <c r="EY508" s="7" t="n">
        <v>0.4597209130637525</v>
      </c>
      <c r="EZ508" s="7" t="n">
        <v>0.6604623506614911</v>
      </c>
      <c r="FA508" s="7" t="n">
        <v>0.5786162720392587</v>
      </c>
      <c r="FB508" s="7" t="n">
        <v>0.3982144656138471</v>
      </c>
      <c r="FC508" s="7" t="n">
        <v>0.2292320412565472</v>
      </c>
      <c r="FD508" s="7" t="n">
        <v>0.3500227047566071</v>
      </c>
      <c r="FE508" s="7" t="n">
        <v>0.1868250732432915</v>
      </c>
    </row>
    <row r="509">
      <c r="A509" s="6" t="n">
        <v>45685</v>
      </c>
      <c r="B509" s="7" t="n">
        <v>3.838297738660767</v>
      </c>
      <c r="C509" s="7" t="n">
        <v>3.838297738660767</v>
      </c>
      <c r="D509" s="7" t="n">
        <v>3.610720992431875</v>
      </c>
      <c r="E509" s="7" t="n">
        <v>3.610720992431875</v>
      </c>
      <c r="F509" s="7" t="n">
        <v>1.489988050863718</v>
      </c>
      <c r="G509" s="7" t="n">
        <v>1.417347705212258</v>
      </c>
      <c r="H509" s="7" t="n">
        <v>1.42173536431592</v>
      </c>
      <c r="I509" s="7" t="n">
        <v>1.11390455235892</v>
      </c>
      <c r="J509" s="7" t="n">
        <v>1.111043143492353</v>
      </c>
      <c r="K509" s="7" t="n">
        <v>1.261125409948996</v>
      </c>
      <c r="L509" s="7" t="n">
        <v>1.060861277743565</v>
      </c>
      <c r="M509" s="7" t="n">
        <v>1.044463902873871</v>
      </c>
      <c r="N509" s="7" t="n">
        <v>1.21920300321408</v>
      </c>
      <c r="O509" s="7" t="n">
        <v>1.222211017128759</v>
      </c>
      <c r="P509" s="7" t="n">
        <v>1.634372011018275</v>
      </c>
      <c r="Q509" s="7" t="n">
        <v>0.9091631595130967</v>
      </c>
      <c r="R509" s="7" t="n">
        <v>0.9793063408279132</v>
      </c>
      <c r="S509" s="7" t="n">
        <v>1.047927385738574</v>
      </c>
      <c r="T509" s="7" t="n">
        <v>0.9169558750260949</v>
      </c>
      <c r="U509" s="7" t="n">
        <v>1.113448583702175</v>
      </c>
      <c r="V509" s="7" t="n">
        <v>1.467749830865013</v>
      </c>
      <c r="W509" s="7" t="n">
        <v>1.006979644294746</v>
      </c>
      <c r="X509" s="7" t="n">
        <v>1.341795896610831</v>
      </c>
      <c r="Y509" s="7" t="n">
        <v>1.539508173222745</v>
      </c>
      <c r="Z509" s="7" t="n">
        <v>1.539508173222745</v>
      </c>
      <c r="AA509" s="7" t="n">
        <v>1.657753944332116</v>
      </c>
      <c r="AB509" s="7" t="n">
        <v>1.414190393074472</v>
      </c>
      <c r="AC509" s="7" t="n">
        <v>1.535816874113826</v>
      </c>
      <c r="AD509" s="7" t="n">
        <v>1.029812597243631</v>
      </c>
      <c r="AE509" s="7" t="n">
        <v>1.347947494544282</v>
      </c>
      <c r="AF509" s="7" t="n">
        <v>1.172884589845914</v>
      </c>
      <c r="AG509" s="7" t="n">
        <v>1.319556759492408</v>
      </c>
      <c r="AH509" s="7" t="n">
        <v>1.911413175094722</v>
      </c>
      <c r="AI509" s="7" t="n">
        <v>1.09708497066907</v>
      </c>
      <c r="AJ509" s="7" t="n">
        <v>1.370260872466889</v>
      </c>
      <c r="AK509" s="7" t="n">
        <v>0.964805867521711</v>
      </c>
      <c r="AL509" s="7" t="n">
        <v>1.326601555572752</v>
      </c>
      <c r="AM509" s="7" t="n">
        <v>1.478965554881373</v>
      </c>
      <c r="AN509" s="7" t="n">
        <v>1.414422165007294</v>
      </c>
      <c r="AO509" s="7" t="n">
        <v>1.609290192529665</v>
      </c>
      <c r="AP509" s="7" t="n">
        <v>1.789033258645695</v>
      </c>
      <c r="AQ509" s="7" t="n">
        <v>1.391363341568064</v>
      </c>
      <c r="AR509" s="7" t="n">
        <v>1.084701045253464</v>
      </c>
      <c r="AS509" s="7" t="n">
        <v>1.056325048592109</v>
      </c>
      <c r="AT509" s="7" t="n">
        <v>1.449813438786889</v>
      </c>
      <c r="AU509" s="7" t="n">
        <v>1.016215450766237</v>
      </c>
      <c r="AV509" s="7" t="n">
        <v>0.906873160500804</v>
      </c>
      <c r="AW509" s="7" t="n">
        <v>0.9707896437592054</v>
      </c>
      <c r="AX509" s="7" t="n">
        <v>1.39561400579519</v>
      </c>
      <c r="AY509" s="7" t="n">
        <v>1.033312923552388</v>
      </c>
      <c r="AZ509" s="7" t="n">
        <v>1.033312923552388</v>
      </c>
      <c r="BA509" s="7" t="n">
        <v>3.277583822274962</v>
      </c>
      <c r="BB509" s="7" t="n">
        <v>3.277583822274962</v>
      </c>
      <c r="BC509" s="7" t="n">
        <v>0.7777611398110524</v>
      </c>
      <c r="BD509" s="7" t="n">
        <v>0.9771073200976479</v>
      </c>
      <c r="BE509" s="7" t="n">
        <v>0.820707838367696</v>
      </c>
      <c r="BF509" s="7" t="n">
        <v>1.124041080421919</v>
      </c>
      <c r="BG509" s="7" t="n">
        <v>0.8697822302753926</v>
      </c>
      <c r="BH509" s="7" t="n">
        <v>1.04961158175653</v>
      </c>
      <c r="BI509" s="7" t="n">
        <v>0.7193295758304186</v>
      </c>
      <c r="BJ509" s="7" t="n">
        <v>0.7566652352831396</v>
      </c>
      <c r="BK509" s="7" t="n">
        <v>0.9925311025847494</v>
      </c>
      <c r="BL509" s="7" t="n">
        <v>1.031190084978173</v>
      </c>
      <c r="BM509" s="7" t="n">
        <v>0.7597419622791215</v>
      </c>
      <c r="BN509" s="7" t="n">
        <v>0.9661601069710384</v>
      </c>
      <c r="BO509" s="7" t="n">
        <v>0.9116656270145416</v>
      </c>
      <c r="BP509" s="7" t="n">
        <v>1.045195423286348</v>
      </c>
      <c r="BQ509" s="7" t="n">
        <v>0.7019349391729024</v>
      </c>
      <c r="BR509" s="7" t="n">
        <v>0.9733240196286286</v>
      </c>
      <c r="BS509" s="7" t="n">
        <v>0.9173977877567387</v>
      </c>
      <c r="BT509" s="7" t="n">
        <v>0.9173977877567387</v>
      </c>
      <c r="BU509" s="7" t="n">
        <v>0.917460364065068</v>
      </c>
      <c r="BV509" s="7" t="n">
        <v>0.6344016959892429</v>
      </c>
      <c r="BW509" s="7" t="n">
        <v>0.8850245938374182</v>
      </c>
      <c r="BX509" s="7" t="n">
        <v>0.8215515408609972</v>
      </c>
      <c r="BY509" s="7" t="n">
        <v>0.6703078529179636</v>
      </c>
      <c r="BZ509" s="7" t="n">
        <v>0.7713285049601444</v>
      </c>
      <c r="CA509" s="7" t="n">
        <v>0.8442049981201458</v>
      </c>
      <c r="CB509" s="7" t="n">
        <v>0.6768502482495793</v>
      </c>
      <c r="CC509" s="7" t="n">
        <v>0.7105460225552194</v>
      </c>
      <c r="CD509" s="7" t="n">
        <v>0.7820866996348361</v>
      </c>
      <c r="CE509" s="7" t="n">
        <v>0.6091185141105206</v>
      </c>
      <c r="CF509" s="7" t="n">
        <v>0.6463316336139122</v>
      </c>
      <c r="CG509" s="7" t="n">
        <v>0.6934431513005037</v>
      </c>
      <c r="CH509" s="7" t="n">
        <v>1.316052182286271</v>
      </c>
      <c r="CI509" s="7" t="n">
        <v>1.316052182286271</v>
      </c>
      <c r="CJ509" s="7" t="n">
        <v>0.7460598384844925</v>
      </c>
      <c r="CK509" s="7" t="n">
        <v>0.6177630301336776</v>
      </c>
      <c r="CL509" s="7" t="n">
        <v>0.6407309861117427</v>
      </c>
      <c r="CM509" s="7" t="n">
        <v>0.6811646225974746</v>
      </c>
      <c r="CN509" s="7" t="n">
        <v>0.8099479284401987</v>
      </c>
      <c r="CO509" s="7" t="n">
        <v>0.7399773991141612</v>
      </c>
      <c r="CP509" s="7" t="n">
        <v>0.6149316315641458</v>
      </c>
      <c r="CQ509" s="7" t="n">
        <v>0.6817219883683425</v>
      </c>
      <c r="CR509" s="7" t="n">
        <v>0.7112517458515633</v>
      </c>
      <c r="CS509" s="7" t="n">
        <v>0.7792664724025522</v>
      </c>
      <c r="CT509" s="7" t="n">
        <v>0.6573357490202723</v>
      </c>
      <c r="CU509" s="7" t="n">
        <v>0.5639791915123942</v>
      </c>
      <c r="CV509" s="7" t="n">
        <v>0.9980630818549405</v>
      </c>
      <c r="CW509" s="7" t="n">
        <v>0.563639488200538</v>
      </c>
      <c r="CX509" s="7" t="n">
        <v>0.656984513096883</v>
      </c>
      <c r="CY509" s="7" t="n">
        <v>0.8736096426218747</v>
      </c>
      <c r="CZ509" s="7" t="n">
        <v>1.537555562101582</v>
      </c>
      <c r="DA509" s="7" t="n">
        <v>1.599423553054806</v>
      </c>
      <c r="DB509" s="7" t="n">
        <v>0.9813095028270553</v>
      </c>
      <c r="DC509" s="7" t="n">
        <v>0.6786906772590844</v>
      </c>
      <c r="DD509" s="7" t="n">
        <v>0.821381763728515</v>
      </c>
      <c r="DE509" s="7" t="n">
        <v>0.7078823677196191</v>
      </c>
      <c r="DF509" s="7" t="n">
        <v>1.119634657958644</v>
      </c>
      <c r="DG509" s="7" t="n">
        <v>1.171578833943996</v>
      </c>
      <c r="DH509" s="7" t="n">
        <v>0.8058783808640864</v>
      </c>
      <c r="DI509" s="7" t="n">
        <v>1.462248447713022</v>
      </c>
      <c r="DJ509" s="7" t="n">
        <v>0.7657438905451035</v>
      </c>
      <c r="DK509" s="7" t="n">
        <v>0.4957541836702775</v>
      </c>
      <c r="DL509" s="7" t="n">
        <v>0.9468899080313122</v>
      </c>
      <c r="DM509" s="7" t="n">
        <v>0.9568707057132073</v>
      </c>
      <c r="DN509" s="7" t="n">
        <v>0.4461285495743257</v>
      </c>
      <c r="DO509" s="7" t="n">
        <v>0.6605810609690412</v>
      </c>
      <c r="DP509" s="7" t="n">
        <v>0.7069846324534697</v>
      </c>
      <c r="DQ509" s="7" t="n">
        <v>0.621776319534463</v>
      </c>
      <c r="DR509" s="7" t="n">
        <v>0.9798561346608212</v>
      </c>
      <c r="DS509" s="7" t="n">
        <v>0.6097715884170323</v>
      </c>
      <c r="DT509" s="7" t="n">
        <v>0.8181720697582044</v>
      </c>
      <c r="DU509" s="7" t="n">
        <v>1.056741486600097</v>
      </c>
      <c r="DV509" s="7" t="n">
        <v>0.7205195573536443</v>
      </c>
      <c r="DW509" s="7" t="n">
        <v>0.7029981560795389</v>
      </c>
      <c r="DX509" s="7" t="n">
        <v>1.017796965244484</v>
      </c>
      <c r="DY509" s="7" t="n">
        <v>0.4447589682447257</v>
      </c>
      <c r="DZ509" s="7" t="n">
        <v>0.5606622399494574</v>
      </c>
      <c r="EA509" s="7" t="n">
        <v>1.055661095268676</v>
      </c>
      <c r="EB509" s="7" t="n">
        <v>0.929217925667833</v>
      </c>
      <c r="EC509" s="7" t="n">
        <v>0.6395604630494289</v>
      </c>
      <c r="ED509" s="7" t="n">
        <v>0.8663099258478271</v>
      </c>
      <c r="EE509" s="7" t="n">
        <v>0.8973520899635501</v>
      </c>
      <c r="EF509" s="7" t="n">
        <v>0.8565956994401513</v>
      </c>
      <c r="EG509" s="7" t="n">
        <v>0.4496834604743707</v>
      </c>
      <c r="EH509" s="7" t="n">
        <v>0.4680170185106758</v>
      </c>
      <c r="EI509" s="7" t="n">
        <v>0.8957745413532427</v>
      </c>
      <c r="EJ509" s="7" t="n">
        <v>0.5229031644788258</v>
      </c>
      <c r="EK509" s="7" t="n">
        <v>0.5421696667673759</v>
      </c>
      <c r="EL509" s="7" t="n">
        <v>0.8255073635516619</v>
      </c>
      <c r="EM509" s="7" t="n">
        <v>0.4098299590242953</v>
      </c>
      <c r="EN509" s="7" t="n">
        <v>0.4098299590242953</v>
      </c>
      <c r="EO509" s="7" t="n">
        <v>0.6066210457877323</v>
      </c>
      <c r="EP509" s="7" t="n">
        <v>0.8597631630023648</v>
      </c>
      <c r="EQ509" s="7" t="n">
        <v>0.8964187980907923</v>
      </c>
      <c r="ER509" s="7" t="n">
        <v>0.6765881787031196</v>
      </c>
      <c r="ES509" s="7" t="n">
        <v>0.7537936077762322</v>
      </c>
      <c r="ET509" s="7" t="n">
        <v>0.6246239552226784</v>
      </c>
      <c r="EU509" s="7" t="n">
        <v>0.7154580708178622</v>
      </c>
      <c r="EV509" s="7" t="n">
        <v>0.6403453677474253</v>
      </c>
      <c r="EW509" s="7" t="n">
        <v>0.5304639050240554</v>
      </c>
      <c r="EX509" s="7" t="n">
        <v>0.5194495754431414</v>
      </c>
      <c r="EY509" s="7" t="n">
        <v>0.4607747791747538</v>
      </c>
      <c r="EZ509" s="7" t="n">
        <v>0.6616611448859864</v>
      </c>
      <c r="FA509" s="7" t="n">
        <v>0.5786162720392587</v>
      </c>
      <c r="FB509" s="7" t="n">
        <v>0.3993102933200308</v>
      </c>
      <c r="FC509" s="7" t="n">
        <v>0.2301954317529731</v>
      </c>
      <c r="FD509" s="7" t="n">
        <v>0.3500227047566071</v>
      </c>
      <c r="FE509" s="7" t="n">
        <v>0.1868250732432915</v>
      </c>
    </row>
    <row r="510">
      <c r="A510" s="6" t="n">
        <v>45686</v>
      </c>
      <c r="B510" s="7" t="n">
        <v>3.545352637724666</v>
      </c>
      <c r="C510" s="7" t="n">
        <v>3.545352637724666</v>
      </c>
      <c r="D510" s="7" t="n">
        <v>3.33155501309923</v>
      </c>
      <c r="E510" s="7" t="n">
        <v>3.33155501309923</v>
      </c>
      <c r="F510" s="7" t="n">
        <v>1.479327482097978</v>
      </c>
      <c r="G510" s="7" t="n">
        <v>1.290811805051106</v>
      </c>
      <c r="H510" s="7" t="n">
        <v>1.411367010791187</v>
      </c>
      <c r="I510" s="7" t="n">
        <v>1.11390455235892</v>
      </c>
      <c r="J510" s="7" t="n">
        <v>1.009578898742929</v>
      </c>
      <c r="K510" s="7" t="n">
        <v>1.142766955139936</v>
      </c>
      <c r="L510" s="7" t="n">
        <v>1.060861277743565</v>
      </c>
      <c r="M510" s="7" t="n">
        <v>1.035710789372744</v>
      </c>
      <c r="N510" s="7" t="n">
        <v>1.112540210764341</v>
      </c>
      <c r="O510" s="7" t="n">
        <v>1.222211017128759</v>
      </c>
      <c r="P510" s="7" t="n">
        <v>1.634372011018275</v>
      </c>
      <c r="Q510" s="7" t="n">
        <v>0.9091631595130967</v>
      </c>
      <c r="R510" s="7" t="n">
        <v>0.8841738355454243</v>
      </c>
      <c r="S510" s="7" t="n">
        <v>1.039159443773818</v>
      </c>
      <c r="T510" s="7" t="n">
        <v>0.9169558750260949</v>
      </c>
      <c r="U510" s="7" t="n">
        <v>1.113448583702175</v>
      </c>
      <c r="V510" s="7" t="n">
        <v>1.467749830865013</v>
      </c>
      <c r="W510" s="7" t="n">
        <v>1.006979644294746</v>
      </c>
      <c r="X510" s="7" t="n">
        <v>1.341795896610831</v>
      </c>
      <c r="Y510" s="7" t="n">
        <v>1.530120413665474</v>
      </c>
      <c r="Z510" s="7" t="n">
        <v>1.530120413665474</v>
      </c>
      <c r="AA510" s="7" t="n">
        <v>1.657753944332116</v>
      </c>
      <c r="AB510" s="7" t="n">
        <v>1.414190393074472</v>
      </c>
      <c r="AC510" s="7" t="n">
        <v>1.535816874113826</v>
      </c>
      <c r="AD510" s="7" t="n">
        <v>0.9322525815721954</v>
      </c>
      <c r="AE510" s="7" t="n">
        <v>1.347947494544282</v>
      </c>
      <c r="AF510" s="7" t="n">
        <v>1.177098255933497</v>
      </c>
      <c r="AG510" s="7" t="n">
        <v>1.319556759492408</v>
      </c>
      <c r="AH510" s="7" t="n">
        <v>1.911413175094722</v>
      </c>
      <c r="AI510" s="7" t="n">
        <v>1.101873534806796</v>
      </c>
      <c r="AJ510" s="7" t="n">
        <v>1.370260872466889</v>
      </c>
      <c r="AK510" s="7" t="n">
        <v>0.964805867521711</v>
      </c>
      <c r="AL510" s="7" t="n">
        <v>1.326601555572752</v>
      </c>
      <c r="AM510" s="7" t="n">
        <v>1.478965554881373</v>
      </c>
      <c r="AN510" s="7" t="n">
        <v>1.414422165007294</v>
      </c>
      <c r="AO510" s="7" t="n">
        <v>1.609290192529665</v>
      </c>
      <c r="AP510" s="7" t="n">
        <v>1.789033258645695</v>
      </c>
      <c r="AQ510" s="7" t="n">
        <v>1.391363341568064</v>
      </c>
      <c r="AR510" s="7" t="n">
        <v>1.086305489812724</v>
      </c>
      <c r="AS510" s="7" t="n">
        <v>1.061020539962711</v>
      </c>
      <c r="AT510" s="7" t="n">
        <v>1.449813438786889</v>
      </c>
      <c r="AU510" s="7" t="n">
        <v>1.018461237769229</v>
      </c>
      <c r="AV510" s="7" t="n">
        <v>0.9112273877063199</v>
      </c>
      <c r="AW510" s="7" t="n">
        <v>0.9746114065562146</v>
      </c>
      <c r="AX510" s="7" t="n">
        <v>1.39561400579519</v>
      </c>
      <c r="AY510" s="7" t="n">
        <v>1.015262870226045</v>
      </c>
      <c r="AZ510" s="7" t="n">
        <v>1.015262870226045</v>
      </c>
      <c r="BA510" s="7" t="n">
        <v>3.305141108473021</v>
      </c>
      <c r="BB510" s="7" t="n">
        <v>3.305141108473021</v>
      </c>
      <c r="BC510" s="7" t="n">
        <v>0.7808956942155396</v>
      </c>
      <c r="BD510" s="7" t="n">
        <v>0.9793095460161674</v>
      </c>
      <c r="BE510" s="7" t="n">
        <v>0.8226298117490276</v>
      </c>
      <c r="BF510" s="7" t="n">
        <v>1.123519010839577</v>
      </c>
      <c r="BG510" s="7" t="n">
        <v>0.8740517626302962</v>
      </c>
      <c r="BH510" s="7" t="n">
        <v>1.04910780625411</v>
      </c>
      <c r="BI510" s="7" t="n">
        <v>0.7176788383550661</v>
      </c>
      <c r="BJ510" s="7" t="n">
        <v>0.7537356624145923</v>
      </c>
      <c r="BK510" s="7" t="n">
        <v>0.9920413569342923</v>
      </c>
      <c r="BL510" s="7" t="n">
        <v>1.030690837308674</v>
      </c>
      <c r="BM510" s="7" t="n">
        <v>0.7628447452093465</v>
      </c>
      <c r="BN510" s="7" t="n">
        <v>0.965676843066529</v>
      </c>
      <c r="BO510" s="7" t="n">
        <v>0.911195757347391</v>
      </c>
      <c r="BP510" s="7" t="n">
        <v>1.04469273323469</v>
      </c>
      <c r="BQ510" s="7" t="n">
        <v>0.7003009023807722</v>
      </c>
      <c r="BR510" s="7" t="n">
        <v>0.9728389949008831</v>
      </c>
      <c r="BS510" s="7" t="n">
        <v>0.9250318498765748</v>
      </c>
      <c r="BT510" s="7" t="n">
        <v>0.9250318498765748</v>
      </c>
      <c r="BU510" s="7" t="n">
        <v>0.9169890701053367</v>
      </c>
      <c r="BV510" s="7" t="n">
        <v>0.6372834785415429</v>
      </c>
      <c r="BW510" s="7" t="n">
        <v>0.887805669349055</v>
      </c>
      <c r="BX510" s="7" t="n">
        <v>0.8277771604316586</v>
      </c>
      <c r="BY510" s="7" t="n">
        <v>0.6720710612506171</v>
      </c>
      <c r="BZ510" s="7" t="n">
        <v>0.7726071420365386</v>
      </c>
      <c r="CA510" s="7" t="n">
        <v>0.8469543390900904</v>
      </c>
      <c r="CB510" s="7" t="n">
        <v>0.676095230696963</v>
      </c>
      <c r="CC510" s="7" t="n">
        <v>0.7117807836733254</v>
      </c>
      <c r="CD510" s="7" t="n">
        <v>0.788204967149198</v>
      </c>
      <c r="CE510" s="7" t="n">
        <v>0.6083939934065032</v>
      </c>
      <c r="CF510" s="7" t="n">
        <v>0.6455903573537907</v>
      </c>
      <c r="CG510" s="7" t="n">
        <v>0.6946655666762824</v>
      </c>
      <c r="CH510" s="7" t="n">
        <v>1.327582589435128</v>
      </c>
      <c r="CI510" s="7" t="n">
        <v>1.327582589435128</v>
      </c>
      <c r="CJ510" s="7" t="n">
        <v>0.747320235322706</v>
      </c>
      <c r="CK510" s="7" t="n">
        <v>0.6206154753345334</v>
      </c>
      <c r="CL510" s="7" t="n">
        <v>0.6419153511040954</v>
      </c>
      <c r="CM510" s="7" t="n">
        <v>0.6823781746923885</v>
      </c>
      <c r="CN510" s="7" t="n">
        <v>0.8149178546819378</v>
      </c>
      <c r="CO510" s="7" t="n">
        <v>0.7425713575705359</v>
      </c>
      <c r="CP510" s="7" t="n">
        <v>0.6173142247823953</v>
      </c>
      <c r="CQ510" s="7" t="n">
        <v>0.6874956833360062</v>
      </c>
      <c r="CR510" s="7" t="n">
        <v>0.7137764451791966</v>
      </c>
      <c r="CS510" s="7" t="n">
        <v>0.7841796361940816</v>
      </c>
      <c r="CT510" s="7" t="n">
        <v>0.6597809032539246</v>
      </c>
      <c r="CU510" s="7" t="n">
        <v>0.5662866119271963</v>
      </c>
      <c r="CV510" s="7" t="n">
        <v>0.9939265770305621</v>
      </c>
      <c r="CW510" s="7" t="n">
        <v>0.5659464074332521</v>
      </c>
      <c r="CX510" s="7" t="n">
        <v>0.6594291491337816</v>
      </c>
      <c r="CY510" s="7" t="n">
        <v>0.869730788447505</v>
      </c>
      <c r="CZ510" s="7" t="n">
        <v>1.531824693166889</v>
      </c>
      <c r="DA510" s="7" t="n">
        <v>1.593552960146104</v>
      </c>
      <c r="DB510" s="7" t="n">
        <v>0.977126969532675</v>
      </c>
      <c r="DC510" s="7" t="n">
        <v>0.6833261168520928</v>
      </c>
      <c r="DD510" s="7" t="n">
        <v>0.8176110347054337</v>
      </c>
      <c r="DE510" s="7" t="n">
        <v>0.7043466116578114</v>
      </c>
      <c r="DF510" s="7" t="n">
        <v>1.114847630397312</v>
      </c>
      <c r="DG510" s="7" t="n">
        <v>1.166674494561421</v>
      </c>
      <c r="DH510" s="7" t="n">
        <v>0.802066181688345</v>
      </c>
      <c r="DI510" s="7" t="n">
        <v>1.456687653951798</v>
      </c>
      <c r="DJ510" s="7" t="n">
        <v>0.773065827106725</v>
      </c>
      <c r="DK510" s="7" t="n">
        <v>0.4979609481577187</v>
      </c>
      <c r="DL510" s="7" t="n">
        <v>0.9468899080313122</v>
      </c>
      <c r="DM510" s="7" t="n">
        <v>0.9524512676902248</v>
      </c>
      <c r="DN510" s="7" t="n">
        <v>0.4482620987646377</v>
      </c>
      <c r="DO510" s="7" t="n">
        <v>0.6580212405876402</v>
      </c>
      <c r="DP510" s="7" t="n">
        <v>0.7034507349347145</v>
      </c>
      <c r="DQ510" s="7" t="n">
        <v>0.6227690737305724</v>
      </c>
      <c r="DR510" s="7" t="n">
        <v>0.9753847858609186</v>
      </c>
      <c r="DS510" s="7" t="n">
        <v>0.6064389469193212</v>
      </c>
      <c r="DT510" s="7" t="n">
        <v>0.8181720697582044</v>
      </c>
      <c r="DU510" s="7" t="n">
        <v>1.052096498301796</v>
      </c>
      <c r="DV510" s="7" t="n">
        <v>0.7205195573536443</v>
      </c>
      <c r="DW510" s="7" t="n">
        <v>0.699403136483707</v>
      </c>
      <c r="DX510" s="7" t="n">
        <v>1.017796965244484</v>
      </c>
      <c r="DY510" s="7" t="n">
        <v>0.4468904968199703</v>
      </c>
      <c r="DZ510" s="7" t="n">
        <v>0.5671337729822012</v>
      </c>
      <c r="EA510" s="7" t="n">
        <v>1.055661095268676</v>
      </c>
      <c r="EB510" s="7" t="n">
        <v>0.9433962020314404</v>
      </c>
      <c r="EC510" s="7" t="n">
        <v>0.6463591600539447</v>
      </c>
      <c r="ED510" s="7" t="n">
        <v>0.8663099258478271</v>
      </c>
      <c r="EE510" s="7" t="n">
        <v>0.8973520899635501</v>
      </c>
      <c r="EF510" s="7" t="n">
        <v>0.8565956994401513</v>
      </c>
      <c r="EG510" s="7" t="n">
        <v>0.4505708697435045</v>
      </c>
      <c r="EH510" s="7" t="n">
        <v>0.4657540396218076</v>
      </c>
      <c r="EI510" s="7" t="n">
        <v>0.8914930841948328</v>
      </c>
      <c r="EJ510" s="7" t="n">
        <v>0.5238353944593688</v>
      </c>
      <c r="EK510" s="7" t="n">
        <v>0.5397923800227795</v>
      </c>
      <c r="EL510" s="7" t="n">
        <v>0.8255073635516619</v>
      </c>
      <c r="EM510" s="7" t="n">
        <v>0.4147329571779652</v>
      </c>
      <c r="EN510" s="7" t="n">
        <v>0.4147329571779652</v>
      </c>
      <c r="EO510" s="7" t="n">
        <v>0.6066210457877323</v>
      </c>
      <c r="EP510" s="7" t="n">
        <v>0.8597631630023648</v>
      </c>
      <c r="EQ510" s="7" t="n">
        <v>0.8964187980907923</v>
      </c>
      <c r="ER510" s="7" t="n">
        <v>0.6765881787031196</v>
      </c>
      <c r="ES510" s="7" t="n">
        <v>0.7537936077762322</v>
      </c>
      <c r="ET510" s="7" t="n">
        <v>0.6209548702597338</v>
      </c>
      <c r="EU510" s="7" t="n">
        <v>0.7154580708178622</v>
      </c>
      <c r="EV510" s="7" t="n">
        <v>0.6403453677474253</v>
      </c>
      <c r="EW510" s="7" t="n">
        <v>0.5304639050240554</v>
      </c>
      <c r="EX510" s="7" t="n">
        <v>0.5194495754431414</v>
      </c>
      <c r="EY510" s="7" t="n">
        <v>0.4715103566585457</v>
      </c>
      <c r="EZ510" s="7" t="n">
        <v>0.6738730835277582</v>
      </c>
      <c r="FA510" s="7" t="n">
        <v>0.5786162720392587</v>
      </c>
      <c r="FB510" s="7" t="n">
        <v>0.3961500614773268</v>
      </c>
      <c r="FC510" s="7" t="n">
        <v>0.2274171324760124</v>
      </c>
      <c r="FD510" s="7" t="n">
        <v>0.3500227047566071</v>
      </c>
      <c r="FE510" s="7" t="n">
        <v>0.1868250732432915</v>
      </c>
    </row>
    <row r="511">
      <c r="A511" s="6" t="n">
        <v>45687</v>
      </c>
      <c r="B511" s="7" t="n">
        <v>3.565516694554879</v>
      </c>
      <c r="C511" s="7" t="n">
        <v>3.565516694554879</v>
      </c>
      <c r="D511" s="7" t="n">
        <v>3.350770622625854</v>
      </c>
      <c r="E511" s="7" t="n">
        <v>3.350770622625854</v>
      </c>
      <c r="F511" s="7" t="n">
        <v>1.459094392662299</v>
      </c>
      <c r="G511" s="7" t="n">
        <v>1.29745567825385</v>
      </c>
      <c r="H511" s="7" t="n">
        <v>1.391688527515433</v>
      </c>
      <c r="I511" s="7" t="n">
        <v>1.11390455235892</v>
      </c>
      <c r="J511" s="7" t="n">
        <v>1.031806737085696</v>
      </c>
      <c r="K511" s="7" t="n">
        <v>1.148981464739366</v>
      </c>
      <c r="L511" s="7" t="n">
        <v>1.060861277743565</v>
      </c>
      <c r="M511" s="7" t="n">
        <v>1.019097930134116</v>
      </c>
      <c r="N511" s="7" t="n">
        <v>1.135906898345922</v>
      </c>
      <c r="O511" s="7" t="n">
        <v>1.222211017128759</v>
      </c>
      <c r="P511" s="7" t="n">
        <v>1.634372011018275</v>
      </c>
      <c r="Q511" s="7" t="n">
        <v>0.9091631595130967</v>
      </c>
      <c r="R511" s="7" t="n">
        <v>0.9050145755892074</v>
      </c>
      <c r="S511" s="7" t="n">
        <v>1.022518441043283</v>
      </c>
      <c r="T511" s="7" t="n">
        <v>0.9169558750260949</v>
      </c>
      <c r="U511" s="7" t="n">
        <v>1.113448583702175</v>
      </c>
      <c r="V511" s="7" t="n">
        <v>1.467749830865013</v>
      </c>
      <c r="W511" s="7" t="n">
        <v>1.006979644294746</v>
      </c>
      <c r="X511" s="7" t="n">
        <v>1.341795896610831</v>
      </c>
      <c r="Y511" s="7" t="n">
        <v>1.55209405929013</v>
      </c>
      <c r="Z511" s="7" t="n">
        <v>1.55209405929013</v>
      </c>
      <c r="AA511" s="7" t="n">
        <v>1.657753944332116</v>
      </c>
      <c r="AB511" s="7" t="n">
        <v>1.414190393074472</v>
      </c>
      <c r="AC511" s="7" t="n">
        <v>1.535816874113826</v>
      </c>
      <c r="AD511" s="7" t="n">
        <v>0.9536251179017947</v>
      </c>
      <c r="AE511" s="7" t="n">
        <v>1.347947494544282</v>
      </c>
      <c r="AF511" s="7" t="n">
        <v>1.190900913106693</v>
      </c>
      <c r="AG511" s="7" t="n">
        <v>1.319556759492408</v>
      </c>
      <c r="AH511" s="7" t="n">
        <v>1.911413175094722</v>
      </c>
      <c r="AI511" s="7" t="n">
        <v>1.116578405279331</v>
      </c>
      <c r="AJ511" s="7" t="n">
        <v>1.370260872466889</v>
      </c>
      <c r="AK511" s="7" t="n">
        <v>0.964805867521711</v>
      </c>
      <c r="AL511" s="7" t="n">
        <v>1.326601555572752</v>
      </c>
      <c r="AM511" s="7" t="n">
        <v>1.478965554881373</v>
      </c>
      <c r="AN511" s="7" t="n">
        <v>1.414422165007294</v>
      </c>
      <c r="AO511" s="7" t="n">
        <v>1.609290192529665</v>
      </c>
      <c r="AP511" s="7" t="n">
        <v>1.789033258645695</v>
      </c>
      <c r="AQ511" s="7" t="n">
        <v>1.391363341568064</v>
      </c>
      <c r="AR511" s="7" t="n">
        <v>1.100094069236522</v>
      </c>
      <c r="AS511" s="7" t="n">
        <v>1.075439599710838</v>
      </c>
      <c r="AT511" s="7" t="n">
        <v>1.449813438786889</v>
      </c>
      <c r="AU511" s="7" t="n">
        <v>1.033125830933695</v>
      </c>
      <c r="AV511" s="7" t="n">
        <v>0.9245984829289289</v>
      </c>
      <c r="AW511" s="7" t="n">
        <v>0.9871303106620337</v>
      </c>
      <c r="AX511" s="7" t="n">
        <v>1.39561400579519</v>
      </c>
      <c r="AY511" s="7" t="n">
        <v>1.039274080818545</v>
      </c>
      <c r="AZ511" s="7" t="n">
        <v>1.039274080818545</v>
      </c>
      <c r="BA511" s="7" t="n">
        <v>3.372487128039085</v>
      </c>
      <c r="BB511" s="7" t="n">
        <v>3.372487128039085</v>
      </c>
      <c r="BC511" s="7" t="n">
        <v>0.7944196888588613</v>
      </c>
      <c r="BD511" s="7" t="n">
        <v>0.9936896929794796</v>
      </c>
      <c r="BE511" s="7" t="n">
        <v>0.8340125050875475</v>
      </c>
      <c r="BF511" s="7" t="n">
        <v>1.128879879643565</v>
      </c>
      <c r="BG511" s="7" t="n">
        <v>0.8871627742929642</v>
      </c>
      <c r="BH511" s="7" t="n">
        <v>1.054280822393114</v>
      </c>
      <c r="BI511" s="7" t="n">
        <v>0.7317992713161912</v>
      </c>
      <c r="BJ511" s="7" t="n">
        <v>0.7657871979126032</v>
      </c>
      <c r="BK511" s="7" t="n">
        <v>0.9970703076110374</v>
      </c>
      <c r="BL511" s="7" t="n">
        <v>1.032963622397892</v>
      </c>
      <c r="BM511" s="7" t="n">
        <v>0.776231662235793</v>
      </c>
      <c r="BN511" s="7" t="n">
        <v>0.9678768633438968</v>
      </c>
      <c r="BO511" s="7" t="n">
        <v>0.9133348014303562</v>
      </c>
      <c r="BP511" s="7" t="n">
        <v>1.046981189493393</v>
      </c>
      <c r="BQ511" s="7" t="n">
        <v>0.7142784774487636</v>
      </c>
      <c r="BR511" s="7" t="n">
        <v>0.975047031185216</v>
      </c>
      <c r="BS511" s="7" t="n">
        <v>0.9473514677962502</v>
      </c>
      <c r="BT511" s="7" t="n">
        <v>0.9473514677962502</v>
      </c>
      <c r="BU511" s="7" t="n">
        <v>0.9191345981663708</v>
      </c>
      <c r="BV511" s="7" t="n">
        <v>0.649716892281222</v>
      </c>
      <c r="BW511" s="7" t="n">
        <v>0.8912643567269904</v>
      </c>
      <c r="BX511" s="7" t="n">
        <v>0.8359291291151774</v>
      </c>
      <c r="BY511" s="7" t="n">
        <v>0.6825134846147807</v>
      </c>
      <c r="BZ511" s="7" t="n">
        <v>0.7767868253947137</v>
      </c>
      <c r="CA511" s="7" t="n">
        <v>0.8503477081195019</v>
      </c>
      <c r="CB511" s="7" t="n">
        <v>0.6800473457349359</v>
      </c>
      <c r="CC511" s="7" t="n">
        <v>0.7158170427431965</v>
      </c>
      <c r="CD511" s="7" t="n">
        <v>0.7961896652555165</v>
      </c>
      <c r="CE511" s="7" t="n">
        <v>0.6083939934065032</v>
      </c>
      <c r="CF511" s="7" t="n">
        <v>0.6455903573537907</v>
      </c>
      <c r="CG511" s="7" t="n">
        <v>0.6946655666762824</v>
      </c>
      <c r="CH511" s="7" t="n">
        <v>1.363114925488527</v>
      </c>
      <c r="CI511" s="7" t="n">
        <v>1.363114925488527</v>
      </c>
      <c r="CJ511" s="7" t="n">
        <v>0.747320235322706</v>
      </c>
      <c r="CK511" s="7" t="n">
        <v>0.6329223134489144</v>
      </c>
      <c r="CL511" s="7" t="n">
        <v>0.6419153511040954</v>
      </c>
      <c r="CM511" s="7" t="n">
        <v>0.6823781746923885</v>
      </c>
      <c r="CN511" s="7" t="n">
        <v>0.8134494732414601</v>
      </c>
      <c r="CO511" s="7" t="n">
        <v>0.745772946018701</v>
      </c>
      <c r="CP511" s="7" t="n">
        <v>0.6215775052915866</v>
      </c>
      <c r="CQ511" s="7" t="n">
        <v>0.6950306940504851</v>
      </c>
      <c r="CR511" s="7" t="n">
        <v>0.7182940024997766</v>
      </c>
      <c r="CS511" s="7" t="n">
        <v>0.7827453263146302</v>
      </c>
      <c r="CT511" s="7" t="n">
        <v>0.6641561269834522</v>
      </c>
      <c r="CU511" s="7" t="n">
        <v>0.5704153823801583</v>
      </c>
      <c r="CV511" s="7" t="n">
        <v>1.007074037351969</v>
      </c>
      <c r="CW511" s="7" t="n">
        <v>0.5700742810987092</v>
      </c>
      <c r="CX511" s="7" t="n">
        <v>0.6638034456307027</v>
      </c>
      <c r="CY511" s="7" t="n">
        <v>0.8820593323547916</v>
      </c>
      <c r="CZ511" s="7" t="n">
        <v>1.543711025851962</v>
      </c>
      <c r="DA511" s="7" t="n">
        <v>1.605729092800095</v>
      </c>
      <c r="DB511" s="7" t="n">
        <v>0.9901636573835519</v>
      </c>
      <c r="DC511" s="7" t="n">
        <v>0.6819728835616996</v>
      </c>
      <c r="DD511" s="7" t="n">
        <v>0.8295959138047084</v>
      </c>
      <c r="DE511" s="7" t="n">
        <v>0.7155846530725896</v>
      </c>
      <c r="DF511" s="7" t="n">
        <v>1.124776351995211</v>
      </c>
      <c r="DG511" s="7" t="n">
        <v>1.176846531326891</v>
      </c>
      <c r="DH511" s="7" t="n">
        <v>0.8139485618588231</v>
      </c>
      <c r="DI511" s="7" t="n">
        <v>1.468221235576541</v>
      </c>
      <c r="DJ511" s="7" t="n">
        <v>0.8024953497458767</v>
      </c>
      <c r="DK511" s="7" t="n">
        <v>0.501909610462145</v>
      </c>
      <c r="DL511" s="7" t="n">
        <v>0.9468899080313122</v>
      </c>
      <c r="DM511" s="7" t="n">
        <v>0.96161757584015</v>
      </c>
      <c r="DN511" s="7" t="n">
        <v>0.452079753666359</v>
      </c>
      <c r="DO511" s="7" t="n">
        <v>0.6727816525862313</v>
      </c>
      <c r="DP511" s="7" t="n">
        <v>0.7146828691592253</v>
      </c>
      <c r="DQ511" s="7" t="n">
        <v>0.6299505260492462</v>
      </c>
      <c r="DR511" s="7" t="n">
        <v>0.984658761586467</v>
      </c>
      <c r="DS511" s="7" t="n">
        <v>0.6170314093282625</v>
      </c>
      <c r="DT511" s="7" t="n">
        <v>0.8181720697582044</v>
      </c>
      <c r="DU511" s="7" t="n">
        <v>1.061730617815094</v>
      </c>
      <c r="DV511" s="7" t="n">
        <v>0.7205195573536443</v>
      </c>
      <c r="DW511" s="7" t="n">
        <v>0.7106085818418146</v>
      </c>
      <c r="DX511" s="7" t="n">
        <v>1.017796965244484</v>
      </c>
      <c r="DY511" s="7" t="n">
        <v>0.4507045361448621</v>
      </c>
      <c r="DZ511" s="7" t="n">
        <v>0.5931452149407985</v>
      </c>
      <c r="EA511" s="7" t="n">
        <v>1.055661095268676</v>
      </c>
      <c r="EB511" s="7" t="n">
        <v>0.97778109193176</v>
      </c>
      <c r="EC511" s="7" t="n">
        <v>0.6736855928531402</v>
      </c>
      <c r="ED511" s="7" t="n">
        <v>0.8663099258478271</v>
      </c>
      <c r="EE511" s="7" t="n">
        <v>0.8973520899635501</v>
      </c>
      <c r="EF511" s="7" t="n">
        <v>0.8565956994401513</v>
      </c>
      <c r="EG511" s="7" t="n">
        <v>0.4569902708182194</v>
      </c>
      <c r="EH511" s="7" t="n">
        <v>0.4788028070222476</v>
      </c>
      <c r="EI511" s="7" t="n">
        <v>0.9003732077400894</v>
      </c>
      <c r="EJ511" s="7" t="n">
        <v>0.5305790226218527</v>
      </c>
      <c r="EK511" s="7" t="n">
        <v>0.553500268296498</v>
      </c>
      <c r="EL511" s="7" t="n">
        <v>0.8255073635516619</v>
      </c>
      <c r="EM511" s="7" t="n">
        <v>0.4290317990334558</v>
      </c>
      <c r="EN511" s="7" t="n">
        <v>0.4290317990334558</v>
      </c>
      <c r="EO511" s="7" t="n">
        <v>0.6066210457877323</v>
      </c>
      <c r="EP511" s="7" t="n">
        <v>0.8597631630023648</v>
      </c>
      <c r="EQ511" s="7" t="n">
        <v>0.8964187980907923</v>
      </c>
      <c r="ER511" s="7" t="n">
        <v>0.6765881787031196</v>
      </c>
      <c r="ES511" s="7" t="n">
        <v>0.7537936077762322</v>
      </c>
      <c r="ET511" s="7" t="n">
        <v>0.6285648793205492</v>
      </c>
      <c r="EU511" s="7" t="n">
        <v>0.7154580708178622</v>
      </c>
      <c r="EV511" s="7" t="n">
        <v>0.6403453677474253</v>
      </c>
      <c r="EW511" s="7" t="n">
        <v>0.5304639050240554</v>
      </c>
      <c r="EX511" s="7" t="n">
        <v>0.5194495754431414</v>
      </c>
      <c r="EY511" s="7" t="n">
        <v>0.49754607780897</v>
      </c>
      <c r="EZ511" s="7" t="n">
        <v>0.7034892480669535</v>
      </c>
      <c r="FA511" s="7" t="n">
        <v>0.5786162720392587</v>
      </c>
      <c r="FB511" s="7" t="n">
        <v>0.4027046638373528</v>
      </c>
      <c r="FC511" s="7" t="n">
        <v>0.2331795726715531</v>
      </c>
      <c r="FD511" s="7" t="n">
        <v>0.3500227047566071</v>
      </c>
      <c r="FE511" s="7" t="n">
        <v>0.1868250732432915</v>
      </c>
    </row>
    <row r="512">
      <c r="A512" s="6" t="n">
        <v>45688</v>
      </c>
      <c r="B512" s="7" t="n">
        <v>3.50895753256331</v>
      </c>
      <c r="C512" s="7" t="n">
        <v>3.50895753256331</v>
      </c>
      <c r="D512" s="7" t="n">
        <v>3.25687165960425</v>
      </c>
      <c r="E512" s="7" t="n">
        <v>3.25687165960425</v>
      </c>
      <c r="F512" s="7" t="n">
        <v>1.428630301210607</v>
      </c>
      <c r="G512" s="7" t="n">
        <v>1.268994021760558</v>
      </c>
      <c r="H512" s="7" t="n">
        <v>1.34007075859963</v>
      </c>
      <c r="I512" s="7" t="n">
        <v>1.087716789174486</v>
      </c>
      <c r="J512" s="7" t="n">
        <v>1.006636029350589</v>
      </c>
      <c r="K512" s="7" t="n">
        <v>1.102601834877407</v>
      </c>
      <c r="L512" s="7" t="n">
        <v>1.016383470546571</v>
      </c>
      <c r="M512" s="7" t="n">
        <v>0.9940846633896316</v>
      </c>
      <c r="N512" s="7" t="n">
        <v>1.109446562672079</v>
      </c>
      <c r="O512" s="7" t="n">
        <v>1.194681516897791</v>
      </c>
      <c r="P512" s="7" t="n">
        <v>1.601736521262002</v>
      </c>
      <c r="Q512" s="7" t="n">
        <v>0.8855118018176968</v>
      </c>
      <c r="R512" s="7" t="n">
        <v>0.8639002745367408</v>
      </c>
      <c r="S512" s="7" t="n">
        <v>0.9788681545127977</v>
      </c>
      <c r="T512" s="7" t="n">
        <v>0.8755838551160946</v>
      </c>
      <c r="U512" s="7" t="n">
        <v>1.067835829635785</v>
      </c>
      <c r="V512" s="7" t="n">
        <v>1.437178512923054</v>
      </c>
      <c r="W512" s="7" t="n">
        <v>0.9821165029660039</v>
      </c>
      <c r="X512" s="7" t="n">
        <v>1.312784938524625</v>
      </c>
      <c r="Y512" s="7" t="n">
        <v>1.531148649669199</v>
      </c>
      <c r="Z512" s="7" t="n">
        <v>1.531148649669199</v>
      </c>
      <c r="AA512" s="7" t="n">
        <v>1.600393912975477</v>
      </c>
      <c r="AB512" s="7" t="n">
        <v>1.384282587527897</v>
      </c>
      <c r="AC512" s="7" t="n">
        <v>1.504402318662739</v>
      </c>
      <c r="AD512" s="7" t="n">
        <v>0.9114616970701026</v>
      </c>
      <c r="AE512" s="7" t="n">
        <v>1.318860328386284</v>
      </c>
      <c r="AF512" s="7" t="n">
        <v>1.17291986852221</v>
      </c>
      <c r="AG512" s="7" t="n">
        <v>1.269495748862839</v>
      </c>
      <c r="AH512" s="7" t="n">
        <v>1.848578633405224</v>
      </c>
      <c r="AI512" s="7" t="n">
        <v>1.099207336398852</v>
      </c>
      <c r="AJ512" s="7" t="n">
        <v>1.34089728065087</v>
      </c>
      <c r="AK512" s="7" t="n">
        <v>0.9224011421290166</v>
      </c>
      <c r="AL512" s="7" t="n">
        <v>1.276388503131739</v>
      </c>
      <c r="AM512" s="7" t="n">
        <v>1.425464160494108</v>
      </c>
      <c r="AN512" s="7" t="n">
        <v>1.384511488191776</v>
      </c>
      <c r="AO512" s="7" t="n">
        <v>1.552976112898158</v>
      </c>
      <c r="AP512" s="7" t="n">
        <v>1.728839938074469</v>
      </c>
      <c r="AQ512" s="7" t="n">
        <v>1.361738325241268</v>
      </c>
      <c r="AR512" s="7" t="n">
        <v>1.082858289715574</v>
      </c>
      <c r="AS512" s="7" t="n">
        <v>1.058406163031182</v>
      </c>
      <c r="AT512" s="7" t="n">
        <v>1.396941209600133</v>
      </c>
      <c r="AU512" s="7" t="n">
        <v>1.016439669549955</v>
      </c>
      <c r="AV512" s="7" t="n">
        <v>0.9088030213807834</v>
      </c>
      <c r="AW512" s="7" t="n">
        <v>0.9708216412478037</v>
      </c>
      <c r="AX512" s="7" t="n">
        <v>1.343911516637433</v>
      </c>
      <c r="AY512" s="7" t="n">
        <v>1.023018113124642</v>
      </c>
      <c r="AZ512" s="7" t="n">
        <v>1.023018113124642</v>
      </c>
      <c r="BA512" s="7" t="n">
        <v>3.337287121951122</v>
      </c>
      <c r="BB512" s="7" t="n">
        <v>3.337287121951122</v>
      </c>
      <c r="BC512" s="7" t="n">
        <v>0.7801155652661738</v>
      </c>
      <c r="BD512" s="7" t="n">
        <v>0.9773271897541487</v>
      </c>
      <c r="BE512" s="7" t="n">
        <v>0.8193927694113357</v>
      </c>
      <c r="BF512" s="7" t="n">
        <v>1.111407850761803</v>
      </c>
      <c r="BG512" s="7" t="n">
        <v>0.8716745530869117</v>
      </c>
      <c r="BH512" s="7" t="n">
        <v>1.037421038896963</v>
      </c>
      <c r="BI512" s="7" t="n">
        <v>0.7179943231379942</v>
      </c>
      <c r="BJ512" s="7" t="n">
        <v>0.7517113167382332</v>
      </c>
      <c r="BK512" s="7" t="n">
        <v>0.9806800591864375</v>
      </c>
      <c r="BL512" s="7" t="n">
        <v>1.016278792283356</v>
      </c>
      <c r="BM512" s="7" t="n">
        <v>0.7620725235551296</v>
      </c>
      <c r="BN512" s="7" t="n">
        <v>0.9517262097908867</v>
      </c>
      <c r="BO512" s="7" t="n">
        <v>0.897631782565492</v>
      </c>
      <c r="BP512" s="7" t="n">
        <v>1.030181315153258</v>
      </c>
      <c r="BQ512" s="7" t="n">
        <v>0.700613195371244</v>
      </c>
      <c r="BR512" s="7" t="n">
        <v>0.9588375310148798</v>
      </c>
      <c r="BS512" s="7" t="n">
        <v>0.9472354978916706</v>
      </c>
      <c r="BT512" s="7" t="n">
        <v>0.9472354978916706</v>
      </c>
      <c r="BU512" s="7" t="n">
        <v>0.9033839795204908</v>
      </c>
      <c r="BV512" s="7" t="n">
        <v>0.6365662595353554</v>
      </c>
      <c r="BW512" s="7" t="n">
        <v>0.8911517269574745</v>
      </c>
      <c r="BX512" s="7" t="n">
        <v>0.8358197947040866</v>
      </c>
      <c r="BY512" s="7" t="n">
        <v>0.6691014155321022</v>
      </c>
      <c r="BZ512" s="7" t="n">
        <v>0.7626232612596882</v>
      </c>
      <c r="CA512" s="7" t="n">
        <v>0.8502375150440873</v>
      </c>
      <c r="CB512" s="7" t="n">
        <v>0.6666549353505837</v>
      </c>
      <c r="CC512" s="7" t="n">
        <v>0.7021394960721352</v>
      </c>
      <c r="CD512" s="7" t="n">
        <v>0.7960826974340773</v>
      </c>
      <c r="CE512" s="7" t="n">
        <v>0.5955727640083497</v>
      </c>
      <c r="CF512" s="7" t="n">
        <v>0.6324726190673295</v>
      </c>
      <c r="CG512" s="7" t="n">
        <v>0.68115662790097</v>
      </c>
      <c r="CH512" s="7" t="n">
        <v>1.340826060419972</v>
      </c>
      <c r="CI512" s="7" t="n">
        <v>1.340826060419972</v>
      </c>
      <c r="CJ512" s="7" t="n">
        <v>0.7333915625839698</v>
      </c>
      <c r="CK512" s="7" t="n">
        <v>0.6199055578181931</v>
      </c>
      <c r="CL512" s="7" t="n">
        <v>0.6288269079395759</v>
      </c>
      <c r="CM512" s="7" t="n">
        <v>0.668967184225747</v>
      </c>
      <c r="CN512" s="7" t="n">
        <v>0.8133414775530343</v>
      </c>
      <c r="CO512" s="7" t="n">
        <v>0.7456689806455696</v>
      </c>
      <c r="CP512" s="7" t="n">
        <v>0.6214809360837847</v>
      </c>
      <c r="CQ512" s="7" t="n">
        <v>0.6949297505119922</v>
      </c>
      <c r="CR512" s="7" t="n">
        <v>0.7181916735700458</v>
      </c>
      <c r="CS512" s="7" t="n">
        <v>0.7826391591389552</v>
      </c>
      <c r="CT512" s="7" t="n">
        <v>0.6640570221066782</v>
      </c>
      <c r="CU512" s="7" t="n">
        <v>0.5703218600114146</v>
      </c>
      <c r="CV512" s="7" t="n">
        <v>0.9881433446807739</v>
      </c>
      <c r="CW512" s="7" t="n">
        <v>0.5699807790434444</v>
      </c>
      <c r="CX512" s="7" t="n">
        <v>0.6637043617570313</v>
      </c>
      <c r="CY512" s="7" t="n">
        <v>0.8643077765343743</v>
      </c>
      <c r="CZ512" s="7" t="n">
        <v>1.523233288359762</v>
      </c>
      <c r="DA512" s="7" t="n">
        <v>1.584752088810313</v>
      </c>
      <c r="DB512" s="7" t="n">
        <v>0.9713924631664135</v>
      </c>
      <c r="DC512" s="7" t="n">
        <v>0.6818727176501844</v>
      </c>
      <c r="DD512" s="7" t="n">
        <v>0.8123391921730501</v>
      </c>
      <c r="DE512" s="7" t="n">
        <v>0.6994032839679474</v>
      </c>
      <c r="DF512" s="7" t="n">
        <v>1.107671180879628</v>
      </c>
      <c r="DG512" s="7" t="n">
        <v>1.159322177586911</v>
      </c>
      <c r="DH512" s="7" t="n">
        <v>0.7968394258195708</v>
      </c>
      <c r="DI512" s="7" t="n">
        <v>1.448351216529121</v>
      </c>
      <c r="DJ512" s="7" t="n">
        <v>0.7854942402340832</v>
      </c>
      <c r="DK512" s="7" t="n">
        <v>0.5018201677923995</v>
      </c>
      <c r="DL512" s="7" t="n">
        <v>1.052226108245362</v>
      </c>
      <c r="DM512" s="7" t="n">
        <v>0.9458258882742692</v>
      </c>
      <c r="DN512" s="7" t="n">
        <v>0.4519932784957186</v>
      </c>
      <c r="DO512" s="7" t="n">
        <v>0.6570040007498776</v>
      </c>
      <c r="DP512" s="7" t="n">
        <v>0.6985100056671325</v>
      </c>
      <c r="DQ512" s="7" t="n">
        <v>0.6145768567656749</v>
      </c>
      <c r="DR512" s="7" t="n">
        <v>0.9686815846515398</v>
      </c>
      <c r="DS512" s="7" t="n">
        <v>0.6017795929627583</v>
      </c>
      <c r="DT512" s="7" t="n">
        <v>0.9165440097295334</v>
      </c>
      <c r="DU512" s="7" t="n">
        <v>1.045132986267262</v>
      </c>
      <c r="DV512" s="7" t="n">
        <v>0.8136080220983473</v>
      </c>
      <c r="DW512" s="7" t="n">
        <v>0.6944741469675131</v>
      </c>
      <c r="DX512" s="7" t="n">
        <v>1.126969581654634</v>
      </c>
      <c r="DY512" s="7" t="n">
        <v>0.4506181428720439</v>
      </c>
      <c r="DZ512" s="7" t="n">
        <v>0.5781186928079027</v>
      </c>
      <c r="EA512" s="7" t="n">
        <v>1.16688234502204</v>
      </c>
      <c r="EB512" s="7" t="n">
        <v>0.9618592825729118</v>
      </c>
      <c r="EC512" s="7" t="n">
        <v>0.6578994150655422</v>
      </c>
      <c r="ED512" s="7" t="n">
        <v>0.9672863576427635</v>
      </c>
      <c r="EE512" s="7" t="n">
        <v>1.000008053611255</v>
      </c>
      <c r="EF512" s="7" t="n">
        <v>0.9570465444037102</v>
      </c>
      <c r="EG512" s="7" t="n">
        <v>0.4432479601069657</v>
      </c>
      <c r="EH512" s="7" t="n">
        <v>0.4648547607917388</v>
      </c>
      <c r="EI512" s="7" t="n">
        <v>0.885074558133349</v>
      </c>
      <c r="EJ512" s="7" t="n">
        <v>0.5161426238906626</v>
      </c>
      <c r="EK512" s="7" t="n">
        <v>0.5388476767147041</v>
      </c>
      <c r="EL512" s="7" t="n">
        <v>0.9242761785452862</v>
      </c>
      <c r="EM512" s="7" t="n">
        <v>0.5063493602752442</v>
      </c>
      <c r="EN512" s="7" t="n">
        <v>0.5063493602752442</v>
      </c>
      <c r="EO512" s="7" t="n">
        <v>0.69354704784315</v>
      </c>
      <c r="EP512" s="7" t="n">
        <v>0.9603853831292462</v>
      </c>
      <c r="EQ512" s="7" t="n">
        <v>0.9990242661151123</v>
      </c>
      <c r="ER512" s="7" t="n">
        <v>0.7672997424848451</v>
      </c>
      <c r="ES512" s="7" t="n">
        <v>0.8486823602633429</v>
      </c>
      <c r="ET512" s="7" t="n">
        <v>0.6154543790519218</v>
      </c>
      <c r="EU512" s="7" t="n">
        <v>0.8082726845569614</v>
      </c>
      <c r="EV512" s="7" t="n">
        <v>0.7290960194224105</v>
      </c>
      <c r="EW512" s="7" t="n">
        <v>0.5181431509093568</v>
      </c>
      <c r="EX512" s="7" t="n">
        <v>0.6016591775545808</v>
      </c>
      <c r="EY512" s="7" t="n">
        <v>0.4854903233808212</v>
      </c>
      <c r="EZ512" s="7" t="n">
        <v>0.6897755811888471</v>
      </c>
      <c r="FA512" s="7" t="n">
        <v>0.6640270798136081</v>
      </c>
      <c r="FB512" s="7" t="n">
        <v>0.3914124149957119</v>
      </c>
      <c r="FC512" s="7" t="n">
        <v>0.2232520583771753</v>
      </c>
      <c r="FD512" s="7" t="n">
        <v>0.3391545635740778</v>
      </c>
      <c r="FE512" s="7" t="n">
        <v>0.1772707284092916</v>
      </c>
    </row>
    <row r="513">
      <c r="A513" s="6" t="n">
        <v>45691</v>
      </c>
      <c r="B513" s="7" t="n">
        <v>3.487458305023922</v>
      </c>
      <c r="C513" s="7" t="n">
        <v>3.487458305023922</v>
      </c>
      <c r="D513" s="7" t="n">
        <v>3.224999543895358</v>
      </c>
      <c r="E513" s="7" t="n">
        <v>3.224999543895358</v>
      </c>
      <c r="F513" s="7" t="n">
        <v>1.417050312914489</v>
      </c>
      <c r="G513" s="7" t="n">
        <v>1.258175197585115</v>
      </c>
      <c r="H513" s="7" t="n">
        <v>1.322550144414138</v>
      </c>
      <c r="I513" s="7" t="n">
        <v>1.077762315670553</v>
      </c>
      <c r="J513" s="7" t="n">
        <v>0.9970681582246845</v>
      </c>
      <c r="K513" s="7" t="n">
        <v>1.08685920171163</v>
      </c>
      <c r="L513" s="7" t="n">
        <v>1.001286372859409</v>
      </c>
      <c r="M513" s="7" t="n">
        <v>0.9845766386186277</v>
      </c>
      <c r="N513" s="7" t="n">
        <v>1.099388479111624</v>
      </c>
      <c r="O513" s="7" t="n">
        <v>1.184217023283133</v>
      </c>
      <c r="P513" s="7" t="n">
        <v>1.589331142620889</v>
      </c>
      <c r="Q513" s="7" t="n">
        <v>0.8765214649243629</v>
      </c>
      <c r="R513" s="7" t="n">
        <v>0.849944851406744</v>
      </c>
      <c r="S513" s="7" t="n">
        <v>0.9640519420834253</v>
      </c>
      <c r="T513" s="7" t="n">
        <v>0.8615409544998365</v>
      </c>
      <c r="U513" s="7" t="n">
        <v>1.052353497045267</v>
      </c>
      <c r="V513" s="7" t="n">
        <v>1.425557765771405</v>
      </c>
      <c r="W513" s="7" t="n">
        <v>0.9726655437588951</v>
      </c>
      <c r="X513" s="7" t="n">
        <v>1.30175731422701</v>
      </c>
      <c r="Y513" s="7" t="n">
        <v>1.550947009910319</v>
      </c>
      <c r="Z513" s="7" t="n">
        <v>1.550947009910319</v>
      </c>
      <c r="AA513" s="7" t="n">
        <v>1.580924203219004</v>
      </c>
      <c r="AB513" s="7" t="n">
        <v>1.372914054225628</v>
      </c>
      <c r="AC513" s="7" t="n">
        <v>1.492461040682129</v>
      </c>
      <c r="AD513" s="7" t="n">
        <v>0.8971501713174574</v>
      </c>
      <c r="AE513" s="7" t="n">
        <v>1.307803735931821</v>
      </c>
      <c r="AF513" s="7" t="n">
        <v>1.189916203501474</v>
      </c>
      <c r="AG513" s="7" t="n">
        <v>1.2525035449881</v>
      </c>
      <c r="AH513" s="7" t="n">
        <v>1.827250711149234</v>
      </c>
      <c r="AI513" s="7" t="n">
        <v>1.115627100237004</v>
      </c>
      <c r="AJ513" s="7" t="n">
        <v>1.329735613476232</v>
      </c>
      <c r="AK513" s="7" t="n">
        <v>0.9080077103931543</v>
      </c>
      <c r="AL513" s="7" t="n">
        <v>1.259344691720016</v>
      </c>
      <c r="AM513" s="7" t="n">
        <v>1.407304187501587</v>
      </c>
      <c r="AN513" s="7" t="n">
        <v>1.373141863464844</v>
      </c>
      <c r="AO513" s="7" t="n">
        <v>1.533861430432046</v>
      </c>
      <c r="AP513" s="7" t="n">
        <v>1.708408525240792</v>
      </c>
      <c r="AQ513" s="7" t="n">
        <v>1.350477285571642</v>
      </c>
      <c r="AR513" s="7" t="n">
        <v>1.099150173148173</v>
      </c>
      <c r="AS513" s="7" t="n">
        <v>1.074506784677231</v>
      </c>
      <c r="AT513" s="7" t="n">
        <v>1.378994794089244</v>
      </c>
      <c r="AU513" s="7" t="n">
        <v>1.032212034000953</v>
      </c>
      <c r="AV513" s="7" t="n">
        <v>0.9237334640679695</v>
      </c>
      <c r="AW513" s="7" t="n">
        <v>0.9862371866088073</v>
      </c>
      <c r="AX513" s="7" t="n">
        <v>1.326362145868615</v>
      </c>
      <c r="AY513" s="7" t="n">
        <v>1.038209435737176</v>
      </c>
      <c r="AZ513" s="7" t="n">
        <v>1.038209435737176</v>
      </c>
      <c r="BA513" s="7" t="n">
        <v>3.393120640328501</v>
      </c>
      <c r="BB513" s="7" t="n">
        <v>3.393120640328501</v>
      </c>
      <c r="BC513" s="7" t="n">
        <v>0.7934828750614302</v>
      </c>
      <c r="BD513" s="7" t="n">
        <v>0.9927936207843568</v>
      </c>
      <c r="BE513" s="7" t="n">
        <v>0.8330550210440459</v>
      </c>
      <c r="BF513" s="7" t="n">
        <v>1.127923045651986</v>
      </c>
      <c r="BG513" s="7" t="n">
        <v>0.8863145810682767</v>
      </c>
      <c r="BH513" s="7" t="n">
        <v>1.053357517260725</v>
      </c>
      <c r="BI513" s="7" t="n">
        <v>0.7308951497988989</v>
      </c>
      <c r="BJ513" s="7" t="n">
        <v>0.7648653322974395</v>
      </c>
      <c r="BK513" s="7" t="n">
        <v>0.9961727159844886</v>
      </c>
      <c r="BL513" s="7" t="n">
        <v>1.032049898370456</v>
      </c>
      <c r="BM513" s="7" t="n">
        <v>0.7753043438726765</v>
      </c>
      <c r="BN513" s="7" t="n">
        <v>0.9669923928333268</v>
      </c>
      <c r="BO513" s="7" t="n">
        <v>0.9124748450782922</v>
      </c>
      <c r="BP513" s="7" t="n">
        <v>1.046061165211629</v>
      </c>
      <c r="BQ513" s="7" t="n">
        <v>0.7133835030231683</v>
      </c>
      <c r="BR513" s="7" t="n">
        <v>0.9741593380126341</v>
      </c>
      <c r="BS513" s="7" t="n">
        <v>0.9521241816854848</v>
      </c>
      <c r="BT513" s="7" t="n">
        <v>0.9521241816854848</v>
      </c>
      <c r="BU513" s="7" t="n">
        <v>0.9182720350713363</v>
      </c>
      <c r="BV513" s="7" t="n">
        <v>0.6488556235623488</v>
      </c>
      <c r="BW513" s="7" t="n">
        <v>0.8958996081506998</v>
      </c>
      <c r="BX513" s="7" t="n">
        <v>0.8404287608452905</v>
      </c>
      <c r="BY513" s="7" t="n">
        <v>0.6816350937586517</v>
      </c>
      <c r="BZ513" s="7" t="n">
        <v>0.7758592171972232</v>
      </c>
      <c r="CA513" s="7" t="n">
        <v>0.8548826779759959</v>
      </c>
      <c r="CB513" s="7" t="n">
        <v>0.6791702423774582</v>
      </c>
      <c r="CC513" s="7" t="n">
        <v>0.7149212650778658</v>
      </c>
      <c r="CD513" s="7" t="n">
        <v>0.8005919005503943</v>
      </c>
      <c r="CE513" s="7" t="n">
        <v>0.6075542981590181</v>
      </c>
      <c r="CF513" s="7" t="n">
        <v>0.6447312429775607</v>
      </c>
      <c r="CG513" s="7" t="n">
        <v>0.6937808315751515</v>
      </c>
      <c r="CH513" s="7" t="n">
        <v>1.353223632804401</v>
      </c>
      <c r="CI513" s="7" t="n">
        <v>1.353223632804401</v>
      </c>
      <c r="CJ513" s="7" t="n">
        <v>0.7464080107661297</v>
      </c>
      <c r="CK513" s="7" t="n">
        <v>0.6320698126862054</v>
      </c>
      <c r="CL513" s="7" t="n">
        <v>0.6410581553406525</v>
      </c>
      <c r="CM513" s="7" t="n">
        <v>0.6814998544775945</v>
      </c>
      <c r="CN513" s="7" t="n">
        <v>0.8178940101581367</v>
      </c>
      <c r="CO513" s="7" t="n">
        <v>0.7500516162663182</v>
      </c>
      <c r="CP513" s="7" t="n">
        <v>0.6255517881110788</v>
      </c>
      <c r="CQ513" s="7" t="n">
        <v>0.699185001410999</v>
      </c>
      <c r="CR513" s="7" t="n">
        <v>0.7225053253077749</v>
      </c>
      <c r="CS513" s="7" t="n">
        <v>0.7871146112231724</v>
      </c>
      <c r="CT513" s="7" t="n">
        <v>0.6682347646574707</v>
      </c>
      <c r="CU513" s="7" t="n">
        <v>0.574264273261595</v>
      </c>
      <c r="CV513" s="7" t="n">
        <v>0.9986730253960852</v>
      </c>
      <c r="CW513" s="7" t="n">
        <v>0.5739223359837422</v>
      </c>
      <c r="CX513" s="7" t="n">
        <v>0.6678812189270171</v>
      </c>
      <c r="CY513" s="7" t="n">
        <v>0.8741815945840135</v>
      </c>
      <c r="CZ513" s="7" t="n">
        <v>1.555714650145346</v>
      </c>
      <c r="DA513" s="7" t="n">
        <v>1.618025376742111</v>
      </c>
      <c r="DB513" s="7" t="n">
        <v>0.9818334272232816</v>
      </c>
      <c r="DC513" s="7" t="n">
        <v>0.6860951878685719</v>
      </c>
      <c r="DD513" s="7" t="n">
        <v>0.8219377722213572</v>
      </c>
      <c r="DE513" s="7" t="n">
        <v>0.7084037285458544</v>
      </c>
      <c r="DF513" s="7" t="n">
        <v>1.134803047943613</v>
      </c>
      <c r="DG513" s="7" t="n">
        <v>1.187118943421206</v>
      </c>
      <c r="DH513" s="7" t="n">
        <v>0.8063559154133335</v>
      </c>
      <c r="DI513" s="7" t="n">
        <v>1.479868627942932</v>
      </c>
      <c r="DJ513" s="7" t="n">
        <v>0.7949506430226412</v>
      </c>
      <c r="DK513" s="7" t="n">
        <v>0.505590602299915</v>
      </c>
      <c r="DL513" s="7" t="n">
        <v>1.067676395741661</v>
      </c>
      <c r="DM513" s="7" t="n">
        <v>0.9708743350193092</v>
      </c>
      <c r="DN513" s="7" t="n">
        <v>0.4556386187830104</v>
      </c>
      <c r="DO513" s="7" t="n">
        <v>0.6657798886246482</v>
      </c>
      <c r="DP513" s="7" t="n">
        <v>0.7075057192303857</v>
      </c>
      <c r="DQ513" s="7" t="n">
        <v>0.6231280403800552</v>
      </c>
      <c r="DR513" s="7" t="n">
        <v>0.9940242507802239</v>
      </c>
      <c r="DS513" s="7" t="n">
        <v>0.6102629992198194</v>
      </c>
      <c r="DT513" s="7" t="n">
        <v>0.9309728077214612</v>
      </c>
      <c r="DU513" s="7" t="n">
        <v>1.071459804613005</v>
      </c>
      <c r="DV513" s="7" t="n">
        <v>0.8272618613290412</v>
      </c>
      <c r="DW513" s="7" t="n">
        <v>0.7034484856617798</v>
      </c>
      <c r="DX513" s="7" t="n">
        <v>1.14298257915058</v>
      </c>
      <c r="DY513" s="7" t="n">
        <v>0.4542600307760749</v>
      </c>
      <c r="DZ513" s="7" t="n">
        <v>0.5864767853018822</v>
      </c>
      <c r="EA513" s="7" t="n">
        <v>1.18319582776487</v>
      </c>
      <c r="EB513" s="7" t="n">
        <v>0.9871141258026794</v>
      </c>
      <c r="EC513" s="7" t="n">
        <v>0.6666800452678099</v>
      </c>
      <c r="ED513" s="7" t="n">
        <v>0.9820971719536273</v>
      </c>
      <c r="EE513" s="7" t="n">
        <v>1.015065214856333</v>
      </c>
      <c r="EF513" s="7" t="n">
        <v>0.9717802677654743</v>
      </c>
      <c r="EG513" s="7" t="n">
        <v>0.4508917450752929</v>
      </c>
      <c r="EH513" s="7" t="n">
        <v>0.4726129805230819</v>
      </c>
      <c r="EI513" s="7" t="n">
        <v>0.9093409583104535</v>
      </c>
      <c r="EJ513" s="7" t="n">
        <v>0.5241724763613889</v>
      </c>
      <c r="EK513" s="7" t="n">
        <v>0.5469977805533719</v>
      </c>
      <c r="EL513" s="7" t="n">
        <v>0.9387631885591219</v>
      </c>
      <c r="EM513" s="7" t="n">
        <v>0.5176899872132859</v>
      </c>
      <c r="EN513" s="7" t="n">
        <v>0.5176899872132859</v>
      </c>
      <c r="EO513" s="7" t="n">
        <v>0.7062970019893127</v>
      </c>
      <c r="EP513" s="7" t="n">
        <v>0.9751442431063209</v>
      </c>
      <c r="EQ513" s="7" t="n">
        <v>1.014074020866534</v>
      </c>
      <c r="ER513" s="7" t="n">
        <v>0.78060494750286</v>
      </c>
      <c r="ES513" s="7" t="n">
        <v>0.8626002584133803</v>
      </c>
      <c r="ET513" s="7" t="n">
        <v>0.6362499822076653</v>
      </c>
      <c r="EU513" s="7" t="n">
        <v>0.8218863564305727</v>
      </c>
      <c r="EV513" s="7" t="n">
        <v>0.7421136057894531</v>
      </c>
      <c r="EW513" s="7" t="n">
        <v>0.5376860751226975</v>
      </c>
      <c r="EX513" s="7" t="n">
        <v>0.6137173492467161</v>
      </c>
      <c r="EY513" s="7" t="n">
        <v>0.5046129105967192</v>
      </c>
      <c r="EZ513" s="7" t="n">
        <v>0.7115279146897733</v>
      </c>
      <c r="FA513" s="7" t="n">
        <v>0.6765547913954133</v>
      </c>
      <c r="FB513" s="7" t="n">
        <v>0.4093239455121025</v>
      </c>
      <c r="FC513" s="7" t="n">
        <v>0.2389988753070271</v>
      </c>
      <c r="FD513" s="7" t="n">
        <v>0.3563933833324131</v>
      </c>
      <c r="FE513" s="7" t="n">
        <v>0.1924256316936794</v>
      </c>
    </row>
    <row r="514">
      <c r="A514" s="6" t="n">
        <v>45692</v>
      </c>
      <c r="B514" s="7" t="n">
        <v>3.940223778014337</v>
      </c>
      <c r="C514" s="7" t="n">
        <v>3.940223778014337</v>
      </c>
      <c r="D514" s="7" t="n">
        <v>3.248288821316422</v>
      </c>
      <c r="E514" s="7" t="n">
        <v>3.248288821316422</v>
      </c>
      <c r="F514" s="7" t="n">
        <v>1.660920417945476</v>
      </c>
      <c r="G514" s="7" t="n">
        <v>1.486015478638022</v>
      </c>
      <c r="H514" s="7" t="n">
        <v>1.335352634467835</v>
      </c>
      <c r="I514" s="7" t="n">
        <v>1.287399703624227</v>
      </c>
      <c r="J514" s="7" t="n">
        <v>1.198563848611467</v>
      </c>
      <c r="K514" s="7" t="n">
        <v>1.098362503045138</v>
      </c>
      <c r="L514" s="7" t="n">
        <v>1.012317974887358</v>
      </c>
      <c r="M514" s="7" t="n">
        <v>1.184811987761354</v>
      </c>
      <c r="N514" s="7" t="n">
        <v>1.296883336918326</v>
      </c>
      <c r="O514" s="7" t="n">
        <v>1.389691919770524</v>
      </c>
      <c r="P514" s="7" t="n">
        <v>1.850583651241426</v>
      </c>
      <c r="Q514" s="7" t="n">
        <v>1.065854506234619</v>
      </c>
      <c r="R514" s="7" t="n">
        <v>0.8601422202846489</v>
      </c>
      <c r="S514" s="7" t="n">
        <v>0.9748782984115938</v>
      </c>
      <c r="T514" s="7" t="n">
        <v>0.8718022440620237</v>
      </c>
      <c r="U514" s="7" t="n">
        <v>1.049663004411962</v>
      </c>
      <c r="V514" s="7" t="n">
        <v>1.670286236642224</v>
      </c>
      <c r="W514" s="7" t="n">
        <v>1.158239250074415</v>
      </c>
      <c r="X514" s="7" t="n">
        <v>1.533994845641708</v>
      </c>
      <c r="Y514" s="7" t="n">
        <v>1.609543978335922</v>
      </c>
      <c r="Z514" s="7" t="n">
        <v>1.609543978335922</v>
      </c>
      <c r="AA514" s="7" t="n">
        <v>1.595150917126785</v>
      </c>
      <c r="AB514" s="7" t="n">
        <v>1.612330998317177</v>
      </c>
      <c r="AC514" s="7" t="n">
        <v>1.743939767678036</v>
      </c>
      <c r="AD514" s="7" t="n">
        <v>0.8946631394452425</v>
      </c>
      <c r="AE514" s="7" t="n">
        <v>1.540651325601547</v>
      </c>
      <c r="AF514" s="7" t="n">
        <v>1.240220051497048</v>
      </c>
      <c r="AG514" s="7" t="n">
        <v>1.264919920281431</v>
      </c>
      <c r="AH514" s="7" t="n">
        <v>1.842835239731253</v>
      </c>
      <c r="AI514" s="7" t="n">
        <v>1.164224477568373</v>
      </c>
      <c r="AJ514" s="7" t="n">
        <v>1.564796036388074</v>
      </c>
      <c r="AK514" s="7" t="n">
        <v>0.9055064450426711</v>
      </c>
      <c r="AL514" s="7" t="n">
        <v>1.271798777162771</v>
      </c>
      <c r="AM514" s="7" t="n">
        <v>1.420573863504422</v>
      </c>
      <c r="AN514" s="7" t="n">
        <v>1.612581792540527</v>
      </c>
      <c r="AO514" s="7" t="n">
        <v>1.5478287223067</v>
      </c>
      <c r="AP514" s="7" t="n">
        <v>1.723337965317311</v>
      </c>
      <c r="AQ514" s="7" t="n">
        <v>1.587630455053715</v>
      </c>
      <c r="AR514" s="7" t="n">
        <v>1.147369064382957</v>
      </c>
      <c r="AS514" s="7" t="n">
        <v>1.120343778954631</v>
      </c>
      <c r="AT514" s="7" t="n">
        <v>1.39210842147954</v>
      </c>
      <c r="AU514" s="7" t="n">
        <v>1.078893311161105</v>
      </c>
      <c r="AV514" s="7" t="n">
        <v>0.9679229155208366</v>
      </c>
      <c r="AW514" s="7" t="n">
        <v>1.031862390604545</v>
      </c>
      <c r="AX514" s="7" t="n">
        <v>1.339185648648699</v>
      </c>
      <c r="AY514" s="7" t="n">
        <v>1.045418567212387</v>
      </c>
      <c r="AZ514" s="7" t="n">
        <v>1.045418567212387</v>
      </c>
      <c r="BA514" s="7" t="n">
        <v>3.832624921417462</v>
      </c>
      <c r="BB514" s="7" t="n">
        <v>3.832624921417462</v>
      </c>
      <c r="BC514" s="7" t="n">
        <v>0.7998264105284718</v>
      </c>
      <c r="BD514" s="7" t="n">
        <v>1.036825132499149</v>
      </c>
      <c r="BE514" s="7" t="n">
        <v>0.8395385228943957</v>
      </c>
      <c r="BF514" s="7" t="n">
        <v>1.176802869119023</v>
      </c>
      <c r="BG514" s="7" t="n">
        <v>0.9279933990391007</v>
      </c>
      <c r="BH514" s="7" t="n">
        <v>1.100524520392488</v>
      </c>
      <c r="BI514" s="7" t="n">
        <v>0.7370173129514761</v>
      </c>
      <c r="BJ514" s="7" t="n">
        <v>0.7711076477305308</v>
      </c>
      <c r="BK514" s="7" t="n">
        <v>1.042026145772004</v>
      </c>
      <c r="BL514" s="7" t="n">
        <v>1.078727451166134</v>
      </c>
      <c r="BM514" s="7" t="n">
        <v>0.779433736782176</v>
      </c>
      <c r="BN514" s="7" t="n">
        <v>1.012175530973193</v>
      </c>
      <c r="BO514" s="7" t="n">
        <v>0.956405678481121</v>
      </c>
      <c r="BP514" s="7" t="n">
        <v>1.093060566229753</v>
      </c>
      <c r="BQ514" s="7" t="n">
        <v>0.7173688668358897</v>
      </c>
      <c r="BR514" s="7" t="n">
        <v>1.01950710570331</v>
      </c>
      <c r="BS514" s="7" t="n">
        <v>0.9529127087199263</v>
      </c>
      <c r="BT514" s="7" t="n">
        <v>0.9529127087199263</v>
      </c>
      <c r="BU514" s="7" t="n">
        <v>0.9623360338271338</v>
      </c>
      <c r="BV514" s="7" t="n">
        <v>0.6546876135264239</v>
      </c>
      <c r="BW514" s="7" t="n">
        <v>0.892149648162859</v>
      </c>
      <c r="BX514" s="7" t="n">
        <v>0.8367885184063077</v>
      </c>
      <c r="BY514" s="7" t="n">
        <v>0.6875830244627652</v>
      </c>
      <c r="BZ514" s="7" t="n">
        <v>0.7821404179186837</v>
      </c>
      <c r="CA514" s="7" t="n">
        <v>0.8512138466757282</v>
      </c>
      <c r="CB514" s="7" t="n">
        <v>0.6851094549207377</v>
      </c>
      <c r="CC514" s="7" t="n">
        <v>0.7209869287200863</v>
      </c>
      <c r="CD514" s="7" t="n">
        <v>0.7970304527013279</v>
      </c>
      <c r="CE514" s="7" t="n">
        <v>0.6132402056451531</v>
      </c>
      <c r="CF514" s="7" t="n">
        <v>0.6505486450384652</v>
      </c>
      <c r="CG514" s="7" t="n">
        <v>0.6997717216627548</v>
      </c>
      <c r="CH514" s="7" t="n">
        <v>1.472283064701656</v>
      </c>
      <c r="CI514" s="7" t="n">
        <v>1.472283064701656</v>
      </c>
      <c r="CJ514" s="7" t="n">
        <v>0.7525850427915071</v>
      </c>
      <c r="CK514" s="7" t="n">
        <v>0.6358660392518505</v>
      </c>
      <c r="CL514" s="7" t="n">
        <v>0.6468625657181559</v>
      </c>
      <c r="CM514" s="7" t="n">
        <v>0.687447306841386</v>
      </c>
      <c r="CN514" s="7" t="n">
        <v>0.8142983399175179</v>
      </c>
      <c r="CO514" s="7" t="n">
        <v>0.7465901336490737</v>
      </c>
      <c r="CP514" s="7" t="n">
        <v>0.6262084018361869</v>
      </c>
      <c r="CQ514" s="7" t="n">
        <v>0.6958241294851666</v>
      </c>
      <c r="CR514" s="7" t="n">
        <v>0.7232011017490061</v>
      </c>
      <c r="CS514" s="7" t="n">
        <v>0.7835798205322722</v>
      </c>
      <c r="CT514" s="7" t="n">
        <v>0.6649351101868985</v>
      </c>
      <c r="CU514" s="7" t="n">
        <v>0.5711504860074395</v>
      </c>
      <c r="CV514" s="7" t="n">
        <v>1.099794258259296</v>
      </c>
      <c r="CW514" s="7" t="n">
        <v>0.5708092250581775</v>
      </c>
      <c r="CX514" s="7" t="n">
        <v>0.6645822637457626</v>
      </c>
      <c r="CY514" s="7" t="n">
        <v>0.9690042849619538</v>
      </c>
      <c r="CZ514" s="7" t="n">
        <v>1.811397938163738</v>
      </c>
      <c r="DA514" s="7" t="n">
        <v>1.879942463770174</v>
      </c>
      <c r="DB514" s="7" t="n">
        <v>1.082102674340691</v>
      </c>
      <c r="DC514" s="7" t="n">
        <v>0.6827602067002572</v>
      </c>
      <c r="DD514" s="7" t="n">
        <v>0.9141172289839583</v>
      </c>
      <c r="DE514" s="7" t="n">
        <v>0.7948390228954278</v>
      </c>
      <c r="DF514" s="7" t="n">
        <v>1.348376759131937</v>
      </c>
      <c r="DG514" s="7" t="n">
        <v>1.405926533192406</v>
      </c>
      <c r="DH514" s="7" t="n">
        <v>0.8977470208294642</v>
      </c>
      <c r="DI514" s="7" t="n">
        <v>1.727963995166362</v>
      </c>
      <c r="DJ514" s="7" t="n">
        <v>0.8857647079771089</v>
      </c>
      <c r="DK514" s="7" t="n">
        <v>0.5061987597644106</v>
      </c>
      <c r="DL514" s="7" t="n">
        <v>1.133867192702984</v>
      </c>
      <c r="DM514" s="7" t="n">
        <v>1.168048002361296</v>
      </c>
      <c r="DN514" s="7" t="n">
        <v>0.4527594649745887</v>
      </c>
      <c r="DO514" s="7" t="n">
        <v>0.7500586645305196</v>
      </c>
      <c r="DP514" s="7" t="n">
        <v>0.7938955795304929</v>
      </c>
      <c r="DQ514" s="7" t="n">
        <v>0.7052488807839288</v>
      </c>
      <c r="DR514" s="7" t="n">
        <v>1.193513922602117</v>
      </c>
      <c r="DS514" s="7" t="n">
        <v>0.6917329433508015</v>
      </c>
      <c r="DT514" s="7" t="n">
        <v>0.9345074517278802</v>
      </c>
      <c r="DU514" s="7" t="n">
        <v>1.278696419941429</v>
      </c>
      <c r="DV514" s="7" t="n">
        <v>0.8857564686609662</v>
      </c>
      <c r="DW514" s="7" t="n">
        <v>0.7896330735360031</v>
      </c>
      <c r="DX514" s="7" t="n">
        <v>1.146905306854961</v>
      </c>
      <c r="DY514" s="7" t="n">
        <v>0.451383603720612</v>
      </c>
      <c r="DZ514" s="7" t="n">
        <v>0.6667432853247148</v>
      </c>
      <c r="EA514" s="7" t="n">
        <v>1.187192165785059</v>
      </c>
      <c r="EB514" s="7" t="n">
        <v>1.185912482780493</v>
      </c>
      <c r="EC514" s="7" t="n">
        <v>0.7510043638654422</v>
      </c>
      <c r="ED514" s="7" t="n">
        <v>0.9857253990632846</v>
      </c>
      <c r="EE514" s="7" t="n">
        <v>1.018753789939189</v>
      </c>
      <c r="EF514" s="7" t="n">
        <v>0.9753896097911947</v>
      </c>
      <c r="EG514" s="7" t="n">
        <v>0.5242984304854761</v>
      </c>
      <c r="EH514" s="7" t="n">
        <v>0.5471186341386107</v>
      </c>
      <c r="EI514" s="7" t="n">
        <v>1.100358595643808</v>
      </c>
      <c r="EJ514" s="7" t="n">
        <v>0.6012867406494622</v>
      </c>
      <c r="EK514" s="7" t="n">
        <v>0.6252668725051216</v>
      </c>
      <c r="EL514" s="7" t="n">
        <v>0.9423120928507325</v>
      </c>
      <c r="EM514" s="7" t="n">
        <v>0.5662745287792466</v>
      </c>
      <c r="EN514" s="7" t="n">
        <v>0.5662745287792466</v>
      </c>
      <c r="EO514" s="7" t="n">
        <v>0.7094203771332479</v>
      </c>
      <c r="EP514" s="7" t="n">
        <v>0.9787597428859096</v>
      </c>
      <c r="EQ514" s="7" t="n">
        <v>1.017760781569674</v>
      </c>
      <c r="ER514" s="7" t="n">
        <v>0.783864343274941</v>
      </c>
      <c r="ES514" s="7" t="n">
        <v>0.8660097465291263</v>
      </c>
      <c r="ET514" s="7" t="n">
        <v>0.7999465730798503</v>
      </c>
      <c r="EU514" s="7" t="n">
        <v>0.8252213177849652</v>
      </c>
      <c r="EV514" s="7" t="n">
        <v>0.7978824331561771</v>
      </c>
      <c r="EW514" s="7" t="n">
        <v>0.691521962710973</v>
      </c>
      <c r="EX514" s="7" t="n">
        <v>0.6166712574186803</v>
      </c>
      <c r="EY514" s="7" t="n">
        <v>0.6551400346457261</v>
      </c>
      <c r="EZ514" s="7" t="n">
        <v>0.8827555925286341</v>
      </c>
      <c r="FA514" s="7" t="n">
        <v>0.6796237234493201</v>
      </c>
      <c r="FB514" s="7" t="n">
        <v>0.5503180037693869</v>
      </c>
      <c r="FC514" s="7" t="n">
        <v>0.3629529741230177</v>
      </c>
      <c r="FD514" s="7" t="n">
        <v>0.4920920694424216</v>
      </c>
      <c r="FE514" s="7" t="n">
        <v>0.311720368377804</v>
      </c>
    </row>
    <row r="515">
      <c r="A515" s="6" t="n">
        <v>45693</v>
      </c>
      <c r="B515" s="7" t="n">
        <v>4.007870173404704</v>
      </c>
      <c r="C515" s="7" t="n">
        <v>4.007870173404704</v>
      </c>
      <c r="D515" s="7" t="n">
        <v>3.371220876387149</v>
      </c>
      <c r="E515" s="7" t="n">
        <v>3.371220876387149</v>
      </c>
      <c r="F515" s="7" t="n">
        <v>1.722676498113406</v>
      </c>
      <c r="G515" s="7" t="n">
        <v>1.543712270380492</v>
      </c>
      <c r="H515" s="7" t="n">
        <v>1.402930360640653</v>
      </c>
      <c r="I515" s="7" t="n">
        <v>1.292830280309609</v>
      </c>
      <c r="J515" s="7" t="n">
        <v>1.2037835177225</v>
      </c>
      <c r="K515" s="7" t="n">
        <v>1.15908248363788</v>
      </c>
      <c r="L515" s="7" t="n">
        <v>1.028622632638464</v>
      </c>
      <c r="M515" s="7" t="n">
        <v>1.235518285987373</v>
      </c>
      <c r="N515" s="7" t="n">
        <v>1.302336428950623</v>
      </c>
      <c r="O515" s="7" t="n">
        <v>1.395365351136363</v>
      </c>
      <c r="P515" s="7" t="n">
        <v>1.916741538303445</v>
      </c>
      <c r="Q515" s="7" t="n">
        <v>1.070759106554001</v>
      </c>
      <c r="R515" s="7" t="n">
        <v>0.8752138852245901</v>
      </c>
      <c r="S515" s="7" t="n">
        <v>1.032025036298188</v>
      </c>
      <c r="T515" s="7" t="n">
        <v>0.8869683834833502</v>
      </c>
      <c r="U515" s="7" t="n">
        <v>1.06627024750629</v>
      </c>
      <c r="V515" s="7" t="n">
        <v>1.732259683795794</v>
      </c>
      <c r="W515" s="7" t="n">
        <v>1.163363183479827</v>
      </c>
      <c r="X515" s="7" t="n">
        <v>1.592805168482329</v>
      </c>
      <c r="Y515" s="7" t="n">
        <v>1.638877592163619</v>
      </c>
      <c r="Z515" s="7" t="n">
        <v>1.638877592163619</v>
      </c>
      <c r="AA515" s="7" t="n">
        <v>1.670246384709005</v>
      </c>
      <c r="AB515" s="7" t="n">
        <v>1.67295938895571</v>
      </c>
      <c r="AC515" s="7" t="n">
        <v>1.807622605813998</v>
      </c>
      <c r="AD515" s="7" t="n">
        <v>0.9100145075827852</v>
      </c>
      <c r="AE515" s="7" t="n">
        <v>1.599616135629107</v>
      </c>
      <c r="AF515" s="7" t="n">
        <v>1.269523234552677</v>
      </c>
      <c r="AG515" s="7" t="n">
        <v>1.3304595462536</v>
      </c>
      <c r="AH515" s="7" t="n">
        <v>1.925097908995664</v>
      </c>
      <c r="AI515" s="7" t="n">
        <v>1.186749248690416</v>
      </c>
      <c r="AJ515" s="7" t="n">
        <v>1.624321209921775</v>
      </c>
      <c r="AK515" s="7" t="n">
        <v>0.9209456702628733</v>
      </c>
      <c r="AL515" s="7" t="n">
        <v>1.3375374555178</v>
      </c>
      <c r="AM515" s="7" t="n">
        <v>1.490617622770036</v>
      </c>
      <c r="AN515" s="7" t="n">
        <v>1.673216003747033</v>
      </c>
      <c r="AO515" s="7" t="n">
        <v>1.62155483509588</v>
      </c>
      <c r="AP515" s="7" t="n">
        <v>1.802142761038533</v>
      </c>
      <c r="AQ515" s="7" t="n">
        <v>1.647685582125369</v>
      </c>
      <c r="AR515" s="7" t="n">
        <v>1.175457710736943</v>
      </c>
      <c r="AS515" s="7" t="n">
        <v>1.142411849441784</v>
      </c>
      <c r="AT515" s="7" t="n">
        <v>1.461328480795881</v>
      </c>
      <c r="AU515" s="7" t="n">
        <v>1.100529974319846</v>
      </c>
      <c r="AV515" s="7" t="n">
        <v>0.9884046232722128</v>
      </c>
      <c r="AW515" s="7" t="n">
        <v>1.05844015270249</v>
      </c>
      <c r="AX515" s="7" t="n">
        <v>1.406874290140646</v>
      </c>
      <c r="AY515" s="7" t="n">
        <v>1.071805356099737</v>
      </c>
      <c r="AZ515" s="7" t="n">
        <v>1.071805356099737</v>
      </c>
      <c r="BA515" s="7" t="n">
        <v>3.86463313205781</v>
      </c>
      <c r="BB515" s="7" t="n">
        <v>3.86463313205781</v>
      </c>
      <c r="BC515" s="7" t="n">
        <v>0.8163897849237833</v>
      </c>
      <c r="BD515" s="7" t="n">
        <v>1.058023959330973</v>
      </c>
      <c r="BE515" s="7" t="n">
        <v>0.8632693696911535</v>
      </c>
      <c r="BF515" s="7" t="n">
        <v>1.205276524154468</v>
      </c>
      <c r="BG515" s="7" t="n">
        <v>0.9480595291879281</v>
      </c>
      <c r="BH515" s="7" t="n">
        <v>1.128000417009325</v>
      </c>
      <c r="BI515" s="7" t="n">
        <v>0.7530026701599557</v>
      </c>
      <c r="BJ515" s="7" t="n">
        <v>0.7939557064831835</v>
      </c>
      <c r="BK515" s="7" t="n">
        <v>1.068736854799874</v>
      </c>
      <c r="BL515" s="7" t="n">
        <v>1.105918231368095</v>
      </c>
      <c r="BM515" s="7" t="n">
        <v>0.7958094422510813</v>
      </c>
      <c r="BN515" s="7" t="n">
        <v>1.038495779238431</v>
      </c>
      <c r="BO515" s="7" t="n">
        <v>0.9819964295724228</v>
      </c>
      <c r="BP515" s="7" t="n">
        <v>1.120438830645234</v>
      </c>
      <c r="BQ515" s="7" t="n">
        <v>0.7331734040678455</v>
      </c>
      <c r="BR515" s="7" t="n">
        <v>1.045923254581641</v>
      </c>
      <c r="BS515" s="7" t="n">
        <v>0.9805442320273914</v>
      </c>
      <c r="BT515" s="7" t="n">
        <v>0.9805442320273914</v>
      </c>
      <c r="BU515" s="7" t="n">
        <v>0.9880043568909627</v>
      </c>
      <c r="BV515" s="7" t="n">
        <v>0.6699153100919362</v>
      </c>
      <c r="BW515" s="7" t="n">
        <v>0.9147308045518687</v>
      </c>
      <c r="BX515" s="7" t="n">
        <v>0.8587089879780148</v>
      </c>
      <c r="BY515" s="7" t="n">
        <v>0.7093535792578463</v>
      </c>
      <c r="BZ515" s="7" t="n">
        <v>0.8051308042039325</v>
      </c>
      <c r="CA515" s="7" t="n">
        <v>0.8733064699636759</v>
      </c>
      <c r="CB515" s="7" t="n">
        <v>0.7068480995931916</v>
      </c>
      <c r="CC515" s="7" t="n">
        <v>0.7431884084044689</v>
      </c>
      <c r="CD515" s="7" t="n">
        <v>0.8184764444217294</v>
      </c>
      <c r="CE515" s="7" t="n">
        <v>0.6340517057524184</v>
      </c>
      <c r="CF515" s="7" t="n">
        <v>0.6718414402360207</v>
      </c>
      <c r="CG515" s="7" t="n">
        <v>0.7216995159514943</v>
      </c>
      <c r="CH515" s="7" t="n">
        <v>1.484873920139279</v>
      </c>
      <c r="CI515" s="7" t="n">
        <v>1.484873920139279</v>
      </c>
      <c r="CJ515" s="7" t="n">
        <v>0.7751941518866157</v>
      </c>
      <c r="CK515" s="7" t="n">
        <v>0.6509205253457331</v>
      </c>
      <c r="CL515" s="7" t="n">
        <v>0.6681078088897319</v>
      </c>
      <c r="CM515" s="7" t="n">
        <v>0.7092161108201398</v>
      </c>
      <c r="CN515" s="7" t="n">
        <v>0.8359504088169181</v>
      </c>
      <c r="CO515" s="7" t="n">
        <v>0.7674341641377427</v>
      </c>
      <c r="CP515" s="7" t="n">
        <v>0.6456157813099186</v>
      </c>
      <c r="CQ515" s="7" t="n">
        <v>0.7160623119742424</v>
      </c>
      <c r="CR515" s="7" t="n">
        <v>0.7437660045335659</v>
      </c>
      <c r="CS515" s="7" t="n">
        <v>0.8048652906846068</v>
      </c>
      <c r="CT515" s="7" t="n">
        <v>0.6848046591610966</v>
      </c>
      <c r="CU515" s="7" t="n">
        <v>0.5899007972577412</v>
      </c>
      <c r="CV515" s="7" t="n">
        <v>1.120858022284769</v>
      </c>
      <c r="CW515" s="7" t="n">
        <v>0.5895554636565765</v>
      </c>
      <c r="CX515" s="7" t="n">
        <v>0.6844476018053132</v>
      </c>
      <c r="CY515" s="7" t="n">
        <v>0.9887560494314718</v>
      </c>
      <c r="CZ515" s="7" t="n">
        <v>1.856770858916687</v>
      </c>
      <c r="DA515" s="7" t="n">
        <v>1.926421619000346</v>
      </c>
      <c r="DB515" s="7" t="n">
        <v>1.102988967955703</v>
      </c>
      <c r="DC515" s="7" t="n">
        <v>0.7028424826606152</v>
      </c>
      <c r="DD515" s="7" t="n">
        <v>0.9333184023702661</v>
      </c>
      <c r="DE515" s="7" t="n">
        <v>0.8128436752528072</v>
      </c>
      <c r="DF515" s="7" t="n">
        <v>1.38627701905023</v>
      </c>
      <c r="DG515" s="7" t="n">
        <v>1.444755584194434</v>
      </c>
      <c r="DH515" s="7" t="n">
        <v>0.9167839789836092</v>
      </c>
      <c r="DI515" s="7" t="n">
        <v>1.771990382355941</v>
      </c>
      <c r="DJ515" s="7" t="n">
        <v>0.9046814673977785</v>
      </c>
      <c r="DK515" s="7" t="n">
        <v>0.5241739287898604</v>
      </c>
      <c r="DL515" s="7" t="n">
        <v>1.161370034654828</v>
      </c>
      <c r="DM515" s="7" t="n">
        <v>1.203037951263364</v>
      </c>
      <c r="DN515" s="7" t="n">
        <v>0.4700968826075209</v>
      </c>
      <c r="DO515" s="7" t="n">
        <v>0.7676141095915818</v>
      </c>
      <c r="DP515" s="7" t="n">
        <v>0.8118907678804665</v>
      </c>
      <c r="DQ515" s="7" t="n">
        <v>0.7223548233724713</v>
      </c>
      <c r="DR515" s="7" t="n">
        <v>1.228914863902416</v>
      </c>
      <c r="DS515" s="7" t="n">
        <v>0.7087033028861212</v>
      </c>
      <c r="DT515" s="7" t="n">
        <v>0.9594407994458058</v>
      </c>
      <c r="DU515" s="7" t="n">
        <v>1.315472114580218</v>
      </c>
      <c r="DV515" s="7" t="n">
        <v>0.910061478032967</v>
      </c>
      <c r="DW515" s="7" t="n">
        <v>0.8075855032108961</v>
      </c>
      <c r="DX515" s="7" t="n">
        <v>1.174576193563339</v>
      </c>
      <c r="DY515" s="7" t="n">
        <v>0.4687046016490162</v>
      </c>
      <c r="DZ515" s="7" t="n">
        <v>0.6834629649385764</v>
      </c>
      <c r="EA515" s="7" t="n">
        <v>1.215382299013407</v>
      </c>
      <c r="EB515" s="7" t="n">
        <v>1.221190745066927</v>
      </c>
      <c r="EC515" s="7" t="n">
        <v>0.7685692955643271</v>
      </c>
      <c r="ED515" s="7" t="n">
        <v>1.011318881167961</v>
      </c>
      <c r="EE515" s="7" t="n">
        <v>1.044772966115779</v>
      </c>
      <c r="EF515" s="7" t="n">
        <v>1.000849876679963</v>
      </c>
      <c r="EG515" s="7" t="n">
        <v>0.5395891963868751</v>
      </c>
      <c r="EH515" s="7" t="n">
        <v>0.5626383174126868</v>
      </c>
      <c r="EI515" s="7" t="n">
        <v>1.134256110762272</v>
      </c>
      <c r="EJ515" s="7" t="n">
        <v>0.6173498029754445</v>
      </c>
      <c r="EK515" s="7" t="n">
        <v>0.6415704878456292</v>
      </c>
      <c r="EL515" s="7" t="n">
        <v>0.9673460324949161</v>
      </c>
      <c r="EM515" s="7" t="n">
        <v>0.6304178721624756</v>
      </c>
      <c r="EN515" s="7" t="n">
        <v>0.6304178721624756</v>
      </c>
      <c r="EO515" s="7" t="n">
        <v>0.7314526379142037</v>
      </c>
      <c r="EP515" s="7" t="n">
        <v>1.004263446516279</v>
      </c>
      <c r="EQ515" s="7" t="n">
        <v>1.043767159127711</v>
      </c>
      <c r="ER515" s="7" t="n">
        <v>0.8068560923699142</v>
      </c>
      <c r="ES515" s="7" t="n">
        <v>0.8900602456955642</v>
      </c>
      <c r="ET515" s="7" t="n">
        <v>0.8289957632038341</v>
      </c>
      <c r="EU515" s="7" t="n">
        <v>0.848746105832618</v>
      </c>
      <c r="EV515" s="7" t="n">
        <v>0.8210548576520322</v>
      </c>
      <c r="EW515" s="7" t="n">
        <v>0.7188212969404368</v>
      </c>
      <c r="EX515" s="7" t="n">
        <v>0.6375080996705893</v>
      </c>
      <c r="EY515" s="7" t="n">
        <v>0.6818522039219348</v>
      </c>
      <c r="EZ515" s="7" t="n">
        <v>0.9131412306260887</v>
      </c>
      <c r="FA515" s="7" t="n">
        <v>0.7012719431522907</v>
      </c>
      <c r="FB515" s="7" t="n">
        <v>0.5753384588860477</v>
      </c>
      <c r="FC515" s="7" t="n">
        <v>0.384949560392577</v>
      </c>
      <c r="FD515" s="7" t="n">
        <v>0.5161728209802607</v>
      </c>
      <c r="FE515" s="7" t="n">
        <v>0.3328901158249791</v>
      </c>
    </row>
    <row r="516">
      <c r="A516" s="6" t="n">
        <v>45694</v>
      </c>
      <c r="B516" s="7" t="n">
        <v>4.272942449010018</v>
      </c>
      <c r="C516" s="7" t="n">
        <v>4.272942449010018</v>
      </c>
      <c r="D516" s="7" t="n">
        <v>3.441124307844869</v>
      </c>
      <c r="E516" s="7" t="n">
        <v>3.441124307844869</v>
      </c>
      <c r="F516" s="7" t="n">
        <v>1.760204657723624</v>
      </c>
      <c r="G516" s="7" t="n">
        <v>1.578773666823094</v>
      </c>
      <c r="H516" s="7" t="n">
        <v>1.441357400251049</v>
      </c>
      <c r="I516" s="7" t="n">
        <v>1.296147754815049</v>
      </c>
      <c r="J516" s="7" t="n">
        <v>1.206972151307087</v>
      </c>
      <c r="K516" s="7" t="n">
        <v>1.193609971192178</v>
      </c>
      <c r="L516" s="7" t="n">
        <v>1.036037404613512</v>
      </c>
      <c r="M516" s="7" t="n">
        <v>1.266331673882052</v>
      </c>
      <c r="N516" s="7" t="n">
        <v>1.305667657812865</v>
      </c>
      <c r="O516" s="7" t="n">
        <v>1.398831182668619</v>
      </c>
      <c r="P516" s="7" t="n">
        <v>1.956944603951182</v>
      </c>
      <c r="Q516" s="7" t="n">
        <v>1.073755268372822</v>
      </c>
      <c r="R516" s="7" t="n">
        <v>0.8820679364116757</v>
      </c>
      <c r="S516" s="7" t="n">
        <v>1.062973681774802</v>
      </c>
      <c r="T516" s="7" t="n">
        <v>0.8924288569937857</v>
      </c>
      <c r="U516" s="7" t="n">
        <v>1.073822624413452</v>
      </c>
      <c r="V516" s="7" t="n">
        <v>1.769919933767138</v>
      </c>
      <c r="W516" s="7" t="n">
        <v>1.166493333264063</v>
      </c>
      <c r="X516" s="7" t="n">
        <v>1.628543239556298</v>
      </c>
      <c r="Y516" s="7" t="n">
        <v>1.667291849321964</v>
      </c>
      <c r="Z516" s="7" t="n">
        <v>1.667291849321964</v>
      </c>
      <c r="AA516" s="7" t="n">
        <v>1.712948272901626</v>
      </c>
      <c r="AB516" s="7" t="n">
        <v>1.709802270087518</v>
      </c>
      <c r="AC516" s="7" t="n">
        <v>1.846321624720304</v>
      </c>
      <c r="AD516" s="7" t="n">
        <v>0.9169957577250754</v>
      </c>
      <c r="AE516" s="7" t="n">
        <v>1.635448086039223</v>
      </c>
      <c r="AF516" s="7" t="n">
        <v>1.276784215747918</v>
      </c>
      <c r="AG516" s="7" t="n">
        <v>1.367727651381056</v>
      </c>
      <c r="AH516" s="7" t="n">
        <v>1.971875316720162</v>
      </c>
      <c r="AI516" s="7" t="n">
        <v>1.190284676465113</v>
      </c>
      <c r="AJ516" s="7" t="n">
        <v>1.660493684067223</v>
      </c>
      <c r="AK516" s="7" t="n">
        <v>0.9265044666048095</v>
      </c>
      <c r="AL516" s="7" t="n">
        <v>1.374918748735976</v>
      </c>
      <c r="AM516" s="7" t="n">
        <v>1.53044693435234</v>
      </c>
      <c r="AN516" s="7" t="n">
        <v>1.710062421942776</v>
      </c>
      <c r="AO516" s="7" t="n">
        <v>1.663478060645453</v>
      </c>
      <c r="AP516" s="7" t="n">
        <v>1.846953901900602</v>
      </c>
      <c r="AQ516" s="7" t="n">
        <v>1.684180100365977</v>
      </c>
      <c r="AR516" s="7" t="n">
        <v>1.182417744143173</v>
      </c>
      <c r="AS516" s="7" t="n">
        <v>1.145875594707453</v>
      </c>
      <c r="AT516" s="7" t="n">
        <v>1.500689408009986</v>
      </c>
      <c r="AU516" s="7" t="n">
        <v>1.10392600704616</v>
      </c>
      <c r="AV516" s="7" t="n">
        <v>0.9887491883120523</v>
      </c>
      <c r="AW516" s="7" t="n">
        <v>1.062054524220929</v>
      </c>
      <c r="AX516" s="7" t="n">
        <v>1.445364400049541</v>
      </c>
      <c r="AY516" s="7" t="n">
        <v>1.079379130744451</v>
      </c>
      <c r="AZ516" s="7" t="n">
        <v>1.079379130744451</v>
      </c>
      <c r="BA516" s="7" t="n">
        <v>4.144629572653471</v>
      </c>
      <c r="BB516" s="7" t="n">
        <v>4.144629572653471</v>
      </c>
      <c r="BC516" s="7" t="n">
        <v>0.81898760959411</v>
      </c>
      <c r="BD516" s="7" t="n">
        <v>1.061351270439537</v>
      </c>
      <c r="BE516" s="7" t="n">
        <v>0.8700138699654836</v>
      </c>
      <c r="BF516" s="7" t="n">
        <v>1.212331958145364</v>
      </c>
      <c r="BG516" s="7" t="n">
        <v>0.9483971029399847</v>
      </c>
      <c r="BH516" s="7" t="n">
        <v>1.134808618298533</v>
      </c>
      <c r="BI516" s="7" t="n">
        <v>0.7555098377412142</v>
      </c>
      <c r="BJ516" s="7" t="n">
        <v>0.8004493111929081</v>
      </c>
      <c r="BK516" s="7" t="n">
        <v>1.07535545168045</v>
      </c>
      <c r="BL516" s="7" t="n">
        <v>1.112655784191471</v>
      </c>
      <c r="BM516" s="7" t="n">
        <v>0.7988633631091699</v>
      </c>
      <c r="BN516" s="7" t="n">
        <v>1.045017624573293</v>
      </c>
      <c r="BO516" s="7" t="n">
        <v>0.9883375141601716</v>
      </c>
      <c r="BP516" s="7" t="n">
        <v>1.127222839832964</v>
      </c>
      <c r="BQ516" s="7" t="n">
        <v>0.7361208072192247</v>
      </c>
      <c r="BR516" s="7" t="n">
        <v>1.052468862950947</v>
      </c>
      <c r="BS516" s="7" t="n">
        <v>0.9857773737844804</v>
      </c>
      <c r="BT516" s="7" t="n">
        <v>0.9857773737844804</v>
      </c>
      <c r="BU516" s="7" t="n">
        <v>0.99436466289342</v>
      </c>
      <c r="BV516" s="7" t="n">
        <v>0.6697610457116319</v>
      </c>
      <c r="BW516" s="7" t="n">
        <v>0.9138712657245325</v>
      </c>
      <c r="BX516" s="7" t="n">
        <v>0.8578976538101915</v>
      </c>
      <c r="BY516" s="7" t="n">
        <v>0.712938300845976</v>
      </c>
      <c r="BZ516" s="7" t="n">
        <v>0.8117297126752427</v>
      </c>
      <c r="CA516" s="7" t="n">
        <v>0.872465526869949</v>
      </c>
      <c r="CB516" s="7" t="n">
        <v>0.7130877218728704</v>
      </c>
      <c r="CC516" s="7" t="n">
        <v>0.7495608777726279</v>
      </c>
      <c r="CD516" s="7" t="n">
        <v>0.8176826719257206</v>
      </c>
      <c r="CE516" s="7" t="n">
        <v>0.6400252106189557</v>
      </c>
      <c r="CF516" s="7" t="n">
        <v>0.6779530907695821</v>
      </c>
      <c r="CG516" s="7" t="n">
        <v>0.7279934296636772</v>
      </c>
      <c r="CH516" s="7" t="n">
        <v>1.549168661004814</v>
      </c>
      <c r="CI516" s="7" t="n">
        <v>1.549168661004814</v>
      </c>
      <c r="CJ516" s="7" t="n">
        <v>0.7816836227326196</v>
      </c>
      <c r="CK516" s="7" t="n">
        <v>0.6512143727300823</v>
      </c>
      <c r="CL516" s="7" t="n">
        <v>0.6742058106109954</v>
      </c>
      <c r="CM516" s="7" t="n">
        <v>0.7154643896965092</v>
      </c>
      <c r="CN516" s="7" t="n">
        <v>0.834833450213964</v>
      </c>
      <c r="CO516" s="7" t="n">
        <v>0.7666407480161523</v>
      </c>
      <c r="CP516" s="7" t="n">
        <v>0.6448974632089564</v>
      </c>
      <c r="CQ516" s="7" t="n">
        <v>0.715313243671015</v>
      </c>
      <c r="CR516" s="7" t="n">
        <v>0.7430048434538501</v>
      </c>
      <c r="CS516" s="7" t="n">
        <v>0.8037672436981946</v>
      </c>
      <c r="CT516" s="7" t="n">
        <v>0.6840692349527204</v>
      </c>
      <c r="CU516" s="7" t="n">
        <v>0.5892067989779632</v>
      </c>
      <c r="CV516" s="7" t="n">
        <v>1.132643605738005</v>
      </c>
      <c r="CW516" s="7" t="n">
        <v>0.5888616161163451</v>
      </c>
      <c r="CX516" s="7" t="n">
        <v>0.683712333453951</v>
      </c>
      <c r="CY516" s="7" t="n">
        <v>0.9998075437523657</v>
      </c>
      <c r="CZ516" s="7" t="n">
        <v>1.909363954203124</v>
      </c>
      <c r="DA516" s="7" t="n">
        <v>1.980296983409075</v>
      </c>
      <c r="DB516" s="7" t="n">
        <v>1.114675253281099</v>
      </c>
      <c r="DC516" s="7" t="n">
        <v>0.7018065044820385</v>
      </c>
      <c r="DD516" s="7" t="n">
        <v>0.944061830328855</v>
      </c>
      <c r="DE516" s="7" t="n">
        <v>0.8229176265488711</v>
      </c>
      <c r="DF516" s="7" t="n">
        <v>1.430208332004863</v>
      </c>
      <c r="DG516" s="7" t="n">
        <v>1.489763486382411</v>
      </c>
      <c r="DH516" s="7" t="n">
        <v>0.9274355253430402</v>
      </c>
      <c r="DI516" s="7" t="n">
        <v>1.823022670737521</v>
      </c>
      <c r="DJ516" s="7" t="n">
        <v>0.9152657602405714</v>
      </c>
      <c r="DK516" s="7" t="n">
        <v>0.5235086205602608</v>
      </c>
      <c r="DL516" s="7" t="n">
        <v>1.135447660466816</v>
      </c>
      <c r="DM516" s="7" t="n">
        <v>1.243595836586504</v>
      </c>
      <c r="DN516" s="7" t="n">
        <v>0.4694551792324448</v>
      </c>
      <c r="DO516" s="7" t="n">
        <v>0.7774367207153885</v>
      </c>
      <c r="DP516" s="7" t="n">
        <v>0.8219594238813046</v>
      </c>
      <c r="DQ516" s="7" t="n">
        <v>0.7324442297413203</v>
      </c>
      <c r="DR516" s="7" t="n">
        <v>1.269949142677938</v>
      </c>
      <c r="DS516" s="7" t="n">
        <v>0.7181985473397268</v>
      </c>
      <c r="DT516" s="7" t="n">
        <v>0.9359402619218808</v>
      </c>
      <c r="DU516" s="7" t="n">
        <v>1.358099910637122</v>
      </c>
      <c r="DV516" s="7" t="n">
        <v>0.887153171004649</v>
      </c>
      <c r="DW516" s="7" t="n">
        <v>0.8176302349058551</v>
      </c>
      <c r="DX516" s="7" t="n">
        <v>1.1484954314143</v>
      </c>
      <c r="DY516" s="7" t="n">
        <v>0.4680635060103422</v>
      </c>
      <c r="DZ516" s="7" t="n">
        <v>0.6928179491266937</v>
      </c>
      <c r="EA516" s="7" t="n">
        <v>1.188812129165699</v>
      </c>
      <c r="EB516" s="7" t="n">
        <v>1.262082822966712</v>
      </c>
      <c r="EC516" s="7" t="n">
        <v>0.7783972146455156</v>
      </c>
      <c r="ED516" s="7" t="n">
        <v>0.9854389720848149</v>
      </c>
      <c r="EE516" s="7" t="n">
        <v>1.020248997934806</v>
      </c>
      <c r="EF516" s="7" t="n">
        <v>0.9751046736779241</v>
      </c>
      <c r="EG516" s="7" t="n">
        <v>0.5486079774374726</v>
      </c>
      <c r="EH516" s="7" t="n">
        <v>0.5713218804346243</v>
      </c>
      <c r="EI516" s="7" t="n">
        <v>1.173547723755533</v>
      </c>
      <c r="EJ516" s="7" t="n">
        <v>0.6268240989691385</v>
      </c>
      <c r="EK516" s="7" t="n">
        <v>0.6506926760239931</v>
      </c>
      <c r="EL516" s="7" t="n">
        <v>0.9437506836217742</v>
      </c>
      <c r="EM516" s="7" t="n">
        <v>0.6744702686173423</v>
      </c>
      <c r="EN516" s="7" t="n">
        <v>0.6744702686173423</v>
      </c>
      <c r="EO516" s="7" t="n">
        <v>0.710686474578363</v>
      </c>
      <c r="EP516" s="7" t="n">
        <v>0.9802253289339515</v>
      </c>
      <c r="EQ516" s="7" t="n">
        <v>1.019255254084787</v>
      </c>
      <c r="ER516" s="7" t="n">
        <v>0.7851855783073911</v>
      </c>
      <c r="ES516" s="7" t="n">
        <v>0.8657405876949062</v>
      </c>
      <c r="ET516" s="7" t="n">
        <v>0.8626675392065988</v>
      </c>
      <c r="EU516" s="7" t="n">
        <v>0.8265731842293638</v>
      </c>
      <c r="EV516" s="7" t="n">
        <v>0.7992140508118961</v>
      </c>
      <c r="EW516" s="7" t="n">
        <v>0.7548105870378017</v>
      </c>
      <c r="EX516" s="7" t="n">
        <v>0.617868659401241</v>
      </c>
      <c r="EY516" s="7" t="n">
        <v>0.7128150698943609</v>
      </c>
      <c r="EZ516" s="7" t="n">
        <v>0.948362123027968</v>
      </c>
      <c r="FA516" s="7" t="n">
        <v>0.6808677517371895</v>
      </c>
      <c r="FB516" s="7" t="n">
        <v>0.604340408908739</v>
      </c>
      <c r="FC516" s="7" t="n">
        <v>0.4104464545411881</v>
      </c>
      <c r="FD516" s="7" t="n">
        <v>0.5479189853948674</v>
      </c>
      <c r="FE516" s="7" t="n">
        <v>0.3607986419362876</v>
      </c>
    </row>
    <row r="517">
      <c r="A517" s="6" t="n">
        <v>45695</v>
      </c>
      <c r="B517" s="7" t="n">
        <v>4.279814154356219</v>
      </c>
      <c r="C517" s="7" t="n">
        <v>4.279814154356219</v>
      </c>
      <c r="D517" s="7" t="n">
        <v>3.435732660384091</v>
      </c>
      <c r="E517" s="7" t="n">
        <v>3.435732660384091</v>
      </c>
      <c r="F517" s="7" t="n">
        <v>1.768068075055752</v>
      </c>
      <c r="G517" s="7" t="n">
        <v>1.586120213931689</v>
      </c>
      <c r="H517" s="7" t="n">
        <v>1.43839352499886</v>
      </c>
      <c r="I517" s="7" t="n">
        <v>1.294409413947144</v>
      </c>
      <c r="J517" s="7" t="n">
        <v>1.205301322469135</v>
      </c>
      <c r="K517" s="7" t="n">
        <v>1.190946868155358</v>
      </c>
      <c r="L517" s="7" t="n">
        <v>1.026223808197638</v>
      </c>
      <c r="M517" s="7" t="n">
        <v>1.272788119680332</v>
      </c>
      <c r="N517" s="7" t="n">
        <v>1.303922109727391</v>
      </c>
      <c r="O517" s="7" t="n">
        <v>1.397015103424027</v>
      </c>
      <c r="P517" s="7" t="n">
        <v>1.965368504470221</v>
      </c>
      <c r="Q517" s="7" t="n">
        <v>1.072185293825023</v>
      </c>
      <c r="R517" s="7" t="n">
        <v>0.8729964649773347</v>
      </c>
      <c r="S517" s="7" t="n">
        <v>1.067288978396816</v>
      </c>
      <c r="T517" s="7" t="n">
        <v>0.8895634608843095</v>
      </c>
      <c r="U517" s="7" t="n">
        <v>1.063826905165866</v>
      </c>
      <c r="V517" s="7" t="n">
        <v>1.777811028492611</v>
      </c>
      <c r="W517" s="7" t="n">
        <v>1.164853149659433</v>
      </c>
      <c r="X517" s="7" t="n">
        <v>1.636031572861706</v>
      </c>
      <c r="Y517" s="7" t="n">
        <v>1.648974374433723</v>
      </c>
      <c r="Z517" s="7" t="n">
        <v>1.648974374433723</v>
      </c>
      <c r="AA517" s="7" t="n">
        <v>1.709654678835598</v>
      </c>
      <c r="AB517" s="7" t="n">
        <v>1.717522098426196</v>
      </c>
      <c r="AC517" s="7" t="n">
        <v>1.854430376632596</v>
      </c>
      <c r="AD517" s="7" t="n">
        <v>0.9077559359739482</v>
      </c>
      <c r="AE517" s="7" t="n">
        <v>1.642956090237279</v>
      </c>
      <c r="AF517" s="7" t="n">
        <v>1.261828863245622</v>
      </c>
      <c r="AG517" s="7" t="n">
        <v>1.364853164675779</v>
      </c>
      <c r="AH517" s="7" t="n">
        <v>1.968267378077949</v>
      </c>
      <c r="AI517" s="7" t="n">
        <v>1.17488432425144</v>
      </c>
      <c r="AJ517" s="7" t="n">
        <v>1.66807303949247</v>
      </c>
      <c r="AK517" s="7" t="n">
        <v>0.9235874753619961</v>
      </c>
      <c r="AL517" s="7" t="n">
        <v>1.372035531840075</v>
      </c>
      <c r="AM517" s="7" t="n">
        <v>1.527374901947362</v>
      </c>
      <c r="AN517" s="7" t="n">
        <v>1.717782991415848</v>
      </c>
      <c r="AO517" s="7" t="n">
        <v>1.660244524782214</v>
      </c>
      <c r="AP517" s="7" t="n">
        <v>1.843497621303138</v>
      </c>
      <c r="AQ517" s="7" t="n">
        <v>1.691826934909463</v>
      </c>
      <c r="AR517" s="7" t="n">
        <v>1.168082250052353</v>
      </c>
      <c r="AS517" s="7" t="n">
        <v>1.130787492087589</v>
      </c>
      <c r="AT517" s="7" t="n">
        <v>1.497653502063135</v>
      </c>
      <c r="AU517" s="7" t="n">
        <v>1.089132860799841</v>
      </c>
      <c r="AV517" s="7" t="n">
        <v>0.9894691493625647</v>
      </c>
      <c r="AW517" s="7" t="n">
        <v>1.063754889429542</v>
      </c>
      <c r="AX517" s="7" t="n">
        <v>1.442395660189026</v>
      </c>
      <c r="AY517" s="7" t="n">
        <v>1.062384628071125</v>
      </c>
      <c r="AZ517" s="7" t="n">
        <v>1.062384628071125</v>
      </c>
      <c r="BA517" s="7" t="n">
        <v>4.069481598723532</v>
      </c>
      <c r="BB517" s="7" t="n">
        <v>4.069481598723532</v>
      </c>
      <c r="BC517" s="7" t="n">
        <v>0.803005335230089</v>
      </c>
      <c r="BD517" s="7" t="n">
        <v>1.046857476120478</v>
      </c>
      <c r="BE517" s="7" t="n">
        <v>0.8547800239307826</v>
      </c>
      <c r="BF517" s="7" t="n">
        <v>1.197799968658916</v>
      </c>
      <c r="BG517" s="7" t="n">
        <v>0.9491024558488845</v>
      </c>
      <c r="BH517" s="7" t="n">
        <v>1.120785850927447</v>
      </c>
      <c r="BI517" s="7" t="n">
        <v>0.7400853017369373</v>
      </c>
      <c r="BJ517" s="7" t="n">
        <v>0.7857821645794434</v>
      </c>
      <c r="BK517" s="7" t="n">
        <v>1.061723210147517</v>
      </c>
      <c r="BL517" s="7" t="n">
        <v>1.09877853058524</v>
      </c>
      <c r="BM517" s="7" t="n">
        <v>0.7846704489941985</v>
      </c>
      <c r="BN517" s="7" t="n">
        <v>1.031584660993626</v>
      </c>
      <c r="BO517" s="7" t="n">
        <v>0.9752768612392111</v>
      </c>
      <c r="BP517" s="7" t="n">
        <v>1.113249900631879</v>
      </c>
      <c r="BQ517" s="7" t="n">
        <v>0.7224229277607825</v>
      </c>
      <c r="BR517" s="7" t="n">
        <v>1.038986954945302</v>
      </c>
      <c r="BS517" s="7" t="n">
        <v>0.9734502581399789</v>
      </c>
      <c r="BT517" s="7" t="n">
        <v>0.9734502581399789</v>
      </c>
      <c r="BU517" s="7" t="n">
        <v>0.9812644198640663</v>
      </c>
      <c r="BV517" s="7" t="n">
        <v>0.6661297621248945</v>
      </c>
      <c r="BW517" s="7" t="n">
        <v>0.9033665378014226</v>
      </c>
      <c r="BX517" s="7" t="n">
        <v>0.8476835336125301</v>
      </c>
      <c r="BY517" s="7" t="n">
        <v>0.7103093570119789</v>
      </c>
      <c r="BZ517" s="7" t="n">
        <v>0.7964832738268659</v>
      </c>
      <c r="CA517" s="7" t="n">
        <v>0.8621880639823263</v>
      </c>
      <c r="CB517" s="7" t="n">
        <v>0.6986713953034547</v>
      </c>
      <c r="CC517" s="7" t="n">
        <v>0.7348376148334312</v>
      </c>
      <c r="CD517" s="7" t="n">
        <v>0.8076896406873313</v>
      </c>
      <c r="CE517" s="7" t="n">
        <v>0.6262237346545436</v>
      </c>
      <c r="CF517" s="7" t="n">
        <v>0.6638324363420034</v>
      </c>
      <c r="CG517" s="7" t="n">
        <v>0.7134516655299634</v>
      </c>
      <c r="CH517" s="7" t="n">
        <v>1.543078203311706</v>
      </c>
      <c r="CI517" s="7" t="n">
        <v>1.543078203311706</v>
      </c>
      <c r="CJ517" s="7" t="n">
        <v>0.7666900338925735</v>
      </c>
      <c r="CK517" s="7" t="n">
        <v>0.6491036087680679</v>
      </c>
      <c r="CL517" s="7" t="n">
        <v>0.6601166910627014</v>
      </c>
      <c r="CM517" s="7" t="n">
        <v>0.7010280625053769</v>
      </c>
      <c r="CN517" s="7" t="n">
        <v>0.8237428549560373</v>
      </c>
      <c r="CO517" s="7" t="n">
        <v>0.7569441290595145</v>
      </c>
      <c r="CP517" s="7" t="n">
        <v>0.6358543491452788</v>
      </c>
      <c r="CQ517" s="7" t="n">
        <v>0.7058830064286323</v>
      </c>
      <c r="CR517" s="7" t="n">
        <v>0.7334223667551836</v>
      </c>
      <c r="CS517" s="7" t="n">
        <v>0.7928644271853227</v>
      </c>
      <c r="CT517" s="7" t="n">
        <v>0.6774708012995854</v>
      </c>
      <c r="CU517" s="7" t="n">
        <v>0.5829800504533034</v>
      </c>
      <c r="CV517" s="7" t="n">
        <v>1.129259087820163</v>
      </c>
      <c r="CW517" s="7" t="n">
        <v>0.5801265690101816</v>
      </c>
      <c r="CX517" s="7" t="n">
        <v>0.674455827791804</v>
      </c>
      <c r="CY517" s="7" t="n">
        <v>0.9966338374444503</v>
      </c>
      <c r="CZ517" s="7" t="n">
        <v>1.871363529232547</v>
      </c>
      <c r="DA517" s="7" t="n">
        <v>1.941370072341637</v>
      </c>
      <c r="DB517" s="7" t="n">
        <v>1.117116636224621</v>
      </c>
      <c r="DC517" s="7" t="n">
        <v>0.6915199865714803</v>
      </c>
      <c r="DD517" s="7" t="n">
        <v>0.9409765927952896</v>
      </c>
      <c r="DE517" s="7" t="n">
        <v>0.8200246455776459</v>
      </c>
      <c r="DF517" s="7" t="n">
        <v>1.398466359932305</v>
      </c>
      <c r="DG517" s="7" t="n">
        <v>1.457243639416523</v>
      </c>
      <c r="DH517" s="7" t="n">
        <v>0.9296607408738928</v>
      </c>
      <c r="DI517" s="7" t="n">
        <v>1.813558897486995</v>
      </c>
      <c r="DJ517" s="7" t="n">
        <v>0.9122262222392274</v>
      </c>
      <c r="DK517" s="7" t="n">
        <v>0.5151328630793992</v>
      </c>
      <c r="DL517" s="7" t="n">
        <v>1.13361705119286</v>
      </c>
      <c r="DM517" s="7" t="n">
        <v>1.214291288721554</v>
      </c>
      <c r="DN517" s="7" t="n">
        <v>0.4636976353588445</v>
      </c>
      <c r="DO517" s="7" t="n">
        <v>0.7746159182086283</v>
      </c>
      <c r="DP517" s="7" t="n">
        <v>0.8190679635833362</v>
      </c>
      <c r="DQ517" s="7" t="n">
        <v>0.7334467939913656</v>
      </c>
      <c r="DR517" s="7" t="n">
        <v>1.240300383209828</v>
      </c>
      <c r="DS517" s="7" t="n">
        <v>0.7154717561617561</v>
      </c>
      <c r="DT517" s="7" t="n">
        <v>0.9342806800632821</v>
      </c>
      <c r="DU517" s="7" t="n">
        <v>1.350194723375369</v>
      </c>
      <c r="DV517" s="7" t="n">
        <v>0.8855354118058774</v>
      </c>
      <c r="DW517" s="7" t="n">
        <v>0.8197286807292712</v>
      </c>
      <c r="DX517" s="7" t="n">
        <v>1.146653636958454</v>
      </c>
      <c r="DY517" s="7" t="n">
        <v>0.4599925678306003</v>
      </c>
      <c r="DZ517" s="7" t="n">
        <v>0.6901314371070346</v>
      </c>
      <c r="EA517" s="7" t="n">
        <v>1.186935773281744</v>
      </c>
      <c r="EB517" s="7" t="n">
        <v>1.232536808805372</v>
      </c>
      <c r="EC517" s="7" t="n">
        <v>0.7755748878292514</v>
      </c>
      <c r="ED517" s="7" t="n">
        <v>0.9776923040874954</v>
      </c>
      <c r="EE517" s="7" t="n">
        <v>1.0185171425399</v>
      </c>
      <c r="EF517" s="7" t="n">
        <v>0.967398327433058</v>
      </c>
      <c r="EG517" s="7" t="n">
        <v>0.549504155778374</v>
      </c>
      <c r="EH517" s="7" t="n">
        <v>0.5688281833889859</v>
      </c>
      <c r="EI517" s="7" t="n">
        <v>1.166261220880426</v>
      </c>
      <c r="EJ517" s="7" t="n">
        <v>0.6277655409242322</v>
      </c>
      <c r="EK517" s="7" t="n">
        <v>0.6480730170599625</v>
      </c>
      <c r="EL517" s="7" t="n">
        <v>0.9420844062909979</v>
      </c>
      <c r="EM517" s="7" t="n">
        <v>0.6579695239296366</v>
      </c>
      <c r="EN517" s="7" t="n">
        <v>0.6579695239296366</v>
      </c>
      <c r="EO517" s="7" t="n">
        <v>0.7092199911879395</v>
      </c>
      <c r="EP517" s="7" t="n">
        <v>0.9785277837687025</v>
      </c>
      <c r="EQ517" s="7" t="n">
        <v>1.017524250575292</v>
      </c>
      <c r="ER517" s="7" t="n">
        <v>0.7836552306730846</v>
      </c>
      <c r="ES517" s="7" t="n">
        <v>0.8584609517528257</v>
      </c>
      <c r="ET517" s="7" t="n">
        <v>0.8383384558801585</v>
      </c>
      <c r="EU517" s="7" t="n">
        <v>0.8250073571325398</v>
      </c>
      <c r="EV517" s="7" t="n">
        <v>0.7976716772907735</v>
      </c>
      <c r="EW517" s="7" t="n">
        <v>0.73777301615641</v>
      </c>
      <c r="EX517" s="7" t="n">
        <v>0.6164817439423558</v>
      </c>
      <c r="EY517" s="7" t="n">
        <v>0.690443272629889</v>
      </c>
      <c r="EZ517" s="7" t="n">
        <v>0.9229137467377908</v>
      </c>
      <c r="FA517" s="7" t="n">
        <v>0.6794268304017774</v>
      </c>
      <c r="FB517" s="7" t="n">
        <v>0.5833854447668601</v>
      </c>
      <c r="FC517" s="7" t="n">
        <v>0.3920240208015464</v>
      </c>
      <c r="FD517" s="7" t="n">
        <v>0.5328901386195379</v>
      </c>
      <c r="FE517" s="7" t="n">
        <v>0.3475865588268348</v>
      </c>
    </row>
    <row r="518">
      <c r="A518" s="6" t="n">
        <v>45698</v>
      </c>
      <c r="B518" s="7" t="n">
        <v>4.450678629662525</v>
      </c>
      <c r="C518" s="7" t="n">
        <v>4.450678629662525</v>
      </c>
      <c r="D518" s="7" t="n">
        <v>3.501709658365192</v>
      </c>
      <c r="E518" s="7" t="n">
        <v>3.501709658365192</v>
      </c>
      <c r="F518" s="7" t="n">
        <v>1.799714401606669</v>
      </c>
      <c r="G518" s="7" t="n">
        <v>1.615686396038089</v>
      </c>
      <c r="H518" s="7" t="n">
        <v>1.474662141029937</v>
      </c>
      <c r="I518" s="7" t="n">
        <v>1.294275331225467</v>
      </c>
      <c r="J518" s="7" t="n">
        <v>1.205172447124727</v>
      </c>
      <c r="K518" s="7" t="n">
        <v>1.223534967611394</v>
      </c>
      <c r="L518" s="7" t="n">
        <v>1.033078322022947</v>
      </c>
      <c r="M518" s="7" t="n">
        <v>1.298772088667439</v>
      </c>
      <c r="N518" s="7" t="n">
        <v>1.303787471094405</v>
      </c>
      <c r="O518" s="7" t="n">
        <v>1.396875024540539</v>
      </c>
      <c r="P518" s="7" t="n">
        <v>1.999270495856173</v>
      </c>
      <c r="Q518" s="7" t="n">
        <v>1.072064197632544</v>
      </c>
      <c r="R518" s="7" t="n">
        <v>0.8793326259246104</v>
      </c>
      <c r="S518" s="7" t="n">
        <v>1.090802739568116</v>
      </c>
      <c r="T518" s="7" t="n">
        <v>0.8893426129309516</v>
      </c>
      <c r="U518" s="7" t="n">
        <v>1.070808626532119</v>
      </c>
      <c r="V518" s="7" t="n">
        <v>1.80956874272536</v>
      </c>
      <c r="W518" s="7" t="n">
        <v>1.164726638061035</v>
      </c>
      <c r="X518" s="7" t="n">
        <v>1.666168373580246</v>
      </c>
      <c r="Y518" s="7" t="n">
        <v>1.69084294420324</v>
      </c>
      <c r="Z518" s="7" t="n">
        <v>1.69084294420324</v>
      </c>
      <c r="AA518" s="7" t="n">
        <v>1.749958027788899</v>
      </c>
      <c r="AB518" s="7" t="n">
        <v>1.748590551009103</v>
      </c>
      <c r="AC518" s="7" t="n">
        <v>1.887064052310516</v>
      </c>
      <c r="AD518" s="7" t="n">
        <v>0.9142096847580377</v>
      </c>
      <c r="AE518" s="7" t="n">
        <v>1.673172056472032</v>
      </c>
      <c r="AF518" s="7" t="n">
        <v>1.288426699965193</v>
      </c>
      <c r="AG518" s="7" t="n">
        <v>1.400027942873053</v>
      </c>
      <c r="AH518" s="7" t="n">
        <v>2.012417327095358</v>
      </c>
      <c r="AI518" s="7" t="n">
        <v>1.197253708053699</v>
      </c>
      <c r="AJ518" s="7" t="n">
        <v>1.698576158772791</v>
      </c>
      <c r="AK518" s="7" t="n">
        <v>0.9233626507578838</v>
      </c>
      <c r="AL518" s="7" t="n">
        <v>1.407317140421454</v>
      </c>
      <c r="AM518" s="7" t="n">
        <v>1.564967025181593</v>
      </c>
      <c r="AN518" s="7" t="n">
        <v>1.748854426694455</v>
      </c>
      <c r="AO518" s="7" t="n">
        <v>1.699812948102295</v>
      </c>
      <c r="AP518" s="7" t="n">
        <v>1.885791747478843</v>
      </c>
      <c r="AQ518" s="7" t="n">
        <v>1.722601623931149</v>
      </c>
      <c r="AR518" s="7" t="n">
        <v>1.193577679268313</v>
      </c>
      <c r="AS518" s="7" t="n">
        <v>1.152703325808063</v>
      </c>
      <c r="AT518" s="7" t="n">
        <v>1.534803549795912</v>
      </c>
      <c r="AU518" s="7" t="n">
        <v>1.110620263258926</v>
      </c>
      <c r="AV518" s="7" t="n">
        <v>0.992723238659581</v>
      </c>
      <c r="AW518" s="7" t="n">
        <v>1.070172700917397</v>
      </c>
      <c r="AX518" s="7" t="n">
        <v>1.478723803898071</v>
      </c>
      <c r="AY518" s="7" t="n">
        <v>1.080169094467009</v>
      </c>
      <c r="AZ518" s="7" t="n">
        <v>1.080169094467009</v>
      </c>
      <c r="BA518" s="7" t="n">
        <v>4.204994061321273</v>
      </c>
      <c r="BB518" s="7" t="n">
        <v>4.204994061321273</v>
      </c>
      <c r="BC518" s="7" t="n">
        <v>0.8147314912617483</v>
      </c>
      <c r="BD518" s="7" t="n">
        <v>1.067910062670166</v>
      </c>
      <c r="BE518" s="7" t="n">
        <v>0.8706255924626458</v>
      </c>
      <c r="BF518" s="7" t="n">
        <v>1.223644861550055</v>
      </c>
      <c r="BG518" s="7" t="n">
        <v>0.9522905190779112</v>
      </c>
      <c r="BH518" s="7" t="n">
        <v>1.145725101061165</v>
      </c>
      <c r="BI518" s="7" t="n">
        <v>0.7514022464835042</v>
      </c>
      <c r="BJ518" s="7" t="n">
        <v>0.8010382775991718</v>
      </c>
      <c r="BK518" s="7" t="n">
        <v>1.085967916807492</v>
      </c>
      <c r="BL518" s="7" t="n">
        <v>1.123458986995609</v>
      </c>
      <c r="BM518" s="7" t="n">
        <v>0.7948118256715322</v>
      </c>
      <c r="BN518" s="7" t="n">
        <v>1.055474955247611</v>
      </c>
      <c r="BO518" s="7" t="n">
        <v>0.9985050074022226</v>
      </c>
      <c r="BP518" s="7" t="n">
        <v>1.138100532223873</v>
      </c>
      <c r="BQ518" s="7" t="n">
        <v>0.732210583357334</v>
      </c>
      <c r="BR518" s="7" t="n">
        <v>1.062964296017495</v>
      </c>
      <c r="BS518" s="7" t="n">
        <v>1.01322910331671</v>
      </c>
      <c r="BT518" s="7" t="n">
        <v>1.01322910331671</v>
      </c>
      <c r="BU518" s="7" t="n">
        <v>1.004562976352652</v>
      </c>
      <c r="BV518" s="7" t="n">
        <v>0.6653035543355876</v>
      </c>
      <c r="BW518" s="7" t="n">
        <v>0.9312016028727064</v>
      </c>
      <c r="BX518" s="7" t="n">
        <v>0.8747406193823501</v>
      </c>
      <c r="BY518" s="7" t="n">
        <v>0.7129492908800612</v>
      </c>
      <c r="BZ518" s="7" t="n">
        <v>0.8120237415943297</v>
      </c>
      <c r="CA518" s="7" t="n">
        <v>0.8894209300154707</v>
      </c>
      <c r="CB518" s="7" t="n">
        <v>0.7132295843126779</v>
      </c>
      <c r="CC518" s="7" t="n">
        <v>0.7498448171981222</v>
      </c>
      <c r="CD518" s="7" t="n">
        <v>0.8341610643719184</v>
      </c>
      <c r="CE518" s="7" t="n">
        <v>0.6401610226820238</v>
      </c>
      <c r="CF518" s="7" t="n">
        <v>0.6767257381469336</v>
      </c>
      <c r="CG518" s="7" t="n">
        <v>0.7282738688686856</v>
      </c>
      <c r="CH518" s="7" t="n">
        <v>1.595617809126595</v>
      </c>
      <c r="CI518" s="7" t="n">
        <v>1.595617809126595</v>
      </c>
      <c r="CJ518" s="7" t="n">
        <v>0.7805220053092341</v>
      </c>
      <c r="CK518" s="7" t="n">
        <v>0.6469316334681969</v>
      </c>
      <c r="CL518" s="7" t="n">
        <v>0.6744775205252165</v>
      </c>
      <c r="CM518" s="7" t="n">
        <v>0.7143459457152974</v>
      </c>
      <c r="CN518" s="7" t="n">
        <v>0.8480109281763086</v>
      </c>
      <c r="CO518" s="7" t="n">
        <v>0.7826378949147614</v>
      </c>
      <c r="CP518" s="7" t="n">
        <v>0.6598094532670427</v>
      </c>
      <c r="CQ518" s="7" t="n">
        <v>0.7308635953544722</v>
      </c>
      <c r="CR518" s="7" t="n">
        <v>0.7588062362325065</v>
      </c>
      <c r="CS518" s="7" t="n">
        <v>0.8167216091749414</v>
      </c>
      <c r="CT518" s="7" t="n">
        <v>0.7027439424097137</v>
      </c>
      <c r="CU518" s="7" t="n">
        <v>0.6068295732936593</v>
      </c>
      <c r="CV518" s="7" t="n">
        <v>1.150120861283608</v>
      </c>
      <c r="CW518" s="7" t="n">
        <v>0.6032656073395914</v>
      </c>
      <c r="CX518" s="7" t="n">
        <v>0.6989762037794371</v>
      </c>
      <c r="CY518" s="7" t="n">
        <v>1.016196192746575</v>
      </c>
      <c r="CZ518" s="7" t="n">
        <v>1.888022705803118</v>
      </c>
      <c r="DA518" s="7" t="n">
        <v>1.958435415303498</v>
      </c>
      <c r="DB518" s="7" t="n">
        <v>1.139411689711473</v>
      </c>
      <c r="DC518" s="7" t="n">
        <v>0.7140286043714708</v>
      </c>
      <c r="DD518" s="7" t="n">
        <v>0.9599936368968593</v>
      </c>
      <c r="DE518" s="7" t="n">
        <v>0.8378566426657965</v>
      </c>
      <c r="DF518" s="7" t="n">
        <v>1.412381865294793</v>
      </c>
      <c r="DG518" s="7" t="n">
        <v>1.471500160838906</v>
      </c>
      <c r="DH518" s="7" t="n">
        <v>0.9499817230499061</v>
      </c>
      <c r="DI518" s="7" t="n">
        <v>1.837188390999701</v>
      </c>
      <c r="DJ518" s="7" t="n">
        <v>0.9309615797574398</v>
      </c>
      <c r="DK518" s="7" t="n">
        <v>0.5200291549818803</v>
      </c>
      <c r="DL518" s="7" t="n">
        <v>1.248340294122916</v>
      </c>
      <c r="DM518" s="7" t="n">
        <v>1.227138240764352</v>
      </c>
      <c r="DN518" s="7" t="n">
        <v>0.4690460197961963</v>
      </c>
      <c r="DO518" s="7" t="n">
        <v>0.7920030156652336</v>
      </c>
      <c r="DP518" s="7" t="n">
        <v>0.8368905874189991</v>
      </c>
      <c r="DQ518" s="7" t="n">
        <v>0.7424194256014505</v>
      </c>
      <c r="DR518" s="7" t="n">
        <v>1.253298235719637</v>
      </c>
      <c r="DS518" s="7" t="n">
        <v>0.7322793787590709</v>
      </c>
      <c r="DT518" s="7" t="n">
        <v>1.0382857320616</v>
      </c>
      <c r="DU518" s="7" t="n">
        <v>1.369932682662162</v>
      </c>
      <c r="DV518" s="7" t="n">
        <v>0.9869194614791259</v>
      </c>
      <c r="DW518" s="7" t="n">
        <v>0.8388919840514566</v>
      </c>
      <c r="DX518" s="7" t="n">
        <v>1.262077848881482</v>
      </c>
      <c r="DY518" s="7" t="n">
        <v>0.4647106687719413</v>
      </c>
      <c r="DZ518" s="7" t="n">
        <v>0.706690783673201</v>
      </c>
      <c r="EA518" s="7" t="n">
        <v>1.304525930264395</v>
      </c>
      <c r="EB518" s="7" t="n">
        <v>1.245489618339778</v>
      </c>
      <c r="EC518" s="7" t="n">
        <v>0.7929713809517474</v>
      </c>
      <c r="ED518" s="7" t="n">
        <v>1.069758550586747</v>
      </c>
      <c r="EE518" s="7" t="n">
        <v>1.127051535988161</v>
      </c>
      <c r="EF518" s="7" t="n">
        <v>1.05898536501282</v>
      </c>
      <c r="EG518" s="7" t="n">
        <v>0.5575246672912091</v>
      </c>
      <c r="EH518" s="7" t="n">
        <v>0.584199040957303</v>
      </c>
      <c r="EI518" s="7" t="n">
        <v>1.184454426471872</v>
      </c>
      <c r="EJ518" s="7" t="n">
        <v>0.6361911474077597</v>
      </c>
      <c r="EK518" s="7" t="n">
        <v>0.6642202891931623</v>
      </c>
      <c r="EL518" s="7" t="n">
        <v>1.046509059725891</v>
      </c>
      <c r="EM518" s="7" t="n">
        <v>0.8629439412808986</v>
      </c>
      <c r="EN518" s="7" t="n">
        <v>0.8629439412808986</v>
      </c>
      <c r="EO518" s="7" t="n">
        <v>0.801123671916556</v>
      </c>
      <c r="EP518" s="7" t="n">
        <v>1.08491197462163</v>
      </c>
      <c r="EQ518" s="7" t="n">
        <v>1.126005256848945</v>
      </c>
      <c r="ER518" s="7" t="n">
        <v>0.8795612472741281</v>
      </c>
      <c r="ES518" s="7" t="n">
        <v>0.9449766972708098</v>
      </c>
      <c r="ET518" s="7" t="n">
        <v>0.8490041917304583</v>
      </c>
      <c r="EU518" s="7" t="n">
        <v>0.9231368514878644</v>
      </c>
      <c r="EV518" s="7" t="n">
        <v>0.8106454881290774</v>
      </c>
      <c r="EW518" s="7" t="n">
        <v>0.7332607129963298</v>
      </c>
      <c r="EX518" s="7" t="n">
        <v>0.6281479055860026</v>
      </c>
      <c r="EY518" s="7" t="n">
        <v>0.700250945073511</v>
      </c>
      <c r="EZ518" s="7" t="n">
        <v>0.9340701744456559</v>
      </c>
      <c r="FA518" s="7" t="n">
        <v>0.6915472672366294</v>
      </c>
      <c r="FB518" s="7" t="n">
        <v>0.5925719853894937</v>
      </c>
      <c r="FC518" s="7" t="n">
        <v>0.4001003140736865</v>
      </c>
      <c r="FD518" s="7" t="n">
        <v>0.5289098345451615</v>
      </c>
      <c r="FE518" s="7" t="n">
        <v>0.344087414213964</v>
      </c>
    </row>
    <row r="519">
      <c r="A519" s="6" t="n">
        <v>45699</v>
      </c>
      <c r="B519" s="7" t="n">
        <v>4.381909889227308</v>
      </c>
      <c r="C519" s="7" t="n">
        <v>4.381909889227308</v>
      </c>
      <c r="D519" s="7" t="n">
        <v>3.518980461378969</v>
      </c>
      <c r="E519" s="7" t="n">
        <v>3.518980461378969</v>
      </c>
      <c r="F519" s="7" t="n">
        <v>1.803081243351537</v>
      </c>
      <c r="G519" s="7" t="n">
        <v>1.618831931934397</v>
      </c>
      <c r="H519" s="7" t="n">
        <v>1.48415617898593</v>
      </c>
      <c r="I519" s="7" t="n">
        <v>1.302324580955834</v>
      </c>
      <c r="J519" s="7" t="n">
        <v>1.212909087746648</v>
      </c>
      <c r="K519" s="7" t="n">
        <v>1.232065556506327</v>
      </c>
      <c r="L519" s="7" t="n">
        <v>1.045566177633341</v>
      </c>
      <c r="M519" s="7" t="n">
        <v>1.301536514147989</v>
      </c>
      <c r="N519" s="7" t="n">
        <v>1.311870093274988</v>
      </c>
      <c r="O519" s="7" t="n">
        <v>1.405284235668089</v>
      </c>
      <c r="P519" s="7" t="n">
        <v>2.002877317003289</v>
      </c>
      <c r="Q519" s="7" t="n">
        <v>1.079333840450517</v>
      </c>
      <c r="R519" s="7" t="n">
        <v>0.8908761233994635</v>
      </c>
      <c r="S519" s="7" t="n">
        <v>1.100652453385135</v>
      </c>
      <c r="T519" s="7" t="n">
        <v>0.9025997754961623</v>
      </c>
      <c r="U519" s="7" t="n">
        <v>1.083528234451189</v>
      </c>
      <c r="V519" s="7" t="n">
        <v>1.812947434967203</v>
      </c>
      <c r="W519" s="7" t="n">
        <v>1.17232137835684</v>
      </c>
      <c r="X519" s="7" t="n">
        <v>1.675522375155414</v>
      </c>
      <c r="Y519" s="7" t="n">
        <v>1.685080728654748</v>
      </c>
      <c r="Z519" s="7" t="n">
        <v>1.685080728654748</v>
      </c>
      <c r="AA519" s="7" t="n">
        <v>1.760508238041984</v>
      </c>
      <c r="AB519" s="7" t="n">
        <v>1.758233723060201</v>
      </c>
      <c r="AC519" s="7" t="n">
        <v>1.890535937787781</v>
      </c>
      <c r="AD519" s="7" t="n">
        <v>0.9259674089402976</v>
      </c>
      <c r="AE519" s="7" t="n">
        <v>1.682550629811479</v>
      </c>
      <c r="AF519" s="7" t="n">
        <v>1.28963994419748</v>
      </c>
      <c r="AG519" s="7" t="n">
        <v>1.414769727332045</v>
      </c>
      <c r="AH519" s="7" t="n">
        <v>2.023974462095141</v>
      </c>
      <c r="AI519" s="7" t="n">
        <v>1.199068566397262</v>
      </c>
      <c r="AJ519" s="7" t="n">
        <v>1.708043860021522</v>
      </c>
      <c r="AK519" s="7" t="n">
        <v>0.9368585255444035</v>
      </c>
      <c r="AL519" s="7" t="n">
        <v>1.422103697600471</v>
      </c>
      <c r="AM519" s="7" t="n">
        <v>1.574807517703457</v>
      </c>
      <c r="AN519" s="7" t="n">
        <v>1.758498524528636</v>
      </c>
      <c r="AO519" s="7" t="n">
        <v>1.716396113593642</v>
      </c>
      <c r="AP519" s="7" t="n">
        <v>1.903517257742671</v>
      </c>
      <c r="AQ519" s="7" t="n">
        <v>1.732153616270106</v>
      </c>
      <c r="AR519" s="7" t="n">
        <v>1.194740637849195</v>
      </c>
      <c r="AS519" s="7" t="n">
        <v>1.154481387020447</v>
      </c>
      <c r="AT519" s="7" t="n">
        <v>1.550373171678</v>
      </c>
      <c r="AU519" s="7" t="n">
        <v>1.112363565263982</v>
      </c>
      <c r="AV519" s="7" t="n">
        <v>1.000046735630153</v>
      </c>
      <c r="AW519" s="7" t="n">
        <v>1.0771684738411</v>
      </c>
      <c r="AX519" s="7" t="n">
        <v>1.493948964987943</v>
      </c>
      <c r="AY519" s="7" t="n">
        <v>1.08230866379863</v>
      </c>
      <c r="AZ519" s="7" t="n">
        <v>1.08230866379863</v>
      </c>
      <c r="BA519" s="7" t="n">
        <v>4.121276612126782</v>
      </c>
      <c r="BB519" s="7" t="n">
        <v>4.121276612126782</v>
      </c>
      <c r="BC519" s="7" t="n">
        <v>0.8173689658944547</v>
      </c>
      <c r="BD519" s="7" t="n">
        <v>1.069618087472772</v>
      </c>
      <c r="BE519" s="7" t="n">
        <v>0.8725787700925225</v>
      </c>
      <c r="BF519" s="7" t="n">
        <v>1.224823760705081</v>
      </c>
      <c r="BG519" s="7" t="n">
        <v>0.9594654209532774</v>
      </c>
      <c r="BH519" s="7" t="n">
        <v>1.147497398492444</v>
      </c>
      <c r="BI519" s="7" t="n">
        <v>0.7539476803501717</v>
      </c>
      <c r="BJ519" s="7" t="n">
        <v>0.8029187969765033</v>
      </c>
      <c r="BK519" s="7" t="n">
        <v>1.087780508967066</v>
      </c>
      <c r="BL519" s="7" t="n">
        <v>1.124584771084961</v>
      </c>
      <c r="BM519" s="7" t="n">
        <v>0.7972305017601602</v>
      </c>
      <c r="BN519" s="7" t="n">
        <v>1.057172709065862</v>
      </c>
      <c r="BO519" s="7" t="n">
        <v>1.000241599071778</v>
      </c>
      <c r="BP519" s="7" t="n">
        <v>1.139234078751192</v>
      </c>
      <c r="BQ519" s="7" t="n">
        <v>0.7345448984417955</v>
      </c>
      <c r="BR519" s="7" t="n">
        <v>1.064668235781654</v>
      </c>
      <c r="BS519" s="7" t="n">
        <v>1.017857523060459</v>
      </c>
      <c r="BT519" s="7" t="n">
        <v>1.017857523060459</v>
      </c>
      <c r="BU519" s="7" t="n">
        <v>1.006304832066267</v>
      </c>
      <c r="BV519" s="7" t="n">
        <v>0.6706363832319875</v>
      </c>
      <c r="BW519" s="7" t="n">
        <v>0.9410273349457656</v>
      </c>
      <c r="BX519" s="7" t="n">
        <v>0.884257886175529</v>
      </c>
      <c r="BY519" s="7" t="n">
        <v>0.7177336919312982</v>
      </c>
      <c r="BZ519" s="7" t="n">
        <v>0.8139206749663033</v>
      </c>
      <c r="CA519" s="7" t="n">
        <v>0.8990340868210298</v>
      </c>
      <c r="CB519" s="7" t="n">
        <v>0.7157242134073141</v>
      </c>
      <c r="CC519" s="7" t="n">
        <v>0.7523927616371229</v>
      </c>
      <c r="CD519" s="7" t="n">
        <v>0.8434723258930132</v>
      </c>
      <c r="CE519" s="7" t="n">
        <v>0.6425492568361242</v>
      </c>
      <c r="CF519" s="7" t="n">
        <v>0.6789898568366057</v>
      </c>
      <c r="CG519" s="7" t="n">
        <v>0.7300831279321913</v>
      </c>
      <c r="CH519" s="7" t="n">
        <v>1.58526128876095</v>
      </c>
      <c r="CI519" s="7" t="n">
        <v>1.58526128876095</v>
      </c>
      <c r="CJ519" s="7" t="n">
        <v>0.7821976244060693</v>
      </c>
      <c r="CK519" s="7" t="n">
        <v>0.6520314239100431</v>
      </c>
      <c r="CL519" s="7" t="n">
        <v>0.6769157228416283</v>
      </c>
      <c r="CM519" s="7" t="n">
        <v>0.716660863777298</v>
      </c>
      <c r="CN519" s="7" t="n">
        <v>0.8587599382430351</v>
      </c>
      <c r="CO519" s="7" t="n">
        <v>0.7917077518953375</v>
      </c>
      <c r="CP519" s="7" t="n">
        <v>0.6694450159210896</v>
      </c>
      <c r="CQ519" s="7" t="n">
        <v>0.7396504592274151</v>
      </c>
      <c r="CR519" s="7" t="n">
        <v>0.7690164972068547</v>
      </c>
      <c r="CS519" s="7" t="n">
        <v>0.8272886239948873</v>
      </c>
      <c r="CT519" s="7" t="n">
        <v>0.7230777922547371</v>
      </c>
      <c r="CU519" s="7" t="n">
        <v>0.626018031673172</v>
      </c>
      <c r="CV519" s="7" t="n">
        <v>1.156962694169998</v>
      </c>
      <c r="CW519" s="7" t="n">
        <v>0.6248188588393702</v>
      </c>
      <c r="CX519" s="7" t="n">
        <v>0.7218161257764923</v>
      </c>
      <c r="CY519" s="7" t="n">
        <v>1.022611868100151</v>
      </c>
      <c r="CZ519" s="7" t="n">
        <v>1.881481479541934</v>
      </c>
      <c r="DA519" s="7" t="n">
        <v>1.951734707794615</v>
      </c>
      <c r="DB519" s="7" t="n">
        <v>1.141648776045157</v>
      </c>
      <c r="DC519" s="7" t="n">
        <v>0.7239983023002745</v>
      </c>
      <c r="DD519" s="7" t="n">
        <v>0.9662304718411194</v>
      </c>
      <c r="DE519" s="7" t="n">
        <v>0.8437048292699461</v>
      </c>
      <c r="DF519" s="7" t="n">
        <v>1.406917941629109</v>
      </c>
      <c r="DG519" s="7" t="n">
        <v>1.465902337205416</v>
      </c>
      <c r="DH519" s="7" t="n">
        <v>0.9520207310092192</v>
      </c>
      <c r="DI519" s="7" t="n">
        <v>1.804576088838866</v>
      </c>
      <c r="DJ519" s="7" t="n">
        <v>0.9371060326933798</v>
      </c>
      <c r="DK519" s="7" t="n">
        <v>0.5408180174442285</v>
      </c>
      <c r="DL519" s="7" t="n">
        <v>1.178391898896888</v>
      </c>
      <c r="DM519" s="7" t="n">
        <v>1.222093884596894</v>
      </c>
      <c r="DN519" s="7" t="n">
        <v>0.4869483977727944</v>
      </c>
      <c r="DO519" s="7" t="n">
        <v>0.7977052928654877</v>
      </c>
      <c r="DP519" s="7" t="n">
        <v>0.8427356999687192</v>
      </c>
      <c r="DQ519" s="7" t="n">
        <v>0.7537161947980573</v>
      </c>
      <c r="DR519" s="7" t="n">
        <v>1.248194628478547</v>
      </c>
      <c r="DS519" s="7" t="n">
        <v>0.7377916112272185</v>
      </c>
      <c r="DT519" s="7" t="n">
        <v>1.0382857320616</v>
      </c>
      <c r="DU519" s="7" t="n">
        <v>1.34269129079936</v>
      </c>
      <c r="DV519" s="7" t="n">
        <v>0.9251041623728826</v>
      </c>
      <c r="DW519" s="7" t="n">
        <v>0.8408148304799521</v>
      </c>
      <c r="DX519" s="7" t="n">
        <v>1.182672459305204</v>
      </c>
      <c r="DY519" s="7" t="n">
        <v>0.48475952321182</v>
      </c>
      <c r="DZ519" s="7" t="n">
        <v>0.7121215914667978</v>
      </c>
      <c r="EA519" s="7" t="n">
        <v>1.223630491863916</v>
      </c>
      <c r="EB519" s="7" t="n">
        <v>1.24040369722455</v>
      </c>
      <c r="EC519" s="7" t="n">
        <v>0.7986767395571368</v>
      </c>
      <c r="ED519" s="7" t="n">
        <v>1.005366034250438</v>
      </c>
      <c r="EE519" s="7" t="n">
        <v>1.127051535988161</v>
      </c>
      <c r="EF519" s="7" t="n">
        <v>0.9949280145961623</v>
      </c>
      <c r="EG519" s="7" t="n">
        <v>0.5676226933037101</v>
      </c>
      <c r="EH519" s="7" t="n">
        <v>0.5892400715766415</v>
      </c>
      <c r="EI519" s="7" t="n">
        <v>1.159345030127707</v>
      </c>
      <c r="EJ519" s="7" t="n">
        <v>0.6467991981917531</v>
      </c>
      <c r="EK519" s="7" t="n">
        <v>0.6695159529438977</v>
      </c>
      <c r="EL519" s="7" t="n">
        <v>0.9746707499881122</v>
      </c>
      <c r="EM519" s="7" t="n">
        <v>0.7319813262174188</v>
      </c>
      <c r="EN519" s="7" t="n">
        <v>0.7319813262174188</v>
      </c>
      <c r="EO519" s="7" t="n">
        <v>0.801123671916556</v>
      </c>
      <c r="EP519" s="7" t="n">
        <v>1.011725612950241</v>
      </c>
      <c r="EQ519" s="7" t="n">
        <v>1.051376403670979</v>
      </c>
      <c r="ER519" s="7" t="n">
        <v>0.8795612472741281</v>
      </c>
      <c r="ES519" s="7" t="n">
        <v>0.8844662847315086</v>
      </c>
      <c r="ET519" s="7" t="n">
        <v>0.844816290177024</v>
      </c>
      <c r="EU519" s="7" t="n">
        <v>0.8556292584240806</v>
      </c>
      <c r="EV519" s="7" t="n">
        <v>0.8106454881290774</v>
      </c>
      <c r="EW519" s="7" t="n">
        <v>0.749258076610247</v>
      </c>
      <c r="EX519" s="7" t="n">
        <v>0.6281479055860026</v>
      </c>
      <c r="EY519" s="7" t="n">
        <v>0.6963999621466213</v>
      </c>
      <c r="EZ519" s="7" t="n">
        <v>0.9296896027172425</v>
      </c>
      <c r="FA519" s="7" t="n">
        <v>0.6915472672366294</v>
      </c>
      <c r="FB519" s="7" t="n">
        <v>0.5889648898937681</v>
      </c>
      <c r="FC519" s="7" t="n">
        <v>0.396929157238836</v>
      </c>
      <c r="FD519" s="7" t="n">
        <v>0.543021114154004</v>
      </c>
      <c r="FE519" s="7" t="n">
        <v>0.3564928503568625</v>
      </c>
    </row>
    <row r="520">
      <c r="A520" s="6" t="n">
        <v>45700</v>
      </c>
      <c r="B520" s="7" t="n">
        <v>4.450406586174321</v>
      </c>
      <c r="C520" s="7" t="n">
        <v>4.450406586174321</v>
      </c>
      <c r="D520" s="7" t="n">
        <v>3.513538242253155</v>
      </c>
      <c r="E520" s="7" t="n">
        <v>3.513538242253155</v>
      </c>
      <c r="F520" s="7" t="n">
        <v>1.791267079034975</v>
      </c>
      <c r="G520" s="7" t="n">
        <v>1.60779432436069</v>
      </c>
      <c r="H520" s="7" t="n">
        <v>1.481164503676792</v>
      </c>
      <c r="I520" s="7" t="n">
        <v>1.304132736814978</v>
      </c>
      <c r="J520" s="7" t="n">
        <v>1.214647020167585</v>
      </c>
      <c r="K520" s="7" t="n">
        <v>1.229377474545029</v>
      </c>
      <c r="L520" s="7" t="n">
        <v>1.053330665916107</v>
      </c>
      <c r="M520" s="7" t="n">
        <v>1.291836213586524</v>
      </c>
      <c r="N520" s="7" t="n">
        <v>1.313685745806918</v>
      </c>
      <c r="O520" s="7" t="n">
        <v>1.407173252021215</v>
      </c>
      <c r="P520" s="7" t="n">
        <v>2.005235659636618</v>
      </c>
      <c r="Q520" s="7" t="n">
        <v>1.080966868086076</v>
      </c>
      <c r="R520" s="7" t="n">
        <v>0.8980534446051176</v>
      </c>
      <c r="S520" s="7" t="n">
        <v>1.093448590592255</v>
      </c>
      <c r="T520" s="7" t="n">
        <v>0.9055882306949865</v>
      </c>
      <c r="U520" s="7" t="n">
        <v>1.091436817776479</v>
      </c>
      <c r="V520" s="7" t="n">
        <v>1.815156614084723</v>
      </c>
      <c r="W520" s="7" t="n">
        <v>1.174027434775084</v>
      </c>
      <c r="X520" s="7" t="n">
        <v>1.677623625995076</v>
      </c>
      <c r="Y520" s="7" t="n">
        <v>1.704678089198758</v>
      </c>
      <c r="Z520" s="7" t="n">
        <v>1.704678089198758</v>
      </c>
      <c r="AA520" s="7" t="n">
        <v>1.770986478297967</v>
      </c>
      <c r="AB520" s="7" t="n">
        <v>1.760399932164032</v>
      </c>
      <c r="AC520" s="7" t="n">
        <v>1.8928060518869</v>
      </c>
      <c r="AD520" s="7" t="n">
        <v>0.9332779284156476</v>
      </c>
      <c r="AE520" s="7" t="n">
        <v>1.684657400368013</v>
      </c>
      <c r="AF520" s="7" t="n">
        <v>1.298851882680659</v>
      </c>
      <c r="AG520" s="7" t="n">
        <v>1.418562659108107</v>
      </c>
      <c r="AH520" s="7" t="n">
        <v>2.035452758194799</v>
      </c>
      <c r="AI520" s="7" t="n">
        <v>1.209326649029041</v>
      </c>
      <c r="AJ520" s="7" t="n">
        <v>1.710170651965985</v>
      </c>
      <c r="AK520" s="7" t="n">
        <v>0.9399007917133568</v>
      </c>
      <c r="AL520" s="7" t="n">
        <v>1.425908149004496</v>
      </c>
      <c r="AM520" s="7" t="n">
        <v>1.584580881684629</v>
      </c>
      <c r="AN520" s="7" t="n">
        <v>1.760664941597204</v>
      </c>
      <c r="AO520" s="7" t="n">
        <v>1.720662816550452</v>
      </c>
      <c r="AP520" s="7" t="n">
        <v>1.914538326614974</v>
      </c>
      <c r="AQ520" s="7" t="n">
        <v>1.734299343076049</v>
      </c>
      <c r="AR520" s="7" t="n">
        <v>1.20357076670576</v>
      </c>
      <c r="AS520" s="7" t="n">
        <v>1.164531482062684</v>
      </c>
      <c r="AT520" s="7" t="n">
        <v>1.560053788626352</v>
      </c>
      <c r="AU520" s="7" t="n">
        <v>1.12221719162741</v>
      </c>
      <c r="AV520" s="7" t="n">
        <v>0.9983119880872593</v>
      </c>
      <c r="AW520" s="7" t="n">
        <v>1.074034483291868</v>
      </c>
      <c r="AX520" s="7" t="n">
        <v>1.503415408913443</v>
      </c>
      <c r="AY520" s="7" t="n">
        <v>1.088099057821125</v>
      </c>
      <c r="AZ520" s="7" t="n">
        <v>1.088099057821125</v>
      </c>
      <c r="BA520" s="7" t="n">
        <v>4.237238821446121</v>
      </c>
      <c r="BB520" s="7" t="n">
        <v>4.237238821446121</v>
      </c>
      <c r="BC520" s="7" t="n">
        <v>0.8239815853524715</v>
      </c>
      <c r="BD520" s="7" t="n">
        <v>1.079272317305315</v>
      </c>
      <c r="BE520" s="7" t="n">
        <v>0.8777305339886117</v>
      </c>
      <c r="BF520" s="7" t="n">
        <v>1.235455095333249</v>
      </c>
      <c r="BG520" s="7" t="n">
        <v>0.9577658717558364</v>
      </c>
      <c r="BH520" s="7" t="n">
        <v>1.157759228602194</v>
      </c>
      <c r="BI520" s="7" t="n">
        <v>0.7603295371866663</v>
      </c>
      <c r="BJ520" s="7" t="n">
        <v>0.8078789151377195</v>
      </c>
      <c r="BK520" s="7" t="n">
        <v>1.08846617889475</v>
      </c>
      <c r="BL520" s="7" t="n">
        <v>1.134737113057502</v>
      </c>
      <c r="BM520" s="7" t="n">
        <v>0.8059462115509333</v>
      </c>
      <c r="BN520" s="7" t="n">
        <v>1.06700292206713</v>
      </c>
      <c r="BO520" s="7" t="n">
        <v>1.000898519426525</v>
      </c>
      <c r="BP520" s="7" t="n">
        <v>1.149456422534493</v>
      </c>
      <c r="BQ520" s="7" t="n">
        <v>0.7429566129876364</v>
      </c>
      <c r="BR520" s="7" t="n">
        <v>1.074534266205469</v>
      </c>
      <c r="BS520" s="7" t="n">
        <v>1.033945286246954</v>
      </c>
      <c r="BT520" s="7" t="n">
        <v>1.033945286246954</v>
      </c>
      <c r="BU520" s="7" t="n">
        <v>1.006963743711052</v>
      </c>
      <c r="BV520" s="7" t="n">
        <v>0.6692806308569923</v>
      </c>
      <c r="BW520" s="7" t="n">
        <v>0.9581683737575639</v>
      </c>
      <c r="BX520" s="7" t="n">
        <v>0.9009350597264232</v>
      </c>
      <c r="BY520" s="7" t="n">
        <v>0.7148153897223291</v>
      </c>
      <c r="BZ520" s="7" t="n">
        <v>0.8211261682046502</v>
      </c>
      <c r="CA520" s="7" t="n">
        <v>0.9158042870140306</v>
      </c>
      <c r="CB520" s="7" t="n">
        <v>0.7149045176416595</v>
      </c>
      <c r="CC520" s="7" t="n">
        <v>0.759353845641052</v>
      </c>
      <c r="CD520" s="7" t="n">
        <v>0.8597885149564906</v>
      </c>
      <c r="CE520" s="7" t="n">
        <v>0.6437535742144438</v>
      </c>
      <c r="CF520" s="7" t="n">
        <v>0.680220892468685</v>
      </c>
      <c r="CG520" s="7" t="n">
        <v>0.7390506437226962</v>
      </c>
      <c r="CH520" s="7" t="n">
        <v>1.612793432316463</v>
      </c>
      <c r="CI520" s="7" t="n">
        <v>1.612793432316463</v>
      </c>
      <c r="CJ520" s="7" t="n">
        <v>0.7914352645406006</v>
      </c>
      <c r="CK520" s="7" t="n">
        <v>0.652691305728033</v>
      </c>
      <c r="CL520" s="7" t="n">
        <v>0.6856076567615328</v>
      </c>
      <c r="CM520" s="7" t="n">
        <v>0.7255588081328759</v>
      </c>
      <c r="CN520" s="7" t="n">
        <v>0.8817869542292218</v>
      </c>
      <c r="CO520" s="7" t="n">
        <v>0.8075301628226397</v>
      </c>
      <c r="CP520" s="7" t="n">
        <v>0.6874062565295795</v>
      </c>
      <c r="CQ520" s="7" t="n">
        <v>0.7550477426031608</v>
      </c>
      <c r="CR520" s="7" t="n">
        <v>0.7860568468227376</v>
      </c>
      <c r="CS520" s="7" t="n">
        <v>0.8499257615242661</v>
      </c>
      <c r="CT520" s="7" t="n">
        <v>0.741540745880618</v>
      </c>
      <c r="CU520" s="7" t="n">
        <v>0.6452721052763939</v>
      </c>
      <c r="CV520" s="7" t="n">
        <v>1.166054380588687</v>
      </c>
      <c r="CW520" s="7" t="n">
        <v>0.6440587327464293</v>
      </c>
      <c r="CX520" s="7" t="n">
        <v>0.740265560517861</v>
      </c>
      <c r="CY520" s="7" t="n">
        <v>1.031137260264414</v>
      </c>
      <c r="CZ520" s="7" t="n">
        <v>1.918943385340659</v>
      </c>
      <c r="DA520" s="7" t="n">
        <v>1.99010997008636</v>
      </c>
      <c r="DB520" s="7" t="n">
        <v>1.152896992042304</v>
      </c>
      <c r="DC520" s="7" t="n">
        <v>0.7453558405441596</v>
      </c>
      <c r="DD520" s="7" t="n">
        <v>0.9745182141025723</v>
      </c>
      <c r="DE520" s="7" t="n">
        <v>0.8514761209114989</v>
      </c>
      <c r="DF520" s="7" t="n">
        <v>1.438210085560883</v>
      </c>
      <c r="DG520" s="7" t="n">
        <v>1.497961332455293</v>
      </c>
      <c r="DH520" s="7" t="n">
        <v>0.9622729960205929</v>
      </c>
      <c r="DI520" s="7" t="n">
        <v>1.84103815392288</v>
      </c>
      <c r="DJ520" s="7" t="n">
        <v>0.9407029691615896</v>
      </c>
      <c r="DK520" s="7" t="n">
        <v>0.5606078021343219</v>
      </c>
      <c r="DL520" s="7" t="n">
        <v>1.159865579305416</v>
      </c>
      <c r="DM520" s="7" t="n">
        <v>1.250983146031233</v>
      </c>
      <c r="DN520" s="7" t="n">
        <v>0.5045557141353627</v>
      </c>
      <c r="DO520" s="7" t="n">
        <v>0.8010433815492606</v>
      </c>
      <c r="DP520" s="7" t="n">
        <v>0.8505029066904308</v>
      </c>
      <c r="DQ520" s="7" t="n">
        <v>0.7511677996744084</v>
      </c>
      <c r="DR520" s="7" t="n">
        <v>1.277423223556191</v>
      </c>
      <c r="DS520" s="7" t="n">
        <v>0.7451164743011185</v>
      </c>
      <c r="DT520" s="7" t="n">
        <v>1.0382857320616</v>
      </c>
      <c r="DU520" s="7" t="n">
        <v>1.373148429279865</v>
      </c>
      <c r="DV520" s="7" t="n">
        <v>0.9087319499270621</v>
      </c>
      <c r="DW520" s="7" t="n">
        <v>0.8504830277378728</v>
      </c>
      <c r="DX520" s="7" t="n">
        <v>1.12157196078638</v>
      </c>
      <c r="DY520" s="7" t="n">
        <v>0.502340920580205</v>
      </c>
      <c r="DZ520" s="7" t="n">
        <v>0.7153007631210173</v>
      </c>
      <c r="EA520" s="7" t="n">
        <v>1.161383437343518</v>
      </c>
      <c r="EB520" s="7" t="n">
        <v>1.25317692630812</v>
      </c>
      <c r="EC520" s="7" t="n">
        <v>0.8020166320822961</v>
      </c>
      <c r="ED520" s="7" t="n">
        <v>0.9883112278736697</v>
      </c>
      <c r="EE520" s="7" t="n">
        <v>1.127051535988161</v>
      </c>
      <c r="EF520" s="7" t="n">
        <v>0.9779619792472858</v>
      </c>
      <c r="EG520" s="7" t="n">
        <v>0.5653447180878877</v>
      </c>
      <c r="EH520" s="7" t="n">
        <v>0.5921910693401693</v>
      </c>
      <c r="EI520" s="7" t="n">
        <v>1.187418498820779</v>
      </c>
      <c r="EJ520" s="7" t="n">
        <v>0.6444061684308664</v>
      </c>
      <c r="EK520" s="7" t="n">
        <v>0.6726160118534517</v>
      </c>
      <c r="EL520" s="7" t="n">
        <v>0.9193929336944022</v>
      </c>
      <c r="EM520" s="7" t="n">
        <v>0.6642259028299147</v>
      </c>
      <c r="EN520" s="7" t="n">
        <v>0.6642259028299147</v>
      </c>
      <c r="EO520" s="7" t="n">
        <v>0.801123671916556</v>
      </c>
      <c r="EP520" s="7" t="n">
        <v>0.9554105037773903</v>
      </c>
      <c r="EQ520" s="7" t="n">
        <v>0.9939513326853182</v>
      </c>
      <c r="ER520" s="7" t="n">
        <v>0.8795612472741281</v>
      </c>
      <c r="ES520" s="7" t="n">
        <v>0.8684396805800836</v>
      </c>
      <c r="ET520" s="7" t="n">
        <v>0.8553341540426858</v>
      </c>
      <c r="EU520" s="7" t="n">
        <v>0.8036838223269402</v>
      </c>
      <c r="EV520" s="7" t="n">
        <v>0.8106454881290774</v>
      </c>
      <c r="EW520" s="7" t="n">
        <v>0.7364891721291453</v>
      </c>
      <c r="EX520" s="7" t="n">
        <v>0.6281479055860026</v>
      </c>
      <c r="EY520" s="7" t="n">
        <v>0.7060716589755016</v>
      </c>
      <c r="EZ520" s="7" t="n">
        <v>0.940691355386293</v>
      </c>
      <c r="FA520" s="7" t="n">
        <v>0.6915472672366294</v>
      </c>
      <c r="FB520" s="7" t="n">
        <v>0.5980240664026741</v>
      </c>
      <c r="FC520" s="7" t="n">
        <v>0.4048934790978986</v>
      </c>
      <c r="FD520" s="7" t="n">
        <v>0.5317576593885782</v>
      </c>
      <c r="FE520" s="7" t="n">
        <v>0.3465909794625066</v>
      </c>
    </row>
    <row r="521">
      <c r="A521" s="6" t="n">
        <v>45701</v>
      </c>
      <c r="B521" s="7" t="n">
        <v>4.522400866245144</v>
      </c>
      <c r="C521" s="7" t="n">
        <v>4.522400866245144</v>
      </c>
      <c r="D521" s="7" t="n">
        <v>3.572194358345006</v>
      </c>
      <c r="E521" s="7" t="n">
        <v>3.572194358345006</v>
      </c>
      <c r="F521" s="7" t="n">
        <v>1.823191046558231</v>
      </c>
      <c r="G521" s="7" t="n">
        <v>1.637619897822834</v>
      </c>
      <c r="H521" s="7" t="n">
        <v>1.51340871328783</v>
      </c>
      <c r="I521" s="7" t="n">
        <v>1.301319047017961</v>
      </c>
      <c r="J521" s="7" t="n">
        <v>1.211942605779873</v>
      </c>
      <c r="K521" s="7" t="n">
        <v>1.258349561839052</v>
      </c>
      <c r="L521" s="7" t="n">
        <v>1.054023373341357</v>
      </c>
      <c r="M521" s="7" t="n">
        <v>1.318048146296473</v>
      </c>
      <c r="N521" s="7" t="n">
        <v>1.310860390360825</v>
      </c>
      <c r="O521" s="7" t="n">
        <v>1.404233734383778</v>
      </c>
      <c r="P521" s="7" t="n">
        <v>2.001565818581871</v>
      </c>
      <c r="Q521" s="7" t="n">
        <v>1.078425697106162</v>
      </c>
      <c r="R521" s="7" t="n">
        <v>0.8986937680252192</v>
      </c>
      <c r="S521" s="7" t="n">
        <v>1.114835133552868</v>
      </c>
      <c r="T521" s="7" t="n">
        <v>0.9009342156928533</v>
      </c>
      <c r="U521" s="7" t="n">
        <v>1.092142380615023</v>
      </c>
      <c r="V521" s="7" t="n">
        <v>1.811718887900161</v>
      </c>
      <c r="W521" s="7" t="n">
        <v>1.171372622960675</v>
      </c>
      <c r="X521" s="7" t="n">
        <v>1.677623625995076</v>
      </c>
      <c r="Y521" s="7" t="n">
        <v>1.721391145244968</v>
      </c>
      <c r="Z521" s="7" t="n">
        <v>1.721391145244968</v>
      </c>
      <c r="AA521" s="7" t="n">
        <v>1.764218902578839</v>
      </c>
      <c r="AB521" s="7" t="n">
        <v>1.757029072056575</v>
      </c>
      <c r="AC521" s="7" t="n">
        <v>1.889273504155212</v>
      </c>
      <c r="AD521" s="7" t="n">
        <v>0.9339301350954166</v>
      </c>
      <c r="AE521" s="7" t="n">
        <v>1.684657400368013</v>
      </c>
      <c r="AF521" s="7" t="n">
        <v>1.312269739070785</v>
      </c>
      <c r="AG521" s="7" t="n">
        <v>1.418562659108107</v>
      </c>
      <c r="AH521" s="7" t="n">
        <v>2.028039276915187</v>
      </c>
      <c r="AI521" s="7" t="n">
        <v>1.218634365337901</v>
      </c>
      <c r="AJ521" s="7" t="n">
        <v>1.706861129302741</v>
      </c>
      <c r="AK521" s="7" t="n">
        <v>0.9351629751998745</v>
      </c>
      <c r="AL521" s="7" t="n">
        <v>1.425908149004496</v>
      </c>
      <c r="AM521" s="7" t="n">
        <v>1.57826856404757</v>
      </c>
      <c r="AN521" s="7" t="n">
        <v>1.757293757873696</v>
      </c>
      <c r="AO521" s="7" t="n">
        <v>1.720662816550452</v>
      </c>
      <c r="AP521" s="7" t="n">
        <v>1.907420154452769</v>
      </c>
      <c r="AQ521" s="7" t="n">
        <v>1.734299343076049</v>
      </c>
      <c r="AR521" s="7" t="n">
        <v>1.21643248968839</v>
      </c>
      <c r="AS521" s="7" t="n">
        <v>1.173650479919107</v>
      </c>
      <c r="AT521" s="7" t="n">
        <v>1.553801373468335</v>
      </c>
      <c r="AU521" s="7" t="n">
        <v>1.131157922765621</v>
      </c>
      <c r="AV521" s="7" t="n">
        <v>0.9955882758665182</v>
      </c>
      <c r="AW521" s="7" t="n">
        <v>1.074575469812963</v>
      </c>
      <c r="AX521" s="7" t="n">
        <v>1.497301321577059</v>
      </c>
      <c r="AY521" s="7" t="n">
        <v>1.102053408210341</v>
      </c>
      <c r="AZ521" s="7" t="n">
        <v>1.102053408210341</v>
      </c>
      <c r="BA521" s="7" t="n">
        <v>4.261396344861054</v>
      </c>
      <c r="BB521" s="7" t="n">
        <v>4.261396344861054</v>
      </c>
      <c r="BC521" s="7" t="n">
        <v>0.8319803050748584</v>
      </c>
      <c r="BD521" s="7" t="n">
        <v>1.088032125125878</v>
      </c>
      <c r="BE521" s="7" t="n">
        <v>0.8901834167768437</v>
      </c>
      <c r="BF521" s="7" t="n">
        <v>1.234699609019364</v>
      </c>
      <c r="BG521" s="7" t="n">
        <v>0.9550974241550414</v>
      </c>
      <c r="BH521" s="7" t="n">
        <v>1.157150506511757</v>
      </c>
      <c r="BI521" s="7" t="n">
        <v>0.7680491231189304</v>
      </c>
      <c r="BJ521" s="7" t="n">
        <v>0.8198685504011478</v>
      </c>
      <c r="BK521" s="7" t="n">
        <v>1.08846617889475</v>
      </c>
      <c r="BL521" s="7" t="n">
        <v>1.134015665028407</v>
      </c>
      <c r="BM521" s="7" t="n">
        <v>0.8130695949338504</v>
      </c>
      <c r="BN521" s="7" t="n">
        <v>1.066419803096772</v>
      </c>
      <c r="BO521" s="7" t="n">
        <v>1.000898519426525</v>
      </c>
      <c r="BP521" s="7" t="n">
        <v>1.148730000020836</v>
      </c>
      <c r="BQ521" s="7" t="n">
        <v>0.7498315398789746</v>
      </c>
      <c r="BR521" s="7" t="n">
        <v>1.073949022579364</v>
      </c>
      <c r="BS521" s="7" t="n">
        <v>1.061965614213882</v>
      </c>
      <c r="BT521" s="7" t="n">
        <v>1.061965614213882</v>
      </c>
      <c r="BU521" s="7" t="n">
        <v>1.006963743711052</v>
      </c>
      <c r="BV521" s="7" t="n">
        <v>0.6673208864932834</v>
      </c>
      <c r="BW521" s="7" t="n">
        <v>0.9796581256973833</v>
      </c>
      <c r="BX521" s="7" t="n">
        <v>0.9218199605673063</v>
      </c>
      <c r="BY521" s="7" t="n">
        <v>0.7166546440681747</v>
      </c>
      <c r="BZ521" s="7" t="n">
        <v>0.8200623247904983</v>
      </c>
      <c r="CA521" s="7" t="n">
        <v>0.9368291178942127</v>
      </c>
      <c r="CB521" s="7" t="n">
        <v>0.7149045176416595</v>
      </c>
      <c r="CC521" s="7" t="n">
        <v>0.7583260876336575</v>
      </c>
      <c r="CD521" s="7" t="n">
        <v>0.8802213532700043</v>
      </c>
      <c r="CE521" s="7" t="n">
        <v>0.6437535742144438</v>
      </c>
      <c r="CF521" s="7" t="n">
        <v>0.680220892468685</v>
      </c>
      <c r="CG521" s="7" t="n">
        <v>0.7380347461937375</v>
      </c>
      <c r="CH521" s="7" t="n">
        <v>1.620401608940025</v>
      </c>
      <c r="CI521" s="7" t="n">
        <v>1.620401608940025</v>
      </c>
      <c r="CJ521" s="7" t="n">
        <v>0.7903887655987181</v>
      </c>
      <c r="CK521" s="7" t="n">
        <v>0.6500223620643597</v>
      </c>
      <c r="CL521" s="7" t="n">
        <v>0.684622978909005</v>
      </c>
      <c r="CM521" s="7" t="n">
        <v>0.7245507921009204</v>
      </c>
      <c r="CN521" s="7" t="n">
        <v>0.903648918157242</v>
      </c>
      <c r="CO521" s="7" t="n">
        <v>0.8273667485541631</v>
      </c>
      <c r="CP521" s="7" t="n">
        <v>0.6881545092003092</v>
      </c>
      <c r="CQ521" s="7" t="n">
        <v>0.7743298311141475</v>
      </c>
      <c r="CR521" s="7" t="n">
        <v>0.7868488444821859</v>
      </c>
      <c r="CS521" s="7" t="n">
        <v>0.871417572899122</v>
      </c>
      <c r="CT521" s="7" t="n">
        <v>0.7418095762874035</v>
      </c>
      <c r="CU521" s="7" t="n">
        <v>0.6455260753143504</v>
      </c>
      <c r="CV521" s="7" t="n">
        <v>1.167579513714641</v>
      </c>
      <c r="CW521" s="7" t="n">
        <v>0.644787763667616</v>
      </c>
      <c r="CX521" s="7" t="n">
        <v>0.7410372527812963</v>
      </c>
      <c r="CY521" s="7" t="n">
        <v>1.032286565858829</v>
      </c>
      <c r="CZ521" s="7" t="n">
        <v>1.918943385340659</v>
      </c>
      <c r="DA521" s="7" t="n">
        <v>1.99010997008636</v>
      </c>
      <c r="DB521" s="7" t="n">
        <v>1.153654844251472</v>
      </c>
      <c r="DC521" s="7" t="n">
        <v>0.7656327939696153</v>
      </c>
      <c r="DD521" s="7" t="n">
        <v>0.9759084853548161</v>
      </c>
      <c r="DE521" s="7" t="n">
        <v>0.8525237664376371</v>
      </c>
      <c r="DF521" s="7" t="n">
        <v>1.438210085560883</v>
      </c>
      <c r="DG521" s="7" t="n">
        <v>1.497961332455293</v>
      </c>
      <c r="DH521" s="7" t="n">
        <v>0.9629637457083491</v>
      </c>
      <c r="DI521" s="7" t="n">
        <v>1.84103815392288</v>
      </c>
      <c r="DJ521" s="7" t="n">
        <v>0.9445694141811705</v>
      </c>
      <c r="DK521" s="7" t="n">
        <v>0.5612998281069588</v>
      </c>
      <c r="DL521" s="7" t="n">
        <v>1.159865579305416</v>
      </c>
      <c r="DM521" s="7" t="n">
        <v>1.250983146031233</v>
      </c>
      <c r="DN521" s="7" t="n">
        <v>0.5047879626920613</v>
      </c>
      <c r="DO521" s="7" t="n">
        <v>0.8046315840322242</v>
      </c>
      <c r="DP521" s="7" t="n">
        <v>0.8518058579496242</v>
      </c>
      <c r="DQ521" s="7" t="n">
        <v>0.754735568753935</v>
      </c>
      <c r="DR521" s="7" t="n">
        <v>1.277423223556191</v>
      </c>
      <c r="DS521" s="7" t="n">
        <v>0.7461039369241804</v>
      </c>
      <c r="DT521" s="7" t="n">
        <v>1.0382857320616</v>
      </c>
      <c r="DU521" s="7" t="n">
        <v>1.373148429279865</v>
      </c>
      <c r="DV521" s="7" t="n">
        <v>0.9087319499270621</v>
      </c>
      <c r="DW521" s="7" t="n">
        <v>0.8511344256708822</v>
      </c>
      <c r="DX521" s="7" t="n">
        <v>1.134988815698433</v>
      </c>
      <c r="DY521" s="7" t="n">
        <v>0.5030071090584216</v>
      </c>
      <c r="DZ521" s="7" t="n">
        <v>0.7187181413587174</v>
      </c>
      <c r="EA521" s="7" t="n">
        <v>1.175052060668179</v>
      </c>
      <c r="EB521" s="7" t="n">
        <v>1.259577658678785</v>
      </c>
      <c r="EC521" s="7" t="n">
        <v>0.8056067735635175</v>
      </c>
      <c r="ED521" s="7" t="n">
        <v>1.00789194341681</v>
      </c>
      <c r="EE521" s="7" t="n">
        <v>1.127051535988161</v>
      </c>
      <c r="EF521" s="7" t="n">
        <v>0.9974407762926589</v>
      </c>
      <c r="EG521" s="7" t="n">
        <v>0.5685338976085668</v>
      </c>
      <c r="EH521" s="7" t="n">
        <v>0.5953631772454462</v>
      </c>
      <c r="EI521" s="7" t="n">
        <v>1.187418498820779</v>
      </c>
      <c r="EJ521" s="7" t="n">
        <v>0.6477564250327759</v>
      </c>
      <c r="EK521" s="7" t="n">
        <v>0.675948349646234</v>
      </c>
      <c r="EL521" s="7" t="n">
        <v>0.93153120521504</v>
      </c>
      <c r="EM521" s="7" t="n">
        <v>0.7335800315034224</v>
      </c>
      <c r="EN521" s="7" t="n">
        <v>0.7335800315034224</v>
      </c>
      <c r="EO521" s="7" t="n">
        <v>0.801123671916556</v>
      </c>
      <c r="EP521" s="7" t="n">
        <v>0.9677765509855936</v>
      </c>
      <c r="EQ521" s="7" t="n">
        <v>1.006561112710134</v>
      </c>
      <c r="ER521" s="7" t="n">
        <v>0.8795612472741281</v>
      </c>
      <c r="ES521" s="7" t="n">
        <v>0.8868399115811827</v>
      </c>
      <c r="ET521" s="7" t="n">
        <v>0.8606047110235973</v>
      </c>
      <c r="EU521" s="7" t="n">
        <v>0.8150903475821134</v>
      </c>
      <c r="EV521" s="7" t="n">
        <v>0.8106454881290774</v>
      </c>
      <c r="EW521" s="7" t="n">
        <v>0.745538740801958</v>
      </c>
      <c r="EX521" s="7" t="n">
        <v>0.6281479055860026</v>
      </c>
      <c r="EY521" s="7" t="n">
        <v>0.7109181971975007</v>
      </c>
      <c r="EZ521" s="7" t="n">
        <v>0.9462043915952358</v>
      </c>
      <c r="FA521" s="7" t="n">
        <v>0.6915472672366294</v>
      </c>
      <c r="FB521" s="7" t="n">
        <v>0.6025636674661758</v>
      </c>
      <c r="FC521" s="7" t="n">
        <v>0.4088844427297393</v>
      </c>
      <c r="FD521" s="7" t="n">
        <v>0.5397402868366652</v>
      </c>
      <c r="FE521" s="7" t="n">
        <v>0.3536086261823503</v>
      </c>
    </row>
    <row r="522">
      <c r="A522" s="6" t="n">
        <v>45702</v>
      </c>
      <c r="B522" s="7" t="n">
        <v>4.651904067137955</v>
      </c>
      <c r="C522" s="7" t="n">
        <v>4.651904067137955</v>
      </c>
      <c r="D522" s="7" t="n">
        <v>3.627021827912324</v>
      </c>
      <c r="E522" s="7" t="n">
        <v>3.627021827912324</v>
      </c>
      <c r="F522" s="7" t="n">
        <v>1.88939635944958</v>
      </c>
      <c r="G522" s="7" t="n">
        <v>1.699473469807165</v>
      </c>
      <c r="H522" s="7" t="n">
        <v>1.543548254378533</v>
      </c>
      <c r="I522" s="7" t="n">
        <v>1.355286187412652</v>
      </c>
      <c r="J522" s="7" t="n">
        <v>1.263813821683555</v>
      </c>
      <c r="K522" s="7" t="n">
        <v>1.285430561063878</v>
      </c>
      <c r="L522" s="7" t="n">
        <v>1.078654195035734</v>
      </c>
      <c r="M522" s="7" t="n">
        <v>1.372407592856018</v>
      </c>
      <c r="N522" s="7" t="n">
        <v>1.365051280268391</v>
      </c>
      <c r="O522" s="7" t="n">
        <v>1.460614278251988</v>
      </c>
      <c r="P522" s="7" t="n">
        <v>2.07195411356653</v>
      </c>
      <c r="Q522" s="7" t="n">
        <v>1.12716587137318</v>
      </c>
      <c r="R522" s="7" t="n">
        <v>0.9214619547262193</v>
      </c>
      <c r="S522" s="7" t="n">
        <v>1.140195179482047</v>
      </c>
      <c r="T522" s="7" t="n">
        <v>0.9237292687225103</v>
      </c>
      <c r="U522" s="7" t="n">
        <v>1.117230306392786</v>
      </c>
      <c r="V522" s="7" t="n">
        <v>1.877655172645355</v>
      </c>
      <c r="W522" s="7" t="n">
        <v>1.222292451458316</v>
      </c>
      <c r="X522" s="7" t="n">
        <v>1.740415306416558</v>
      </c>
      <c r="Y522" s="7" t="n">
        <v>1.722499963575128</v>
      </c>
      <c r="Z522" s="7" t="n">
        <v>1.722499963575128</v>
      </c>
      <c r="AA522" s="7" t="n">
        <v>1.797366034104849</v>
      </c>
      <c r="AB522" s="7" t="n">
        <v>1.821682851895022</v>
      </c>
      <c r="AC522" s="7" t="n">
        <v>1.957028485386283</v>
      </c>
      <c r="AD522" s="7" t="n">
        <v>0.957120858699223</v>
      </c>
      <c r="AE522" s="7" t="n">
        <v>1.747614026492951</v>
      </c>
      <c r="AF522" s="7" t="n">
        <v>1.313211862761985</v>
      </c>
      <c r="AG522" s="7" t="n">
        <v>1.447564853721045</v>
      </c>
      <c r="AH522" s="7" t="n">
        <v>2.064350010513092</v>
      </c>
      <c r="AI522" s="7" t="n">
        <v>1.219538337725886</v>
      </c>
      <c r="AJ522" s="7" t="n">
        <v>1.77033844453346</v>
      </c>
      <c r="AK522" s="7" t="n">
        <v>0.9583684824060414</v>
      </c>
      <c r="AL522" s="7" t="n">
        <v>1.454998427061004</v>
      </c>
      <c r="AM522" s="7" t="n">
        <v>1.609185872051698</v>
      </c>
      <c r="AN522" s="7" t="n">
        <v>1.821953744733578</v>
      </c>
      <c r="AO522" s="7" t="n">
        <v>1.753287645262096</v>
      </c>
      <c r="AP522" s="7" t="n">
        <v>1.942284483819416</v>
      </c>
      <c r="AQ522" s="7" t="n">
        <v>1.798420098831367</v>
      </c>
      <c r="AR522" s="7" t="n">
        <v>1.21733556493225</v>
      </c>
      <c r="AS522" s="7" t="n">
        <v>1.174536123829468</v>
      </c>
      <c r="AT522" s="7" t="n">
        <v>1.584425283151714</v>
      </c>
      <c r="AU522" s="7" t="n">
        <v>1.132026253278623</v>
      </c>
      <c r="AV522" s="7" t="n">
        <v>0.9964013691491949</v>
      </c>
      <c r="AW522" s="7" t="n">
        <v>1.07542074606524</v>
      </c>
      <c r="AX522" s="7" t="n">
        <v>1.527247710876824</v>
      </c>
      <c r="AY522" s="7" t="n">
        <v>1.10074649199881</v>
      </c>
      <c r="AZ522" s="7" t="n">
        <v>1.10074649199881</v>
      </c>
      <c r="BA522" s="7" t="n">
        <v>4.300950276798157</v>
      </c>
      <c r="BB522" s="7" t="n">
        <v>4.300950276798157</v>
      </c>
      <c r="BC522" s="7" t="n">
        <v>0.8308413022547796</v>
      </c>
      <c r="BD522" s="7" t="n">
        <v>1.088882884230592</v>
      </c>
      <c r="BE522" s="7" t="n">
        <v>0.8890082271548749</v>
      </c>
      <c r="BF522" s="7" t="n">
        <v>1.235610127117143</v>
      </c>
      <c r="BG522" s="7" t="n">
        <v>0.9558940196260528</v>
      </c>
      <c r="BH522" s="7" t="n">
        <v>1.158029427583693</v>
      </c>
      <c r="BI522" s="7" t="n">
        <v>0.7669498684316984</v>
      </c>
      <c r="BJ522" s="7" t="n">
        <v>0.8187370778600198</v>
      </c>
      <c r="BK522" s="7" t="n">
        <v>1.089317114852679</v>
      </c>
      <c r="BL522" s="7" t="n">
        <v>1.134885159915376</v>
      </c>
      <c r="BM522" s="7" t="n">
        <v>0.8119423495284779</v>
      </c>
      <c r="BN522" s="7" t="n">
        <v>1.067261756360082</v>
      </c>
      <c r="BO522" s="7" t="n">
        <v>1.001713776343564</v>
      </c>
      <c r="BP522" s="7" t="n">
        <v>1.149605490196055</v>
      </c>
      <c r="BQ522" s="7" t="n">
        <v>0.7487436116665021</v>
      </c>
      <c r="BR522" s="7" t="n">
        <v>1.07479404358859</v>
      </c>
      <c r="BS522" s="7" t="n">
        <v>1.03447374667948</v>
      </c>
      <c r="BT522" s="7" t="n">
        <v>1.03447374667948</v>
      </c>
      <c r="BU522" s="7" t="n">
        <v>1.007781471875885</v>
      </c>
      <c r="BV522" s="7" t="n">
        <v>0.6662842578862884</v>
      </c>
      <c r="BW522" s="7" t="n">
        <v>0.9532636511339343</v>
      </c>
      <c r="BX522" s="7" t="n">
        <v>0.8961966332835345</v>
      </c>
      <c r="BY522" s="7" t="n">
        <v>0.7155873430304514</v>
      </c>
      <c r="BZ522" s="7" t="n">
        <v>0.8189307317734158</v>
      </c>
      <c r="CA522" s="7" t="n">
        <v>0.9110056758450975</v>
      </c>
      <c r="CB522" s="7" t="n">
        <v>0.7138383047154895</v>
      </c>
      <c r="CC522" s="7" t="n">
        <v>0.7572328780795565</v>
      </c>
      <c r="CD522" s="7" t="n">
        <v>0.8551526537615695</v>
      </c>
      <c r="CE522" s="7" t="n">
        <v>0.6427315981859032</v>
      </c>
      <c r="CF522" s="7" t="n">
        <v>0.6791762435008026</v>
      </c>
      <c r="CG522" s="7" t="n">
        <v>0.7369541524385397</v>
      </c>
      <c r="CH522" s="7" t="n">
        <v>1.608280665966634</v>
      </c>
      <c r="CI522" s="7" t="n">
        <v>1.608280665966634</v>
      </c>
      <c r="CJ522" s="7" t="n">
        <v>0.7892756216159988</v>
      </c>
      <c r="CK522" s="7" t="n">
        <v>0.6489964885228274</v>
      </c>
      <c r="CL522" s="7" t="n">
        <v>0.6835755930182117</v>
      </c>
      <c r="CM522" s="7" t="n">
        <v>0.7234785817664913</v>
      </c>
      <c r="CN522" s="7" t="n">
        <v>0.8782678625619289</v>
      </c>
      <c r="CO522" s="7" t="n">
        <v>0.8030027512878097</v>
      </c>
      <c r="CP522" s="7" t="n">
        <v>0.6656466071166791</v>
      </c>
      <c r="CQ522" s="7" t="n">
        <v>0.7506729668371335</v>
      </c>
      <c r="CR522" s="7" t="n">
        <v>0.7630250661427824</v>
      </c>
      <c r="CS522" s="7" t="n">
        <v>0.8464662528280986</v>
      </c>
      <c r="CT522" s="7" t="n">
        <v>0.7185862995211212</v>
      </c>
      <c r="CU522" s="7" t="n">
        <v>0.6235865315241433</v>
      </c>
      <c r="CV522" s="7" t="n">
        <v>1.157553146921707</v>
      </c>
      <c r="CW522" s="7" t="n">
        <v>0.6228580636720151</v>
      </c>
      <c r="CX522" s="7" t="n">
        <v>0.7178242732844629</v>
      </c>
      <c r="CY522" s="7" t="n">
        <v>1.022886010811723</v>
      </c>
      <c r="CZ522" s="7" t="n">
        <v>1.940887310569707</v>
      </c>
      <c r="DA522" s="7" t="n">
        <v>2.012588908848836</v>
      </c>
      <c r="DB522" s="7" t="n">
        <v>1.143692887480234</v>
      </c>
      <c r="DC522" s="7" t="n">
        <v>0.7420918859391412</v>
      </c>
      <c r="DD522" s="7" t="n">
        <v>0.9667687130428479</v>
      </c>
      <c r="DE522" s="7" t="n">
        <v>0.8439547231073186</v>
      </c>
      <c r="DF522" s="7" t="n">
        <v>1.456539971669317</v>
      </c>
      <c r="DG522" s="7" t="n">
        <v>1.516740414290091</v>
      </c>
      <c r="DH522" s="7" t="n">
        <v>0.9538838506497473</v>
      </c>
      <c r="DI522" s="7" t="n">
        <v>1.862396406068384</v>
      </c>
      <c r="DJ522" s="7" t="n">
        <v>0.9355746040357797</v>
      </c>
      <c r="DK522" s="7" t="n">
        <v>0.540483259799555</v>
      </c>
      <c r="DL522" s="7" t="n">
        <v>1.15910263642724</v>
      </c>
      <c r="DM522" s="7" t="n">
        <v>1.267905504339526</v>
      </c>
      <c r="DN522" s="7" t="n">
        <v>0.4847248583160628</v>
      </c>
      <c r="DO522" s="7" t="n">
        <v>0.7962840710237566</v>
      </c>
      <c r="DP522" s="7" t="n">
        <v>0.8432401353804491</v>
      </c>
      <c r="DQ522" s="7" t="n">
        <v>0.7466188550068189</v>
      </c>
      <c r="DR522" s="7" t="n">
        <v>1.294544352106886</v>
      </c>
      <c r="DS522" s="7" t="n">
        <v>0.738027149697037</v>
      </c>
      <c r="DT522" s="7" t="n">
        <v>1.037565735596143</v>
      </c>
      <c r="DU522" s="7" t="n">
        <v>1.390989197261555</v>
      </c>
      <c r="DV522" s="7" t="n">
        <v>0.9080577165574042</v>
      </c>
      <c r="DW522" s="7" t="n">
        <v>0.8425718088822611</v>
      </c>
      <c r="DX522" s="7" t="n">
        <v>1.134234660195642</v>
      </c>
      <c r="DY522" s="7" t="n">
        <v>0.4829677485275468</v>
      </c>
      <c r="DZ522" s="7" t="n">
        <v>0.7107680300064465</v>
      </c>
      <c r="EA522" s="7" t="n">
        <v>1.174283753373851</v>
      </c>
      <c r="EB522" s="7" t="n">
        <v>1.276564628498171</v>
      </c>
      <c r="EC522" s="7" t="n">
        <v>0.7972547497134077</v>
      </c>
      <c r="ED522" s="7" t="n">
        <v>1.007182683140127</v>
      </c>
      <c r="EE522" s="7" t="n">
        <v>1.126300184220512</v>
      </c>
      <c r="EF522" s="7" t="n">
        <v>0.9967352077473515</v>
      </c>
      <c r="EG522" s="7" t="n">
        <v>0.561278479255944</v>
      </c>
      <c r="EH522" s="7" t="n">
        <v>0.587983657240853</v>
      </c>
      <c r="EI522" s="7" t="n">
        <v>1.203862993162063</v>
      </c>
      <c r="EJ522" s="7" t="n">
        <v>0.6401345545554709</v>
      </c>
      <c r="EK522" s="7" t="n">
        <v>0.6681960744594433</v>
      </c>
      <c r="EL522" s="7" t="n">
        <v>0.9308489183213033</v>
      </c>
      <c r="EM522" s="7" t="n">
        <v>0.73296766814551</v>
      </c>
      <c r="EN522" s="7" t="n">
        <v>0.73296766814551</v>
      </c>
      <c r="EO522" s="7" t="n">
        <v>0.8004874496945025</v>
      </c>
      <c r="EP522" s="7" t="n">
        <v>0.9670814609208227</v>
      </c>
      <c r="EQ522" s="7" t="n">
        <v>1.005852322531136</v>
      </c>
      <c r="ER522" s="7" t="n">
        <v>0.8788973180549013</v>
      </c>
      <c r="ES522" s="7" t="n">
        <v>0.8861734112736674</v>
      </c>
      <c r="ET522" s="7" t="n">
        <v>0.8745922966905775</v>
      </c>
      <c r="EU522" s="7" t="n">
        <v>0.8144491918235319</v>
      </c>
      <c r="EV522" s="7" t="n">
        <v>0.8100059024561055</v>
      </c>
      <c r="EW522" s="7" t="n">
        <v>0.7586612877499166</v>
      </c>
      <c r="EX522" s="7" t="n">
        <v>0.6275727846798289</v>
      </c>
      <c r="EY522" s="7" t="n">
        <v>0.7237804750960284</v>
      </c>
      <c r="EZ522" s="7" t="n">
        <v>0.9608354953926217</v>
      </c>
      <c r="FA522" s="7" t="n">
        <v>0.6909497513759197</v>
      </c>
      <c r="FB522" s="7" t="n">
        <v>0.6146113616661659</v>
      </c>
      <c r="FC522" s="7" t="n">
        <v>0.4194761023771645</v>
      </c>
      <c r="FD522" s="7" t="n">
        <v>0.5513156897362848</v>
      </c>
      <c r="FE522" s="7" t="n">
        <v>0.3637847353290764</v>
      </c>
    </row>
    <row r="523">
      <c r="A523" s="6" t="n">
        <v>45706</v>
      </c>
      <c r="B523" s="7" t="n">
        <v>4.596593036822813</v>
      </c>
      <c r="C523" s="7" t="n">
        <v>4.596593036822813</v>
      </c>
      <c r="D523" s="7" t="n">
        <v>3.543900983704738</v>
      </c>
      <c r="E523" s="7" t="n">
        <v>3.543900983704738</v>
      </c>
      <c r="F523" s="7" t="n">
        <v>1.861119961313385</v>
      </c>
      <c r="G523" s="7" t="n">
        <v>1.673055707377055</v>
      </c>
      <c r="H523" s="7" t="n">
        <v>1.497855390577614</v>
      </c>
      <c r="I523" s="7" t="n">
        <v>1.332236732898683</v>
      </c>
      <c r="J523" s="7" t="n">
        <v>1.241659539970422</v>
      </c>
      <c r="K523" s="7" t="n">
        <v>1.24437458063442</v>
      </c>
      <c r="L523" s="7" t="n">
        <v>1.041312791011071</v>
      </c>
      <c r="M523" s="7" t="n">
        <v>1.349190583733147</v>
      </c>
      <c r="N523" s="7" t="n">
        <v>1.341906261969092</v>
      </c>
      <c r="O523" s="7" t="n">
        <v>1.436534055141056</v>
      </c>
      <c r="P523" s="7" t="n">
        <v>2.041891156891428</v>
      </c>
      <c r="Q523" s="7" t="n">
        <v>1.106348862698007</v>
      </c>
      <c r="R523" s="7" t="n">
        <v>0.8869443868975706</v>
      </c>
      <c r="S523" s="7" t="n">
        <v>1.101748239592027</v>
      </c>
      <c r="T523" s="7" t="n">
        <v>0.8891709703634114</v>
      </c>
      <c r="U523" s="7" t="n">
        <v>1.079195912565719</v>
      </c>
      <c r="V523" s="7" t="n">
        <v>1.849493676873309</v>
      </c>
      <c r="W523" s="7" t="n">
        <v>1.200544508872665</v>
      </c>
      <c r="X523" s="7" t="n">
        <v>1.71359687632844</v>
      </c>
      <c r="Y523" s="7" t="n">
        <v>1.728474949364843</v>
      </c>
      <c r="Z523" s="7" t="n">
        <v>1.728474949364843</v>
      </c>
      <c r="AA523" s="7" t="n">
        <v>1.747113531531864</v>
      </c>
      <c r="AB523" s="7" t="n">
        <v>1.794069116080161</v>
      </c>
      <c r="AC523" s="7" t="n">
        <v>1.928090221350821</v>
      </c>
      <c r="AD523" s="7" t="n">
        <v>0.9219627064272782</v>
      </c>
      <c r="AE523" s="7" t="n">
        <v>1.720725147823321</v>
      </c>
      <c r="AF523" s="7" t="n">
        <v>1.318288596717365</v>
      </c>
      <c r="AG523" s="7" t="n">
        <v>1.403596256973383</v>
      </c>
      <c r="AH523" s="7" t="n">
        <v>2.009301348696794</v>
      </c>
      <c r="AI523" s="7" t="n">
        <v>1.224409489316362</v>
      </c>
      <c r="AJ523" s="7" t="n">
        <v>1.74322717868949</v>
      </c>
      <c r="AK523" s="7" t="n">
        <v>0.9231879175456927</v>
      </c>
      <c r="AL523" s="7" t="n">
        <v>1.410896291956602</v>
      </c>
      <c r="AM523" s="7" t="n">
        <v>1.562313879559436</v>
      </c>
      <c r="AN523" s="7" t="n">
        <v>1.794337357889643</v>
      </c>
      <c r="AO523" s="7" t="n">
        <v>1.703826976622078</v>
      </c>
      <c r="AP523" s="7" t="n">
        <v>1.889428634141202</v>
      </c>
      <c r="AQ523" s="7" t="n">
        <v>1.771034018479981</v>
      </c>
      <c r="AR523" s="7" t="n">
        <v>1.222201882165952</v>
      </c>
      <c r="AS523" s="7" t="n">
        <v>1.179308510464155</v>
      </c>
      <c r="AT523" s="7" t="n">
        <v>1.537998095358669</v>
      </c>
      <c r="AU523" s="7" t="n">
        <v>1.136705344825757</v>
      </c>
      <c r="AV523" s="7" t="n">
        <v>1.000782808991556</v>
      </c>
      <c r="AW523" s="7" t="n">
        <v>1.079975607270503</v>
      </c>
      <c r="AX523" s="7" t="n">
        <v>1.481847673647142</v>
      </c>
      <c r="AY523" s="7" t="n">
        <v>1.090593316095843</v>
      </c>
      <c r="AZ523" s="7" t="n">
        <v>1.090593316095843</v>
      </c>
      <c r="BA523" s="7" t="n">
        <v>4.448073002935743</v>
      </c>
      <c r="BB523" s="7" t="n">
        <v>4.448073002935743</v>
      </c>
      <c r="BC523" s="7" t="n">
        <v>0.8219926125804138</v>
      </c>
      <c r="BD523" s="7" t="n">
        <v>1.093467290370773</v>
      </c>
      <c r="BE523" s="7" t="n">
        <v>0.8798784093089307</v>
      </c>
      <c r="BF523" s="7" t="n">
        <v>1.24051655096272</v>
      </c>
      <c r="BG523" s="7" t="n">
        <v>0.960186559251327</v>
      </c>
      <c r="BH523" s="7" t="n">
        <v>1.162765587486765</v>
      </c>
      <c r="BI523" s="7" t="n">
        <v>0.7584099742111245</v>
      </c>
      <c r="BJ523" s="7" t="n">
        <v>0.8099468894469519</v>
      </c>
      <c r="BK523" s="7" t="n">
        <v>1.093902473985268</v>
      </c>
      <c r="BL523" s="7" t="n">
        <v>1.139570525815774</v>
      </c>
      <c r="BM523" s="7" t="n">
        <v>0.8031850009046113</v>
      </c>
      <c r="BN523" s="7" t="n">
        <v>1.071798711285015</v>
      </c>
      <c r="BO523" s="7" t="n">
        <v>1.006106875160368</v>
      </c>
      <c r="BP523" s="7" t="n">
        <v>1.154323162346378</v>
      </c>
      <c r="BQ523" s="7" t="n">
        <v>0.7402917106084423</v>
      </c>
      <c r="BR523" s="7" t="n">
        <v>1.079347529389467</v>
      </c>
      <c r="BS523" s="7" t="n">
        <v>1.032856749228795</v>
      </c>
      <c r="BT523" s="7" t="n">
        <v>1.032856749228795</v>
      </c>
      <c r="BU523" s="7" t="n">
        <v>1.012187887274899</v>
      </c>
      <c r="BV523" s="7" t="n">
        <v>0.6582308934088985</v>
      </c>
      <c r="BW523" s="7" t="n">
        <v>0.9517111993760508</v>
      </c>
      <c r="BX523" s="7" t="n">
        <v>0.8946895383273954</v>
      </c>
      <c r="BY523" s="7" t="n">
        <v>0.7072956904502685</v>
      </c>
      <c r="BZ523" s="7" t="n">
        <v>0.8101396074062694</v>
      </c>
      <c r="CA523" s="7" t="n">
        <v>0.9094868106785499</v>
      </c>
      <c r="CB523" s="7" t="n">
        <v>0.7055551054607032</v>
      </c>
      <c r="CC523" s="7" t="n">
        <v>0.7487399473134824</v>
      </c>
      <c r="CD523" s="7" t="n">
        <v>0.853678180514293</v>
      </c>
      <c r="CE523" s="7" t="n">
        <v>0.6347920667187463</v>
      </c>
      <c r="CF523" s="7" t="n">
        <v>0.6710605704116022</v>
      </c>
      <c r="CG523" s="7" t="n">
        <v>0.7285592313415548</v>
      </c>
      <c r="CH523" s="7" t="n">
        <v>1.655481930369915</v>
      </c>
      <c r="CI523" s="7" t="n">
        <v>1.655481930369915</v>
      </c>
      <c r="CJ523" s="7" t="n">
        <v>0.7806278241809677</v>
      </c>
      <c r="CK523" s="7" t="n">
        <v>0.6410266780411176</v>
      </c>
      <c r="CL523" s="7" t="n">
        <v>0.6754386573113278</v>
      </c>
      <c r="CM523" s="7" t="n">
        <v>0.7151487898223801</v>
      </c>
      <c r="CN523" s="7" t="n">
        <v>0.876775017372639</v>
      </c>
      <c r="CO523" s="7" t="n">
        <v>0.8015697267244946</v>
      </c>
      <c r="CP523" s="7" t="n">
        <v>0.6643227530626041</v>
      </c>
      <c r="CQ523" s="7" t="n">
        <v>0.749281533927773</v>
      </c>
      <c r="CR523" s="7" t="n">
        <v>0.7616238157987558</v>
      </c>
      <c r="CS523" s="7" t="n">
        <v>0.8449986835225358</v>
      </c>
      <c r="CT523" s="7" t="n">
        <v>0.7172203690589343</v>
      </c>
      <c r="CU523" s="7" t="n">
        <v>0.6222961067709476</v>
      </c>
      <c r="CV523" s="7" t="n">
        <v>1.196597732069618</v>
      </c>
      <c r="CW523" s="7" t="n">
        <v>0.6215682179042508</v>
      </c>
      <c r="CX523" s="7" t="n">
        <v>0.7164589484798738</v>
      </c>
      <c r="CY523" s="7" t="n">
        <v>1.059493565627392</v>
      </c>
      <c r="CZ523" s="7" t="n">
        <v>2.022508781400743</v>
      </c>
      <c r="DA523" s="7" t="n">
        <v>2.09620038789659</v>
      </c>
      <c r="DB523" s="7" t="n">
        <v>1.182486647715347</v>
      </c>
      <c r="DC523" s="7" t="n">
        <v>0.7407072732632483</v>
      </c>
      <c r="DD523" s="7" t="n">
        <v>1.002360730135086</v>
      </c>
      <c r="DE523" s="7" t="n">
        <v>0.8773242126598597</v>
      </c>
      <c r="DF523" s="7" t="n">
        <v>1.524718852554093</v>
      </c>
      <c r="DG523" s="7" t="n">
        <v>1.586590099987321</v>
      </c>
      <c r="DH523" s="7" t="n">
        <v>0.9892426942938386</v>
      </c>
      <c r="DI523" s="7" t="n">
        <v>1.941839438082933</v>
      </c>
      <c r="DJ523" s="7" t="n">
        <v>0.9706021107951075</v>
      </c>
      <c r="DK523" s="7" t="n">
        <v>0.5392588854334639</v>
      </c>
      <c r="DL523" s="7" t="n">
        <v>1.125576001008613</v>
      </c>
      <c r="DM523" s="7" t="n">
        <v>1.330849018803579</v>
      </c>
      <c r="DN523" s="7" t="n">
        <v>0.4835448006648964</v>
      </c>
      <c r="DO523" s="7" t="n">
        <v>0.8287908792388814</v>
      </c>
      <c r="DP523" s="7" t="n">
        <v>0.876596693255554</v>
      </c>
      <c r="DQ523" s="7" t="n">
        <v>0.77822688686576</v>
      </c>
      <c r="DR523" s="7" t="n">
        <v>1.358227201916499</v>
      </c>
      <c r="DS523" s="7" t="n">
        <v>0.7694797000699196</v>
      </c>
      <c r="DT523" s="7" t="n">
        <v>1.005926330221761</v>
      </c>
      <c r="DU523" s="7" t="n">
        <v>1.457348780071887</v>
      </c>
      <c r="DV523" s="7" t="n">
        <v>0.8784293170818827</v>
      </c>
      <c r="DW523" s="7" t="n">
        <v>0.8759162722553593</v>
      </c>
      <c r="DX523" s="7" t="n">
        <v>1.101094175744852</v>
      </c>
      <c r="DY523" s="7" t="n">
        <v>0.4817890874252682</v>
      </c>
      <c r="DZ523" s="7" t="n">
        <v>0.7417272803550239</v>
      </c>
      <c r="EA523" s="7" t="n">
        <v>1.140521384940716</v>
      </c>
      <c r="EB523" s="7" t="n">
        <v>1.339748468542669</v>
      </c>
      <c r="EC523" s="7" t="n">
        <v>0.8297791240064776</v>
      </c>
      <c r="ED523" s="7" t="n">
        <v>0.9760150670662682</v>
      </c>
      <c r="EE523" s="7" t="n">
        <v>1.09328290664223</v>
      </c>
      <c r="EF523" s="7" t="n">
        <v>0.9657298205053366</v>
      </c>
      <c r="EG523" s="7" t="n">
        <v>0.5895324625285616</v>
      </c>
      <c r="EH523" s="7" t="n">
        <v>0.6167209160226785</v>
      </c>
      <c r="EI523" s="7" t="n">
        <v>1.265029069932658</v>
      </c>
      <c r="EJ523" s="7" t="n">
        <v>0.6698155723142865</v>
      </c>
      <c r="EK523" s="7" t="n">
        <v>0.6983849130359447</v>
      </c>
      <c r="EL523" s="7" t="n">
        <v>0.9008666161181398</v>
      </c>
      <c r="EM523" s="7" t="n">
        <v>0.7060580742142442</v>
      </c>
      <c r="EN523" s="7" t="n">
        <v>0.7060580742142442</v>
      </c>
      <c r="EO523" s="7" t="n">
        <v>0.7725294057908516</v>
      </c>
      <c r="EP523" s="7" t="n">
        <v>0.9365365382912241</v>
      </c>
      <c r="EQ523" s="7" t="n">
        <v>0.9747053643520713</v>
      </c>
      <c r="ER523" s="7" t="n">
        <v>0.8497217224585289</v>
      </c>
      <c r="ES523" s="7" t="n">
        <v>0.8568848321995752</v>
      </c>
      <c r="ET523" s="7" t="n">
        <v>0.9266197851001123</v>
      </c>
      <c r="EU523" s="7" t="n">
        <v>0.7862743494081885</v>
      </c>
      <c r="EV523" s="7" t="n">
        <v>0.7819000556226154</v>
      </c>
      <c r="EW523" s="7" t="n">
        <v>0.8074712236096975</v>
      </c>
      <c r="EX523" s="7" t="n">
        <v>0.6022997668766852</v>
      </c>
      <c r="EY523" s="7" t="n">
        <v>0.771622327880215</v>
      </c>
      <c r="EZ523" s="7" t="n">
        <v>1.015256580014407</v>
      </c>
      <c r="FA523" s="7" t="n">
        <v>0.6646926134015023</v>
      </c>
      <c r="FB523" s="7" t="n">
        <v>0.6594233317426947</v>
      </c>
      <c r="FC523" s="7" t="n">
        <v>0.4588722828663396</v>
      </c>
      <c r="FD523" s="7" t="n">
        <v>0.5943709499172702</v>
      </c>
      <c r="FE523" s="7" t="n">
        <v>0.4016352560186671</v>
      </c>
    </row>
    <row r="524">
      <c r="A524" s="6" t="n">
        <v>45707</v>
      </c>
      <c r="B524" s="7" t="n">
        <v>4.35727363957668</v>
      </c>
      <c r="C524" s="7" t="n">
        <v>4.35727363957668</v>
      </c>
      <c r="D524" s="7" t="n">
        <v>3.431973502168816</v>
      </c>
      <c r="E524" s="7" t="n">
        <v>3.431973502168816</v>
      </c>
      <c r="F524" s="7" t="n">
        <v>1.738773830357414</v>
      </c>
      <c r="G524" s="7" t="n">
        <v>1.5587515090039</v>
      </c>
      <c r="H524" s="7" t="n">
        <v>1.436327055318792</v>
      </c>
      <c r="I524" s="7" t="n">
        <v>1.232506506762844</v>
      </c>
      <c r="J524" s="7" t="n">
        <v>1.145802541541728</v>
      </c>
      <c r="K524" s="7" t="n">
        <v>1.189090102531898</v>
      </c>
      <c r="L524" s="7" t="n">
        <v>0.9910302253160219</v>
      </c>
      <c r="M524" s="7" t="n">
        <v>1.248735383432488</v>
      </c>
      <c r="N524" s="7" t="n">
        <v>1.241762551083949</v>
      </c>
      <c r="O524" s="7" t="n">
        <v>1.33234390631132</v>
      </c>
      <c r="P524" s="7" t="n">
        <v>1.911814956359099</v>
      </c>
      <c r="Q524" s="7" t="n">
        <v>1.016277968335258</v>
      </c>
      <c r="R524" s="7" t="n">
        <v>0.8404642955000703</v>
      </c>
      <c r="S524" s="7" t="n">
        <v>1.049976999830484</v>
      </c>
      <c r="T524" s="7" t="n">
        <v>0.8426360327268194</v>
      </c>
      <c r="U524" s="7" t="n">
        <v>1.027980192208292</v>
      </c>
      <c r="V524" s="7" t="n">
        <v>1.727644704700567</v>
      </c>
      <c r="W524" s="7" t="n">
        <v>1.106445655871972</v>
      </c>
      <c r="X524" s="7" t="n">
        <v>1.597559071803603</v>
      </c>
      <c r="Y524" s="7" t="n">
        <v>1.698425553520624</v>
      </c>
      <c r="Z524" s="7" t="n">
        <v>1.698425553520624</v>
      </c>
      <c r="AA524" s="7" t="n">
        <v>1.679445353862438</v>
      </c>
      <c r="AB524" s="7" t="n">
        <v>1.674590188038621</v>
      </c>
      <c r="AC524" s="7" t="n">
        <v>1.80288033343412</v>
      </c>
      <c r="AD524" s="7" t="n">
        <v>0.8746200275027527</v>
      </c>
      <c r="AE524" s="7" t="n">
        <v>1.604382526845628</v>
      </c>
      <c r="AF524" s="7" t="n">
        <v>1.292756688594069</v>
      </c>
      <c r="AG524" s="7" t="n">
        <v>1.34438975651552</v>
      </c>
      <c r="AH524" s="7" t="n">
        <v>1.935174838821206</v>
      </c>
      <c r="AI524" s="7" t="n">
        <v>1.199911495930106</v>
      </c>
      <c r="AJ524" s="7" t="n">
        <v>1.625922334368367</v>
      </c>
      <c r="AK524" s="7" t="n">
        <v>0.8758150586512856</v>
      </c>
      <c r="AL524" s="7" t="n">
        <v>1.351509973643173</v>
      </c>
      <c r="AM524" s="7" t="n">
        <v>1.499197772832613</v>
      </c>
      <c r="AN524" s="7" t="n">
        <v>1.674846959393178</v>
      </c>
      <c r="AO524" s="7" t="n">
        <v>1.637225053497545</v>
      </c>
      <c r="AP524" s="7" t="n">
        <v>1.818254884700579</v>
      </c>
      <c r="AQ524" s="7" t="n">
        <v>1.652540108580176</v>
      </c>
      <c r="AR524" s="7" t="n">
        <v>1.197728201724606</v>
      </c>
      <c r="AS524" s="7" t="n">
        <v>1.155307225749096</v>
      </c>
      <c r="AT524" s="7" t="n">
        <v>1.475480946332933</v>
      </c>
      <c r="AU524" s="7" t="n">
        <v>1.113173259723025</v>
      </c>
      <c r="AV524" s="7" t="n">
        <v>0.9787476737084955</v>
      </c>
      <c r="AW524" s="7" t="n">
        <v>1.057068301347192</v>
      </c>
      <c r="AX524" s="7" t="n">
        <v>1.4207136479139</v>
      </c>
      <c r="AY524" s="7" t="n">
        <v>1.088633478123482</v>
      </c>
      <c r="AZ524" s="7" t="n">
        <v>1.088633478123482</v>
      </c>
      <c r="BA524" s="7" t="n">
        <v>4.155727703468441</v>
      </c>
      <c r="BB524" s="7" t="n">
        <v>4.155727703468441</v>
      </c>
      <c r="BC524" s="7" t="n">
        <v>0.8206004911552862</v>
      </c>
      <c r="BD524" s="7" t="n">
        <v>1.070411397074073</v>
      </c>
      <c r="BE524" s="7" t="n">
        <v>0.8784420593522053</v>
      </c>
      <c r="BF524" s="7" t="n">
        <v>1.215841166366987</v>
      </c>
      <c r="BG524" s="7" t="n">
        <v>0.9385985209000232</v>
      </c>
      <c r="BH524" s="7" t="n">
        <v>1.13894649423404</v>
      </c>
      <c r="BI524" s="7" t="n">
        <v>0.7570664340769027</v>
      </c>
      <c r="BJ524" s="7" t="n">
        <v>0.8085639717414987</v>
      </c>
      <c r="BK524" s="7" t="n">
        <v>1.070841787899578</v>
      </c>
      <c r="BL524" s="7" t="n">
        <v>1.116006885738437</v>
      </c>
      <c r="BM524" s="7" t="n">
        <v>0.801807249723901</v>
      </c>
      <c r="BN524" s="7" t="n">
        <v>1.048981459618681</v>
      </c>
      <c r="BO524" s="7" t="n">
        <v>0.9840131045682883</v>
      </c>
      <c r="BP524" s="7" t="n">
        <v>1.130597047691455</v>
      </c>
      <c r="BQ524" s="7" t="n">
        <v>0.7389620140116604</v>
      </c>
      <c r="BR524" s="7" t="n">
        <v>1.056447140649278</v>
      </c>
      <c r="BS524" s="7" t="n">
        <v>1.048204639963741</v>
      </c>
      <c r="BT524" s="7" t="n">
        <v>1.048204639963741</v>
      </c>
      <c r="BU524" s="7" t="n">
        <v>0.9900271449335623</v>
      </c>
      <c r="BV524" s="7" t="n">
        <v>0.6569638966392171</v>
      </c>
      <c r="BW524" s="7" t="n">
        <v>0.9664464483037278</v>
      </c>
      <c r="BX524" s="7" t="n">
        <v>0.9089942786992522</v>
      </c>
      <c r="BY524" s="7" t="n">
        <v>0.7059912049692116</v>
      </c>
      <c r="BZ524" s="7" t="n">
        <v>0.8087565424517011</v>
      </c>
      <c r="CA524" s="7" t="n">
        <v>0.9239032691630118</v>
      </c>
      <c r="CB524" s="7" t="n">
        <v>0.7042519499003275</v>
      </c>
      <c r="CC524" s="7" t="n">
        <v>0.7474037957117567</v>
      </c>
      <c r="CD524" s="7" t="n">
        <v>0.8676732887200633</v>
      </c>
      <c r="CE524" s="7" t="n">
        <v>0.6335429787444078</v>
      </c>
      <c r="CF524" s="7" t="n">
        <v>0.6697837709302579</v>
      </c>
      <c r="CG524" s="7" t="n">
        <v>0.7272384991256624</v>
      </c>
      <c r="CH524" s="7" t="n">
        <v>1.595525133814052</v>
      </c>
      <c r="CI524" s="7" t="n">
        <v>1.595525133814052</v>
      </c>
      <c r="CJ524" s="7" t="n">
        <v>0.7792673081574093</v>
      </c>
      <c r="CK524" s="7" t="n">
        <v>0.6397728264162905</v>
      </c>
      <c r="CL524" s="7" t="n">
        <v>0.6741585126854794</v>
      </c>
      <c r="CM524" s="7" t="n">
        <v>0.7138383040601948</v>
      </c>
      <c r="CN524" s="7" t="n">
        <v>0.8909445046774576</v>
      </c>
      <c r="CO524" s="7" t="n">
        <v>0.8151714206597136</v>
      </c>
      <c r="CP524" s="7" t="n">
        <v>0.6768882443454407</v>
      </c>
      <c r="CQ524" s="7" t="n">
        <v>0.7624884565786523</v>
      </c>
      <c r="CR524" s="7" t="n">
        <v>0.7749239215987418</v>
      </c>
      <c r="CS524" s="7" t="n">
        <v>0.85892826228482</v>
      </c>
      <c r="CT524" s="7" t="n">
        <v>0.730185232717989</v>
      </c>
      <c r="CU524" s="7" t="n">
        <v>0.6345443005484457</v>
      </c>
      <c r="CV524" s="7" t="n">
        <v>1.14700185200335</v>
      </c>
      <c r="CW524" s="7" t="n">
        <v>0.6338109161844407</v>
      </c>
      <c r="CX524" s="7" t="n">
        <v>0.7294180634801235</v>
      </c>
      <c r="CY524" s="7" t="n">
        <v>1.012993291869088</v>
      </c>
      <c r="CZ524" s="7" t="n">
        <v>1.860320015874839</v>
      </c>
      <c r="DA524" s="7" t="n">
        <v>1.930057307742809</v>
      </c>
      <c r="DB524" s="7" t="n">
        <v>1.133209374755433</v>
      </c>
      <c r="DC524" s="7" t="n">
        <v>0.7538494609957118</v>
      </c>
      <c r="DD524" s="7" t="n">
        <v>0.9571504300554179</v>
      </c>
      <c r="DE524" s="7" t="n">
        <v>0.8349370494859933</v>
      </c>
      <c r="DF524" s="7" t="n">
        <v>1.389241650133541</v>
      </c>
      <c r="DG524" s="7" t="n">
        <v>1.447792867099201</v>
      </c>
      <c r="DH524" s="7" t="n">
        <v>0.9443285797755001</v>
      </c>
      <c r="DI524" s="7" t="n">
        <v>1.783979414722813</v>
      </c>
      <c r="DJ524" s="7" t="n">
        <v>0.9261088726757887</v>
      </c>
      <c r="DK524" s="7" t="n">
        <v>0.5508801554493616</v>
      </c>
      <c r="DL524" s="7" t="n">
        <v>1.111336161894894</v>
      </c>
      <c r="DM524" s="7" t="n">
        <v>1.205774932232416</v>
      </c>
      <c r="DN524" s="7" t="n">
        <v>0.4947454342115742</v>
      </c>
      <c r="DO524" s="7" t="n">
        <v>0.7874995258932875</v>
      </c>
      <c r="DP524" s="7" t="n">
        <v>0.8342259563779524</v>
      </c>
      <c r="DQ524" s="7" t="n">
        <v>0.7380771925799003</v>
      </c>
      <c r="DR524" s="7" t="n">
        <v>1.23168399348579</v>
      </c>
      <c r="DS524" s="7" t="n">
        <v>0.7295275041338534</v>
      </c>
      <c r="DT524" s="7" t="n">
        <v>0.9924880583355637</v>
      </c>
      <c r="DU524" s="7" t="n">
        <v>1.325486676789017</v>
      </c>
      <c r="DV524" s="7" t="n">
        <v>0.8658451840049919</v>
      </c>
      <c r="DW524" s="7" t="n">
        <v>0.8335608982627447</v>
      </c>
      <c r="DX524" s="7" t="n">
        <v>1.087018347352369</v>
      </c>
      <c r="DY524" s="7" t="n">
        <v>0.4929764654904794</v>
      </c>
      <c r="DZ524" s="7" t="n">
        <v>0.7024016924044043</v>
      </c>
      <c r="EA524" s="7" t="n">
        <v>1.126181422442755</v>
      </c>
      <c r="EB524" s="7" t="n">
        <v>1.21419683471807</v>
      </c>
      <c r="EC524" s="7" t="n">
        <v>0.7884654575772205</v>
      </c>
      <c r="ED524" s="7" t="n">
        <v>0.962777179252351</v>
      </c>
      <c r="EE524" s="7" t="n">
        <v>1.079259408166552</v>
      </c>
      <c r="EF524" s="7" t="n">
        <v>0.9525608364879448</v>
      </c>
      <c r="EG524" s="7" t="n">
        <v>0.5536432051456317</v>
      </c>
      <c r="EH524" s="7" t="n">
        <v>0.5802177841651488</v>
      </c>
      <c r="EI524" s="7" t="n">
        <v>1.143486902381894</v>
      </c>
      <c r="EJ524" s="7" t="n">
        <v>0.6321136428038441</v>
      </c>
      <c r="EK524" s="7" t="n">
        <v>0.6600379306897841</v>
      </c>
      <c r="EL524" s="7" t="n">
        <v>0.888132169183607</v>
      </c>
      <c r="EM524" s="7" t="n">
        <v>0.6946287051942972</v>
      </c>
      <c r="EN524" s="7" t="n">
        <v>0.6946287051942972</v>
      </c>
      <c r="EO524" s="7" t="n">
        <v>0.7606547263859189</v>
      </c>
      <c r="EP524" s="7" t="n">
        <v>0.9235631283872645</v>
      </c>
      <c r="EQ524" s="7" t="n">
        <v>0.9614762506097132</v>
      </c>
      <c r="ER524" s="7" t="n">
        <v>0.8373299097355491</v>
      </c>
      <c r="ES524" s="7" t="n">
        <v>0.8444450317639858</v>
      </c>
      <c r="ET524" s="7" t="n">
        <v>0.8232367655019508</v>
      </c>
      <c r="EU524" s="7" t="n">
        <v>0.7743075887106343</v>
      </c>
      <c r="EV524" s="7" t="n">
        <v>0.7699625995651744</v>
      </c>
      <c r="EW524" s="7" t="n">
        <v>0.7104817530464411</v>
      </c>
      <c r="EX524" s="7" t="n">
        <v>0.5915655043137631</v>
      </c>
      <c r="EY524" s="7" t="n">
        <v>0.6765565202619963</v>
      </c>
      <c r="EZ524" s="7" t="n">
        <v>0.9071172823085403</v>
      </c>
      <c r="FA524" s="7" t="n">
        <v>0.6535403633867374</v>
      </c>
      <c r="FB524" s="7" t="n">
        <v>0.5703781573113074</v>
      </c>
      <c r="FC524" s="7" t="n">
        <v>0.3805887403753918</v>
      </c>
      <c r="FD524" s="7" t="n">
        <v>0.5088165066188113</v>
      </c>
      <c r="FE524" s="7" t="n">
        <v>0.3264230702708069</v>
      </c>
    </row>
    <row r="525">
      <c r="A525" s="6" t="n">
        <v>45708</v>
      </c>
      <c r="B525" s="7" t="n">
        <v>4.278167219891428</v>
      </c>
      <c r="C525" s="7" t="n">
        <v>4.278167219891428</v>
      </c>
      <c r="D525" s="7" t="n">
        <v>3.408521064203851</v>
      </c>
      <c r="E525" s="7" t="n">
        <v>3.408521064203851</v>
      </c>
      <c r="F525" s="7" t="n">
        <v>1.726639278162157</v>
      </c>
      <c r="G525" s="7" t="n">
        <v>1.547414572964662</v>
      </c>
      <c r="H525" s="7" t="n">
        <v>1.448615579712961</v>
      </c>
      <c r="I525" s="7" t="n">
        <v>1.245685216376915</v>
      </c>
      <c r="J525" s="7" t="n">
        <v>1.15846942896107</v>
      </c>
      <c r="K525" s="7" t="n">
        <v>1.200131595121027</v>
      </c>
      <c r="L525" s="7" t="n">
        <v>1.002783476243978</v>
      </c>
      <c r="M525" s="7" t="n">
        <v>1.238772020784167</v>
      </c>
      <c r="N525" s="7" t="n">
        <v>1.254995900055135</v>
      </c>
      <c r="O525" s="7" t="n">
        <v>1.346111966098969</v>
      </c>
      <c r="P525" s="7" t="n">
        <v>1.898913719251011</v>
      </c>
      <c r="Q525" s="7" t="n">
        <v>1.028180259220166</v>
      </c>
      <c r="R525" s="7" t="n">
        <v>0.8513287406571113</v>
      </c>
      <c r="S525" s="7" t="n">
        <v>1.060316823588918</v>
      </c>
      <c r="T525" s="7" t="n">
        <v>0.8535132978663251</v>
      </c>
      <c r="U525" s="7" t="n">
        <v>1.039951562493324</v>
      </c>
      <c r="V525" s="7" t="n">
        <v>1.687367836039561</v>
      </c>
      <c r="W525" s="7" t="n">
        <v>1.118880215651514</v>
      </c>
      <c r="X525" s="7" t="n">
        <v>1.586050192980648</v>
      </c>
      <c r="Y525" s="7" t="n">
        <v>1.593057847814745</v>
      </c>
      <c r="Z525" s="7" t="n">
        <v>1.593057847814745</v>
      </c>
      <c r="AA525" s="7" t="n">
        <v>1.692960136092475</v>
      </c>
      <c r="AB525" s="7" t="n">
        <v>1.662740011190158</v>
      </c>
      <c r="AC525" s="7" t="n">
        <v>1.761492522599485</v>
      </c>
      <c r="AD525" s="7" t="n">
        <v>0.8856860973683245</v>
      </c>
      <c r="AE525" s="7" t="n">
        <v>1.565925768604347</v>
      </c>
      <c r="AF525" s="7" t="n">
        <v>1.21103742283889</v>
      </c>
      <c r="AG525" s="7" t="n">
        <v>1.356214560845253</v>
      </c>
      <c r="AH525" s="7" t="n">
        <v>1.919642930566319</v>
      </c>
      <c r="AI525" s="7" t="n">
        <v>1.133262309222971</v>
      </c>
      <c r="AJ525" s="7" t="n">
        <v>1.587147515641759</v>
      </c>
      <c r="AK525" s="7" t="n">
        <v>0.8868881829054733</v>
      </c>
      <c r="AL525" s="7" t="n">
        <v>1.339066613647028</v>
      </c>
      <c r="AM525" s="7" t="n">
        <v>1.485972901180999</v>
      </c>
      <c r="AN525" s="7" t="n">
        <v>1.635349711277941</v>
      </c>
      <c r="AO525" s="7" t="n">
        <v>1.623269790241451</v>
      </c>
      <c r="AP525" s="7" t="n">
        <v>1.803341675535282</v>
      </c>
      <c r="AQ525" s="7" t="n">
        <v>1.613372247242802</v>
      </c>
      <c r="AR525" s="7" t="n">
        <v>1.115294799033932</v>
      </c>
      <c r="AS525" s="7" t="n">
        <v>1.090009383555924</v>
      </c>
      <c r="AT525" s="7" t="n">
        <v>1.487966957983093</v>
      </c>
      <c r="AU525" s="7" t="n">
        <v>1.045208532045151</v>
      </c>
      <c r="AV525" s="7" t="n">
        <v>0.9187989333181246</v>
      </c>
      <c r="AW525" s="7" t="n">
        <v>0.9837495266029666</v>
      </c>
      <c r="AX525" s="7" t="n">
        <v>1.407904086523052</v>
      </c>
      <c r="AY525" s="7" t="n">
        <v>1.016988015731819</v>
      </c>
      <c r="AZ525" s="7" t="n">
        <v>1.016988015731819</v>
      </c>
      <c r="BA525" s="7" t="n">
        <v>4.057046985197733</v>
      </c>
      <c r="BB525" s="7" t="n">
        <v>4.057046985197733</v>
      </c>
      <c r="BC525" s="7" t="n">
        <v>0.7650455829480136</v>
      </c>
      <c r="BD525" s="7" t="n">
        <v>1.003821993608997</v>
      </c>
      <c r="BE525" s="7" t="n">
        <v>0.8209152283440011</v>
      </c>
      <c r="BF525" s="7" t="n">
        <v>1.129317341537315</v>
      </c>
      <c r="BG525" s="7" t="n">
        <v>0.8798661514348534</v>
      </c>
      <c r="BH525" s="7" t="n">
        <v>1.055425240727148</v>
      </c>
      <c r="BI525" s="7" t="n">
        <v>0.7004475942687232</v>
      </c>
      <c r="BJ525" s="7" t="n">
        <v>0.7500864877197519</v>
      </c>
      <c r="BK525" s="7" t="n">
        <v>0.9899798764838064</v>
      </c>
      <c r="BL525" s="7" t="n">
        <v>1.033381374533503</v>
      </c>
      <c r="BM525" s="7" t="n">
        <v>0.7468258098902283</v>
      </c>
      <c r="BN525" s="7" t="n">
        <v>0.9689731469371534</v>
      </c>
      <c r="BO525" s="7" t="n">
        <v>0.9065416662156496</v>
      </c>
      <c r="BP525" s="7" t="n">
        <v>1.05068163127823</v>
      </c>
      <c r="BQ525" s="7" t="n">
        <v>0.6829265620820575</v>
      </c>
      <c r="BR525" s="7" t="n">
        <v>0.9793129731374808</v>
      </c>
      <c r="BS525" s="7" t="n">
        <v>1.033639927388962</v>
      </c>
      <c r="BT525" s="7" t="n">
        <v>1.033639927388962</v>
      </c>
      <c r="BU525" s="7" t="n">
        <v>0.9153842892451516</v>
      </c>
      <c r="BV525" s="7" t="n">
        <v>0.6064022947788641</v>
      </c>
      <c r="BW525" s="7" t="n">
        <v>0.9524631154109042</v>
      </c>
      <c r="BX525" s="7" t="n">
        <v>0.8954194862035938</v>
      </c>
      <c r="BY525" s="7" t="n">
        <v>0.6537456394160261</v>
      </c>
      <c r="BZ525" s="7" t="n">
        <v>0.7467773681348409</v>
      </c>
      <c r="CA525" s="7" t="n">
        <v>0.9102224593502124</v>
      </c>
      <c r="CB525" s="7" t="n">
        <v>0.6458537485926232</v>
      </c>
      <c r="CC525" s="7" t="n">
        <v>0.6875269455583568</v>
      </c>
      <c r="CD525" s="7" t="n">
        <v>0.8543923283594415</v>
      </c>
      <c r="CE525" s="7" t="n">
        <v>0.577567703654899</v>
      </c>
      <c r="CF525" s="7" t="n">
        <v>0.6157935580818164</v>
      </c>
      <c r="CG525" s="7" t="n">
        <v>0.6680526366220245</v>
      </c>
      <c r="CH525" s="7" t="n">
        <v>1.550468664324289</v>
      </c>
      <c r="CI525" s="7" t="n">
        <v>1.550468664324289</v>
      </c>
      <c r="CJ525" s="7" t="n">
        <v>0.7217370923569684</v>
      </c>
      <c r="CK525" s="7" t="n">
        <v>0.5897358033050148</v>
      </c>
      <c r="CL525" s="7" t="n">
        <v>0.6167914984652338</v>
      </c>
      <c r="CM525" s="7" t="n">
        <v>0.6584236471238227</v>
      </c>
      <c r="CN525" s="7" t="n">
        <v>0.8774980635025305</v>
      </c>
      <c r="CO525" s="7" t="n">
        <v>0.802263799272658</v>
      </c>
      <c r="CP525" s="7" t="n">
        <v>0.6649639498572935</v>
      </c>
      <c r="CQ525" s="7" t="n">
        <v>0.7499554619327224</v>
      </c>
      <c r="CR525" s="7" t="n">
        <v>0.7623024987898162</v>
      </c>
      <c r="CS525" s="7" t="n">
        <v>0.8457094875056597</v>
      </c>
      <c r="CT525" s="7" t="n">
        <v>0.7178819451831502</v>
      </c>
      <c r="CU525" s="7" t="n">
        <v>0.622921112384663</v>
      </c>
      <c r="CV525" s="7" t="n">
        <v>1.109731427541267</v>
      </c>
      <c r="CW525" s="7" t="n">
        <v>0.622192943091584</v>
      </c>
      <c r="CX525" s="7" t="n">
        <v>0.7171202312592839</v>
      </c>
      <c r="CY525" s="7" t="n">
        <v>0.9780491606577986</v>
      </c>
      <c r="CZ525" s="7" t="n">
        <v>1.805573440825748</v>
      </c>
      <c r="DA525" s="7" t="n">
        <v>1.873975959709652</v>
      </c>
      <c r="DB525" s="7" t="n">
        <v>1.096178377884404</v>
      </c>
      <c r="DC525" s="7" t="n">
        <v>0.7413778979495085</v>
      </c>
      <c r="DD525" s="7" t="n">
        <v>0.923175691190498</v>
      </c>
      <c r="DE525" s="7" t="n">
        <v>0.8030838479474238</v>
      </c>
      <c r="DF525" s="7" t="n">
        <v>1.343511523230435</v>
      </c>
      <c r="DG525" s="7" t="n">
        <v>1.400942068880985</v>
      </c>
      <c r="DH525" s="7" t="n">
        <v>0.9105764191081145</v>
      </c>
      <c r="DI525" s="7" t="n">
        <v>1.730694000112787</v>
      </c>
      <c r="DJ525" s="7" t="n">
        <v>0.8926729931595103</v>
      </c>
      <c r="DK525" s="7" t="n">
        <v>0.5398519001367241</v>
      </c>
      <c r="DL525" s="7" t="n">
        <v>1.095058257005605</v>
      </c>
      <c r="DM525" s="7" t="n">
        <v>1.163556361513527</v>
      </c>
      <c r="DN525" s="7" t="n">
        <v>0.484116350966191</v>
      </c>
      <c r="DO525" s="7" t="n">
        <v>0.756469806010349</v>
      </c>
      <c r="DP525" s="7" t="n">
        <v>0.8023850989097636</v>
      </c>
      <c r="DQ525" s="7" t="n">
        <v>0.7079054092370618</v>
      </c>
      <c r="DR525" s="7" t="n">
        <v>1.188969522882102</v>
      </c>
      <c r="DS525" s="7" t="n">
        <v>0.6995041372989492</v>
      </c>
      <c r="DT525" s="7" t="n">
        <v>0.9771264443529173</v>
      </c>
      <c r="DU525" s="7" t="n">
        <v>1.280976821188978</v>
      </c>
      <c r="DV525" s="7" t="n">
        <v>0.8514599567770766</v>
      </c>
      <c r="DW525" s="7" t="n">
        <v>0.8017315857302172</v>
      </c>
      <c r="DX525" s="7" t="n">
        <v>1.070927927089821</v>
      </c>
      <c r="DY525" s="7" t="n">
        <v>0.4823599613206795</v>
      </c>
      <c r="DZ525" s="7" t="n">
        <v>0.6965220606840239</v>
      </c>
      <c r="EA525" s="7" t="n">
        <v>1.109789064088586</v>
      </c>
      <c r="EB525" s="7" t="n">
        <v>1.171817068638548</v>
      </c>
      <c r="EC525" s="7" t="n">
        <v>0.7822885850552459</v>
      </c>
      <c r="ED525" s="7" t="n">
        <v>0.947644629154756</v>
      </c>
      <c r="EE525" s="7" t="n">
        <v>1.063228807499001</v>
      </c>
      <c r="EF525" s="7" t="n">
        <v>0.93750705198857</v>
      </c>
      <c r="EG525" s="7" t="n">
        <v>0.5482773447192208</v>
      </c>
      <c r="EH525" s="7" t="n">
        <v>0.5747601423815787</v>
      </c>
      <c r="EI525" s="7" t="n">
        <v>1.102460525641981</v>
      </c>
      <c r="EJ525" s="7" t="n">
        <v>0.6264767668606923</v>
      </c>
      <c r="EK525" s="7" t="n">
        <v>0.6543046118627023</v>
      </c>
      <c r="EL525" s="7" t="n">
        <v>0.873575114545375</v>
      </c>
      <c r="EM525" s="7" t="n">
        <v>0.6815635167209204</v>
      </c>
      <c r="EN525" s="7" t="n">
        <v>0.6815635167209204</v>
      </c>
      <c r="EO525" s="7" t="n">
        <v>0.7470804928288777</v>
      </c>
      <c r="EP525" s="7" t="n">
        <v>0.9087329093925163</v>
      </c>
      <c r="EQ525" s="7" t="n">
        <v>0.9463537303657696</v>
      </c>
      <c r="ER525" s="7" t="n">
        <v>0.8231645285609659</v>
      </c>
      <c r="ES525" s="7" t="n">
        <v>0.8302247946731611</v>
      </c>
      <c r="ET525" s="7" t="n">
        <v>0.7883399819739418</v>
      </c>
      <c r="EU525" s="7" t="n">
        <v>0.7606280947983739</v>
      </c>
      <c r="EV525" s="7" t="n">
        <v>0.7563166044965994</v>
      </c>
      <c r="EW525" s="7" t="n">
        <v>0.6777431024256932</v>
      </c>
      <c r="EX525" s="7" t="n">
        <v>0.5792949088624719</v>
      </c>
      <c r="EY525" s="7" t="n">
        <v>0.6807952729273752</v>
      </c>
      <c r="EZ525" s="7" t="n">
        <v>0.9119389500339516</v>
      </c>
      <c r="FA525" s="7" t="n">
        <v>0.6407919563582452</v>
      </c>
      <c r="FB525" s="7" t="n">
        <v>0.5743484646164949</v>
      </c>
      <c r="FC525" s="7" t="n">
        <v>0.3840792127408232</v>
      </c>
      <c r="FD525" s="7" t="n">
        <v>0.5126311707304623</v>
      </c>
      <c r="FE525" s="7" t="n">
        <v>0.329776598324637</v>
      </c>
    </row>
    <row r="526">
      <c r="A526" s="6" t="n">
        <v>45709</v>
      </c>
      <c r="B526" s="7" t="n">
        <v>3.886790949859886</v>
      </c>
      <c r="C526" s="7" t="n">
        <v>3.886790949859886</v>
      </c>
      <c r="D526" s="7" t="n">
        <v>3.087918791936012</v>
      </c>
      <c r="E526" s="7" t="n">
        <v>3.087918791936012</v>
      </c>
      <c r="F526" s="7" t="n">
        <v>1.726639278162157</v>
      </c>
      <c r="G526" s="7" t="n">
        <v>1.547414572964662</v>
      </c>
      <c r="H526" s="7" t="n">
        <v>1.448615579712961</v>
      </c>
      <c r="I526" s="7" t="n">
        <v>1.245685216376915</v>
      </c>
      <c r="J526" s="7" t="n">
        <v>1.15846942896107</v>
      </c>
      <c r="K526" s="7" t="n">
        <v>1.200131595121027</v>
      </c>
      <c r="L526" s="7" t="n">
        <v>1.002783476243978</v>
      </c>
      <c r="M526" s="7" t="n">
        <v>1.238772020784167</v>
      </c>
      <c r="N526" s="7" t="n">
        <v>1.254995900055135</v>
      </c>
      <c r="O526" s="7" t="n">
        <v>1.346111966098969</v>
      </c>
      <c r="P526" s="7" t="n">
        <v>1.789299408950261</v>
      </c>
      <c r="Q526" s="7" t="n">
        <v>1.028180259220166</v>
      </c>
      <c r="R526" s="7" t="n">
        <v>0.8513287406571113</v>
      </c>
      <c r="S526" s="7" t="n">
        <v>1.060316823588918</v>
      </c>
      <c r="T526" s="7" t="n">
        <v>0.8535132978663251</v>
      </c>
      <c r="U526" s="7" t="n">
        <v>1.039951562493324</v>
      </c>
      <c r="V526" s="7" t="n">
        <v>1.585752541346346</v>
      </c>
      <c r="W526" s="7" t="n">
        <v>1.118880215651514</v>
      </c>
      <c r="X526" s="7" t="n">
        <v>1.488265941443857</v>
      </c>
      <c r="Y526" s="7" t="n">
        <v>1.520300247438028</v>
      </c>
      <c r="Z526" s="7" t="n">
        <v>1.520300247438028</v>
      </c>
      <c r="AA526" s="7" t="n">
        <v>1.59113338422162</v>
      </c>
      <c r="AB526" s="7" t="n">
        <v>1.5620559487779</v>
      </c>
      <c r="AC526" s="7" t="n">
        <v>1.657074410306157</v>
      </c>
      <c r="AD526" s="7" t="n">
        <v>0.8856860973683245</v>
      </c>
      <c r="AE526" s="7" t="n">
        <v>1.46890246586143</v>
      </c>
      <c r="AF526" s="7" t="n">
        <v>1.19717530223459</v>
      </c>
      <c r="AG526" s="7" t="n">
        <v>1.267120900591588</v>
      </c>
      <c r="AH526" s="7" t="n">
        <v>1.786376073798094</v>
      </c>
      <c r="AI526" s="7" t="n">
        <v>1.119887800449128</v>
      </c>
      <c r="AJ526" s="7" t="n">
        <v>1.489321771919162</v>
      </c>
      <c r="AK526" s="7" t="n">
        <v>0.8868881829054733</v>
      </c>
      <c r="AL526" s="7" t="n">
        <v>1.23230011418616</v>
      </c>
      <c r="AM526" s="7" t="n">
        <v>1.372500876543002</v>
      </c>
      <c r="AN526" s="7" t="n">
        <v>1.535701336410942</v>
      </c>
      <c r="AO526" s="7" t="n">
        <v>1.503530860613947</v>
      </c>
      <c r="AP526" s="7" t="n">
        <v>1.67538337980167</v>
      </c>
      <c r="AQ526" s="7" t="n">
        <v>1.514554888679039</v>
      </c>
      <c r="AR526" s="7" t="n">
        <v>1.102032937739786</v>
      </c>
      <c r="AS526" s="7" t="n">
        <v>1.084483548263716</v>
      </c>
      <c r="AT526" s="7" t="n">
        <v>1.393891449512688</v>
      </c>
      <c r="AU526" s="7" t="n">
        <v>1.032386077282829</v>
      </c>
      <c r="AV526" s="7" t="n">
        <v>0.9067690047631813</v>
      </c>
      <c r="AW526" s="7" t="n">
        <v>0.9713123896723825</v>
      </c>
      <c r="AX526" s="7" t="n">
        <v>1.297995506384436</v>
      </c>
      <c r="AY526" s="7" t="n">
        <v>0.9664289971392626</v>
      </c>
      <c r="AZ526" s="7" t="n">
        <v>0.9664289971392626</v>
      </c>
      <c r="BA526" s="7" t="n">
        <v>3.831506134120655</v>
      </c>
      <c r="BB526" s="7" t="n">
        <v>3.831506134120655</v>
      </c>
      <c r="BC526" s="7" t="n">
        <v>0.7530592941736485</v>
      </c>
      <c r="BD526" s="7" t="n">
        <v>0.9985240316100188</v>
      </c>
      <c r="BE526" s="7" t="n">
        <v>0.8085495331056289</v>
      </c>
      <c r="BF526" s="7" t="n">
        <v>1.088189102649994</v>
      </c>
      <c r="BG526" s="7" t="n">
        <v>0.8748959198148631</v>
      </c>
      <c r="BH526" s="7" t="n">
        <v>1.015724244230954</v>
      </c>
      <c r="BI526" s="7" t="n">
        <v>0.6888999854661579</v>
      </c>
      <c r="BJ526" s="7" t="n">
        <v>0.7382017850103255</v>
      </c>
      <c r="BK526" s="7" t="n">
        <v>0.9515429717799264</v>
      </c>
      <c r="BL526" s="7" t="n">
        <v>1.014437927788055</v>
      </c>
      <c r="BM526" s="7" t="n">
        <v>0.7433656369591382</v>
      </c>
      <c r="BN526" s="7" t="n">
        <v>0.9506297419963181</v>
      </c>
      <c r="BO526" s="7" t="n">
        <v>0.8887798872526556</v>
      </c>
      <c r="BP526" s="7" t="n">
        <v>1.03324547933811</v>
      </c>
      <c r="BQ526" s="7" t="n">
        <v>0.6795929629892581</v>
      </c>
      <c r="BR526" s="7" t="n">
        <v>0.9624836412654412</v>
      </c>
      <c r="BS526" s="7" t="n">
        <v>1.030159226524425</v>
      </c>
      <c r="BT526" s="7" t="n">
        <v>1.030159226524425</v>
      </c>
      <c r="BU526" s="7" t="n">
        <v>0.8990985182207234</v>
      </c>
      <c r="BV526" s="7" t="n">
        <v>0.5954933403705238</v>
      </c>
      <c r="BW526" s="7" t="n">
        <v>0.954619671031371</v>
      </c>
      <c r="BX526" s="7" t="n">
        <v>0.8975130353794278</v>
      </c>
      <c r="BY526" s="7" t="n">
        <v>0.6425151799962303</v>
      </c>
      <c r="BZ526" s="7" t="n">
        <v>0.7120644849383873</v>
      </c>
      <c r="CA526" s="7" t="n">
        <v>0.9123323588656185</v>
      </c>
      <c r="CB526" s="7" t="n">
        <v>0.6131464729113809</v>
      </c>
      <c r="CC526" s="7" t="n">
        <v>0.6539915180787896</v>
      </c>
      <c r="CD526" s="7" t="n">
        <v>0.8564405617763542</v>
      </c>
      <c r="CE526" s="7" t="n">
        <v>0.5619915338921659</v>
      </c>
      <c r="CF526" s="7" t="n">
        <v>0.6014624241621005</v>
      </c>
      <c r="CG526" s="7" t="n">
        <v>0.6515830607166582</v>
      </c>
      <c r="CH526" s="7" t="n">
        <v>1.484134868552391</v>
      </c>
      <c r="CI526" s="7" t="n">
        <v>1.484134868552391</v>
      </c>
      <c r="CJ526" s="7" t="n">
        <v>0.7064663019012853</v>
      </c>
      <c r="CK526" s="7" t="n">
        <v>0.5865867996876899</v>
      </c>
      <c r="CL526" s="7" t="n">
        <v>0.6008280511959387</v>
      </c>
      <c r="CM526" s="7" t="n">
        <v>0.6437144095088578</v>
      </c>
      <c r="CN526" s="7" t="n">
        <v>0.8795718179152532</v>
      </c>
      <c r="CO526" s="7" t="n">
        <v>0.8042544551243396</v>
      </c>
      <c r="CP526" s="7" t="n">
        <v>0.6621142607940327</v>
      </c>
      <c r="CQ526" s="7" t="n">
        <v>0.7518883416154218</v>
      </c>
      <c r="CR526" s="7" t="n">
        <v>0.7592862087630028</v>
      </c>
      <c r="CS526" s="7" t="n">
        <v>0.8477481304575352</v>
      </c>
      <c r="CT526" s="7" t="n">
        <v>0.7149416836888511</v>
      </c>
      <c r="CU526" s="7" t="n">
        <v>0.6201433822452844</v>
      </c>
      <c r="CV526" s="7" t="n">
        <v>1.081147589294993</v>
      </c>
      <c r="CW526" s="7" t="n">
        <v>0.6194164592591125</v>
      </c>
      <c r="CX526" s="7" t="n">
        <v>0.7141812734856079</v>
      </c>
      <c r="CY526" s="7" t="n">
        <v>0.9512494284675674</v>
      </c>
      <c r="CZ526" s="7" t="n">
        <v>1.732402800118512</v>
      </c>
      <c r="DA526" s="7" t="n">
        <v>1.799021349971383</v>
      </c>
      <c r="DB526" s="7" t="n">
        <v>1.067778164043625</v>
      </c>
      <c r="DC526" s="7" t="n">
        <v>0.7433013034487153</v>
      </c>
      <c r="DD526" s="7" t="n">
        <v>0.8971194158947271</v>
      </c>
      <c r="DE526" s="7" t="n">
        <v>0.7786546450728842</v>
      </c>
      <c r="DF526" s="7" t="n">
        <v>1.282391669027263</v>
      </c>
      <c r="DG526" s="7" t="n">
        <v>1.338324399735503</v>
      </c>
      <c r="DH526" s="7" t="n">
        <v>0.8846908458981741</v>
      </c>
      <c r="DI526" s="7" t="n">
        <v>1.659476249525282</v>
      </c>
      <c r="DJ526" s="7" t="n">
        <v>0.8712704358009133</v>
      </c>
      <c r="DK526" s="7" t="n">
        <v>0.5372163481061609</v>
      </c>
      <c r="DL526" s="7" t="n">
        <v>1.050596851666053</v>
      </c>
      <c r="DM526" s="7" t="n">
        <v>1.128472439290181</v>
      </c>
      <c r="DN526" s="7" t="n">
        <v>0.4815761937848195</v>
      </c>
      <c r="DO526" s="7" t="n">
        <v>0.7366074494872472</v>
      </c>
      <c r="DP526" s="7" t="n">
        <v>0.7779653630835914</v>
      </c>
      <c r="DQ526" s="7" t="n">
        <v>0.6918238311106581</v>
      </c>
      <c r="DR526" s="7" t="n">
        <v>1.153473504448662</v>
      </c>
      <c r="DS526" s="7" t="n">
        <v>0.6764782911057963</v>
      </c>
      <c r="DT526" s="7" t="n">
        <v>0.9351677923889561</v>
      </c>
      <c r="DU526" s="7" t="n">
        <v>1.221487900665255</v>
      </c>
      <c r="DV526" s="7" t="n">
        <v>0.8121682037516171</v>
      </c>
      <c r="DW526" s="7" t="n">
        <v>0.7773207040713443</v>
      </c>
      <c r="DX526" s="7" t="n">
        <v>1.063227934868962</v>
      </c>
      <c r="DY526" s="7" t="n">
        <v>0.4798228103091196</v>
      </c>
      <c r="DZ526" s="7" t="n">
        <v>0.6773375999530122</v>
      </c>
      <c r="EA526" s="7" t="n">
        <v>1.101944580865085</v>
      </c>
      <c r="EB526" s="7" t="n">
        <v>1.13659919196343</v>
      </c>
      <c r="EC526" s="7" t="n">
        <v>0.7621342668982887</v>
      </c>
      <c r="ED526" s="7" t="n">
        <v>0.9404030210343983</v>
      </c>
      <c r="EE526" s="7" t="n">
        <v>1.019442887937239</v>
      </c>
      <c r="EF526" s="7" t="n">
        <v>0.9303031367614787</v>
      </c>
      <c r="EG526" s="7" t="n">
        <v>0.533698818914583</v>
      </c>
      <c r="EH526" s="7" t="n">
        <v>0.5569525790068348</v>
      </c>
      <c r="EI526" s="7" t="n">
        <v>1.068367324803119</v>
      </c>
      <c r="EJ526" s="7" t="n">
        <v>0.6111619180080647</v>
      </c>
      <c r="EK526" s="7" t="n">
        <v>0.63559755075286</v>
      </c>
      <c r="EL526" s="7" t="n">
        <v>0.8666089069731651</v>
      </c>
      <c r="EM526" s="7" t="n">
        <v>0.6458773123535111</v>
      </c>
      <c r="EN526" s="7" t="n">
        <v>0.6458773123535111</v>
      </c>
      <c r="EO526" s="7" t="n">
        <v>0.710003884723712</v>
      </c>
      <c r="EP526" s="7" t="n">
        <v>0.9016359803484075</v>
      </c>
      <c r="EQ526" s="7" t="n">
        <v>0.9391169219830093</v>
      </c>
      <c r="ER526" s="7" t="n">
        <v>0.7844732621801931</v>
      </c>
      <c r="ES526" s="7" t="n">
        <v>0.8234197694972198</v>
      </c>
      <c r="ET526" s="7" t="n">
        <v>0.7593405151920449</v>
      </c>
      <c r="EU526" s="7" t="n">
        <v>0.7540818396359243</v>
      </c>
      <c r="EV526" s="7" t="n">
        <v>0.7190439872813068</v>
      </c>
      <c r="EW526" s="7" t="n">
        <v>0.6777431024256932</v>
      </c>
      <c r="EX526" s="7" t="n">
        <v>0.5457790527478148</v>
      </c>
      <c r="EY526" s="7" t="n">
        <v>0.6535397358506803</v>
      </c>
      <c r="EZ526" s="7" t="n">
        <v>0.8809352199661795</v>
      </c>
      <c r="FA526" s="7" t="n">
        <v>0.60597100758244</v>
      </c>
      <c r="FB526" s="7" t="n">
        <v>0.5488190538428326</v>
      </c>
      <c r="FC526" s="7" t="n">
        <v>0.3616351810924963</v>
      </c>
      <c r="FD526" s="7" t="n">
        <v>0.5126311707304623</v>
      </c>
      <c r="FE526" s="7" t="n">
        <v>0.329776598324637</v>
      </c>
    </row>
    <row r="527">
      <c r="A527" s="6" t="n">
        <v>45712</v>
      </c>
      <c r="B527" s="7" t="n">
        <v>3.691135415567927</v>
      </c>
      <c r="C527" s="7" t="n">
        <v>3.691135415567927</v>
      </c>
      <c r="D527" s="7" t="n">
        <v>2.971349444916712</v>
      </c>
      <c r="E527" s="7" t="n">
        <v>2.971349444916712</v>
      </c>
      <c r="F527" s="7" t="n">
        <v>1.726639278162157</v>
      </c>
      <c r="G527" s="7" t="n">
        <v>1.547414572964662</v>
      </c>
      <c r="H527" s="7" t="n">
        <v>1.448615579712961</v>
      </c>
      <c r="I527" s="7" t="n">
        <v>1.245685216376915</v>
      </c>
      <c r="J527" s="7" t="n">
        <v>1.15846942896107</v>
      </c>
      <c r="K527" s="7" t="n">
        <v>1.200131595121027</v>
      </c>
      <c r="L527" s="7" t="n">
        <v>1.002783476243978</v>
      </c>
      <c r="M527" s="7" t="n">
        <v>1.238772020784167</v>
      </c>
      <c r="N527" s="7" t="n">
        <v>1.254995900055135</v>
      </c>
      <c r="O527" s="7" t="n">
        <v>1.346111966098969</v>
      </c>
      <c r="P527" s="7" t="n">
        <v>1.789299408950261</v>
      </c>
      <c r="Q527" s="7" t="n">
        <v>1.028180259220166</v>
      </c>
      <c r="R527" s="7" t="n">
        <v>0.8513287406571113</v>
      </c>
      <c r="S527" s="7" t="n">
        <v>1.060316823588918</v>
      </c>
      <c r="T527" s="7" t="n">
        <v>0.8535132978663251</v>
      </c>
      <c r="U527" s="7" t="n">
        <v>1.039951562493324</v>
      </c>
      <c r="V527" s="7" t="n">
        <v>1.583224581951897</v>
      </c>
      <c r="W527" s="7" t="n">
        <v>1.118880215651514</v>
      </c>
      <c r="X527" s="7" t="n">
        <v>1.488265941443857</v>
      </c>
      <c r="Y527" s="7" t="n">
        <v>1.463650472201411</v>
      </c>
      <c r="Z527" s="7" t="n">
        <v>1.463650472201411</v>
      </c>
      <c r="AA527" s="7" t="n">
        <v>1.59113338422162</v>
      </c>
      <c r="AB527" s="7" t="n">
        <v>1.5620559487779</v>
      </c>
      <c r="AC527" s="7" t="n">
        <v>1.654476723130033</v>
      </c>
      <c r="AD527" s="7" t="n">
        <v>0.8856860973683245</v>
      </c>
      <c r="AE527" s="7" t="n">
        <v>1.466488744871987</v>
      </c>
      <c r="AF527" s="7" t="n">
        <v>1.190827672772105</v>
      </c>
      <c r="AG527" s="7" t="n">
        <v>1.267120900591588</v>
      </c>
      <c r="AH527" s="7" t="n">
        <v>1.783651974929547</v>
      </c>
      <c r="AI527" s="7" t="n">
        <v>1.113763454228046</v>
      </c>
      <c r="AJ527" s="7" t="n">
        <v>1.48688808800761</v>
      </c>
      <c r="AK527" s="7" t="n">
        <v>0.8868881829054733</v>
      </c>
      <c r="AL527" s="7" t="n">
        <v>1.230117707341479</v>
      </c>
      <c r="AM527" s="7" t="n">
        <v>1.370181402508541</v>
      </c>
      <c r="AN527" s="7" t="n">
        <v>1.533222309546461</v>
      </c>
      <c r="AO527" s="7" t="n">
        <v>1.501083285195502</v>
      </c>
      <c r="AP527" s="7" t="n">
        <v>1.67276779287269</v>
      </c>
      <c r="AQ527" s="7" t="n">
        <v>1.512096535626281</v>
      </c>
      <c r="AR527" s="7" t="n">
        <v>1.095960174135926</v>
      </c>
      <c r="AS527" s="7" t="n">
        <v>1.083758791549269</v>
      </c>
      <c r="AT527" s="7" t="n">
        <v>1.393891449512688</v>
      </c>
      <c r="AU527" s="7" t="n">
        <v>1.026514523142299</v>
      </c>
      <c r="AV527" s="7" t="n">
        <v>0.9012603577742591</v>
      </c>
      <c r="AW527" s="7" t="n">
        <v>0.9656172771377929</v>
      </c>
      <c r="AX527" s="7" t="n">
        <v>1.295748872479654</v>
      </c>
      <c r="AY527" s="7" t="n">
        <v>0.938515536900576</v>
      </c>
      <c r="AZ527" s="7" t="n">
        <v>0.938515536900576</v>
      </c>
      <c r="BA527" s="7" t="n">
        <v>3.513235639367306</v>
      </c>
      <c r="BB527" s="7" t="n">
        <v>3.513235639367306</v>
      </c>
      <c r="BC527" s="7" t="n">
        <v>0.7460187580203381</v>
      </c>
      <c r="BD527" s="7" t="n">
        <v>0.9978291622683544</v>
      </c>
      <c r="BE527" s="7" t="n">
        <v>0.8012861402385414</v>
      </c>
      <c r="BF527" s="7" t="n">
        <v>1.081068694933631</v>
      </c>
      <c r="BG527" s="7" t="n">
        <v>0.8742440348873441</v>
      </c>
      <c r="BH527" s="7" t="n">
        <v>1.008850930676895</v>
      </c>
      <c r="BI527" s="7" t="n">
        <v>0.6821171222472588</v>
      </c>
      <c r="BJ527" s="7" t="n">
        <v>0.7312209187328489</v>
      </c>
      <c r="BK527" s="7" t="n">
        <v>0.9448885066180108</v>
      </c>
      <c r="BL527" s="7" t="n">
        <v>1.00756900037772</v>
      </c>
      <c r="BM527" s="7" t="n">
        <v>0.7422419098131878</v>
      </c>
      <c r="BN527" s="7" t="n">
        <v>0.9439783908092767</v>
      </c>
      <c r="BO527" s="7" t="n">
        <v>0.8823394346774371</v>
      </c>
      <c r="BP527" s="7" t="n">
        <v>1.02636798222707</v>
      </c>
      <c r="BQ527" s="7" t="n">
        <v>0.6785103420136891</v>
      </c>
      <c r="BR527" s="7" t="n">
        <v>0.9558454976126347</v>
      </c>
      <c r="BS527" s="7" t="n">
        <v>1.023822521869163</v>
      </c>
      <c r="BT527" s="7" t="n">
        <v>1.023822521869163</v>
      </c>
      <c r="BU527" s="7" t="n">
        <v>0.8926747761269282</v>
      </c>
      <c r="BV527" s="7" t="n">
        <v>0.5890856115603358</v>
      </c>
      <c r="BW527" s="7" t="n">
        <v>0.9560448041933478</v>
      </c>
      <c r="BX527" s="7" t="n">
        <v>0.8988965315101995</v>
      </c>
      <c r="BY527" s="7" t="n">
        <v>0.6359186047716738</v>
      </c>
      <c r="BZ527" s="7" t="n">
        <v>0.7039051246307537</v>
      </c>
      <c r="CA527" s="7" t="n">
        <v>0.9137266599164733</v>
      </c>
      <c r="CB527" s="7" t="n">
        <v>0.6054585362610592</v>
      </c>
      <c r="CC527" s="7" t="n">
        <v>0.6461089220314449</v>
      </c>
      <c r="CD527" s="7" t="n">
        <v>0.8577941115472056</v>
      </c>
      <c r="CE527" s="7" t="n">
        <v>0.5545473915513719</v>
      </c>
      <c r="CF527" s="7" t="n">
        <v>0.5938849071360712</v>
      </c>
      <c r="CG527" s="7" t="n">
        <v>0.6437119429001721</v>
      </c>
      <c r="CH527" s="7" t="n">
        <v>1.432213548354599</v>
      </c>
      <c r="CI527" s="7" t="n">
        <v>1.432213548354599</v>
      </c>
      <c r="CJ527" s="7" t="n">
        <v>0.6983919460738186</v>
      </c>
      <c r="CK527" s="7" t="n">
        <v>0.5855641280126158</v>
      </c>
      <c r="CL527" s="7" t="n">
        <v>0.5931988217041859</v>
      </c>
      <c r="CM527" s="7" t="n">
        <v>0.6359369720016994</v>
      </c>
      <c r="CN527" s="7" t="n">
        <v>0.8809422329211629</v>
      </c>
      <c r="CO527" s="7" t="n">
        <v>0.8055699554719264</v>
      </c>
      <c r="CP527" s="7" t="n">
        <v>0.6634707019266439</v>
      </c>
      <c r="CQ527" s="7" t="n">
        <v>0.7531656612949067</v>
      </c>
      <c r="CR527" s="7" t="n">
        <v>0.753794975876757</v>
      </c>
      <c r="CS527" s="7" t="n">
        <v>0.8490953424879482</v>
      </c>
      <c r="CT527" s="7" t="n">
        <v>0.7095888626841964</v>
      </c>
      <c r="CU527" s="7" t="n">
        <v>0.621465571204397</v>
      </c>
      <c r="CV527" s="7" t="n">
        <v>1.096615485751963</v>
      </c>
      <c r="CW527" s="7" t="n">
        <v>0.6207380549808874</v>
      </c>
      <c r="CX527" s="7" t="n">
        <v>0.7088308259375826</v>
      </c>
      <c r="CY527" s="7" t="n">
        <v>0.9657518713872844</v>
      </c>
      <c r="CZ527" s="7" t="n">
        <v>1.698661879384907</v>
      </c>
      <c r="DA527" s="7" t="n">
        <v>1.764457793859906</v>
      </c>
      <c r="DB527" s="7" t="n">
        <v>1.083146693744223</v>
      </c>
      <c r="DC527" s="7" t="n">
        <v>0.7445723622309852</v>
      </c>
      <c r="DD527" s="7" t="n">
        <v>0.9112195435562671</v>
      </c>
      <c r="DE527" s="7" t="n">
        <v>0.7918742965883323</v>
      </c>
      <c r="DF527" s="7" t="n">
        <v>1.254207685178195</v>
      </c>
      <c r="DG527" s="7" t="n">
        <v>1.309449733739147</v>
      </c>
      <c r="DH527" s="7" t="n">
        <v>0.8986985996046888</v>
      </c>
      <c r="DI527" s="7" t="n">
        <v>1.626635858158296</v>
      </c>
      <c r="DJ527" s="7" t="n">
        <v>0.8817317886767972</v>
      </c>
      <c r="DK527" s="7" t="n">
        <v>0.5384708608273847</v>
      </c>
      <c r="DL527" s="7" t="n">
        <v>0.9738278229729769</v>
      </c>
      <c r="DM527" s="7" t="n">
        <v>1.102189118304477</v>
      </c>
      <c r="DN527" s="7" t="n">
        <v>0.4827852989214225</v>
      </c>
      <c r="DO527" s="7" t="n">
        <v>0.7463159678223852</v>
      </c>
      <c r="DP527" s="7" t="n">
        <v>0.7911798915878248</v>
      </c>
      <c r="DQ527" s="7" t="n">
        <v>0.7037196966906418</v>
      </c>
      <c r="DR527" s="7" t="n">
        <v>1.126881459230304</v>
      </c>
      <c r="DS527" s="7" t="n">
        <v>0.6889385283098122</v>
      </c>
      <c r="DT527" s="7" t="n">
        <v>0.8627201283543977</v>
      </c>
      <c r="DU527" s="7" t="n">
        <v>1.194055983539508</v>
      </c>
      <c r="DV527" s="7" t="n">
        <v>0.7880717281446301</v>
      </c>
      <c r="DW527" s="7" t="n">
        <v>0.7905304412196437</v>
      </c>
      <c r="DX527" s="7" t="n">
        <v>1.035793107626491</v>
      </c>
      <c r="DY527" s="7" t="n">
        <v>0.4810304845203501</v>
      </c>
      <c r="DZ527" s="7" t="n">
        <v>0.6867147697032447</v>
      </c>
      <c r="EA527" s="7" t="n">
        <v>1.073994936778406</v>
      </c>
      <c r="EB527" s="7" t="n">
        <v>1.110215518234067</v>
      </c>
      <c r="EC527" s="7" t="n">
        <v>0.7719854931176673</v>
      </c>
      <c r="ED527" s="7" t="n">
        <v>0.9146014017546418</v>
      </c>
      <c r="EE527" s="7" t="n">
        <v>0.9438401828603611</v>
      </c>
      <c r="EF527" s="7" t="n">
        <v>0.9046358160609116</v>
      </c>
      <c r="EG527" s="7" t="n">
        <v>0.5444828465742539</v>
      </c>
      <c r="EH527" s="7" t="n">
        <v>0.5656567353000095</v>
      </c>
      <c r="EI527" s="7" t="n">
        <v>1.042826208408738</v>
      </c>
      <c r="EJ527" s="7" t="n">
        <v>0.6224906185806476</v>
      </c>
      <c r="EK527" s="7" t="n">
        <v>0.6447413724121991</v>
      </c>
      <c r="EL527" s="7" t="n">
        <v>0.8417885310822588</v>
      </c>
      <c r="EM527" s="7" t="n">
        <v>0.5842599337280185</v>
      </c>
      <c r="EN527" s="7" t="n">
        <v>0.5842599337280185</v>
      </c>
      <c r="EO527" s="7" t="n">
        <v>0.687265892295198</v>
      </c>
      <c r="EP527" s="7" t="n">
        <v>0.8763498480131362</v>
      </c>
      <c r="EQ527" s="7" t="n">
        <v>0.9133324040155679</v>
      </c>
      <c r="ER527" s="7" t="n">
        <v>0.7607450473575146</v>
      </c>
      <c r="ES527" s="7" t="n">
        <v>0.7991736813548356</v>
      </c>
      <c r="ET527" s="7" t="n">
        <v>0.7376153987985392</v>
      </c>
      <c r="EU527" s="7" t="n">
        <v>0.7307577408166519</v>
      </c>
      <c r="EV527" s="7" t="n">
        <v>0.6961857882349343</v>
      </c>
      <c r="EW527" s="7" t="n">
        <v>0.6777431024256932</v>
      </c>
      <c r="EX527" s="7" t="n">
        <v>0.525224764706993</v>
      </c>
      <c r="EY527" s="7" t="n">
        <v>0.6331210943697152</v>
      </c>
      <c r="EZ527" s="7" t="n">
        <v>0.8577085982692711</v>
      </c>
      <c r="FA527" s="7" t="n">
        <v>0.5846163446269681</v>
      </c>
      <c r="FB527" s="7" t="n">
        <v>0.529693549753852</v>
      </c>
      <c r="FC527" s="7" t="n">
        <v>0.344821106421171</v>
      </c>
      <c r="FD527" s="7" t="n">
        <v>0.5126311707304623</v>
      </c>
      <c r="FE527" s="7" t="n">
        <v>0.329776598324637</v>
      </c>
    </row>
    <row r="528">
      <c r="A528" s="6" t="n">
        <v>45713</v>
      </c>
      <c r="B528" s="7" t="n">
        <v>3.319729728757499</v>
      </c>
      <c r="C528" s="7" t="n">
        <v>3.319729728757499</v>
      </c>
      <c r="D528" s="7" t="n">
        <v>2.684399062914029</v>
      </c>
      <c r="E528" s="7" t="n">
        <v>2.684399062914029</v>
      </c>
      <c r="F528" s="7" t="n">
        <v>1.726639278162157</v>
      </c>
      <c r="G528" s="7" t="n">
        <v>1.547414572964662</v>
      </c>
      <c r="H528" s="7" t="n">
        <v>1.448615579712961</v>
      </c>
      <c r="I528" s="7" t="n">
        <v>1.245685216376915</v>
      </c>
      <c r="J528" s="7" t="n">
        <v>1.15846942896107</v>
      </c>
      <c r="K528" s="7" t="n">
        <v>1.200131595121027</v>
      </c>
      <c r="L528" s="7" t="n">
        <v>1.002783476243978</v>
      </c>
      <c r="M528" s="7" t="n">
        <v>1.238772020784167</v>
      </c>
      <c r="N528" s="7" t="n">
        <v>1.254995900055135</v>
      </c>
      <c r="O528" s="7" t="n">
        <v>1.346111966098969</v>
      </c>
      <c r="P528" s="7" t="n">
        <v>1.789299408950261</v>
      </c>
      <c r="Q528" s="7" t="n">
        <v>1.028180259220166</v>
      </c>
      <c r="R528" s="7" t="n">
        <v>0.8513287406571113</v>
      </c>
      <c r="S528" s="7" t="n">
        <v>1.060316823588918</v>
      </c>
      <c r="T528" s="7" t="n">
        <v>0.8535132978663251</v>
      </c>
      <c r="U528" s="7" t="n">
        <v>1.039951562493324</v>
      </c>
      <c r="V528" s="7" t="n">
        <v>1.583224581951897</v>
      </c>
      <c r="W528" s="7" t="n">
        <v>1.118880215651514</v>
      </c>
      <c r="X528" s="7" t="n">
        <v>1.488265941443857</v>
      </c>
      <c r="Y528" s="7" t="n">
        <v>1.477657125642443</v>
      </c>
      <c r="Z528" s="7" t="n">
        <v>1.477657125642443</v>
      </c>
      <c r="AA528" s="7" t="n">
        <v>1.59113338422162</v>
      </c>
      <c r="AB528" s="7" t="n">
        <v>1.5620559487779</v>
      </c>
      <c r="AC528" s="7" t="n">
        <v>1.565281858713375</v>
      </c>
      <c r="AD528" s="7" t="n">
        <v>0.8856860973683245</v>
      </c>
      <c r="AE528" s="7" t="n">
        <v>1.466488744871987</v>
      </c>
      <c r="AF528" s="7" t="n">
        <v>1.186883407711983</v>
      </c>
      <c r="AG528" s="7" t="n">
        <v>1.267120900591588</v>
      </c>
      <c r="AH528" s="7" t="n">
        <v>1.690116605670691</v>
      </c>
      <c r="AI528" s="7" t="n">
        <v>1.109957932031348</v>
      </c>
      <c r="AJ528" s="7" t="n">
        <v>1.48688808800761</v>
      </c>
      <c r="AK528" s="7" t="n">
        <v>0.8868881829054733</v>
      </c>
      <c r="AL528" s="7" t="n">
        <v>1.230117707341479</v>
      </c>
      <c r="AM528" s="7" t="n">
        <v>1.370181402508541</v>
      </c>
      <c r="AN528" s="7" t="n">
        <v>1.448101796539731</v>
      </c>
      <c r="AO528" s="7" t="n">
        <v>1.417042697243111</v>
      </c>
      <c r="AP528" s="7" t="n">
        <v>1.582958317873269</v>
      </c>
      <c r="AQ528" s="7" t="n">
        <v>1.427685884011098</v>
      </c>
      <c r="AR528" s="7" t="n">
        <v>1.092186704143285</v>
      </c>
      <c r="AS528" s="7" t="n">
        <v>1.084118406266582</v>
      </c>
      <c r="AT528" s="7" t="n">
        <v>1.393891449512688</v>
      </c>
      <c r="AU528" s="7" t="n">
        <v>1.022866079895576</v>
      </c>
      <c r="AV528" s="7" t="n">
        <v>0.8978374163478</v>
      </c>
      <c r="AW528" s="7" t="n">
        <v>0.9620784704830563</v>
      </c>
      <c r="AX528" s="7" t="n">
        <v>1.295748872479654</v>
      </c>
      <c r="AY528" s="7" t="n">
        <v>0.9542793796690341</v>
      </c>
      <c r="AZ528" s="7" t="n">
        <v>0.9542793796690341</v>
      </c>
      <c r="BA528" s="7" t="n">
        <v>3.407967680592148</v>
      </c>
      <c r="BB528" s="7" t="n">
        <v>3.407967680592148</v>
      </c>
      <c r="BC528" s="7" t="n">
        <v>0.7443977668444701</v>
      </c>
      <c r="BD528" s="7" t="n">
        <v>0.9981739472657072</v>
      </c>
      <c r="BE528" s="7" t="n">
        <v>0.7996138392250915</v>
      </c>
      <c r="BF528" s="7" t="n">
        <v>1.075848519529614</v>
      </c>
      <c r="BG528" s="7" t="n">
        <v>0.8745674915856503</v>
      </c>
      <c r="BH528" s="7" t="n">
        <v>1.003811907100121</v>
      </c>
      <c r="BI528" s="7" t="n">
        <v>0.6805554568874717</v>
      </c>
      <c r="BJ528" s="7" t="n">
        <v>0.729613665763857</v>
      </c>
      <c r="BK528" s="7" t="n">
        <v>0.9400099270831213</v>
      </c>
      <c r="BL528" s="7" t="n">
        <v>1.009224589550456</v>
      </c>
      <c r="BM528" s="7" t="n">
        <v>0.745184756068455</v>
      </c>
      <c r="BN528" s="7" t="n">
        <v>0.9455815384845252</v>
      </c>
      <c r="BO528" s="7" t="n">
        <v>0.8838917503322812</v>
      </c>
      <c r="BP528" s="7" t="n">
        <v>1.028897896261622</v>
      </c>
      <c r="BQ528" s="7" t="n">
        <v>0.681345538346988</v>
      </c>
      <c r="BR528" s="7" t="n">
        <v>0.9582873645475767</v>
      </c>
      <c r="BS528" s="7" t="n">
        <v>1.039631044515109</v>
      </c>
      <c r="BT528" s="7" t="n">
        <v>1.039631044515109</v>
      </c>
      <c r="BU528" s="7" t="n">
        <v>0.8950377746153386</v>
      </c>
      <c r="BV528" s="7" t="n">
        <v>0.5876103159816339</v>
      </c>
      <c r="BW528" s="7" t="n">
        <v>0.9701471274274787</v>
      </c>
      <c r="BX528" s="7" t="n">
        <v>0.9125868378969033</v>
      </c>
      <c r="BY528" s="7" t="n">
        <v>0.6343998297810891</v>
      </c>
      <c r="BZ528" s="7" t="n">
        <v>0.7010117921332677</v>
      </c>
      <c r="CA528" s="7" t="n">
        <v>0.9275238857683858</v>
      </c>
      <c r="CB528" s="7" t="n">
        <v>0.6027323719405329</v>
      </c>
      <c r="CC528" s="7" t="n">
        <v>0.6433137309320887</v>
      </c>
      <c r="CD528" s="7" t="n">
        <v>0.8711880854517593</v>
      </c>
      <c r="CE528" s="7" t="n">
        <v>0.5587914456029819</v>
      </c>
      <c r="CF528" s="7" t="n">
        <v>0.5982363561396171</v>
      </c>
      <c r="CG528" s="7" t="n">
        <v>0.6481994241882039</v>
      </c>
      <c r="CH528" s="7" t="n">
        <v>1.416439733640685</v>
      </c>
      <c r="CI528" s="7" t="n">
        <v>1.416439733640685</v>
      </c>
      <c r="CJ528" s="7" t="n">
        <v>0.7030287086833928</v>
      </c>
      <c r="CK528" s="7" t="n">
        <v>0.5882423275383684</v>
      </c>
      <c r="CL528" s="7" t="n">
        <v>0.5975483976328595</v>
      </c>
      <c r="CM528" s="7" t="n">
        <v>0.6404032269206144</v>
      </c>
      <c r="CN528" s="7" t="n">
        <v>0.8945030957891895</v>
      </c>
      <c r="CO528" s="7" t="n">
        <v>0.8185874134970768</v>
      </c>
      <c r="CP528" s="7" t="n">
        <v>0.6813160966697405</v>
      </c>
      <c r="CQ528" s="7" t="n">
        <v>0.7658053047149127</v>
      </c>
      <c r="CR528" s="7" t="n">
        <v>0.7718052397934243</v>
      </c>
      <c r="CS528" s="7" t="n">
        <v>0.8624266016465258</v>
      </c>
      <c r="CT528" s="7" t="n">
        <v>0.7271451603298462</v>
      </c>
      <c r="CU528" s="7" t="n">
        <v>0.6388603429589998</v>
      </c>
      <c r="CV528" s="7" t="n">
        <v>1.100690190962289</v>
      </c>
      <c r="CW528" s="7" t="n">
        <v>0.6381250220809354</v>
      </c>
      <c r="CX528" s="7" t="n">
        <v>0.7263793390690487</v>
      </c>
      <c r="CY528" s="7" t="n">
        <v>0.9695722473441457</v>
      </c>
      <c r="CZ528" s="7" t="n">
        <v>1.668418926446559</v>
      </c>
      <c r="DA528" s="7" t="n">
        <v>1.733477489288068</v>
      </c>
      <c r="DB528" s="7" t="n">
        <v>1.087195222787606</v>
      </c>
      <c r="DC528" s="7" t="n">
        <v>0.757150051302713</v>
      </c>
      <c r="DD528" s="7" t="n">
        <v>0.9149339376762804</v>
      </c>
      <c r="DE528" s="7" t="n">
        <v>0.795356747033908</v>
      </c>
      <c r="DF528" s="7" t="n">
        <v>1.22894557381223</v>
      </c>
      <c r="DG528" s="7" t="n">
        <v>1.283568544196843</v>
      </c>
      <c r="DH528" s="7" t="n">
        <v>0.9023886596701727</v>
      </c>
      <c r="DI528" s="7" t="n">
        <v>1.597200075464925</v>
      </c>
      <c r="DJ528" s="7" t="n">
        <v>0.8879321076109694</v>
      </c>
      <c r="DK528" s="7" t="n">
        <v>0.55026802467279</v>
      </c>
      <c r="DL528" s="7" t="n">
        <v>0.9644350648619606</v>
      </c>
      <c r="DM528" s="7" t="n">
        <v>1.102189118304477</v>
      </c>
      <c r="DN528" s="7" t="n">
        <v>0.4941554597508104</v>
      </c>
      <c r="DO528" s="7" t="n">
        <v>0.7520700907135918</v>
      </c>
      <c r="DP528" s="7" t="n">
        <v>0.7996692310382052</v>
      </c>
      <c r="DQ528" s="7" t="n">
        <v>0.7115613283660904</v>
      </c>
      <c r="DR528" s="7" t="n">
        <v>1.126881459230304</v>
      </c>
      <c r="DS528" s="7" t="n">
        <v>0.6969432924013395</v>
      </c>
      <c r="DT528" s="7" t="n">
        <v>0.8538560930061667</v>
      </c>
      <c r="DU528" s="7" t="n">
        <v>1.169467971102244</v>
      </c>
      <c r="DV528" s="7" t="n">
        <v>0.7880717281446301</v>
      </c>
      <c r="DW528" s="7" t="n">
        <v>0.7990167025846471</v>
      </c>
      <c r="DX528" s="7" t="n">
        <v>1.026105478340159</v>
      </c>
      <c r="DY528" s="7" t="n">
        <v>0.4923871892398208</v>
      </c>
      <c r="DZ528" s="7" t="n">
        <v>0.6922725062446957</v>
      </c>
      <c r="EA528" s="7" t="n">
        <v>1.064125518312468</v>
      </c>
      <c r="EB528" s="7" t="n">
        <v>1.08656707635432</v>
      </c>
      <c r="EC528" s="7" t="n">
        <v>0.7778241972678381</v>
      </c>
      <c r="ED528" s="7" t="n">
        <v>0.9054904815232065</v>
      </c>
      <c r="EE528" s="7" t="n">
        <v>0.934590125468536</v>
      </c>
      <c r="EF528" s="7" t="n">
        <v>0.8955723185756586</v>
      </c>
      <c r="EG528" s="7" t="n">
        <v>0.5515915661807766</v>
      </c>
      <c r="EH528" s="7" t="n">
        <v>0.5708155848016809</v>
      </c>
      <c r="EI528" s="7" t="n">
        <v>1.042826208408738</v>
      </c>
      <c r="EJ528" s="7" t="n">
        <v>0.6299583809434903</v>
      </c>
      <c r="EK528" s="7" t="n">
        <v>0.6501608063265056</v>
      </c>
      <c r="EL528" s="7" t="n">
        <v>0.8330241019042146</v>
      </c>
      <c r="EM528" s="7" t="n">
        <v>0.5552527224133079</v>
      </c>
      <c r="EN528" s="7" t="n">
        <v>0.5552527224133079</v>
      </c>
      <c r="EO528" s="7" t="n">
        <v>0.687265892295198</v>
      </c>
      <c r="EP528" s="7" t="n">
        <v>0.8674209535832846</v>
      </c>
      <c r="EQ528" s="7" t="n">
        <v>0.9042275225017291</v>
      </c>
      <c r="ER528" s="7" t="n">
        <v>0.7607450473575146</v>
      </c>
      <c r="ES528" s="7" t="n">
        <v>0.7906120413819939</v>
      </c>
      <c r="ET528" s="7" t="n">
        <v>0.7181425551895464</v>
      </c>
      <c r="EU528" s="7" t="n">
        <v>0.7225216684404028</v>
      </c>
      <c r="EV528" s="7" t="n">
        <v>0.6961857882349343</v>
      </c>
      <c r="EW528" s="7" t="n">
        <v>0.6777431024256932</v>
      </c>
      <c r="EX528" s="7" t="n">
        <v>0.525224764706993</v>
      </c>
      <c r="EY528" s="7" t="n">
        <v>0.6148192816169062</v>
      </c>
      <c r="EZ528" s="7" t="n">
        <v>0.8368899124828817</v>
      </c>
      <c r="FA528" s="7" t="n">
        <v>0.5846163446269681</v>
      </c>
      <c r="FB528" s="7" t="n">
        <v>0.5125508130558243</v>
      </c>
      <c r="FC528" s="7" t="n">
        <v>0.3297501700646452</v>
      </c>
      <c r="FD528" s="7" t="n">
        <v>0.5126311707304623</v>
      </c>
      <c r="FE528" s="7" t="n">
        <v>0.329776598324637</v>
      </c>
    </row>
    <row r="529">
      <c r="A529" s="6" t="n">
        <v>45714</v>
      </c>
      <c r="B529" s="7" t="n">
        <v>3.487480959510006</v>
      </c>
      <c r="C529" s="7" t="n">
        <v>3.487480959510006</v>
      </c>
      <c r="D529" s="7" t="n">
        <v>2.831929983109012</v>
      </c>
      <c r="E529" s="7" t="n">
        <v>2.831929983109012</v>
      </c>
      <c r="F529" s="7" t="n">
        <v>1.726639278162157</v>
      </c>
      <c r="G529" s="7" t="n">
        <v>1.547414572964662</v>
      </c>
      <c r="H529" s="7" t="n">
        <v>1.448615579712961</v>
      </c>
      <c r="I529" s="7" t="n">
        <v>1.245685216376915</v>
      </c>
      <c r="J529" s="7" t="n">
        <v>1.15846942896107</v>
      </c>
      <c r="K529" s="7" t="n">
        <v>1.200131595121027</v>
      </c>
      <c r="L529" s="7" t="n">
        <v>1.002783476243978</v>
      </c>
      <c r="M529" s="7" t="n">
        <v>1.238772020784167</v>
      </c>
      <c r="N529" s="7" t="n">
        <v>1.254995900055135</v>
      </c>
      <c r="O529" s="7" t="n">
        <v>1.346111966098969</v>
      </c>
      <c r="P529" s="7" t="n">
        <v>1.789299408950261</v>
      </c>
      <c r="Q529" s="7" t="n">
        <v>1.028180259220166</v>
      </c>
      <c r="R529" s="7" t="n">
        <v>0.8513287406571113</v>
      </c>
      <c r="S529" s="7" t="n">
        <v>1.060316823588918</v>
      </c>
      <c r="T529" s="7" t="n">
        <v>0.8535132978663251</v>
      </c>
      <c r="U529" s="7" t="n">
        <v>1.039951562493324</v>
      </c>
      <c r="V529" s="7" t="n">
        <v>1.583224581951897</v>
      </c>
      <c r="W529" s="7" t="n">
        <v>1.118880215651514</v>
      </c>
      <c r="X529" s="7" t="n">
        <v>1.488265941443857</v>
      </c>
      <c r="Y529" s="7" t="n">
        <v>1.481069186894434</v>
      </c>
      <c r="Z529" s="7" t="n">
        <v>1.481069186894434</v>
      </c>
      <c r="AA529" s="7" t="n">
        <v>1.59113338422162</v>
      </c>
      <c r="AB529" s="7" t="n">
        <v>1.5620559487779</v>
      </c>
      <c r="AC529" s="7" t="n">
        <v>1.565281858713375</v>
      </c>
      <c r="AD529" s="7" t="n">
        <v>0.8856860973683245</v>
      </c>
      <c r="AE529" s="7" t="n">
        <v>1.466488744871987</v>
      </c>
      <c r="AF529" s="7" t="n">
        <v>1.193254864772557</v>
      </c>
      <c r="AG529" s="7" t="n">
        <v>1.267120900591588</v>
      </c>
      <c r="AH529" s="7" t="n">
        <v>1.690116605670691</v>
      </c>
      <c r="AI529" s="7" t="n">
        <v>1.116105267694579</v>
      </c>
      <c r="AJ529" s="7" t="n">
        <v>1.48688808800761</v>
      </c>
      <c r="AK529" s="7" t="n">
        <v>0.8868881829054733</v>
      </c>
      <c r="AL529" s="7" t="n">
        <v>1.230117707341479</v>
      </c>
      <c r="AM529" s="7" t="n">
        <v>1.370181402508541</v>
      </c>
      <c r="AN529" s="7" t="n">
        <v>1.448101796539731</v>
      </c>
      <c r="AO529" s="7" t="n">
        <v>1.417042697243111</v>
      </c>
      <c r="AP529" s="7" t="n">
        <v>1.582958317873269</v>
      </c>
      <c r="AQ529" s="7" t="n">
        <v>1.427685884011098</v>
      </c>
      <c r="AR529" s="7" t="n">
        <v>1.09828226355955</v>
      </c>
      <c r="AS529" s="7" t="n">
        <v>1.085442530001895</v>
      </c>
      <c r="AT529" s="7" t="n">
        <v>1.393891449512688</v>
      </c>
      <c r="AU529" s="7" t="n">
        <v>1.028759674552655</v>
      </c>
      <c r="AV529" s="7" t="n">
        <v>0.9033667415800322</v>
      </c>
      <c r="AW529" s="7" t="n">
        <v>0.967794961211403</v>
      </c>
      <c r="AX529" s="7" t="n">
        <v>1.295748872479654</v>
      </c>
      <c r="AY529" s="7" t="n">
        <v>0.9549647864798643</v>
      </c>
      <c r="AZ529" s="7" t="n">
        <v>0.9549647864798643</v>
      </c>
      <c r="BA529" s="7" t="n">
        <v>3.53544221093807</v>
      </c>
      <c r="BB529" s="7" t="n">
        <v>3.53544221093807</v>
      </c>
      <c r="BC529" s="7" t="n">
        <v>0.7494034159075373</v>
      </c>
      <c r="BD529" s="7" t="n">
        <v>0.9994434670506214</v>
      </c>
      <c r="BE529" s="7" t="n">
        <v>0.8047779339627816</v>
      </c>
      <c r="BF529" s="7" t="n">
        <v>1.07280168477175</v>
      </c>
      <c r="BG529" s="7" t="n">
        <v>0.8757584792481514</v>
      </c>
      <c r="BH529" s="7" t="n">
        <v>1.000870804361008</v>
      </c>
      <c r="BI529" s="7" t="n">
        <v>0.6853779067943062</v>
      </c>
      <c r="BJ529" s="7" t="n">
        <v>0.7345768910041419</v>
      </c>
      <c r="BK529" s="7" t="n">
        <v>0.9397066408267301</v>
      </c>
      <c r="BL529" s="7" t="n">
        <v>1.006275542325573</v>
      </c>
      <c r="BM529" s="7" t="n">
        <v>0.7449179527474292</v>
      </c>
      <c r="BN529" s="7" t="n">
        <v>0.9427259035959759</v>
      </c>
      <c r="BO529" s="7" t="n">
        <v>0.8835972371607617</v>
      </c>
      <c r="BP529" s="7" t="n">
        <v>1.025919973464112</v>
      </c>
      <c r="BQ529" s="7" t="n">
        <v>0.6810884947463818</v>
      </c>
      <c r="BR529" s="7" t="n">
        <v>0.9554130806332859</v>
      </c>
      <c r="BS529" s="7" t="n">
        <v>1.036681766649792</v>
      </c>
      <c r="BT529" s="7" t="n">
        <v>1.036681766649792</v>
      </c>
      <c r="BU529" s="7" t="n">
        <v>0.894741518959963</v>
      </c>
      <c r="BV529" s="7" t="n">
        <v>0.5921660544959553</v>
      </c>
      <c r="BW529" s="7" t="n">
        <v>0.9659720617621623</v>
      </c>
      <c r="BX529" s="7" t="n">
        <v>0.9085337519483092</v>
      </c>
      <c r="BY529" s="7" t="n">
        <v>0.6390898334787094</v>
      </c>
      <c r="BZ529" s="7" t="n">
        <v>0.6970461340637673</v>
      </c>
      <c r="CA529" s="7" t="n">
        <v>0.9234391457596247</v>
      </c>
      <c r="CB529" s="7" t="n">
        <v>0.60092063568623</v>
      </c>
      <c r="CC529" s="7" t="n">
        <v>0.6394825873809797</v>
      </c>
      <c r="CD529" s="7" t="n">
        <v>0.8672227302657638</v>
      </c>
      <c r="CE529" s="7" t="n">
        <v>0.5570293803796553</v>
      </c>
      <c r="CF529" s="7" t="n">
        <v>0.596429702202842</v>
      </c>
      <c r="CG529" s="7" t="n">
        <v>0.6443568903639787</v>
      </c>
      <c r="CH529" s="7" t="n">
        <v>1.44188967573143</v>
      </c>
      <c r="CI529" s="7" t="n">
        <v>1.44188967573143</v>
      </c>
      <c r="CJ529" s="7" t="n">
        <v>0.6990583484704802</v>
      </c>
      <c r="CK529" s="7" t="n">
        <v>0.5879995175286503</v>
      </c>
      <c r="CL529" s="7" t="n">
        <v>0.5938239492052888</v>
      </c>
      <c r="CM529" s="7" t="n">
        <v>0.6365788687802667</v>
      </c>
      <c r="CN529" s="7" t="n">
        <v>0.8904883322631816</v>
      </c>
      <c r="CO529" s="7" t="n">
        <v>0.8147335277827736</v>
      </c>
      <c r="CP529" s="7" t="n">
        <v>0.6699968724575154</v>
      </c>
      <c r="CQ529" s="7" t="n">
        <v>0.7620632729667685</v>
      </c>
      <c r="CR529" s="7" t="n">
        <v>0.7598768101487301</v>
      </c>
      <c r="CS529" s="7" t="n">
        <v>0.8584798134851466</v>
      </c>
      <c r="CT529" s="7" t="n">
        <v>0.7155173983905199</v>
      </c>
      <c r="CU529" s="7" t="n">
        <v>0.6278269461389605</v>
      </c>
      <c r="CV529" s="7" t="n">
        <v>1.105783134574103</v>
      </c>
      <c r="CW529" s="7" t="n">
        <v>0.6270965757053146</v>
      </c>
      <c r="CX529" s="7" t="n">
        <v>0.7147567329136792</v>
      </c>
      <c r="CY529" s="7" t="n">
        <v>0.9743473067214274</v>
      </c>
      <c r="CZ529" s="7" t="n">
        <v>1.668418926446559</v>
      </c>
      <c r="DA529" s="7" t="n">
        <v>1.733477489288068</v>
      </c>
      <c r="DB529" s="7" t="n">
        <v>1.092255449003846</v>
      </c>
      <c r="DC529" s="7" t="n">
        <v>0.7534263614595174</v>
      </c>
      <c r="DD529" s="7" t="n">
        <v>0.9195765311471755</v>
      </c>
      <c r="DE529" s="7" t="n">
        <v>0.7997094358383174</v>
      </c>
      <c r="DF529" s="7" t="n">
        <v>1.22894557381223</v>
      </c>
      <c r="DG529" s="7" t="n">
        <v>1.283568544196843</v>
      </c>
      <c r="DH529" s="7" t="n">
        <v>0.9070008381880421</v>
      </c>
      <c r="DI529" s="7" t="n">
        <v>1.597200075464925</v>
      </c>
      <c r="DJ529" s="7" t="n">
        <v>0.8945577582999615</v>
      </c>
      <c r="DK529" s="7" t="n">
        <v>0.5456530648631324</v>
      </c>
      <c r="DL529" s="7" t="n">
        <v>0.9644350648619606</v>
      </c>
      <c r="DM529" s="7" t="n">
        <v>1.102189118304477</v>
      </c>
      <c r="DN529" s="7" t="n">
        <v>0.4897075402385791</v>
      </c>
      <c r="DO529" s="7" t="n">
        <v>0.7582189370396331</v>
      </c>
      <c r="DP529" s="7" t="n">
        <v>0.8040323750910634</v>
      </c>
      <c r="DQ529" s="7" t="n">
        <v>0.7146345167495793</v>
      </c>
      <c r="DR529" s="7" t="n">
        <v>1.126881459230304</v>
      </c>
      <c r="DS529" s="7" t="n">
        <v>0.7010573862062368</v>
      </c>
      <c r="DT529" s="7" t="n">
        <v>0.8538560930061667</v>
      </c>
      <c r="DU529" s="7" t="n">
        <v>1.169467971102244</v>
      </c>
      <c r="DV529" s="7" t="n">
        <v>0.7880717281446301</v>
      </c>
      <c r="DW529" s="7" t="n">
        <v>0.8033782646381067</v>
      </c>
      <c r="DX529" s="7" t="n">
        <v>1.048573724071523</v>
      </c>
      <c r="DY529" s="7" t="n">
        <v>0.4879445336543498</v>
      </c>
      <c r="DZ529" s="7" t="n">
        <v>0.6982114944380535</v>
      </c>
      <c r="EA529" s="7" t="n">
        <v>1.087015382567619</v>
      </c>
      <c r="EB529" s="7" t="n">
        <v>1.117215647887899</v>
      </c>
      <c r="EC529" s="7" t="n">
        <v>0.7840634269891018</v>
      </c>
      <c r="ED529" s="7" t="n">
        <v>0.9266211821877708</v>
      </c>
      <c r="EE529" s="7" t="n">
        <v>0.934590125468536</v>
      </c>
      <c r="EF529" s="7" t="n">
        <v>0.9165930330007641</v>
      </c>
      <c r="EG529" s="7" t="n">
        <v>0.5543775213774029</v>
      </c>
      <c r="EH529" s="7" t="n">
        <v>0.5763283229556451</v>
      </c>
      <c r="EI529" s="7" t="n">
        <v>1.042826208408738</v>
      </c>
      <c r="EJ529" s="7" t="n">
        <v>0.6328850474198053</v>
      </c>
      <c r="EK529" s="7" t="n">
        <v>0.6559520045583214</v>
      </c>
      <c r="EL529" s="7" t="n">
        <v>0.8533511956282973</v>
      </c>
      <c r="EM529" s="7" t="n">
        <v>0.6121070920637939</v>
      </c>
      <c r="EN529" s="7" t="n">
        <v>0.6121070920637939</v>
      </c>
      <c r="EO529" s="7" t="n">
        <v>0.687265892295198</v>
      </c>
      <c r="EP529" s="7" t="n">
        <v>0.8881294869333753</v>
      </c>
      <c r="EQ529" s="7" t="n">
        <v>0.9253442177386655</v>
      </c>
      <c r="ER529" s="7" t="n">
        <v>0.7607450473575146</v>
      </c>
      <c r="ES529" s="7" t="n">
        <v>0.8104688118144348</v>
      </c>
      <c r="ET529" s="7" t="n">
        <v>0.7433795176645892</v>
      </c>
      <c r="EU529" s="7" t="n">
        <v>0.7416233591163615</v>
      </c>
      <c r="EV529" s="7" t="n">
        <v>0.6961857882349343</v>
      </c>
      <c r="EW529" s="7" t="n">
        <v>0.6777431024256932</v>
      </c>
      <c r="EX529" s="7" t="n">
        <v>0.525224764706993</v>
      </c>
      <c r="EY529" s="7" t="n">
        <v>0.638538578651398</v>
      </c>
      <c r="EZ529" s="7" t="n">
        <v>0.8638710972816024</v>
      </c>
      <c r="FA529" s="7" t="n">
        <v>0.5846163446269681</v>
      </c>
      <c r="FB529" s="7" t="n">
        <v>0.5347679381688648</v>
      </c>
      <c r="FC529" s="7" t="n">
        <v>0.3492822252144003</v>
      </c>
      <c r="FD529" s="7" t="n">
        <v>0.5126311707304623</v>
      </c>
      <c r="FE529" s="7" t="n">
        <v>0.329776598324637</v>
      </c>
    </row>
    <row r="530">
      <c r="A530" s="6" t="n">
        <v>45715</v>
      </c>
      <c r="B530" s="7" t="n">
        <v>3.245471013023153</v>
      </c>
      <c r="C530" s="7" t="n">
        <v>3.245471013023153</v>
      </c>
      <c r="D530" s="7" t="n">
        <v>2.644456528480338</v>
      </c>
      <c r="E530" s="7" t="n">
        <v>2.644456528480338</v>
      </c>
      <c r="F530" s="7" t="n">
        <v>1.726639278162157</v>
      </c>
      <c r="G530" s="7" t="n">
        <v>1.547414572964662</v>
      </c>
      <c r="H530" s="7" t="n">
        <v>1.448615579712961</v>
      </c>
      <c r="I530" s="7" t="n">
        <v>1.245685216376915</v>
      </c>
      <c r="J530" s="7" t="n">
        <v>1.15846942896107</v>
      </c>
      <c r="K530" s="7" t="n">
        <v>1.200131595121027</v>
      </c>
      <c r="L530" s="7" t="n">
        <v>1.002783476243978</v>
      </c>
      <c r="M530" s="7" t="n">
        <v>1.238772020784167</v>
      </c>
      <c r="N530" s="7" t="n">
        <v>1.254995900055135</v>
      </c>
      <c r="O530" s="7" t="n">
        <v>1.346111966098969</v>
      </c>
      <c r="P530" s="7" t="n">
        <v>1.789299408950261</v>
      </c>
      <c r="Q530" s="7" t="n">
        <v>1.028180259220166</v>
      </c>
      <c r="R530" s="7" t="n">
        <v>0.8513287406571113</v>
      </c>
      <c r="S530" s="7" t="n">
        <v>1.060316823588918</v>
      </c>
      <c r="T530" s="7" t="n">
        <v>0.8535132978663251</v>
      </c>
      <c r="U530" s="7" t="n">
        <v>1.039951562493324</v>
      </c>
      <c r="V530" s="7" t="n">
        <v>1.583224581951897</v>
      </c>
      <c r="W530" s="7" t="n">
        <v>1.118880215651514</v>
      </c>
      <c r="X530" s="7" t="n">
        <v>1.488265941443857</v>
      </c>
      <c r="Y530" s="7" t="n">
        <v>1.448349686607127</v>
      </c>
      <c r="Z530" s="7" t="n">
        <v>1.448349686607127</v>
      </c>
      <c r="AA530" s="7" t="n">
        <v>1.59113338422162</v>
      </c>
      <c r="AB530" s="7" t="n">
        <v>1.5620559487779</v>
      </c>
      <c r="AC530" s="7" t="n">
        <v>1.565281858713375</v>
      </c>
      <c r="AD530" s="7" t="n">
        <v>0.8856860973683245</v>
      </c>
      <c r="AE530" s="7" t="n">
        <v>1.466488744871987</v>
      </c>
      <c r="AF530" s="7" t="n">
        <v>1.182188605198077</v>
      </c>
      <c r="AG530" s="7" t="n">
        <v>1.267120900591588</v>
      </c>
      <c r="AH530" s="7" t="n">
        <v>1.690116605670691</v>
      </c>
      <c r="AI530" s="7" t="n">
        <v>1.105428273171345</v>
      </c>
      <c r="AJ530" s="7" t="n">
        <v>1.48688808800761</v>
      </c>
      <c r="AK530" s="7" t="n">
        <v>0.8868881829054733</v>
      </c>
      <c r="AL530" s="7" t="n">
        <v>1.230117707341479</v>
      </c>
      <c r="AM530" s="7" t="n">
        <v>1.370181402508541</v>
      </c>
      <c r="AN530" s="7" t="n">
        <v>1.448101796539731</v>
      </c>
      <c r="AO530" s="7" t="n">
        <v>1.417042697243111</v>
      </c>
      <c r="AP530" s="7" t="n">
        <v>1.582958317873269</v>
      </c>
      <c r="AQ530" s="7" t="n">
        <v>1.427685884011098</v>
      </c>
      <c r="AR530" s="7" t="n">
        <v>1.08769519656518</v>
      </c>
      <c r="AS530" s="7" t="n">
        <v>1.084792925797272</v>
      </c>
      <c r="AT530" s="7" t="n">
        <v>1.393891449512688</v>
      </c>
      <c r="AU530" s="7" t="n">
        <v>1.018523389872095</v>
      </c>
      <c r="AV530" s="7" t="n">
        <v>0.8937631379286433</v>
      </c>
      <c r="AW530" s="7" t="n">
        <v>0.9578662793332133</v>
      </c>
      <c r="AX530" s="7" t="n">
        <v>1.295748872479654</v>
      </c>
      <c r="AY530" s="7" t="n">
        <v>0.9362187638846395</v>
      </c>
      <c r="AZ530" s="7" t="n">
        <v>0.9362187638846395</v>
      </c>
      <c r="BA530" s="7" t="n">
        <v>3.244143254842754</v>
      </c>
      <c r="BB530" s="7" t="n">
        <v>3.244143254842754</v>
      </c>
      <c r="BC530" s="7" t="n">
        <v>0.7390317552532277</v>
      </c>
      <c r="BD530" s="7" t="n">
        <v>0.9988206510945754</v>
      </c>
      <c r="BE530" s="7" t="n">
        <v>0.7940779752698708</v>
      </c>
      <c r="BF530" s="7" t="n">
        <v>1.075156678073796</v>
      </c>
      <c r="BG530" s="7" t="n">
        <v>0.8751741905049006</v>
      </c>
      <c r="BH530" s="7" t="n">
        <v>1.003144074098846</v>
      </c>
      <c r="BI530" s="7" t="n">
        <v>0.6753858331738984</v>
      </c>
      <c r="BJ530" s="7" t="n">
        <v>0.7242931321359969</v>
      </c>
      <c r="BK530" s="7" t="n">
        <v>0.9413303080978535</v>
      </c>
      <c r="BL530" s="7" t="n">
        <v>1.008554952603434</v>
      </c>
      <c r="BM530" s="7" t="n">
        <v>0.7455322960753923</v>
      </c>
      <c r="BN530" s="7" t="n">
        <v>0.9449331125751523</v>
      </c>
      <c r="BO530" s="7" t="n">
        <v>0.8851739370191758</v>
      </c>
      <c r="BP530" s="7" t="n">
        <v>1.028221702569718</v>
      </c>
      <c r="BQ530" s="7" t="n">
        <v>0.6816803652689107</v>
      </c>
      <c r="BR530" s="7" t="n">
        <v>0.9576347040242048</v>
      </c>
      <c r="BS530" s="7" t="n">
        <v>1.034694961402696</v>
      </c>
      <c r="BT530" s="7" t="n">
        <v>1.034694961402696</v>
      </c>
      <c r="BU530" s="7" t="n">
        <v>0.8963275473452981</v>
      </c>
      <c r="BV530" s="7" t="n">
        <v>0.5827266045255342</v>
      </c>
      <c r="BW530" s="7" t="n">
        <v>0.9765444590948842</v>
      </c>
      <c r="BX530" s="7" t="n">
        <v>0.9187972635927331</v>
      </c>
      <c r="BY530" s="7" t="n">
        <v>0.6293721872341749</v>
      </c>
      <c r="BZ530" s="7" t="n">
        <v>0.7001121765794343</v>
      </c>
      <c r="CA530" s="7" t="n">
        <v>0.9337828140598012</v>
      </c>
      <c r="CB530" s="7" t="n">
        <v>0.6033745519389908</v>
      </c>
      <c r="CC530" s="7" t="n">
        <v>0.6424446302009761</v>
      </c>
      <c r="CD530" s="7" t="n">
        <v>0.877264083852124</v>
      </c>
      <c r="CE530" s="7" t="n">
        <v>0.5594160194280688</v>
      </c>
      <c r="CF530" s="7" t="n">
        <v>0.5988767346823418</v>
      </c>
      <c r="CG530" s="7" t="n">
        <v>0.6473277395563417</v>
      </c>
      <c r="CH530" s="7" t="n">
        <v>1.408903519925012</v>
      </c>
      <c r="CI530" s="7" t="n">
        <v>1.408903519925012</v>
      </c>
      <c r="CJ530" s="7" t="n">
        <v>0.7021280264411875</v>
      </c>
      <c r="CK530" s="7" t="n">
        <v>0.5885586136780516</v>
      </c>
      <c r="CL530" s="7" t="n">
        <v>0.596703500852509</v>
      </c>
      <c r="CM530" s="7" t="n">
        <v>0.6395356654702347</v>
      </c>
      <c r="CN530" s="7" t="n">
        <v>0.9006548011516795</v>
      </c>
      <c r="CO530" s="7" t="n">
        <v>0.8244926104685848</v>
      </c>
      <c r="CP530" s="7" t="n">
        <v>0.6837700173340537</v>
      </c>
      <c r="CQ530" s="7" t="n">
        <v>0.7715391111078775</v>
      </c>
      <c r="CR530" s="7" t="n">
        <v>0.7743912315053219</v>
      </c>
      <c r="CS530" s="7" t="n">
        <v>0.8684741503351809</v>
      </c>
      <c r="CT530" s="7" t="n">
        <v>0.7296659695980123</v>
      </c>
      <c r="CU530" s="7" t="n">
        <v>0.6412522984452269</v>
      </c>
      <c r="CV530" s="7" t="n">
        <v>1.127021295789626</v>
      </c>
      <c r="CW530" s="7" t="n">
        <v>0.640515904348925</v>
      </c>
      <c r="CX530" s="7" t="n">
        <v>0.7288990306029468</v>
      </c>
      <c r="CY530" s="7" t="n">
        <v>0.9942598540807088</v>
      </c>
      <c r="CZ530" s="7" t="n">
        <v>1.668418926446559</v>
      </c>
      <c r="DA530" s="7" t="n">
        <v>1.733477489288068</v>
      </c>
      <c r="DB530" s="7" t="n">
        <v>1.113357174913046</v>
      </c>
      <c r="DC530" s="7" t="n">
        <v>0.7628557529282864</v>
      </c>
      <c r="DD530" s="7" t="n">
        <v>0.9389366804259298</v>
      </c>
      <c r="DE530" s="7" t="n">
        <v>0.8178606492808937</v>
      </c>
      <c r="DF530" s="7" t="n">
        <v>1.22894557381223</v>
      </c>
      <c r="DG530" s="7" t="n">
        <v>1.283568544196843</v>
      </c>
      <c r="DH530" s="7" t="n">
        <v>0.9262341536109839</v>
      </c>
      <c r="DI530" s="7" t="n">
        <v>1.597200075464925</v>
      </c>
      <c r="DJ530" s="7" t="n">
        <v>0.9037270372648163</v>
      </c>
      <c r="DK530" s="7" t="n">
        <v>0.5584006956774932</v>
      </c>
      <c r="DL530" s="7" t="n">
        <v>0.9644350648619606</v>
      </c>
      <c r="DM530" s="7" t="n">
        <v>1.102189118304477</v>
      </c>
      <c r="DN530" s="7" t="n">
        <v>0.5019937655086804</v>
      </c>
      <c r="DO530" s="7" t="n">
        <v>0.7667283634978019</v>
      </c>
      <c r="DP530" s="7" t="n">
        <v>0.822227188123392</v>
      </c>
      <c r="DQ530" s="7" t="n">
        <v>0.7297178956500883</v>
      </c>
      <c r="DR530" s="7" t="n">
        <v>1.126881459230304</v>
      </c>
      <c r="DS530" s="7" t="n">
        <v>0.7182136310312344</v>
      </c>
      <c r="DT530" s="7" t="n">
        <v>0.8538560930061667</v>
      </c>
      <c r="DU530" s="7" t="n">
        <v>1.169467971102244</v>
      </c>
      <c r="DV530" s="7" t="n">
        <v>0.7880717281446301</v>
      </c>
      <c r="DW530" s="7" t="n">
        <v>0.8215664805508056</v>
      </c>
      <c r="DX530" s="7" t="n">
        <v>0.9916068784663725</v>
      </c>
      <c r="DY530" s="7" t="n">
        <v>0.5002162186905719</v>
      </c>
      <c r="DZ530" s="7" t="n">
        <v>0.7064304969285333</v>
      </c>
      <c r="EA530" s="7" t="n">
        <v>1.028979549306022</v>
      </c>
      <c r="EB530" s="7" t="n">
        <v>1.045416098308217</v>
      </c>
      <c r="EC530" s="7" t="n">
        <v>0.7926979355868955</v>
      </c>
      <c r="ED530" s="7" t="n">
        <v>0.8730455992660247</v>
      </c>
      <c r="EE530" s="7" t="n">
        <v>0.934590125468536</v>
      </c>
      <c r="EF530" s="7" t="n">
        <v>0.8632963133777751</v>
      </c>
      <c r="EG530" s="7" t="n">
        <v>0.568051143878491</v>
      </c>
      <c r="EH530" s="7" t="n">
        <v>0.5839574353804633</v>
      </c>
      <c r="EI530" s="7" t="n">
        <v>1.042826208408738</v>
      </c>
      <c r="EJ530" s="7" t="n">
        <v>0.6472492886797434</v>
      </c>
      <c r="EK530" s="7" t="n">
        <v>0.6639664796070159</v>
      </c>
      <c r="EL530" s="7" t="n">
        <v>0.801813108337184</v>
      </c>
      <c r="EM530" s="7" t="n">
        <v>0.514030437016493</v>
      </c>
      <c r="EN530" s="7" t="n">
        <v>0.514030437016493</v>
      </c>
      <c r="EO530" s="7" t="n">
        <v>0.687265892295198</v>
      </c>
      <c r="EP530" s="7" t="n">
        <v>0.835624283092876</v>
      </c>
      <c r="EQ530" s="7" t="n">
        <v>0.8718041447113209</v>
      </c>
      <c r="ER530" s="7" t="n">
        <v>0.7607450473575146</v>
      </c>
      <c r="ES530" s="7" t="n">
        <v>0.7601232001024039</v>
      </c>
      <c r="ET530" s="7" t="n">
        <v>0.6842575929614385</v>
      </c>
      <c r="EU530" s="7" t="n">
        <v>0.6931922053651958</v>
      </c>
      <c r="EV530" s="7" t="n">
        <v>0.6961857882349343</v>
      </c>
      <c r="EW530" s="7" t="n">
        <v>0.6777431024256932</v>
      </c>
      <c r="EX530" s="7" t="n">
        <v>0.525224764706993</v>
      </c>
      <c r="EY530" s="7" t="n">
        <v>0.5829720462419739</v>
      </c>
      <c r="EZ530" s="7" t="n">
        <v>0.8006630318240715</v>
      </c>
      <c r="FA530" s="7" t="n">
        <v>0.5846163446269681</v>
      </c>
      <c r="FB530" s="7" t="n">
        <v>0.482720501820191</v>
      </c>
      <c r="FC530" s="7" t="n">
        <v>0.3035250270173679</v>
      </c>
      <c r="FD530" s="7" t="n">
        <v>0.5126311707304623</v>
      </c>
      <c r="FE530" s="7" t="n">
        <v>0.329776598324637</v>
      </c>
    </row>
    <row r="531">
      <c r="A531" s="6" t="n">
        <v>45716</v>
      </c>
      <c r="B531" s="7" t="n">
        <v>3.370562193964653</v>
      </c>
      <c r="C531" s="7" t="n">
        <v>3.370562193964653</v>
      </c>
      <c r="D531" s="7" t="n">
        <v>2.764301943929493</v>
      </c>
      <c r="E531" s="7" t="n">
        <v>2.764301943929493</v>
      </c>
      <c r="F531" s="7" t="n">
        <v>1.726639278162157</v>
      </c>
      <c r="G531" s="7" t="n">
        <v>1.547414572964662</v>
      </c>
      <c r="H531" s="7" t="n">
        <v>1.448615579712961</v>
      </c>
      <c r="I531" s="7" t="n">
        <v>1.245685216376915</v>
      </c>
      <c r="J531" s="7" t="n">
        <v>1.15846942896107</v>
      </c>
      <c r="K531" s="7" t="n">
        <v>1.200131595121027</v>
      </c>
      <c r="L531" s="7" t="n">
        <v>1.002783476243978</v>
      </c>
      <c r="M531" s="7" t="n">
        <v>1.238772020784167</v>
      </c>
      <c r="N531" s="7" t="n">
        <v>1.254995900055135</v>
      </c>
      <c r="O531" s="7" t="n">
        <v>1.346111966098969</v>
      </c>
      <c r="P531" s="7" t="n">
        <v>1.789299408950261</v>
      </c>
      <c r="Q531" s="7" t="n">
        <v>1.028180259220166</v>
      </c>
      <c r="R531" s="7" t="n">
        <v>0.8513287406571113</v>
      </c>
      <c r="S531" s="7" t="n">
        <v>1.060316823588918</v>
      </c>
      <c r="T531" s="7" t="n">
        <v>0.8535132978663251</v>
      </c>
      <c r="U531" s="7" t="n">
        <v>1.039951562493324</v>
      </c>
      <c r="V531" s="7" t="n">
        <v>1.583224581951897</v>
      </c>
      <c r="W531" s="7" t="n">
        <v>1.118880215651514</v>
      </c>
      <c r="X531" s="7" t="n">
        <v>1.488265941443857</v>
      </c>
      <c r="Y531" s="7" t="n">
        <v>1.486531813690942</v>
      </c>
      <c r="Z531" s="7" t="n">
        <v>1.486531813690942</v>
      </c>
      <c r="AA531" s="7" t="n">
        <v>1.59113338422162</v>
      </c>
      <c r="AB531" s="7" t="n">
        <v>1.5620559487779</v>
      </c>
      <c r="AC531" s="7" t="n">
        <v>1.565281858713375</v>
      </c>
      <c r="AD531" s="7" t="n">
        <v>0.8856860973683245</v>
      </c>
      <c r="AE531" s="7" t="n">
        <v>1.466488744871987</v>
      </c>
      <c r="AF531" s="7" t="n">
        <v>1.193271435087</v>
      </c>
      <c r="AG531" s="7" t="n">
        <v>1.267120900591588</v>
      </c>
      <c r="AH531" s="7" t="n">
        <v>1.690116605670691</v>
      </c>
      <c r="AI531" s="7" t="n">
        <v>1.116121255134179</v>
      </c>
      <c r="AJ531" s="7" t="n">
        <v>1.48688808800761</v>
      </c>
      <c r="AK531" s="7" t="n">
        <v>0.8868881829054733</v>
      </c>
      <c r="AL531" s="7" t="n">
        <v>1.230117707341479</v>
      </c>
      <c r="AM531" s="7" t="n">
        <v>1.370181402508541</v>
      </c>
      <c r="AN531" s="7" t="n">
        <v>1.448101796539731</v>
      </c>
      <c r="AO531" s="7" t="n">
        <v>1.417042697243111</v>
      </c>
      <c r="AP531" s="7" t="n">
        <v>1.582958317873269</v>
      </c>
      <c r="AQ531" s="7" t="n">
        <v>1.427685884011098</v>
      </c>
      <c r="AR531" s="7" t="n">
        <v>1.098298116344129</v>
      </c>
      <c r="AS531" s="7" t="n">
        <v>1.088806180376821</v>
      </c>
      <c r="AT531" s="7" t="n">
        <v>1.393891449512688</v>
      </c>
      <c r="AU531" s="7" t="n">
        <v>1.02877500208539</v>
      </c>
      <c r="AV531" s="7" t="n">
        <v>0.9033811217534966</v>
      </c>
      <c r="AW531" s="7" t="n">
        <v>0.9678098281481138</v>
      </c>
      <c r="AX531" s="7" t="n">
        <v>1.295748872479654</v>
      </c>
      <c r="AY531" s="7" t="n">
        <v>0.9682895101010696</v>
      </c>
      <c r="AZ531" s="7" t="n">
        <v>0.9682895101010696</v>
      </c>
      <c r="BA531" s="7" t="n">
        <v>3.328264016493119</v>
      </c>
      <c r="BB531" s="7" t="n">
        <v>3.328264016493119</v>
      </c>
      <c r="BC531" s="7" t="n">
        <v>0.7485370519805592</v>
      </c>
      <c r="BD531" s="7" t="n">
        <v>1.002668407882523</v>
      </c>
      <c r="BE531" s="7" t="n">
        <v>0.8038841466956634</v>
      </c>
      <c r="BF531" s="7" t="n">
        <v>1.075474408253206</v>
      </c>
      <c r="BG531" s="7" t="n">
        <v>0.8787839261838615</v>
      </c>
      <c r="BH531" s="7" t="n">
        <v>1.003450778326421</v>
      </c>
      <c r="BI531" s="7" t="n">
        <v>0.6845432504717595</v>
      </c>
      <c r="BJ531" s="7" t="n">
        <v>0.7337178696753444</v>
      </c>
      <c r="BK531" s="7" t="n">
        <v>0.9416275479321283</v>
      </c>
      <c r="BL531" s="7" t="n">
        <v>1.008862485298284</v>
      </c>
      <c r="BM531" s="7" t="n">
        <v>0.7477696208813918</v>
      </c>
      <c r="BN531" s="7" t="n">
        <v>0.9452309040399258</v>
      </c>
      <c r="BO531" s="7" t="n">
        <v>0.885462578671903</v>
      </c>
      <c r="BP531" s="7" t="n">
        <v>1.028532246468523</v>
      </c>
      <c r="BQ531" s="7" t="n">
        <v>0.6838358482728275</v>
      </c>
      <c r="BR531" s="7" t="n">
        <v>0.9579344402476426</v>
      </c>
      <c r="BS531" s="7" t="n">
        <v>1.063468477524033</v>
      </c>
      <c r="BT531" s="7" t="n">
        <v>1.063468477524033</v>
      </c>
      <c r="BU531" s="7" t="n">
        <v>0.8966178967431067</v>
      </c>
      <c r="BV531" s="7" t="n">
        <v>0.5913775598452469</v>
      </c>
      <c r="BW531" s="7" t="n">
        <v>0.9928457071235846</v>
      </c>
      <c r="BX531" s="7" t="n">
        <v>0.9346222504614525</v>
      </c>
      <c r="BY531" s="7" t="n">
        <v>0.6382781005805742</v>
      </c>
      <c r="BZ531" s="7" t="n">
        <v>0.700789656692868</v>
      </c>
      <c r="CA531" s="7" t="n">
        <v>0.9497313919633119</v>
      </c>
      <c r="CB531" s="7" t="n">
        <v>0.6040134829391264</v>
      </c>
      <c r="CC531" s="7" t="n">
        <v>0.6430991302920324</v>
      </c>
      <c r="CD531" s="7" t="n">
        <v>0.892746532175223</v>
      </c>
      <c r="CE531" s="7" t="n">
        <v>0.5600374333302138</v>
      </c>
      <c r="CF531" s="7" t="n">
        <v>0.5995138733408971</v>
      </c>
      <c r="CG531" s="7" t="n">
        <v>0.6479841855245734</v>
      </c>
      <c r="CH531" s="7" t="n">
        <v>1.443299100046013</v>
      </c>
      <c r="CI531" s="7" t="n">
        <v>1.443299100046013</v>
      </c>
      <c r="CJ531" s="7" t="n">
        <v>0.7028063098534929</v>
      </c>
      <c r="CK531" s="7" t="n">
        <v>0.5905947384751447</v>
      </c>
      <c r="CL531" s="7" t="n">
        <v>0.597339773496032</v>
      </c>
      <c r="CM531" s="7" t="n">
        <v>0.640189006363808</v>
      </c>
      <c r="CN531" s="7" t="n">
        <v>0.9163301608370882</v>
      </c>
      <c r="CO531" s="7" t="n">
        <v>0.8395398341386251</v>
      </c>
      <c r="CP531" s="7" t="n">
        <v>0.6869584814967342</v>
      </c>
      <c r="CQ531" s="7" t="n">
        <v>0.786149608893461</v>
      </c>
      <c r="CR531" s="7" t="n">
        <v>0.7777513001572076</v>
      </c>
      <c r="CS531" s="7" t="n">
        <v>0.8838841050263984</v>
      </c>
      <c r="CT531" s="7" t="n">
        <v>0.7305342999807847</v>
      </c>
      <c r="CU531" s="7" t="n">
        <v>0.6420762432192957</v>
      </c>
      <c r="CV531" s="7" t="n">
        <v>1.127021295789626</v>
      </c>
      <c r="CW531" s="7" t="n">
        <v>0.6436224605385914</v>
      </c>
      <c r="CX531" s="7" t="n">
        <v>0.7321729531358463</v>
      </c>
      <c r="CY531" s="7" t="n">
        <v>0.9942598540807088</v>
      </c>
      <c r="CZ531" s="7" t="n">
        <v>1.668418926446559</v>
      </c>
      <c r="DA531" s="7" t="n">
        <v>1.733477489288068</v>
      </c>
      <c r="DB531" s="7" t="n">
        <v>1.113357174913046</v>
      </c>
      <c r="DC531" s="7" t="n">
        <v>0.7773946360457775</v>
      </c>
      <c r="DD531" s="7" t="n">
        <v>0.9389366804259298</v>
      </c>
      <c r="DE531" s="7" t="n">
        <v>0.8178606492808937</v>
      </c>
      <c r="DF531" s="7" t="n">
        <v>1.22894557381223</v>
      </c>
      <c r="DG531" s="7" t="n">
        <v>1.283568544196843</v>
      </c>
      <c r="DH531" s="7" t="n">
        <v>0.9262341536109839</v>
      </c>
      <c r="DI531" s="7" t="n">
        <v>1.597200075464925</v>
      </c>
      <c r="DJ531" s="7" t="n">
        <v>0.9304510558063404</v>
      </c>
      <c r="DK531" s="7" t="n">
        <v>0.5613517547402571</v>
      </c>
      <c r="DL531" s="7" t="n">
        <v>0.9644350648619606</v>
      </c>
      <c r="DM531" s="7" t="n">
        <v>1.102189118304477</v>
      </c>
      <c r="DN531" s="7" t="n">
        <v>0.5027477994344498</v>
      </c>
      <c r="DO531" s="7" t="n">
        <v>0.791529230754374</v>
      </c>
      <c r="DP531" s="7" t="n">
        <v>0.822227188123392</v>
      </c>
      <c r="DQ531" s="7" t="n">
        <v>0.7507941026967551</v>
      </c>
      <c r="DR531" s="7" t="n">
        <v>1.126881459230304</v>
      </c>
      <c r="DS531" s="7" t="n">
        <v>0.7182136310312344</v>
      </c>
      <c r="DT531" s="7" t="n">
        <v>0.8538560930061667</v>
      </c>
      <c r="DU531" s="7" t="n">
        <v>1.169467971102244</v>
      </c>
      <c r="DV531" s="7" t="n">
        <v>0.7880717281446301</v>
      </c>
      <c r="DW531" s="7" t="n">
        <v>0.8215664805508056</v>
      </c>
      <c r="DX531" s="7" t="n">
        <v>0.9891434279943701</v>
      </c>
      <c r="DY531" s="7" t="n">
        <v>0.5030570969579855</v>
      </c>
      <c r="DZ531" s="7" t="n">
        <v>0.7303849186219187</v>
      </c>
      <c r="EA531" s="7" t="n">
        <v>1.026469871978401</v>
      </c>
      <c r="EB531" s="7" t="n">
        <v>1.077897555944398</v>
      </c>
      <c r="EC531" s="7" t="n">
        <v>0.8178633568538058</v>
      </c>
      <c r="ED531" s="7" t="n">
        <v>0.8707287991407173</v>
      </c>
      <c r="EE531" s="7" t="n">
        <v>0.934590125468536</v>
      </c>
      <c r="EF531" s="7" t="n">
        <v>0.8609915723004569</v>
      </c>
      <c r="EG531" s="7" t="n">
        <v>0.587157479455672</v>
      </c>
      <c r="EH531" s="7" t="n">
        <v>0.6061926125059138</v>
      </c>
      <c r="EI531" s="7" t="n">
        <v>1.042826208408738</v>
      </c>
      <c r="EJ531" s="7" t="n">
        <v>0.6673206350842626</v>
      </c>
      <c r="EK531" s="7" t="n">
        <v>0.6873248026139644</v>
      </c>
      <c r="EL531" s="7" t="n">
        <v>0.7995844168217121</v>
      </c>
      <c r="EM531" s="7" t="n">
        <v>0.5217301897378981</v>
      </c>
      <c r="EN531" s="7" t="n">
        <v>0.5217301897378981</v>
      </c>
      <c r="EO531" s="7" t="n">
        <v>0.687265892295198</v>
      </c>
      <c r="EP531" s="7" t="n">
        <v>0.83335376999338</v>
      </c>
      <c r="EQ531" s="7" t="n">
        <v>0.8694888801610519</v>
      </c>
      <c r="ER531" s="7" t="n">
        <v>0.7607450473575146</v>
      </c>
      <c r="ES531" s="7" t="n">
        <v>0.7579460755026868</v>
      </c>
      <c r="ET531" s="7" t="n">
        <v>0.7110038093911621</v>
      </c>
      <c r="EU531" s="7" t="n">
        <v>0.691097868785725</v>
      </c>
      <c r="EV531" s="7" t="n">
        <v>0.6961857882349343</v>
      </c>
      <c r="EW531" s="7" t="n">
        <v>0.6777431024256932</v>
      </c>
      <c r="EX531" s="7" t="n">
        <v>0.525224764706993</v>
      </c>
      <c r="EY531" s="7" t="n">
        <v>0.6081098358104604</v>
      </c>
      <c r="EZ531" s="7" t="n">
        <v>0.8292577808502508</v>
      </c>
      <c r="FA531" s="7" t="n">
        <v>0.5846163446269681</v>
      </c>
      <c r="FB531" s="7" t="n">
        <v>0.5062662846103057</v>
      </c>
      <c r="FC531" s="7" t="n">
        <v>0.324225163765967</v>
      </c>
      <c r="FD531" s="7" t="n">
        <v>0.5126311707304623</v>
      </c>
      <c r="FE531" s="7" t="n">
        <v>0.329776598324637</v>
      </c>
    </row>
    <row r="532">
      <c r="A532" s="6" t="n">
        <v>45719</v>
      </c>
      <c r="B532" s="7" t="n">
        <v>3.094159173353646</v>
      </c>
      <c r="C532" s="7" t="n">
        <v>3.094159173353646</v>
      </c>
      <c r="D532" s="7" t="n">
        <v>2.473850685941715</v>
      </c>
      <c r="E532" s="7" t="n">
        <v>2.473850685941715</v>
      </c>
      <c r="F532" s="7" t="n">
        <v>1.554201202886313</v>
      </c>
      <c r="G532" s="7" t="n">
        <v>1.386311023474336</v>
      </c>
      <c r="H532" s="7" t="n">
        <v>1.259681884688037</v>
      </c>
      <c r="I532" s="7" t="n">
        <v>1.103663629770685</v>
      </c>
      <c r="J532" s="7" t="n">
        <v>1.021963541712694</v>
      </c>
      <c r="K532" s="7" t="n">
        <v>1.03037077384257</v>
      </c>
      <c r="L532" s="7" t="n">
        <v>0.8482499162859904</v>
      </c>
      <c r="M532" s="7" t="n">
        <v>1.097187638377102</v>
      </c>
      <c r="N532" s="7" t="n">
        <v>1.112385487348646</v>
      </c>
      <c r="O532" s="7" t="n">
        <v>1.19773919267937</v>
      </c>
      <c r="P532" s="7" t="n">
        <v>1.612898582739164</v>
      </c>
      <c r="Q532" s="7" t="n">
        <v>0.899914117448702</v>
      </c>
      <c r="R532" s="7" t="n">
        <v>0.7084813363621547</v>
      </c>
      <c r="S532" s="7" t="n">
        <v>0.9013440253972558</v>
      </c>
      <c r="T532" s="7" t="n">
        <v>0.7104973344602734</v>
      </c>
      <c r="U532" s="7" t="n">
        <v>0.8825501355127319</v>
      </c>
      <c r="V532" s="7" t="n">
        <v>1.419856336476728</v>
      </c>
      <c r="W532" s="7" t="n">
        <v>0.9848780287640395</v>
      </c>
      <c r="X532" s="7" t="n">
        <v>1.330903068711303</v>
      </c>
      <c r="Y532" s="7" t="n">
        <v>1.421684663601082</v>
      </c>
      <c r="Z532" s="7" t="n">
        <v>1.421684663601082</v>
      </c>
      <c r="AA532" s="7" t="n">
        <v>1.391203101722636</v>
      </c>
      <c r="AB532" s="7" t="n">
        <v>1.400026449645154</v>
      </c>
      <c r="AC532" s="7" t="n">
        <v>1.403048346638857</v>
      </c>
      <c r="AD532" s="7" t="n">
        <v>0.7401877002394908</v>
      </c>
      <c r="AE532" s="7" t="n">
        <v>1.310503105238007</v>
      </c>
      <c r="AF532" s="7" t="n">
        <v>1.136072327013747</v>
      </c>
      <c r="AG532" s="7" t="n">
        <v>1.092191225077879</v>
      </c>
      <c r="AH532" s="7" t="n">
        <v>1.482548837757996</v>
      </c>
      <c r="AI532" s="7" t="n">
        <v>1.060934174122601</v>
      </c>
      <c r="AJ532" s="7" t="n">
        <v>1.329612353458848</v>
      </c>
      <c r="AK532" s="7" t="n">
        <v>0.7412970335846862</v>
      </c>
      <c r="AL532" s="7" t="n">
        <v>1.058043175806427</v>
      </c>
      <c r="AM532" s="7" t="n">
        <v>1.187299641089793</v>
      </c>
      <c r="AN532" s="7" t="n">
        <v>1.293278983982293</v>
      </c>
      <c r="AO532" s="7" t="n">
        <v>1.230545146706133</v>
      </c>
      <c r="AP532" s="7" t="n">
        <v>1.383658818542155</v>
      </c>
      <c r="AQ532" s="7" t="n">
        <v>1.274154214249714</v>
      </c>
      <c r="AR532" s="7" t="n">
        <v>1.043575851326388</v>
      </c>
      <c r="AS532" s="7" t="n">
        <v>1.034331458942849</v>
      </c>
      <c r="AT532" s="7" t="n">
        <v>1.209180235228075</v>
      </c>
      <c r="AU532" s="7" t="n">
        <v>0.9758658551625912</v>
      </c>
      <c r="AV532" s="7" t="n">
        <v>0.8537421665625953</v>
      </c>
      <c r="AW532" s="7" t="n">
        <v>0.9164906137420827</v>
      </c>
      <c r="AX532" s="7" t="n">
        <v>1.118610279994782</v>
      </c>
      <c r="AY532" s="7" t="n">
        <v>0.890424191885347</v>
      </c>
      <c r="AZ532" s="7" t="n">
        <v>0.890424191885347</v>
      </c>
      <c r="BA532" s="7" t="n">
        <v>3.278448330758856</v>
      </c>
      <c r="BB532" s="7" t="n">
        <v>3.278448330758856</v>
      </c>
      <c r="BC532" s="7" t="n">
        <v>0.6793651170260024</v>
      </c>
      <c r="BD532" s="7" t="n">
        <v>0.9504401041418977</v>
      </c>
      <c r="BE532" s="7" t="n">
        <v>0.7325226867143304</v>
      </c>
      <c r="BF532" s="7" t="n">
        <v>1.021347370859753</v>
      </c>
      <c r="BG532" s="7" t="n">
        <v>0.8297864500297902</v>
      </c>
      <c r="BH532" s="7" t="n">
        <v>0.9512020708679254</v>
      </c>
      <c r="BI532" s="7" t="n">
        <v>0.6179029033211028</v>
      </c>
      <c r="BJ532" s="7" t="n">
        <v>0.665132179955531</v>
      </c>
      <c r="BK532" s="7" t="n">
        <v>0.8909911505508032</v>
      </c>
      <c r="BL532" s="7" t="n">
        <v>0.9564726440033684</v>
      </c>
      <c r="BM532" s="7" t="n">
        <v>0.6786280454173665</v>
      </c>
      <c r="BN532" s="7" t="n">
        <v>0.894500533449385</v>
      </c>
      <c r="BO532" s="7" t="n">
        <v>0.8362909275573887</v>
      </c>
      <c r="BP532" s="7" t="n">
        <v>0.9756294304560447</v>
      </c>
      <c r="BQ532" s="7" t="n">
        <v>0.6172234858759602</v>
      </c>
      <c r="BR532" s="7" t="n">
        <v>0.9068727696051184</v>
      </c>
      <c r="BS532" s="7" t="n">
        <v>1.037406583658747</v>
      </c>
      <c r="BT532" s="7" t="n">
        <v>1.037406583658747</v>
      </c>
      <c r="BU532" s="7" t="n">
        <v>0.8471553221096249</v>
      </c>
      <c r="BV532" s="7" t="n">
        <v>0.528422837248393</v>
      </c>
      <c r="BW532" s="7" t="n">
        <v>0.9676757886709098</v>
      </c>
      <c r="BX532" s="7" t="n">
        <v>0.9101877023643352</v>
      </c>
      <c r="BY532" s="7" t="n">
        <v>0.5734679977105925</v>
      </c>
      <c r="BZ532" s="7" t="n">
        <v>0.6335066034851111</v>
      </c>
      <c r="CA532" s="7" t="n">
        <v>0.9251060133075959</v>
      </c>
      <c r="CB532" s="7" t="n">
        <v>0.5405588846036655</v>
      </c>
      <c r="CC532" s="7" t="n">
        <v>0.5780983080127953</v>
      </c>
      <c r="CD532" s="7" t="n">
        <v>0.8688408802242771</v>
      </c>
      <c r="CE532" s="7" t="n">
        <v>0.4983225227180759</v>
      </c>
      <c r="CF532" s="7" t="n">
        <v>0.5362372790700896</v>
      </c>
      <c r="CG532" s="7" t="n">
        <v>0.5827901109934541</v>
      </c>
      <c r="CH532" s="7" t="n">
        <v>1.417849925714113</v>
      </c>
      <c r="CI532" s="7" t="n">
        <v>1.417849925714113</v>
      </c>
      <c r="CJ532" s="7" t="n">
        <v>0.6354434780667837</v>
      </c>
      <c r="CK532" s="7" t="n">
        <v>0.527670984206261</v>
      </c>
      <c r="CL532" s="7" t="n">
        <v>0.5341491863778229</v>
      </c>
      <c r="CM532" s="7" t="n">
        <v>0.5753033082695831</v>
      </c>
      <c r="CN532" s="7" t="n">
        <v>0.8921266443760523</v>
      </c>
      <c r="CO532" s="7" t="n">
        <v>0.8163061901840485</v>
      </c>
      <c r="CP532" s="7" t="n">
        <v>0.6656519612475538</v>
      </c>
      <c r="CQ532" s="7" t="n">
        <v>0.7635902909094234</v>
      </c>
      <c r="CR532" s="7" t="n">
        <v>0.755298053980574</v>
      </c>
      <c r="CS532" s="7" t="n">
        <v>0.8600903867629583</v>
      </c>
      <c r="CT532" s="7" t="n">
        <v>0.708677411083479</v>
      </c>
      <c r="CU532" s="7" t="n">
        <v>0.6213365918819325</v>
      </c>
      <c r="CV532" s="7" t="n">
        <v>1.1048664414113</v>
      </c>
      <c r="CW532" s="7" t="n">
        <v>0.6228632802614325</v>
      </c>
      <c r="CX532" s="7" t="n">
        <v>0.7102953678212827</v>
      </c>
      <c r="CY532" s="7" t="n">
        <v>0.9734878304309424</v>
      </c>
      <c r="CZ532" s="7" t="n">
        <v>1.637707047933445</v>
      </c>
      <c r="DA532" s="7" t="n">
        <v>1.702016826294966</v>
      </c>
      <c r="DB532" s="7" t="n">
        <v>1.091344644736565</v>
      </c>
      <c r="DC532" s="7" t="n">
        <v>0.7549458945864773</v>
      </c>
      <c r="DD532" s="7" t="n">
        <v>0.9187408977656142</v>
      </c>
      <c r="DE532" s="7" t="n">
        <v>0.7989259832083779</v>
      </c>
      <c r="DF532" s="7" t="n">
        <v>1.203291766234712</v>
      </c>
      <c r="DG532" s="7" t="n">
        <v>1.257286059460034</v>
      </c>
      <c r="DH532" s="7" t="n">
        <v>0.9061706792789295</v>
      </c>
      <c r="DI532" s="7" t="n">
        <v>1.567307882600685</v>
      </c>
      <c r="DJ532" s="7" t="n">
        <v>0.9103436586164138</v>
      </c>
      <c r="DK532" s="7" t="n">
        <v>0.5416316649198183</v>
      </c>
      <c r="DL532" s="7" t="n">
        <v>0.8917075739989206</v>
      </c>
      <c r="DM532" s="7" t="n">
        <v>1.077994200417676</v>
      </c>
      <c r="DN532" s="7" t="n">
        <v>0.4837678857203591</v>
      </c>
      <c r="DO532" s="7" t="n">
        <v>0.7728688302682838</v>
      </c>
      <c r="DP532" s="7" t="n">
        <v>0.803247040591718</v>
      </c>
      <c r="DQ532" s="7" t="n">
        <v>0.7325579954850132</v>
      </c>
      <c r="DR532" s="7" t="n">
        <v>1.102402347521011</v>
      </c>
      <c r="DS532" s="7" t="n">
        <v>0.7003168789574761</v>
      </c>
      <c r="DT532" s="7" t="n">
        <v>0.7852224667401995</v>
      </c>
      <c r="DU532" s="7" t="n">
        <v>1.144498714548772</v>
      </c>
      <c r="DV532" s="7" t="n">
        <v>0.7218735765247715</v>
      </c>
      <c r="DW532" s="7" t="n">
        <v>0.802593214887257</v>
      </c>
      <c r="DX532" s="7" t="n">
        <v>0.9155011818991028</v>
      </c>
      <c r="DY532" s="7" t="n">
        <v>0.4840732767731546</v>
      </c>
      <c r="DZ532" s="7" t="n">
        <v>0.7123613915578479</v>
      </c>
      <c r="EA532" s="7" t="n">
        <v>0.9514457229318194</v>
      </c>
      <c r="EB532" s="7" t="n">
        <v>1.053982219162612</v>
      </c>
      <c r="EC532" s="7" t="n">
        <v>0.7989286625794645</v>
      </c>
      <c r="ED532" s="7" t="n">
        <v>0.801470510037487</v>
      </c>
      <c r="EE532" s="7" t="n">
        <v>0.8629675566239776</v>
      </c>
      <c r="EF532" s="7" t="n">
        <v>0.7920937756811592</v>
      </c>
      <c r="EG532" s="7" t="n">
        <v>0.5706257959683392</v>
      </c>
      <c r="EH532" s="7" t="n">
        <v>0.5894626608575453</v>
      </c>
      <c r="EI532" s="7" t="n">
        <v>1.019314521501464</v>
      </c>
      <c r="EJ532" s="7" t="n">
        <v>0.649953979684343</v>
      </c>
      <c r="EK532" s="7" t="n">
        <v>0.6697497856807317</v>
      </c>
      <c r="EL532" s="7" t="n">
        <v>0.7329600414108266</v>
      </c>
      <c r="EM532" s="7" t="n">
        <v>0.4653925584006402</v>
      </c>
      <c r="EN532" s="7" t="n">
        <v>0.4653925584006402</v>
      </c>
      <c r="EO532" s="7" t="n">
        <v>0.6247997833561167</v>
      </c>
      <c r="EP532" s="7" t="n">
        <v>0.7654791825657303</v>
      </c>
      <c r="EQ532" s="7" t="n">
        <v>0.8002764954493067</v>
      </c>
      <c r="ER532" s="7" t="n">
        <v>0.6955585865605347</v>
      </c>
      <c r="ES532" s="7" t="n">
        <v>0.692863238492331</v>
      </c>
      <c r="ET532" s="7" t="n">
        <v>0.6913111964327185</v>
      </c>
      <c r="EU532" s="7" t="n">
        <v>0.6284898920699038</v>
      </c>
      <c r="EV532" s="7" t="n">
        <v>0.633389446109702</v>
      </c>
      <c r="EW532" s="7" t="n">
        <v>0.6584332999703006</v>
      </c>
      <c r="EX532" s="7" t="n">
        <v>0.4687577569023318</v>
      </c>
      <c r="EY532" s="7" t="n">
        <v>0.5896014698924732</v>
      </c>
      <c r="EZ532" s="7" t="n">
        <v>0.8082041366200117</v>
      </c>
      <c r="FA532" s="7" t="n">
        <v>0.5259505364327024</v>
      </c>
      <c r="FB532" s="7" t="n">
        <v>0.4889300760101982</v>
      </c>
      <c r="FC532" s="7" t="n">
        <v>0.3089841377222238</v>
      </c>
      <c r="FD532" s="7" t="n">
        <v>0.4952217061631847</v>
      </c>
      <c r="FE532" s="7" t="n">
        <v>0.3144716786463337</v>
      </c>
    </row>
    <row r="533">
      <c r="A533" s="6" t="n">
        <v>45720</v>
      </c>
      <c r="B533" s="7" t="n">
        <v>3.324304128092535</v>
      </c>
      <c r="C533" s="7" t="n">
        <v>3.324304128092535</v>
      </c>
      <c r="D533" s="7" t="n">
        <v>2.673975937185472</v>
      </c>
      <c r="E533" s="7" t="n">
        <v>2.673975937185472</v>
      </c>
      <c r="F533" s="7" t="n">
        <v>1.697780505825522</v>
      </c>
      <c r="G533" s="7" t="n">
        <v>1.520452716368154</v>
      </c>
      <c r="H533" s="7" t="n">
        <v>1.389860020073717</v>
      </c>
      <c r="I533" s="7" t="n">
        <v>1.221916865749013</v>
      </c>
      <c r="J533" s="7" t="n">
        <v>1.135624170937809</v>
      </c>
      <c r="K533" s="7" t="n">
        <v>1.147338513094459</v>
      </c>
      <c r="L533" s="7" t="n">
        <v>0.9547258452471445</v>
      </c>
      <c r="M533" s="7" t="n">
        <v>1.215076839474747</v>
      </c>
      <c r="N533" s="7" t="n">
        <v>1.215959632317391</v>
      </c>
      <c r="O533" s="7" t="n">
        <v>1.305498386779767</v>
      </c>
      <c r="P533" s="7" t="n">
        <v>1.741013805182267</v>
      </c>
      <c r="Q533" s="7" t="n">
        <v>1.006713982831033</v>
      </c>
      <c r="R533" s="7" t="n">
        <v>0.8069053296755169</v>
      </c>
      <c r="S533" s="7" t="n">
        <v>1.010878655749479</v>
      </c>
      <c r="T533" s="7" t="n">
        <v>0.8090374675166376</v>
      </c>
      <c r="U533" s="7" t="n">
        <v>0.9704318574474446</v>
      </c>
      <c r="V533" s="7" t="n">
        <v>1.55588371192849</v>
      </c>
      <c r="W533" s="7" t="n">
        <v>1.082200248561393</v>
      </c>
      <c r="X533" s="7" t="n">
        <v>1.445191532532277</v>
      </c>
      <c r="Y533" s="7" t="n">
        <v>1.436103618633139</v>
      </c>
      <c r="Z533" s="7" t="n">
        <v>1.436103618633139</v>
      </c>
      <c r="AA533" s="7" t="n">
        <v>1.502829900983298</v>
      </c>
      <c r="AB533" s="7" t="n">
        <v>1.51770415994621</v>
      </c>
      <c r="AC533" s="7" t="n">
        <v>1.53813089461892</v>
      </c>
      <c r="AD533" s="7" t="n">
        <v>0.8214236199112939</v>
      </c>
      <c r="AE533" s="7" t="n">
        <v>1.440383407899393</v>
      </c>
      <c r="AF533" s="7" t="n">
        <v>1.148790717352244</v>
      </c>
      <c r="AG533" s="7" t="n">
        <v>1.189859469874165</v>
      </c>
      <c r="AH533" s="7" t="n">
        <v>1.625566127445142</v>
      </c>
      <c r="AI533" s="7" t="n">
        <v>1.073205184311233</v>
      </c>
      <c r="AJ533" s="7" t="n">
        <v>1.460566844221055</v>
      </c>
      <c r="AK533" s="7" t="n">
        <v>0.8225847394600736</v>
      </c>
      <c r="AL533" s="7" t="n">
        <v>1.176605095953294</v>
      </c>
      <c r="AM533" s="7" t="n">
        <v>1.31330790390602</v>
      </c>
      <c r="AN533" s="7" t="n">
        <v>1.422191067178102</v>
      </c>
      <c r="AO533" s="7" t="n">
        <v>1.359044742184313</v>
      </c>
      <c r="AP533" s="7" t="n">
        <v>1.520979147786769</v>
      </c>
      <c r="AQ533" s="7" t="n">
        <v>1.40199123683402</v>
      </c>
      <c r="AR533" s="7" t="n">
        <v>1.055743508308224</v>
      </c>
      <c r="AS533" s="7" t="n">
        <v>1.042579258287351</v>
      </c>
      <c r="AT533" s="7" t="n">
        <v>1.312309793094059</v>
      </c>
      <c r="AU533" s="7" t="n">
        <v>0.987630359989822</v>
      </c>
      <c r="AV533" s="7" t="n">
        <v>0.8647795346156872</v>
      </c>
      <c r="AW533" s="7" t="n">
        <v>0.927901592386104</v>
      </c>
      <c r="AX533" s="7" t="n">
        <v>1.240661413708557</v>
      </c>
      <c r="AY533" s="7" t="n">
        <v>0.8766709860013913</v>
      </c>
      <c r="AZ533" s="7" t="n">
        <v>0.8766709860013913</v>
      </c>
      <c r="BA533" s="7" t="n">
        <v>3.304042231349944</v>
      </c>
      <c r="BB533" s="7" t="n">
        <v>3.304042231349944</v>
      </c>
      <c r="BC533" s="7" t="n">
        <v>0.6671474072083146</v>
      </c>
      <c r="BD533" s="7" t="n">
        <v>0.9583477823826858</v>
      </c>
      <c r="BE533" s="7" t="n">
        <v>0.7199182451761363</v>
      </c>
      <c r="BF533" s="7" t="n">
        <v>1.033382677224229</v>
      </c>
      <c r="BG533" s="7" t="n">
        <v>0.8372049616085169</v>
      </c>
      <c r="BH533" s="7" t="n">
        <v>0.9628197250328836</v>
      </c>
      <c r="BI533" s="7" t="n">
        <v>0.6061323431340615</v>
      </c>
      <c r="BJ533" s="7" t="n">
        <v>0.6530180175399043</v>
      </c>
      <c r="BK533" s="7" t="n">
        <v>0.9022503028160134</v>
      </c>
      <c r="BL533" s="7" t="n">
        <v>0.9681216796930046</v>
      </c>
      <c r="BM533" s="7" t="n">
        <v>0.6603627153299811</v>
      </c>
      <c r="BN533" s="7" t="n">
        <v>0.9057805809347557</v>
      </c>
      <c r="BO533" s="7" t="n">
        <v>0.8472243891711939</v>
      </c>
      <c r="BP533" s="7" t="n">
        <v>0.983639233897792</v>
      </c>
      <c r="BQ533" s="7" t="n">
        <v>0.5996263053241173</v>
      </c>
      <c r="BR533" s="7" t="n">
        <v>0.9146038126020997</v>
      </c>
      <c r="BS533" s="7" t="n">
        <v>0.9962034756188902</v>
      </c>
      <c r="BT533" s="7" t="n">
        <v>0.9962034756188902</v>
      </c>
      <c r="BU533" s="7" t="n">
        <v>0.8546442523859168</v>
      </c>
      <c r="BV533" s="7" t="n">
        <v>0.5173032620500599</v>
      </c>
      <c r="BW533" s="7" t="n">
        <v>0.927882868220822</v>
      </c>
      <c r="BX533" s="7" t="n">
        <v>0.8715573813924726</v>
      </c>
      <c r="BY533" s="7" t="n">
        <v>0.56202071015618</v>
      </c>
      <c r="BZ533" s="7" t="n">
        <v>0.6216225233262942</v>
      </c>
      <c r="CA533" s="7" t="n">
        <v>0.8861739946861344</v>
      </c>
      <c r="CB533" s="7" t="n">
        <v>0.529351017286235</v>
      </c>
      <c r="CC533" s="7" t="n">
        <v>0.566617334044949</v>
      </c>
      <c r="CD533" s="7" t="n">
        <v>0.8310467289170291</v>
      </c>
      <c r="CE533" s="7" t="n">
        <v>0.4874219331974994</v>
      </c>
      <c r="CF533" s="7" t="n">
        <v>0.5195213180378853</v>
      </c>
      <c r="CG533" s="7" t="n">
        <v>0.5712750032409066</v>
      </c>
      <c r="CH533" s="7" t="n">
        <v>1.427347863474706</v>
      </c>
      <c r="CI533" s="7" t="n">
        <v>1.427347863474706</v>
      </c>
      <c r="CJ533" s="7" t="n">
        <v>0.6176480438443535</v>
      </c>
      <c r="CK533" s="7" t="n">
        <v>0.5110482339384907</v>
      </c>
      <c r="CL533" s="7" t="n">
        <v>0.5229879508691329</v>
      </c>
      <c r="CM533" s="7" t="n">
        <v>0.5581622656235692</v>
      </c>
      <c r="CN533" s="7" t="n">
        <v>0.8538615778063174</v>
      </c>
      <c r="CO533" s="7" t="n">
        <v>0.7795744642792359</v>
      </c>
      <c r="CP533" s="7" t="n">
        <v>0.6319669627467452</v>
      </c>
      <c r="CQ533" s="7" t="n">
        <v>0.727924655057844</v>
      </c>
      <c r="CR533" s="7" t="n">
        <v>0.7198001146196273</v>
      </c>
      <c r="CS533" s="7" t="n">
        <v>0.8224731994109566</v>
      </c>
      <c r="CT533" s="7" t="n">
        <v>0.6741222955072317</v>
      </c>
      <c r="CU533" s="7" t="n">
        <v>0.5885477969010513</v>
      </c>
      <c r="CV533" s="7" t="n">
        <v>1.113134899367383</v>
      </c>
      <c r="CW533" s="7" t="n">
        <v>0.5900436105858544</v>
      </c>
      <c r="CX533" s="7" t="n">
        <v>0.6757075318018964</v>
      </c>
      <c r="CY533" s="7" t="n">
        <v>0.9812401993374549</v>
      </c>
      <c r="CZ533" s="7" t="n">
        <v>1.65348594877651</v>
      </c>
      <c r="DA533" s="7" t="n">
        <v>1.718180431579262</v>
      </c>
      <c r="DB533" s="7" t="n">
        <v>1.099559985589778</v>
      </c>
      <c r="DC533" s="7" t="n">
        <v>0.7194550770546631</v>
      </c>
      <c r="DD533" s="7" t="n">
        <v>0.9262782066084276</v>
      </c>
      <c r="DE533" s="7" t="n">
        <v>0.8059926281819609</v>
      </c>
      <c r="DF533" s="7" t="n">
        <v>1.216471972253041</v>
      </c>
      <c r="DG533" s="7" t="n">
        <v>1.270789262150628</v>
      </c>
      <c r="DH533" s="7" t="n">
        <v>0.9136586090632852</v>
      </c>
      <c r="DI533" s="7" t="n">
        <v>1.582665651972728</v>
      </c>
      <c r="DJ533" s="7" t="n">
        <v>0.9178479809392817</v>
      </c>
      <c r="DK533" s="7" t="n">
        <v>0.510454767506791</v>
      </c>
      <c r="DL533" s="7" t="n">
        <v>0.8922088382707278</v>
      </c>
      <c r="DM533" s="7" t="n">
        <v>1.090424869876039</v>
      </c>
      <c r="DN533" s="7" t="n">
        <v>0.4537611855399666</v>
      </c>
      <c r="DO533" s="7" t="n">
        <v>0.7798331160283312</v>
      </c>
      <c r="DP533" s="7" t="n">
        <v>0.8103306597925475</v>
      </c>
      <c r="DQ533" s="7" t="n">
        <v>0.7393639298950545</v>
      </c>
      <c r="DR533" s="7" t="n">
        <v>1.114979027785695</v>
      </c>
      <c r="DS533" s="7" t="n">
        <v>0.7069961619509617</v>
      </c>
      <c r="DT533" s="7" t="n">
        <v>0.7856955146108662</v>
      </c>
      <c r="DU533" s="7" t="n">
        <v>1.157327217471967</v>
      </c>
      <c r="DV533" s="7" t="n">
        <v>0.7223298382199426</v>
      </c>
      <c r="DW533" s="7" t="n">
        <v>0.8096742656921818</v>
      </c>
      <c r="DX533" s="7" t="n">
        <v>0.9160087509960857</v>
      </c>
      <c r="DY533" s="7" t="n">
        <v>0.4540604005743651</v>
      </c>
      <c r="DZ533" s="7" t="n">
        <v>0.7190879885015578</v>
      </c>
      <c r="EA533" s="7" t="n">
        <v>0.9519628166056628</v>
      </c>
      <c r="EB533" s="7" t="n">
        <v>1.066269247699377</v>
      </c>
      <c r="EC533" s="7" t="n">
        <v>0.8059953180783077</v>
      </c>
      <c r="ED533" s="7" t="n">
        <v>0.8019478633112211</v>
      </c>
      <c r="EE533" s="7" t="n">
        <v>0.8634612053720754</v>
      </c>
      <c r="EF533" s="7" t="n">
        <v>0.7925686443098121</v>
      </c>
      <c r="EG533" s="7" t="n">
        <v>0.5767956189572008</v>
      </c>
      <c r="EH533" s="7" t="n">
        <v>0.5957064799072953</v>
      </c>
      <c r="EI533" s="7" t="n">
        <v>1.031394166066502</v>
      </c>
      <c r="EJ533" s="7" t="n">
        <v>0.6564354242273722</v>
      </c>
      <c r="EK533" s="7" t="n">
        <v>0.6763089932525062</v>
      </c>
      <c r="EL533" s="7" t="n">
        <v>0.7334192407951123</v>
      </c>
      <c r="EM533" s="7" t="n">
        <v>0.4657808578100175</v>
      </c>
      <c r="EN533" s="7" t="n">
        <v>0.4657808578100175</v>
      </c>
      <c r="EO533" s="7" t="n">
        <v>0.6252303224581592</v>
      </c>
      <c r="EP533" s="7" t="n">
        <v>0.7659469988651433</v>
      </c>
      <c r="EQ533" s="7" t="n">
        <v>0.8007535323333084</v>
      </c>
      <c r="ER533" s="7" t="n">
        <v>0.6960078753152454</v>
      </c>
      <c r="ES533" s="7" t="n">
        <v>0.6933118130342821</v>
      </c>
      <c r="ET533" s="7" t="n">
        <v>0.7014287080359067</v>
      </c>
      <c r="EU533" s="7" t="n">
        <v>0.6289214089761708</v>
      </c>
      <c r="EV533" s="7" t="n">
        <v>0.6338222612987594</v>
      </c>
      <c r="EW533" s="7" t="n">
        <v>0.6683541342856849</v>
      </c>
      <c r="EX533" s="7" t="n">
        <v>0.4691469480212944</v>
      </c>
      <c r="EY533" s="7" t="n">
        <v>0.5991105486179045</v>
      </c>
      <c r="EZ533" s="7" t="n">
        <v>0.8190209078752202</v>
      </c>
      <c r="FA533" s="7" t="n">
        <v>0.5263548824822568</v>
      </c>
      <c r="FB533" s="7" t="n">
        <v>0.4978369332178738</v>
      </c>
      <c r="FC533" s="7" t="n">
        <v>0.3168145489615788</v>
      </c>
      <c r="FD533" s="7" t="n">
        <v>0.5041662002298901</v>
      </c>
      <c r="FE533" s="7" t="n">
        <v>0.3223349166411018</v>
      </c>
    </row>
    <row r="534">
      <c r="A534" s="6" t="n">
        <v>45721</v>
      </c>
      <c r="B534" s="7" t="n">
        <v>3.82474250659156</v>
      </c>
      <c r="C534" s="7" t="n">
        <v>3.82474250659156</v>
      </c>
      <c r="D534" s="7" t="n">
        <v>3.053207804895271</v>
      </c>
      <c r="E534" s="7" t="n">
        <v>3.053207804895271</v>
      </c>
      <c r="F534" s="7" t="n">
        <v>2.009986322505009</v>
      </c>
      <c r="G534" s="7" t="n">
        <v>1.812136934938397</v>
      </c>
      <c r="H534" s="7" t="n">
        <v>1.636544019771285</v>
      </c>
      <c r="I534" s="7" t="n">
        <v>1.413313249341869</v>
      </c>
      <c r="J534" s="7" t="n">
        <v>1.319587283749052</v>
      </c>
      <c r="K534" s="7" t="n">
        <v>1.368989174081052</v>
      </c>
      <c r="L534" s="7" t="n">
        <v>1.098660913652124</v>
      </c>
      <c r="M534" s="7" t="n">
        <v>1.471420849738996</v>
      </c>
      <c r="N534" s="7" t="n">
        <v>1.406842858576323</v>
      </c>
      <c r="O534" s="7" t="n">
        <v>1.50409450007767</v>
      </c>
      <c r="P534" s="7" t="n">
        <v>1.977125307721823</v>
      </c>
      <c r="Q534" s="7" t="n">
        <v>1.179572745073519</v>
      </c>
      <c r="R534" s="7" t="n">
        <v>0.939955722834505</v>
      </c>
      <c r="S534" s="7" t="n">
        <v>1.218443779037097</v>
      </c>
      <c r="T534" s="7" t="n">
        <v>0.9422448593702286</v>
      </c>
      <c r="U534" s="7" t="n">
        <v>1.113410374273841</v>
      </c>
      <c r="V534" s="7" t="n">
        <v>1.851668250328605</v>
      </c>
      <c r="W534" s="7" t="n">
        <v>1.261561413523995</v>
      </c>
      <c r="X534" s="7" t="n">
        <v>1.655820842626103</v>
      </c>
      <c r="Y534" s="7" t="n">
        <v>1.53367779566756</v>
      </c>
      <c r="Z534" s="7" t="n">
        <v>1.53367779566756</v>
      </c>
      <c r="AA534" s="7" t="n">
        <v>1.68444029555686</v>
      </c>
      <c r="AB534" s="7" t="n">
        <v>1.734579722933555</v>
      </c>
      <c r="AC534" s="7" t="n">
        <v>1.831860954230073</v>
      </c>
      <c r="AD534" s="7" t="n">
        <v>0.9535897979514947</v>
      </c>
      <c r="AE534" s="7" t="n">
        <v>1.722801452373014</v>
      </c>
      <c r="AF534" s="7" t="n">
        <v>1.234857042389145</v>
      </c>
      <c r="AG534" s="7" t="n">
        <v>1.348760097610894</v>
      </c>
      <c r="AH534" s="7" t="n">
        <v>1.896579972753389</v>
      </c>
      <c r="AI534" s="7" t="n">
        <v>1.139736935863448</v>
      </c>
      <c r="AJ534" s="7" t="n">
        <v>1.745320655524703</v>
      </c>
      <c r="AK534" s="7" t="n">
        <v>0.9548351706807714</v>
      </c>
      <c r="AL534" s="7" t="n">
        <v>1.40127668605559</v>
      </c>
      <c r="AM534" s="7" t="n">
        <v>1.552090109338258</v>
      </c>
      <c r="AN534" s="7" t="n">
        <v>1.702503768174024</v>
      </c>
      <c r="AO534" s="7" t="n">
        <v>1.602547954748869</v>
      </c>
      <c r="AP534" s="7" t="n">
        <v>1.781197409152146</v>
      </c>
      <c r="AQ534" s="7" t="n">
        <v>1.679966273770266</v>
      </c>
      <c r="AR534" s="7" t="n">
        <v>1.138082978387734</v>
      </c>
      <c r="AS534" s="7" t="n">
        <v>1.107825320537632</v>
      </c>
      <c r="AT534" s="7" t="n">
        <v>1.480095663694031</v>
      </c>
      <c r="AU534" s="7" t="n">
        <v>1.051415908226533</v>
      </c>
      <c r="AV534" s="7" t="n">
        <v>0.9246226459659637</v>
      </c>
      <c r="AW534" s="7" t="n">
        <v>1.005120561990513</v>
      </c>
      <c r="AX534" s="7" t="n">
        <v>1.471944967916299</v>
      </c>
      <c r="AY534" s="7" t="n">
        <v>0.9671028367010459</v>
      </c>
      <c r="AZ534" s="7" t="n">
        <v>0.9671028367010459</v>
      </c>
      <c r="BA534" s="7" t="n">
        <v>3.486309930399789</v>
      </c>
      <c r="BB534" s="7" t="n">
        <v>3.486309930399789</v>
      </c>
      <c r="BC534" s="7" t="n">
        <v>0.7205417863061971</v>
      </c>
      <c r="BD534" s="7" t="n">
        <v>1.020903240536204</v>
      </c>
      <c r="BE534" s="7" t="n">
        <v>0.8027965925921523</v>
      </c>
      <c r="BF534" s="7" t="n">
        <v>1.114826520502753</v>
      </c>
      <c r="BG534" s="7" t="n">
        <v>0.8958907574253909</v>
      </c>
      <c r="BH534" s="7" t="n">
        <v>1.041437283773867</v>
      </c>
      <c r="BI534" s="7" t="n">
        <v>0.6575725690192311</v>
      </c>
      <c r="BJ534" s="7" t="n">
        <v>0.7326726185227412</v>
      </c>
      <c r="BK534" s="7" t="n">
        <v>0.9784418516446689</v>
      </c>
      <c r="BL534" s="7" t="n">
        <v>1.046951599623667</v>
      </c>
      <c r="BM534" s="7" t="n">
        <v>0.7130483246881087</v>
      </c>
      <c r="BN534" s="7" t="n">
        <v>0.9821135293243757</v>
      </c>
      <c r="BO534" s="7" t="n">
        <v>0.9212119643271397</v>
      </c>
      <c r="BP534" s="7" t="n">
        <v>1.047002576305133</v>
      </c>
      <c r="BQ534" s="7" t="n">
        <v>0.6503846642436273</v>
      </c>
      <c r="BR534" s="7" t="n">
        <v>0.9757619581354111</v>
      </c>
      <c r="BS534" s="7" t="n">
        <v>1.017767395987936</v>
      </c>
      <c r="BT534" s="7" t="n">
        <v>1.017767395987936</v>
      </c>
      <c r="BU534" s="7" t="n">
        <v>0.9138871110668372</v>
      </c>
      <c r="BV534" s="7" t="n">
        <v>0.5658985243706351</v>
      </c>
      <c r="BW534" s="7" t="n">
        <v>0.9487087575446911</v>
      </c>
      <c r="BX534" s="7" t="n">
        <v>0.8917748165544543</v>
      </c>
      <c r="BY534" s="7" t="n">
        <v>0.6372903896600906</v>
      </c>
      <c r="BZ534" s="7" t="n">
        <v>0.6997642578202552</v>
      </c>
      <c r="CA534" s="7" t="n">
        <v>0.9076391548607541</v>
      </c>
      <c r="CB534" s="7" t="n">
        <v>0.6030464300113356</v>
      </c>
      <c r="CC534" s="7" t="n">
        <v>0.6421085127931767</v>
      </c>
      <c r="CD534" s="7" t="n">
        <v>0.851884526190317</v>
      </c>
      <c r="CE534" s="7" t="n">
        <v>0.5590968933762721</v>
      </c>
      <c r="CF534" s="7" t="n">
        <v>0.5677378347268791</v>
      </c>
      <c r="CG534" s="7" t="n">
        <v>0.6469906228466311</v>
      </c>
      <c r="CH534" s="7" t="n">
        <v>1.483102598378351</v>
      </c>
      <c r="CI534" s="7" t="n">
        <v>1.483102598378351</v>
      </c>
      <c r="CJ534" s="7" t="n">
        <v>0.6689782574958836</v>
      </c>
      <c r="CK534" s="7" t="n">
        <v>0.5589958879297152</v>
      </c>
      <c r="CL534" s="7" t="n">
        <v>0.5963767441193677</v>
      </c>
      <c r="CM534" s="7" t="n">
        <v>0.6076049131157486</v>
      </c>
      <c r="CN534" s="7" t="n">
        <v>0.873887854649992</v>
      </c>
      <c r="CO534" s="7" t="n">
        <v>0.798473192932257</v>
      </c>
      <c r="CP534" s="7" t="n">
        <v>0.6495962305340253</v>
      </c>
      <c r="CQ534" s="7" t="n">
        <v>0.7462748729578459</v>
      </c>
      <c r="CR534" s="7" t="n">
        <v>0.7383781970522492</v>
      </c>
      <c r="CS534" s="7" t="n">
        <v>0.8432134276452119</v>
      </c>
      <c r="CT534" s="7" t="n">
        <v>0.692206944847485</v>
      </c>
      <c r="CU534" s="7" t="n">
        <v>0.6057080306213023</v>
      </c>
      <c r="CV534" s="7" t="n">
        <v>1.161672349603797</v>
      </c>
      <c r="CW534" s="7" t="n">
        <v>0.6072200027827237</v>
      </c>
      <c r="CX534" s="7" t="n">
        <v>0.6938093056034793</v>
      </c>
      <c r="CY534" s="7" t="n">
        <v>1.026748106859362</v>
      </c>
      <c r="CZ534" s="7" t="n">
        <v>1.765855844875994</v>
      </c>
      <c r="DA534" s="7" t="n">
        <v>1.833290011419717</v>
      </c>
      <c r="DB534" s="7" t="n">
        <v>1.147785628140776</v>
      </c>
      <c r="DC534" s="7" t="n">
        <v>0.7377153497123048</v>
      </c>
      <c r="DD534" s="7" t="n">
        <v>0.9705236698880018</v>
      </c>
      <c r="DE534" s="7" t="n">
        <v>0.8474752033568613</v>
      </c>
      <c r="DF534" s="7" t="n">
        <v>1.310335188428854</v>
      </c>
      <c r="DG534" s="7" t="n">
        <v>1.366952708416226</v>
      </c>
      <c r="DH534" s="7" t="n">
        <v>0.9576142077023981</v>
      </c>
      <c r="DI534" s="7" t="n">
        <v>1.692036448191075</v>
      </c>
      <c r="DJ534" s="7" t="n">
        <v>0.9618998069555553</v>
      </c>
      <c r="DK534" s="7" t="n">
        <v>0.5276441432549421</v>
      </c>
      <c r="DL534" s="7" t="n">
        <v>0.9370216629758006</v>
      </c>
      <c r="DM534" s="7" t="n">
        <v>1.178950239886029</v>
      </c>
      <c r="DN534" s="7" t="n">
        <v>0.4703053732931504</v>
      </c>
      <c r="DO534" s="7" t="n">
        <v>0.8207148227874264</v>
      </c>
      <c r="DP534" s="7" t="n">
        <v>0.8519128769701831</v>
      </c>
      <c r="DQ534" s="7" t="n">
        <v>0.7793160835486475</v>
      </c>
      <c r="DR534" s="7" t="n">
        <v>1.204544217951653</v>
      </c>
      <c r="DS534" s="7" t="n">
        <v>0.7462048472503475</v>
      </c>
      <c r="DT534" s="7" t="n">
        <v>0.8279858043793165</v>
      </c>
      <c r="DU534" s="7" t="n">
        <v>1.248685769942046</v>
      </c>
      <c r="DV534" s="7" t="n">
        <v>0.7631194506366159</v>
      </c>
      <c r="DW534" s="7" t="n">
        <v>0.8512414058882241</v>
      </c>
      <c r="DX534" s="7" t="n">
        <v>0.9613852245412793</v>
      </c>
      <c r="DY534" s="7" t="n">
        <v>0.4706079934739766</v>
      </c>
      <c r="DZ534" s="7" t="n">
        <v>0.7585744158559551</v>
      </c>
      <c r="EA534" s="7" t="n">
        <v>0.9981907834992698</v>
      </c>
      <c r="EB534" s="7" t="n">
        <v>1.153771674755604</v>
      </c>
      <c r="EC534" s="7" t="n">
        <v>0.8474779550385252</v>
      </c>
      <c r="ED534" s="7" t="n">
        <v>0.8446230543858191</v>
      </c>
      <c r="EE534" s="7" t="n">
        <v>0.9075932053141953</v>
      </c>
      <c r="EF534" s="7" t="n">
        <v>0.8350217091114112</v>
      </c>
      <c r="EG534" s="7" t="n">
        <v>0.6130136753203053</v>
      </c>
      <c r="EH534" s="7" t="n">
        <v>0.6323589074847353</v>
      </c>
      <c r="EI534" s="7" t="n">
        <v>1.117419702204443</v>
      </c>
      <c r="EJ534" s="7" t="n">
        <v>0.6944827594908896</v>
      </c>
      <c r="EK534" s="7" t="n">
        <v>0.7148128125615363</v>
      </c>
      <c r="EL534" s="7" t="n">
        <v>0.7744714814395131</v>
      </c>
      <c r="EM534" s="7" t="n">
        <v>0.500494669155028</v>
      </c>
      <c r="EN534" s="7" t="n">
        <v>0.500494669155028</v>
      </c>
      <c r="EO534" s="7" t="n">
        <v>0.663720345373519</v>
      </c>
      <c r="EP534" s="7" t="n">
        <v>0.8077695882633176</v>
      </c>
      <c r="EQ534" s="7" t="n">
        <v>0.8213185679761226</v>
      </c>
      <c r="ER534" s="7" t="n">
        <v>0.7361741096535142</v>
      </c>
      <c r="ES534" s="7" t="n">
        <v>0.7126498385686963</v>
      </c>
      <c r="ET534" s="7" t="n">
        <v>0.7734808578619987</v>
      </c>
      <c r="EU534" s="7" t="n">
        <v>0.6475240807096714</v>
      </c>
      <c r="EV534" s="7" t="n">
        <v>0.6725157654796925</v>
      </c>
      <c r="EW534" s="7" t="n">
        <v>0.7390056411509347</v>
      </c>
      <c r="EX534" s="7" t="n">
        <v>0.5039404778453271</v>
      </c>
      <c r="EY534" s="7" t="n">
        <v>0.6668297262086647</v>
      </c>
      <c r="EZ534" s="7" t="n">
        <v>0.8960528554214193</v>
      </c>
      <c r="FA534" s="7" t="n">
        <v>0.5625032570183994</v>
      </c>
      <c r="FB534" s="7" t="n">
        <v>0.5612673729521673</v>
      </c>
      <c r="FC534" s="7" t="n">
        <v>0.3725790477776849</v>
      </c>
      <c r="FD534" s="7" t="n">
        <v>0.5678646719380684</v>
      </c>
      <c r="FE534" s="7" t="n">
        <v>0.3783331921398638</v>
      </c>
    </row>
    <row r="535">
      <c r="A535" s="6" t="n">
        <v>45722</v>
      </c>
      <c r="B535" s="7" t="n">
        <v>3.464106902483068</v>
      </c>
      <c r="C535" s="7" t="n">
        <v>3.464106902483068</v>
      </c>
      <c r="D535" s="7" t="n">
        <v>2.789657820960472</v>
      </c>
      <c r="E535" s="7" t="n">
        <v>2.789657820960472</v>
      </c>
      <c r="F535" s="7" t="n">
        <v>1.842704725441847</v>
      </c>
      <c r="G535" s="7" t="n">
        <v>1.655850923231439</v>
      </c>
      <c r="H535" s="7" t="n">
        <v>1.546591351600098</v>
      </c>
      <c r="I535" s="7" t="n">
        <v>1.361528637307295</v>
      </c>
      <c r="J535" s="7" t="n">
        <v>1.269813833244011</v>
      </c>
      <c r="K535" s="7" t="n">
        <v>1.288164846673943</v>
      </c>
      <c r="L535" s="7" t="n">
        <v>1.098660913652124</v>
      </c>
      <c r="M535" s="7" t="n">
        <v>1.387101794968498</v>
      </c>
      <c r="N535" s="7" t="n">
        <v>1.355197087479864</v>
      </c>
      <c r="O535" s="7" t="n">
        <v>1.450361913883236</v>
      </c>
      <c r="P535" s="7" t="n">
        <v>1.913242478138581</v>
      </c>
      <c r="Q535" s="7" t="n">
        <v>1.179572745073519</v>
      </c>
      <c r="R535" s="7" t="n">
        <v>0.939955722834505</v>
      </c>
      <c r="S535" s="7" t="n">
        <v>1.142755705704845</v>
      </c>
      <c r="T535" s="7" t="n">
        <v>0.9422448593702286</v>
      </c>
      <c r="U535" s="7" t="n">
        <v>1.113410374273841</v>
      </c>
      <c r="V535" s="7" t="n">
        <v>1.693185264660989</v>
      </c>
      <c r="W535" s="7" t="n">
        <v>1.261561413523995</v>
      </c>
      <c r="X535" s="7" t="n">
        <v>1.598832529150331</v>
      </c>
      <c r="Y535" s="7" t="n">
        <v>1.408942401992497</v>
      </c>
      <c r="Z535" s="7" t="n">
        <v>1.408942401992497</v>
      </c>
      <c r="AA535" s="7" t="n">
        <v>1.68444029555686</v>
      </c>
      <c r="AB535" s="7" t="n">
        <v>1.675901410009054</v>
      </c>
      <c r="AC535" s="7" t="n">
        <v>1.674478769619291</v>
      </c>
      <c r="AD535" s="7" t="n">
        <v>0.9535897979514947</v>
      </c>
      <c r="AE535" s="7" t="n">
        <v>1.571480307810539</v>
      </c>
      <c r="AF535" s="7" t="n">
        <v>1.145842481537913</v>
      </c>
      <c r="AG535" s="7" t="n">
        <v>1.348760097610894</v>
      </c>
      <c r="AH535" s="7" t="n">
        <v>1.763768932164953</v>
      </c>
      <c r="AI535" s="7" t="n">
        <v>1.068559223118254</v>
      </c>
      <c r="AJ535" s="7" t="n">
        <v>1.592747994222887</v>
      </c>
      <c r="AK535" s="7" t="n">
        <v>0.9548351706807714</v>
      </c>
      <c r="AL535" s="7" t="n">
        <v>1.291175788301802</v>
      </c>
      <c r="AM535" s="7" t="n">
        <v>1.435074267799287</v>
      </c>
      <c r="AN535" s="7" t="n">
        <v>1.552310678248908</v>
      </c>
      <c r="AO535" s="7" t="n">
        <v>1.483218571371637</v>
      </c>
      <c r="AP535" s="7" t="n">
        <v>1.653676772585622</v>
      </c>
      <c r="AQ535" s="7" t="n">
        <v>1.531025717130593</v>
      </c>
      <c r="AR535" s="7" t="n">
        <v>1.052922937376243</v>
      </c>
      <c r="AS535" s="7" t="n">
        <v>1.037709138184715</v>
      </c>
      <c r="AT535" s="7" t="n">
        <v>1.480095663694031</v>
      </c>
      <c r="AU535" s="7" t="n">
        <v>0.9831761681961784</v>
      </c>
      <c r="AV535" s="7" t="n">
        <v>0.8917758300470549</v>
      </c>
      <c r="AW535" s="7" t="n">
        <v>0.9577355215308208</v>
      </c>
      <c r="AX535" s="7" t="n">
        <v>1.35860385993569</v>
      </c>
      <c r="AY535" s="7" t="n">
        <v>0.883817089709019</v>
      </c>
      <c r="AZ535" s="7" t="n">
        <v>0.883817089709019</v>
      </c>
      <c r="BA535" s="7" t="n">
        <v>3.197738735170423</v>
      </c>
      <c r="BB535" s="7" t="n">
        <v>3.197738735170423</v>
      </c>
      <c r="BC535" s="7" t="n">
        <v>0.7018976276596733</v>
      </c>
      <c r="BD535" s="7" t="n">
        <v>0.9536784953211237</v>
      </c>
      <c r="BE535" s="7" t="n">
        <v>0.7612315012687869</v>
      </c>
      <c r="BF535" s="7" t="n">
        <v>1.016979773672615</v>
      </c>
      <c r="BG535" s="7" t="n">
        <v>0.8635342979178404</v>
      </c>
      <c r="BH535" s="7" t="n">
        <v>0.9469860391263674</v>
      </c>
      <c r="BI535" s="7" t="n">
        <v>0.6396107582739845</v>
      </c>
      <c r="BJ535" s="7" t="n">
        <v>0.6927242982750088</v>
      </c>
      <c r="BK535" s="7" t="n">
        <v>0.8869052186871795</v>
      </c>
      <c r="BL535" s="7" t="n">
        <v>0.9522452239469008</v>
      </c>
      <c r="BM535" s="7" t="n">
        <v>0.6944853667937732</v>
      </c>
      <c r="BN535" s="7" t="n">
        <v>0.8904070187372628</v>
      </c>
      <c r="BO535" s="7" t="n">
        <v>0.8323231884119124</v>
      </c>
      <c r="BP535" s="7" t="n">
        <v>0.9789096444484773</v>
      </c>
      <c r="BQ535" s="7" t="n">
        <v>0.6325007431712959</v>
      </c>
      <c r="BR535" s="7" t="n">
        <v>0.9100388242529296</v>
      </c>
      <c r="BS535" s="7" t="n">
        <v>0.9830463166148558</v>
      </c>
      <c r="BT535" s="7" t="n">
        <v>0.9830463166148558</v>
      </c>
      <c r="BU535" s="7" t="n">
        <v>0.8502222255685303</v>
      </c>
      <c r="BV535" s="7" t="n">
        <v>0.5489301131730195</v>
      </c>
      <c r="BW535" s="7" t="n">
        <v>0.9176574943776035</v>
      </c>
      <c r="BX535" s="7" t="n">
        <v>0.8616307545163107</v>
      </c>
      <c r="BY535" s="7" t="n">
        <v>0.5995411921917071</v>
      </c>
      <c r="BZ535" s="7" t="n">
        <v>0.6350017828830559</v>
      </c>
      <c r="CA535" s="7" t="n">
        <v>0.8772423060776371</v>
      </c>
      <c r="CB535" s="7" t="n">
        <v>0.5419689872017608</v>
      </c>
      <c r="CC535" s="7" t="n">
        <v>0.5795427711530348</v>
      </c>
      <c r="CD535" s="7" t="n">
        <v>0.8223760870481616</v>
      </c>
      <c r="CE535" s="7" t="n">
        <v>0.4996939655776671</v>
      </c>
      <c r="CF535" s="7" t="n">
        <v>0.5507494923690006</v>
      </c>
      <c r="CG535" s="7" t="n">
        <v>0.5842388686294375</v>
      </c>
      <c r="CH535" s="7" t="n">
        <v>1.394825270015322</v>
      </c>
      <c r="CI535" s="7" t="n">
        <v>1.394825270015322</v>
      </c>
      <c r="CJ535" s="7" t="n">
        <v>0.6508928522717792</v>
      </c>
      <c r="CK535" s="7" t="n">
        <v>0.5421022751763502</v>
      </c>
      <c r="CL535" s="7" t="n">
        <v>0.5355534220582616</v>
      </c>
      <c r="CM535" s="7" t="n">
        <v>0.590184562572907</v>
      </c>
      <c r="CN535" s="7" t="n">
        <v>0.8440288083994587</v>
      </c>
      <c r="CO535" s="7" t="n">
        <v>0.7720790683875494</v>
      </c>
      <c r="CP535" s="7" t="n">
        <v>0.6212105197886777</v>
      </c>
      <c r="CQ535" s="7" t="n">
        <v>0.720646803177726</v>
      </c>
      <c r="CR535" s="7" t="n">
        <v>0.7084647553541135</v>
      </c>
      <c r="CS535" s="7" t="n">
        <v>0.8138431561804118</v>
      </c>
      <c r="CT535" s="7" t="n">
        <v>0.6630880029097002</v>
      </c>
      <c r="CU535" s="7" t="n">
        <v>0.5780775336214743</v>
      </c>
      <c r="CV535" s="7" t="n">
        <v>1.084822258937435</v>
      </c>
      <c r="CW535" s="7" t="n">
        <v>0.5795634882619809</v>
      </c>
      <c r="CX535" s="7" t="n">
        <v>0.6646627907674985</v>
      </c>
      <c r="CY535" s="7" t="n">
        <v>0.9546947377173791</v>
      </c>
      <c r="CZ535" s="7" t="n">
        <v>1.587948758791804</v>
      </c>
      <c r="DA535" s="7" t="n">
        <v>1.651045383270731</v>
      </c>
      <c r="DB535" s="7" t="n">
        <v>1.071429227373203</v>
      </c>
      <c r="DC535" s="7" t="n">
        <v>0.7122128982196712</v>
      </c>
      <c r="DD535" s="7" t="n">
        <v>0.9004691481105174</v>
      </c>
      <c r="DE535" s="7" t="n">
        <v>0.7817952047632479</v>
      </c>
      <c r="DF535" s="7" t="n">
        <v>1.161728383047942</v>
      </c>
      <c r="DG535" s="7" t="n">
        <v>1.214704115983785</v>
      </c>
      <c r="DH535" s="7" t="n">
        <v>0.8880186330635027</v>
      </c>
      <c r="DI535" s="7" t="n">
        <v>1.518877618884272</v>
      </c>
      <c r="DJ535" s="7" t="n">
        <v>0.892151874032008</v>
      </c>
      <c r="DK535" s="7" t="n">
        <v>0.5033022398616223</v>
      </c>
      <c r="DL535" s="7" t="n">
        <v>0.8718632053670963</v>
      </c>
      <c r="DM535" s="7" t="n">
        <v>1.03879445822491</v>
      </c>
      <c r="DN535" s="7" t="n">
        <v>0.4468771216853358</v>
      </c>
      <c r="DO535" s="7" t="n">
        <v>0.7559861883880232</v>
      </c>
      <c r="DP535" s="7" t="n">
        <v>0.786075113662785</v>
      </c>
      <c r="DQ535" s="7" t="n">
        <v>0.7458091535063207</v>
      </c>
      <c r="DR535" s="7" t="n">
        <v>1.062742164642866</v>
      </c>
      <c r="DS535" s="7" t="n">
        <v>0.6841251334316338</v>
      </c>
      <c r="DT535" s="7" t="n">
        <v>0.766495146933091</v>
      </c>
      <c r="DU535" s="7" t="n">
        <v>1.104044416492438</v>
      </c>
      <c r="DV535" s="7" t="n">
        <v>0.7038107985036826</v>
      </c>
      <c r="DW535" s="7" t="n">
        <v>0.7854275141974185</v>
      </c>
      <c r="DX535" s="7" t="n">
        <v>0.895407213840421</v>
      </c>
      <c r="DY535" s="7" t="n">
        <v>0.4471749198326807</v>
      </c>
      <c r="DZ535" s="7" t="n">
        <v>0.6960549487744405</v>
      </c>
      <c r="EA535" s="7" t="n">
        <v>0.9309746898698785</v>
      </c>
      <c r="EB535" s="7" t="n">
        <v>1.015235444295041</v>
      </c>
      <c r="EC535" s="7" t="n">
        <v>0.7817978586192698</v>
      </c>
      <c r="ED535" s="7" t="n">
        <v>0.7825727451969235</v>
      </c>
      <c r="EE535" s="7" t="n">
        <v>0.8434246761857371</v>
      </c>
      <c r="EF535" s="7" t="n">
        <v>0.7732943745494942</v>
      </c>
      <c r="EG535" s="7" t="n">
        <v>0.5826384447044592</v>
      </c>
      <c r="EH535" s="7" t="n">
        <v>0.5743265557903456</v>
      </c>
      <c r="EI535" s="7" t="n">
        <v>0.9812217257501301</v>
      </c>
      <c r="EJ535" s="7" t="n">
        <v>0.6625733557569813</v>
      </c>
      <c r="EK535" s="7" t="n">
        <v>0.6538491238945896</v>
      </c>
      <c r="EL535" s="7" t="n">
        <v>0.7147809642856655</v>
      </c>
      <c r="EM535" s="7" t="n">
        <v>0.4500203145512582</v>
      </c>
      <c r="EN535" s="7" t="n">
        <v>0.4500203145512582</v>
      </c>
      <c r="EO535" s="7" t="n">
        <v>0.6077553277029275</v>
      </c>
      <c r="EP535" s="7" t="n">
        <v>0.7469589735269806</v>
      </c>
      <c r="EQ535" s="7" t="n">
        <v>0.8134142906999349</v>
      </c>
      <c r="ER535" s="7" t="n">
        <v>0.6777718577388945</v>
      </c>
      <c r="ES535" s="7" t="n">
        <v>0.7052171689418183</v>
      </c>
      <c r="ET535" s="7" t="n">
        <v>0.6594059279509414</v>
      </c>
      <c r="EU535" s="7" t="n">
        <v>0.6403740481002766</v>
      </c>
      <c r="EV535" s="7" t="n">
        <v>0.616254883276921</v>
      </c>
      <c r="EW535" s="7" t="n">
        <v>0.7017790334998972</v>
      </c>
      <c r="EX535" s="7" t="n">
        <v>0.4533502114870498</v>
      </c>
      <c r="EY535" s="7" t="n">
        <v>0.5596148761875903</v>
      </c>
      <c r="EZ535" s="7" t="n">
        <v>0.7740937738609861</v>
      </c>
      <c r="FA535" s="7" t="n">
        <v>0.509943027991592</v>
      </c>
      <c r="FB535" s="7" t="n">
        <v>0.4608425697452991</v>
      </c>
      <c r="FC535" s="7" t="n">
        <v>0.284291171436361</v>
      </c>
      <c r="FD535" s="7" t="n">
        <v>0.5343016508580838</v>
      </c>
      <c r="FE535" s="7" t="n">
        <v>0.3488274402653424</v>
      </c>
    </row>
    <row r="536">
      <c r="A536" s="6" t="n">
        <v>45723</v>
      </c>
      <c r="B536" s="7" t="n">
        <v>3.594580162141388</v>
      </c>
      <c r="C536" s="7" t="n">
        <v>3.594580162141388</v>
      </c>
      <c r="D536" s="7" t="n">
        <v>2.848377771034803</v>
      </c>
      <c r="E536" s="7" t="n">
        <v>2.848377771034803</v>
      </c>
      <c r="F536" s="7" t="n">
        <v>1.842704725441847</v>
      </c>
      <c r="G536" s="7" t="n">
        <v>1.655850923231439</v>
      </c>
      <c r="H536" s="7" t="n">
        <v>1.546591351600098</v>
      </c>
      <c r="I536" s="7" t="n">
        <v>1.361528637307295</v>
      </c>
      <c r="J536" s="7" t="n">
        <v>1.269813833244011</v>
      </c>
      <c r="K536" s="7" t="n">
        <v>1.288164846673943</v>
      </c>
      <c r="L536" s="7" t="n">
        <v>1.098660913652124</v>
      </c>
      <c r="M536" s="7" t="n">
        <v>1.387101794968498</v>
      </c>
      <c r="N536" s="7" t="n">
        <v>1.355197087479864</v>
      </c>
      <c r="O536" s="7" t="n">
        <v>1.450361913883236</v>
      </c>
      <c r="P536" s="7" t="n">
        <v>1.945467043167154</v>
      </c>
      <c r="Q536" s="7" t="n">
        <v>1.179572745073519</v>
      </c>
      <c r="R536" s="7" t="n">
        <v>0.939955722834505</v>
      </c>
      <c r="S536" s="7" t="n">
        <v>1.142755705704845</v>
      </c>
      <c r="T536" s="7" t="n">
        <v>0.9422448593702286</v>
      </c>
      <c r="U536" s="7" t="n">
        <v>1.113410374273841</v>
      </c>
      <c r="V536" s="7" t="n">
        <v>1.722975686964084</v>
      </c>
      <c r="W536" s="7" t="n">
        <v>1.261561413523995</v>
      </c>
      <c r="X536" s="7" t="n">
        <v>1.627579277305495</v>
      </c>
      <c r="Y536" s="7" t="n">
        <v>1.453315791830291</v>
      </c>
      <c r="Z536" s="7" t="n">
        <v>1.453315791830291</v>
      </c>
      <c r="AA536" s="7" t="n">
        <v>1.68444029555686</v>
      </c>
      <c r="AB536" s="7" t="n">
        <v>1.705500648535873</v>
      </c>
      <c r="AC536" s="7" t="n">
        <v>1.712088539658968</v>
      </c>
      <c r="AD536" s="7" t="n">
        <v>0.9535897979514947</v>
      </c>
      <c r="AE536" s="7" t="n">
        <v>1.599924501872847</v>
      </c>
      <c r="AF536" s="7" t="n">
        <v>1.167205335502965</v>
      </c>
      <c r="AG536" s="7" t="n">
        <v>1.348760097610894</v>
      </c>
      <c r="AH536" s="7" t="n">
        <v>1.77206316510807</v>
      </c>
      <c r="AI536" s="7" t="n">
        <v>1.089152686516306</v>
      </c>
      <c r="AJ536" s="7" t="n">
        <v>1.621427438851856</v>
      </c>
      <c r="AK536" s="7" t="n">
        <v>0.9548351706807714</v>
      </c>
      <c r="AL536" s="7" t="n">
        <v>1.291175788301802</v>
      </c>
      <c r="AM536" s="7" t="n">
        <v>1.435074267799287</v>
      </c>
      <c r="AN536" s="7" t="n">
        <v>1.588202463507843</v>
      </c>
      <c r="AO536" s="7" t="n">
        <v>1.490670856199044</v>
      </c>
      <c r="AP536" s="7" t="n">
        <v>1.661640612489677</v>
      </c>
      <c r="AQ536" s="7" t="n">
        <v>1.566618183321432</v>
      </c>
      <c r="AR536" s="7" t="n">
        <v>1.073360734320799</v>
      </c>
      <c r="AS536" s="7" t="n">
        <v>1.057995474724708</v>
      </c>
      <c r="AT536" s="7" t="n">
        <v>1.480095663694031</v>
      </c>
      <c r="AU536" s="7" t="n">
        <v>1.002919603808369</v>
      </c>
      <c r="AV536" s="7" t="n">
        <v>0.9101170225406012</v>
      </c>
      <c r="AW536" s="7" t="n">
        <v>0.9767162080802185</v>
      </c>
      <c r="AX536" s="7" t="n">
        <v>1.35860385993569</v>
      </c>
      <c r="AY536" s="7" t="n">
        <v>0.8906569040857364</v>
      </c>
      <c r="AZ536" s="7" t="n">
        <v>0.8906569040857364</v>
      </c>
      <c r="BA536" s="7" t="n">
        <v>3.283415362732399</v>
      </c>
      <c r="BB536" s="7" t="n">
        <v>3.283415362732399</v>
      </c>
      <c r="BC536" s="7" t="n">
        <v>0.7025155275015684</v>
      </c>
      <c r="BD536" s="7" t="n">
        <v>0.973128267962541</v>
      </c>
      <c r="BE536" s="7" t="n">
        <v>0.7618709431767416</v>
      </c>
      <c r="BF536" s="7" t="n">
        <v>1.050333146391199</v>
      </c>
      <c r="BG536" s="7" t="n">
        <v>0.8816016824004864</v>
      </c>
      <c r="BH536" s="7" t="n">
        <v>0.9791819747963708</v>
      </c>
      <c r="BI536" s="7" t="n">
        <v>0.6402060439197492</v>
      </c>
      <c r="BJ536" s="7" t="n">
        <v>0.6933388676000241</v>
      </c>
      <c r="BK536" s="7" t="n">
        <v>0.9181076401814321</v>
      </c>
      <c r="BL536" s="7" t="n">
        <v>0.9879819887718737</v>
      </c>
      <c r="BM536" s="7" t="n">
        <v>0.6951005755015232</v>
      </c>
      <c r="BN536" s="7" t="n">
        <v>0.9250118062011605</v>
      </c>
      <c r="BO536" s="7" t="n">
        <v>0.8658647241085582</v>
      </c>
      <c r="BP536" s="7" t="n">
        <v>1.015134514001776</v>
      </c>
      <c r="BQ536" s="7" t="n">
        <v>0.6330934474178411</v>
      </c>
      <c r="BR536" s="7" t="n">
        <v>0.9450029811281069</v>
      </c>
      <c r="BS536" s="7" t="n">
        <v>0.9616400960471359</v>
      </c>
      <c r="BT536" s="7" t="n">
        <v>0.9616400960471359</v>
      </c>
      <c r="BU536" s="7" t="n">
        <v>0.884091411538622</v>
      </c>
      <c r="BV536" s="7" t="n">
        <v>0.5489301131730195</v>
      </c>
      <c r="BW536" s="7" t="n">
        <v>0.9214921674245171</v>
      </c>
      <c r="BX536" s="7" t="n">
        <v>0.8653533928386281</v>
      </c>
      <c r="BY536" s="7" t="n">
        <v>0.5995411921917071</v>
      </c>
      <c r="BZ536" s="7" t="n">
        <v>0.6364935484698178</v>
      </c>
      <c r="CA536" s="7" t="n">
        <v>0.8785565480353301</v>
      </c>
      <c r="CB536" s="7" t="n">
        <v>0.5433758702370231</v>
      </c>
      <c r="CC536" s="7" t="n">
        <v>0.5809839362780476</v>
      </c>
      <c r="CD536" s="7" t="n">
        <v>0.8236519176154469</v>
      </c>
      <c r="CE536" s="7" t="n">
        <v>0.4994503031110873</v>
      </c>
      <c r="CF536" s="7" t="n">
        <v>0.5513125155794338</v>
      </c>
      <c r="CG536" s="7" t="n">
        <v>0.5839814697472374</v>
      </c>
      <c r="CH536" s="7" t="n">
        <v>1.438507860397615</v>
      </c>
      <c r="CI536" s="7" t="n">
        <v>1.438507860397615</v>
      </c>
      <c r="CJ536" s="7" t="n">
        <v>0.6514922340535183</v>
      </c>
      <c r="CK536" s="7" t="n">
        <v>0.5421022751763502</v>
      </c>
      <c r="CL536" s="7" t="n">
        <v>0.535303933333914</v>
      </c>
      <c r="CM536" s="7" t="n">
        <v>0.5907619032859019</v>
      </c>
      <c r="CN536" s="7" t="n">
        <v>0.847716248721849</v>
      </c>
      <c r="CO536" s="7" t="n">
        <v>0.7733196864241685</v>
      </c>
      <c r="CP536" s="7" t="n">
        <v>0.6017511709054402</v>
      </c>
      <c r="CQ536" s="7" t="n">
        <v>0.7218514139068712</v>
      </c>
      <c r="CR536" s="7" t="n">
        <v>0.6879580960872564</v>
      </c>
      <c r="CS536" s="7" t="n">
        <v>0.8151130129127093</v>
      </c>
      <c r="CT536" s="7" t="n">
        <v>0.6431259996552647</v>
      </c>
      <c r="CU536" s="7" t="n">
        <v>0.5591359088807577</v>
      </c>
      <c r="CV536" s="7" t="n">
        <v>1.122850267868738</v>
      </c>
      <c r="CW536" s="7" t="n">
        <v>0.5606040276452806</v>
      </c>
      <c r="CX536" s="7" t="n">
        <v>0.644681885374218</v>
      </c>
      <c r="CY536" s="7" t="n">
        <v>0.9903491675495761</v>
      </c>
      <c r="CZ536" s="7" t="n">
        <v>1.640769273822614</v>
      </c>
      <c r="DA536" s="7" t="n">
        <v>1.705153712131069</v>
      </c>
      <c r="DB536" s="7" t="n">
        <v>1.109212941942357</v>
      </c>
      <c r="DC536" s="7" t="n">
        <v>0.7134116044410568</v>
      </c>
      <c r="DD536" s="7" t="n">
        <v>0.9395466635911547</v>
      </c>
      <c r="DE536" s="7" t="n">
        <v>0.8184325423210224</v>
      </c>
      <c r="DF536" s="7" t="n">
        <v>1.213124119342025</v>
      </c>
      <c r="DG536" s="7" t="n">
        <v>1.26735936611009</v>
      </c>
      <c r="DH536" s="7" t="n">
        <v>0.9268401406026403</v>
      </c>
      <c r="DI536" s="7" t="n">
        <v>1.570288379115537</v>
      </c>
      <c r="DJ536" s="7" t="n">
        <v>0.9147499370654817</v>
      </c>
      <c r="DK536" s="7" t="n">
        <v>0.4883306985042415</v>
      </c>
      <c r="DL536" s="7" t="n">
        <v>0.8792443644239265</v>
      </c>
      <c r="DM536" s="7" t="n">
        <v>1.087267403833841</v>
      </c>
      <c r="DN536" s="7" t="n">
        <v>0.4324675238732858</v>
      </c>
      <c r="DO536" s="7" t="n">
        <v>0.7769580179307243</v>
      </c>
      <c r="DP536" s="7" t="n">
        <v>0.8228004548624201</v>
      </c>
      <c r="DQ536" s="7" t="n">
        <v>0.7666594382201384</v>
      </c>
      <c r="DR536" s="7" t="n">
        <v>1.111784474105996</v>
      </c>
      <c r="DS536" s="7" t="n">
        <v>0.718754175443937</v>
      </c>
      <c r="DT536" s="7" t="n">
        <v>0.7734608170820882</v>
      </c>
      <c r="DU536" s="7" t="n">
        <v>1.15406869929739</v>
      </c>
      <c r="DV536" s="7" t="n">
        <v>0.7105292907901071</v>
      </c>
      <c r="DW536" s="7" t="n">
        <v>0.822139539433383</v>
      </c>
      <c r="DX536" s="7" t="n">
        <v>0.8985393381725055</v>
      </c>
      <c r="DY536" s="7" t="n">
        <v>0.4327623562183049</v>
      </c>
      <c r="DZ536" s="7" t="n">
        <v>0.7163110165703976</v>
      </c>
      <c r="EA536" s="7" t="n">
        <v>0.9341655887788924</v>
      </c>
      <c r="EB536" s="7" t="n">
        <v>1.018565582496408</v>
      </c>
      <c r="EC536" s="7" t="n">
        <v>0.8030779582109506</v>
      </c>
      <c r="ED536" s="7" t="n">
        <v>0.7855184127179569</v>
      </c>
      <c r="EE536" s="7" t="n">
        <v>0.8506936960079117</v>
      </c>
      <c r="EF536" s="7" t="n">
        <v>0.7762247097396939</v>
      </c>
      <c r="EG536" s="7" t="n">
        <v>0.601539973605741</v>
      </c>
      <c r="EH536" s="7" t="n">
        <v>0.5931288153929064</v>
      </c>
      <c r="EI536" s="7" t="n">
        <v>1.028325862493337</v>
      </c>
      <c r="EJ536" s="7" t="n">
        <v>0.6824295512383249</v>
      </c>
      <c r="EK536" s="7" t="n">
        <v>0.6736011254450702</v>
      </c>
      <c r="EL536" s="7" t="n">
        <v>0.7176146071795066</v>
      </c>
      <c r="EM536" s="7" t="n">
        <v>0.5058686096859737</v>
      </c>
      <c r="EN536" s="7" t="n">
        <v>0.5058686096859737</v>
      </c>
      <c r="EO536" s="7" t="n">
        <v>0.6140950526167008</v>
      </c>
      <c r="EP536" s="7" t="n">
        <v>0.7498457899684199</v>
      </c>
      <c r="EQ536" s="7" t="n">
        <v>0.8164109232876851</v>
      </c>
      <c r="ER536" s="7" t="n">
        <v>0.6843876728836853</v>
      </c>
      <c r="ES536" s="7" t="n">
        <v>0.7080350078459496</v>
      </c>
      <c r="ET536" s="7" t="n">
        <v>0.6621480646515872</v>
      </c>
      <c r="EU536" s="7" t="n">
        <v>0.6430847349818385</v>
      </c>
      <c r="EV536" s="7" t="n">
        <v>0.6189257136978441</v>
      </c>
      <c r="EW536" s="7" t="n">
        <v>0.7045911909506735</v>
      </c>
      <c r="EX536" s="7" t="n">
        <v>0.455751845039565</v>
      </c>
      <c r="EY536" s="7" t="n">
        <v>0.562192110075231</v>
      </c>
      <c r="EZ536" s="7" t="n">
        <v>0.7770254300433275</v>
      </c>
      <c r="FA536" s="7" t="n">
        <v>0.5124381800958469</v>
      </c>
      <c r="FB536" s="7" t="n">
        <v>0.4632565842771807</v>
      </c>
      <c r="FC536" s="7" t="n">
        <v>0.2864134381440975</v>
      </c>
      <c r="FD536" s="7" t="n">
        <v>0.5368370551228343</v>
      </c>
      <c r="FE536" s="7" t="n">
        <v>0.3510563519285403</v>
      </c>
    </row>
    <row r="537">
      <c r="A537" s="6" t="n">
        <v>45726</v>
      </c>
      <c r="B537" s="7" t="n">
        <v>3.103628542275722</v>
      </c>
      <c r="C537" s="7" t="n">
        <v>3.103628542275722</v>
      </c>
      <c r="D537" s="7" t="n">
        <v>2.446291268199846</v>
      </c>
      <c r="E537" s="7" t="n">
        <v>2.446291268199846</v>
      </c>
      <c r="F537" s="7" t="n">
        <v>1.842704725441847</v>
      </c>
      <c r="G537" s="7" t="n">
        <v>1.655850923231439</v>
      </c>
      <c r="H537" s="7" t="n">
        <v>1.546591351600098</v>
      </c>
      <c r="I537" s="7" t="n">
        <v>1.361528637307295</v>
      </c>
      <c r="J537" s="7" t="n">
        <v>1.269813833244011</v>
      </c>
      <c r="K537" s="7" t="n">
        <v>1.288164846673943</v>
      </c>
      <c r="L537" s="7" t="n">
        <v>1.098660913652124</v>
      </c>
      <c r="M537" s="7" t="n">
        <v>1.387101794968498</v>
      </c>
      <c r="N537" s="7" t="n">
        <v>1.355197087479864</v>
      </c>
      <c r="O537" s="7" t="n">
        <v>1.450361913883236</v>
      </c>
      <c r="P537" s="7" t="n">
        <v>1.886287083984048</v>
      </c>
      <c r="Q537" s="7" t="n">
        <v>1.179572745073519</v>
      </c>
      <c r="R537" s="7" t="n">
        <v>0.939955722834505</v>
      </c>
      <c r="S537" s="7" t="n">
        <v>1.142755705704845</v>
      </c>
      <c r="T537" s="7" t="n">
        <v>0.9422448593702286</v>
      </c>
      <c r="U537" s="7" t="n">
        <v>1.113410374273841</v>
      </c>
      <c r="V537" s="7" t="n">
        <v>1.668265996565426</v>
      </c>
      <c r="W537" s="7" t="n">
        <v>1.261561413523995</v>
      </c>
      <c r="X537" s="7" t="n">
        <v>1.574786279759642</v>
      </c>
      <c r="Y537" s="7" t="n">
        <v>1.311920549372361</v>
      </c>
      <c r="Z537" s="7" t="n">
        <v>1.311920549372361</v>
      </c>
      <c r="AA537" s="7" t="n">
        <v>1.68444029555686</v>
      </c>
      <c r="AB537" s="7" t="n">
        <v>1.651142064445909</v>
      </c>
      <c r="AC537" s="7" t="n">
        <v>1.657597592476138</v>
      </c>
      <c r="AD537" s="7" t="n">
        <v>0.9535897979514947</v>
      </c>
      <c r="AE537" s="7" t="n">
        <v>1.547687140651331</v>
      </c>
      <c r="AF537" s="7" t="n">
        <v>1.139548562724201</v>
      </c>
      <c r="AG537" s="7" t="n">
        <v>1.348760097610894</v>
      </c>
      <c r="AH537" s="7" t="n">
        <v>1.77206316510807</v>
      </c>
      <c r="AI537" s="7" t="n">
        <v>1.062491981965338</v>
      </c>
      <c r="AJ537" s="7" t="n">
        <v>1.568758043282617</v>
      </c>
      <c r="AK537" s="7" t="n">
        <v>0.9548351706807714</v>
      </c>
      <c r="AL537" s="7" t="n">
        <v>1.291175788301802</v>
      </c>
      <c r="AM537" s="7" t="n">
        <v>1.435074267799287</v>
      </c>
      <c r="AN537" s="7" t="n">
        <v>1.53620062002997</v>
      </c>
      <c r="AO537" s="7" t="n">
        <v>1.490670856199044</v>
      </c>
      <c r="AP537" s="7" t="n">
        <v>1.661640612489677</v>
      </c>
      <c r="AQ537" s="7" t="n">
        <v>1.515050008528936</v>
      </c>
      <c r="AR537" s="7" t="n">
        <v>1.046901558635809</v>
      </c>
      <c r="AS537" s="7" t="n">
        <v>1.031732382671653</v>
      </c>
      <c r="AT537" s="7" t="n">
        <v>1.480095663694031</v>
      </c>
      <c r="AU537" s="7" t="n">
        <v>0.9773593620217709</v>
      </c>
      <c r="AV537" s="7" t="n">
        <v>0.9001333031921523</v>
      </c>
      <c r="AW537" s="7" t="n">
        <v>0.9663843909087482</v>
      </c>
      <c r="AX537" s="7" t="n">
        <v>1.35860385993569</v>
      </c>
      <c r="AY537" s="7" t="n">
        <v>0.7627635823270038</v>
      </c>
      <c r="AZ537" s="7" t="n">
        <v>0.7627635823270038</v>
      </c>
      <c r="BA537" s="7" t="n">
        <v>3.068603280933694</v>
      </c>
      <c r="BB537" s="7" t="n">
        <v>3.068603280933694</v>
      </c>
      <c r="BC537" s="7" t="n">
        <v>0.6846187756378843</v>
      </c>
      <c r="BD537" s="7" t="n">
        <v>0.9479482080593886</v>
      </c>
      <c r="BE537" s="7" t="n">
        <v>0.743350250368646</v>
      </c>
      <c r="BF537" s="7" t="n">
        <v>0.9930706340025641</v>
      </c>
      <c r="BG537" s="7" t="n">
        <v>0.8717670058330427</v>
      </c>
      <c r="BH537" s="7" t="n">
        <v>0.9239066003770389</v>
      </c>
      <c r="BI537" s="7" t="n">
        <v>0.6229642860037881</v>
      </c>
      <c r="BJ537" s="7" t="n">
        <v>0.6755385802927816</v>
      </c>
      <c r="BK537" s="7" t="n">
        <v>0.8645379738557681</v>
      </c>
      <c r="BL537" s="7" t="n">
        <v>0.9324608440931186</v>
      </c>
      <c r="BM537" s="7" t="n">
        <v>0.6772817692153579</v>
      </c>
      <c r="BN537" s="7" t="n">
        <v>0.8712493176051579</v>
      </c>
      <c r="BO537" s="7" t="n">
        <v>0.8137541185380242</v>
      </c>
      <c r="BP537" s="7" t="n">
        <v>0.958855042894412</v>
      </c>
      <c r="BQ537" s="7" t="n">
        <v>0.6159264567346276</v>
      </c>
      <c r="BR537" s="7" t="n">
        <v>0.8906821711178832</v>
      </c>
      <c r="BS537" s="7" t="n">
        <v>0.8952622246464375</v>
      </c>
      <c r="BT537" s="7" t="n">
        <v>0.8952622246464375</v>
      </c>
      <c r="BU537" s="7" t="n">
        <v>0.8314717638562708</v>
      </c>
      <c r="BV537" s="7" t="n">
        <v>0.5489301131730195</v>
      </c>
      <c r="BW537" s="7" t="n">
        <v>0.910225475184641</v>
      </c>
      <c r="BX537" s="7" t="n">
        <v>0.8544158709730612</v>
      </c>
      <c r="BY537" s="7" t="n">
        <v>0.5995411921917071</v>
      </c>
      <c r="BZ537" s="7" t="n">
        <v>0.6087694324379467</v>
      </c>
      <c r="CA537" s="7" t="n">
        <v>0.8749887235780645</v>
      </c>
      <c r="CB537" s="7" t="n">
        <v>0.5172292766575677</v>
      </c>
      <c r="CC537" s="7" t="n">
        <v>0.554200218044095</v>
      </c>
      <c r="CD537" s="7" t="n">
        <v>0.8201883700741113</v>
      </c>
      <c r="CE537" s="7" t="n">
        <v>0.4836881619891877</v>
      </c>
      <c r="CF537" s="7" t="n">
        <v>0.5350052016631281</v>
      </c>
      <c r="CG537" s="7" t="n">
        <v>0.5673307415378208</v>
      </c>
      <c r="CH537" s="7" t="n">
        <v>1.358087198134593</v>
      </c>
      <c r="CI537" s="7" t="n">
        <v>1.358087198134593</v>
      </c>
      <c r="CJ537" s="7" t="n">
        <v>0.6341318363125175</v>
      </c>
      <c r="CK537" s="7" t="n">
        <v>0.5421022751763502</v>
      </c>
      <c r="CL537" s="7" t="n">
        <v>0.5191649007751111</v>
      </c>
      <c r="CM537" s="7" t="n">
        <v>0.5740398995229827</v>
      </c>
      <c r="CN537" s="7" t="n">
        <v>0.8368821424611557</v>
      </c>
      <c r="CO537" s="7" t="n">
        <v>0.7699517317281059</v>
      </c>
      <c r="CP537" s="7" t="n">
        <v>0.589032052402761</v>
      </c>
      <c r="CQ537" s="7" t="n">
        <v>0.718581209668016</v>
      </c>
      <c r="CR537" s="7" t="n">
        <v>0.6428785181271461</v>
      </c>
      <c r="CS537" s="7" t="n">
        <v>0.8116656827767366</v>
      </c>
      <c r="CT537" s="7" t="n">
        <v>0.5992437334002885</v>
      </c>
      <c r="CU537" s="7" t="n">
        <v>0.5467551878630064</v>
      </c>
      <c r="CV537" s="7" t="n">
        <v>1.060870176535262</v>
      </c>
      <c r="CW537" s="7" t="n">
        <v>0.5482116486516333</v>
      </c>
      <c r="CX537" s="7" t="n">
        <v>0.6007580667420072</v>
      </c>
      <c r="CY537" s="7" t="n">
        <v>0.9322376629100704</v>
      </c>
      <c r="CZ537" s="7" t="n">
        <v>1.522814906343853</v>
      </c>
      <c r="DA537" s="7" t="n">
        <v>1.584323506247404</v>
      </c>
      <c r="DB537" s="7" t="n">
        <v>1.047631014680674</v>
      </c>
      <c r="DC537" s="7" t="n">
        <v>0.7101574294022053</v>
      </c>
      <c r="DD537" s="7" t="n">
        <v>0.8829184212820032</v>
      </c>
      <c r="DE537" s="7" t="n">
        <v>0.7653404251977667</v>
      </c>
      <c r="DF537" s="7" t="n">
        <v>1.114271236495845</v>
      </c>
      <c r="DG537" s="7" t="n">
        <v>1.166083975439771</v>
      </c>
      <c r="DH537" s="7" t="n">
        <v>0.8705828860486213</v>
      </c>
      <c r="DI537" s="7" t="n">
        <v>1.455482158442679</v>
      </c>
      <c r="DJ537" s="7" t="n">
        <v>0.8888219982588468</v>
      </c>
      <c r="DK537" s="7" t="n">
        <v>0.4799139707743592</v>
      </c>
      <c r="DL537" s="7" t="n">
        <v>0.8533042675278235</v>
      </c>
      <c r="DM537" s="7" t="n">
        <v>0.9940361212606879</v>
      </c>
      <c r="DN537" s="7" t="n">
        <v>0.4243667105644848</v>
      </c>
      <c r="DO537" s="7" t="n">
        <v>0.7528959418031869</v>
      </c>
      <c r="DP537" s="7" t="n">
        <v>0.7695808093767782</v>
      </c>
      <c r="DQ537" s="7" t="n">
        <v>0.7427368168273225</v>
      </c>
      <c r="DR537" s="7" t="n">
        <v>1.017458095666252</v>
      </c>
      <c r="DS537" s="7" t="n">
        <v>0.6685723315399112</v>
      </c>
      <c r="DT537" s="7" t="n">
        <v>0.7489809004158736</v>
      </c>
      <c r="DU537" s="7" t="n">
        <v>1.057853625360383</v>
      </c>
      <c r="DV537" s="7" t="n">
        <v>0.6869180476826577</v>
      </c>
      <c r="DW537" s="7" t="n">
        <v>0.7689391904564378</v>
      </c>
      <c r="DX537" s="7" t="n">
        <v>0.8900283443568144</v>
      </c>
      <c r="DY537" s="7" t="n">
        <v>0.4246598755894813</v>
      </c>
      <c r="DZ537" s="7" t="n">
        <v>0.6930701713042053</v>
      </c>
      <c r="EA537" s="7" t="n">
        <v>0.9254948854473168</v>
      </c>
      <c r="EB537" s="7" t="n">
        <v>1.009516521018582</v>
      </c>
      <c r="EC537" s="7" t="n">
        <v>0.778662187744477</v>
      </c>
      <c r="ED537" s="7" t="n">
        <v>0.7775140823030429</v>
      </c>
      <c r="EE537" s="7" t="n">
        <v>0.8251476974628165</v>
      </c>
      <c r="EF537" s="7" t="n">
        <v>0.7682620422216093</v>
      </c>
      <c r="EG537" s="7" t="n">
        <v>0.5798532616084191</v>
      </c>
      <c r="EH537" s="7" t="n">
        <v>0.5715560002503193</v>
      </c>
      <c r="EI537" s="7" t="n">
        <v>0.9377273022469543</v>
      </c>
      <c r="EJ537" s="7" t="n">
        <v>0.6596475003780253</v>
      </c>
      <c r="EK537" s="7" t="n">
        <v>0.6509386217273481</v>
      </c>
      <c r="EL537" s="7" t="n">
        <v>0.7099146838724042</v>
      </c>
      <c r="EM537" s="7" t="n">
        <v>0.4526106610327871</v>
      </c>
      <c r="EN537" s="7" t="n">
        <v>0.4526106610327871</v>
      </c>
      <c r="EO537" s="7" t="n">
        <v>0.591814936812159</v>
      </c>
      <c r="EP537" s="7" t="n">
        <v>0.7420013769518481</v>
      </c>
      <c r="EQ537" s="7" t="n">
        <v>0.8082681043194271</v>
      </c>
      <c r="ER537" s="7" t="n">
        <v>0.6611372748660767</v>
      </c>
      <c r="ES537" s="7" t="n">
        <v>0.7003780290852388</v>
      </c>
      <c r="ET537" s="7" t="n">
        <v>0.6546967932375169</v>
      </c>
      <c r="EU537" s="7" t="n">
        <v>0.6357189228878168</v>
      </c>
      <c r="EV537" s="7" t="n">
        <v>0.6116682044852046</v>
      </c>
      <c r="EW537" s="7" t="n">
        <v>0.6969496505344357</v>
      </c>
      <c r="EX537" s="7" t="n">
        <v>0.4492258306972765</v>
      </c>
      <c r="EY537" s="7" t="n">
        <v>0.555188932885039</v>
      </c>
      <c r="EZ537" s="7" t="n">
        <v>0.7690591729627749</v>
      </c>
      <c r="FA537" s="7" t="n">
        <v>0.5056580456321589</v>
      </c>
      <c r="FB537" s="7" t="n">
        <v>0.4566969268135961</v>
      </c>
      <c r="FC537" s="7" t="n">
        <v>0.2806465537839318</v>
      </c>
      <c r="FD537" s="7" t="n">
        <v>0.5299475425334004</v>
      </c>
      <c r="FE537" s="7" t="n">
        <v>0.3449996787668548</v>
      </c>
    </row>
    <row r="538">
      <c r="A538" s="6" t="n">
        <v>45727</v>
      </c>
      <c r="B538" s="7" t="n">
        <v>3.162609074235179</v>
      </c>
      <c r="C538" s="7" t="n">
        <v>3.162609074235179</v>
      </c>
      <c r="D538" s="7" t="n">
        <v>2.501847215972027</v>
      </c>
      <c r="E538" s="7" t="n">
        <v>2.501847215972027</v>
      </c>
      <c r="F538" s="7" t="n">
        <v>1.842704725441847</v>
      </c>
      <c r="G538" s="7" t="n">
        <v>1.655850923231439</v>
      </c>
      <c r="H538" s="7" t="n">
        <v>1.546591351600098</v>
      </c>
      <c r="I538" s="7" t="n">
        <v>1.361528637307295</v>
      </c>
      <c r="J538" s="7" t="n">
        <v>1.269813833244011</v>
      </c>
      <c r="K538" s="7" t="n">
        <v>1.288164846673943</v>
      </c>
      <c r="L538" s="7" t="n">
        <v>1.098660913652124</v>
      </c>
      <c r="M538" s="7" t="n">
        <v>1.387101794968498</v>
      </c>
      <c r="N538" s="7" t="n">
        <v>1.355197087479864</v>
      </c>
      <c r="O538" s="7" t="n">
        <v>1.450361913883236</v>
      </c>
      <c r="P538" s="7" t="n">
        <v>1.886287083984048</v>
      </c>
      <c r="Q538" s="7" t="n">
        <v>1.179572745073519</v>
      </c>
      <c r="R538" s="7" t="n">
        <v>0.939955722834505</v>
      </c>
      <c r="S538" s="7" t="n">
        <v>1.142755705704845</v>
      </c>
      <c r="T538" s="7" t="n">
        <v>0.9422448593702286</v>
      </c>
      <c r="U538" s="7" t="n">
        <v>1.113410374273841</v>
      </c>
      <c r="V538" s="7" t="n">
        <v>1.668265996565426</v>
      </c>
      <c r="W538" s="7" t="n">
        <v>1.261561413523995</v>
      </c>
      <c r="X538" s="7" t="n">
        <v>1.574786279759642</v>
      </c>
      <c r="Y538" s="7" t="n">
        <v>1.338972954968014</v>
      </c>
      <c r="Z538" s="7" t="n">
        <v>1.338972954968014</v>
      </c>
      <c r="AA538" s="7" t="n">
        <v>1.68444029555686</v>
      </c>
      <c r="AB538" s="7" t="n">
        <v>1.651142064445909</v>
      </c>
      <c r="AC538" s="7" t="n">
        <v>1.657597592476138</v>
      </c>
      <c r="AD538" s="7" t="n">
        <v>0.9535897979514947</v>
      </c>
      <c r="AE538" s="7" t="n">
        <v>1.547687140651331</v>
      </c>
      <c r="AF538" s="7" t="n">
        <v>1.140362886358319</v>
      </c>
      <c r="AG538" s="7" t="n">
        <v>1.348760097610894</v>
      </c>
      <c r="AH538" s="7" t="n">
        <v>1.77206316510807</v>
      </c>
      <c r="AI538" s="7" t="n">
        <v>1.063276977452404</v>
      </c>
      <c r="AJ538" s="7" t="n">
        <v>1.568758043282617</v>
      </c>
      <c r="AK538" s="7" t="n">
        <v>0.9548351706807714</v>
      </c>
      <c r="AL538" s="7" t="n">
        <v>1.291175788301802</v>
      </c>
      <c r="AM538" s="7" t="n">
        <v>1.435074267799287</v>
      </c>
      <c r="AN538" s="7" t="n">
        <v>1.53620062002997</v>
      </c>
      <c r="AO538" s="7" t="n">
        <v>1.490670856199044</v>
      </c>
      <c r="AP538" s="7" t="n">
        <v>1.661640612489677</v>
      </c>
      <c r="AQ538" s="7" t="n">
        <v>1.515050008528936</v>
      </c>
      <c r="AR538" s="7" t="n">
        <v>1.047680620324313</v>
      </c>
      <c r="AS538" s="7" t="n">
        <v>1.032505670890597</v>
      </c>
      <c r="AT538" s="7" t="n">
        <v>1.480095663694031</v>
      </c>
      <c r="AU538" s="7" t="n">
        <v>0.9781119555780442</v>
      </c>
      <c r="AV538" s="7" t="n">
        <v>0.8867362937924144</v>
      </c>
      <c r="AW538" s="7" t="n">
        <v>0.9525202740469227</v>
      </c>
      <c r="AX538" s="7" t="n">
        <v>1.35860385993569</v>
      </c>
      <c r="AY538" s="7" t="n">
        <v>0.7964355444514211</v>
      </c>
      <c r="AZ538" s="7" t="n">
        <v>0.7964355444514211</v>
      </c>
      <c r="BA538" s="7" t="n">
        <v>3.162858384889119</v>
      </c>
      <c r="BB538" s="7" t="n">
        <v>3.162858384889119</v>
      </c>
      <c r="BC538" s="7" t="n">
        <v>0.7020839916090533</v>
      </c>
      <c r="BD538" s="7" t="n">
        <v>0.9486896075730515</v>
      </c>
      <c r="BE538" s="7" t="n">
        <v>0.7614243624920556</v>
      </c>
      <c r="BF538" s="7" t="n">
        <v>0.9938292073530421</v>
      </c>
      <c r="BG538" s="7" t="n">
        <v>0.8585699947974812</v>
      </c>
      <c r="BH538" s="7" t="n">
        <v>0.9246388495261442</v>
      </c>
      <c r="BI538" s="7" t="n">
        <v>0.6397903015857509</v>
      </c>
      <c r="BJ538" s="7" t="n">
        <v>0.6929096577116229</v>
      </c>
      <c r="BK538" s="7" t="n">
        <v>0.8652476269878706</v>
      </c>
      <c r="BL538" s="7" t="n">
        <v>0.9331963490331656</v>
      </c>
      <c r="BM538" s="7" t="n">
        <v>0.6946709190737634</v>
      </c>
      <c r="BN538" s="7" t="n">
        <v>0.8719615251106114</v>
      </c>
      <c r="BO538" s="7" t="n">
        <v>0.8144444430629909</v>
      </c>
      <c r="BP538" s="7" t="n">
        <v>0.959600593607788</v>
      </c>
      <c r="BQ538" s="7" t="n">
        <v>0.6326795079106777</v>
      </c>
      <c r="BR538" s="7" t="n">
        <v>0.8914017748713907</v>
      </c>
      <c r="BS538" s="7" t="n">
        <v>0.8905070711898782</v>
      </c>
      <c r="BT538" s="7" t="n">
        <v>0.8905070711898782</v>
      </c>
      <c r="BU538" s="7" t="n">
        <v>0.8321688318118727</v>
      </c>
      <c r="BV538" s="7" t="n">
        <v>0.5489301131730195</v>
      </c>
      <c r="BW538" s="7" t="n">
        <v>0.9120288717341098</v>
      </c>
      <c r="BX538" s="7" t="n">
        <v>0.8561665790577546</v>
      </c>
      <c r="BY538" s="7" t="n">
        <v>0.5995411921917071</v>
      </c>
      <c r="BZ538" s="7" t="n">
        <v>0.6254482834585313</v>
      </c>
      <c r="CA538" s="7" t="n">
        <v>0.8812342251200327</v>
      </c>
      <c r="CB538" s="7" t="n">
        <v>0.5329590888725426</v>
      </c>
      <c r="CC538" s="7" t="n">
        <v>0.570313324975543</v>
      </c>
      <c r="CD538" s="7" t="n">
        <v>0.8262513341490509</v>
      </c>
      <c r="CE538" s="7" t="n">
        <v>0.4990702380753314</v>
      </c>
      <c r="CF538" s="7" t="n">
        <v>0.5509193050505625</v>
      </c>
      <c r="CG538" s="7" t="n">
        <v>0.5835799786323352</v>
      </c>
      <c r="CH538" s="7" t="n">
        <v>1.364816524297803</v>
      </c>
      <c r="CI538" s="7" t="n">
        <v>1.364816524297803</v>
      </c>
      <c r="CJ538" s="7" t="n">
        <v>0.6510736310136684</v>
      </c>
      <c r="CK538" s="7" t="n">
        <v>0.5421022751763502</v>
      </c>
      <c r="CL538" s="7" t="n">
        <v>0.5349147804936309</v>
      </c>
      <c r="CM538" s="7" t="n">
        <v>0.5903586935373712</v>
      </c>
      <c r="CN538" s="7" t="n">
        <v>0.8386162973871207</v>
      </c>
      <c r="CO538" s="7" t="n">
        <v>0.7758473598621367</v>
      </c>
      <c r="CP538" s="7" t="n">
        <v>0.5941354529196539</v>
      </c>
      <c r="CQ538" s="7" t="n">
        <v>0.7243057249464315</v>
      </c>
      <c r="CR538" s="7" t="n">
        <v>0.6407239236790607</v>
      </c>
      <c r="CS538" s="7" t="n">
        <v>0.8177002581707267</v>
      </c>
      <c r="CT538" s="7" t="n">
        <v>0.5971463648906268</v>
      </c>
      <c r="CU538" s="7" t="n">
        <v>0.5517228102676714</v>
      </c>
      <c r="CV538" s="7" t="n">
        <v>1.050404465050904</v>
      </c>
      <c r="CW538" s="7" t="n">
        <v>0.5531839486855068</v>
      </c>
      <c r="CX538" s="7" t="n">
        <v>0.5986587122217093</v>
      </c>
      <c r="CY538" s="7" t="n">
        <v>0.9224251855742949</v>
      </c>
      <c r="CZ538" s="7" t="n">
        <v>1.542650057630756</v>
      </c>
      <c r="DA538" s="7" t="n">
        <v>1.604642257175908</v>
      </c>
      <c r="DB538" s="7" t="n">
        <v>1.037232535596416</v>
      </c>
      <c r="DC538" s="7" t="n">
        <v>0.7158538854544623</v>
      </c>
      <c r="DD538" s="7" t="n">
        <v>0.8733564017185724</v>
      </c>
      <c r="DE538" s="7" t="n">
        <v>0.7563755016561706</v>
      </c>
      <c r="DF538" s="7" t="n">
        <v>1.130894291057631</v>
      </c>
      <c r="DG538" s="7" t="n">
        <v>1.183114397784647</v>
      </c>
      <c r="DH538" s="7" t="n">
        <v>0.8610835100006471</v>
      </c>
      <c r="DI538" s="7" t="n">
        <v>1.474787918834584</v>
      </c>
      <c r="DJ538" s="7" t="n">
        <v>0.8792299985763048</v>
      </c>
      <c r="DK538" s="7" t="n">
        <v>0.4846669231845933</v>
      </c>
      <c r="DL538" s="7" t="n">
        <v>0.8678755190432001</v>
      </c>
      <c r="DM538" s="7" t="n">
        <v>1.009713850148883</v>
      </c>
      <c r="DN538" s="7" t="n">
        <v>0.4289412651154445</v>
      </c>
      <c r="DO538" s="7" t="n">
        <v>0.7439942150482017</v>
      </c>
      <c r="DP538" s="7" t="n">
        <v>0.7605943519035905</v>
      </c>
      <c r="DQ538" s="7" t="n">
        <v>0.7338866811294265</v>
      </c>
      <c r="DR538" s="7" t="n">
        <v>1.033319975363372</v>
      </c>
      <c r="DS538" s="7" t="n">
        <v>0.6600988251485294</v>
      </c>
      <c r="DT538" s="7" t="n">
        <v>0.7627319293440835</v>
      </c>
      <c r="DU538" s="7" t="n">
        <v>1.074033107209283</v>
      </c>
      <c r="DV538" s="7" t="n">
        <v>0.7001811192620486</v>
      </c>
      <c r="DW538" s="7" t="n">
        <v>0.7599559913148908</v>
      </c>
      <c r="DX538" s="7" t="n">
        <v>0.9048883319256937</v>
      </c>
      <c r="DY538" s="7" t="n">
        <v>0.42923537168126</v>
      </c>
      <c r="DZ538" s="7" t="n">
        <v>0.6844722575989215</v>
      </c>
      <c r="EA538" s="7" t="n">
        <v>0.9406337219346737</v>
      </c>
      <c r="EB538" s="7" t="n">
        <v>1.025315961598906</v>
      </c>
      <c r="EC538" s="7" t="n">
        <v>0.7696296123319069</v>
      </c>
      <c r="ED538" s="7" t="n">
        <v>0.791489447934673</v>
      </c>
      <c r="EE538" s="7" t="n">
        <v>0.8394975733134327</v>
      </c>
      <c r="EF538" s="7" t="n">
        <v>0.7821646654517789</v>
      </c>
      <c r="EG538" s="7" t="n">
        <v>0.5718302970316722</v>
      </c>
      <c r="EH538" s="7" t="n">
        <v>0.5635751716336503</v>
      </c>
      <c r="EI538" s="7" t="n">
        <v>0.9529623137795811</v>
      </c>
      <c r="EJ538" s="7" t="n">
        <v>0.6512193169327709</v>
      </c>
      <c r="EK538" s="7" t="n">
        <v>0.6425546645571634</v>
      </c>
      <c r="EL538" s="7" t="n">
        <v>0.7233585621200793</v>
      </c>
      <c r="EM538" s="7" t="n">
        <v>0.48392190339573</v>
      </c>
      <c r="EN538" s="7" t="n">
        <v>0.48392190339573</v>
      </c>
      <c r="EO538" s="7" t="n">
        <v>0.6043302783114606</v>
      </c>
      <c r="EP538" s="7" t="n">
        <v>0.7556975307073008</v>
      </c>
      <c r="EQ538" s="7" t="n">
        <v>0.8224852675866434</v>
      </c>
      <c r="ER538" s="7" t="n">
        <v>0.6741976500336839</v>
      </c>
      <c r="ES538" s="7" t="n">
        <v>0.7137469272025847</v>
      </c>
      <c r="ET538" s="7" t="n">
        <v>0.6677065313460433</v>
      </c>
      <c r="EU538" s="7" t="n">
        <v>0.6485794511083951</v>
      </c>
      <c r="EV538" s="7" t="n">
        <v>0.6243396385170357</v>
      </c>
      <c r="EW538" s="7" t="n">
        <v>0.710291593678964</v>
      </c>
      <c r="EX538" s="7" t="n">
        <v>0.4606200925309469</v>
      </c>
      <c r="EY538" s="7" t="n">
        <v>0.5674163094103337</v>
      </c>
      <c r="EZ538" s="7" t="n">
        <v>0.7829680634814431</v>
      </c>
      <c r="FA538" s="7" t="n">
        <v>0.5174959949983049</v>
      </c>
      <c r="FB538" s="7" t="n">
        <v>0.4681499287162956</v>
      </c>
      <c r="FC538" s="7" t="n">
        <v>0.2907153931884716</v>
      </c>
      <c r="FD538" s="7" t="n">
        <v>0.5419764634387216</v>
      </c>
      <c r="FE538" s="7" t="n">
        <v>0.3555744823491913</v>
      </c>
    </row>
    <row r="539">
      <c r="A539" s="6" t="n">
        <v>45728</v>
      </c>
      <c r="B539" s="7" t="n">
        <v>3.214466137475267</v>
      </c>
      <c r="C539" s="7" t="n">
        <v>3.214466137475267</v>
      </c>
      <c r="D539" s="7" t="n">
        <v>2.484823412521334</v>
      </c>
      <c r="E539" s="7" t="n">
        <v>2.484823412521334</v>
      </c>
      <c r="F539" s="7" t="n">
        <v>1.842704725441847</v>
      </c>
      <c r="G539" s="7" t="n">
        <v>1.655850923231439</v>
      </c>
      <c r="H539" s="7" t="n">
        <v>1.546591351600098</v>
      </c>
      <c r="I539" s="7" t="n">
        <v>1.361528637307295</v>
      </c>
      <c r="J539" s="7" t="n">
        <v>1.269813833244011</v>
      </c>
      <c r="K539" s="7" t="n">
        <v>1.288164846673943</v>
      </c>
      <c r="L539" s="7" t="n">
        <v>1.098660913652124</v>
      </c>
      <c r="M539" s="7" t="n">
        <v>1.387101794968498</v>
      </c>
      <c r="N539" s="7" t="n">
        <v>1.355197087479864</v>
      </c>
      <c r="O539" s="7" t="n">
        <v>1.450361913883236</v>
      </c>
      <c r="P539" s="7" t="n">
        <v>1.886287083984048</v>
      </c>
      <c r="Q539" s="7" t="n">
        <v>1.179572745073519</v>
      </c>
      <c r="R539" s="7" t="n">
        <v>0.939955722834505</v>
      </c>
      <c r="S539" s="7" t="n">
        <v>1.142755705704845</v>
      </c>
      <c r="T539" s="7" t="n">
        <v>0.9422448593702286</v>
      </c>
      <c r="U539" s="7" t="n">
        <v>1.113410374273841</v>
      </c>
      <c r="V539" s="7" t="n">
        <v>1.668265996565426</v>
      </c>
      <c r="W539" s="7" t="n">
        <v>1.261561413523995</v>
      </c>
      <c r="X539" s="7" t="n">
        <v>1.574786279759642</v>
      </c>
      <c r="Y539" s="7" t="n">
        <v>1.390657829053648</v>
      </c>
      <c r="Z539" s="7" t="n">
        <v>1.390657829053648</v>
      </c>
      <c r="AA539" s="7" t="n">
        <v>1.68444029555686</v>
      </c>
      <c r="AB539" s="7" t="n">
        <v>1.651142064445909</v>
      </c>
      <c r="AC539" s="7" t="n">
        <v>1.657597592476138</v>
      </c>
      <c r="AD539" s="7" t="n">
        <v>0.9535897979514947</v>
      </c>
      <c r="AE539" s="7" t="n">
        <v>1.547687140651331</v>
      </c>
      <c r="AF539" s="7" t="n">
        <v>1.151597948618015</v>
      </c>
      <c r="AG539" s="7" t="n">
        <v>1.348760097610894</v>
      </c>
      <c r="AH539" s="7" t="n">
        <v>1.77206316510807</v>
      </c>
      <c r="AI539" s="7" t="n">
        <v>1.074107405062796</v>
      </c>
      <c r="AJ539" s="7" t="n">
        <v>1.568758043282617</v>
      </c>
      <c r="AK539" s="7" t="n">
        <v>0.9548351706807714</v>
      </c>
      <c r="AL539" s="7" t="n">
        <v>1.291175788301802</v>
      </c>
      <c r="AM539" s="7" t="n">
        <v>1.435074267799287</v>
      </c>
      <c r="AN539" s="7" t="n">
        <v>1.53620062002997</v>
      </c>
      <c r="AO539" s="7" t="n">
        <v>1.490670856199044</v>
      </c>
      <c r="AP539" s="7" t="n">
        <v>1.661640612489677</v>
      </c>
      <c r="AQ539" s="7" t="n">
        <v>1.515050008528936</v>
      </c>
      <c r="AR539" s="7" t="n">
        <v>1.058429180488547</v>
      </c>
      <c r="AS539" s="7" t="n">
        <v>1.043174575636228</v>
      </c>
      <c r="AT539" s="7" t="n">
        <v>1.480095663694031</v>
      </c>
      <c r="AU539" s="7" t="n">
        <v>0.9884953401523211</v>
      </c>
      <c r="AV539" s="7" t="n">
        <v>0.8871765184651088</v>
      </c>
      <c r="AW539" s="7" t="n">
        <v>0.952975847833996</v>
      </c>
      <c r="AX539" s="7" t="n">
        <v>1.35860385993569</v>
      </c>
      <c r="AY539" s="7" t="n">
        <v>0.8275285989947916</v>
      </c>
      <c r="AZ539" s="7" t="n">
        <v>0.8275285989947916</v>
      </c>
      <c r="BA539" s="7" t="n">
        <v>3.307536230253879</v>
      </c>
      <c r="BB539" s="7" t="n">
        <v>3.307536230253879</v>
      </c>
      <c r="BC539" s="7" t="n">
        <v>0.7139946988130055</v>
      </c>
      <c r="BD539" s="7" t="n">
        <v>0.9589185501535107</v>
      </c>
      <c r="BE539" s="7" t="n">
        <v>0.7737503169966378</v>
      </c>
      <c r="BF539" s="7" t="n">
        <v>1.004788743097649</v>
      </c>
      <c r="BG539" s="7" t="n">
        <v>0.859003647539696</v>
      </c>
      <c r="BH539" s="7" t="n">
        <v>0.9352180647312638</v>
      </c>
      <c r="BI539" s="7" t="n">
        <v>0.6512650949886338</v>
      </c>
      <c r="BJ539" s="7" t="n">
        <v>0.704756165495698</v>
      </c>
      <c r="BK539" s="7" t="n">
        <v>0.8755003848294789</v>
      </c>
      <c r="BL539" s="7" t="n">
        <v>0.9438226024807714</v>
      </c>
      <c r="BM539" s="7" t="n">
        <v>0.7065297516717122</v>
      </c>
      <c r="BN539" s="7" t="n">
        <v>0.8822511874203609</v>
      </c>
      <c r="BO539" s="7" t="n">
        <v>0.8244179496487187</v>
      </c>
      <c r="BP539" s="7" t="n">
        <v>0.9703719839914753</v>
      </c>
      <c r="BQ539" s="7" t="n">
        <v>0.6441045419703855</v>
      </c>
      <c r="BR539" s="7" t="n">
        <v>0.9017982949357322</v>
      </c>
      <c r="BS539" s="7" t="n">
        <v>0.8728692832840039</v>
      </c>
      <c r="BT539" s="7" t="n">
        <v>0.8728692832840039</v>
      </c>
      <c r="BU539" s="7" t="n">
        <v>0.8422397645318593</v>
      </c>
      <c r="BV539" s="7" t="n">
        <v>0.5489301131730195</v>
      </c>
      <c r="BW539" s="7" t="n">
        <v>0.9097519589353613</v>
      </c>
      <c r="BX539" s="7" t="n">
        <v>0.8539561890877365</v>
      </c>
      <c r="BY539" s="7" t="n">
        <v>0.5995411921917071</v>
      </c>
      <c r="BZ539" s="7" t="n">
        <v>0.6368227154342057</v>
      </c>
      <c r="CA539" s="7" t="n">
        <v>0.8816827650238239</v>
      </c>
      <c r="CB539" s="7" t="n">
        <v>0.5436863073607074</v>
      </c>
      <c r="CC539" s="7" t="n">
        <v>0.581301937949082</v>
      </c>
      <c r="CD539" s="7" t="n">
        <v>0.8266867645631801</v>
      </c>
      <c r="CE539" s="7" t="n">
        <v>0.5095603118742131</v>
      </c>
      <c r="CF539" s="7" t="n">
        <v>0.5617722041028304</v>
      </c>
      <c r="CG539" s="7" t="n">
        <v>0.594661427933612</v>
      </c>
      <c r="CH539" s="7" t="n">
        <v>1.400226684863196</v>
      </c>
      <c r="CI539" s="7" t="n">
        <v>1.400226684863196</v>
      </c>
      <c r="CJ539" s="7" t="n">
        <v>0.6626273819966497</v>
      </c>
      <c r="CK539" s="7" t="n">
        <v>0.5421022751763502</v>
      </c>
      <c r="CL539" s="7" t="n">
        <v>0.5456556843641829</v>
      </c>
      <c r="CM539" s="7" t="n">
        <v>0.6014875783875699</v>
      </c>
      <c r="CN539" s="7" t="n">
        <v>0.8364268069241909</v>
      </c>
      <c r="CO539" s="7" t="n">
        <v>0.7762707725309606</v>
      </c>
      <c r="CP539" s="7" t="n">
        <v>0.5944460549621586</v>
      </c>
      <c r="CQ539" s="7" t="n">
        <v>0.7247168486192028</v>
      </c>
      <c r="CR539" s="7" t="n">
        <v>0.6410436030393987</v>
      </c>
      <c r="CS539" s="7" t="n">
        <v>0.8181336497644127</v>
      </c>
      <c r="CT539" s="7" t="n">
        <v>0.5974575535805249</v>
      </c>
      <c r="CU539" s="7" t="n">
        <v>0.5520251486125014</v>
      </c>
      <c r="CV539" s="7" t="n">
        <v>1.052178766747045</v>
      </c>
      <c r="CW539" s="7" t="n">
        <v>0.5534865717191793</v>
      </c>
      <c r="CX539" s="7" t="n">
        <v>0.5989701955780169</v>
      </c>
      <c r="CY539" s="7" t="n">
        <v>0.9240887413876033</v>
      </c>
      <c r="CZ539" s="7" t="n">
        <v>1.544081013618404</v>
      </c>
      <c r="DA539" s="7" t="n">
        <v>1.606108101216224</v>
      </c>
      <c r="DB539" s="7" t="n">
        <v>1.038995439064954</v>
      </c>
      <c r="DC539" s="7" t="n">
        <v>0.7162629939675995</v>
      </c>
      <c r="DD539" s="7" t="n">
        <v>0.8749774962380694</v>
      </c>
      <c r="DE539" s="7" t="n">
        <v>0.7578953676556686</v>
      </c>
      <c r="DF539" s="7" t="n">
        <v>1.132093518586281</v>
      </c>
      <c r="DG539" s="7" t="n">
        <v>1.184343013814547</v>
      </c>
      <c r="DH539" s="7" t="n">
        <v>0.8626939842679144</v>
      </c>
      <c r="DI539" s="7" t="n">
        <v>1.476180683277331</v>
      </c>
      <c r="DJ539" s="7" t="n">
        <v>0.8792364020737904</v>
      </c>
      <c r="DK539" s="7" t="n">
        <v>0.4850209101310325</v>
      </c>
      <c r="DL539" s="7" t="n">
        <v>0.8689267245168493</v>
      </c>
      <c r="DM539" s="7" t="n">
        <v>1.010844879587519</v>
      </c>
      <c r="DN539" s="7" t="n">
        <v>0.4292819654753572</v>
      </c>
      <c r="DO539" s="7" t="n">
        <v>0.7440001577282245</v>
      </c>
      <c r="DP539" s="7" t="n">
        <v>0.7621178686526247</v>
      </c>
      <c r="DQ539" s="7" t="n">
        <v>0.7338925893679131</v>
      </c>
      <c r="DR539" s="7" t="n">
        <v>1.034464289888613</v>
      </c>
      <c r="DS539" s="7" t="n">
        <v>0.661535378868261</v>
      </c>
      <c r="DT539" s="7" t="n">
        <v>0.7637239619682124</v>
      </c>
      <c r="DU539" s="7" t="n">
        <v>1.075200334325116</v>
      </c>
      <c r="DV539" s="7" t="n">
        <v>0.7011379494579273</v>
      </c>
      <c r="DW539" s="7" t="n">
        <v>0.7614789556635109</v>
      </c>
      <c r="DX539" s="7" t="n">
        <v>0.9059603675194983</v>
      </c>
      <c r="DY539" s="7" t="n">
        <v>0.4295761421645676</v>
      </c>
      <c r="DZ539" s="7" t="n">
        <v>0.6844779974572008</v>
      </c>
      <c r="EA539" s="7" t="n">
        <v>0.9417258743667001</v>
      </c>
      <c r="EB539" s="7" t="n">
        <v>1.026455771614614</v>
      </c>
      <c r="EC539" s="7" t="n">
        <v>0.7696356423648361</v>
      </c>
      <c r="ED539" s="7" t="n">
        <v>0.7924976647534352</v>
      </c>
      <c r="EE539" s="7" t="n">
        <v>0.8405328082089689</v>
      </c>
      <c r="EF539" s="7" t="n">
        <v>0.7831676344570295</v>
      </c>
      <c r="EG539" s="7" t="n">
        <v>0.5718356530611961</v>
      </c>
      <c r="EH539" s="7" t="n">
        <v>0.563580499533741</v>
      </c>
      <c r="EI539" s="7" t="n">
        <v>0.9540614045129545</v>
      </c>
      <c r="EJ539" s="7" t="n">
        <v>0.6512249434812785</v>
      </c>
      <c r="EK539" s="7" t="n">
        <v>0.64256026158077</v>
      </c>
      <c r="EL539" s="7" t="n">
        <v>0.7243284361481348</v>
      </c>
      <c r="EM539" s="7" t="n">
        <v>0.497146113043164</v>
      </c>
      <c r="EN539" s="7" t="n">
        <v>0.497146113043164</v>
      </c>
      <c r="EO539" s="7" t="n">
        <v>0.6052331654433429</v>
      </c>
      <c r="EP539" s="7" t="n">
        <v>0.7566856045031913</v>
      </c>
      <c r="EQ539" s="7" t="n">
        <v>0.8235109282740929</v>
      </c>
      <c r="ER539" s="7" t="n">
        <v>0.675139857218126</v>
      </c>
      <c r="ES539" s="7" t="n">
        <v>0.7147113919819332</v>
      </c>
      <c r="ET539" s="7" t="n">
        <v>0.6686450854500605</v>
      </c>
      <c r="EU539" s="7" t="n">
        <v>0.6495072408487084</v>
      </c>
      <c r="EV539" s="7" t="n">
        <v>0.6252537865433179</v>
      </c>
      <c r="EW539" s="7" t="n">
        <v>0.7112541138611077</v>
      </c>
      <c r="EX539" s="7" t="n">
        <v>0.4614421022529742</v>
      </c>
      <c r="EY539" s="7" t="n">
        <v>0.5682984220496081</v>
      </c>
      <c r="EZ539" s="7" t="n">
        <v>0.7839714846241075</v>
      </c>
      <c r="FA539" s="7" t="n">
        <v>0.5183500134165129</v>
      </c>
      <c r="FB539" s="7" t="n">
        <v>0.4689761760895652</v>
      </c>
      <c r="FC539" s="7" t="n">
        <v>0.2914417837173962</v>
      </c>
      <c r="FD539" s="7" t="n">
        <v>0.5428442590075802</v>
      </c>
      <c r="FE539" s="7" t="n">
        <v>0.3563373743627418</v>
      </c>
    </row>
    <row r="540">
      <c r="A540" s="6" t="n">
        <v>45729</v>
      </c>
      <c r="B540" s="7" t="n">
        <v>3.007112505044859</v>
      </c>
      <c r="C540" s="7" t="n">
        <v>3.007112505044859</v>
      </c>
      <c r="D540" s="7" t="n">
        <v>2.337060122483015</v>
      </c>
      <c r="E540" s="7" t="n">
        <v>2.337060122483015</v>
      </c>
      <c r="F540" s="7" t="n">
        <v>1.842704725441847</v>
      </c>
      <c r="G540" s="7" t="n">
        <v>1.655850923231439</v>
      </c>
      <c r="H540" s="7" t="n">
        <v>1.546591351600098</v>
      </c>
      <c r="I540" s="7" t="n">
        <v>1.361528637307295</v>
      </c>
      <c r="J540" s="7" t="n">
        <v>1.269813833244011</v>
      </c>
      <c r="K540" s="7" t="n">
        <v>1.288164846673943</v>
      </c>
      <c r="L540" s="7" t="n">
        <v>1.098660913652124</v>
      </c>
      <c r="M540" s="7" t="n">
        <v>1.387101794968498</v>
      </c>
      <c r="N540" s="7" t="n">
        <v>1.355197087479864</v>
      </c>
      <c r="O540" s="7" t="n">
        <v>1.450361913883236</v>
      </c>
      <c r="P540" s="7" t="n">
        <v>1.886287083984048</v>
      </c>
      <c r="Q540" s="7" t="n">
        <v>1.179572745073519</v>
      </c>
      <c r="R540" s="7" t="n">
        <v>0.939955722834505</v>
      </c>
      <c r="S540" s="7" t="n">
        <v>1.142755705704845</v>
      </c>
      <c r="T540" s="7" t="n">
        <v>0.9422448593702286</v>
      </c>
      <c r="U540" s="7" t="n">
        <v>1.113410374273841</v>
      </c>
      <c r="V540" s="7" t="n">
        <v>1.668265996565426</v>
      </c>
      <c r="W540" s="7" t="n">
        <v>1.261561413523995</v>
      </c>
      <c r="X540" s="7" t="n">
        <v>1.574786279759642</v>
      </c>
      <c r="Y540" s="7" t="n">
        <v>1.335144431049919</v>
      </c>
      <c r="Z540" s="7" t="n">
        <v>1.335144431049919</v>
      </c>
      <c r="AA540" s="7" t="n">
        <v>1.68444029555686</v>
      </c>
      <c r="AB540" s="7" t="n">
        <v>1.651142064445909</v>
      </c>
      <c r="AC540" s="7" t="n">
        <v>1.657597592476138</v>
      </c>
      <c r="AD540" s="7" t="n">
        <v>0.9535897979514947</v>
      </c>
      <c r="AE540" s="7" t="n">
        <v>1.547687140651331</v>
      </c>
      <c r="AF540" s="7" t="n">
        <v>1.148394867891517</v>
      </c>
      <c r="AG540" s="7" t="n">
        <v>1.348760097610894</v>
      </c>
      <c r="AH540" s="7" t="n">
        <v>1.77206316510807</v>
      </c>
      <c r="AI540" s="7" t="n">
        <v>1.071019684395415</v>
      </c>
      <c r="AJ540" s="7" t="n">
        <v>1.568758043282617</v>
      </c>
      <c r="AK540" s="7" t="n">
        <v>0.9548351706807714</v>
      </c>
      <c r="AL540" s="7" t="n">
        <v>1.291175788301802</v>
      </c>
      <c r="AM540" s="7" t="n">
        <v>1.435074267799287</v>
      </c>
      <c r="AN540" s="7" t="n">
        <v>1.53620062002997</v>
      </c>
      <c r="AO540" s="7" t="n">
        <v>1.490670856199044</v>
      </c>
      <c r="AP540" s="7" t="n">
        <v>1.661640612489677</v>
      </c>
      <c r="AQ540" s="7" t="n">
        <v>1.515050008528936</v>
      </c>
      <c r="AR540" s="7" t="n">
        <v>1.055364799971211</v>
      </c>
      <c r="AS540" s="7" t="n">
        <v>1.040132904626877</v>
      </c>
      <c r="AT540" s="7" t="n">
        <v>1.480095663694031</v>
      </c>
      <c r="AU540" s="7" t="n">
        <v>0.9855350700410472</v>
      </c>
      <c r="AV540" s="7" t="n">
        <v>0.8803148647750314</v>
      </c>
      <c r="AW540" s="7" t="n">
        <v>0.9458749519708887</v>
      </c>
      <c r="AX540" s="7" t="n">
        <v>1.35860385993569</v>
      </c>
      <c r="AY540" s="7" t="n">
        <v>0.7856463440532968</v>
      </c>
      <c r="AZ540" s="7" t="n">
        <v>0.7856463440532968</v>
      </c>
      <c r="BA540" s="7" t="n">
        <v>3.23440867137861</v>
      </c>
      <c r="BB540" s="7" t="n">
        <v>3.23440867137861</v>
      </c>
      <c r="BC540" s="7" t="n">
        <v>0.7191292778947609</v>
      </c>
      <c r="BD540" s="7" t="n">
        <v>0.9560023109663496</v>
      </c>
      <c r="BE540" s="7" t="n">
        <v>0.7790639047692343</v>
      </c>
      <c r="BF540" s="7" t="n">
        <v>0.9993732518511134</v>
      </c>
      <c r="BG540" s="7" t="n">
        <v>0.8522444286149169</v>
      </c>
      <c r="BH540" s="7" t="n">
        <v>0.9299905032109925</v>
      </c>
      <c r="BI540" s="7" t="n">
        <v>0.6562117562712115</v>
      </c>
      <c r="BJ540" s="7" t="n">
        <v>0.7098630688909708</v>
      </c>
      <c r="BK540" s="7" t="n">
        <v>0.8704341373498441</v>
      </c>
      <c r="BL540" s="7" t="n">
        <v>0.9385717977140369</v>
      </c>
      <c r="BM540" s="7" t="n">
        <v>0.7116419681630439</v>
      </c>
      <c r="BN540" s="7" t="n">
        <v>0.8771667041478208</v>
      </c>
      <c r="BO540" s="7" t="n">
        <v>0.8194896900151978</v>
      </c>
      <c r="BP540" s="7" t="n">
        <v>0.9650494619709067</v>
      </c>
      <c r="BQ540" s="7" t="n">
        <v>0.6490297525298268</v>
      </c>
      <c r="BR540" s="7" t="n">
        <v>0.8966610094963758</v>
      </c>
      <c r="BS540" s="7" t="n">
        <v>0.858970822534191</v>
      </c>
      <c r="BT540" s="7" t="n">
        <v>0.858970822534191</v>
      </c>
      <c r="BU540" s="7" t="n">
        <v>0.8372633632261401</v>
      </c>
      <c r="BV540" s="7" t="n">
        <v>0.5489301131730195</v>
      </c>
      <c r="BW540" s="7" t="n">
        <v>0.9115464269086997</v>
      </c>
      <c r="BX540" s="7" t="n">
        <v>0.8556982294557145</v>
      </c>
      <c r="BY540" s="7" t="n">
        <v>0.5995411921917071</v>
      </c>
      <c r="BZ540" s="7" t="n">
        <v>0.6368227154342057</v>
      </c>
      <c r="CA540" s="7" t="n">
        <v>0.8886275889998552</v>
      </c>
      <c r="CB540" s="7" t="n">
        <v>0.5436863073607074</v>
      </c>
      <c r="CC540" s="7" t="n">
        <v>0.581301937949082</v>
      </c>
      <c r="CD540" s="7" t="n">
        <v>0.83342861195374</v>
      </c>
      <c r="CE540" s="7" t="n">
        <v>0.5095603118742131</v>
      </c>
      <c r="CF540" s="7" t="n">
        <v>0.5617722041028304</v>
      </c>
      <c r="CG540" s="7" t="n">
        <v>0.594661427933612</v>
      </c>
      <c r="CH540" s="7" t="n">
        <v>1.372723596942675</v>
      </c>
      <c r="CI540" s="7" t="n">
        <v>1.372723596942675</v>
      </c>
      <c r="CJ540" s="7" t="n">
        <v>0.6626273819966497</v>
      </c>
      <c r="CK540" s="7" t="n">
        <v>0.5421022751763502</v>
      </c>
      <c r="CL540" s="7" t="n">
        <v>0.5456556843641829</v>
      </c>
      <c r="CM540" s="7" t="n">
        <v>0.6014875783875699</v>
      </c>
      <c r="CN540" s="7" t="n">
        <v>0.8381523760877605</v>
      </c>
      <c r="CO540" s="7" t="n">
        <v>0.7828265470102154</v>
      </c>
      <c r="CP540" s="7" t="n">
        <v>0.6003307595451064</v>
      </c>
      <c r="CQ540" s="7" t="n">
        <v>0.7310823503630657</v>
      </c>
      <c r="CR540" s="7" t="n">
        <v>0.6471002876049059</v>
      </c>
      <c r="CS540" s="7" t="n">
        <v>0.8248439297314789</v>
      </c>
      <c r="CT540" s="7" t="n">
        <v>0.5974575535805249</v>
      </c>
      <c r="CU540" s="7" t="n">
        <v>0.5520251486125014</v>
      </c>
      <c r="CV540" s="7" t="n">
        <v>1.059834664162107</v>
      </c>
      <c r="CW540" s="7" t="n">
        <v>0.5592201050172756</v>
      </c>
      <c r="CX540" s="7" t="n">
        <v>0.6048715976409034</v>
      </c>
      <c r="CY540" s="7" t="n">
        <v>0.9312667837005975</v>
      </c>
      <c r="CZ540" s="7" t="n">
        <v>1.566243947021459</v>
      </c>
      <c r="DA540" s="7" t="n">
        <v>1.628811387777946</v>
      </c>
      <c r="DB540" s="7" t="n">
        <v>1.03374875598252</v>
      </c>
      <c r="DC540" s="7" t="n">
        <v>0.7225972946325314</v>
      </c>
      <c r="DD540" s="7" t="n">
        <v>0.8819723231992223</v>
      </c>
      <c r="DE540" s="7" t="n">
        <v>0.7644534057853178</v>
      </c>
      <c r="DF540" s="7" t="n">
        <v>1.150667395128957</v>
      </c>
      <c r="DG540" s="7" t="n">
        <v>1.203372065360254</v>
      </c>
      <c r="DH540" s="7" t="n">
        <v>0.8579009549026839</v>
      </c>
      <c r="DI540" s="7" t="n">
        <v>1.476180683277331</v>
      </c>
      <c r="DJ540" s="7" t="n">
        <v>0.8801323717488179</v>
      </c>
      <c r="DK540" s="7" t="n">
        <v>0.4905017536681497</v>
      </c>
      <c r="DL540" s="7" t="n">
        <v>0.8852080057767349</v>
      </c>
      <c r="DM540" s="7" t="n">
        <v>1.028362490430731</v>
      </c>
      <c r="DN540" s="7" t="n">
        <v>0.4292819654753572</v>
      </c>
      <c r="DO540" s="7" t="n">
        <v>0.7448316503774959</v>
      </c>
      <c r="DP540" s="7" t="n">
        <v>0.7686916593253719</v>
      </c>
      <c r="DQ540" s="7" t="n">
        <v>0.7347192629988168</v>
      </c>
      <c r="DR540" s="7" t="n">
        <v>1.052187662818299</v>
      </c>
      <c r="DS540" s="7" t="n">
        <v>0.6677339345780418</v>
      </c>
      <c r="DT540" s="7" t="n">
        <v>0.7637239619682124</v>
      </c>
      <c r="DU540" s="7" t="n">
        <v>1.075200334325116</v>
      </c>
      <c r="DV540" s="7" t="n">
        <v>0.7159575274829295</v>
      </c>
      <c r="DW540" s="7" t="n">
        <v>0.7569463698324308</v>
      </c>
      <c r="DX540" s="7" t="n">
        <v>0.9225642698591161</v>
      </c>
      <c r="DY540" s="7" t="n">
        <v>0.4348523528267518</v>
      </c>
      <c r="DZ540" s="7" t="n">
        <v>0.6852811115317832</v>
      </c>
      <c r="EA540" s="7" t="n">
        <v>0.9586413503323692</v>
      </c>
      <c r="EB540" s="7" t="n">
        <v>1.04410937779701</v>
      </c>
      <c r="EC540" s="7" t="n">
        <v>0.7704793573278164</v>
      </c>
      <c r="ED540" s="7" t="n">
        <v>0.8081131291024097</v>
      </c>
      <c r="EE540" s="7" t="n">
        <v>0.8565667339511587</v>
      </c>
      <c r="EF540" s="7" t="n">
        <v>0.7987018196175659</v>
      </c>
      <c r="EG540" s="7" t="n">
        <v>0.5725850622774691</v>
      </c>
      <c r="EH540" s="7" t="n">
        <v>0.5643259729135142</v>
      </c>
      <c r="EI540" s="7" t="n">
        <v>0.9540614045129545</v>
      </c>
      <c r="EJ540" s="7" t="n">
        <v>0.652012203388747</v>
      </c>
      <c r="EK540" s="7" t="n">
        <v>0.6433433903995591</v>
      </c>
      <c r="EL540" s="7" t="n">
        <v>0.7393500396626353</v>
      </c>
      <c r="EM540" s="7" t="n">
        <v>0.4899120715289789</v>
      </c>
      <c r="EN540" s="7" t="n">
        <v>0.4899120715289789</v>
      </c>
      <c r="EO540" s="7" t="n">
        <v>0.6052331654433429</v>
      </c>
      <c r="EP540" s="7" t="n">
        <v>0.7719890896730031</v>
      </c>
      <c r="EQ540" s="7" t="n">
        <v>0.8393965667607386</v>
      </c>
      <c r="ER540" s="7" t="n">
        <v>0.6897329511084513</v>
      </c>
      <c r="ES540" s="7" t="n">
        <v>0.7296492159673038</v>
      </c>
      <c r="ET540" s="7" t="n">
        <v>0.6831815996979165</v>
      </c>
      <c r="EU540" s="7" t="n">
        <v>0.663877034472061</v>
      </c>
      <c r="EV540" s="7" t="n">
        <v>0.6394122945630725</v>
      </c>
      <c r="EW540" s="7" t="n">
        <v>0.7261618195348609</v>
      </c>
      <c r="EX540" s="7" t="n">
        <v>0.4614421022529742</v>
      </c>
      <c r="EY540" s="7" t="n">
        <v>0.5819607595687131</v>
      </c>
      <c r="EZ540" s="7" t="n">
        <v>0.7995126725796113</v>
      </c>
      <c r="FA540" s="7" t="n">
        <v>0.5315772220037174</v>
      </c>
      <c r="FB540" s="7" t="n">
        <v>0.4817732611615699</v>
      </c>
      <c r="FC540" s="7" t="n">
        <v>0.3026922659517421</v>
      </c>
      <c r="FD540" s="7" t="n">
        <v>0.5562848508679143</v>
      </c>
      <c r="FE540" s="7" t="n">
        <v>0.3681531989135964</v>
      </c>
    </row>
    <row r="541">
      <c r="A541" s="6" t="n">
        <v>45730</v>
      </c>
      <c r="B541" s="7" t="n">
        <v>3.311437381678858</v>
      </c>
      <c r="C541" s="7" t="n">
        <v>3.311437381678858</v>
      </c>
      <c r="D541" s="7" t="n">
        <v>2.558112547986148</v>
      </c>
      <c r="E541" s="7" t="n">
        <v>2.558112547986148</v>
      </c>
      <c r="F541" s="7" t="n">
        <v>1.842704725441847</v>
      </c>
      <c r="G541" s="7" t="n">
        <v>1.655850923231439</v>
      </c>
      <c r="H541" s="7" t="n">
        <v>1.546591351600098</v>
      </c>
      <c r="I541" s="7" t="n">
        <v>1.361528637307295</v>
      </c>
      <c r="J541" s="7" t="n">
        <v>1.269813833244011</v>
      </c>
      <c r="K541" s="7" t="n">
        <v>1.288164846673943</v>
      </c>
      <c r="L541" s="7" t="n">
        <v>1.098660913652124</v>
      </c>
      <c r="M541" s="7" t="n">
        <v>1.387101794968498</v>
      </c>
      <c r="N541" s="7" t="n">
        <v>1.355197087479864</v>
      </c>
      <c r="O541" s="7" t="n">
        <v>1.450361913883236</v>
      </c>
      <c r="P541" s="7" t="n">
        <v>1.886287083984048</v>
      </c>
      <c r="Q541" s="7" t="n">
        <v>1.179572745073519</v>
      </c>
      <c r="R541" s="7" t="n">
        <v>0.939955722834505</v>
      </c>
      <c r="S541" s="7" t="n">
        <v>1.142755705704845</v>
      </c>
      <c r="T541" s="7" t="n">
        <v>0.9422448593702286</v>
      </c>
      <c r="U541" s="7" t="n">
        <v>1.113410374273841</v>
      </c>
      <c r="V541" s="7" t="n">
        <v>1.668265996565426</v>
      </c>
      <c r="W541" s="7" t="n">
        <v>1.261561413523995</v>
      </c>
      <c r="X541" s="7" t="n">
        <v>1.574786279759642</v>
      </c>
      <c r="Y541" s="7" t="n">
        <v>1.420546741791497</v>
      </c>
      <c r="Z541" s="7" t="n">
        <v>1.420546741791497</v>
      </c>
      <c r="AA541" s="7" t="n">
        <v>1.68444029555686</v>
      </c>
      <c r="AB541" s="7" t="n">
        <v>1.651142064445909</v>
      </c>
      <c r="AC541" s="7" t="n">
        <v>1.657597592476138</v>
      </c>
      <c r="AD541" s="7" t="n">
        <v>0.9535897979514947</v>
      </c>
      <c r="AE541" s="7" t="n">
        <v>1.547687140651331</v>
      </c>
      <c r="AF541" s="7" t="n">
        <v>1.157000278315295</v>
      </c>
      <c r="AG541" s="7" t="n">
        <v>1.348760097610894</v>
      </c>
      <c r="AH541" s="7" t="n">
        <v>1.77206316510807</v>
      </c>
      <c r="AI541" s="7" t="n">
        <v>1.079315167989376</v>
      </c>
      <c r="AJ541" s="7" t="n">
        <v>1.568758043282617</v>
      </c>
      <c r="AK541" s="7" t="n">
        <v>0.9548351706807714</v>
      </c>
      <c r="AL541" s="7" t="n">
        <v>1.291175788301802</v>
      </c>
      <c r="AM541" s="7" t="n">
        <v>1.435074267799287</v>
      </c>
      <c r="AN541" s="7" t="n">
        <v>1.53620062002997</v>
      </c>
      <c r="AO541" s="7" t="n">
        <v>1.490670856199044</v>
      </c>
      <c r="AP541" s="7" t="n">
        <v>1.661640612489677</v>
      </c>
      <c r="AQ541" s="7" t="n">
        <v>1.515050008528936</v>
      </c>
      <c r="AR541" s="7" t="n">
        <v>1.06359757781791</v>
      </c>
      <c r="AS541" s="7" t="n">
        <v>1.048304671011982</v>
      </c>
      <c r="AT541" s="7" t="n">
        <v>1.480095663694031</v>
      </c>
      <c r="AU541" s="7" t="n">
        <v>0.9934881444240986</v>
      </c>
      <c r="AV541" s="7" t="n">
        <v>0.8856202098245722</v>
      </c>
      <c r="AW541" s="7" t="n">
        <v>0.9513652760846105</v>
      </c>
      <c r="AX541" s="7" t="n">
        <v>1.35860385993569</v>
      </c>
      <c r="AY541" s="7" t="n">
        <v>0.8497748833892305</v>
      </c>
      <c r="AZ541" s="7" t="n">
        <v>0.8497748833892305</v>
      </c>
      <c r="BA541" s="7" t="n">
        <v>3.427333636657644</v>
      </c>
      <c r="BB541" s="7" t="n">
        <v>3.427333636657644</v>
      </c>
      <c r="BC541" s="7" t="n">
        <v>0.7219689672911931</v>
      </c>
      <c r="BD541" s="7" t="n">
        <v>0.9638370916797492</v>
      </c>
      <c r="BE541" s="7" t="n">
        <v>0.7820025952859446</v>
      </c>
      <c r="BF541" s="7" t="n">
        <v>0.9993732518511134</v>
      </c>
      <c r="BG541" s="7" t="n">
        <v>0.8574705723815712</v>
      </c>
      <c r="BH541" s="7" t="n">
        <v>0.9299905032109925</v>
      </c>
      <c r="BI541" s="7" t="n">
        <v>0.6589475173468935</v>
      </c>
      <c r="BJ541" s="7" t="n">
        <v>0.7126874521927471</v>
      </c>
      <c r="BK541" s="7" t="n">
        <v>0.8704341373498441</v>
      </c>
      <c r="BL541" s="7" t="n">
        <v>0.9385717977140369</v>
      </c>
      <c r="BM541" s="7" t="n">
        <v>0.7144692898833935</v>
      </c>
      <c r="BN541" s="7" t="n">
        <v>0.8771667041478208</v>
      </c>
      <c r="BO541" s="7" t="n">
        <v>0.8194896900151978</v>
      </c>
      <c r="BP541" s="7" t="n">
        <v>0.9650494619709067</v>
      </c>
      <c r="BQ541" s="7" t="n">
        <v>0.6517536502394827</v>
      </c>
      <c r="BR541" s="7" t="n">
        <v>0.8966610094963758</v>
      </c>
      <c r="BS541" s="7" t="n">
        <v>0.8891302206225637</v>
      </c>
      <c r="BT541" s="7" t="n">
        <v>0.8891302206225637</v>
      </c>
      <c r="BU541" s="7" t="n">
        <v>0.8372633632261401</v>
      </c>
      <c r="BV541" s="7" t="n">
        <v>0.5489301131730195</v>
      </c>
      <c r="BW541" s="7" t="n">
        <v>0.9192867178598778</v>
      </c>
      <c r="BX541" s="7" t="n">
        <v>0.863212378215785</v>
      </c>
      <c r="BY541" s="7" t="n">
        <v>0.5995411921917071</v>
      </c>
      <c r="BZ541" s="7" t="n">
        <v>0.6368227154342057</v>
      </c>
      <c r="CA541" s="7" t="n">
        <v>0.8934688670600626</v>
      </c>
      <c r="CB541" s="7" t="n">
        <v>0.5436863073607074</v>
      </c>
      <c r="CC541" s="7" t="n">
        <v>0.581301937949082</v>
      </c>
      <c r="CD541" s="7" t="n">
        <v>0.8381283938301176</v>
      </c>
      <c r="CE541" s="7" t="n">
        <v>0.5095603118742131</v>
      </c>
      <c r="CF541" s="7" t="n">
        <v>0.5617722041028304</v>
      </c>
      <c r="CG541" s="7" t="n">
        <v>0.594661427933612</v>
      </c>
      <c r="CH541" s="7" t="n">
        <v>1.436438500502253</v>
      </c>
      <c r="CI541" s="7" t="n">
        <v>1.436438500502253</v>
      </c>
      <c r="CJ541" s="7" t="n">
        <v>0.6626273819966497</v>
      </c>
      <c r="CK541" s="7" t="n">
        <v>0.5421022751763502</v>
      </c>
      <c r="CL541" s="7" t="n">
        <v>0.5456556843641829</v>
      </c>
      <c r="CM541" s="7" t="n">
        <v>0.6014875783875699</v>
      </c>
      <c r="CN541" s="7" t="n">
        <v>0.8455954776537149</v>
      </c>
      <c r="CO541" s="7" t="n">
        <v>0.787396616354467</v>
      </c>
      <c r="CP541" s="7" t="n">
        <v>0.6003307595451064</v>
      </c>
      <c r="CQ541" s="7" t="n">
        <v>0.7355197794528647</v>
      </c>
      <c r="CR541" s="7" t="n">
        <v>0.6471002876049059</v>
      </c>
      <c r="CS541" s="7" t="n">
        <v>0.8295217057693638</v>
      </c>
      <c r="CT541" s="7" t="n">
        <v>0.5974575535805249</v>
      </c>
      <c r="CU541" s="7" t="n">
        <v>0.5520251486125014</v>
      </c>
      <c r="CV541" s="7" t="n">
        <v>1.059834664162107</v>
      </c>
      <c r="CW541" s="7" t="n">
        <v>0.5592201050172756</v>
      </c>
      <c r="CX541" s="7" t="n">
        <v>0.6048715976409034</v>
      </c>
      <c r="CY541" s="7" t="n">
        <v>0.9312667837005975</v>
      </c>
      <c r="CZ541" s="7" t="n">
        <v>1.566243947021459</v>
      </c>
      <c r="DA541" s="7" t="n">
        <v>1.628811387777946</v>
      </c>
      <c r="DB541" s="7" t="n">
        <v>1.03374875598252</v>
      </c>
      <c r="DC541" s="7" t="n">
        <v>0.7270129732648094</v>
      </c>
      <c r="DD541" s="7" t="n">
        <v>0.8819723231992223</v>
      </c>
      <c r="DE541" s="7" t="n">
        <v>0.7644534057853178</v>
      </c>
      <c r="DF541" s="7" t="n">
        <v>1.150667395128957</v>
      </c>
      <c r="DG541" s="7" t="n">
        <v>1.203372065360254</v>
      </c>
      <c r="DH541" s="7" t="n">
        <v>0.8579009549026839</v>
      </c>
      <c r="DI541" s="7" t="n">
        <v>1.476180683277331</v>
      </c>
      <c r="DJ541" s="7" t="n">
        <v>0.8981478416390238</v>
      </c>
      <c r="DK541" s="7" t="n">
        <v>0.4905017536681497</v>
      </c>
      <c r="DL541" s="7" t="n">
        <v>0.8852080057767349</v>
      </c>
      <c r="DM541" s="7" t="n">
        <v>1.028362490430731</v>
      </c>
      <c r="DN541" s="7" t="n">
        <v>0.4292819654753572</v>
      </c>
      <c r="DO541" s="7" t="n">
        <v>0.761550665768745</v>
      </c>
      <c r="DP541" s="7" t="n">
        <v>0.7686916593253719</v>
      </c>
      <c r="DQ541" s="7" t="n">
        <v>0.7513413812709715</v>
      </c>
      <c r="DR541" s="7" t="n">
        <v>1.052187662818299</v>
      </c>
      <c r="DS541" s="7" t="n">
        <v>0.6677339345780418</v>
      </c>
      <c r="DT541" s="7" t="n">
        <v>0.7637239619682124</v>
      </c>
      <c r="DU541" s="7" t="n">
        <v>1.075200334325116</v>
      </c>
      <c r="DV541" s="7" t="n">
        <v>0.7159575274829295</v>
      </c>
      <c r="DW541" s="7" t="n">
        <v>0.7569463698324308</v>
      </c>
      <c r="DX541" s="7" t="n">
        <v>0.93419684947457</v>
      </c>
      <c r="DY541" s="7" t="n">
        <v>0.4348523528267518</v>
      </c>
      <c r="DZ541" s="7" t="n">
        <v>0.7014295123452285</v>
      </c>
      <c r="EA541" s="7" t="n">
        <v>0.9704922162841905</v>
      </c>
      <c r="EB541" s="7" t="n">
        <v>1.056477372694607</v>
      </c>
      <c r="EC541" s="7" t="n">
        <v>0.7874441296132391</v>
      </c>
      <c r="ED541" s="7" t="n">
        <v>0.8190532158697419</v>
      </c>
      <c r="EE541" s="7" t="n">
        <v>0.8565667339511587</v>
      </c>
      <c r="EF541" s="7" t="n">
        <v>0.8095849627453098</v>
      </c>
      <c r="EG541" s="7" t="n">
        <v>0.5876536070591831</v>
      </c>
      <c r="EH541" s="7" t="n">
        <v>0.5793153789186227</v>
      </c>
      <c r="EI541" s="7" t="n">
        <v>0.9540614045129545</v>
      </c>
      <c r="EJ541" s="7" t="n">
        <v>0.6678418207899515</v>
      </c>
      <c r="EK541" s="7" t="n">
        <v>0.6590899430433361</v>
      </c>
      <c r="EL541" s="7" t="n">
        <v>0.7498740716197057</v>
      </c>
      <c r="EM541" s="7" t="n">
        <v>0.5212349181244029</v>
      </c>
      <c r="EN541" s="7" t="n">
        <v>0.5212349181244029</v>
      </c>
      <c r="EO541" s="7" t="n">
        <v>0.6052331654433429</v>
      </c>
      <c r="EP541" s="7" t="n">
        <v>0.7827106059762512</v>
      </c>
      <c r="EQ541" s="7" t="n">
        <v>0.8505259356680288</v>
      </c>
      <c r="ER541" s="7" t="n">
        <v>0.6897329511084513</v>
      </c>
      <c r="ES541" s="7" t="n">
        <v>0.7401145525633186</v>
      </c>
      <c r="ET541" s="7" t="n">
        <v>0.6933657814559537</v>
      </c>
      <c r="EU541" s="7" t="n">
        <v>0.6739444129089027</v>
      </c>
      <c r="EV541" s="7" t="n">
        <v>0.6394122945630725</v>
      </c>
      <c r="EW541" s="7" t="n">
        <v>0.7366060554492044</v>
      </c>
      <c r="EX541" s="7" t="n">
        <v>0.4614421022529742</v>
      </c>
      <c r="EY541" s="7" t="n">
        <v>0.5915324991317059</v>
      </c>
      <c r="EZ541" s="7" t="n">
        <v>0.810400721817276</v>
      </c>
      <c r="FA541" s="7" t="n">
        <v>0.5315772220037174</v>
      </c>
      <c r="FB541" s="7" t="n">
        <v>0.490738810819775</v>
      </c>
      <c r="FC541" s="7" t="n">
        <v>0.3105742763145116</v>
      </c>
      <c r="FD541" s="7" t="n">
        <v>0.5657012369497032</v>
      </c>
      <c r="FE541" s="7" t="n">
        <v>0.37643128420937</v>
      </c>
    </row>
    <row r="542">
      <c r="A542" s="6" t="n">
        <v>45733</v>
      </c>
      <c r="B542" s="7" t="n">
        <v>3.37438167114107</v>
      </c>
      <c r="C542" s="7" t="n">
        <v>3.37438167114107</v>
      </c>
      <c r="D542" s="7" t="n">
        <v>2.601893017743467</v>
      </c>
      <c r="E542" s="7" t="n">
        <v>2.601893017743467</v>
      </c>
      <c r="F542" s="7" t="n">
        <v>1.884206436647064</v>
      </c>
      <c r="G542" s="7" t="n">
        <v>1.694624685780037</v>
      </c>
      <c r="H542" s="7" t="n">
        <v>1.577925651499094</v>
      </c>
      <c r="I542" s="7" t="n">
        <v>1.396005478546281</v>
      </c>
      <c r="J542" s="7" t="n">
        <v>1.30295169570078</v>
      </c>
      <c r="K542" s="7" t="n">
        <v>1.316319361327019</v>
      </c>
      <c r="L542" s="7" t="n">
        <v>1.124483694528749</v>
      </c>
      <c r="M542" s="7" t="n">
        <v>1.421951988316257</v>
      </c>
      <c r="N542" s="7" t="n">
        <v>1.38958149205103</v>
      </c>
      <c r="O542" s="7" t="n">
        <v>1.486135665405191</v>
      </c>
      <c r="P542" s="7" t="n">
        <v>1.928425070368207</v>
      </c>
      <c r="Q542" s="7" t="n">
        <v>1.211393144078464</v>
      </c>
      <c r="R542" s="7" t="n">
        <v>0.963825730235526</v>
      </c>
      <c r="S542" s="7" t="n">
        <v>1.169121046909139</v>
      </c>
      <c r="T542" s="7" t="n">
        <v>0.9661430332419614</v>
      </c>
      <c r="U542" s="7" t="n">
        <v>1.139414638536945</v>
      </c>
      <c r="V542" s="7" t="n">
        <v>1.707221011420494</v>
      </c>
      <c r="W542" s="7" t="n">
        <v>1.294578795813795</v>
      </c>
      <c r="X542" s="7" t="n">
        <v>1.612376549210202</v>
      </c>
      <c r="Y542" s="7" t="n">
        <v>1.460485141656418</v>
      </c>
      <c r="Z542" s="7" t="n">
        <v>1.460485141656418</v>
      </c>
      <c r="AA542" s="7" t="n">
        <v>1.717470745153368</v>
      </c>
      <c r="AB542" s="7" t="n">
        <v>1.68984708060109</v>
      </c>
      <c r="AC542" s="7" t="n">
        <v>1.696396855303367</v>
      </c>
      <c r="AD542" s="7" t="n">
        <v>0.9776275645802741</v>
      </c>
      <c r="AE542" s="7" t="n">
        <v>1.584881779618318</v>
      </c>
      <c r="AF542" s="7" t="n">
        <v>1.192590229187446</v>
      </c>
      <c r="AG542" s="7" t="n">
        <v>1.377660200975767</v>
      </c>
      <c r="AH542" s="7" t="n">
        <v>1.806171762272621</v>
      </c>
      <c r="AI542" s="7" t="n">
        <v>1.113623334483568</v>
      </c>
      <c r="AJ542" s="7" t="n">
        <v>1.606260304250584</v>
      </c>
      <c r="AK542" s="7" t="n">
        <v>0.978888260884164</v>
      </c>
      <c r="AL542" s="7" t="n">
        <v>1.319367350810195</v>
      </c>
      <c r="AM542" s="7" t="n">
        <v>1.465036415960832</v>
      </c>
      <c r="AN542" s="7" t="n">
        <v>1.573227562979388</v>
      </c>
      <c r="AO542" s="7" t="n">
        <v>1.521317087487308</v>
      </c>
      <c r="AP542" s="7" t="n">
        <v>1.694390525475401</v>
      </c>
      <c r="AQ542" s="7" t="n">
        <v>1.551768165777724</v>
      </c>
      <c r="AR542" s="7" t="n">
        <v>1.09764640810911</v>
      </c>
      <c r="AS542" s="7" t="n">
        <v>1.082101172266702</v>
      </c>
      <c r="AT542" s="7" t="n">
        <v>1.510611773495299</v>
      </c>
      <c r="AU542" s="7" t="n">
        <v>1.026380187061979</v>
      </c>
      <c r="AV542" s="7" t="n">
        <v>0.916732459232164</v>
      </c>
      <c r="AW542" s="7" t="n">
        <v>0.9835623022081832</v>
      </c>
      <c r="AX542" s="7" t="n">
        <v>1.38762508497194</v>
      </c>
      <c r="AY542" s="7" t="n">
        <v>0.8745190139792161</v>
      </c>
      <c r="AZ542" s="7" t="n">
        <v>0.8745190139792161</v>
      </c>
      <c r="BA542" s="7" t="n">
        <v>3.470356967787435</v>
      </c>
      <c r="BB542" s="7" t="n">
        <v>3.470356967787435</v>
      </c>
      <c r="BC542" s="7" t="n">
        <v>0.7450034594238177</v>
      </c>
      <c r="BD542" s="7" t="n">
        <v>0.996239899559022</v>
      </c>
      <c r="BE542" s="7" t="n">
        <v>0.805840147263436</v>
      </c>
      <c r="BF542" s="7" t="n">
        <v>1.032362397250783</v>
      </c>
      <c r="BG542" s="7" t="n">
        <v>0.8881183599976012</v>
      </c>
      <c r="BH542" s="7" t="n">
        <v>0.9618348510692338</v>
      </c>
      <c r="BI542" s="7" t="n">
        <v>0.6811389820379656</v>
      </c>
      <c r="BJ542" s="7" t="n">
        <v>0.7355977870434607</v>
      </c>
      <c r="BK542" s="7" t="n">
        <v>0.9012958204599948</v>
      </c>
      <c r="BL542" s="7" t="n">
        <v>0.9705577347286882</v>
      </c>
      <c r="BM542" s="7" t="n">
        <v>0.7374034600801829</v>
      </c>
      <c r="BN542" s="7" t="n">
        <v>0.9081394728818317</v>
      </c>
      <c r="BO542" s="7" t="n">
        <v>0.8495108028221934</v>
      </c>
      <c r="BP542" s="7" t="n">
        <v>0.997472273648758</v>
      </c>
      <c r="BQ542" s="7" t="n">
        <v>0.673848883768184</v>
      </c>
      <c r="BR542" s="7" t="n">
        <v>0.9279554292642864</v>
      </c>
      <c r="BS542" s="7" t="n">
        <v>0.9099115418671242</v>
      </c>
      <c r="BT542" s="7" t="n">
        <v>0.9099115418671242</v>
      </c>
      <c r="BU542" s="7" t="n">
        <v>0.8675777370784654</v>
      </c>
      <c r="BV542" s="7" t="n">
        <v>0.5696498933685914</v>
      </c>
      <c r="BW542" s="7" t="n">
        <v>0.9403997747623924</v>
      </c>
      <c r="BX542" s="7" t="n">
        <v>0.8837085909997737</v>
      </c>
      <c r="BY542" s="7" t="n">
        <v>0.6209379883635386</v>
      </c>
      <c r="BZ542" s="7" t="n">
        <v>0.6587182203343209</v>
      </c>
      <c r="CA542" s="7" t="n">
        <v>0.9142979154567272</v>
      </c>
      <c r="CB542" s="7" t="n">
        <v>0.5643359420391283</v>
      </c>
      <c r="CC542" s="7" t="n">
        <v>0.6024547506541165</v>
      </c>
      <c r="CD542" s="7" t="n">
        <v>0.8583486709840891</v>
      </c>
      <c r="CE542" s="7" t="n">
        <v>0.529753448793683</v>
      </c>
      <c r="CF542" s="7" t="n">
        <v>0.5826637708103011</v>
      </c>
      <c r="CG542" s="7" t="n">
        <v>0.6159929483115429</v>
      </c>
      <c r="CH542" s="7" t="n">
        <v>1.471835809747154</v>
      </c>
      <c r="CI542" s="7" t="n">
        <v>1.471835809747154</v>
      </c>
      <c r="CJ542" s="7" t="n">
        <v>0.6848680716243694</v>
      </c>
      <c r="CK542" s="7" t="n">
        <v>0.5627307205200145</v>
      </c>
      <c r="CL542" s="7" t="n">
        <v>0.5663316630708379</v>
      </c>
      <c r="CM542" s="7" t="n">
        <v>0.6229104110434307</v>
      </c>
      <c r="CN542" s="7" t="n">
        <v>0.8658978962429376</v>
      </c>
      <c r="CO542" s="7" t="n">
        <v>0.8070588200873898</v>
      </c>
      <c r="CP542" s="7" t="n">
        <v>0.6179351508404287</v>
      </c>
      <c r="CQ542" s="7" t="n">
        <v>0.754611313572314</v>
      </c>
      <c r="CR542" s="7" t="n">
        <v>0.665219165713502</v>
      </c>
      <c r="CS542" s="7" t="n">
        <v>0.8496473053053024</v>
      </c>
      <c r="CT542" s="7" t="n">
        <v>0.6150303382584208</v>
      </c>
      <c r="CU542" s="7" t="n">
        <v>0.5690981554602368</v>
      </c>
      <c r="CV542" s="7" t="n">
        <v>1.089760559925814</v>
      </c>
      <c r="CW542" s="7" t="n">
        <v>0.5763722597706218</v>
      </c>
      <c r="CX542" s="7" t="n">
        <v>0.6225259402917003</v>
      </c>
      <c r="CY542" s="7" t="n">
        <v>0.9593248067383076</v>
      </c>
      <c r="CZ542" s="7" t="n">
        <v>1.59118183789518</v>
      </c>
      <c r="DA542" s="7" t="n">
        <v>1.654357287883076</v>
      </c>
      <c r="DB542" s="7" t="n">
        <v>1.063295667848799</v>
      </c>
      <c r="DC542" s="7" t="n">
        <v>0.7460109285138192</v>
      </c>
      <c r="DD542" s="7" t="n">
        <v>0.9093141815309207</v>
      </c>
      <c r="DE542" s="7" t="n">
        <v>0.7900879140398571</v>
      </c>
      <c r="DF542" s="7" t="n">
        <v>1.171566853603139</v>
      </c>
      <c r="DG542" s="7" t="n">
        <v>1.224783689997083</v>
      </c>
      <c r="DH542" s="7" t="n">
        <v>0.8848930971765525</v>
      </c>
      <c r="DI542" s="7" t="n">
        <v>1.500243369809864</v>
      </c>
      <c r="DJ542" s="7" t="n">
        <v>0.9257247027537978</v>
      </c>
      <c r="DK542" s="7" t="n">
        <v>0.5068979742253281</v>
      </c>
      <c r="DL542" s="7" t="n">
        <v>0.8551858257213489</v>
      </c>
      <c r="DM542" s="7" t="n">
        <v>1.048073431199796</v>
      </c>
      <c r="DN542" s="7" t="n">
        <v>0.4450047395590897</v>
      </c>
      <c r="DO542" s="7" t="n">
        <v>0.7871430021457659</v>
      </c>
      <c r="DP542" s="7" t="n">
        <v>0.7943877421984311</v>
      </c>
      <c r="DQ542" s="7" t="n">
        <v>0.7767853941009535</v>
      </c>
      <c r="DR542" s="7" t="n">
        <v>1.072130128555884</v>
      </c>
      <c r="DS542" s="7" t="n">
        <v>0.6919632733478511</v>
      </c>
      <c r="DT542" s="7" t="n">
        <v>0.7356364309414216</v>
      </c>
      <c r="DU542" s="7" t="n">
        <v>1.095366429422418</v>
      </c>
      <c r="DV542" s="7" t="n">
        <v>0.6886306830712638</v>
      </c>
      <c r="DW542" s="7" t="n">
        <v>0.7824718136172197</v>
      </c>
      <c r="DX542" s="7" t="n">
        <v>0.9033945157800658</v>
      </c>
      <c r="DY542" s="7" t="n">
        <v>0.4506364037921635</v>
      </c>
      <c r="DZ542" s="7" t="n">
        <v>0.7261483905744435</v>
      </c>
      <c r="EA542" s="7" t="n">
        <v>0.9391118742032398</v>
      </c>
      <c r="EB542" s="7" t="n">
        <v>1.076461524382158</v>
      </c>
      <c r="EC542" s="7" t="n">
        <v>0.8134126539986732</v>
      </c>
      <c r="ED542" s="7" t="n">
        <v>0.7900845593555397</v>
      </c>
      <c r="EE542" s="7" t="n">
        <v>0.8270006698347714</v>
      </c>
      <c r="EF542" s="7" t="n">
        <v>0.7807670893803627</v>
      </c>
      <c r="EG542" s="7" t="n">
        <v>0.610719514813995</v>
      </c>
      <c r="EH542" s="7" t="n">
        <v>0.6022601463942996</v>
      </c>
      <c r="EI542" s="7" t="n">
        <v>0.9730503124547947</v>
      </c>
      <c r="EJ542" s="7" t="n">
        <v>0.6920727269630034</v>
      </c>
      <c r="EK542" s="7" t="n">
        <v>0.6831936993117191</v>
      </c>
      <c r="EL542" s="7" t="n">
        <v>0.7220071018787337</v>
      </c>
      <c r="EM542" s="7" t="n">
        <v>0.4970090563210767</v>
      </c>
      <c r="EN542" s="7" t="n">
        <v>0.4970090563210767</v>
      </c>
      <c r="EO542" s="7" t="n">
        <v>0.57966962074369</v>
      </c>
      <c r="EP542" s="7" t="n">
        <v>0.7543207102006846</v>
      </c>
      <c r="EQ542" s="7" t="n">
        <v>0.8210560720415496</v>
      </c>
      <c r="ER542" s="7" t="n">
        <v>0.6628237364497775</v>
      </c>
      <c r="ES542" s="7" t="n">
        <v>0.7124030044190444</v>
      </c>
      <c r="ET542" s="7" t="n">
        <v>0.7098213374899998</v>
      </c>
      <c r="EU542" s="7" t="n">
        <v>0.6472866327525149</v>
      </c>
      <c r="EV542" s="7" t="n">
        <v>0.6133044428344738</v>
      </c>
      <c r="EW542" s="7" t="n">
        <v>0.7534818058437456</v>
      </c>
      <c r="EX542" s="7" t="n">
        <v>0.4381684487357418</v>
      </c>
      <c r="EY542" s="7" t="n">
        <v>0.606998473764162</v>
      </c>
      <c r="EZ542" s="7" t="n">
        <v>0.8279935838251093</v>
      </c>
      <c r="FA542" s="7" t="n">
        <v>0.5071866576804036</v>
      </c>
      <c r="FB542" s="7" t="n">
        <v>0.5052253064737029</v>
      </c>
      <c r="FC542" s="7" t="n">
        <v>0.3233099939467234</v>
      </c>
      <c r="FD542" s="7" t="n">
        <v>0.5809161921113981</v>
      </c>
      <c r="FE542" s="7" t="n">
        <v>0.3898069779740372</v>
      </c>
    </row>
    <row r="543">
      <c r="A543" s="6" t="n">
        <v>45734</v>
      </c>
      <c r="B543" s="7" t="n">
        <v>3.535889397254235</v>
      </c>
      <c r="C543" s="7" t="n">
        <v>3.535889397254235</v>
      </c>
      <c r="D543" s="7" t="n">
        <v>2.733114357613008</v>
      </c>
      <c r="E543" s="7" t="n">
        <v>2.733114357613008</v>
      </c>
      <c r="F543" s="7" t="n">
        <v>1.99069500080162</v>
      </c>
      <c r="G543" s="7" t="n">
        <v>1.794113650951934</v>
      </c>
      <c r="H543" s="7" t="n">
        <v>1.671842615830727</v>
      </c>
      <c r="I543" s="7" t="n">
        <v>1.484469043385093</v>
      </c>
      <c r="J543" s="7" t="n">
        <v>1.38797959671246</v>
      </c>
      <c r="K543" s="7" t="n">
        <v>1.400705690588267</v>
      </c>
      <c r="L543" s="7" t="n">
        <v>1.201881217318503</v>
      </c>
      <c r="M543" s="7" t="n">
        <v>1.511373531243987</v>
      </c>
      <c r="N543" s="7" t="n">
        <v>1.477807875150928</v>
      </c>
      <c r="O543" s="7" t="n">
        <v>1.577926951194776</v>
      </c>
      <c r="P543" s="7" t="n">
        <v>2.036546242630841</v>
      </c>
      <c r="Q543" s="7" t="n">
        <v>1.293040587098495</v>
      </c>
      <c r="R543" s="7" t="n">
        <v>1.03537028814503</v>
      </c>
      <c r="S543" s="7" t="n">
        <v>1.248144762692058</v>
      </c>
      <c r="T543" s="7" t="n">
        <v>1.037772013316113</v>
      </c>
      <c r="U543" s="7" t="n">
        <v>1.217356113761883</v>
      </c>
      <c r="V543" s="7" t="n">
        <v>1.807175048930497</v>
      </c>
      <c r="W543" s="7" t="n">
        <v>1.379297558729309</v>
      </c>
      <c r="X543" s="7" t="n">
        <v>1.708828808737029</v>
      </c>
      <c r="Y543" s="7" t="n">
        <v>1.446111628656314</v>
      </c>
      <c r="Z543" s="7" t="n">
        <v>1.446111628656314</v>
      </c>
      <c r="AA543" s="7" t="n">
        <v>1.816471506830266</v>
      </c>
      <c r="AB543" s="7" t="n">
        <v>1.78915965052293</v>
      </c>
      <c r="AC543" s="7" t="n">
        <v>1.795951251224456</v>
      </c>
      <c r="AD543" s="7" t="n">
        <v>1.049674940087761</v>
      </c>
      <c r="AE543" s="7" t="n">
        <v>1.680318897337541</v>
      </c>
      <c r="AF543" s="7" t="n">
        <v>1.179781688453113</v>
      </c>
      <c r="AG543" s="7" t="n">
        <v>1.46428125157043</v>
      </c>
      <c r="AH543" s="7" t="n">
        <v>1.908404009797889</v>
      </c>
      <c r="AI543" s="7" t="n">
        <v>1.101276097769482</v>
      </c>
      <c r="AJ543" s="7" t="n">
        <v>1.70248674424678</v>
      </c>
      <c r="AK543" s="7" t="n">
        <v>1.050981565090074</v>
      </c>
      <c r="AL543" s="7" t="n">
        <v>1.403864722032412</v>
      </c>
      <c r="AM543" s="7" t="n">
        <v>1.554840688252139</v>
      </c>
      <c r="AN543" s="7" t="n">
        <v>1.66823439222118</v>
      </c>
      <c r="AO543" s="7" t="n">
        <v>1.613171733037921</v>
      </c>
      <c r="AP543" s="7" t="n">
        <v>1.792550446700985</v>
      </c>
      <c r="AQ543" s="7" t="n">
        <v>1.645982686824584</v>
      </c>
      <c r="AR543" s="7" t="n">
        <v>1.085392504435349</v>
      </c>
      <c r="AS543" s="7" t="n">
        <v>1.069938079809675</v>
      </c>
      <c r="AT543" s="7" t="n">
        <v>1.602076411447453</v>
      </c>
      <c r="AU543" s="7" t="n">
        <v>1.014542602079743</v>
      </c>
      <c r="AV543" s="7" t="n">
        <v>0.9055354077019331</v>
      </c>
      <c r="AW543" s="7" t="n">
        <v>0.9719748481510084</v>
      </c>
      <c r="AX543" s="7" t="n">
        <v>1.4746091684005</v>
      </c>
      <c r="AY543" s="7" t="n">
        <v>0.8667418348601119</v>
      </c>
      <c r="AZ543" s="7" t="n">
        <v>0.8667418348601119</v>
      </c>
      <c r="BA543" s="7" t="n">
        <v>3.347384586173985</v>
      </c>
      <c r="BB543" s="7" t="n">
        <v>3.347384586173985</v>
      </c>
      <c r="BC543" s="7" t="n">
        <v>0.7377636265033789</v>
      </c>
      <c r="BD543" s="7" t="n">
        <v>0.9845783862818798</v>
      </c>
      <c r="BE543" s="7" t="n">
        <v>0.7983479094248216</v>
      </c>
      <c r="BF543" s="7" t="n">
        <v>1.020489865755576</v>
      </c>
      <c r="BG543" s="7" t="n">
        <v>0.8770884645783223</v>
      </c>
      <c r="BH543" s="7" t="n">
        <v>0.9503743231194828</v>
      </c>
      <c r="BI543" s="7" t="n">
        <v>0.6741641160110465</v>
      </c>
      <c r="BJ543" s="7" t="n">
        <v>0.7283969772528445</v>
      </c>
      <c r="BK543" s="7" t="n">
        <v>0.8901889457507139</v>
      </c>
      <c r="BL543" s="7" t="n">
        <v>0.9590462499657646</v>
      </c>
      <c r="BM543" s="7" t="n">
        <v>0.7301951587450517</v>
      </c>
      <c r="BN543" s="7" t="n">
        <v>0.8969926193385447</v>
      </c>
      <c r="BO543" s="7" t="n">
        <v>0.8387064426908817</v>
      </c>
      <c r="BP543" s="7" t="n">
        <v>0.9858035611633378</v>
      </c>
      <c r="BQ543" s="7" t="n">
        <v>0.6669042635801263</v>
      </c>
      <c r="BR543" s="7" t="n">
        <v>0.9166928160678112</v>
      </c>
      <c r="BS543" s="7" t="n">
        <v>0.8687779789333161</v>
      </c>
      <c r="BT543" s="7" t="n">
        <v>0.8687779789333161</v>
      </c>
      <c r="BU543" s="7" t="n">
        <v>0.8566678346254353</v>
      </c>
      <c r="BV543" s="7" t="n">
        <v>0.5631375836592882</v>
      </c>
      <c r="BW543" s="7" t="n">
        <v>0.8986095899803745</v>
      </c>
      <c r="BX543" s="7" t="n">
        <v>0.843139358248242</v>
      </c>
      <c r="BY543" s="7" t="n">
        <v>0.6142128898276198</v>
      </c>
      <c r="BZ543" s="7" t="n">
        <v>0.6518363756523204</v>
      </c>
      <c r="CA543" s="7" t="n">
        <v>0.8730698836587105</v>
      </c>
      <c r="CB543" s="7" t="n">
        <v>0.557845679346159</v>
      </c>
      <c r="CC543" s="7" t="n">
        <v>0.5958063370967415</v>
      </c>
      <c r="CD543" s="7" t="n">
        <v>0.8183256121485187</v>
      </c>
      <c r="CE543" s="7" t="n">
        <v>0.5234066651704641</v>
      </c>
      <c r="CF543" s="7" t="n">
        <v>0.5760974679138691</v>
      </c>
      <c r="CG543" s="7" t="n">
        <v>0.6092883662184816</v>
      </c>
      <c r="CH543" s="7" t="n">
        <v>1.437417317083658</v>
      </c>
      <c r="CI543" s="7" t="n">
        <v>1.437417317083658</v>
      </c>
      <c r="CJ543" s="7" t="n">
        <v>0.6778777340031648</v>
      </c>
      <c r="CK543" s="7" t="n">
        <v>0.5562471177196293</v>
      </c>
      <c r="CL543" s="7" t="n">
        <v>0.559833120344527</v>
      </c>
      <c r="CM543" s="7" t="n">
        <v>0.6161771291365428</v>
      </c>
      <c r="CN543" s="7" t="n">
        <v>0.8257122505411805</v>
      </c>
      <c r="CO543" s="7" t="n">
        <v>0.7681403853474793</v>
      </c>
      <c r="CP543" s="7" t="n">
        <v>0.5830898525682089</v>
      </c>
      <c r="CQ543" s="7" t="n">
        <v>0.7168224352347121</v>
      </c>
      <c r="CR543" s="7" t="n">
        <v>0.6293555166125087</v>
      </c>
      <c r="CS543" s="7" t="n">
        <v>0.8098116468623224</v>
      </c>
      <c r="CT543" s="7" t="n">
        <v>0.5802476006276411</v>
      </c>
      <c r="CU543" s="7" t="n">
        <v>0.535304654393769</v>
      </c>
      <c r="CV543" s="7" t="n">
        <v>1.060662183643439</v>
      </c>
      <c r="CW543" s="7" t="n">
        <v>0.5424220970887443</v>
      </c>
      <c r="CX543" s="7" t="n">
        <v>0.5875817706724729</v>
      </c>
      <c r="CY543" s="7" t="n">
        <v>0.9320426522277998</v>
      </c>
      <c r="CZ543" s="7" t="n">
        <v>1.51990256331027</v>
      </c>
      <c r="DA543" s="7" t="n">
        <v>1.581340157551859</v>
      </c>
      <c r="DB543" s="7" t="n">
        <v>1.034565795692063</v>
      </c>
      <c r="DC543" s="7" t="n">
        <v>0.7084072757598654</v>
      </c>
      <c r="DD543" s="7" t="n">
        <v>0.8827283881338857</v>
      </c>
      <c r="DE543" s="7" t="n">
        <v>0.7651622585843292</v>
      </c>
      <c r="DF543" s="7" t="n">
        <v>1.111830517166326</v>
      </c>
      <c r="DG543" s="7" t="n">
        <v>1.16358344337134</v>
      </c>
      <c r="DH543" s="7" t="n">
        <v>0.8586473493882796</v>
      </c>
      <c r="DI543" s="7" t="n">
        <v>1.431465667265243</v>
      </c>
      <c r="DJ543" s="7" t="n">
        <v>0.8989104049382708</v>
      </c>
      <c r="DK543" s="7" t="n">
        <v>0.4744440718854166</v>
      </c>
      <c r="DL543" s="7" t="n">
        <v>0.7707211048967857</v>
      </c>
      <c r="DM543" s="7" t="n">
        <v>0.9917342016105932</v>
      </c>
      <c r="DN543" s="7" t="n">
        <v>0.4138838252699399</v>
      </c>
      <c r="DO543" s="7" t="n">
        <v>0.7622583524188635</v>
      </c>
      <c r="DP543" s="7" t="n">
        <v>0.7694022148034536</v>
      </c>
      <c r="DQ543" s="7" t="n">
        <v>0.7520449664356847</v>
      </c>
      <c r="DR543" s="7" t="n">
        <v>1.015129137637788</v>
      </c>
      <c r="DS543" s="7" t="n">
        <v>0.6684039312261005</v>
      </c>
      <c r="DT543" s="7" t="n">
        <v>0.6566146722799107</v>
      </c>
      <c r="DU543" s="7" t="n">
        <v>1.037726244972791</v>
      </c>
      <c r="DV543" s="7" t="n">
        <v>0.611749048226977</v>
      </c>
      <c r="DW543" s="7" t="n">
        <v>0.7576522067493396</v>
      </c>
      <c r="DX543" s="7" t="n">
        <v>0.8167349024058335</v>
      </c>
      <c r="DY543" s="7" t="n">
        <v>0.4193942009458866</v>
      </c>
      <c r="DZ543" s="7" t="n">
        <v>0.7021130458792919</v>
      </c>
      <c r="EA543" s="7" t="n">
        <v>0.8508260858841707</v>
      </c>
      <c r="EB543" s="7" t="n">
        <v>1.019341383681548</v>
      </c>
      <c r="EC543" s="7" t="n">
        <v>0.7881622187224206</v>
      </c>
      <c r="ED543" s="7" t="n">
        <v>0.7085838328719614</v>
      </c>
      <c r="EE543" s="7" t="n">
        <v>0.7438191904463758</v>
      </c>
      <c r="EF543" s="7" t="n">
        <v>0.6996905778133351</v>
      </c>
      <c r="EG543" s="7" t="n">
        <v>0.5882914321780184</v>
      </c>
      <c r="EH543" s="7" t="n">
        <v>0.5799498542315991</v>
      </c>
      <c r="EI543" s="7" t="n">
        <v>0.9187748490602428</v>
      </c>
      <c r="EJ543" s="7" t="n">
        <v>0.6685118607802956</v>
      </c>
      <c r="EK543" s="7" t="n">
        <v>0.6597564670479268</v>
      </c>
      <c r="EL543" s="7" t="n">
        <v>0.6436058726856702</v>
      </c>
      <c r="EM543" s="7" t="n">
        <v>0.42885175894369</v>
      </c>
      <c r="EN543" s="7" t="n">
        <v>0.42885175894369</v>
      </c>
      <c r="EO543" s="7" t="n">
        <v>0.507748872071907</v>
      </c>
      <c r="EP543" s="7" t="n">
        <v>0.6744482753375978</v>
      </c>
      <c r="EQ543" s="7" t="n">
        <v>0.7381452441351013</v>
      </c>
      <c r="ER543" s="7" t="n">
        <v>0.5871170655964271</v>
      </c>
      <c r="ES543" s="7" t="n">
        <v>0.6344390399999229</v>
      </c>
      <c r="ET543" s="7" t="n">
        <v>0.6627868828547794</v>
      </c>
      <c r="EU543" s="7" t="n">
        <v>0.5722873504033328</v>
      </c>
      <c r="EV543" s="7" t="n">
        <v>0.5398523349756523</v>
      </c>
      <c r="EW543" s="7" t="n">
        <v>0.7052463214441222</v>
      </c>
      <c r="EX543" s="7" t="n">
        <v>0.372690104282605</v>
      </c>
      <c r="EY543" s="7" t="n">
        <v>0.5627925119154897</v>
      </c>
      <c r="EZ543" s="7" t="n">
        <v>0.7777083993986991</v>
      </c>
      <c r="FA543" s="7" t="n">
        <v>0.438565984480735</v>
      </c>
      <c r="FB543" s="7" t="n">
        <v>0.4638189619388682</v>
      </c>
      <c r="FC543" s="7" t="n">
        <v>0.2869078491647485</v>
      </c>
      <c r="FD543" s="7" t="n">
        <v>0.53742771218103</v>
      </c>
      <c r="FE543" s="7" t="n">
        <v>0.3515756073483827</v>
      </c>
    </row>
    <row r="544">
      <c r="A544" s="6" t="n">
        <v>45735</v>
      </c>
      <c r="B544" s="7" t="n">
        <v>3.639445492813632</v>
      </c>
      <c r="C544" s="7" t="n">
        <v>3.639445492813632</v>
      </c>
      <c r="D544" s="7" t="n">
        <v>2.843545218277927</v>
      </c>
      <c r="E544" s="7" t="n">
        <v>2.843545218277927</v>
      </c>
      <c r="F544" s="7" t="n">
        <v>2.045671833373384</v>
      </c>
      <c r="G544" s="7" t="n">
        <v>1.845476801769282</v>
      </c>
      <c r="H544" s="7" t="n">
        <v>1.738995836550343</v>
      </c>
      <c r="I544" s="7" t="n">
        <v>1.53014011268213</v>
      </c>
      <c r="J544" s="7" t="n">
        <v>1.431876936440536</v>
      </c>
      <c r="K544" s="7" t="n">
        <v>1.461044244276913</v>
      </c>
      <c r="L544" s="7" t="n">
        <v>1.257222581554882</v>
      </c>
      <c r="M544" s="7" t="n">
        <v>1.557539175723064</v>
      </c>
      <c r="N544" s="7" t="n">
        <v>1.523356494672698</v>
      </c>
      <c r="O544" s="7" t="n">
        <v>1.625316022410692</v>
      </c>
      <c r="P544" s="7" t="n">
        <v>2.105871758606332</v>
      </c>
      <c r="Q544" s="7" t="n">
        <v>1.335192698364733</v>
      </c>
      <c r="R544" s="7" t="n">
        <v>1.086526621005398</v>
      </c>
      <c r="S544" s="7" t="n">
        <v>1.30464889978614</v>
      </c>
      <c r="T544" s="7" t="n">
        <v>1.08898871035346</v>
      </c>
      <c r="U544" s="7" t="n">
        <v>1.273086418997375</v>
      </c>
      <c r="V544" s="7" t="n">
        <v>1.871263932534003</v>
      </c>
      <c r="W544" s="7" t="n">
        <v>1.423035299786022</v>
      </c>
      <c r="X544" s="7" t="n">
        <v>1.75862420005697</v>
      </c>
      <c r="Y544" s="7" t="n">
        <v>1.479057199822532</v>
      </c>
      <c r="Z544" s="7" t="n">
        <v>1.479057199822532</v>
      </c>
      <c r="AA544" s="7" t="n">
        <v>1.899786761264732</v>
      </c>
      <c r="AB544" s="7" t="n">
        <v>1.840431733795086</v>
      </c>
      <c r="AC544" s="7" t="n">
        <v>1.859783891219268</v>
      </c>
      <c r="AD544" s="7" t="n">
        <v>1.101190801403711</v>
      </c>
      <c r="AE544" s="7" t="n">
        <v>1.729590201572297</v>
      </c>
      <c r="AF544" s="7" t="n">
        <v>1.208437131498845</v>
      </c>
      <c r="AG544" s="7" t="n">
        <v>1.526217692669701</v>
      </c>
      <c r="AH544" s="7" t="n">
        <v>1.994438759124092</v>
      </c>
      <c r="AI544" s="7" t="n">
        <v>1.128899505132685</v>
      </c>
      <c r="AJ544" s="7" t="n">
        <v>1.752165551756755</v>
      </c>
      <c r="AK544" s="7" t="n">
        <v>1.102530266692596</v>
      </c>
      <c r="AL544" s="7" t="n">
        <v>1.464282673786861</v>
      </c>
      <c r="AM544" s="7" t="n">
        <v>1.630416528968103</v>
      </c>
      <c r="AN544" s="7" t="n">
        <v>1.71728355149822</v>
      </c>
      <c r="AO544" s="7" t="n">
        <v>1.67885033892856</v>
      </c>
      <c r="AP544" s="7" t="n">
        <v>1.862737498665372</v>
      </c>
      <c r="AQ544" s="7" t="n">
        <v>1.694622801287058</v>
      </c>
      <c r="AR544" s="7" t="n">
        <v>1.112807105840341</v>
      </c>
      <c r="AS544" s="7" t="n">
        <v>1.097149517114789</v>
      </c>
      <c r="AT544" s="7" t="n">
        <v>1.667476151144662</v>
      </c>
      <c r="AU544" s="7" t="n">
        <v>1.041025809596759</v>
      </c>
      <c r="AV544" s="7" t="n">
        <v>0.9305856049929186</v>
      </c>
      <c r="AW544" s="7" t="n">
        <v>0.997898459331038</v>
      </c>
      <c r="AX544" s="7" t="n">
        <v>1.53680518799229</v>
      </c>
      <c r="AY544" s="7" t="n">
        <v>0.9150719127360774</v>
      </c>
      <c r="AZ544" s="7" t="n">
        <v>0.9150719127360774</v>
      </c>
      <c r="BA544" s="7" t="n">
        <v>3.414025397772509</v>
      </c>
      <c r="BB544" s="7" t="n">
        <v>3.414025397772509</v>
      </c>
      <c r="BC544" s="7" t="n">
        <v>0.7816677114054114</v>
      </c>
      <c r="BD544" s="7" t="n">
        <v>1.010667683764807</v>
      </c>
      <c r="BE544" s="7" t="n">
        <v>0.843782638345721</v>
      </c>
      <c r="BF544" s="7" t="n">
        <v>1.047702929903199</v>
      </c>
      <c r="BG544" s="7" t="n">
        <v>0.9017646979247433</v>
      </c>
      <c r="BH544" s="7" t="n">
        <v>0.9760139734707387</v>
      </c>
      <c r="BI544" s="7" t="n">
        <v>0.7164613780599609</v>
      </c>
      <c r="BJ544" s="7" t="n">
        <v>0.7720644165273181</v>
      </c>
      <c r="BK544" s="7" t="n">
        <v>0.9150373982207727</v>
      </c>
      <c r="BL544" s="7" t="n">
        <v>0.9854317578428575</v>
      </c>
      <c r="BM544" s="7" t="n">
        <v>0.7739080285439643</v>
      </c>
      <c r="BN544" s="7" t="n">
        <v>0.921930513004495</v>
      </c>
      <c r="BO544" s="7" t="n">
        <v>0.86287810539704</v>
      </c>
      <c r="BP544" s="7" t="n">
        <v>1.012549451162795</v>
      </c>
      <c r="BQ544" s="7" t="n">
        <v>0.7090181076010407</v>
      </c>
      <c r="BR544" s="7" t="n">
        <v>0.9418896888179311</v>
      </c>
      <c r="BS544" s="7" t="n">
        <v>0.8970087116920546</v>
      </c>
      <c r="BT544" s="7" t="n">
        <v>0.8970087116920546</v>
      </c>
      <c r="BU544" s="7" t="n">
        <v>0.8810756180616324</v>
      </c>
      <c r="BV544" s="7" t="n">
        <v>0.6026297931519133</v>
      </c>
      <c r="BW544" s="7" t="n">
        <v>0.9272909745815074</v>
      </c>
      <c r="BX544" s="7" t="n">
        <v>0.8709827806592441</v>
      </c>
      <c r="BY544" s="7" t="n">
        <v>0.6549955018492262</v>
      </c>
      <c r="BZ544" s="7" t="n">
        <v>0.694602536019435</v>
      </c>
      <c r="CA544" s="7" t="n">
        <v>0.9013654521639607</v>
      </c>
      <c r="CB544" s="7" t="n">
        <v>0.5972041904388905</v>
      </c>
      <c r="CC544" s="7" t="n">
        <v>0.6361239129986334</v>
      </c>
      <c r="CD544" s="7" t="n">
        <v>0.8457941851965782</v>
      </c>
      <c r="CE544" s="7" t="n">
        <v>0.5618950847390942</v>
      </c>
      <c r="CF544" s="7" t="n">
        <v>0.6159171050554308</v>
      </c>
      <c r="CG544" s="7" t="n">
        <v>0.6509529556179328</v>
      </c>
      <c r="CH544" s="7" t="n">
        <v>1.457982813197292</v>
      </c>
      <c r="CI544" s="7" t="n">
        <v>1.457982813197292</v>
      </c>
      <c r="CJ544" s="7" t="n">
        <v>0.721318106976216</v>
      </c>
      <c r="CK544" s="7" t="n">
        <v>0.5955652416248849</v>
      </c>
      <c r="CL544" s="7" t="n">
        <v>0.5992418435472366</v>
      </c>
      <c r="CM544" s="7" t="n">
        <v>0.6570093670842945</v>
      </c>
      <c r="CN544" s="7" t="n">
        <v>0.8532924099931891</v>
      </c>
      <c r="CO544" s="7" t="n">
        <v>0.7948508342404876</v>
      </c>
      <c r="CP544" s="7" t="n">
        <v>0.60700483180316</v>
      </c>
      <c r="CQ544" s="7" t="n">
        <v>0.7427576484647946</v>
      </c>
      <c r="CR544" s="7" t="n">
        <v>0.6539694090475638</v>
      </c>
      <c r="CS544" s="7" t="n">
        <v>0.8371516035196596</v>
      </c>
      <c r="CT544" s="7" t="n">
        <v>0.6041196433255227</v>
      </c>
      <c r="CU544" s="7" t="n">
        <v>0.5584977655552017</v>
      </c>
      <c r="CV544" s="7" t="n">
        <v>1.07804884116499</v>
      </c>
      <c r="CW544" s="7" t="n">
        <v>0.5657227280438137</v>
      </c>
      <c r="CX544" s="7" t="n">
        <v>0.6115646071601339</v>
      </c>
      <c r="CY544" s="7" t="n">
        <v>0.9483440936663574</v>
      </c>
      <c r="CZ544" s="7" t="n">
        <v>1.558530006693646</v>
      </c>
      <c r="DA544" s="7" t="n">
        <v>1.620909374330655</v>
      </c>
      <c r="DB544" s="7" t="n">
        <v>1.051732267215413</v>
      </c>
      <c r="DC544" s="7" t="n">
        <v>0.7342153652112353</v>
      </c>
      <c r="DD544" s="7" t="n">
        <v>0.8986137447684741</v>
      </c>
      <c r="DE544" s="7" t="n">
        <v>0.7800556612505101</v>
      </c>
      <c r="DF544" s="7" t="n">
        <v>1.144202647313282</v>
      </c>
      <c r="DG544" s="7" t="n">
        <v>1.196748891187009</v>
      </c>
      <c r="DH544" s="7" t="n">
        <v>0.8743295243578884</v>
      </c>
      <c r="DI544" s="7" t="n">
        <v>1.468737466488119</v>
      </c>
      <c r="DJ544" s="7" t="n">
        <v>0.9149322959288633</v>
      </c>
      <c r="DK544" s="7" t="n">
        <v>0.496717791412475</v>
      </c>
      <c r="DL544" s="7" t="n">
        <v>0.8351413714495479</v>
      </c>
      <c r="DM544" s="7" t="n">
        <v>1.022265382152106</v>
      </c>
      <c r="DN544" s="7" t="n">
        <v>0.435242690192932</v>
      </c>
      <c r="DO544" s="7" t="n">
        <v>0.7771272536299421</v>
      </c>
      <c r="DP544" s="7" t="n">
        <v>0.7843313917305847</v>
      </c>
      <c r="DQ544" s="7" t="n">
        <v>0.766827693092955</v>
      </c>
      <c r="DR544" s="7" t="n">
        <v>1.046018937825951</v>
      </c>
      <c r="DS544" s="7" t="n">
        <v>0.6824809439407944</v>
      </c>
      <c r="DT544" s="7" t="n">
        <v>0.7168836544862922</v>
      </c>
      <c r="DU544" s="7" t="n">
        <v>1.06896243493686</v>
      </c>
      <c r="DV544" s="7" t="n">
        <v>0.6401981167357365</v>
      </c>
      <c r="DW544" s="7" t="n">
        <v>0.7724822440079051</v>
      </c>
      <c r="DX544" s="7" t="n">
        <v>0.8488021871718174</v>
      </c>
      <c r="DY544" s="7" t="n">
        <v>0.4408363084717248</v>
      </c>
      <c r="DZ544" s="7" t="n">
        <v>0.7164744763100392</v>
      </c>
      <c r="EA544" s="7" t="n">
        <v>0.883495115950012</v>
      </c>
      <c r="EB544" s="7" t="n">
        <v>1.050295753150263</v>
      </c>
      <c r="EC544" s="7" t="n">
        <v>0.8032496815470809</v>
      </c>
      <c r="ED544" s="7" t="n">
        <v>0.7387421373349328</v>
      </c>
      <c r="EE544" s="7" t="n">
        <v>0.8072607435840877</v>
      </c>
      <c r="EF544" s="7" t="n">
        <v>0.7296919069564158</v>
      </c>
      <c r="EG544" s="7" t="n">
        <v>0.6016925026663733</v>
      </c>
      <c r="EH544" s="7" t="n">
        <v>0.5932805433832675</v>
      </c>
      <c r="EI544" s="7" t="n">
        <v>0.9481876398271032</v>
      </c>
      <c r="EJ544" s="7" t="n">
        <v>0.6825897841411934</v>
      </c>
      <c r="EK544" s="7" t="n">
        <v>0.6737605175375219</v>
      </c>
      <c r="EL544" s="7" t="n">
        <v>0.6726172477039287</v>
      </c>
      <c r="EM544" s="7" t="n">
        <v>0.4808345420714153</v>
      </c>
      <c r="EN544" s="7" t="n">
        <v>0.4808345420714153</v>
      </c>
      <c r="EO544" s="7" t="n">
        <v>0.534362227918318</v>
      </c>
      <c r="EP544" s="7" t="n">
        <v>0.7040040512518797</v>
      </c>
      <c r="EQ544" s="7" t="n">
        <v>0.7688253386466946</v>
      </c>
      <c r="ER544" s="7" t="n">
        <v>0.6151313536645628</v>
      </c>
      <c r="ES544" s="7" t="n">
        <v>0.6632886107649871</v>
      </c>
      <c r="ET544" s="7" t="n">
        <v>0.688275648615515</v>
      </c>
      <c r="EU544" s="7" t="n">
        <v>0.6000398783767704</v>
      </c>
      <c r="EV544" s="7" t="n">
        <v>0.5670323507599251</v>
      </c>
      <c r="EW544" s="7" t="n">
        <v>0.7313859455293343</v>
      </c>
      <c r="EX544" s="7" t="n">
        <v>0.3969195306073741</v>
      </c>
      <c r="EY544" s="7" t="n">
        <v>0.5867484696389815</v>
      </c>
      <c r="EZ544" s="7" t="n">
        <v>0.8049587905645061</v>
      </c>
      <c r="FA544" s="7" t="n">
        <v>0.4639581894842897</v>
      </c>
      <c r="FB544" s="7" t="n">
        <v>0.486257759731719</v>
      </c>
      <c r="FC544" s="7" t="n">
        <v>0.3066347865499512</v>
      </c>
      <c r="FD544" s="7" t="n">
        <v>0.5609948543288963</v>
      </c>
      <c r="FE544" s="7" t="n">
        <v>0.3722938331287551</v>
      </c>
    </row>
    <row r="545">
      <c r="A545" s="6" t="n">
        <v>45736</v>
      </c>
      <c r="B545" s="7" t="n">
        <v>3.666991776979957</v>
      </c>
      <c r="C545" s="7" t="n">
        <v>3.666991776979957</v>
      </c>
      <c r="D545" s="7" t="n">
        <v>2.869408093210607</v>
      </c>
      <c r="E545" s="7" t="n">
        <v>2.869408093210607</v>
      </c>
      <c r="F545" s="7" t="n">
        <v>2.027582321398238</v>
      </c>
      <c r="G545" s="7" t="n">
        <v>1.828576331365157</v>
      </c>
      <c r="H545" s="7" t="n">
        <v>1.72489572319805</v>
      </c>
      <c r="I545" s="7" t="n">
        <v>1.51511255805013</v>
      </c>
      <c r="J545" s="7" t="n">
        <v>1.417433007688338</v>
      </c>
      <c r="K545" s="7" t="n">
        <v>1.448375001649288</v>
      </c>
      <c r="L545" s="7" t="n">
        <v>1.245602595194711</v>
      </c>
      <c r="M545" s="7" t="n">
        <v>1.542348886658039</v>
      </c>
      <c r="N545" s="7" t="n">
        <v>1.508369230769946</v>
      </c>
      <c r="O545" s="7" t="n">
        <v>1.609723178458972</v>
      </c>
      <c r="P545" s="7" t="n">
        <v>2.087424694232903</v>
      </c>
      <c r="Q545" s="7" t="n">
        <v>1.321323017521753</v>
      </c>
      <c r="R545" s="7" t="n">
        <v>1.075785362666792</v>
      </c>
      <c r="S545" s="7" t="n">
        <v>1.292784766847133</v>
      </c>
      <c r="T545" s="7" t="n">
        <v>1.078234777392122</v>
      </c>
      <c r="U545" s="7" t="n">
        <v>1.261384766975959</v>
      </c>
      <c r="V545" s="7" t="n">
        <v>1.854210301633181</v>
      </c>
      <c r="W545" s="7" t="n">
        <v>1.408643885191911</v>
      </c>
      <c r="X545" s="7" t="n">
        <v>1.742239583383877</v>
      </c>
      <c r="Y545" s="7" t="n">
        <v>1.472244461188764</v>
      </c>
      <c r="Z545" s="7" t="n">
        <v>1.472244461188764</v>
      </c>
      <c r="AA545" s="7" t="n">
        <v>1.884858910157515</v>
      </c>
      <c r="AB545" s="7" t="n">
        <v>1.823561228148336</v>
      </c>
      <c r="AC545" s="7" t="n">
        <v>1.842798445059351</v>
      </c>
      <c r="AD545" s="7" t="n">
        <v>1.090374053134425</v>
      </c>
      <c r="AE545" s="7" t="n">
        <v>1.713378029893941</v>
      </c>
      <c r="AF545" s="7" t="n">
        <v>1.200466055551007</v>
      </c>
      <c r="AG545" s="7" t="n">
        <v>1.51321294277418</v>
      </c>
      <c r="AH545" s="7" t="n">
        <v>1.979023647729353</v>
      </c>
      <c r="AI545" s="7" t="n">
        <v>1.121215510239333</v>
      </c>
      <c r="AJ545" s="7" t="n">
        <v>1.735819295682624</v>
      </c>
      <c r="AK545" s="7" t="n">
        <v>1.091706622972009</v>
      </c>
      <c r="AL545" s="7" t="n">
        <v>1.451596760004587</v>
      </c>
      <c r="AM545" s="7" t="n">
        <v>1.616875372487593</v>
      </c>
      <c r="AN545" s="7" t="n">
        <v>1.701144474134047</v>
      </c>
      <c r="AO545" s="7" t="n">
        <v>1.665059849389045</v>
      </c>
      <c r="AP545" s="7" t="n">
        <v>1.848000373953317</v>
      </c>
      <c r="AQ545" s="7" t="n">
        <v>1.678618315544944</v>
      </c>
      <c r="AR545" s="7" t="n">
        <v>1.105181194437396</v>
      </c>
      <c r="AS545" s="7" t="n">
        <v>1.089580119808221</v>
      </c>
      <c r="AT545" s="7" t="n">
        <v>1.653744214938783</v>
      </c>
      <c r="AU545" s="7" t="n">
        <v>1.033658983750668</v>
      </c>
      <c r="AV545" s="7" t="n">
        <v>0.9236173991691212</v>
      </c>
      <c r="AW545" s="7" t="n">
        <v>0.990687296229199</v>
      </c>
      <c r="AX545" s="7" t="n">
        <v>1.523745934587792</v>
      </c>
      <c r="AY545" s="7" t="n">
        <v>0.9068289714271731</v>
      </c>
      <c r="AZ545" s="7" t="n">
        <v>0.9068289714271731</v>
      </c>
      <c r="BA545" s="7" t="n">
        <v>3.44264011698484</v>
      </c>
      <c r="BB545" s="7" t="n">
        <v>3.44264011698484</v>
      </c>
      <c r="BC545" s="7" t="n">
        <v>0.7710237465636347</v>
      </c>
      <c r="BD545" s="7" t="n">
        <v>1.003410431754072</v>
      </c>
      <c r="BE545" s="7" t="n">
        <v>0.8327675891012414</v>
      </c>
      <c r="BF545" s="7" t="n">
        <v>1.040312003831516</v>
      </c>
      <c r="BG545" s="7" t="n">
        <v>0.8949005175385956</v>
      </c>
      <c r="BH545" s="7" t="n">
        <v>0.9688817996669801</v>
      </c>
      <c r="BI545" s="7" t="n">
        <v>0.7062069661719406</v>
      </c>
      <c r="BJ545" s="7" t="n">
        <v>0.7614778232887833</v>
      </c>
      <c r="BK545" s="7" t="n">
        <v>0.9081253116929542</v>
      </c>
      <c r="BL545" s="7" t="n">
        <v>0.9782655917314078</v>
      </c>
      <c r="BM545" s="7" t="n">
        <v>0.7633104212755062</v>
      </c>
      <c r="BN545" s="7" t="n">
        <v>0.9149935466461963</v>
      </c>
      <c r="BO545" s="7" t="n">
        <v>0.8561542812736855</v>
      </c>
      <c r="BP545" s="7" t="n">
        <v>1.005285407149412</v>
      </c>
      <c r="BQ545" s="7" t="n">
        <v>0.6988081629885765</v>
      </c>
      <c r="BR545" s="7" t="n">
        <v>0.9348806823259124</v>
      </c>
      <c r="BS545" s="7" t="n">
        <v>0.8804385530877359</v>
      </c>
      <c r="BT545" s="7" t="n">
        <v>0.8804385530877359</v>
      </c>
      <c r="BU545" s="7" t="n">
        <v>0.874286112306031</v>
      </c>
      <c r="BV545" s="7" t="n">
        <v>0.593055429165019</v>
      </c>
      <c r="BW545" s="7" t="n">
        <v>0.910456303802899</v>
      </c>
      <c r="BX545" s="7" t="n">
        <v>0.8546399556472175</v>
      </c>
      <c r="BY545" s="7" t="n">
        <v>0.6451082968321435</v>
      </c>
      <c r="BZ545" s="7" t="n">
        <v>0.6844787123127416</v>
      </c>
      <c r="CA545" s="7" t="n">
        <v>0.8847572379196373</v>
      </c>
      <c r="CB545" s="7" t="n">
        <v>0.5876622398611593</v>
      </c>
      <c r="CC545" s="7" t="n">
        <v>0.6263494498396136</v>
      </c>
      <c r="CD545" s="7" t="n">
        <v>0.8296713797444324</v>
      </c>
      <c r="CE545" s="7" t="n">
        <v>0.5525640763461808</v>
      </c>
      <c r="CF545" s="7" t="n">
        <v>0.6062633605646202</v>
      </c>
      <c r="CG545" s="7" t="n">
        <v>0.6410899014117346</v>
      </c>
      <c r="CH545" s="7" t="n">
        <v>1.461427014721773</v>
      </c>
      <c r="CI545" s="7" t="n">
        <v>1.461427014721773</v>
      </c>
      <c r="CJ545" s="7" t="n">
        <v>0.7110346802211136</v>
      </c>
      <c r="CK545" s="7" t="n">
        <v>0.5860330823867184</v>
      </c>
      <c r="CL545" s="7" t="n">
        <v>0.5896877197073949</v>
      </c>
      <c r="CM545" s="7" t="n">
        <v>0.6471101309176204</v>
      </c>
      <c r="CN545" s="7" t="n">
        <v>0.8371041083873541</v>
      </c>
      <c r="CO545" s="7" t="n">
        <v>0.7791730132525538</v>
      </c>
      <c r="CP545" s="7" t="n">
        <v>0.5929678246050571</v>
      </c>
      <c r="CQ545" s="7" t="n">
        <v>0.7275348556194241</v>
      </c>
      <c r="CR545" s="7" t="n">
        <v>0.6395221715279407</v>
      </c>
      <c r="CS545" s="7" t="n">
        <v>0.821104290050368</v>
      </c>
      <c r="CT545" s="7" t="n">
        <v>0.5901078379255893</v>
      </c>
      <c r="CU545" s="7" t="n">
        <v>0.5448844621472844</v>
      </c>
      <c r="CV545" s="7" t="n">
        <v>1.080960667459404</v>
      </c>
      <c r="CW545" s="7" t="n">
        <v>0.5520463153978583</v>
      </c>
      <c r="CX545" s="7" t="n">
        <v>0.5974877708350486</v>
      </c>
      <c r="CY545" s="7" t="n">
        <v>0.9510741736577994</v>
      </c>
      <c r="CZ545" s="7" t="n">
        <v>1.575116140922689</v>
      </c>
      <c r="DA545" s="7" t="n">
        <v>1.637899894110012</v>
      </c>
      <c r="DB545" s="7" t="n">
        <v>1.054607217912638</v>
      </c>
      <c r="DC545" s="7" t="n">
        <v>0.7190671882532258</v>
      </c>
      <c r="DD545" s="7" t="n">
        <v>0.9012741410572607</v>
      </c>
      <c r="DE545" s="7" t="n">
        <v>0.7825499302865757</v>
      </c>
      <c r="DF545" s="7" t="n">
        <v>1.158102829382503</v>
      </c>
      <c r="DG545" s="7" t="n">
        <v>1.210989713800543</v>
      </c>
      <c r="DH545" s="7" t="n">
        <v>0.8769558928461103</v>
      </c>
      <c r="DI545" s="7" t="n">
        <v>1.48474150430996</v>
      </c>
      <c r="DJ545" s="7" t="n">
        <v>0.917615558276144</v>
      </c>
      <c r="DK545" s="7" t="n">
        <v>0.483644129158447</v>
      </c>
      <c r="DL545" s="7" t="n">
        <v>0.8487884789077877</v>
      </c>
      <c r="DM545" s="7" t="n">
        <v>1.035375083811798</v>
      </c>
      <c r="DN545" s="7" t="n">
        <v>0.4227060060619596</v>
      </c>
      <c r="DO545" s="7" t="n">
        <v>0.7796174192906964</v>
      </c>
      <c r="DP545" s="7" t="n">
        <v>0.7868316520524148</v>
      </c>
      <c r="DQ545" s="7" t="n">
        <v>0.7693034266909982</v>
      </c>
      <c r="DR545" s="7" t="n">
        <v>1.059282626213097</v>
      </c>
      <c r="DS545" s="7" t="n">
        <v>0.684838488265725</v>
      </c>
      <c r="DT545" s="7" t="n">
        <v>0.7296513333641121</v>
      </c>
      <c r="DU545" s="7" t="n">
        <v>1.082374858700089</v>
      </c>
      <c r="DV545" s="7" t="n">
        <v>0.6512828785312075</v>
      </c>
      <c r="DW545" s="7" t="n">
        <v>0.7749659009375425</v>
      </c>
      <c r="DX545" s="7" t="n">
        <v>0.8612967338016666</v>
      </c>
      <c r="DY545" s="7" t="n">
        <v>0.4282507647116531</v>
      </c>
      <c r="DZ545" s="7" t="n">
        <v>0.7188796534236859</v>
      </c>
      <c r="EA545" s="7" t="n">
        <v>0.8962241237998625</v>
      </c>
      <c r="EB545" s="7" t="n">
        <v>1.063587166767465</v>
      </c>
      <c r="EC545" s="7" t="n">
        <v>0.8057764507615999</v>
      </c>
      <c r="ED545" s="7" t="n">
        <v>0.7504928778213709</v>
      </c>
      <c r="EE545" s="7" t="n">
        <v>0.8207005155583138</v>
      </c>
      <c r="EF545" s="7" t="n">
        <v>0.7413814843144999</v>
      </c>
      <c r="EG545" s="7" t="n">
        <v>0.603936843729221</v>
      </c>
      <c r="EH545" s="7" t="n">
        <v>0.5955130973486502</v>
      </c>
      <c r="EI545" s="7" t="n">
        <v>0.9608171191034838</v>
      </c>
      <c r="EJ545" s="7" t="n">
        <v>0.6849474809763785</v>
      </c>
      <c r="EK545" s="7" t="n">
        <v>0.6761058425313202</v>
      </c>
      <c r="EL545" s="7" t="n">
        <v>0.6839211039738611</v>
      </c>
      <c r="EM545" s="7" t="n">
        <v>0.4918468316083022</v>
      </c>
      <c r="EN545" s="7" t="n">
        <v>0.4918468316083022</v>
      </c>
      <c r="EO545" s="7" t="n">
        <v>0.5447317312306932</v>
      </c>
      <c r="EP545" s="7" t="n">
        <v>0.7155200253369103</v>
      </c>
      <c r="EQ545" s="7" t="n">
        <v>0.7807793869635609</v>
      </c>
      <c r="ER545" s="7" t="n">
        <v>0.6260467096457043</v>
      </c>
      <c r="ES545" s="7" t="n">
        <v>0.6745294223836122</v>
      </c>
      <c r="ET545" s="7" t="n">
        <v>0.6992202013275424</v>
      </c>
      <c r="EU545" s="7" t="n">
        <v>0.6108532433807241</v>
      </c>
      <c r="EV545" s="7" t="n">
        <v>0.577622644796197</v>
      </c>
      <c r="EW545" s="7" t="n">
        <v>0.7426099685502483</v>
      </c>
      <c r="EX545" s="7" t="n">
        <v>0.4063601707875011</v>
      </c>
      <c r="EY545" s="7" t="n">
        <v>0.5970348540223218</v>
      </c>
      <c r="EZ545" s="7" t="n">
        <v>0.8166597628805909</v>
      </c>
      <c r="FA545" s="7" t="n">
        <v>0.4738518893022472</v>
      </c>
      <c r="FB545" s="7" t="n">
        <v>0.4958926948848634</v>
      </c>
      <c r="FC545" s="7" t="n">
        <v>0.315105283241941</v>
      </c>
      <c r="FD545" s="7" t="n">
        <v>0.5711142862358933</v>
      </c>
      <c r="FE545" s="7" t="n">
        <v>0.3811899764838904</v>
      </c>
    </row>
    <row r="546">
      <c r="A546" s="6" t="n">
        <v>45737</v>
      </c>
      <c r="B546" s="7" t="n">
        <v>3.723502781013936</v>
      </c>
      <c r="C546" s="7" t="n">
        <v>3.723502781013936</v>
      </c>
      <c r="D546" s="7" t="n">
        <v>2.926074002194869</v>
      </c>
      <c r="E546" s="7" t="n">
        <v>2.926074002194869</v>
      </c>
      <c r="F546" s="7" t="n">
        <v>2.050446259459447</v>
      </c>
      <c r="G546" s="7" t="n">
        <v>1.849937400091396</v>
      </c>
      <c r="H546" s="7" t="n">
        <v>1.752383970401798</v>
      </c>
      <c r="I546" s="7" t="n">
        <v>1.53410638600909</v>
      </c>
      <c r="J546" s="7" t="n">
        <v>1.43568917141484</v>
      </c>
      <c r="K546" s="7" t="n">
        <v>1.473073758640188</v>
      </c>
      <c r="L546" s="7" t="n">
        <v>1.268255821420059</v>
      </c>
      <c r="M546" s="7" t="n">
        <v>1.561548400099407</v>
      </c>
      <c r="N546" s="7" t="n">
        <v>1.527312133931198</v>
      </c>
      <c r="O546" s="7" t="n">
        <v>1.629431494459982</v>
      </c>
      <c r="P546" s="7" t="n">
        <v>2.110740554706348</v>
      </c>
      <c r="Q546" s="7" t="n">
        <v>1.338853370145878</v>
      </c>
      <c r="R546" s="7" t="n">
        <v>1.096725503863806</v>
      </c>
      <c r="S546" s="7" t="n">
        <v>1.313077079199471</v>
      </c>
      <c r="T546" s="7" t="n">
        <v>1.096628213118898</v>
      </c>
      <c r="U546" s="7" t="n">
        <v>1.28419720084938</v>
      </c>
      <c r="V546" s="7" t="n">
        <v>1.875764955024098</v>
      </c>
      <c r="W546" s="7" t="n">
        <v>1.426833674520944</v>
      </c>
      <c r="X546" s="7" t="n">
        <v>1.7629486473589</v>
      </c>
      <c r="Y546" s="7" t="n">
        <v>1.461096782446967</v>
      </c>
      <c r="Z546" s="7" t="n">
        <v>1.461096782446967</v>
      </c>
      <c r="AA546" s="7" t="n">
        <v>1.913960836589135</v>
      </c>
      <c r="AB546" s="7" t="n">
        <v>1.844884423417425</v>
      </c>
      <c r="AC546" s="7" t="n">
        <v>1.864266917480052</v>
      </c>
      <c r="AD546" s="7" t="n">
        <v>1.111461362359389</v>
      </c>
      <c r="AE546" s="7" t="n">
        <v>1.733869134883446</v>
      </c>
      <c r="AF546" s="7" t="n">
        <v>1.189816743381707</v>
      </c>
      <c r="AG546" s="7" t="n">
        <v>1.538565772997553</v>
      </c>
      <c r="AH546" s="7" t="n">
        <v>2.009075490725564</v>
      </c>
      <c r="AI546" s="7" t="n">
        <v>1.110949736727438</v>
      </c>
      <c r="AJ546" s="7" t="n">
        <v>1.756479874416041</v>
      </c>
      <c r="AK546" s="7" t="n">
        <v>1.110219291390149</v>
      </c>
      <c r="AL546" s="7" t="n">
        <v>1.476328017501597</v>
      </c>
      <c r="AM546" s="7" t="n">
        <v>1.643273930248149</v>
      </c>
      <c r="AN546" s="7" t="n">
        <v>1.721543192779774</v>
      </c>
      <c r="AO546" s="7" t="n">
        <v>1.691944483295993</v>
      </c>
      <c r="AP546" s="7" t="n">
        <v>1.876730478246524</v>
      </c>
      <c r="AQ546" s="7" t="n">
        <v>1.698846919346527</v>
      </c>
      <c r="AR546" s="7" t="n">
        <v>1.094993020138616</v>
      </c>
      <c r="AS546" s="7" t="n">
        <v>1.079467448021048</v>
      </c>
      <c r="AT546" s="7" t="n">
        <v>1.680514698805277</v>
      </c>
      <c r="AU546" s="7" t="n">
        <v>1.023816946283547</v>
      </c>
      <c r="AV546" s="7" t="n">
        <v>0.9181016917773974</v>
      </c>
      <c r="AW546" s="7" t="n">
        <v>0.9849792751647375</v>
      </c>
      <c r="AX546" s="7" t="n">
        <v>1.549205019696554</v>
      </c>
      <c r="AY546" s="7" t="n">
        <v>0.9062580469301778</v>
      </c>
      <c r="AZ546" s="7" t="n">
        <v>0.9062580469301778</v>
      </c>
      <c r="BA546" s="7" t="n">
        <v>3.497474735242176</v>
      </c>
      <c r="BB546" s="7" t="n">
        <v>3.497474735242176</v>
      </c>
      <c r="BC546" s="7" t="n">
        <v>0.7693587983268109</v>
      </c>
      <c r="BD546" s="7" t="n">
        <v>0.9937147843083138</v>
      </c>
      <c r="BE546" s="7" t="n">
        <v>0.8310445951708083</v>
      </c>
      <c r="BF546" s="7" t="n">
        <v>1.030437768599957</v>
      </c>
      <c r="BG546" s="7" t="n">
        <v>0.8894671518414028</v>
      </c>
      <c r="BH546" s="7" t="n">
        <v>0.959353255994964</v>
      </c>
      <c r="BI546" s="7" t="n">
        <v>0.7046029525128936</v>
      </c>
      <c r="BJ546" s="7" t="n">
        <v>0.7598218492219311</v>
      </c>
      <c r="BK546" s="7" t="n">
        <v>0.8988908033709102</v>
      </c>
      <c r="BL546" s="7" t="n">
        <v>0.9686916345294834</v>
      </c>
      <c r="BM546" s="7" t="n">
        <v>0.7616527243741675</v>
      </c>
      <c r="BN546" s="7" t="n">
        <v>0.9057257990120144</v>
      </c>
      <c r="BO546" s="7" t="n">
        <v>0.8471712904541719</v>
      </c>
      <c r="BP546" s="7" t="n">
        <v>0.9955806856267124</v>
      </c>
      <c r="BQ546" s="7" t="n">
        <v>0.6972111049812191</v>
      </c>
      <c r="BR546" s="7" t="n">
        <v>0.9255166894824614</v>
      </c>
      <c r="BS546" s="7" t="n">
        <v>0.8958936147860788</v>
      </c>
      <c r="BT546" s="7" t="n">
        <v>0.8958936147860788</v>
      </c>
      <c r="BU546" s="7" t="n">
        <v>0.8652153711990829</v>
      </c>
      <c r="BV546" s="7" t="n">
        <v>0.6004438065549358</v>
      </c>
      <c r="BW546" s="7" t="n">
        <v>0.9261580771997373</v>
      </c>
      <c r="BX546" s="7" t="n">
        <v>0.8698829822782517</v>
      </c>
      <c r="BY546" s="7" t="n">
        <v>0.6527380884399911</v>
      </c>
      <c r="BZ546" s="7" t="n">
        <v>0.6828951254932683</v>
      </c>
      <c r="CA546" s="7" t="n">
        <v>0.9007191877220235</v>
      </c>
      <c r="CB546" s="7" t="n">
        <v>0.5861696706892001</v>
      </c>
      <c r="CC546" s="7" t="n">
        <v>0.6248205106290448</v>
      </c>
      <c r="CD546" s="7" t="n">
        <v>0.8451668091455045</v>
      </c>
      <c r="CE546" s="7" t="n">
        <v>0.5511045031323918</v>
      </c>
      <c r="CF546" s="7" t="n">
        <v>0.6047533043865279</v>
      </c>
      <c r="CG546" s="7" t="n">
        <v>0.6395471046292938</v>
      </c>
      <c r="CH546" s="7" t="n">
        <v>1.459101861230794</v>
      </c>
      <c r="CI546" s="7" t="n">
        <v>1.459101861230794</v>
      </c>
      <c r="CJ546" s="7" t="n">
        <v>0.7094261280040661</v>
      </c>
      <c r="CK546" s="7" t="n">
        <v>0.5933888910742466</v>
      </c>
      <c r="CL546" s="7" t="n">
        <v>0.5881932463717534</v>
      </c>
      <c r="CM546" s="7" t="n">
        <v>0.6455616744874642</v>
      </c>
      <c r="CN546" s="7" t="n">
        <v>0.8522030103401907</v>
      </c>
      <c r="CO546" s="7" t="n">
        <v>0.7930645296950822</v>
      </c>
      <c r="CP546" s="7" t="n">
        <v>0.6060602045567023</v>
      </c>
      <c r="CQ546" s="7" t="n">
        <v>0.7410231890603673</v>
      </c>
      <c r="CR546" s="7" t="n">
        <v>0.6529971751515147</v>
      </c>
      <c r="CS546" s="7" t="n">
        <v>0.8365271650381192</v>
      </c>
      <c r="CT546" s="7" t="n">
        <v>0.6031767120463658</v>
      </c>
      <c r="CU546" s="7" t="n">
        <v>0.5575816516619814</v>
      </c>
      <c r="CV546" s="7" t="n">
        <v>1.078994916319276</v>
      </c>
      <c r="CW546" s="7" t="n">
        <v>0.564802367183636</v>
      </c>
      <c r="CX546" s="7" t="n">
        <v>0.6106172995931478</v>
      </c>
      <c r="CY546" s="7" t="n">
        <v>0.9492311180242561</v>
      </c>
      <c r="CZ546" s="7" t="n">
        <v>1.606900284323356</v>
      </c>
      <c r="DA546" s="7" t="n">
        <v>1.670458964816995</v>
      </c>
      <c r="DB546" s="7" t="n">
        <v>1.052666361199542</v>
      </c>
      <c r="DC546" s="7" t="n">
        <v>0.7324894074154724</v>
      </c>
      <c r="DD546" s="7" t="n">
        <v>0.8994781283459568</v>
      </c>
      <c r="DE546" s="7" t="n">
        <v>0.7808660687832849</v>
      </c>
      <c r="DF546" s="7" t="n">
        <v>1.184739860898254</v>
      </c>
      <c r="DG546" s="7" t="n">
        <v>1.238279517551164</v>
      </c>
      <c r="DH546" s="7" t="n">
        <v>0.8751828520366278</v>
      </c>
      <c r="DI546" s="7" t="n">
        <v>1.515410171649476</v>
      </c>
      <c r="DJ546" s="7" t="n">
        <v>0.9158041088677265</v>
      </c>
      <c r="DK546" s="7" t="n">
        <v>0.4958379929339354</v>
      </c>
      <c r="DL546" s="7" t="n">
        <v>0.915737312329552</v>
      </c>
      <c r="DM546" s="7" t="n">
        <v>1.060497311314452</v>
      </c>
      <c r="DN546" s="7" t="n">
        <v>0.4343990279191141</v>
      </c>
      <c r="DO546" s="7" t="n">
        <v>0.7779363279439606</v>
      </c>
      <c r="DP546" s="7" t="n">
        <v>0.7851437458789992</v>
      </c>
      <c r="DQ546" s="7" t="n">
        <v>0.7653154948867815</v>
      </c>
      <c r="DR546" s="7" t="n">
        <v>1.084699939729141</v>
      </c>
      <c r="DS546" s="7" t="n">
        <v>0.68324692854476</v>
      </c>
      <c r="DT546" s="7" t="n">
        <v>0.7922859399273987</v>
      </c>
      <c r="DU546" s="7" t="n">
        <v>1.108077195022345</v>
      </c>
      <c r="DV546" s="7" t="n">
        <v>0.6762730289101202</v>
      </c>
      <c r="DW546" s="7" t="n">
        <v>0.7732892035842391</v>
      </c>
      <c r="DX546" s="7" t="n">
        <v>0.8907775704051186</v>
      </c>
      <c r="DY546" s="7" t="n">
        <v>0.4399893581653336</v>
      </c>
      <c r="DZ546" s="7" t="n">
        <v>0.7177628606632616</v>
      </c>
      <c r="EA546" s="7" t="n">
        <v>0.9249211608865853</v>
      </c>
      <c r="EB546" s="7" t="n">
        <v>1.089057610366491</v>
      </c>
      <c r="EC546" s="7" t="n">
        <v>0.8046031992991496</v>
      </c>
      <c r="ED546" s="7" t="n">
        <v>0.7782187065779465</v>
      </c>
      <c r="EE546" s="7" t="n">
        <v>0.8866322199786298</v>
      </c>
      <c r="EF546" s="7" t="n">
        <v>0.7677351670940256</v>
      </c>
      <c r="EG546" s="7" t="n">
        <v>0.600794666020227</v>
      </c>
      <c r="EH546" s="7" t="n">
        <v>0.5944764584701039</v>
      </c>
      <c r="EI546" s="7" t="n">
        <v>0.9850190925623339</v>
      </c>
      <c r="EJ546" s="7" t="n">
        <v>0.6816466001242123</v>
      </c>
      <c r="EK546" s="7" t="n">
        <v>0.675016840827847</v>
      </c>
      <c r="EL546" s="7" t="n">
        <v>0.7105925110729119</v>
      </c>
      <c r="EM546" s="7" t="n">
        <v>0.5458699965942371</v>
      </c>
      <c r="EN546" s="7" t="n">
        <v>0.5458699965942371</v>
      </c>
      <c r="EO546" s="7" t="n">
        <v>0.5681093600794038</v>
      </c>
      <c r="EP546" s="7" t="n">
        <v>0.7414823265080692</v>
      </c>
      <c r="EQ546" s="7" t="n">
        <v>0.8089849197947716</v>
      </c>
      <c r="ER546" s="7" t="n">
        <v>0.6506549414184013</v>
      </c>
      <c r="ES546" s="7" t="n">
        <v>0.7010520758608652</v>
      </c>
      <c r="ET546" s="7" t="n">
        <v>0.7201933363601831</v>
      </c>
      <c r="EU546" s="7" t="n">
        <v>0.6363673381501549</v>
      </c>
      <c r="EV546" s="7" t="n">
        <v>0.6014980374664722</v>
      </c>
      <c r="EW546" s="7" t="n">
        <v>0.7641186548000214</v>
      </c>
      <c r="EX546" s="7" t="n">
        <v>0.4276437150014119</v>
      </c>
      <c r="EY546" s="7" t="n">
        <v>0.6189833556328026</v>
      </c>
      <c r="EZ546" s="7" t="n">
        <v>0.8416266317193364</v>
      </c>
      <c r="FA546" s="7" t="n">
        <v>0.4961568382778394</v>
      </c>
      <c r="FB546" s="7" t="n">
        <v>0.5164511712012032</v>
      </c>
      <c r="FC546" s="7" t="n">
        <v>0.333179147036766</v>
      </c>
      <c r="FD546" s="7" t="n">
        <v>0.5927065541534322</v>
      </c>
      <c r="FE546" s="7" t="n">
        <v>0.4001720609054571</v>
      </c>
    </row>
    <row r="547">
      <c r="A547" s="6" t="n">
        <v>45740</v>
      </c>
      <c r="B547" s="7" t="n">
        <v>3.956373388727692</v>
      </c>
      <c r="C547" s="7" t="n">
        <v>3.956373388727692</v>
      </c>
      <c r="D547" s="7" t="n">
        <v>3.141683226419006</v>
      </c>
      <c r="E547" s="7" t="n">
        <v>3.141683226419006</v>
      </c>
      <c r="F547" s="7" t="n">
        <v>2.132545728204366</v>
      </c>
      <c r="G547" s="7" t="n">
        <v>1.926640389294439</v>
      </c>
      <c r="H547" s="7" t="n">
        <v>1.84192114980008</v>
      </c>
      <c r="I547" s="7" t="n">
        <v>1.602309124342635</v>
      </c>
      <c r="J547" s="7" t="n">
        <v>1.501243116638693</v>
      </c>
      <c r="K547" s="7" t="n">
        <v>1.553524760816394</v>
      </c>
      <c r="L547" s="7" t="n">
        <v>1.342043937681337</v>
      </c>
      <c r="M547" s="7" t="n">
        <v>1.63048971062419</v>
      </c>
      <c r="N547" s="7" t="n">
        <v>1.595332012303063</v>
      </c>
      <c r="O547" s="7" t="n">
        <v>1.700199805203662</v>
      </c>
      <c r="P547" s="7" t="n">
        <v>2.194462779332565</v>
      </c>
      <c r="Q547" s="7" t="n">
        <v>1.401801084292878</v>
      </c>
      <c r="R547" s="7" t="n">
        <v>1.164933606224248</v>
      </c>
      <c r="S547" s="7" t="n">
        <v>1.375117299996703</v>
      </c>
      <c r="T547" s="7" t="n">
        <v>1.152862948416444</v>
      </c>
      <c r="U547" s="7" t="n">
        <v>1.35850390251341</v>
      </c>
      <c r="V547" s="7" t="n">
        <v>1.953163064992629</v>
      </c>
      <c r="W547" s="7" t="n">
        <v>1.492149283603583</v>
      </c>
      <c r="X547" s="7" t="n">
        <v>1.837310428168589</v>
      </c>
      <c r="Y547" s="7" t="n">
        <v>1.491143451171109</v>
      </c>
      <c r="Z547" s="7" t="n">
        <v>1.491143451171109</v>
      </c>
      <c r="AA547" s="7" t="n">
        <v>2.008754236416689</v>
      </c>
      <c r="AB547" s="7" t="n">
        <v>1.921451417206935</v>
      </c>
      <c r="AC547" s="7" t="n">
        <v>1.941355570177848</v>
      </c>
      <c r="AD547" s="7" t="n">
        <v>1.180148833594195</v>
      </c>
      <c r="AE547" s="7" t="n">
        <v>1.807448272000202</v>
      </c>
      <c r="AF547" s="7" t="n">
        <v>1.212996557810527</v>
      </c>
      <c r="AG547" s="7" t="n">
        <v>1.621147281055834</v>
      </c>
      <c r="AH547" s="7" t="n">
        <v>2.106963043818942</v>
      </c>
      <c r="AI547" s="7" t="n">
        <v>1.133294722130346</v>
      </c>
      <c r="AJ547" s="7" t="n">
        <v>1.83066755518368</v>
      </c>
      <c r="AK547" s="7" t="n">
        <v>1.16681855993408</v>
      </c>
      <c r="AL547" s="7" t="n">
        <v>1.556884883235583</v>
      </c>
      <c r="AM547" s="7" t="n">
        <v>1.729261675648687</v>
      </c>
      <c r="AN547" s="7" t="n">
        <v>1.794790590468125</v>
      </c>
      <c r="AO547" s="7" t="n">
        <v>1.779515519431588</v>
      </c>
      <c r="AP547" s="7" t="n">
        <v>1.970312745721241</v>
      </c>
      <c r="AQ547" s="7" t="n">
        <v>1.771483471331375</v>
      </c>
      <c r="AR547" s="7" t="n">
        <v>1.117169099293757</v>
      </c>
      <c r="AS547" s="7" t="n">
        <v>1.101479184711609</v>
      </c>
      <c r="AT547" s="7" t="n">
        <v>1.767713915210982</v>
      </c>
      <c r="AU547" s="7" t="n">
        <v>1.045239607058488</v>
      </c>
      <c r="AV547" s="7" t="n">
        <v>0.9258741272313484</v>
      </c>
      <c r="AW547" s="7" t="n">
        <v>0.9930227086071803</v>
      </c>
      <c r="AX547" s="7" t="n">
        <v>1.632132630678917</v>
      </c>
      <c r="AY547" s="7" t="n">
        <v>0.9641551010545359</v>
      </c>
      <c r="AZ547" s="7" t="n">
        <v>0.9641551010545359</v>
      </c>
      <c r="BA547" s="7" t="n">
        <v>3.641172417555479</v>
      </c>
      <c r="BB547" s="7" t="n">
        <v>3.641172417555479</v>
      </c>
      <c r="BC547" s="7" t="n">
        <v>0.8175287066183994</v>
      </c>
      <c r="BD547" s="7" t="n">
        <v>1.014818805393153</v>
      </c>
      <c r="BE547" s="7" t="n">
        <v>0.8808938684276479</v>
      </c>
      <c r="BF547" s="7" t="n">
        <v>1.051930512605893</v>
      </c>
      <c r="BG547" s="7" t="n">
        <v>0.8971235558490753</v>
      </c>
      <c r="BH547" s="7" t="n">
        <v>0.9800935508217952</v>
      </c>
      <c r="BI547" s="7" t="n">
        <v>0.7510099152915932</v>
      </c>
      <c r="BJ547" s="7" t="n">
        <v>0.8077321188443034</v>
      </c>
      <c r="BK547" s="7" t="n">
        <v>0.9189910864543054</v>
      </c>
      <c r="BL547" s="7" t="n">
        <v>0.9895307786696876</v>
      </c>
      <c r="BM547" s="7" t="n">
        <v>0.8096128386567976</v>
      </c>
      <c r="BN547" s="7" t="n">
        <v>0.9258984324101387</v>
      </c>
      <c r="BO547" s="7" t="n">
        <v>0.8667241082232289</v>
      </c>
      <c r="BP547" s="7" t="n">
        <v>1.016704457791834</v>
      </c>
      <c r="BQ547" s="7" t="n">
        <v>0.7434168284081022</v>
      </c>
      <c r="BR547" s="7" t="n">
        <v>0.9458988149167902</v>
      </c>
      <c r="BS547" s="7" t="n">
        <v>0.9421448305409779</v>
      </c>
      <c r="BT547" s="7" t="n">
        <v>0.9421448305409779</v>
      </c>
      <c r="BU547" s="7" t="n">
        <v>0.8849591905414311</v>
      </c>
      <c r="BV547" s="7" t="n">
        <v>0.623221269317733</v>
      </c>
      <c r="BW547" s="7" t="n">
        <v>0.9731476087387518</v>
      </c>
      <c r="BX547" s="7" t="n">
        <v>0.915499656428781</v>
      </c>
      <c r="BY547" s="7" t="n">
        <v>0.6762598016747297</v>
      </c>
      <c r="BZ547" s="7" t="n">
        <v>0.7287111035391178</v>
      </c>
      <c r="CA547" s="7" t="n">
        <v>0.9449482082294853</v>
      </c>
      <c r="CB547" s="7" t="n">
        <v>0.6293523466078723</v>
      </c>
      <c r="CC547" s="7" t="n">
        <v>0.6690554363328118</v>
      </c>
      <c r="CD547" s="7" t="n">
        <v>0.8881031467005498</v>
      </c>
      <c r="CE547" s="7" t="n">
        <v>0.5933325474031257</v>
      </c>
      <c r="CF547" s="7" t="n">
        <v>0.6484419104375008</v>
      </c>
      <c r="CG547" s="7" t="n">
        <v>0.6841829544888116</v>
      </c>
      <c r="CH547" s="7" t="n">
        <v>1.480486790600912</v>
      </c>
      <c r="CI547" s="7" t="n">
        <v>1.480486790600912</v>
      </c>
      <c r="CJ547" s="7" t="n">
        <v>0.7559643993230707</v>
      </c>
      <c r="CK547" s="7" t="n">
        <v>0.6160659485157212</v>
      </c>
      <c r="CL547" s="7" t="n">
        <v>0.6314310131262368</v>
      </c>
      <c r="CM547" s="7" t="n">
        <v>0.6903612680030202</v>
      </c>
      <c r="CN547" s="7" t="n">
        <v>0.8973883732661501</v>
      </c>
      <c r="CO547" s="7" t="n">
        <v>0.8249392156132904</v>
      </c>
      <c r="CP547" s="7" t="n">
        <v>0.6452407980546613</v>
      </c>
      <c r="CQ547" s="7" t="n">
        <v>0.7719727541254091</v>
      </c>
      <c r="CR547" s="7" t="n">
        <v>0.6933228181063269</v>
      </c>
      <c r="CS547" s="7" t="n">
        <v>0.8792624613247484</v>
      </c>
      <c r="CT547" s="7" t="n">
        <v>0.6422869613893665</v>
      </c>
      <c r="CU547" s="7" t="n">
        <v>0.5955795880783763</v>
      </c>
      <c r="CV547" s="7" t="n">
        <v>1.097074346109171</v>
      </c>
      <c r="CW547" s="7" t="n">
        <v>0.6029764563487359</v>
      </c>
      <c r="CX547" s="7" t="n">
        <v>0.6499090655662407</v>
      </c>
      <c r="CY547" s="7" t="n">
        <v>0.9661820912401937</v>
      </c>
      <c r="CZ547" s="7" t="n">
        <v>1.690192698607254</v>
      </c>
      <c r="DA547" s="7" t="n">
        <v>1.755782126490369</v>
      </c>
      <c r="DB547" s="7" t="n">
        <v>1.070516831668749</v>
      </c>
      <c r="DC547" s="7" t="n">
        <v>0.7632872704055911</v>
      </c>
      <c r="DD547" s="7" t="n">
        <v>0.9159964378373873</v>
      </c>
      <c r="DE547" s="7" t="n">
        <v>0.7963528998491236</v>
      </c>
      <c r="DF547" s="7" t="n">
        <v>1.254543933839125</v>
      </c>
      <c r="DG547" s="7" t="n">
        <v>1.309794222574653</v>
      </c>
      <c r="DH547" s="7" t="n">
        <v>0.8914898840791272</v>
      </c>
      <c r="DI547" s="7" t="n">
        <v>1.595779408390475</v>
      </c>
      <c r="DJ547" s="7" t="n">
        <v>0.9324643929336389</v>
      </c>
      <c r="DK547" s="7" t="n">
        <v>0.5323296637776969</v>
      </c>
      <c r="DL547" s="7" t="n">
        <v>1.072903596644381</v>
      </c>
      <c r="DM547" s="7" t="n">
        <v>1.126331741851333</v>
      </c>
      <c r="DN547" s="7" t="n">
        <v>0.4693918663365748</v>
      </c>
      <c r="DO547" s="7" t="n">
        <v>0.7933976812929511</v>
      </c>
      <c r="DP547" s="7" t="n">
        <v>0.8006677766330665</v>
      </c>
      <c r="DQ547" s="7" t="n">
        <v>0.7778335729963293</v>
      </c>
      <c r="DR547" s="7" t="n">
        <v>1.151307662349651</v>
      </c>
      <c r="DS547" s="7" t="n">
        <v>0.6978848405592637</v>
      </c>
      <c r="DT547" s="7" t="n">
        <v>0.9393243255114676</v>
      </c>
      <c r="DU547" s="7" t="n">
        <v>1.175431838437797</v>
      </c>
      <c r="DV547" s="7" t="n">
        <v>0.7337780099910209</v>
      </c>
      <c r="DW547" s="7" t="n">
        <v>0.7887101444445184</v>
      </c>
      <c r="DX547" s="7" t="n">
        <v>0.9496400098949074</v>
      </c>
      <c r="DY547" s="7" t="n">
        <v>0.4751185753164651</v>
      </c>
      <c r="DZ547" s="7" t="n">
        <v>0.7304205311028993</v>
      </c>
      <c r="EA547" s="7" t="n">
        <v>0.9909560806341031</v>
      </c>
      <c r="EB547" s="7" t="n">
        <v>1.155804563823799</v>
      </c>
      <c r="EC547" s="7" t="n">
        <v>0.8179007696996556</v>
      </c>
      <c r="ED547" s="7" t="n">
        <v>0.8335770378030878</v>
      </c>
      <c r="EE547" s="7" t="n">
        <v>1.041410734743848</v>
      </c>
      <c r="EF547" s="7" t="n">
        <v>0.8283777805505446</v>
      </c>
      <c r="EG547" s="7" t="n">
        <v>0.610020985669214</v>
      </c>
      <c r="EH547" s="7" t="n">
        <v>0.6062256690260257</v>
      </c>
      <c r="EI547" s="7" t="n">
        <v>1.048441937545476</v>
      </c>
      <c r="EJ547" s="7" t="n">
        <v>0.6913389169458015</v>
      </c>
      <c r="EK547" s="7" t="n">
        <v>0.6873595288889076</v>
      </c>
      <c r="EL547" s="7" t="n">
        <v>0.7638455482099777</v>
      </c>
      <c r="EM547" s="7" t="n">
        <v>0.672692521704976</v>
      </c>
      <c r="EN547" s="7" t="n">
        <v>0.672692521704976</v>
      </c>
      <c r="EO547" s="7" t="n">
        <v>0.621903758443481</v>
      </c>
      <c r="EP547" s="7" t="n">
        <v>0.8012243294583172</v>
      </c>
      <c r="EQ547" s="7" t="n">
        <v>0.8653010444653986</v>
      </c>
      <c r="ER547" s="7" t="n">
        <v>0.7072810873625832</v>
      </c>
      <c r="ES547" s="7" t="n">
        <v>0.7540081064651873</v>
      </c>
      <c r="ET547" s="7" t="n">
        <v>0.7751548003187874</v>
      </c>
      <c r="EU547" s="7" t="n">
        <v>0.6873096461892185</v>
      </c>
      <c r="EV547" s="7" t="n">
        <v>0.6564378430693141</v>
      </c>
      <c r="EW547" s="7" t="n">
        <v>0.8204835655429326</v>
      </c>
      <c r="EX547" s="7" t="n">
        <v>0.4766194029743911</v>
      </c>
      <c r="EY547" s="7" t="n">
        <v>0.6605047198264433</v>
      </c>
      <c r="EZ547" s="7" t="n">
        <v>0.8888580314852952</v>
      </c>
      <c r="FA547" s="7" t="n">
        <v>0.5474828867170765</v>
      </c>
      <c r="FB547" s="7" t="n">
        <v>0.5553429369146976</v>
      </c>
      <c r="FC547" s="7" t="n">
        <v>0.3673706146061433</v>
      </c>
      <c r="FD547" s="7" t="n">
        <v>0.6335540086121316</v>
      </c>
      <c r="FE547" s="7" t="n">
        <v>0.4360816666913006</v>
      </c>
    </row>
    <row r="548">
      <c r="A548" s="6" t="n">
        <v>45741</v>
      </c>
      <c r="B548" s="7" t="n">
        <v>3.895865610358708</v>
      </c>
      <c r="C548" s="7" t="n">
        <v>3.895865610358708</v>
      </c>
      <c r="D548" s="7" t="n">
        <v>3.068768245452057</v>
      </c>
      <c r="E548" s="7" t="n">
        <v>3.068768245452057</v>
      </c>
      <c r="F548" s="7" t="n">
        <v>2.138994347792732</v>
      </c>
      <c r="G548" s="7" t="n">
        <v>1.93266513471877</v>
      </c>
      <c r="H548" s="7" t="n">
        <v>1.832433413650204</v>
      </c>
      <c r="I548" s="7" t="n">
        <v>1.607666205467781</v>
      </c>
      <c r="J548" s="7" t="n">
        <v>1.506392144540184</v>
      </c>
      <c r="K548" s="7" t="n">
        <v>1.544999834224217</v>
      </c>
      <c r="L548" s="7" t="n">
        <v>1.334225038506848</v>
      </c>
      <c r="M548" s="7" t="n">
        <v>1.635904803952979</v>
      </c>
      <c r="N548" s="7" t="n">
        <v>1.600674730432334</v>
      </c>
      <c r="O548" s="7" t="n">
        <v>1.705758402864204</v>
      </c>
      <c r="P548" s="7" t="n">
        <v>2.201038860590577</v>
      </c>
      <c r="Q548" s="7" t="n">
        <v>1.406745402066144</v>
      </c>
      <c r="R548" s="7" t="n">
        <v>1.15770598879394</v>
      </c>
      <c r="S548" s="7" t="n">
        <v>1.377937889926101</v>
      </c>
      <c r="T548" s="7" t="n">
        <v>1.155419598377137</v>
      </c>
      <c r="U548" s="7" t="n">
        <v>1.350630051848316</v>
      </c>
      <c r="V548" s="7" t="n">
        <v>1.959242409666543</v>
      </c>
      <c r="W548" s="7" t="n">
        <v>1.497279591053744</v>
      </c>
      <c r="X548" s="7" t="n">
        <v>1.839781808898433</v>
      </c>
      <c r="Y548" s="7" t="n">
        <v>1.499644959451163</v>
      </c>
      <c r="Z548" s="7" t="n">
        <v>1.499644959451163</v>
      </c>
      <c r="AA548" s="7" t="n">
        <v>1.998709529040853</v>
      </c>
      <c r="AB548" s="7" t="n">
        <v>1.927465480678009</v>
      </c>
      <c r="AC548" s="7" t="n">
        <v>1.947410608090118</v>
      </c>
      <c r="AD548" s="7" t="n">
        <v>1.172870420221587</v>
      </c>
      <c r="AE548" s="7" t="n">
        <v>1.809893641914812</v>
      </c>
      <c r="AF548" s="7" t="n">
        <v>1.222838310298217</v>
      </c>
      <c r="AG548" s="7" t="n">
        <v>1.621147281055834</v>
      </c>
      <c r="AH548" s="7" t="n">
        <v>2.096590466948101</v>
      </c>
      <c r="AI548" s="7" t="n">
        <v>1.142782020501598</v>
      </c>
      <c r="AJ548" s="7" t="n">
        <v>1.836494732128028</v>
      </c>
      <c r="AK548" s="7" t="n">
        <v>1.169391782995102</v>
      </c>
      <c r="AL548" s="7" t="n">
        <v>1.556884883235583</v>
      </c>
      <c r="AM548" s="7" t="n">
        <v>1.72015005245522</v>
      </c>
      <c r="AN548" s="7" t="n">
        <v>1.800543911540123</v>
      </c>
      <c r="AO548" s="7" t="n">
        <v>1.779515519431588</v>
      </c>
      <c r="AP548" s="7" t="n">
        <v>1.960396375023906</v>
      </c>
      <c r="AQ548" s="7" t="n">
        <v>1.773897514848124</v>
      </c>
      <c r="AR548" s="7" t="n">
        <v>1.12658468296301</v>
      </c>
      <c r="AS548" s="7" t="n">
        <v>1.110824991383097</v>
      </c>
      <c r="AT548" s="7" t="n">
        <v>1.758473919453989</v>
      </c>
      <c r="AU548" s="7" t="n">
        <v>1.054335302178143</v>
      </c>
      <c r="AV548" s="7" t="n">
        <v>0.9260631801645984</v>
      </c>
      <c r="AW548" s="7" t="n">
        <v>0.9932183531634722</v>
      </c>
      <c r="AX548" s="7" t="n">
        <v>1.623345272200264</v>
      </c>
      <c r="AY548" s="7" t="n">
        <v>0.9704839365566906</v>
      </c>
      <c r="AZ548" s="7" t="n">
        <v>0.9704839365566906</v>
      </c>
      <c r="BA548" s="7" t="n">
        <v>3.638955854026976</v>
      </c>
      <c r="BB548" s="7" t="n">
        <v>3.638955854026976</v>
      </c>
      <c r="BC548" s="7" t="n">
        <v>0.8270309212967755</v>
      </c>
      <c r="BD548" s="7" t="n">
        <v>1.023779211553857</v>
      </c>
      <c r="BE548" s="7" t="n">
        <v>0.8907273622591121</v>
      </c>
      <c r="BF548" s="7" t="n">
        <v>1.061055963865964</v>
      </c>
      <c r="BG548" s="7" t="n">
        <v>0.8973097864899566</v>
      </c>
      <c r="BH548" s="7" t="n">
        <v>0.9888995250384651</v>
      </c>
      <c r="BI548" s="7" t="n">
        <v>0.7601643633388115</v>
      </c>
      <c r="BJ548" s="7" t="n">
        <v>0.8171831160206913</v>
      </c>
      <c r="BK548" s="7" t="n">
        <v>0.9275789130374663</v>
      </c>
      <c r="BL548" s="7" t="n">
        <v>0.9983787226130256</v>
      </c>
      <c r="BM548" s="7" t="n">
        <v>0.8190736684170357</v>
      </c>
      <c r="BN548" s="7" t="n">
        <v>0.9344633872996135</v>
      </c>
      <c r="BO548" s="7" t="n">
        <v>0.875078030778256</v>
      </c>
      <c r="BP548" s="7" t="n">
        <v>1.02567324992319</v>
      </c>
      <c r="BQ548" s="7" t="n">
        <v>0.7525315790676668</v>
      </c>
      <c r="BR548" s="7" t="n">
        <v>0.954552716539415</v>
      </c>
      <c r="BS548" s="7" t="n">
        <v>0.9435436269807642</v>
      </c>
      <c r="BT548" s="7" t="n">
        <v>0.9435436269807642</v>
      </c>
      <c r="BU548" s="7" t="n">
        <v>0.8933947183346398</v>
      </c>
      <c r="BV548" s="7" t="n">
        <v>0.6286624792230919</v>
      </c>
      <c r="BW548" s="7" t="n">
        <v>0.9745687343967739</v>
      </c>
      <c r="BX548" s="7" t="n">
        <v>0.9168792621397917</v>
      </c>
      <c r="BY548" s="7" t="n">
        <v>0.6818788023675071</v>
      </c>
      <c r="BZ548" s="7" t="n">
        <v>0.7377489712563676</v>
      </c>
      <c r="CA548" s="7" t="n">
        <v>0.9467609911342463</v>
      </c>
      <c r="CB548" s="7" t="n">
        <v>0.6387628210984346</v>
      </c>
      <c r="CC548" s="7" t="n">
        <v>0.6777814184911091</v>
      </c>
      <c r="CD548" s="7" t="n">
        <v>0.8898629473432003</v>
      </c>
      <c r="CE548" s="7" t="n">
        <v>0.6025349862270766</v>
      </c>
      <c r="CF548" s="7" t="n">
        <v>0.6579626384615169</v>
      </c>
      <c r="CG548" s="7" t="n">
        <v>0.6929880247652473</v>
      </c>
      <c r="CH548" s="7" t="n">
        <v>1.481216609847416</v>
      </c>
      <c r="CI548" s="7" t="n">
        <v>1.481216609847416</v>
      </c>
      <c r="CJ548" s="7" t="n">
        <v>0.765144749888756</v>
      </c>
      <c r="CK548" s="7" t="n">
        <v>0.6214831730266301</v>
      </c>
      <c r="CL548" s="7" t="n">
        <v>0.6399602911856348</v>
      </c>
      <c r="CM548" s="7" t="n">
        <v>0.6991986390960256</v>
      </c>
      <c r="CN548" s="7" t="n">
        <v>0.8987549346366928</v>
      </c>
      <c r="CO548" s="7" t="n">
        <v>0.8235249570259739</v>
      </c>
      <c r="CP548" s="7" t="n">
        <v>0.6476120982392009</v>
      </c>
      <c r="CQ548" s="7" t="n">
        <v>0.7705995425342655</v>
      </c>
      <c r="CR548" s="7" t="n">
        <v>0.6957634193337026</v>
      </c>
      <c r="CS548" s="7" t="n">
        <v>0.8810140220341975</v>
      </c>
      <c r="CT548" s="7" t="n">
        <v>0.6446540041828677</v>
      </c>
      <c r="CU548" s="7" t="n">
        <v>0.5978793111196063</v>
      </c>
      <c r="CV548" s="7" t="n">
        <v>1.098305936734079</v>
      </c>
      <c r="CW548" s="7" t="n">
        <v>0.6052868405619447</v>
      </c>
      <c r="CX548" s="7" t="n">
        <v>0.6522870941662346</v>
      </c>
      <c r="CY548" s="7" t="n">
        <v>0.9673368101632136</v>
      </c>
      <c r="CZ548" s="7" t="n">
        <v>1.691688458523737</v>
      </c>
      <c r="DA548" s="7" t="n">
        <v>1.757314354440248</v>
      </c>
      <c r="DB548" s="7" t="n">
        <v>1.071732825333125</v>
      </c>
      <c r="DC548" s="7" t="n">
        <v>0.7619207897344862</v>
      </c>
      <c r="DD548" s="7" t="n">
        <v>0.9171216832320364</v>
      </c>
      <c r="DE548" s="7" t="n">
        <v>0.7974078797999222</v>
      </c>
      <c r="DF548" s="7" t="n">
        <v>1.255797470973447</v>
      </c>
      <c r="DG548" s="7" t="n">
        <v>1.311078479131903</v>
      </c>
      <c r="DH548" s="7" t="n">
        <v>0.8926007370217808</v>
      </c>
      <c r="DI548" s="7" t="n">
        <v>1.597222674069217</v>
      </c>
      <c r="DJ548" s="7" t="n">
        <v>0.933032970727518</v>
      </c>
      <c r="DK548" s="7" t="n">
        <v>0.5345382241408898</v>
      </c>
      <c r="DL548" s="7" t="n">
        <v>1.067029722425558</v>
      </c>
      <c r="DM548" s="7" t="n">
        <v>1.127513992398015</v>
      </c>
      <c r="DN548" s="7" t="n">
        <v>0.4715097138929476</v>
      </c>
      <c r="DO548" s="7" t="n">
        <v>0.7939253422945749</v>
      </c>
      <c r="DP548" s="7" t="n">
        <v>0.8017252906675061</v>
      </c>
      <c r="DQ548" s="7" t="n">
        <v>0.7722626970064987</v>
      </c>
      <c r="DR548" s="7" t="n">
        <v>1.152503799626743</v>
      </c>
      <c r="DS548" s="7" t="n">
        <v>0.6988819912114017</v>
      </c>
      <c r="DT548" s="7" t="n">
        <v>0.9381662894668767</v>
      </c>
      <c r="DU548" s="7" t="n">
        <v>1.176641388871363</v>
      </c>
      <c r="DV548" s="7" t="n">
        <v>0.7288650975089672</v>
      </c>
      <c r="DW548" s="7" t="n">
        <v>0.789760635882107</v>
      </c>
      <c r="DX548" s="7" t="n">
        <v>0.9432644850949798</v>
      </c>
      <c r="DY548" s="7" t="n">
        <v>0.4772446768293874</v>
      </c>
      <c r="DZ548" s="7" t="n">
        <v>0.7313618532620281</v>
      </c>
      <c r="EA548" s="7" t="n">
        <v>0.9832565808936857</v>
      </c>
      <c r="EB548" s="7" t="n">
        <v>1.154774979628074</v>
      </c>
      <c r="EC548" s="7" t="n">
        <v>0.8188896797633411</v>
      </c>
      <c r="ED548" s="7" t="n">
        <v>0.8275810509451234</v>
      </c>
      <c r="EE548" s="7" t="n">
        <v>1.035626100135538</v>
      </c>
      <c r="EF548" s="7" t="n">
        <v>0.8213070096864026</v>
      </c>
      <c r="EG548" s="7" t="n">
        <v>0.6053780731954146</v>
      </c>
      <c r="EH548" s="7" t="n">
        <v>0.6070994310900091</v>
      </c>
      <c r="EI548" s="7" t="n">
        <v>1.049580880991055</v>
      </c>
      <c r="EJ548" s="7" t="n">
        <v>0.6864615031575296</v>
      </c>
      <c r="EK548" s="7" t="n">
        <v>0.6882774265250087</v>
      </c>
      <c r="EL548" s="7" t="n">
        <v>0.7580775905466239</v>
      </c>
      <c r="EM548" s="7" t="n">
        <v>0.689656778225515</v>
      </c>
      <c r="EN548" s="7" t="n">
        <v>0.689656778225515</v>
      </c>
      <c r="EO548" s="7" t="n">
        <v>0.62093526493859</v>
      </c>
      <c r="EP548" s="7" t="n">
        <v>0.7942585674347367</v>
      </c>
      <c r="EQ548" s="7" t="n">
        <v>0.8592013168192876</v>
      </c>
      <c r="ER548" s="7" t="n">
        <v>0.7024432577695541</v>
      </c>
      <c r="ES548" s="7" t="n">
        <v>0.7482723182554216</v>
      </c>
      <c r="ET548" s="7" t="n">
        <v>0.7743070094948674</v>
      </c>
      <c r="EU548" s="7" t="n">
        <v>0.681791968853998</v>
      </c>
      <c r="EV548" s="7" t="n">
        <v>0.6517440852133107</v>
      </c>
      <c r="EW548" s="7" t="n">
        <v>0.819614126290825</v>
      </c>
      <c r="EX548" s="7" t="n">
        <v>0.4757376636643169</v>
      </c>
      <c r="EY548" s="7" t="n">
        <v>0.6616811326559626</v>
      </c>
      <c r="EZ548" s="7" t="n">
        <v>0.8901962251048905</v>
      </c>
      <c r="FA548" s="7" t="n">
        <v>0.5430978685970484</v>
      </c>
      <c r="FB548" s="7" t="n">
        <v>0.5564448460893248</v>
      </c>
      <c r="FC548" s="7" t="n">
        <v>0.368339351589859</v>
      </c>
      <c r="FD548" s="7" t="n">
        <v>0.6347113277516068</v>
      </c>
      <c r="FE548" s="7" t="n">
        <v>0.4370990831892854</v>
      </c>
    </row>
    <row r="549">
      <c r="A549" s="6" t="n">
        <v>45742</v>
      </c>
      <c r="B549" s="7" t="n">
        <v>3.742668118285981</v>
      </c>
      <c r="C549" s="7" t="n">
        <v>3.742668118285981</v>
      </c>
      <c r="D549" s="7" t="n">
        <v>2.909853866999045</v>
      </c>
      <c r="E549" s="7" t="n">
        <v>2.909853866999045</v>
      </c>
      <c r="F549" s="7" t="n">
        <v>2.096325069825541</v>
      </c>
      <c r="G549" s="7" t="n">
        <v>1.892800550729953</v>
      </c>
      <c r="H549" s="7" t="n">
        <v>1.771934841259197</v>
      </c>
      <c r="I549" s="7" t="n">
        <v>1.572219427984733</v>
      </c>
      <c r="J549" s="7" t="n">
        <v>1.472322015301062</v>
      </c>
      <c r="K549" s="7" t="n">
        <v>1.490640619294785</v>
      </c>
      <c r="L549" s="7" t="n">
        <v>1.284367809105285</v>
      </c>
      <c r="M549" s="7" t="n">
        <v>1.600074170854193</v>
      </c>
      <c r="N549" s="7" t="n">
        <v>1.565322990135924</v>
      </c>
      <c r="O549" s="7" t="n">
        <v>1.668978229148677</v>
      </c>
      <c r="P549" s="7" t="n">
        <v>2.20995563476292</v>
      </c>
      <c r="Q549" s="7" t="n">
        <v>1.374029800450222</v>
      </c>
      <c r="R549" s="7" t="n">
        <v>1.111619068857018</v>
      </c>
      <c r="S549" s="7" t="n">
        <v>1.338989923026368</v>
      </c>
      <c r="T549" s="7" t="n">
        <v>1.120116232579287</v>
      </c>
      <c r="U549" s="7" t="n">
        <v>1.300422424134676</v>
      </c>
      <c r="V549" s="7" t="n">
        <v>1.967485638642323</v>
      </c>
      <c r="W549" s="7" t="n">
        <v>1.463333331447576</v>
      </c>
      <c r="X549" s="7" t="n">
        <v>1.847692269905459</v>
      </c>
      <c r="Y549" s="7" t="n">
        <v>1.489988312846263</v>
      </c>
      <c r="Z549" s="7" t="n">
        <v>1.489988312846263</v>
      </c>
      <c r="AA549" s="7" t="n">
        <v>1.983774941343199</v>
      </c>
      <c r="AB549" s="7" t="n">
        <v>1.935620192234282</v>
      </c>
      <c r="AC549" s="7" t="n">
        <v>1.955620878546085</v>
      </c>
      <c r="AD549" s="7" t="n">
        <v>1.126459599836354</v>
      </c>
      <c r="AE549" s="7" t="n">
        <v>1.81772084681436</v>
      </c>
      <c r="AF549" s="7" t="n">
        <v>1.217103765583261</v>
      </c>
      <c r="AG549" s="7" t="n">
        <v>1.621147281055834</v>
      </c>
      <c r="AH549" s="7" t="n">
        <v>2.081168399073742</v>
      </c>
      <c r="AI549" s="7" t="n">
        <v>1.137254007395993</v>
      </c>
      <c r="AJ549" s="7" t="n">
        <v>1.844396036694747</v>
      </c>
      <c r="AK549" s="7" t="n">
        <v>1.133859568417675</v>
      </c>
      <c r="AL549" s="7" t="n">
        <v>1.556884883235583</v>
      </c>
      <c r="AM549" s="7" t="n">
        <v>1.706602785167159</v>
      </c>
      <c r="AN549" s="7" t="n">
        <v>1.808345071946631</v>
      </c>
      <c r="AO549" s="7" t="n">
        <v>1.779515519431588</v>
      </c>
      <c r="AP549" s="7" t="n">
        <v>1.94565259979178</v>
      </c>
      <c r="AQ549" s="7" t="n">
        <v>1.781624449382297</v>
      </c>
      <c r="AR549" s="7" t="n">
        <v>1.121098456232936</v>
      </c>
      <c r="AS549" s="7" t="n">
        <v>1.105379421976427</v>
      </c>
      <c r="AT549" s="7" t="n">
        <v>1.744735786346127</v>
      </c>
      <c r="AU549" s="7" t="n">
        <v>1.049035466560197</v>
      </c>
      <c r="AV549" s="7" t="n">
        <v>0.9332558514564309</v>
      </c>
      <c r="AW549" s="7" t="n">
        <v>1.000661808069208</v>
      </c>
      <c r="AX549" s="7" t="n">
        <v>1.610280125459815</v>
      </c>
      <c r="AY549" s="7" t="n">
        <v>0.9304485152809712</v>
      </c>
      <c r="AZ549" s="7" t="n">
        <v>0.9304485152809712</v>
      </c>
      <c r="BA549" s="7" t="n">
        <v>3.530380910157849</v>
      </c>
      <c r="BB549" s="7" t="n">
        <v>3.530380910157849</v>
      </c>
      <c r="BC549" s="7" t="n">
        <v>0.794456443955103</v>
      </c>
      <c r="BD549" s="7" t="n">
        <v>1.018558205451845</v>
      </c>
      <c r="BE549" s="7" t="n">
        <v>0.8570172291117897</v>
      </c>
      <c r="BF549" s="7" t="n">
        <v>1.068216552291088</v>
      </c>
      <c r="BG549" s="7" t="n">
        <v>0.9043950813928128</v>
      </c>
      <c r="BH549" s="7" t="n">
        <v>0.9958094251903333</v>
      </c>
      <c r="BI549" s="7" t="n">
        <v>0.7287820624139298</v>
      </c>
      <c r="BJ549" s="7" t="n">
        <v>0.7847842170483239</v>
      </c>
      <c r="BK549" s="7" t="n">
        <v>0.9352390146494025</v>
      </c>
      <c r="BL549" s="7" t="n">
        <v>1.005321555704912</v>
      </c>
      <c r="BM549" s="7" t="n">
        <v>0.7866410624310209</v>
      </c>
      <c r="BN549" s="7" t="n">
        <v>0.9411841636311513</v>
      </c>
      <c r="BO549" s="7" t="n">
        <v>0.8825294965257398</v>
      </c>
      <c r="BP549" s="7" t="n">
        <v>1.029485263339582</v>
      </c>
      <c r="BQ549" s="7" t="n">
        <v>0.7212853644866974</v>
      </c>
      <c r="BR549" s="7" t="n">
        <v>0.9582308917726499</v>
      </c>
      <c r="BS549" s="7" t="n">
        <v>0.9271090583650559</v>
      </c>
      <c r="BT549" s="7" t="n">
        <v>0.9271090583650559</v>
      </c>
      <c r="BU549" s="7" t="n">
        <v>0.8979039645138629</v>
      </c>
      <c r="BV549" s="7" t="n">
        <v>0.6138353107502255</v>
      </c>
      <c r="BW549" s="7" t="n">
        <v>0.9578718180521235</v>
      </c>
      <c r="BX549" s="7" t="n">
        <v>0.9006701668952439</v>
      </c>
      <c r="BY549" s="7" t="n">
        <v>0.6665671581982733</v>
      </c>
      <c r="BZ549" s="7" t="n">
        <v>0.7221757488361222</v>
      </c>
      <c r="CA549" s="7" t="n">
        <v>0.9342918132385321</v>
      </c>
      <c r="CB549" s="7" t="n">
        <v>0.6282609455238881</v>
      </c>
      <c r="CC549" s="7" t="n">
        <v>0.6632693105749223</v>
      </c>
      <c r="CD549" s="7" t="n">
        <v>0.8777582064960914</v>
      </c>
      <c r="CE549" s="7" t="n">
        <v>0.5922652737265612</v>
      </c>
      <c r="CF549" s="7" t="n">
        <v>0.6473377224503649</v>
      </c>
      <c r="CG549" s="7" t="n">
        <v>0.6778159374841832</v>
      </c>
      <c r="CH549" s="7" t="n">
        <v>1.479770350462158</v>
      </c>
      <c r="CI549" s="7" t="n">
        <v>1.479770350462158</v>
      </c>
      <c r="CJ549" s="7" t="n">
        <v>0.7493260141285087</v>
      </c>
      <c r="CK549" s="7" t="n">
        <v>0.6067213641871139</v>
      </c>
      <c r="CL549" s="7" t="n">
        <v>0.6257753202104821</v>
      </c>
      <c r="CM549" s="7" t="n">
        <v>0.6845012811745297</v>
      </c>
      <c r="CN549" s="7" t="n">
        <v>0.8826990983670546</v>
      </c>
      <c r="CO549" s="7" t="n">
        <v>0.8109060723161614</v>
      </c>
      <c r="CP549" s="7" t="n">
        <v>0.6537862269628527</v>
      </c>
      <c r="CQ549" s="7" t="n">
        <v>0.7583469043631235</v>
      </c>
      <c r="CR549" s="7" t="n">
        <v>0.7021179864353981</v>
      </c>
      <c r="CS549" s="7" t="n">
        <v>0.8689659593434551</v>
      </c>
      <c r="CT549" s="7" t="n">
        <v>0.6508170479833753</v>
      </c>
      <c r="CU549" s="7" t="n">
        <v>0.6038670752069517</v>
      </c>
      <c r="CV549" s="7" t="n">
        <v>1.11487145600924</v>
      </c>
      <c r="CW549" s="7" t="n">
        <v>0.6113023630278249</v>
      </c>
      <c r="CX549" s="7" t="n">
        <v>0.6584787415926605</v>
      </c>
      <c r="CY549" s="7" t="n">
        <v>0.9828683660145099</v>
      </c>
      <c r="CZ549" s="7" t="n">
        <v>1.675773026273156</v>
      </c>
      <c r="DA549" s="7" t="n">
        <v>1.741010888984325</v>
      </c>
      <c r="DB549" s="7" t="n">
        <v>1.088088557569415</v>
      </c>
      <c r="DC549" s="7" t="n">
        <v>0.749728208970611</v>
      </c>
      <c r="DD549" s="7" t="n">
        <v>0.9322568051608431</v>
      </c>
      <c r="DE549" s="7" t="n">
        <v>0.8115978958299463</v>
      </c>
      <c r="DF549" s="7" t="n">
        <v>1.242459377663793</v>
      </c>
      <c r="DG549" s="7" t="n">
        <v>1.297413519933552</v>
      </c>
      <c r="DH549" s="7" t="n">
        <v>0.9075422731631291</v>
      </c>
      <c r="DI549" s="7" t="n">
        <v>1.581865799696211</v>
      </c>
      <c r="DJ549" s="7" t="n">
        <v>0.9319062383556513</v>
      </c>
      <c r="DK549" s="7" t="n">
        <v>0.5402886289463262</v>
      </c>
      <c r="DL549" s="7" t="n">
        <v>1.032753873658002</v>
      </c>
      <c r="DM549" s="7" t="n">
        <v>1.114934414437962</v>
      </c>
      <c r="DN549" s="7" t="n">
        <v>0.4770239307413118</v>
      </c>
      <c r="DO549" s="7" t="n">
        <v>0.7928796934171456</v>
      </c>
      <c r="DP549" s="7" t="n">
        <v>0.8100526858863486</v>
      </c>
      <c r="DQ549" s="7" t="n">
        <v>0.7774641895995102</v>
      </c>
      <c r="DR549" s="7" t="n">
        <v>1.139776461779158</v>
      </c>
      <c r="DS549" s="7" t="n">
        <v>0.7067340549218191</v>
      </c>
      <c r="DT549" s="7" t="n">
        <v>0.92696028770923</v>
      </c>
      <c r="DU549" s="7" t="n">
        <v>1.16377133013604</v>
      </c>
      <c r="DV549" s="7" t="n">
        <v>0.7001967537600502</v>
      </c>
      <c r="DW549" s="7" t="n">
        <v>0.7980327316557061</v>
      </c>
      <c r="DX549" s="7" t="n">
        <v>0.8882843762058905</v>
      </c>
      <c r="DY549" s="7" t="n">
        <v>0.4827803844154275</v>
      </c>
      <c r="DZ549" s="7" t="n">
        <v>0.7345396380258868</v>
      </c>
      <c r="EA549" s="7" t="n">
        <v>0.9156782867371218</v>
      </c>
      <c r="EB549" s="7" t="n">
        <v>1.104342386642601</v>
      </c>
      <c r="EC549" s="7" t="n">
        <v>0.8222281152848363</v>
      </c>
      <c r="ED549" s="7" t="n">
        <v>0.7758739333832605</v>
      </c>
      <c r="EE549" s="7" t="n">
        <v>1.001870991731164</v>
      </c>
      <c r="EF549" s="7" t="n">
        <v>0.7592470513150369</v>
      </c>
      <c r="EG549" s="7" t="n">
        <v>0.6139720675234654</v>
      </c>
      <c r="EH549" s="7" t="n">
        <v>0.6100491415023654</v>
      </c>
      <c r="EI549" s="7" t="n">
        <v>1.037462106416605</v>
      </c>
      <c r="EJ549" s="7" t="n">
        <v>0.6954895575670206</v>
      </c>
      <c r="EK549" s="7" t="n">
        <v>0.6913761330565575</v>
      </c>
      <c r="EL549" s="7" t="n">
        <v>0.7083369103123547</v>
      </c>
      <c r="EM549" s="7" t="n">
        <v>0.5943653521700447</v>
      </c>
      <c r="EN549" s="7" t="n">
        <v>0.5943653521700447</v>
      </c>
      <c r="EO549" s="7" t="n">
        <v>0.6115634150995704</v>
      </c>
      <c r="EP549" s="7" t="n">
        <v>0.7331202687238352</v>
      </c>
      <c r="EQ549" s="7" t="n">
        <v>0.8065995780289723</v>
      </c>
      <c r="ER549" s="7" t="n">
        <v>0.67421304559332</v>
      </c>
      <c r="ES549" s="7" t="n">
        <v>0.6988090551933348</v>
      </c>
      <c r="ET549" s="7" t="n">
        <v>0.7327792842859127</v>
      </c>
      <c r="EU549" s="7" t="n">
        <v>0.6342096112873339</v>
      </c>
      <c r="EV549" s="7" t="n">
        <v>0.6243545755931768</v>
      </c>
      <c r="EW549" s="7" t="n">
        <v>0.7770259862346967</v>
      </c>
      <c r="EX549" s="7" t="n">
        <v>0.4672053107167291</v>
      </c>
      <c r="EY549" s="7" t="n">
        <v>0.6418721357790338</v>
      </c>
      <c r="EZ549" s="7" t="n">
        <v>0.8676630865959167</v>
      </c>
      <c r="FA549" s="7" t="n">
        <v>0.5175099495633992</v>
      </c>
      <c r="FB549" s="7" t="n">
        <v>0.5378903770703407</v>
      </c>
      <c r="FC549" s="7" t="n">
        <v>0.3520272990488891</v>
      </c>
      <c r="FD549" s="7" t="n">
        <v>0.6152238394785987</v>
      </c>
      <c r="FE549" s="7" t="n">
        <v>0.4199673419115637</v>
      </c>
    </row>
    <row r="550">
      <c r="A550" s="6" t="n">
        <v>45743</v>
      </c>
      <c r="B550" s="7" t="n">
        <v>3.662404316128049</v>
      </c>
      <c r="C550" s="7" t="n">
        <v>3.662404316128049</v>
      </c>
      <c r="D550" s="7" t="n">
        <v>2.812912004877923</v>
      </c>
      <c r="E550" s="7" t="n">
        <v>2.812912004877923</v>
      </c>
      <c r="F550" s="7" t="n">
        <v>2.034069047749621</v>
      </c>
      <c r="G550" s="7" t="n">
        <v>1.834636678757161</v>
      </c>
      <c r="H550" s="7" t="n">
        <v>1.694384698417159</v>
      </c>
      <c r="I550" s="7" t="n">
        <v>1.520501295721006</v>
      </c>
      <c r="J550" s="7" t="n">
        <v>1.422612462688733</v>
      </c>
      <c r="K550" s="7" t="n">
        <v>1.420960216667878</v>
      </c>
      <c r="L550" s="7" t="n">
        <v>1.220458280185986</v>
      </c>
      <c r="M550" s="7" t="n">
        <v>1.547795979343491</v>
      </c>
      <c r="N550" s="7" t="n">
        <v>1.513743520569841</v>
      </c>
      <c r="O550" s="7" t="n">
        <v>1.615314623484885</v>
      </c>
      <c r="P550" s="7" t="n">
        <v>2.212784376097073</v>
      </c>
      <c r="Q550" s="7" t="n">
        <v>1.326296552702417</v>
      </c>
      <c r="R550" s="7" t="n">
        <v>1.052542514105304</v>
      </c>
      <c r="S550" s="7" t="n">
        <v>1.289899990379262</v>
      </c>
      <c r="T550" s="7" t="n">
        <v>1.075619947222618</v>
      </c>
      <c r="U550" s="7" t="n">
        <v>1.236063736862059</v>
      </c>
      <c r="V550" s="7" t="n">
        <v>1.970100705714785</v>
      </c>
      <c r="W550" s="7" t="n">
        <v>1.413804509116402</v>
      </c>
      <c r="X550" s="7" t="n">
        <v>1.850201770268514</v>
      </c>
      <c r="Y550" s="7" t="n">
        <v>1.48656284664063</v>
      </c>
      <c r="Z550" s="7" t="n">
        <v>1.48656284664063</v>
      </c>
      <c r="AA550" s="7" t="n">
        <v>1.962920632707307</v>
      </c>
      <c r="AB550" s="7" t="n">
        <v>1.938207178200448</v>
      </c>
      <c r="AC550" s="7" t="n">
        <v>1.958225489917246</v>
      </c>
      <c r="AD550" s="7" t="n">
        <v>1.066967853038936</v>
      </c>
      <c r="AE550" s="7" t="n">
        <v>1.820203935160245</v>
      </c>
      <c r="AF550" s="7" t="n">
        <v>1.213542013507124</v>
      </c>
      <c r="AG550" s="7" t="n">
        <v>1.621147281055834</v>
      </c>
      <c r="AH550" s="7" t="n">
        <v>2.05963338453122</v>
      </c>
      <c r="AI550" s="7" t="n">
        <v>1.133820533051561</v>
      </c>
      <c r="AJ550" s="7" t="n">
        <v>1.846902632285216</v>
      </c>
      <c r="AK550" s="7" t="n">
        <v>1.089074842557689</v>
      </c>
      <c r="AL550" s="7" t="n">
        <v>1.556884883235583</v>
      </c>
      <c r="AM550" s="7" t="n">
        <v>1.687685698273458</v>
      </c>
      <c r="AN550" s="7" t="n">
        <v>1.810819897984583</v>
      </c>
      <c r="AO550" s="7" t="n">
        <v>1.779515519431588</v>
      </c>
      <c r="AP550" s="7" t="n">
        <v>1.925064737215751</v>
      </c>
      <c r="AQ550" s="7" t="n">
        <v>1.784075728138565</v>
      </c>
      <c r="AR550" s="7" t="n">
        <v>1.117690935598379</v>
      </c>
      <c r="AS550" s="7" t="n">
        <v>1.101997153792282</v>
      </c>
      <c r="AT550" s="7" t="n">
        <v>1.725552178889906</v>
      </c>
      <c r="AU550" s="7" t="n">
        <v>1.045743714301963</v>
      </c>
      <c r="AV550" s="7" t="n">
        <v>0.9332186809688463</v>
      </c>
      <c r="AW550" s="7" t="n">
        <v>1.000623341575059</v>
      </c>
      <c r="AX550" s="7" t="n">
        <v>1.592036260412149</v>
      </c>
      <c r="AY550" s="7" t="n">
        <v>0.8998443811363968</v>
      </c>
      <c r="AZ550" s="7" t="n">
        <v>0.8998443811363968</v>
      </c>
      <c r="BA550" s="7" t="n">
        <v>3.476801378582816</v>
      </c>
      <c r="BB550" s="7" t="n">
        <v>3.476801378582816</v>
      </c>
      <c r="BC550" s="7" t="n">
        <v>0.7652052428211999</v>
      </c>
      <c r="BD550" s="7" t="n">
        <v>1.015315414568226</v>
      </c>
      <c r="BE550" s="7" t="n">
        <v>0.8267462327547273</v>
      </c>
      <c r="BF550" s="7" t="n">
        <v>1.06990955578381</v>
      </c>
      <c r="BG550" s="7" t="n">
        <v>0.9043584658079302</v>
      </c>
      <c r="BH550" s="7" t="n">
        <v>0.9974431575593694</v>
      </c>
      <c r="BI550" s="7" t="n">
        <v>0.7006014108329441</v>
      </c>
      <c r="BJ550" s="7" t="n">
        <v>0.7556906816274094</v>
      </c>
      <c r="BK550" s="7" t="n">
        <v>0.9409051862209561</v>
      </c>
      <c r="BL550" s="7" t="n">
        <v>1.006963074526564</v>
      </c>
      <c r="BM550" s="7" t="n">
        <v>0.7575172588149954</v>
      </c>
      <c r="BN550" s="7" t="n">
        <v>0.9427731807799615</v>
      </c>
      <c r="BO550" s="7" t="n">
        <v>0.8880413403006326</v>
      </c>
      <c r="BP550" s="7" t="n">
        <v>1.02829998298774</v>
      </c>
      <c r="BQ550" s="7" t="n">
        <v>0.6932269156037201</v>
      </c>
      <c r="BR550" s="7" t="n">
        <v>0.9570872261140138</v>
      </c>
      <c r="BS550" s="7" t="n">
        <v>0.9114290398627458</v>
      </c>
      <c r="BT550" s="7" t="n">
        <v>0.9114290398627458</v>
      </c>
      <c r="BU550" s="7" t="n">
        <v>0.9007988013702686</v>
      </c>
      <c r="BV550" s="7" t="n">
        <v>0.5982533860832238</v>
      </c>
      <c r="BW550" s="7" t="n">
        <v>0.94194149682876</v>
      </c>
      <c r="BX550" s="7" t="n">
        <v>0.8852052697456294</v>
      </c>
      <c r="BY550" s="7" t="n">
        <v>0.6504760962797727</v>
      </c>
      <c r="BZ550" s="7" t="n">
        <v>0.7098748418547418</v>
      </c>
      <c r="CA550" s="7" t="n">
        <v>0.9199683899525861</v>
      </c>
      <c r="CB550" s="7" t="n">
        <v>0.6261156406352704</v>
      </c>
      <c r="CC550" s="7" t="n">
        <v>0.6513891519510455</v>
      </c>
      <c r="CD550" s="7" t="n">
        <v>0.8638534143462082</v>
      </c>
      <c r="CE550" s="7" t="n">
        <v>0.5901673947071742</v>
      </c>
      <c r="CF550" s="7" t="n">
        <v>0.6451672830752191</v>
      </c>
      <c r="CG550" s="7" t="n">
        <v>0.6658318773249232</v>
      </c>
      <c r="CH550" s="7" t="n">
        <v>1.48711397731353</v>
      </c>
      <c r="CI550" s="7" t="n">
        <v>1.48711397731353</v>
      </c>
      <c r="CJ550" s="7" t="n">
        <v>0.7368311821728002</v>
      </c>
      <c r="CK550" s="7" t="n">
        <v>0.5912081261938347</v>
      </c>
      <c r="CL550" s="7" t="n">
        <v>0.6141629682190848</v>
      </c>
      <c r="CM550" s="7" t="n">
        <v>0.6724694699126723</v>
      </c>
      <c r="CN550" s="7" t="n">
        <v>0.8673804237084843</v>
      </c>
      <c r="CO550" s="7" t="n">
        <v>0.8062343504967775</v>
      </c>
      <c r="CP550" s="7" t="n">
        <v>0.6524923248123295</v>
      </c>
      <c r="CQ550" s="7" t="n">
        <v>0.7538107731276402</v>
      </c>
      <c r="CR550" s="7" t="n">
        <v>0.7007862701064156</v>
      </c>
      <c r="CS550" s="7" t="n">
        <v>0.8551262737492324</v>
      </c>
      <c r="CT550" s="7" t="n">
        <v>0.6495254688822307</v>
      </c>
      <c r="CU550" s="7" t="n">
        <v>0.6026122291912277</v>
      </c>
      <c r="CV550" s="7" t="n">
        <v>1.126908879390554</v>
      </c>
      <c r="CW550" s="7" t="n">
        <v>0.6100416997336979</v>
      </c>
      <c r="CX550" s="7" t="n">
        <v>0.6571811680759887</v>
      </c>
      <c r="CY550" s="7" t="n">
        <v>0.9941544543312772</v>
      </c>
      <c r="CZ550" s="7" t="n">
        <v>1.680489022767476</v>
      </c>
      <c r="DA550" s="7" t="n">
        <v>1.745841865908158</v>
      </c>
      <c r="DB550" s="7" t="n">
        <v>1.099973538074363</v>
      </c>
      <c r="DC550" s="7" t="n">
        <v>0.7452143119900874</v>
      </c>
      <c r="DD550" s="7" t="n">
        <v>0.943254822642736</v>
      </c>
      <c r="DE550" s="7" t="n">
        <v>0.8219091470442172</v>
      </c>
      <c r="DF550" s="7" t="n">
        <v>1.246411667510457</v>
      </c>
      <c r="DG550" s="7" t="n">
        <v>1.30146266535793</v>
      </c>
      <c r="DH550" s="7" t="n">
        <v>0.9183996204948421</v>
      </c>
      <c r="DI550" s="7" t="n">
        <v>1.586416286580044</v>
      </c>
      <c r="DJ550" s="7" t="n">
        <v>0.9376274127070094</v>
      </c>
      <c r="DK550" s="7" t="n">
        <v>0.5390835259306359</v>
      </c>
      <c r="DL550" s="7" t="n">
        <v>1.032753873658002</v>
      </c>
      <c r="DM550" s="7" t="n">
        <v>1.118661944085011</v>
      </c>
      <c r="DN550" s="7" t="n">
        <v>0.4758683252530074</v>
      </c>
      <c r="DO550" s="7" t="n">
        <v>0.7981891525996883</v>
      </c>
      <c r="DP550" s="7" t="n">
        <v>0.8151371674147021</v>
      </c>
      <c r="DQ550" s="7" t="n">
        <v>0.7812636486191396</v>
      </c>
      <c r="DR550" s="7" t="n">
        <v>1.143547775038277</v>
      </c>
      <c r="DS550" s="7" t="n">
        <v>0.71152831193087</v>
      </c>
      <c r="DT550" s="7" t="n">
        <v>0.92696028770923</v>
      </c>
      <c r="DU550" s="7" t="n">
        <v>1.167584933871198</v>
      </c>
      <c r="DV550" s="7" t="n">
        <v>0.7001967537600502</v>
      </c>
      <c r="DW550" s="7" t="n">
        <v>0.803083448843533</v>
      </c>
      <c r="DX550" s="7" t="n">
        <v>0.8581825137672108</v>
      </c>
      <c r="DY550" s="7" t="n">
        <v>0.4816202751480574</v>
      </c>
      <c r="DZ550" s="7" t="n">
        <v>0.7411725609895667</v>
      </c>
      <c r="EA550" s="7" t="n">
        <v>0.8811889229420047</v>
      </c>
      <c r="EB550" s="7" t="n">
        <v>1.07945492539249</v>
      </c>
      <c r="EC550" s="7" t="n">
        <v>0.8291963611789988</v>
      </c>
      <c r="ED550" s="7" t="n">
        <v>0.747564048746842</v>
      </c>
      <c r="EE550" s="7" t="n">
        <v>1.001870991731164</v>
      </c>
      <c r="EF550" s="7" t="n">
        <v>0.7275740339935133</v>
      </c>
      <c r="EG550" s="7" t="n">
        <v>0.6188142801772132</v>
      </c>
      <c r="EH550" s="7" t="n">
        <v>0.6162060096933273</v>
      </c>
      <c r="EI550" s="7" t="n">
        <v>1.041053092668736</v>
      </c>
      <c r="EJ550" s="7" t="n">
        <v>0.7005763376638692</v>
      </c>
      <c r="EK550" s="7" t="n">
        <v>0.6978439976975406</v>
      </c>
      <c r="EL550" s="7" t="n">
        <v>0.6811036591553083</v>
      </c>
      <c r="EM550" s="7" t="n">
        <v>0.5681690659104854</v>
      </c>
      <c r="EN550" s="7" t="n">
        <v>0.5681690659104854</v>
      </c>
      <c r="EO550" s="7" t="n">
        <v>0.6115634150995704</v>
      </c>
      <c r="EP550" s="7" t="n">
        <v>0.7019176310666959</v>
      </c>
      <c r="EQ550" s="7" t="n">
        <v>0.7777998841561278</v>
      </c>
      <c r="ER550" s="7" t="n">
        <v>0.67421304559332</v>
      </c>
      <c r="ES550" s="7" t="n">
        <v>0.6717276912137404</v>
      </c>
      <c r="ET550" s="7" t="n">
        <v>0.7122861945841628</v>
      </c>
      <c r="EU550" s="7" t="n">
        <v>0.6081580517156862</v>
      </c>
      <c r="EV550" s="7" t="n">
        <v>0.6243545755931768</v>
      </c>
      <c r="EW550" s="7" t="n">
        <v>0.7560096033240158</v>
      </c>
      <c r="EX550" s="7" t="n">
        <v>0.4672053107167291</v>
      </c>
      <c r="EY550" s="7" t="n">
        <v>0.6291798426494661</v>
      </c>
      <c r="EZ550" s="7" t="n">
        <v>0.8532253439448418</v>
      </c>
      <c r="FA550" s="7" t="n">
        <v>0.5175099495633992</v>
      </c>
      <c r="FB550" s="7" t="n">
        <v>0.5260019022972082</v>
      </c>
      <c r="FC550" s="7" t="n">
        <v>0.3415756162261192</v>
      </c>
      <c r="FD550" s="7" t="n">
        <v>0.6027375477669723</v>
      </c>
      <c r="FE550" s="7" t="n">
        <v>0.4089904568392051</v>
      </c>
    </row>
    <row r="551">
      <c r="A551" s="6" t="n">
        <v>45744</v>
      </c>
      <c r="B551" s="7" t="n">
        <v>3.572474612556192</v>
      </c>
      <c r="C551" s="7" t="n">
        <v>3.572474612556192</v>
      </c>
      <c r="D551" s="7" t="n">
        <v>2.714555494810149</v>
      </c>
      <c r="E551" s="7" t="n">
        <v>2.714555494810149</v>
      </c>
      <c r="F551" s="7" t="n">
        <v>2.047833581007575</v>
      </c>
      <c r="G551" s="7" t="n">
        <v>1.847496455586534</v>
      </c>
      <c r="H551" s="7" t="n">
        <v>1.689074832940923</v>
      </c>
      <c r="I551" s="7" t="n">
        <v>1.531935947789126</v>
      </c>
      <c r="J551" s="7" t="n">
        <v>1.433603026610983</v>
      </c>
      <c r="K551" s="7" t="n">
        <v>1.416189193034402</v>
      </c>
      <c r="L551" s="7" t="n">
        <v>1.216082388810746</v>
      </c>
      <c r="M551" s="7" t="n">
        <v>1.559354458053184</v>
      </c>
      <c r="N551" s="7" t="n">
        <v>1.52514751492406</v>
      </c>
      <c r="O551" s="7" t="n">
        <v>1.627179411183659</v>
      </c>
      <c r="P551" s="7" t="n">
        <v>2.212784376097073</v>
      </c>
      <c r="Q551" s="7" t="n">
        <v>1.33685016429253</v>
      </c>
      <c r="R551" s="7" t="n">
        <v>1.048497536919768</v>
      </c>
      <c r="S551" s="7" t="n">
        <v>1.299845305107469</v>
      </c>
      <c r="T551" s="7" t="n">
        <v>1.084634617609098</v>
      </c>
      <c r="U551" s="7" t="n">
        <v>1.231657091572691</v>
      </c>
      <c r="V551" s="7" t="n">
        <v>1.970100705714785</v>
      </c>
      <c r="W551" s="7" t="n">
        <v>1.424755114366659</v>
      </c>
      <c r="X551" s="7" t="n">
        <v>1.850201770268514</v>
      </c>
      <c r="Y551" s="7" t="n">
        <v>1.460824363260188</v>
      </c>
      <c r="Z551" s="7" t="n">
        <v>1.460824363260188</v>
      </c>
      <c r="AA551" s="7" t="n">
        <v>1.962920632707307</v>
      </c>
      <c r="AB551" s="7" t="n">
        <v>1.938207178200448</v>
      </c>
      <c r="AC551" s="7" t="n">
        <v>1.958225489917246</v>
      </c>
      <c r="AD551" s="7" t="n">
        <v>1.062894447615505</v>
      </c>
      <c r="AE551" s="7" t="n">
        <v>1.820203935160245</v>
      </c>
      <c r="AF551" s="7" t="n">
        <v>1.194453876609161</v>
      </c>
      <c r="AG551" s="7" t="n">
        <v>1.621147281055834</v>
      </c>
      <c r="AH551" s="7" t="n">
        <v>2.040315357170251</v>
      </c>
      <c r="AI551" s="7" t="n">
        <v>1.115419861999449</v>
      </c>
      <c r="AJ551" s="7" t="n">
        <v>1.846902632285216</v>
      </c>
      <c r="AK551" s="7" t="n">
        <v>1.098147949194357</v>
      </c>
      <c r="AL551" s="7" t="n">
        <v>1.556884883235583</v>
      </c>
      <c r="AM551" s="7" t="n">
        <v>1.687685698273458</v>
      </c>
      <c r="AN551" s="7" t="n">
        <v>1.810819897984583</v>
      </c>
      <c r="AO551" s="7" t="n">
        <v>1.779515519431588</v>
      </c>
      <c r="AP551" s="7" t="n">
        <v>1.906596354398443</v>
      </c>
      <c r="AQ551" s="7" t="n">
        <v>1.784075728138565</v>
      </c>
      <c r="AR551" s="7" t="n">
        <v>1.099429355633049</v>
      </c>
      <c r="AS551" s="7" t="n">
        <v>1.083870906724965</v>
      </c>
      <c r="AT551" s="7" t="n">
        <v>1.725552178889906</v>
      </c>
      <c r="AU551" s="7" t="n">
        <v>1.028102560062078</v>
      </c>
      <c r="AV551" s="7" t="n">
        <v>0.9344792310324419</v>
      </c>
      <c r="AW551" s="7" t="n">
        <v>1.001927842667087</v>
      </c>
      <c r="AX551" s="7" t="n">
        <v>1.592036260412149</v>
      </c>
      <c r="AY551" s="7" t="n">
        <v>0.8629128150551546</v>
      </c>
      <c r="AZ551" s="7" t="n">
        <v>0.8629128150551546</v>
      </c>
      <c r="BA551" s="7" t="n">
        <v>3.380113718479736</v>
      </c>
      <c r="BB551" s="7" t="n">
        <v>3.380113718479736</v>
      </c>
      <c r="BC551" s="7" t="n">
        <v>0.7368041264246779</v>
      </c>
      <c r="BD551" s="7" t="n">
        <v>0.997936654060805</v>
      </c>
      <c r="BE551" s="7" t="n">
        <v>0.7973549579472399</v>
      </c>
      <c r="BF551" s="7" t="n">
        <v>1.07188136714144</v>
      </c>
      <c r="BG551" s="7" t="n">
        <v>0.9056001976455204</v>
      </c>
      <c r="BH551" s="7" t="n">
        <v>1.000186262830763</v>
      </c>
      <c r="BI551" s="7" t="n">
        <v>0.6732397321785326</v>
      </c>
      <c r="BJ551" s="7" t="n">
        <v>0.7274426489366068</v>
      </c>
      <c r="BK551" s="7" t="n">
        <v>0.9448002444707986</v>
      </c>
      <c r="BL551" s="7" t="n">
        <v>1.010146368454305</v>
      </c>
      <c r="BM551" s="7" t="n">
        <v>0.7292398375692231</v>
      </c>
      <c r="BN551" s="7" t="n">
        <v>0.9466719877691394</v>
      </c>
      <c r="BO551" s="7" t="n">
        <v>0.8918303100302156</v>
      </c>
      <c r="BP551" s="7" t="n">
        <v>1.027446675548511</v>
      </c>
      <c r="BQ551" s="7" t="n">
        <v>0.6659838882496163</v>
      </c>
      <c r="BR551" s="7" t="n">
        <v>0.9570872261140138</v>
      </c>
      <c r="BS551" s="7" t="n">
        <v>0.8753978296085714</v>
      </c>
      <c r="BT551" s="7" t="n">
        <v>0.8753978296085714</v>
      </c>
      <c r="BU551" s="7" t="n">
        <v>0.9007988013702686</v>
      </c>
      <c r="BV551" s="7" t="n">
        <v>0.5905918246048991</v>
      </c>
      <c r="BW551" s="7" t="n">
        <v>0.9053351144236002</v>
      </c>
      <c r="BX551" s="7" t="n">
        <v>0.8496683881612834</v>
      </c>
      <c r="BY551" s="7" t="n">
        <v>0.6425641943308948</v>
      </c>
      <c r="BZ551" s="7" t="n">
        <v>0.7050166720424393</v>
      </c>
      <c r="CA551" s="7" t="n">
        <v>0.8848593555547348</v>
      </c>
      <c r="CB551" s="7" t="n">
        <v>0.6261156406352704</v>
      </c>
      <c r="CC551" s="7" t="n">
        <v>0.6466971541919173</v>
      </c>
      <c r="CD551" s="7" t="n">
        <v>0.8297705127842459</v>
      </c>
      <c r="CE551" s="7" t="n">
        <v>0.5901673947071742</v>
      </c>
      <c r="CF551" s="7" t="n">
        <v>0.6451672830752191</v>
      </c>
      <c r="CG551" s="7" t="n">
        <v>0.6658318773249232</v>
      </c>
      <c r="CH551" s="7" t="n">
        <v>1.467299166770843</v>
      </c>
      <c r="CI551" s="7" t="n">
        <v>1.467299166770843</v>
      </c>
      <c r="CJ551" s="7" t="n">
        <v>0.7368311821728002</v>
      </c>
      <c r="CK551" s="7" t="n">
        <v>0.5835803376405315</v>
      </c>
      <c r="CL551" s="7" t="n">
        <v>0.6141629682190848</v>
      </c>
      <c r="CM551" s="7" t="n">
        <v>0.6724694699126723</v>
      </c>
      <c r="CN551" s="7" t="n">
        <v>0.8321795476791021</v>
      </c>
      <c r="CO551" s="7" t="n">
        <v>0.7779471565771268</v>
      </c>
      <c r="CP551" s="7" t="n">
        <v>0.6439774662408966</v>
      </c>
      <c r="CQ551" s="7" t="n">
        <v>0.7263445778223689</v>
      </c>
      <c r="CR551" s="7" t="n">
        <v>0.6920225655295513</v>
      </c>
      <c r="CS551" s="7" t="n">
        <v>0.8212029589184984</v>
      </c>
      <c r="CT551" s="7" t="n">
        <v>0.6410258977395304</v>
      </c>
      <c r="CU551" s="7" t="n">
        <v>0.5943543896409218</v>
      </c>
      <c r="CV551" s="7" t="n">
        <v>1.135681551774055</v>
      </c>
      <c r="CW551" s="7" t="n">
        <v>0.6017455780746161</v>
      </c>
      <c r="CX551" s="7" t="n">
        <v>0.6486421491277394</v>
      </c>
      <c r="CY551" s="7" t="n">
        <v>1.00109386080862</v>
      </c>
      <c r="CZ551" s="7" t="n">
        <v>1.680489022767476</v>
      </c>
      <c r="DA551" s="7" t="n">
        <v>1.745841865908158</v>
      </c>
      <c r="DB551" s="7" t="n">
        <v>1.108635112644886</v>
      </c>
      <c r="DC551" s="7" t="n">
        <v>0.7178827447097751</v>
      </c>
      <c r="DD551" s="7" t="n">
        <v>0.9512699934297371</v>
      </c>
      <c r="DE551" s="7" t="n">
        <v>0.8282491615344032</v>
      </c>
      <c r="DF551" s="7" t="n">
        <v>1.246411667510457</v>
      </c>
      <c r="DG551" s="7" t="n">
        <v>1.30146266535793</v>
      </c>
      <c r="DH551" s="7" t="n">
        <v>0.9263122732343696</v>
      </c>
      <c r="DI551" s="7" t="n">
        <v>1.586416286580044</v>
      </c>
      <c r="DJ551" s="7" t="n">
        <v>0.922190355766588</v>
      </c>
      <c r="DK551" s="7" t="n">
        <v>0.5311530330889158</v>
      </c>
      <c r="DL551" s="7" t="n">
        <v>1.032753873658002</v>
      </c>
      <c r="DM551" s="7" t="n">
        <v>1.118661944085011</v>
      </c>
      <c r="DN551" s="7" t="n">
        <v>0.4682635637234711</v>
      </c>
      <c r="DO551" s="7" t="n">
        <v>0.7838629987910215</v>
      </c>
      <c r="DP551" s="7" t="n">
        <v>0.8151371674147021</v>
      </c>
      <c r="DQ551" s="7" t="n">
        <v>0.7773722282590096</v>
      </c>
      <c r="DR551" s="7" t="n">
        <v>1.143547775038277</v>
      </c>
      <c r="DS551" s="7" t="n">
        <v>0.7104248260055874</v>
      </c>
      <c r="DT551" s="7" t="n">
        <v>0.92696028770923</v>
      </c>
      <c r="DU551" s="7" t="n">
        <v>1.167584933871198</v>
      </c>
      <c r="DV551" s="7" t="n">
        <v>0.7001967537600502</v>
      </c>
      <c r="DW551" s="7" t="n">
        <v>0.803083448843533</v>
      </c>
      <c r="DX551" s="7" t="n">
        <v>0.8181960723627757</v>
      </c>
      <c r="DY551" s="7" t="n">
        <v>0.473985875332684</v>
      </c>
      <c r="DZ551" s="7" t="n">
        <v>0.7284589111679944</v>
      </c>
      <c r="EA551" s="7" t="n">
        <v>0.837715537562155</v>
      </c>
      <c r="EB551" s="7" t="n">
        <v>1.034543924429192</v>
      </c>
      <c r="EC551" s="7" t="n">
        <v>0.8158399813967978</v>
      </c>
      <c r="ED551" s="7" t="n">
        <v>0.7099580187051304</v>
      </c>
      <c r="EE551" s="7" t="n">
        <v>1.001870991731164</v>
      </c>
      <c r="EF551" s="7" t="n">
        <v>0.687650615969891</v>
      </c>
      <c r="EG551" s="7" t="n">
        <v>0.6163546121495482</v>
      </c>
      <c r="EH551" s="7" t="n">
        <v>0.6044048374791939</v>
      </c>
      <c r="EI551" s="7" t="n">
        <v>1.041053092668736</v>
      </c>
      <c r="EJ551" s="7" t="n">
        <v>0.6979924382644289</v>
      </c>
      <c r="EK551" s="7" t="n">
        <v>0.6854467232848787</v>
      </c>
      <c r="EL551" s="7" t="n">
        <v>0.6449277978157713</v>
      </c>
      <c r="EM551" s="7" t="n">
        <v>0.5099280501873751</v>
      </c>
      <c r="EN551" s="7" t="n">
        <v>0.5099280501873751</v>
      </c>
      <c r="EO551" s="7" t="n">
        <v>0.6115634150995704</v>
      </c>
      <c r="EP551" s="7" t="n">
        <v>0.662587120367955</v>
      </c>
      <c r="EQ551" s="7" t="n">
        <v>0.7395432057244169</v>
      </c>
      <c r="ER551" s="7" t="n">
        <v>0.67421304559332</v>
      </c>
      <c r="ES551" s="7" t="n">
        <v>0.6357535923974902</v>
      </c>
      <c r="ET551" s="7" t="n">
        <v>0.6753051155545724</v>
      </c>
      <c r="EU551" s="7" t="n">
        <v>0.5735519152207134</v>
      </c>
      <c r="EV551" s="7" t="n">
        <v>0.6243545755931768</v>
      </c>
      <c r="EW551" s="7" t="n">
        <v>0.7180842085374184</v>
      </c>
      <c r="EX551" s="7" t="n">
        <v>0.4672053107167291</v>
      </c>
      <c r="EY551" s="7" t="n">
        <v>0.5991401480763208</v>
      </c>
      <c r="EZ551" s="7" t="n">
        <v>0.8190545778636822</v>
      </c>
      <c r="FA551" s="7" t="n">
        <v>0.5175099495633992</v>
      </c>
      <c r="FB551" s="7" t="n">
        <v>0.4978646581065986</v>
      </c>
      <c r="FC551" s="7" t="n">
        <v>0.3168389231347826</v>
      </c>
      <c r="FD551" s="7" t="n">
        <v>0.5731854104550265</v>
      </c>
      <c r="FE551" s="7" t="n">
        <v>0.3830107326418484</v>
      </c>
    </row>
    <row r="552">
      <c r="A552" s="6" t="n">
        <v>45747</v>
      </c>
      <c r="B552" s="7" t="n">
        <v>3.504628992452965</v>
      </c>
      <c r="C552" s="7" t="n">
        <v>3.504628992452965</v>
      </c>
      <c r="D552" s="7" t="n">
        <v>2.649984157379785</v>
      </c>
      <c r="E552" s="7" t="n">
        <v>2.649984157379785</v>
      </c>
      <c r="F552" s="7" t="n">
        <v>2.002610331717777</v>
      </c>
      <c r="G552" s="7" t="n">
        <v>1.805245775344263</v>
      </c>
      <c r="H552" s="7" t="n">
        <v>1.642329762459158</v>
      </c>
      <c r="I552" s="7" t="n">
        <v>1.49436750203599</v>
      </c>
      <c r="J552" s="7" t="n">
        <v>1.397493628436936</v>
      </c>
      <c r="K552" s="7" t="n">
        <v>1.374187783202995</v>
      </c>
      <c r="L552" s="7" t="n">
        <v>1.17755950124013</v>
      </c>
      <c r="M552" s="7" t="n">
        <v>1.521379180991229</v>
      </c>
      <c r="N552" s="7" t="n">
        <v>1.487679794812133</v>
      </c>
      <c r="O552" s="7" t="n">
        <v>1.588197758713741</v>
      </c>
      <c r="P552" s="7" t="n">
        <v>2.165113614261522</v>
      </c>
      <c r="Q552" s="7" t="n">
        <v>1.302176369046213</v>
      </c>
      <c r="R552" s="7" t="n">
        <v>1.012887831837551</v>
      </c>
      <c r="S552" s="7" t="n">
        <v>1.259866339268564</v>
      </c>
      <c r="T552" s="7" t="n">
        <v>1.048396729791639</v>
      </c>
      <c r="U552" s="7" t="n">
        <v>1.192863463831729</v>
      </c>
      <c r="V552" s="7" t="n">
        <v>1.926030843939083</v>
      </c>
      <c r="W552" s="7" t="n">
        <v>1.388777000047352</v>
      </c>
      <c r="X552" s="7" t="n">
        <v>1.807910949015582</v>
      </c>
      <c r="Y552" s="7" t="n">
        <v>1.481858791513626</v>
      </c>
      <c r="Z552" s="7" t="n">
        <v>1.481858791513626</v>
      </c>
      <c r="AA552" s="7" t="n">
        <v>1.911415210801177</v>
      </c>
      <c r="AB552" s="7" t="n">
        <v>1.894610547297488</v>
      </c>
      <c r="AC552" s="7" t="n">
        <v>1.914331830624426</v>
      </c>
      <c r="AD552" s="7" t="n">
        <v>1.027034476309029</v>
      </c>
      <c r="AE552" s="7" t="n">
        <v>1.778358216810473</v>
      </c>
      <c r="AF552" s="7" t="n">
        <v>1.213211445541005</v>
      </c>
      <c r="AG552" s="7" t="n">
        <v>1.575583017504997</v>
      </c>
      <c r="AH552" s="7" t="n">
        <v>1.98746455736477</v>
      </c>
      <c r="AI552" s="7" t="n">
        <v>1.133501870604962</v>
      </c>
      <c r="AJ552" s="7" t="n">
        <v>1.804660763094624</v>
      </c>
      <c r="AK552" s="7" t="n">
        <v>1.061675154698341</v>
      </c>
      <c r="AL552" s="7" t="n">
        <v>1.512437714039517</v>
      </c>
      <c r="AM552" s="7" t="n">
        <v>1.640964775575586</v>
      </c>
      <c r="AN552" s="7" t="n">
        <v>1.769113418422382</v>
      </c>
      <c r="AO552" s="7" t="n">
        <v>1.731198288810344</v>
      </c>
      <c r="AP552" s="7" t="n">
        <v>1.856070035910012</v>
      </c>
      <c r="AQ552" s="7" t="n">
        <v>1.742766074133879</v>
      </c>
      <c r="AR552" s="7" t="n">
        <v>1.117374681928389</v>
      </c>
      <c r="AS552" s="7" t="n">
        <v>1.101683243814664</v>
      </c>
      <c r="AT552" s="7" t="n">
        <v>1.678173010730201</v>
      </c>
      <c r="AU552" s="7" t="n">
        <v>1.045438205152052</v>
      </c>
      <c r="AV552" s="7" t="n">
        <v>0.951014610476999</v>
      </c>
      <c r="AW552" s="7" t="n">
        <v>1.019039753701385</v>
      </c>
      <c r="AX552" s="7" t="n">
        <v>1.54697804328855</v>
      </c>
      <c r="AY552" s="7" t="n">
        <v>0.8756512816262478</v>
      </c>
      <c r="AZ552" s="7" t="n">
        <v>0.8756512816262478</v>
      </c>
      <c r="BA552" s="7" t="n">
        <v>3.300844869818967</v>
      </c>
      <c r="BB552" s="7" t="n">
        <v>3.300844869818967</v>
      </c>
      <c r="BC552" s="7" t="n">
        <v>0.7486802706683591</v>
      </c>
      <c r="BD552" s="7" t="n">
        <v>1.015014449547631</v>
      </c>
      <c r="BE552" s="7" t="n">
        <v>0.8096451445105448</v>
      </c>
      <c r="BF552" s="7" t="n">
        <v>1.089591221049516</v>
      </c>
      <c r="BG552" s="7" t="n">
        <v>0.921888727308811</v>
      </c>
      <c r="BH552" s="7" t="n">
        <v>1.017283287334895</v>
      </c>
      <c r="BI552" s="7" t="n">
        <v>0.6846812275730179</v>
      </c>
      <c r="BJ552" s="7" t="n">
        <v>0.7392547800568214</v>
      </c>
      <c r="BK552" s="7" t="n">
        <v>0.9614238450090318</v>
      </c>
      <c r="BL552" s="7" t="n">
        <v>1.027328529114542</v>
      </c>
      <c r="BM552" s="7" t="n">
        <v>0.7410642577386801</v>
      </c>
      <c r="BN552" s="7" t="n">
        <v>0.9633115874378697</v>
      </c>
      <c r="BO552" s="7" t="n">
        <v>0.9080011386021865</v>
      </c>
      <c r="BP552" s="7" t="n">
        <v>1.044776714323809</v>
      </c>
      <c r="BQ552" s="7" t="n">
        <v>0.6773757686945523</v>
      </c>
      <c r="BR552" s="7" t="n">
        <v>0.9738158522841791</v>
      </c>
      <c r="BS552" s="7" t="n">
        <v>0.898537327090011</v>
      </c>
      <c r="BT552" s="7" t="n">
        <v>0.898537327090011</v>
      </c>
      <c r="BU552" s="7" t="n">
        <v>0.9170462900608771</v>
      </c>
      <c r="BV552" s="7" t="n">
        <v>0.6014681794306529</v>
      </c>
      <c r="BW552" s="7" t="n">
        <v>0.9288439915191364</v>
      </c>
      <c r="BX552" s="7" t="n">
        <v>0.8724904242827018</v>
      </c>
      <c r="BY552" s="7" t="n">
        <v>0.6537959325589338</v>
      </c>
      <c r="BZ552" s="7" t="n">
        <v>0.7166754559127548</v>
      </c>
      <c r="CA552" s="7" t="n">
        <v>0.9081155935764189</v>
      </c>
      <c r="CB552" s="7" t="n">
        <v>0.6372349048120809</v>
      </c>
      <c r="CC552" s="7" t="n">
        <v>0.6579571533082833</v>
      </c>
      <c r="CD552" s="7" t="n">
        <v>0.8523470400168813</v>
      </c>
      <c r="CE552" s="7" t="n">
        <v>0.6010408473111919</v>
      </c>
      <c r="CF552" s="7" t="n">
        <v>0.6564168210406818</v>
      </c>
      <c r="CG552" s="7" t="n">
        <v>0.6772227183298667</v>
      </c>
      <c r="CH552" s="7" t="n">
        <v>1.490708631011035</v>
      </c>
      <c r="CI552" s="7" t="n">
        <v>1.490708631011035</v>
      </c>
      <c r="CJ552" s="7" t="n">
        <v>0.7487075114217809</v>
      </c>
      <c r="CK552" s="7" t="n">
        <v>0.5944087484124425</v>
      </c>
      <c r="CL552" s="7" t="n">
        <v>0.6252005008640822</v>
      </c>
      <c r="CM552" s="7" t="n">
        <v>0.6839056983080551</v>
      </c>
      <c r="CN552" s="7" t="n">
        <v>0.8547857986620813</v>
      </c>
      <c r="CO552" s="7" t="n">
        <v>0.7998842640549231</v>
      </c>
      <c r="CP552" s="7" t="n">
        <v>0.6642615957408036</v>
      </c>
      <c r="CQ552" s="7" t="n">
        <v>0.7476449895963098</v>
      </c>
      <c r="CR552" s="7" t="n">
        <v>0.7128994969600317</v>
      </c>
      <c r="CS552" s="7" t="n">
        <v>0.8436737758383839</v>
      </c>
      <c r="CT552" s="7" t="n">
        <v>0.6612736094667251</v>
      </c>
      <c r="CU552" s="7" t="n">
        <v>0.6140262474201954</v>
      </c>
      <c r="CV552" s="7" t="n">
        <v>1.155944664406694</v>
      </c>
      <c r="CW552" s="7" t="n">
        <v>0.6215086316436289</v>
      </c>
      <c r="CX552" s="7" t="n">
        <v>0.6689838335721001</v>
      </c>
      <c r="CY552" s="7" t="n">
        <v>1.020080020171361</v>
      </c>
      <c r="CZ552" s="7" t="n">
        <v>1.631979031397581</v>
      </c>
      <c r="DA552" s="7" t="n">
        <v>1.696149155329259</v>
      </c>
      <c r="DB552" s="7" t="n">
        <v>1.128641611625582</v>
      </c>
      <c r="DC552" s="7" t="n">
        <v>0.7390787506009182</v>
      </c>
      <c r="DD552" s="7" t="n">
        <v>0.9697834293962138</v>
      </c>
      <c r="DE552" s="7" t="n">
        <v>0.8455953893228698</v>
      </c>
      <c r="DF552" s="7" t="n">
        <v>1.205757365374329</v>
      </c>
      <c r="DG552" s="7" t="n">
        <v>1.25981208104799</v>
      </c>
      <c r="DH552" s="7" t="n">
        <v>0.9445889130853615</v>
      </c>
      <c r="DI552" s="7" t="n">
        <v>1.539608770982978</v>
      </c>
      <c r="DJ552" s="7" t="n">
        <v>0.9404278873161374</v>
      </c>
      <c r="DK552" s="7" t="n">
        <v>0.5500450842545368</v>
      </c>
      <c r="DL552" s="7" t="n">
        <v>0.9835105304665792</v>
      </c>
      <c r="DM552" s="7" t="n">
        <v>1.080319585004138</v>
      </c>
      <c r="DN552" s="7" t="n">
        <v>0.4863796564790865</v>
      </c>
      <c r="DO552" s="7" t="n">
        <v>0.8007880955291906</v>
      </c>
      <c r="DP552" s="7" t="n">
        <v>0.8323589900391755</v>
      </c>
      <c r="DQ552" s="7" t="n">
        <v>0.7942357412773335</v>
      </c>
      <c r="DR552" s="7" t="n">
        <v>1.104755046105291</v>
      </c>
      <c r="DS552" s="7" t="n">
        <v>0.7266531494043744</v>
      </c>
      <c r="DT552" s="7" t="n">
        <v>0.8802797879234148</v>
      </c>
      <c r="DU552" s="7" t="n">
        <v>1.128357193879544</v>
      </c>
      <c r="DV552" s="7" t="n">
        <v>0.6590095872647355</v>
      </c>
      <c r="DW552" s="7" t="n">
        <v>0.8201909071064999</v>
      </c>
      <c r="DX552" s="7" t="n">
        <v>0.7741503793052404</v>
      </c>
      <c r="DY552" s="7" t="n">
        <v>0.4921725725291166</v>
      </c>
      <c r="DZ552" s="7" t="n">
        <v>0.7448583399914497</v>
      </c>
      <c r="EA552" s="7" t="n">
        <v>0.7931969866066804</v>
      </c>
      <c r="EB552" s="7" t="n">
        <v>0.9977238862281652</v>
      </c>
      <c r="EC552" s="7" t="n">
        <v>0.8330684722433508</v>
      </c>
      <c r="ED552" s="7" t="n">
        <v>0.6685343861398689</v>
      </c>
      <c r="EE552" s="7" t="n">
        <v>0.9533757845404505</v>
      </c>
      <c r="EF552" s="7" t="n">
        <v>0.6467673789256199</v>
      </c>
      <c r="EG552" s="7" t="n">
        <v>0.6316904076631933</v>
      </c>
      <c r="EH552" s="7" t="n">
        <v>0.619627254839678</v>
      </c>
      <c r="EI552" s="7" t="n">
        <v>1.00411525518092</v>
      </c>
      <c r="EJ552" s="7" t="n">
        <v>0.7141028045301019</v>
      </c>
      <c r="EK552" s="7" t="n">
        <v>0.7014380571810128</v>
      </c>
      <c r="EL552" s="7" t="n">
        <v>0.6050795185318718</v>
      </c>
      <c r="EM552" s="7" t="n">
        <v>0.4733501318602882</v>
      </c>
      <c r="EN552" s="7" t="n">
        <v>0.4733501318602882</v>
      </c>
      <c r="EO552" s="7" t="n">
        <v>0.5725233860272458</v>
      </c>
      <c r="EP552" s="7" t="n">
        <v>0.6223110450324851</v>
      </c>
      <c r="EQ552" s="7" t="n">
        <v>0.6974028737413593</v>
      </c>
      <c r="ER552" s="7" t="n">
        <v>0.6336553329021382</v>
      </c>
      <c r="ES552" s="7" t="n">
        <v>0.596127557700983</v>
      </c>
      <c r="ET552" s="7" t="n">
        <v>0.6449863804255673</v>
      </c>
      <c r="EU552" s="7" t="n">
        <v>0.5354327125002711</v>
      </c>
      <c r="EV552" s="7" t="n">
        <v>0.5850046814092096</v>
      </c>
      <c r="EW552" s="7" t="n">
        <v>0.6869912813062322</v>
      </c>
      <c r="EX552" s="7" t="n">
        <v>0.4316623482439113</v>
      </c>
      <c r="EY552" s="7" t="n">
        <v>0.5701998039363017</v>
      </c>
      <c r="EZ552" s="7" t="n">
        <v>0.7861343453523666</v>
      </c>
      <c r="FA552" s="7" t="n">
        <v>0.4807483601692664</v>
      </c>
      <c r="FB552" s="7" t="n">
        <v>0.4707571411494869</v>
      </c>
      <c r="FC552" s="7" t="n">
        <v>0.293007508697257</v>
      </c>
      <c r="FD552" s="7" t="n">
        <v>0.5447147806422523</v>
      </c>
      <c r="FE552" s="7" t="n">
        <v>0.3579817777999963</v>
      </c>
    </row>
    <row r="553">
      <c r="A553" s="6" t="n">
        <v>45748</v>
      </c>
      <c r="B553" s="7" t="n">
        <v>3.512161490956498</v>
      </c>
      <c r="C553" s="7" t="n">
        <v>3.512161490956498</v>
      </c>
      <c r="D553" s="7" t="n">
        <v>2.653046879362208</v>
      </c>
      <c r="E553" s="7" t="n">
        <v>2.653046879362208</v>
      </c>
      <c r="F553" s="7" t="n">
        <v>2.007631201997715</v>
      </c>
      <c r="G553" s="7" t="n">
        <v>1.809936618838861</v>
      </c>
      <c r="H553" s="7" t="n">
        <v>1.644546956041199</v>
      </c>
      <c r="I553" s="7" t="n">
        <v>1.498538504688556</v>
      </c>
      <c r="J553" s="7" t="n">
        <v>1.401502641653937</v>
      </c>
      <c r="K553" s="7" t="n">
        <v>1.376179977360692</v>
      </c>
      <c r="L553" s="7" t="n">
        <v>1.179386703514145</v>
      </c>
      <c r="M553" s="7" t="n">
        <v>1.525595351721265</v>
      </c>
      <c r="N553" s="7" t="n">
        <v>1.491839614491642</v>
      </c>
      <c r="O553" s="7" t="n">
        <v>1.592525661361666</v>
      </c>
      <c r="P553" s="7" t="n">
        <v>2.170406217404396</v>
      </c>
      <c r="Q553" s="7" t="n">
        <v>1.306025995748826</v>
      </c>
      <c r="R553" s="7" t="n">
        <v>1.014576857199006</v>
      </c>
      <c r="S553" s="7" t="n">
        <v>1.26176260566759</v>
      </c>
      <c r="T553" s="7" t="n">
        <v>1.050115550866622</v>
      </c>
      <c r="U553" s="7" t="n">
        <v>1.19470350774577</v>
      </c>
      <c r="V553" s="7" t="n">
        <v>1.930923660415243</v>
      </c>
      <c r="W553" s="7" t="n">
        <v>1.392771437593324</v>
      </c>
      <c r="X553" s="7" t="n">
        <v>1.81260624912952</v>
      </c>
      <c r="Y553" s="7" t="n">
        <v>1.480420701762014</v>
      </c>
      <c r="Z553" s="7" t="n">
        <v>1.480420701762014</v>
      </c>
      <c r="AA553" s="7" t="n">
        <v>1.913858195477714</v>
      </c>
      <c r="AB553" s="7" t="n">
        <v>1.899450823744751</v>
      </c>
      <c r="AC553" s="7" t="n">
        <v>1.919205084379564</v>
      </c>
      <c r="AD553" s="7" t="n">
        <v>1.028735372198445</v>
      </c>
      <c r="AE553" s="7" t="n">
        <v>1.783004099777854</v>
      </c>
      <c r="AF553" s="7" t="n">
        <v>1.211929020969202</v>
      </c>
      <c r="AG553" s="7" t="n">
        <v>1.577744203522564</v>
      </c>
      <c r="AH553" s="7" t="n">
        <v>1.98997135547047</v>
      </c>
      <c r="AI553" s="7" t="n">
        <v>1.132265632997225</v>
      </c>
      <c r="AJ553" s="7" t="n">
        <v>1.809350628350192</v>
      </c>
      <c r="AK553" s="7" t="n">
        <v>1.063405117773426</v>
      </c>
      <c r="AL553" s="7" t="n">
        <v>1.514545914482168</v>
      </c>
      <c r="AM553" s="7" t="n">
        <v>1.643180823789551</v>
      </c>
      <c r="AN553" s="7" t="n">
        <v>1.773743842529523</v>
      </c>
      <c r="AO553" s="7" t="n">
        <v>1.733490052466519</v>
      </c>
      <c r="AP553" s="7" t="n">
        <v>1.858466580142851</v>
      </c>
      <c r="AQ553" s="7" t="n">
        <v>1.747352441043022</v>
      </c>
      <c r="AR553" s="7" t="n">
        <v>1.116147789068563</v>
      </c>
      <c r="AS553" s="7" t="n">
        <v>1.100465443211181</v>
      </c>
      <c r="AT553" s="7" t="n">
        <v>1.68042028058098</v>
      </c>
      <c r="AU553" s="7" t="n">
        <v>1.044252995207617</v>
      </c>
      <c r="AV553" s="7" t="n">
        <v>0.9498841133970823</v>
      </c>
      <c r="AW553" s="7" t="n">
        <v>1.017869840091544</v>
      </c>
      <c r="AX553" s="7" t="n">
        <v>1.549115226713349</v>
      </c>
      <c r="AY553" s="7" t="n">
        <v>0.8729291224850146</v>
      </c>
      <c r="AZ553" s="7" t="n">
        <v>0.8729291224850146</v>
      </c>
      <c r="BA553" s="7" t="n">
        <v>3.234965651239675</v>
      </c>
      <c r="BB553" s="7" t="n">
        <v>3.234965651239675</v>
      </c>
      <c r="BC553" s="7" t="n">
        <v>0.7461423863449113</v>
      </c>
      <c r="BD553" s="7" t="n">
        <v>1.013846868362451</v>
      </c>
      <c r="BE553" s="7" t="n">
        <v>0.8070187810064255</v>
      </c>
      <c r="BF553" s="7" t="n">
        <v>1.08838042705498</v>
      </c>
      <c r="BG553" s="7" t="n">
        <v>0.9207751069481638</v>
      </c>
      <c r="BH553" s="7" t="n">
        <v>1.016114391492983</v>
      </c>
      <c r="BI553" s="7" t="n">
        <v>0.6822362259628434</v>
      </c>
      <c r="BJ553" s="7" t="n">
        <v>0.7367305750807449</v>
      </c>
      <c r="BK553" s="7" t="n">
        <v>0.9602873163959942</v>
      </c>
      <c r="BL553" s="7" t="n">
        <v>1.026153812651688</v>
      </c>
      <c r="BM553" s="7" t="n">
        <v>0.7385374266421405</v>
      </c>
      <c r="BN553" s="7" t="n">
        <v>0.962173964990223</v>
      </c>
      <c r="BO553" s="7" t="n">
        <v>0.9068955652742963</v>
      </c>
      <c r="BP553" s="7" t="n">
        <v>1.043591887674018</v>
      </c>
      <c r="BQ553" s="7" t="n">
        <v>0.6749413695998143</v>
      </c>
      <c r="BR553" s="7" t="n">
        <v>0.9726721432389891</v>
      </c>
      <c r="BS553" s="7" t="n">
        <v>0.8800404530989878</v>
      </c>
      <c r="BT553" s="7" t="n">
        <v>0.8800404530989878</v>
      </c>
      <c r="BU553" s="7" t="n">
        <v>0.9159354756049827</v>
      </c>
      <c r="BV553" s="7" t="n">
        <v>0.5991439460900867</v>
      </c>
      <c r="BW553" s="7" t="n">
        <v>0.9100518488783822</v>
      </c>
      <c r="BX553" s="7" t="n">
        <v>0.8542473173744789</v>
      </c>
      <c r="BY553" s="7" t="n">
        <v>0.6513957552127234</v>
      </c>
      <c r="BZ553" s="7" t="n">
        <v>0.714184020628051</v>
      </c>
      <c r="CA553" s="7" t="n">
        <v>0.8895254014368803</v>
      </c>
      <c r="CB553" s="7" t="n">
        <v>0.6348587627188575</v>
      </c>
      <c r="CC553" s="7" t="n">
        <v>0.6555509367237495</v>
      </c>
      <c r="CD553" s="7" t="n">
        <v>0.8343001839988575</v>
      </c>
      <c r="CE553" s="7" t="n">
        <v>0.5987172341637537</v>
      </c>
      <c r="CF553" s="7" t="n">
        <v>0.6540128399620779</v>
      </c>
      <c r="CG553" s="7" t="n">
        <v>0.6747885413592802</v>
      </c>
      <c r="CH553" s="7" t="n">
        <v>1.481714341121383</v>
      </c>
      <c r="CI553" s="7" t="n">
        <v>1.481714341121383</v>
      </c>
      <c r="CJ553" s="7" t="n">
        <v>0.7461695875634438</v>
      </c>
      <c r="CK553" s="7" t="n">
        <v>0.5920947605236118</v>
      </c>
      <c r="CL553" s="7" t="n">
        <v>0.6228418244709266</v>
      </c>
      <c r="CM553" s="7" t="n">
        <v>0.6814618222344335</v>
      </c>
      <c r="CN553" s="7" t="n">
        <v>0.8367151825574313</v>
      </c>
      <c r="CO553" s="7" t="n">
        <v>0.7823485369688097</v>
      </c>
      <c r="CP553" s="7" t="n">
        <v>0.6480471992234065</v>
      </c>
      <c r="CQ553" s="7" t="n">
        <v>0.7306182139346726</v>
      </c>
      <c r="CR553" s="7" t="n">
        <v>0.6962112361065464</v>
      </c>
      <c r="CS553" s="7" t="n">
        <v>0.825711420805572</v>
      </c>
      <c r="CT553" s="7" t="n">
        <v>0.6450883239943466</v>
      </c>
      <c r="CU553" s="7" t="n">
        <v>0.5983012786820274</v>
      </c>
      <c r="CV553" s="7" t="n">
        <v>1.148159253035693</v>
      </c>
      <c r="CW553" s="7" t="n">
        <v>0.6057107643028585</v>
      </c>
      <c r="CX553" s="7" t="n">
        <v>0.6527234297221767</v>
      </c>
      <c r="CY553" s="7" t="n">
        <v>1.012785234633022</v>
      </c>
      <c r="CZ553" s="7" t="n">
        <v>1.591663063918185</v>
      </c>
      <c r="DA553" s="7" t="n">
        <v>1.654850246649072</v>
      </c>
      <c r="DB553" s="7" t="n">
        <v>1.120954795316456</v>
      </c>
      <c r="DC553" s="7" t="n">
        <v>0.7221354332105585</v>
      </c>
      <c r="DD553" s="7" t="n">
        <v>0.9626702717336773</v>
      </c>
      <c r="DE553" s="7" t="n">
        <v>0.8389306916766275</v>
      </c>
      <c r="DF553" s="7" t="n">
        <v>1.171970150070166</v>
      </c>
      <c r="DG553" s="7" t="n">
        <v>1.225196869725162</v>
      </c>
      <c r="DH553" s="7" t="n">
        <v>0.9375667362708084</v>
      </c>
      <c r="DI553" s="7" t="n">
        <v>1.500707707030742</v>
      </c>
      <c r="DJ553" s="7" t="n">
        <v>0.9334207365353566</v>
      </c>
      <c r="DK553" s="7" t="n">
        <v>0.5349434646051583</v>
      </c>
      <c r="DL553" s="7" t="n">
        <v>0.952065281049538</v>
      </c>
      <c r="DM553" s="7" t="n">
        <v>1.048453792862456</v>
      </c>
      <c r="DN553" s="7" t="n">
        <v>0.4718983098042469</v>
      </c>
      <c r="DO553" s="7" t="n">
        <v>0.7942852031557663</v>
      </c>
      <c r="DP553" s="7" t="n">
        <v>0.8257420908430491</v>
      </c>
      <c r="DQ553" s="7" t="n">
        <v>0.7877565103522486</v>
      </c>
      <c r="DR553" s="7" t="n">
        <v>1.072514957951618</v>
      </c>
      <c r="DS553" s="7" t="n">
        <v>0.7204179684718222</v>
      </c>
      <c r="DT553" s="7" t="n">
        <v>0.850471089659955</v>
      </c>
      <c r="DU553" s="7" t="n">
        <v>1.095755574189806</v>
      </c>
      <c r="DV553" s="7" t="n">
        <v>0.632708758781344</v>
      </c>
      <c r="DW553" s="7" t="n">
        <v>0.8136179485238741</v>
      </c>
      <c r="DX553" s="7" t="n">
        <v>0.7460241857087444</v>
      </c>
      <c r="DY553" s="7" t="n">
        <v>0.4776347872282414</v>
      </c>
      <c r="DZ553" s="7" t="n">
        <v>0.7385574176230676</v>
      </c>
      <c r="EA553" s="7" t="n">
        <v>0.7647688408360251</v>
      </c>
      <c r="EB553" s="7" t="n">
        <v>0.9671232734310253</v>
      </c>
      <c r="EC553" s="7" t="n">
        <v>0.8264490110098441</v>
      </c>
      <c r="ED553" s="7" t="n">
        <v>0.6420825578651099</v>
      </c>
      <c r="EE553" s="7" t="n">
        <v>0.9224082712317945</v>
      </c>
      <c r="EF553" s="7" t="n">
        <v>0.6206606302258877</v>
      </c>
      <c r="EG553" s="7" t="n">
        <v>0.6257981501931857</v>
      </c>
      <c r="EH553" s="7" t="n">
        <v>0.61377855906618</v>
      </c>
      <c r="EI553" s="7" t="n">
        <v>0.9734167410632251</v>
      </c>
      <c r="EJ553" s="7" t="n">
        <v>0.70791294461126</v>
      </c>
      <c r="EK553" s="7" t="n">
        <v>0.6952939313988815</v>
      </c>
      <c r="EL553" s="7" t="n">
        <v>0.579633661290798</v>
      </c>
      <c r="EM553" s="7" t="n">
        <v>0.449992624217473</v>
      </c>
      <c r="EN553" s="7" t="n">
        <v>0.449992624217473</v>
      </c>
      <c r="EO553" s="7" t="n">
        <v>0.5475936519379969</v>
      </c>
      <c r="EP553" s="7" t="n">
        <v>0.5965920106943778</v>
      </c>
      <c r="EQ553" s="7" t="n">
        <v>0.6704933837708451</v>
      </c>
      <c r="ER553" s="7" t="n">
        <v>0.6077564538109828</v>
      </c>
      <c r="ES553" s="7" t="n">
        <v>0.5708236188600262</v>
      </c>
      <c r="ET553" s="7" t="n">
        <v>0.6197889086272939</v>
      </c>
      <c r="EU553" s="7" t="n">
        <v>0.5110909891436033</v>
      </c>
      <c r="EV553" s="7" t="n">
        <v>0.5598770772102208</v>
      </c>
      <c r="EW553" s="7" t="n">
        <v>0.6611503894055648</v>
      </c>
      <c r="EX553" s="7" t="n">
        <v>0.4089657308425774</v>
      </c>
      <c r="EY553" s="7" t="n">
        <v>0.5461478933866812</v>
      </c>
      <c r="EZ553" s="7" t="n">
        <v>0.7587748058871824</v>
      </c>
      <c r="FA553" s="7" t="n">
        <v>0.4572735659626308</v>
      </c>
      <c r="FB553" s="7" t="n">
        <v>0.448228467339655</v>
      </c>
      <c r="FC553" s="7" t="n">
        <v>0.2732015573392121</v>
      </c>
      <c r="FD553" s="7" t="n">
        <v>0.5210532430242085</v>
      </c>
      <c r="FE553" s="7" t="n">
        <v>0.3371805675554274</v>
      </c>
    </row>
    <row r="554">
      <c r="A554" s="6" t="n">
        <v>45749</v>
      </c>
      <c r="B554" s="7" t="n">
        <v>3.645622583648869</v>
      </c>
      <c r="C554" s="7" t="n">
        <v>3.645622583648869</v>
      </c>
      <c r="D554" s="7" t="n">
        <v>2.777863248807228</v>
      </c>
      <c r="E554" s="7" t="n">
        <v>2.777863248807228</v>
      </c>
      <c r="F554" s="7" t="n">
        <v>2.09659117105884</v>
      </c>
      <c r="G554" s="7" t="n">
        <v>1.893049160865154</v>
      </c>
      <c r="H554" s="7" t="n">
        <v>1.73490515859938</v>
      </c>
      <c r="I554" s="7" t="n">
        <v>1.572440487061757</v>
      </c>
      <c r="J554" s="7" t="n">
        <v>1.472534489095818</v>
      </c>
      <c r="K554" s="7" t="n">
        <v>1.457368685777676</v>
      </c>
      <c r="L554" s="7" t="n">
        <v>1.253851429791317</v>
      </c>
      <c r="M554" s="7" t="n">
        <v>1.600297623795318</v>
      </c>
      <c r="N554" s="7" t="n">
        <v>1.565543456526271</v>
      </c>
      <c r="O554" s="7" t="n">
        <v>1.669207603772596</v>
      </c>
      <c r="P554" s="7" t="n">
        <v>2.264180759583689</v>
      </c>
      <c r="Q554" s="7" t="n">
        <v>1.374233826914995</v>
      </c>
      <c r="R554" s="7" t="n">
        <v>1.083410402890443</v>
      </c>
      <c r="S554" s="7" t="n">
        <v>1.3390419306554</v>
      </c>
      <c r="T554" s="7" t="n">
        <v>1.12016337353421</v>
      </c>
      <c r="U554" s="7" t="n">
        <v>1.269691574664009</v>
      </c>
      <c r="V554" s="7" t="n">
        <v>2.017614767349456</v>
      </c>
      <c r="W554" s="7" t="n">
        <v>1.463545032745968</v>
      </c>
      <c r="X554" s="7" t="n">
        <v>1.895797753705445</v>
      </c>
      <c r="Y554" s="7" t="n">
        <v>1.489549948571155</v>
      </c>
      <c r="Z554" s="7" t="n">
        <v>1.489549948571155</v>
      </c>
      <c r="AA554" s="7" t="n">
        <v>2.013418155436576</v>
      </c>
      <c r="AB554" s="7" t="n">
        <v>1.985211024464594</v>
      </c>
      <c r="AC554" s="7" t="n">
        <v>2.005549578284599</v>
      </c>
      <c r="AD554" s="7" t="n">
        <v>1.098052682401349</v>
      </c>
      <c r="AE554" s="7" t="n">
        <v>1.865320029486515</v>
      </c>
      <c r="AF554" s="7" t="n">
        <v>1.220070077823947</v>
      </c>
      <c r="AG554" s="7" t="n">
        <v>1.665819906755205</v>
      </c>
      <c r="AH554" s="7" t="n">
        <v>2.092131930371054</v>
      </c>
      <c r="AI554" s="7" t="n">
        <v>1.140113486876388</v>
      </c>
      <c r="AJ554" s="7" t="n">
        <v>1.892445837900446</v>
      </c>
      <c r="AK554" s="7" t="n">
        <v>1.133907014956776</v>
      </c>
      <c r="AL554" s="7" t="n">
        <v>1.600462274773517</v>
      </c>
      <c r="AM554" s="7" t="n">
        <v>1.733492348691117</v>
      </c>
      <c r="AN554" s="7" t="n">
        <v>1.855785871569192</v>
      </c>
      <c r="AO554" s="7" t="n">
        <v>1.826887239945951</v>
      </c>
      <c r="AP554" s="7" t="n">
        <v>1.956133933586627</v>
      </c>
      <c r="AQ554" s="7" t="n">
        <v>1.828613862986263</v>
      </c>
      <c r="AR554" s="7" t="n">
        <v>1.123936320843557</v>
      </c>
      <c r="AS554" s="7" t="n">
        <v>1.108196255742912</v>
      </c>
      <c r="AT554" s="7" t="n">
        <v>1.772004193697181</v>
      </c>
      <c r="AU554" s="7" t="n">
        <v>1.051776916500614</v>
      </c>
      <c r="AV554" s="7" t="n">
        <v>0.9570607077980966</v>
      </c>
      <c r="AW554" s="7" t="n">
        <v>1.025296657560787</v>
      </c>
      <c r="AX554" s="7" t="n">
        <v>1.636212742404395</v>
      </c>
      <c r="AY554" s="7" t="n">
        <v>0.8912854077383052</v>
      </c>
      <c r="AZ554" s="7" t="n">
        <v>0.8912854077383052</v>
      </c>
      <c r="BA554" s="7" t="n">
        <v>3.272939745140617</v>
      </c>
      <c r="BB554" s="7" t="n">
        <v>3.272939745140617</v>
      </c>
      <c r="BC554" s="7" t="n">
        <v>0.7632560546368972</v>
      </c>
      <c r="BD554" s="7" t="n">
        <v>1.0212588791895</v>
      </c>
      <c r="BE554" s="7" t="n">
        <v>0.8247290893165429</v>
      </c>
      <c r="BF554" s="7" t="n">
        <v>1.096066760400134</v>
      </c>
      <c r="BG554" s="7" t="n">
        <v>0.9278445649653975</v>
      </c>
      <c r="BH554" s="7" t="n">
        <v>1.023534747992316</v>
      </c>
      <c r="BI554" s="7" t="n">
        <v>0.6987235599769686</v>
      </c>
      <c r="BJ554" s="7" t="n">
        <v>0.753751999683292</v>
      </c>
      <c r="BK554" s="7" t="n">
        <v>0.9675022000306515</v>
      </c>
      <c r="BL554" s="7" t="n">
        <v>1.033611119477035</v>
      </c>
      <c r="BM554" s="7" t="n">
        <v>0.7555765599141044</v>
      </c>
      <c r="BN554" s="7" t="n">
        <v>0.9693957924794636</v>
      </c>
      <c r="BO554" s="7" t="n">
        <v>0.9139139393115228</v>
      </c>
      <c r="BP554" s="7" t="n">
        <v>1.051113375745167</v>
      </c>
      <c r="BQ554" s="7" t="n">
        <v>0.6913572078682255</v>
      </c>
      <c r="BR554" s="7" t="n">
        <v>0.9799326095205165</v>
      </c>
      <c r="BS554" s="7" t="n">
        <v>0.8630543398261019</v>
      </c>
      <c r="BT554" s="7" t="n">
        <v>0.8630543398261019</v>
      </c>
      <c r="BU554" s="7" t="n">
        <v>0.9229871212450798</v>
      </c>
      <c r="BV554" s="7" t="n">
        <v>0.6148169056714694</v>
      </c>
      <c r="BW554" s="7" t="n">
        <v>0.8896574485187831</v>
      </c>
      <c r="BX554" s="7" t="n">
        <v>0.8344487646920196</v>
      </c>
      <c r="BY554" s="7" t="n">
        <v>0.6675808265989474</v>
      </c>
      <c r="BZ554" s="7" t="n">
        <v>0.7309844699784949</v>
      </c>
      <c r="CA554" s="7" t="n">
        <v>0.8693501703041941</v>
      </c>
      <c r="CB554" s="7" t="n">
        <v>0.65088175762936</v>
      </c>
      <c r="CC554" s="7" t="n">
        <v>0.6717767323937598</v>
      </c>
      <c r="CD554" s="7" t="n">
        <v>0.8147146149714375</v>
      </c>
      <c r="CE554" s="7" t="n">
        <v>0.6143860116083184</v>
      </c>
      <c r="CF554" s="7" t="n">
        <v>0.6702235609864087</v>
      </c>
      <c r="CG554" s="7" t="n">
        <v>0.6912028817820206</v>
      </c>
      <c r="CH554" s="7" t="n">
        <v>1.468677482581688</v>
      </c>
      <c r="CI554" s="7" t="n">
        <v>1.468677482581688</v>
      </c>
      <c r="CJ554" s="7" t="n">
        <v>0.7632835224503161</v>
      </c>
      <c r="CK554" s="7" t="n">
        <v>0.6076986321403148</v>
      </c>
      <c r="CL554" s="7" t="n">
        <v>0.638747043250073</v>
      </c>
      <c r="CM554" s="7" t="n">
        <v>0.6979415664387953</v>
      </c>
      <c r="CN554" s="7" t="n">
        <v>0.8171038276082834</v>
      </c>
      <c r="CO554" s="7" t="n">
        <v>0.7633176768041325</v>
      </c>
      <c r="CP554" s="7" t="n">
        <v>0.6331571385553356</v>
      </c>
      <c r="CQ554" s="7" t="n">
        <v>0.7121396994664273</v>
      </c>
      <c r="CR554" s="7" t="n">
        <v>0.6808860147030629</v>
      </c>
      <c r="CS554" s="7" t="n">
        <v>0.8062175574955965</v>
      </c>
      <c r="CT554" s="7" t="n">
        <v>0.6302249966817832</v>
      </c>
      <c r="CU554" s="7" t="n">
        <v>0.5838606710242826</v>
      </c>
      <c r="CV554" s="7" t="n">
        <v>1.13687461489724</v>
      </c>
      <c r="CW554" s="7" t="n">
        <v>0.5912032121483388</v>
      </c>
      <c r="CX554" s="7" t="n">
        <v>0.6377911194414387</v>
      </c>
      <c r="CY554" s="7" t="n">
        <v>1.002211738747576</v>
      </c>
      <c r="CZ554" s="7" t="n">
        <v>1.614901990666037</v>
      </c>
      <c r="DA554" s="7" t="n">
        <v>1.678655760285216</v>
      </c>
      <c r="DB554" s="7" t="n">
        <v>1.109813066722853</v>
      </c>
      <c r="DC554" s="7" t="n">
        <v>0.7037474928418341</v>
      </c>
      <c r="DD554" s="7" t="n">
        <v>0.9523600380904709</v>
      </c>
      <c r="DE554" s="7" t="n">
        <v>0.829270482645132</v>
      </c>
      <c r="DF554" s="7" t="n">
        <v>1.191445774011688</v>
      </c>
      <c r="DG554" s="7" t="n">
        <v>1.245149767065496</v>
      </c>
      <c r="DH554" s="7" t="n">
        <v>0.9273883756781192</v>
      </c>
      <c r="DI554" s="7" t="n">
        <v>1.523131055200708</v>
      </c>
      <c r="DJ554" s="7" t="n">
        <v>0.9197529356681879</v>
      </c>
      <c r="DK554" s="7" t="n">
        <v>0.5185542490114088</v>
      </c>
      <c r="DL554" s="7" t="n">
        <v>0.9749372009155139</v>
      </c>
      <c r="DM554" s="7" t="n">
        <v>1.045821723582589</v>
      </c>
      <c r="DN554" s="7" t="n">
        <v>0.4561822529671551</v>
      </c>
      <c r="DO554" s="7" t="n">
        <v>0.7816009837346038</v>
      </c>
      <c r="DP554" s="7" t="n">
        <v>0.8128354953664909</v>
      </c>
      <c r="DQ554" s="7" t="n">
        <v>0.7751184437789764</v>
      </c>
      <c r="DR554" s="7" t="n">
        <v>1.069851972351504</v>
      </c>
      <c r="DS554" s="7" t="n">
        <v>0.708255933712896</v>
      </c>
      <c r="DT554" s="7" t="n">
        <v>0.8721526527141641</v>
      </c>
      <c r="DU554" s="7" t="n">
        <v>1.114547797202149</v>
      </c>
      <c r="DV554" s="7" t="n">
        <v>0.6518388484652538</v>
      </c>
      <c r="DW554" s="7" t="n">
        <v>0.8007970614292383</v>
      </c>
      <c r="DX554" s="7" t="n">
        <v>0.7485822402155828</v>
      </c>
      <c r="DY554" s="7" t="n">
        <v>0.4618574796888153</v>
      </c>
      <c r="DZ554" s="7" t="n">
        <v>0.7262671508791656</v>
      </c>
      <c r="EA554" s="7" t="n">
        <v>0.7673543576483228</v>
      </c>
      <c r="EB554" s="7" t="n">
        <v>0.9645957061723682</v>
      </c>
      <c r="EC554" s="7" t="n">
        <v>0.8135374181502093</v>
      </c>
      <c r="ED554" s="7" t="n">
        <v>0.6444883302032762</v>
      </c>
      <c r="EE554" s="7" t="n">
        <v>0.9449327064318627</v>
      </c>
      <c r="EF554" s="7" t="n">
        <v>0.6230350178564472</v>
      </c>
      <c r="EG554" s="7" t="n">
        <v>0.614305004936623</v>
      </c>
      <c r="EH554" s="7" t="n">
        <v>0.6023703830948453</v>
      </c>
      <c r="EI554" s="7" t="n">
        <v>0.9708810872942077</v>
      </c>
      <c r="EJ554" s="7" t="n">
        <v>0.6958393107744587</v>
      </c>
      <c r="EK554" s="7" t="n">
        <v>0.6833095043014454</v>
      </c>
      <c r="EL554" s="7" t="n">
        <v>0.5819479413789506</v>
      </c>
      <c r="EM554" s="7" t="n">
        <v>0.4669818691107213</v>
      </c>
      <c r="EN554" s="7" t="n">
        <v>0.4669818691107213</v>
      </c>
      <c r="EO554" s="7" t="n">
        <v>0.5657264666219342</v>
      </c>
      <c r="EP554" s="7" t="n">
        <v>0.598931136018052</v>
      </c>
      <c r="EQ554" s="7" t="n">
        <v>0.6729407800692326</v>
      </c>
      <c r="ER554" s="7" t="n">
        <v>0.6265941828216641</v>
      </c>
      <c r="ES554" s="7" t="n">
        <v>0.5731249915847356</v>
      </c>
      <c r="ET554" s="7" t="n">
        <v>0.6177076331593658</v>
      </c>
      <c r="EU554" s="7" t="n">
        <v>0.5133048491500456</v>
      </c>
      <c r="EV554" s="7" t="n">
        <v>0.5621624124421905</v>
      </c>
      <c r="EW554" s="7" t="n">
        <v>0.659015968348849</v>
      </c>
      <c r="EX554" s="7" t="n">
        <v>0.4110299697960027</v>
      </c>
      <c r="EY554" s="7" t="n">
        <v>0.5441612396547322</v>
      </c>
      <c r="EZ554" s="7" t="n">
        <v>0.756514946693428</v>
      </c>
      <c r="FA554" s="7" t="n">
        <v>0.4594085794656619</v>
      </c>
      <c r="FB554" s="7" t="n">
        <v>0.4463676308041196</v>
      </c>
      <c r="FC554" s="7" t="n">
        <v>0.2715656138203351</v>
      </c>
      <c r="FD554" s="7" t="n">
        <v>0.5190988335432833</v>
      </c>
      <c r="FE554" s="7" t="n">
        <v>0.3354624170627181</v>
      </c>
    </row>
    <row r="555">
      <c r="A555" s="6" t="n">
        <v>45750</v>
      </c>
      <c r="B555" s="7" t="n">
        <v>3.43049560142097</v>
      </c>
      <c r="C555" s="7" t="n">
        <v>3.43049560142097</v>
      </c>
      <c r="D555" s="7" t="n">
        <v>2.582547353348676</v>
      </c>
      <c r="E555" s="7" t="n">
        <v>2.582547353348676</v>
      </c>
      <c r="F555" s="7" t="n">
        <v>1.953195899095052</v>
      </c>
      <c r="G555" s="7" t="n">
        <v>1.759079402408142</v>
      </c>
      <c r="H555" s="7" t="n">
        <v>1.593510297307166</v>
      </c>
      <c r="I555" s="7" t="n">
        <v>1.453317301960525</v>
      </c>
      <c r="J555" s="7" t="n">
        <v>1.358037697004757</v>
      </c>
      <c r="K555" s="7" t="n">
        <v>1.330322486981039</v>
      </c>
      <c r="L555" s="7" t="n">
        <v>1.137327092818767</v>
      </c>
      <c r="M555" s="7" t="n">
        <v>1.479884445447521</v>
      </c>
      <c r="N555" s="7" t="n">
        <v>1.446739655391067</v>
      </c>
      <c r="O555" s="7" t="n">
        <v>1.545603379279537</v>
      </c>
      <c r="P555" s="7" t="n">
        <v>2.113024839443473</v>
      </c>
      <c r="Q555" s="7" t="n">
        <v>1.264289088811358</v>
      </c>
      <c r="R555" s="7" t="n">
        <v>0.9756978834982477</v>
      </c>
      <c r="S555" s="7" t="n">
        <v>1.218113236546289</v>
      </c>
      <c r="T555" s="7" t="n">
        <v>1.010550722004009</v>
      </c>
      <c r="U555" s="7" t="n">
        <v>1.152348300669061</v>
      </c>
      <c r="V555" s="7" t="n">
        <v>1.877876692045812</v>
      </c>
      <c r="W555" s="7" t="n">
        <v>1.349464519545752</v>
      </c>
      <c r="X555" s="7" t="n">
        <v>1.761700714895271</v>
      </c>
      <c r="Y555" s="7" t="n">
        <v>1.489242914036502</v>
      </c>
      <c r="Z555" s="7" t="n">
        <v>1.489242914036502</v>
      </c>
      <c r="AA555" s="7" t="n">
        <v>1.857624145262709</v>
      </c>
      <c r="AB555" s="7" t="n">
        <v>1.846973484190258</v>
      </c>
      <c r="AC555" s="7" t="n">
        <v>1.866370211241645</v>
      </c>
      <c r="AD555" s="7" t="n">
        <v>0.9895831557418506</v>
      </c>
      <c r="AE555" s="7" t="n">
        <v>1.732634336673209</v>
      </c>
      <c r="AF555" s="7" t="n">
        <v>1.219796278062013</v>
      </c>
      <c r="AG555" s="7" t="n">
        <v>1.527996759667094</v>
      </c>
      <c r="AH555" s="7" t="n">
        <v>1.932268410417789</v>
      </c>
      <c r="AI555" s="7" t="n">
        <v>1.139849548107486</v>
      </c>
      <c r="AJ555" s="7" t="n">
        <v>1.758504017797523</v>
      </c>
      <c r="AK555" s="7" t="n">
        <v>1.023583815835379</v>
      </c>
      <c r="AL555" s="7" t="n">
        <v>1.466018123581985</v>
      </c>
      <c r="AM555" s="7" t="n">
        <v>1.592170529807845</v>
      </c>
      <c r="AN555" s="7" t="n">
        <v>1.72354168139281</v>
      </c>
      <c r="AO555" s="7" t="n">
        <v>1.680736896149171</v>
      </c>
      <c r="AP555" s="7" t="n">
        <v>1.803301523224453</v>
      </c>
      <c r="AQ555" s="7" t="n">
        <v>1.697627939511979</v>
      </c>
      <c r="AR555" s="7" t="n">
        <v>1.123674377193751</v>
      </c>
      <c r="AS555" s="7" t="n">
        <v>1.107936253304837</v>
      </c>
      <c r="AT555" s="7" t="n">
        <v>1.628691308701207</v>
      </c>
      <c r="AU555" s="7" t="n">
        <v>1.051523872222016</v>
      </c>
      <c r="AV555" s="7" t="n">
        <v>0.9568193448063431</v>
      </c>
      <c r="AW555" s="7" t="n">
        <v>1.025046879074862</v>
      </c>
      <c r="AX555" s="7" t="n">
        <v>1.499920288577612</v>
      </c>
      <c r="AY555" s="7" t="n">
        <v>0.8697309183289281</v>
      </c>
      <c r="AZ555" s="7" t="n">
        <v>0.8697309183289281</v>
      </c>
      <c r="BA555" s="7" t="n">
        <v>3.1809662698741</v>
      </c>
      <c r="BB555" s="7" t="n">
        <v>3.1809662698741</v>
      </c>
      <c r="BC555" s="7" t="n">
        <v>0.7431606825686798</v>
      </c>
      <c r="BD555" s="7" t="n">
        <v>1.021009598680089</v>
      </c>
      <c r="BE555" s="7" t="n">
        <v>0.8039331250111397</v>
      </c>
      <c r="BF555" s="7" t="n">
        <v>1.095808253884629</v>
      </c>
      <c r="BG555" s="7" t="n">
        <v>0.9276068051810529</v>
      </c>
      <c r="BH555" s="7" t="n">
        <v>1.023285186801523</v>
      </c>
      <c r="BI555" s="7" t="n">
        <v>0.6793636480180594</v>
      </c>
      <c r="BJ555" s="7" t="n">
        <v>0.7337649428651187</v>
      </c>
      <c r="BK555" s="7" t="n">
        <v>0.9672595492966254</v>
      </c>
      <c r="BL555" s="7" t="n">
        <v>1.033360315574067</v>
      </c>
      <c r="BM555" s="7" t="n">
        <v>0.7355687090560623</v>
      </c>
      <c r="BN555" s="7" t="n">
        <v>0.9691529082099439</v>
      </c>
      <c r="BO555" s="7" t="n">
        <v>0.9136778975819484</v>
      </c>
      <c r="BP555" s="7" t="n">
        <v>1.050860413300608</v>
      </c>
      <c r="BQ555" s="7" t="n">
        <v>0.6720812483143126</v>
      </c>
      <c r="BR555" s="7" t="n">
        <v>0.979688425752379</v>
      </c>
      <c r="BS555" s="7" t="n">
        <v>0.8466832590117013</v>
      </c>
      <c r="BT555" s="7" t="n">
        <v>0.8466832590117013</v>
      </c>
      <c r="BU555" s="7" t="n">
        <v>0.9227499605260292</v>
      </c>
      <c r="BV555" s="7" t="n">
        <v>0.596413256095913</v>
      </c>
      <c r="BW555" s="7" t="n">
        <v>0.8775376901823584</v>
      </c>
      <c r="BX555" s="7" t="n">
        <v>0.8226831001129458</v>
      </c>
      <c r="BY555" s="7" t="n">
        <v>0.6485758402974928</v>
      </c>
      <c r="BZ555" s="7" t="n">
        <v>0.7112568887930799</v>
      </c>
      <c r="CA555" s="7" t="n">
        <v>0.8573606574281962</v>
      </c>
      <c r="CB555" s="7" t="n">
        <v>0.6320670862871276</v>
      </c>
      <c r="CC555" s="7" t="n">
        <v>0.6527239264418987</v>
      </c>
      <c r="CD555" s="7" t="n">
        <v>0.8030755199596553</v>
      </c>
      <c r="CE555" s="7" t="n">
        <v>0.5959872728206752</v>
      </c>
      <c r="CF555" s="7" t="n">
        <v>0.6511884561263626</v>
      </c>
      <c r="CG555" s="7" t="n">
        <v>0.6719286810424976</v>
      </c>
      <c r="CH555" s="7" t="n">
        <v>1.501980668250507</v>
      </c>
      <c r="CI555" s="7" t="n">
        <v>1.501980668250507</v>
      </c>
      <c r="CJ555" s="7" t="n">
        <v>0.7431878373385512</v>
      </c>
      <c r="CK555" s="7" t="n">
        <v>0.589376107682529</v>
      </c>
      <c r="CL555" s="7" t="n">
        <v>0.6200706681012678</v>
      </c>
      <c r="CM555" s="7" t="n">
        <v>0.6785905666574814</v>
      </c>
      <c r="CN555" s="7" t="n">
        <v>0.8054494088245681</v>
      </c>
      <c r="CO555" s="7" t="n">
        <v>0.7520082280307774</v>
      </c>
      <c r="CP555" s="7" t="n">
        <v>0.6188062165632264</v>
      </c>
      <c r="CQ555" s="7" t="n">
        <v>0.7011584925752008</v>
      </c>
      <c r="CR555" s="7" t="n">
        <v>0.6661156882567241</v>
      </c>
      <c r="CS555" s="7" t="n">
        <v>0.7946329603417508</v>
      </c>
      <c r="CT555" s="7" t="n">
        <v>0.6158998400849955</v>
      </c>
      <c r="CU555" s="7" t="n">
        <v>0.569942928267241</v>
      </c>
      <c r="CV555" s="7" t="n">
        <v>1.165701682245256</v>
      </c>
      <c r="CW555" s="7" t="n">
        <v>0.5772209488179809</v>
      </c>
      <c r="CX555" s="7" t="n">
        <v>0.6233994776088199</v>
      </c>
      <c r="CY555" s="7" t="n">
        <v>1.029222164270666</v>
      </c>
      <c r="CZ555" s="7" t="n">
        <v>1.558617175548671</v>
      </c>
      <c r="DA555" s="7" t="n">
        <v>1.62099866844434</v>
      </c>
      <c r="DB555" s="7" t="n">
        <v>1.138275065822911</v>
      </c>
      <c r="DC555" s="7" t="n">
        <v>0.6928201113231793</v>
      </c>
      <c r="DD555" s="7" t="n">
        <v>0.9786979495024206</v>
      </c>
      <c r="DE555" s="7" t="n">
        <v>0.8539478797340032</v>
      </c>
      <c r="DF555" s="7" t="n">
        <v>1.14427570007765</v>
      </c>
      <c r="DG555" s="7" t="n">
        <v>1.196823734196518</v>
      </c>
      <c r="DH555" s="7" t="n">
        <v>0.9533894120160078</v>
      </c>
      <c r="DI555" s="7" t="n">
        <v>1.468821576120505</v>
      </c>
      <c r="DJ555" s="7" t="n">
        <v>0.9506891865702953</v>
      </c>
      <c r="DK555" s="7" t="n">
        <v>0.5088146475121023</v>
      </c>
      <c r="DL555" s="7" t="n">
        <v>0.8648107757648094</v>
      </c>
      <c r="DM555" s="7" t="n">
        <v>1.032094621814976</v>
      </c>
      <c r="DN555" s="7" t="n">
        <v>0.4468426887971588</v>
      </c>
      <c r="DO555" s="7" t="n">
        <v>0.8103109567817717</v>
      </c>
      <c r="DP555" s="7" t="n">
        <v>0.8420488033328017</v>
      </c>
      <c r="DQ555" s="7" t="n">
        <v>0.8037239526115967</v>
      </c>
      <c r="DR555" s="7" t="n">
        <v>1.055963631866681</v>
      </c>
      <c r="DS555" s="7" t="n">
        <v>0.7357839729665314</v>
      </c>
      <c r="DT555" s="7" t="n">
        <v>0.7677576983408076</v>
      </c>
      <c r="DU555" s="7" t="n">
        <v>1.069032924274906</v>
      </c>
      <c r="DV555" s="7" t="n">
        <v>0.559729029873449</v>
      </c>
      <c r="DW555" s="7" t="n">
        <v>0.8298163735923225</v>
      </c>
      <c r="DX555" s="7" t="n">
        <v>0.6769827376144151</v>
      </c>
      <c r="DY555" s="7" t="n">
        <v>0.4524815161299114</v>
      </c>
      <c r="DZ555" s="7" t="n">
        <v>0.7540854355716571</v>
      </c>
      <c r="EA555" s="7" t="n">
        <v>0.694986189873712</v>
      </c>
      <c r="EB555" s="7" t="n">
        <v>0.9514136166090525</v>
      </c>
      <c r="EC555" s="7" t="n">
        <v>0.8427620373946265</v>
      </c>
      <c r="ED555" s="7" t="n">
        <v>0.5771511791285504</v>
      </c>
      <c r="EE555" s="7" t="n">
        <v>0.8364793915524149</v>
      </c>
      <c r="EF555" s="7" t="n">
        <v>0.5565763193119215</v>
      </c>
      <c r="EG555" s="7" t="n">
        <v>0.6403190527535962</v>
      </c>
      <c r="EH555" s="7" t="n">
        <v>0.6281921080098143</v>
      </c>
      <c r="EI555" s="7" t="n">
        <v>0.9576568239357304</v>
      </c>
      <c r="EJ555" s="7" t="n">
        <v>0.7231672598209413</v>
      </c>
      <c r="EK555" s="7" t="n">
        <v>0.7104355392215829</v>
      </c>
      <c r="EL555" s="7" t="n">
        <v>0.5171716425360038</v>
      </c>
      <c r="EM555" s="7" t="n">
        <v>0.3851800432444752</v>
      </c>
      <c r="EN555" s="7" t="n">
        <v>0.3851800432444752</v>
      </c>
      <c r="EO555" s="7" t="n">
        <v>0.4784184456615788</v>
      </c>
      <c r="EP555" s="7" t="n">
        <v>0.5334594233359549</v>
      </c>
      <c r="EQ555" s="7" t="n">
        <v>0.6044385815570261</v>
      </c>
      <c r="ER555" s="7" t="n">
        <v>0.5358920569808818</v>
      </c>
      <c r="ES555" s="7" t="n">
        <v>0.5087099676090567</v>
      </c>
      <c r="ET555" s="7" t="n">
        <v>0.6068531011859077</v>
      </c>
      <c r="EU555" s="7" t="n">
        <v>0.4513392910017942</v>
      </c>
      <c r="EV555" s="7" t="n">
        <v>0.4981962751106623</v>
      </c>
      <c r="EW555" s="7" t="n">
        <v>0.6478842647555669</v>
      </c>
      <c r="EX555" s="7" t="n">
        <v>0.3532522790079053</v>
      </c>
      <c r="EY555" s="7" t="n">
        <v>0.5338001909680343</v>
      </c>
      <c r="EZ555" s="7" t="n">
        <v>0.7447290422073962</v>
      </c>
      <c r="FA555" s="7" t="n">
        <v>0.3996499212919777</v>
      </c>
      <c r="FB555" s="7" t="n">
        <v>0.4366627599287336</v>
      </c>
      <c r="FC555" s="7" t="n">
        <v>0.2630336335485928</v>
      </c>
      <c r="FD555" s="7" t="n">
        <v>0.5089059491669297</v>
      </c>
      <c r="FE555" s="7" t="n">
        <v>0.32650170054743</v>
      </c>
    </row>
    <row r="556">
      <c r="A556" s="6" t="n">
        <v>45751</v>
      </c>
      <c r="B556" s="7" t="n">
        <v>3.004686858636759</v>
      </c>
      <c r="C556" s="7" t="n">
        <v>3.004686858636759</v>
      </c>
      <c r="D556" s="7" t="n">
        <v>2.219485018804533</v>
      </c>
      <c r="E556" s="7" t="n">
        <v>2.219485018804533</v>
      </c>
      <c r="F556" s="7" t="n">
        <v>1.953195899095051</v>
      </c>
      <c r="G556" s="7" t="n">
        <v>1.72009440736986</v>
      </c>
      <c r="H556" s="7" t="n">
        <v>1.543292006682495</v>
      </c>
      <c r="I556" s="7" t="n">
        <v>1.453317301960525</v>
      </c>
      <c r="J556" s="7" t="n">
        <v>1.324719305429082</v>
      </c>
      <c r="K556" s="7" t="n">
        <v>1.285200317224502</v>
      </c>
      <c r="L556" s="7" t="n">
        <v>1.095941904096517</v>
      </c>
      <c r="M556" s="7" t="n">
        <v>1.479884445447521</v>
      </c>
      <c r="N556" s="7" t="n">
        <v>1.412167930763594</v>
      </c>
      <c r="O556" s="7" t="n">
        <v>1.545603379279536</v>
      </c>
      <c r="P556" s="7" t="n">
        <v>1.963241192753138</v>
      </c>
      <c r="Q556" s="7" t="n">
        <v>1.264289088811357</v>
      </c>
      <c r="R556" s="7" t="n">
        <v>0.9374423305501529</v>
      </c>
      <c r="S556" s="7" t="n">
        <v>1.175163781027656</v>
      </c>
      <c r="T556" s="7" t="n">
        <v>0.9716203115182389</v>
      </c>
      <c r="U556" s="7" t="n">
        <v>1.110672255426155</v>
      </c>
      <c r="V556" s="7" t="n">
        <v>1.601287983609902</v>
      </c>
      <c r="W556" s="7" t="n">
        <v>1.349464519545752</v>
      </c>
      <c r="X556" s="7" t="n">
        <v>1.628821079980996</v>
      </c>
      <c r="Y556" s="7" t="n">
        <v>1.319832753340334</v>
      </c>
      <c r="Z556" s="7" t="n">
        <v>1.319832753340334</v>
      </c>
      <c r="AA556" s="7" t="n">
        <v>1.705174201807091</v>
      </c>
      <c r="AB556" s="7" t="n">
        <v>1.709990937475681</v>
      </c>
      <c r="AC556" s="7" t="n">
        <v>1.590887374601098</v>
      </c>
      <c r="AD556" s="7" t="n">
        <v>0.9510587414602745</v>
      </c>
      <c r="AE556" s="7" t="n">
        <v>1.470004668106425</v>
      </c>
      <c r="AF556" s="7" t="n">
        <v>1.148362625846412</v>
      </c>
      <c r="AG556" s="7" t="n">
        <v>1.393131940685869</v>
      </c>
      <c r="AH556" s="7" t="n">
        <v>1.635106611955801</v>
      </c>
      <c r="AI556" s="7" t="n">
        <v>1.070988603558704</v>
      </c>
      <c r="AJ556" s="7" t="n">
        <v>1.493388050318212</v>
      </c>
      <c r="AK556" s="7" t="n">
        <v>0.984401044796253</v>
      </c>
      <c r="AL556" s="7" t="n">
        <v>1.216107038348465</v>
      </c>
      <c r="AM556" s="7" t="n">
        <v>1.329474913737653</v>
      </c>
      <c r="AN556" s="7" t="n">
        <v>1.461785895222451</v>
      </c>
      <c r="AO556" s="7" t="n">
        <v>1.409065791814765</v>
      </c>
      <c r="AP556" s="7" t="n">
        <v>1.519209480588452</v>
      </c>
      <c r="AQ556" s="7" t="n">
        <v>1.438362686871903</v>
      </c>
      <c r="AR556" s="7" t="n">
        <v>1.012131292746065</v>
      </c>
      <c r="AS556" s="7" t="n">
        <v>1.040102287323645</v>
      </c>
      <c r="AT556" s="7" t="n">
        <v>1.488454587214193</v>
      </c>
      <c r="AU556" s="7" t="n">
        <v>0.9437703941073123</v>
      </c>
      <c r="AV556" s="7" t="n">
        <v>0.8938483623305584</v>
      </c>
      <c r="AW556" s="7" t="n">
        <v>0.9598803158592448</v>
      </c>
      <c r="AX556" s="7" t="n">
        <v>1.246573491836215</v>
      </c>
      <c r="AY556" s="7" t="n">
        <v>0.7615388369439704</v>
      </c>
      <c r="AZ556" s="7" t="n">
        <v>0.7615388369439704</v>
      </c>
      <c r="BA556" s="7" t="n">
        <v>2.901268272084642</v>
      </c>
      <c r="BB556" s="7" t="n">
        <v>2.901268272084642</v>
      </c>
      <c r="BC556" s="7" t="n">
        <v>0.6694806856380642</v>
      </c>
      <c r="BD556" s="7" t="n">
        <v>0.914858840938668</v>
      </c>
      <c r="BE556" s="7" t="n">
        <v>0.7276843956524679</v>
      </c>
      <c r="BF556" s="7" t="n">
        <v>0.9533738473242319</v>
      </c>
      <c r="BG556" s="7" t="n">
        <v>0.8655758902315318</v>
      </c>
      <c r="BH556" s="7" t="n">
        <v>0.885779561298637</v>
      </c>
      <c r="BI556" s="7" t="n">
        <v>0.6083802271156189</v>
      </c>
      <c r="BJ556" s="7" t="n">
        <v>0.6604820854979649</v>
      </c>
      <c r="BK556" s="7" t="n">
        <v>0.8335615137368493</v>
      </c>
      <c r="BL556" s="7" t="n">
        <v>0.8956083260650574</v>
      </c>
      <c r="BM556" s="7" t="n">
        <v>0.6622096100155268</v>
      </c>
      <c r="BN556" s="7" t="n">
        <v>0.8357507125067245</v>
      </c>
      <c r="BO556" s="7" t="n">
        <v>0.7840339109002727</v>
      </c>
      <c r="BP556" s="7" t="n">
        <v>0.9235266361300787</v>
      </c>
      <c r="BQ556" s="7" t="n">
        <v>0.6014056402217782</v>
      </c>
      <c r="BR556" s="7" t="n">
        <v>0.8567735734118749</v>
      </c>
      <c r="BS556" s="7" t="n">
        <v>0.7635855299955701</v>
      </c>
      <c r="BT556" s="7" t="n">
        <v>0.7635855299955701</v>
      </c>
      <c r="BU556" s="7" t="n">
        <v>0.8033703023881844</v>
      </c>
      <c r="BV556" s="7" t="n">
        <v>0.5289359862232277</v>
      </c>
      <c r="BW556" s="7" t="n">
        <v>0.8105148012017747</v>
      </c>
      <c r="BX556" s="7" t="n">
        <v>0.7576183678817696</v>
      </c>
      <c r="BY556" s="7" t="n">
        <v>0.5788937598859409</v>
      </c>
      <c r="BZ556" s="7" t="n">
        <v>0.612234915755193</v>
      </c>
      <c r="CA556" s="7" t="n">
        <v>0.8021302562086663</v>
      </c>
      <c r="CB556" s="7" t="n">
        <v>0.5376274354826667</v>
      </c>
      <c r="CC556" s="7" t="n">
        <v>0.5570889664572385</v>
      </c>
      <c r="CD556" s="7" t="n">
        <v>0.7494593393873938</v>
      </c>
      <c r="CE556" s="7" t="n">
        <v>0.5036353823867843</v>
      </c>
      <c r="CF556" s="7" t="n">
        <v>0.5638322970364833</v>
      </c>
      <c r="CG556" s="7" t="n">
        <v>0.5751824368872878</v>
      </c>
      <c r="CH556" s="7" t="n">
        <v>1.321305834214056</v>
      </c>
      <c r="CI556" s="7" t="n">
        <v>1.321305834214056</v>
      </c>
      <c r="CJ556" s="7" t="n">
        <v>0.6509644491013726</v>
      </c>
      <c r="CK556" s="7" t="n">
        <v>0.5221962843267847</v>
      </c>
      <c r="CL556" s="7" t="n">
        <v>0.5263251906882662</v>
      </c>
      <c r="CM556" s="7" t="n">
        <v>0.5897846983487218</v>
      </c>
      <c r="CN556" s="7" t="n">
        <v>0.7409998715820125</v>
      </c>
      <c r="CO556" s="7" t="n">
        <v>0.6999105823812553</v>
      </c>
      <c r="CP556" s="7" t="n">
        <v>0.5558888807288307</v>
      </c>
      <c r="CQ556" s="7" t="n">
        <v>0.6505729125979469</v>
      </c>
      <c r="CR556" s="7" t="n">
        <v>0.6013595987233171</v>
      </c>
      <c r="CS556" s="7" t="n">
        <v>0.7412678273800608</v>
      </c>
      <c r="CT556" s="7" t="n">
        <v>0.5530954649392053</v>
      </c>
      <c r="CU556" s="7" t="n">
        <v>0.5089247375486938</v>
      </c>
      <c r="CV556" s="7" t="n">
        <v>1.030443314219615</v>
      </c>
      <c r="CW556" s="7" t="n">
        <v>0.5159198868956323</v>
      </c>
      <c r="CX556" s="7" t="n">
        <v>0.5603036177825937</v>
      </c>
      <c r="CY556" s="7" t="n">
        <v>0.9024875911062971</v>
      </c>
      <c r="CZ556" s="7" t="n">
        <v>1.486312132202281</v>
      </c>
      <c r="DA556" s="7" t="n">
        <v>1.546930760144592</v>
      </c>
      <c r="DB556" s="7" t="n">
        <v>1.00472962040714</v>
      </c>
      <c r="DC556" s="7" t="n">
        <v>0.6424824811128318</v>
      </c>
      <c r="DD556" s="7" t="n">
        <v>0.8551188537943208</v>
      </c>
      <c r="DE556" s="7" t="n">
        <v>0.7381600190728597</v>
      </c>
      <c r="DF556" s="7" t="n">
        <v>1.083679707475717</v>
      </c>
      <c r="DG556" s="7" t="n">
        <v>1.134742764505773</v>
      </c>
      <c r="DH556" s="7" t="n">
        <v>0.8313909548167073</v>
      </c>
      <c r="DI556" s="7" t="n">
        <v>1.399054104541793</v>
      </c>
      <c r="DJ556" s="7" t="n">
        <v>0.8288593712897239</v>
      </c>
      <c r="DK556" s="7" t="n">
        <v>0.4501722992692625</v>
      </c>
      <c r="DL556" s="7" t="n">
        <v>0.8530852707841434</v>
      </c>
      <c r="DM556" s="7" t="n">
        <v>0.9746688016811809</v>
      </c>
      <c r="DN556" s="7" t="n">
        <v>0.3906089738415457</v>
      </c>
      <c r="DO556" s="7" t="n">
        <v>0.7484067713313043</v>
      </c>
      <c r="DP556" s="7" t="n">
        <v>0.7270040965733398</v>
      </c>
      <c r="DQ556" s="7" t="n">
        <v>0.7551154249830283</v>
      </c>
      <c r="DR556" s="7" t="n">
        <v>0.9978632872972188</v>
      </c>
      <c r="DS556" s="7" t="n">
        <v>0.6273760101555537</v>
      </c>
      <c r="DT556" s="7" t="n">
        <v>0.7566424409828569</v>
      </c>
      <c r="DU556" s="7" t="n">
        <v>1.010563249051717</v>
      </c>
      <c r="DV556" s="7" t="n">
        <v>0.5499218093522305</v>
      </c>
      <c r="DW556" s="7" t="n">
        <v>0.7155356402356841</v>
      </c>
      <c r="DX556" s="7" t="n">
        <v>0.6664382525127974</v>
      </c>
      <c r="DY556" s="7" t="n">
        <v>0.3960286396777726</v>
      </c>
      <c r="DZ556" s="7" t="n">
        <v>0.644534459397045</v>
      </c>
      <c r="EA556" s="7" t="n">
        <v>0.6843285031690793</v>
      </c>
      <c r="EB556" s="7" t="n">
        <v>0.8962677950754361</v>
      </c>
      <c r="EC556" s="7" t="n">
        <v>0.7276727857765566</v>
      </c>
      <c r="ED556" s="7" t="n">
        <v>0.5672344121050705</v>
      </c>
      <c r="EE556" s="7" t="n">
        <v>0.8249320278561136</v>
      </c>
      <c r="EF556" s="7" t="n">
        <v>0.546788922315895</v>
      </c>
      <c r="EG556" s="7" t="n">
        <v>0.5961141211286685</v>
      </c>
      <c r="EH556" s="7" t="n">
        <v>0.5725155371833266</v>
      </c>
      <c r="EI556" s="7" t="n">
        <v>0.9023345729695711</v>
      </c>
      <c r="EJ556" s="7" t="n">
        <v>0.6767296532036016</v>
      </c>
      <c r="EK556" s="7" t="n">
        <v>0.6519466269027436</v>
      </c>
      <c r="EL556" s="7" t="n">
        <v>0.5076320131632677</v>
      </c>
      <c r="EM556" s="7" t="n">
        <v>0.3081974036560449</v>
      </c>
      <c r="EN556" s="7" t="n">
        <v>0.3081974036560449</v>
      </c>
      <c r="EO556" s="7" t="n">
        <v>0.4691224875550499</v>
      </c>
      <c r="EP556" s="7" t="n">
        <v>0.523817380111167</v>
      </c>
      <c r="EQ556" s="7" t="n">
        <v>0.5943502375686107</v>
      </c>
      <c r="ER556" s="7" t="n">
        <v>0.5262347179103757</v>
      </c>
      <c r="ES556" s="7" t="n">
        <v>0.4992235433189973</v>
      </c>
      <c r="ET556" s="7" t="n">
        <v>0.6068531011859077</v>
      </c>
      <c r="EU556" s="7" t="n">
        <v>0.442213600445712</v>
      </c>
      <c r="EV556" s="7" t="n">
        <v>0.488775958521908</v>
      </c>
      <c r="EW556" s="7" t="n">
        <v>0.6478842647555669</v>
      </c>
      <c r="EX556" s="7" t="n">
        <v>0.3447433372193762</v>
      </c>
      <c r="EY556" s="7" t="n">
        <v>0.4904558836005739</v>
      </c>
      <c r="EZ556" s="7" t="n">
        <v>0.6954240073510352</v>
      </c>
      <c r="FA556" s="7" t="n">
        <v>0.390849241707441</v>
      </c>
      <c r="FB556" s="7" t="n">
        <v>0.4366627599287336</v>
      </c>
      <c r="FC556" s="7" t="n">
        <v>0.2630336335485928</v>
      </c>
      <c r="FD556" s="7" t="n">
        <v>0.5089059491669297</v>
      </c>
      <c r="FE556" s="7" t="n">
        <v>0.32650170054743</v>
      </c>
    </row>
    <row r="557">
      <c r="A557" s="6" t="n">
        <v>45754</v>
      </c>
      <c r="B557" s="7" t="n">
        <v>3.148788614609638</v>
      </c>
      <c r="C557" s="7" t="n">
        <v>3.148788614609638</v>
      </c>
      <c r="D557" s="7" t="n">
        <v>2.330726899295195</v>
      </c>
      <c r="E557" s="7" t="n">
        <v>2.330726899295195</v>
      </c>
      <c r="F557" s="7" t="n">
        <v>1.953195899095051</v>
      </c>
      <c r="G557" s="7" t="n">
        <v>1.72229770633505</v>
      </c>
      <c r="H557" s="7" t="n">
        <v>1.541713704128316</v>
      </c>
      <c r="I557" s="7" t="n">
        <v>1.453317301960525</v>
      </c>
      <c r="J557" s="7" t="n">
        <v>1.326602347291943</v>
      </c>
      <c r="K557" s="7" t="n">
        <v>1.283782179830916</v>
      </c>
      <c r="L557" s="7" t="n">
        <v>1.094641215676959</v>
      </c>
      <c r="M557" s="7" t="n">
        <v>1.479884445447521</v>
      </c>
      <c r="N557" s="7" t="n">
        <v>1.414121806736177</v>
      </c>
      <c r="O557" s="7" t="n">
        <v>1.545603379279536</v>
      </c>
      <c r="P557" s="7" t="n">
        <v>1.965641442625316</v>
      </c>
      <c r="Q557" s="7" t="n">
        <v>1.264289088811357</v>
      </c>
      <c r="R557" s="7" t="n">
        <v>0.9362400029484279</v>
      </c>
      <c r="S557" s="7" t="n">
        <v>1.173813929519322</v>
      </c>
      <c r="T557" s="7" t="n">
        <v>0.970396773927839</v>
      </c>
      <c r="U557" s="7" t="n">
        <v>1.109362425723934</v>
      </c>
      <c r="V557" s="7" t="n">
        <v>1.603395048389316</v>
      </c>
      <c r="W557" s="7" t="n">
        <v>1.349464519545752</v>
      </c>
      <c r="X557" s="7" t="n">
        <v>1.630950446796169</v>
      </c>
      <c r="Y557" s="7" t="n">
        <v>1.322543842898336</v>
      </c>
      <c r="Z557" s="7" t="n">
        <v>1.322543842898336</v>
      </c>
      <c r="AA557" s="7" t="n">
        <v>1.705174201807091</v>
      </c>
      <c r="AB557" s="7" t="n">
        <v>1.712186052546701</v>
      </c>
      <c r="AC557" s="7" t="n">
        <v>1.592986014801201</v>
      </c>
      <c r="AD557" s="7" t="n">
        <v>0.9498479638590756</v>
      </c>
      <c r="AE557" s="7" t="n">
        <v>1.472005392314566</v>
      </c>
      <c r="AF557" s="7" t="n">
        <v>1.135456146160069</v>
      </c>
      <c r="AG557" s="7" t="n">
        <v>1.393131940685869</v>
      </c>
      <c r="AH557" s="7" t="n">
        <v>1.635106611955801</v>
      </c>
      <c r="AI557" s="7" t="n">
        <v>1.058546955197805</v>
      </c>
      <c r="AJ557" s="7" t="n">
        <v>1.495407715259325</v>
      </c>
      <c r="AK557" s="7" t="n">
        <v>0.9831695758067358</v>
      </c>
      <c r="AL557" s="7" t="n">
        <v>1.216107038348465</v>
      </c>
      <c r="AM557" s="7" t="n">
        <v>1.329474913737653</v>
      </c>
      <c r="AN557" s="7" t="n">
        <v>1.463779962156586</v>
      </c>
      <c r="AO557" s="7" t="n">
        <v>1.409065791814765</v>
      </c>
      <c r="AP557" s="7" t="n">
        <v>1.519209480588452</v>
      </c>
      <c r="AQ557" s="7" t="n">
        <v>1.440337780813564</v>
      </c>
      <c r="AR557" s="7" t="n">
        <v>1.002389813257462</v>
      </c>
      <c r="AS557" s="7" t="n">
        <v>1.027846191256515</v>
      </c>
      <c r="AT557" s="7" t="n">
        <v>1.488454587214193</v>
      </c>
      <c r="AU557" s="7" t="n">
        <v>0.9343598752743645</v>
      </c>
      <c r="AV557" s="7" t="n">
        <v>0.8824708997349202</v>
      </c>
      <c r="AW557" s="7" t="n">
        <v>0.948106160425715</v>
      </c>
      <c r="AX557" s="7" t="n">
        <v>1.246573491836215</v>
      </c>
      <c r="AY557" s="7" t="n">
        <v>0.7536250369069102</v>
      </c>
      <c r="AZ557" s="7" t="n">
        <v>0.7536250369069102</v>
      </c>
      <c r="BA557" s="7" t="n">
        <v>3.013895337319055</v>
      </c>
      <c r="BB557" s="7" t="n">
        <v>3.013895337319055</v>
      </c>
      <c r="BC557" s="7" t="n">
        <v>0.6508957289120929</v>
      </c>
      <c r="BD557" s="7" t="n">
        <v>0.9055882937383821</v>
      </c>
      <c r="BE557" s="7" t="n">
        <v>0.7084515048466273</v>
      </c>
      <c r="BF557" s="7" t="n">
        <v>0.9460338504436328</v>
      </c>
      <c r="BG557" s="7" t="n">
        <v>0.8543682770283747</v>
      </c>
      <c r="BH557" s="7" t="n">
        <v>0.8786935566833964</v>
      </c>
      <c r="BI557" s="7" t="n">
        <v>0.5904754515905117</v>
      </c>
      <c r="BJ557" s="7" t="n">
        <v>0.6419973027935544</v>
      </c>
      <c r="BK557" s="7" t="n">
        <v>0.8266717236387322</v>
      </c>
      <c r="BL557" s="7" t="n">
        <v>0.8884853888867927</v>
      </c>
      <c r="BM557" s="7" t="n">
        <v>0.6437055962001017</v>
      </c>
      <c r="BN557" s="7" t="n">
        <v>0.8288526962760809</v>
      </c>
      <c r="BO557" s="7" t="n">
        <v>0.7773302257051276</v>
      </c>
      <c r="BP557" s="7" t="n">
        <v>0.9162987931197484</v>
      </c>
      <c r="BQ557" s="7" t="n">
        <v>0.583578507041814</v>
      </c>
      <c r="BR557" s="7" t="n">
        <v>0.8497965616864998</v>
      </c>
      <c r="BS557" s="7" t="n">
        <v>0.756040960208312</v>
      </c>
      <c r="BT557" s="7" t="n">
        <v>0.756040960208312</v>
      </c>
      <c r="BU557" s="7" t="n">
        <v>0.7965939587751958</v>
      </c>
      <c r="BV557" s="7" t="n">
        <v>0.5119155981557379</v>
      </c>
      <c r="BW557" s="7" t="n">
        <v>0.795169622872395</v>
      </c>
      <c r="BX557" s="7" t="n">
        <v>0.7427215179514424</v>
      </c>
      <c r="BY557" s="7" t="n">
        <v>0.5613172329726206</v>
      </c>
      <c r="BZ557" s="7" t="n">
        <v>0.5948072691869077</v>
      </c>
      <c r="CA557" s="7" t="n">
        <v>0.7889583435460881</v>
      </c>
      <c r="CB557" s="7" t="n">
        <v>0.5210062674150229</v>
      </c>
      <c r="CC557" s="7" t="n">
        <v>0.5402574266378182</v>
      </c>
      <c r="CD557" s="7" t="n">
        <v>0.73667240262422</v>
      </c>
      <c r="CE557" s="7" t="n">
        <v>0.4873816554914512</v>
      </c>
      <c r="CF557" s="7" t="n">
        <v>0.5469278643768944</v>
      </c>
      <c r="CG557" s="7" t="n">
        <v>0.5581553135305262</v>
      </c>
      <c r="CH557" s="7" t="n">
        <v>1.324910162459576</v>
      </c>
      <c r="CI557" s="7" t="n">
        <v>1.324910162459576</v>
      </c>
      <c r="CJ557" s="7" t="n">
        <v>0.6331181510001651</v>
      </c>
      <c r="CK557" s="7" t="n">
        <v>0.5052509238227576</v>
      </c>
      <c r="CL557" s="7" t="n">
        <v>0.5098261955904422</v>
      </c>
      <c r="CM557" s="7" t="n">
        <v>0.5725997300964298</v>
      </c>
      <c r="CN557" s="7" t="n">
        <v>0.7262438731869043</v>
      </c>
      <c r="CO557" s="7" t="n">
        <v>0.6874858014043104</v>
      </c>
      <c r="CP557" s="7" t="n">
        <v>0.5456228095111169</v>
      </c>
      <c r="CQ557" s="7" t="n">
        <v>0.6385087445540139</v>
      </c>
      <c r="CR557" s="7" t="n">
        <v>0.5896551346852179</v>
      </c>
      <c r="CS557" s="7" t="n">
        <v>0.728540763026422</v>
      </c>
      <c r="CT557" s="7" t="n">
        <v>0.5417437672745407</v>
      </c>
      <c r="CU557" s="7" t="n">
        <v>0.4989685452976196</v>
      </c>
      <c r="CV557" s="7" t="n">
        <v>1.027528039369924</v>
      </c>
      <c r="CW557" s="7" t="n">
        <v>0.5059175392267363</v>
      </c>
      <c r="CX557" s="7" t="n">
        <v>0.5488992351583462</v>
      </c>
      <c r="CY557" s="7" t="n">
        <v>0.8997560328365533</v>
      </c>
      <c r="CZ557" s="7" t="n">
        <v>1.490339998980124</v>
      </c>
      <c r="DA557" s="7" t="n">
        <v>1.551056830102335</v>
      </c>
      <c r="DB557" s="7" t="n">
        <v>1.001851264827412</v>
      </c>
      <c r="DC557" s="7" t="n">
        <v>0.6304774466728973</v>
      </c>
      <c r="DD557" s="7" t="n">
        <v>0.8524553067256682</v>
      </c>
      <c r="DE557" s="7" t="n">
        <v>0.735664399444941</v>
      </c>
      <c r="DF557" s="7" t="n">
        <v>1.087055303065951</v>
      </c>
      <c r="DG557" s="7" t="n">
        <v>1.13820108309298</v>
      </c>
      <c r="DH557" s="7" t="n">
        <v>0.8287614758486714</v>
      </c>
      <c r="DI557" s="7" t="n">
        <v>1.402940611871576</v>
      </c>
      <c r="DJ557" s="7" t="n">
        <v>0.8218016499797154</v>
      </c>
      <c r="DK557" s="7" t="n">
        <v>0.4403268042336388</v>
      </c>
      <c r="DL557" s="7" t="n">
        <v>0.850375192184742</v>
      </c>
      <c r="DM557" s="7" t="n">
        <v>0.9778677978009842</v>
      </c>
      <c r="DN557" s="7" t="n">
        <v>0.3811678655295543</v>
      </c>
      <c r="DO557" s="7" t="n">
        <v>0.7388270754466726</v>
      </c>
      <c r="DP557" s="7" t="n">
        <v>0.7245244944230136</v>
      </c>
      <c r="DQ557" s="7" t="n">
        <v>0.750862251632922</v>
      </c>
      <c r="DR557" s="7" t="n">
        <v>1.001099858867358</v>
      </c>
      <c r="DS557" s="7" t="n">
        <v>0.6250394522619287</v>
      </c>
      <c r="DT557" s="7" t="n">
        <v>0.7540734069717596</v>
      </c>
      <c r="DU557" s="7" t="n">
        <v>1.013820394769956</v>
      </c>
      <c r="DV557" s="7" t="n">
        <v>0.5476550977267618</v>
      </c>
      <c r="DW557" s="7" t="n">
        <v>0.7130725042935457</v>
      </c>
      <c r="DX557" s="7" t="n">
        <v>0.6640011392743723</v>
      </c>
      <c r="DY557" s="7" t="n">
        <v>0.3865507362255676</v>
      </c>
      <c r="DZ557" s="7" t="n">
        <v>0.6381880633420303</v>
      </c>
      <c r="EA557" s="7" t="n">
        <v>0.6818652260048996</v>
      </c>
      <c r="EB557" s="7" t="n">
        <v>0.8993397802677832</v>
      </c>
      <c r="EC557" s="7" t="n">
        <v>0.7210055519649716</v>
      </c>
      <c r="ED557" s="7" t="n">
        <v>0.5649423813456365</v>
      </c>
      <c r="EE557" s="7" t="n">
        <v>0.8222631224840677</v>
      </c>
      <c r="EF557" s="7" t="n">
        <v>0.5445267924386306</v>
      </c>
      <c r="EG557" s="7" t="n">
        <v>0.5922462558321291</v>
      </c>
      <c r="EH557" s="7" t="n">
        <v>0.5638995669943048</v>
      </c>
      <c r="EI557" s="7" t="n">
        <v>0.9054163864424514</v>
      </c>
      <c r="EJ557" s="7" t="n">
        <v>0.6726664321898568</v>
      </c>
      <c r="EK557" s="7" t="n">
        <v>0.6428954458144196</v>
      </c>
      <c r="EL557" s="7" t="n">
        <v>0.5054271490271898</v>
      </c>
      <c r="EM557" s="7" t="n">
        <v>0.3447276110759936</v>
      </c>
      <c r="EN557" s="7" t="n">
        <v>0.3447276110759936</v>
      </c>
      <c r="EO557" s="7" t="n">
        <v>0.4669739423822001</v>
      </c>
      <c r="EP557" s="7" t="n">
        <v>0.5215888453878363</v>
      </c>
      <c r="EQ557" s="7" t="n">
        <v>0.5920185507720517</v>
      </c>
      <c r="ER557" s="7" t="n">
        <v>0.5240026479069688</v>
      </c>
      <c r="ES557" s="7" t="n">
        <v>0.4970309763041247</v>
      </c>
      <c r="ET557" s="7" t="n">
        <v>0.6068531011859077</v>
      </c>
      <c r="EU557" s="7" t="n">
        <v>0.4401044086691892</v>
      </c>
      <c r="EV557" s="7" t="n">
        <v>0.4865986707693664</v>
      </c>
      <c r="EW557" s="7" t="n">
        <v>0.6478842647555669</v>
      </c>
      <c r="EX557" s="7" t="n">
        <v>0.3427766926200462</v>
      </c>
      <c r="EY557" s="7" t="n">
        <v>0.4928704467841909</v>
      </c>
      <c r="EZ557" s="7" t="n">
        <v>0.6981706222853066</v>
      </c>
      <c r="FA557" s="7" t="n">
        <v>0.3888151686810282</v>
      </c>
      <c r="FB557" s="7" t="n">
        <v>0.4366627599287336</v>
      </c>
      <c r="FC557" s="7" t="n">
        <v>0.2630336335485928</v>
      </c>
      <c r="FD557" s="7" t="n">
        <v>0.5089059491669297</v>
      </c>
      <c r="FE557" s="7" t="n">
        <v>0.32650170054743</v>
      </c>
    </row>
    <row r="558">
      <c r="A558" s="6" t="n">
        <v>45755</v>
      </c>
      <c r="B558" s="7" t="n">
        <v>3.094227629680535</v>
      </c>
      <c r="C558" s="7" t="n">
        <v>3.094227629680535</v>
      </c>
      <c r="D558" s="7" t="n">
        <v>2.294602979882025</v>
      </c>
      <c r="E558" s="7" t="n">
        <v>2.294602979882025</v>
      </c>
      <c r="F558" s="7" t="n">
        <v>1.953195899095051</v>
      </c>
      <c r="G558" s="7" t="n">
        <v>1.715097266634038</v>
      </c>
      <c r="H558" s="7" t="n">
        <v>1.540850592981888</v>
      </c>
      <c r="I558" s="7" t="n">
        <v>1.453317301960525</v>
      </c>
      <c r="J558" s="7" t="n">
        <v>1.320448516331088</v>
      </c>
      <c r="K558" s="7" t="n">
        <v>1.283006656666279</v>
      </c>
      <c r="L558" s="7" t="n">
        <v>1.093929920703775</v>
      </c>
      <c r="M558" s="7" t="n">
        <v>1.479884445447521</v>
      </c>
      <c r="N558" s="7" t="n">
        <v>1.407736488018151</v>
      </c>
      <c r="O558" s="7" t="n">
        <v>1.545603379279536</v>
      </c>
      <c r="P558" s="7" t="n">
        <v>1.957797362114668</v>
      </c>
      <c r="Q558" s="7" t="n">
        <v>1.264289088811357</v>
      </c>
      <c r="R558" s="7" t="n">
        <v>0.9355824976102025</v>
      </c>
      <c r="S558" s="7" t="n">
        <v>1.173075749200358</v>
      </c>
      <c r="T558" s="7" t="n">
        <v>0.9697276696869872</v>
      </c>
      <c r="U558" s="7" t="n">
        <v>1.10864613174537</v>
      </c>
      <c r="V558" s="7" t="n">
        <v>1.596509104570527</v>
      </c>
      <c r="W558" s="7" t="n">
        <v>1.349464519545752</v>
      </c>
      <c r="X558" s="7" t="n">
        <v>1.623991619330525</v>
      </c>
      <c r="Y558" s="7" t="n">
        <v>1.293119407538005</v>
      </c>
      <c r="Z558" s="7" t="n">
        <v>1.293119407538005</v>
      </c>
      <c r="AA558" s="7" t="n">
        <v>1.705174201807091</v>
      </c>
      <c r="AB558" s="7" t="n">
        <v>1.705012358029808</v>
      </c>
      <c r="AC558" s="7" t="n">
        <v>1.58612760273198</v>
      </c>
      <c r="AD558" s="7" t="n">
        <v>0.9491858375508631</v>
      </c>
      <c r="AE558" s="7" t="n">
        <v>1.465466972314977</v>
      </c>
      <c r="AF558" s="7" t="n">
        <v>1.123741521363303</v>
      </c>
      <c r="AG558" s="7" t="n">
        <v>1.393131940685869</v>
      </c>
      <c r="AH558" s="7" t="n">
        <v>1.635106611955801</v>
      </c>
      <c r="AI558" s="7" t="n">
        <v>1.047254236660816</v>
      </c>
      <c r="AJ558" s="7" t="n">
        <v>1.488807396439914</v>
      </c>
      <c r="AK558" s="7" t="n">
        <v>0.9824961341978888</v>
      </c>
      <c r="AL558" s="7" t="n">
        <v>1.216107038348465</v>
      </c>
      <c r="AM558" s="7" t="n">
        <v>1.329474913737653</v>
      </c>
      <c r="AN558" s="7" t="n">
        <v>1.457263298305757</v>
      </c>
      <c r="AO558" s="7" t="n">
        <v>1.409065791814765</v>
      </c>
      <c r="AP558" s="7" t="n">
        <v>1.519209480588452</v>
      </c>
      <c r="AQ558" s="7" t="n">
        <v>1.433883121207468</v>
      </c>
      <c r="AR558" s="7" t="n">
        <v>0.9837797830333255</v>
      </c>
      <c r="AS558" s="7" t="n">
        <v>1.016721890100138</v>
      </c>
      <c r="AT558" s="7" t="n">
        <v>1.488454587214193</v>
      </c>
      <c r="AU558" s="7" t="n">
        <v>0.9163821091546644</v>
      </c>
      <c r="AV558" s="7" t="n">
        <v>0.8721440942320868</v>
      </c>
      <c r="AW558" s="7" t="n">
        <v>0.9374192948702258</v>
      </c>
      <c r="AX558" s="7" t="n">
        <v>1.246573491836215</v>
      </c>
      <c r="AY558" s="7" t="n">
        <v>0.7272159123835917</v>
      </c>
      <c r="AZ558" s="7" t="n">
        <v>0.7272159123835917</v>
      </c>
      <c r="BA558" s="7" t="n">
        <v>2.897262121784213</v>
      </c>
      <c r="BB558" s="7" t="n">
        <v>2.897262121784213</v>
      </c>
      <c r="BC558" s="7" t="n">
        <v>0.6319041105391527</v>
      </c>
      <c r="BD558" s="7" t="n">
        <v>0.8878779281010636</v>
      </c>
      <c r="BE558" s="7" t="n">
        <v>0.6887977748014815</v>
      </c>
      <c r="BF558" s="7" t="n">
        <v>0.9240032617506377</v>
      </c>
      <c r="BG558" s="7" t="n">
        <v>0.8441956360966119</v>
      </c>
      <c r="BH558" s="7" t="n">
        <v>0.8574253115200163</v>
      </c>
      <c r="BI558" s="7" t="n">
        <v>0.572178897617329</v>
      </c>
      <c r="BJ558" s="7" t="n">
        <v>0.6231080503726263</v>
      </c>
      <c r="BK558" s="7" t="n">
        <v>0.8059924053363114</v>
      </c>
      <c r="BL558" s="7" t="n">
        <v>0.8771403203632602</v>
      </c>
      <c r="BM558" s="7" t="n">
        <v>0.624796691867864</v>
      </c>
      <c r="BN558" s="7" t="n">
        <v>0.8178658709181523</v>
      </c>
      <c r="BO558" s="7" t="n">
        <v>0.7666529213858941</v>
      </c>
      <c r="BP558" s="7" t="n">
        <v>0.9047866356800123</v>
      </c>
      <c r="BQ558" s="7" t="n">
        <v>0.5653612943235116</v>
      </c>
      <c r="BR558" s="7" t="n">
        <v>0.838683916139743</v>
      </c>
      <c r="BS558" s="7" t="n">
        <v>0.7348796980828138</v>
      </c>
      <c r="BT558" s="7" t="n">
        <v>0.7348796980828138</v>
      </c>
      <c r="BU558" s="7" t="n">
        <v>0.7858009276555407</v>
      </c>
      <c r="BV558" s="7" t="n">
        <v>0.4945227831224159</v>
      </c>
      <c r="BW558" s="7" t="n">
        <v>0.7829679639595279</v>
      </c>
      <c r="BX558" s="7" t="n">
        <v>0.7308763456227498</v>
      </c>
      <c r="BY558" s="7" t="n">
        <v>0.5433561100934361</v>
      </c>
      <c r="BZ558" s="7" t="n">
        <v>0.5767423725768732</v>
      </c>
      <c r="CA558" s="7" t="n">
        <v>0.7818793403160811</v>
      </c>
      <c r="CB558" s="7" t="n">
        <v>0.5037773385689213</v>
      </c>
      <c r="CC558" s="7" t="n">
        <v>0.5228104336985171</v>
      </c>
      <c r="CD558" s="7" t="n">
        <v>0.7298002976408966</v>
      </c>
      <c r="CE558" s="7" t="n">
        <v>0.4816177741396002</v>
      </c>
      <c r="CF558" s="7" t="n">
        <v>0.5409332303586374</v>
      </c>
      <c r="CG558" s="7" t="n">
        <v>0.5521171710525765</v>
      </c>
      <c r="CH558" s="7" t="n">
        <v>1.309073007153155</v>
      </c>
      <c r="CI558" s="7" t="n">
        <v>1.309073007153155</v>
      </c>
      <c r="CJ558" s="7" t="n">
        <v>0.6267895135444281</v>
      </c>
      <c r="CK558" s="7" t="n">
        <v>0.4879347780480054</v>
      </c>
      <c r="CL558" s="7" t="n">
        <v>0.5039753374591951</v>
      </c>
      <c r="CM558" s="7" t="n">
        <v>0.5665056128100137</v>
      </c>
      <c r="CN558" s="7" t="n">
        <v>0.7145106984090519</v>
      </c>
      <c r="CO558" s="7" t="n">
        <v>0.6808083304157722</v>
      </c>
      <c r="CP558" s="7" t="n">
        <v>0.5425998651012576</v>
      </c>
      <c r="CQ558" s="7" t="n">
        <v>0.6320250783820553</v>
      </c>
      <c r="CR558" s="7" t="n">
        <v>0.5865460714173687</v>
      </c>
      <c r="CS558" s="7" t="n">
        <v>0.7217008353730994</v>
      </c>
      <c r="CT558" s="7" t="n">
        <v>0.5387284095339337</v>
      </c>
      <c r="CU558" s="7" t="n">
        <v>0.49603684776011</v>
      </c>
      <c r="CV558" s="7" t="n">
        <v>1.014030465236447</v>
      </c>
      <c r="CW558" s="7" t="n">
        <v>0.502972250778027</v>
      </c>
      <c r="CX558" s="7" t="n">
        <v>0.5458698826827326</v>
      </c>
      <c r="CY558" s="7" t="n">
        <v>0.8871090571149745</v>
      </c>
      <c r="CZ558" s="7" t="n">
        <v>1.477166169419936</v>
      </c>
      <c r="DA558" s="7" t="n">
        <v>1.537561810188635</v>
      </c>
      <c r="DB558" s="7" t="n">
        <v>0.9885246250342583</v>
      </c>
      <c r="DC558" s="7" t="n">
        <v>0.6240255607734346</v>
      </c>
      <c r="DD558" s="7" t="n">
        <v>0.8401232194025983</v>
      </c>
      <c r="DE558" s="7" t="n">
        <v>0.7241098076230565</v>
      </c>
      <c r="DF558" s="7" t="n">
        <v>1.076014838367743</v>
      </c>
      <c r="DG558" s="7" t="n">
        <v>1.126890058636235</v>
      </c>
      <c r="DH558" s="7" t="n">
        <v>0.816587122097004</v>
      </c>
      <c r="DI558" s="7" t="n">
        <v>1.390229122646405</v>
      </c>
      <c r="DJ558" s="7" t="n">
        <v>0.8192806737151976</v>
      </c>
      <c r="DK558" s="7" t="n">
        <v>0.4403268042336388</v>
      </c>
      <c r="DL558" s="7" t="n">
        <v>0.8497103223466007</v>
      </c>
      <c r="DM558" s="7" t="n">
        <v>0.967404931978854</v>
      </c>
      <c r="DN558" s="7" t="n">
        <v>0.3811678655295543</v>
      </c>
      <c r="DO558" s="7" t="n">
        <v>0.7456192649291273</v>
      </c>
      <c r="DP558" s="7" t="n">
        <v>0.7130440627069101</v>
      </c>
      <c r="DQ558" s="7" t="n">
        <v>0.7600952063507029</v>
      </c>
      <c r="DR558" s="7" t="n">
        <v>0.9905140960861996</v>
      </c>
      <c r="DS558" s="7" t="n">
        <v>0.6142213081717751</v>
      </c>
      <c r="DT558" s="7" t="n">
        <v>0.7534431399280233</v>
      </c>
      <c r="DU558" s="7" t="n">
        <v>1.003167340706497</v>
      </c>
      <c r="DV558" s="7" t="n">
        <v>0.5470990001317064</v>
      </c>
      <c r="DW558" s="7" t="n">
        <v>0.7016683102830359</v>
      </c>
      <c r="DX558" s="7" t="n">
        <v>0.6634032366582927</v>
      </c>
      <c r="DY558" s="7" t="n">
        <v>0.3865507362255676</v>
      </c>
      <c r="DZ558" s="7" t="n">
        <v>0.6359211682469756</v>
      </c>
      <c r="EA558" s="7" t="n">
        <v>0.6812609045325235</v>
      </c>
      <c r="EB558" s="7" t="n">
        <v>0.8892923254815377</v>
      </c>
      <c r="EC558" s="7" t="n">
        <v>0.7186240555228891</v>
      </c>
      <c r="ED558" s="7" t="n">
        <v>0.5643800721490042</v>
      </c>
      <c r="EE558" s="7" t="n">
        <v>0.8216083537688288</v>
      </c>
      <c r="EF558" s="7" t="n">
        <v>0.5439718188944376</v>
      </c>
      <c r="EG558" s="7" t="n">
        <v>0.6006427687879274</v>
      </c>
      <c r="EH558" s="7" t="n">
        <v>0.5700084563373269</v>
      </c>
      <c r="EI558" s="7" t="n">
        <v>0.8953367865779909</v>
      </c>
      <c r="EJ558" s="7" t="n">
        <v>0.6814870309616663</v>
      </c>
      <c r="EK558" s="7" t="n">
        <v>0.6493129080942539</v>
      </c>
      <c r="EL558" s="7" t="n">
        <v>0.5048862246194616</v>
      </c>
      <c r="EM558" s="7" t="n">
        <v>0.3062972222594349</v>
      </c>
      <c r="EN558" s="7" t="n">
        <v>0.3062972222594349</v>
      </c>
      <c r="EO558" s="7" t="n">
        <v>0.4664468348357151</v>
      </c>
      <c r="EP558" s="7" t="n">
        <v>0.5210421138203016</v>
      </c>
      <c r="EQ558" s="7" t="n">
        <v>0.5914465126682982</v>
      </c>
      <c r="ER558" s="7" t="n">
        <v>0.523455049021013</v>
      </c>
      <c r="ES558" s="7" t="n">
        <v>0.496493068777526</v>
      </c>
      <c r="ET558" s="7" t="n">
        <v>0.6068531011859077</v>
      </c>
      <c r="EU558" s="7" t="n">
        <v>0.4395869557822598</v>
      </c>
      <c r="EV558" s="7" t="n">
        <v>0.4865986707693664</v>
      </c>
      <c r="EW558" s="7" t="n">
        <v>0.6478842647555669</v>
      </c>
      <c r="EX558" s="7" t="n">
        <v>0.3427766926200462</v>
      </c>
      <c r="EY558" s="7" t="n">
        <v>0.4849732035043859</v>
      </c>
      <c r="EZ558" s="7" t="n">
        <v>0.6891873467682021</v>
      </c>
      <c r="FA558" s="7" t="n">
        <v>0.3888151686810282</v>
      </c>
      <c r="FB558" s="7" t="n">
        <v>0.4366627599287336</v>
      </c>
      <c r="FC558" s="7" t="n">
        <v>0.2630336335485928</v>
      </c>
      <c r="FD558" s="7" t="n">
        <v>0.5089059491669297</v>
      </c>
      <c r="FE558" s="7" t="n">
        <v>0.32650170054743</v>
      </c>
    </row>
    <row r="559">
      <c r="A559" s="6" t="n">
        <v>45756</v>
      </c>
      <c r="B559" s="7" t="n">
        <v>3.636215663635567</v>
      </c>
      <c r="C559" s="7" t="n">
        <v>3.636215663635567</v>
      </c>
      <c r="D559" s="7" t="n">
        <v>2.75730418451143</v>
      </c>
      <c r="E559" s="7" t="n">
        <v>2.75730418451143</v>
      </c>
      <c r="F559" s="7" t="n">
        <v>1.953195899095051</v>
      </c>
      <c r="G559" s="7" t="n">
        <v>1.72444901827536</v>
      </c>
      <c r="H559" s="7" t="n">
        <v>1.570090568660245</v>
      </c>
      <c r="I559" s="7" t="n">
        <v>1.453317301960525</v>
      </c>
      <c r="J559" s="7" t="n">
        <v>1.328440958623258</v>
      </c>
      <c r="K559" s="7" t="n">
        <v>1.309279377816761</v>
      </c>
      <c r="L559" s="7" t="n">
        <v>1.118026756669919</v>
      </c>
      <c r="M559" s="7" t="n">
        <v>1.479884445447521</v>
      </c>
      <c r="N559" s="7" t="n">
        <v>1.416029580840422</v>
      </c>
      <c r="O559" s="7" t="n">
        <v>1.545603379279536</v>
      </c>
      <c r="P559" s="7" t="n">
        <v>1.957797362114668</v>
      </c>
      <c r="Q559" s="7" t="n">
        <v>1.264289088811357</v>
      </c>
      <c r="R559" s="7" t="n">
        <v>0.9578570797166441</v>
      </c>
      <c r="S559" s="7" t="n">
        <v>1.19808339121967</v>
      </c>
      <c r="T559" s="7" t="n">
        <v>0.9923951926471006</v>
      </c>
      <c r="U559" s="7" t="n">
        <v>1.13291232109818</v>
      </c>
      <c r="V559" s="7" t="n">
        <v>1.596509104570527</v>
      </c>
      <c r="W559" s="7" t="n">
        <v>1.349464519545752</v>
      </c>
      <c r="X559" s="7" t="n">
        <v>1.623991619330525</v>
      </c>
      <c r="Y559" s="7" t="n">
        <v>1.413880014554525</v>
      </c>
      <c r="Z559" s="7" t="n">
        <v>1.413880014554525</v>
      </c>
      <c r="AA559" s="7" t="n">
        <v>1.705174201807091</v>
      </c>
      <c r="AB559" s="7" t="n">
        <v>1.705012358029808</v>
      </c>
      <c r="AC559" s="7" t="n">
        <v>1.595035137408812</v>
      </c>
      <c r="AD559" s="7" t="n">
        <v>0.9716169661815703</v>
      </c>
      <c r="AE559" s="7" t="n">
        <v>1.465466972314977</v>
      </c>
      <c r="AF559" s="7" t="n">
        <v>1.166509148786096</v>
      </c>
      <c r="AG559" s="7" t="n">
        <v>1.393131940685869</v>
      </c>
      <c r="AH559" s="7" t="n">
        <v>1.635106611955801</v>
      </c>
      <c r="AI559" s="7" t="n">
        <v>1.088481573204597</v>
      </c>
      <c r="AJ559" s="7" t="n">
        <v>1.488807396439914</v>
      </c>
      <c r="AK559" s="7" t="n">
        <v>1.005310595979505</v>
      </c>
      <c r="AL559" s="7" t="n">
        <v>1.216107038348465</v>
      </c>
      <c r="AM559" s="7" t="n">
        <v>1.329474913737653</v>
      </c>
      <c r="AN559" s="7" t="n">
        <v>1.465726978913258</v>
      </c>
      <c r="AO559" s="7" t="n">
        <v>1.409065791814765</v>
      </c>
      <c r="AP559" s="7" t="n">
        <v>1.519209480588452</v>
      </c>
      <c r="AQ559" s="7" t="n">
        <v>1.442266272247119</v>
      </c>
      <c r="AR559" s="7" t="n">
        <v>1.033566505682251</v>
      </c>
      <c r="AS559" s="7" t="n">
        <v>1.057334370264781</v>
      </c>
      <c r="AT559" s="7" t="n">
        <v>1.488454587214193</v>
      </c>
      <c r="AU559" s="7" t="n">
        <v>0.9644773591284077</v>
      </c>
      <c r="AV559" s="7" t="n">
        <v>0.9098450857597671</v>
      </c>
      <c r="AW559" s="7" t="n">
        <v>0.9764347898027499</v>
      </c>
      <c r="AX559" s="7" t="n">
        <v>1.246573491836215</v>
      </c>
      <c r="AY559" s="7" t="n">
        <v>0.8278986902826933</v>
      </c>
      <c r="AZ559" s="7" t="n">
        <v>0.8278986902826933</v>
      </c>
      <c r="BA559" s="7" t="n">
        <v>3.319698990214837</v>
      </c>
      <c r="BB559" s="7" t="n">
        <v>3.319698990214837</v>
      </c>
      <c r="BC559" s="7" t="n">
        <v>0.6808072716405877</v>
      </c>
      <c r="BD559" s="7" t="n">
        <v>0.9352578114960224</v>
      </c>
      <c r="BE559" s="7" t="n">
        <v>0.7394058645265429</v>
      </c>
      <c r="BF559" s="7" t="n">
        <v>0.9501488647557597</v>
      </c>
      <c r="BG559" s="7" t="n">
        <v>0.8813338052504036</v>
      </c>
      <c r="BH559" s="7" t="n">
        <v>0.8826661755934377</v>
      </c>
      <c r="BI559" s="7" t="n">
        <v>0.6192922772662444</v>
      </c>
      <c r="BJ559" s="7" t="n">
        <v>0.6717476205286108</v>
      </c>
      <c r="BK559" s="7" t="n">
        <v>0.8305343390216133</v>
      </c>
      <c r="BL559" s="7" t="n">
        <v>0.8771403203632602</v>
      </c>
      <c r="BM559" s="7" t="n">
        <v>0.6734868654303543</v>
      </c>
      <c r="BN559" s="7" t="n">
        <v>0.8178658709181523</v>
      </c>
      <c r="BO559" s="7" t="n">
        <v>0.7666529213858941</v>
      </c>
      <c r="BP559" s="7" t="n">
        <v>0.9047866356800123</v>
      </c>
      <c r="BQ559" s="7" t="n">
        <v>0.6122703713114741</v>
      </c>
      <c r="BR559" s="7" t="n">
        <v>0.838683916139743</v>
      </c>
      <c r="BS559" s="7" t="n">
        <v>0.8157409825975248</v>
      </c>
      <c r="BT559" s="7" t="n">
        <v>0.8157409825975248</v>
      </c>
      <c r="BU559" s="7" t="n">
        <v>0.7858009276555407</v>
      </c>
      <c r="BV559" s="7" t="n">
        <v>0.5393090471931976</v>
      </c>
      <c r="BW559" s="7" t="n">
        <v>0.82647056428932</v>
      </c>
      <c r="BX559" s="7" t="n">
        <v>0.7731079635799789</v>
      </c>
      <c r="BY559" s="7" t="n">
        <v>0.5896057592004831</v>
      </c>
      <c r="BZ559" s="7" t="n">
        <v>0.6007182818324313</v>
      </c>
      <c r="CA559" s="7" t="n">
        <v>0.8094598474167161</v>
      </c>
      <c r="CB559" s="7" t="n">
        <v>0.5266437431491251</v>
      </c>
      <c r="CC559" s="7" t="n">
        <v>0.5459662550976103</v>
      </c>
      <c r="CD559" s="7" t="n">
        <v>0.7565747084061634</v>
      </c>
      <c r="CE559" s="7" t="n">
        <v>0.4816177741396002</v>
      </c>
      <c r="CF559" s="7" t="n">
        <v>0.5409332303586374</v>
      </c>
      <c r="CG559" s="7" t="n">
        <v>0.5521171710525765</v>
      </c>
      <c r="CH559" s="7" t="n">
        <v>1.406810609822361</v>
      </c>
      <c r="CI559" s="7" t="n">
        <v>1.406810609822361</v>
      </c>
      <c r="CJ559" s="7" t="n">
        <v>0.6267895135444281</v>
      </c>
      <c r="CK559" s="7" t="n">
        <v>0.5325236198122862</v>
      </c>
      <c r="CL559" s="7" t="n">
        <v>0.5039753374591951</v>
      </c>
      <c r="CM559" s="7" t="n">
        <v>0.5665056128100137</v>
      </c>
      <c r="CN559" s="7" t="n">
        <v>0.7563430112613847</v>
      </c>
      <c r="CO559" s="7" t="n">
        <v>0.7068244276020246</v>
      </c>
      <c r="CP559" s="7" t="n">
        <v>0.5425998651012576</v>
      </c>
      <c r="CQ559" s="7" t="n">
        <v>0.6572860925508073</v>
      </c>
      <c r="CR559" s="7" t="n">
        <v>0.5956838251833505</v>
      </c>
      <c r="CS559" s="7" t="n">
        <v>0.748349880031058</v>
      </c>
      <c r="CT559" s="7" t="n">
        <v>0.5475907562204567</v>
      </c>
      <c r="CU559" s="7" t="n">
        <v>0.49603684776011</v>
      </c>
      <c r="CV559" s="7" t="n">
        <v>1.0290024086785</v>
      </c>
      <c r="CW559" s="7" t="n">
        <v>0.502972250778027</v>
      </c>
      <c r="CX559" s="7" t="n">
        <v>0.5547733608714136</v>
      </c>
      <c r="CY559" s="7" t="n">
        <v>0.9011374894350364</v>
      </c>
      <c r="CZ559" s="7" t="n">
        <v>1.494230635636586</v>
      </c>
      <c r="DA559" s="7" t="n">
        <v>1.555042324139286</v>
      </c>
      <c r="DB559" s="7" t="n">
        <v>1.003306962607115</v>
      </c>
      <c r="DC559" s="7" t="n">
        <v>0.6491627558107704</v>
      </c>
      <c r="DD559" s="7" t="n">
        <v>0.8411263019239454</v>
      </c>
      <c r="DE559" s="7" t="n">
        <v>0.725049649256853</v>
      </c>
      <c r="DF559" s="7" t="n">
        <v>1.076014838367743</v>
      </c>
      <c r="DG559" s="7" t="n">
        <v>1.126890058636235</v>
      </c>
      <c r="DH559" s="7" t="n">
        <v>0.8175773746906709</v>
      </c>
      <c r="DI559" s="7" t="n">
        <v>1.40669470522095</v>
      </c>
      <c r="DJ559" s="7" t="n">
        <v>0.8507139362629235</v>
      </c>
      <c r="DK559" s="7" t="n">
        <v>0.4403268042336388</v>
      </c>
      <c r="DL559" s="7" t="n">
        <v>0.8550370499369626</v>
      </c>
      <c r="DM559" s="7" t="n">
        <v>0.967404931978854</v>
      </c>
      <c r="DN559" s="7" t="n">
        <v>0.3811678655295543</v>
      </c>
      <c r="DO559" s="7" t="n">
        <v>0.7637547609222193</v>
      </c>
      <c r="DP559" s="7" t="n">
        <v>0.7130440627069101</v>
      </c>
      <c r="DQ559" s="7" t="n">
        <v>0.777421637146374</v>
      </c>
      <c r="DR559" s="7" t="n">
        <v>0.9905140960861996</v>
      </c>
      <c r="DS559" s="7" t="n">
        <v>0.6142213081717751</v>
      </c>
      <c r="DT559" s="7" t="n">
        <v>0.7584926408356767</v>
      </c>
      <c r="DU559" s="7" t="n">
        <v>1.003167340706497</v>
      </c>
      <c r="DV559" s="7" t="n">
        <v>0.5470990001317064</v>
      </c>
      <c r="DW559" s="7" t="n">
        <v>0.7016683102830359</v>
      </c>
      <c r="DX559" s="7" t="n">
        <v>0.6681934439721406</v>
      </c>
      <c r="DY559" s="7" t="n">
        <v>0.3865507362255676</v>
      </c>
      <c r="DZ559" s="7" t="n">
        <v>0.6641863723640944</v>
      </c>
      <c r="EA559" s="7" t="n">
        <v>0.6861025376999315</v>
      </c>
      <c r="EB559" s="7" t="n">
        <v>0.9023071023905513</v>
      </c>
      <c r="EC559" s="7" t="n">
        <v>0.7483181879009178</v>
      </c>
      <c r="ED559" s="7" t="n">
        <v>0.5688851162045279</v>
      </c>
      <c r="EE559" s="7" t="n">
        <v>0.8268541543461561</v>
      </c>
      <c r="EF559" s="7" t="n">
        <v>0.5484180920146591</v>
      </c>
      <c r="EG559" s="7" t="n">
        <v>0.6163995449338591</v>
      </c>
      <c r="EH559" s="7" t="n">
        <v>0.5863195057402917</v>
      </c>
      <c r="EI559" s="7" t="n">
        <v>0.8953367865779909</v>
      </c>
      <c r="EJ559" s="7" t="n">
        <v>0.6980396404856597</v>
      </c>
      <c r="EK559" s="7" t="n">
        <v>0.6664478631426061</v>
      </c>
      <c r="EL559" s="7" t="n">
        <v>0.5092199404863149</v>
      </c>
      <c r="EM559" s="7" t="n">
        <v>0.4764082146831941</v>
      </c>
      <c r="EN559" s="7" t="n">
        <v>0.4764082146831941</v>
      </c>
      <c r="EO559" s="7" t="n">
        <v>0.4664468348357151</v>
      </c>
      <c r="EP559" s="7" t="n">
        <v>0.5254223548212331</v>
      </c>
      <c r="EQ559" s="7" t="n">
        <v>0.596029501661332</v>
      </c>
      <c r="ER559" s="7" t="n">
        <v>0.523455049021013</v>
      </c>
      <c r="ES559" s="7" t="n">
        <v>0.5008026143436282</v>
      </c>
      <c r="ET559" s="7" t="n">
        <v>0.6068531011859077</v>
      </c>
      <c r="EU559" s="7" t="n">
        <v>0.4437326252221978</v>
      </c>
      <c r="EV559" s="7" t="n">
        <v>0.4865986707693664</v>
      </c>
      <c r="EW559" s="7" t="n">
        <v>0.6478842647555669</v>
      </c>
      <c r="EX559" s="7" t="n">
        <v>0.3427766926200462</v>
      </c>
      <c r="EY559" s="7" t="n">
        <v>0.4952027453803616</v>
      </c>
      <c r="EZ559" s="7" t="n">
        <v>0.7008236595712585</v>
      </c>
      <c r="FA559" s="7" t="n">
        <v>0.3888151686810282</v>
      </c>
      <c r="FB559" s="7" t="n">
        <v>0.4366627599287336</v>
      </c>
      <c r="FC559" s="7" t="n">
        <v>0.2630336335485928</v>
      </c>
      <c r="FD559" s="7" t="n">
        <v>0.5089059491669297</v>
      </c>
      <c r="FE559" s="7" t="n">
        <v>0.32650170054743</v>
      </c>
    </row>
    <row r="560">
      <c r="A560" s="6" t="n">
        <v>45757</v>
      </c>
      <c r="B560" s="7" t="n">
        <v>3.578570965615369</v>
      </c>
      <c r="C560" s="7" t="n">
        <v>3.578570965615369</v>
      </c>
      <c r="D560" s="7" t="n">
        <v>2.746737467615063</v>
      </c>
      <c r="E560" s="7" t="n">
        <v>2.746737467615063</v>
      </c>
      <c r="F560" s="7" t="n">
        <v>1.953195899095051</v>
      </c>
      <c r="G560" s="7" t="n">
        <v>1.722187605385108</v>
      </c>
      <c r="H560" s="7" t="n">
        <v>1.592684773202929</v>
      </c>
      <c r="I560" s="7" t="n">
        <v>1.453317301960525</v>
      </c>
      <c r="J560" s="7" t="n">
        <v>1.326508249894741</v>
      </c>
      <c r="K560" s="7" t="n">
        <v>1.329580736548953</v>
      </c>
      <c r="L560" s="7" t="n">
        <v>1.136646773548166</v>
      </c>
      <c r="M560" s="7" t="n">
        <v>1.479884445447521</v>
      </c>
      <c r="N560" s="7" t="n">
        <v>1.414024169690978</v>
      </c>
      <c r="O560" s="7" t="n">
        <v>1.545603379279536</v>
      </c>
      <c r="P560" s="7" t="n">
        <v>1.957797362114668</v>
      </c>
      <c r="Q560" s="7" t="n">
        <v>1.264289088811357</v>
      </c>
      <c r="R560" s="7" t="n">
        <v>0.9750690114142577</v>
      </c>
      <c r="S560" s="7" t="n">
        <v>1.217407202741605</v>
      </c>
      <c r="T560" s="7" t="n">
        <v>1.00991075613014</v>
      </c>
      <c r="U560" s="7" t="n">
        <v>1.151663200091376</v>
      </c>
      <c r="V560" s="7" t="n">
        <v>1.596509104570527</v>
      </c>
      <c r="W560" s="7" t="n">
        <v>1.349464519545752</v>
      </c>
      <c r="X560" s="7" t="n">
        <v>1.623991619330525</v>
      </c>
      <c r="Y560" s="7" t="n">
        <v>1.388226204354259</v>
      </c>
      <c r="Z560" s="7" t="n">
        <v>1.388226204354259</v>
      </c>
      <c r="AA560" s="7" t="n">
        <v>1.705174201807091</v>
      </c>
      <c r="AB560" s="7" t="n">
        <v>1.705012358029808</v>
      </c>
      <c r="AC560" s="7" t="n">
        <v>1.592881143749533</v>
      </c>
      <c r="AD560" s="7" t="n">
        <v>0.9889498639233629</v>
      </c>
      <c r="AE560" s="7" t="n">
        <v>1.465466972314977</v>
      </c>
      <c r="AF560" s="7" t="n">
        <v>1.157863104931283</v>
      </c>
      <c r="AG560" s="7" t="n">
        <v>1.393131940685869</v>
      </c>
      <c r="AH560" s="7" t="n">
        <v>1.635106611955801</v>
      </c>
      <c r="AI560" s="7" t="n">
        <v>1.080146919606658</v>
      </c>
      <c r="AJ560" s="7" t="n">
        <v>1.488807396439914</v>
      </c>
      <c r="AK560" s="7" t="n">
        <v>1.022939701478613</v>
      </c>
      <c r="AL560" s="7" t="n">
        <v>1.216107038348465</v>
      </c>
      <c r="AM560" s="7" t="n">
        <v>1.329474913737653</v>
      </c>
      <c r="AN560" s="7" t="n">
        <v>1.46368031673072</v>
      </c>
      <c r="AO560" s="7" t="n">
        <v>1.409065791814765</v>
      </c>
      <c r="AP560" s="7" t="n">
        <v>1.519209480588452</v>
      </c>
      <c r="AQ560" s="7" t="n">
        <v>1.440239083486222</v>
      </c>
      <c r="AR560" s="7" t="n">
        <v>1.023020767370341</v>
      </c>
      <c r="AS560" s="7" t="n">
        <v>1.049124018049425</v>
      </c>
      <c r="AT560" s="7" t="n">
        <v>1.488454587214193</v>
      </c>
      <c r="AU560" s="7" t="n">
        <v>0.9542899056612346</v>
      </c>
      <c r="AV560" s="7" t="n">
        <v>0.9022233296381137</v>
      </c>
      <c r="AW560" s="7" t="n">
        <v>0.9685472893606735</v>
      </c>
      <c r="AX560" s="7" t="n">
        <v>1.246573491836215</v>
      </c>
      <c r="AY560" s="7" t="n">
        <v>0.8127435419716593</v>
      </c>
      <c r="AZ560" s="7" t="n">
        <v>0.8127435419716593</v>
      </c>
      <c r="BA560" s="7" t="n">
        <v>3.196534179476622</v>
      </c>
      <c r="BB560" s="7" t="n">
        <v>3.196534179476622</v>
      </c>
      <c r="BC560" s="7" t="n">
        <v>0.6763588553201234</v>
      </c>
      <c r="BD560" s="7" t="n">
        <v>0.9252218857522174</v>
      </c>
      <c r="BE560" s="7" t="n">
        <v>0.7348023614561885</v>
      </c>
      <c r="BF560" s="7" t="n">
        <v>0.9478183157925284</v>
      </c>
      <c r="BG560" s="7" t="n">
        <v>0.8738258311461393</v>
      </c>
      <c r="BH560" s="7" t="n">
        <v>0.8804162726332401</v>
      </c>
      <c r="BI560" s="7" t="n">
        <v>0.615006666229613</v>
      </c>
      <c r="BJ560" s="7" t="n">
        <v>0.6673231814365559</v>
      </c>
      <c r="BK560" s="7" t="n">
        <v>0.8283467368425868</v>
      </c>
      <c r="BL560" s="7" t="n">
        <v>0.8771403203632602</v>
      </c>
      <c r="BM560" s="7" t="n">
        <v>0.6690578232612323</v>
      </c>
      <c r="BN560" s="7" t="n">
        <v>0.8178658709181523</v>
      </c>
      <c r="BO560" s="7" t="n">
        <v>0.7666529213858941</v>
      </c>
      <c r="BP560" s="7" t="n">
        <v>0.9047866356800123</v>
      </c>
      <c r="BQ560" s="7" t="n">
        <v>0.608003344416866</v>
      </c>
      <c r="BR560" s="7" t="n">
        <v>0.838683916139743</v>
      </c>
      <c r="BS560" s="7" t="n">
        <v>0.7977562984459934</v>
      </c>
      <c r="BT560" s="7" t="n">
        <v>0.7977562984459934</v>
      </c>
      <c r="BU560" s="7" t="n">
        <v>0.7858009276555407</v>
      </c>
      <c r="BV560" s="7" t="n">
        <v>0.5352351193828491</v>
      </c>
      <c r="BW560" s="7" t="n">
        <v>0.8193068680608657</v>
      </c>
      <c r="BX560" s="7" t="n">
        <v>0.7661535636133512</v>
      </c>
      <c r="BY560" s="7" t="n">
        <v>0.5853987163576535</v>
      </c>
      <c r="BZ560" s="7" t="n">
        <v>0.6007182818324313</v>
      </c>
      <c r="CA560" s="7" t="n">
        <v>0.8079448544257182</v>
      </c>
      <c r="CB560" s="7" t="n">
        <v>0.5266437431491251</v>
      </c>
      <c r="CC560" s="7" t="n">
        <v>0.5459662550976103</v>
      </c>
      <c r="CD560" s="7" t="n">
        <v>0.7551039941622419</v>
      </c>
      <c r="CE560" s="7" t="n">
        <v>0.4816177741396002</v>
      </c>
      <c r="CF560" s="7" t="n">
        <v>0.5409332303586374</v>
      </c>
      <c r="CG560" s="7" t="n">
        <v>0.5521171710525765</v>
      </c>
      <c r="CH560" s="7" t="n">
        <v>1.393728359076022</v>
      </c>
      <c r="CI560" s="7" t="n">
        <v>1.393728359076022</v>
      </c>
      <c r="CJ560" s="7" t="n">
        <v>0.6267895135444281</v>
      </c>
      <c r="CK560" s="7" t="n">
        <v>0.5284676502809218</v>
      </c>
      <c r="CL560" s="7" t="n">
        <v>0.5039753374591951</v>
      </c>
      <c r="CM560" s="7" t="n">
        <v>0.5665056128100137</v>
      </c>
      <c r="CN560" s="7" t="n">
        <v>0.7494543659956776</v>
      </c>
      <c r="CO560" s="7" t="n">
        <v>0.7053953674057605</v>
      </c>
      <c r="CP560" s="7" t="n">
        <v>0.5425998651012576</v>
      </c>
      <c r="CQ560" s="7" t="n">
        <v>0.6558985089479561</v>
      </c>
      <c r="CR560" s="7" t="n">
        <v>0.5956838251833505</v>
      </c>
      <c r="CS560" s="7" t="n">
        <v>0.7468860521280289</v>
      </c>
      <c r="CT560" s="7" t="n">
        <v>0.5475907562204567</v>
      </c>
      <c r="CU560" s="7" t="n">
        <v>0.49603684776011</v>
      </c>
      <c r="CV560" s="7" t="n">
        <v>1.027257328760575</v>
      </c>
      <c r="CW560" s="7" t="n">
        <v>0.502972250778027</v>
      </c>
      <c r="CX560" s="7" t="n">
        <v>0.5547733608714136</v>
      </c>
      <c r="CY560" s="7" t="n">
        <v>0.8995023820345538</v>
      </c>
      <c r="CZ560" s="7" t="n">
        <v>1.490089992686138</v>
      </c>
      <c r="DA560" s="7" t="n">
        <v>1.550800728419793</v>
      </c>
      <c r="DB560" s="7" t="n">
        <v>1.00158398251851</v>
      </c>
      <c r="DC560" s="7" t="n">
        <v>0.6477819735736652</v>
      </c>
      <c r="DD560" s="7" t="n">
        <v>0.8411263019239454</v>
      </c>
      <c r="DE560" s="7" t="n">
        <v>0.725049649256853</v>
      </c>
      <c r="DF560" s="7" t="n">
        <v>1.076014838367743</v>
      </c>
      <c r="DG560" s="7" t="n">
        <v>1.126890058636235</v>
      </c>
      <c r="DH560" s="7" t="n">
        <v>0.8175773746906709</v>
      </c>
      <c r="DI560" s="7" t="n">
        <v>1.402699379639315</v>
      </c>
      <c r="DJ560" s="7" t="n">
        <v>0.8546634613310806</v>
      </c>
      <c r="DK560" s="7" t="n">
        <v>0.4403268042336388</v>
      </c>
      <c r="DL560" s="7" t="n">
        <v>0.8550370499369626</v>
      </c>
      <c r="DM560" s="7" t="n">
        <v>0.967404931978854</v>
      </c>
      <c r="DN560" s="7" t="n">
        <v>0.3811678655295543</v>
      </c>
      <c r="DO560" s="7" t="n">
        <v>0.7704466988796617</v>
      </c>
      <c r="DP560" s="7" t="n">
        <v>0.7130440627069101</v>
      </c>
      <c r="DQ560" s="7" t="n">
        <v>0.7827434557899811</v>
      </c>
      <c r="DR560" s="7" t="n">
        <v>0.9905140960861996</v>
      </c>
      <c r="DS560" s="7" t="n">
        <v>0.6142213081717751</v>
      </c>
      <c r="DT560" s="7" t="n">
        <v>0.7584926408356767</v>
      </c>
      <c r="DU560" s="7" t="n">
        <v>1.003167340706497</v>
      </c>
      <c r="DV560" s="7" t="n">
        <v>0.5470990001317064</v>
      </c>
      <c r="DW560" s="7" t="n">
        <v>0.7016683102830359</v>
      </c>
      <c r="DX560" s="7" t="n">
        <v>0.6683118613485493</v>
      </c>
      <c r="DY560" s="7" t="n">
        <v>0.3865507362255676</v>
      </c>
      <c r="DZ560" s="7" t="n">
        <v>0.6677378373781904</v>
      </c>
      <c r="EA560" s="7" t="n">
        <v>0.6862222263604953</v>
      </c>
      <c r="EB560" s="7" t="n">
        <v>0.8991491047376632</v>
      </c>
      <c r="EC560" s="7" t="n">
        <v>0.7520491948247501</v>
      </c>
      <c r="ED560" s="7" t="n">
        <v>0.5689964841397148</v>
      </c>
      <c r="EE560" s="7" t="n">
        <v>0.8268541543461561</v>
      </c>
      <c r="EF560" s="7" t="n">
        <v>0.5485280070899776</v>
      </c>
      <c r="EG560" s="7" t="n">
        <v>0.6212392436603569</v>
      </c>
      <c r="EH560" s="7" t="n">
        <v>0.5923382289484682</v>
      </c>
      <c r="EI560" s="7" t="n">
        <v>0.8953367865779909</v>
      </c>
      <c r="EJ560" s="7" t="n">
        <v>0.703123779683396</v>
      </c>
      <c r="EK560" s="7" t="n">
        <v>0.6727706048051894</v>
      </c>
      <c r="EL560" s="7" t="n">
        <v>0.5093270730652264</v>
      </c>
      <c r="EM560" s="7" t="n">
        <v>0.4216872872044715</v>
      </c>
      <c r="EN560" s="7" t="n">
        <v>0.4216872872044715</v>
      </c>
      <c r="EO560" s="7" t="n">
        <v>0.4664468348357151</v>
      </c>
      <c r="EP560" s="7" t="n">
        <v>0.5255306375349831</v>
      </c>
      <c r="EQ560" s="7" t="n">
        <v>0.5961427964515378</v>
      </c>
      <c r="ER560" s="7" t="n">
        <v>0.523455049021013</v>
      </c>
      <c r="ES560" s="7" t="n">
        <v>0.5009091494152891</v>
      </c>
      <c r="ET560" s="7" t="n">
        <v>0.6068531011859077</v>
      </c>
      <c r="EU560" s="7" t="n">
        <v>0.443835109157938</v>
      </c>
      <c r="EV560" s="7" t="n">
        <v>0.4865986707693664</v>
      </c>
      <c r="EW560" s="7" t="n">
        <v>0.6478842647555669</v>
      </c>
      <c r="EX560" s="7" t="n">
        <v>0.3427766926200462</v>
      </c>
      <c r="EY560" s="7" t="n">
        <v>0.4927205768837137</v>
      </c>
      <c r="EZ560" s="7" t="n">
        <v>0.6980001422127033</v>
      </c>
      <c r="FA560" s="7" t="n">
        <v>0.3888151686810282</v>
      </c>
      <c r="FB560" s="7" t="n">
        <v>0.4366627599287336</v>
      </c>
      <c r="FC560" s="7" t="n">
        <v>0.2630336335485928</v>
      </c>
      <c r="FD560" s="7" t="n">
        <v>0.5089059491669297</v>
      </c>
      <c r="FE560" s="7" t="n">
        <v>0.32650170054743</v>
      </c>
    </row>
    <row r="561">
      <c r="A561" s="6" t="n">
        <v>45758</v>
      </c>
      <c r="B561" s="7" t="n">
        <v>3.671725379254038</v>
      </c>
      <c r="C561" s="7" t="n">
        <v>3.671725379254038</v>
      </c>
      <c r="D561" s="7" t="n">
        <v>2.850174496323135</v>
      </c>
      <c r="E561" s="7" t="n">
        <v>2.850174496323135</v>
      </c>
      <c r="F561" s="7" t="n">
        <v>1.953195899095051</v>
      </c>
      <c r="G561" s="7" t="n">
        <v>1.731983619192319</v>
      </c>
      <c r="H561" s="7" t="n">
        <v>1.620841505625222</v>
      </c>
      <c r="I561" s="7" t="n">
        <v>1.453317301960525</v>
      </c>
      <c r="J561" s="7" t="n">
        <v>1.334880379315018</v>
      </c>
      <c r="K561" s="7" t="n">
        <v>1.354880141294599</v>
      </c>
      <c r="L561" s="7" t="n">
        <v>1.159850902374606</v>
      </c>
      <c r="M561" s="7" t="n">
        <v>1.479884445447521</v>
      </c>
      <c r="N561" s="7" t="n">
        <v>1.422711232276397</v>
      </c>
      <c r="O561" s="7" t="n">
        <v>1.545603379279536</v>
      </c>
      <c r="P561" s="7" t="n">
        <v>1.957797362114668</v>
      </c>
      <c r="Q561" s="7" t="n">
        <v>1.264289088811357</v>
      </c>
      <c r="R561" s="7" t="n">
        <v>0.9965183947888712</v>
      </c>
      <c r="S561" s="7" t="n">
        <v>1.241488395304683</v>
      </c>
      <c r="T561" s="7" t="n">
        <v>1.031738523214656</v>
      </c>
      <c r="U561" s="7" t="n">
        <v>1.175030408328197</v>
      </c>
      <c r="V561" s="7" t="n">
        <v>1.596509104570527</v>
      </c>
      <c r="W561" s="7" t="n">
        <v>1.349464519545752</v>
      </c>
      <c r="X561" s="7" t="n">
        <v>1.623991619330525</v>
      </c>
      <c r="Y561" s="7" t="n">
        <v>1.437929842763951</v>
      </c>
      <c r="Z561" s="7" t="n">
        <v>1.437929842763951</v>
      </c>
      <c r="AA561" s="7" t="n">
        <v>1.705174201807091</v>
      </c>
      <c r="AB561" s="7" t="n">
        <v>1.705012358029808</v>
      </c>
      <c r="AC561" s="7" t="n">
        <v>1.592881143749533</v>
      </c>
      <c r="AD561" s="7" t="n">
        <v>1.010549994297354</v>
      </c>
      <c r="AE561" s="7" t="n">
        <v>1.465466972314977</v>
      </c>
      <c r="AF561" s="7" t="n">
        <v>1.182228291978813</v>
      </c>
      <c r="AG561" s="7" t="n">
        <v>1.393131940685869</v>
      </c>
      <c r="AH561" s="7" t="n">
        <v>1.635106611955801</v>
      </c>
      <c r="AI561" s="7" t="n">
        <v>1.103634586023836</v>
      </c>
      <c r="AJ561" s="7" t="n">
        <v>1.488807396439914</v>
      </c>
      <c r="AK561" s="7" t="n">
        <v>1.044908963792982</v>
      </c>
      <c r="AL561" s="7" t="n">
        <v>1.216107038348465</v>
      </c>
      <c r="AM561" s="7" t="n">
        <v>1.329474913737653</v>
      </c>
      <c r="AN561" s="7" t="n">
        <v>1.46368031673072</v>
      </c>
      <c r="AO561" s="7" t="n">
        <v>1.409065791814765</v>
      </c>
      <c r="AP561" s="7" t="n">
        <v>1.519209480588452</v>
      </c>
      <c r="AQ561" s="7" t="n">
        <v>1.440239083486222</v>
      </c>
      <c r="AR561" s="7" t="n">
        <v>1.056344842760525</v>
      </c>
      <c r="AS561" s="7" t="n">
        <v>1.072261394034614</v>
      </c>
      <c r="AT561" s="7" t="n">
        <v>1.488454587214193</v>
      </c>
      <c r="AU561" s="7" t="n">
        <v>0.9864818164912874</v>
      </c>
      <c r="AV561" s="7" t="n">
        <v>0.9237019985707682</v>
      </c>
      <c r="AW561" s="7" t="n">
        <v>0.9907748453198868</v>
      </c>
      <c r="AX561" s="7" t="n">
        <v>1.246573491836215</v>
      </c>
      <c r="AY561" s="7" t="n">
        <v>0.8550916724832143</v>
      </c>
      <c r="AZ561" s="7" t="n">
        <v>0.8550916724832143</v>
      </c>
      <c r="BA561" s="7" t="n">
        <v>3.229311829333565</v>
      </c>
      <c r="BB561" s="7" t="n">
        <v>3.229311829333565</v>
      </c>
      <c r="BC561" s="7" t="n">
        <v>0.7094379944899747</v>
      </c>
      <c r="BD561" s="7" t="n">
        <v>0.9569349755525927</v>
      </c>
      <c r="BE561" s="7" t="n">
        <v>0.7690347506398501</v>
      </c>
      <c r="BF561" s="7" t="n">
        <v>0.9478183157925284</v>
      </c>
      <c r="BG561" s="7" t="n">
        <v>0.8949838539910704</v>
      </c>
      <c r="BH561" s="7" t="n">
        <v>0.8804162726332401</v>
      </c>
      <c r="BI561" s="7" t="n">
        <v>0.6468751591259296</v>
      </c>
      <c r="BJ561" s="7" t="n">
        <v>0.7002240220798479</v>
      </c>
      <c r="BK561" s="7" t="n">
        <v>0.8283467368425868</v>
      </c>
      <c r="BL561" s="7" t="n">
        <v>0.8771403203632602</v>
      </c>
      <c r="BM561" s="7" t="n">
        <v>0.701992893125879</v>
      </c>
      <c r="BN561" s="7" t="n">
        <v>0.8178658709181523</v>
      </c>
      <c r="BO561" s="7" t="n">
        <v>0.7666529213858941</v>
      </c>
      <c r="BP561" s="7" t="n">
        <v>0.9047866356800123</v>
      </c>
      <c r="BQ561" s="7" t="n">
        <v>0.6397336426443263</v>
      </c>
      <c r="BR561" s="7" t="n">
        <v>0.838683916139743</v>
      </c>
      <c r="BS561" s="7" t="n">
        <v>0.8151720194038361</v>
      </c>
      <c r="BT561" s="7" t="n">
        <v>0.8151720194038361</v>
      </c>
      <c r="BU561" s="7" t="n">
        <v>0.7858009276555407</v>
      </c>
      <c r="BV561" s="7" t="n">
        <v>0.5655295017648423</v>
      </c>
      <c r="BW561" s="7" t="n">
        <v>0.8351745670132018</v>
      </c>
      <c r="BX561" s="7" t="n">
        <v>0.7815576680791816</v>
      </c>
      <c r="BY561" s="7" t="n">
        <v>0.6166829635292315</v>
      </c>
      <c r="BZ561" s="7" t="n">
        <v>0.6007182818324313</v>
      </c>
      <c r="CA561" s="7" t="n">
        <v>0.8217487719400771</v>
      </c>
      <c r="CB561" s="7" t="n">
        <v>0.5266437431491251</v>
      </c>
      <c r="CC561" s="7" t="n">
        <v>0.5459662550976103</v>
      </c>
      <c r="CD561" s="7" t="n">
        <v>0.7685044641518164</v>
      </c>
      <c r="CE561" s="7" t="n">
        <v>0.4816177741396002</v>
      </c>
      <c r="CF561" s="7" t="n">
        <v>0.5409332303586374</v>
      </c>
      <c r="CG561" s="7" t="n">
        <v>0.5521171710525765</v>
      </c>
      <c r="CH561" s="7" t="n">
        <v>1.423265679955222</v>
      </c>
      <c r="CI561" s="7" t="n">
        <v>1.423265679955222</v>
      </c>
      <c r="CJ561" s="7" t="n">
        <v>0.6267895135444281</v>
      </c>
      <c r="CK561" s="7" t="n">
        <v>0.5586284920122722</v>
      </c>
      <c r="CL561" s="7" t="n">
        <v>0.5039753374591951</v>
      </c>
      <c r="CM561" s="7" t="n">
        <v>0.5665056128100137</v>
      </c>
      <c r="CN561" s="7" t="n">
        <v>0.7647128227727125</v>
      </c>
      <c r="CO561" s="7" t="n">
        <v>0.7184163049213113</v>
      </c>
      <c r="CP561" s="7" t="n">
        <v>0.5425998651012576</v>
      </c>
      <c r="CQ561" s="7" t="n">
        <v>0.6685415308707283</v>
      </c>
      <c r="CR561" s="7" t="n">
        <v>0.5956838251833505</v>
      </c>
      <c r="CS561" s="7" t="n">
        <v>0.7602237769549396</v>
      </c>
      <c r="CT561" s="7" t="n">
        <v>0.5475907562204567</v>
      </c>
      <c r="CU561" s="7" t="n">
        <v>0.49603684776011</v>
      </c>
      <c r="CV561" s="7" t="n">
        <v>1.027257328760575</v>
      </c>
      <c r="CW561" s="7" t="n">
        <v>0.502972250778027</v>
      </c>
      <c r="CX561" s="7" t="n">
        <v>0.5547733608714136</v>
      </c>
      <c r="CY561" s="7" t="n">
        <v>0.8995023820345538</v>
      </c>
      <c r="CZ561" s="7" t="n">
        <v>1.490089992686138</v>
      </c>
      <c r="DA561" s="7" t="n">
        <v>1.550800728419793</v>
      </c>
      <c r="DB561" s="7" t="n">
        <v>1.00158398251851</v>
      </c>
      <c r="DC561" s="7" t="n">
        <v>0.660363024588124</v>
      </c>
      <c r="DD561" s="7" t="n">
        <v>0.8411263019239454</v>
      </c>
      <c r="DE561" s="7" t="n">
        <v>0.725049649256853</v>
      </c>
      <c r="DF561" s="7" t="n">
        <v>1.076014838367743</v>
      </c>
      <c r="DG561" s="7" t="n">
        <v>1.126890058636235</v>
      </c>
      <c r="DH561" s="7" t="n">
        <v>0.8175773746906709</v>
      </c>
      <c r="DI561" s="7" t="n">
        <v>1.402699379639315</v>
      </c>
      <c r="DJ561" s="7" t="n">
        <v>0.8782640242228683</v>
      </c>
      <c r="DK561" s="7" t="n">
        <v>0.4403268042336388</v>
      </c>
      <c r="DL561" s="7" t="n">
        <v>0.8550370499369626</v>
      </c>
      <c r="DM561" s="7" t="n">
        <v>0.967404931978854</v>
      </c>
      <c r="DN561" s="7" t="n">
        <v>0.3811678655295543</v>
      </c>
      <c r="DO561" s="7" t="n">
        <v>0.7802334115350089</v>
      </c>
      <c r="DP561" s="7" t="n">
        <v>0.7130440627069101</v>
      </c>
      <c r="DQ561" s="7" t="n">
        <v>0.7869725857513961</v>
      </c>
      <c r="DR561" s="7" t="n">
        <v>0.9905140960861996</v>
      </c>
      <c r="DS561" s="7" t="n">
        <v>0.6142213081717751</v>
      </c>
      <c r="DT561" s="7" t="n">
        <v>0.7584926408356767</v>
      </c>
      <c r="DU561" s="7" t="n">
        <v>1.003167340706497</v>
      </c>
      <c r="DV561" s="7" t="n">
        <v>0.5470990001317064</v>
      </c>
      <c r="DW561" s="7" t="n">
        <v>0.7016683102830359</v>
      </c>
      <c r="DX561" s="7" t="n">
        <v>0.6699097356056494</v>
      </c>
      <c r="DY561" s="7" t="n">
        <v>0.3865507362255676</v>
      </c>
      <c r="DZ561" s="7" t="n">
        <v>0.6889597746938745</v>
      </c>
      <c r="EA561" s="7" t="n">
        <v>0.6878372547911353</v>
      </c>
      <c r="EB561" s="7" t="n">
        <v>0.9128175901977831</v>
      </c>
      <c r="EC561" s="7" t="n">
        <v>0.774343992815913</v>
      </c>
      <c r="ED561" s="7" t="n">
        <v>0.5704992362027859</v>
      </c>
      <c r="EE561" s="7" t="n">
        <v>0.8268541543461561</v>
      </c>
      <c r="EF561" s="7" t="n">
        <v>0.5500111548732269</v>
      </c>
      <c r="EG561" s="7" t="n">
        <v>0.625085243732727</v>
      </c>
      <c r="EH561" s="7" t="n">
        <v>0.6011403898419334</v>
      </c>
      <c r="EI561" s="7" t="n">
        <v>0.8953367865779909</v>
      </c>
      <c r="EJ561" s="7" t="n">
        <v>0.7071640311179277</v>
      </c>
      <c r="EK561" s="7" t="n">
        <v>0.6820173814847128</v>
      </c>
      <c r="EL561" s="7" t="n">
        <v>0.510772675012602</v>
      </c>
      <c r="EM561" s="7" t="n">
        <v>0.4213527276563471</v>
      </c>
      <c r="EN561" s="7" t="n">
        <v>0.4213527276563471</v>
      </c>
      <c r="EO561" s="7" t="n">
        <v>0.4664468348357151</v>
      </c>
      <c r="EP561" s="7" t="n">
        <v>0.5269917589179867</v>
      </c>
      <c r="EQ561" s="7" t="n">
        <v>0.5976715486855741</v>
      </c>
      <c r="ER561" s="7" t="n">
        <v>0.523455049021013</v>
      </c>
      <c r="ES561" s="7" t="n">
        <v>0.5023466888512063</v>
      </c>
      <c r="ET561" s="7" t="n">
        <v>0.6068531011859077</v>
      </c>
      <c r="EU561" s="7" t="n">
        <v>0.4452179842701225</v>
      </c>
      <c r="EV561" s="7" t="n">
        <v>0.4865986707693664</v>
      </c>
      <c r="EW561" s="7" t="n">
        <v>0.6478842647555669</v>
      </c>
      <c r="EX561" s="7" t="n">
        <v>0.3427766926200462</v>
      </c>
      <c r="EY561" s="7" t="n">
        <v>0.5034639300255279</v>
      </c>
      <c r="EZ561" s="7" t="n">
        <v>0.7102209258242786</v>
      </c>
      <c r="FA561" s="7" t="n">
        <v>0.3888151686810282</v>
      </c>
      <c r="FB561" s="7" t="n">
        <v>0.4366627599287336</v>
      </c>
      <c r="FC561" s="7" t="n">
        <v>0.2630336335485928</v>
      </c>
      <c r="FD561" s="7" t="n">
        <v>0.5089059491669297</v>
      </c>
      <c r="FE561" s="7" t="n">
        <v>0.32650170054743</v>
      </c>
    </row>
    <row r="562">
      <c r="A562" s="6" t="n">
        <v>45761</v>
      </c>
      <c r="B562" s="7" t="n">
        <v>3.712697724920368</v>
      </c>
      <c r="C562" s="7" t="n">
        <v>3.712697724920368</v>
      </c>
      <c r="D562" s="7" t="n">
        <v>2.917663755262358</v>
      </c>
      <c r="E562" s="7" t="n">
        <v>2.917663755262358</v>
      </c>
      <c r="F562" s="7" t="n">
        <v>1.979096257822351</v>
      </c>
      <c r="G562" s="7" t="n">
        <v>1.755943884000986</v>
      </c>
      <c r="H562" s="7" t="n">
        <v>1.666781930190581</v>
      </c>
      <c r="I562" s="7" t="n">
        <v>1.474833584782175</v>
      </c>
      <c r="J562" s="7" t="n">
        <v>1.355357937010437</v>
      </c>
      <c r="K562" s="7" t="n">
        <v>1.396158560176247</v>
      </c>
      <c r="L562" s="7" t="n">
        <v>1.197710676512033</v>
      </c>
      <c r="M562" s="7" t="n">
        <v>1.501633729590514</v>
      </c>
      <c r="N562" s="7" t="n">
        <v>1.443959091257864</v>
      </c>
      <c r="O562" s="7" t="n">
        <v>1.567929036958043</v>
      </c>
      <c r="P562" s="7" t="n">
        <v>1.983738076966977</v>
      </c>
      <c r="Q562" s="7" t="n">
        <v>1.284147541032727</v>
      </c>
      <c r="R562" s="7" t="n">
        <v>1.03151513248258</v>
      </c>
      <c r="S562" s="7" t="n">
        <v>1.280779183518165</v>
      </c>
      <c r="T562" s="7" t="n">
        <v>1.067352630424856</v>
      </c>
      <c r="U562" s="7" t="n">
        <v>1.213156262252098</v>
      </c>
      <c r="V562" s="7" t="n">
        <v>1.619281219778896</v>
      </c>
      <c r="W562" s="7" t="n">
        <v>1.370069984253306</v>
      </c>
      <c r="X562" s="7" t="n">
        <v>1.647004763923782</v>
      </c>
      <c r="Y562" s="7" t="n">
        <v>1.461818539896155</v>
      </c>
      <c r="Z562" s="7" t="n">
        <v>1.461818539896155</v>
      </c>
      <c r="AA562" s="7" t="n">
        <v>1.752592884351432</v>
      </c>
      <c r="AB562" s="7" t="n">
        <v>1.728736077291445</v>
      </c>
      <c r="AC562" s="7" t="n">
        <v>1.615621440721009</v>
      </c>
      <c r="AD562" s="7" t="n">
        <v>1.045792690259568</v>
      </c>
      <c r="AE562" s="7" t="n">
        <v>1.487089811163167</v>
      </c>
      <c r="AF562" s="7" t="n">
        <v>1.203611430174991</v>
      </c>
      <c r="AG562" s="7" t="n">
        <v>1.435080870890179</v>
      </c>
      <c r="AH562" s="7" t="n">
        <v>1.681297087903471</v>
      </c>
      <c r="AI562" s="7" t="n">
        <v>1.124247603109422</v>
      </c>
      <c r="AJ562" s="7" t="n">
        <v>1.51063493737301</v>
      </c>
      <c r="AK562" s="7" t="n">
        <v>1.080753934117408</v>
      </c>
      <c r="AL562" s="7" t="n">
        <v>1.254952919721105</v>
      </c>
      <c r="AM562" s="7" t="n">
        <v>1.370308007353489</v>
      </c>
      <c r="AN562" s="7" t="n">
        <v>1.485287486106875</v>
      </c>
      <c r="AO562" s="7" t="n">
        <v>1.451294024634</v>
      </c>
      <c r="AP562" s="7" t="n">
        <v>1.563368409260372</v>
      </c>
      <c r="AQ562" s="7" t="n">
        <v>1.461640666653135</v>
      </c>
      <c r="AR562" s="7" t="n">
        <v>1.076494478851933</v>
      </c>
      <c r="AS562" s="7" t="n">
        <v>1.092566992642295</v>
      </c>
      <c r="AT562" s="7" t="n">
        <v>1.532074416953178</v>
      </c>
      <c r="AU562" s="7" t="n">
        <v>1.005946881334577</v>
      </c>
      <c r="AV562" s="7" t="n">
        <v>0.9425518988469683</v>
      </c>
      <c r="AW562" s="7" t="n">
        <v>1.010281976535911</v>
      </c>
      <c r="AX562" s="7" t="n">
        <v>1.285953416112719</v>
      </c>
      <c r="AY562" s="7" t="n">
        <v>0.8599261438627182</v>
      </c>
      <c r="AZ562" s="7" t="n">
        <v>0.8599261438627182</v>
      </c>
      <c r="BA562" s="7" t="n">
        <v>3.273781985387028</v>
      </c>
      <c r="BB562" s="7" t="n">
        <v>3.273781985387028</v>
      </c>
      <c r="BC562" s="7" t="n">
        <v>0.7138928843382677</v>
      </c>
      <c r="BD562" s="7" t="n">
        <v>0.9761105178993703</v>
      </c>
      <c r="BE562" s="7" t="n">
        <v>0.7736449529269791</v>
      </c>
      <c r="BF562" s="7" t="n">
        <v>0.9669045261494984</v>
      </c>
      <c r="BG562" s="7" t="n">
        <v>0.9135523519701128</v>
      </c>
      <c r="BH562" s="7" t="n">
        <v>0.8988420263327295</v>
      </c>
      <c r="BI562" s="7" t="n">
        <v>0.6511670067690991</v>
      </c>
      <c r="BJ562" s="7" t="n">
        <v>0.7046548998070317</v>
      </c>
      <c r="BK562" s="7" t="n">
        <v>0.8462622734929639</v>
      </c>
      <c r="BL562" s="7" t="n">
        <v>0.8955339737823296</v>
      </c>
      <c r="BM562" s="7" t="n">
        <v>0.7064283806287266</v>
      </c>
      <c r="BN562" s="7" t="n">
        <v>0.8356787080456145</v>
      </c>
      <c r="BO562" s="7" t="n">
        <v>0.7839639349501173</v>
      </c>
      <c r="BP562" s="7" t="n">
        <v>0.9234511887951429</v>
      </c>
      <c r="BQ562" s="7" t="n">
        <v>0.6440068791010252</v>
      </c>
      <c r="BR562" s="7" t="n">
        <v>0.8567007443618051</v>
      </c>
      <c r="BS562" s="7" t="n">
        <v>0.8367413565155573</v>
      </c>
      <c r="BT562" s="7" t="n">
        <v>0.8367413565155573</v>
      </c>
      <c r="BU562" s="7" t="n">
        <v>0.803299567998204</v>
      </c>
      <c r="BV562" s="7" t="n">
        <v>0.5696093581311426</v>
      </c>
      <c r="BW562" s="7" t="n">
        <v>0.8569815905193074</v>
      </c>
      <c r="BX562" s="7" t="n">
        <v>0.8027275723725458</v>
      </c>
      <c r="BY562" s="7" t="n">
        <v>0.6208961286427654</v>
      </c>
      <c r="BZ562" s="7" t="n">
        <v>0.6048898421035249</v>
      </c>
      <c r="CA562" s="7" t="n">
        <v>0.8433962593268347</v>
      </c>
      <c r="CB562" s="7" t="n">
        <v>0.5306222610803029</v>
      </c>
      <c r="CC562" s="7" t="n">
        <v>0.5499951285623614</v>
      </c>
      <c r="CD562" s="7" t="n">
        <v>0.7895192597541651</v>
      </c>
      <c r="CE562" s="7" t="n">
        <v>0.4854789519081653</v>
      </c>
      <c r="CF562" s="7" t="n">
        <v>0.5449489874828788</v>
      </c>
      <c r="CG562" s="7" t="n">
        <v>0.5561620741441018</v>
      </c>
      <c r="CH562" s="7" t="n">
        <v>1.459336292770934</v>
      </c>
      <c r="CI562" s="7" t="n">
        <v>1.459336292770934</v>
      </c>
      <c r="CJ562" s="7" t="n">
        <v>0.6310290168856187</v>
      </c>
      <c r="CK562" s="7" t="n">
        <v>0.562690363965924</v>
      </c>
      <c r="CL562" s="7" t="n">
        <v>0.5078947802728719</v>
      </c>
      <c r="CM562" s="7" t="n">
        <v>0.5705880129756209</v>
      </c>
      <c r="CN562" s="7" t="n">
        <v>0.7856825630358217</v>
      </c>
      <c r="CO562" s="7" t="n">
        <v>0.7388359126405286</v>
      </c>
      <c r="CP562" s="7" t="n">
        <v>0.5609302801600973</v>
      </c>
      <c r="CQ562" s="7" t="n">
        <v>0.688368486321528</v>
      </c>
      <c r="CR562" s="7" t="n">
        <v>0.6146450266459009</v>
      </c>
      <c r="CS562" s="7" t="n">
        <v>0.7811401747571038</v>
      </c>
      <c r="CT562" s="7" t="n">
        <v>0.5659804770706414</v>
      </c>
      <c r="CU562" s="7" t="n">
        <v>0.5138139635133006</v>
      </c>
      <c r="CV562" s="7" t="n">
        <v>1.057433307724998</v>
      </c>
      <c r="CW562" s="7" t="n">
        <v>0.5208317785803787</v>
      </c>
      <c r="CX562" s="7" t="n">
        <v>0.573248431219828</v>
      </c>
      <c r="CY562" s="7" t="n">
        <v>0.9277767126338121</v>
      </c>
      <c r="CZ562" s="7" t="n">
        <v>1.516272666139981</v>
      </c>
      <c r="DA562" s="7" t="n">
        <v>1.577621760074957</v>
      </c>
      <c r="DB562" s="7" t="n">
        <v>1.031377810512183</v>
      </c>
      <c r="DC562" s="7" t="n">
        <v>0.6800927964347288</v>
      </c>
      <c r="DD562" s="7" t="n">
        <v>0.8685316972674511</v>
      </c>
      <c r="DE562" s="7" t="n">
        <v>0.7507272291033076</v>
      </c>
      <c r="DF562" s="7" t="n">
        <v>1.097843615142064</v>
      </c>
      <c r="DG562" s="7" t="n">
        <v>1.149253775626811</v>
      </c>
      <c r="DH562" s="7" t="n">
        <v>0.8446322413061536</v>
      </c>
      <c r="DI562" s="7" t="n">
        <v>1.427963162655039</v>
      </c>
      <c r="DJ562" s="7" t="n">
        <v>0.9062222192090144</v>
      </c>
      <c r="DK562" s="7" t="n">
        <v>0.4574419283427944</v>
      </c>
      <c r="DL562" s="7" t="n">
        <v>0.8499263536873667</v>
      </c>
      <c r="DM562" s="7" t="n">
        <v>0.9880917027529161</v>
      </c>
      <c r="DN562" s="7" t="n">
        <v>0.397580015442083</v>
      </c>
      <c r="DO562" s="7" t="n">
        <v>0.8067324085868961</v>
      </c>
      <c r="DP562" s="7" t="n">
        <v>0.7385429378955757</v>
      </c>
      <c r="DQ562" s="7" t="n">
        <v>0.8135718962546179</v>
      </c>
      <c r="DR562" s="7" t="n">
        <v>1.011443853940805</v>
      </c>
      <c r="DS562" s="7" t="n">
        <v>0.6382491942956821</v>
      </c>
      <c r="DT562" s="7" t="n">
        <v>0.7536479280334358</v>
      </c>
      <c r="DU562" s="7" t="n">
        <v>1.024230144263466</v>
      </c>
      <c r="DV562" s="7" t="n">
        <v>0.5428366846927801</v>
      </c>
      <c r="DW562" s="7" t="n">
        <v>0.7269978559736761</v>
      </c>
      <c r="DX562" s="7" t="n">
        <v>0.665309072010702</v>
      </c>
      <c r="DY562" s="7" t="n">
        <v>0.4030268497467406</v>
      </c>
      <c r="DZ562" s="7" t="n">
        <v>0.7141001522423323</v>
      </c>
      <c r="EA562" s="7" t="n">
        <v>0.683187200212289</v>
      </c>
      <c r="EB562" s="7" t="n">
        <v>0.932930388726358</v>
      </c>
      <c r="EC562" s="7" t="n">
        <v>0.8007553251333539</v>
      </c>
      <c r="ED562" s="7" t="n">
        <v>0.5661724522408551</v>
      </c>
      <c r="EE562" s="7" t="n">
        <v>0.8218211030248939</v>
      </c>
      <c r="EF562" s="7" t="n">
        <v>0.5457408163393893</v>
      </c>
      <c r="EG562" s="7" t="n">
        <v>0.6492748408966225</v>
      </c>
      <c r="EH562" s="7" t="n">
        <v>0.624973564859975</v>
      </c>
      <c r="EI562" s="7" t="n">
        <v>0.9152657788287879</v>
      </c>
      <c r="EJ562" s="7" t="n">
        <v>0.7325753813007529</v>
      </c>
      <c r="EK562" s="7" t="n">
        <v>0.7070544206417042</v>
      </c>
      <c r="EL562" s="7" t="n">
        <v>0.5066104399540401</v>
      </c>
      <c r="EM562" s="7" t="n">
        <v>0.4174368478873511</v>
      </c>
      <c r="EN562" s="7" t="n">
        <v>0.4174368478873511</v>
      </c>
      <c r="EO562" s="7" t="n">
        <v>0.4624067191198153</v>
      </c>
      <c r="EP562" s="7" t="n">
        <v>0.5227848396784323</v>
      </c>
      <c r="EQ562" s="7" t="n">
        <v>0.5932699039894582</v>
      </c>
      <c r="ER562" s="7" t="n">
        <v>0.5192578735491138</v>
      </c>
      <c r="ES562" s="7" t="n">
        <v>0.4982076676987364</v>
      </c>
      <c r="ET562" s="7" t="n">
        <v>0.6237487596401079</v>
      </c>
      <c r="EU562" s="7" t="n">
        <v>0.4412363548291856</v>
      </c>
      <c r="EV562" s="7" t="n">
        <v>0.4825030359939781</v>
      </c>
      <c r="EW562" s="7" t="n">
        <v>0.6652113556320214</v>
      </c>
      <c r="EX562" s="7" t="n">
        <v>0.3390772927577894</v>
      </c>
      <c r="EY562" s="7" t="n">
        <v>0.5192724772045907</v>
      </c>
      <c r="EZ562" s="7" t="n">
        <v>0.7282034711002765</v>
      </c>
      <c r="FA562" s="7" t="n">
        <v>0.384988931100382</v>
      </c>
      <c r="FB562" s="7" t="n">
        <v>0.4517689095124822</v>
      </c>
      <c r="FC562" s="7" t="n">
        <v>0.2763141162964275</v>
      </c>
      <c r="FD562" s="7" t="n">
        <v>0.5247717178161109</v>
      </c>
      <c r="FE562" s="7" t="n">
        <v>0.3404495341451772</v>
      </c>
    </row>
    <row r="563">
      <c r="A563" s="6" t="n">
        <v>45762</v>
      </c>
      <c r="B563" s="7" t="n">
        <v>3.997942176115137</v>
      </c>
      <c r="C563" s="7" t="n">
        <v>3.997942176115137</v>
      </c>
      <c r="D563" s="7" t="n">
        <v>3.003115309043125</v>
      </c>
      <c r="E563" s="7" t="n">
        <v>3.003115309043125</v>
      </c>
      <c r="F563" s="7" t="n">
        <v>2.159411382347611</v>
      </c>
      <c r="G563" s="7" t="n">
        <v>1.922752312336738</v>
      </c>
      <c r="H563" s="7" t="n">
        <v>1.724949418205131</v>
      </c>
      <c r="I563" s="7" t="n">
        <v>1.624627309925348</v>
      </c>
      <c r="J563" s="7" t="n">
        <v>1.497920185074233</v>
      </c>
      <c r="K563" s="7" t="n">
        <v>1.448423247720478</v>
      </c>
      <c r="L563" s="7" t="n">
        <v>1.245646845565918</v>
      </c>
      <c r="M563" s="7" t="n">
        <v>1.653049581388951</v>
      </c>
      <c r="N563" s="7" t="n">
        <v>1.591884082509047</v>
      </c>
      <c r="O563" s="7" t="n">
        <v>1.723357530701843</v>
      </c>
      <c r="P563" s="7" t="n">
        <v>2.164334155890702</v>
      </c>
      <c r="Q563" s="7" t="n">
        <v>1.42239965262997</v>
      </c>
      <c r="R563" s="7" t="n">
        <v>1.075826266731045</v>
      </c>
      <c r="S563" s="7" t="n">
        <v>1.350490269474947</v>
      </c>
      <c r="T563" s="7" t="n">
        <v>1.130540420792278</v>
      </c>
      <c r="U563" s="7" t="n">
        <v>1.261429328340285</v>
      </c>
      <c r="V563" s="7" t="n">
        <v>1.777817896152135</v>
      </c>
      <c r="W563" s="7" t="n">
        <v>1.513522705266291</v>
      </c>
      <c r="X563" s="7" t="n">
        <v>1.807219457347205</v>
      </c>
      <c r="Y563" s="7" t="n">
        <v>1.505401093677846</v>
      </c>
      <c r="Z563" s="7" t="n">
        <v>1.505401093677846</v>
      </c>
      <c r="AA563" s="7" t="n">
        <v>1.812632069331962</v>
      </c>
      <c r="AB563" s="7" t="n">
        <v>1.893897704506889</v>
      </c>
      <c r="AC563" s="7" t="n">
        <v>1.773936602426896</v>
      </c>
      <c r="AD563" s="7" t="n">
        <v>1.09041524467384</v>
      </c>
      <c r="AE563" s="7" t="n">
        <v>1.637625366309413</v>
      </c>
      <c r="AF563" s="7" t="n">
        <v>1.242622840688458</v>
      </c>
      <c r="AG563" s="7" t="n">
        <v>1.488194526629492</v>
      </c>
      <c r="AH563" s="7" t="n">
        <v>1.739781178581603</v>
      </c>
      <c r="AI563" s="7" t="n">
        <v>1.16185400419374</v>
      </c>
      <c r="AJ563" s="7" t="n">
        <v>1.662595603357265</v>
      </c>
      <c r="AK563" s="7" t="n">
        <v>1.144351329868989</v>
      </c>
      <c r="AL563" s="7" t="n">
        <v>1.304137648868373</v>
      </c>
      <c r="AM563" s="7" t="n">
        <v>1.422008846123861</v>
      </c>
      <c r="AN563" s="7" t="n">
        <v>1.635713952308409</v>
      </c>
      <c r="AO563" s="7" t="n">
        <v>1.504761319497455</v>
      </c>
      <c r="AP563" s="7" t="n">
        <v>1.61928025549516</v>
      </c>
      <c r="AQ563" s="7" t="n">
        <v>1.610635866851354</v>
      </c>
      <c r="AR563" s="7" t="n">
        <v>1.113255487364675</v>
      </c>
      <c r="AS563" s="7" t="n">
        <v>1.129612539265919</v>
      </c>
      <c r="AT563" s="7" t="n">
        <v>1.587303682845776</v>
      </c>
      <c r="AU563" s="7" t="n">
        <v>1.041458957640033</v>
      </c>
      <c r="AV563" s="7" t="n">
        <v>0.9769416685368157</v>
      </c>
      <c r="AW563" s="7" t="n">
        <v>1.04587079875773</v>
      </c>
      <c r="AX563" s="7" t="n">
        <v>1.335814323908825</v>
      </c>
      <c r="AY563" s="7" t="n">
        <v>0.890255002356638</v>
      </c>
      <c r="AZ563" s="7" t="n">
        <v>0.890255002356638</v>
      </c>
      <c r="BA563" s="7" t="n">
        <v>3.392008565506932</v>
      </c>
      <c r="BB563" s="7" t="n">
        <v>3.392008565506932</v>
      </c>
      <c r="BC563" s="7" t="n">
        <v>0.7418404536190983</v>
      </c>
      <c r="BD563" s="7" t="n">
        <v>1.011094389183623</v>
      </c>
      <c r="BE563" s="7" t="n">
        <v>0.8025668684413556</v>
      </c>
      <c r="BF563" s="7" t="n">
        <v>1.00172542009645</v>
      </c>
      <c r="BG563" s="7" t="n">
        <v>0.9474287311354666</v>
      </c>
      <c r="BH563" s="7" t="n">
        <v>0.9324579827464272</v>
      </c>
      <c r="BI563" s="7" t="n">
        <v>0.6780917374436874</v>
      </c>
      <c r="BJ563" s="7" t="n">
        <v>0.732451830028058</v>
      </c>
      <c r="BK563" s="7" t="n">
        <v>0.8789473896075779</v>
      </c>
      <c r="BL563" s="7" t="n">
        <v>0.9290913664246307</v>
      </c>
      <c r="BM563" s="7" t="n">
        <v>0.7342542300888637</v>
      </c>
      <c r="BN563" s="7" t="n">
        <v>0.8681764590872809</v>
      </c>
      <c r="BO563" s="7" t="n">
        <v>0.8155461587735031</v>
      </c>
      <c r="BP563" s="7" t="n">
        <v>0.9575028110100194</v>
      </c>
      <c r="BQ563" s="7" t="n">
        <v>0.6708148532583937</v>
      </c>
      <c r="BR563" s="7" t="n">
        <v>0.8895706568822739</v>
      </c>
      <c r="BS563" s="7" t="n">
        <v>0.8323254372296622</v>
      </c>
      <c r="BT563" s="7" t="n">
        <v>0.8323254372296622</v>
      </c>
      <c r="BU563" s="7" t="n">
        <v>0.8352240982318979</v>
      </c>
      <c r="BV563" s="7" t="n">
        <v>0.5952041701996618</v>
      </c>
      <c r="BW563" s="7" t="n">
        <v>0.8525170093794332</v>
      </c>
      <c r="BX563" s="7" t="n">
        <v>0.7983934295027206</v>
      </c>
      <c r="BY563" s="7" t="n">
        <v>0.6473272476854028</v>
      </c>
      <c r="BZ563" s="7" t="n">
        <v>0.6310599548685401</v>
      </c>
      <c r="CA563" s="7" t="n">
        <v>0.8389643402304243</v>
      </c>
      <c r="CB563" s="7" t="n">
        <v>0.5555813306203106</v>
      </c>
      <c r="CC563" s="7" t="n">
        <v>0.5752701014829544</v>
      </c>
      <c r="CD563" s="7" t="n">
        <v>0.7852168724944693</v>
      </c>
      <c r="CE563" s="7" t="n">
        <v>0.5097018927366397</v>
      </c>
      <c r="CF563" s="7" t="n">
        <v>0.5701416755776763</v>
      </c>
      <c r="CG563" s="7" t="n">
        <v>0.5815376082727326</v>
      </c>
      <c r="CH563" s="7" t="n">
        <v>1.499656427817221</v>
      </c>
      <c r="CI563" s="7" t="n">
        <v>1.499656427817221</v>
      </c>
      <c r="CJ563" s="7" t="n">
        <v>0.6576253677223605</v>
      </c>
      <c r="CK563" s="7" t="n">
        <v>0.5881723515571651</v>
      </c>
      <c r="CL563" s="7" t="n">
        <v>0.5324832444791108</v>
      </c>
      <c r="CM563" s="7" t="n">
        <v>0.5961987834650648</v>
      </c>
      <c r="CN563" s="7" t="n">
        <v>0.7813894000160944</v>
      </c>
      <c r="CO563" s="7" t="n">
        <v>0.7346553789935903</v>
      </c>
      <c r="CP563" s="7" t="n">
        <v>0.5571774697256586</v>
      </c>
      <c r="CQ563" s="7" t="n">
        <v>0.6843092871675498</v>
      </c>
      <c r="CR563" s="7" t="n">
        <v>0.610763074465891</v>
      </c>
      <c r="CS563" s="7" t="n">
        <v>0.7768579326108751</v>
      </c>
      <c r="CT563" s="7" t="n">
        <v>0.5622155248820817</v>
      </c>
      <c r="CU563" s="7" t="n">
        <v>0.5101744307870286</v>
      </c>
      <c r="CV563" s="7" t="n">
        <v>1.091164355024241</v>
      </c>
      <c r="CW563" s="7" t="n">
        <v>0.5171753735248645</v>
      </c>
      <c r="CX563" s="7" t="n">
        <v>0.5694660053141429</v>
      </c>
      <c r="CY563" s="7" t="n">
        <v>0.9593820760893748</v>
      </c>
      <c r="CZ563" s="7" t="n">
        <v>1.585880875679941</v>
      </c>
      <c r="DA563" s="7" t="n">
        <v>1.648927083223938</v>
      </c>
      <c r="DB563" s="7" t="n">
        <v>1.064681685175699</v>
      </c>
      <c r="DC563" s="7" t="n">
        <v>0.6760534938102458</v>
      </c>
      <c r="DD563" s="7" t="n">
        <v>0.8991657551608534</v>
      </c>
      <c r="DE563" s="7" t="n">
        <v>0.7794299154801767</v>
      </c>
      <c r="DF563" s="7" t="n">
        <v>1.155876728925748</v>
      </c>
      <c r="DG563" s="7" t="n">
        <v>1.208709060096391</v>
      </c>
      <c r="DH563" s="7" t="n">
        <v>0.8748744742609638</v>
      </c>
      <c r="DI563" s="7" t="n">
        <v>1.49512844678963</v>
      </c>
      <c r="DJ563" s="7" t="n">
        <v>0.9374742027350826</v>
      </c>
      <c r="DK563" s="7" t="n">
        <v>0.4539379260527547</v>
      </c>
      <c r="DL563" s="7" t="n">
        <v>0.8525614941480399</v>
      </c>
      <c r="DM563" s="7" t="n">
        <v>1.043088725012101</v>
      </c>
      <c r="DN563" s="7" t="n">
        <v>0.3942199340011772</v>
      </c>
      <c r="DO563" s="7" t="n">
        <v>0.8363532843170096</v>
      </c>
      <c r="DP563" s="7" t="n">
        <v>0.7670458662042281</v>
      </c>
      <c r="DQ563" s="7" t="n">
        <v>0.843304903484283</v>
      </c>
      <c r="DR563" s="7" t="n">
        <v>1.067086871944001</v>
      </c>
      <c r="DS563" s="7" t="n">
        <v>0.6651078345506301</v>
      </c>
      <c r="DT563" s="7" t="n">
        <v>0.7561459240210737</v>
      </c>
      <c r="DU563" s="7" t="n">
        <v>1.080226872255247</v>
      </c>
      <c r="DV563" s="7" t="n">
        <v>0.5450343891386578</v>
      </c>
      <c r="DW563" s="7" t="n">
        <v>0.7553115058727107</v>
      </c>
      <c r="DX563" s="7" t="n">
        <v>0.6676812331004851</v>
      </c>
      <c r="DY563" s="7" t="n">
        <v>0.3996536729505373</v>
      </c>
      <c r="DZ563" s="7" t="n">
        <v>0.7422023478730899</v>
      </c>
      <c r="EA563" s="7" t="n">
        <v>0.6855848279261305</v>
      </c>
      <c r="EB563" s="7" t="n">
        <v>0.9864014713062197</v>
      </c>
      <c r="EC563" s="7" t="n">
        <v>0.8302782082413367</v>
      </c>
      <c r="ED563" s="7" t="n">
        <v>0.568403397483116</v>
      </c>
      <c r="EE563" s="7" t="n">
        <v>0.82441620876579</v>
      </c>
      <c r="EF563" s="7" t="n">
        <v>0.5479426575957891</v>
      </c>
      <c r="EG563" s="7" t="n">
        <v>0.6763142435634575</v>
      </c>
      <c r="EH563" s="7" t="n">
        <v>0.6516145548597523</v>
      </c>
      <c r="EI563" s="7" t="n">
        <v>0.9682482013823583</v>
      </c>
      <c r="EJ563" s="7" t="n">
        <v>0.7609804731774759</v>
      </c>
      <c r="EK563" s="7" t="n">
        <v>0.7350411034609474</v>
      </c>
      <c r="EL563" s="7" t="n">
        <v>0.5087565416736475</v>
      </c>
      <c r="EM563" s="7" t="n">
        <v>0.4194559256635404</v>
      </c>
      <c r="EN563" s="7" t="n">
        <v>0.4194559256635404</v>
      </c>
      <c r="EO563" s="7" t="n">
        <v>0.4644898545418454</v>
      </c>
      <c r="EP563" s="7" t="n">
        <v>0.5249539811342194</v>
      </c>
      <c r="EQ563" s="7" t="n">
        <v>0.595539448385324</v>
      </c>
      <c r="ER563" s="7" t="n">
        <v>0.5214219909934681</v>
      </c>
      <c r="ES563" s="7" t="n">
        <v>0.5003418000309638</v>
      </c>
      <c r="ET563" s="7" t="n">
        <v>0.6686668821560842</v>
      </c>
      <c r="EU563" s="7" t="n">
        <v>0.4432893339785628</v>
      </c>
      <c r="EV563" s="7" t="n">
        <v>0.4846147977543487</v>
      </c>
      <c r="EW563" s="7" t="n">
        <v>0.7112764671483205</v>
      </c>
      <c r="EX563" s="7" t="n">
        <v>0.3409847507206869</v>
      </c>
      <c r="EY563" s="7" t="n">
        <v>0.5613004491190092</v>
      </c>
      <c r="EZ563" s="7" t="n">
        <v>0.7760111474951292</v>
      </c>
      <c r="FA563" s="7" t="n">
        <v>0.3869617882158303</v>
      </c>
      <c r="FB563" s="7" t="n">
        <v>0.4919295152436425</v>
      </c>
      <c r="FC563" s="7" t="n">
        <v>0.3116210771204528</v>
      </c>
      <c r="FD563" s="7" t="n">
        <v>0.5669518164447558</v>
      </c>
      <c r="FE563" s="7" t="n">
        <v>0.3775306872753952</v>
      </c>
    </row>
    <row r="564">
      <c r="A564" s="6" t="n">
        <v>45763</v>
      </c>
      <c r="B564" s="7" t="n">
        <v>3.759955334891979</v>
      </c>
      <c r="C564" s="7" t="n">
        <v>3.759955334891979</v>
      </c>
      <c r="D564" s="7" t="n">
        <v>2.881123413560536</v>
      </c>
      <c r="E564" s="7" t="n">
        <v>2.881123413560536</v>
      </c>
      <c r="F564" s="7" t="n">
        <v>2.008969798888988</v>
      </c>
      <c r="G564" s="7" t="n">
        <v>1.783579715699902</v>
      </c>
      <c r="H564" s="7" t="n">
        <v>1.64190865645888</v>
      </c>
      <c r="I564" s="7" t="n">
        <v>1.499650521305779</v>
      </c>
      <c r="J564" s="7" t="n">
        <v>1.378976805273977</v>
      </c>
      <c r="K564" s="7" t="n">
        <v>1.373809410777457</v>
      </c>
      <c r="L564" s="7" t="n">
        <v>1.177212465308067</v>
      </c>
      <c r="M564" s="7" t="n">
        <v>1.588084688334681</v>
      </c>
      <c r="N564" s="7" t="n">
        <v>1.468466427026612</v>
      </c>
      <c r="O564" s="7" t="n">
        <v>1.59367950854497</v>
      </c>
      <c r="P564" s="7" t="n">
        <v>2.013658164893077</v>
      </c>
      <c r="Q564" s="7" t="n">
        <v>1.363082655513987</v>
      </c>
      <c r="R564" s="7" t="n">
        <v>1.012567039498943</v>
      </c>
      <c r="S564" s="7" t="n">
        <v>1.284239556645777</v>
      </c>
      <c r="T564" s="7" t="n">
        <v>1.070489195130162</v>
      </c>
      <c r="U564" s="7" t="n">
        <v>1.192513988919275</v>
      </c>
      <c r="V564" s="7" t="n">
        <v>1.645546636641034</v>
      </c>
      <c r="W564" s="7" t="n">
        <v>1.451974389365005</v>
      </c>
      <c r="X564" s="7" t="n">
        <v>1.673548184704842</v>
      </c>
      <c r="Y564" s="7" t="n">
        <v>1.469790559703819</v>
      </c>
      <c r="Z564" s="7" t="n">
        <v>1.469790559703819</v>
      </c>
      <c r="AA564" s="7" t="n">
        <v>1.726919245457563</v>
      </c>
      <c r="AB564" s="7" t="n">
        <v>1.756099076741677</v>
      </c>
      <c r="AC564" s="7" t="n">
        <v>1.641850158346021</v>
      </c>
      <c r="AD564" s="7" t="n">
        <v>1.026711429430902</v>
      </c>
      <c r="AE564" s="7" t="n">
        <v>1.512029649684702</v>
      </c>
      <c r="AF564" s="7" t="n">
        <v>1.210747307042054</v>
      </c>
      <c r="AG564" s="7" t="n">
        <v>1.412368690199742</v>
      </c>
      <c r="AH564" s="7" t="n">
        <v>1.656288430214437</v>
      </c>
      <c r="AI564" s="7" t="n">
        <v>1.131126478905477</v>
      </c>
      <c r="AJ564" s="7" t="n">
        <v>1.535810879811262</v>
      </c>
      <c r="AK564" s="7" t="n">
        <v>1.083910831133492</v>
      </c>
      <c r="AL564" s="7" t="n">
        <v>1.233920805850319</v>
      </c>
      <c r="AM564" s="7" t="n">
        <v>1.34819996798668</v>
      </c>
      <c r="AN564" s="7" t="n">
        <v>1.510209251418642</v>
      </c>
      <c r="AO564" s="7" t="n">
        <v>1.428430622650753</v>
      </c>
      <c r="AP564" s="7" t="n">
        <v>1.539459681142444</v>
      </c>
      <c r="AQ564" s="7" t="n">
        <v>1.48632530829688</v>
      </c>
      <c r="AR564" s="7" t="n">
        <v>1.083218717396587</v>
      </c>
      <c r="AS564" s="7" t="n">
        <v>1.099343278239247</v>
      </c>
      <c r="AT564" s="7" t="n">
        <v>1.508457570232826</v>
      </c>
      <c r="AU564" s="7" t="n">
        <v>1.012442668092197</v>
      </c>
      <c r="AV564" s="7" t="n">
        <v>0.9610890222536039</v>
      </c>
      <c r="AW564" s="7" t="n">
        <v>1.029465425432849</v>
      </c>
      <c r="AX564" s="7" t="n">
        <v>1.264632158302626</v>
      </c>
      <c r="AY564" s="7" t="n">
        <v>0.8687733947751854</v>
      </c>
      <c r="AZ564" s="7" t="n">
        <v>0.8687733947751854</v>
      </c>
      <c r="BA564" s="7" t="n">
        <v>3.264441995843049</v>
      </c>
      <c r="BB564" s="7" t="n">
        <v>3.264441995843049</v>
      </c>
      <c r="BC564" s="7" t="n">
        <v>0.7220454878353839</v>
      </c>
      <c r="BD564" s="7" t="n">
        <v>0.982509686617749</v>
      </c>
      <c r="BE564" s="7" t="n">
        <v>0.782081783593592</v>
      </c>
      <c r="BF564" s="7" t="n">
        <v>0.973273883430767</v>
      </c>
      <c r="BG564" s="7" t="n">
        <v>0.9318127423949876</v>
      </c>
      <c r="BH564" s="7" t="n">
        <v>0.9049909792308537</v>
      </c>
      <c r="BI564" s="7" t="n">
        <v>0.659021237355339</v>
      </c>
      <c r="BJ564" s="7" t="n">
        <v>0.712763560286656</v>
      </c>
      <c r="BK564" s="7" t="n">
        <v>0.8522409592392541</v>
      </c>
      <c r="BL564" s="7" t="n">
        <v>0.9016722143310143</v>
      </c>
      <c r="BM564" s="7" t="n">
        <v>0.714545477158282</v>
      </c>
      <c r="BN564" s="7" t="n">
        <v>0.8416231214066681</v>
      </c>
      <c r="BO564" s="7" t="n">
        <v>0.7897408821926144</v>
      </c>
      <c r="BP564" s="7" t="n">
        <v>0.9296798326726881</v>
      </c>
      <c r="BQ564" s="7" t="n">
        <v>0.6518270505681685</v>
      </c>
      <c r="BR564" s="7" t="n">
        <v>0.8627132326386959</v>
      </c>
      <c r="BS564" s="7" t="n">
        <v>0.8165612571911389</v>
      </c>
      <c r="BT564" s="7" t="n">
        <v>0.8165612571911389</v>
      </c>
      <c r="BU564" s="7" t="n">
        <v>0.8091391291365491</v>
      </c>
      <c r="BV564" s="7" t="n">
        <v>0.5770756373012944</v>
      </c>
      <c r="BW564" s="7" t="n">
        <v>0.8365791137049414</v>
      </c>
      <c r="BX564" s="7" t="n">
        <v>0.7829211791989528</v>
      </c>
      <c r="BY564" s="7" t="n">
        <v>0.6286063674608333</v>
      </c>
      <c r="BZ564" s="7" t="n">
        <v>0.612523942611662</v>
      </c>
      <c r="CA564" s="7" t="n">
        <v>0.8231430432300144</v>
      </c>
      <c r="CB564" s="7" t="n">
        <v>0.5379030873865891</v>
      </c>
      <c r="CC564" s="7" t="n">
        <v>0.5573681072479633</v>
      </c>
      <c r="CD564" s="7" t="n">
        <v>0.7698579850315732</v>
      </c>
      <c r="CE564" s="7" t="n">
        <v>0.4925450416322583</v>
      </c>
      <c r="CF564" s="7" t="n">
        <v>0.5522979628087679</v>
      </c>
      <c r="CG564" s="7" t="n">
        <v>0.5635643876046919</v>
      </c>
      <c r="CH564" s="7" t="n">
        <v>1.446343077424771</v>
      </c>
      <c r="CI564" s="7" t="n">
        <v>1.446343077424771</v>
      </c>
      <c r="CJ564" s="7" t="n">
        <v>0.638787455577132</v>
      </c>
      <c r="CK564" s="7" t="n">
        <v>0.5701237310348917</v>
      </c>
      <c r="CL564" s="7" t="n">
        <v>0.5150674970577265</v>
      </c>
      <c r="CM564" s="7" t="n">
        <v>0.5780589473870545</v>
      </c>
      <c r="CN564" s="7" t="n">
        <v>0.7660634417283414</v>
      </c>
      <c r="CO564" s="7" t="n">
        <v>0.7197314909420267</v>
      </c>
      <c r="CP564" s="7" t="n">
        <v>0.5437804904085994</v>
      </c>
      <c r="CQ564" s="7" t="n">
        <v>0.6698185453462659</v>
      </c>
      <c r="CR564" s="7" t="n">
        <v>0.5969050781791194</v>
      </c>
      <c r="CS564" s="7" t="n">
        <v>0.7615709602295353</v>
      </c>
      <c r="CT564" s="7" t="n">
        <v>0.5487752012949947</v>
      </c>
      <c r="CU564" s="7" t="n">
        <v>0.4971818361677589</v>
      </c>
      <c r="CV564" s="7" t="n">
        <v>1.046563434374933</v>
      </c>
      <c r="CW564" s="7" t="n">
        <v>0.5041225471806423</v>
      </c>
      <c r="CX564" s="7" t="n">
        <v>0.5559633031361275</v>
      </c>
      <c r="CY564" s="7" t="n">
        <v>0.9175918436347263</v>
      </c>
      <c r="CZ564" s="7" t="n">
        <v>1.510773564765156</v>
      </c>
      <c r="DA564" s="7" t="n">
        <v>1.57198858543719</v>
      </c>
      <c r="DB564" s="7" t="n">
        <v>1.020645594093068</v>
      </c>
      <c r="DC564" s="7" t="n">
        <v>0.6616337796624314</v>
      </c>
      <c r="DD564" s="7" t="n">
        <v>0.8586598327342876</v>
      </c>
      <c r="DE564" s="7" t="n">
        <v>0.7414777515239317</v>
      </c>
      <c r="DF564" s="7" t="n">
        <v>1.093258955115576</v>
      </c>
      <c r="DG564" s="7" t="n">
        <v>1.144556763036944</v>
      </c>
      <c r="DH564" s="7" t="n">
        <v>0.834886642863103</v>
      </c>
      <c r="DI564" s="7" t="n">
        <v>1.422657054241016</v>
      </c>
      <c r="DJ564" s="7" t="n">
        <v>0.8961512273464427</v>
      </c>
      <c r="DK564" s="7" t="n">
        <v>0.4414291550858536</v>
      </c>
      <c r="DL564" s="7" t="n">
        <v>0.7959943731587129</v>
      </c>
      <c r="DM564" s="7" t="n">
        <v>0.9837468962607572</v>
      </c>
      <c r="DN564" s="7" t="n">
        <v>0.382224939222235</v>
      </c>
      <c r="DO564" s="7" t="n">
        <v>0.7971870433081967</v>
      </c>
      <c r="DP564" s="7" t="n">
        <v>0.7293578326104515</v>
      </c>
      <c r="DQ564" s="7" t="n">
        <v>0.8297604866232384</v>
      </c>
      <c r="DR564" s="7" t="n">
        <v>1.007048013294665</v>
      </c>
      <c r="DS564" s="7" t="n">
        <v>0.629593962949432</v>
      </c>
      <c r="DT564" s="7" t="n">
        <v>0.7025228085278423</v>
      </c>
      <c r="DU564" s="7" t="n">
        <v>1.01980636025982</v>
      </c>
      <c r="DV564" s="7" t="n">
        <v>0.4978574681570034</v>
      </c>
      <c r="DW564" s="7" t="n">
        <v>0.7178737458993498</v>
      </c>
      <c r="DX564" s="7" t="n">
        <v>0.6167593466300936</v>
      </c>
      <c r="DY564" s="7" t="n">
        <v>0.3876119296861245</v>
      </c>
      <c r="DZ564" s="7" t="n">
        <v>0.7050441835777617</v>
      </c>
      <c r="EA564" s="7" t="n">
        <v>0.6341162633466209</v>
      </c>
      <c r="EB564" s="7" t="n">
        <v>0.9287061326268025</v>
      </c>
      <c r="EC564" s="7" t="n">
        <v>0.7912415381030957</v>
      </c>
      <c r="ED564" s="7" t="n">
        <v>0.5205129144812009</v>
      </c>
      <c r="EE564" s="7" t="n">
        <v>0.7687084912394659</v>
      </c>
      <c r="EF564" s="7" t="n">
        <v>0.5006769339621291</v>
      </c>
      <c r="EG564" s="7" t="n">
        <v>0.6639968570789898</v>
      </c>
      <c r="EH564" s="7" t="n">
        <v>0.6163884715882213</v>
      </c>
      <c r="EI564" s="7" t="n">
        <v>0.9110801272421218</v>
      </c>
      <c r="EJ564" s="7" t="n">
        <v>0.7480409678532127</v>
      </c>
      <c r="EK564" s="7" t="n">
        <v>0.698035676129124</v>
      </c>
      <c r="EL564" s="7" t="n">
        <v>0.4626873482320872</v>
      </c>
      <c r="EM564" s="7" t="n">
        <v>0.3761134858364874</v>
      </c>
      <c r="EN564" s="7" t="n">
        <v>0.3761134858364874</v>
      </c>
      <c r="EO564" s="7" t="n">
        <v>0.4197723242189948</v>
      </c>
      <c r="EP564" s="7" t="n">
        <v>0.478390206260098</v>
      </c>
      <c r="EQ564" s="7" t="n">
        <v>0.5468203784353338</v>
      </c>
      <c r="ER564" s="7" t="n">
        <v>0.4749660638287243</v>
      </c>
      <c r="ES564" s="7" t="n">
        <v>0.4545295468907644</v>
      </c>
      <c r="ET564" s="7" t="n">
        <v>0.6202001938758877</v>
      </c>
      <c r="EU564" s="7" t="n">
        <v>0.3992191518897805</v>
      </c>
      <c r="EV564" s="7" t="n">
        <v>0.4392827614616821</v>
      </c>
      <c r="EW564" s="7" t="n">
        <v>0.7011541570493334</v>
      </c>
      <c r="EX564" s="7" t="n">
        <v>0.3000383924602588</v>
      </c>
      <c r="EY564" s="7" t="n">
        <v>0.5159522355310417</v>
      </c>
      <c r="EZ564" s="7" t="n">
        <v>0.7244266283869294</v>
      </c>
      <c r="FA564" s="7" t="n">
        <v>0.3446115420677751</v>
      </c>
      <c r="FB564" s="7" t="n">
        <v>0.4485961911844341</v>
      </c>
      <c r="FC564" s="7" t="n">
        <v>0.2735248395991603</v>
      </c>
      <c r="FD564" s="7" t="n">
        <v>0.5576831959145758</v>
      </c>
      <c r="FE564" s="7" t="n">
        <v>0.3693825048775454</v>
      </c>
    </row>
    <row r="565">
      <c r="A565" s="6" t="n">
        <v>45764</v>
      </c>
      <c r="B565" s="7" t="n">
        <v>3.785623126814868</v>
      </c>
      <c r="C565" s="7" t="n">
        <v>3.785623126814868</v>
      </c>
      <c r="D565" s="7" t="n">
        <v>2.926972076030199</v>
      </c>
      <c r="E565" s="7" t="n">
        <v>2.926972076030199</v>
      </c>
      <c r="F565" s="7" t="n">
        <v>2.025195499608067</v>
      </c>
      <c r="G565" s="7" t="n">
        <v>1.798590013048623</v>
      </c>
      <c r="H565" s="7" t="n">
        <v>1.673118171168576</v>
      </c>
      <c r="I565" s="7" t="n">
        <v>1.513129746413314</v>
      </c>
      <c r="J565" s="7" t="n">
        <v>1.391805304142347</v>
      </c>
      <c r="K565" s="7" t="n">
        <v>1.401851803364556</v>
      </c>
      <c r="L565" s="7" t="n">
        <v>1.202932409976117</v>
      </c>
      <c r="M565" s="7" t="n">
        <v>1.590092780429601</v>
      </c>
      <c r="N565" s="7" t="n">
        <v>1.481777493656399</v>
      </c>
      <c r="O565" s="7" t="n">
        <v>1.607665779687471</v>
      </c>
      <c r="P565" s="7" t="n">
        <v>2.029909147362631</v>
      </c>
      <c r="Q565" s="7" t="n">
        <v>1.36491616877635</v>
      </c>
      <c r="R565" s="7" t="n">
        <v>1.03634198738366</v>
      </c>
      <c r="S565" s="7" t="n">
        <v>1.298533624954083</v>
      </c>
      <c r="T565" s="7" t="n">
        <v>1.083445679444907</v>
      </c>
      <c r="U565" s="7" t="n">
        <v>1.218414694237418</v>
      </c>
      <c r="V565" s="7" t="n">
        <v>1.659812598360009</v>
      </c>
      <c r="W565" s="7" t="n">
        <v>1.453876873626985</v>
      </c>
      <c r="X565" s="7" t="n">
        <v>1.687965143199765</v>
      </c>
      <c r="Y565" s="7" t="n">
        <v>1.496125561908864</v>
      </c>
      <c r="Z565" s="7" t="n">
        <v>1.496125561908864</v>
      </c>
      <c r="AA565" s="7" t="n">
        <v>1.759133011098247</v>
      </c>
      <c r="AB565" s="7" t="n">
        <v>1.770961186287559</v>
      </c>
      <c r="AC565" s="7" t="n">
        <v>1.656096187013309</v>
      </c>
      <c r="AD565" s="7" t="n">
        <v>1.050653468461848</v>
      </c>
      <c r="AE565" s="7" t="n">
        <v>1.525575628547064</v>
      </c>
      <c r="AF565" s="7" t="n">
        <v>1.234320170326757</v>
      </c>
      <c r="AG565" s="7" t="n">
        <v>1.440866593008733</v>
      </c>
      <c r="AH565" s="7" t="n">
        <v>1.687667816717183</v>
      </c>
      <c r="AI565" s="7" t="n">
        <v>1.153850357373915</v>
      </c>
      <c r="AJ565" s="7" t="n">
        <v>1.54948509762202</v>
      </c>
      <c r="AK565" s="7" t="n">
        <v>1.096951303916645</v>
      </c>
      <c r="AL565" s="7" t="n">
        <v>1.260310660049114</v>
      </c>
      <c r="AM565" s="7" t="n">
        <v>1.375939829947093</v>
      </c>
      <c r="AN565" s="7" t="n">
        <v>1.52374541388555</v>
      </c>
      <c r="AO565" s="7" t="n">
        <v>1.457118269005901</v>
      </c>
      <c r="AP565" s="7" t="n">
        <v>1.569458940987986</v>
      </c>
      <c r="AQ565" s="7" t="n">
        <v>1.499732677941332</v>
      </c>
      <c r="AR565" s="7" t="n">
        <v>1.105431762669061</v>
      </c>
      <c r="AS565" s="7" t="n">
        <v>1.121728257258767</v>
      </c>
      <c r="AT565" s="7" t="n">
        <v>1.538090594541003</v>
      </c>
      <c r="AU565" s="7" t="n">
        <v>1.033901039083821</v>
      </c>
      <c r="AV565" s="7" t="n">
        <v>0.9795751079575983</v>
      </c>
      <c r="AW565" s="7" t="n">
        <v>1.048596057118672</v>
      </c>
      <c r="AX565" s="7" t="n">
        <v>1.291384813237839</v>
      </c>
      <c r="AY565" s="7" t="n">
        <v>0.8858911003952754</v>
      </c>
      <c r="AZ565" s="7" t="n">
        <v>0.8858911003952754</v>
      </c>
      <c r="BA565" s="7" t="n">
        <v>3.352767031666755</v>
      </c>
      <c r="BB565" s="7" t="n">
        <v>3.352767031666755</v>
      </c>
      <c r="BC565" s="7" t="n">
        <v>0.7378191861380166</v>
      </c>
      <c r="BD565" s="7" t="n">
        <v>1.003648886767118</v>
      </c>
      <c r="BE565" s="7" t="n">
        <v>0.7984054060551316</v>
      </c>
      <c r="BF565" s="7" t="n">
        <v>0.9943146036113231</v>
      </c>
      <c r="BG565" s="7" t="n">
        <v>0.9500228570377913</v>
      </c>
      <c r="BH565" s="7" t="n">
        <v>0.9253036091587337</v>
      </c>
      <c r="BI565" s="7" t="n">
        <v>0.6742176422474058</v>
      </c>
      <c r="BJ565" s="7" t="n">
        <v>0.7284522374177487</v>
      </c>
      <c r="BK565" s="7" t="n">
        <v>0.8719911237032765</v>
      </c>
      <c r="BL565" s="7" t="n">
        <v>0.9219494567720437</v>
      </c>
      <c r="BM565" s="7" t="n">
        <v>0.7317501359252176</v>
      </c>
      <c r="BN565" s="7" t="n">
        <v>0.8612600694760308</v>
      </c>
      <c r="BO565" s="7" t="n">
        <v>0.8088246178129552</v>
      </c>
      <c r="BP565" s="7" t="n">
        <v>0.9502557161008602</v>
      </c>
      <c r="BQ565" s="7" t="n">
        <v>0.6684023593748625</v>
      </c>
      <c r="BR565" s="7" t="n">
        <v>0.8825750613659014</v>
      </c>
      <c r="BS565" s="7" t="n">
        <v>0.8339667584071104</v>
      </c>
      <c r="BT565" s="7" t="n">
        <v>0.8339667584071104</v>
      </c>
      <c r="BU565" s="7" t="n">
        <v>0.8284297053223928</v>
      </c>
      <c r="BV565" s="7" t="n">
        <v>0.5915214318397954</v>
      </c>
      <c r="BW565" s="7" t="n">
        <v>0.8541764173302799</v>
      </c>
      <c r="BX565" s="7" t="n">
        <v>0.8000043557941163</v>
      </c>
      <c r="BY565" s="7" t="n">
        <v>0.6435241763546999</v>
      </c>
      <c r="BZ565" s="7" t="n">
        <v>0.6272944387200432</v>
      </c>
      <c r="CA565" s="7" t="n">
        <v>0.8406116082620005</v>
      </c>
      <c r="CB565" s="7" t="n">
        <v>0.551990066790145</v>
      </c>
      <c r="CC565" s="7" t="n">
        <v>0.5716333835390965</v>
      </c>
      <c r="CD565" s="7" t="n">
        <v>0.7868159957722607</v>
      </c>
      <c r="CE565" s="7" t="n">
        <v>0.5062165476151756</v>
      </c>
      <c r="CF565" s="7" t="n">
        <v>0.5665167972786487</v>
      </c>
      <c r="CG565" s="7" t="n">
        <v>0.5778864209662022</v>
      </c>
      <c r="CH565" s="7" t="n">
        <v>1.477330901068119</v>
      </c>
      <c r="CI565" s="7" t="n">
        <v>1.477330901068119</v>
      </c>
      <c r="CJ565" s="7" t="n">
        <v>0.6537985218288753</v>
      </c>
      <c r="CK565" s="7" t="n">
        <v>0.5858791853953649</v>
      </c>
      <c r="CL565" s="7" t="n">
        <v>0.5289453056147777</v>
      </c>
      <c r="CM565" s="7" t="n">
        <v>0.5925137489098311</v>
      </c>
      <c r="CN565" s="7" t="n">
        <v>0.7829850948026871</v>
      </c>
      <c r="CO565" s="7" t="n">
        <v>0.7286213599111173</v>
      </c>
      <c r="CP565" s="7" t="n">
        <v>0.5585723247585999</v>
      </c>
      <c r="CQ565" s="7" t="n">
        <v>0.6784503975560281</v>
      </c>
      <c r="CR565" s="7" t="n">
        <v>0.6122059292624547</v>
      </c>
      <c r="CS565" s="7" t="n">
        <v>0.7784495682967936</v>
      </c>
      <c r="CT565" s="7" t="n">
        <v>0.5636148927960065</v>
      </c>
      <c r="CU565" s="7" t="n">
        <v>0.5115271824459475</v>
      </c>
      <c r="CV565" s="7" t="n">
        <v>1.072487249952793</v>
      </c>
      <c r="CW565" s="7" t="n">
        <v>0.5185343963381013</v>
      </c>
      <c r="CX565" s="7" t="n">
        <v>0.570871867907909</v>
      </c>
      <c r="CY565" s="7" t="n">
        <v>0.9418819762898023</v>
      </c>
      <c r="CZ565" s="7" t="n">
        <v>1.562776655736794</v>
      </c>
      <c r="DA565" s="7" t="n">
        <v>1.625259560671078</v>
      </c>
      <c r="DB565" s="7" t="n">
        <v>1.04624110843171</v>
      </c>
      <c r="DC565" s="7" t="n">
        <v>0.6702233220727538</v>
      </c>
      <c r="DD565" s="7" t="n">
        <v>0.8822034737064992</v>
      </c>
      <c r="DE565" s="7" t="n">
        <v>0.7635370472707264</v>
      </c>
      <c r="DF565" s="7" t="n">
        <v>1.136614491989827</v>
      </c>
      <c r="DG565" s="7" t="n">
        <v>1.188974779064798</v>
      </c>
      <c r="DH565" s="7" t="n">
        <v>0.8581291488792382</v>
      </c>
      <c r="DI565" s="7" t="n">
        <v>1.472835077840114</v>
      </c>
      <c r="DJ565" s="7" t="n">
        <v>0.9201697717510902</v>
      </c>
      <c r="DK565" s="7" t="n">
        <v>0.4552403033817152</v>
      </c>
      <c r="DL565" s="7" t="n">
        <v>0.8263802321857743</v>
      </c>
      <c r="DM565" s="7" t="n">
        <v>1.024834221600907</v>
      </c>
      <c r="DN565" s="7" t="n">
        <v>0.3954688184281467</v>
      </c>
      <c r="DO565" s="7" t="n">
        <v>0.8199520085602368</v>
      </c>
      <c r="DP565" s="7" t="n">
        <v>0.751263605364773</v>
      </c>
      <c r="DQ565" s="7" t="n">
        <v>0.8478323897109015</v>
      </c>
      <c r="DR565" s="7" t="n">
        <v>1.048617950896573</v>
      </c>
      <c r="DS565" s="7" t="n">
        <v>0.6502360269347087</v>
      </c>
      <c r="DT565" s="7" t="n">
        <v>0.7313272518064138</v>
      </c>
      <c r="DU565" s="7" t="n">
        <v>1.0616405484844</v>
      </c>
      <c r="DV565" s="7" t="n">
        <v>0.5231992434711443</v>
      </c>
      <c r="DW565" s="7" t="n">
        <v>0.7396340497466352</v>
      </c>
      <c r="DX565" s="7" t="n">
        <v>0.6441127851049504</v>
      </c>
      <c r="DY565" s="7" t="n">
        <v>0.4009074246956315</v>
      </c>
      <c r="DZ565" s="7" t="n">
        <v>0.7176962738220329</v>
      </c>
      <c r="EA565" s="7" t="n">
        <v>0.6617633579889886</v>
      </c>
      <c r="EB565" s="7" t="n">
        <v>0.9686534547908101</v>
      </c>
      <c r="EC565" s="7" t="n">
        <v>0.8139311916507119</v>
      </c>
      <c r="ED565" s="7" t="n">
        <v>0.5462379901043464</v>
      </c>
      <c r="EE565" s="7" t="n">
        <v>0.7986327090866783</v>
      </c>
      <c r="EF565" s="7" t="n">
        <v>0.5260664109237623</v>
      </c>
      <c r="EG565" s="7" t="n">
        <v>0.6717012286370783</v>
      </c>
      <c r="EH565" s="7" t="n">
        <v>0.6283827020071782</v>
      </c>
      <c r="EI565" s="7" t="n">
        <v>0.9506623799413441</v>
      </c>
      <c r="EJ565" s="7" t="n">
        <v>0.7653057558925518</v>
      </c>
      <c r="EK565" s="7" t="n">
        <v>0.719544691180027</v>
      </c>
      <c r="EL565" s="7" t="n">
        <v>0.4874340914448059</v>
      </c>
      <c r="EM565" s="7" t="n">
        <v>0.3993955133365648</v>
      </c>
      <c r="EN565" s="7" t="n">
        <v>0.3993955133365648</v>
      </c>
      <c r="EO565" s="7" t="n">
        <v>0.4437930017550646</v>
      </c>
      <c r="EP565" s="7" t="n">
        <v>0.5034026211461204</v>
      </c>
      <c r="EQ565" s="7" t="n">
        <v>0.5458175005037633</v>
      </c>
      <c r="ER565" s="7" t="n">
        <v>0.4999205467352466</v>
      </c>
      <c r="ES565" s="7" t="n">
        <v>0.4535865055372041</v>
      </c>
      <c r="ET565" s="7" t="n">
        <v>0.6537577473155081</v>
      </c>
      <c r="EU565" s="7" t="n">
        <v>0.3983119709213732</v>
      </c>
      <c r="EV565" s="7" t="n">
        <v>0.4636335298958487</v>
      </c>
      <c r="EW565" s="7" t="n">
        <v>0.7285349726965522</v>
      </c>
      <c r="EX565" s="7" t="n">
        <v>0.3220333295900388</v>
      </c>
      <c r="EY565" s="7" t="n">
        <v>0.5202679405304842</v>
      </c>
      <c r="EZ565" s="7" t="n">
        <v>0.7601429176168217</v>
      </c>
      <c r="FA565" s="7" t="n">
        <v>0.367360598175102</v>
      </c>
      <c r="FB565" s="7" t="n">
        <v>0.4785994860129656</v>
      </c>
      <c r="FC565" s="7" t="n">
        <v>0.2771503875474086</v>
      </c>
      <c r="FD565" s="7" t="n">
        <v>0.5827547840756897</v>
      </c>
      <c r="FE565" s="7" t="n">
        <v>0.3669591303706246</v>
      </c>
    </row>
    <row r="566">
      <c r="A566" s="6" t="n">
        <v>45768</v>
      </c>
      <c r="B566" s="7" t="n">
        <v>3.589171753605918</v>
      </c>
      <c r="C566" s="7" t="n">
        <v>3.589171753605918</v>
      </c>
      <c r="D566" s="7" t="n">
        <v>2.711528082685182</v>
      </c>
      <c r="E566" s="7" t="n">
        <v>2.711528082685182</v>
      </c>
      <c r="F566" s="7" t="n">
        <v>1.939462241509131</v>
      </c>
      <c r="G566" s="7" t="n">
        <v>1.719278695835277</v>
      </c>
      <c r="H566" s="7" t="n">
        <v>1.580648740629019</v>
      </c>
      <c r="I566" s="7" t="n">
        <v>1.441908299332198</v>
      </c>
      <c r="J566" s="7" t="n">
        <v>1.324022160378909</v>
      </c>
      <c r="K566" s="7" t="n">
        <v>1.318766113067356</v>
      </c>
      <c r="L566" s="7" t="n">
        <v>1.126727808299801</v>
      </c>
      <c r="M566" s="7" t="n">
        <v>1.516690220868234</v>
      </c>
      <c r="N566" s="7" t="n">
        <v>1.411444561310261</v>
      </c>
      <c r="O566" s="7" t="n">
        <v>1.533765205871771</v>
      </c>
      <c r="P566" s="7" t="n">
        <v>1.905530399407627</v>
      </c>
      <c r="Q566" s="7" t="n">
        <v>1.29789505615526</v>
      </c>
      <c r="R566" s="7" t="n">
        <v>0.965900139362089</v>
      </c>
      <c r="S566" s="7" t="n">
        <v>1.219021952904578</v>
      </c>
      <c r="T566" s="7" t="n">
        <v>1.011374404176836</v>
      </c>
      <c r="U566" s="7" t="n">
        <v>1.14167452401627</v>
      </c>
      <c r="V566" s="7" t="n">
        <v>1.550626433135573</v>
      </c>
      <c r="W566" s="7" t="n">
        <v>1.384334637636971</v>
      </c>
      <c r="X566" s="7" t="n">
        <v>1.57762330692758</v>
      </c>
      <c r="Y566" s="7" t="n">
        <v>1.463525994362681</v>
      </c>
      <c r="Z566" s="7" t="n">
        <v>1.463525994362681</v>
      </c>
      <c r="AA566" s="7" t="n">
        <v>1.60775973352659</v>
      </c>
      <c r="AB566" s="7" t="n">
        <v>1.657212335671904</v>
      </c>
      <c r="AC566" s="7" t="n">
        <v>1.547062581673578</v>
      </c>
      <c r="AD566" s="7" t="n">
        <v>0.9797165527250704</v>
      </c>
      <c r="AE566" s="7" t="n">
        <v>1.421899934238609</v>
      </c>
      <c r="AF566" s="7" t="n">
        <v>1.212371241368097</v>
      </c>
      <c r="AG566" s="7" t="n">
        <v>1.356431289581846</v>
      </c>
      <c r="AH566" s="7" t="n">
        <v>1.540215307249942</v>
      </c>
      <c r="AI566" s="7" t="n">
        <v>1.132691926675654</v>
      </c>
      <c r="AJ566" s="7" t="n">
        <v>1.444827911894789</v>
      </c>
      <c r="AK566" s="7" t="n">
        <v>1.024412837404487</v>
      </c>
      <c r="AL566" s="7" t="n">
        <v>1.182121210053395</v>
      </c>
      <c r="AM566" s="7" t="n">
        <v>1.245589535878095</v>
      </c>
      <c r="AN566" s="7" t="n">
        <v>1.420144850479383</v>
      </c>
      <c r="AO566" s="7" t="n">
        <v>1.372120781968509</v>
      </c>
      <c r="AP566" s="7" t="n">
        <v>1.428491680649806</v>
      </c>
      <c r="AQ566" s="7" t="n">
        <v>1.397117845092239</v>
      </c>
      <c r="AR566" s="7" t="n">
        <v>1.084748973872784</v>
      </c>
      <c r="AS566" s="7" t="n">
        <v>1.100885379229632</v>
      </c>
      <c r="AT566" s="7" t="n">
        <v>1.39884428400647</v>
      </c>
      <c r="AU566" s="7" t="n">
        <v>1.01392093506441</v>
      </c>
      <c r="AV566" s="7" t="n">
        <v>0.9601286767836186</v>
      </c>
      <c r="AW566" s="7" t="n">
        <v>1.028471596032098</v>
      </c>
      <c r="AX566" s="7" t="n">
        <v>1.165673429276807</v>
      </c>
      <c r="AY566" s="7" t="n">
        <v>0.8501230582690869</v>
      </c>
      <c r="AZ566" s="7" t="n">
        <v>0.8501230582690869</v>
      </c>
      <c r="BA566" s="7" t="n">
        <v>3.113750345959412</v>
      </c>
      <c r="BB566" s="7" t="n">
        <v>3.113750345959412</v>
      </c>
      <c r="BC566" s="7" t="n">
        <v>0.7069090754251119</v>
      </c>
      <c r="BD566" s="7" t="n">
        <v>0.9839659659136941</v>
      </c>
      <c r="BE566" s="7" t="n">
        <v>0.7664176649533738</v>
      </c>
      <c r="BF566" s="7" t="n">
        <v>0.9682687208957717</v>
      </c>
      <c r="BG566" s="7" t="n">
        <v>0.9308667335218732</v>
      </c>
      <c r="BH566" s="7" t="n">
        <v>0.9001590146673877</v>
      </c>
      <c r="BI566" s="7" t="n">
        <v>0.6444387946594867</v>
      </c>
      <c r="BJ566" s="7" t="n">
        <v>0.6977087340390795</v>
      </c>
      <c r="BK566" s="7" t="n">
        <v>0.8475427938538946</v>
      </c>
      <c r="BL566" s="7" t="n">
        <v>0.896848667736224</v>
      </c>
      <c r="BM566" s="7" t="n">
        <v>0.7009479737350917</v>
      </c>
      <c r="BN566" s="7" t="n">
        <v>0.8369518879158462</v>
      </c>
      <c r="BO566" s="7" t="n">
        <v>0.7852012467744809</v>
      </c>
      <c r="BP566" s="7" t="n">
        <v>0.9247852454163881</v>
      </c>
      <c r="BQ566" s="7" t="n">
        <v>0.6387269466200096</v>
      </c>
      <c r="BR566" s="7" t="n">
        <v>0.8579885045795406</v>
      </c>
      <c r="BS566" s="7" t="n">
        <v>0.7927074670327749</v>
      </c>
      <c r="BT566" s="7" t="n">
        <v>0.7927074670327749</v>
      </c>
      <c r="BU566" s="7" t="n">
        <v>0.8045502905238344</v>
      </c>
      <c r="BV566" s="7" t="n">
        <v>0.5632134789454248</v>
      </c>
      <c r="BW566" s="7" t="n">
        <v>0.812462463295204</v>
      </c>
      <c r="BX566" s="7" t="n">
        <v>0.7595091266137974</v>
      </c>
      <c r="BY566" s="7" t="n">
        <v>0.6142912649818222</v>
      </c>
      <c r="BZ566" s="7" t="n">
        <v>0.5964309726250756</v>
      </c>
      <c r="CA566" s="7" t="n">
        <v>0.7992028257395596</v>
      </c>
      <c r="CB566" s="7" t="n">
        <v>0.5225548326577283</v>
      </c>
      <c r="CC566" s="7" t="n">
        <v>0.541825591849763</v>
      </c>
      <c r="CD566" s="7" t="n">
        <v>0.7466174690192879</v>
      </c>
      <c r="CE566" s="7" t="n">
        <v>0.477649459666688</v>
      </c>
      <c r="CF566" s="7" t="n">
        <v>0.5386535949249476</v>
      </c>
      <c r="CG566" s="7" t="n">
        <v>0.5479600334013897</v>
      </c>
      <c r="CH566" s="7" t="n">
        <v>1.42883091685994</v>
      </c>
      <c r="CI566" s="7" t="n">
        <v>1.42883091685994</v>
      </c>
      <c r="CJ566" s="7" t="n">
        <v>0.6243828635058877</v>
      </c>
      <c r="CK566" s="7" t="n">
        <v>0.557671589582823</v>
      </c>
      <c r="CL566" s="7" t="n">
        <v>0.4999471412518379</v>
      </c>
      <c r="CM566" s="7" t="n">
        <v>0.5641881459453371</v>
      </c>
      <c r="CN566" s="7" t="n">
        <v>0.74287275295934</v>
      </c>
      <c r="CO566" s="7" t="n">
        <v>0.7088971613044697</v>
      </c>
      <c r="CP566" s="7" t="n">
        <v>0.5235086632279826</v>
      </c>
      <c r="CQ566" s="7" t="n">
        <v>0.6592986678825592</v>
      </c>
      <c r="CR566" s="7" t="n">
        <v>0.5759356567038367</v>
      </c>
      <c r="CS566" s="7" t="n">
        <v>0.7384392635317005</v>
      </c>
      <c r="CT566" s="7" t="n">
        <v>0.528437787124171</v>
      </c>
      <c r="CU566" s="7" t="n">
        <v>0.4775219093651355</v>
      </c>
      <c r="CV566" s="7" t="n">
        <v>1.031913098614744</v>
      </c>
      <c r="CW566" s="7" t="n">
        <v>0.4843714798985024</v>
      </c>
      <c r="CX566" s="7" t="n">
        <v>0.5355314999254204</v>
      </c>
      <c r="CY566" s="7" t="n">
        <v>0.9038647517262219</v>
      </c>
      <c r="CZ566" s="7" t="n">
        <v>1.422050910939052</v>
      </c>
      <c r="DA566" s="7" t="n">
        <v>1.481102789874905</v>
      </c>
      <c r="DB566" s="7" t="n">
        <v>1.006180791337099</v>
      </c>
      <c r="DC566" s="7" t="n">
        <v>0.651165466323643</v>
      </c>
      <c r="DD566" s="7" t="n">
        <v>0.8453546059545221</v>
      </c>
      <c r="DE566" s="7" t="n">
        <v>0.7290113733261225</v>
      </c>
      <c r="DF566" s="7" t="n">
        <v>1.019289923320197</v>
      </c>
      <c r="DG566" s="7" t="n">
        <v>1.068775031873483</v>
      </c>
      <c r="DH566" s="7" t="n">
        <v>0.8217515965956312</v>
      </c>
      <c r="DI566" s="7" t="n">
        <v>1.337048154187578</v>
      </c>
      <c r="DJ566" s="7" t="n">
        <v>0.8973294672456549</v>
      </c>
      <c r="DK566" s="7" t="n">
        <v>0.4225013328296796</v>
      </c>
      <c r="DL566" s="7" t="n">
        <v>0.7016782983189487</v>
      </c>
      <c r="DM566" s="7" t="n">
        <v>0.9136476680286754</v>
      </c>
      <c r="DN566" s="7" t="n">
        <v>0.3640745446119005</v>
      </c>
      <c r="DO566" s="7" t="n">
        <v>0.7983037883495381</v>
      </c>
      <c r="DP566" s="7" t="n">
        <v>0.7169782149197865</v>
      </c>
      <c r="DQ566" s="7" t="n">
        <v>0.8258525340351637</v>
      </c>
      <c r="DR566" s="7" t="n">
        <v>0.936125398609351</v>
      </c>
      <c r="DS566" s="7" t="n">
        <v>0.6179285054761932</v>
      </c>
      <c r="DT566" s="7" t="n">
        <v>0.6131153632566719</v>
      </c>
      <c r="DU566" s="7" t="n">
        <v>0.9484329066708836</v>
      </c>
      <c r="DV566" s="7" t="n">
        <v>0.419197958318154</v>
      </c>
      <c r="DW566" s="7" t="n">
        <v>0.7055763371074617</v>
      </c>
      <c r="DX566" s="7" t="n">
        <v>0.5696464152046021</v>
      </c>
      <c r="DY566" s="7" t="n">
        <v>0.3693907969492325</v>
      </c>
      <c r="DZ566" s="7" t="n">
        <v>0.7199096920694099</v>
      </c>
      <c r="EA566" s="7" t="n">
        <v>0.5864975453124246</v>
      </c>
      <c r="EB566" s="7" t="n">
        <v>0.8855745973917395</v>
      </c>
      <c r="EC566" s="7" t="n">
        <v>0.7923545886967831</v>
      </c>
      <c r="ED566" s="7" t="n">
        <v>0.4762046376675599</v>
      </c>
      <c r="EE566" s="7" t="n">
        <v>0.6758253258339548</v>
      </c>
      <c r="EF566" s="7" t="n">
        <v>0.4569466845413099</v>
      </c>
      <c r="EG566" s="7" t="n">
        <v>0.6738553778076966</v>
      </c>
      <c r="EH566" s="7" t="n">
        <v>0.6304810310547901</v>
      </c>
      <c r="EI566" s="7" t="n">
        <v>0.8435487086615265</v>
      </c>
      <c r="EJ566" s="7" t="n">
        <v>0.744307549586547</v>
      </c>
      <c r="EK566" s="7" t="n">
        <v>0.6990908099998019</v>
      </c>
      <c r="EL566" s="7" t="n">
        <v>0.4200641285934756</v>
      </c>
      <c r="EM566" s="7" t="n">
        <v>0.3038473226135507</v>
      </c>
      <c r="EN566" s="7" t="n">
        <v>0.3038473226135507</v>
      </c>
      <c r="EO566" s="7" t="n">
        <v>0.3452134309464312</v>
      </c>
      <c r="EP566" s="7" t="n">
        <v>0.435309399860043</v>
      </c>
      <c r="EQ566" s="7" t="n">
        <v>0.5451964560347387</v>
      </c>
      <c r="ER566" s="7" t="n">
        <v>0.3975086888273109</v>
      </c>
      <c r="ES566" s="7" t="n">
        <v>0.4530025156035811</v>
      </c>
      <c r="ET566" s="7" t="n">
        <v>0.5839677577531079</v>
      </c>
      <c r="EU566" s="7" t="n">
        <v>0.3977501879714269</v>
      </c>
      <c r="EV566" s="7" t="n">
        <v>0.3636992837657824</v>
      </c>
      <c r="EW566" s="7" t="n">
        <v>0.6555893203490075</v>
      </c>
      <c r="EX566" s="7" t="n">
        <v>0.2317672886359188</v>
      </c>
      <c r="EY566" s="7" t="n">
        <v>0.5243576528911902</v>
      </c>
      <c r="EZ566" s="7" t="n">
        <v>0.6858633829944061</v>
      </c>
      <c r="FA566" s="7" t="n">
        <v>0.273999693429835</v>
      </c>
      <c r="FB566" s="7" t="n">
        <v>0.4162013246962175</v>
      </c>
      <c r="FC566" s="7" t="n">
        <v>0.2805860830502755</v>
      </c>
      <c r="FD566" s="7" t="n">
        <v>0.5159611802121322</v>
      </c>
      <c r="FE566" s="7" t="n">
        <v>0.3706364227103591</v>
      </c>
    </row>
    <row r="567">
      <c r="A567" s="6" t="n">
        <v>45769</v>
      </c>
      <c r="B567" s="7" t="n">
        <v>3.679016487717161</v>
      </c>
      <c r="C567" s="7" t="n">
        <v>3.679016487717161</v>
      </c>
      <c r="D567" s="7" t="n">
        <v>2.741957292551079</v>
      </c>
      <c r="E567" s="7" t="n">
        <v>2.741957292551079</v>
      </c>
      <c r="F567" s="7" t="n">
        <v>1.955701914199245</v>
      </c>
      <c r="G567" s="7" t="n">
        <v>1.734301918569683</v>
      </c>
      <c r="H567" s="7" t="n">
        <v>1.587577210108733</v>
      </c>
      <c r="I567" s="7" t="n">
        <v>1.455399131417209</v>
      </c>
      <c r="J567" s="7" t="n">
        <v>1.336861705883582</v>
      </c>
      <c r="K567" s="7" t="n">
        <v>1.324991485777733</v>
      </c>
      <c r="L567" s="7" t="n">
        <v>1.132437600756046</v>
      </c>
      <c r="M567" s="7" t="n">
        <v>1.530594201287566</v>
      </c>
      <c r="N567" s="7" t="n">
        <v>1.42476709011605</v>
      </c>
      <c r="O567" s="7" t="n">
        <v>1.547763520609719</v>
      </c>
      <c r="P567" s="7" t="n">
        <v>1.938109849071663</v>
      </c>
      <c r="Q567" s="7" t="n">
        <v>1.310590257019291</v>
      </c>
      <c r="R567" s="7" t="n">
        <v>0.9711781451988752</v>
      </c>
      <c r="S567" s="7" t="n">
        <v>1.224979534668211</v>
      </c>
      <c r="T567" s="7" t="n">
        <v>1.016774498328441</v>
      </c>
      <c r="U567" s="7" t="n">
        <v>1.147424445089027</v>
      </c>
      <c r="V567" s="7" t="n">
        <v>1.600561446686136</v>
      </c>
      <c r="W567" s="7" t="n">
        <v>1.39750739201093</v>
      </c>
      <c r="X567" s="7" t="n">
        <v>1.606525964011469</v>
      </c>
      <c r="Y567" s="7" t="n">
        <v>1.509089528258356</v>
      </c>
      <c r="Z567" s="7" t="n">
        <v>1.509089528258356</v>
      </c>
      <c r="AA567" s="7" t="n">
        <v>1.607326655744029</v>
      </c>
      <c r="AB567" s="7" t="n">
        <v>1.687007417339033</v>
      </c>
      <c r="AC567" s="7" t="n">
        <v>1.596927823748109</v>
      </c>
      <c r="AD567" s="7" t="n">
        <v>0.9850316525672504</v>
      </c>
      <c r="AE567" s="7" t="n">
        <v>1.46931479847086</v>
      </c>
      <c r="AF567" s="7" t="n">
        <v>1.243675911548592</v>
      </c>
      <c r="AG567" s="7" t="n">
        <v>1.343047087285132</v>
      </c>
      <c r="AH567" s="7" t="n">
        <v>1.56104143141413</v>
      </c>
      <c r="AI567" s="7" t="n">
        <v>1.162869148342982</v>
      </c>
      <c r="AJ567" s="7" t="n">
        <v>1.492691649729255</v>
      </c>
      <c r="AK567" s="7" t="n">
        <v>1.029847936857378</v>
      </c>
      <c r="AL567" s="7" t="n">
        <v>1.187979721507071</v>
      </c>
      <c r="AM567" s="7" t="n">
        <v>1.264000151058045</v>
      </c>
      <c r="AN567" s="7" t="n">
        <v>1.46752535447363</v>
      </c>
      <c r="AO567" s="7" t="n">
        <v>1.3784894001308</v>
      </c>
      <c r="AP567" s="7" t="n">
        <v>1.448401831229784</v>
      </c>
      <c r="AQ567" s="7" t="n">
        <v>1.444047536764032</v>
      </c>
      <c r="AR567" s="7" t="n">
        <v>1.114247811055216</v>
      </c>
      <c r="AS567" s="7" t="n">
        <v>1.130612543755211</v>
      </c>
      <c r="AT567" s="7" t="n">
        <v>1.398445901383305</v>
      </c>
      <c r="AU567" s="7" t="n">
        <v>1.042417567755585</v>
      </c>
      <c r="AV567" s="7" t="n">
        <v>0.9878641583296979</v>
      </c>
      <c r="AW567" s="7" t="n">
        <v>1.05717411805775</v>
      </c>
      <c r="AX567" s="7" t="n">
        <v>1.183428846941001</v>
      </c>
      <c r="AY567" s="7" t="n">
        <v>0.88539308367268</v>
      </c>
      <c r="AZ567" s="7" t="n">
        <v>0.88539308367268</v>
      </c>
      <c r="BA567" s="7" t="n">
        <v>3.197721050268229</v>
      </c>
      <c r="BB567" s="7" t="n">
        <v>3.197721050268229</v>
      </c>
      <c r="BC567" s="7" t="n">
        <v>0.7379888143404543</v>
      </c>
      <c r="BD567" s="7" t="n">
        <v>1.012038740975555</v>
      </c>
      <c r="BE567" s="7" t="n">
        <v>0.7985809480670492</v>
      </c>
      <c r="BF567" s="7" t="n">
        <v>1.004672346749751</v>
      </c>
      <c r="BG567" s="7" t="n">
        <v>0.958188163635028</v>
      </c>
      <c r="BH567" s="7" t="n">
        <v>0.9353029343459651</v>
      </c>
      <c r="BI567" s="7" t="n">
        <v>0.6743810623151605</v>
      </c>
      <c r="BJ567" s="7" t="n">
        <v>0.7286209513140915</v>
      </c>
      <c r="BK567" s="7" t="n">
        <v>0.880638711475368</v>
      </c>
      <c r="BL567" s="7" t="n">
        <v>0.9319313617143421</v>
      </c>
      <c r="BM567" s="7" t="n">
        <v>0.7319191717288109</v>
      </c>
      <c r="BN567" s="7" t="n">
        <v>0.8709267758615407</v>
      </c>
      <c r="BO567" s="7" t="n">
        <v>0.8171804104493614</v>
      </c>
      <c r="BP567" s="7" t="n">
        <v>0.9573395979834909</v>
      </c>
      <c r="BQ567" s="7" t="n">
        <v>0.6685652118139547</v>
      </c>
      <c r="BR567" s="7" t="n">
        <v>0.8894131079152865</v>
      </c>
      <c r="BS567" s="7" t="n">
        <v>0.8140847283376169</v>
      </c>
      <c r="BT567" s="7" t="n">
        <v>0.8140847283376169</v>
      </c>
      <c r="BU567" s="7" t="n">
        <v>0.8340212406920235</v>
      </c>
      <c r="BV567" s="7" t="n">
        <v>0.5916767799460758</v>
      </c>
      <c r="BW567" s="7" t="n">
        <v>0.8340752943876129</v>
      </c>
      <c r="BX567" s="7" t="n">
        <v>0.7804905120654539</v>
      </c>
      <c r="BY567" s="7" t="n">
        <v>0.6436846004390477</v>
      </c>
      <c r="BZ567" s="7" t="n">
        <v>0.6254991043374789</v>
      </c>
      <c r="CA567" s="7" t="n">
        <v>0.8206575413881232</v>
      </c>
      <c r="CB567" s="7" t="n">
        <v>0.5502778129644033</v>
      </c>
      <c r="CC567" s="7" t="n">
        <v>0.5698994579610843</v>
      </c>
      <c r="CD567" s="7" t="n">
        <v>0.7674451270290064</v>
      </c>
      <c r="CE567" s="7" t="n">
        <v>0.5045547940374715</v>
      </c>
      <c r="CF567" s="7" t="n">
        <v>0.5620182786372292</v>
      </c>
      <c r="CG567" s="7" t="n">
        <v>0.5761455966409066</v>
      </c>
      <c r="CH567" s="7" t="n">
        <v>1.463202895934616</v>
      </c>
      <c r="CI567" s="7" t="n">
        <v>1.463202895934616</v>
      </c>
      <c r="CJ567" s="7" t="n">
        <v>0.649049358913723</v>
      </c>
      <c r="CK567" s="7" t="n">
        <v>0.5860339827630359</v>
      </c>
      <c r="CL567" s="7" t="n">
        <v>0.5272584762304224</v>
      </c>
      <c r="CM567" s="7" t="n">
        <v>0.5879405756131049</v>
      </c>
      <c r="CN567" s="7" t="n">
        <v>0.7636557568494109</v>
      </c>
      <c r="CO567" s="7" t="n">
        <v>0.7249254149196254</v>
      </c>
      <c r="CP567" s="7" t="n">
        <v>0.5377981031030332</v>
      </c>
      <c r="CQ567" s="7" t="n">
        <v>0.6748617225088598</v>
      </c>
      <c r="CR567" s="7" t="n">
        <v>0.5907168249091455</v>
      </c>
      <c r="CS567" s="7" t="n">
        <v>0.7591693999775677</v>
      </c>
      <c r="CT567" s="7" t="n">
        <v>0.5427734587150308</v>
      </c>
      <c r="CU567" s="7" t="n">
        <v>0.4913800258284902</v>
      </c>
      <c r="CV567" s="7" t="n">
        <v>1.054518251438162</v>
      </c>
      <c r="CW567" s="7" t="n">
        <v>0.4982938405165958</v>
      </c>
      <c r="CX567" s="7" t="n">
        <v>0.5499337055538023</v>
      </c>
      <c r="CY567" s="7" t="n">
        <v>0.9250453591533945</v>
      </c>
      <c r="CZ567" s="7" t="n">
        <v>1.446529130894053</v>
      </c>
      <c r="DA567" s="7" t="n">
        <v>1.506177811852035</v>
      </c>
      <c r="DB567" s="7" t="n">
        <v>1.028499670727412</v>
      </c>
      <c r="DC567" s="7" t="n">
        <v>0.6666522372388806</v>
      </c>
      <c r="DD567" s="7" t="n">
        <v>0.8658842845659931</v>
      </c>
      <c r="DE567" s="7" t="n">
        <v>0.7482467266264725</v>
      </c>
      <c r="DF567" s="7" t="n">
        <v>1.039697678860226</v>
      </c>
      <c r="DG567" s="7" t="n">
        <v>1.089682903809165</v>
      </c>
      <c r="DH567" s="7" t="n">
        <v>0.8420186903386775</v>
      </c>
      <c r="DI567" s="7" t="n">
        <v>1.360667302119301</v>
      </c>
      <c r="DJ567" s="7" t="n">
        <v>0.9080641540346914</v>
      </c>
      <c r="DK567" s="7" t="n">
        <v>0.4358433949775777</v>
      </c>
      <c r="DL567" s="7" t="n">
        <v>0.7055275754430914</v>
      </c>
      <c r="DM567" s="7" t="n">
        <v>0.9329877604779375</v>
      </c>
      <c r="DN567" s="7" t="n">
        <v>0.3768686045741325</v>
      </c>
      <c r="DO567" s="7" t="n">
        <v>0.8084782088983813</v>
      </c>
      <c r="DP567" s="7" t="n">
        <v>0.736079698624577</v>
      </c>
      <c r="DQ567" s="7" t="n">
        <v>0.8361828195307499</v>
      </c>
      <c r="DR567" s="7" t="n">
        <v>0.9556926600379099</v>
      </c>
      <c r="DS567" s="7" t="n">
        <v>0.6359280553332154</v>
      </c>
      <c r="DT567" s="7" t="n">
        <v>0.6167643068158166</v>
      </c>
      <c r="DU567" s="7" t="n">
        <v>0.968124552722436</v>
      </c>
      <c r="DV567" s="7" t="n">
        <v>0.4224082514981169</v>
      </c>
      <c r="DW567" s="7" t="n">
        <v>0.7245509742504592</v>
      </c>
      <c r="DX567" s="7" t="n">
        <v>0.5893734925887157</v>
      </c>
      <c r="DY567" s="7" t="n">
        <v>0.382234719619809</v>
      </c>
      <c r="DZ567" s="7" t="n">
        <v>0.7244351021184454</v>
      </c>
      <c r="EA567" s="7" t="n">
        <v>0.606436405136473</v>
      </c>
      <c r="EB567" s="7" t="n">
        <v>0.8975656492104791</v>
      </c>
      <c r="EC567" s="7" t="n">
        <v>0.8024953499386793</v>
      </c>
      <c r="ED567" s="7" t="n">
        <v>0.494757353005211</v>
      </c>
      <c r="EE567" s="7" t="n">
        <v>0.6796161223065691</v>
      </c>
      <c r="EF567" s="7" t="n">
        <v>0.4752573688534376</v>
      </c>
      <c r="EG567" s="7" t="n">
        <v>0.678259610182391</v>
      </c>
      <c r="EH567" s="7" t="n">
        <v>0.6347711372602032</v>
      </c>
      <c r="EI567" s="7" t="n">
        <v>0.8621803528538772</v>
      </c>
      <c r="EJ567" s="7" t="n">
        <v>0.7541764708950562</v>
      </c>
      <c r="EK567" s="7" t="n">
        <v>0.7087039046079597</v>
      </c>
      <c r="EL567" s="7" t="n">
        <v>0.437911278552733</v>
      </c>
      <c r="EM567" s="7" t="n">
        <v>0.3442361333618025</v>
      </c>
      <c r="EN567" s="7" t="n">
        <v>0.3442361333618025</v>
      </c>
      <c r="EO567" s="7" t="n">
        <v>0.3482563676119261</v>
      </c>
      <c r="EP567" s="7" t="n">
        <v>0.4533481500695888</v>
      </c>
      <c r="EQ567" s="7" t="n">
        <v>0.5486917638002529</v>
      </c>
      <c r="ER567" s="7" t="n">
        <v>0.4006699198496539</v>
      </c>
      <c r="ES567" s="7" t="n">
        <v>0.4562892762975148</v>
      </c>
      <c r="ET567" s="7" t="n">
        <v>0.594040782436779</v>
      </c>
      <c r="EU567" s="7" t="n">
        <v>0.4009119652763029</v>
      </c>
      <c r="EV567" s="7" t="n">
        <v>0.3667840363082548</v>
      </c>
      <c r="EW567" s="7" t="n">
        <v>0.6661178124905107</v>
      </c>
      <c r="EX567" s="7" t="n">
        <v>0.2345536047399073</v>
      </c>
      <c r="EY567" s="7" t="n">
        <v>0.5183418696221365</v>
      </c>
      <c r="EZ567" s="7" t="n">
        <v>0.6965843988655176</v>
      </c>
      <c r="FA567" s="7" t="n">
        <v>0.2768815412391001</v>
      </c>
      <c r="FB567" s="7" t="n">
        <v>0.4252074618671839</v>
      </c>
      <c r="FC567" s="7" t="n">
        <v>0.2755323292160716</v>
      </c>
      <c r="FD567" s="7" t="n">
        <v>0.525601726437281</v>
      </c>
      <c r="FE567" s="7" t="n">
        <v>0.3652272907759619</v>
      </c>
    </row>
    <row r="568">
      <c r="A568" s="6" t="n">
        <v>45770</v>
      </c>
      <c r="B568" s="7" t="n">
        <v>3.97547364507987</v>
      </c>
      <c r="C568" s="7" t="n">
        <v>3.97547364507987</v>
      </c>
      <c r="D568" s="7" t="n">
        <v>2.920408303400586</v>
      </c>
      <c r="E568" s="7" t="n">
        <v>2.920408303400586</v>
      </c>
      <c r="F568" s="7" t="n">
        <v>2.057058640246683</v>
      </c>
      <c r="G568" s="7" t="n">
        <v>1.828066411247401</v>
      </c>
      <c r="H568" s="7" t="n">
        <v>1.697092169381295</v>
      </c>
      <c r="I568" s="7" t="n">
        <v>1.539599508966984</v>
      </c>
      <c r="J568" s="7" t="n">
        <v>1.41699720621808</v>
      </c>
      <c r="K568" s="7" t="n">
        <v>1.423392935164167</v>
      </c>
      <c r="L568" s="7" t="n">
        <v>1.222689522934734</v>
      </c>
      <c r="M568" s="7" t="n">
        <v>1.617373162983583</v>
      </c>
      <c r="N568" s="7" t="n">
        <v>1.507917035819664</v>
      </c>
      <c r="O568" s="7" t="n">
        <v>1.635131251418953</v>
      </c>
      <c r="P568" s="7" t="n">
        <v>2.023511683756604</v>
      </c>
      <c r="Q568" s="7" t="n">
        <v>1.389824858642517</v>
      </c>
      <c r="R568" s="7" t="n">
        <v>1.054605025543577</v>
      </c>
      <c r="S568" s="7" t="n">
        <v>1.319148142340882</v>
      </c>
      <c r="T568" s="7" t="n">
        <v>1.102131169496951</v>
      </c>
      <c r="U568" s="7" t="n">
        <v>1.238310660861096</v>
      </c>
      <c r="V568" s="7" t="n">
        <v>1.744443836943617</v>
      </c>
      <c r="W568" s="7" t="n">
        <v>1.479722550028512</v>
      </c>
      <c r="X568" s="7" t="n">
        <v>1.606525964011469</v>
      </c>
      <c r="Y568" s="7" t="n">
        <v>1.527711758842061</v>
      </c>
      <c r="Z568" s="7" t="n">
        <v>1.527711758842061</v>
      </c>
      <c r="AA568" s="7" t="n">
        <v>1.621317198541124</v>
      </c>
      <c r="AB568" s="7" t="n">
        <v>1.765110475100916</v>
      </c>
      <c r="AC568" s="7" t="n">
        <v>1.761466213925936</v>
      </c>
      <c r="AD568" s="7" t="n">
        <v>1.069044859878082</v>
      </c>
      <c r="AE568" s="7" t="n">
        <v>1.53416024699332</v>
      </c>
      <c r="AF568" s="7" t="n">
        <v>1.242643134292055</v>
      </c>
      <c r="AG568" s="7" t="n">
        <v>1.343047087285132</v>
      </c>
      <c r="AH568" s="7" t="n">
        <v>1.683175490285696</v>
      </c>
      <c r="AI568" s="7" t="n">
        <v>1.161873566916192</v>
      </c>
      <c r="AJ568" s="7" t="n">
        <v>1.630605880979179</v>
      </c>
      <c r="AK568" s="7" t="n">
        <v>1.11575791985846</v>
      </c>
      <c r="AL568" s="7" t="n">
        <v>1.245437169414092</v>
      </c>
      <c r="AM568" s="7" t="n">
        <v>1.33560223544068</v>
      </c>
      <c r="AN568" s="7" t="n">
        <v>1.623864951529541</v>
      </c>
      <c r="AO568" s="7" t="n">
        <v>1.479155060953574</v>
      </c>
      <c r="AP568" s="7" t="n">
        <v>1.565164195840009</v>
      </c>
      <c r="AQ568" s="7" t="n">
        <v>1.527858646213417</v>
      </c>
      <c r="AR568" s="7" t="n">
        <v>1.113274610316775</v>
      </c>
      <c r="AS568" s="7" t="n">
        <v>1.129631810233781</v>
      </c>
      <c r="AT568" s="7" t="n">
        <v>1.411315619857549</v>
      </c>
      <c r="AU568" s="7" t="n">
        <v>1.04147743090183</v>
      </c>
      <c r="AV568" s="7" t="n">
        <v>0.9869491327320881</v>
      </c>
      <c r="AW568" s="7" t="n">
        <v>1.056227188676848</v>
      </c>
      <c r="AX568" s="7" t="n">
        <v>1.252482754233845</v>
      </c>
      <c r="AY568" s="7" t="n">
        <v>0.8995968167988757</v>
      </c>
      <c r="AZ568" s="7" t="n">
        <v>0.8995968167988757</v>
      </c>
      <c r="BA568" s="7" t="n">
        <v>3.388611785860472</v>
      </c>
      <c r="BB568" s="7" t="n">
        <v>3.388611785860472</v>
      </c>
      <c r="BC568" s="7" t="n">
        <v>0.7479126346734966</v>
      </c>
      <c r="BD568" s="7" t="n">
        <v>1.011112587674958</v>
      </c>
      <c r="BE568" s="7" t="n">
        <v>0.8088507461438703</v>
      </c>
      <c r="BF568" s="7" t="n">
        <v>1.01935544924056</v>
      </c>
      <c r="BG568" s="7" t="n">
        <v>0.9572867980728217</v>
      </c>
      <c r="BH568" s="7" t="n">
        <v>0.9494779447319952</v>
      </c>
      <c r="BI568" s="7" t="n">
        <v>0.6839416858901572</v>
      </c>
      <c r="BJ568" s="7" t="n">
        <v>0.738491281665604</v>
      </c>
      <c r="BK568" s="7" t="n">
        <v>0.8797730423834207</v>
      </c>
      <c r="BL568" s="7" t="n">
        <v>0.945636135117115</v>
      </c>
      <c r="BM568" s="7" t="n">
        <v>0.7418083347370956</v>
      </c>
      <c r="BN568" s="7" t="n">
        <v>0.8841987937108757</v>
      </c>
      <c r="BO568" s="7" t="n">
        <v>0.8159248733559388</v>
      </c>
      <c r="BP568" s="7" t="n">
        <v>0.9615031397420231</v>
      </c>
      <c r="BQ568" s="7" t="n">
        <v>0.6780926272031556</v>
      </c>
      <c r="BR568" s="7" t="n">
        <v>0.8934321602974218</v>
      </c>
      <c r="BS568" s="7" t="n">
        <v>0.8336800184704158</v>
      </c>
      <c r="BT568" s="7" t="n">
        <v>0.8336800184704158</v>
      </c>
      <c r="BU568" s="7" t="n">
        <v>0.8236450771519479</v>
      </c>
      <c r="BV568" s="7" t="n">
        <v>0.6007651666273528</v>
      </c>
      <c r="BW568" s="7" t="n">
        <v>0.8538865176218537</v>
      </c>
      <c r="BX568" s="7" t="n">
        <v>0.7997229258648855</v>
      </c>
      <c r="BY568" s="7" t="n">
        <v>0.6530699489087015</v>
      </c>
      <c r="BZ568" s="7" t="n">
        <v>0.6347806146267658</v>
      </c>
      <c r="CA568" s="7" t="n">
        <v>0.8403238294058066</v>
      </c>
      <c r="CB568" s="7" t="n">
        <v>0.5591298138260996</v>
      </c>
      <c r="CC568" s="7" t="n">
        <v>0.5788634973341791</v>
      </c>
      <c r="CD568" s="7" t="n">
        <v>0.7865366278376111</v>
      </c>
      <c r="CE568" s="7" t="n">
        <v>0.5110208047294675</v>
      </c>
      <c r="CF568" s="7" t="n">
        <v>0.5539065018417941</v>
      </c>
      <c r="CG568" s="7" t="n">
        <v>0.5829192776795837</v>
      </c>
      <c r="CH568" s="7" t="n">
        <v>1.504999360066287</v>
      </c>
      <c r="CI568" s="7" t="n">
        <v>1.504999360066287</v>
      </c>
      <c r="CJ568" s="7" t="n">
        <v>0.6404856176905191</v>
      </c>
      <c r="CK568" s="7" t="n">
        <v>0.5950901493834251</v>
      </c>
      <c r="CL568" s="7" t="n">
        <v>0.5338220588103875</v>
      </c>
      <c r="CM568" s="7" t="n">
        <v>0.5796941807469538</v>
      </c>
      <c r="CN568" s="7" t="n">
        <v>0.782706325827804</v>
      </c>
      <c r="CO568" s="7" t="n">
        <v>0.734597353388867</v>
      </c>
      <c r="CP568" s="7" t="n">
        <v>0.5417545772740529</v>
      </c>
      <c r="CQ568" s="7" t="n">
        <v>0.6842529456797168</v>
      </c>
      <c r="CR568" s="7" t="n">
        <v>0.5948094493040252</v>
      </c>
      <c r="CS568" s="7" t="n">
        <v>0.7781715084495855</v>
      </c>
      <c r="CT568" s="7" t="n">
        <v>0.546742733569008</v>
      </c>
      <c r="CU568" s="7" t="n">
        <v>0.4952170747489295</v>
      </c>
      <c r="CV568" s="7" t="n">
        <v>1.076689431426624</v>
      </c>
      <c r="CW568" s="7" t="n">
        <v>0.5021486774218047</v>
      </c>
      <c r="CX568" s="7" t="n">
        <v>0.5539214024175469</v>
      </c>
      <c r="CY568" s="7" t="n">
        <v>0.9458193421121084</v>
      </c>
      <c r="CZ568" s="7" t="n">
        <v>1.506327121911716</v>
      </c>
      <c r="DA568" s="7" t="n">
        <v>1.567433734125492</v>
      </c>
      <c r="DB568" s="7" t="n">
        <v>1.014751891748928</v>
      </c>
      <c r="DC568" s="7" t="n">
        <v>0.6759974284852797</v>
      </c>
      <c r="DD568" s="7" t="n">
        <v>0.8860198352148116</v>
      </c>
      <c r="DE568" s="7" t="n">
        <v>0.7671128003705934</v>
      </c>
      <c r="DF568" s="7" t="n">
        <v>1.089551907832623</v>
      </c>
      <c r="DG568" s="7" t="n">
        <v>1.140758870137871</v>
      </c>
      <c r="DH568" s="7" t="n">
        <v>0.8295347514973499</v>
      </c>
      <c r="DI568" s="7" t="n">
        <v>1.349749308590627</v>
      </c>
      <c r="DJ568" s="7" t="n">
        <v>0.9069185540346374</v>
      </c>
      <c r="DK568" s="7" t="n">
        <v>0.4395375582714425</v>
      </c>
      <c r="DL568" s="7" t="n">
        <v>0.708340194647527</v>
      </c>
      <c r="DM568" s="7" t="n">
        <v>0.9802337888528667</v>
      </c>
      <c r="DN568" s="7" t="n">
        <v>0.3804110364836875</v>
      </c>
      <c r="DO568" s="7" t="n">
        <v>0.8073924002101196</v>
      </c>
      <c r="DP568" s="7" t="n">
        <v>0.7548144727963695</v>
      </c>
      <c r="DQ568" s="7" t="n">
        <v>0.8350803770192099</v>
      </c>
      <c r="DR568" s="7" t="n">
        <v>1.003493640881134</v>
      </c>
      <c r="DS568" s="7" t="n">
        <v>0.6535820505399155</v>
      </c>
      <c r="DT568" s="7" t="n">
        <v>0.6194305447611133</v>
      </c>
      <c r="DU568" s="7" t="n">
        <v>0.9590220539878807</v>
      </c>
      <c r="DV568" s="7" t="n">
        <v>0.4247539730345582</v>
      </c>
      <c r="DW568" s="7" t="n">
        <v>0.7128631509920882</v>
      </c>
      <c r="DX568" s="7" t="n">
        <v>0.6254236623237317</v>
      </c>
      <c r="DY568" s="7" t="n">
        <v>0.3857909575651071</v>
      </c>
      <c r="DZ568" s="7" t="n">
        <v>0.7127480641618833</v>
      </c>
      <c r="EA568" s="7" t="n">
        <v>0.6428735958557878</v>
      </c>
      <c r="EB568" s="7" t="n">
        <v>0.9287007539141354</v>
      </c>
      <c r="EC568" s="7" t="n">
        <v>0.8014131333535499</v>
      </c>
      <c r="ED568" s="7" t="n">
        <v>0.5286614394517093</v>
      </c>
      <c r="EE568" s="7" t="n">
        <v>0.6823860104219528</v>
      </c>
      <c r="EF568" s="7" t="n">
        <v>0.5087191566572447</v>
      </c>
      <c r="EG568" s="7" t="n">
        <v>0.6668855180283451</v>
      </c>
      <c r="EH568" s="7" t="n">
        <v>0.6236917801374089</v>
      </c>
      <c r="EI568" s="7" t="n">
        <v>0.85356784188148</v>
      </c>
      <c r="EJ568" s="7" t="n">
        <v>0.7531232649213981</v>
      </c>
      <c r="EK568" s="7" t="n">
        <v>0.7076780003221568</v>
      </c>
      <c r="EL568" s="7" t="n">
        <v>0.4705259823322012</v>
      </c>
      <c r="EM568" s="7" t="n">
        <v>0.4035799884456419</v>
      </c>
      <c r="EN568" s="7" t="n">
        <v>0.4035799884456419</v>
      </c>
      <c r="EO568" s="7" t="n">
        <v>0.350479803812342</v>
      </c>
      <c r="EP568" s="7" t="n">
        <v>0.486312992970513</v>
      </c>
      <c r="EQ568" s="7" t="n">
        <v>0.5512457419706054</v>
      </c>
      <c r="ER568" s="7" t="n">
        <v>0.4029797922740976</v>
      </c>
      <c r="ES568" s="7" t="n">
        <v>0.4586908717010156</v>
      </c>
      <c r="ET568" s="7" t="n">
        <v>0.6201956755145059</v>
      </c>
      <c r="EU568" s="7" t="n">
        <v>0.4032222368626395</v>
      </c>
      <c r="EV568" s="7" t="n">
        <v>0.3690380268529916</v>
      </c>
      <c r="EW568" s="7" t="n">
        <v>0.6934553396860006</v>
      </c>
      <c r="EX568" s="7" t="n">
        <v>0.2365895314687345</v>
      </c>
      <c r="EY568" s="7" t="n">
        <v>0.5113195981262901</v>
      </c>
      <c r="EZ568" s="7" t="n">
        <v>0.7244218193622713</v>
      </c>
      <c r="FA568" s="7" t="n">
        <v>0.2789872718038759</v>
      </c>
      <c r="FB568" s="7" t="n">
        <v>0.44859215138669</v>
      </c>
      <c r="FC568" s="7" t="n">
        <v>0.2696330423053355</v>
      </c>
      <c r="FD568" s="7" t="n">
        <v>0.550633676983217</v>
      </c>
      <c r="FE568" s="7" t="n">
        <v>0.3589131681918607</v>
      </c>
    </row>
    <row r="569">
      <c r="A569" s="6" t="n">
        <v>45771</v>
      </c>
      <c r="B569" s="7" t="n">
        <v>4.32060268637812</v>
      </c>
      <c r="C569" s="7" t="n">
        <v>4.32060268637812</v>
      </c>
      <c r="D569" s="7" t="n">
        <v>3.086715282235219</v>
      </c>
      <c r="E569" s="7" t="n">
        <v>3.086715282235219</v>
      </c>
      <c r="F569" s="7" t="n">
        <v>2.184698488554657</v>
      </c>
      <c r="G569" s="7" t="n">
        <v>1.946145260957449</v>
      </c>
      <c r="H569" s="7" t="n">
        <v>1.837771284539917</v>
      </c>
      <c r="I569" s="7" t="n">
        <v>1.645634143638366</v>
      </c>
      <c r="J569" s="7" t="n">
        <v>1.517912887945918</v>
      </c>
      <c r="K569" s="7" t="n">
        <v>1.549796021299246</v>
      </c>
      <c r="L569" s="7" t="n">
        <v>1.338624009308082</v>
      </c>
      <c r="M569" s="7" t="n">
        <v>1.726655042333345</v>
      </c>
      <c r="N569" s="7" t="n">
        <v>1.61262884795395</v>
      </c>
      <c r="O569" s="7" t="n">
        <v>1.745154575399279</v>
      </c>
      <c r="P569" s="7" t="n">
        <v>2.023511683756604</v>
      </c>
      <c r="Q569" s="7" t="n">
        <v>1.489606026862156</v>
      </c>
      <c r="R569" s="7" t="n">
        <v>1.161772300090311</v>
      </c>
      <c r="S569" s="7" t="n">
        <v>1.440113866942397</v>
      </c>
      <c r="T569" s="7" t="n">
        <v>1.21177738634835</v>
      </c>
      <c r="U569" s="7" t="n">
        <v>1.355059938766672</v>
      </c>
      <c r="V569" s="7" t="n">
        <v>1.830469676036777</v>
      </c>
      <c r="W569" s="7" t="n">
        <v>1.583257171826268</v>
      </c>
      <c r="X569" s="7" t="n">
        <v>1.606525964011469</v>
      </c>
      <c r="Y569" s="7" t="n">
        <v>1.568636103779641</v>
      </c>
      <c r="Z569" s="7" t="n">
        <v>1.568636103779641</v>
      </c>
      <c r="AA569" s="7" t="n">
        <v>1.595788926174068</v>
      </c>
      <c r="AB569" s="7" t="n">
        <v>1.765110475100916</v>
      </c>
      <c r="AC569" s="7" t="n">
        <v>1.876764338735429</v>
      </c>
      <c r="AD569" s="7" t="n">
        <v>1.176965309692712</v>
      </c>
      <c r="AE569" s="7" t="n">
        <v>1.613594651410541</v>
      </c>
      <c r="AF569" s="7" t="n">
        <v>1.261259251783317</v>
      </c>
      <c r="AG569" s="7" t="n">
        <v>1.343047087285132</v>
      </c>
      <c r="AH569" s="7" t="n">
        <v>1.796998024812389</v>
      </c>
      <c r="AI569" s="7" t="n">
        <v>1.17981921850363</v>
      </c>
      <c r="AJ569" s="7" t="n">
        <v>1.713063417616787</v>
      </c>
      <c r="AK569" s="7" t="n">
        <v>1.226114901883222</v>
      </c>
      <c r="AL569" s="7" t="n">
        <v>1.315821417774203</v>
      </c>
      <c r="AM569" s="7" t="n">
        <v>1.386066974220298</v>
      </c>
      <c r="AN569" s="7" t="n">
        <v>1.733417879296348</v>
      </c>
      <c r="AO569" s="7" t="n">
        <v>1.60846667450365</v>
      </c>
      <c r="AP569" s="7" t="n">
        <v>1.673980593166502</v>
      </c>
      <c r="AQ569" s="7" t="n">
        <v>1.633403070484141</v>
      </c>
      <c r="AR569" s="7" t="n">
        <v>1.130816843334324</v>
      </c>
      <c r="AS569" s="7" t="n">
        <v>1.147309823907122</v>
      </c>
      <c r="AT569" s="7" t="n">
        <v>1.387832493915783</v>
      </c>
      <c r="AU569" s="7" t="n">
        <v>1.058423677555302</v>
      </c>
      <c r="AV569" s="7" t="n">
        <v>1.003442741518302</v>
      </c>
      <c r="AW569" s="7" t="n">
        <v>1.073295872654167</v>
      </c>
      <c r="AX569" s="7" t="n">
        <v>1.301151552402108</v>
      </c>
      <c r="AY569" s="7" t="n">
        <v>0.927372282044691</v>
      </c>
      <c r="AZ569" s="7" t="n">
        <v>0.927372282044691</v>
      </c>
      <c r="BA569" s="7" t="n">
        <v>3.645878932703634</v>
      </c>
      <c r="BB569" s="7" t="n">
        <v>3.645878932703634</v>
      </c>
      <c r="BC569" s="7" t="n">
        <v>0.7687849009042362</v>
      </c>
      <c r="BD569" s="7" t="n">
        <v>1.027806776620062</v>
      </c>
      <c r="BE569" s="7" t="n">
        <v>0.8304506897544612</v>
      </c>
      <c r="BF569" s="7" t="n">
        <v>1.036118061947351</v>
      </c>
      <c r="BG569" s="7" t="n">
        <v>0.9735341806545006</v>
      </c>
      <c r="BH569" s="7" t="n">
        <v>0.9656605062420369</v>
      </c>
      <c r="BI569" s="7" t="n">
        <v>0.7040500588647054</v>
      </c>
      <c r="BJ569" s="7" t="n">
        <v>0.7592510451405801</v>
      </c>
      <c r="BK569" s="7" t="n">
        <v>0.8953769854623816</v>
      </c>
      <c r="BL569" s="7" t="n">
        <v>0.9612053811878476</v>
      </c>
      <c r="BM569" s="7" t="n">
        <v>0.7626077079805673</v>
      </c>
      <c r="BN569" s="7" t="n">
        <v>0.8992764097851149</v>
      </c>
      <c r="BO569" s="7" t="n">
        <v>0.8304561521952583</v>
      </c>
      <c r="BP569" s="7" t="n">
        <v>0.9655707824569439</v>
      </c>
      <c r="BQ569" s="7" t="n">
        <v>0.6981311550906597</v>
      </c>
      <c r="BR569" s="7" t="n">
        <v>0.8973586416662171</v>
      </c>
      <c r="BS569" s="7" t="n">
        <v>0.8498689626399973</v>
      </c>
      <c r="BT569" s="7" t="n">
        <v>0.8498689626399973</v>
      </c>
      <c r="BU569" s="7" t="n">
        <v>0.8274268384259338</v>
      </c>
      <c r="BV569" s="7" t="n">
        <v>0.6198803077779753</v>
      </c>
      <c r="BW569" s="7" t="n">
        <v>0.8702538581764807</v>
      </c>
      <c r="BX569" s="7" t="n">
        <v>0.8156120742844915</v>
      </c>
      <c r="BY569" s="7" t="n">
        <v>0.6728096746748595</v>
      </c>
      <c r="BZ569" s="7" t="n">
        <v>0.6543019428330328</v>
      </c>
      <c r="CA569" s="7" t="n">
        <v>0.8565714295476532</v>
      </c>
      <c r="CB569" s="7" t="n">
        <v>0.5777477767133241</v>
      </c>
      <c r="CC569" s="7" t="n">
        <v>0.5977171051201948</v>
      </c>
      <c r="CD569" s="7" t="n">
        <v>0.8023093588668238</v>
      </c>
      <c r="CE569" s="7" t="n">
        <v>0.5262990088515977</v>
      </c>
      <c r="CF569" s="7" t="n">
        <v>0.5520148926605852</v>
      </c>
      <c r="CG569" s="7" t="n">
        <v>0.5989244602406363</v>
      </c>
      <c r="CH569" s="7" t="n">
        <v>1.582240152776513</v>
      </c>
      <c r="CI569" s="7" t="n">
        <v>1.582240152776513</v>
      </c>
      <c r="CJ569" s="7" t="n">
        <v>0.6384886135899595</v>
      </c>
      <c r="CK569" s="7" t="n">
        <v>0.6141375237198319</v>
      </c>
      <c r="CL569" s="7" t="n">
        <v>0.5493308105285524</v>
      </c>
      <c r="CM569" s="7" t="n">
        <v>0.5777711795803706</v>
      </c>
      <c r="CN569" s="7" t="n">
        <v>0.7984452404088005</v>
      </c>
      <c r="CO569" s="7" t="n">
        <v>0.7373002499089147</v>
      </c>
      <c r="CP569" s="7" t="n">
        <v>0.5430119698634974</v>
      </c>
      <c r="CQ569" s="7" t="n">
        <v>0.6868773941817647</v>
      </c>
      <c r="CR569" s="7" t="n">
        <v>0.5961101112982816</v>
      </c>
      <c r="CS569" s="7" t="n">
        <v>0.7938703866531247</v>
      </c>
      <c r="CT569" s="7" t="n">
        <v>0.5480041942966978</v>
      </c>
      <c r="CU569" s="7" t="n">
        <v>0.4964365132361657</v>
      </c>
      <c r="CV569" s="7" t="n">
        <v>1.08810923939952</v>
      </c>
      <c r="CW569" s="7" t="n">
        <v>0.5033737690434386</v>
      </c>
      <c r="CX569" s="7" t="n">
        <v>0.5551887177768007</v>
      </c>
      <c r="CY569" s="7" t="n">
        <v>0.9565194896163991</v>
      </c>
      <c r="CZ569" s="7" t="n">
        <v>1.510261985495568</v>
      </c>
      <c r="DA569" s="7" t="n">
        <v>1.571464533383913</v>
      </c>
      <c r="DB569" s="7" t="n">
        <v>1.025831102423677</v>
      </c>
      <c r="DC569" s="7" t="n">
        <v>0.6786090130171085</v>
      </c>
      <c r="DD569" s="7" t="n">
        <v>0.8963911425587459</v>
      </c>
      <c r="DE569" s="7" t="n">
        <v>0.7768302326169814</v>
      </c>
      <c r="DF569" s="7" t="n">
        <v>1.09283244597021</v>
      </c>
      <c r="DG569" s="7" t="n">
        <v>1.144119801776152</v>
      </c>
      <c r="DH569" s="7" t="n">
        <v>0.8395954448420868</v>
      </c>
      <c r="DI569" s="7" t="n">
        <v>1.353438349380523</v>
      </c>
      <c r="DJ569" s="7" t="n">
        <v>0.933890705885952</v>
      </c>
      <c r="DK569" s="7" t="n">
        <v>0.4407115868001581</v>
      </c>
      <c r="DL569" s="7" t="n">
        <v>0.7076015132461109</v>
      </c>
      <c r="DM569" s="7" t="n">
        <v>0.9833427005967283</v>
      </c>
      <c r="DN569" s="7" t="n">
        <v>0.3815368438159614</v>
      </c>
      <c r="DO569" s="7" t="n">
        <v>0.8329568178252487</v>
      </c>
      <c r="DP569" s="7" t="n">
        <v>0.7644642759899198</v>
      </c>
      <c r="DQ569" s="7" t="n">
        <v>0.861036423481502</v>
      </c>
      <c r="DR569" s="7" t="n">
        <v>1.006639069943071</v>
      </c>
      <c r="DS569" s="7" t="n">
        <v>0.6626751721202668</v>
      </c>
      <c r="DT569" s="7" t="n">
        <v>0.6187303076373554</v>
      </c>
      <c r="DU569" s="7" t="n">
        <v>0.9620976639004128</v>
      </c>
      <c r="DV569" s="7" t="n">
        <v>0.4241379135021701</v>
      </c>
      <c r="DW569" s="7" t="n">
        <v>0.7222822619925913</v>
      </c>
      <c r="DX569" s="7" t="n">
        <v>0.672570047239293</v>
      </c>
      <c r="DY569" s="7" t="n">
        <v>0.3869211525431189</v>
      </c>
      <c r="DZ569" s="7" t="n">
        <v>0.7221665422947647</v>
      </c>
      <c r="EA569" s="7" t="n">
        <v>0.6905261265240676</v>
      </c>
      <c r="EB569" s="7" t="n">
        <v>0.9885058431474154</v>
      </c>
      <c r="EC569" s="7" t="n">
        <v>0.8268929780364613</v>
      </c>
      <c r="ED569" s="7" t="n">
        <v>0.5730011782536735</v>
      </c>
      <c r="EE569" s="7" t="n">
        <v>0.681658551535371</v>
      </c>
      <c r="EF569" s="7" t="n">
        <v>0.5524804576263433</v>
      </c>
      <c r="EG569" s="7" t="n">
        <v>0.6760517959708334</v>
      </c>
      <c r="EH569" s="7" t="n">
        <v>0.6326205337852764</v>
      </c>
      <c r="EI569" s="7" t="n">
        <v>0.8564778916261659</v>
      </c>
      <c r="EJ569" s="7" t="n">
        <v>0.7779200800845243</v>
      </c>
      <c r="EK569" s="7" t="n">
        <v>0.731832021080089</v>
      </c>
      <c r="EL569" s="7" t="n">
        <v>0.5131794674501997</v>
      </c>
      <c r="EM569" s="7" t="n">
        <v>0.4639285832773481</v>
      </c>
      <c r="EN569" s="7" t="n">
        <v>0.4639285832773481</v>
      </c>
      <c r="EO569" s="7" t="n">
        <v>0.3498958602177409</v>
      </c>
      <c r="EP569" s="7" t="n">
        <v>0.5294243897686921</v>
      </c>
      <c r="EQ569" s="7" t="n">
        <v>0.5505749877600508</v>
      </c>
      <c r="ER569" s="7" t="n">
        <v>0.4023731478350319</v>
      </c>
      <c r="ES569" s="7" t="n">
        <v>0.4580601379509599</v>
      </c>
      <c r="ET569" s="7" t="n">
        <v>0.6704346494729478</v>
      </c>
      <c r="EU569" s="7" t="n">
        <v>0.4026154875912289</v>
      </c>
      <c r="EV569" s="7" t="n">
        <v>0.3684460587359641</v>
      </c>
      <c r="EW569" s="7" t="n">
        <v>0.7459659468898201</v>
      </c>
      <c r="EX569" s="7" t="n">
        <v>0.2360548337013089</v>
      </c>
      <c r="EY569" s="7" t="n">
        <v>0.5136923276867049</v>
      </c>
      <c r="EZ569" s="7" t="n">
        <v>0.7778926341444421</v>
      </c>
      <c r="FA569" s="7" t="n">
        <v>0.2784342413751069</v>
      </c>
      <c r="FB569" s="7" t="n">
        <v>0.49351004894052</v>
      </c>
      <c r="FC569" s="7" t="n">
        <v>0.2716263307230149</v>
      </c>
      <c r="FD569" s="7" t="n">
        <v>0.5987156747902438</v>
      </c>
      <c r="FE569" s="7" t="n">
        <v>0.3610466239137364</v>
      </c>
    </row>
    <row r="570">
      <c r="A570" s="6" t="n">
        <v>45772</v>
      </c>
      <c r="B570" s="7" t="n">
        <v>4.488341928619342</v>
      </c>
      <c r="C570" s="7" t="n">
        <v>4.488341928619342</v>
      </c>
      <c r="D570" s="7" t="n">
        <v>3.067614596677424</v>
      </c>
      <c r="E570" s="7" t="n">
        <v>3.067614596677424</v>
      </c>
      <c r="F570" s="7" t="n">
        <v>2.226004163591887</v>
      </c>
      <c r="G570" s="7" t="n">
        <v>1.984356890472435</v>
      </c>
      <c r="H570" s="7" t="n">
        <v>1.885443903944083</v>
      </c>
      <c r="I570" s="7" t="n">
        <v>1.679948131162543</v>
      </c>
      <c r="J570" s="7" t="n">
        <v>1.55057032534394</v>
      </c>
      <c r="K570" s="7" t="n">
        <v>1.592630852965873</v>
      </c>
      <c r="L570" s="7" t="n">
        <v>1.377911295402128</v>
      </c>
      <c r="M570" s="7" t="n">
        <v>1.762019874364386</v>
      </c>
      <c r="N570" s="7" t="n">
        <v>1.646514755387358</v>
      </c>
      <c r="O570" s="7" t="n">
        <v>1.780759347162105</v>
      </c>
      <c r="P570" s="7" t="n">
        <v>2.023511683756604</v>
      </c>
      <c r="Q570" s="7" t="n">
        <v>1.521896323066293</v>
      </c>
      <c r="R570" s="7" t="n">
        <v>1.198088598257864</v>
      </c>
      <c r="S570" s="7" t="n">
        <v>1.481106113327902</v>
      </c>
      <c r="T570" s="7" t="n">
        <v>1.248933735811947</v>
      </c>
      <c r="U570" s="7" t="n">
        <v>1.394623337250008</v>
      </c>
      <c r="V570" s="7" t="n">
        <v>1.830469676036777</v>
      </c>
      <c r="W570" s="7" t="n">
        <v>1.61676212736932</v>
      </c>
      <c r="X570" s="7" t="n">
        <v>1.606525964011469</v>
      </c>
      <c r="Y570" s="7" t="n">
        <v>1.571072907081635</v>
      </c>
      <c r="Z570" s="7" t="n">
        <v>1.571072907081635</v>
      </c>
      <c r="AA570" s="7" t="n">
        <v>1.540049122548975</v>
      </c>
      <c r="AB570" s="7" t="n">
        <v>1.765110475100916</v>
      </c>
      <c r="AC570" s="7" t="n">
        <v>1.887780258819383</v>
      </c>
      <c r="AD570" s="7" t="n">
        <v>1.213536840044876</v>
      </c>
      <c r="AE570" s="7" t="n">
        <v>1.613594651410541</v>
      </c>
      <c r="AF570" s="7" t="n">
        <v>1.252061183217034</v>
      </c>
      <c r="AG570" s="7" t="n">
        <v>1.343047087285132</v>
      </c>
      <c r="AH570" s="7" t="n">
        <v>1.758358570992894</v>
      </c>
      <c r="AI570" s="7" t="n">
        <v>1.170952421554945</v>
      </c>
      <c r="AJ570" s="7" t="n">
        <v>1.713063417616787</v>
      </c>
      <c r="AK570" s="7" t="n">
        <v>1.263512111815391</v>
      </c>
      <c r="AL570" s="7" t="n">
        <v>1.315821417774203</v>
      </c>
      <c r="AM570" s="7" t="n">
        <v>1.334830564650054</v>
      </c>
      <c r="AN570" s="7" t="n">
        <v>1.733417879296348</v>
      </c>
      <c r="AO570" s="7" t="n">
        <v>1.60846667450365</v>
      </c>
      <c r="AP570" s="7" t="n">
        <v>1.616561766983247</v>
      </c>
      <c r="AQ570" s="7" t="n">
        <v>1.633403070484141</v>
      </c>
      <c r="AR570" s="7" t="n">
        <v>1.122149372140243</v>
      </c>
      <c r="AS570" s="7" t="n">
        <v>1.138575264622169</v>
      </c>
      <c r="AT570" s="7" t="n">
        <v>1.336558173050006</v>
      </c>
      <c r="AU570" s="7" t="n">
        <v>1.050050678258701</v>
      </c>
      <c r="AV570" s="7" t="n">
        <v>0.995293386821102</v>
      </c>
      <c r="AW570" s="7" t="n">
        <v>1.064862378095848</v>
      </c>
      <c r="AX570" s="7" t="n">
        <v>1.251738545686064</v>
      </c>
      <c r="AY570" s="7" t="n">
        <v>0.9257943346140864</v>
      </c>
      <c r="AZ570" s="7" t="n">
        <v>0.9257943346140864</v>
      </c>
      <c r="BA570" s="7" t="n">
        <v>3.702275341780414</v>
      </c>
      <c r="BB570" s="7" t="n">
        <v>3.702275341780414</v>
      </c>
      <c r="BC570" s="7" t="n">
        <v>0.7656868422947734</v>
      </c>
      <c r="BD570" s="7" t="n">
        <v>1.019558316937337</v>
      </c>
      <c r="BE570" s="7" t="n">
        <v>0.8272446224052363</v>
      </c>
      <c r="BF570" s="7" t="n">
        <v>1.024315747280823</v>
      </c>
      <c r="BG570" s="7" t="n">
        <v>0.9655064842737135</v>
      </c>
      <c r="BH570" s="7" t="n">
        <v>0.9540504602027082</v>
      </c>
      <c r="BI570" s="7" t="n">
        <v>0.7010653844969388</v>
      </c>
      <c r="BJ570" s="7" t="n">
        <v>0.7561696852511905</v>
      </c>
      <c r="BK570" s="7" t="n">
        <v>0.8918573224160864</v>
      </c>
      <c r="BL570" s="7" t="n">
        <v>0.9496216490551299</v>
      </c>
      <c r="BM570" s="7" t="n">
        <v>0.7595204688357604</v>
      </c>
      <c r="BN570" s="7" t="n">
        <v>0.8880584570974595</v>
      </c>
      <c r="BO570" s="7" t="n">
        <v>0.8270570453546877</v>
      </c>
      <c r="BP570" s="7" t="n">
        <v>0.953961266365321</v>
      </c>
      <c r="BQ570" s="7" t="n">
        <v>0.6951568477894519</v>
      </c>
      <c r="BR570" s="7" t="n">
        <v>0.8861520161513274</v>
      </c>
      <c r="BS570" s="7" t="n">
        <v>0.8268410096152132</v>
      </c>
      <c r="BT570" s="7" t="n">
        <v>0.8268410096152132</v>
      </c>
      <c r="BU570" s="7" t="n">
        <v>0.8240333569378979</v>
      </c>
      <c r="BV570" s="7" t="n">
        <v>0.6170430582451207</v>
      </c>
      <c r="BW570" s="7" t="n">
        <v>0.8469721453306986</v>
      </c>
      <c r="BX570" s="7" t="n">
        <v>0.7930105655277921</v>
      </c>
      <c r="BY570" s="7" t="n">
        <v>0.6698797184026357</v>
      </c>
      <c r="BZ570" s="7" t="n">
        <v>0.6459393357668757</v>
      </c>
      <c r="CA570" s="7" t="n">
        <v>0.8334600413735602</v>
      </c>
      <c r="CB570" s="7" t="n">
        <v>0.5735470066056134</v>
      </c>
      <c r="CC570" s="7" t="n">
        <v>0.5885646751203926</v>
      </c>
      <c r="CD570" s="7" t="n">
        <v>0.7798734479507969</v>
      </c>
      <c r="CE570" s="7" t="n">
        <v>0.5222352216313308</v>
      </c>
      <c r="CF570" s="7" t="n">
        <v>0.5478826366282605</v>
      </c>
      <c r="CG570" s="7" t="n">
        <v>0.5897651139768789</v>
      </c>
      <c r="CH570" s="7" t="n">
        <v>1.595544794308582</v>
      </c>
      <c r="CI570" s="7" t="n">
        <v>1.595544794308582</v>
      </c>
      <c r="CJ570" s="7" t="n">
        <v>0.6291026263627482</v>
      </c>
      <c r="CK570" s="7" t="n">
        <v>0.6113103327766818</v>
      </c>
      <c r="CL570" s="7" t="n">
        <v>0.5404555586179003</v>
      </c>
      <c r="CM570" s="7" t="n">
        <v>0.5687330086610398</v>
      </c>
      <c r="CN570" s="7" t="n">
        <v>0.7760574316773774</v>
      </c>
      <c r="CO570" s="7" t="n">
        <v>0.7178840056905691</v>
      </c>
      <c r="CP570" s="7" t="n">
        <v>0.5232381942816731</v>
      </c>
      <c r="CQ570" s="7" t="n">
        <v>0.6680246809253447</v>
      </c>
      <c r="CR570" s="7" t="n">
        <v>0.5756558803777756</v>
      </c>
      <c r="CS570" s="7" t="n">
        <v>0.7715395276405781</v>
      </c>
      <c r="CT570" s="7" t="n">
        <v>0.5281664431090298</v>
      </c>
      <c r="CU570" s="7" t="n">
        <v>0.4772596044609232</v>
      </c>
      <c r="CV570" s="7" t="n">
        <v>1.078607116853323</v>
      </c>
      <c r="CW570" s="7" t="n">
        <v>0.4841079589879949</v>
      </c>
      <c r="CX570" s="7" t="n">
        <v>0.5352588965613347</v>
      </c>
      <c r="CY570" s="7" t="n">
        <v>0.9476161776614633</v>
      </c>
      <c r="CZ570" s="7" t="n">
        <v>1.50708482681356</v>
      </c>
      <c r="DA570" s="7" t="n">
        <v>1.568209912585398</v>
      </c>
      <c r="DB570" s="7" t="n">
        <v>1.021860964477753</v>
      </c>
      <c r="DC570" s="7" t="n">
        <v>0.6598487080292026</v>
      </c>
      <c r="DD570" s="7" t="n">
        <v>0.8877614498721231</v>
      </c>
      <c r="DE570" s="7" t="n">
        <v>0.7687446122406407</v>
      </c>
      <c r="DF570" s="7" t="n">
        <v>1.090183614567702</v>
      </c>
      <c r="DG570" s="7" t="n">
        <v>1.14140605760011</v>
      </c>
      <c r="DH570" s="7" t="n">
        <v>0.8359902836457871</v>
      </c>
      <c r="DI570" s="7" t="n">
        <v>1.350459677382339</v>
      </c>
      <c r="DJ570" s="7" t="n">
        <v>0.9221645344855054</v>
      </c>
      <c r="DK570" s="7" t="n">
        <v>0.4222487957447909</v>
      </c>
      <c r="DL570" s="7" t="n">
        <v>0.6980138426343423</v>
      </c>
      <c r="DM570" s="7" t="n">
        <v>0.9808324468793848</v>
      </c>
      <c r="DN570" s="7" t="n">
        <v>0.3638323800521091</v>
      </c>
      <c r="DO570" s="7" t="n">
        <v>0.8218426603653577</v>
      </c>
      <c r="DP570" s="7" t="n">
        <v>0.7564349279737863</v>
      </c>
      <c r="DQ570" s="7" t="n">
        <v>0.8497520049681917</v>
      </c>
      <c r="DR570" s="7" t="n">
        <v>1.004099330752675</v>
      </c>
      <c r="DS570" s="7" t="n">
        <v>0.6551090242665516</v>
      </c>
      <c r="DT570" s="7" t="n">
        <v>0.609641622204294</v>
      </c>
      <c r="DU570" s="7" t="n">
        <v>0.9596142993496897</v>
      </c>
      <c r="DV570" s="7" t="n">
        <v>0.4161418060295117</v>
      </c>
      <c r="DW570" s="7" t="n">
        <v>0.7189070062006615</v>
      </c>
      <c r="DX570" s="7" t="n">
        <v>0.6545626020335114</v>
      </c>
      <c r="DY570" s="7" t="n">
        <v>0.369147688593582</v>
      </c>
      <c r="DZ570" s="7" t="n">
        <v>0.7143296737913953</v>
      </c>
      <c r="EA570" s="7" t="n">
        <v>0.6723253601988715</v>
      </c>
      <c r="EB570" s="7" t="n">
        <v>0.9757450037995175</v>
      </c>
      <c r="EC570" s="7" t="n">
        <v>0.8158155887478491</v>
      </c>
      <c r="ED570" s="7" t="n">
        <v>0.5560657245949243</v>
      </c>
      <c r="EE570" s="7" t="n">
        <v>0.6722165428767262</v>
      </c>
      <c r="EF570" s="7" t="n">
        <v>0.5357659368683654</v>
      </c>
      <c r="EG570" s="7" t="n">
        <v>0.6684247766278857</v>
      </c>
      <c r="EH570" s="7" t="n">
        <v>0.6251911521749896</v>
      </c>
      <c r="EI570" s="7" t="n">
        <v>0.8541282066588536</v>
      </c>
      <c r="EJ570" s="7" t="n">
        <v>0.767139638598398</v>
      </c>
      <c r="EK570" s="7" t="n">
        <v>0.7213310351380404</v>
      </c>
      <c r="EL570" s="7" t="n">
        <v>0.4968880742188075</v>
      </c>
      <c r="EM570" s="7" t="n">
        <v>0.5055715419844473</v>
      </c>
      <c r="EN570" s="7" t="n">
        <v>0.5055715419844473</v>
      </c>
      <c r="EO570" s="7" t="n">
        <v>0.3423165996188471</v>
      </c>
      <c r="EP570" s="7" t="n">
        <v>0.5129580983026907</v>
      </c>
      <c r="EQ570" s="7" t="n">
        <v>0.5418689740172837</v>
      </c>
      <c r="ER570" s="7" t="n">
        <v>0.3944992429972036</v>
      </c>
      <c r="ES570" s="7" t="n">
        <v>0.449873567356835</v>
      </c>
      <c r="ET570" s="7" t="n">
        <v>0.6597149685242878</v>
      </c>
      <c r="EU570" s="7" t="n">
        <v>0.3947402220883154</v>
      </c>
      <c r="EV570" s="7" t="n">
        <v>0.3607626443331553</v>
      </c>
      <c r="EW570" s="7" t="n">
        <v>0.7347615589158343</v>
      </c>
      <c r="EX570" s="7" t="n">
        <v>0.2291147563403535</v>
      </c>
      <c r="EY570" s="7" t="n">
        <v>0.5117764954952502</v>
      </c>
      <c r="EZ570" s="7" t="n">
        <v>0.7664833630274819</v>
      </c>
      <c r="FA570" s="7" t="n">
        <v>0.2712562163440737</v>
      </c>
      <c r="FB570" s="7" t="n">
        <v>0.483925746302095</v>
      </c>
      <c r="FC570" s="7" t="n">
        <v>0.2700168737578574</v>
      </c>
      <c r="FD570" s="7" t="n">
        <v>0.5884562360466925</v>
      </c>
      <c r="FE570" s="7" t="n">
        <v>0.3593239905301413</v>
      </c>
    </row>
    <row r="571">
      <c r="A571" s="6" t="n">
        <v>45775</v>
      </c>
      <c r="B571" s="7" t="n">
        <v>4.514524614132378</v>
      </c>
      <c r="C571" s="7" t="n">
        <v>4.514524614132378</v>
      </c>
      <c r="D571" s="7" t="n">
        <v>3.072345785643402</v>
      </c>
      <c r="E571" s="7" t="n">
        <v>3.072345785643402</v>
      </c>
      <c r="F571" s="7" t="n">
        <v>2.219998017537714</v>
      </c>
      <c r="G571" s="7" t="n">
        <v>1.978800641176713</v>
      </c>
      <c r="H571" s="7" t="n">
        <v>1.859743837445433</v>
      </c>
      <c r="I571" s="7" t="n">
        <v>1.674958627405843</v>
      </c>
      <c r="J571" s="7" t="n">
        <v>1.545821696043228</v>
      </c>
      <c r="K571" s="7" t="n">
        <v>1.569538813215387</v>
      </c>
      <c r="L571" s="7" t="n">
        <v>1.356731719415157</v>
      </c>
      <c r="M571" s="7" t="n">
        <v>1.756877570161192</v>
      </c>
      <c r="N571" s="7" t="n">
        <v>1.641587497594336</v>
      </c>
      <c r="O571" s="7" t="n">
        <v>1.775582153973996</v>
      </c>
      <c r="P571" s="7" t="n">
        <v>2.023511683756604</v>
      </c>
      <c r="Q571" s="7" t="n">
        <v>1.517201078769723</v>
      </c>
      <c r="R571" s="7" t="n">
        <v>1.1785106667417</v>
      </c>
      <c r="S571" s="7" t="n">
        <v>1.459007401924927</v>
      </c>
      <c r="T571" s="7" t="n">
        <v>1.228902936917391</v>
      </c>
      <c r="U571" s="7" t="n">
        <v>1.3732949104792</v>
      </c>
      <c r="V571" s="7" t="n">
        <v>1.830469676036777</v>
      </c>
      <c r="W571" s="7" t="n">
        <v>1.611890262756316</v>
      </c>
      <c r="X571" s="7" t="n">
        <v>1.606525964011469</v>
      </c>
      <c r="Y571" s="7" t="n">
        <v>1.581427563272788</v>
      </c>
      <c r="Z571" s="7" t="n">
        <v>1.581427563272788</v>
      </c>
      <c r="AA571" s="7" t="n">
        <v>1.540049122548975</v>
      </c>
      <c r="AB571" s="7" t="n">
        <v>1.765110475100916</v>
      </c>
      <c r="AC571" s="7" t="n">
        <v>1.887780258819383</v>
      </c>
      <c r="AD571" s="7" t="n">
        <v>1.193821314156951</v>
      </c>
      <c r="AE571" s="7" t="n">
        <v>1.613594651410541</v>
      </c>
      <c r="AF571" s="7" t="n">
        <v>1.256932389330553</v>
      </c>
      <c r="AG571" s="7" t="n">
        <v>1.343047087285132</v>
      </c>
      <c r="AH571" s="7" t="n">
        <v>1.758358570992894</v>
      </c>
      <c r="AI571" s="7" t="n">
        <v>1.175648189497152</v>
      </c>
      <c r="AJ571" s="7" t="n">
        <v>1.713063417616787</v>
      </c>
      <c r="AK571" s="7" t="n">
        <v>1.243351466268049</v>
      </c>
      <c r="AL571" s="7" t="n">
        <v>1.315821417774203</v>
      </c>
      <c r="AM571" s="7" t="n">
        <v>1.334830564650054</v>
      </c>
      <c r="AN571" s="7" t="n">
        <v>1.733417879296348</v>
      </c>
      <c r="AO571" s="7" t="n">
        <v>1.60846667450365</v>
      </c>
      <c r="AP571" s="7" t="n">
        <v>1.616561766983247</v>
      </c>
      <c r="AQ571" s="7" t="n">
        <v>1.633403070484141</v>
      </c>
      <c r="AR571" s="7" t="n">
        <v>1.126739579134799</v>
      </c>
      <c r="AS571" s="7" t="n">
        <v>1.143201000805929</v>
      </c>
      <c r="AT571" s="7" t="n">
        <v>1.336558173050006</v>
      </c>
      <c r="AU571" s="7" t="n">
        <v>1.054484935849648</v>
      </c>
      <c r="AV571" s="7" t="n">
        <v>0.999609204444788</v>
      </c>
      <c r="AW571" s="7" t="n">
        <v>1.069328673378904</v>
      </c>
      <c r="AX571" s="7" t="n">
        <v>1.251738545686064</v>
      </c>
      <c r="AY571" s="7" t="n">
        <v>0.9311396984691729</v>
      </c>
      <c r="AZ571" s="7" t="n">
        <v>0.9311396984691729</v>
      </c>
      <c r="BA571" s="7" t="n">
        <v>3.777090054807089</v>
      </c>
      <c r="BB571" s="7" t="n">
        <v>3.777090054807089</v>
      </c>
      <c r="BC571" s="7" t="n">
        <v>0.7705258140997324</v>
      </c>
      <c r="BD571" s="7" t="n">
        <v>1.023926619580883</v>
      </c>
      <c r="BE571" s="7" t="n">
        <v>0.832252297037444</v>
      </c>
      <c r="BF571" s="7" t="n">
        <v>1.028092328552036</v>
      </c>
      <c r="BG571" s="7" t="n">
        <v>0.9697578728566287</v>
      </c>
      <c r="BH571" s="7" t="n">
        <v>0.957360202862537</v>
      </c>
      <c r="BI571" s="7" t="n">
        <v>0.7057272572802658</v>
      </c>
      <c r="BJ571" s="7" t="n">
        <v>0.7609825747104619</v>
      </c>
      <c r="BK571" s="7" t="n">
        <v>0.8950617232306182</v>
      </c>
      <c r="BL571" s="7" t="n">
        <v>0.9532588803594184</v>
      </c>
      <c r="BM571" s="7" t="n">
        <v>0.7643425413205274</v>
      </c>
      <c r="BN571" s="7" t="n">
        <v>0.8912564234483682</v>
      </c>
      <c r="BO571" s="7" t="n">
        <v>0.8301516883887903</v>
      </c>
      <c r="BP571" s="7" t="n">
        <v>0.95760659369785</v>
      </c>
      <c r="BQ571" s="7" t="n">
        <v>0.6998025278698312</v>
      </c>
      <c r="BR571" s="7" t="n">
        <v>0.8893467533998887</v>
      </c>
      <c r="BS571" s="7" t="n">
        <v>0.8548078130900205</v>
      </c>
      <c r="BT571" s="7" t="n">
        <v>0.8548078130900205</v>
      </c>
      <c r="BU571" s="7" t="n">
        <v>0.827122878491902</v>
      </c>
      <c r="BV571" s="7" t="n">
        <v>0.6214746627509817</v>
      </c>
      <c r="BW571" s="7" t="n">
        <v>0.8752471329952172</v>
      </c>
      <c r="BX571" s="7" t="n">
        <v>0.8204594643922483</v>
      </c>
      <c r="BY571" s="7" t="n">
        <v>0.6744561249779499</v>
      </c>
      <c r="BZ571" s="7" t="n">
        <v>0.6501970266760935</v>
      </c>
      <c r="CA571" s="7" t="n">
        <v>0.8615281744985148</v>
      </c>
      <c r="CB571" s="7" t="n">
        <v>0.5776174341357569</v>
      </c>
      <c r="CC571" s="7" t="n">
        <v>0.5926739501276719</v>
      </c>
      <c r="CD571" s="7" t="n">
        <v>0.8071212328794657</v>
      </c>
      <c r="CE571" s="7" t="n">
        <v>0.5261729166143669</v>
      </c>
      <c r="CF571" s="7" t="n">
        <v>0.5518866759554073</v>
      </c>
      <c r="CG571" s="7" t="n">
        <v>0.5938774942611846</v>
      </c>
      <c r="CH571" s="7" t="n">
        <v>1.617547097636055</v>
      </c>
      <c r="CI571" s="7" t="n">
        <v>1.617547097636055</v>
      </c>
      <c r="CJ571" s="7" t="n">
        <v>0.6333167643274478</v>
      </c>
      <c r="CK571" s="7" t="n">
        <v>0.6157262264009511</v>
      </c>
      <c r="CL571" s="7" t="n">
        <v>0.544440385692299</v>
      </c>
      <c r="CM571" s="7" t="n">
        <v>0.5727909834143159</v>
      </c>
      <c r="CN571" s="7" t="n">
        <v>0.8032467978511499</v>
      </c>
      <c r="CO571" s="7" t="n">
        <v>0.7406829054531729</v>
      </c>
      <c r="CP571" s="7" t="n">
        <v>0.5422564923535984</v>
      </c>
      <c r="CQ571" s="7" t="n">
        <v>0.6901618725960237</v>
      </c>
      <c r="CR571" s="7" t="n">
        <v>0.5953286362896886</v>
      </c>
      <c r="CS571" s="7" t="n">
        <v>0.7986597299770761</v>
      </c>
      <c r="CT571" s="7" t="n">
        <v>0.5472462725327314</v>
      </c>
      <c r="CU571" s="7" t="n">
        <v>0.495703839638798</v>
      </c>
      <c r="CV571" s="7" t="n">
        <v>1.081918242652191</v>
      </c>
      <c r="CW571" s="7" t="n">
        <v>0.5026376988808821</v>
      </c>
      <c r="CX571" s="7" t="n">
        <v>0.5544272783823723</v>
      </c>
      <c r="CY571" s="7" t="n">
        <v>0.9516001682905895</v>
      </c>
      <c r="CZ571" s="7" t="n">
        <v>1.509664055164777</v>
      </c>
      <c r="DA571" s="7" t="n">
        <v>1.570852024949356</v>
      </c>
      <c r="DB571" s="7" t="n">
        <v>1.02508169625863</v>
      </c>
      <c r="DC571" s="7" t="n">
        <v>0.6818773922652099</v>
      </c>
      <c r="DD571" s="7" t="n">
        <v>0.8907685672768986</v>
      </c>
      <c r="DE571" s="7" t="n">
        <v>0.7723627080653248</v>
      </c>
      <c r="DF571" s="7" t="n">
        <v>1.092333945015353</v>
      </c>
      <c r="DG571" s="7" t="n">
        <v>1.143609084460692</v>
      </c>
      <c r="DH571" s="7" t="n">
        <v>0.8389149319573224</v>
      </c>
      <c r="DI571" s="7" t="n">
        <v>1.3528777735606</v>
      </c>
      <c r="DJ571" s="7" t="n">
        <v>0.930753103875509</v>
      </c>
      <c r="DK571" s="7" t="n">
        <v>0.4400061968075097</v>
      </c>
      <c r="DL571" s="7" t="n">
        <v>0.7084484728749294</v>
      </c>
      <c r="DM571" s="7" t="n">
        <v>0.9828702794853497</v>
      </c>
      <c r="DN571" s="7" t="n">
        <v>0.3808604265003575</v>
      </c>
      <c r="DO571" s="7" t="n">
        <v>0.8299829739678064</v>
      </c>
      <c r="DP571" s="7" t="n">
        <v>0.7592328482526558</v>
      </c>
      <c r="DQ571" s="7" t="n">
        <v>0.8580170224336294</v>
      </c>
      <c r="DR571" s="7" t="n">
        <v>1.006161099767128</v>
      </c>
      <c r="DS571" s="7" t="n">
        <v>0.6584946702262076</v>
      </c>
      <c r="DT571" s="7" t="n">
        <v>0.6195331877062</v>
      </c>
      <c r="DU571" s="7" t="n">
        <v>0.9616303032376616</v>
      </c>
      <c r="DV571" s="7" t="n">
        <v>0.4248442769653376</v>
      </c>
      <c r="DW571" s="7" t="n">
        <v>0.7216451462214182</v>
      </c>
      <c r="DX571" s="7" t="n">
        <v>0.6783789580540205</v>
      </c>
      <c r="DY571" s="7" t="n">
        <v>0.3862420990041875</v>
      </c>
      <c r="DZ571" s="7" t="n">
        <v>0.7178364598994358</v>
      </c>
      <c r="EA571" s="7" t="n">
        <v>0.6963973996077593</v>
      </c>
      <c r="EB571" s="7" t="n">
        <v>0.9940758279931727</v>
      </c>
      <c r="EC571" s="7" t="n">
        <v>0.823928972333706</v>
      </c>
      <c r="ED571" s="7" t="n">
        <v>0.5784642819192085</v>
      </c>
      <c r="EE571" s="7" t="n">
        <v>0.6824926436180727</v>
      </c>
      <c r="EF571" s="7" t="n">
        <v>0.5578722919084673</v>
      </c>
      <c r="EG571" s="7" t="n">
        <v>0.6718376609280503</v>
      </c>
      <c r="EH571" s="7" t="n">
        <v>0.6285155989500097</v>
      </c>
      <c r="EI571" s="7" t="n">
        <v>0.8560356890009979</v>
      </c>
      <c r="EJ571" s="7" t="n">
        <v>0.7750355294733124</v>
      </c>
      <c r="EK571" s="7" t="n">
        <v>0.729022245111596</v>
      </c>
      <c r="EL571" s="7" t="n">
        <v>0.5184348076301841</v>
      </c>
      <c r="EM571" s="7" t="n">
        <v>0.5292087646132861</v>
      </c>
      <c r="EN571" s="7" t="n">
        <v>0.5292087646132861</v>
      </c>
      <c r="EO571" s="7" t="n">
        <v>0.3505654000886329</v>
      </c>
      <c r="EP571" s="7" t="n">
        <v>0.5347361492927249</v>
      </c>
      <c r="EQ571" s="7" t="n">
        <v>0.5513440632181723</v>
      </c>
      <c r="ER571" s="7" t="n">
        <v>0.4030687161110855</v>
      </c>
      <c r="ES571" s="7" t="n">
        <v>0.4587833266244616</v>
      </c>
      <c r="ET571" s="7" t="n">
        <v>0.6751136881166893</v>
      </c>
      <c r="EU571" s="7" t="n">
        <v>0.40331117606628</v>
      </c>
      <c r="EV571" s="7" t="n">
        <v>0.3691247993888476</v>
      </c>
      <c r="EW571" s="7" t="n">
        <v>0.7508565555339426</v>
      </c>
      <c r="EX571" s="7" t="n">
        <v>0.2366679091378379</v>
      </c>
      <c r="EY571" s="7" t="n">
        <v>0.5133317746609893</v>
      </c>
      <c r="EZ571" s="7" t="n">
        <v>0.7828726723292401</v>
      </c>
      <c r="FA571" s="7" t="n">
        <v>0.2790683367317488</v>
      </c>
      <c r="FB571" s="7" t="n">
        <v>0.4976935057647744</v>
      </c>
      <c r="FC571" s="7" t="n">
        <v>0.2713234364605972</v>
      </c>
      <c r="FD571" s="7" t="n">
        <v>0.6031938220946347</v>
      </c>
      <c r="FE571" s="7" t="n">
        <v>0.3607224302388288</v>
      </c>
    </row>
    <row r="572">
      <c r="A572" s="6" t="n">
        <v>45776</v>
      </c>
      <c r="B572" s="7" t="n">
        <v>4.580491147488146</v>
      </c>
      <c r="C572" s="7" t="n">
        <v>4.580491147488146</v>
      </c>
      <c r="D572" s="7" t="n">
        <v>3.146572826324414</v>
      </c>
      <c r="E572" s="7" t="n">
        <v>3.146572826324414</v>
      </c>
      <c r="F572" s="7" t="n">
        <v>2.258516678980452</v>
      </c>
      <c r="G572" s="7" t="n">
        <v>2.014434021314827</v>
      </c>
      <c r="H572" s="7" t="n">
        <v>1.911868665083516</v>
      </c>
      <c r="I572" s="7" t="n">
        <v>1.706957350753247</v>
      </c>
      <c r="J572" s="7" t="n">
        <v>1.576275641502005</v>
      </c>
      <c r="K572" s="7" t="n">
        <v>1.616374045796169</v>
      </c>
      <c r="L572" s="7" t="n">
        <v>1.399688096505719</v>
      </c>
      <c r="M572" s="7" t="n">
        <v>1.78985623449134</v>
      </c>
      <c r="N572" s="7" t="n">
        <v>1.673187024655229</v>
      </c>
      <c r="O572" s="7" t="n">
        <v>1.808784568606904</v>
      </c>
      <c r="P572" s="7" t="n">
        <v>2.059679911898508</v>
      </c>
      <c r="Q572" s="7" t="n">
        <v>1.547312655114906</v>
      </c>
      <c r="R572" s="7" t="n">
        <v>1.218218591460255</v>
      </c>
      <c r="S572" s="7" t="n">
        <v>1.503827967776938</v>
      </c>
      <c r="T572" s="7" t="n">
        <v>1.269529366420468</v>
      </c>
      <c r="U572" s="7" t="n">
        <v>1.416553186455965</v>
      </c>
      <c r="V572" s="7" t="n">
        <v>1.864328673024162</v>
      </c>
      <c r="W572" s="7" t="n">
        <v>1.643134541854856</v>
      </c>
      <c r="X572" s="7" t="n">
        <v>1.637706073627262</v>
      </c>
      <c r="Y572" s="7" t="n">
        <v>1.58448625821899</v>
      </c>
      <c r="Z572" s="7" t="n">
        <v>1.58448625821899</v>
      </c>
      <c r="AA572" s="7" t="n">
        <v>1.586346843684515</v>
      </c>
      <c r="AB572" s="7" t="n">
        <v>1.798187624112214</v>
      </c>
      <c r="AC572" s="7" t="n">
        <v>1.922324823600061</v>
      </c>
      <c r="AD572" s="7" t="n">
        <v>1.233808307527425</v>
      </c>
      <c r="AE572" s="7" t="n">
        <v>1.644859318959378</v>
      </c>
      <c r="AF572" s="7" t="n">
        <v>1.259606594793988</v>
      </c>
      <c r="AG572" s="7" t="n">
        <v>1.385754033261716</v>
      </c>
      <c r="AH572" s="7" t="n">
        <v>1.80863543956916</v>
      </c>
      <c r="AI572" s="7" t="n">
        <v>1.17822608252681</v>
      </c>
      <c r="AJ572" s="7" t="n">
        <v>1.745517962832865</v>
      </c>
      <c r="AK572" s="7" t="n">
        <v>1.284241250513661</v>
      </c>
      <c r="AL572" s="7" t="n">
        <v>1.358032118838215</v>
      </c>
      <c r="AM572" s="7" t="n">
        <v>1.377387747273525</v>
      </c>
      <c r="AN572" s="7" t="n">
        <v>1.766115911189751</v>
      </c>
      <c r="AO572" s="7" t="n">
        <v>1.65601144897885</v>
      </c>
      <c r="AP572" s="7" t="n">
        <v>1.664254091492365</v>
      </c>
      <c r="AQ572" s="7" t="n">
        <v>1.664904692771415</v>
      </c>
      <c r="AR572" s="7" t="n">
        <v>1.129259521082866</v>
      </c>
      <c r="AS572" s="7" t="n">
        <v>1.145740447646555</v>
      </c>
      <c r="AT572" s="7" t="n">
        <v>1.379146844958949</v>
      </c>
      <c r="AU572" s="7" t="n">
        <v>1.056919264350566</v>
      </c>
      <c r="AV572" s="7" t="n">
        <v>1.001978511511557</v>
      </c>
      <c r="AW572" s="7" t="n">
        <v>1.071780590002615</v>
      </c>
      <c r="AX572" s="7" t="n">
        <v>1.292781202039774</v>
      </c>
      <c r="AY572" s="7" t="n">
        <v>0.9485088243422717</v>
      </c>
      <c r="AZ572" s="7" t="n">
        <v>0.9485088243422717</v>
      </c>
      <c r="BA572" s="7" t="n">
        <v>3.78697135110354</v>
      </c>
      <c r="BB572" s="7" t="n">
        <v>3.78697135110354</v>
      </c>
      <c r="BC572" s="7" t="n">
        <v>0.786450340818875</v>
      </c>
      <c r="BD572" s="7" t="n">
        <v>1.026324739989478</v>
      </c>
      <c r="BE572" s="7" t="n">
        <v>0.8487320063012251</v>
      </c>
      <c r="BF572" s="7" t="n">
        <v>1.030495384846945</v>
      </c>
      <c r="BG572" s="7" t="n">
        <v>0.9720918095266584</v>
      </c>
      <c r="BH572" s="7" t="n">
        <v>0.9596794497186454</v>
      </c>
      <c r="BI572" s="7" t="n">
        <v>0.7210689704977828</v>
      </c>
      <c r="BJ572" s="7" t="n">
        <v>0.7768212672839334</v>
      </c>
      <c r="BK572" s="7" t="n">
        <v>0.8973071535491188</v>
      </c>
      <c r="BL572" s="7" t="n">
        <v>0.9555732676197779</v>
      </c>
      <c r="BM572" s="7" t="n">
        <v>0.7802114542260783</v>
      </c>
      <c r="BN572" s="7" t="n">
        <v>0.8934973449240184</v>
      </c>
      <c r="BO572" s="7" t="n">
        <v>0.8323202077769387</v>
      </c>
      <c r="BP572" s="7" t="n">
        <v>0.9599261324987776</v>
      </c>
      <c r="BQ572" s="7" t="n">
        <v>0.7150909526737885</v>
      </c>
      <c r="BR572" s="7" t="n">
        <v>0.891585412136034</v>
      </c>
      <c r="BS572" s="7" t="n">
        <v>0.8621837208534089</v>
      </c>
      <c r="BT572" s="7" t="n">
        <v>0.8621837208534089</v>
      </c>
      <c r="BU572" s="7" t="n">
        <v>0.8292878090884621</v>
      </c>
      <c r="BV572" s="7" t="n">
        <v>0.6360585882638214</v>
      </c>
      <c r="BW572" s="7" t="n">
        <v>0.882704320628845</v>
      </c>
      <c r="BX572" s="7" t="n">
        <v>0.8276987810489831</v>
      </c>
      <c r="BY572" s="7" t="n">
        <v>0.6895165782567978</v>
      </c>
      <c r="BZ572" s="7" t="n">
        <v>0.6650392879037361</v>
      </c>
      <c r="CA572" s="7" t="n">
        <v>0.8689308067373642</v>
      </c>
      <c r="CB572" s="7" t="n">
        <v>0.5918068973914814</v>
      </c>
      <c r="CC572" s="7" t="n">
        <v>0.6069988352390401</v>
      </c>
      <c r="CD572" s="7" t="n">
        <v>0.8143075081565652</v>
      </c>
      <c r="CE572" s="7" t="n">
        <v>0.5398996757472265</v>
      </c>
      <c r="CF572" s="7" t="n">
        <v>0.5658447107039146</v>
      </c>
      <c r="CG572" s="7" t="n">
        <v>0.6082132043323243</v>
      </c>
      <c r="CH572" s="7" t="n">
        <v>1.613806027416272</v>
      </c>
      <c r="CI572" s="7" t="n">
        <v>1.613806027416272</v>
      </c>
      <c r="CJ572" s="7" t="n">
        <v>0.648007200494616</v>
      </c>
      <c r="CK572" s="7" t="n">
        <v>0.6302584491215919</v>
      </c>
      <c r="CL572" s="7" t="n">
        <v>0.5583314467501044</v>
      </c>
      <c r="CM572" s="7" t="n">
        <v>0.586937036434019</v>
      </c>
      <c r="CN572" s="7" t="n">
        <v>0.8104176658848667</v>
      </c>
      <c r="CO572" s="7" t="n">
        <v>0.7476049792471906</v>
      </c>
      <c r="CP572" s="7" t="n">
        <v>0.5483894952204216</v>
      </c>
      <c r="CQ572" s="7" t="n">
        <v>0.6968830422986116</v>
      </c>
      <c r="CR572" s="7" t="n">
        <v>0.6016726881049339</v>
      </c>
      <c r="CS572" s="7" t="n">
        <v>0.8058123568812783</v>
      </c>
      <c r="CT572" s="7" t="n">
        <v>0.5533991179719768</v>
      </c>
      <c r="CU572" s="7" t="n">
        <v>0.5016517192437167</v>
      </c>
      <c r="CV572" s="7" t="n">
        <v>1.078942707906458</v>
      </c>
      <c r="CW572" s="7" t="n">
        <v>0.5086131519658414</v>
      </c>
      <c r="CX572" s="7" t="n">
        <v>0.5606086801153867</v>
      </c>
      <c r="CY572" s="7" t="n">
        <v>0.948810887716762</v>
      </c>
      <c r="CZ572" s="7" t="n">
        <v>1.514855235119335</v>
      </c>
      <c r="DA572" s="7" t="n">
        <v>1.576169770753058</v>
      </c>
      <c r="DB572" s="7" t="n">
        <v>1.022187393866386</v>
      </c>
      <c r="DC572" s="7" t="n">
        <v>0.6885656175503998</v>
      </c>
      <c r="DD572" s="7" t="n">
        <v>0.8880662288983729</v>
      </c>
      <c r="DE572" s="7" t="n">
        <v>0.7698295985935661</v>
      </c>
      <c r="DF572" s="7" t="n">
        <v>1.096661887638292</v>
      </c>
      <c r="DG572" s="7" t="n">
        <v>1.148043088480777</v>
      </c>
      <c r="DH572" s="7" t="n">
        <v>0.8362867042188906</v>
      </c>
      <c r="DI572" s="7" t="n">
        <v>1.35774464484901</v>
      </c>
      <c r="DJ572" s="7" t="n">
        <v>0.9279936184988431</v>
      </c>
      <c r="DK572" s="7" t="n">
        <v>0.4457325867932544</v>
      </c>
      <c r="DL572" s="7" t="n">
        <v>0.7137952650963215</v>
      </c>
      <c r="DM572" s="7" t="n">
        <v>0.9869717991394131</v>
      </c>
      <c r="DN572" s="7" t="n">
        <v>0.3863516148963195</v>
      </c>
      <c r="DO572" s="7" t="n">
        <v>0.8273675120291071</v>
      </c>
      <c r="DP572" s="7" t="n">
        <v>0.756718504337238</v>
      </c>
      <c r="DQ572" s="7" t="n">
        <v>0.8553614934627265</v>
      </c>
      <c r="DR572" s="7" t="n">
        <v>1.010310795924785</v>
      </c>
      <c r="DS572" s="7" t="n">
        <v>0.65612430408225</v>
      </c>
      <c r="DT572" s="7" t="n">
        <v>0.6246017089919149</v>
      </c>
      <c r="DU572" s="7" t="n">
        <v>0.9656878885098681</v>
      </c>
      <c r="DV572" s="7" t="n">
        <v>0.4293034962029849</v>
      </c>
      <c r="DW572" s="7" t="n">
        <v>0.7191845236823324</v>
      </c>
      <c r="DX572" s="7" t="n">
        <v>0.6836316441607138</v>
      </c>
      <c r="DY572" s="7" t="n">
        <v>0.3917546883882848</v>
      </c>
      <c r="DZ572" s="7" t="n">
        <v>0.7153812808394715</v>
      </c>
      <c r="EA572" s="7" t="n">
        <v>0.701706476565374</v>
      </c>
      <c r="EB572" s="7" t="n">
        <v>0.998200526055786</v>
      </c>
      <c r="EC572" s="7" t="n">
        <v>0.8213221629404543</v>
      </c>
      <c r="ED572" s="7" t="n">
        <v>0.5834042731910019</v>
      </c>
      <c r="EE572" s="7" t="n">
        <v>0.687758203991871</v>
      </c>
      <c r="EF572" s="7" t="n">
        <v>0.562747838104064</v>
      </c>
      <c r="EG572" s="7" t="n">
        <v>0.66944822461523</v>
      </c>
      <c r="EH572" s="7" t="n">
        <v>0.6261880797182888</v>
      </c>
      <c r="EI572" s="7" t="n">
        <v>0.8598748543442076</v>
      </c>
      <c r="EJ572" s="7" t="n">
        <v>0.7724985999317713</v>
      </c>
      <c r="EK572" s="7" t="n">
        <v>0.7265510790201166</v>
      </c>
      <c r="EL572" s="7" t="n">
        <v>0.5231869295390563</v>
      </c>
      <c r="EM572" s="7" t="n">
        <v>0.5339946048989812</v>
      </c>
      <c r="EN572" s="7" t="n">
        <v>0.5339946048989812</v>
      </c>
      <c r="EO572" s="7" t="n">
        <v>0.3547921547671182</v>
      </c>
      <c r="EP572" s="7" t="n">
        <v>0.539539288184657</v>
      </c>
      <c r="EQ572" s="7" t="n">
        <v>0.5561991785474392</v>
      </c>
      <c r="ER572" s="7" t="n">
        <v>0.4074597861471383</v>
      </c>
      <c r="ES572" s="7" t="n">
        <v>0.4633487621452455</v>
      </c>
      <c r="ET572" s="7" t="n">
        <v>0.6785786206368258</v>
      </c>
      <c r="EU572" s="7" t="n">
        <v>0.4077030049095332</v>
      </c>
      <c r="EV572" s="7" t="n">
        <v>0.3734096379097125</v>
      </c>
      <c r="EW572" s="7" t="n">
        <v>0.7544781603601707</v>
      </c>
      <c r="EX572" s="7" t="n">
        <v>0.2405382081032474</v>
      </c>
      <c r="EY572" s="7" t="n">
        <v>0.516462065170211</v>
      </c>
      <c r="EZ572" s="7" t="n">
        <v>0.7865605017257999</v>
      </c>
      <c r="FA572" s="7" t="n">
        <v>0.2830713328665739</v>
      </c>
      <c r="FB572" s="7" t="n">
        <v>0.500791448889552</v>
      </c>
      <c r="FC572" s="7" t="n">
        <v>0.2739531385219283</v>
      </c>
      <c r="FD572" s="7" t="n">
        <v>0.6065099900954485</v>
      </c>
      <c r="FE572" s="7" t="n">
        <v>0.3635370519763628</v>
      </c>
    </row>
    <row r="573">
      <c r="A573" s="6" t="n">
        <v>45777</v>
      </c>
      <c r="B573" s="7" t="n">
        <v>4.617902989944249</v>
      </c>
      <c r="C573" s="7" t="n">
        <v>4.617902989944249</v>
      </c>
      <c r="D573" s="7" t="n">
        <v>3.156187882333835</v>
      </c>
      <c r="E573" s="7" t="n">
        <v>3.156187882333835</v>
      </c>
      <c r="F573" s="7" t="n">
        <v>2.280361908981304</v>
      </c>
      <c r="G573" s="7" t="n">
        <v>2.034642911127422</v>
      </c>
      <c r="H573" s="7" t="n">
        <v>1.918620694163799</v>
      </c>
      <c r="I573" s="7" t="n">
        <v>1.725104904304577</v>
      </c>
      <c r="J573" s="7" t="n">
        <v>1.593547099493073</v>
      </c>
      <c r="K573" s="7" t="n">
        <v>1.622440883169003</v>
      </c>
      <c r="L573" s="7" t="n">
        <v>1.40525248339085</v>
      </c>
      <c r="M573" s="7" t="n">
        <v>1.808559545573008</v>
      </c>
      <c r="N573" s="7" t="n">
        <v>1.691108180549745</v>
      </c>
      <c r="O573" s="7" t="n">
        <v>1.827614776019947</v>
      </c>
      <c r="P573" s="7" t="n">
        <v>2.080192132024791</v>
      </c>
      <c r="Q573" s="7" t="n">
        <v>1.564389944052546</v>
      </c>
      <c r="R573" s="7" t="n">
        <v>1.223362187603708</v>
      </c>
      <c r="S573" s="7" t="n">
        <v>1.50963383376711</v>
      </c>
      <c r="T573" s="7" t="n">
        <v>1.27479194177779</v>
      </c>
      <c r="U573" s="7" t="n">
        <v>1.422156680042285</v>
      </c>
      <c r="V573" s="7" t="n">
        <v>1.883531250400512</v>
      </c>
      <c r="W573" s="7" t="n">
        <v>1.660854224667124</v>
      </c>
      <c r="X573" s="7" t="n">
        <v>1.655389363764989</v>
      </c>
      <c r="Y573" s="7" t="n">
        <v>1.623103177914958</v>
      </c>
      <c r="Z573" s="7" t="n">
        <v>1.623103177914958</v>
      </c>
      <c r="AA573" s="7" t="n">
        <v>1.592344054104634</v>
      </c>
      <c r="AB573" s="7" t="n">
        <v>1.816946789172985</v>
      </c>
      <c r="AC573" s="7" t="n">
        <v>1.94191620955814</v>
      </c>
      <c r="AD573" s="7" t="n">
        <v>1.238988053040353</v>
      </c>
      <c r="AE573" s="7" t="n">
        <v>1.662590564748381</v>
      </c>
      <c r="AF573" s="7" t="n">
        <v>1.29336922213942</v>
      </c>
      <c r="AG573" s="7" t="n">
        <v>1.391286109898326</v>
      </c>
      <c r="AH573" s="7" t="n">
        <v>1.815148091870853</v>
      </c>
      <c r="AI573" s="7" t="n">
        <v>1.210772737182489</v>
      </c>
      <c r="AJ573" s="7" t="n">
        <v>1.763924028315495</v>
      </c>
      <c r="AK573" s="7" t="n">
        <v>1.289537939727289</v>
      </c>
      <c r="AL573" s="7" t="n">
        <v>1.363499914013716</v>
      </c>
      <c r="AM573" s="7" t="n">
        <v>1.382900424200607</v>
      </c>
      <c r="AN573" s="7" t="n">
        <v>1.784660066166384</v>
      </c>
      <c r="AO573" s="7" t="n">
        <v>1.662170197399103</v>
      </c>
      <c r="AP573" s="7" t="n">
        <v>1.670431952918166</v>
      </c>
      <c r="AQ573" s="7" t="n">
        <v>1.682770323571917</v>
      </c>
      <c r="AR573" s="7" t="n">
        <v>1.16107452635753</v>
      </c>
      <c r="AS573" s="7" t="n">
        <v>1.177801707903462</v>
      </c>
      <c r="AT573" s="7" t="n">
        <v>1.384663600874506</v>
      </c>
      <c r="AU573" s="7" t="n">
        <v>1.087653374775767</v>
      </c>
      <c r="AV573" s="7" t="n">
        <v>1.031891707283537</v>
      </c>
      <c r="AW573" s="7" t="n">
        <v>1.102736755630259</v>
      </c>
      <c r="AX573" s="7" t="n">
        <v>1.298097693657866</v>
      </c>
      <c r="AY573" s="7" t="n">
        <v>0.9716673911548754</v>
      </c>
      <c r="AZ573" s="7" t="n">
        <v>0.9716673911548754</v>
      </c>
      <c r="BA573" s="7" t="n">
        <v>3.831090675594815</v>
      </c>
      <c r="BB573" s="7" t="n">
        <v>3.831090675594815</v>
      </c>
      <c r="BC573" s="7" t="n">
        <v>0.8076827976896914</v>
      </c>
      <c r="BD573" s="7" t="n">
        <v>1.05660171264247</v>
      </c>
      <c r="BE573" s="7" t="n">
        <v>0.8707046980086788</v>
      </c>
      <c r="BF573" s="7" t="n">
        <v>1.060834674510533</v>
      </c>
      <c r="BG573" s="7" t="n">
        <v>1.001558443678565</v>
      </c>
      <c r="BH573" s="7" t="n">
        <v>0.9889606206666288</v>
      </c>
      <c r="BI573" s="7" t="n">
        <v>0.7415243516818153</v>
      </c>
      <c r="BJ573" s="7" t="n">
        <v>0.7979392799500244</v>
      </c>
      <c r="BK573" s="7" t="n">
        <v>0.9256563690863231</v>
      </c>
      <c r="BL573" s="7" t="n">
        <v>0.9847930847478814</v>
      </c>
      <c r="BM573" s="7" t="n">
        <v>0.8013697602025336</v>
      </c>
      <c r="BN573" s="7" t="n">
        <v>0.9217896349994352</v>
      </c>
      <c r="BO573" s="7" t="n">
        <v>0.8596984002885069</v>
      </c>
      <c r="BP573" s="7" t="n">
        <v>0.989210989335622</v>
      </c>
      <c r="BQ573" s="7" t="n">
        <v>0.7354752834609972</v>
      </c>
      <c r="BR573" s="7" t="n">
        <v>0.919849134462366</v>
      </c>
      <c r="BS573" s="7" t="n">
        <v>0.8623771369701285</v>
      </c>
      <c r="BT573" s="7" t="n">
        <v>0.8623771369701285</v>
      </c>
      <c r="BU573" s="7" t="n">
        <v>0.8566206920549451</v>
      </c>
      <c r="BV573" s="7" t="n">
        <v>0.6555035975202876</v>
      </c>
      <c r="BW573" s="7" t="n">
        <v>0.8828998681221183</v>
      </c>
      <c r="BX573" s="7" t="n">
        <v>0.8278886153799383</v>
      </c>
      <c r="BY573" s="7" t="n">
        <v>0.7095969505239179</v>
      </c>
      <c r="BZ573" s="7" t="n">
        <v>0.68482874079859</v>
      </c>
      <c r="CA573" s="7" t="n">
        <v>0.869124923641625</v>
      </c>
      <c r="CB573" s="7" t="n">
        <v>0.6107259630510622</v>
      </c>
      <c r="CC573" s="7" t="n">
        <v>0.6260984612857541</v>
      </c>
      <c r="CD573" s="7" t="n">
        <v>0.8144959516000521</v>
      </c>
      <c r="CE573" s="7" t="n">
        <v>0.5582018097073007</v>
      </c>
      <c r="CF573" s="7" t="n">
        <v>0.5844552085872072</v>
      </c>
      <c r="CG573" s="7" t="n">
        <v>0.627327263491904</v>
      </c>
      <c r="CH573" s="7" t="n">
        <v>1.642486586100396</v>
      </c>
      <c r="CI573" s="7" t="n">
        <v>1.642486586100396</v>
      </c>
      <c r="CJ573" s="7" t="n">
        <v>0.667594222315361</v>
      </c>
      <c r="CK573" s="7" t="n">
        <v>0.6496345221186122</v>
      </c>
      <c r="CL573" s="7" t="n">
        <v>0.5768526474112949</v>
      </c>
      <c r="CM573" s="7" t="n">
        <v>0.6057982224479226</v>
      </c>
      <c r="CN573" s="7" t="n">
        <v>0.8106057053090412</v>
      </c>
      <c r="CO573" s="7" t="n">
        <v>0.7477864946180215</v>
      </c>
      <c r="CP573" s="7" t="n">
        <v>0.5485503190317251</v>
      </c>
      <c r="CQ573" s="7" t="n">
        <v>0.6970592894244423</v>
      </c>
      <c r="CR573" s="7" t="n">
        <v>0.6018390461866421</v>
      </c>
      <c r="CS573" s="7" t="n">
        <v>0.8059999179740325</v>
      </c>
      <c r="CT573" s="7" t="n">
        <v>0.5535604621088359</v>
      </c>
      <c r="CU573" s="7" t="n">
        <v>0.5018076886257647</v>
      </c>
      <c r="CV573" s="7" t="n">
        <v>1.101754361758975</v>
      </c>
      <c r="CW573" s="7" t="n">
        <v>0.5087698443986115</v>
      </c>
      <c r="CX573" s="7" t="n">
        <v>0.560770773074984</v>
      </c>
      <c r="CY573" s="7" t="n">
        <v>0.9701946416920597</v>
      </c>
      <c r="CZ573" s="7" t="n">
        <v>1.538033505058476</v>
      </c>
      <c r="DA573" s="7" t="n">
        <v>1.599913148710452</v>
      </c>
      <c r="DB573" s="7" t="n">
        <v>1.044376287614332</v>
      </c>
      <c r="DC573" s="7" t="n">
        <v>0.688741000785102</v>
      </c>
      <c r="DD573" s="7" t="n">
        <v>0.9087834488104256</v>
      </c>
      <c r="DE573" s="7" t="n">
        <v>0.7892494412027506</v>
      </c>
      <c r="DF573" s="7" t="n">
        <v>1.115985860853189</v>
      </c>
      <c r="DG573" s="7" t="n">
        <v>1.167840618712512</v>
      </c>
      <c r="DH573" s="7" t="n">
        <v>0.856435761964115</v>
      </c>
      <c r="DI573" s="7" t="n">
        <v>1.379474898369261</v>
      </c>
      <c r="DJ573" s="7" t="n">
        <v>0.9491489504316535</v>
      </c>
      <c r="DK573" s="7" t="n">
        <v>0.4458827481224623</v>
      </c>
      <c r="DL573" s="7" t="n">
        <v>0.6741725960682416</v>
      </c>
      <c r="DM573" s="7" t="n">
        <v>1.005284809001282</v>
      </c>
      <c r="DN573" s="7" t="n">
        <v>0.3864956086079812</v>
      </c>
      <c r="DO573" s="7" t="n">
        <v>0.8474187019860062</v>
      </c>
      <c r="DP573" s="7" t="n">
        <v>0.7759944825952474</v>
      </c>
      <c r="DQ573" s="7" t="n">
        <v>0.8757198535075694</v>
      </c>
      <c r="DR573" s="7" t="n">
        <v>1.028838910640423</v>
      </c>
      <c r="DS573" s="7" t="n">
        <v>0.6742964904622724</v>
      </c>
      <c r="DT573" s="7" t="n">
        <v>0.5870411805385809</v>
      </c>
      <c r="DU573" s="7" t="n">
        <v>0.9838047343066878</v>
      </c>
      <c r="DV573" s="7" t="n">
        <v>0.3962582308062776</v>
      </c>
      <c r="DW573" s="7" t="n">
        <v>0.7380486521230523</v>
      </c>
      <c r="DX573" s="7" t="n">
        <v>0.644706353164515</v>
      </c>
      <c r="DY573" s="7" t="n">
        <v>0.3918992432913484</v>
      </c>
      <c r="DZ573" s="7" t="n">
        <v>0.7342036773657339</v>
      </c>
      <c r="EA573" s="7" t="n">
        <v>0.6623632983706902</v>
      </c>
      <c r="EB573" s="7" t="n">
        <v>1.016617025955533</v>
      </c>
      <c r="EC573" s="7" t="n">
        <v>0.8413070189814147</v>
      </c>
      <c r="ED573" s="7" t="n">
        <v>0.5467962227826186</v>
      </c>
      <c r="EE573" s="7" t="n">
        <v>0.6487375076005562</v>
      </c>
      <c r="EF573" s="7" t="n">
        <v>0.5266173611301621</v>
      </c>
      <c r="EG573" s="7" t="n">
        <v>0.6877666106293265</v>
      </c>
      <c r="EH573" s="7" t="n">
        <v>0.6440317843247421</v>
      </c>
      <c r="EI573" s="7" t="n">
        <v>0.8770164698237026</v>
      </c>
      <c r="EJ573" s="7" t="n">
        <v>0.7919477287422674</v>
      </c>
      <c r="EK573" s="7" t="n">
        <v>0.7454960386014984</v>
      </c>
      <c r="EL573" s="7" t="n">
        <v>0.4879710943654008</v>
      </c>
      <c r="EM573" s="7" t="n">
        <v>0.4985288980210034</v>
      </c>
      <c r="EN573" s="7" t="n">
        <v>0.4985288980210034</v>
      </c>
      <c r="EO573" s="7" t="n">
        <v>0.3234695795193918</v>
      </c>
      <c r="EP573" s="7" t="n">
        <v>0.5039453891269199</v>
      </c>
      <c r="EQ573" s="7" t="n">
        <v>0.5202201055221152</v>
      </c>
      <c r="ER573" s="7" t="n">
        <v>0.3749195437899475</v>
      </c>
      <c r="ES573" s="7" t="n">
        <v>0.4295163757126264</v>
      </c>
      <c r="ET573" s="7" t="n">
        <v>0.6940493116888875</v>
      </c>
      <c r="EU573" s="7" t="n">
        <v>0.3751571393739384</v>
      </c>
      <c r="EV573" s="7" t="n">
        <v>0.341656629466307</v>
      </c>
      <c r="EW573" s="7" t="n">
        <v>0.7706483827392834</v>
      </c>
      <c r="EX573" s="7" t="n">
        <v>0.2118571656021762</v>
      </c>
      <c r="EY573" s="7" t="n">
        <v>0.5304386021128291</v>
      </c>
      <c r="EZ573" s="7" t="n">
        <v>0.8030264123648443</v>
      </c>
      <c r="FA573" s="7" t="n">
        <v>0.2534069314080181</v>
      </c>
      <c r="FB573" s="7" t="n">
        <v>0.5146235569325686</v>
      </c>
      <c r="FC573" s="7" t="n">
        <v>0.2856945816563581</v>
      </c>
      <c r="FD573" s="7" t="n">
        <v>0.6213164575574184</v>
      </c>
      <c r="FE573" s="7" t="n">
        <v>0.3761041490487431</v>
      </c>
    </row>
    <row r="574">
      <c r="A574" s="6" t="n">
        <v>45778</v>
      </c>
      <c r="B574" s="7" t="n">
        <v>4.605580111715653</v>
      </c>
      <c r="C574" s="7" t="n">
        <v>4.605580111715653</v>
      </c>
      <c r="D574" s="7" t="n">
        <v>3.153020562339313</v>
      </c>
      <c r="E574" s="7" t="n">
        <v>3.153020562339313</v>
      </c>
      <c r="F574" s="7" t="n">
        <v>2.273166430450889</v>
      </c>
      <c r="G574" s="7" t="n">
        <v>2.027986417569589</v>
      </c>
      <c r="H574" s="7" t="n">
        <v>1.91639649113382</v>
      </c>
      <c r="I574" s="7" t="n">
        <v>1.719127382806608</v>
      </c>
      <c r="J574" s="7" t="n">
        <v>1.587858150227771</v>
      </c>
      <c r="K574" s="7" t="n">
        <v>1.620442390877782</v>
      </c>
      <c r="L574" s="7" t="n">
        <v>1.403419504589555</v>
      </c>
      <c r="M574" s="7" t="n">
        <v>1.802398966200276</v>
      </c>
      <c r="N574" s="7" t="n">
        <v>1.685205230913866</v>
      </c>
      <c r="O574" s="7" t="n">
        <v>1.821412398972027</v>
      </c>
      <c r="P574" s="7" t="n">
        <v>2.073435726185893</v>
      </c>
      <c r="Q574" s="7" t="n">
        <v>1.558764951049327</v>
      </c>
      <c r="R574" s="7" t="n">
        <v>1.221667822548222</v>
      </c>
      <c r="S574" s="7" t="n">
        <v>1.507721308721165</v>
      </c>
      <c r="T574" s="7" t="n">
        <v>1.273058383477601</v>
      </c>
      <c r="U574" s="7" t="n">
        <v>1.420310819003334</v>
      </c>
      <c r="V574" s="7" t="n">
        <v>1.877206220486212</v>
      </c>
      <c r="W574" s="7" t="n">
        <v>1.655017637126664</v>
      </c>
      <c r="X574" s="7" t="n">
        <v>1.64956476340472</v>
      </c>
      <c r="Y574" s="7" t="n">
        <v>1.589396553897279</v>
      </c>
      <c r="Z574" s="7" t="n">
        <v>1.589396553897279</v>
      </c>
      <c r="AA574" s="7" t="n">
        <v>1.590368497804558</v>
      </c>
      <c r="AB574" s="7" t="n">
        <v>1.810767812369444</v>
      </c>
      <c r="AC574" s="7" t="n">
        <v>1.935463112152576</v>
      </c>
      <c r="AD574" s="7" t="n">
        <v>1.237281779929353</v>
      </c>
      <c r="AE574" s="7" t="n">
        <v>1.656750168543474</v>
      </c>
      <c r="AF574" s="7" t="n">
        <v>1.263899647798919</v>
      </c>
      <c r="AG574" s="7" t="n">
        <v>1.389463774497971</v>
      </c>
      <c r="AH574" s="7" t="n">
        <v>1.813002742552835</v>
      </c>
      <c r="AI574" s="7" t="n">
        <v>1.182364519744401</v>
      </c>
      <c r="AJ574" s="7" t="n">
        <v>1.757861357013589</v>
      </c>
      <c r="AK574" s="7" t="n">
        <v>1.287793143895143</v>
      </c>
      <c r="AL574" s="7" t="n">
        <v>1.361698753732555</v>
      </c>
      <c r="AM574" s="7" t="n">
        <v>1.381084479307788</v>
      </c>
      <c r="AN574" s="7" t="n">
        <v>1.77855191033585</v>
      </c>
      <c r="AO574" s="7" t="n">
        <v>1.660141428456563</v>
      </c>
      <c r="AP574" s="7" t="n">
        <v>1.668396887911977</v>
      </c>
      <c r="AQ574" s="7" t="n">
        <v>1.676885663037223</v>
      </c>
      <c r="AR574" s="7" t="n">
        <v>1.133304926157503</v>
      </c>
      <c r="AS574" s="7" t="n">
        <v>1.149817165026384</v>
      </c>
      <c r="AT574" s="7" t="n">
        <v>1.382846312311744</v>
      </c>
      <c r="AU574" s="7" t="n">
        <v>1.060827229325118</v>
      </c>
      <c r="AV574" s="7" t="n">
        <v>1.005782093907029</v>
      </c>
      <c r="AW574" s="7" t="n">
        <v>1.075716790183638</v>
      </c>
      <c r="AX574" s="7" t="n">
        <v>1.296346374665425</v>
      </c>
      <c r="AY574" s="7" t="n">
        <v>0.9581997821789239</v>
      </c>
      <c r="AZ574" s="7" t="n">
        <v>0.9581997821789239</v>
      </c>
      <c r="BA574" s="7" t="n">
        <v>3.789468777437033</v>
      </c>
      <c r="BB574" s="7" t="n">
        <v>3.789468777437033</v>
      </c>
      <c r="BC574" s="7" t="n">
        <v>0.7953352966958351</v>
      </c>
      <c r="BD574" s="7" t="n">
        <v>1.030174578069266</v>
      </c>
      <c r="BE574" s="7" t="n">
        <v>0.8579267216140398</v>
      </c>
      <c r="BF574" s="7" t="n">
        <v>1.03435314678369</v>
      </c>
      <c r="BG574" s="7" t="n">
        <v>0.975838609827381</v>
      </c>
      <c r="BH574" s="7" t="n">
        <v>0.9634026676317544</v>
      </c>
      <c r="BI574" s="7" t="n">
        <v>0.7296287504786072</v>
      </c>
      <c r="BJ574" s="7" t="n">
        <v>0.7856583327205386</v>
      </c>
      <c r="BK574" s="7" t="n">
        <v>0.9009118696070324</v>
      </c>
      <c r="BL574" s="7" t="n">
        <v>0.9592886841494785</v>
      </c>
      <c r="BM574" s="7" t="n">
        <v>0.7890653808430406</v>
      </c>
      <c r="BN574" s="7" t="n">
        <v>0.8970948226819537</v>
      </c>
      <c r="BO574" s="7" t="n">
        <v>0.8358014543762875</v>
      </c>
      <c r="BP574" s="7" t="n">
        <v>0.9636498190873866</v>
      </c>
      <c r="BQ574" s="7" t="n">
        <v>0.7236210008320234</v>
      </c>
      <c r="BR574" s="7" t="n">
        <v>0.8951792573904973</v>
      </c>
      <c r="BS574" s="7" t="n">
        <v>0.8619488613314785</v>
      </c>
      <c r="BT574" s="7" t="n">
        <v>0.8619488613314785</v>
      </c>
      <c r="BU574" s="7" t="n">
        <v>0.8327632943980663</v>
      </c>
      <c r="BV574" s="7" t="n">
        <v>0.6441955669621391</v>
      </c>
      <c r="BW574" s="7" t="n">
        <v>0.8824668730388314</v>
      </c>
      <c r="BX574" s="7" t="n">
        <v>0.8274682707845324</v>
      </c>
      <c r="BY574" s="7" t="n">
        <v>0.6979194316181305</v>
      </c>
      <c r="BZ574" s="7" t="n">
        <v>0.6733204028434598</v>
      </c>
      <c r="CA574" s="7" t="n">
        <v>0.8686950962696611</v>
      </c>
      <c r="CB574" s="7" t="n">
        <v>0.5997237891879146</v>
      </c>
      <c r="CC574" s="7" t="n">
        <v>0.6149912845219463</v>
      </c>
      <c r="CD574" s="7" t="n">
        <v>0.814078686806003</v>
      </c>
      <c r="CE574" s="7" t="n">
        <v>0.5475584056661829</v>
      </c>
      <c r="CF574" s="7" t="n">
        <v>0.5736324789093261</v>
      </c>
      <c r="CG574" s="7" t="n">
        <v>0.6162116933105779</v>
      </c>
      <c r="CH574" s="7" t="n">
        <v>1.610846257666444</v>
      </c>
      <c r="CI574" s="7" t="n">
        <v>1.610846257666444</v>
      </c>
      <c r="CJ574" s="7" t="n">
        <v>0.6562036059175596</v>
      </c>
      <c r="CK574" s="7" t="n">
        <v>0.6383665806814354</v>
      </c>
      <c r="CL574" s="7" t="n">
        <v>0.5660818475475358</v>
      </c>
      <c r="CM574" s="7" t="n">
        <v>0.5948297078540186</v>
      </c>
      <c r="CN574" s="7" t="n">
        <v>0.8101893351231153</v>
      </c>
      <c r="CO574" s="7" t="n">
        <v>0.7473845704522082</v>
      </c>
      <c r="CP574" s="7" t="n">
        <v>0.5481942115797491</v>
      </c>
      <c r="CQ574" s="7" t="n">
        <v>0.6966690305791325</v>
      </c>
      <c r="CR574" s="7" t="n">
        <v>0.6014706843619064</v>
      </c>
      <c r="CS574" s="7" t="n">
        <v>0.8055846069433512</v>
      </c>
      <c r="CT574" s="7" t="n">
        <v>0.553203202515232</v>
      </c>
      <c r="CU574" s="7" t="n">
        <v>0.5014623301942163</v>
      </c>
      <c r="CV574" s="7" t="n">
        <v>1.076588596058086</v>
      </c>
      <c r="CW574" s="7" t="n">
        <v>0.5084228849370402</v>
      </c>
      <c r="CX574" s="7" t="n">
        <v>0.5604118553851372</v>
      </c>
      <c r="CY574" s="7" t="n">
        <v>0.946604131954055</v>
      </c>
      <c r="CZ574" s="7" t="n">
        <v>1.516167268392245</v>
      </c>
      <c r="DA574" s="7" t="n">
        <v>1.577513792631013</v>
      </c>
      <c r="DB574" s="7" t="n">
        <v>1.019897549473164</v>
      </c>
      <c r="DC574" s="7" t="n">
        <v>0.6883526548285992</v>
      </c>
      <c r="DD574" s="7" t="n">
        <v>0.8859282579658134</v>
      </c>
      <c r="DE574" s="7" t="n">
        <v>0.7678255141078305</v>
      </c>
      <c r="DF574" s="7" t="n">
        <v>1.09775574390493</v>
      </c>
      <c r="DG574" s="7" t="n">
        <v>1.149163751000182</v>
      </c>
      <c r="DH574" s="7" t="n">
        <v>0.8342073663559619</v>
      </c>
      <c r="DI574" s="7" t="n">
        <v>1.358974711446827</v>
      </c>
      <c r="DJ574" s="7" t="n">
        <v>0.9258104353819478</v>
      </c>
      <c r="DK574" s="7" t="n">
        <v>0.4455502502920967</v>
      </c>
      <c r="DL574" s="7" t="n">
        <v>0.6778623709227123</v>
      </c>
      <c r="DM574" s="7" t="n">
        <v>0.9880084286345816</v>
      </c>
      <c r="DN574" s="7" t="n">
        <v>0.3861767675523891</v>
      </c>
      <c r="DO574" s="7" t="n">
        <v>0.8252982739038632</v>
      </c>
      <c r="DP574" s="7" t="n">
        <v>0.7547292663319833</v>
      </c>
      <c r="DQ574" s="7" t="n">
        <v>0.8532605560688471</v>
      </c>
      <c r="DR574" s="7" t="n">
        <v>1.011359601683585</v>
      </c>
      <c r="DS574" s="7" t="n">
        <v>0.654248974939321</v>
      </c>
      <c r="DT574" s="7" t="n">
        <v>0.590538923038197</v>
      </c>
      <c r="DU574" s="7" t="n">
        <v>0.9667134139070614</v>
      </c>
      <c r="DV574" s="7" t="n">
        <v>0.3993354992566607</v>
      </c>
      <c r="DW574" s="7" t="n">
        <v>0.7172377876605334</v>
      </c>
      <c r="DX574" s="7" t="n">
        <v>0.6483311862069066</v>
      </c>
      <c r="DY574" s="7" t="n">
        <v>0.391579159606082</v>
      </c>
      <c r="DZ574" s="7" t="n">
        <v>0.7134388514582568</v>
      </c>
      <c r="EA574" s="7" t="n">
        <v>0.6660270462493307</v>
      </c>
      <c r="EB574" s="7" t="n">
        <v>0.9992430137264552</v>
      </c>
      <c r="EC574" s="7" t="n">
        <v>0.8192597703275295</v>
      </c>
      <c r="ED574" s="7" t="n">
        <v>0.5502052678364064</v>
      </c>
      <c r="EE574" s="7" t="n">
        <v>0.6523712250628142</v>
      </c>
      <c r="EF574" s="7" t="n">
        <v>0.5299819331968205</v>
      </c>
      <c r="EG574" s="7" t="n">
        <v>0.6675578079958286</v>
      </c>
      <c r="EH574" s="7" t="n">
        <v>0.6243466491624652</v>
      </c>
      <c r="EI574" s="7" t="n">
        <v>0.8608451756805096</v>
      </c>
      <c r="EJ574" s="7" t="n">
        <v>0.7704914931753162</v>
      </c>
      <c r="EK574" s="7" t="n">
        <v>0.7245960014047101</v>
      </c>
      <c r="EL574" s="7" t="n">
        <v>0.4912504924042065</v>
      </c>
      <c r="EM574" s="7" t="n">
        <v>0.5018315648186806</v>
      </c>
      <c r="EN574" s="7" t="n">
        <v>0.5018315648186806</v>
      </c>
      <c r="EO574" s="7" t="n">
        <v>0.3263864261973484</v>
      </c>
      <c r="EP574" s="7" t="n">
        <v>0.5072599935424562</v>
      </c>
      <c r="EQ574" s="7" t="n">
        <v>0.5235705784254403</v>
      </c>
      <c r="ER574" s="7" t="n">
        <v>0.3779497830684488</v>
      </c>
      <c r="ES574" s="7" t="n">
        <v>0.4326669430971037</v>
      </c>
      <c r="ET574" s="7" t="n">
        <v>0.6794543573276357</v>
      </c>
      <c r="EU574" s="7" t="n">
        <v>0.3781879022986954</v>
      </c>
      <c r="EV574" s="7" t="n">
        <v>0.3446135592992075</v>
      </c>
      <c r="EW574" s="7" t="n">
        <v>0.7553934948457661</v>
      </c>
      <c r="EX574" s="7" t="n">
        <v>0.2145280252897317</v>
      </c>
      <c r="EY574" s="7" t="n">
        <v>0.5172532235076066</v>
      </c>
      <c r="EZ574" s="7" t="n">
        <v>0.7874925739936569</v>
      </c>
      <c r="FA574" s="7" t="n">
        <v>0.2561693642592007</v>
      </c>
      <c r="FB574" s="7" t="n">
        <v>0.5015744316589548</v>
      </c>
      <c r="FC574" s="7" t="n">
        <v>0.274617776741467</v>
      </c>
      <c r="FD574" s="7" t="n">
        <v>0.6073481276275146</v>
      </c>
      <c r="FE574" s="7" t="n">
        <v>0.3642484273096442</v>
      </c>
    </row>
    <row r="575">
      <c r="A575" s="6" t="n">
        <v>45779</v>
      </c>
      <c r="B575" s="7" t="n">
        <v>4.869234288811471</v>
      </c>
      <c r="C575" s="7" t="n">
        <v>4.869234288811471</v>
      </c>
      <c r="D575" s="7" t="n">
        <v>3.35593172279702</v>
      </c>
      <c r="E575" s="7" t="n">
        <v>3.35593172279702</v>
      </c>
      <c r="F575" s="7" t="n">
        <v>2.427117312343478</v>
      </c>
      <c r="G575" s="7" t="n">
        <v>2.170405444908631</v>
      </c>
      <c r="H575" s="7" t="n">
        <v>2.05888781461463</v>
      </c>
      <c r="I575" s="7" t="n">
        <v>1.847019461457708</v>
      </c>
      <c r="J575" s="7" t="n">
        <v>1.709576080832849</v>
      </c>
      <c r="K575" s="7" t="n">
        <v>1.748473783562742</v>
      </c>
      <c r="L575" s="7" t="n">
        <v>1.520847442501872</v>
      </c>
      <c r="M575" s="7" t="n">
        <v>1.93420766014499</v>
      </c>
      <c r="N575" s="7" t="n">
        <v>1.811501807072029</v>
      </c>
      <c r="O575" s="7" t="n">
        <v>1.9541153751982</v>
      </c>
      <c r="P575" s="7" t="n">
        <v>2.217992427025981</v>
      </c>
      <c r="Q575" s="7" t="n">
        <v>1.67911450526238</v>
      </c>
      <c r="R575" s="7" t="n">
        <v>1.330215610660034</v>
      </c>
      <c r="S575" s="7" t="n">
        <v>1.630245296555819</v>
      </c>
      <c r="T575" s="7" t="n">
        <v>1.38411704727573</v>
      </c>
      <c r="U575" s="7" t="n">
        <v>1.538564044476332</v>
      </c>
      <c r="V575" s="7" t="n">
        <v>2.012533416472906</v>
      </c>
      <c r="W575" s="7" t="n">
        <v>1.779894362878652</v>
      </c>
      <c r="X575" s="7" t="n">
        <v>1.774185017407965</v>
      </c>
      <c r="Y575" s="7" t="n">
        <v>1.636718206982311</v>
      </c>
      <c r="Z575" s="7" t="n">
        <v>1.636718206982311</v>
      </c>
      <c r="AA575" s="7" t="n">
        <v>1.716930519353169</v>
      </c>
      <c r="AB575" s="7" t="n">
        <v>1.942970128598738</v>
      </c>
      <c r="AC575" s="7" t="n">
        <v>2.073530376522265</v>
      </c>
      <c r="AD575" s="7" t="n">
        <v>1.346592445605576</v>
      </c>
      <c r="AE575" s="7" t="n">
        <v>1.781708382586752</v>
      </c>
      <c r="AF575" s="7" t="n">
        <v>1.305272790738815</v>
      </c>
      <c r="AG575" s="7" t="n">
        <v>1.50620985366545</v>
      </c>
      <c r="AH575" s="7" t="n">
        <v>1.950442382519509</v>
      </c>
      <c r="AI575" s="7" t="n">
        <v>1.222247594645768</v>
      </c>
      <c r="AJ575" s="7" t="n">
        <v>1.887575258543261</v>
      </c>
      <c r="AK575" s="7" t="n">
        <v>1.399571728842352</v>
      </c>
      <c r="AL575" s="7" t="n">
        <v>1.47708827024905</v>
      </c>
      <c r="AM575" s="7" t="n">
        <v>1.497421157056388</v>
      </c>
      <c r="AN575" s="7" t="n">
        <v>1.909238976230516</v>
      </c>
      <c r="AO575" s="7" t="n">
        <v>1.790112464267111</v>
      </c>
      <c r="AP575" s="7" t="n">
        <v>1.798771274689144</v>
      </c>
      <c r="AQ575" s="7" t="n">
        <v>1.802790934677638</v>
      </c>
      <c r="AR575" s="7" t="n">
        <v>1.17229142881901</v>
      </c>
      <c r="AS575" s="7" t="n">
        <v>1.189105431602049</v>
      </c>
      <c r="AT575" s="7" t="n">
        <v>1.499269070919805</v>
      </c>
      <c r="AU575" s="7" t="n">
        <v>1.098489190011492</v>
      </c>
      <c r="AV575" s="7" t="n">
        <v>1.042438095580152</v>
      </c>
      <c r="AW575" s="7" t="n">
        <v>1.113650860073399</v>
      </c>
      <c r="AX575" s="7" t="n">
        <v>1.408542859296781</v>
      </c>
      <c r="AY575" s="7" t="n">
        <v>1.001022110080025</v>
      </c>
      <c r="AZ575" s="7" t="n">
        <v>1.001022110080025</v>
      </c>
      <c r="BA575" s="7" t="n">
        <v>3.841492085398353</v>
      </c>
      <c r="BB575" s="7" t="n">
        <v>3.841492085398353</v>
      </c>
      <c r="BC575" s="7" t="n">
        <v>0.8345960695072707</v>
      </c>
      <c r="BD575" s="7" t="n">
        <v>1.067276356451125</v>
      </c>
      <c r="BE575" s="7" t="n">
        <v>0.8985562569726053</v>
      </c>
      <c r="BF575" s="7" t="n">
        <v>1.07153128920442</v>
      </c>
      <c r="BG575" s="7" t="n">
        <v>1.01194738934419</v>
      </c>
      <c r="BH575" s="7" t="n">
        <v>0.9992841782346999</v>
      </c>
      <c r="BI575" s="7" t="n">
        <v>0.7674526386100577</v>
      </c>
      <c r="BJ575" s="7" t="n">
        <v>0.8247074876326115</v>
      </c>
      <c r="BK575" s="7" t="n">
        <v>0.935651350473095</v>
      </c>
      <c r="BL575" s="7" t="n">
        <v>0.9950950110194217</v>
      </c>
      <c r="BM575" s="7" t="n">
        <v>0.8281890418056217</v>
      </c>
      <c r="BN575" s="7" t="n">
        <v>0.9317645463800284</v>
      </c>
      <c r="BO575" s="7" t="n">
        <v>0.8693510315649338</v>
      </c>
      <c r="BP575" s="7" t="n">
        <v>0.9995358464243276</v>
      </c>
      <c r="BQ575" s="7" t="n">
        <v>0.7613135102207864</v>
      </c>
      <c r="BR575" s="7" t="n">
        <v>0.9298139738139821</v>
      </c>
      <c r="BS575" s="7" t="n">
        <v>0.8812010549110265</v>
      </c>
      <c r="BT575" s="7" t="n">
        <v>0.8812010549110265</v>
      </c>
      <c r="BU575" s="7" t="n">
        <v>0.8662573487073413</v>
      </c>
      <c r="BV575" s="7" t="n">
        <v>0.6801511841278425</v>
      </c>
      <c r="BW575" s="7" t="n">
        <v>0.9019312189182955</v>
      </c>
      <c r="BX575" s="7" t="n">
        <v>0.8463639416809214</v>
      </c>
      <c r="BY575" s="7" t="n">
        <v>0.7350498936435619</v>
      </c>
      <c r="BZ575" s="7" t="n">
        <v>0.7099129280935814</v>
      </c>
      <c r="CA575" s="7" t="n">
        <v>0.8880170446226405</v>
      </c>
      <c r="CB575" s="7" t="n">
        <v>0.6347068880909137</v>
      </c>
      <c r="CC575" s="7" t="n">
        <v>0.6503082562490425</v>
      </c>
      <c r="CD575" s="7" t="n">
        <v>0.8328359119759503</v>
      </c>
      <c r="CE575" s="7" t="n">
        <v>0.5814007409052371</v>
      </c>
      <c r="CF575" s="7" t="n">
        <v>0.6080450075087804</v>
      </c>
      <c r="CG575" s="7" t="n">
        <v>0.6515553531957443</v>
      </c>
      <c r="CH575" s="7" t="n">
        <v>1.634839959824705</v>
      </c>
      <c r="CI575" s="7" t="n">
        <v>1.634839959824705</v>
      </c>
      <c r="CJ575" s="7" t="n">
        <v>0.692421817424391</v>
      </c>
      <c r="CK575" s="7" t="n">
        <v>0.6741947283396275</v>
      </c>
      <c r="CL575" s="7" t="n">
        <v>0.6003292573399217</v>
      </c>
      <c r="CM575" s="7" t="n">
        <v>0.6297057819490475</v>
      </c>
      <c r="CN575" s="7" t="n">
        <v>0.8289063451437355</v>
      </c>
      <c r="CO575" s="7" t="n">
        <v>0.7654521912697878</v>
      </c>
      <c r="CP575" s="7" t="n">
        <v>0.5642022423474442</v>
      </c>
      <c r="CQ575" s="7" t="n">
        <v>0.7142122624559604</v>
      </c>
      <c r="CR575" s="7" t="n">
        <v>0.6180295836247245</v>
      </c>
      <c r="CS575" s="7" t="n">
        <v>0.8242540049590774</v>
      </c>
      <c r="CT575" s="7" t="n">
        <v>0.5692630252870636</v>
      </c>
      <c r="CU575" s="7" t="n">
        <v>0.5169871622847322</v>
      </c>
      <c r="CV575" s="7" t="n">
        <v>1.095672465180121</v>
      </c>
      <c r="CW575" s="7" t="n">
        <v>0.5240196878266006</v>
      </c>
      <c r="CX575" s="7" t="n">
        <v>0.576546214242992</v>
      </c>
      <c r="CY575" s="7" t="n">
        <v>0.9644934426038105</v>
      </c>
      <c r="CZ575" s="7" t="n">
        <v>1.543497928799182</v>
      </c>
      <c r="DA575" s="7" t="n">
        <v>1.605510800240769</v>
      </c>
      <c r="DB575" s="7" t="n">
        <v>1.038460427333149</v>
      </c>
      <c r="DC575" s="7" t="n">
        <v>0.7058098969775914</v>
      </c>
      <c r="DD575" s="7" t="n">
        <v>0.9032599567514497</v>
      </c>
      <c r="DE575" s="7" t="n">
        <v>0.7840718475442505</v>
      </c>
      <c r="DF575" s="7" t="n">
        <v>1.120541609762728</v>
      </c>
      <c r="DG575" s="7" t="n">
        <v>1.172508011684019</v>
      </c>
      <c r="DH575" s="7" t="n">
        <v>0.8510637496514568</v>
      </c>
      <c r="DI575" s="7" t="n">
        <v>1.38459794308051</v>
      </c>
      <c r="DJ575" s="7" t="n">
        <v>0.9435086517606963</v>
      </c>
      <c r="DK575" s="7" t="n">
        <v>0.4604969622161215</v>
      </c>
      <c r="DL575" s="7" t="n">
        <v>0.721863386417311</v>
      </c>
      <c r="DM575" s="7" t="n">
        <v>1.009602216906003</v>
      </c>
      <c r="DN575" s="7" t="n">
        <v>0.4005095690694549</v>
      </c>
      <c r="DO575" s="7" t="n">
        <v>0.8420727825542431</v>
      </c>
      <c r="DP575" s="7" t="n">
        <v>0.7708552451256887</v>
      </c>
      <c r="DQ575" s="7" t="n">
        <v>0.8702920383606132</v>
      </c>
      <c r="DR575" s="7" t="n">
        <v>1.033207030874957</v>
      </c>
      <c r="DS575" s="7" t="n">
        <v>0.6694515388910487</v>
      </c>
      <c r="DT575" s="7" t="n">
        <v>0.6322499292626698</v>
      </c>
      <c r="DU575" s="7" t="n">
        <v>0.9880758952923345</v>
      </c>
      <c r="DV575" s="7" t="n">
        <v>0.4360323011231175</v>
      </c>
      <c r="DW575" s="7" t="n">
        <v>0.7330192194055283</v>
      </c>
      <c r="DX575" s="7" t="n">
        <v>0.6915577626659963</v>
      </c>
      <c r="DY575" s="7" t="n">
        <v>0.4059678208192814</v>
      </c>
      <c r="DZ575" s="7" t="n">
        <v>0.7291853709431031</v>
      </c>
      <c r="EA575" s="7" t="n">
        <v>0.7097176868804351</v>
      </c>
      <c r="EB575" s="7" t="n">
        <v>1.020958832291258</v>
      </c>
      <c r="EC575" s="7" t="n">
        <v>0.8359787850721052</v>
      </c>
      <c r="ED575" s="7" t="n">
        <v>0.590858546193419</v>
      </c>
      <c r="EE575" s="7" t="n">
        <v>0.6957037493131997</v>
      </c>
      <c r="EF575" s="7" t="n">
        <v>0.5701048657541716</v>
      </c>
      <c r="EG575" s="7" t="n">
        <v>0.6828826802510402</v>
      </c>
      <c r="EH575" s="7" t="n">
        <v>0.6392744104533996</v>
      </c>
      <c r="EI575" s="7" t="n">
        <v>0.8810577140937086</v>
      </c>
      <c r="EJ575" s="7" t="n">
        <v>0.7867623269849457</v>
      </c>
      <c r="EK575" s="7" t="n">
        <v>0.740445055204614</v>
      </c>
      <c r="EL575" s="7" t="n">
        <v>0.5303577142835079</v>
      </c>
      <c r="EM575" s="7" t="n">
        <v>0.5412162694875882</v>
      </c>
      <c r="EN575" s="7" t="n">
        <v>0.5412162694875882</v>
      </c>
      <c r="EO575" s="7" t="n">
        <v>0.3611701788473582</v>
      </c>
      <c r="EP575" s="7" t="n">
        <v>0.5467870557613783</v>
      </c>
      <c r="EQ575" s="7" t="n">
        <v>0.5635253767391695</v>
      </c>
      <c r="ER575" s="7" t="n">
        <v>0.4140857563200753</v>
      </c>
      <c r="ES575" s="7" t="n">
        <v>0.4702378436991286</v>
      </c>
      <c r="ET575" s="7" t="n">
        <v>0.6976966249565293</v>
      </c>
      <c r="EU575" s="7" t="n">
        <v>0.4143301200958347</v>
      </c>
      <c r="EV575" s="7" t="n">
        <v>0.3798753084642688</v>
      </c>
      <c r="EW575" s="7" t="n">
        <v>0.774460614941813</v>
      </c>
      <c r="EX575" s="7" t="n">
        <v>0.2463783530552974</v>
      </c>
      <c r="EY575" s="7" t="n">
        <v>0.5337336590986452</v>
      </c>
      <c r="EZ575" s="7" t="n">
        <v>0.806908354944881</v>
      </c>
      <c r="FA575" s="7" t="n">
        <v>0.2891117131779697</v>
      </c>
      <c r="FB575" s="7" t="n">
        <v>0.5178845638917908</v>
      </c>
      <c r="FC575" s="7" t="n">
        <v>0.2884627011399257</v>
      </c>
      <c r="FD575" s="7" t="n">
        <v>0.624807175912482</v>
      </c>
      <c r="FE575" s="7" t="n">
        <v>0.3790669216704436</v>
      </c>
    </row>
    <row r="576">
      <c r="A576" s="6" t="n">
        <v>45782</v>
      </c>
      <c r="B576" s="7" t="n">
        <v>4.708793213290909</v>
      </c>
      <c r="C576" s="7" t="n">
        <v>4.708793213290909</v>
      </c>
      <c r="D576" s="7" t="n">
        <v>3.215430497610654</v>
      </c>
      <c r="E576" s="7" t="n">
        <v>3.215430497610654</v>
      </c>
      <c r="F576" s="7" t="n">
        <v>2.427117312343478</v>
      </c>
      <c r="G576" s="7" t="n">
        <v>2.109596081413851</v>
      </c>
      <c r="H576" s="7" t="n">
        <v>2.05888781461463</v>
      </c>
      <c r="I576" s="7" t="n">
        <v>1.847019461457708</v>
      </c>
      <c r="J576" s="7" t="n">
        <v>1.657605568013825</v>
      </c>
      <c r="K576" s="7" t="n">
        <v>1.701247660354157</v>
      </c>
      <c r="L576" s="7" t="n">
        <v>1.520847442501872</v>
      </c>
      <c r="M576" s="7" t="n">
        <v>1.93420766014499</v>
      </c>
      <c r="N576" s="7" t="n">
        <v>1.757576327090587</v>
      </c>
      <c r="O576" s="7" t="n">
        <v>1.9541153751982</v>
      </c>
      <c r="P576" s="7" t="n">
        <v>2.130025557652017</v>
      </c>
      <c r="Q576" s="7" t="n">
        <v>1.67911450526238</v>
      </c>
      <c r="R576" s="7" t="n">
        <v>1.290176280399824</v>
      </c>
      <c r="S576" s="7" t="n">
        <v>1.630245296555819</v>
      </c>
      <c r="T576" s="7" t="n">
        <v>1.38411704727573</v>
      </c>
      <c r="U576" s="7" t="n">
        <v>1.538564044476332</v>
      </c>
      <c r="V576" s="7" t="n">
        <v>1.930182963654567</v>
      </c>
      <c r="W576" s="7" t="n">
        <v>1.779894362878652</v>
      </c>
      <c r="X576" s="7" t="n">
        <v>1.716421566695467</v>
      </c>
      <c r="Y576" s="7" t="n">
        <v>1.625704494273973</v>
      </c>
      <c r="Z576" s="7" t="n">
        <v>1.625704494273973</v>
      </c>
      <c r="AA576" s="7" t="n">
        <v>1.629295521605721</v>
      </c>
      <c r="AB576" s="7" t="n">
        <v>1.862521254108011</v>
      </c>
      <c r="AC576" s="7" t="n">
        <v>1.989512514056903</v>
      </c>
      <c r="AD576" s="7" t="n">
        <v>1.306271717563975</v>
      </c>
      <c r="AE576" s="7" t="n">
        <v>1.723788282072251</v>
      </c>
      <c r="AF576" s="7" t="n">
        <v>1.301260739401313</v>
      </c>
      <c r="AG576" s="7" t="n">
        <v>1.4590326246592</v>
      </c>
      <c r="AH576" s="7" t="n">
        <v>1.855275424916328</v>
      </c>
      <c r="AI576" s="7" t="n">
        <v>1.22357652250865</v>
      </c>
      <c r="AJ576" s="7" t="n">
        <v>1.808640655266237</v>
      </c>
      <c r="AK576" s="7" t="n">
        <v>1.399571728842352</v>
      </c>
      <c r="AL576" s="7" t="n">
        <v>1.430459229818408</v>
      </c>
      <c r="AM576" s="7" t="n">
        <v>1.416866466417788</v>
      </c>
      <c r="AN576" s="7" t="n">
        <v>1.829712174722089</v>
      </c>
      <c r="AO576" s="7" t="n">
        <v>1.737591014601829</v>
      </c>
      <c r="AP576" s="7" t="n">
        <v>1.70849649121349</v>
      </c>
      <c r="AQ576" s="7" t="n">
        <v>1.744431858049087</v>
      </c>
      <c r="AR576" s="7" t="n">
        <v>1.164399899946423</v>
      </c>
      <c r="AS576" s="7" t="n">
        <v>1.190414540096462</v>
      </c>
      <c r="AT576" s="7" t="n">
        <v>1.418654775544866</v>
      </c>
      <c r="AU576" s="7" t="n">
        <v>1.095772859127748</v>
      </c>
      <c r="AV576" s="7" t="n">
        <v>1.042630466134778</v>
      </c>
      <c r="AW576" s="7" t="n">
        <v>1.108907395767126</v>
      </c>
      <c r="AX576" s="7" t="n">
        <v>1.330854951363325</v>
      </c>
      <c r="AY576" s="7" t="n">
        <v>1.001625995631434</v>
      </c>
      <c r="AZ576" s="7" t="n">
        <v>1.001625995631434</v>
      </c>
      <c r="BA576" s="7" t="n">
        <v>3.822215940137337</v>
      </c>
      <c r="BB576" s="7" t="n">
        <v>3.822215940137337</v>
      </c>
      <c r="BC576" s="7" t="n">
        <v>0.8365848365372441</v>
      </c>
      <c r="BD576" s="7" t="n">
        <v>1.064600428150426</v>
      </c>
      <c r="BE576" s="7" t="n">
        <v>0.9006143591080966</v>
      </c>
      <c r="BF576" s="7" t="n">
        <v>1.062878392423409</v>
      </c>
      <c r="BG576" s="7" t="n">
        <v>1.012136888079063</v>
      </c>
      <c r="BH576" s="7" t="n">
        <v>0.9909330614930274</v>
      </c>
      <c r="BI576" s="7" t="n">
        <v>0.7692480875938117</v>
      </c>
      <c r="BJ576" s="7" t="n">
        <v>0.8265610983788065</v>
      </c>
      <c r="BK576" s="7" t="n">
        <v>0.9275660314499385</v>
      </c>
      <c r="BL576" s="7" t="n">
        <v>0.9867613926528407</v>
      </c>
      <c r="BM576" s="7" t="n">
        <v>0.8301708633909466</v>
      </c>
      <c r="BN576" s="7" t="n">
        <v>0.9236954627450606</v>
      </c>
      <c r="BO576" s="7" t="n">
        <v>0.861542652513213</v>
      </c>
      <c r="BP576" s="7" t="n">
        <v>0.991183678451192</v>
      </c>
      <c r="BQ576" s="7" t="n">
        <v>0.763102722832721</v>
      </c>
      <c r="BR576" s="7" t="n">
        <v>0.9217530378247516</v>
      </c>
      <c r="BS576" s="7" t="n">
        <v>0.8871532216538318</v>
      </c>
      <c r="BT576" s="7" t="n">
        <v>0.8871532216538318</v>
      </c>
      <c r="BU576" s="7" t="n">
        <v>0.858461892134069</v>
      </c>
      <c r="BV576" s="7" t="n">
        <v>0.6803118065275882</v>
      </c>
      <c r="BW576" s="7" t="n">
        <v>0.9079489764135911</v>
      </c>
      <c r="BX576" s="7" t="n">
        <v>0.8522058829344086</v>
      </c>
      <c r="BY576" s="7" t="n">
        <v>0.7352157643581907</v>
      </c>
      <c r="BZ576" s="7" t="n">
        <v>0.7104289602284792</v>
      </c>
      <c r="CA576" s="7" t="n">
        <v>0.8939907773257534</v>
      </c>
      <c r="CB576" s="7" t="n">
        <v>0.6352006508072972</v>
      </c>
      <c r="CC576" s="7" t="n">
        <v>0.6508063003767406</v>
      </c>
      <c r="CD576" s="7" t="n">
        <v>0.8386350502083062</v>
      </c>
      <c r="CE576" s="7" t="n">
        <v>0.5818784025161405</v>
      </c>
      <c r="CF576" s="7" t="n">
        <v>0.6085307170122753</v>
      </c>
      <c r="CG576" s="7" t="n">
        <v>0.6520537736830154</v>
      </c>
      <c r="CH576" s="7" t="n">
        <v>1.627352119573731</v>
      </c>
      <c r="CI576" s="7" t="n">
        <v>1.627352119573731</v>
      </c>
      <c r="CJ576" s="7" t="n">
        <v>0.692932570942447</v>
      </c>
      <c r="CK576" s="7" t="n">
        <v>0.6743547813023894</v>
      </c>
      <c r="CL576" s="7" t="n">
        <v>0.6008122183782509</v>
      </c>
      <c r="CM576" s="7" t="n">
        <v>0.6301976084859999</v>
      </c>
      <c r="CN576" s="7" t="n">
        <v>0.8346930501292826</v>
      </c>
      <c r="CO576" s="7" t="n">
        <v>0.7710381257404582</v>
      </c>
      <c r="CP576" s="7" t="n">
        <v>0.5691514169939376</v>
      </c>
      <c r="CQ576" s="7" t="n">
        <v>0.7196360725224404</v>
      </c>
      <c r="CR576" s="7" t="n">
        <v>0.6231490693125432</v>
      </c>
      <c r="CS576" s="7" t="n">
        <v>0.8300259898250228</v>
      </c>
      <c r="CT576" s="7" t="n">
        <v>0.5742282123761542</v>
      </c>
      <c r="CU576" s="7" t="n">
        <v>0.5217869472481957</v>
      </c>
      <c r="CV576" s="7" t="n">
        <v>1.089716862230073</v>
      </c>
      <c r="CW576" s="7" t="n">
        <v>0.5288417238751033</v>
      </c>
      <c r="CX576" s="7" t="n">
        <v>0.5815344455223737</v>
      </c>
      <c r="CY576" s="7" t="n">
        <v>0.9589106317702891</v>
      </c>
      <c r="CZ576" s="7" t="n">
        <v>1.533371126011568</v>
      </c>
      <c r="DA576" s="7" t="n">
        <v>1.59513709647782</v>
      </c>
      <c r="DB576" s="7" t="n">
        <v>1.032667412853887</v>
      </c>
      <c r="DC576" s="7" t="n">
        <v>0.711207121751537</v>
      </c>
      <c r="DD576" s="7" t="n">
        <v>0.8978511627717274</v>
      </c>
      <c r="DE576" s="7" t="n">
        <v>0.7790017692114621</v>
      </c>
      <c r="DF576" s="7" t="n">
        <v>1.112098785240698</v>
      </c>
      <c r="DG576" s="7" t="n">
        <v>1.163858285674915</v>
      </c>
      <c r="DH576" s="7" t="n">
        <v>0.8458032898652457</v>
      </c>
      <c r="DI576" s="7" t="n">
        <v>1.375103792201162</v>
      </c>
      <c r="DJ576" s="7" t="n">
        <v>0.9379854767167974</v>
      </c>
      <c r="DK576" s="7" t="n">
        <v>0.465118010787074</v>
      </c>
      <c r="DL576" s="7" t="n">
        <v>0.6946143123800674</v>
      </c>
      <c r="DM576" s="7" t="n">
        <v>1.001601091722555</v>
      </c>
      <c r="DN576" s="7" t="n">
        <v>0.4049408160423575</v>
      </c>
      <c r="DO576" s="7" t="n">
        <v>0.8474285741427159</v>
      </c>
      <c r="DP576" s="7" t="n">
        <v>0.765822726496366</v>
      </c>
      <c r="DQ576" s="7" t="n">
        <v>0.8757298768987571</v>
      </c>
      <c r="DR576" s="7" t="n">
        <v>1.025111924370277</v>
      </c>
      <c r="DS576" s="7" t="n">
        <v>0.664707195165978</v>
      </c>
      <c r="DT576" s="7" t="n">
        <v>0.6064190186802061</v>
      </c>
      <c r="DU576" s="7" t="n">
        <v>0.9801604760224862</v>
      </c>
      <c r="DV576" s="7" t="n">
        <v>0.4133066012784881</v>
      </c>
      <c r="DW576" s="7" t="n">
        <v>0.7280942253775644</v>
      </c>
      <c r="DX576" s="7" t="n">
        <v>0.6647882854375697</v>
      </c>
      <c r="DY576" s="7" t="n">
        <v>0.4104163378359438</v>
      </c>
      <c r="DZ576" s="7" t="n">
        <v>0.7286760260905147</v>
      </c>
      <c r="EA576" s="7" t="n">
        <v>0.6826608226715236</v>
      </c>
      <c r="EB576" s="7" t="n">
        <v>1.012912491342922</v>
      </c>
      <c r="EC576" s="7" t="n">
        <v>0.835437983397888</v>
      </c>
      <c r="ED576" s="7" t="n">
        <v>0.5656826683334437</v>
      </c>
      <c r="EE576" s="7" t="n">
        <v>0.668868660435209</v>
      </c>
      <c r="EF576" s="7" t="n">
        <v>0.5452574219495896</v>
      </c>
      <c r="EG576" s="7" t="n">
        <v>0.6920624367228629</v>
      </c>
      <c r="EH576" s="7" t="n">
        <v>0.6482162933636262</v>
      </c>
      <c r="EI576" s="7" t="n">
        <v>0.8735683820651419</v>
      </c>
      <c r="EJ576" s="7" t="n">
        <v>0.7965087241802049</v>
      </c>
      <c r="EK576" s="7" t="n">
        <v>0.7499388018257291</v>
      </c>
      <c r="EL576" s="7" t="n">
        <v>0.5061392826768372</v>
      </c>
      <c r="EM576" s="7" t="n">
        <v>0.516825997549665</v>
      </c>
      <c r="EN576" s="7" t="n">
        <v>0.516825997549665</v>
      </c>
      <c r="EO576" s="7" t="n">
        <v>0.339629197563196</v>
      </c>
      <c r="EP576" s="7" t="n">
        <v>0.5223086242349433</v>
      </c>
      <c r="EQ576" s="7" t="n">
        <v>0.5387820555872387</v>
      </c>
      <c r="ER576" s="7" t="n">
        <v>0.391707368015326</v>
      </c>
      <c r="ES576" s="7" t="n">
        <v>0.4469708295031458</v>
      </c>
      <c r="ET576" s="7" t="n">
        <v>0.7041080156402451</v>
      </c>
      <c r="EU576" s="7" t="n">
        <v>0.3919478646511774</v>
      </c>
      <c r="EV576" s="7" t="n">
        <v>0.358038312138595</v>
      </c>
      <c r="EW576" s="7" t="n">
        <v>0.7811619066143165</v>
      </c>
      <c r="EX576" s="7" t="n">
        <v>0.2266539914777581</v>
      </c>
      <c r="EY576" s="7" t="n">
        <v>0.5302011799523381</v>
      </c>
      <c r="EZ576" s="7" t="n">
        <v>0.8027467027275841</v>
      </c>
      <c r="FA576" s="7" t="n">
        <v>0.2687110816343992</v>
      </c>
      <c r="FB576" s="7" t="n">
        <v>0.5261642917732299</v>
      </c>
      <c r="FC576" s="7" t="n">
        <v>0.2954909830031196</v>
      </c>
      <c r="FD576" s="7" t="n">
        <v>0.6336701432265919</v>
      </c>
      <c r="FE576" s="7" t="n">
        <v>0.3865894297144343</v>
      </c>
    </row>
    <row r="577">
      <c r="A577" s="6" t="n">
        <v>45783</v>
      </c>
      <c r="B577" s="7" t="n">
        <v>4.374190844632921</v>
      </c>
      <c r="C577" s="7" t="n">
        <v>4.374190844632921</v>
      </c>
      <c r="D577" s="7" t="n">
        <v>2.962988890016428</v>
      </c>
      <c r="E577" s="7" t="n">
        <v>2.962988890016428</v>
      </c>
      <c r="F577" s="7" t="n">
        <v>2.427117312343478</v>
      </c>
      <c r="G577" s="7" t="n">
        <v>2.079940318560793</v>
      </c>
      <c r="H577" s="7" t="n">
        <v>2.05888781461463</v>
      </c>
      <c r="I577" s="7" t="n">
        <v>1.847019461457708</v>
      </c>
      <c r="J577" s="7" t="n">
        <v>1.632260372554822</v>
      </c>
      <c r="K577" s="7" t="n">
        <v>1.674595697559066</v>
      </c>
      <c r="L577" s="7" t="n">
        <v>1.520847442501872</v>
      </c>
      <c r="M577" s="7" t="n">
        <v>1.93420766014499</v>
      </c>
      <c r="N577" s="7" t="n">
        <v>1.731277725129325</v>
      </c>
      <c r="O577" s="7" t="n">
        <v>1.9541153751982</v>
      </c>
      <c r="P577" s="7" t="n">
        <v>1.946569277765735</v>
      </c>
      <c r="Q577" s="7" t="n">
        <v>1.67911450526238</v>
      </c>
      <c r="R577" s="7" t="n">
        <v>1.267580169012017</v>
      </c>
      <c r="S577" s="7" t="n">
        <v>1.630245296555819</v>
      </c>
      <c r="T577" s="7" t="n">
        <v>1.38411704727573</v>
      </c>
      <c r="U577" s="7" t="n">
        <v>1.538564044476332</v>
      </c>
      <c r="V577" s="7" t="n">
        <v>1.758439808208425</v>
      </c>
      <c r="W577" s="7" t="n">
        <v>1.779894362878652</v>
      </c>
      <c r="X577" s="7" t="n">
        <v>1.690515451662602</v>
      </c>
      <c r="Y577" s="7" t="n">
        <v>1.547096599339652</v>
      </c>
      <c r="Z577" s="7" t="n">
        <v>1.547096599339652</v>
      </c>
      <c r="AA577" s="7" t="n">
        <v>1.471839814842043</v>
      </c>
      <c r="AB577" s="7" t="n">
        <v>1.694743869961663</v>
      </c>
      <c r="AC577" s="7" t="n">
        <v>1.814291949751421</v>
      </c>
      <c r="AD577" s="7" t="n">
        <v>1.283516799933125</v>
      </c>
      <c r="AE577" s="7" t="n">
        <v>1.697811911752686</v>
      </c>
      <c r="AF577" s="7" t="n">
        <v>1.269045817042189</v>
      </c>
      <c r="AG577" s="7" t="n">
        <v>1.43477048572754</v>
      </c>
      <c r="AH577" s="7" t="n">
        <v>1.684286882038272</v>
      </c>
      <c r="AI577" s="7" t="n">
        <v>1.222162489054813</v>
      </c>
      <c r="AJ577" s="7" t="n">
        <v>1.644021307384925</v>
      </c>
      <c r="AK577" s="7" t="n">
        <v>1.399571728842352</v>
      </c>
      <c r="AL577" s="7" t="n">
        <v>1.406479011373865</v>
      </c>
      <c r="AM577" s="7" t="n">
        <v>1.272132101453426</v>
      </c>
      <c r="AN577" s="7" t="n">
        <v>1.663857788180639</v>
      </c>
      <c r="AO577" s="7" t="n">
        <v>1.710580468719569</v>
      </c>
      <c r="AP577" s="7" t="n">
        <v>1.546297824009084</v>
      </c>
      <c r="AQ577" s="7" t="n">
        <v>1.718258612965863</v>
      </c>
      <c r="AR577" s="7" t="n">
        <v>1.134182029850529</v>
      </c>
      <c r="AS577" s="7" t="n">
        <v>1.189021595259118</v>
      </c>
      <c r="AT577" s="7" t="n">
        <v>1.273813317454151</v>
      </c>
      <c r="AU577" s="7" t="n">
        <v>1.094518688845278</v>
      </c>
      <c r="AV577" s="7" t="n">
        <v>1.042707392245452</v>
      </c>
      <c r="AW577" s="7" t="n">
        <v>1.080805726520562</v>
      </c>
      <c r="AX577" s="7" t="n">
        <v>1.191271397245986</v>
      </c>
      <c r="AY577" s="7" t="n">
        <v>0.9557368936522423</v>
      </c>
      <c r="AZ577" s="7" t="n">
        <v>0.9557368936522423</v>
      </c>
      <c r="BA577" s="7" t="n">
        <v>3.792054827903348</v>
      </c>
      <c r="BB577" s="7" t="n">
        <v>3.792054827903348</v>
      </c>
      <c r="BC577" s="7" t="n">
        <v>0.8346005458578218</v>
      </c>
      <c r="BD577" s="7" t="n">
        <v>1.063364912340169</v>
      </c>
      <c r="BE577" s="7" t="n">
        <v>0.8985608893837875</v>
      </c>
      <c r="BF577" s="7" t="n">
        <v>1.001120289678973</v>
      </c>
      <c r="BG577" s="7" t="n">
        <v>1.012212665791923</v>
      </c>
      <c r="BH577" s="7" t="n">
        <v>0.9313288458395128</v>
      </c>
      <c r="BI577" s="7" t="n">
        <v>0.7657589272061516</v>
      </c>
      <c r="BJ577" s="7" t="n">
        <v>0.8229589101527495</v>
      </c>
      <c r="BK577" s="7" t="n">
        <v>0.9006546737377825</v>
      </c>
      <c r="BL577" s="7" t="n">
        <v>0.9272820677121254</v>
      </c>
      <c r="BM577" s="7" t="n">
        <v>0.8281935025232483</v>
      </c>
      <c r="BN577" s="7" t="n">
        <v>0.8661041948964274</v>
      </c>
      <c r="BO577" s="7" t="n">
        <v>0.8355530680316192</v>
      </c>
      <c r="BP577" s="7" t="n">
        <v>0.931571959869774</v>
      </c>
      <c r="BQ577" s="7" t="n">
        <v>0.7596256818100287</v>
      </c>
      <c r="BR577" s="7" t="n">
        <v>0.8642199219632847</v>
      </c>
      <c r="BS577" s="7" t="n">
        <v>0.8962478855668345</v>
      </c>
      <c r="BT577" s="7" t="n">
        <v>0.8962478855668345</v>
      </c>
      <c r="BU577" s="7" t="n">
        <v>0.832515319120428</v>
      </c>
      <c r="BV577" s="7" t="n">
        <v>0.6807168712035134</v>
      </c>
      <c r="BW577" s="7" t="n">
        <v>0.9171438602759796</v>
      </c>
      <c r="BX577" s="7" t="n">
        <v>0.8611321268714072</v>
      </c>
      <c r="BY577" s="7" t="n">
        <v>0.7356340644668489</v>
      </c>
      <c r="BZ577" s="7" t="n">
        <v>0.6712158159370922</v>
      </c>
      <c r="CA577" s="7" t="n">
        <v>0.9031183931316438</v>
      </c>
      <c r="CB577" s="7" t="n">
        <v>0.6319758473573569</v>
      </c>
      <c r="CC577" s="7" t="n">
        <v>0.612960059954597</v>
      </c>
      <c r="CD577" s="7" t="n">
        <v>0.8474958929042995</v>
      </c>
      <c r="CE577" s="7" t="n">
        <v>0.5787587566627086</v>
      </c>
      <c r="CF577" s="7" t="n">
        <v>0.6053585097342296</v>
      </c>
      <c r="CG577" s="7" t="n">
        <v>0.6141789337972894</v>
      </c>
      <c r="CH577" s="7" t="n">
        <v>1.597000124888307</v>
      </c>
      <c r="CI577" s="7" t="n">
        <v>1.597000124888307</v>
      </c>
      <c r="CJ577" s="7" t="n">
        <v>0.6541205473369256</v>
      </c>
      <c r="CK577" s="7" t="n">
        <v>0.6747584099469286</v>
      </c>
      <c r="CL577" s="7" t="n">
        <v>0.5641121378941738</v>
      </c>
      <c r="CM577" s="7" t="n">
        <v>0.5928238411262048</v>
      </c>
      <c r="CN577" s="7" t="n">
        <v>0.8435348953398294</v>
      </c>
      <c r="CO577" s="7" t="n">
        <v>0.7795732019313613</v>
      </c>
      <c r="CP577" s="7" t="n">
        <v>0.5767135505835277</v>
      </c>
      <c r="CQ577" s="7" t="n">
        <v>0.7279234293479566</v>
      </c>
      <c r="CR577" s="7" t="n">
        <v>0.6309714311095169</v>
      </c>
      <c r="CS577" s="7" t="n">
        <v>0.8388453433033445</v>
      </c>
      <c r="CT577" s="7" t="n">
        <v>0.5818148123139066</v>
      </c>
      <c r="CU577" s="7" t="n">
        <v>0.5291208195981514</v>
      </c>
      <c r="CV577" s="7" t="n">
        <v>1.065575798448056</v>
      </c>
      <c r="CW577" s="7" t="n">
        <v>0.5362095949601202</v>
      </c>
      <c r="CX577" s="7" t="n">
        <v>0.589156256027118</v>
      </c>
      <c r="CY577" s="7" t="n">
        <v>0.9362806825367012</v>
      </c>
      <c r="CZ577" s="7" t="n">
        <v>1.517525860720564</v>
      </c>
      <c r="DA577" s="7" t="n">
        <v>1.578905508717935</v>
      </c>
      <c r="DB577" s="7" t="n">
        <v>1.009185402181413</v>
      </c>
      <c r="DC577" s="7" t="n">
        <v>0.7194538573527025</v>
      </c>
      <c r="DD577" s="7" t="n">
        <v>0.8759265916504726</v>
      </c>
      <c r="DE577" s="7" t="n">
        <v>0.7584501835133763</v>
      </c>
      <c r="DF577" s="7" t="n">
        <v>1.098888416957376</v>
      </c>
      <c r="DG577" s="7" t="n">
        <v>1.150324181557041</v>
      </c>
      <c r="DH577" s="7" t="n">
        <v>0.8244799920754473</v>
      </c>
      <c r="DI577" s="7" t="n">
        <v>1.36024842841546</v>
      </c>
      <c r="DJ577" s="7" t="n">
        <v>0.9155972614290495</v>
      </c>
      <c r="DK577" s="7" t="n">
        <v>0.4721787813424814</v>
      </c>
      <c r="DL577" s="7" t="n">
        <v>0.6811636780694492</v>
      </c>
      <c r="DM577" s="7" t="n">
        <v>0.9890818441557614</v>
      </c>
      <c r="DN577" s="7" t="n">
        <v>0.41171157762809</v>
      </c>
      <c r="DO577" s="7" t="n">
        <v>0.824333561655636</v>
      </c>
      <c r="DP577" s="7" t="n">
        <v>0.74542338922797</v>
      </c>
      <c r="DQ577" s="7" t="n">
        <v>0.8522810651093931</v>
      </c>
      <c r="DR577" s="7" t="n">
        <v>1.01244562555754</v>
      </c>
      <c r="DS577" s="7" t="n">
        <v>0.6454759761892603</v>
      </c>
      <c r="DT577" s="7" t="n">
        <v>0.5936684154237386</v>
      </c>
      <c r="DU577" s="7" t="n">
        <v>0.9677753312881916</v>
      </c>
      <c r="DV577" s="7" t="n">
        <v>0.4020887860365758</v>
      </c>
      <c r="DW577" s="7" t="n">
        <v>0.7081307395722882</v>
      </c>
      <c r="DX577" s="7" t="n">
        <v>0.6515743887600585</v>
      </c>
      <c r="DY577" s="7" t="n">
        <v>0.4172134873322548</v>
      </c>
      <c r="DZ577" s="7" t="n">
        <v>0.7338696567530922</v>
      </c>
      <c r="EA577" s="7" t="n">
        <v>0.6693050665981719</v>
      </c>
      <c r="EB577" s="7" t="n">
        <v>1.000322495307435</v>
      </c>
      <c r="EC577" s="7" t="n">
        <v>0.8409523694632706</v>
      </c>
      <c r="ED577" s="7" t="n">
        <v>0.5532554010405997</v>
      </c>
      <c r="EE577" s="7" t="n">
        <v>0.6556223766643383</v>
      </c>
      <c r="EF577" s="7" t="n">
        <v>0.5329922756289376</v>
      </c>
      <c r="EG577" s="7" t="n">
        <v>0.6955405463788349</v>
      </c>
      <c r="EH577" s="7" t="n">
        <v>0.6516042753202385</v>
      </c>
      <c r="EI577" s="7" t="n">
        <v>0.8618499300192322</v>
      </c>
      <c r="EJ577" s="7" t="n">
        <v>0.8002015278291712</v>
      </c>
      <c r="EK577" s="7" t="n">
        <v>0.7535358789263698</v>
      </c>
      <c r="EL577" s="7" t="n">
        <v>0.4941846281196653</v>
      </c>
      <c r="EM577" s="7" t="n">
        <v>0.5047865195062957</v>
      </c>
      <c r="EN577" s="7" t="n">
        <v>0.5047865195062957</v>
      </c>
      <c r="EO577" s="7" t="n">
        <v>0.3289961807660333</v>
      </c>
      <c r="EP577" s="7" t="n">
        <v>0.5102256290289569</v>
      </c>
      <c r="EQ577" s="7" t="n">
        <v>0.5265683060855153</v>
      </c>
      <c r="ER577" s="7" t="n">
        <v>0.3806609920123545</v>
      </c>
      <c r="ES577" s="7" t="n">
        <v>0.4354858117362159</v>
      </c>
      <c r="ET577" s="7" t="n">
        <v>0.6912676152976238</v>
      </c>
      <c r="EU577" s="7" t="n">
        <v>0.3808995797582135</v>
      </c>
      <c r="EV577" s="7" t="n">
        <v>0.3472591769790847</v>
      </c>
      <c r="EW577" s="7" t="n">
        <v>0.7677409076247885</v>
      </c>
      <c r="EX577" s="7" t="n">
        <v>0.2169176909257733</v>
      </c>
      <c r="EY577" s="7" t="n">
        <v>0.5353057725737198</v>
      </c>
      <c r="EZ577" s="7" t="n">
        <v>0.808760478979704</v>
      </c>
      <c r="FA577" s="7" t="n">
        <v>0.2586409620324199</v>
      </c>
      <c r="FB577" s="7" t="n">
        <v>0.5293013904077795</v>
      </c>
      <c r="FC577" s="7" t="n">
        <v>0.2981539223837339</v>
      </c>
      <c r="FD577" s="7" t="n">
        <v>0.6370282249241173</v>
      </c>
      <c r="FE577" s="7" t="n">
        <v>0.389439626007249</v>
      </c>
    </row>
    <row r="578">
      <c r="A578" s="6" t="n">
        <v>45784</v>
      </c>
      <c r="B578" s="7" t="n">
        <v>4.454625164667453</v>
      </c>
      <c r="C578" s="7" t="n">
        <v>4.454625164667453</v>
      </c>
      <c r="D578" s="7" t="n">
        <v>3.014326841900447</v>
      </c>
      <c r="E578" s="7" t="n">
        <v>3.014326841900447</v>
      </c>
      <c r="F578" s="7" t="n">
        <v>2.427117312343478</v>
      </c>
      <c r="G578" s="7" t="n">
        <v>2.10888741673174</v>
      </c>
      <c r="H578" s="7" t="n">
        <v>2.05888781461463</v>
      </c>
      <c r="I578" s="7" t="n">
        <v>1.847019461457708</v>
      </c>
      <c r="J578" s="7" t="n">
        <v>1.656999910186981</v>
      </c>
      <c r="K578" s="7" t="n">
        <v>1.695442432179555</v>
      </c>
      <c r="L578" s="7" t="n">
        <v>1.520847442501872</v>
      </c>
      <c r="M578" s="7" t="n">
        <v>1.93420766014499</v>
      </c>
      <c r="N578" s="7" t="n">
        <v>1.756947886322053</v>
      </c>
      <c r="O578" s="7" t="n">
        <v>1.9541153751982</v>
      </c>
      <c r="P578" s="7" t="n">
        <v>1.973130148365843</v>
      </c>
      <c r="Q578" s="7" t="n">
        <v>1.67911450526238</v>
      </c>
      <c r="R578" s="7" t="n">
        <v>1.285254482201565</v>
      </c>
      <c r="S578" s="7" t="n">
        <v>1.630245296555819</v>
      </c>
      <c r="T578" s="7" t="n">
        <v>1.38411704727573</v>
      </c>
      <c r="U578" s="7" t="n">
        <v>1.538564044476332</v>
      </c>
      <c r="V578" s="7" t="n">
        <v>1.783304848157381</v>
      </c>
      <c r="W578" s="7" t="n">
        <v>1.779894362878652</v>
      </c>
      <c r="X578" s="7" t="n">
        <v>1.715802504934504</v>
      </c>
      <c r="Y578" s="7" t="n">
        <v>1.573214301861556</v>
      </c>
      <c r="Z578" s="7" t="n">
        <v>1.573214301861556</v>
      </c>
      <c r="AA578" s="7" t="n">
        <v>1.489146999433663</v>
      </c>
      <c r="AB578" s="7" t="n">
        <v>1.719034744020038</v>
      </c>
      <c r="AC578" s="7" t="n">
        <v>1.856412831927197</v>
      </c>
      <c r="AD578" s="7" t="n">
        <v>1.301315328799779</v>
      </c>
      <c r="AE578" s="7" t="n">
        <v>1.72316754146591</v>
      </c>
      <c r="AF578" s="7" t="n">
        <v>1.279091872878526</v>
      </c>
      <c r="AG578" s="7" t="n">
        <v>1.453747938740003</v>
      </c>
      <c r="AH578" s="7" t="n">
        <v>1.719060078385136</v>
      </c>
      <c r="AI578" s="7" t="n">
        <v>1.225547810770799</v>
      </c>
      <c r="AJ578" s="7" t="n">
        <v>1.667854959741007</v>
      </c>
      <c r="AK578" s="7" t="n">
        <v>1.399571728842352</v>
      </c>
      <c r="AL578" s="7" t="n">
        <v>1.425235950736951</v>
      </c>
      <c r="AM578" s="7" t="n">
        <v>1.288040984165113</v>
      </c>
      <c r="AN578" s="7" t="n">
        <v>1.703727155692026</v>
      </c>
      <c r="AO578" s="7" t="n">
        <v>1.731707681236379</v>
      </c>
      <c r="AP578" s="7" t="n">
        <v>1.579283461566806</v>
      </c>
      <c r="AQ578" s="7" t="n">
        <v>1.743806412853203</v>
      </c>
      <c r="AR578" s="7" t="n">
        <v>1.151853642124462</v>
      </c>
      <c r="AS578" s="7" t="n">
        <v>1.192356428953636</v>
      </c>
      <c r="AT578" s="7" t="n">
        <v>1.289733971606482</v>
      </c>
      <c r="AU578" s="7" t="n">
        <v>1.105779394281275</v>
      </c>
      <c r="AV578" s="7" t="n">
        <v>1.045321489547271</v>
      </c>
      <c r="AW578" s="7" t="n">
        <v>1.089511240143982</v>
      </c>
      <c r="AX578" s="7" t="n">
        <v>1.206614114170746</v>
      </c>
      <c r="AY578" s="7" t="n">
        <v>0.9729724443187975</v>
      </c>
      <c r="AZ578" s="7" t="n">
        <v>0.9729724443187975</v>
      </c>
      <c r="BA578" s="7" t="n">
        <v>3.845991968454815</v>
      </c>
      <c r="BB578" s="7" t="n">
        <v>3.845991968454815</v>
      </c>
      <c r="BC578" s="7" t="n">
        <v>0.8404903289246572</v>
      </c>
      <c r="BD578" s="7" t="n">
        <v>1.074458126551423</v>
      </c>
      <c r="BE578" s="7" t="n">
        <v>0.9046560100916143</v>
      </c>
      <c r="BF578" s="7" t="n">
        <v>1.015828345071821</v>
      </c>
      <c r="BG578" s="7" t="n">
        <v>1.01478773832571</v>
      </c>
      <c r="BH578" s="7" t="n">
        <v>0.9455239403537805</v>
      </c>
      <c r="BI578" s="7" t="n">
        <v>0.7767496065529067</v>
      </c>
      <c r="BJ578" s="7" t="n">
        <v>0.8343056214931814</v>
      </c>
      <c r="BK578" s="7" t="n">
        <v>0.9108731131962113</v>
      </c>
      <c r="BL578" s="7" t="n">
        <v>0.9376436633246006</v>
      </c>
      <c r="BM578" s="7" t="n">
        <v>0.83406271648286</v>
      </c>
      <c r="BN578" s="7" t="n">
        <v>0.8761368815291701</v>
      </c>
      <c r="BO578" s="7" t="n">
        <v>0.8454215034489421</v>
      </c>
      <c r="BP578" s="7" t="n">
        <v>0.9419566191160074</v>
      </c>
      <c r="BQ578" s="7" t="n">
        <v>0.7705781857680232</v>
      </c>
      <c r="BR578" s="7" t="n">
        <v>0.8742424782292877</v>
      </c>
      <c r="BS578" s="7" t="n">
        <v>0.9064947269912411</v>
      </c>
      <c r="BT578" s="7" t="n">
        <v>0.9064947269912411</v>
      </c>
      <c r="BU578" s="7" t="n">
        <v>0.8423674227686149</v>
      </c>
      <c r="BV578" s="7" t="n">
        <v>0.6853090196863791</v>
      </c>
      <c r="BW578" s="7" t="n">
        <v>0.9275036182346024</v>
      </c>
      <c r="BX578" s="7" t="n">
        <v>0.871189211664527</v>
      </c>
      <c r="BY578" s="7" t="n">
        <v>0.7403762607715985</v>
      </c>
      <c r="BZ578" s="7" t="n">
        <v>0.685943934511642</v>
      </c>
      <c r="CA578" s="7" t="n">
        <v>0.9134023610320019</v>
      </c>
      <c r="CB578" s="7" t="n">
        <v>0.6421338156754519</v>
      </c>
      <c r="CC578" s="7" t="n">
        <v>0.6271747812326527</v>
      </c>
      <c r="CD578" s="7" t="n">
        <v>0.8574792909562761</v>
      </c>
      <c r="CE578" s="7" t="n">
        <v>0.5885854838523685</v>
      </c>
      <c r="CF578" s="7" t="n">
        <v>0.615350802762016</v>
      </c>
      <c r="CG578" s="7" t="n">
        <v>0.6242261032439729</v>
      </c>
      <c r="CH578" s="7" t="n">
        <v>1.624844413899886</v>
      </c>
      <c r="CI578" s="7" t="n">
        <v>1.624844413899886</v>
      </c>
      <c r="CJ578" s="7" t="n">
        <v>0.6644163262474081</v>
      </c>
      <c r="CK578" s="7" t="n">
        <v>0.6793342783892422</v>
      </c>
      <c r="CL578" s="7" t="n">
        <v>0.5738476754817377</v>
      </c>
      <c r="CM578" s="7" t="n">
        <v>0.6027380895998018</v>
      </c>
      <c r="CN578" s="7" t="n">
        <v>0.8534968891681101</v>
      </c>
      <c r="CO578" s="7" t="n">
        <v>0.7891895630316734</v>
      </c>
      <c r="CP578" s="7" t="n">
        <v>0.5852337097080362</v>
      </c>
      <c r="CQ578" s="7" t="n">
        <v>0.7372606882099502</v>
      </c>
      <c r="CR578" s="7" t="n">
        <v>0.6397847860245158</v>
      </c>
      <c r="CS578" s="7" t="n">
        <v>0.8487819959848084</v>
      </c>
      <c r="CT578" s="7" t="n">
        <v>0.5903625373597348</v>
      </c>
      <c r="CU578" s="7" t="n">
        <v>0.5373837997055739</v>
      </c>
      <c r="CV578" s="7" t="n">
        <v>1.081187982475184</v>
      </c>
      <c r="CW578" s="7" t="n">
        <v>0.5445108810071724</v>
      </c>
      <c r="CX578" s="7" t="n">
        <v>0.597743652368101</v>
      </c>
      <c r="CY578" s="7" t="n">
        <v>0.9509156188903558</v>
      </c>
      <c r="CZ578" s="7" t="n">
        <v>1.540614947476828</v>
      </c>
      <c r="DA578" s="7" t="n">
        <v>1.602557529122584</v>
      </c>
      <c r="DB578" s="7" t="n">
        <v>1.024371372247021</v>
      </c>
      <c r="DC578" s="7" t="n">
        <v>0.7287453488011482</v>
      </c>
      <c r="DD578" s="7" t="n">
        <v>0.89010535535996</v>
      </c>
      <c r="DE578" s="7" t="n">
        <v>0.7717410285591864</v>
      </c>
      <c r="DF578" s="7" t="n">
        <v>1.11813803719245</v>
      </c>
      <c r="DG578" s="7" t="n">
        <v>1.17004553670048</v>
      </c>
      <c r="DH578" s="7" t="n">
        <v>0.8382699083842542</v>
      </c>
      <c r="DI578" s="7" t="n">
        <v>1.381895070295207</v>
      </c>
      <c r="DJ578" s="7" t="n">
        <v>0.9361357447605871</v>
      </c>
      <c r="DK578" s="7" t="n">
        <v>0.4799683880871455</v>
      </c>
      <c r="DL578" s="7" t="n">
        <v>0.6833558037840644</v>
      </c>
      <c r="DM578" s="7" t="n">
        <v>1.007324390928201</v>
      </c>
      <c r="DN578" s="7" t="n">
        <v>0.4191812397139572</v>
      </c>
      <c r="DO578" s="7" t="n">
        <v>0.8354703909784909</v>
      </c>
      <c r="DP578" s="7" t="n">
        <v>0.758615774217354</v>
      </c>
      <c r="DQ578" s="7" t="n">
        <v>0.8635885028026176</v>
      </c>
      <c r="DR578" s="7" t="n">
        <v>1.030902449523378</v>
      </c>
      <c r="DS578" s="7" t="n">
        <v>0.6579129314304026</v>
      </c>
      <c r="DT578" s="7" t="n">
        <v>0.595746453130354</v>
      </c>
      <c r="DU578" s="7" t="n">
        <v>0.9858224687773554</v>
      </c>
      <c r="DV578" s="7" t="n">
        <v>0.403917016637878</v>
      </c>
      <c r="DW578" s="7" t="n">
        <v>0.7210412565664521</v>
      </c>
      <c r="DX578" s="7" t="n">
        <v>0.6537279320077678</v>
      </c>
      <c r="DY578" s="7" t="n">
        <v>0.4247122611764786</v>
      </c>
      <c r="DZ578" s="7" t="n">
        <v>0.7469747154881052</v>
      </c>
      <c r="EA578" s="7" t="n">
        <v>0.6714817294714917</v>
      </c>
      <c r="EB578" s="7" t="n">
        <v>1.022837195045306</v>
      </c>
      <c r="EC578" s="7" t="n">
        <v>0.8548667884833001</v>
      </c>
      <c r="ED578" s="7" t="n">
        <v>0.5552807428621027</v>
      </c>
      <c r="EE578" s="7" t="n">
        <v>0.6577811982192663</v>
      </c>
      <c r="EF578" s="7" t="n">
        <v>0.5349911956814881</v>
      </c>
      <c r="EG578" s="7" t="n">
        <v>0.7005274040874845</v>
      </c>
      <c r="EH578" s="7" t="n">
        <v>0.6564619093824906</v>
      </c>
      <c r="EI578" s="7" t="n">
        <v>0.8789255895912274</v>
      </c>
      <c r="EJ578" s="7" t="n">
        <v>0.8054962103334324</v>
      </c>
      <c r="EK578" s="7" t="n">
        <v>0.7586933102445965</v>
      </c>
      <c r="EL578" s="7" t="n">
        <v>0.4961329455788226</v>
      </c>
      <c r="EM578" s="7" t="n">
        <v>0.5067486611272733</v>
      </c>
      <c r="EN578" s="7" t="n">
        <v>0.5067486611272733</v>
      </c>
      <c r="EO578" s="7" t="n">
        <v>0.3307291034674256</v>
      </c>
      <c r="EP578" s="7" t="n">
        <v>0.5121948628872965</v>
      </c>
      <c r="EQ578" s="7" t="n">
        <v>0.5285588497086855</v>
      </c>
      <c r="ER578" s="7" t="n">
        <v>0.3824612821942313</v>
      </c>
      <c r="ES578" s="7" t="n">
        <v>0.437357589839634</v>
      </c>
      <c r="ET578" s="7" t="n">
        <v>0.6997668362763012</v>
      </c>
      <c r="EU578" s="7" t="n">
        <v>0.3827001810426556</v>
      </c>
      <c r="EV578" s="7" t="n">
        <v>0.3473131948671848</v>
      </c>
      <c r="EW578" s="7" t="n">
        <v>0.7766244340821358</v>
      </c>
      <c r="EX578" s="7" t="n">
        <v>0.2169664828173252</v>
      </c>
      <c r="EY578" s="7" t="n">
        <v>0.5493865845063532</v>
      </c>
      <c r="EZ578" s="7" t="n">
        <v>0.8253492371219981</v>
      </c>
      <c r="FA578" s="7" t="n">
        <v>0.2586914268040148</v>
      </c>
      <c r="FB578" s="7" t="n">
        <v>0.5337993119962023</v>
      </c>
      <c r="FC578" s="7" t="n">
        <v>0.3019720020567203</v>
      </c>
      <c r="FD578" s="7" t="n">
        <v>0.6418429884755845</v>
      </c>
      <c r="FE578" s="7" t="n">
        <v>0.3935261916304986</v>
      </c>
    </row>
    <row r="579">
      <c r="A579" s="6" t="n">
        <v>45785</v>
      </c>
      <c r="B579" s="7" t="n">
        <v>4.55774351610238</v>
      </c>
      <c r="C579" s="7" t="n">
        <v>4.55774351610238</v>
      </c>
      <c r="D579" s="7" t="n">
        <v>3.114435474043953</v>
      </c>
      <c r="E579" s="7" t="n">
        <v>3.114435474043953</v>
      </c>
      <c r="F579" s="7" t="n">
        <v>2.427117312343478</v>
      </c>
      <c r="G579" s="7" t="n">
        <v>2.055272858125764</v>
      </c>
      <c r="H579" s="7" t="n">
        <v>2.05888781461463</v>
      </c>
      <c r="I579" s="7" t="n">
        <v>1.847019461457708</v>
      </c>
      <c r="J579" s="7" t="n">
        <v>1.611178412555989</v>
      </c>
      <c r="K579" s="7" t="n">
        <v>1.651596276580473</v>
      </c>
      <c r="L579" s="7" t="n">
        <v>1.520847442501872</v>
      </c>
      <c r="M579" s="7" t="n">
        <v>1.93420766014499</v>
      </c>
      <c r="N579" s="7" t="n">
        <v>1.709402728131595</v>
      </c>
      <c r="O579" s="7" t="n">
        <v>1.9541153751982</v>
      </c>
      <c r="P579" s="7" t="n">
        <v>1.936009029409502</v>
      </c>
      <c r="Q579" s="7" t="n">
        <v>1.67911450526238</v>
      </c>
      <c r="R579" s="7" t="n">
        <v>1.248080761696955</v>
      </c>
      <c r="S579" s="7" t="n">
        <v>1.630245296555819</v>
      </c>
      <c r="T579" s="7" t="n">
        <v>1.38411704727573</v>
      </c>
      <c r="U579" s="7" t="n">
        <v>1.538564044476332</v>
      </c>
      <c r="V579" s="7" t="n">
        <v>1.748553799530398</v>
      </c>
      <c r="W579" s="7" t="n">
        <v>1.779894362878652</v>
      </c>
      <c r="X579" s="7" t="n">
        <v>1.668966922603853</v>
      </c>
      <c r="Y579" s="7" t="n">
        <v>1.574159596370368</v>
      </c>
      <c r="Z579" s="7" t="n">
        <v>1.574159596370368</v>
      </c>
      <c r="AA579" s="7" t="n">
        <v>1.473085899435925</v>
      </c>
      <c r="AB579" s="7" t="n">
        <v>1.685086141993764</v>
      </c>
      <c r="AC579" s="7" t="n">
        <v>1.91041261621189</v>
      </c>
      <c r="AD579" s="7" t="n">
        <v>1.263880350117071</v>
      </c>
      <c r="AE579" s="7" t="n">
        <v>1.676204944827623</v>
      </c>
      <c r="AF579" s="7" t="n">
        <v>1.266344325258296</v>
      </c>
      <c r="AG579" s="7" t="n">
        <v>1.413833373087074</v>
      </c>
      <c r="AH579" s="7" t="n">
        <v>1.786867557916197</v>
      </c>
      <c r="AI579" s="7" t="n">
        <v>1.217740196021546</v>
      </c>
      <c r="AJ579" s="7" t="n">
        <v>1.634545364675604</v>
      </c>
      <c r="AK579" s="7" t="n">
        <v>1.399571728842352</v>
      </c>
      <c r="AL579" s="7" t="n">
        <v>1.385785183177981</v>
      </c>
      <c r="AM579" s="7" t="n">
        <v>1.273277510953623</v>
      </c>
      <c r="AN579" s="7" t="n">
        <v>1.754840454701235</v>
      </c>
      <c r="AO579" s="7" t="n">
        <v>1.687271606990175</v>
      </c>
      <c r="AP579" s="7" t="n">
        <v>1.643605214482565</v>
      </c>
      <c r="AQ579" s="7" t="n">
        <v>1.696487886960741</v>
      </c>
      <c r="AR579" s="7" t="n">
        <v>1.130248275487221</v>
      </c>
      <c r="AS579" s="7" t="n">
        <v>1.184665255433356</v>
      </c>
      <c r="AT579" s="7" t="n">
        <v>1.274959574475836</v>
      </c>
      <c r="AU579" s="7" t="n">
        <v>1.08902734959406</v>
      </c>
      <c r="AV579" s="7" t="n">
        <v>1.040631459028816</v>
      </c>
      <c r="AW579" s="7" t="n">
        <v>1.080363080290331</v>
      </c>
      <c r="AX579" s="7" t="n">
        <v>1.192376043879124</v>
      </c>
      <c r="AY579" s="7" t="n">
        <v>0.9764855262573184</v>
      </c>
      <c r="AZ579" s="7" t="n">
        <v>0.9764855262573184</v>
      </c>
      <c r="BA579" s="7" t="n">
        <v>3.783178432122777</v>
      </c>
      <c r="BB579" s="7" t="n">
        <v>3.783178432122777</v>
      </c>
      <c r="BC579" s="7" t="n">
        <v>0.828208908194179</v>
      </c>
      <c r="BD579" s="7" t="n">
        <v>1.057955251021288</v>
      </c>
      <c r="BE579" s="7" t="n">
        <v>0.8919464177405172</v>
      </c>
      <c r="BF579" s="7" t="n">
        <v>1.020772043701816</v>
      </c>
      <c r="BG579" s="7" t="n">
        <v>1.010167723316212</v>
      </c>
      <c r="BH579" s="7" t="n">
        <v>0.9545256898877528</v>
      </c>
      <c r="BI579" s="7" t="n">
        <v>0.7556601809346399</v>
      </c>
      <c r="BJ579" s="7" t="n">
        <v>0.8125330251616696</v>
      </c>
      <c r="BK579" s="7" t="n">
        <v>0.8998267220407221</v>
      </c>
      <c r="BL579" s="7" t="n">
        <v>0.9222291838572527</v>
      </c>
      <c r="BM579" s="7" t="n">
        <v>0.8218241866121976</v>
      </c>
      <c r="BN579" s="7" t="n">
        <v>0.8652912938700574</v>
      </c>
      <c r="BO579" s="7" t="n">
        <v>0.8347534755024131</v>
      </c>
      <c r="BP579" s="7" t="n">
        <v>0.9265078289186999</v>
      </c>
      <c r="BQ579" s="7" t="n">
        <v>0.7495620128574658</v>
      </c>
      <c r="BR579" s="7" t="n">
        <v>0.8634078417524969</v>
      </c>
      <c r="BS579" s="7" t="n">
        <v>0.8963829060729449</v>
      </c>
      <c r="BT579" s="7" t="n">
        <v>0.8963829060729449</v>
      </c>
      <c r="BU579" s="7" t="n">
        <v>0.8317170498770354</v>
      </c>
      <c r="BV579" s="7" t="n">
        <v>0.678080735001815</v>
      </c>
      <c r="BW579" s="7" t="n">
        <v>0.9172803686598627</v>
      </c>
      <c r="BX579" s="7" t="n">
        <v>0.8612646469937082</v>
      </c>
      <c r="BY579" s="7" t="n">
        <v>0.7329117928762949</v>
      </c>
      <c r="BZ579" s="7" t="n">
        <v>0.6889459324375364</v>
      </c>
      <c r="CA579" s="7" t="n">
        <v>0.9032539028456343</v>
      </c>
      <c r="CB579" s="7" t="n">
        <v>0.6275511467188517</v>
      </c>
      <c r="CC579" s="7" t="n">
        <v>0.6349363288987204</v>
      </c>
      <c r="CD579" s="7" t="n">
        <v>0.8476274420716816</v>
      </c>
      <c r="CE579" s="7" t="n">
        <v>0.5744783410609933</v>
      </c>
      <c r="CF579" s="7" t="n">
        <v>0.6010059754522104</v>
      </c>
      <c r="CG579" s="7" t="n">
        <v>0.6049473907189529</v>
      </c>
      <c r="CH579" s="7" t="n">
        <v>1.591370640077283</v>
      </c>
      <c r="CI579" s="7" t="n">
        <v>1.591370640077283</v>
      </c>
      <c r="CJ579" s="7" t="n">
        <v>0.6446605768406066</v>
      </c>
      <c r="CK579" s="7" t="n">
        <v>0.6721316193498907</v>
      </c>
      <c r="CL579" s="7" t="n">
        <v>0.5598717094348895</v>
      </c>
      <c r="CM579" s="7" t="n">
        <v>0.5885055730283484</v>
      </c>
      <c r="CN579" s="7" t="n">
        <v>0.8436661624681914</v>
      </c>
      <c r="CO579" s="7" t="n">
        <v>0.7796999147288883</v>
      </c>
      <c r="CP579" s="7" t="n">
        <v>0.5768258189547733</v>
      </c>
      <c r="CQ579" s="7" t="n">
        <v>0.7280464644731248</v>
      </c>
      <c r="CR579" s="7" t="n">
        <v>0.6310875628609383</v>
      </c>
      <c r="CS579" s="7" t="n">
        <v>0.8389762765166662</v>
      </c>
      <c r="CT579" s="7" t="n">
        <v>0.5872538135954739</v>
      </c>
      <c r="CU579" s="7" t="n">
        <v>0.534378634882672</v>
      </c>
      <c r="CV579" s="7" t="n">
        <v>1.059374405549008</v>
      </c>
      <c r="CW579" s="7" t="n">
        <v>0.5363189792861789</v>
      </c>
      <c r="CX579" s="7" t="n">
        <v>0.5892694103692324</v>
      </c>
      <c r="CY579" s="7" t="n">
        <v>0.9304674670234929</v>
      </c>
      <c r="CZ579" s="7" t="n">
        <v>1.511485530251791</v>
      </c>
      <c r="DA579" s="7" t="n">
        <v>1.572717909311931</v>
      </c>
      <c r="DB579" s="7" t="n">
        <v>1.003153307839816</v>
      </c>
      <c r="DC579" s="7" t="n">
        <v>0.7195762894101461</v>
      </c>
      <c r="DD579" s="7" t="n">
        <v>0.8702945747313473</v>
      </c>
      <c r="DE579" s="7" t="n">
        <v>0.7531708611619228</v>
      </c>
      <c r="DF579" s="7" t="n">
        <v>1.093852528407706</v>
      </c>
      <c r="DG579" s="7" t="n">
        <v>1.145164882550722</v>
      </c>
      <c r="DH579" s="7" t="n">
        <v>0.819002431157174</v>
      </c>
      <c r="DI579" s="7" t="n">
        <v>1.354585455606136</v>
      </c>
      <c r="DJ579" s="7" t="n">
        <v>0.9114448451145845</v>
      </c>
      <c r="DK579" s="7" t="n">
        <v>0.4704776339808405</v>
      </c>
      <c r="DL579" s="7" t="n">
        <v>0.7223379136681889</v>
      </c>
      <c r="DM579" s="7" t="n">
        <v>0.9843094158539931</v>
      </c>
      <c r="DN579" s="7" t="n">
        <v>0.414833359044319</v>
      </c>
      <c r="DO579" s="7" t="n">
        <v>0.8172338701770798</v>
      </c>
      <c r="DP579" s="7" t="n">
        <v>0.740183176682915</v>
      </c>
      <c r="DQ579" s="7" t="n">
        <v>0.8450726113648304</v>
      </c>
      <c r="DR579" s="7" t="n">
        <v>1.007617140250413</v>
      </c>
      <c r="DS579" s="7" t="n">
        <v>0.6405358316339456</v>
      </c>
      <c r="DT579" s="7" t="n">
        <v>0.6326997599970874</v>
      </c>
      <c r="DU579" s="7" t="n">
        <v>0.9630540239623246</v>
      </c>
      <c r="DV579" s="7" t="n">
        <v>0.4364280563644445</v>
      </c>
      <c r="DW579" s="7" t="n">
        <v>0.7030024892088851</v>
      </c>
      <c r="DX579" s="7" t="n">
        <v>0.6920239380090292</v>
      </c>
      <c r="DY579" s="7" t="n">
        <v>0.4155758540397423</v>
      </c>
      <c r="DZ579" s="7" t="n">
        <v>0.7286641315018083</v>
      </c>
      <c r="EA579" s="7" t="n">
        <v>0.7101888669055942</v>
      </c>
      <c r="EB579" s="7" t="n">
        <v>0.9966172676348013</v>
      </c>
      <c r="EC579" s="7" t="n">
        <v>0.8354253542067731</v>
      </c>
      <c r="ED579" s="7" t="n">
        <v>0.5912969699025332</v>
      </c>
      <c r="EE579" s="7" t="n">
        <v>0.696171067246093</v>
      </c>
      <c r="EF579" s="7" t="n">
        <v>0.5705375699695083</v>
      </c>
      <c r="EG579" s="7" t="n">
        <v>0.6874941333777378</v>
      </c>
      <c r="EH579" s="7" t="n">
        <v>0.643766367732604</v>
      </c>
      <c r="EI579" s="7" t="n">
        <v>0.8573827707991246</v>
      </c>
      <c r="EJ579" s="7" t="n">
        <v>0.7916584322311002</v>
      </c>
      <c r="EK579" s="7" t="n">
        <v>0.7452142413670571</v>
      </c>
      <c r="EL579" s="7" t="n">
        <v>0.530779464606296</v>
      </c>
      <c r="EM579" s="7" t="n">
        <v>0.5416410123127957</v>
      </c>
      <c r="EN579" s="7" t="n">
        <v>0.5416410123127957</v>
      </c>
      <c r="EO579" s="7" t="n">
        <v>0.3615453028833535</v>
      </c>
      <c r="EP579" s="7" t="n">
        <v>0.5472133338360816</v>
      </c>
      <c r="EQ579" s="7" t="n">
        <v>0.5639562677172543</v>
      </c>
      <c r="ER579" s="7" t="n">
        <v>0.4144754633268828</v>
      </c>
      <c r="ES579" s="7" t="n">
        <v>0.470643025624484</v>
      </c>
      <c r="ET579" s="7" t="n">
        <v>0.6841957655750879</v>
      </c>
      <c r="EU579" s="7" t="n">
        <v>0.4147198944467019</v>
      </c>
      <c r="EV579" s="7" t="n">
        <v>0.3617342020577801</v>
      </c>
      <c r="EW579" s="7" t="n">
        <v>0.7603492932321119</v>
      </c>
      <c r="EX579" s="7" t="n">
        <v>0.229992320066067</v>
      </c>
      <c r="EY579" s="7" t="n">
        <v>0.5316220947288752</v>
      </c>
      <c r="EZ579" s="7" t="n">
        <v>0.8044206979262669</v>
      </c>
      <c r="FA579" s="7" t="n">
        <v>0.2721638682421548</v>
      </c>
      <c r="FB579" s="7" t="n">
        <v>0.5220438874146167</v>
      </c>
      <c r="FC579" s="7" t="n">
        <v>0.2919933604197029</v>
      </c>
      <c r="FD579" s="7" t="n">
        <v>0.6292594899208026</v>
      </c>
      <c r="FE579" s="7" t="n">
        <v>0.3828458556047534</v>
      </c>
    </row>
    <row r="580">
      <c r="A580" s="6" t="n">
        <v>45786</v>
      </c>
      <c r="B580" s="7" t="n">
        <v>4.579733500216792</v>
      </c>
      <c r="C580" s="7" t="n">
        <v>4.579733500216792</v>
      </c>
      <c r="D580" s="7" t="n">
        <v>3.118344219882682</v>
      </c>
      <c r="E580" s="7" t="n">
        <v>3.118344219882682</v>
      </c>
      <c r="F580" s="7" t="n">
        <v>2.427117312343478</v>
      </c>
      <c r="G580" s="7" t="n">
        <v>2.096078253622637</v>
      </c>
      <c r="H580" s="7" t="n">
        <v>2.05888781461463</v>
      </c>
      <c r="I580" s="7" t="n">
        <v>1.847019461457708</v>
      </c>
      <c r="J580" s="7" t="n">
        <v>1.646052603106226</v>
      </c>
      <c r="K580" s="7" t="n">
        <v>1.688014954902344</v>
      </c>
      <c r="L580" s="7" t="n">
        <v>1.520847442501872</v>
      </c>
      <c r="M580" s="7" t="n">
        <v>1.93420766014499</v>
      </c>
      <c r="N580" s="7" t="n">
        <v>1.745588775995595</v>
      </c>
      <c r="O580" s="7" t="n">
        <v>1.9541153751982</v>
      </c>
      <c r="P580" s="7" t="n">
        <v>1.934896588969972</v>
      </c>
      <c r="Q580" s="7" t="n">
        <v>1.67911450526238</v>
      </c>
      <c r="R580" s="7" t="n">
        <v>1.27895730607324</v>
      </c>
      <c r="S580" s="7" t="n">
        <v>1.630245296555819</v>
      </c>
      <c r="T580" s="7" t="n">
        <v>1.38411704727573</v>
      </c>
      <c r="U580" s="7" t="n">
        <v>1.538564044476332</v>
      </c>
      <c r="V580" s="7" t="n">
        <v>1.747512385023087</v>
      </c>
      <c r="W580" s="7" t="n">
        <v>1.779894362878652</v>
      </c>
      <c r="X580" s="7" t="n">
        <v>1.668966922603853</v>
      </c>
      <c r="Y580" s="7" t="n">
        <v>1.561461158136619</v>
      </c>
      <c r="Z580" s="7" t="n">
        <v>1.561461158136619</v>
      </c>
      <c r="AA580" s="7" t="n">
        <v>1.473085899435925</v>
      </c>
      <c r="AB580" s="7" t="n">
        <v>1.684068775092622</v>
      </c>
      <c r="AC580" s="7" t="n">
        <v>1.891234309453143</v>
      </c>
      <c r="AD580" s="7" t="n">
        <v>1.294973895902421</v>
      </c>
      <c r="AE580" s="7" t="n">
        <v>1.676204944827623</v>
      </c>
      <c r="AF580" s="7" t="n">
        <v>1.254558060800528</v>
      </c>
      <c r="AG580" s="7" t="n">
        <v>1.413833373087074</v>
      </c>
      <c r="AH580" s="7" t="n">
        <v>1.769559288797617</v>
      </c>
      <c r="AI580" s="7" t="n">
        <v>1.214076677114309</v>
      </c>
      <c r="AJ580" s="7" t="n">
        <v>1.633547147444633</v>
      </c>
      <c r="AK580" s="7" t="n">
        <v>1.399571728842352</v>
      </c>
      <c r="AL580" s="7" t="n">
        <v>1.385785183177981</v>
      </c>
      <c r="AM580" s="7" t="n">
        <v>1.273277510953623</v>
      </c>
      <c r="AN580" s="7" t="n">
        <v>1.736687298335237</v>
      </c>
      <c r="AO580" s="7" t="n">
        <v>1.687271606990175</v>
      </c>
      <c r="AP580" s="7" t="n">
        <v>1.627186698157463</v>
      </c>
      <c r="AQ580" s="7" t="n">
        <v>1.696487886960741</v>
      </c>
      <c r="AR580" s="7" t="n">
        <v>1.124126264466029</v>
      </c>
      <c r="AS580" s="7" t="n">
        <v>1.181056373525718</v>
      </c>
      <c r="AT580" s="7" t="n">
        <v>1.274959574475836</v>
      </c>
      <c r="AU580" s="7" t="n">
        <v>1.090437021593125</v>
      </c>
      <c r="AV580" s="7" t="n">
        <v>1.038115971680453</v>
      </c>
      <c r="AW580" s="7" t="n">
        <v>1.070416141865778</v>
      </c>
      <c r="AX580" s="7" t="n">
        <v>1.192376043879124</v>
      </c>
      <c r="AY580" s="7" t="n">
        <v>0.9730552382874462</v>
      </c>
      <c r="AZ580" s="7" t="n">
        <v>0.9730552382874462</v>
      </c>
      <c r="BA580" s="7" t="n">
        <v>3.738373563928993</v>
      </c>
      <c r="BB580" s="7" t="n">
        <v>3.738373563928993</v>
      </c>
      <c r="BC580" s="7" t="n">
        <v>0.8219629452102117</v>
      </c>
      <c r="BD580" s="7" t="n">
        <v>1.059343955622622</v>
      </c>
      <c r="BE580" s="7" t="n">
        <v>0.8854826994860596</v>
      </c>
      <c r="BF580" s="7" t="n">
        <v>1.012368365537364</v>
      </c>
      <c r="BG580" s="7" t="n">
        <v>1.007689788629027</v>
      </c>
      <c r="BH580" s="7" t="n">
        <v>0.9463975069424457</v>
      </c>
      <c r="BI580" s="7" t="n">
        <v>0.7573548911271912</v>
      </c>
      <c r="BJ580" s="7" t="n">
        <v>0.8142826337849294</v>
      </c>
      <c r="BK580" s="7" t="n">
        <v>0.8966883692574901</v>
      </c>
      <c r="BL580" s="7" t="n">
        <v>0.9181935529601986</v>
      </c>
      <c r="BM580" s="7" t="n">
        <v>0.815600036635751</v>
      </c>
      <c r="BN580" s="7" t="n">
        <v>0.8613752014286542</v>
      </c>
      <c r="BO580" s="7" t="n">
        <v>0.8317226182091739</v>
      </c>
      <c r="BP580" s="7" t="n">
        <v>0.9224632152050531</v>
      </c>
      <c r="BQ580" s="7" t="n">
        <v>0.7512508365876434</v>
      </c>
      <c r="BR580" s="7" t="n">
        <v>0.8594957035313409</v>
      </c>
      <c r="BS580" s="7" t="n">
        <v>0.8475387754539982</v>
      </c>
      <c r="BT580" s="7" t="n">
        <v>0.8475387754539982</v>
      </c>
      <c r="BU580" s="7" t="n">
        <v>0.8286912085016702</v>
      </c>
      <c r="BV580" s="7" t="n">
        <v>0.673727802248522</v>
      </c>
      <c r="BW580" s="7" t="n">
        <v>0.8678979931596047</v>
      </c>
      <c r="BX580" s="7" t="n">
        <v>0.8133250387832283</v>
      </c>
      <c r="BY580" s="7" t="n">
        <v>0.7284166286422746</v>
      </c>
      <c r="BZ580" s="7" t="n">
        <v>0.6786144078485343</v>
      </c>
      <c r="CA580" s="7" t="n">
        <v>0.8542327996001295</v>
      </c>
      <c r="CB580" s="7" t="n">
        <v>0.6224439306204899</v>
      </c>
      <c r="CC580" s="7" t="n">
        <v>0.6249351888035537</v>
      </c>
      <c r="CD580" s="7" t="n">
        <v>0.8000390801292183</v>
      </c>
      <c r="CE580" s="7" t="n">
        <v>0.5695376661419902</v>
      </c>
      <c r="CF580" s="7" t="n">
        <v>0.5959820574586732</v>
      </c>
      <c r="CG580" s="7" t="n">
        <v>0.5994641869402626</v>
      </c>
      <c r="CH580" s="7" t="n">
        <v>1.564666520535506</v>
      </c>
      <c r="CI580" s="7" t="n">
        <v>1.564666520535506</v>
      </c>
      <c r="CJ580" s="7" t="n">
        <v>0.6390416954107576</v>
      </c>
      <c r="CK580" s="7" t="n">
        <v>0.6677941185718506</v>
      </c>
      <c r="CL580" s="7" t="n">
        <v>0.5545425039413598</v>
      </c>
      <c r="CM580" s="7" t="n">
        <v>0.5830785417057842</v>
      </c>
      <c r="CN580" s="7" t="n">
        <v>0.7961798291074831</v>
      </c>
      <c r="CO580" s="7" t="n">
        <v>0.7338611261492352</v>
      </c>
      <c r="CP580" s="7" t="n">
        <v>0.5362123510640264</v>
      </c>
      <c r="CQ580" s="7" t="n">
        <v>0.6835380864677982</v>
      </c>
      <c r="CR580" s="7" t="n">
        <v>0.58907650395707</v>
      </c>
      <c r="CS580" s="7" t="n">
        <v>0.7916107380657151</v>
      </c>
      <c r="CT580" s="7" t="n">
        <v>0.5565680070349437</v>
      </c>
      <c r="CU580" s="7" t="n">
        <v>0.5047150451169211</v>
      </c>
      <c r="CV580" s="7" t="n">
        <v>1.046113396127588</v>
      </c>
      <c r="CW580" s="7" t="n">
        <v>0.496748824621573</v>
      </c>
      <c r="CX580" s="7" t="n">
        <v>0.5483354394817173</v>
      </c>
      <c r="CY580" s="7" t="n">
        <v>0.9180365330471532</v>
      </c>
      <c r="CZ580" s="7" t="n">
        <v>1.494356397466833</v>
      </c>
      <c r="DA580" s="7" t="n">
        <v>1.555171152161224</v>
      </c>
      <c r="DB580" s="7" t="n">
        <v>0.9924387361236715</v>
      </c>
      <c r="DC580" s="7" t="n">
        <v>0.6752860732200396</v>
      </c>
      <c r="DD580" s="7" t="n">
        <v>0.8582511143923657</v>
      </c>
      <c r="DE580" s="7" t="n">
        <v>0.7418816000908988</v>
      </c>
      <c r="DF580" s="7" t="n">
        <v>1.07957178597093</v>
      </c>
      <c r="DG580" s="7" t="n">
        <v>1.130534173483823</v>
      </c>
      <c r="DH580" s="7" t="n">
        <v>0.809272855330802</v>
      </c>
      <c r="DI580" s="7" t="n">
        <v>1.341991125143686</v>
      </c>
      <c r="DJ580" s="7" t="n">
        <v>0.8917473727221634</v>
      </c>
      <c r="DK580" s="7" t="n">
        <v>0.4301318979861612</v>
      </c>
      <c r="DL580" s="7" t="n">
        <v>0.6729966680308961</v>
      </c>
      <c r="DM580" s="7" t="n">
        <v>0.970775792402379</v>
      </c>
      <c r="DN580" s="7" t="n">
        <v>0.3851029940168882</v>
      </c>
      <c r="DO580" s="7" t="n">
        <v>0.8004889119542049</v>
      </c>
      <c r="DP580" s="7" t="n">
        <v>0.7289775477118989</v>
      </c>
      <c r="DQ580" s="7" t="n">
        <v>0.8280711321922767</v>
      </c>
      <c r="DR580" s="7" t="n">
        <v>0.9939245506804228</v>
      </c>
      <c r="DS580" s="7" t="n">
        <v>0.6299718656737707</v>
      </c>
      <c r="DT580" s="7" t="n">
        <v>0.5859264530457284</v>
      </c>
      <c r="DU580" s="7" t="n">
        <v>0.952553937403751</v>
      </c>
      <c r="DV580" s="7" t="n">
        <v>0.3952775080272548</v>
      </c>
      <c r="DW580" s="7" t="n">
        <v>0.6938933799699725</v>
      </c>
      <c r="DX580" s="7" t="n">
        <v>0.6435511220262029</v>
      </c>
      <c r="DY580" s="7" t="n">
        <v>0.3767364671849307</v>
      </c>
      <c r="DZ580" s="7" t="n">
        <v>0.7175326775648514</v>
      </c>
      <c r="EA580" s="7" t="n">
        <v>0.6611956651079074</v>
      </c>
      <c r="EB580" s="7" t="n">
        <v>0.9779146047968383</v>
      </c>
      <c r="EC580" s="7" t="n">
        <v>0.823606428590884</v>
      </c>
      <c r="ED580" s="7" t="n">
        <v>0.545709763088617</v>
      </c>
      <c r="EE580" s="7" t="n">
        <v>0.6475794450053589</v>
      </c>
      <c r="EF580" s="7" t="n">
        <v>0.5255450749384829</v>
      </c>
      <c r="EG580" s="7" t="n">
        <v>0.678467976047749</v>
      </c>
      <c r="EH580" s="7" t="n">
        <v>0.6349741037742098</v>
      </c>
      <c r="EI580" s="7" t="n">
        <v>0.8474479041944711</v>
      </c>
      <c r="EJ580" s="7" t="n">
        <v>0.7820751154236225</v>
      </c>
      <c r="EK580" s="7" t="n">
        <v>0.7358793476891838</v>
      </c>
      <c r="EL580" s="7" t="n">
        <v>0.4869259530623273</v>
      </c>
      <c r="EM580" s="7" t="n">
        <v>0.4974763409847134</v>
      </c>
      <c r="EN580" s="7" t="n">
        <v>0.4974763409847134</v>
      </c>
      <c r="EO580" s="7" t="n">
        <v>0.3225399830197322</v>
      </c>
      <c r="EP580" s="7" t="n">
        <v>0.5028890275821996</v>
      </c>
      <c r="EQ580" s="7" t="n">
        <v>0.519152312721529</v>
      </c>
      <c r="ER580" s="7" t="n">
        <v>0.3739538091671051</v>
      </c>
      <c r="ES580" s="7" t="n">
        <v>0.4285122926270515</v>
      </c>
      <c r="ET580" s="7" t="n">
        <v>0.6708978472770859</v>
      </c>
      <c r="EU580" s="7" t="n">
        <v>0.3741912378654895</v>
      </c>
      <c r="EV580" s="7" t="n">
        <v>0.2970206259973791</v>
      </c>
      <c r="EW580" s="7" t="n">
        <v>0.7464500889021728</v>
      </c>
      <c r="EX580" s="7" t="n">
        <v>0.1715395020065502</v>
      </c>
      <c r="EY580" s="7" t="n">
        <v>0.5211759432695213</v>
      </c>
      <c r="EZ580" s="7" t="n">
        <v>0.7921139729372495</v>
      </c>
      <c r="FA580" s="7" t="n">
        <v>0.2117069353661387</v>
      </c>
      <c r="FB580" s="7" t="n">
        <v>0.5139026990577404</v>
      </c>
      <c r="FC580" s="7" t="n">
        <v>0.2850826784150748</v>
      </c>
      <c r="FD580" s="7" t="n">
        <v>0.620544821113056</v>
      </c>
      <c r="FE580" s="7" t="n">
        <v>0.3754492169978816</v>
      </c>
    </row>
    <row r="581">
      <c r="A581" s="6" t="n">
        <v>45789</v>
      </c>
      <c r="B581" s="7" t="n">
        <v>4.839286012064991</v>
      </c>
      <c r="C581" s="7" t="n">
        <v>4.839286012064991</v>
      </c>
      <c r="D581" s="7" t="n">
        <v>3.357201199918385</v>
      </c>
      <c r="E581" s="7" t="n">
        <v>3.357201199918385</v>
      </c>
      <c r="F581" s="7" t="n">
        <v>2.427117312343478</v>
      </c>
      <c r="G581" s="7" t="n">
        <v>2.20233366855896</v>
      </c>
      <c r="H581" s="7" t="n">
        <v>2.05888781461463</v>
      </c>
      <c r="I581" s="7" t="n">
        <v>1.847019461457708</v>
      </c>
      <c r="J581" s="7" t="n">
        <v>1.736863427076007</v>
      </c>
      <c r="K581" s="7" t="n">
        <v>1.787603717333366</v>
      </c>
      <c r="L581" s="7" t="n">
        <v>1.520847442501872</v>
      </c>
      <c r="M581" s="7" t="n">
        <v>1.93420766014499</v>
      </c>
      <c r="N581" s="7" t="n">
        <v>1.839815617418797</v>
      </c>
      <c r="O581" s="7" t="n">
        <v>1.9541153751982</v>
      </c>
      <c r="P581" s="7" t="n">
        <v>1.934896588969972</v>
      </c>
      <c r="Q581" s="7" t="n">
        <v>1.67911450526238</v>
      </c>
      <c r="R581" s="7" t="n">
        <v>1.363390816136511</v>
      </c>
      <c r="S581" s="7" t="n">
        <v>1.630245296555819</v>
      </c>
      <c r="T581" s="7" t="n">
        <v>1.38411704727573</v>
      </c>
      <c r="U581" s="7" t="n">
        <v>1.538564044476332</v>
      </c>
      <c r="V581" s="7" t="n">
        <v>1.747512385023087</v>
      </c>
      <c r="W581" s="7" t="n">
        <v>1.779894362878652</v>
      </c>
      <c r="X581" s="7" t="n">
        <v>1.668966922603853</v>
      </c>
      <c r="Y581" s="7" t="n">
        <v>1.581823284846263</v>
      </c>
      <c r="Z581" s="7" t="n">
        <v>1.581823284846263</v>
      </c>
      <c r="AA581" s="7" t="n">
        <v>1.473085899435925</v>
      </c>
      <c r="AB581" s="7" t="n">
        <v>1.684068775092622</v>
      </c>
      <c r="AC581" s="7" t="n">
        <v>1.902671036618904</v>
      </c>
      <c r="AD581" s="7" t="n">
        <v>1.380000807559886</v>
      </c>
      <c r="AE581" s="7" t="n">
        <v>1.676204944827623</v>
      </c>
      <c r="AF581" s="7" t="n">
        <v>1.295144120574673</v>
      </c>
      <c r="AG581" s="7" t="n">
        <v>1.413833373087074</v>
      </c>
      <c r="AH581" s="7" t="n">
        <v>1.780514711487441</v>
      </c>
      <c r="AI581" s="7" t="n">
        <v>1.209940283835933</v>
      </c>
      <c r="AJ581" s="7" t="n">
        <v>1.633547147444633</v>
      </c>
      <c r="AK581" s="7" t="n">
        <v>1.399571728842352</v>
      </c>
      <c r="AL581" s="7" t="n">
        <v>1.385785183177981</v>
      </c>
      <c r="AM581" s="7" t="n">
        <v>1.273277510953623</v>
      </c>
      <c r="AN581" s="7" t="n">
        <v>1.736687298335237</v>
      </c>
      <c r="AO581" s="7" t="n">
        <v>1.687271606990175</v>
      </c>
      <c r="AP581" s="7" t="n">
        <v>1.627186698157463</v>
      </c>
      <c r="AQ581" s="7" t="n">
        <v>1.696487886960741</v>
      </c>
      <c r="AR581" s="7" t="n">
        <v>1.138225976869228</v>
      </c>
      <c r="AS581" s="7" t="n">
        <v>1.176981669602198</v>
      </c>
      <c r="AT581" s="7" t="n">
        <v>1.274959574475836</v>
      </c>
      <c r="AU581" s="7" t="n">
        <v>1.062776113164087</v>
      </c>
      <c r="AV581" s="7" t="n">
        <v>1.034254079656424</v>
      </c>
      <c r="AW581" s="7" t="n">
        <v>1.107632226787385</v>
      </c>
      <c r="AX581" s="7" t="n">
        <v>1.192376043879124</v>
      </c>
      <c r="AY581" s="7" t="n">
        <v>0.9495652044902703</v>
      </c>
      <c r="AZ581" s="7" t="n">
        <v>0.9495652044902703</v>
      </c>
      <c r="BA581" s="7" t="n">
        <v>3.701320205441991</v>
      </c>
      <c r="BB581" s="7" t="n">
        <v>3.701320205441991</v>
      </c>
      <c r="BC581" s="7" t="n">
        <v>0.8147339393487851</v>
      </c>
      <c r="BD581" s="7" t="n">
        <v>1.032094474297919</v>
      </c>
      <c r="BE581" s="7" t="n">
        <v>0.8780016661741388</v>
      </c>
      <c r="BF581" s="7" t="n">
        <v>1.015061195664541</v>
      </c>
      <c r="BG581" s="7" t="n">
        <v>1.003885549179867</v>
      </c>
      <c r="BH581" s="7" t="n">
        <v>0.9464492992993387</v>
      </c>
      <c r="BI581" s="7" t="n">
        <v>0.7334094195483873</v>
      </c>
      <c r="BJ581" s="7" t="n">
        <v>0.7895614727590259</v>
      </c>
      <c r="BK581" s="7" t="n">
        <v>0.8966883692574901</v>
      </c>
      <c r="BL581" s="7" t="n">
        <v>0.918244594828435</v>
      </c>
      <c r="BM581" s="7" t="n">
        <v>0.8083962768988417</v>
      </c>
      <c r="BN581" s="7" t="n">
        <v>0.861424731397944</v>
      </c>
      <c r="BO581" s="7" t="n">
        <v>0.8317226182091739</v>
      </c>
      <c r="BP581" s="7" t="n">
        <v>0.9225143706861922</v>
      </c>
      <c r="BQ581" s="7" t="n">
        <v>0.7273885380009484</v>
      </c>
      <c r="BR581" s="7" t="n">
        <v>0.8595451834884282</v>
      </c>
      <c r="BS581" s="7" t="n">
        <v>0.8078763368088078</v>
      </c>
      <c r="BT581" s="7" t="n">
        <v>0.8078763368088078</v>
      </c>
      <c r="BU581" s="7" t="n">
        <v>0.8286912085016702</v>
      </c>
      <c r="BV581" s="7" t="n">
        <v>0.6669995739999572</v>
      </c>
      <c r="BW581" s="7" t="n">
        <v>0.8277984886006478</v>
      </c>
      <c r="BX581" s="7" t="n">
        <v>0.7743970909371245</v>
      </c>
      <c r="BY581" s="7" t="n">
        <v>0.721468556458436</v>
      </c>
      <c r="BZ581" s="7" t="n">
        <v>0.6815894536801228</v>
      </c>
      <c r="CA581" s="7" t="n">
        <v>0.8144266555423583</v>
      </c>
      <c r="CB581" s="7" t="n">
        <v>0.6224439306204899</v>
      </c>
      <c r="CC581" s="7" t="n">
        <v>0.6250200168823983</v>
      </c>
      <c r="CD581" s="7" t="n">
        <v>0.7613963514768649</v>
      </c>
      <c r="CE581" s="7" t="n">
        <v>0.5695376661419902</v>
      </c>
      <c r="CF581" s="7" t="n">
        <v>0.5959820574586732</v>
      </c>
      <c r="CG581" s="7" t="n">
        <v>0.5995476853315176</v>
      </c>
      <c r="CH581" s="7" t="n">
        <v>1.570589649231358</v>
      </c>
      <c r="CI581" s="7" t="n">
        <v>1.570589649231358</v>
      </c>
      <c r="CJ581" s="7" t="n">
        <v>0.6391272599053452</v>
      </c>
      <c r="CK581" s="7" t="n">
        <v>0.6610897431732401</v>
      </c>
      <c r="CL581" s="7" t="n">
        <v>0.5546236572421193</v>
      </c>
      <c r="CM581" s="7" t="n">
        <v>0.5831611847011962</v>
      </c>
      <c r="CN581" s="7" t="n">
        <v>0.7576199497619478</v>
      </c>
      <c r="CO581" s="7" t="n">
        <v>0.6966390870511512</v>
      </c>
      <c r="CP581" s="7" t="n">
        <v>0.4929357567316714</v>
      </c>
      <c r="CQ581" s="7" t="n">
        <v>0.647396368118768</v>
      </c>
      <c r="CR581" s="7" t="n">
        <v>0.5429765585852584</v>
      </c>
      <c r="CS581" s="7" t="n">
        <v>0.7531489466713048</v>
      </c>
      <c r="CT581" s="7" t="n">
        <v>0.5373932911757482</v>
      </c>
      <c r="CU581" s="7" t="n">
        <v>0.4874423748398073</v>
      </c>
      <c r="CV581" s="7" t="n">
        <v>1.022625997529702</v>
      </c>
      <c r="CW581" s="7" t="n">
        <v>0.4795675988345092</v>
      </c>
      <c r="CX581" s="7" t="n">
        <v>0.5292621372086364</v>
      </c>
      <c r="CY581" s="7" t="n">
        <v>0.8960193326992909</v>
      </c>
      <c r="CZ581" s="7" t="n">
        <v>1.465723603671842</v>
      </c>
      <c r="DA581" s="7" t="n">
        <v>1.525840263926871</v>
      </c>
      <c r="DB581" s="7" t="n">
        <v>0.969567470598617</v>
      </c>
      <c r="DC581" s="7" t="n">
        <v>0.6393215067519262</v>
      </c>
      <c r="DD581" s="7" t="n">
        <v>0.8369201927038115</v>
      </c>
      <c r="DE581" s="7" t="n">
        <v>0.7218864876357007</v>
      </c>
      <c r="DF581" s="7" t="n">
        <v>1.055700317487093</v>
      </c>
      <c r="DG581" s="7" t="n">
        <v>1.106077706186489</v>
      </c>
      <c r="DH581" s="7" t="n">
        <v>0.7885041565842346</v>
      </c>
      <c r="DI581" s="7" t="n">
        <v>1.315107336995353</v>
      </c>
      <c r="DJ581" s="7" t="n">
        <v>0.896116386416129</v>
      </c>
      <c r="DK581" s="7" t="n">
        <v>0.3898436930722766</v>
      </c>
      <c r="DL581" s="7" t="n">
        <v>0.663394477930058</v>
      </c>
      <c r="DM581" s="7" t="n">
        <v>0.9481531964744978</v>
      </c>
      <c r="DN581" s="7" t="n">
        <v>0.3692033541527586</v>
      </c>
      <c r="DO581" s="7" t="n">
        <v>0.8187929289962397</v>
      </c>
      <c r="DP581" s="7" t="n">
        <v>0.7091305612707952</v>
      </c>
      <c r="DQ581" s="7" t="n">
        <v>0.8466555538654885</v>
      </c>
      <c r="DR581" s="7" t="n">
        <v>0.9710362294443786</v>
      </c>
      <c r="DS581" s="7" t="n">
        <v>0.6112613685014858</v>
      </c>
      <c r="DT581" s="7" t="n">
        <v>0.5768240037826247</v>
      </c>
      <c r="DU581" s="7" t="n">
        <v>0.9301405107097722</v>
      </c>
      <c r="DV581" s="7" t="n">
        <v>0.38726929131558</v>
      </c>
      <c r="DW581" s="7" t="n">
        <v>0.6744491257693153</v>
      </c>
      <c r="DX581" s="7" t="n">
        <v>0.7025063810624517</v>
      </c>
      <c r="DY581" s="7" t="n">
        <v>0.3609328669395993</v>
      </c>
      <c r="DZ581" s="7" t="n">
        <v>0.6843230572711274</v>
      </c>
      <c r="EA581" s="7" t="n">
        <v>0.7207838455020728</v>
      </c>
      <c r="EB581" s="7" t="n">
        <v>0.962447614294839</v>
      </c>
      <c r="EC581" s="7" t="n">
        <v>0.7883458027816783</v>
      </c>
      <c r="ED581" s="7" t="n">
        <v>0.6011553882696603</v>
      </c>
      <c r="EE581" s="7" t="n">
        <v>0.6381231374469014</v>
      </c>
      <c r="EF581" s="7" t="n">
        <v>0.5802673795015398</v>
      </c>
      <c r="EG581" s="7" t="n">
        <v>0.6592007905330894</v>
      </c>
      <c r="EH581" s="7" t="n">
        <v>0.616206185756937</v>
      </c>
      <c r="EI581" s="7" t="n">
        <v>0.8262409928880077</v>
      </c>
      <c r="EJ581" s="7" t="n">
        <v>0.7616186203698567</v>
      </c>
      <c r="EK581" s="7" t="n">
        <v>0.7159531352738915</v>
      </c>
      <c r="EL581" s="7" t="n">
        <v>0.540262964339737</v>
      </c>
      <c r="EM581" s="7" t="n">
        <v>0.5511918016115598</v>
      </c>
      <c r="EN581" s="7" t="n">
        <v>0.5511918016115598</v>
      </c>
      <c r="EO581" s="7" t="n">
        <v>0.3149492444512796</v>
      </c>
      <c r="EP581" s="7" t="n">
        <v>0.5567986448350009</v>
      </c>
      <c r="EQ581" s="7" t="n">
        <v>0.5736453047019672</v>
      </c>
      <c r="ER581" s="7" t="n">
        <v>0.3660679801529199</v>
      </c>
      <c r="ES581" s="7" t="n">
        <v>0.4797539675099523</v>
      </c>
      <c r="ET581" s="7" t="n">
        <v>0.6755456605947694</v>
      </c>
      <c r="EU581" s="7" t="n">
        <v>0.4234843808094251</v>
      </c>
      <c r="EV581" s="7" t="n">
        <v>0.2895763561709523</v>
      </c>
      <c r="EW581" s="7" t="n">
        <v>0.7513080603186164</v>
      </c>
      <c r="EX581" s="7" t="n">
        <v>0.1648154330207174</v>
      </c>
      <c r="EY581" s="7" t="n">
        <v>0.48758761105847</v>
      </c>
      <c r="EZ581" s="7" t="n">
        <v>0.7525431923517336</v>
      </c>
      <c r="FA581" s="7" t="n">
        <v>0.2047523247789078</v>
      </c>
      <c r="FB581" s="7" t="n">
        <v>0.4965245634184938</v>
      </c>
      <c r="FC581" s="7" t="n">
        <v>0.2703311748296442</v>
      </c>
      <c r="FD581" s="7" t="n">
        <v>0.6019425372751916</v>
      </c>
      <c r="FE581" s="7" t="n">
        <v>0.3596603931370339</v>
      </c>
    </row>
    <row r="582">
      <c r="A582" s="6" t="n">
        <v>45790</v>
      </c>
      <c r="B582" s="7" t="n">
        <v>4.903901717986781</v>
      </c>
      <c r="C582" s="7" t="n">
        <v>4.903901717986781</v>
      </c>
      <c r="D582" s="7" t="n">
        <v>3.40541662056986</v>
      </c>
      <c r="E582" s="7" t="n">
        <v>3.40541662056986</v>
      </c>
      <c r="F582" s="7" t="n">
        <v>2.465040716670019</v>
      </c>
      <c r="G582" s="7" t="n">
        <v>2.237769687648197</v>
      </c>
      <c r="H582" s="7" t="n">
        <v>2.092736506915109</v>
      </c>
      <c r="I582" s="7" t="n">
        <v>1.878523685072559</v>
      </c>
      <c r="J582" s="7" t="n">
        <v>1.767148698594931</v>
      </c>
      <c r="K582" s="7" t="n">
        <v>1.81845046497572</v>
      </c>
      <c r="L582" s="7" t="n">
        <v>1.548742348947941</v>
      </c>
      <c r="M582" s="7" t="n">
        <v>1.96667668099611</v>
      </c>
      <c r="N582" s="7" t="n">
        <v>1.871240125556966</v>
      </c>
      <c r="O582" s="7" t="n">
        <v>1.986804688574604</v>
      </c>
      <c r="P582" s="7" t="n">
        <v>1.967373233291198</v>
      </c>
      <c r="Q582" s="7" t="n">
        <v>1.708760745341244</v>
      </c>
      <c r="R582" s="7" t="n">
        <v>1.389543356984519</v>
      </c>
      <c r="S582" s="7" t="n">
        <v>1.659350765312318</v>
      </c>
      <c r="T582" s="7" t="n">
        <v>1.410498938091079</v>
      </c>
      <c r="U582" s="7" t="n">
        <v>1.566654997278197</v>
      </c>
      <c r="V582" s="7" t="n">
        <v>1.777915494567698</v>
      </c>
      <c r="W582" s="7" t="n">
        <v>1.810655801224756</v>
      </c>
      <c r="X582" s="7" t="n">
        <v>1.69850087271858</v>
      </c>
      <c r="Y582" s="7" t="n">
        <v>1.568809926186838</v>
      </c>
      <c r="Z582" s="7" t="n">
        <v>1.568809926186838</v>
      </c>
      <c r="AA582" s="7" t="n">
        <v>1.500452291639886</v>
      </c>
      <c r="AB582" s="7" t="n">
        <v>1.713769837566167</v>
      </c>
      <c r="AC582" s="7" t="n">
        <v>1.934791083094164</v>
      </c>
      <c r="AD582" s="7" t="n">
        <v>1.406337149358722</v>
      </c>
      <c r="AE582" s="7" t="n">
        <v>1.705818988624096</v>
      </c>
      <c r="AF582" s="7" t="n">
        <v>1.283575732532233</v>
      </c>
      <c r="AG582" s="7" t="n">
        <v>1.440544095435204</v>
      </c>
      <c r="AH582" s="7" t="n">
        <v>1.811283014416508</v>
      </c>
      <c r="AI582" s="7" t="n">
        <v>1.198801355119059</v>
      </c>
      <c r="AJ582" s="7" t="n">
        <v>1.662689153446539</v>
      </c>
      <c r="AK582" s="7" t="n">
        <v>1.426124636312332</v>
      </c>
      <c r="AL582" s="7" t="n">
        <v>1.412185533061557</v>
      </c>
      <c r="AM582" s="7" t="n">
        <v>1.29843288625514</v>
      </c>
      <c r="AN582" s="7" t="n">
        <v>1.766970620868806</v>
      </c>
      <c r="AO582" s="7" t="n">
        <v>1.717008110996055</v>
      </c>
      <c r="AP582" s="7" t="n">
        <v>1.656258321424251</v>
      </c>
      <c r="AQ582" s="7" t="n">
        <v>1.726326375427571</v>
      </c>
      <c r="AR582" s="7" t="n">
        <v>1.127448515183442</v>
      </c>
      <c r="AS582" s="7" t="n">
        <v>1.16600886467484</v>
      </c>
      <c r="AT582" s="7" t="n">
        <v>1.300133562964251</v>
      </c>
      <c r="AU582" s="7" t="n">
        <v>1.052378947117807</v>
      </c>
      <c r="AV582" s="7" t="n">
        <v>1.024000675367159</v>
      </c>
      <c r="AW582" s="7" t="n">
        <v>1.097008969087942</v>
      </c>
      <c r="AX582" s="7" t="n">
        <v>1.216636188942847</v>
      </c>
      <c r="AY582" s="7" t="n">
        <v>0.9459313432781764</v>
      </c>
      <c r="AZ582" s="7" t="n">
        <v>0.9459313432781764</v>
      </c>
      <c r="BA582" s="7" t="n">
        <v>3.659392013180536</v>
      </c>
      <c r="BB582" s="7" t="n">
        <v>3.659392013180536</v>
      </c>
      <c r="BC582" s="7" t="n">
        <v>0.8113513947397197</v>
      </c>
      <c r="BD582" s="7" t="n">
        <v>1.021851955230449</v>
      </c>
      <c r="BE582" s="7" t="n">
        <v>0.8745011946868348</v>
      </c>
      <c r="BF582" s="7" t="n">
        <v>1.004904530716253</v>
      </c>
      <c r="BG582" s="7" t="n">
        <v>0.9937852136855772</v>
      </c>
      <c r="BH582" s="7" t="n">
        <v>0.9366384640679581</v>
      </c>
      <c r="BI582" s="7" t="n">
        <v>0.7301784584910873</v>
      </c>
      <c r="BJ582" s="7" t="n">
        <v>0.7862258479707198</v>
      </c>
      <c r="BK582" s="7" t="n">
        <v>0.8871283477954568</v>
      </c>
      <c r="BL582" s="7" t="n">
        <v>0.9085759218965879</v>
      </c>
      <c r="BM582" s="7" t="n">
        <v>0.80502554527541</v>
      </c>
      <c r="BN582" s="7" t="n">
        <v>0.8520424519098853</v>
      </c>
      <c r="BO582" s="7" t="n">
        <v>0.8224900485227649</v>
      </c>
      <c r="BP582" s="7" t="n">
        <v>0.9128241764810037</v>
      </c>
      <c r="BQ582" s="7" t="n">
        <v>0.7241687994705317</v>
      </c>
      <c r="BR582" s="7" t="n">
        <v>0.8501723776274794</v>
      </c>
      <c r="BS582" s="7" t="n">
        <v>0.8007593387642269</v>
      </c>
      <c r="BT582" s="7" t="n">
        <v>0.8007593387642269</v>
      </c>
      <c r="BU582" s="7" t="n">
        <v>0.8194739182582806</v>
      </c>
      <c r="BV582" s="7" t="n">
        <v>0.6638923965233674</v>
      </c>
      <c r="BW582" s="7" t="n">
        <v>0.820603063778494</v>
      </c>
      <c r="BX582" s="7" t="n">
        <v>0.767411889366977</v>
      </c>
      <c r="BY582" s="7" t="n">
        <v>0.718259852383935</v>
      </c>
      <c r="BZ582" s="7" t="n">
        <v>0.67845508162818</v>
      </c>
      <c r="CA582" s="7" t="n">
        <v>0.8072838711070445</v>
      </c>
      <c r="CB582" s="7" t="n">
        <v>0.6194198019303081</v>
      </c>
      <c r="CC582" s="7" t="n">
        <v>0.621991086536994</v>
      </c>
      <c r="CD582" s="7" t="n">
        <v>0.754462329423498</v>
      </c>
      <c r="CE582" s="7" t="n">
        <v>0.5666121512462701</v>
      </c>
      <c r="CF582" s="7" t="n">
        <v>0.5930072519582266</v>
      </c>
      <c r="CG582" s="7" t="n">
        <v>0.5965662337354216</v>
      </c>
      <c r="CH582" s="7" t="n">
        <v>1.547930155152934</v>
      </c>
      <c r="CI582" s="7" t="n">
        <v>1.547930155152934</v>
      </c>
      <c r="CJ582" s="7" t="n">
        <v>0.6360720345875477</v>
      </c>
      <c r="CK582" s="7" t="n">
        <v>0.6579935812322999</v>
      </c>
      <c r="CL582" s="7" t="n">
        <v>0.5517259410772821</v>
      </c>
      <c r="CM582" s="7" t="n">
        <v>0.5802102764636425</v>
      </c>
      <c r="CN582" s="7" t="n">
        <v>0.7507007941256434</v>
      </c>
      <c r="CO582" s="7" t="n">
        <v>0.6899599924587541</v>
      </c>
      <c r="CP582" s="7" t="n">
        <v>0.4870585732954973</v>
      </c>
      <c r="CQ582" s="7" t="n">
        <v>0.6409111254659179</v>
      </c>
      <c r="CR582" s="7" t="n">
        <v>0.5369023814268421</v>
      </c>
      <c r="CS582" s="7" t="n">
        <v>0.746247391862892</v>
      </c>
      <c r="CT582" s="7" t="n">
        <v>0.5313410934538823</v>
      </c>
      <c r="CU582" s="7" t="n">
        <v>0.4815868169912834</v>
      </c>
      <c r="CV582" s="7" t="n">
        <v>1.004796748965041</v>
      </c>
      <c r="CW582" s="7" t="n">
        <v>0.4737430413173078</v>
      </c>
      <c r="CX582" s="7" t="n">
        <v>0.5232419490914686</v>
      </c>
      <c r="CY582" s="7" t="n">
        <v>0.879306109390886</v>
      </c>
      <c r="CZ582" s="7" t="n">
        <v>1.443733326728211</v>
      </c>
      <c r="DA582" s="7" t="n">
        <v>1.50331384335142</v>
      </c>
      <c r="DB582" s="7" t="n">
        <v>0.9522059277127537</v>
      </c>
      <c r="DC582" s="7" t="n">
        <v>0.6328680520988348</v>
      </c>
      <c r="DD582" s="7" t="n">
        <v>0.8207279224822472</v>
      </c>
      <c r="DE582" s="7" t="n">
        <v>0.7067082281721699</v>
      </c>
      <c r="DF582" s="7" t="n">
        <v>1.03736678682399</v>
      </c>
      <c r="DG582" s="7" t="n">
        <v>1.087294890482863</v>
      </c>
      <c r="DH582" s="7" t="n">
        <v>0.7727386689431108</v>
      </c>
      <c r="DI582" s="7" t="n">
        <v>1.294460314182678</v>
      </c>
      <c r="DJ582" s="7" t="n">
        <v>0.879402307588788</v>
      </c>
      <c r="DK582" s="7" t="n">
        <v>0.3843723482438308</v>
      </c>
      <c r="DL582" s="7" t="n">
        <v>0.6758749049892991</v>
      </c>
      <c r="DM582" s="7" t="n">
        <v>0.9307788126403569</v>
      </c>
      <c r="DN582" s="7" t="n">
        <v>0.3638132633618478</v>
      </c>
      <c r="DO582" s="7" t="n">
        <v>0.8027604488153623</v>
      </c>
      <c r="DP582" s="7" t="n">
        <v>0.6940647440393479</v>
      </c>
      <c r="DQ582" s="7" t="n">
        <v>0.8303774673960216</v>
      </c>
      <c r="DR582" s="7" t="n">
        <v>0.953457765870088</v>
      </c>
      <c r="DS582" s="7" t="n">
        <v>0.597058258546044</v>
      </c>
      <c r="DT582" s="7" t="n">
        <v>0.5886548937041536</v>
      </c>
      <c r="DU582" s="7" t="n">
        <v>0.912926770975349</v>
      </c>
      <c r="DV582" s="7" t="n">
        <v>0.3976779547033138</v>
      </c>
      <c r="DW582" s="7" t="n">
        <v>0.6596890219692637</v>
      </c>
      <c r="DX582" s="7" t="n">
        <v>0.7152802642204525</v>
      </c>
      <c r="DY582" s="7" t="n">
        <v>0.3555753342612791</v>
      </c>
      <c r="DZ582" s="7" t="n">
        <v>0.6694759157393</v>
      </c>
      <c r="EA582" s="7" t="n">
        <v>0.7336948642372281</v>
      </c>
      <c r="EB582" s="7" t="n">
        <v>0.9449457473128913</v>
      </c>
      <c r="EC582" s="7" t="n">
        <v>0.7725817110136968</v>
      </c>
      <c r="ED582" s="7" t="n">
        <v>0.6131688362514509</v>
      </c>
      <c r="EE582" s="7" t="n">
        <v>0.6504139539683091</v>
      </c>
      <c r="EF582" s="7" t="n">
        <v>0.592124105026149</v>
      </c>
      <c r="EG582" s="7" t="n">
        <v>0.6445750993033579</v>
      </c>
      <c r="EH582" s="7" t="n">
        <v>0.6019594877253696</v>
      </c>
      <c r="EI582" s="7" t="n">
        <v>0.8099538692462431</v>
      </c>
      <c r="EJ582" s="7" t="n">
        <v>0.7460901260772539</v>
      </c>
      <c r="EK582" s="7" t="n">
        <v>0.700827177725895</v>
      </c>
      <c r="EL582" s="7" t="n">
        <v>0.5518195372594776</v>
      </c>
      <c r="EM582" s="7" t="n">
        <v>0.5628303734547206</v>
      </c>
      <c r="EN582" s="7" t="n">
        <v>0.5628303734547206</v>
      </c>
      <c r="EO582" s="7" t="n">
        <v>0.3248152914712268</v>
      </c>
      <c r="EP582" s="7" t="n">
        <v>0.5684792847496931</v>
      </c>
      <c r="EQ582" s="7" t="n">
        <v>0.5854523448857785</v>
      </c>
      <c r="ER582" s="7" t="n">
        <v>0.3763175703796948</v>
      </c>
      <c r="ES582" s="7" t="n">
        <v>0.4908565422161713</v>
      </c>
      <c r="ET582" s="7" t="n">
        <v>0.6606024962217185</v>
      </c>
      <c r="EU582" s="7" t="n">
        <v>0.4341647655409944</v>
      </c>
      <c r="EV582" s="7" t="n">
        <v>0.2992520307412694</v>
      </c>
      <c r="EW582" s="7" t="n">
        <v>0.7356892175567304</v>
      </c>
      <c r="EX582" s="7" t="n">
        <v>0.173555028012871</v>
      </c>
      <c r="EY582" s="7" t="n">
        <v>0.4743207292813001</v>
      </c>
      <c r="EZ582" s="7" t="n">
        <v>0.7369133342045751</v>
      </c>
      <c r="FA582" s="7" t="n">
        <v>0.2137915657487137</v>
      </c>
      <c r="FB582" s="7" t="n">
        <v>0.4831779784429864</v>
      </c>
      <c r="FC582" s="7" t="n">
        <v>0.2590018699947334</v>
      </c>
      <c r="FD582" s="7" t="n">
        <v>0.5876557940287033</v>
      </c>
      <c r="FE582" s="7" t="n">
        <v>0.3475344157769413</v>
      </c>
    </row>
    <row r="583">
      <c r="A583" s="6" t="n">
        <v>45791</v>
      </c>
      <c r="B583" s="7" t="n">
        <v>5.06663315575245</v>
      </c>
      <c r="C583" s="7" t="n">
        <v>5.06663315575245</v>
      </c>
      <c r="D583" s="7" t="n">
        <v>3.526844756549496</v>
      </c>
      <c r="E583" s="7" t="n">
        <v>3.526844756549496</v>
      </c>
      <c r="F583" s="7" t="n">
        <v>2.560548922035704</v>
      </c>
      <c r="G583" s="7" t="n">
        <v>2.32701353715536</v>
      </c>
      <c r="H583" s="7" t="n">
        <v>2.177982752947181</v>
      </c>
      <c r="I583" s="7" t="n">
        <v>1.957865503464841</v>
      </c>
      <c r="J583" s="7" t="n">
        <v>1.843420646832461</v>
      </c>
      <c r="K583" s="7" t="n">
        <v>1.896136462870891</v>
      </c>
      <c r="L583" s="7" t="n">
        <v>1.618994281779909</v>
      </c>
      <c r="M583" s="7" t="n">
        <v>2.048448293184974</v>
      </c>
      <c r="N583" s="7" t="n">
        <v>1.950381184490734</v>
      </c>
      <c r="O583" s="7" t="n">
        <v>2.069131096518726</v>
      </c>
      <c r="P583" s="7" t="n">
        <v>2.049164044809907</v>
      </c>
      <c r="Q583" s="7" t="n">
        <v>1.783423324718141</v>
      </c>
      <c r="R583" s="7" t="n">
        <v>1.455407228820463</v>
      </c>
      <c r="S583" s="7" t="n">
        <v>1.732651439042042</v>
      </c>
      <c r="T583" s="7" t="n">
        <v>1.476940416399078</v>
      </c>
      <c r="U583" s="7" t="n">
        <v>1.637400663094929</v>
      </c>
      <c r="V583" s="7" t="n">
        <v>1.854484212005068</v>
      </c>
      <c r="W583" s="7" t="n">
        <v>1.888126951905376</v>
      </c>
      <c r="X583" s="7" t="n">
        <v>1.77288065541238</v>
      </c>
      <c r="Y583" s="7" t="n">
        <v>1.572138350507215</v>
      </c>
      <c r="Z583" s="7" t="n">
        <v>1.572138350507215</v>
      </c>
      <c r="AA583" s="7" t="n">
        <v>1.569373187670955</v>
      </c>
      <c r="AB583" s="7" t="n">
        <v>1.788570484414136</v>
      </c>
      <c r="AC583" s="7" t="n">
        <v>2.015683820694924</v>
      </c>
      <c r="AD583" s="7" t="n">
        <v>1.472663914736791</v>
      </c>
      <c r="AE583" s="7" t="n">
        <v>1.780400483267031</v>
      </c>
      <c r="AF583" s="7" t="n">
        <v>1.286534576987052</v>
      </c>
      <c r="AG583" s="7" t="n">
        <v>1.507813719584048</v>
      </c>
      <c r="AH583" s="7" t="n">
        <v>1.888771453207492</v>
      </c>
      <c r="AI583" s="7" t="n">
        <v>1.201650356842171</v>
      </c>
      <c r="AJ583" s="7" t="n">
        <v>1.736081844409417</v>
      </c>
      <c r="AK583" s="7" t="n">
        <v>1.492996811549092</v>
      </c>
      <c r="AL583" s="7" t="n">
        <v>1.478673499613702</v>
      </c>
      <c r="AM583" s="7" t="n">
        <v>1.36178544631702</v>
      </c>
      <c r="AN583" s="7" t="n">
        <v>1.843237660683773</v>
      </c>
      <c r="AO583" s="7" t="n">
        <v>1.791898015578366</v>
      </c>
      <c r="AP583" s="7" t="n">
        <v>1.729473756973505</v>
      </c>
      <c r="AQ583" s="7" t="n">
        <v>1.801473122796374</v>
      </c>
      <c r="AR583" s="7" t="n">
        <v>1.130205064551343</v>
      </c>
      <c r="AS583" s="7" t="n">
        <v>1.168815376947252</v>
      </c>
      <c r="AT583" s="7" t="n">
        <v>1.363532999410473</v>
      </c>
      <c r="AU583" s="7" t="n">
        <v>1.055038228340827</v>
      </c>
      <c r="AV583" s="7" t="n">
        <v>1.026623186672365</v>
      </c>
      <c r="AW583" s="7" t="n">
        <v>1.099726077730978</v>
      </c>
      <c r="AX583" s="7" t="n">
        <v>1.277734156229655</v>
      </c>
      <c r="AY583" s="7" t="n">
        <v>0.9552023188612131</v>
      </c>
      <c r="AZ583" s="7" t="n">
        <v>0.9552023188612131</v>
      </c>
      <c r="BA583" s="7" t="n">
        <v>3.614705167849123</v>
      </c>
      <c r="BB583" s="7" t="n">
        <v>3.614705167849123</v>
      </c>
      <c r="BC583" s="7" t="n">
        <v>0.8199811928109311</v>
      </c>
      <c r="BD583" s="7" t="n">
        <v>1.024471682424504</v>
      </c>
      <c r="BE583" s="7" t="n">
        <v>0.8834318565348724</v>
      </c>
      <c r="BF583" s="7" t="n">
        <v>1.007502299018237</v>
      </c>
      <c r="BG583" s="7" t="n">
        <v>0.996368574613604</v>
      </c>
      <c r="BH583" s="7" t="n">
        <v>0.9391477795676646</v>
      </c>
      <c r="BI583" s="7" t="n">
        <v>0.7384215253898119</v>
      </c>
      <c r="BJ583" s="7" t="n">
        <v>0.79473594072375</v>
      </c>
      <c r="BK583" s="7" t="n">
        <v>0.8895735127040953</v>
      </c>
      <c r="BL583" s="7" t="n">
        <v>0.9110488765714226</v>
      </c>
      <c r="BM583" s="7" t="n">
        <v>0.813625205183665</v>
      </c>
      <c r="BN583" s="7" t="n">
        <v>0.8544421557869477</v>
      </c>
      <c r="BO583" s="7" t="n">
        <v>0.8248514611517452</v>
      </c>
      <c r="BP583" s="7" t="n">
        <v>0.9153026356479124</v>
      </c>
      <c r="BQ583" s="7" t="n">
        <v>0.7323832346283501</v>
      </c>
      <c r="BR583" s="7" t="n">
        <v>0.8525696584367006</v>
      </c>
      <c r="BS583" s="7" t="n">
        <v>0.7967435325406254</v>
      </c>
      <c r="BT583" s="7" t="n">
        <v>0.7967435325406254</v>
      </c>
      <c r="BU583" s="7" t="n">
        <v>0.8218314228669659</v>
      </c>
      <c r="BV583" s="7" t="n">
        <v>0.6718196575926001</v>
      </c>
      <c r="BW583" s="7" t="n">
        <v>0.8165430048040132</v>
      </c>
      <c r="BX583" s="7" t="n">
        <v>0.7634704500462413</v>
      </c>
      <c r="BY583" s="7" t="n">
        <v>0.7264461356214142</v>
      </c>
      <c r="BZ583" s="7" t="n">
        <v>0.6864517235101</v>
      </c>
      <c r="CA583" s="7" t="n">
        <v>0.8032535147672644</v>
      </c>
      <c r="CB583" s="7" t="n">
        <v>0.6271351827911198</v>
      </c>
      <c r="CC583" s="7" t="n">
        <v>0.6297187177358703</v>
      </c>
      <c r="CD583" s="7" t="n">
        <v>0.7505497684333056</v>
      </c>
      <c r="CE583" s="7" t="n">
        <v>0.5740759412985055</v>
      </c>
      <c r="CF583" s="7" t="n">
        <v>0.6005967958481078</v>
      </c>
      <c r="CG583" s="7" t="n">
        <v>0.6041727336362488</v>
      </c>
      <c r="CH583" s="7" t="n">
        <v>1.52540645177021</v>
      </c>
      <c r="CI583" s="7" t="n">
        <v>1.52540645177021</v>
      </c>
      <c r="CJ583" s="7" t="n">
        <v>0.6438667514654812</v>
      </c>
      <c r="CK583" s="7" t="n">
        <v>0.6658927386519762</v>
      </c>
      <c r="CL583" s="7" t="n">
        <v>0.5591188089505428</v>
      </c>
      <c r="CM583" s="7" t="n">
        <v>0.5877388518883429</v>
      </c>
      <c r="CN583" s="7" t="n">
        <v>0.7467966215949937</v>
      </c>
      <c r="CO583" s="7" t="n">
        <v>0.686191275723951</v>
      </c>
      <c r="CP583" s="7" t="n">
        <v>0.4837423394462821</v>
      </c>
      <c r="CQ583" s="7" t="n">
        <v>0.6372517907796154</v>
      </c>
      <c r="CR583" s="7" t="n">
        <v>0.5334749927605489</v>
      </c>
      <c r="CS583" s="7" t="n">
        <v>0.7423531506984933</v>
      </c>
      <c r="CT583" s="7" t="n">
        <v>0.5279261068084324</v>
      </c>
      <c r="CU583" s="7" t="n">
        <v>0.4782827855016771</v>
      </c>
      <c r="CV583" s="7" t="n">
        <v>0.9870743450659327</v>
      </c>
      <c r="CW583" s="7" t="n">
        <v>0.470456501939218</v>
      </c>
      <c r="CX583" s="7" t="n">
        <v>0.5198450240457206</v>
      </c>
      <c r="CY583" s="7" t="n">
        <v>0.8626930427855652</v>
      </c>
      <c r="CZ583" s="7" t="n">
        <v>1.42029620598503</v>
      </c>
      <c r="DA583" s="7" t="n">
        <v>1.479305303563957</v>
      </c>
      <c r="DB583" s="7" t="n">
        <v>0.9349484266902588</v>
      </c>
      <c r="DC583" s="7" t="n">
        <v>0.6292266539703992</v>
      </c>
      <c r="DD583" s="7" t="n">
        <v>0.804632687067848</v>
      </c>
      <c r="DE583" s="7" t="n">
        <v>0.6916209268917717</v>
      </c>
      <c r="DF583" s="7" t="n">
        <v>1.01782700690665</v>
      </c>
      <c r="DG583" s="7" t="n">
        <v>1.067276264947985</v>
      </c>
      <c r="DH583" s="7" t="n">
        <v>0.7570676585452756</v>
      </c>
      <c r="DI583" s="7" t="n">
        <v>1.272454826580669</v>
      </c>
      <c r="DJ583" s="7" t="n">
        <v>0.8627883905913671</v>
      </c>
      <c r="DK583" s="7" t="n">
        <v>0.3812851111143682</v>
      </c>
      <c r="DL583" s="7" t="n">
        <v>0.6960400241587283</v>
      </c>
      <c r="DM583" s="7" t="n">
        <v>0.9122612863353028</v>
      </c>
      <c r="DN583" s="7" t="n">
        <v>0.3607718742806187</v>
      </c>
      <c r="DO583" s="7" t="n">
        <v>0.7868240458738986</v>
      </c>
      <c r="DP583" s="7" t="n">
        <v>0.6790892111627091</v>
      </c>
      <c r="DQ583" s="7" t="n">
        <v>0.8141969300015126</v>
      </c>
      <c r="DR583" s="7" t="n">
        <v>0.934722732458444</v>
      </c>
      <c r="DS583" s="7" t="n">
        <v>0.5829402630320495</v>
      </c>
      <c r="DT583" s="7" t="n">
        <v>0.6077705300534226</v>
      </c>
      <c r="DU583" s="7" t="n">
        <v>0.8945804583012744</v>
      </c>
      <c r="DV583" s="7" t="n">
        <v>0.4144956434419946</v>
      </c>
      <c r="DW583" s="7" t="n">
        <v>0.6450173704866684</v>
      </c>
      <c r="DX583" s="7" t="n">
        <v>0.7359195320047007</v>
      </c>
      <c r="DY583" s="7" t="n">
        <v>0.3525523162784192</v>
      </c>
      <c r="DZ583" s="7" t="n">
        <v>0.6547177481126618</v>
      </c>
      <c r="EA583" s="7" t="n">
        <v>0.75455570739246</v>
      </c>
      <c r="EB583" s="7" t="n">
        <v>0.92629235014384</v>
      </c>
      <c r="EC583" s="7" t="n">
        <v>0.7569120881240077</v>
      </c>
      <c r="ED583" s="7" t="n">
        <v>0.6325794388725503</v>
      </c>
      <c r="EE583" s="7" t="n">
        <v>0.6702727118992136</v>
      </c>
      <c r="EF583" s="7" t="n">
        <v>0.6112814849802204</v>
      </c>
      <c r="EG583" s="7" t="n">
        <v>0.630037054901941</v>
      </c>
      <c r="EH583" s="7" t="n">
        <v>0.5877981653438693</v>
      </c>
      <c r="EI583" s="7" t="n">
        <v>0.7925951390979313</v>
      </c>
      <c r="EJ583" s="7" t="n">
        <v>0.7306546888068368</v>
      </c>
      <c r="EK583" s="7" t="n">
        <v>0.6857918649333141</v>
      </c>
      <c r="EL583" s="7" t="n">
        <v>0.5704919487891948</v>
      </c>
      <c r="EM583" s="7" t="n">
        <v>0.5816352738852331</v>
      </c>
      <c r="EN583" s="7" t="n">
        <v>0.5816352738852331</v>
      </c>
      <c r="EO583" s="7" t="n">
        <v>0.3407562535027395</v>
      </c>
      <c r="EP583" s="7" t="n">
        <v>0.5873521562257182</v>
      </c>
      <c r="EQ583" s="7" t="n">
        <v>0.6045294462713839</v>
      </c>
      <c r="ER583" s="7" t="n">
        <v>0.3928782383263654</v>
      </c>
      <c r="ES583" s="7" t="n">
        <v>0.5087954108923534</v>
      </c>
      <c r="ET583" s="7" t="n">
        <v>0.6446761507466647</v>
      </c>
      <c r="EU583" s="7" t="n">
        <v>0.4514214851921041</v>
      </c>
      <c r="EV583" s="7" t="n">
        <v>0.3148854004832597</v>
      </c>
      <c r="EW583" s="7" t="n">
        <v>0.7190427376321071</v>
      </c>
      <c r="EX583" s="7" t="n">
        <v>0.1876759369908079</v>
      </c>
      <c r="EY583" s="7" t="n">
        <v>0.4601809569221766</v>
      </c>
      <c r="EZ583" s="7" t="n">
        <v>0.720255114140647</v>
      </c>
      <c r="FA583" s="7" t="n">
        <v>0.2283966245733922</v>
      </c>
      <c r="FB583" s="7" t="n">
        <v>0.4689532588370484</v>
      </c>
      <c r="FC583" s="7" t="n">
        <v>0.2469271568825369</v>
      </c>
      <c r="FD583" s="7" t="n">
        <v>0.5724290587150429</v>
      </c>
      <c r="FE583" s="7" t="n">
        <v>0.3346106133052373</v>
      </c>
    </row>
    <row r="584">
      <c r="A584" s="6" t="n">
        <v>45792</v>
      </c>
      <c r="B584" s="7" t="n">
        <v>5.197250005408519</v>
      </c>
      <c r="C584" s="7" t="n">
        <v>5.197250005408519</v>
      </c>
      <c r="D584" s="7" t="n">
        <v>3.624309393985491</v>
      </c>
      <c r="E584" s="7" t="n">
        <v>3.624309393985491</v>
      </c>
      <c r="F584" s="7" t="n">
        <v>2.572874017356897</v>
      </c>
      <c r="G584" s="7" t="n">
        <v>2.398645365853338</v>
      </c>
      <c r="H584" s="7" t="n">
        <v>2.188983568050934</v>
      </c>
      <c r="I584" s="7" t="n">
        <v>1.968104366931048</v>
      </c>
      <c r="J584" s="7" t="n">
        <v>1.904640542217781</v>
      </c>
      <c r="K584" s="7" t="n">
        <v>1.958491349220921</v>
      </c>
      <c r="L584" s="7" t="n">
        <v>1.628060118221258</v>
      </c>
      <c r="M584" s="7" t="n">
        <v>2.05900071547096</v>
      </c>
      <c r="N584" s="7" t="n">
        <v>1.990892570541517</v>
      </c>
      <c r="O584" s="7" t="n">
        <v>2.055817518284547</v>
      </c>
      <c r="P584" s="7" t="n">
        <v>2.114813671446715</v>
      </c>
      <c r="Q584" s="7" t="n">
        <v>1.793058344078237</v>
      </c>
      <c r="R584" s="7" t="n">
        <v>1.508273052188597</v>
      </c>
      <c r="S584" s="7" t="n">
        <v>1.742110707880436</v>
      </c>
      <c r="T584" s="7" t="n">
        <v>1.485514523202695</v>
      </c>
      <c r="U584" s="7" t="n">
        <v>1.625959887527271</v>
      </c>
      <c r="V584" s="7" t="n">
        <v>1.915942310029596</v>
      </c>
      <c r="W584" s="7" t="n">
        <v>1.875598551222835</v>
      </c>
      <c r="X584" s="7" t="n">
        <v>1.782479180566954</v>
      </c>
      <c r="Y584" s="7" t="n">
        <v>1.623333809660133</v>
      </c>
      <c r="Z584" s="7" t="n">
        <v>1.623333809660133</v>
      </c>
      <c r="AA584" s="7" t="n">
        <v>1.624692740172021</v>
      </c>
      <c r="AB584" s="7" t="n">
        <v>1.848609435569886</v>
      </c>
      <c r="AC584" s="7" t="n">
        <v>2.08061260575661</v>
      </c>
      <c r="AD584" s="7" t="n">
        <v>1.506615813206829</v>
      </c>
      <c r="AE584" s="7" t="n">
        <v>1.790025038844761</v>
      </c>
      <c r="AF584" s="7" t="n">
        <v>1.320346153828159</v>
      </c>
      <c r="AG584" s="7" t="n">
        <v>1.516494696539702</v>
      </c>
      <c r="AH584" s="7" t="n">
        <v>1.950967768182721</v>
      </c>
      <c r="AI584" s="7" t="n">
        <v>1.234206728815217</v>
      </c>
      <c r="AJ584" s="7" t="n">
        <v>1.794990695784262</v>
      </c>
      <c r="AK584" s="7" t="n">
        <v>1.482182445187952</v>
      </c>
      <c r="AL584" s="7" t="n">
        <v>1.487253605609097</v>
      </c>
      <c r="AM584" s="7" t="n">
        <v>1.412635558173374</v>
      </c>
      <c r="AN584" s="7" t="n">
        <v>1.904453616309814</v>
      </c>
      <c r="AO584" s="7" t="n">
        <v>1.801562370688359</v>
      </c>
      <c r="AP584" s="7" t="n">
        <v>1.788240333788314</v>
      </c>
      <c r="AQ584" s="7" t="n">
        <v>1.811170622826366</v>
      </c>
      <c r="AR584" s="7" t="n">
        <v>1.172604349313017</v>
      </c>
      <c r="AS584" s="7" t="n">
        <v>1.200394380331514</v>
      </c>
      <c r="AT584" s="7" t="n">
        <v>1.414420736729554</v>
      </c>
      <c r="AU584" s="7" t="n">
        <v>1.095941403574757</v>
      </c>
      <c r="AV584" s="7" t="n">
        <v>1.05659138671351</v>
      </c>
      <c r="AW584" s="7" t="n">
        <v>1.130775269086758</v>
      </c>
      <c r="AX584" s="7" t="n">
        <v>1.326774612806239</v>
      </c>
      <c r="AY584" s="7" t="n">
        <v>1.004065398807932</v>
      </c>
      <c r="AZ584" s="7" t="n">
        <v>1.004065398807932</v>
      </c>
      <c r="BA584" s="7" t="n">
        <v>3.66753350521256</v>
      </c>
      <c r="BB584" s="7" t="n">
        <v>3.66753350521256</v>
      </c>
      <c r="BC584" s="7" t="n">
        <v>0.8534860069000634</v>
      </c>
      <c r="BD584" s="7" t="n">
        <v>1.064307369692887</v>
      </c>
      <c r="BE584" s="7" t="n">
        <v>0.9181047610967528</v>
      </c>
      <c r="BF584" s="7" t="n">
        <v>1.047459326185345</v>
      </c>
      <c r="BG584" s="7" t="n">
        <v>1.025436668949367</v>
      </c>
      <c r="BH584" s="7" t="n">
        <v>0.9777442885465664</v>
      </c>
      <c r="BI584" s="7" t="n">
        <v>0.7818669679185906</v>
      </c>
      <c r="BJ584" s="7" t="n">
        <v>0.8395887546289178</v>
      </c>
      <c r="BK584" s="7" t="n">
        <v>0.9175151238499466</v>
      </c>
      <c r="BL584" s="7" t="n">
        <v>0.9490861091644713</v>
      </c>
      <c r="BM584" s="7" t="n">
        <v>0.8460099631352682</v>
      </c>
      <c r="BN584" s="7" t="n">
        <v>0.8913526966290917</v>
      </c>
      <c r="BO584" s="7" t="n">
        <v>0.8518360106194565</v>
      </c>
      <c r="BP584" s="7" t="n">
        <v>0.9534245344289225</v>
      </c>
      <c r="BQ584" s="7" t="n">
        <v>0.7747196580808149</v>
      </c>
      <c r="BR584" s="7" t="n">
        <v>0.8894429293700974</v>
      </c>
      <c r="BS584" s="7" t="n">
        <v>0.8302838173855369</v>
      </c>
      <c r="BT584" s="7" t="n">
        <v>0.8302838173855369</v>
      </c>
      <c r="BU584" s="7" t="n">
        <v>0.8487713142492246</v>
      </c>
      <c r="BV584" s="7" t="n">
        <v>0.7025969024561496</v>
      </c>
      <c r="BW584" s="7" t="n">
        <v>0.8504528916135157</v>
      </c>
      <c r="BX584" s="7" t="n">
        <v>0.7963896174949756</v>
      </c>
      <c r="BY584" s="7" t="n">
        <v>0.7582290227399109</v>
      </c>
      <c r="BZ584" s="7" t="n">
        <v>0.7285983722723375</v>
      </c>
      <c r="CA584" s="7" t="n">
        <v>0.8369153231653501</v>
      </c>
      <c r="CB584" s="7" t="n">
        <v>0.6570898119997342</v>
      </c>
      <c r="CC584" s="7" t="n">
        <v>0.6704475339955469</v>
      </c>
      <c r="CD584" s="7" t="n">
        <v>0.783227742114627</v>
      </c>
      <c r="CE584" s="7" t="n">
        <v>0.603053780181515</v>
      </c>
      <c r="CF584" s="7" t="n">
        <v>0.6300628685132459</v>
      </c>
      <c r="CG584" s="7" t="n">
        <v>0.6442631221223207</v>
      </c>
      <c r="CH584" s="7" t="n">
        <v>1.549728878203275</v>
      </c>
      <c r="CI584" s="7" t="n">
        <v>1.549728878203275</v>
      </c>
      <c r="CJ584" s="7" t="n">
        <v>0.6849491457137629</v>
      </c>
      <c r="CK584" s="7" t="n">
        <v>0.6956395314073813</v>
      </c>
      <c r="CL584" s="7" t="n">
        <v>0.5980832405458141</v>
      </c>
      <c r="CM584" s="7" t="n">
        <v>0.6274185360345435</v>
      </c>
      <c r="CN584" s="7" t="n">
        <v>0.7796600641788269</v>
      </c>
      <c r="CO584" s="7" t="n">
        <v>0.7176678524676647</v>
      </c>
      <c r="CP584" s="7" t="n">
        <v>0.5114397485646081</v>
      </c>
      <c r="CQ584" s="7" t="n">
        <v>0.6678148012655587</v>
      </c>
      <c r="CR584" s="7" t="n">
        <v>0.5621007744195541</v>
      </c>
      <c r="CS584" s="7" t="n">
        <v>0.7751329958280639</v>
      </c>
      <c r="CT584" s="7" t="n">
        <v>0.5564483059516054</v>
      </c>
      <c r="CU584" s="7" t="n">
        <v>0.5058782796882881</v>
      </c>
      <c r="CV584" s="7" t="n">
        <v>1.006212044481018</v>
      </c>
      <c r="CW584" s="7" t="n">
        <v>0.4979059008288609</v>
      </c>
      <c r="CX584" s="7" t="n">
        <v>0.5482163714881316</v>
      </c>
      <c r="CY584" s="7" t="n">
        <v>0.8806328142107849</v>
      </c>
      <c r="CZ584" s="7" t="n">
        <v>1.448003333491254</v>
      </c>
      <c r="DA584" s="7" t="n">
        <v>1.507687956894914</v>
      </c>
      <c r="DB584" s="7" t="n">
        <v>0.9535840964957898</v>
      </c>
      <c r="DC584" s="7" t="n">
        <v>0.659878188291503</v>
      </c>
      <c r="DD584" s="7" t="n">
        <v>0.8220132737607915</v>
      </c>
      <c r="DE584" s="7" t="n">
        <v>0.7079130867213772</v>
      </c>
      <c r="DF584" s="7" t="n">
        <v>1.040926737438645</v>
      </c>
      <c r="DG584" s="7" t="n">
        <v>1.090942081934296</v>
      </c>
      <c r="DH584" s="7" t="n">
        <v>0.7739901419866748</v>
      </c>
      <c r="DI584" s="7" t="n">
        <v>1.298469491842096</v>
      </c>
      <c r="DJ584" s="7" t="n">
        <v>0.8807290803202488</v>
      </c>
      <c r="DK584" s="7" t="n">
        <v>0.4070699241607254</v>
      </c>
      <c r="DL584" s="7" t="n">
        <v>0.6968657178534365</v>
      </c>
      <c r="DM584" s="7" t="n">
        <v>0.9341525189681879</v>
      </c>
      <c r="DN584" s="7" t="n">
        <v>0.3861737613311202</v>
      </c>
      <c r="DO584" s="7" t="n">
        <v>0.8040331158729614</v>
      </c>
      <c r="DP584" s="7" t="n">
        <v>0.6952606768625889</v>
      </c>
      <c r="DQ584" s="7" t="n">
        <v>0.8316696308153253</v>
      </c>
      <c r="DR584" s="7" t="n">
        <v>0.956871099796647</v>
      </c>
      <c r="DS584" s="7" t="n">
        <v>0.598185709193219</v>
      </c>
      <c r="DT584" s="7" t="n">
        <v>0.6085532509623004</v>
      </c>
      <c r="DU584" s="7" t="n">
        <v>0.9162692839082991</v>
      </c>
      <c r="DV584" s="7" t="n">
        <v>0.4151842711378897</v>
      </c>
      <c r="DW584" s="7" t="n">
        <v>0.6608606870928839</v>
      </c>
      <c r="DX584" s="7" t="n">
        <v>0.7367646404878028</v>
      </c>
      <c r="DY584" s="7" t="n">
        <v>0.3778007666743843</v>
      </c>
      <c r="DZ584" s="7" t="n">
        <v>0.6706544899657385</v>
      </c>
      <c r="EA584" s="7" t="n">
        <v>0.7554098886405274</v>
      </c>
      <c r="EB584" s="7" t="n">
        <v>0.9483442079403022</v>
      </c>
      <c r="EC584" s="7" t="n">
        <v>0.7738330732520864</v>
      </c>
      <c r="ED584" s="7" t="n">
        <v>0.6425025307137426</v>
      </c>
      <c r="EE584" s="7" t="n">
        <v>0.6710858611333199</v>
      </c>
      <c r="EF584" s="7" t="n">
        <v>0.6210751242830119</v>
      </c>
      <c r="EG584" s="7" t="n">
        <v>0.6457360946835298</v>
      </c>
      <c r="EH584" s="7" t="n">
        <v>0.6030903984178999</v>
      </c>
      <c r="EI584" s="7" t="n">
        <v>0.8131164546142728</v>
      </c>
      <c r="EJ584" s="7" t="n">
        <v>0.7473227864590133</v>
      </c>
      <c r="EK584" s="7" t="n">
        <v>0.702027884520402</v>
      </c>
      <c r="EL584" s="7" t="n">
        <v>0.5712565211349143</v>
      </c>
      <c r="EM584" s="7" t="n">
        <v>0.5824052712050916</v>
      </c>
      <c r="EN584" s="7" t="n">
        <v>0.5824052712050916</v>
      </c>
      <c r="EO584" s="7" t="n">
        <v>0.3414089821936246</v>
      </c>
      <c r="EP584" s="7" t="n">
        <v>0.5881249367308994</v>
      </c>
      <c r="EQ584" s="7" t="n">
        <v>0.6053105893033222</v>
      </c>
      <c r="ER584" s="7" t="n">
        <v>0.3935563418867178</v>
      </c>
      <c r="ES584" s="7" t="n">
        <v>0.5179661226356018</v>
      </c>
      <c r="ET584" s="7" t="n">
        <v>0.6635041155645647</v>
      </c>
      <c r="EU584" s="7" t="n">
        <v>0.4521280897247899</v>
      </c>
      <c r="EV584" s="7" t="n">
        <v>0.3155255343061518</v>
      </c>
      <c r="EW584" s="7" t="n">
        <v>0.7387220381253441</v>
      </c>
      <c r="EX584" s="7" t="n">
        <v>0.1882541406408169</v>
      </c>
      <c r="EY584" s="7" t="n">
        <v>0.4768968530408242</v>
      </c>
      <c r="EZ584" s="7" t="n">
        <v>0.7399482937080339</v>
      </c>
      <c r="FA584" s="7" t="n">
        <v>0.2289946525285484</v>
      </c>
      <c r="FB584" s="7" t="n">
        <v>0.4857695787331977</v>
      </c>
      <c r="FC584" s="7" t="n">
        <v>0.2612017608096444</v>
      </c>
      <c r="FD584" s="7" t="n">
        <v>0.5904299514638613</v>
      </c>
      <c r="FE584" s="7" t="n">
        <v>0.3498890021001981</v>
      </c>
    </row>
    <row r="585">
      <c r="A585" s="6" t="n">
        <v>45793</v>
      </c>
      <c r="B585" s="7" t="n">
        <v>5.607179713433158</v>
      </c>
      <c r="C585" s="7" t="n">
        <v>5.607179713433158</v>
      </c>
      <c r="D585" s="7" t="n">
        <v>3.93019374559914</v>
      </c>
      <c r="E585" s="7" t="n">
        <v>3.93019374559914</v>
      </c>
      <c r="F585" s="7" t="n">
        <v>2.789375455825233</v>
      </c>
      <c r="G585" s="7" t="n">
        <v>2.604589266191397</v>
      </c>
      <c r="H585" s="7" t="n">
        <v>2.382222827644437</v>
      </c>
      <c r="I585" s="7" t="n">
        <v>2.147959257375827</v>
      </c>
      <c r="J585" s="7" t="n">
        <v>2.080649786475659</v>
      </c>
      <c r="K585" s="7" t="n">
        <v>2.13776373041624</v>
      </c>
      <c r="L585" s="7" t="n">
        <v>1.787309728818242</v>
      </c>
      <c r="M585" s="7" t="n">
        <v>2.244363549972767</v>
      </c>
      <c r="N585" s="7" t="n">
        <v>2.041845942935724</v>
      </c>
      <c r="O585" s="7" t="n">
        <v>2.107876963518885</v>
      </c>
      <c r="P585" s="7" t="n">
        <v>2.303558541025946</v>
      </c>
      <c r="Q585" s="7" t="n">
        <v>1.962306167058087</v>
      </c>
      <c r="R585" s="7" t="n">
        <v>1.660264060332769</v>
      </c>
      <c r="S585" s="7" t="n">
        <v>1.908271314107106</v>
      </c>
      <c r="T585" s="7" t="n">
        <v>1.636126458298409</v>
      </c>
      <c r="U585" s="7" t="n">
        <v>1.670696202485317</v>
      </c>
      <c r="V585" s="7" t="n">
        <v>2.092636394832259</v>
      </c>
      <c r="W585" s="7" t="n">
        <v>1.924587754405806</v>
      </c>
      <c r="X585" s="7" t="n">
        <v>1.951085949844138</v>
      </c>
      <c r="Y585" s="7" t="n">
        <v>1.665785826426586</v>
      </c>
      <c r="Z585" s="7" t="n">
        <v>1.665785826426586</v>
      </c>
      <c r="AA585" s="7" t="n">
        <v>1.783738301539173</v>
      </c>
      <c r="AB585" s="7" t="n">
        <v>2.0212234257188</v>
      </c>
      <c r="AC585" s="7" t="n">
        <v>2.267285031727954</v>
      </c>
      <c r="AD585" s="7" t="n">
        <v>1.549318961503597</v>
      </c>
      <c r="AE585" s="7" t="n">
        <v>1.959089056030404</v>
      </c>
      <c r="AF585" s="7" t="n">
        <v>1.354247644852941</v>
      </c>
      <c r="AG585" s="7" t="n">
        <v>1.668983902442861</v>
      </c>
      <c r="AH585" s="7" t="n">
        <v>2.129784251378477</v>
      </c>
      <c r="AI585" s="7" t="n">
        <v>1.266849677040624</v>
      </c>
      <c r="AJ585" s="7" t="n">
        <v>1.964355611312562</v>
      </c>
      <c r="AK585" s="7" t="n">
        <v>1.524469342325526</v>
      </c>
      <c r="AL585" s="7" t="n">
        <v>1.637970921930338</v>
      </c>
      <c r="AM585" s="7" t="n">
        <v>1.558831328387182</v>
      </c>
      <c r="AN585" s="7" t="n">
        <v>2.080451533628156</v>
      </c>
      <c r="AO585" s="7" t="n">
        <v>1.971325502628144</v>
      </c>
      <c r="AP585" s="7" t="n">
        <v>1.95719620520389</v>
      </c>
      <c r="AQ585" s="7" t="n">
        <v>1.981515975241583</v>
      </c>
      <c r="AR585" s="7" t="n">
        <v>1.204347254020196</v>
      </c>
      <c r="AS585" s="7" t="n">
        <v>1.229756471571793</v>
      </c>
      <c r="AT585" s="7" t="n">
        <v>1.560724681405561</v>
      </c>
      <c r="AU585" s="7" t="n">
        <v>1.126564221883365</v>
      </c>
      <c r="AV585" s="7" t="n">
        <v>1.082095997777676</v>
      </c>
      <c r="AW585" s="7" t="n">
        <v>1.157199864100765</v>
      </c>
      <c r="AX585" s="7" t="n">
        <v>1.467767563639925</v>
      </c>
      <c r="AY585" s="7" t="n">
        <v>1.041382154946052</v>
      </c>
      <c r="AZ585" s="7" t="n">
        <v>1.041382154946052</v>
      </c>
      <c r="BA585" s="7" t="n">
        <v>3.710600667971249</v>
      </c>
      <c r="BB585" s="7" t="n">
        <v>3.710600667971249</v>
      </c>
      <c r="BC585" s="7" t="n">
        <v>0.8842509436018029</v>
      </c>
      <c r="BD585" s="7" t="n">
        <v>1.091853514092589</v>
      </c>
      <c r="BE585" s="7" t="n">
        <v>0.9499422669331961</v>
      </c>
      <c r="BF585" s="7" t="n">
        <v>1.077373795565597</v>
      </c>
      <c r="BG585" s="7" t="n">
        <v>1.047989664531789</v>
      </c>
      <c r="BH585" s="7" t="n">
        <v>1.006640184159751</v>
      </c>
      <c r="BI585" s="7" t="n">
        <v>0.8114431418281094</v>
      </c>
      <c r="BJ585" s="7" t="n">
        <v>0.8701230189193965</v>
      </c>
      <c r="BK585" s="7" t="n">
        <v>0.9455310393433449</v>
      </c>
      <c r="BL585" s="7" t="n">
        <v>0.9775632935394623</v>
      </c>
      <c r="BM585" s="7" t="n">
        <v>0.8709488097725364</v>
      </c>
      <c r="BN585" s="7" t="n">
        <v>0.9189863651503514</v>
      </c>
      <c r="BO585" s="7" t="n">
        <v>0.8788923193472757</v>
      </c>
      <c r="BP585" s="7" t="n">
        <v>0.9819651055037477</v>
      </c>
      <c r="BQ585" s="7" t="n">
        <v>0.7986954015821404</v>
      </c>
      <c r="BR585" s="7" t="n">
        <v>0.9170486951762888</v>
      </c>
      <c r="BS585" s="7" t="n">
        <v>0.8464081357042896</v>
      </c>
      <c r="BT585" s="7" t="n">
        <v>0.8464081357042896</v>
      </c>
      <c r="BU585" s="7" t="n">
        <v>0.8757828461335897</v>
      </c>
      <c r="BV585" s="7" t="n">
        <v>0.7240987837448953</v>
      </c>
      <c r="BW585" s="7" t="n">
        <v>0.8667548941635101</v>
      </c>
      <c r="BX585" s="7" t="n">
        <v>0.8122153368407146</v>
      </c>
      <c r="BY585" s="7" t="n">
        <v>0.7804334750508739</v>
      </c>
      <c r="BZ585" s="7" t="n">
        <v>0.7572903717305</v>
      </c>
      <c r="CA585" s="7" t="n">
        <v>0.8530980633032277</v>
      </c>
      <c r="CB585" s="7" t="n">
        <v>0.6845948824375376</v>
      </c>
      <c r="CC585" s="7" t="n">
        <v>0.6981743214952276</v>
      </c>
      <c r="CD585" s="7" t="n">
        <v>0.7989375088052157</v>
      </c>
      <c r="CE585" s="7" t="n">
        <v>0.6296619379410937</v>
      </c>
      <c r="CF585" s="7" t="n">
        <v>0.6571193344282702</v>
      </c>
      <c r="CG585" s="7" t="n">
        <v>0.6715552897916639</v>
      </c>
      <c r="CH585" s="7" t="n">
        <v>1.576895829774853</v>
      </c>
      <c r="CI585" s="7" t="n">
        <v>1.576895829774853</v>
      </c>
      <c r="CJ585" s="7" t="n">
        <v>0.7129166370358211</v>
      </c>
      <c r="CK585" s="7" t="n">
        <v>0.7118160171479497</v>
      </c>
      <c r="CL585" s="7" t="n">
        <v>0.6246088952076103</v>
      </c>
      <c r="CM585" s="7" t="n">
        <v>0.6544311102120401</v>
      </c>
      <c r="CN585" s="7" t="n">
        <v>0.7949494197064482</v>
      </c>
      <c r="CO585" s="7" t="n">
        <v>0.7328000537994994</v>
      </c>
      <c r="CP585" s="7" t="n">
        <v>0.5247551346233035</v>
      </c>
      <c r="CQ585" s="7" t="n">
        <v>0.6825078103480229</v>
      </c>
      <c r="CR585" s="7" t="n">
        <v>0.5758624707714841</v>
      </c>
      <c r="CS585" s="7" t="n">
        <v>0.7903834585587373</v>
      </c>
      <c r="CT585" s="7" t="n">
        <v>0.5701602055452413</v>
      </c>
      <c r="CU585" s="7" t="n">
        <v>0.5191446706711216</v>
      </c>
      <c r="CV585" s="7" t="n">
        <v>1.027587911507766</v>
      </c>
      <c r="CW585" s="7" t="n">
        <v>0.5111020572539355</v>
      </c>
      <c r="CX585" s="7" t="n">
        <v>0.5618557499075063</v>
      </c>
      <c r="CY585" s="7" t="n">
        <v>0.900670654713885</v>
      </c>
      <c r="CZ585" s="7" t="n">
        <v>1.470590971668793</v>
      </c>
      <c r="DA585" s="7" t="n">
        <v>1.53082630293292</v>
      </c>
      <c r="DB585" s="7" t="n">
        <v>0.9743992211916774</v>
      </c>
      <c r="DC585" s="7" t="n">
        <v>0.6741384778064239</v>
      </c>
      <c r="DD585" s="7" t="n">
        <v>0.8414265324778958</v>
      </c>
      <c r="DE585" s="7" t="n">
        <v>0.7261106262762966</v>
      </c>
      <c r="DF585" s="7" t="n">
        <v>1.059758294594404</v>
      </c>
      <c r="DG585" s="7" t="n">
        <v>1.110235128863919</v>
      </c>
      <c r="DH585" s="7" t="n">
        <v>0.792891721949863</v>
      </c>
      <c r="DI585" s="7" t="n">
        <v>1.319677386673595</v>
      </c>
      <c r="DJ585" s="7" t="n">
        <v>0.9007679465232796</v>
      </c>
      <c r="DK585" s="7" t="n">
        <v>0.4194658395583271</v>
      </c>
      <c r="DL585" s="7" t="n">
        <v>0.7245142194445511</v>
      </c>
      <c r="DM585" s="7" t="n">
        <v>0.9519988742737269</v>
      </c>
      <c r="DN585" s="7" t="n">
        <v>0.3983855870384212</v>
      </c>
      <c r="DO585" s="7" t="n">
        <v>0.8232547988963661</v>
      </c>
      <c r="DP585" s="7" t="n">
        <v>0.7133234070231309</v>
      </c>
      <c r="DQ585" s="7" t="n">
        <v>0.8511857764655075</v>
      </c>
      <c r="DR585" s="7" t="n">
        <v>0.9749270786254223</v>
      </c>
      <c r="DS585" s="7" t="n">
        <v>0.615214121168784</v>
      </c>
      <c r="DT585" s="7" t="n">
        <v>0.6347628011056576</v>
      </c>
      <c r="DU585" s="7" t="n">
        <v>0.9339506312510424</v>
      </c>
      <c r="DV585" s="7" t="n">
        <v>0.4382430931534429</v>
      </c>
      <c r="DW585" s="7" t="n">
        <v>0.6785568908889463</v>
      </c>
      <c r="DX585" s="7" t="n">
        <v>0.7650632497535161</v>
      </c>
      <c r="DY585" s="7" t="n">
        <v>0.389938828504278</v>
      </c>
      <c r="DZ585" s="7" t="n">
        <v>0.6884550451579916</v>
      </c>
      <c r="EA585" s="7" t="n">
        <v>0.7840123010697988</v>
      </c>
      <c r="EB585" s="7" t="n">
        <v>0.966321509446463</v>
      </c>
      <c r="EC585" s="7" t="n">
        <v>0.7927329796731415</v>
      </c>
      <c r="ED585" s="7" t="n">
        <v>0.6555433814518448</v>
      </c>
      <c r="EE585" s="7" t="n">
        <v>0.698314309209271</v>
      </c>
      <c r="EF585" s="7" t="n">
        <v>0.6339458494939123</v>
      </c>
      <c r="EG585" s="7" t="n">
        <v>0.6632711483773059</v>
      </c>
      <c r="EH585" s="7" t="n">
        <v>0.6201710690691931</v>
      </c>
      <c r="EI585" s="7" t="n">
        <v>0.8298460145336879</v>
      </c>
      <c r="EJ585" s="7" t="n">
        <v>0.7659402300332876</v>
      </c>
      <c r="EK585" s="7" t="n">
        <v>0.7201627181913548</v>
      </c>
      <c r="EL585" s="7" t="n">
        <v>0.5968583633829878</v>
      </c>
      <c r="EM585" s="7" t="n">
        <v>0.6081887696860722</v>
      </c>
      <c r="EN585" s="7" t="n">
        <v>0.6081887696860722</v>
      </c>
      <c r="EO585" s="7" t="n">
        <v>0.363265719582033</v>
      </c>
      <c r="EP585" s="7" t="n">
        <v>0.6140016306720315</v>
      </c>
      <c r="EQ585" s="7" t="n">
        <v>0.6314673039541037</v>
      </c>
      <c r="ER585" s="7" t="n">
        <v>0.4162627613343943</v>
      </c>
      <c r="ES585" s="7" t="n">
        <v>0.5300182012538213</v>
      </c>
      <c r="ET585" s="7" t="n">
        <v>0.6788532078452651</v>
      </c>
      <c r="EU585" s="7" t="n">
        <v>0.4757888693473797</v>
      </c>
      <c r="EV585" s="7" t="n">
        <v>0.3369605302788603</v>
      </c>
      <c r="EW585" s="7" t="n">
        <v>0.7547651634557651</v>
      </c>
      <c r="EX585" s="7" t="n">
        <v>0.2076153936571818</v>
      </c>
      <c r="EY585" s="7" t="n">
        <v>0.4905241268625702</v>
      </c>
      <c r="EZ585" s="7" t="n">
        <v>0.7560027336543444</v>
      </c>
      <c r="FA585" s="7" t="n">
        <v>0.2490197259615199</v>
      </c>
      <c r="FB585" s="7" t="n">
        <v>0.4994787208738491</v>
      </c>
      <c r="FC585" s="7" t="n">
        <v>0.2728388238202635</v>
      </c>
      <c r="FD585" s="7" t="n">
        <v>0.6051047910765808</v>
      </c>
      <c r="FE585" s="7" t="n">
        <v>0.3623443790770724</v>
      </c>
    </row>
    <row r="586">
      <c r="A586" s="6" t="n">
        <v>45796</v>
      </c>
      <c r="B586" s="7" t="n">
        <v>5.690343141766328</v>
      </c>
      <c r="C586" s="7" t="n">
        <v>5.690343141766328</v>
      </c>
      <c r="D586" s="7" t="n">
        <v>3.992249241591957</v>
      </c>
      <c r="E586" s="7" t="n">
        <v>3.992249241591957</v>
      </c>
      <c r="F586" s="7" t="n">
        <v>2.789375455825233</v>
      </c>
      <c r="G586" s="7" t="n">
        <v>2.604589266191397</v>
      </c>
      <c r="H586" s="7" t="n">
        <v>2.382222827644437</v>
      </c>
      <c r="I586" s="7" t="n">
        <v>2.147959257375827</v>
      </c>
      <c r="J586" s="7" t="n">
        <v>2.080649786475659</v>
      </c>
      <c r="K586" s="7" t="n">
        <v>2.13776373041624</v>
      </c>
      <c r="L586" s="7" t="n">
        <v>1.787309728818242</v>
      </c>
      <c r="M586" s="7" t="n">
        <v>2.244363549972767</v>
      </c>
      <c r="N586" s="7" t="n">
        <v>2.041845942935724</v>
      </c>
      <c r="O586" s="7" t="n">
        <v>2.107876963518885</v>
      </c>
      <c r="P586" s="7" t="n">
        <v>2.333253792020619</v>
      </c>
      <c r="Q586" s="7" t="n">
        <v>1.962306167058087</v>
      </c>
      <c r="R586" s="7" t="n">
        <v>1.660264060332769</v>
      </c>
      <c r="S586" s="7" t="n">
        <v>1.908271314107106</v>
      </c>
      <c r="T586" s="7" t="n">
        <v>1.636126458298409</v>
      </c>
      <c r="U586" s="7" t="n">
        <v>1.670696202485317</v>
      </c>
      <c r="V586" s="7" t="n">
        <v>2.120435694538715</v>
      </c>
      <c r="W586" s="7" t="n">
        <v>1.924587754405806</v>
      </c>
      <c r="X586" s="7" t="n">
        <v>1.94651542879625</v>
      </c>
      <c r="Y586" s="7" t="n">
        <v>1.710341194411407</v>
      </c>
      <c r="Z586" s="7" t="n">
        <v>1.710341194411407</v>
      </c>
      <c r="AA586" s="7" t="n">
        <v>1.808760957121362</v>
      </c>
      <c r="AB586" s="7" t="n">
        <v>2.016544278620983</v>
      </c>
      <c r="AC586" s="7" t="n">
        <v>2.296654224942907</v>
      </c>
      <c r="AD586" s="7" t="n">
        <v>1.549318961503597</v>
      </c>
      <c r="AE586" s="7" t="n">
        <v>1.954506140099448</v>
      </c>
      <c r="AF586" s="7" t="n">
        <v>1.391261686070297</v>
      </c>
      <c r="AG586" s="7" t="n">
        <v>1.66485028949159</v>
      </c>
      <c r="AH586" s="7" t="n">
        <v>2.157917468256479</v>
      </c>
      <c r="AI586" s="7" t="n">
        <v>1.302489626628328</v>
      </c>
      <c r="AJ586" s="7" t="n">
        <v>1.959764538756493</v>
      </c>
      <c r="AK586" s="7" t="n">
        <v>1.524469342325526</v>
      </c>
      <c r="AL586" s="7" t="n">
        <v>1.633885340613048</v>
      </c>
      <c r="AM586" s="7" t="n">
        <v>1.581832324920421</v>
      </c>
      <c r="AN586" s="7" t="n">
        <v>2.075680656462688</v>
      </c>
      <c r="AO586" s="7" t="n">
        <v>1.96672363538988</v>
      </c>
      <c r="AP586" s="7" t="n">
        <v>1.952616220842766</v>
      </c>
      <c r="AQ586" s="7" t="n">
        <v>1.976898325416719</v>
      </c>
      <c r="AR586" s="7" t="n">
        <v>1.239004525652622</v>
      </c>
      <c r="AS586" s="7" t="n">
        <v>1.264813232963852</v>
      </c>
      <c r="AT586" s="7" t="n">
        <v>1.556758735901727</v>
      </c>
      <c r="AU586" s="7" t="n">
        <v>1.159998570190874</v>
      </c>
      <c r="AV586" s="7" t="n">
        <v>1.114831206093048</v>
      </c>
      <c r="AW586" s="7" t="n">
        <v>1.191115873259134</v>
      </c>
      <c r="AX586" s="7" t="n">
        <v>1.463945586312729</v>
      </c>
      <c r="AY586" s="7" t="n">
        <v>1.074320310653662</v>
      </c>
      <c r="AZ586" s="7" t="n">
        <v>1.074320310653662</v>
      </c>
      <c r="BA586" s="7" t="n">
        <v>3.74942787648839</v>
      </c>
      <c r="BB586" s="7" t="n">
        <v>3.74942787648839</v>
      </c>
      <c r="BC586" s="7" t="n">
        <v>0.912331106758546</v>
      </c>
      <c r="BD586" s="7" t="n">
        <v>1.124742132399407</v>
      </c>
      <c r="BE586" s="7" t="n">
        <v>0.9790013989918211</v>
      </c>
      <c r="BF586" s="7" t="n">
        <v>1.109978051300311</v>
      </c>
      <c r="BG586" s="7" t="n">
        <v>1.080188644966761</v>
      </c>
      <c r="BH586" s="7" t="n">
        <v>1.038134280153239</v>
      </c>
      <c r="BI586" s="7" t="n">
        <v>0.8384382823344294</v>
      </c>
      <c r="BJ586" s="7" t="n">
        <v>0.8979926398277753</v>
      </c>
      <c r="BK586" s="7" t="n">
        <v>0.9760660310150311</v>
      </c>
      <c r="BL586" s="7" t="n">
        <v>1.008601029498093</v>
      </c>
      <c r="BM586" s="7" t="n">
        <v>0.8976714735172526</v>
      </c>
      <c r="BN586" s="7" t="n">
        <v>0.9491047397704357</v>
      </c>
      <c r="BO586" s="7" t="n">
        <v>0.9083814203500684</v>
      </c>
      <c r="BP586" s="7" t="n">
        <v>1.013071927634201</v>
      </c>
      <c r="BQ586" s="7" t="n">
        <v>0.8243860736863604</v>
      </c>
      <c r="BR586" s="7" t="n">
        <v>0.9471366581836445</v>
      </c>
      <c r="BS586" s="7" t="n">
        <v>0.8475970248440983</v>
      </c>
      <c r="BT586" s="7" t="n">
        <v>0.8475970248440983</v>
      </c>
      <c r="BU586" s="7" t="n">
        <v>0.905223144142874</v>
      </c>
      <c r="BV586" s="7" t="n">
        <v>0.749792269694997</v>
      </c>
      <c r="BW586" s="7" t="n">
        <v>0.8683973033499621</v>
      </c>
      <c r="BX586" s="7" t="n">
        <v>0.8138097610076807</v>
      </c>
      <c r="BY586" s="7" t="n">
        <v>0.8069664921306419</v>
      </c>
      <c r="BZ586" s="7" t="n">
        <v>0.7833414997502288</v>
      </c>
      <c r="CA586" s="7" t="n">
        <v>0.8547284569302012</v>
      </c>
      <c r="CB586" s="7" t="n">
        <v>0.7095683288580878</v>
      </c>
      <c r="CC586" s="7" t="n">
        <v>0.7233490776771121</v>
      </c>
      <c r="CD586" s="7" t="n">
        <v>0.8005202508671503</v>
      </c>
      <c r="CE586" s="7" t="n">
        <v>0.6538210253959322</v>
      </c>
      <c r="CF586" s="7" t="n">
        <v>0.6816854668214314</v>
      </c>
      <c r="CG586" s="7" t="n">
        <v>0.6963354294583575</v>
      </c>
      <c r="CH586" s="7" t="n">
        <v>1.592263796468189</v>
      </c>
      <c r="CI586" s="7" t="n">
        <v>1.592263796468189</v>
      </c>
      <c r="CJ586" s="7" t="n">
        <v>0.7383099421585257</v>
      </c>
      <c r="CK586" s="7" t="n">
        <v>0.7362657955599126</v>
      </c>
      <c r="CL586" s="7" t="n">
        <v>0.6486930733217635</v>
      </c>
      <c r="CM586" s="7" t="n">
        <v>0.678957390754688</v>
      </c>
      <c r="CN586" s="7" t="n">
        <v>0.7850284882347387</v>
      </c>
      <c r="CO586" s="7" t="n">
        <v>0.7473062702066715</v>
      </c>
      <c r="CP586" s="7" t="n">
        <v>0.5257369136706156</v>
      </c>
      <c r="CQ586" s="7" t="n">
        <v>0.6965930028952814</v>
      </c>
      <c r="CR586" s="7" t="n">
        <v>0.576877157471084</v>
      </c>
      <c r="CS586" s="7" t="n">
        <v>0.7804877637801355</v>
      </c>
      <c r="CT586" s="7" t="n">
        <v>0.5715416646504787</v>
      </c>
      <c r="CU586" s="7" t="n">
        <v>0.5204812452639944</v>
      </c>
      <c r="CV586" s="7" t="n">
        <v>1.039679942210685</v>
      </c>
      <c r="CW586" s="7" t="n">
        <v>0.5120750451812912</v>
      </c>
      <c r="CX586" s="7" t="n">
        <v>0.5628614177786049</v>
      </c>
      <c r="CY586" s="7" t="n">
        <v>0.9120057824203067</v>
      </c>
      <c r="CZ586" s="7" t="n">
        <v>1.49095486102791</v>
      </c>
      <c r="DA586" s="7" t="n">
        <v>1.551686683065071</v>
      </c>
      <c r="DB586" s="7" t="n">
        <v>0.9861740477562704</v>
      </c>
      <c r="DC586" s="7" t="n">
        <v>0.6774274719410531</v>
      </c>
      <c r="DD586" s="7" t="n">
        <v>0.8524083429540366</v>
      </c>
      <c r="DE586" s="7" t="n">
        <v>0.7364047213293918</v>
      </c>
      <c r="DF586" s="7" t="n">
        <v>1.076735888416546</v>
      </c>
      <c r="DG586" s="7" t="n">
        <v>1.127628778876686</v>
      </c>
      <c r="DH586" s="7" t="n">
        <v>0.8035840828708283</v>
      </c>
      <c r="DI586" s="7" t="n">
        <v>1.338797368164971</v>
      </c>
      <c r="DJ586" s="7" t="n">
        <v>0.9121036544538876</v>
      </c>
      <c r="DK586" s="7" t="n">
        <v>0.4203798235732081</v>
      </c>
      <c r="DL586" s="7" t="n">
        <v>0.6614455027192025</v>
      </c>
      <c r="DM586" s="7" t="n">
        <v>0.9680882591863504</v>
      </c>
      <c r="DN586" s="7" t="n">
        <v>0.3996159153164049</v>
      </c>
      <c r="DO586" s="7" t="n">
        <v>0.8341282376668235</v>
      </c>
      <c r="DP586" s="7" t="n">
        <v>0.7235412422766205</v>
      </c>
      <c r="DQ586" s="7" t="n">
        <v>0.8622257886488423</v>
      </c>
      <c r="DR586" s="7" t="n">
        <v>0.9912054496640275</v>
      </c>
      <c r="DS586" s="7" t="n">
        <v>0.6248468570092918</v>
      </c>
      <c r="DT586" s="7" t="n">
        <v>0.5897182209483973</v>
      </c>
      <c r="DU586" s="7" t="n">
        <v>0.9498912532044164</v>
      </c>
      <c r="DV586" s="7" t="n">
        <v>0.3856438479854327</v>
      </c>
      <c r="DW586" s="7" t="n">
        <v>0.6885673872753308</v>
      </c>
      <c r="DX586" s="7" t="n">
        <v>0.7164283450551812</v>
      </c>
      <c r="DY586" s="7" t="n">
        <v>0.390833800285572</v>
      </c>
      <c r="DZ586" s="7" t="n">
        <v>0.6985245716779866</v>
      </c>
      <c r="EA586" s="7" t="n">
        <v>0.7348552704334728</v>
      </c>
      <c r="EB586" s="7" t="n">
        <v>0.9825289489303746</v>
      </c>
      <c r="EC586" s="7" t="n">
        <v>0.8034243938945957</v>
      </c>
      <c r="ED586" s="7" t="n">
        <v>0.6046227109593973</v>
      </c>
      <c r="EE586" s="7" t="n">
        <v>0.6362037722995639</v>
      </c>
      <c r="EF586" s="7" t="n">
        <v>0.5836894689382925</v>
      </c>
      <c r="EG586" s="7" t="n">
        <v>0.673190484391941</v>
      </c>
      <c r="EH586" s="7" t="n">
        <v>0.6298333669157989</v>
      </c>
      <c r="EI586" s="7" t="n">
        <v>0.8449285523602614</v>
      </c>
      <c r="EJ586" s="7" t="n">
        <v>0.7764718589505279</v>
      </c>
      <c r="EK586" s="7" t="n">
        <v>0.7304213413979406</v>
      </c>
      <c r="EL586" s="7" t="n">
        <v>0.5528582096600456</v>
      </c>
      <c r="EM586" s="7" t="n">
        <v>0.5493742926509764</v>
      </c>
      <c r="EN586" s="7" t="n">
        <v>0.5493742926509764</v>
      </c>
      <c r="EO586" s="7" t="n">
        <v>0.325702024139596</v>
      </c>
      <c r="EP586" s="7" t="n">
        <v>0.5695291079442182</v>
      </c>
      <c r="EQ586" s="7" t="n">
        <v>0.6366936748320293</v>
      </c>
      <c r="ER586" s="7" t="n">
        <v>0.3644673780919017</v>
      </c>
      <c r="ES586" s="7" t="n">
        <v>0.5300182012538213</v>
      </c>
      <c r="ET586" s="7" t="n">
        <v>0.6926911848179031</v>
      </c>
      <c r="EU586" s="7" t="n">
        <v>0.4805165276645462</v>
      </c>
      <c r="EV586" s="7" t="n">
        <v>0.288065378237558</v>
      </c>
      <c r="EW586" s="7" t="n">
        <v>0.7692288460522045</v>
      </c>
      <c r="EX586" s="7" t="n">
        <v>0.1743405183285154</v>
      </c>
      <c r="EY586" s="7" t="n">
        <v>0.5028097980864159</v>
      </c>
      <c r="EZ586" s="7" t="n">
        <v>0.7704766169448232</v>
      </c>
      <c r="FA586" s="7" t="n">
        <v>0.2033407339341813</v>
      </c>
      <c r="FB586" s="7" t="n">
        <v>0.5118382004956825</v>
      </c>
      <c r="FC586" s="7" t="n">
        <v>0.2833302201207839</v>
      </c>
      <c r="FD586" s="7" t="n">
        <v>0.6183348954322176</v>
      </c>
      <c r="FE586" s="7" t="n">
        <v>0.3735735264845859</v>
      </c>
    </row>
    <row r="587">
      <c r="A587" s="6" t="n">
        <v>45797</v>
      </c>
      <c r="B587" s="7" t="n">
        <v>5.640135301332317</v>
      </c>
      <c r="C587" s="7" t="n">
        <v>5.640135301332317</v>
      </c>
      <c r="D587" s="7" t="n">
        <v>3.954784787524734</v>
      </c>
      <c r="E587" s="7" t="n">
        <v>3.954784787524734</v>
      </c>
      <c r="F587" s="7" t="n">
        <v>2.789375455825233</v>
      </c>
      <c r="G587" s="7" t="n">
        <v>2.604589266191397</v>
      </c>
      <c r="H587" s="7" t="n">
        <v>2.382222827644437</v>
      </c>
      <c r="I587" s="7" t="n">
        <v>2.147959257375827</v>
      </c>
      <c r="J587" s="7" t="n">
        <v>2.080649786475659</v>
      </c>
      <c r="K587" s="7" t="n">
        <v>2.13776373041624</v>
      </c>
      <c r="L587" s="7" t="n">
        <v>1.787309728818242</v>
      </c>
      <c r="M587" s="7" t="n">
        <v>2.244363549972767</v>
      </c>
      <c r="N587" s="7" t="n">
        <v>2.041845942935724</v>
      </c>
      <c r="O587" s="7" t="n">
        <v>2.107876963518885</v>
      </c>
      <c r="P587" s="7" t="n">
        <v>2.322417793900615</v>
      </c>
      <c r="Q587" s="7" t="n">
        <v>1.962306167058087</v>
      </c>
      <c r="R587" s="7" t="n">
        <v>1.660264060332769</v>
      </c>
      <c r="S587" s="7" t="n">
        <v>1.908271314107106</v>
      </c>
      <c r="T587" s="7" t="n">
        <v>1.636126458298409</v>
      </c>
      <c r="U587" s="7" t="n">
        <v>1.670696202485317</v>
      </c>
      <c r="V587" s="7" t="n">
        <v>2.110291541879065</v>
      </c>
      <c r="W587" s="7" t="n">
        <v>1.924587754405806</v>
      </c>
      <c r="X587" s="7" t="n">
        <v>1.936936669530025</v>
      </c>
      <c r="Y587" s="7" t="n">
        <v>1.749507125205346</v>
      </c>
      <c r="Z587" s="7" t="n">
        <v>1.749507125205346</v>
      </c>
      <c r="AA587" s="7" t="n">
        <v>1.799630020700089</v>
      </c>
      <c r="AB587" s="7" t="n">
        <v>2.006737864176846</v>
      </c>
      <c r="AC587" s="7" t="n">
        <v>2.285937207514081</v>
      </c>
      <c r="AD587" s="7" t="n">
        <v>1.549318961503597</v>
      </c>
      <c r="AE587" s="7" t="n">
        <v>1.944901404013556</v>
      </c>
      <c r="AF587" s="7" t="n">
        <v>1.423796640600906</v>
      </c>
      <c r="AG587" s="7" t="n">
        <v>1.656187188951167</v>
      </c>
      <c r="AH587" s="7" t="n">
        <v>2.147651466960367</v>
      </c>
      <c r="AI587" s="7" t="n">
        <v>1.333816769009244</v>
      </c>
      <c r="AJ587" s="7" t="n">
        <v>1.950142708263299</v>
      </c>
      <c r="AK587" s="7" t="n">
        <v>1.524469342325526</v>
      </c>
      <c r="AL587" s="7" t="n">
        <v>1.625322903313041</v>
      </c>
      <c r="AM587" s="7" t="n">
        <v>1.573439105572414</v>
      </c>
      <c r="AN587" s="7" t="n">
        <v>2.065681996927387</v>
      </c>
      <c r="AO587" s="7" t="n">
        <v>1.957079181729432</v>
      </c>
      <c r="AP587" s="7" t="n">
        <v>1.943017628651935</v>
      </c>
      <c r="AQ587" s="7" t="n">
        <v>1.967220795090382</v>
      </c>
      <c r="AR587" s="7" t="n">
        <v>1.269467904403799</v>
      </c>
      <c r="AS587" s="7" t="n">
        <v>1.295627759029334</v>
      </c>
      <c r="AT587" s="7" t="n">
        <v>1.548447027707812</v>
      </c>
      <c r="AU587" s="7" t="n">
        <v>1.189387012148822</v>
      </c>
      <c r="AV587" s="7" t="n">
        <v>1.143605111320972</v>
      </c>
      <c r="AW587" s="7" t="n">
        <v>1.220927690059885</v>
      </c>
      <c r="AX587" s="7" t="n">
        <v>1.455935602253012</v>
      </c>
      <c r="AY587" s="7" t="n">
        <v>1.100756533132382</v>
      </c>
      <c r="AZ587" s="7" t="n">
        <v>1.100756533132382</v>
      </c>
      <c r="BA587" s="7" t="n">
        <v>3.798404320474579</v>
      </c>
      <c r="BB587" s="7" t="n">
        <v>3.798404320474579</v>
      </c>
      <c r="BC587" s="7" t="n">
        <v>0.9347732155957451</v>
      </c>
      <c r="BD587" s="7" t="n">
        <v>1.153650883402936</v>
      </c>
      <c r="BE587" s="7" t="n">
        <v>1.002225915200432</v>
      </c>
      <c r="BF587" s="7" t="n">
        <v>1.138615717510677</v>
      </c>
      <c r="BG587" s="7" t="n">
        <v>1.108491211504472</v>
      </c>
      <c r="BH587" s="7" t="n">
        <v>1.065796847150542</v>
      </c>
      <c r="BI587" s="7" t="n">
        <v>0.8600132239733578</v>
      </c>
      <c r="BJ587" s="7" t="n">
        <v>0.9202664799826936</v>
      </c>
      <c r="BK587" s="7" t="n">
        <v>1.002886177021279</v>
      </c>
      <c r="BL587" s="7" t="n">
        <v>1.035862756603319</v>
      </c>
      <c r="BM587" s="7" t="n">
        <v>0.9187645757944001</v>
      </c>
      <c r="BN587" s="7" t="n">
        <v>0.9755589537904301</v>
      </c>
      <c r="BO587" s="7" t="n">
        <v>0.9342829173274283</v>
      </c>
      <c r="BP587" s="7" t="n">
        <v>1.040394335981302</v>
      </c>
      <c r="BQ587" s="7" t="n">
        <v>0.8446645900588203</v>
      </c>
      <c r="BR587" s="7" t="n">
        <v>0.9735641604264607</v>
      </c>
      <c r="BS587" s="7" t="n">
        <v>0.850722486963126</v>
      </c>
      <c r="BT587" s="7" t="n">
        <v>0.850722486963126</v>
      </c>
      <c r="BU587" s="7" t="n">
        <v>0.9310817754327134</v>
      </c>
      <c r="BV587" s="7" t="n">
        <v>0.7703269085032036</v>
      </c>
      <c r="BW587" s="7" t="n">
        <v>0.8714590689339259</v>
      </c>
      <c r="BX587" s="7" t="n">
        <v>0.8167820733162854</v>
      </c>
      <c r="BY587" s="7" t="n">
        <v>0.8281720974456674</v>
      </c>
      <c r="BZ587" s="7" t="n">
        <v>0.8040550197157199</v>
      </c>
      <c r="CA587" s="7" t="n">
        <v>0.8577678232078367</v>
      </c>
      <c r="CB587" s="7" t="n">
        <v>0.7294249730942777</v>
      </c>
      <c r="CC587" s="7" t="n">
        <v>0.7433657853761002</v>
      </c>
      <c r="CD587" s="7" t="n">
        <v>0.8034707854924414</v>
      </c>
      <c r="CE587" s="7" t="n">
        <v>0.6730301644383903</v>
      </c>
      <c r="CF587" s="7" t="n">
        <v>0.7012182514830123</v>
      </c>
      <c r="CG587" s="7" t="n">
        <v>0.7160383735053484</v>
      </c>
      <c r="CH587" s="7" t="n">
        <v>1.610439295588175</v>
      </c>
      <c r="CI587" s="7" t="n">
        <v>1.610439295588175</v>
      </c>
      <c r="CJ587" s="7" t="n">
        <v>0.7585004203693202</v>
      </c>
      <c r="CK587" s="7" t="n">
        <v>0.7555648325729833</v>
      </c>
      <c r="CL587" s="7" t="n">
        <v>0.667842651176594</v>
      </c>
      <c r="CM587" s="7" t="n">
        <v>0.6984584887998335</v>
      </c>
      <c r="CN587" s="7" t="n">
        <v>0.7840366550440305</v>
      </c>
      <c r="CO587" s="7" t="n">
        <v>0.7472642747886225</v>
      </c>
      <c r="CP587" s="7" t="n">
        <v>0.5257809916193756</v>
      </c>
      <c r="CQ587" s="7" t="n">
        <v>0.69655222633903</v>
      </c>
      <c r="CR587" s="7" t="n">
        <v>0.5769227128416889</v>
      </c>
      <c r="CS587" s="7" t="n">
        <v>0.7794984535974654</v>
      </c>
      <c r="CT587" s="7" t="n">
        <v>0.5715038936252648</v>
      </c>
      <c r="CU587" s="7" t="n">
        <v>0.520444701444162</v>
      </c>
      <c r="CV587" s="7" t="n">
        <v>1.053981033421083</v>
      </c>
      <c r="CW587" s="7" t="n">
        <v>0.5121187284439597</v>
      </c>
      <c r="CX587" s="7" t="n">
        <v>0.5629065682399161</v>
      </c>
      <c r="CY587" s="7" t="n">
        <v>0.9254116940652308</v>
      </c>
      <c r="CZ587" s="7" t="n">
        <v>1.516641767829295</v>
      </c>
      <c r="DA587" s="7" t="n">
        <v>1.577999860810564</v>
      </c>
      <c r="DB587" s="7" t="n">
        <v>1.000099985659009</v>
      </c>
      <c r="DC587" s="7" t="n">
        <v>0.6737062892738013</v>
      </c>
      <c r="DD587" s="7" t="n">
        <v>0.865396390795883</v>
      </c>
      <c r="DE587" s="7" t="n">
        <v>0.7485794168705866</v>
      </c>
      <c r="DF587" s="7" t="n">
        <v>1.09815133919466</v>
      </c>
      <c r="DG587" s="7" t="n">
        <v>1.149569040824427</v>
      </c>
      <c r="DH587" s="7" t="n">
        <v>0.816229802398178</v>
      </c>
      <c r="DI587" s="7" t="n">
        <v>1.362915215888068</v>
      </c>
      <c r="DJ587" s="7" t="n">
        <v>0.9255102523225915</v>
      </c>
      <c r="DK587" s="7" t="n">
        <v>0.4204208577964235</v>
      </c>
      <c r="DL587" s="7" t="n">
        <v>0.666629293222625</v>
      </c>
      <c r="DM587" s="7" t="n">
        <v>0.988383327748837</v>
      </c>
      <c r="DN587" s="7" t="n">
        <v>0.3995822764195076</v>
      </c>
      <c r="DO587" s="7" t="n">
        <v>0.8469881156680799</v>
      </c>
      <c r="DP587" s="7" t="n">
        <v>0.7356257463208997</v>
      </c>
      <c r="DQ587" s="7" t="n">
        <v>0.8752826709109471</v>
      </c>
      <c r="DR587" s="7" t="n">
        <v>1.011738904367748</v>
      </c>
      <c r="DS587" s="7" t="n">
        <v>0.6362393714053654</v>
      </c>
      <c r="DT587" s="7" t="n">
        <v>0.591462421823689</v>
      </c>
      <c r="DU587" s="7" t="n">
        <v>0.9699986729242702</v>
      </c>
      <c r="DV587" s="7" t="n">
        <v>0.3899671239572036</v>
      </c>
      <c r="DW587" s="7" t="n">
        <v>0.7004066742735422</v>
      </c>
      <c r="DX587" s="7" t="n">
        <v>0.7300287576806868</v>
      </c>
      <c r="DY587" s="7" t="n">
        <v>0.390873980935613</v>
      </c>
      <c r="DZ587" s="7" t="n">
        <v>0.7104336728658629</v>
      </c>
      <c r="EA587" s="7" t="n">
        <v>0.7486016919438154</v>
      </c>
      <c r="EB587" s="7" t="n">
        <v>1.002972930930598</v>
      </c>
      <c r="EC587" s="7" t="n">
        <v>0.8160689937724519</v>
      </c>
      <c r="ED587" s="7" t="n">
        <v>0.6155766588555622</v>
      </c>
      <c r="EE587" s="7" t="n">
        <v>0.6413088073805393</v>
      </c>
      <c r="EF587" s="7" t="n">
        <v>0.5945005161757351</v>
      </c>
      <c r="EG587" s="7" t="n">
        <v>0.684921957175717</v>
      </c>
      <c r="EH587" s="7" t="n">
        <v>0.6412608439212109</v>
      </c>
      <c r="EI587" s="7" t="n">
        <v>0.8639535891126884</v>
      </c>
      <c r="EJ587" s="7" t="n">
        <v>0.7889274827774804</v>
      </c>
      <c r="EK587" s="7" t="n">
        <v>0.742554084836565</v>
      </c>
      <c r="EL587" s="7" t="n">
        <v>0.5651625464307144</v>
      </c>
      <c r="EM587" s="7" t="n">
        <v>0.564785210426423</v>
      </c>
      <c r="EN587" s="7" t="n">
        <v>0.564785210426423</v>
      </c>
      <c r="EO587" s="7" t="n">
        <v>0.3271565527475029</v>
      </c>
      <c r="EP587" s="7" t="n">
        <v>0.581965539419659</v>
      </c>
      <c r="EQ587" s="7" t="n">
        <v>0.6384894160537178</v>
      </c>
      <c r="ER587" s="7" t="n">
        <v>0.3687245824511216</v>
      </c>
      <c r="ES587" s="7" t="n">
        <v>0.5300182012538213</v>
      </c>
      <c r="ET587" s="7" t="n">
        <v>0.7101463388185669</v>
      </c>
      <c r="EU587" s="7" t="n">
        <v>0.4821409150493092</v>
      </c>
      <c r="EV587" s="7" t="n">
        <v>0.2920842046538124</v>
      </c>
      <c r="EW587" s="7" t="n">
        <v>0.7874732619546716</v>
      </c>
      <c r="EX587" s="7" t="n">
        <v>0.1756289767062127</v>
      </c>
      <c r="EY587" s="7" t="n">
        <v>0.5183068814850789</v>
      </c>
      <c r="EZ587" s="7" t="n">
        <v>0.7887338999510383</v>
      </c>
      <c r="FA587" s="7" t="n">
        <v>0.2070952153533672</v>
      </c>
      <c r="FB587" s="7" t="n">
        <v>0.5274283854333901</v>
      </c>
      <c r="FC587" s="7" t="n">
        <v>0.2965640142273702</v>
      </c>
      <c r="FD587" s="7" t="n">
        <v>0.6350232819954502</v>
      </c>
      <c r="FE587" s="7" t="n">
        <v>0.387737916097451</v>
      </c>
    </row>
    <row r="588">
      <c r="A588" s="6" t="n">
        <v>45798</v>
      </c>
      <c r="B588" s="7" t="n">
        <v>5.318704273416081</v>
      </c>
      <c r="C588" s="7" t="n">
        <v>5.318704273416081</v>
      </c>
      <c r="D588" s="7" t="n">
        <v>3.714937029145737</v>
      </c>
      <c r="E588" s="7" t="n">
        <v>3.714937029145737</v>
      </c>
      <c r="F588" s="7" t="n">
        <v>2.789375455825233</v>
      </c>
      <c r="G588" s="7" t="n">
        <v>2.604589266191397</v>
      </c>
      <c r="H588" s="7" t="n">
        <v>2.382222827644437</v>
      </c>
      <c r="I588" s="7" t="n">
        <v>2.147959257375827</v>
      </c>
      <c r="J588" s="7" t="n">
        <v>2.080649786475659</v>
      </c>
      <c r="K588" s="7" t="n">
        <v>2.13776373041624</v>
      </c>
      <c r="L588" s="7" t="n">
        <v>1.787309728818242</v>
      </c>
      <c r="M588" s="7" t="n">
        <v>2.244363549972767</v>
      </c>
      <c r="N588" s="7" t="n">
        <v>2.041845942935724</v>
      </c>
      <c r="O588" s="7" t="n">
        <v>2.107876963518885</v>
      </c>
      <c r="P588" s="7" t="n">
        <v>2.258975821699833</v>
      </c>
      <c r="Q588" s="7" t="n">
        <v>1.962306167058087</v>
      </c>
      <c r="R588" s="7" t="n">
        <v>1.660264060332769</v>
      </c>
      <c r="S588" s="7" t="n">
        <v>1.908271314107106</v>
      </c>
      <c r="T588" s="7" t="n">
        <v>1.636126458298409</v>
      </c>
      <c r="U588" s="7" t="n">
        <v>1.670696202485317</v>
      </c>
      <c r="V588" s="7" t="n">
        <v>2.050900146282018</v>
      </c>
      <c r="W588" s="7" t="n">
        <v>1.924587754405806</v>
      </c>
      <c r="X588" s="7" t="n">
        <v>1.880855506322362</v>
      </c>
      <c r="Y588" s="7" t="n">
        <v>1.728818957350094</v>
      </c>
      <c r="Z588" s="7" t="n">
        <v>1.728818957350094</v>
      </c>
      <c r="AA588" s="7" t="n">
        <v>1.74617074466569</v>
      </c>
      <c r="AB588" s="7" t="n">
        <v>1.949323838660748</v>
      </c>
      <c r="AC588" s="7" t="n">
        <v>2.223191836551003</v>
      </c>
      <c r="AD588" s="7" t="n">
        <v>1.549318961503597</v>
      </c>
      <c r="AE588" s="7" t="n">
        <v>1.888668153231411</v>
      </c>
      <c r="AF588" s="7" t="n">
        <v>1.414649911122428</v>
      </c>
      <c r="AG588" s="7" t="n">
        <v>1.605466971249806</v>
      </c>
      <c r="AH588" s="7" t="n">
        <v>2.087546679046199</v>
      </c>
      <c r="AI588" s="7" t="n">
        <v>1.325009598357679</v>
      </c>
      <c r="AJ588" s="7" t="n">
        <v>1.893809374138499</v>
      </c>
      <c r="AK588" s="7" t="n">
        <v>1.524469342325526</v>
      </c>
      <c r="AL588" s="7" t="n">
        <v>1.575192042902941</v>
      </c>
      <c r="AM588" s="7" t="n">
        <v>1.524298972595804</v>
      </c>
      <c r="AN588" s="7" t="n">
        <v>2.007142426021356</v>
      </c>
      <c r="AO588" s="7" t="n">
        <v>1.900613394799445</v>
      </c>
      <c r="AP588" s="7" t="n">
        <v>1.886820348789626</v>
      </c>
      <c r="AQ588" s="7" t="n">
        <v>1.910561352818764</v>
      </c>
      <c r="AR588" s="7" t="n">
        <v>1.260903568339482</v>
      </c>
      <c r="AS588" s="7" t="n">
        <v>1.286964703002521</v>
      </c>
      <c r="AT588" s="7" t="n">
        <v>1.499784121500225</v>
      </c>
      <c r="AU588" s="7" t="n">
        <v>1.181124878936667</v>
      </c>
      <c r="AV588" s="7" t="n">
        <v>1.135515746176429</v>
      </c>
      <c r="AW588" s="7" t="n">
        <v>1.21254653116563</v>
      </c>
      <c r="AX588" s="7" t="n">
        <v>1.409039212975574</v>
      </c>
      <c r="AY588" s="7" t="n">
        <v>1.078492454499518</v>
      </c>
      <c r="AZ588" s="7" t="n">
        <v>1.078492454499518</v>
      </c>
      <c r="BA588" s="7" t="n">
        <v>3.821260172896767</v>
      </c>
      <c r="BB588" s="7" t="n">
        <v>3.821260172896767</v>
      </c>
      <c r="BC588" s="7" t="n">
        <v>0.9244255628093103</v>
      </c>
      <c r="BD588" s="7" t="n">
        <v>1.145523608328948</v>
      </c>
      <c r="BE588" s="7" t="n">
        <v>0.9915175084458363</v>
      </c>
      <c r="BF588" s="7" t="n">
        <v>1.130257110640329</v>
      </c>
      <c r="BG588" s="7" t="n">
        <v>1.100534356380439</v>
      </c>
      <c r="BH588" s="7" t="n">
        <v>1.057722846955951</v>
      </c>
      <c r="BI588" s="7" t="n">
        <v>0.8500654063869297</v>
      </c>
      <c r="BJ588" s="7" t="n">
        <v>0.9099964128595182</v>
      </c>
      <c r="BK588" s="7" t="n">
        <v>0.99421584413971</v>
      </c>
      <c r="BL588" s="7" t="n">
        <v>1.027905751384897</v>
      </c>
      <c r="BM588" s="7" t="n">
        <v>0.9089870665796167</v>
      </c>
      <c r="BN588" s="7" t="n">
        <v>0.967837641116664</v>
      </c>
      <c r="BO588" s="7" t="n">
        <v>0.9259095624294966</v>
      </c>
      <c r="BP588" s="7" t="n">
        <v>1.03241961945074</v>
      </c>
      <c r="BQ588" s="7" t="n">
        <v>0.8352646744803198</v>
      </c>
      <c r="BR588" s="7" t="n">
        <v>0.9658506442415076</v>
      </c>
      <c r="BS588" s="7" t="n">
        <v>0.8286666893687704</v>
      </c>
      <c r="BT588" s="7" t="n">
        <v>0.8286666893687704</v>
      </c>
      <c r="BU588" s="7" t="n">
        <v>0.9227222780201181</v>
      </c>
      <c r="BV588" s="7" t="n">
        <v>0.7608587558432378</v>
      </c>
      <c r="BW588" s="7" t="n">
        <v>0.8496802060368804</v>
      </c>
      <c r="BX588" s="7" t="n">
        <v>0.795639506884894</v>
      </c>
      <c r="BY588" s="7" t="n">
        <v>0.8183945741960543</v>
      </c>
      <c r="BZ588" s="7" t="n">
        <v>0.7933268452686075</v>
      </c>
      <c r="CA588" s="7" t="n">
        <v>0.8361482904123725</v>
      </c>
      <c r="CB588" s="7" t="n">
        <v>0.7178338681071237</v>
      </c>
      <c r="CC588" s="7" t="n">
        <v>0.7329985116143558</v>
      </c>
      <c r="CD588" s="7" t="n">
        <v>0.7824831274516801</v>
      </c>
      <c r="CE588" s="7" t="n">
        <v>0.6618170337247842</v>
      </c>
      <c r="CF588" s="7" t="n">
        <v>0.6898161960797526</v>
      </c>
      <c r="CG588" s="7" t="n">
        <v>0.7058336076707645</v>
      </c>
      <c r="CH588" s="7" t="n">
        <v>1.616159055956299</v>
      </c>
      <c r="CI588" s="7" t="n">
        <v>1.616159055956299</v>
      </c>
      <c r="CJ588" s="7" t="n">
        <v>0.7480431454697911</v>
      </c>
      <c r="CK588" s="7" t="n">
        <v>0.7466189454411423</v>
      </c>
      <c r="CL588" s="7" t="n">
        <v>0.6579244908563082</v>
      </c>
      <c r="CM588" s="7" t="n">
        <v>0.6883582652701239</v>
      </c>
      <c r="CN588" s="7" t="n">
        <v>0.7611439560212292</v>
      </c>
      <c r="CO588" s="7" t="n">
        <v>0.7350921678071771</v>
      </c>
      <c r="CP588" s="7" t="n">
        <v>0.5147245600688437</v>
      </c>
      <c r="CQ588" s="7" t="n">
        <v>0.6847333987600674</v>
      </c>
      <c r="CR588" s="7" t="n">
        <v>0.5654956875144768</v>
      </c>
      <c r="CS588" s="7" t="n">
        <v>0.7566639886246918</v>
      </c>
      <c r="CT588" s="7" t="n">
        <v>0.5605562002562816</v>
      </c>
      <c r="CU588" s="7" t="n">
        <v>0.5098527058128264</v>
      </c>
      <c r="CV588" s="7" t="n">
        <v>1.058481532372234</v>
      </c>
      <c r="CW588" s="7" t="n">
        <v>0.501161299226301</v>
      </c>
      <c r="CX588" s="7" t="n">
        <v>0.5515811096147687</v>
      </c>
      <c r="CY588" s="7" t="n">
        <v>0.9296304834156093</v>
      </c>
      <c r="CZ588" s="7" t="n">
        <v>1.528629084654512</v>
      </c>
      <c r="DA588" s="7" t="n">
        <v>1.590279439693004</v>
      </c>
      <c r="DB588" s="7" t="n">
        <v>1.004482425292672</v>
      </c>
      <c r="DC588" s="7" t="n">
        <v>0.6600472122334955</v>
      </c>
      <c r="DD588" s="7" t="n">
        <v>0.8694836799984889</v>
      </c>
      <c r="DE588" s="7" t="n">
        <v>0.7524107472010932</v>
      </c>
      <c r="DF588" s="7" t="n">
        <v>1.108145294302492</v>
      </c>
      <c r="DG588" s="7" t="n">
        <v>1.159807909724813</v>
      </c>
      <c r="DH588" s="7" t="n">
        <v>0.8202093621836593</v>
      </c>
      <c r="DI588" s="7" t="n">
        <v>1.374170299422824</v>
      </c>
      <c r="DJ588" s="7" t="n">
        <v>0.9297292576249805</v>
      </c>
      <c r="DK588" s="7" t="n">
        <v>0.4101279087602017</v>
      </c>
      <c r="DL588" s="7" t="n">
        <v>0.6497863527311498</v>
      </c>
      <c r="DM588" s="7" t="n">
        <v>0.997854433737936</v>
      </c>
      <c r="DN588" s="7" t="n">
        <v>0.3898322543743458</v>
      </c>
      <c r="DO588" s="7" t="n">
        <v>0.8510350703098708</v>
      </c>
      <c r="DP588" s="7" t="n">
        <v>0.7394286937307397</v>
      </c>
      <c r="DQ588" s="7" t="n">
        <v>0.8793916220435147</v>
      </c>
      <c r="DR588" s="7" t="n">
        <v>1.021321258091883</v>
      </c>
      <c r="DS588" s="7" t="n">
        <v>0.6398245523077313</v>
      </c>
      <c r="DT588" s="7" t="n">
        <v>0.5924129991943541</v>
      </c>
      <c r="DU588" s="7" t="n">
        <v>0.9793822087693298</v>
      </c>
      <c r="DV588" s="7" t="n">
        <v>0.375920128834101</v>
      </c>
      <c r="DW588" s="7" t="n">
        <v>0.7041324528126718</v>
      </c>
      <c r="DX588" s="7" t="n">
        <v>0.6978853402084295</v>
      </c>
      <c r="DY588" s="7" t="n">
        <v>0.3807951406236039</v>
      </c>
      <c r="DZ588" s="7" t="n">
        <v>0.714181421664656</v>
      </c>
      <c r="EA588" s="7" t="n">
        <v>0.7161131949016064</v>
      </c>
      <c r="EB588" s="7" t="n">
        <v>1.012513530400227</v>
      </c>
      <c r="EC588" s="7" t="n">
        <v>0.8200482012085006</v>
      </c>
      <c r="ED588" s="7" t="n">
        <v>0.584594746429995</v>
      </c>
      <c r="EE588" s="7" t="n">
        <v>0.6247217554888793</v>
      </c>
      <c r="EF588" s="7" t="n">
        <v>0.5639227809231888</v>
      </c>
      <c r="EG588" s="7" t="n">
        <v>0.6886138069920769</v>
      </c>
      <c r="EH588" s="7" t="n">
        <v>0.6448570274236121</v>
      </c>
      <c r="EI588" s="7" t="n">
        <v>0.8728320089600499</v>
      </c>
      <c r="EJ588" s="7" t="n">
        <v>0.792847220169854</v>
      </c>
      <c r="EK588" s="7" t="n">
        <v>0.7463722130001296</v>
      </c>
      <c r="EL588" s="7" t="n">
        <v>0.536082293909762</v>
      </c>
      <c r="EM588" s="7" t="n">
        <v>0.518963620454606</v>
      </c>
      <c r="EN588" s="7" t="n">
        <v>0.518963620454606</v>
      </c>
      <c r="EO588" s="7" t="n">
        <v>0.327949260743037</v>
      </c>
      <c r="EP588" s="7" t="n">
        <v>0.5525730923088601</v>
      </c>
      <c r="EQ588" s="7" t="n">
        <v>0.6394680825554315</v>
      </c>
      <c r="ER588" s="7" t="n">
        <v>0.3548922642594337</v>
      </c>
      <c r="ES588" s="7" t="n">
        <v>0.5300182012538213</v>
      </c>
      <c r="ET588" s="7" t="n">
        <v>0.71829214099151</v>
      </c>
      <c r="EU588" s="7" t="n">
        <v>0.4830261948992527</v>
      </c>
      <c r="EV588" s="7" t="n">
        <v>0.2790264134236589</v>
      </c>
      <c r="EW588" s="7" t="n">
        <v>0.7959873892260061</v>
      </c>
      <c r="EX588" s="7" t="n">
        <v>0.1763311775789638</v>
      </c>
      <c r="EY588" s="7" t="n">
        <v>0.5255389102382086</v>
      </c>
      <c r="EZ588" s="7" t="n">
        <v>0.7972540319177004</v>
      </c>
      <c r="FA588" s="7" t="n">
        <v>0.1948963220767292</v>
      </c>
      <c r="FB588" s="7" t="n">
        <v>0.534703861910844</v>
      </c>
      <c r="FC588" s="7" t="n">
        <v>0.3027398330591957</v>
      </c>
      <c r="FD588" s="7" t="n">
        <v>0.642811256568721</v>
      </c>
      <c r="FE588" s="7" t="n">
        <v>0.394348016225041</v>
      </c>
    </row>
    <row r="589">
      <c r="A589" s="6" t="n">
        <v>45799</v>
      </c>
      <c r="B589" s="7" t="n">
        <v>5.354647232266429</v>
      </c>
      <c r="C589" s="7" t="n">
        <v>5.354647232266429</v>
      </c>
      <c r="D589" s="7" t="n">
        <v>3.741757209405407</v>
      </c>
      <c r="E589" s="7" t="n">
        <v>3.741757209405407</v>
      </c>
      <c r="F589" s="7" t="n">
        <v>2.789375455825233</v>
      </c>
      <c r="G589" s="7" t="n">
        <v>2.604589266191397</v>
      </c>
      <c r="H589" s="7" t="n">
        <v>2.382222827644437</v>
      </c>
      <c r="I589" s="7" t="n">
        <v>2.147959257375827</v>
      </c>
      <c r="J589" s="7" t="n">
        <v>2.080649786475659</v>
      </c>
      <c r="K589" s="7" t="n">
        <v>2.13776373041624</v>
      </c>
      <c r="L589" s="7" t="n">
        <v>1.787309728818242</v>
      </c>
      <c r="M589" s="7" t="n">
        <v>2.244363549972767</v>
      </c>
      <c r="N589" s="7" t="n">
        <v>2.041845942935724</v>
      </c>
      <c r="O589" s="7" t="n">
        <v>2.107876963518885</v>
      </c>
      <c r="P589" s="7" t="n">
        <v>2.210694708750849</v>
      </c>
      <c r="Q589" s="7" t="n">
        <v>1.962306167058087</v>
      </c>
      <c r="R589" s="7" t="n">
        <v>1.660264060332769</v>
      </c>
      <c r="S589" s="7" t="n">
        <v>1.908271314107106</v>
      </c>
      <c r="T589" s="7" t="n">
        <v>1.636126458298409</v>
      </c>
      <c r="U589" s="7" t="n">
        <v>1.670696202485317</v>
      </c>
      <c r="V589" s="7" t="n">
        <v>2.005701635271929</v>
      </c>
      <c r="W589" s="7" t="n">
        <v>1.924587754405806</v>
      </c>
      <c r="X589" s="7" t="n">
        <v>1.838176174624251</v>
      </c>
      <c r="Y589" s="7" t="n">
        <v>1.718076940299828</v>
      </c>
      <c r="Z589" s="7" t="n">
        <v>1.718076940299828</v>
      </c>
      <c r="AA589" s="7" t="n">
        <v>1.705486742342763</v>
      </c>
      <c r="AB589" s="7" t="n">
        <v>1.905630161515504</v>
      </c>
      <c r="AC589" s="7" t="n">
        <v>2.175440856601851</v>
      </c>
      <c r="AD589" s="7" t="n">
        <v>1.549318961503597</v>
      </c>
      <c r="AE589" s="7" t="n">
        <v>1.845873078640905</v>
      </c>
      <c r="AF589" s="7" t="n">
        <v>1.401706943173516</v>
      </c>
      <c r="AG589" s="7" t="n">
        <v>1.566867468827555</v>
      </c>
      <c r="AH589" s="7" t="n">
        <v>2.041805256555825</v>
      </c>
      <c r="AI589" s="7" t="n">
        <v>1.312547118983818</v>
      </c>
      <c r="AJ589" s="7" t="n">
        <v>1.850938133328639</v>
      </c>
      <c r="AK589" s="7" t="n">
        <v>1.524469342325526</v>
      </c>
      <c r="AL589" s="7" t="n">
        <v>1.537041057841668</v>
      </c>
      <c r="AM589" s="7" t="n">
        <v>1.486901958785087</v>
      </c>
      <c r="AN589" s="7" t="n">
        <v>1.962592177394875</v>
      </c>
      <c r="AO589" s="7" t="n">
        <v>1.857641353705074</v>
      </c>
      <c r="AP589" s="7" t="n">
        <v>1.84405264907388</v>
      </c>
      <c r="AQ589" s="7" t="n">
        <v>1.8674419346001</v>
      </c>
      <c r="AR589" s="7" t="n">
        <v>1.248784709085472</v>
      </c>
      <c r="AS589" s="7" t="n">
        <v>1.274706151270069</v>
      </c>
      <c r="AT589" s="7" t="n">
        <v>1.462750290590956</v>
      </c>
      <c r="AU589" s="7" t="n">
        <v>1.169433648141421</v>
      </c>
      <c r="AV589" s="7" t="n">
        <v>1.124068988727308</v>
      </c>
      <c r="AW589" s="7" t="n">
        <v>1.200686874531165</v>
      </c>
      <c r="AX589" s="7" t="n">
        <v>1.373349750793698</v>
      </c>
      <c r="AY589" s="7" t="n">
        <v>1.071942022654861</v>
      </c>
      <c r="AZ589" s="7" t="n">
        <v>1.071942022654861</v>
      </c>
      <c r="BA589" s="7" t="n">
        <v>3.788623227168567</v>
      </c>
      <c r="BB589" s="7" t="n">
        <v>3.788623227168567</v>
      </c>
      <c r="BC589" s="7" t="n">
        <v>0.9168434724473691</v>
      </c>
      <c r="BD589" s="7" t="n">
        <v>1.134023206896705</v>
      </c>
      <c r="BE589" s="7" t="n">
        <v>0.9836710809205329</v>
      </c>
      <c r="BF589" s="7" t="n">
        <v>1.120195586701794</v>
      </c>
      <c r="BG589" s="7" t="n">
        <v>1.089275105619079</v>
      </c>
      <c r="BH589" s="7" t="n">
        <v>1.048003913227198</v>
      </c>
      <c r="BI589" s="7" t="n">
        <v>0.8427762893860884</v>
      </c>
      <c r="BJ589" s="7" t="n">
        <v>0.9024711722510201</v>
      </c>
      <c r="BK589" s="7" t="n">
        <v>0.9847968635132882</v>
      </c>
      <c r="BL589" s="7" t="n">
        <v>1.01832764827202</v>
      </c>
      <c r="BM589" s="7" t="n">
        <v>0.9020400096866619</v>
      </c>
      <c r="BN589" s="7" t="n">
        <v>0.9585432487006729</v>
      </c>
      <c r="BO589" s="7" t="n">
        <v>0.916813202619664</v>
      </c>
      <c r="BP589" s="7" t="n">
        <v>1.022820196661766</v>
      </c>
      <c r="BQ589" s="7" t="n">
        <v>0.8285859031410834</v>
      </c>
      <c r="BR589" s="7" t="n">
        <v>0.9565656367098692</v>
      </c>
      <c r="BS589" s="7" t="n">
        <v>0.8333879743004635</v>
      </c>
      <c r="BT589" s="7" t="n">
        <v>0.8333879743004635</v>
      </c>
      <c r="BU589" s="7" t="n">
        <v>0.913640972232743</v>
      </c>
      <c r="BV589" s="7" t="n">
        <v>0.7539211062612354</v>
      </c>
      <c r="BW589" s="7" t="n">
        <v>0.854084358679803</v>
      </c>
      <c r="BX589" s="7" t="n">
        <v>0.7999149867511828</v>
      </c>
      <c r="BY589" s="7" t="n">
        <v>0.8112302378654295</v>
      </c>
      <c r="BZ589" s="7" t="n">
        <v>0.7843773479601373</v>
      </c>
      <c r="CA589" s="7" t="n">
        <v>0.8405202230954518</v>
      </c>
      <c r="CB589" s="7" t="n">
        <v>0.7092611142783474</v>
      </c>
      <c r="CC589" s="7" t="n">
        <v>0.7243500794804174</v>
      </c>
      <c r="CD589" s="7" t="n">
        <v>0.7867272815228055</v>
      </c>
      <c r="CE589" s="7" t="n">
        <v>0.6535238287745944</v>
      </c>
      <c r="CF589" s="7" t="n">
        <v>0.6813832628760119</v>
      </c>
      <c r="CG589" s="7" t="n">
        <v>0.6973207404704407</v>
      </c>
      <c r="CH589" s="7" t="n">
        <v>1.598775826052442</v>
      </c>
      <c r="CI589" s="7" t="n">
        <v>1.598775826052442</v>
      </c>
      <c r="CJ589" s="7" t="n">
        <v>0.7393196339321446</v>
      </c>
      <c r="CK589" s="7" t="n">
        <v>0.7402627676562226</v>
      </c>
      <c r="CL589" s="7" t="n">
        <v>0.6496507114235675</v>
      </c>
      <c r="CM589" s="7" t="n">
        <v>0.6799326077885368</v>
      </c>
      <c r="CN589" s="7" t="n">
        <v>0.7629574432668143</v>
      </c>
      <c r="CO589" s="7" t="n">
        <v>0.7351090040204606</v>
      </c>
      <c r="CP589" s="7" t="n">
        <v>0.5150433897601423</v>
      </c>
      <c r="CQ589" s="7" t="n">
        <v>0.684749746324395</v>
      </c>
      <c r="CR589" s="7" t="n">
        <v>0.5658252038634801</v>
      </c>
      <c r="CS589" s="7" t="n">
        <v>0.7584728627529298</v>
      </c>
      <c r="CT589" s="7" t="n">
        <v>0.5584625422988574</v>
      </c>
      <c r="CU589" s="7" t="n">
        <v>0.5078270721755731</v>
      </c>
      <c r="CV589" s="7" t="n">
        <v>1.050235676505981</v>
      </c>
      <c r="CW589" s="7" t="n">
        <v>0.501477274028743</v>
      </c>
      <c r="CX589" s="7" t="n">
        <v>0.5519076971272738</v>
      </c>
      <c r="CY589" s="7" t="n">
        <v>0.9219007784893583</v>
      </c>
      <c r="CZ589" s="7" t="n">
        <v>1.519933555556416</v>
      </c>
      <c r="DA589" s="7" t="n">
        <v>1.581371905418111</v>
      </c>
      <c r="DB589" s="7" t="n">
        <v>0.9964528788014999</v>
      </c>
      <c r="DC589" s="7" t="n">
        <v>0.6578200761297002</v>
      </c>
      <c r="DD589" s="7" t="n">
        <v>0.8619949108610674</v>
      </c>
      <c r="DE589" s="7" t="n">
        <v>0.7453909482800694</v>
      </c>
      <c r="DF589" s="7" t="n">
        <v>1.10089573806632</v>
      </c>
      <c r="DG589" s="7" t="n">
        <v>1.152380694464463</v>
      </c>
      <c r="DH589" s="7" t="n">
        <v>0.8129179758821872</v>
      </c>
      <c r="DI589" s="7" t="n">
        <v>1.366005928045561</v>
      </c>
      <c r="DJ589" s="7" t="n">
        <v>0.9169070527742775</v>
      </c>
      <c r="DK589" s="7" t="n">
        <v>0.4104247222256288</v>
      </c>
      <c r="DL589" s="7" t="n">
        <v>0.6635621509269021</v>
      </c>
      <c r="DM589" s="7" t="n">
        <v>0.99098414917633</v>
      </c>
      <c r="DN589" s="7" t="n">
        <v>0.3879676413867599</v>
      </c>
      <c r="DO589" s="7" t="n">
        <v>0.8387357538313718</v>
      </c>
      <c r="DP589" s="7" t="n">
        <v>0.7324608982598713</v>
      </c>
      <c r="DQ589" s="7" t="n">
        <v>0.8669038887113294</v>
      </c>
      <c r="DR589" s="7" t="n">
        <v>1.014370275077804</v>
      </c>
      <c r="DS589" s="7" t="n">
        <v>0.63325575064902</v>
      </c>
      <c r="DT589" s="7" t="n">
        <v>0.5924129991943541</v>
      </c>
      <c r="DU589" s="7" t="n">
        <v>0.9725754470749945</v>
      </c>
      <c r="DV589" s="7" t="n">
        <v>0.3874091304232545</v>
      </c>
      <c r="DW589" s="7" t="n">
        <v>0.6973060468615313</v>
      </c>
      <c r="DX589" s="7" t="n">
        <v>0.715562504710382</v>
      </c>
      <c r="DY589" s="7" t="n">
        <v>0.3810857799253207</v>
      </c>
      <c r="DZ589" s="7" t="n">
        <v>0.7027914376795945</v>
      </c>
      <c r="EA589" s="7" t="n">
        <v>0.733980134754284</v>
      </c>
      <c r="EB589" s="7" t="n">
        <v>0.9988900600805419</v>
      </c>
      <c r="EC589" s="7" t="n">
        <v>0.8079547788893662</v>
      </c>
      <c r="ED589" s="7" t="n">
        <v>0.6000217684186964</v>
      </c>
      <c r="EE589" s="7" t="n">
        <v>0.6382882630495772</v>
      </c>
      <c r="EF589" s="7" t="n">
        <v>0.5791485483847365</v>
      </c>
      <c r="EG589" s="7" t="n">
        <v>0.6773937085967063</v>
      </c>
      <c r="EH589" s="7" t="n">
        <v>0.6339276736438486</v>
      </c>
      <c r="EI589" s="7" t="n">
        <v>0.8663916554386144</v>
      </c>
      <c r="EJ589" s="7" t="n">
        <v>0.7809345364437834</v>
      </c>
      <c r="EK589" s="7" t="n">
        <v>0.7347683353203029</v>
      </c>
      <c r="EL589" s="7" t="n">
        <v>0.5520748811327874</v>
      </c>
      <c r="EM589" s="7" t="n">
        <v>0.546435104206545</v>
      </c>
      <c r="EN589" s="7" t="n">
        <v>0.546435104206545</v>
      </c>
      <c r="EO589" s="7" t="n">
        <v>0.327949260743037</v>
      </c>
      <c r="EP589" s="7" t="n">
        <v>0.5687373698982288</v>
      </c>
      <c r="EQ589" s="7" t="n">
        <v>0.6405758001927062</v>
      </c>
      <c r="ER589" s="7" t="n">
        <v>0.3662056821323147</v>
      </c>
      <c r="ES589" s="7" t="n">
        <v>0.5300182012538213</v>
      </c>
      <c r="ET589" s="7" t="n">
        <v>0.7066603672768306</v>
      </c>
      <c r="EU589" s="7" t="n">
        <v>0.484028211522882</v>
      </c>
      <c r="EV589" s="7" t="n">
        <v>0.2897063476643518</v>
      </c>
      <c r="EW589" s="7" t="n">
        <v>0.7838296667948015</v>
      </c>
      <c r="EX589" s="7" t="n">
        <v>0.1763311775789638</v>
      </c>
      <c r="EY589" s="7" t="n">
        <v>0.5152119565302145</v>
      </c>
      <c r="EZ589" s="7" t="n">
        <v>0.7850877350998617</v>
      </c>
      <c r="FA589" s="7" t="n">
        <v>0.2048737658654511</v>
      </c>
      <c r="FB589" s="7" t="n">
        <v>0.5243148671555686</v>
      </c>
      <c r="FC589" s="7" t="n">
        <v>0.2939210911318189</v>
      </c>
      <c r="FD589" s="7" t="n">
        <v>0.6316904416988414</v>
      </c>
      <c r="FE589" s="7" t="n">
        <v>0.384909143627461</v>
      </c>
    </row>
    <row r="590">
      <c r="A590" s="6" t="n">
        <v>45800</v>
      </c>
      <c r="B590" s="7" t="n">
        <v>5.356236255421945</v>
      </c>
      <c r="C590" s="7" t="n">
        <v>5.356236255421945</v>
      </c>
      <c r="D590" s="7" t="n">
        <v>3.742942918340645</v>
      </c>
      <c r="E590" s="7" t="n">
        <v>3.742942918340645</v>
      </c>
      <c r="F590" s="7" t="n">
        <v>2.789375455825233</v>
      </c>
      <c r="G590" s="7" t="n">
        <v>2.604589266191397</v>
      </c>
      <c r="H590" s="7" t="n">
        <v>2.382222827644437</v>
      </c>
      <c r="I590" s="7" t="n">
        <v>2.147959257375827</v>
      </c>
      <c r="J590" s="7" t="n">
        <v>2.080649786475659</v>
      </c>
      <c r="K590" s="7" t="n">
        <v>2.13776373041624</v>
      </c>
      <c r="L590" s="7" t="n">
        <v>1.787309728818242</v>
      </c>
      <c r="M590" s="7" t="n">
        <v>2.244363549972767</v>
      </c>
      <c r="N590" s="7" t="n">
        <v>2.041845942935724</v>
      </c>
      <c r="O590" s="7" t="n">
        <v>2.107876963518885</v>
      </c>
      <c r="P590" s="7" t="n">
        <v>2.210694708750849</v>
      </c>
      <c r="Q590" s="7" t="n">
        <v>1.962306167058087</v>
      </c>
      <c r="R590" s="7" t="n">
        <v>1.660264060332769</v>
      </c>
      <c r="S590" s="7" t="n">
        <v>1.908271314107106</v>
      </c>
      <c r="T590" s="7" t="n">
        <v>1.636126458298409</v>
      </c>
      <c r="U590" s="7" t="n">
        <v>1.670696202485317</v>
      </c>
      <c r="V590" s="7" t="n">
        <v>2.005701635271929</v>
      </c>
      <c r="W590" s="7" t="n">
        <v>1.924587754405806</v>
      </c>
      <c r="X590" s="7" t="n">
        <v>1.838176174624251</v>
      </c>
      <c r="Y590" s="7" t="n">
        <v>1.728908312819932</v>
      </c>
      <c r="Z590" s="7" t="n">
        <v>1.728908312819932</v>
      </c>
      <c r="AA590" s="7" t="n">
        <v>1.705486742342763</v>
      </c>
      <c r="AB590" s="7" t="n">
        <v>1.905630161515504</v>
      </c>
      <c r="AC590" s="7" t="n">
        <v>2.175440856601851</v>
      </c>
      <c r="AD590" s="7" t="n">
        <v>1.549318961503597</v>
      </c>
      <c r="AE590" s="7" t="n">
        <v>1.845873078640905</v>
      </c>
      <c r="AF590" s="7" t="n">
        <v>1.416320085317056</v>
      </c>
      <c r="AG590" s="7" t="n">
        <v>1.566867468827555</v>
      </c>
      <c r="AH590" s="7" t="n">
        <v>2.041805256555825</v>
      </c>
      <c r="AI590" s="7" t="n">
        <v>1.326617769801312</v>
      </c>
      <c r="AJ590" s="7" t="n">
        <v>1.850938133328639</v>
      </c>
      <c r="AK590" s="7" t="n">
        <v>1.524469342325526</v>
      </c>
      <c r="AL590" s="7" t="n">
        <v>1.537041057841668</v>
      </c>
      <c r="AM590" s="7" t="n">
        <v>1.486901958785087</v>
      </c>
      <c r="AN590" s="7" t="n">
        <v>1.962592177394875</v>
      </c>
      <c r="AO590" s="7" t="n">
        <v>1.857641353705074</v>
      </c>
      <c r="AP590" s="7" t="n">
        <v>1.84405264907388</v>
      </c>
      <c r="AQ590" s="7" t="n">
        <v>1.8674419346001</v>
      </c>
      <c r="AR590" s="7" t="n">
        <v>1.262467398681507</v>
      </c>
      <c r="AS590" s="7" t="n">
        <v>1.288546559408862</v>
      </c>
      <c r="AT590" s="7" t="n">
        <v>1.462750290590956</v>
      </c>
      <c r="AU590" s="7" t="n">
        <v>1.18263352765269</v>
      </c>
      <c r="AV590" s="7" t="n">
        <v>1.136992847794787</v>
      </c>
      <c r="AW590" s="7" t="n">
        <v>1.214076913729059</v>
      </c>
      <c r="AX590" s="7" t="n">
        <v>1.373349750793698</v>
      </c>
      <c r="AY590" s="7" t="n">
        <v>1.07133142953393</v>
      </c>
      <c r="AZ590" s="7" t="n">
        <v>1.07133142953393</v>
      </c>
      <c r="BA590" s="7" t="n">
        <v>3.843263291120643</v>
      </c>
      <c r="BB590" s="7" t="n">
        <v>3.843263291120643</v>
      </c>
      <c r="BC590" s="7" t="n">
        <v>0.9217040559416354</v>
      </c>
      <c r="BD590" s="7" t="n">
        <v>1.147007632223298</v>
      </c>
      <c r="BE590" s="7" t="n">
        <v>0.9887011206982019</v>
      </c>
      <c r="BF590" s="7" t="n">
        <v>1.126472110831723</v>
      </c>
      <c r="BG590" s="7" t="n">
        <v>1.10198726193863</v>
      </c>
      <c r="BH590" s="7" t="n">
        <v>1.054066724630158</v>
      </c>
      <c r="BI590" s="7" t="n">
        <v>0.8474490590433725</v>
      </c>
      <c r="BJ590" s="7" t="n">
        <v>0.9072953115775111</v>
      </c>
      <c r="BK590" s="7" t="n">
        <v>0.9906725598334705</v>
      </c>
      <c r="BL590" s="7" t="n">
        <v>1.024302607500282</v>
      </c>
      <c r="BM590" s="7" t="n">
        <v>0.9065305810308804</v>
      </c>
      <c r="BN590" s="7" t="n">
        <v>0.9643412250935508</v>
      </c>
      <c r="BO590" s="7" t="n">
        <v>0.9224876434091225</v>
      </c>
      <c r="BP590" s="7" t="n">
        <v>1.028808455412275</v>
      </c>
      <c r="BQ590" s="7" t="n">
        <v>0.8329030549440257</v>
      </c>
      <c r="BR590" s="7" t="n">
        <v>0.9623577586761756</v>
      </c>
      <c r="BS590" s="7" t="n">
        <v>0.833970292450863</v>
      </c>
      <c r="BT590" s="7" t="n">
        <v>0.833970292450863</v>
      </c>
      <c r="BU590" s="7" t="n">
        <v>0.9193060221053002</v>
      </c>
      <c r="BV590" s="7" t="n">
        <v>0.7583685638141748</v>
      </c>
      <c r="BW590" s="7" t="n">
        <v>0.8547699712789754</v>
      </c>
      <c r="BX590" s="7" t="n">
        <v>0.8005805683287301</v>
      </c>
      <c r="BY590" s="7" t="n">
        <v>0.815823015483961</v>
      </c>
      <c r="BZ590" s="7" t="n">
        <v>0.7889020340963318</v>
      </c>
      <c r="CA590" s="7" t="n">
        <v>0.8412008198806404</v>
      </c>
      <c r="CB590" s="7" t="n">
        <v>0.7135953264760941</v>
      </c>
      <c r="CC590" s="7" t="n">
        <v>0.7287225531096586</v>
      </c>
      <c r="CD590" s="7" t="n">
        <v>0.7873879864846711</v>
      </c>
      <c r="CE590" s="7" t="n">
        <v>0.6577167066725775</v>
      </c>
      <c r="CF590" s="7" t="n">
        <v>0.6856467845732928</v>
      </c>
      <c r="CG590" s="7" t="n">
        <v>0.7016246751913457</v>
      </c>
      <c r="CH590" s="7" t="n">
        <v>1.623121705946744</v>
      </c>
      <c r="CI590" s="7" t="n">
        <v>1.623121705946744</v>
      </c>
      <c r="CJ590" s="7" t="n">
        <v>0.7437300662003308</v>
      </c>
      <c r="CK590" s="7" t="n">
        <v>0.7443713952750153</v>
      </c>
      <c r="CL590" s="7" t="n">
        <v>0.6538337681699864</v>
      </c>
      <c r="CM590" s="7" t="n">
        <v>0.6841924510267909</v>
      </c>
      <c r="CN590" s="7" t="n">
        <v>0.7516972939947577</v>
      </c>
      <c r="CO590" s="7" t="n">
        <v>0.7379321383717448</v>
      </c>
      <c r="CP590" s="7" t="n">
        <v>0.5074678351081974</v>
      </c>
      <c r="CQ590" s="7" t="n">
        <v>0.6874909429127043</v>
      </c>
      <c r="CR590" s="7" t="n">
        <v>0.5579957288217532</v>
      </c>
      <c r="CS590" s="7" t="n">
        <v>0.7472413568529535</v>
      </c>
      <c r="CT590" s="7" t="n">
        <v>0.5506698822060907</v>
      </c>
      <c r="CU590" s="7" t="n">
        <v>0.5002876007200681</v>
      </c>
      <c r="CV590" s="7" t="n">
        <v>1.053613792296181</v>
      </c>
      <c r="CW590" s="7" t="n">
        <v>0.493969552979342</v>
      </c>
      <c r="CX590" s="7" t="n">
        <v>0.5441478127214399</v>
      </c>
      <c r="CY590" s="7" t="n">
        <v>0.9250674404694472</v>
      </c>
      <c r="CZ590" s="7" t="n">
        <v>1.524131319627116</v>
      </c>
      <c r="DA590" s="7" t="n">
        <v>1.585672014924485</v>
      </c>
      <c r="DB590" s="7" t="n">
        <v>0.9997423781851826</v>
      </c>
      <c r="DC590" s="7" t="n">
        <v>0.6493157908422842</v>
      </c>
      <c r="DD590" s="7" t="n">
        <v>0.8650628676241514</v>
      </c>
      <c r="DE590" s="7" t="n">
        <v>0.7482667799661642</v>
      </c>
      <c r="DF590" s="7" t="n">
        <v>1.104395459170513</v>
      </c>
      <c r="DG590" s="7" t="n">
        <v>1.155966180409428</v>
      </c>
      <c r="DH590" s="7" t="n">
        <v>0.8159050699567099</v>
      </c>
      <c r="DI590" s="7" t="n">
        <v>1.369947275885434</v>
      </c>
      <c r="DJ590" s="7" t="n">
        <v>0.93486504222744</v>
      </c>
      <c r="DK590" s="7" t="n">
        <v>0.4033722842308556</v>
      </c>
      <c r="DL590" s="7" t="n">
        <v>0.6635621509269021</v>
      </c>
      <c r="DM590" s="7" t="n">
        <v>0.9943877717896159</v>
      </c>
      <c r="DN590" s="7" t="n">
        <v>0.3810274938018638</v>
      </c>
      <c r="DO590" s="7" t="n">
        <v>0.8559614180734998</v>
      </c>
      <c r="DP590" s="7" t="n">
        <v>0.7354225708037689</v>
      </c>
      <c r="DQ590" s="7" t="n">
        <v>0.8843934379803069</v>
      </c>
      <c r="DR590" s="7" t="n">
        <v>1.017813876686899</v>
      </c>
      <c r="DS590" s="7" t="n">
        <v>0.6360478302386481</v>
      </c>
      <c r="DT590" s="7" t="n">
        <v>0.5924129991943541</v>
      </c>
      <c r="DU590" s="7" t="n">
        <v>0.9758614092465843</v>
      </c>
      <c r="DV590" s="7" t="n">
        <v>0.3874091304232545</v>
      </c>
      <c r="DW590" s="7" t="n">
        <v>0.7002076215652551</v>
      </c>
      <c r="DX590" s="7" t="n">
        <v>0.7125029782985968</v>
      </c>
      <c r="DY590" s="7" t="n">
        <v>0.3741800431816986</v>
      </c>
      <c r="DZ590" s="7" t="n">
        <v>0.7187435469039463</v>
      </c>
      <c r="EA590" s="7" t="n">
        <v>0.7308877624243775</v>
      </c>
      <c r="EB590" s="7" t="n">
        <v>1.021698177473513</v>
      </c>
      <c r="EC590" s="7" t="n">
        <v>0.824892080468022</v>
      </c>
      <c r="ED590" s="7" t="n">
        <v>0.5917627317172416</v>
      </c>
      <c r="EE590" s="7" t="n">
        <v>0.6382882630495772</v>
      </c>
      <c r="EF590" s="7" t="n">
        <v>0.5709972556488581</v>
      </c>
      <c r="EG590" s="7" t="n">
        <v>0.6931078865398599</v>
      </c>
      <c r="EH590" s="7" t="n">
        <v>0.6492346526066841</v>
      </c>
      <c r="EI590" s="7" t="n">
        <v>0.8695822849804553</v>
      </c>
      <c r="EJ590" s="7" t="n">
        <v>0.7976187066939497</v>
      </c>
      <c r="EK590" s="7" t="n">
        <v>0.7510200108641305</v>
      </c>
      <c r="EL590" s="7" t="n">
        <v>0.5493069178094716</v>
      </c>
      <c r="EM590" s="7" t="n">
        <v>0.5405937382580561</v>
      </c>
      <c r="EN590" s="7" t="n">
        <v>0.5405937382580561</v>
      </c>
      <c r="EO590" s="7" t="n">
        <v>0.327949260743037</v>
      </c>
      <c r="EP590" s="7" t="n">
        <v>0.5659396907678094</v>
      </c>
      <c r="EQ590" s="7" t="n">
        <v>0.6461183743570436</v>
      </c>
      <c r="ER590" s="7" t="n">
        <v>0.3662056821323147</v>
      </c>
      <c r="ES590" s="7" t="n">
        <v>0.5300182012538213</v>
      </c>
      <c r="ET590" s="7" t="n">
        <v>0.7261340295778045</v>
      </c>
      <c r="EU590" s="7" t="n">
        <v>0.4890419002676314</v>
      </c>
      <c r="EV590" s="7" t="n">
        <v>0.2897063476643518</v>
      </c>
      <c r="EW590" s="7" t="n">
        <v>0.8041838609857925</v>
      </c>
      <c r="EX590" s="7" t="n">
        <v>0.1763311775789638</v>
      </c>
      <c r="EY590" s="7" t="n">
        <v>0.5325011175851164</v>
      </c>
      <c r="EZ590" s="7" t="n">
        <v>0.8054562843422701</v>
      </c>
      <c r="FA590" s="7" t="n">
        <v>0.2048737658654511</v>
      </c>
      <c r="FB590" s="7" t="n">
        <v>0.5417078959810435</v>
      </c>
      <c r="FC590" s="7" t="n">
        <v>0.3086852368610677</v>
      </c>
      <c r="FD590" s="7" t="n">
        <v>0.6503086678266741</v>
      </c>
      <c r="FE590" s="7" t="n">
        <v>0.4007114986230038</v>
      </c>
    </row>
    <row r="591">
      <c r="A591" s="6" t="n">
        <v>45804</v>
      </c>
      <c r="B591" s="7" t="n">
        <v>5.753082897431142</v>
      </c>
      <c r="C591" s="7" t="n">
        <v>5.753082897431142</v>
      </c>
      <c r="D591" s="7" t="n">
        <v>4.039064851942347</v>
      </c>
      <c r="E591" s="7" t="n">
        <v>4.039064851942347</v>
      </c>
      <c r="F591" s="7" t="n">
        <v>2.789375455825233</v>
      </c>
      <c r="G591" s="7" t="n">
        <v>2.604589266191397</v>
      </c>
      <c r="H591" s="7" t="n">
        <v>2.382222827644437</v>
      </c>
      <c r="I591" s="7" t="n">
        <v>2.147959257375827</v>
      </c>
      <c r="J591" s="7" t="n">
        <v>2.080649786475659</v>
      </c>
      <c r="K591" s="7" t="n">
        <v>2.13776373041624</v>
      </c>
      <c r="L591" s="7" t="n">
        <v>1.787309728818242</v>
      </c>
      <c r="M591" s="7" t="n">
        <v>2.244363549972767</v>
      </c>
      <c r="N591" s="7" t="n">
        <v>2.041845942935724</v>
      </c>
      <c r="O591" s="7" t="n">
        <v>2.107876963518885</v>
      </c>
      <c r="P591" s="7" t="n">
        <v>2.210694708750849</v>
      </c>
      <c r="Q591" s="7" t="n">
        <v>1.962306167058087</v>
      </c>
      <c r="R591" s="7" t="n">
        <v>1.660264060332769</v>
      </c>
      <c r="S591" s="7" t="n">
        <v>1.908271314107106</v>
      </c>
      <c r="T591" s="7" t="n">
        <v>1.636126458298409</v>
      </c>
      <c r="U591" s="7" t="n">
        <v>1.670696202485317</v>
      </c>
      <c r="V591" s="7" t="n">
        <v>2.005701635271929</v>
      </c>
      <c r="W591" s="7" t="n">
        <v>1.924587754405806</v>
      </c>
      <c r="X591" s="7" t="n">
        <v>1.838176174624251</v>
      </c>
      <c r="Y591" s="7" t="n">
        <v>1.799775088549554</v>
      </c>
      <c r="Z591" s="7" t="n">
        <v>1.799775088549554</v>
      </c>
      <c r="AA591" s="7" t="n">
        <v>1.705486742342763</v>
      </c>
      <c r="AB591" s="7" t="n">
        <v>1.905630161515504</v>
      </c>
      <c r="AC591" s="7" t="n">
        <v>2.175440856601851</v>
      </c>
      <c r="AD591" s="7" t="n">
        <v>1.549318961503597</v>
      </c>
      <c r="AE591" s="7" t="n">
        <v>1.845873078640905</v>
      </c>
      <c r="AF591" s="7" t="n">
        <v>1.43239228543126</v>
      </c>
      <c r="AG591" s="7" t="n">
        <v>1.566867468827555</v>
      </c>
      <c r="AH591" s="7" t="n">
        <v>2.041805256555825</v>
      </c>
      <c r="AI591" s="7" t="n">
        <v>1.34209331321658</v>
      </c>
      <c r="AJ591" s="7" t="n">
        <v>1.850938133328639</v>
      </c>
      <c r="AK591" s="7" t="n">
        <v>1.524469342325526</v>
      </c>
      <c r="AL591" s="7" t="n">
        <v>1.537041057841668</v>
      </c>
      <c r="AM591" s="7" t="n">
        <v>1.486901958785087</v>
      </c>
      <c r="AN591" s="7" t="n">
        <v>1.962592177394875</v>
      </c>
      <c r="AO591" s="7" t="n">
        <v>1.857641353705074</v>
      </c>
      <c r="AP591" s="7" t="n">
        <v>1.84405264907388</v>
      </c>
      <c r="AQ591" s="7" t="n">
        <v>1.8674419346001</v>
      </c>
      <c r="AR591" s="7" t="n">
        <v>1.277516244653707</v>
      </c>
      <c r="AS591" s="7" t="n">
        <v>1.303768871426628</v>
      </c>
      <c r="AT591" s="7" t="n">
        <v>1.462750290590956</v>
      </c>
      <c r="AU591" s="7" t="n">
        <v>1.197151357076684</v>
      </c>
      <c r="AV591" s="7" t="n">
        <v>1.151207097347685</v>
      </c>
      <c r="AW591" s="7" t="n">
        <v>1.228803889448015</v>
      </c>
      <c r="AX591" s="7" t="n">
        <v>1.373349750793698</v>
      </c>
      <c r="AY591" s="7" t="n">
        <v>1.142799232274273</v>
      </c>
      <c r="AZ591" s="7" t="n">
        <v>1.142799232274273</v>
      </c>
      <c r="BA591" s="7" t="n">
        <v>3.854563369448734</v>
      </c>
      <c r="BB591" s="7" t="n">
        <v>3.854563369448734</v>
      </c>
      <c r="BC591" s="7" t="n">
        <v>0.935667063270381</v>
      </c>
      <c r="BD591" s="7" t="n">
        <v>1.161288495309898</v>
      </c>
      <c r="BE591" s="7" t="n">
        <v>1.003150925410399</v>
      </c>
      <c r="BF591" s="7" t="n">
        <v>1.131754445985183</v>
      </c>
      <c r="BG591" s="7" t="n">
        <v>1.115968671155344</v>
      </c>
      <c r="BH591" s="7" t="n">
        <v>1.059169198728829</v>
      </c>
      <c r="BI591" s="7" t="n">
        <v>0.8608725332100369</v>
      </c>
      <c r="BJ591" s="7" t="n">
        <v>0.9211536256770718</v>
      </c>
      <c r="BK591" s="7" t="n">
        <v>0.9956175575074453</v>
      </c>
      <c r="BL591" s="7" t="n">
        <v>1.029331145034525</v>
      </c>
      <c r="BM591" s="7" t="n">
        <v>0.918747101304509</v>
      </c>
      <c r="BN591" s="7" t="n">
        <v>0.9692208135225957</v>
      </c>
      <c r="BO591" s="7" t="n">
        <v>0.927263264029371</v>
      </c>
      <c r="BP591" s="7" t="n">
        <v>1.033848185850813</v>
      </c>
      <c r="BQ591" s="7" t="n">
        <v>0.8446477904091196</v>
      </c>
      <c r="BR591" s="7" t="n">
        <v>0.967232420008209</v>
      </c>
      <c r="BS591" s="7" t="n">
        <v>0.8642477323040492</v>
      </c>
      <c r="BT591" s="7" t="n">
        <v>0.8642477323040492</v>
      </c>
      <c r="BU591" s="7" t="n">
        <v>0.9240737393112632</v>
      </c>
      <c r="BV591" s="7" t="n">
        <v>0.7711447834757099</v>
      </c>
      <c r="BW591" s="7" t="n">
        <v>0.8840437272746851</v>
      </c>
      <c r="BX591" s="7" t="n">
        <v>0.8289990552700111</v>
      </c>
      <c r="BY591" s="7" t="n">
        <v>0.8290166963707319</v>
      </c>
      <c r="BZ591" s="7" t="n">
        <v>0.7904373193518588</v>
      </c>
      <c r="CA591" s="7" t="n">
        <v>0.8702604145338362</v>
      </c>
      <c r="CB591" s="7" t="n">
        <v>0.7150659814301021</v>
      </c>
      <c r="CC591" s="7" t="n">
        <v>0.7302061906683956</v>
      </c>
      <c r="CD591" s="7" t="n">
        <v>0.8155982554647834</v>
      </c>
      <c r="CE591" s="7" t="n">
        <v>0.6591394050479422</v>
      </c>
      <c r="CF591" s="7" t="n">
        <v>0.6870934533148201</v>
      </c>
      <c r="CG591" s="7" t="n">
        <v>0.7030850566009863</v>
      </c>
      <c r="CH591" s="7" t="n">
        <v>1.63447691509037</v>
      </c>
      <c r="CI591" s="7" t="n">
        <v>1.63447691509037</v>
      </c>
      <c r="CJ591" s="7" t="n">
        <v>0.7452265836223197</v>
      </c>
      <c r="CK591" s="7" t="n">
        <v>0.7555488443687468</v>
      </c>
      <c r="CL591" s="7" t="n">
        <v>0.6552531341000201</v>
      </c>
      <c r="CM591" s="7" t="n">
        <v>0.6856378716190021</v>
      </c>
      <c r="CN591" s="7" t="n">
        <v>0.7752548331888127</v>
      </c>
      <c r="CO591" s="7" t="n">
        <v>0.7601264342299516</v>
      </c>
      <c r="CP591" s="7" t="n">
        <v>0.5200507715444904</v>
      </c>
      <c r="CQ591" s="7" t="n">
        <v>0.7090410785124397</v>
      </c>
      <c r="CR591" s="7" t="n">
        <v>0.5735640292932296</v>
      </c>
      <c r="CS591" s="7" t="n">
        <v>0.7707389707881043</v>
      </c>
      <c r="CT591" s="7" t="n">
        <v>0.5661649790228904</v>
      </c>
      <c r="CU591" s="7" t="n">
        <v>0.5128106032521018</v>
      </c>
      <c r="CV591" s="7" t="n">
        <v>1.064186838986874</v>
      </c>
      <c r="CW591" s="7" t="n">
        <v>0.5064398183376386</v>
      </c>
      <c r="CX591" s="7" t="n">
        <v>0.5595777376410678</v>
      </c>
      <c r="CY591" s="7" t="n">
        <v>0.9349786652611629</v>
      </c>
      <c r="CZ591" s="7" t="n">
        <v>1.537126829491713</v>
      </c>
      <c r="DA591" s="7" t="n">
        <v>1.598984367540722</v>
      </c>
      <c r="DB591" s="7" t="n">
        <v>1.010038067478478</v>
      </c>
      <c r="DC591" s="7" t="n">
        <v>0.6665279995793112</v>
      </c>
      <c r="DD591" s="7" t="n">
        <v>0.8746651584027003</v>
      </c>
      <c r="DE591" s="7" t="n">
        <v>0.7572677451728211</v>
      </c>
      <c r="DF591" s="7" t="n">
        <v>1.115229955670759</v>
      </c>
      <c r="DG591" s="7" t="n">
        <v>1.167066189171803</v>
      </c>
      <c r="DH591" s="7" t="n">
        <v>0.8252542714290323</v>
      </c>
      <c r="DI591" s="7" t="n">
        <v>1.382148967993471</v>
      </c>
      <c r="DJ591" s="7" t="n">
        <v>0.9432408629792468</v>
      </c>
      <c r="DK591" s="7" t="n">
        <v>0.4086100367513721</v>
      </c>
      <c r="DL591" s="7" t="n">
        <v>0.6635621509269021</v>
      </c>
      <c r="DM591" s="7" t="n">
        <v>1.004655892849954</v>
      </c>
      <c r="DN591" s="7" t="n">
        <v>0.3861818497185674</v>
      </c>
      <c r="DO591" s="7" t="n">
        <v>0.8639956736007777</v>
      </c>
      <c r="DP591" s="7" t="n">
        <v>0.7443574074989752</v>
      </c>
      <c r="DQ591" s="7" t="n">
        <v>0.8925507726356654</v>
      </c>
      <c r="DR591" s="7" t="n">
        <v>1.028202607231742</v>
      </c>
      <c r="DS591" s="7" t="n">
        <v>0.6444710353038896</v>
      </c>
      <c r="DT591" s="7" t="n">
        <v>0.5924129991943541</v>
      </c>
      <c r="DU591" s="7" t="n">
        <v>0.9860341471842968</v>
      </c>
      <c r="DV591" s="7" t="n">
        <v>0.3874091304232545</v>
      </c>
      <c r="DW591" s="7" t="n">
        <v>0.7089611538185521</v>
      </c>
      <c r="DX591" s="7" t="n">
        <v>0.7356817069299708</v>
      </c>
      <c r="DY591" s="7" t="n">
        <v>0.3793088426212308</v>
      </c>
      <c r="DZ591" s="7" t="n">
        <v>0.7261838011609663</v>
      </c>
      <c r="EA591" s="7" t="n">
        <v>0.7543153291176983</v>
      </c>
      <c r="EB591" s="7" t="n">
        <v>1.026415110332211</v>
      </c>
      <c r="EC591" s="7" t="n">
        <v>0.8327918402051639</v>
      </c>
      <c r="ED591" s="7" t="n">
        <v>0.6114492161295082</v>
      </c>
      <c r="EE591" s="7" t="n">
        <v>0.6382882630495772</v>
      </c>
      <c r="EF591" s="7" t="n">
        <v>0.5904269183547308</v>
      </c>
      <c r="EG591" s="7" t="n">
        <v>0.7004371668057343</v>
      </c>
      <c r="EH591" s="7" t="n">
        <v>0.6563740104049931</v>
      </c>
      <c r="EI591" s="7" t="n">
        <v>0.8792078440146531</v>
      </c>
      <c r="EJ591" s="7" t="n">
        <v>0.8054004029563566</v>
      </c>
      <c r="EK591" s="7" t="n">
        <v>0.7585999864302508</v>
      </c>
      <c r="EL591" s="7" t="n">
        <v>0.5702767876839723</v>
      </c>
      <c r="EM591" s="7" t="n">
        <v>0.6042122351967487</v>
      </c>
      <c r="EN591" s="7" t="n">
        <v>0.6042122351967487</v>
      </c>
      <c r="EO591" s="7" t="n">
        <v>0.327949260743037</v>
      </c>
      <c r="EP591" s="7" t="n">
        <v>0.5871346852322665</v>
      </c>
      <c r="EQ591" s="7" t="n">
        <v>0.6480398472663846</v>
      </c>
      <c r="ER591" s="7" t="n">
        <v>0.3662056821323147</v>
      </c>
      <c r="ES591" s="7" t="n">
        <v>0.5300182012538213</v>
      </c>
      <c r="ET591" s="7" t="n">
        <v>0.7301613658109536</v>
      </c>
      <c r="EU591" s="7" t="n">
        <v>0.4907800217276725</v>
      </c>
      <c r="EV591" s="7" t="n">
        <v>0.2897063476643518</v>
      </c>
      <c r="EW591" s="7" t="n">
        <v>0.8083932994825171</v>
      </c>
      <c r="EX591" s="7" t="n">
        <v>0.1763311775789638</v>
      </c>
      <c r="EY591" s="7" t="n">
        <v>0.5360766784468078</v>
      </c>
      <c r="EZ591" s="7" t="n">
        <v>0.8096686915984304</v>
      </c>
      <c r="FA591" s="7" t="n">
        <v>0.2048737658654511</v>
      </c>
      <c r="FB591" s="7" t="n">
        <v>0.5453049376730699</v>
      </c>
      <c r="FC591" s="7" t="n">
        <v>0.3117386008420138</v>
      </c>
      <c r="FD591" s="7" t="n">
        <v>0.6541590918261617</v>
      </c>
      <c r="FE591" s="7" t="n">
        <v>0.4039795740296239</v>
      </c>
    </row>
    <row r="592">
      <c r="A592" s="6" t="n">
        <v>45805</v>
      </c>
      <c r="B592" s="7" t="n">
        <v>6.119223951051771</v>
      </c>
      <c r="C592" s="7" t="n">
        <v>6.119223951051771</v>
      </c>
      <c r="D592" s="7" t="n">
        <v>4.312274664730917</v>
      </c>
      <c r="E592" s="7" t="n">
        <v>4.312274664730917</v>
      </c>
      <c r="F592" s="7" t="n">
        <v>2.994829163862459</v>
      </c>
      <c r="G592" s="7" t="n">
        <v>2.800024170788078</v>
      </c>
      <c r="H592" s="7" t="n">
        <v>2.565601389480922</v>
      </c>
      <c r="I592" s="7" t="n">
        <v>2.318636433527306</v>
      </c>
      <c r="J592" s="7" t="n">
        <v>2.247677553761832</v>
      </c>
      <c r="K592" s="7" t="n">
        <v>2.307888121855923</v>
      </c>
      <c r="L592" s="7" t="n">
        <v>1.938433080386273</v>
      </c>
      <c r="M592" s="7" t="n">
        <v>2.420267608394331</v>
      </c>
      <c r="N592" s="7" t="n">
        <v>2.206769829612991</v>
      </c>
      <c r="O592" s="7" t="n">
        <v>2.276380943586855</v>
      </c>
      <c r="P592" s="7" t="n">
        <v>2.384773297947999</v>
      </c>
      <c r="Q592" s="7" t="n">
        <v>2.122917537838998</v>
      </c>
      <c r="R592" s="7" t="n">
        <v>1.804499204599968</v>
      </c>
      <c r="S592" s="7" t="n">
        <v>2.06595300398639</v>
      </c>
      <c r="T592" s="7" t="n">
        <v>1.779052901461984</v>
      </c>
      <c r="U592" s="7" t="n">
        <v>1.815496960351116</v>
      </c>
      <c r="V592" s="7" t="n">
        <v>2.168665837003607</v>
      </c>
      <c r="W592" s="7" t="n">
        <v>2.083154094856249</v>
      </c>
      <c r="X592" s="7" t="n">
        <v>1.992057421266905</v>
      </c>
      <c r="Y592" s="7" t="n">
        <v>1.790494968476908</v>
      </c>
      <c r="Z592" s="7" t="n">
        <v>1.790494968476908</v>
      </c>
      <c r="AA592" s="7" t="n">
        <v>1.852173786089086</v>
      </c>
      <c r="AB592" s="7" t="n">
        <v>2.063168652442938</v>
      </c>
      <c r="AC592" s="7" t="n">
        <v>2.347608039887646</v>
      </c>
      <c r="AD592" s="7" t="n">
        <v>1.687538844889753</v>
      </c>
      <c r="AE592" s="7" t="n">
        <v>2.000171638766761</v>
      </c>
      <c r="AF592" s="7" t="n">
        <v>1.424329890503575</v>
      </c>
      <c r="AG592" s="7" t="n">
        <v>1.706038803433644</v>
      </c>
      <c r="AH592" s="7" t="n">
        <v>2.206726937284456</v>
      </c>
      <c r="AI592" s="7" t="n">
        <v>1.334330222796609</v>
      </c>
      <c r="AJ592" s="7" t="n">
        <v>2.005511312393455</v>
      </c>
      <c r="AK592" s="7" t="n">
        <v>1.661341920208978</v>
      </c>
      <c r="AL592" s="7" t="n">
        <v>1.674595253474348</v>
      </c>
      <c r="AM592" s="7" t="n">
        <v>1.621737694888246</v>
      </c>
      <c r="AN592" s="7" t="n">
        <v>2.123219055186086</v>
      </c>
      <c r="AO592" s="7" t="n">
        <v>2.01257797035959</v>
      </c>
      <c r="AP592" s="7" t="n">
        <v>1.998252508501131</v>
      </c>
      <c r="AQ592" s="7" t="n">
        <v>2.022909922640026</v>
      </c>
      <c r="AR592" s="7" t="n">
        <v>1.269967201052231</v>
      </c>
      <c r="AS592" s="7" t="n">
        <v>1.29613281100381</v>
      </c>
      <c r="AT592" s="7" t="n">
        <v>1.59627656294643</v>
      </c>
      <c r="AU592" s="7" t="n">
        <v>1.189868690517203</v>
      </c>
      <c r="AV592" s="7" t="n">
        <v>1.14407671739461</v>
      </c>
      <c r="AW592" s="7" t="n">
        <v>1.221416307567939</v>
      </c>
      <c r="AX592" s="7" t="n">
        <v>1.502028872842744</v>
      </c>
      <c r="AY592" s="7" t="n">
        <v>1.135696930117126</v>
      </c>
      <c r="AZ592" s="7" t="n">
        <v>1.135696930117126</v>
      </c>
      <c r="BA592" s="7" t="n">
        <v>3.803721088434797</v>
      </c>
      <c r="BB592" s="7" t="n">
        <v>3.803721088434797</v>
      </c>
      <c r="BC592" s="7" t="n">
        <v>0.9292513001172495</v>
      </c>
      <c r="BD592" s="7" t="n">
        <v>1.154124699607117</v>
      </c>
      <c r="BE592" s="7" t="n">
        <v>0.9965114871819596</v>
      </c>
      <c r="BF592" s="7" t="n">
        <v>1.124688543690014</v>
      </c>
      <c r="BG592" s="7" t="n">
        <v>1.108955092308033</v>
      </c>
      <c r="BH592" s="7" t="n">
        <v>1.052343887119961</v>
      </c>
      <c r="BI592" s="7" t="n">
        <v>0.8547046763209125</v>
      </c>
      <c r="BJ592" s="7" t="n">
        <v>0.9147859672728942</v>
      </c>
      <c r="BK592" s="7" t="n">
        <v>0.9890028938408919</v>
      </c>
      <c r="BL592" s="7" t="n">
        <v>1.022604734484585</v>
      </c>
      <c r="BM592" s="7" t="n">
        <v>0.91238741931874</v>
      </c>
      <c r="BN592" s="7" t="n">
        <v>0.9626936443675509</v>
      </c>
      <c r="BO592" s="7" t="n">
        <v>0.9208751671515398</v>
      </c>
      <c r="BP592" s="7" t="n">
        <v>1.027106803140672</v>
      </c>
      <c r="BQ592" s="7" t="n">
        <v>0.8385337103853492</v>
      </c>
      <c r="BR592" s="7" t="n">
        <v>0.9607118415720546</v>
      </c>
      <c r="BS592" s="7" t="n">
        <v>0.8521598324889981</v>
      </c>
      <c r="BT592" s="7" t="n">
        <v>0.8521598324889981</v>
      </c>
      <c r="BU592" s="7" t="n">
        <v>0.9176962144156173</v>
      </c>
      <c r="BV592" s="7" t="n">
        <v>0.7652743289660973</v>
      </c>
      <c r="BW592" s="7" t="n">
        <v>0.8718274689803407</v>
      </c>
      <c r="BX592" s="7" t="n">
        <v>0.8171397100988613</v>
      </c>
      <c r="BY592" s="7" t="n">
        <v>0.8229544255651258</v>
      </c>
      <c r="BZ592" s="7" t="n">
        <v>0.7845029197851889</v>
      </c>
      <c r="CA592" s="7" t="n">
        <v>0.8581335281081786</v>
      </c>
      <c r="CB592" s="7" t="n">
        <v>0.7093813999555083</v>
      </c>
      <c r="CC592" s="7" t="n">
        <v>0.7244714270119561</v>
      </c>
      <c r="CD592" s="7" t="n">
        <v>0.8038258019243327</v>
      </c>
      <c r="CE592" s="7" t="n">
        <v>0.6536401920568247</v>
      </c>
      <c r="CF592" s="7" t="n">
        <v>0.6815015867076677</v>
      </c>
      <c r="CG592" s="7" t="n">
        <v>0.69744018586876</v>
      </c>
      <c r="CH592" s="7" t="n">
        <v>1.606885800205621</v>
      </c>
      <c r="CI592" s="7" t="n">
        <v>1.606885800205621</v>
      </c>
      <c r="CJ592" s="7" t="n">
        <v>0.7394420349147792</v>
      </c>
      <c r="CK592" s="7" t="n">
        <v>0.7497300825563751</v>
      </c>
      <c r="CL592" s="7" t="n">
        <v>0.6497668021432621</v>
      </c>
      <c r="CM592" s="7" t="n">
        <v>0.680050829533374</v>
      </c>
      <c r="CN592" s="7" t="n">
        <v>0.7637439689415755</v>
      </c>
      <c r="CO592" s="7" t="n">
        <v>0.7487136634752305</v>
      </c>
      <c r="CP592" s="7" t="n">
        <v>0.5101946665205557</v>
      </c>
      <c r="CQ592" s="7" t="n">
        <v>0.6979595484245189</v>
      </c>
      <c r="CR592" s="7" t="n">
        <v>0.5633609409326734</v>
      </c>
      <c r="CS592" s="7" t="n">
        <v>0.759257387677345</v>
      </c>
      <c r="CT592" s="7" t="n">
        <v>0.5560098665707098</v>
      </c>
      <c r="CU592" s="7" t="n">
        <v>0.5030014439357819</v>
      </c>
      <c r="CV592" s="7" t="n">
        <v>1.042568423622577</v>
      </c>
      <c r="CW592" s="7" t="n">
        <v>0.4966719675923068</v>
      </c>
      <c r="CX592" s="7" t="n">
        <v>0.5494653372772547</v>
      </c>
      <c r="CY592" s="7" t="n">
        <v>0.914713458780533</v>
      </c>
      <c r="CZ592" s="7" t="n">
        <v>1.510555270853749</v>
      </c>
      <c r="DA592" s="7" t="n">
        <v>1.571764969314936</v>
      </c>
      <c r="DB592" s="7" t="n">
        <v>0.9889867570931619</v>
      </c>
      <c r="DC592" s="7" t="n">
        <v>0.6557221269751401</v>
      </c>
      <c r="DD592" s="7" t="n">
        <v>0.8550316207316553</v>
      </c>
      <c r="DE592" s="7" t="n">
        <v>0.7388637212230937</v>
      </c>
      <c r="DF592" s="7" t="n">
        <v>1.093076961131206</v>
      </c>
      <c r="DG592" s="7" t="n">
        <v>1.144370309072871</v>
      </c>
      <c r="DH592" s="7" t="n">
        <v>0.8061382184439372</v>
      </c>
      <c r="DI592" s="7" t="n">
        <v>1.357200506508759</v>
      </c>
      <c r="DJ592" s="7" t="n">
        <v>0.9228891257550245</v>
      </c>
      <c r="DK592" s="7" t="n">
        <v>0.3994765204768573</v>
      </c>
      <c r="DL592" s="7" t="n">
        <v>0.6551312107428471</v>
      </c>
      <c r="DM592" s="7" t="n">
        <v>0.9836609504660634</v>
      </c>
      <c r="DN592" s="7" t="n">
        <v>0.3771937592226056</v>
      </c>
      <c r="DO592" s="7" t="n">
        <v>0.8444738784085697</v>
      </c>
      <c r="DP592" s="7" t="n">
        <v>0.7260885946827822</v>
      </c>
      <c r="DQ592" s="7" t="n">
        <v>0.8727299173099241</v>
      </c>
      <c r="DR592" s="7" t="n">
        <v>1.006961057979541</v>
      </c>
      <c r="DS592" s="7" t="n">
        <v>0.6272483414932835</v>
      </c>
      <c r="DT592" s="7" t="n">
        <v>0.5843426432193526</v>
      </c>
      <c r="DU592" s="7" t="n">
        <v>0.9652342320261422</v>
      </c>
      <c r="DV592" s="7" t="n">
        <v>0.3803777349428437</v>
      </c>
      <c r="DW592" s="7" t="n">
        <v>0.6910630491669258</v>
      </c>
      <c r="DX592" s="7" t="n">
        <v>0.7268852645238175</v>
      </c>
      <c r="DY592" s="7" t="n">
        <v>0.37036531713655</v>
      </c>
      <c r="DZ592" s="7" t="n">
        <v>0.7081053221668199</v>
      </c>
      <c r="EA592" s="7" t="n">
        <v>0.7454244514336148</v>
      </c>
      <c r="EB592" s="7" t="n">
        <v>1.005192281696626</v>
      </c>
      <c r="EC592" s="7" t="n">
        <v>0.8135968455808908</v>
      </c>
      <c r="ED592" s="7" t="n">
        <v>0.6032823845246533</v>
      </c>
      <c r="EE592" s="7" t="n">
        <v>0.6299854110387195</v>
      </c>
      <c r="EF592" s="7" t="n">
        <v>0.5823666278460242</v>
      </c>
      <c r="EG592" s="7" t="n">
        <v>0.6826283346406496</v>
      </c>
      <c r="EH592" s="7" t="n">
        <v>0.6390266556601409</v>
      </c>
      <c r="EI592" s="7" t="n">
        <v>0.8595267303865417</v>
      </c>
      <c r="EJ592" s="7" t="n">
        <v>0.7864922813305377</v>
      </c>
      <c r="EK592" s="7" t="n">
        <v>0.7401820097974017</v>
      </c>
      <c r="EL592" s="7" t="n">
        <v>0.5623186181247544</v>
      </c>
      <c r="EM592" s="7" t="n">
        <v>0.5960820806425968</v>
      </c>
      <c r="EN592" s="7" t="n">
        <v>0.5960820806425968</v>
      </c>
      <c r="EO592" s="7" t="n">
        <v>0.3212192081396241</v>
      </c>
      <c r="EP592" s="7" t="n">
        <v>0.5790910797752797</v>
      </c>
      <c r="EQ592" s="7" t="n">
        <v>0.6396875741844921</v>
      </c>
      <c r="ER592" s="7" t="n">
        <v>0.3592817458196524</v>
      </c>
      <c r="ES592" s="7" t="n">
        <v>0.5222640623849495</v>
      </c>
      <c r="ET592" s="7" t="n">
        <v>0.7120412294226615</v>
      </c>
      <c r="EU592" s="7" t="n">
        <v>0.4832247421225391</v>
      </c>
      <c r="EV592" s="7" t="n">
        <v>0.2831701103100122</v>
      </c>
      <c r="EW592" s="7" t="n">
        <v>0.7894538329808261</v>
      </c>
      <c r="EX592" s="7" t="n">
        <v>0.1703695260775266</v>
      </c>
      <c r="EY592" s="7" t="n">
        <v>0.5199892085342632</v>
      </c>
      <c r="EZ592" s="7" t="n">
        <v>0.7907158677998156</v>
      </c>
      <c r="FA592" s="7" t="n">
        <v>0.1987674604029899</v>
      </c>
      <c r="FB592" s="7" t="n">
        <v>0.5291208193674271</v>
      </c>
      <c r="FC592" s="7" t="n">
        <v>0.2980006438960709</v>
      </c>
      <c r="FD592" s="7" t="n">
        <v>0.6368349341238111</v>
      </c>
      <c r="FE592" s="7" t="n">
        <v>0.389275569033033</v>
      </c>
    </row>
    <row r="593">
      <c r="A593" s="6" t="n">
        <v>45806</v>
      </c>
      <c r="B593" s="7" t="n">
        <v>5.935788323001937</v>
      </c>
      <c r="C593" s="7" t="n">
        <v>5.935788323001937</v>
      </c>
      <c r="D593" s="7" t="n">
        <v>4.175397324419944</v>
      </c>
      <c r="E593" s="7" t="n">
        <v>4.175397324419944</v>
      </c>
      <c r="F593" s="7" t="n">
        <v>2.891897439609474</v>
      </c>
      <c r="G593" s="7" t="n">
        <v>2.702111838606129</v>
      </c>
      <c r="H593" s="7" t="n">
        <v>2.473729250782691</v>
      </c>
      <c r="I593" s="7" t="n">
        <v>2.233127652986246</v>
      </c>
      <c r="J593" s="7" t="n">
        <v>2.163997116698233</v>
      </c>
      <c r="K593" s="7" t="n">
        <v>2.222656284885605</v>
      </c>
      <c r="L593" s="7" t="n">
        <v>1.862720710430074</v>
      </c>
      <c r="M593" s="7" t="n">
        <v>2.332140174679926</v>
      </c>
      <c r="N593" s="7" t="n">
        <v>2.124143430759585</v>
      </c>
      <c r="O593" s="7" t="n">
        <v>2.191960928111913</v>
      </c>
      <c r="P593" s="7" t="n">
        <v>2.297560419130825</v>
      </c>
      <c r="Q593" s="7" t="n">
        <v>2.042451697202434</v>
      </c>
      <c r="R593" s="7" t="n">
        <v>1.732237806939475</v>
      </c>
      <c r="S593" s="7" t="n">
        <v>1.986954925161459</v>
      </c>
      <c r="T593" s="7" t="n">
        <v>1.707447159337791</v>
      </c>
      <c r="U593" s="7" t="n">
        <v>1.742952191884026</v>
      </c>
      <c r="V593" s="7" t="n">
        <v>2.087021234742578</v>
      </c>
      <c r="W593" s="7" t="n">
        <v>2.003712808607511</v>
      </c>
      <c r="X593" s="7" t="n">
        <v>1.914963353710542</v>
      </c>
      <c r="Y593" s="7" t="n">
        <v>1.784526559681758</v>
      </c>
      <c r="Z593" s="7" t="n">
        <v>1.784526559681758</v>
      </c>
      <c r="AA593" s="7" t="n">
        <v>1.778683993752769</v>
      </c>
      <c r="AB593" s="7" t="n">
        <v>1.984242315886209</v>
      </c>
      <c r="AC593" s="7" t="n">
        <v>2.261352770003806</v>
      </c>
      <c r="AD593" s="7" t="n">
        <v>1.618291075847757</v>
      </c>
      <c r="AE593" s="7" t="n">
        <v>1.922868498340454</v>
      </c>
      <c r="AF593" s="7" t="n">
        <v>1.41914464845717</v>
      </c>
      <c r="AG593" s="7" t="n">
        <v>1.636314360032514</v>
      </c>
      <c r="AH593" s="7" t="n">
        <v>2.124101643605053</v>
      </c>
      <c r="AI593" s="7" t="n">
        <v>1.329337475205264</v>
      </c>
      <c r="AJ593" s="7" t="n">
        <v>1.928070588658627</v>
      </c>
      <c r="AK593" s="7" t="n">
        <v>1.592769147397587</v>
      </c>
      <c r="AL593" s="7" t="n">
        <v>1.605680992106339</v>
      </c>
      <c r="AM593" s="7" t="n">
        <v>1.554185374024299</v>
      </c>
      <c r="AN593" s="7" t="n">
        <v>2.0427454455814</v>
      </c>
      <c r="AO593" s="7" t="n">
        <v>1.934955165424459</v>
      </c>
      <c r="AP593" s="7" t="n">
        <v>1.920998816844522</v>
      </c>
      <c r="AQ593" s="7" t="n">
        <v>1.94502090214986</v>
      </c>
      <c r="AR593" s="7" t="n">
        <v>1.265112115355783</v>
      </c>
      <c r="AS593" s="7" t="n">
        <v>1.291221761380414</v>
      </c>
      <c r="AT593" s="7" t="n">
        <v>1.52938027970129</v>
      </c>
      <c r="AU593" s="7" t="n">
        <v>1.185184922332578</v>
      </c>
      <c r="AV593" s="7" t="n">
        <v>1.139490890692847</v>
      </c>
      <c r="AW593" s="7" t="n">
        <v>1.216665064230269</v>
      </c>
      <c r="AX593" s="7" t="n">
        <v>1.437560998135569</v>
      </c>
      <c r="AY593" s="7" t="n">
        <v>1.131126979865086</v>
      </c>
      <c r="AZ593" s="7" t="n">
        <v>1.131126979865086</v>
      </c>
      <c r="BA593" s="7" t="n">
        <v>3.786687841401747</v>
      </c>
      <c r="BB593" s="7" t="n">
        <v>3.786687841401747</v>
      </c>
      <c r="BC593" s="7" t="n">
        <v>0.9251231008672105</v>
      </c>
      <c r="BD593" s="7" t="n">
        <v>1.149517381927558</v>
      </c>
      <c r="BE593" s="7" t="n">
        <v>0.992239365025775</v>
      </c>
      <c r="BF593" s="7" t="n">
        <v>1.120144185096156</v>
      </c>
      <c r="BG593" s="7" t="n">
        <v>1.104444384973421</v>
      </c>
      <c r="BH593" s="7" t="n">
        <v>1.047954261822322</v>
      </c>
      <c r="BI593" s="7" t="n">
        <v>0.8507359914464401</v>
      </c>
      <c r="BJ593" s="7" t="n">
        <v>0.9106887208469876</v>
      </c>
      <c r="BK593" s="7" t="n">
        <v>0.984748744487719</v>
      </c>
      <c r="BL593" s="7" t="n">
        <v>1.018278716332687</v>
      </c>
      <c r="BM593" s="7" t="n">
        <v>0.9082953052899789</v>
      </c>
      <c r="BN593" s="7" t="n">
        <v>0.9584957661625879</v>
      </c>
      <c r="BO593" s="7" t="n">
        <v>0.916766731776625</v>
      </c>
      <c r="BP593" s="7" t="n">
        <v>1.022771155805972</v>
      </c>
      <c r="BQ593" s="7" t="n">
        <v>0.8345996280374857</v>
      </c>
      <c r="BR593" s="7" t="n">
        <v>0.9565182021166212</v>
      </c>
      <c r="BS593" s="7" t="n">
        <v>0.8327022124598003</v>
      </c>
      <c r="BT593" s="7" t="n">
        <v>0.8327022124598003</v>
      </c>
      <c r="BU593" s="7" t="n">
        <v>0.9135945782966348</v>
      </c>
      <c r="BV593" s="7" t="n">
        <v>0.7614970065610234</v>
      </c>
      <c r="BW593" s="7" t="n">
        <v>0.8521632331985451</v>
      </c>
      <c r="BX593" s="7" t="n">
        <v>0.7980499893313202</v>
      </c>
      <c r="BY593" s="7" t="n">
        <v>0.8190536796685099</v>
      </c>
      <c r="BZ593" s="7" t="n">
        <v>0.7806844521678797</v>
      </c>
      <c r="CA593" s="7" t="n">
        <v>0.8386131522101354</v>
      </c>
      <c r="CB593" s="7" t="n">
        <v>0.7057236768725186</v>
      </c>
      <c r="CC593" s="7" t="n">
        <v>0.7207814143882654</v>
      </c>
      <c r="CD593" s="7" t="n">
        <v>0.7848759486573278</v>
      </c>
      <c r="CE593" s="7" t="n">
        <v>0.6501017436440812</v>
      </c>
      <c r="CF593" s="7" t="n">
        <v>0.6779035206657975</v>
      </c>
      <c r="CG593" s="7" t="n">
        <v>0.6938080145171774</v>
      </c>
      <c r="CH593" s="7" t="n">
        <v>1.5976421890541</v>
      </c>
      <c r="CI593" s="7" t="n">
        <v>1.5976421890541</v>
      </c>
      <c r="CJ593" s="7" t="n">
        <v>0.7357199882827075</v>
      </c>
      <c r="CK593" s="7" t="n">
        <v>0.7459860216275884</v>
      </c>
      <c r="CL593" s="7" t="n">
        <v>0.6462366419847938</v>
      </c>
      <c r="CM593" s="7" t="n">
        <v>0.6764558678121688</v>
      </c>
      <c r="CN593" s="7" t="n">
        <v>0.7452151900670565</v>
      </c>
      <c r="CO593" s="7" t="n">
        <v>0.7303427834858709</v>
      </c>
      <c r="CP593" s="7" t="n">
        <v>0.4943295162911665</v>
      </c>
      <c r="CQ593" s="7" t="n">
        <v>0.6801218590746776</v>
      </c>
      <c r="CR593" s="7" t="n">
        <v>0.5469372594427888</v>
      </c>
      <c r="CS593" s="7" t="n">
        <v>0.740775741988601</v>
      </c>
      <c r="CT593" s="7" t="n">
        <v>0.5396634108197882</v>
      </c>
      <c r="CU593" s="7" t="n">
        <v>0.4872118611543985</v>
      </c>
      <c r="CV593" s="7" t="n">
        <v>1.035325794023362</v>
      </c>
      <c r="CW593" s="7" t="n">
        <v>0.4809488782870883</v>
      </c>
      <c r="CX593" s="7" t="n">
        <v>0.5331876342128066</v>
      </c>
      <c r="CY593" s="7" t="n">
        <v>0.9079241829794393</v>
      </c>
      <c r="CZ593" s="7" t="n">
        <v>1.501653232760503</v>
      </c>
      <c r="DA593" s="7" t="n">
        <v>1.562645891161388</v>
      </c>
      <c r="DB593" s="7" t="n">
        <v>0.981934119740715</v>
      </c>
      <c r="DC593" s="7" t="n">
        <v>0.638328157267178</v>
      </c>
      <c r="DD593" s="7" t="n">
        <v>0.8484539674357316</v>
      </c>
      <c r="DE593" s="7" t="n">
        <v>0.7326979812113121</v>
      </c>
      <c r="DF593" s="7" t="n">
        <v>1.08565523612224</v>
      </c>
      <c r="DG593" s="7" t="n">
        <v>1.136766705838555</v>
      </c>
      <c r="DH593" s="7" t="n">
        <v>0.7997339335397502</v>
      </c>
      <c r="DI593" s="7" t="n">
        <v>1.348842240532314</v>
      </c>
      <c r="DJ593" s="7" t="n">
        <v>0.9160708603118026</v>
      </c>
      <c r="DK593" s="7" t="n">
        <v>0.3847745050797144</v>
      </c>
      <c r="DL593" s="7" t="n">
        <v>0.6165191664326399</v>
      </c>
      <c r="DM593" s="7" t="n">
        <v>0.9766271975946801</v>
      </c>
      <c r="DN593" s="7" t="n">
        <v>0.3627258324252052</v>
      </c>
      <c r="DO593" s="7" t="n">
        <v>0.8379336612230674</v>
      </c>
      <c r="DP593" s="7" t="n">
        <v>0.7199681532806064</v>
      </c>
      <c r="DQ593" s="7" t="n">
        <v>0.8660895086099851</v>
      </c>
      <c r="DR593" s="7" t="n">
        <v>0.9998446865547761</v>
      </c>
      <c r="DS593" s="7" t="n">
        <v>0.6214783722393427</v>
      </c>
      <c r="DT593" s="7" t="n">
        <v>0.5473820035157002</v>
      </c>
      <c r="DU593" s="7" t="n">
        <v>0.9582658174292793</v>
      </c>
      <c r="DV593" s="7" t="n">
        <v>0.3481753295259855</v>
      </c>
      <c r="DW593" s="7" t="n">
        <v>0.6850668028956195</v>
      </c>
      <c r="DX593" s="7" t="n">
        <v>0.6865992920766475</v>
      </c>
      <c r="DY593" s="7" t="n">
        <v>0.3559691256338964</v>
      </c>
      <c r="DZ593" s="7" t="n">
        <v>0.7020486466489633</v>
      </c>
      <c r="EA593" s="7" t="n">
        <v>0.7047059840266556</v>
      </c>
      <c r="EB593" s="7" t="n">
        <v>0.9980821820771593</v>
      </c>
      <c r="EC593" s="7" t="n">
        <v>0.8071661135461956</v>
      </c>
      <c r="ED593" s="7" t="n">
        <v>0.5658799054515555</v>
      </c>
      <c r="EE593" s="7" t="n">
        <v>0.591959985315661</v>
      </c>
      <c r="EF593" s="7" t="n">
        <v>0.5454520859941054</v>
      </c>
      <c r="EG593" s="7" t="n">
        <v>0.6766619965537559</v>
      </c>
      <c r="EH593" s="7" t="n">
        <v>0.6332149223380656</v>
      </c>
      <c r="EI593" s="7" t="n">
        <v>0.8529331381316771</v>
      </c>
      <c r="EJ593" s="7" t="n">
        <v>0.780157657860453</v>
      </c>
      <c r="EK593" s="7" t="n">
        <v>0.7340115953395951</v>
      </c>
      <c r="EL593" s="7" t="n">
        <v>0.5258717700935218</v>
      </c>
      <c r="EM593" s="7" t="n">
        <v>0.5588475752326965</v>
      </c>
      <c r="EN593" s="7" t="n">
        <v>0.5588475752326965</v>
      </c>
      <c r="EO593" s="7" t="n">
        <v>0.2903968937049348</v>
      </c>
      <c r="EP593" s="7" t="n">
        <v>0.5422529521716255</v>
      </c>
      <c r="EQ593" s="7" t="n">
        <v>0.601435809696955</v>
      </c>
      <c r="ER593" s="7" t="n">
        <v>0.3275714822109514</v>
      </c>
      <c r="ES593" s="7" t="n">
        <v>0.4867516347011871</v>
      </c>
      <c r="ET593" s="7" t="n">
        <v>0.7059705977905022</v>
      </c>
      <c r="EU593" s="7" t="n">
        <v>0.4486230506716677</v>
      </c>
      <c r="EV593" s="7" t="n">
        <v>0.2532354315152194</v>
      </c>
      <c r="EW593" s="7" t="n">
        <v>0.7831087083097075</v>
      </c>
      <c r="EX593" s="7" t="n">
        <v>0.1430663372385346</v>
      </c>
      <c r="EY593" s="7" t="n">
        <v>0.5145995634653882</v>
      </c>
      <c r="EZ593" s="7" t="n">
        <v>0.7843662681497297</v>
      </c>
      <c r="FA593" s="7" t="n">
        <v>0.1708017849337076</v>
      </c>
      <c r="FB593" s="7" t="n">
        <v>0.5236987950283429</v>
      </c>
      <c r="FC593" s="7" t="n">
        <v>0.2933981357134521</v>
      </c>
      <c r="FD593" s="7" t="n">
        <v>0.6310309723050493</v>
      </c>
      <c r="FE593" s="7" t="n">
        <v>0.3843494141775206</v>
      </c>
    </row>
    <row r="594">
      <c r="A594" s="6" t="n">
        <v>45807</v>
      </c>
      <c r="B594" s="7" t="n">
        <v>6.294095360248843</v>
      </c>
      <c r="C594" s="7" t="n">
        <v>6.294095360248843</v>
      </c>
      <c r="D594" s="7" t="n">
        <v>4.442761493499122</v>
      </c>
      <c r="E594" s="7" t="n">
        <v>4.442761493499122</v>
      </c>
      <c r="F594" s="7" t="n">
        <v>2.874718030881946</v>
      </c>
      <c r="G594" s="7" t="n">
        <v>2.893365184681941</v>
      </c>
      <c r="H594" s="7" t="n">
        <v>2.458395698053215</v>
      </c>
      <c r="I594" s="7" t="n">
        <v>2.218856151159492</v>
      </c>
      <c r="J594" s="7" t="n">
        <v>2.32745112941401</v>
      </c>
      <c r="K594" s="7" t="n">
        <v>2.389140665856837</v>
      </c>
      <c r="L594" s="7" t="n">
        <v>1.850084239423229</v>
      </c>
      <c r="M594" s="7" t="n">
        <v>2.317431616993989</v>
      </c>
      <c r="N594" s="7" t="n">
        <v>2.285538577854466</v>
      </c>
      <c r="O594" s="7" t="n">
        <v>2.177871142274228</v>
      </c>
      <c r="P594" s="7" t="n">
        <v>2.467914393170511</v>
      </c>
      <c r="Q594" s="7" t="n">
        <v>2.029021867138554</v>
      </c>
      <c r="R594" s="7" t="n">
        <v>1.873386871482257</v>
      </c>
      <c r="S594" s="7" t="n">
        <v>1.97377006602622</v>
      </c>
      <c r="T594" s="7" t="n">
        <v>1.69549608866335</v>
      </c>
      <c r="U594" s="7" t="n">
        <v>1.730844396764643</v>
      </c>
      <c r="V594" s="7" t="n">
        <v>2.246498626644896</v>
      </c>
      <c r="W594" s="7" t="n">
        <v>1.990453977705647</v>
      </c>
      <c r="X594" s="7" t="n">
        <v>1.902096275978868</v>
      </c>
      <c r="Y594" s="7" t="n">
        <v>1.786031326136914</v>
      </c>
      <c r="Z594" s="7" t="n">
        <v>1.786031326136914</v>
      </c>
      <c r="AA594" s="7" t="n">
        <v>1.922232496515615</v>
      </c>
      <c r="AB594" s="7" t="n">
        <v>2.138410086417192</v>
      </c>
      <c r="AC594" s="7" t="n">
        <v>2.429836234898721</v>
      </c>
      <c r="AD594" s="7" t="n">
        <v>1.753553583056307</v>
      </c>
      <c r="AE594" s="7" t="n">
        <v>1.909966526135645</v>
      </c>
      <c r="AF594" s="7" t="n">
        <v>1.420451961438083</v>
      </c>
      <c r="AG594" s="7" t="n">
        <v>1.624677280014857</v>
      </c>
      <c r="AH594" s="7" t="n">
        <v>2.285494631950151</v>
      </c>
      <c r="AI594" s="7" t="n">
        <v>1.330596256121984</v>
      </c>
      <c r="AJ594" s="7" t="n">
        <v>2.079336493644895</v>
      </c>
      <c r="AK594" s="7" t="n">
        <v>1.581324282364418</v>
      </c>
      <c r="AL594" s="7" t="n">
        <v>1.594179132288204</v>
      </c>
      <c r="AM594" s="7" t="n">
        <v>1.686136141741777</v>
      </c>
      <c r="AN594" s="7" t="n">
        <v>2.199935523324562</v>
      </c>
      <c r="AO594" s="7" t="n">
        <v>1.921999840890302</v>
      </c>
      <c r="AP594" s="7" t="n">
        <v>2.071899389803803</v>
      </c>
      <c r="AQ594" s="7" t="n">
        <v>1.932021145970719</v>
      </c>
      <c r="AR594" s="7" t="n">
        <v>1.266336188696546</v>
      </c>
      <c r="AS594" s="7" t="n">
        <v>1.292459944451737</v>
      </c>
      <c r="AT594" s="7" t="n">
        <v>1.660049601180562</v>
      </c>
      <c r="AU594" s="7" t="n">
        <v>1.186365802779922</v>
      </c>
      <c r="AV594" s="7" t="n">
        <v>1.140647077949253</v>
      </c>
      <c r="AW594" s="7" t="n">
        <v>1.217862956640155</v>
      </c>
      <c r="AX594" s="7" t="n">
        <v>1.563486879762323</v>
      </c>
      <c r="AY594" s="7" t="n">
        <v>1.13227706951055</v>
      </c>
      <c r="AZ594" s="7" t="n">
        <v>1.13227706951055</v>
      </c>
      <c r="BA594" s="7" t="n">
        <v>3.787782815850274</v>
      </c>
      <c r="BB594" s="7" t="n">
        <v>3.787782815850274</v>
      </c>
      <c r="BC594" s="7" t="n">
        <v>0.9261620179122623</v>
      </c>
      <c r="BD594" s="7" t="n">
        <v>1.150678987529721</v>
      </c>
      <c r="BE594" s="7" t="n">
        <v>0.9933145022121794</v>
      </c>
      <c r="BF594" s="7" t="n">
        <v>1.121289917335174</v>
      </c>
      <c r="BG594" s="7" t="n">
        <v>1.105581632993641</v>
      </c>
      <c r="BH594" s="7" t="n">
        <v>1.049060982411562</v>
      </c>
      <c r="BI594" s="7" t="n">
        <v>0.8517347645464763</v>
      </c>
      <c r="BJ594" s="7" t="n">
        <v>0.911719848196185</v>
      </c>
      <c r="BK594" s="7" t="n">
        <v>0.9858213086269381</v>
      </c>
      <c r="BL594" s="7" t="n">
        <v>1.019369400168664</v>
      </c>
      <c r="BM594" s="7" t="n">
        <v>0.9093251410021808</v>
      </c>
      <c r="BN594" s="7" t="n">
        <v>0.9595541431140446</v>
      </c>
      <c r="BO594" s="7" t="n">
        <v>0.9178025582334808</v>
      </c>
      <c r="BP594" s="7" t="n">
        <v>1.023864267369634</v>
      </c>
      <c r="BQ594" s="7" t="n">
        <v>0.8355896929447921</v>
      </c>
      <c r="BR594" s="7" t="n">
        <v>0.9575755103865711</v>
      </c>
      <c r="BS594" s="7" t="n">
        <v>0.888930644642445</v>
      </c>
      <c r="BT594" s="7" t="n">
        <v>0.888930644642445</v>
      </c>
      <c r="BU594" s="7" t="n">
        <v>0.914628690512292</v>
      </c>
      <c r="BV594" s="7" t="n">
        <v>0.7624476207134896</v>
      </c>
      <c r="BW594" s="7" t="n">
        <v>0.9089887414786453</v>
      </c>
      <c r="BX594" s="7" t="n">
        <v>0.8532152699747182</v>
      </c>
      <c r="BY594" s="7" t="n">
        <v>0.8200353550080353</v>
      </c>
      <c r="BZ594" s="7" t="n">
        <v>0.7816454210681971</v>
      </c>
      <c r="CA594" s="7" t="n">
        <v>0.8950229356633945</v>
      </c>
      <c r="CB594" s="7" t="n">
        <v>0.706644192241771</v>
      </c>
      <c r="CC594" s="7" t="n">
        <v>0.7217100558561336</v>
      </c>
      <c r="CD594" s="7" t="n">
        <v>0.8396370416222405</v>
      </c>
      <c r="CE594" s="7" t="n">
        <v>0.6509922419331358</v>
      </c>
      <c r="CF594" s="7" t="n">
        <v>0.6788090225356711</v>
      </c>
      <c r="CG594" s="7" t="n">
        <v>0.6947220994484395</v>
      </c>
      <c r="CH594" s="7" t="n">
        <v>1.598236410343993</v>
      </c>
      <c r="CI594" s="7" t="n">
        <v>1.598236410343993</v>
      </c>
      <c r="CJ594" s="7" t="n">
        <v>0.7366566915410351</v>
      </c>
      <c r="CK594" s="7" t="n">
        <v>0.7469282650807338</v>
      </c>
      <c r="CL594" s="7" t="n">
        <v>0.6471250544228224</v>
      </c>
      <c r="CM594" s="7" t="n">
        <v>0.6773605884378588</v>
      </c>
      <c r="CN594" s="7" t="n">
        <v>0.7987594665412463</v>
      </c>
      <c r="CO594" s="7" t="n">
        <v>0.7834307653699426</v>
      </c>
      <c r="CP594" s="7" t="n">
        <v>0.5401764658359742</v>
      </c>
      <c r="CQ594" s="7" t="n">
        <v>0.7316690320792671</v>
      </c>
      <c r="CR594" s="7" t="n">
        <v>0.5943982469354816</v>
      </c>
      <c r="CS594" s="7" t="n">
        <v>0.7941838134625945</v>
      </c>
      <c r="CT594" s="7" t="n">
        <v>0.5869012321585776</v>
      </c>
      <c r="CU594" s="7" t="n">
        <v>0.5328404366576209</v>
      </c>
      <c r="CV594" s="7" t="n">
        <v>1.035791383134816</v>
      </c>
      <c r="CW594" s="7" t="n">
        <v>0.5263853016201321</v>
      </c>
      <c r="CX594" s="7" t="n">
        <v>0.5802267747384773</v>
      </c>
      <c r="CY594" s="7" t="n">
        <v>0.9083606284505688</v>
      </c>
      <c r="CZ594" s="7" t="n">
        <v>1.502225496183502</v>
      </c>
      <c r="DA594" s="7" t="n">
        <v>1.563232106904803</v>
      </c>
      <c r="DB594" s="7" t="n">
        <v>0.9823874952880005</v>
      </c>
      <c r="DC594" s="7" t="n">
        <v>0.6885930737699921</v>
      </c>
      <c r="DD594" s="7" t="n">
        <v>0.8488768088514835</v>
      </c>
      <c r="DE594" s="7" t="n">
        <v>0.7330943429711141</v>
      </c>
      <c r="DF594" s="7" t="n">
        <v>1.086132338299708</v>
      </c>
      <c r="DG594" s="7" t="n">
        <v>1.137255499974057</v>
      </c>
      <c r="DH594" s="7" t="n">
        <v>0.8001456300482062</v>
      </c>
      <c r="DI594" s="7" t="n">
        <v>1.349379547814974</v>
      </c>
      <c r="DJ594" s="7" t="n">
        <v>0.9165091693687379</v>
      </c>
      <c r="DK594" s="7" t="n">
        <v>0.427260239432937</v>
      </c>
      <c r="DL594" s="7" t="n">
        <v>0.6420128970430441</v>
      </c>
      <c r="DM594" s="7" t="n">
        <v>0.9770793591617892</v>
      </c>
      <c r="DN594" s="7" t="n">
        <v>0.4045350999271069</v>
      </c>
      <c r="DO594" s="7" t="n">
        <v>0.8383540960756852</v>
      </c>
      <c r="DP594" s="7" t="n">
        <v>0.7203616030401319</v>
      </c>
      <c r="DQ594" s="7" t="n">
        <v>0.8665163842280104</v>
      </c>
      <c r="DR594" s="7" t="n">
        <v>1.000302159217576</v>
      </c>
      <c r="DS594" s="7" t="n">
        <v>0.6218492920580709</v>
      </c>
      <c r="DT594" s="7" t="n">
        <v>0.5717853887450091</v>
      </c>
      <c r="DU594" s="7" t="n">
        <v>0.9587137787554729</v>
      </c>
      <c r="DV594" s="7" t="n">
        <v>0.3694370747500626</v>
      </c>
      <c r="DW594" s="7" t="n">
        <v>0.6854522688282991</v>
      </c>
      <c r="DX594" s="7" t="n">
        <v>0.713198239303972</v>
      </c>
      <c r="DY594" s="7" t="n">
        <v>0.3975710932116694</v>
      </c>
      <c r="DZ594" s="7" t="n">
        <v>0.702437997247954</v>
      </c>
      <c r="EA594" s="7" t="n">
        <v>0.7315904874888857</v>
      </c>
      <c r="EB594" s="7" t="n">
        <v>0.9985392515598417</v>
      </c>
      <c r="EC594" s="7" t="n">
        <v>0.8075795101962679</v>
      </c>
      <c r="ED594" s="7" t="n">
        <v>0.5905750165933081</v>
      </c>
      <c r="EE594" s="7" t="n">
        <v>0.6170663990538563</v>
      </c>
      <c r="EF594" s="7" t="n">
        <v>0.5698250349635681</v>
      </c>
      <c r="EG594" s="7" t="n">
        <v>0.6770455398525614</v>
      </c>
      <c r="EH594" s="7" t="n">
        <v>0.6335885269406982</v>
      </c>
      <c r="EI594" s="7" t="n">
        <v>0.8533570041760712</v>
      </c>
      <c r="EJ594" s="7" t="n">
        <v>0.7805648762156687</v>
      </c>
      <c r="EK594" s="7" t="n">
        <v>0.7344082575940092</v>
      </c>
      <c r="EL594" s="7" t="n">
        <v>0.5499359226631635</v>
      </c>
      <c r="EM594" s="7" t="n">
        <v>0.583431781204943</v>
      </c>
      <c r="EN594" s="7" t="n">
        <v>0.583431781204943</v>
      </c>
      <c r="EO594" s="7" t="n">
        <v>0.3107474292703212</v>
      </c>
      <c r="EP594" s="7" t="n">
        <v>0.5665754483796546</v>
      </c>
      <c r="EQ594" s="7" t="n">
        <v>0.6266916643567952</v>
      </c>
      <c r="ER594" s="7" t="n">
        <v>0.3485082891702096</v>
      </c>
      <c r="ES594" s="7" t="n">
        <v>0.510198833130201</v>
      </c>
      <c r="ET594" s="7" t="n">
        <v>0.7063608455518795</v>
      </c>
      <c r="EU594" s="7" t="n">
        <v>0.4714689324754355</v>
      </c>
      <c r="EV594" s="7" t="n">
        <v>0.2729999026986758</v>
      </c>
      <c r="EW594" s="7" t="n">
        <v>0.7835166017298001</v>
      </c>
      <c r="EX594" s="7" t="n">
        <v>0.161093358431045</v>
      </c>
      <c r="EY594" s="7" t="n">
        <v>0.5149460343188665</v>
      </c>
      <c r="EZ594" s="7" t="n">
        <v>0.7847744492417863</v>
      </c>
      <c r="FA594" s="7" t="n">
        <v>0.1892662151261126</v>
      </c>
      <c r="FB594" s="7" t="n">
        <v>0.5240473473683089</v>
      </c>
      <c r="FC594" s="7" t="n">
        <v>0.2936940058343589</v>
      </c>
      <c r="FD594" s="7" t="n">
        <v>0.6314040773201672</v>
      </c>
      <c r="FE594" s="7" t="n">
        <v>0.3846660897758847</v>
      </c>
    </row>
    <row r="595">
      <c r="A595" s="6" t="n">
        <v>45810</v>
      </c>
      <c r="B595" s="7" t="n">
        <v>6.885478248241459</v>
      </c>
      <c r="C595" s="7" t="n">
        <v>6.885478248241459</v>
      </c>
      <c r="D595" s="7" t="n">
        <v>4.884043907795762</v>
      </c>
      <c r="E595" s="7" t="n">
        <v>4.884043907795762</v>
      </c>
      <c r="F595" s="7" t="n">
        <v>2.88226059613811</v>
      </c>
      <c r="G595" s="7" t="n">
        <v>2.900944048676041</v>
      </c>
      <c r="H595" s="7" t="n">
        <v>2.46512784605116</v>
      </c>
      <c r="I595" s="7" t="n">
        <v>2.225122009055944</v>
      </c>
      <c r="J595" s="7" t="n">
        <v>2.333928379392014</v>
      </c>
      <c r="K595" s="7" t="n">
        <v>2.395738001309587</v>
      </c>
      <c r="L595" s="7" t="n">
        <v>1.855632242191452</v>
      </c>
      <c r="M595" s="7" t="n">
        <v>2.323889362887913</v>
      </c>
      <c r="N595" s="7" t="n">
        <v>2.29193424043626</v>
      </c>
      <c r="O595" s="7" t="n">
        <v>2.184057218338408</v>
      </c>
      <c r="P595" s="7" t="n">
        <v>2.474665070356517</v>
      </c>
      <c r="Q595" s="7" t="n">
        <v>2.034918191700278</v>
      </c>
      <c r="R595" s="7" t="n">
        <v>1.878980235389418</v>
      </c>
      <c r="S595" s="7" t="n">
        <v>1.979558836873818</v>
      </c>
      <c r="T595" s="7" t="n">
        <v>1.70074316857586</v>
      </c>
      <c r="U595" s="7" t="n">
        <v>1.736160286050744</v>
      </c>
      <c r="V595" s="7" t="n">
        <v>2.243608342908578</v>
      </c>
      <c r="W595" s="7" t="n">
        <v>1.996275225624239</v>
      </c>
      <c r="X595" s="7" t="n">
        <v>1.907745525902806</v>
      </c>
      <c r="Y595" s="7" t="n">
        <v>1.80159430510747</v>
      </c>
      <c r="Z595" s="7" t="n">
        <v>1.80159430510747</v>
      </c>
      <c r="AA595" s="7" t="n">
        <v>1.927920943809839</v>
      </c>
      <c r="AB595" s="7" t="n">
        <v>2.144519347191458</v>
      </c>
      <c r="AC595" s="7" t="n">
        <v>2.426782729868223</v>
      </c>
      <c r="AD595" s="7" t="n">
        <v>1.758913678273822</v>
      </c>
      <c r="AE595" s="7" t="n">
        <v>1.907375849258504</v>
      </c>
      <c r="AF595" s="7" t="n">
        <v>1.4363389813936</v>
      </c>
      <c r="AG595" s="7" t="n">
        <v>1.629786503319134</v>
      </c>
      <c r="AH595" s="7" t="n">
        <v>2.282569630959068</v>
      </c>
      <c r="AI595" s="7" t="n">
        <v>1.345893493918542</v>
      </c>
      <c r="AJ595" s="7" t="n">
        <v>2.076595030545792</v>
      </c>
      <c r="AK595" s="7" t="n">
        <v>1.586349114285574</v>
      </c>
      <c r="AL595" s="7" t="n">
        <v>1.591869593730691</v>
      </c>
      <c r="AM595" s="7" t="n">
        <v>1.683744735954541</v>
      </c>
      <c r="AN595" s="7" t="n">
        <v>2.19708669365791</v>
      </c>
      <c r="AO595" s="7" t="n">
        <v>1.919398451027285</v>
      </c>
      <c r="AP595" s="7" t="n">
        <v>2.069164547788751</v>
      </c>
      <c r="AQ595" s="7" t="n">
        <v>1.929410834368185</v>
      </c>
      <c r="AR595" s="7" t="n">
        <v>1.281211645358921</v>
      </c>
      <c r="AS595" s="7" t="n">
        <v>1.307506868524169</v>
      </c>
      <c r="AT595" s="7" t="n">
        <v>1.665227680602504</v>
      </c>
      <c r="AU595" s="7" t="n">
        <v>1.200716361143488</v>
      </c>
      <c r="AV595" s="7" t="n">
        <v>1.154697554218525</v>
      </c>
      <c r="AW595" s="7" t="n">
        <v>1.232420251563624</v>
      </c>
      <c r="AX595" s="7" t="n">
        <v>1.561204665817727</v>
      </c>
      <c r="AY595" s="7" t="n">
        <v>1.144186635505201</v>
      </c>
      <c r="AZ595" s="7" t="n">
        <v>1.144186635505201</v>
      </c>
      <c r="BA595" s="7" t="n">
        <v>3.850563636742795</v>
      </c>
      <c r="BB595" s="7" t="n">
        <v>3.850563636742795</v>
      </c>
      <c r="BC595" s="7" t="n">
        <v>0.9388036262137522</v>
      </c>
      <c r="BD595" s="7" t="n">
        <v>1.164795309827023</v>
      </c>
      <c r="BE595" s="7" t="n">
        <v>1.006396839484077</v>
      </c>
      <c r="BF595" s="7" t="n">
        <v>1.133139601171901</v>
      </c>
      <c r="BG595" s="7" t="n">
        <v>1.11940195165903</v>
      </c>
      <c r="BH595" s="7" t="n">
        <v>1.060507190025772</v>
      </c>
      <c r="BI595" s="7" t="n">
        <v>0.8638878987864613</v>
      </c>
      <c r="BJ595" s="7" t="n">
        <v>0.9242666709859286</v>
      </c>
      <c r="BK595" s="7" t="n">
        <v>0.9969142547024208</v>
      </c>
      <c r="BL595" s="7" t="n">
        <v>1.03064974838793</v>
      </c>
      <c r="BM595" s="7" t="n">
        <v>0.9218562470712841</v>
      </c>
      <c r="BN595" s="7" t="n">
        <v>0.9705003588420764</v>
      </c>
      <c r="BO595" s="7" t="n">
        <v>0.9285155464915313</v>
      </c>
      <c r="BP595" s="7" t="n">
        <v>1.037148221158106</v>
      </c>
      <c r="BQ595" s="7" t="n">
        <v>0.8476368653449684</v>
      </c>
      <c r="BR595" s="7" t="n">
        <v>0.9704243674155142</v>
      </c>
      <c r="BS595" s="7" t="n">
        <v>0.9143503021920625</v>
      </c>
      <c r="BT595" s="7" t="n">
        <v>0.9143503021920625</v>
      </c>
      <c r="BU595" s="7" t="n">
        <v>0.9271956592843149</v>
      </c>
      <c r="BV595" s="7" t="n">
        <v>0.7740147538340472</v>
      </c>
      <c r="BW595" s="7" t="n">
        <v>0.9258049605812348</v>
      </c>
      <c r="BX595" s="7" t="n">
        <v>0.8695401823993041</v>
      </c>
      <c r="BY595" s="7" t="n">
        <v>0.8319804426169235</v>
      </c>
      <c r="BZ595" s="7" t="n">
        <v>0.7915965779908525</v>
      </c>
      <c r="CA595" s="7" t="n">
        <v>0.9117161304414134</v>
      </c>
      <c r="CB595" s="7" t="n">
        <v>0.7161764392126377</v>
      </c>
      <c r="CC595" s="7" t="n">
        <v>0.7313264513176199</v>
      </c>
      <c r="CD595" s="7" t="n">
        <v>0.8558423438793912</v>
      </c>
      <c r="CE595" s="7" t="n">
        <v>0.6602136519192556</v>
      </c>
      <c r="CF595" s="7" t="n">
        <v>0.6898272265489069</v>
      </c>
      <c r="CG595" s="7" t="n">
        <v>0.7041877570660995</v>
      </c>
      <c r="CH595" s="7" t="n">
        <v>1.632306338113944</v>
      </c>
      <c r="CI595" s="7" t="n">
        <v>1.632306338113944</v>
      </c>
      <c r="CJ595" s="7" t="n">
        <v>0.7480545560220402</v>
      </c>
      <c r="CK595" s="7" t="n">
        <v>0.7583935430026236</v>
      </c>
      <c r="CL595" s="7" t="n">
        <v>0.6563248647183926</v>
      </c>
      <c r="CM595" s="7" t="n">
        <v>0.6883692862224675</v>
      </c>
      <c r="CN595" s="7" t="n">
        <v>0.8131851391826539</v>
      </c>
      <c r="CO595" s="7" t="n">
        <v>0.7991409483862815</v>
      </c>
      <c r="CP595" s="7" t="n">
        <v>0.5609028797138864</v>
      </c>
      <c r="CQ595" s="7" t="n">
        <v>0.7469232476877146</v>
      </c>
      <c r="CR595" s="7" t="n">
        <v>0.6158543324459596</v>
      </c>
      <c r="CS595" s="7" t="n">
        <v>0.808572790328574</v>
      </c>
      <c r="CT595" s="7" t="n">
        <v>0.6082564290796233</v>
      </c>
      <c r="CU595" s="7" t="n">
        <v>0.5534681283563907</v>
      </c>
      <c r="CV595" s="7" t="n">
        <v>1.062486130811341</v>
      </c>
      <c r="CW595" s="7" t="n">
        <v>0.5469261254804478</v>
      </c>
      <c r="CX595" s="7" t="n">
        <v>0.6014921523628591</v>
      </c>
      <c r="CY595" s="7" t="n">
        <v>0.9333844132422386</v>
      </c>
      <c r="CZ595" s="7" t="n">
        <v>1.535036460412817</v>
      </c>
      <c r="DA595" s="7" t="n">
        <v>1.596843033297873</v>
      </c>
      <c r="DB595" s="7" t="n">
        <v>1.00838197312213</v>
      </c>
      <c r="DC595" s="7" t="n">
        <v>0.7021352351094363</v>
      </c>
      <c r="DD595" s="7" t="n">
        <v>0.8731205994020006</v>
      </c>
      <c r="DE595" s="7" t="n">
        <v>0.7558199113021802</v>
      </c>
      <c r="DF595" s="7" t="n">
        <v>1.113487192462121</v>
      </c>
      <c r="DG595" s="7" t="n">
        <v>1.165280717471646</v>
      </c>
      <c r="DH595" s="7" t="n">
        <v>0.8237504226478969</v>
      </c>
      <c r="DI595" s="7" t="n">
        <v>1.380186287024536</v>
      </c>
      <c r="DJ595" s="7" t="n">
        <v>0.9416398036370017</v>
      </c>
      <c r="DK595" s="7" t="n">
        <v>0.4398329279885165</v>
      </c>
      <c r="DL595" s="7" t="n">
        <v>0.6704829424784815</v>
      </c>
      <c r="DM595" s="7" t="n">
        <v>1.003004232931526</v>
      </c>
      <c r="DN595" s="7" t="n">
        <v>0.4169076034754291</v>
      </c>
      <c r="DO595" s="7" t="n">
        <v>0.8624599053159614</v>
      </c>
      <c r="DP595" s="7" t="n">
        <v>0.7429202106096464</v>
      </c>
      <c r="DQ595" s="7" t="n">
        <v>0.8909914774639098</v>
      </c>
      <c r="DR595" s="7" t="n">
        <v>1.026531546894272</v>
      </c>
      <c r="DS595" s="7" t="n">
        <v>0.6431161359888928</v>
      </c>
      <c r="DT595" s="7" t="n">
        <v>0.5990377943216714</v>
      </c>
      <c r="DU595" s="7" t="n">
        <v>0.9843978299443989</v>
      </c>
      <c r="DV595" s="7" t="n">
        <v>0.3931810634905388</v>
      </c>
      <c r="DW595" s="7" t="n">
        <v>0.7075531203251333</v>
      </c>
      <c r="DX595" s="7" t="n">
        <v>0.7108218385987075</v>
      </c>
      <c r="DY595" s="7" t="n">
        <v>0.4098822510536424</v>
      </c>
      <c r="DZ595" s="7" t="n">
        <v>0.7247615777228262</v>
      </c>
      <c r="EA595" s="7" t="n">
        <v>0.7291885746446549</v>
      </c>
      <c r="EB595" s="7" t="n">
        <v>1.024745522734773</v>
      </c>
      <c r="EC595" s="7" t="n">
        <v>0.8312817811311428</v>
      </c>
      <c r="ED595" s="7" t="n">
        <v>0.5871134623094822</v>
      </c>
      <c r="EE595" s="7" t="n">
        <v>0.645103909560679</v>
      </c>
      <c r="EF595" s="7" t="n">
        <v>0.566408638680497</v>
      </c>
      <c r="EG595" s="7" t="n">
        <v>0.6990361563269609</v>
      </c>
      <c r="EH595" s="7" t="n">
        <v>0.6550093040867322</v>
      </c>
      <c r="EI595" s="7" t="n">
        <v>0.8776595422410549</v>
      </c>
      <c r="EJ595" s="7" t="n">
        <v>0.8039129120144388</v>
      </c>
      <c r="EK595" s="7" t="n">
        <v>0.7571510549101359</v>
      </c>
      <c r="EL595" s="7" t="n">
        <v>0.5477859853498799</v>
      </c>
      <c r="EM595" s="7" t="n">
        <v>0.6108861177914593</v>
      </c>
      <c r="EN595" s="7" t="n">
        <v>0.6108861177914593</v>
      </c>
      <c r="EO595" s="7" t="n">
        <v>0.3334738274203661</v>
      </c>
      <c r="EP595" s="7" t="n">
        <v>0.5644024301527086</v>
      </c>
      <c r="EQ595" s="7" t="n">
        <v>0.6279754127282209</v>
      </c>
      <c r="ER595" s="7" t="n">
        <v>0.3718894041004741</v>
      </c>
      <c r="ES595" s="7" t="n">
        <v>0.510198833130201</v>
      </c>
      <c r="ET595" s="7" t="n">
        <v>0.7287358652098206</v>
      </c>
      <c r="EU595" s="7" t="n">
        <v>0.4726301825679142</v>
      </c>
      <c r="EV595" s="7" t="n">
        <v>0.2712341071257107</v>
      </c>
      <c r="EW595" s="7" t="n">
        <v>0.806903342657427</v>
      </c>
      <c r="EX595" s="7" t="n">
        <v>0.1594827899559255</v>
      </c>
      <c r="EY595" s="7" t="n">
        <v>0.5348110865362603</v>
      </c>
      <c r="EZ595" s="7" t="n">
        <v>0.8081776839625525</v>
      </c>
      <c r="FA595" s="7" t="n">
        <v>0.1876165676962152</v>
      </c>
      <c r="FB595" s="7" t="n">
        <v>0.544031742489594</v>
      </c>
      <c r="FC595" s="7" t="n">
        <v>0.3106578437513865</v>
      </c>
      <c r="FD595" s="7" t="n">
        <v>0.6527962104057561</v>
      </c>
      <c r="FE595" s="7" t="n">
        <v>0.4028228185001654</v>
      </c>
    </row>
    <row r="596">
      <c r="A596" s="6" t="n">
        <v>45811</v>
      </c>
      <c r="B596" s="7" t="n">
        <v>6.791076401215667</v>
      </c>
      <c r="C596" s="7" t="n">
        <v>6.791076401215667</v>
      </c>
      <c r="D596" s="7" t="n">
        <v>4.813602446239432</v>
      </c>
      <c r="E596" s="7" t="n">
        <v>4.813602446239432</v>
      </c>
      <c r="F596" s="7" t="n">
        <v>2.881598123811435</v>
      </c>
      <c r="G596" s="7" t="n">
        <v>2.900278388188765</v>
      </c>
      <c r="H596" s="7" t="n">
        <v>2.464536553619971</v>
      </c>
      <c r="I596" s="7" t="n">
        <v>2.224571671429645</v>
      </c>
      <c r="J596" s="7" t="n">
        <v>2.333359474951993</v>
      </c>
      <c r="K596" s="7" t="n">
        <v>2.395158549621891</v>
      </c>
      <c r="L596" s="7" t="n">
        <v>1.855144954620521</v>
      </c>
      <c r="M596" s="7" t="n">
        <v>2.323322171514404</v>
      </c>
      <c r="N596" s="7" t="n">
        <v>2.291372501912655</v>
      </c>
      <c r="O596" s="7" t="n">
        <v>2.183513888043734</v>
      </c>
      <c r="P596" s="7" t="n">
        <v>2.474072150485072</v>
      </c>
      <c r="Q596" s="7" t="n">
        <v>2.034400310618898</v>
      </c>
      <c r="R596" s="7" t="n">
        <v>1.878488963696608</v>
      </c>
      <c r="S596" s="7" t="n">
        <v>1.979050402360922</v>
      </c>
      <c r="T596" s="7" t="n">
        <v>1.700282311411243</v>
      </c>
      <c r="U596" s="7" t="n">
        <v>1.735693385278379</v>
      </c>
      <c r="V596" s="7" t="n">
        <v>2.243054850758182</v>
      </c>
      <c r="W596" s="7" t="n">
        <v>1.995763938612219</v>
      </c>
      <c r="X596" s="7" t="n">
        <v>1.90724934567579</v>
      </c>
      <c r="Y596" s="7" t="n">
        <v>1.807428279854278</v>
      </c>
      <c r="Z596" s="7" t="n">
        <v>1.807428279854278</v>
      </c>
      <c r="AA596" s="7" t="n">
        <v>1.927421320831955</v>
      </c>
      <c r="AB596" s="7" t="n">
        <v>2.143982763673525</v>
      </c>
      <c r="AC596" s="7" t="n">
        <v>2.432381593635739</v>
      </c>
      <c r="AD596" s="7" t="n">
        <v>1.758442894842807</v>
      </c>
      <c r="AE596" s="7" t="n">
        <v>1.906879732113432</v>
      </c>
      <c r="AF596" s="7" t="n">
        <v>1.440301931552336</v>
      </c>
      <c r="AG596" s="7" t="n">
        <v>1.629337754261627</v>
      </c>
      <c r="AH596" s="7" t="n">
        <v>2.287932871531904</v>
      </c>
      <c r="AI596" s="7" t="n">
        <v>1.349709325403857</v>
      </c>
      <c r="AJ596" s="7" t="n">
        <v>2.076070037692363</v>
      </c>
      <c r="AK596" s="7" t="n">
        <v>1.585907777421933</v>
      </c>
      <c r="AL596" s="7" t="n">
        <v>1.591427314847634</v>
      </c>
      <c r="AM596" s="7" t="n">
        <v>1.683286779417259</v>
      </c>
      <c r="AN596" s="7" t="n">
        <v>2.202310267564335</v>
      </c>
      <c r="AO596" s="7" t="n">
        <v>1.924168322798825</v>
      </c>
      <c r="AP596" s="7" t="n">
        <v>2.074179115544501</v>
      </c>
      <c r="AQ596" s="7" t="n">
        <v>1.934197064915501</v>
      </c>
      <c r="AR596" s="7" t="n">
        <v>1.284922265318265</v>
      </c>
      <c r="AS596" s="7" t="n">
        <v>1.311260260306158</v>
      </c>
      <c r="AT596" s="7" t="n">
        <v>1.664772883831662</v>
      </c>
      <c r="AU596" s="7" t="n">
        <v>1.204296047434818</v>
      </c>
      <c r="AV596" s="7" t="n">
        <v>1.158202386296381</v>
      </c>
      <c r="AW596" s="7" t="n">
        <v>1.236051507418357</v>
      </c>
      <c r="AX596" s="7" t="n">
        <v>1.560767619624654</v>
      </c>
      <c r="AY596" s="7" t="n">
        <v>1.148651855812249</v>
      </c>
      <c r="AZ596" s="7" t="n">
        <v>1.148651855812249</v>
      </c>
      <c r="BA596" s="7" t="n">
        <v>3.881520532322749</v>
      </c>
      <c r="BB596" s="7" t="n">
        <v>3.881520532322749</v>
      </c>
      <c r="BC596" s="7" t="n">
        <v>0.9419572787508601</v>
      </c>
      <c r="BD596" s="7" t="n">
        <v>1.168316566919007</v>
      </c>
      <c r="BE596" s="7" t="n">
        <v>1.009660438952188</v>
      </c>
      <c r="BF596" s="7" t="n">
        <v>1.137581601407969</v>
      </c>
      <c r="BG596" s="7" t="n">
        <v>1.122849371892789</v>
      </c>
      <c r="BH596" s="7" t="n">
        <v>1.06479794222009</v>
      </c>
      <c r="BI596" s="7" t="n">
        <v>0.8669196936115886</v>
      </c>
      <c r="BJ596" s="7" t="n">
        <v>0.9273966777524612</v>
      </c>
      <c r="BK596" s="7" t="n">
        <v>1.00107258244896</v>
      </c>
      <c r="BL596" s="7" t="n">
        <v>1.033615618935967</v>
      </c>
      <c r="BM596" s="7" t="n">
        <v>0.9249823330490421</v>
      </c>
      <c r="BN596" s="7" t="n">
        <v>0.9733783780493896</v>
      </c>
      <c r="BO596" s="7" t="n">
        <v>0.9313322446765884</v>
      </c>
      <c r="BP596" s="7" t="n">
        <v>1.040123583066734</v>
      </c>
      <c r="BQ596" s="7" t="n">
        <v>0.8506422262847086</v>
      </c>
      <c r="BR596" s="7" t="n">
        <v>0.97330227563336</v>
      </c>
      <c r="BS596" s="7" t="n">
        <v>0.9330061069112943</v>
      </c>
      <c r="BT596" s="7" t="n">
        <v>0.9330061069112943</v>
      </c>
      <c r="BU596" s="7" t="n">
        <v>0.9300104297048237</v>
      </c>
      <c r="BV596" s="7" t="n">
        <v>0.7769003612538257</v>
      </c>
      <c r="BW596" s="7" t="n">
        <v>0.9298246109669812</v>
      </c>
      <c r="BX596" s="7" t="n">
        <v>0.8734423937182954</v>
      </c>
      <c r="BY596" s="7" t="n">
        <v>0.8349603368633942</v>
      </c>
      <c r="BZ596" s="7" t="n">
        <v>0.7953275374556741</v>
      </c>
      <c r="CA596" s="7" t="n">
        <v>0.9157063738141624</v>
      </c>
      <c r="CB596" s="7" t="n">
        <v>0.7197503379395289</v>
      </c>
      <c r="CC596" s="7" t="n">
        <v>0.7349318996030163</v>
      </c>
      <c r="CD596" s="7" t="n">
        <v>0.8597159642854824</v>
      </c>
      <c r="CE596" s="7" t="n">
        <v>0.662638490826885</v>
      </c>
      <c r="CF596" s="7" t="n">
        <v>0.6922953178101554</v>
      </c>
      <c r="CG596" s="7" t="n">
        <v>0.7066768227200666</v>
      </c>
      <c r="CH596" s="7" t="n">
        <v>1.649106041931079</v>
      </c>
      <c r="CI596" s="7" t="n">
        <v>1.649106041931079</v>
      </c>
      <c r="CJ596" s="7" t="n">
        <v>0.7506076916953921</v>
      </c>
      <c r="CK596" s="7" t="n">
        <v>0.7612537410047049</v>
      </c>
      <c r="CL596" s="7" t="n">
        <v>0.6587440238254147</v>
      </c>
      <c r="CM596" s="7" t="n">
        <v>0.6908352480768023</v>
      </c>
      <c r="CN596" s="7" t="n">
        <v>0.8169697230285411</v>
      </c>
      <c r="CO596" s="7" t="n">
        <v>0.8028962183929649</v>
      </c>
      <c r="CP596" s="7" t="n">
        <v>0.576114254181916</v>
      </c>
      <c r="CQ596" s="7" t="n">
        <v>0.7505695259195029</v>
      </c>
      <c r="CR596" s="7" t="n">
        <v>0.6316012220545741</v>
      </c>
      <c r="CS596" s="7" t="n">
        <v>0.8123477470158289</v>
      </c>
      <c r="CT596" s="7" t="n">
        <v>0.6239292752901642</v>
      </c>
      <c r="CU596" s="7" t="n">
        <v>0.5686070493819637</v>
      </c>
      <c r="CV596" s="7" t="n">
        <v>1.075649171762496</v>
      </c>
      <c r="CW596" s="7" t="n">
        <v>0.5620012931125136</v>
      </c>
      <c r="CX596" s="7" t="n">
        <v>0.6170990790677848</v>
      </c>
      <c r="CY596" s="7" t="n">
        <v>0.9457235111036248</v>
      </c>
      <c r="CZ596" s="7" t="n">
        <v>1.551215375869553</v>
      </c>
      <c r="DA596" s="7" t="n">
        <v>1.613416405928299</v>
      </c>
      <c r="DB596" s="7" t="n">
        <v>1.021199714663679</v>
      </c>
      <c r="DC596" s="7" t="n">
        <v>0.7056880292367995</v>
      </c>
      <c r="DD596" s="7" t="n">
        <v>0.8850750861682617</v>
      </c>
      <c r="DE596" s="7" t="n">
        <v>0.7670257706047263</v>
      </c>
      <c r="DF596" s="7" t="n">
        <v>1.126975728481113</v>
      </c>
      <c r="DG596" s="7" t="n">
        <v>1.179099806157403</v>
      </c>
      <c r="DH596" s="7" t="n">
        <v>0.8353898228549459</v>
      </c>
      <c r="DI596" s="7" t="n">
        <v>1.395376929569685</v>
      </c>
      <c r="DJ596" s="7" t="n">
        <v>0.9540315884184165</v>
      </c>
      <c r="DK596" s="7" t="n">
        <v>0.4477670946764081</v>
      </c>
      <c r="DL596" s="7" t="n">
        <v>0.7062402670859629</v>
      </c>
      <c r="DM596" s="7" t="n">
        <v>1.015787653071687</v>
      </c>
      <c r="DN596" s="7" t="n">
        <v>0.4247154406826392</v>
      </c>
      <c r="DO596" s="7" t="n">
        <v>0.8743463542172758</v>
      </c>
      <c r="DP596" s="7" t="n">
        <v>0.7540437424308404</v>
      </c>
      <c r="DQ596" s="7" t="n">
        <v>0.9030600183788258</v>
      </c>
      <c r="DR596" s="7" t="n">
        <v>1.039465121254883</v>
      </c>
      <c r="DS596" s="7" t="n">
        <v>0.6536027058922831</v>
      </c>
      <c r="DT596" s="7" t="n">
        <v>0.6332658082793341</v>
      </c>
      <c r="DU596" s="7" t="n">
        <v>0.9970625017250845</v>
      </c>
      <c r="DV596" s="7" t="n">
        <v>0.4230026355984917</v>
      </c>
      <c r="DW596" s="7" t="n">
        <v>0.7184509350126294</v>
      </c>
      <c r="DX596" s="7" t="n">
        <v>0.7108218385987075</v>
      </c>
      <c r="DY596" s="7" t="n">
        <v>0.4176513752156983</v>
      </c>
      <c r="DZ596" s="7" t="n">
        <v>0.7357692189085703</v>
      </c>
      <c r="EA596" s="7" t="n">
        <v>0.7291885746446549</v>
      </c>
      <c r="EB596" s="7" t="n">
        <v>1.037667698468844</v>
      </c>
      <c r="EC596" s="7" t="n">
        <v>0.8429692473972317</v>
      </c>
      <c r="ED596" s="7" t="n">
        <v>0.5871134623094822</v>
      </c>
      <c r="EE596" s="7" t="n">
        <v>0.6803179862874491</v>
      </c>
      <c r="EF596" s="7" t="n">
        <v>0.566408638680497</v>
      </c>
      <c r="EG596" s="7" t="n">
        <v>0.7098796146994193</v>
      </c>
      <c r="EH596" s="7" t="n">
        <v>0.6655717776562717</v>
      </c>
      <c r="EI596" s="7" t="n">
        <v>0.889642997100518</v>
      </c>
      <c r="EJ596" s="7" t="n">
        <v>0.8154257067811232</v>
      </c>
      <c r="EK596" s="7" t="n">
        <v>0.7683654097354211</v>
      </c>
      <c r="EL596" s="7" t="n">
        <v>0.5477859853498799</v>
      </c>
      <c r="EM596" s="7" t="n">
        <v>0.6453677496326637</v>
      </c>
      <c r="EN596" s="7" t="n">
        <v>0.6453677496326637</v>
      </c>
      <c r="EO596" s="7" t="n">
        <v>0.3620173433642679</v>
      </c>
      <c r="EP596" s="7" t="n">
        <v>0.5644024301527086</v>
      </c>
      <c r="EQ596" s="7" t="n">
        <v>0.6279754127282209</v>
      </c>
      <c r="ER596" s="7" t="n">
        <v>0.4012552201172497</v>
      </c>
      <c r="ES596" s="7" t="n">
        <v>0.510198833130201</v>
      </c>
      <c r="ET596" s="7" t="n">
        <v>0.7397688707886441</v>
      </c>
      <c r="EU596" s="7" t="n">
        <v>0.4726301825679142</v>
      </c>
      <c r="EV596" s="7" t="n">
        <v>0.275585821216265</v>
      </c>
      <c r="EW596" s="7" t="n">
        <v>0.8184352227214267</v>
      </c>
      <c r="EX596" s="7" t="n">
        <v>0.1634519546963324</v>
      </c>
      <c r="EY596" s="7" t="n">
        <v>0.5446064402516411</v>
      </c>
      <c r="EZ596" s="7" t="n">
        <v>0.8197176970299864</v>
      </c>
      <c r="FA596" s="7" t="n">
        <v>0.1916820405488155</v>
      </c>
      <c r="FB596" s="7" t="n">
        <v>0.5538859435688901</v>
      </c>
      <c r="FC596" s="7" t="n">
        <v>0.3190226238158544</v>
      </c>
      <c r="FD596" s="7" t="n">
        <v>0.6633445597383778</v>
      </c>
      <c r="FE596" s="7" t="n">
        <v>0.4117758068045614</v>
      </c>
    </row>
    <row r="597">
      <c r="A597" s="6" t="n">
        <v>45812</v>
      </c>
      <c r="B597" s="7" t="n">
        <v>7.56526605477209</v>
      </c>
      <c r="C597" s="7" t="n">
        <v>7.56526605477209</v>
      </c>
      <c r="D597" s="7" t="n">
        <v>5.391292951631808</v>
      </c>
      <c r="E597" s="7" t="n">
        <v>5.391292951631808</v>
      </c>
      <c r="F597" s="7" t="n">
        <v>2.895442565173107</v>
      </c>
      <c r="G597" s="7" t="n">
        <v>2.914189456186308</v>
      </c>
      <c r="H597" s="7" t="n">
        <v>2.476893467352932</v>
      </c>
      <c r="I597" s="7" t="n">
        <v>2.236072705796846</v>
      </c>
      <c r="J597" s="7" t="n">
        <v>2.345248521245902</v>
      </c>
      <c r="K597" s="7" t="n">
        <v>2.407268013805078</v>
      </c>
      <c r="L597" s="7" t="n">
        <v>1.865328359919703</v>
      </c>
      <c r="M597" s="7" t="n">
        <v>2.335175417899503</v>
      </c>
      <c r="N597" s="7" t="n">
        <v>2.303111793861149</v>
      </c>
      <c r="O597" s="7" t="n">
        <v>2.19486848219317</v>
      </c>
      <c r="P597" s="7" t="n">
        <v>2.486463074697078</v>
      </c>
      <c r="Q597" s="7" t="n">
        <v>2.045223063471775</v>
      </c>
      <c r="R597" s="7" t="n">
        <v>1.888755629744197</v>
      </c>
      <c r="S597" s="7" t="n">
        <v>1.989675739475537</v>
      </c>
      <c r="T597" s="7" t="n">
        <v>1.7099133703019</v>
      </c>
      <c r="U597" s="7" t="n">
        <v>1.745450744347487</v>
      </c>
      <c r="V597" s="7" t="n">
        <v>2.254621808820786</v>
      </c>
      <c r="W597" s="7" t="n">
        <v>2.006448887661196</v>
      </c>
      <c r="X597" s="7" t="n">
        <v>1.917618590972737</v>
      </c>
      <c r="Y597" s="7" t="n">
        <v>1.819345096279912</v>
      </c>
      <c r="Z597" s="7" t="n">
        <v>1.819345096279912</v>
      </c>
      <c r="AA597" s="7" t="n">
        <v>1.937862513228599</v>
      </c>
      <c r="AB597" s="7" t="n">
        <v>2.155196362718407</v>
      </c>
      <c r="AC597" s="7" t="n">
        <v>2.454386610435948</v>
      </c>
      <c r="AD597" s="7" t="n">
        <v>1.768281394267285</v>
      </c>
      <c r="AE597" s="7" t="n">
        <v>1.917247659114891</v>
      </c>
      <c r="AF597" s="7" t="n">
        <v>1.444752304846721</v>
      </c>
      <c r="AG597" s="7" t="n">
        <v>1.638715776199447</v>
      </c>
      <c r="AH597" s="7" t="n">
        <v>2.309011826800214</v>
      </c>
      <c r="AI597" s="7" t="n">
        <v>1.353994485160581</v>
      </c>
      <c r="AJ597" s="7" t="n">
        <v>2.087041413373937</v>
      </c>
      <c r="AK597" s="7" t="n">
        <v>1.595130898273006</v>
      </c>
      <c r="AL597" s="7" t="n">
        <v>1.600670122155108</v>
      </c>
      <c r="AM597" s="7" t="n">
        <v>1.692857220583311</v>
      </c>
      <c r="AN597" s="7" t="n">
        <v>2.222840295859526</v>
      </c>
      <c r="AO597" s="7" t="n">
        <v>1.94291518159481</v>
      </c>
      <c r="AP597" s="7" t="n">
        <v>2.093887694337091</v>
      </c>
      <c r="AQ597" s="7" t="n">
        <v>1.953008218030967</v>
      </c>
      <c r="AR597" s="7" t="n">
        <v>1.289089273055233</v>
      </c>
      <c r="AS597" s="7" t="n">
        <v>1.315475300586971</v>
      </c>
      <c r="AT597" s="7" t="n">
        <v>1.674277291747069</v>
      </c>
      <c r="AU597" s="7" t="n">
        <v>1.208316017314603</v>
      </c>
      <c r="AV597" s="7" t="n">
        <v>1.162138295267178</v>
      </c>
      <c r="AW597" s="7" t="n">
        <v>1.240129389661048</v>
      </c>
      <c r="AX597" s="7" t="n">
        <v>1.569901073428973</v>
      </c>
      <c r="AY597" s="7" t="n">
        <v>1.157772215093915</v>
      </c>
      <c r="AZ597" s="7" t="n">
        <v>1.157772215093915</v>
      </c>
      <c r="BA597" s="7" t="n">
        <v>3.877270385685106</v>
      </c>
      <c r="BB597" s="7" t="n">
        <v>3.877270385685106</v>
      </c>
      <c r="BC597" s="7" t="n">
        <v>0.9454985777751017</v>
      </c>
      <c r="BD597" s="7" t="n">
        <v>1.172270921098881</v>
      </c>
      <c r="BE597" s="7" t="n">
        <v>1.013325199567363</v>
      </c>
      <c r="BF597" s="7" t="n">
        <v>1.146655089668232</v>
      </c>
      <c r="BG597" s="7" t="n">
        <v>1.126720807648554</v>
      </c>
      <c r="BH597" s="7" t="n">
        <v>1.073562482425812</v>
      </c>
      <c r="BI597" s="7" t="n">
        <v>0.8703241561925454</v>
      </c>
      <c r="BJ597" s="7" t="n">
        <v>0.9309114244716277</v>
      </c>
      <c r="BK597" s="7" t="n">
        <v>1.009566624768948</v>
      </c>
      <c r="BL597" s="7" t="n">
        <v>1.040254560189317</v>
      </c>
      <c r="BM597" s="7" t="n">
        <v>0.9284926770366779</v>
      </c>
      <c r="BN597" s="7" t="n">
        <v>0.9798206688149158</v>
      </c>
      <c r="BO597" s="7" t="n">
        <v>0.9376372716412305</v>
      </c>
      <c r="BP597" s="7" t="n">
        <v>1.046783770218837</v>
      </c>
      <c r="BQ597" s="7" t="n">
        <v>0.8540170057311327</v>
      </c>
      <c r="BR597" s="7" t="n">
        <v>0.9797443179549499</v>
      </c>
      <c r="BS597" s="7" t="n">
        <v>0.9434939361818793</v>
      </c>
      <c r="BT597" s="7" t="n">
        <v>0.9434939361818793</v>
      </c>
      <c r="BU597" s="7" t="n">
        <v>0.9363111414725014</v>
      </c>
      <c r="BV597" s="7" t="n">
        <v>0.780140667095945</v>
      </c>
      <c r="BW597" s="7" t="n">
        <v>0.9319021210841463</v>
      </c>
      <c r="BX597" s="7" t="n">
        <v>0.8754592068031517</v>
      </c>
      <c r="BY597" s="7" t="n">
        <v>0.8383065192545105</v>
      </c>
      <c r="BZ597" s="7" t="n">
        <v>0.8029481448265574</v>
      </c>
      <c r="CA597" s="7" t="n">
        <v>0.9177686852545386</v>
      </c>
      <c r="CB597" s="7" t="n">
        <v>0.7270501435894516</v>
      </c>
      <c r="CC597" s="7" t="n">
        <v>0.7422961462634514</v>
      </c>
      <c r="CD597" s="7" t="n">
        <v>0.8617180004855081</v>
      </c>
      <c r="CE597" s="7" t="n">
        <v>0.6680659991859561</v>
      </c>
      <c r="CF597" s="7" t="n">
        <v>0.697819637759505</v>
      </c>
      <c r="CG597" s="7" t="n">
        <v>0.7122480895785279</v>
      </c>
      <c r="CH597" s="7" t="n">
        <v>1.646799570195004</v>
      </c>
      <c r="CI597" s="7" t="n">
        <v>1.646799570195004</v>
      </c>
      <c r="CJ597" s="7" t="n">
        <v>0.756322366251859</v>
      </c>
      <c r="CK597" s="7" t="n">
        <v>0.7644655141073931</v>
      </c>
      <c r="CL597" s="7" t="n">
        <v>0.6641588191068557</v>
      </c>
      <c r="CM597" s="7" t="n">
        <v>0.696354801782181</v>
      </c>
      <c r="CN597" s="7" t="n">
        <v>0.8189257417054316</v>
      </c>
      <c r="CO597" s="7" t="n">
        <v>0.8048370865488712</v>
      </c>
      <c r="CP597" s="7" t="n">
        <v>0.5846657104601418</v>
      </c>
      <c r="CQ597" s="7" t="n">
        <v>0.752454062928841</v>
      </c>
      <c r="CR597" s="7" t="n">
        <v>0.6404537316216179</v>
      </c>
      <c r="CS597" s="7" t="n">
        <v>0.8142987900063938</v>
      </c>
      <c r="CT597" s="7" t="n">
        <v>0.6481539089264483</v>
      </c>
      <c r="CU597" s="7" t="n">
        <v>0.592006425000573</v>
      </c>
      <c r="CV597" s="7" t="n">
        <v>1.073841986216542</v>
      </c>
      <c r="CW597" s="7" t="n">
        <v>0.5704761772962854</v>
      </c>
      <c r="CX597" s="7" t="n">
        <v>0.6258729049725478</v>
      </c>
      <c r="CY597" s="7" t="n">
        <v>0.9440294466858392</v>
      </c>
      <c r="CZ597" s="7" t="n">
        <v>1.548994133660316</v>
      </c>
      <c r="DA597" s="7" t="n">
        <v>1.611141007745117</v>
      </c>
      <c r="DB597" s="7" t="n">
        <v>1.019439936104027</v>
      </c>
      <c r="DC597" s="7" t="n">
        <v>0.7075242500608729</v>
      </c>
      <c r="DD597" s="7" t="n">
        <v>0.8834338259326178</v>
      </c>
      <c r="DE597" s="7" t="n">
        <v>0.7654872912338346</v>
      </c>
      <c r="DF597" s="7" t="n">
        <v>1.125123854934563</v>
      </c>
      <c r="DG597" s="7" t="n">
        <v>1.177202550240338</v>
      </c>
      <c r="DH597" s="7" t="n">
        <v>0.8337918216107192</v>
      </c>
      <c r="DI597" s="7" t="n">
        <v>1.393291369725025</v>
      </c>
      <c r="DJ597" s="7" t="n">
        <v>0.9523302904866815</v>
      </c>
      <c r="DK597" s="7" t="n">
        <v>0.4355839746955732</v>
      </c>
      <c r="DL597" s="7" t="n">
        <v>0.7730699837983659</v>
      </c>
      <c r="DM597" s="7" t="n">
        <v>1.014032586579765</v>
      </c>
      <c r="DN597" s="7" t="n">
        <v>0.4262491866641542</v>
      </c>
      <c r="DO597" s="7" t="n">
        <v>0.8727144350637241</v>
      </c>
      <c r="DP597" s="7" t="n">
        <v>0.7525165659978403</v>
      </c>
      <c r="DQ597" s="7" t="n">
        <v>0.9014030993748416</v>
      </c>
      <c r="DR597" s="7" t="n">
        <v>1.037689439728954</v>
      </c>
      <c r="DS597" s="7" t="n">
        <v>0.6521629794927097</v>
      </c>
      <c r="DT597" s="7" t="n">
        <v>0.7127396427287176</v>
      </c>
      <c r="DU597" s="7" t="n">
        <v>0.9953237384809956</v>
      </c>
      <c r="DV597" s="7" t="n">
        <v>0.478738550904527</v>
      </c>
      <c r="DW597" s="7" t="n">
        <v>0.716954747827707</v>
      </c>
      <c r="DX597" s="7" t="n">
        <v>0.7108218385987075</v>
      </c>
      <c r="DY597" s="7" t="n">
        <v>0.4057216823398502</v>
      </c>
      <c r="DZ597" s="7" t="n">
        <v>0.7342579533795985</v>
      </c>
      <c r="EA597" s="7" t="n">
        <v>0.7291885746446549</v>
      </c>
      <c r="EB597" s="7" t="n">
        <v>1.035893581887763</v>
      </c>
      <c r="EC597" s="7" t="n">
        <v>0.8413646470481728</v>
      </c>
      <c r="ED597" s="7" t="n">
        <v>0.5871134623094822</v>
      </c>
      <c r="EE597" s="7" t="n">
        <v>0.7461323836947564</v>
      </c>
      <c r="EF597" s="7" t="n">
        <v>0.566408638680497</v>
      </c>
      <c r="EG597" s="7" t="n">
        <v>0.7083908902237015</v>
      </c>
      <c r="EH597" s="7" t="n">
        <v>0.6641216302598438</v>
      </c>
      <c r="EI597" s="7" t="n">
        <v>0.8879977597656974</v>
      </c>
      <c r="EJ597" s="7" t="n">
        <v>0.8138450875022583</v>
      </c>
      <c r="EK597" s="7" t="n">
        <v>0.766825763993783</v>
      </c>
      <c r="EL597" s="7" t="n">
        <v>0.5477859853498799</v>
      </c>
      <c r="EM597" s="7" t="n">
        <v>0.7098132223581854</v>
      </c>
      <c r="EN597" s="7" t="n">
        <v>0.7098132223581854</v>
      </c>
      <c r="EO597" s="7" t="n">
        <v>0.4282923736226667</v>
      </c>
      <c r="EP597" s="7" t="n">
        <v>0.5644024301527086</v>
      </c>
      <c r="EQ597" s="7" t="n">
        <v>0.6279754127282209</v>
      </c>
      <c r="ER597" s="7" t="n">
        <v>0.4561393365038275</v>
      </c>
      <c r="ES597" s="7" t="n">
        <v>0.510198833130201</v>
      </c>
      <c r="ET597" s="7" t="n">
        <v>0.7382541229211514</v>
      </c>
      <c r="EU597" s="7" t="n">
        <v>0.4726301825679142</v>
      </c>
      <c r="EV597" s="7" t="n">
        <v>0.2634784218866817</v>
      </c>
      <c r="EW597" s="7" t="n">
        <v>0.816851983176198</v>
      </c>
      <c r="EX597" s="7" t="n">
        <v>0.1634519546963324</v>
      </c>
      <c r="EY597" s="7" t="n">
        <v>0.5432616125847189</v>
      </c>
      <c r="EZ597" s="7" t="n">
        <v>0.8181333408851583</v>
      </c>
      <c r="FA597" s="7" t="n">
        <v>0.1803710255635127</v>
      </c>
      <c r="FB597" s="7" t="n">
        <v>0.5525330366058632</v>
      </c>
      <c r="FC597" s="7" t="n">
        <v>0.3178742030456323</v>
      </c>
      <c r="FD597" s="7" t="n">
        <v>0.6618963514924014</v>
      </c>
      <c r="FE597" s="7" t="n">
        <v>0.4105466295105882</v>
      </c>
    </row>
    <row r="598">
      <c r="A598" s="6" t="n">
        <v>45813</v>
      </c>
      <c r="B598" s="7" t="n">
        <v>7.188885691326737</v>
      </c>
      <c r="C598" s="7" t="n">
        <v>7.188885691326737</v>
      </c>
      <c r="D598" s="7" t="n">
        <v>5.110442695651648</v>
      </c>
      <c r="E598" s="7" t="n">
        <v>5.110442695651648</v>
      </c>
      <c r="F598" s="7" t="n">
        <v>2.902267734659776</v>
      </c>
      <c r="G598" s="7" t="n">
        <v>2.921047471930205</v>
      </c>
      <c r="H598" s="7" t="n">
        <v>2.482985300772307</v>
      </c>
      <c r="I598" s="7" t="n">
        <v>2.241742599350331</v>
      </c>
      <c r="J598" s="7" t="n">
        <v>2.351109700752605</v>
      </c>
      <c r="K598" s="7" t="n">
        <v>2.413237857100584</v>
      </c>
      <c r="L598" s="7" t="n">
        <v>1.870348675676956</v>
      </c>
      <c r="M598" s="7" t="n">
        <v>2.341018948413455</v>
      </c>
      <c r="N598" s="7" t="n">
        <v>2.308899145991064</v>
      </c>
      <c r="O598" s="7" t="n">
        <v>2.20046618220126</v>
      </c>
      <c r="P598" s="7" t="n">
        <v>2.492571674938438</v>
      </c>
      <c r="Q598" s="7" t="n">
        <v>2.050558571102854</v>
      </c>
      <c r="R598" s="7" t="n">
        <v>1.893816992207822</v>
      </c>
      <c r="S598" s="7" t="n">
        <v>1.994913923145483</v>
      </c>
      <c r="T598" s="7" t="n">
        <v>1.714661384869451</v>
      </c>
      <c r="U598" s="7" t="n">
        <v>1.750261023624866</v>
      </c>
      <c r="V598" s="7" t="n">
        <v>2.260324202088963</v>
      </c>
      <c r="W598" s="7" t="n">
        <v>2.011716459411515</v>
      </c>
      <c r="X598" s="7" t="n">
        <v>1.922730523968202</v>
      </c>
      <c r="Y598" s="7" t="n">
        <v>1.823372646413642</v>
      </c>
      <c r="Z598" s="7" t="n">
        <v>1.823372646413642</v>
      </c>
      <c r="AA598" s="7" t="n">
        <v>1.943009915416115</v>
      </c>
      <c r="AB598" s="7" t="n">
        <v>2.160724553566811</v>
      </c>
      <c r="AC598" s="7" t="n">
        <v>2.460439009796034</v>
      </c>
      <c r="AD598" s="7" t="n">
        <v>1.773131674918728</v>
      </c>
      <c r="AE598" s="7" t="n">
        <v>1.922358942204021</v>
      </c>
      <c r="AF598" s="7" t="n">
        <v>1.457890142635826</v>
      </c>
      <c r="AG598" s="7" t="n">
        <v>1.643339046109964</v>
      </c>
      <c r="AH598" s="7" t="n">
        <v>2.314809516324177</v>
      </c>
      <c r="AI598" s="7" t="n">
        <v>1.366644600119539</v>
      </c>
      <c r="AJ598" s="7" t="n">
        <v>2.092450190555512</v>
      </c>
      <c r="AK598" s="7" t="n">
        <v>1.599677803515342</v>
      </c>
      <c r="AL598" s="7" t="n">
        <v>1.605226732621225</v>
      </c>
      <c r="AM598" s="7" t="n">
        <v>1.697575351226078</v>
      </c>
      <c r="AN598" s="7" t="n">
        <v>2.228487005027918</v>
      </c>
      <c r="AO598" s="7" t="n">
        <v>1.948071436516613</v>
      </c>
      <c r="AP598" s="7" t="n">
        <v>2.09930846682527</v>
      </c>
      <c r="AQ598" s="7" t="n">
        <v>1.958182156870107</v>
      </c>
      <c r="AR598" s="7" t="n">
        <v>1.301390594336149</v>
      </c>
      <c r="AS598" s="7" t="n">
        <v>1.327918417561841</v>
      </c>
      <c r="AT598" s="7" t="n">
        <v>1.67896286866552</v>
      </c>
      <c r="AU598" s="7" t="n">
        <v>1.220183271745674</v>
      </c>
      <c r="AV598" s="7" t="n">
        <v>1.173757395551701</v>
      </c>
      <c r="AW598" s="7" t="n">
        <v>1.252167605757472</v>
      </c>
      <c r="AX598" s="7" t="n">
        <v>1.574403773724683</v>
      </c>
      <c r="AY598" s="7" t="n">
        <v>1.160854082327504</v>
      </c>
      <c r="AZ598" s="7" t="n">
        <v>1.160854082327504</v>
      </c>
      <c r="BA598" s="7" t="n">
        <v>3.885704161120416</v>
      </c>
      <c r="BB598" s="7" t="n">
        <v>3.885704161120416</v>
      </c>
      <c r="BC598" s="7" t="n">
        <v>0.9559534685198277</v>
      </c>
      <c r="BD598" s="7" t="n">
        <v>1.183944473032469</v>
      </c>
      <c r="BE598" s="7" t="n">
        <v>1.024144582956043</v>
      </c>
      <c r="BF598" s="7" t="n">
        <v>1.154779658421793</v>
      </c>
      <c r="BG598" s="7" t="n">
        <v>1.138149578137167</v>
      </c>
      <c r="BH598" s="7" t="n">
        <v>1.084705585751935</v>
      </c>
      <c r="BI598" s="7" t="n">
        <v>0.8803750680429037</v>
      </c>
      <c r="BJ598" s="7" t="n">
        <v>0.9412879254936335</v>
      </c>
      <c r="BK598" s="7" t="n">
        <v>1.020365821190718</v>
      </c>
      <c r="BL598" s="7" t="n">
        <v>1.047976428750691</v>
      </c>
      <c r="BM598" s="7" t="n">
        <v>0.9388561799817587</v>
      </c>
      <c r="BN598" s="7" t="n">
        <v>0.9904600136462274</v>
      </c>
      <c r="BO598" s="7" t="n">
        <v>0.9480499274012759</v>
      </c>
      <c r="BP598" s="7" t="n">
        <v>1.05453035025624</v>
      </c>
      <c r="BQ598" s="7" t="n">
        <v>0.863980284787317</v>
      </c>
      <c r="BR598" s="7" t="n">
        <v>0.9903832524848941</v>
      </c>
      <c r="BS598" s="7" t="n">
        <v>0.9023151414556079</v>
      </c>
      <c r="BT598" s="7" t="n">
        <v>0.9023151414556079</v>
      </c>
      <c r="BU598" s="7" t="n">
        <v>0.9467166707506494</v>
      </c>
      <c r="BV598" s="7" t="n">
        <v>0.7897069430096575</v>
      </c>
      <c r="BW598" s="7" t="n">
        <v>0.9365601796939309</v>
      </c>
      <c r="BX598" s="7" t="n">
        <v>0.8799811744588666</v>
      </c>
      <c r="BY598" s="7" t="n">
        <v>0.8481853719217289</v>
      </c>
      <c r="BZ598" s="7" t="n">
        <v>0.8097720139093232</v>
      </c>
      <c r="CA598" s="7" t="n">
        <v>0.922392666375752</v>
      </c>
      <c r="CB598" s="7" t="n">
        <v>0.7363311169955284</v>
      </c>
      <c r="CC598" s="7" t="n">
        <v>0.751659049974732</v>
      </c>
      <c r="CD598" s="7" t="n">
        <v>0.8662068363672586</v>
      </c>
      <c r="CE598" s="7" t="n">
        <v>0.6770299984279526</v>
      </c>
      <c r="CF598" s="7" t="n">
        <v>0.7069435297118321</v>
      </c>
      <c r="CG598" s="7" t="n">
        <v>0.7187286735232337</v>
      </c>
      <c r="CH598" s="7" t="n">
        <v>1.65137641573197</v>
      </c>
      <c r="CI598" s="7" t="n">
        <v>1.65137641573197</v>
      </c>
      <c r="CJ598" s="7" t="n">
        <v>0.7629697642531972</v>
      </c>
      <c r="CK598" s="7" t="n">
        <v>0.7739475535103342</v>
      </c>
      <c r="CL598" s="7" t="n">
        <v>0.67310182160215</v>
      </c>
      <c r="CM598" s="7" t="n">
        <v>0.705470821870567</v>
      </c>
      <c r="CN598" s="7" t="n">
        <v>0.8233114000776867</v>
      </c>
      <c r="CO598" s="7" t="n">
        <v>0.8091887754043809</v>
      </c>
      <c r="CP598" s="7" t="n">
        <v>0.5392438345532817</v>
      </c>
      <c r="CQ598" s="7" t="n">
        <v>0.7566794497364795</v>
      </c>
      <c r="CR598" s="7" t="n">
        <v>0.5934327824480372</v>
      </c>
      <c r="CS598" s="7" t="n">
        <v>0.8186732922170796</v>
      </c>
      <c r="CT598" s="7" t="n">
        <v>0.6521278149654441</v>
      </c>
      <c r="CU598" s="7" t="n">
        <v>0.5958449524051834</v>
      </c>
      <c r="CV598" s="7" t="n">
        <v>1.077428073559865</v>
      </c>
      <c r="CW598" s="7" t="n">
        <v>0.5254610213747766</v>
      </c>
      <c r="CX598" s="7" t="n">
        <v>0.5792698915782937</v>
      </c>
      <c r="CY598" s="7" t="n">
        <v>0.9473910621995287</v>
      </c>
      <c r="CZ598" s="7" t="n">
        <v>1.553401854046766</v>
      </c>
      <c r="DA598" s="7" t="n">
        <v>1.615656192499664</v>
      </c>
      <c r="DB598" s="7" t="n">
        <v>1.022931951428047</v>
      </c>
      <c r="DC598" s="7" t="n">
        <v>0.7116413054476898</v>
      </c>
      <c r="DD598" s="7" t="n">
        <v>0.886690659505307</v>
      </c>
      <c r="DE598" s="7" t="n">
        <v>0.7685401716711917</v>
      </c>
      <c r="DF598" s="7" t="n">
        <v>1.128798618879851</v>
      </c>
      <c r="DG598" s="7" t="n">
        <v>1.180967368660043</v>
      </c>
      <c r="DH598" s="7" t="n">
        <v>0.8369628142347829</v>
      </c>
      <c r="DI598" s="7" t="n">
        <v>1.397429848908538</v>
      </c>
      <c r="DJ598" s="7" t="n">
        <v>0.9557062598185939</v>
      </c>
      <c r="DK598" s="7" t="n">
        <v>0.3944352852766768</v>
      </c>
      <c r="DL598" s="7" t="n">
        <v>0.7179727101730486</v>
      </c>
      <c r="DM598" s="7" t="n">
        <v>1.017515251515559</v>
      </c>
      <c r="DN598" s="7" t="n">
        <v>0.4296880525524069</v>
      </c>
      <c r="DO598" s="7" t="n">
        <v>0.8759527326668561</v>
      </c>
      <c r="DP598" s="7" t="n">
        <v>0.7555470174584906</v>
      </c>
      <c r="DQ598" s="7" t="n">
        <v>0.9046910054132675</v>
      </c>
      <c r="DR598" s="7" t="n">
        <v>1.041213012092712</v>
      </c>
      <c r="DS598" s="7" t="n">
        <v>0.6550198995421845</v>
      </c>
      <c r="DT598" s="7" t="n">
        <v>0.7127396427287176</v>
      </c>
      <c r="DU598" s="7" t="n">
        <v>0.9987740520786346</v>
      </c>
      <c r="DV598" s="7" t="n">
        <v>0.4327874811193666</v>
      </c>
      <c r="DW598" s="7" t="n">
        <v>0.719923705796137</v>
      </c>
      <c r="DX598" s="7" t="n">
        <v>0.7108218385987075</v>
      </c>
      <c r="DY598" s="7" t="n">
        <v>0.3654289471633676</v>
      </c>
      <c r="DZ598" s="7" t="n">
        <v>0.7372568320492396</v>
      </c>
      <c r="EA598" s="7" t="n">
        <v>0.7291885746446549</v>
      </c>
      <c r="EB598" s="7" t="n">
        <v>1.039414048854332</v>
      </c>
      <c r="EC598" s="7" t="n">
        <v>0.8445487346011824</v>
      </c>
      <c r="ED598" s="7" t="n">
        <v>0.5871134623094822</v>
      </c>
      <c r="EE598" s="7" t="n">
        <v>0.6918721826820713</v>
      </c>
      <c r="EF598" s="7" t="n">
        <v>0.566408638680497</v>
      </c>
      <c r="EG598" s="7" t="n">
        <v>0.7113450395704681</v>
      </c>
      <c r="EH598" s="7" t="n">
        <v>0.6669992292069611</v>
      </c>
      <c r="EI598" s="7" t="n">
        <v>0.8912624852922884</v>
      </c>
      <c r="EJ598" s="7" t="n">
        <v>0.8169815882358105</v>
      </c>
      <c r="EK598" s="7" t="n">
        <v>0.7698809589180953</v>
      </c>
      <c r="EL598" s="7" t="n">
        <v>0.5477859853498799</v>
      </c>
      <c r="EM598" s="7" t="n">
        <v>0.6594091707706284</v>
      </c>
      <c r="EN598" s="7" t="n">
        <v>0.6594091707706284</v>
      </c>
      <c r="EO598" s="7" t="n">
        <v>0.4282923736226667</v>
      </c>
      <c r="EP598" s="7" t="n">
        <v>0.5644024301527086</v>
      </c>
      <c r="EQ598" s="7" t="n">
        <v>0.6279754127282209</v>
      </c>
      <c r="ER598" s="7" t="n">
        <v>0.4108905261392937</v>
      </c>
      <c r="ES598" s="7" t="n">
        <v>0.510198833130201</v>
      </c>
      <c r="ET598" s="7" t="n">
        <v>0.7412599117667413</v>
      </c>
      <c r="EU598" s="7" t="n">
        <v>0.4726301825679142</v>
      </c>
      <c r="EV598" s="7" t="n">
        <v>0.2242164542449741</v>
      </c>
      <c r="EW598" s="7" t="n">
        <v>0.8199936834334318</v>
      </c>
      <c r="EX598" s="7" t="n">
        <v>0.1634519546963324</v>
      </c>
      <c r="EY598" s="7" t="n">
        <v>0.5459302204020493</v>
      </c>
      <c r="EZ598" s="7" t="n">
        <v>0.8212772568660069</v>
      </c>
      <c r="FA598" s="7" t="n">
        <v>0.1436915791969642</v>
      </c>
      <c r="FB598" s="7" t="n">
        <v>0.5552176765686307</v>
      </c>
      <c r="FC598" s="7" t="n">
        <v>0.3201530709782154</v>
      </c>
      <c r="FD598" s="7" t="n">
        <v>0.6647701024877093</v>
      </c>
      <c r="FE598" s="7" t="n">
        <v>0.4129857465932172</v>
      </c>
    </row>
    <row r="599">
      <c r="A599" s="6" t="n">
        <v>45814</v>
      </c>
      <c r="B599" s="7" t="n">
        <v>7.731692833578988</v>
      </c>
      <c r="C599" s="7" t="n">
        <v>7.731692833578988</v>
      </c>
      <c r="D599" s="7" t="n">
        <v>5.515478504252053</v>
      </c>
      <c r="E599" s="7" t="n">
        <v>5.515478504252053</v>
      </c>
      <c r="F599" s="7" t="n">
        <v>2.896619608310419</v>
      </c>
      <c r="G599" s="7" t="n">
        <v>2.915372163865977</v>
      </c>
      <c r="H599" s="7" t="n">
        <v>2.477944042101871</v>
      </c>
      <c r="I599" s="7" t="n">
        <v>2.237050514378663</v>
      </c>
      <c r="J599" s="7" t="n">
        <v>2.346259318285945</v>
      </c>
      <c r="K599" s="7" t="n">
        <v>2.408297550594681</v>
      </c>
      <c r="L599" s="7" t="n">
        <v>1.866194144750505</v>
      </c>
      <c r="M599" s="7" t="n">
        <v>2.336183171260435</v>
      </c>
      <c r="N599" s="7" t="n">
        <v>2.304109858908622</v>
      </c>
      <c r="O599" s="7" t="n">
        <v>2.195833840546852</v>
      </c>
      <c r="P599" s="7" t="n">
        <v>2.487516540989265</v>
      </c>
      <c r="Q599" s="7" t="n">
        <v>2.046143205111262</v>
      </c>
      <c r="R599" s="7" t="n">
        <v>1.889628493336067</v>
      </c>
      <c r="S599" s="7" t="n">
        <v>1.990579096989622</v>
      </c>
      <c r="T599" s="7" t="n">
        <v>1.710732195090575</v>
      </c>
      <c r="U599" s="7" t="n">
        <v>1.746280307074545</v>
      </c>
      <c r="V599" s="7" t="n">
        <v>2.255605222181534</v>
      </c>
      <c r="W599" s="7" t="n">
        <v>2.007357313333426</v>
      </c>
      <c r="X599" s="7" t="n">
        <v>1.918500175768904</v>
      </c>
      <c r="Y599" s="7" t="n">
        <v>1.862785457562058</v>
      </c>
      <c r="Z599" s="7" t="n">
        <v>1.862785457562058</v>
      </c>
      <c r="AA599" s="7" t="n">
        <v>1.938750214908628</v>
      </c>
      <c r="AB599" s="7" t="n">
        <v>2.156149733783048</v>
      </c>
      <c r="AC599" s="7" t="n">
        <v>2.455430384534887</v>
      </c>
      <c r="AD599" s="7" t="n">
        <v>1.76911785548132</v>
      </c>
      <c r="AE599" s="7" t="n">
        <v>1.918129131830648</v>
      </c>
      <c r="AF599" s="7" t="n">
        <v>1.470417685203129</v>
      </c>
      <c r="AG599" s="7" t="n">
        <v>1.639513087992325</v>
      </c>
      <c r="AH599" s="7" t="n">
        <v>2.310011674595902</v>
      </c>
      <c r="AI599" s="7" t="n">
        <v>1.378707076165715</v>
      </c>
      <c r="AJ599" s="7" t="n">
        <v>2.087974190805363</v>
      </c>
      <c r="AK599" s="7" t="n">
        <v>1.595915040501554</v>
      </c>
      <c r="AL599" s="7" t="n">
        <v>1.601455938110158</v>
      </c>
      <c r="AM599" s="7" t="n">
        <v>1.693670891702373</v>
      </c>
      <c r="AN599" s="7" t="n">
        <v>2.223814106149224</v>
      </c>
      <c r="AO599" s="7" t="n">
        <v>1.943804409984199</v>
      </c>
      <c r="AP599" s="7" t="n">
        <v>2.094822540434115</v>
      </c>
      <c r="AQ599" s="7" t="n">
        <v>1.953900496122431</v>
      </c>
      <c r="AR599" s="7" t="n">
        <v>1.313120479303107</v>
      </c>
      <c r="AS599" s="7" t="n">
        <v>1.339783511352381</v>
      </c>
      <c r="AT599" s="7" t="n">
        <v>1.675085348772903</v>
      </c>
      <c r="AU599" s="7" t="n">
        <v>1.231499253677308</v>
      </c>
      <c r="AV599" s="7" t="n">
        <v>1.184836750902613</v>
      </c>
      <c r="AW599" s="7" t="n">
        <v>1.263646607630018</v>
      </c>
      <c r="AX599" s="7" t="n">
        <v>1.570677592238182</v>
      </c>
      <c r="AY599" s="7" t="n">
        <v>1.191023394832074</v>
      </c>
      <c r="AZ599" s="7" t="n">
        <v>1.191023394832074</v>
      </c>
      <c r="BA599" s="7" t="n">
        <v>3.958073656508014</v>
      </c>
      <c r="BB599" s="7" t="n">
        <v>3.958073656508014</v>
      </c>
      <c r="BC599" s="7" t="n">
        <v>0.9659228820160475</v>
      </c>
      <c r="BD599" s="7" t="n">
        <v>1.19507575057655</v>
      </c>
      <c r="BE599" s="7" t="n">
        <v>1.034461563727008</v>
      </c>
      <c r="BF599" s="7" t="n">
        <v>1.1571231268696</v>
      </c>
      <c r="BG599" s="7" t="n">
        <v>1.14904744512916</v>
      </c>
      <c r="BH599" s="7" t="n">
        <v>1.095331055748651</v>
      </c>
      <c r="BI599" s="7" t="n">
        <v>0.8899592615746079</v>
      </c>
      <c r="BJ599" s="7" t="n">
        <v>0.9511825893268742</v>
      </c>
      <c r="BK599" s="7" t="n">
        <v>1.0306633598754</v>
      </c>
      <c r="BL599" s="7" t="n">
        <v>1.050203741470983</v>
      </c>
      <c r="BM599" s="7" t="n">
        <v>0.9487384493092428</v>
      </c>
      <c r="BN599" s="7" t="n">
        <v>1.000605126365842</v>
      </c>
      <c r="BO599" s="7" t="n">
        <v>0.9579788814930081</v>
      </c>
      <c r="BP599" s="7" t="n">
        <v>1.05676479080893</v>
      </c>
      <c r="BQ599" s="7" t="n">
        <v>0.8734809147904985</v>
      </c>
      <c r="BR599" s="7" t="n">
        <v>1.000527973962972</v>
      </c>
      <c r="BS599" s="7" t="n">
        <v>0.9600398896944176</v>
      </c>
      <c r="BT599" s="7" t="n">
        <v>0.9600398896944176</v>
      </c>
      <c r="BU599" s="7" t="n">
        <v>0.9566388294087069</v>
      </c>
      <c r="BV599" s="7" t="n">
        <v>0.7988290048782463</v>
      </c>
      <c r="BW599" s="7" t="n">
        <v>0.9427519766239618</v>
      </c>
      <c r="BX599" s="7" t="n">
        <v>0.8859920703693516</v>
      </c>
      <c r="BY599" s="7" t="n">
        <v>0.8576054959108215</v>
      </c>
      <c r="BZ599" s="7" t="n">
        <v>0.8117408257375898</v>
      </c>
      <c r="CA599" s="7" t="n">
        <v>0.9285391652735351</v>
      </c>
      <c r="CB599" s="7" t="n">
        <v>0.745181124498407</v>
      </c>
      <c r="CC599" s="7" t="n">
        <v>0.7605871833146365</v>
      </c>
      <c r="CD599" s="7" t="n">
        <v>0.8721736913513614</v>
      </c>
      <c r="CE599" s="7" t="n">
        <v>0.6855777505953624</v>
      </c>
      <c r="CF599" s="7" t="n">
        <v>0.7156437499043258</v>
      </c>
      <c r="CG599" s="7" t="n">
        <v>0.7205984412707767</v>
      </c>
      <c r="CH599" s="7" t="n">
        <v>1.690649930247245</v>
      </c>
      <c r="CI599" s="7" t="n">
        <v>1.690649930247245</v>
      </c>
      <c r="CJ599" s="7" t="n">
        <v>0.7648876609264033</v>
      </c>
      <c r="CK599" s="7" t="n">
        <v>0.7829892904259548</v>
      </c>
      <c r="CL599" s="7" t="n">
        <v>0.681629552015621</v>
      </c>
      <c r="CM599" s="7" t="n">
        <v>0.7141635357324321</v>
      </c>
      <c r="CN599" s="7" t="n">
        <v>0.829141104750885</v>
      </c>
      <c r="CO599" s="7" t="n">
        <v>0.8149733255685621</v>
      </c>
      <c r="CP599" s="7" t="n">
        <v>0.5842669955074351</v>
      </c>
      <c r="CQ599" s="7" t="n">
        <v>0.762296110937086</v>
      </c>
      <c r="CR599" s="7" t="n">
        <v>0.6400409799430125</v>
      </c>
      <c r="CS599" s="7" t="n">
        <v>0.8244881673888178</v>
      </c>
      <c r="CT599" s="7" t="n">
        <v>0.6574101914389388</v>
      </c>
      <c r="CU599" s="7" t="n">
        <v>0.6009473747211631</v>
      </c>
      <c r="CV599" s="7" t="n">
        <v>1.10819997796291</v>
      </c>
      <c r="CW599" s="7" t="n">
        <v>0.5700810325470651</v>
      </c>
      <c r="CX599" s="7" t="n">
        <v>0.6254638219500943</v>
      </c>
      <c r="CY599" s="7" t="n">
        <v>0.9762367933052325</v>
      </c>
      <c r="CZ599" s="7" t="n">
        <v>1.591224120316925</v>
      </c>
      <c r="DA599" s="7" t="n">
        <v>1.654400601190025</v>
      </c>
      <c r="DB599" s="7" t="n">
        <v>1.052896631994118</v>
      </c>
      <c r="DC599" s="7" t="n">
        <v>0.7171139654205185</v>
      </c>
      <c r="DD599" s="7" t="n">
        <v>0.9146372658650301</v>
      </c>
      <c r="DE599" s="7" t="n">
        <v>0.7947366738693904</v>
      </c>
      <c r="DF599" s="7" t="n">
        <v>1.160331449511744</v>
      </c>
      <c r="DG599" s="7" t="n">
        <v>1.213272948924761</v>
      </c>
      <c r="DH599" s="7" t="n">
        <v>0.8641728268609805</v>
      </c>
      <c r="DI599" s="7" t="n">
        <v>1.432941779772745</v>
      </c>
      <c r="DJ599" s="7" t="n">
        <v>0.9846751597932868</v>
      </c>
      <c r="DK599" s="7" t="n">
        <v>0.3988937370248005</v>
      </c>
      <c r="DL599" s="7" t="n">
        <v>0.7627308196298392</v>
      </c>
      <c r="DM599" s="7" t="n">
        <v>1.047399697211403</v>
      </c>
      <c r="DN599" s="7" t="n">
        <v>0.4342592185752956</v>
      </c>
      <c r="DO599" s="7" t="n">
        <v>0.9037402834797879</v>
      </c>
      <c r="DP599" s="7" t="n">
        <v>0.7815510585532626</v>
      </c>
      <c r="DQ599" s="7" t="n">
        <v>0.9329042419059665</v>
      </c>
      <c r="DR599" s="7" t="n">
        <v>1.071448480879236</v>
      </c>
      <c r="DS599" s="7" t="n">
        <v>0.6795348826513612</v>
      </c>
      <c r="DT599" s="7" t="n">
        <v>0.7127396427287176</v>
      </c>
      <c r="DU599" s="7" t="n">
        <v>1.028380893748225</v>
      </c>
      <c r="DV599" s="7" t="n">
        <v>0.4701156985750445</v>
      </c>
      <c r="DW599" s="7" t="n">
        <v>0.7454000765686746</v>
      </c>
      <c r="DX599" s="7" t="n">
        <v>0.7108218385987075</v>
      </c>
      <c r="DY599" s="7" t="n">
        <v>0.3697946564513472</v>
      </c>
      <c r="DZ599" s="7" t="n">
        <v>0.7629899497632742</v>
      </c>
      <c r="EA599" s="7" t="n">
        <v>0.7291885746446549</v>
      </c>
      <c r="EB599" s="7" t="n">
        <v>1.069622870496967</v>
      </c>
      <c r="EC599" s="7" t="n">
        <v>0.8718711136766906</v>
      </c>
      <c r="ED599" s="7" t="n">
        <v>0.5871134623094822</v>
      </c>
      <c r="EE599" s="7" t="n">
        <v>0.735950298644551</v>
      </c>
      <c r="EF599" s="7" t="n">
        <v>0.566408638680497</v>
      </c>
      <c r="EG599" s="7" t="n">
        <v>0.7366943388451466</v>
      </c>
      <c r="EH599" s="7" t="n">
        <v>0.6916916561429294</v>
      </c>
      <c r="EI599" s="7" t="n">
        <v>0.9192768118238213</v>
      </c>
      <c r="EJ599" s="7" t="n">
        <v>0.8438956289416699</v>
      </c>
      <c r="EK599" s="7" t="n">
        <v>0.7960973215280751</v>
      </c>
      <c r="EL599" s="7" t="n">
        <v>0.5477859853498799</v>
      </c>
      <c r="EM599" s="7" t="n">
        <v>0.7221270897718459</v>
      </c>
      <c r="EN599" s="7" t="n">
        <v>0.7221270897718459</v>
      </c>
      <c r="EO599" s="7" t="n">
        <v>0.4282923736226667</v>
      </c>
      <c r="EP599" s="7" t="n">
        <v>0.5644024301527086</v>
      </c>
      <c r="EQ599" s="7" t="n">
        <v>0.6279754127282209</v>
      </c>
      <c r="ER599" s="7" t="n">
        <v>0.4476482652038045</v>
      </c>
      <c r="ES599" s="7" t="n">
        <v>0.510198833130201</v>
      </c>
      <c r="ET599" s="7" t="n">
        <v>0.7670523251011405</v>
      </c>
      <c r="EU599" s="7" t="n">
        <v>0.4726301825679142</v>
      </c>
      <c r="EV599" s="7" t="n">
        <v>0.2242164542449741</v>
      </c>
      <c r="EW599" s="7" t="n">
        <v>0.8469523408009478</v>
      </c>
      <c r="EX599" s="7" t="n">
        <v>0.1634519546963324</v>
      </c>
      <c r="EY599" s="7" t="n">
        <v>0.5688293125831194</v>
      </c>
      <c r="EZ599" s="7" t="n">
        <v>0.8482549271656501</v>
      </c>
      <c r="FA599" s="7" t="n">
        <v>0.1436915791969642</v>
      </c>
      <c r="FB599" s="7" t="n">
        <v>0.5782543391989226</v>
      </c>
      <c r="FC599" s="7" t="n">
        <v>0.3397078390178692</v>
      </c>
      <c r="FD599" s="7" t="n">
        <v>0.6894295104830075</v>
      </c>
      <c r="FE599" s="7" t="n">
        <v>0.4339155986879395</v>
      </c>
    </row>
    <row r="600">
      <c r="A600" s="6" t="n">
        <v>45817</v>
      </c>
      <c r="B600" s="7" t="n">
        <v>7.753629331827868</v>
      </c>
      <c r="C600" s="7" t="n">
        <v>7.753629331827868</v>
      </c>
      <c r="D600" s="7" t="n">
        <v>5.531847241165186</v>
      </c>
      <c r="E600" s="7" t="n">
        <v>5.531847241165186</v>
      </c>
      <c r="F600" s="7" t="n">
        <v>2.885941677339685</v>
      </c>
      <c r="G600" s="7" t="n">
        <v>2.904642845150512</v>
      </c>
      <c r="H600" s="7" t="n">
        <v>2.468413410391648</v>
      </c>
      <c r="I600" s="7" t="n">
        <v>2.228180004702123</v>
      </c>
      <c r="J600" s="7" t="n">
        <v>2.337089543044188</v>
      </c>
      <c r="K600" s="7" t="n">
        <v>2.398957771598714</v>
      </c>
      <c r="L600" s="7" t="n">
        <v>1.858339895092393</v>
      </c>
      <c r="M600" s="7" t="n">
        <v>2.3270410077471</v>
      </c>
      <c r="N600" s="7" t="n">
        <v>2.295055586092793</v>
      </c>
      <c r="O600" s="7" t="n">
        <v>2.187076277178204</v>
      </c>
      <c r="P600" s="7" t="n">
        <v>2.477959677700749</v>
      </c>
      <c r="Q600" s="7" t="n">
        <v>2.037795839922785</v>
      </c>
      <c r="R600" s="7" t="n">
        <v>1.881710026386637</v>
      </c>
      <c r="S600" s="7" t="n">
        <v>1.98238399447254</v>
      </c>
      <c r="T600" s="7" t="n">
        <v>1.703303958780931</v>
      </c>
      <c r="U600" s="7" t="n">
        <v>1.738754658052329</v>
      </c>
      <c r="V600" s="7" t="n">
        <v>2.246683866923691</v>
      </c>
      <c r="W600" s="7" t="n">
        <v>1.999116233365646</v>
      </c>
      <c r="X600" s="7" t="n">
        <v>1.910502591568365</v>
      </c>
      <c r="Y600" s="7" t="n">
        <v>1.871559070926809</v>
      </c>
      <c r="Z600" s="7" t="n">
        <v>1.871559070926809</v>
      </c>
      <c r="AA600" s="7" t="n">
        <v>1.930697139399769</v>
      </c>
      <c r="AB600" s="7" t="n">
        <v>2.147500917019215</v>
      </c>
      <c r="AC600" s="7" t="n">
        <v>2.445961447140653</v>
      </c>
      <c r="AD600" s="7" t="n">
        <v>1.761529624583032</v>
      </c>
      <c r="AE600" s="7" t="n">
        <v>1.910132564404123</v>
      </c>
      <c r="AF600" s="7" t="n">
        <v>1.467989449496761</v>
      </c>
      <c r="AG600" s="7" t="n">
        <v>1.632280013845231</v>
      </c>
      <c r="AH600" s="7" t="n">
        <v>2.300941228997805</v>
      </c>
      <c r="AI600" s="7" t="n">
        <v>1.376368985124701</v>
      </c>
      <c r="AJ600" s="7" t="n">
        <v>2.079512195906373</v>
      </c>
      <c r="AK600" s="7" t="n">
        <v>1.588801438355415</v>
      </c>
      <c r="AL600" s="7" t="n">
        <v>1.594327152207808</v>
      </c>
      <c r="AM600" s="7" t="n">
        <v>1.686289408588617</v>
      </c>
      <c r="AN600" s="7" t="n">
        <v>2.214979868284557</v>
      </c>
      <c r="AO600" s="7" t="n">
        <v>1.93573748443311</v>
      </c>
      <c r="AP600" s="7" t="n">
        <v>2.086341778960004</v>
      </c>
      <c r="AQ600" s="7" t="n">
        <v>1.945805904203645</v>
      </c>
      <c r="AR600" s="7" t="n">
        <v>1.310846854978517</v>
      </c>
      <c r="AS600" s="7" t="n">
        <v>1.337483679262663</v>
      </c>
      <c r="AT600" s="7" t="n">
        <v>1.66775479573814</v>
      </c>
      <c r="AU600" s="7" t="n">
        <v>1.229305856909236</v>
      </c>
      <c r="AV600" s="7" t="n">
        <v>1.182689219882695</v>
      </c>
      <c r="AW600" s="7" t="n">
        <v>1.261421612418816</v>
      </c>
      <c r="AX600" s="7" t="n">
        <v>1.563633148428632</v>
      </c>
      <c r="AY600" s="7" t="n">
        <v>1.197739592440134</v>
      </c>
      <c r="AZ600" s="7" t="n">
        <v>1.197739592440134</v>
      </c>
      <c r="BA600" s="7" t="n">
        <v>3.980716770013</v>
      </c>
      <c r="BB600" s="7" t="n">
        <v>3.980716770013</v>
      </c>
      <c r="BC600" s="7" t="n">
        <v>0.9639907680762274</v>
      </c>
      <c r="BD600" s="7" t="n">
        <v>1.192918155386207</v>
      </c>
      <c r="BE600" s="7" t="n">
        <v>1.032462089798879</v>
      </c>
      <c r="BF600" s="7" t="n">
        <v>1.156331550635148</v>
      </c>
      <c r="BG600" s="7" t="n">
        <v>1.14693509231846</v>
      </c>
      <c r="BH600" s="7" t="n">
        <v>1.093271502128749</v>
      </c>
      <c r="BI600" s="7" t="n">
        <v>0.888101804871507</v>
      </c>
      <c r="BJ600" s="7" t="n">
        <v>0.9492649621836839</v>
      </c>
      <c r="BK600" s="7" t="n">
        <v>1.024767081401399</v>
      </c>
      <c r="BL600" s="7" t="n">
        <v>1.049451400291513</v>
      </c>
      <c r="BM600" s="7" t="n">
        <v>0.9468232242729928</v>
      </c>
      <c r="BN600" s="7" t="n">
        <v>0.9986386812455359</v>
      </c>
      <c r="BO600" s="7" t="n">
        <v>0.9522936512576015</v>
      </c>
      <c r="BP600" s="7" t="n">
        <v>1.056010041991868</v>
      </c>
      <c r="BQ600" s="7" t="n">
        <v>0.8716396530479518</v>
      </c>
      <c r="BR600" s="7" t="n">
        <v>0.9985616046777042</v>
      </c>
      <c r="BS600" s="7" t="n">
        <v>1.021121268093497</v>
      </c>
      <c r="BT600" s="7" t="n">
        <v>1.021121268093497</v>
      </c>
      <c r="BU600" s="7" t="n">
        <v>0.950957490177794</v>
      </c>
      <c r="BV600" s="7" t="n">
        <v>0.7970611112200201</v>
      </c>
      <c r="BW600" s="7" t="n">
        <v>0.9544382427766698</v>
      </c>
      <c r="BX600" s="7" t="n">
        <v>0.8973369077759945</v>
      </c>
      <c r="BY600" s="7" t="n">
        <v>0.855779836569772</v>
      </c>
      <c r="BZ600" s="7" t="n">
        <v>0.8110761514900104</v>
      </c>
      <c r="CA600" s="7" t="n">
        <v>0.9401399368812791</v>
      </c>
      <c r="CB600" s="7" t="n">
        <v>0.7401139925317066</v>
      </c>
      <c r="CC600" s="7" t="n">
        <v>0.7588568738145698</v>
      </c>
      <c r="CD600" s="7" t="n">
        <v>0.8834354068479786</v>
      </c>
      <c r="CE600" s="7" t="n">
        <v>0.6806836769760094</v>
      </c>
      <c r="CF600" s="7" t="n">
        <v>0.7106623796805855</v>
      </c>
      <c r="CG600" s="7" t="n">
        <v>0.7199672044746017</v>
      </c>
      <c r="CH600" s="7" t="n">
        <v>1.702937906585152</v>
      </c>
      <c r="CI600" s="7" t="n">
        <v>1.702937906585152</v>
      </c>
      <c r="CJ600" s="7" t="n">
        <v>0.764240175722436</v>
      </c>
      <c r="CK600" s="7" t="n">
        <v>0.781236964078825</v>
      </c>
      <c r="CL600" s="7" t="n">
        <v>0.6799768422736545</v>
      </c>
      <c r="CM600" s="7" t="n">
        <v>0.7124788515096596</v>
      </c>
      <c r="CN600" s="7" t="n">
        <v>0.8401439656606564</v>
      </c>
      <c r="CO600" s="7" t="n">
        <v>0.8258909628160702</v>
      </c>
      <c r="CP600" s="7" t="n">
        <v>0.6153305691593369</v>
      </c>
      <c r="CQ600" s="7" t="n">
        <v>0.7728968781168892</v>
      </c>
      <c r="CR600" s="7" t="n">
        <v>0.6721981440555422</v>
      </c>
      <c r="CS600" s="7" t="n">
        <v>0.8354630394121749</v>
      </c>
      <c r="CT600" s="7" t="n">
        <v>0.66518776584311</v>
      </c>
      <c r="CU600" s="7" t="n">
        <v>0.6084599913252919</v>
      </c>
      <c r="CV600" s="7" t="n">
        <v>1.117827953402437</v>
      </c>
      <c r="CW600" s="7" t="n">
        <v>0.6008664544060607</v>
      </c>
      <c r="CX600" s="7" t="n">
        <v>0.6573351638986626</v>
      </c>
      <c r="CY600" s="7" t="n">
        <v>0.9852621037632174</v>
      </c>
      <c r="CZ600" s="7" t="n">
        <v>1.603058027180366</v>
      </c>
      <c r="DA600" s="7" t="n">
        <v>1.666523029831552</v>
      </c>
      <c r="DB600" s="7" t="n">
        <v>1.064260759219697</v>
      </c>
      <c r="DC600" s="7" t="n">
        <v>0.7274429477383269</v>
      </c>
      <c r="DD600" s="7" t="n">
        <v>0.9233812563612087</v>
      </c>
      <c r="DE600" s="7" t="n">
        <v>0.8029330882499319</v>
      </c>
      <c r="DF600" s="7" t="n">
        <v>1.170197505082637</v>
      </c>
      <c r="DG600" s="7" t="n">
        <v>1.223380783957474</v>
      </c>
      <c r="DH600" s="7" t="n">
        <v>0.8744922442367784</v>
      </c>
      <c r="DI600" s="7" t="n">
        <v>1.446409705769053</v>
      </c>
      <c r="DJ600" s="7" t="n">
        <v>0.9937390075751242</v>
      </c>
      <c r="DK600" s="7" t="n">
        <v>0.4073085242580308</v>
      </c>
      <c r="DL600" s="7" t="n">
        <v>0.7866902472175694</v>
      </c>
      <c r="DM600" s="7" t="n">
        <v>1.056750002782838</v>
      </c>
      <c r="DN600" s="7" t="n">
        <v>0.4409896331974315</v>
      </c>
      <c r="DO600" s="7" t="n">
        <v>0.9124345083560694</v>
      </c>
      <c r="DP600" s="7" t="n">
        <v>0.7896872553160517</v>
      </c>
      <c r="DQ600" s="7" t="n">
        <v>0.9417316561752762</v>
      </c>
      <c r="DR600" s="7" t="n">
        <v>1.080908615262418</v>
      </c>
      <c r="DS600" s="7" t="n">
        <v>0.6872051799519148</v>
      </c>
      <c r="DT600" s="7" t="n">
        <v>0.7127396427287176</v>
      </c>
      <c r="DU600" s="7" t="n">
        <v>1.039609310308147</v>
      </c>
      <c r="DV600" s="7" t="n">
        <v>0.490097836649303</v>
      </c>
      <c r="DW600" s="7" t="n">
        <v>0.7550620089916413</v>
      </c>
      <c r="DX600" s="7" t="n">
        <v>0.7108218385987075</v>
      </c>
      <c r="DY600" s="7" t="n">
        <v>0.3780344035330439</v>
      </c>
      <c r="DZ600" s="7" t="n">
        <v>0.7710413794729238</v>
      </c>
      <c r="EA600" s="7" t="n">
        <v>0.7291885746446549</v>
      </c>
      <c r="EB600" s="7" t="n">
        <v>1.079074667468088</v>
      </c>
      <c r="EC600" s="7" t="n">
        <v>0.8804197946826802</v>
      </c>
      <c r="ED600" s="7" t="n">
        <v>0.5871134623094822</v>
      </c>
      <c r="EE600" s="7" t="n">
        <v>0.7595457194615576</v>
      </c>
      <c r="EF600" s="7" t="n">
        <v>0.566408638680497</v>
      </c>
      <c r="EG600" s="7" t="n">
        <v>0.7446256786682897</v>
      </c>
      <c r="EH600" s="7" t="n">
        <v>0.6994174724254696</v>
      </c>
      <c r="EI600" s="7" t="n">
        <v>0.9299012658419881</v>
      </c>
      <c r="EJ600" s="7" t="n">
        <v>0.8523165482159674</v>
      </c>
      <c r="EK600" s="7" t="n">
        <v>0.8042999498742636</v>
      </c>
      <c r="EL600" s="7" t="n">
        <v>0.5477859853498799</v>
      </c>
      <c r="EM600" s="7" t="n">
        <v>0.8413897552517708</v>
      </c>
      <c r="EN600" s="7" t="n">
        <v>0.8413897552517708</v>
      </c>
      <c r="EO600" s="7" t="n">
        <v>0.4282923736226667</v>
      </c>
      <c r="EP600" s="7" t="n">
        <v>0.5644024301527086</v>
      </c>
      <c r="EQ600" s="7" t="n">
        <v>0.6279754127282209</v>
      </c>
      <c r="ER600" s="7" t="n">
        <v>0.4673250209491528</v>
      </c>
      <c r="ES600" s="7" t="n">
        <v>0.510198833130201</v>
      </c>
      <c r="ET600" s="7" t="n">
        <v>0.7751223073439408</v>
      </c>
      <c r="EU600" s="7" t="n">
        <v>0.4726301825679142</v>
      </c>
      <c r="EV600" s="7" t="n">
        <v>0.2242164542449741</v>
      </c>
      <c r="EW600" s="7" t="n">
        <v>0.8553872198262247</v>
      </c>
      <c r="EX600" s="7" t="n">
        <v>0.1634519546963324</v>
      </c>
      <c r="EY600" s="7" t="n">
        <v>0.57599402667488</v>
      </c>
      <c r="EZ600" s="7" t="n">
        <v>0.8566957549954322</v>
      </c>
      <c r="FA600" s="7" t="n">
        <v>0.1436915791969642</v>
      </c>
      <c r="FB600" s="7" t="n">
        <v>0.5854620966099708</v>
      </c>
      <c r="FC600" s="7" t="n">
        <v>0.3458261742351332</v>
      </c>
      <c r="FD600" s="7" t="n">
        <v>0.6971449957328744</v>
      </c>
      <c r="FE600" s="7" t="n">
        <v>0.4404641729744558</v>
      </c>
    </row>
    <row r="601">
      <c r="A601" s="6" t="n">
        <v>45818</v>
      </c>
      <c r="B601" s="7" t="n">
        <v>7.098573320977968</v>
      </c>
      <c r="C601" s="7" t="n">
        <v>7.098573320977968</v>
      </c>
      <c r="D601" s="7" t="n">
        <v>5.043052749751057</v>
      </c>
      <c r="E601" s="7" t="n">
        <v>5.043052749751057</v>
      </c>
      <c r="F601" s="7" t="n">
        <v>2.872714130357317</v>
      </c>
      <c r="G601" s="7" t="n">
        <v>2.89135164034814</v>
      </c>
      <c r="H601" s="7" t="n">
        <v>2.456607108303337</v>
      </c>
      <c r="I601" s="7" t="n">
        <v>2.217191444856065</v>
      </c>
      <c r="J601" s="7" t="n">
        <v>2.325730260692527</v>
      </c>
      <c r="K601" s="7" t="n">
        <v>2.387387892957178</v>
      </c>
      <c r="L601" s="7" t="n">
        <v>1.848610252088642</v>
      </c>
      <c r="M601" s="7" t="n">
        <v>2.315715930096328</v>
      </c>
      <c r="N601" s="7" t="n">
        <v>2.283839385183572</v>
      </c>
      <c r="O601" s="7" t="n">
        <v>2.176227632321129</v>
      </c>
      <c r="P601" s="7" t="n">
        <v>2.466120880606124</v>
      </c>
      <c r="Q601" s="7" t="n">
        <v>2.027455338049136</v>
      </c>
      <c r="R601" s="7" t="n">
        <v>1.871900832649667</v>
      </c>
      <c r="S601" s="7" t="n">
        <v>1.972232111690461</v>
      </c>
      <c r="T601" s="7" t="n">
        <v>1.694102050185412</v>
      </c>
      <c r="U601" s="7" t="n">
        <v>1.729432077087251</v>
      </c>
      <c r="V601" s="7" t="n">
        <v>2.235632320875776</v>
      </c>
      <c r="W601" s="7" t="n">
        <v>1.988907394897029</v>
      </c>
      <c r="X601" s="7" t="n">
        <v>1.900595389410191</v>
      </c>
      <c r="Y601" s="7" t="n">
        <v>1.794320465591488</v>
      </c>
      <c r="Z601" s="7" t="n">
        <v>1.794320465591488</v>
      </c>
      <c r="AA601" s="7" t="n">
        <v>1.920721196032281</v>
      </c>
      <c r="AB601" s="7" t="n">
        <v>2.136786984666679</v>
      </c>
      <c r="AC601" s="7" t="n">
        <v>2.434231570388439</v>
      </c>
      <c r="AD601" s="7" t="n">
        <v>1.752129518795191</v>
      </c>
      <c r="AE601" s="7" t="n">
        <v>1.900226621799516</v>
      </c>
      <c r="AF601" s="7" t="n">
        <v>1.433332311532889</v>
      </c>
      <c r="AG601" s="7" t="n">
        <v>1.623319867130491</v>
      </c>
      <c r="AH601" s="7" t="n">
        <v>2.289704993660763</v>
      </c>
      <c r="AI601" s="7" t="n">
        <v>1.342998442237118</v>
      </c>
      <c r="AJ601" s="7" t="n">
        <v>2.069029693687756</v>
      </c>
      <c r="AK601" s="7" t="n">
        <v>1.579989290490831</v>
      </c>
      <c r="AL601" s="7" t="n">
        <v>1.585496195095514</v>
      </c>
      <c r="AM601" s="7" t="n">
        <v>1.677145416652878</v>
      </c>
      <c r="AN601" s="7" t="n">
        <v>2.204036241028623</v>
      </c>
      <c r="AO601" s="7" t="n">
        <v>1.925744383988581</v>
      </c>
      <c r="AP601" s="7" t="n">
        <v>2.075836029189516</v>
      </c>
      <c r="AQ601" s="7" t="n">
        <v>1.935778531372494</v>
      </c>
      <c r="AR601" s="7" t="n">
        <v>1.27839641712</v>
      </c>
      <c r="AS601" s="7" t="n">
        <v>1.30465918952385</v>
      </c>
      <c r="AT601" s="7" t="n">
        <v>1.658673894677828</v>
      </c>
      <c r="AU601" s="7" t="n">
        <v>1.198000471603668</v>
      </c>
      <c r="AV601" s="7" t="n">
        <v>1.152038456184675</v>
      </c>
      <c r="AW601" s="7" t="n">
        <v>1.229665236461835</v>
      </c>
      <c r="AX601" s="7" t="n">
        <v>1.554906672137405</v>
      </c>
      <c r="AY601" s="7" t="n">
        <v>1.138621905942464</v>
      </c>
      <c r="AZ601" s="7" t="n">
        <v>1.138621905942464</v>
      </c>
      <c r="BA601" s="7" t="n">
        <v>3.995450526971349</v>
      </c>
      <c r="BB601" s="7" t="n">
        <v>3.995450526971349</v>
      </c>
      <c r="BC601" s="7" t="n">
        <v>0.9364114226528872</v>
      </c>
      <c r="BD601" s="7" t="n">
        <v>1.162123750219606</v>
      </c>
      <c r="BE601" s="7" t="n">
        <v>1.003921235663748</v>
      </c>
      <c r="BF601" s="7" t="n">
        <v>1.148263120144091</v>
      </c>
      <c r="BG601" s="7" t="n">
        <v>1.116786411695399</v>
      </c>
      <c r="BH601" s="7" t="n">
        <v>1.085439025898986</v>
      </c>
      <c r="BI601" s="7" t="n">
        <v>0.86158813040959</v>
      </c>
      <c r="BJ601" s="7" t="n">
        <v>0.9218924039275489</v>
      </c>
      <c r="BK601" s="7" t="n">
        <v>1.017190930854394</v>
      </c>
      <c r="BL601" s="7" t="n">
        <v>1.041782887458603</v>
      </c>
      <c r="BM601" s="7" t="n">
        <v>0.9194849541277628</v>
      </c>
      <c r="BN601" s="7" t="n">
        <v>0.9911602963600488</v>
      </c>
      <c r="BO601" s="7" t="n">
        <v>0.9449886773918406</v>
      </c>
      <c r="BP601" s="7" t="n">
        <v>1.048316988431602</v>
      </c>
      <c r="BQ601" s="7" t="n">
        <v>0.8453571483954518</v>
      </c>
      <c r="BR601" s="7" t="n">
        <v>0.9910835081926395</v>
      </c>
      <c r="BS601" s="7" t="n">
        <v>1.039118593556028</v>
      </c>
      <c r="BT601" s="7" t="n">
        <v>1.039118593556028</v>
      </c>
      <c r="BU601" s="7" t="n">
        <v>0.9436575158784468</v>
      </c>
      <c r="BV601" s="7" t="n">
        <v>0.771825875933382</v>
      </c>
      <c r="BW601" s="7" t="n">
        <v>0.9624417797248654</v>
      </c>
      <c r="BX601" s="7" t="n">
        <v>0.9051066114750925</v>
      </c>
      <c r="BY601" s="7" t="n">
        <v>0.8297200434310492</v>
      </c>
      <c r="BZ601" s="7" t="n">
        <v>0.8042998627063505</v>
      </c>
      <c r="CA601" s="7" t="n">
        <v>0.9480849214449452</v>
      </c>
      <c r="CB601" s="7" t="n">
        <v>0.7336032144398075</v>
      </c>
      <c r="CC601" s="7" t="n">
        <v>0.7522759677072881</v>
      </c>
      <c r="CD601" s="7" t="n">
        <v>0.8911481831016974</v>
      </c>
      <c r="CE601" s="7" t="n">
        <v>0.6743952622454621</v>
      </c>
      <c r="CF601" s="7" t="n">
        <v>0.7042617971945748</v>
      </c>
      <c r="CG601" s="7" t="n">
        <v>0.7135318072295134</v>
      </c>
      <c r="CH601" s="7" t="n">
        <v>1.710933629294964</v>
      </c>
      <c r="CI601" s="7" t="n">
        <v>1.710933629294964</v>
      </c>
      <c r="CJ601" s="7" t="n">
        <v>0.7576391275530399</v>
      </c>
      <c r="CK601" s="7" t="n">
        <v>0.7562239394192076</v>
      </c>
      <c r="CL601" s="7" t="n">
        <v>0.6736910722226594</v>
      </c>
      <c r="CM601" s="7" t="n">
        <v>0.7060714725464985</v>
      </c>
      <c r="CN601" s="7" t="n">
        <v>0.8476794609742566</v>
      </c>
      <c r="CO601" s="7" t="n">
        <v>0.833368091263738</v>
      </c>
      <c r="CP601" s="7" t="n">
        <v>0.6150866393606382</v>
      </c>
      <c r="CQ601" s="7" t="n">
        <v>0.7801569927415348</v>
      </c>
      <c r="CR601" s="7" t="n">
        <v>0.671945626729088</v>
      </c>
      <c r="CS601" s="7" t="n">
        <v>0.842979366063721</v>
      </c>
      <c r="CT601" s="7" t="n">
        <v>0.66518776584311</v>
      </c>
      <c r="CU601" s="7" t="n">
        <v>0.6084599913252919</v>
      </c>
      <c r="CV601" s="7" t="n">
        <v>1.120781522774175</v>
      </c>
      <c r="CW601" s="7" t="n">
        <v>0.6008664544060607</v>
      </c>
      <c r="CX601" s="7" t="n">
        <v>0.6573351638986626</v>
      </c>
      <c r="CY601" s="7" t="n">
        <v>0.9880307938898765</v>
      </c>
      <c r="CZ601" s="7" t="n">
        <v>1.606688309068744</v>
      </c>
      <c r="DA601" s="7" t="n">
        <v>1.670241821406331</v>
      </c>
      <c r="DB601" s="7" t="n">
        <v>1.067139622606082</v>
      </c>
      <c r="DC601" s="7" t="n">
        <v>0.7345169259053124</v>
      </c>
      <c r="DD601" s="7" t="n">
        <v>0.9260636460991651</v>
      </c>
      <c r="DE601" s="7" t="n">
        <v>0.8054474983275748</v>
      </c>
      <c r="DF601" s="7" t="n">
        <v>1.173224110181194</v>
      </c>
      <c r="DG601" s="7" t="n">
        <v>1.226481559624665</v>
      </c>
      <c r="DH601" s="7" t="n">
        <v>0.8771064522848138</v>
      </c>
      <c r="DI601" s="7" t="n">
        <v>1.449821522468362</v>
      </c>
      <c r="DJ601" s="7" t="n">
        <v>0.9996368064929122</v>
      </c>
      <c r="DK601" s="7" t="n">
        <v>0.4070960077047114</v>
      </c>
      <c r="DL601" s="7" t="n">
        <v>0.7866902472175694</v>
      </c>
      <c r="DM601" s="7" t="n">
        <v>1.059618391503359</v>
      </c>
      <c r="DN601" s="7" t="n">
        <v>0.4409896331974315</v>
      </c>
      <c r="DO601" s="7" t="n">
        <v>0.9180917955590926</v>
      </c>
      <c r="DP601" s="7" t="n">
        <v>0.7921831924642038</v>
      </c>
      <c r="DQ601" s="7" t="n">
        <v>0.9474756090281391</v>
      </c>
      <c r="DR601" s="7" t="n">
        <v>1.083810696114431</v>
      </c>
      <c r="DS601" s="7" t="n">
        <v>0.6895581933472372</v>
      </c>
      <c r="DT601" s="7" t="n">
        <v>0.7127396427287176</v>
      </c>
      <c r="DU601" s="7" t="n">
        <v>1.042453794242529</v>
      </c>
      <c r="DV601" s="7" t="n">
        <v>0.490097836649303</v>
      </c>
      <c r="DW601" s="7" t="n">
        <v>0.7575096570108921</v>
      </c>
      <c r="DX601" s="7" t="n">
        <v>0.7108218385987075</v>
      </c>
      <c r="DY601" s="7" t="n">
        <v>0.3780344035330439</v>
      </c>
      <c r="DZ601" s="7" t="n">
        <v>0.7762804031824098</v>
      </c>
      <c r="EA601" s="7" t="n">
        <v>0.7291885746446549</v>
      </c>
      <c r="EB601" s="7" t="n">
        <v>1.085224902918769</v>
      </c>
      <c r="EC601" s="7" t="n">
        <v>0.8859823772413449</v>
      </c>
      <c r="ED601" s="7" t="n">
        <v>0.5871134623094822</v>
      </c>
      <c r="EE601" s="7" t="n">
        <v>0.7595457194615576</v>
      </c>
      <c r="EF601" s="7" t="n">
        <v>0.566408638680497</v>
      </c>
      <c r="EG601" s="7" t="n">
        <v>0.7497865605091427</v>
      </c>
      <c r="EH601" s="7" t="n">
        <v>0.7044446211604143</v>
      </c>
      <c r="EI601" s="7" t="n">
        <v>0.9325927485283472</v>
      </c>
      <c r="EJ601" s="7" t="n">
        <v>0.8577959968759783</v>
      </c>
      <c r="EK601" s="7" t="n">
        <v>0.809637357755286</v>
      </c>
      <c r="EL601" s="7" t="n">
        <v>0.5477859853498799</v>
      </c>
      <c r="EM601" s="7" t="n">
        <v>0.8852967044921281</v>
      </c>
      <c r="EN601" s="7" t="n">
        <v>0.8852967044921281</v>
      </c>
      <c r="EO601" s="7" t="n">
        <v>0.4282923736226667</v>
      </c>
      <c r="EP601" s="7" t="n">
        <v>0.5644024301527086</v>
      </c>
      <c r="EQ601" s="7" t="n">
        <v>0.6279754127282209</v>
      </c>
      <c r="ER601" s="7" t="n">
        <v>0.4673250209491528</v>
      </c>
      <c r="ES601" s="7" t="n">
        <v>0.510198833130201</v>
      </c>
      <c r="ET601" s="7" t="n">
        <v>0.7803734030908851</v>
      </c>
      <c r="EU601" s="7" t="n">
        <v>0.4726301825679142</v>
      </c>
      <c r="EV601" s="7" t="n">
        <v>0.2242164542449741</v>
      </c>
      <c r="EW601" s="7" t="n">
        <v>0.8608757520240662</v>
      </c>
      <c r="EX601" s="7" t="n">
        <v>0.1634519546963324</v>
      </c>
      <c r="EY601" s="7" t="n">
        <v>0.5806560691135583</v>
      </c>
      <c r="EZ601" s="7" t="n">
        <v>0.8621881580496273</v>
      </c>
      <c r="FA601" s="7" t="n">
        <v>0.1436915791969642</v>
      </c>
      <c r="FB601" s="7" t="n">
        <v>0.5901521471141002</v>
      </c>
      <c r="FC601" s="7" t="n">
        <v>0.3498073433469262</v>
      </c>
      <c r="FD601" s="7" t="n">
        <v>0.7021654221182398</v>
      </c>
      <c r="FE601" s="7" t="n">
        <v>0.4447252964255206</v>
      </c>
    </row>
    <row r="602">
      <c r="A602" s="6" t="n">
        <v>45819</v>
      </c>
      <c r="B602" s="7" t="n">
        <v>7.149727020182725</v>
      </c>
      <c r="C602" s="7" t="n">
        <v>7.149727020182725</v>
      </c>
      <c r="D602" s="7" t="n">
        <v>5.081222991642739</v>
      </c>
      <c r="E602" s="7" t="n">
        <v>5.081222991642739</v>
      </c>
      <c r="F602" s="7" t="n">
        <v>2.897175680049922</v>
      </c>
      <c r="G602" s="7" t="n">
        <v>2.915930911711243</v>
      </c>
      <c r="H602" s="7" t="n">
        <v>2.478440366246333</v>
      </c>
      <c r="I602" s="7" t="n">
        <v>2.237512461525506</v>
      </c>
      <c r="J602" s="7" t="n">
        <v>2.346736850205145</v>
      </c>
      <c r="K602" s="7" t="n">
        <v>2.408783935753669</v>
      </c>
      <c r="L602" s="7" t="n">
        <v>1.866603168397676</v>
      </c>
      <c r="M602" s="7" t="n">
        <v>2.33665926525108</v>
      </c>
      <c r="N602" s="7" t="n">
        <v>2.304581375839049</v>
      </c>
      <c r="O602" s="7" t="n">
        <v>2.196289905819194</v>
      </c>
      <c r="P602" s="7" t="n">
        <v>2.488014231188575</v>
      </c>
      <c r="Q602" s="7" t="n">
        <v>2.046577908603291</v>
      </c>
      <c r="R602" s="7" t="n">
        <v>1.890040861209847</v>
      </c>
      <c r="S602" s="7" t="n">
        <v>1.991005871139461</v>
      </c>
      <c r="T602" s="7" t="n">
        <v>1.711119033355167</v>
      </c>
      <c r="U602" s="7" t="n">
        <v>1.746672218274771</v>
      </c>
      <c r="V602" s="7" t="n">
        <v>2.256069817200041</v>
      </c>
      <c r="W602" s="7" t="n">
        <v>2.0077864818386</v>
      </c>
      <c r="X602" s="7" t="n">
        <v>1.918916663810492</v>
      </c>
      <c r="Y602" s="7" t="n">
        <v>1.802508256707015</v>
      </c>
      <c r="Z602" s="7" t="n">
        <v>1.802508256707015</v>
      </c>
      <c r="AA602" s="7" t="n">
        <v>1.939169592756156</v>
      </c>
      <c r="AB602" s="7" t="n">
        <v>2.156600135887697</v>
      </c>
      <c r="AC602" s="7" t="n">
        <v>2.455923495841047</v>
      </c>
      <c r="AD602" s="7" t="n">
        <v>1.769513025741077</v>
      </c>
      <c r="AE602" s="7" t="n">
        <v>1.91854556692197</v>
      </c>
      <c r="AF602" s="7" t="n">
        <v>1.440462351528955</v>
      </c>
      <c r="AG602" s="7" t="n">
        <v>1.639889762849464</v>
      </c>
      <c r="AH602" s="7" t="n">
        <v>2.310484033751962</v>
      </c>
      <c r="AI602" s="7" t="n">
        <v>1.349863790025702</v>
      </c>
      <c r="AJ602" s="7" t="n">
        <v>2.088414863837999</v>
      </c>
      <c r="AK602" s="7" t="n">
        <v>1.596285493647429</v>
      </c>
      <c r="AL602" s="7" t="n">
        <v>1.601827181976421</v>
      </c>
      <c r="AM602" s="7" t="n">
        <v>1.694055295213355</v>
      </c>
      <c r="AN602" s="7" t="n">
        <v>2.224274164378674</v>
      </c>
      <c r="AO602" s="7" t="n">
        <v>1.944224509096652</v>
      </c>
      <c r="AP602" s="7" t="n">
        <v>2.095264190768637</v>
      </c>
      <c r="AQ602" s="7" t="n">
        <v>1.954322036008874</v>
      </c>
      <c r="AR602" s="7" t="n">
        <v>1.285072470984063</v>
      </c>
      <c r="AS602" s="7" t="n">
        <v>1.311412197372685</v>
      </c>
      <c r="AT602" s="7" t="n">
        <v>1.675467100011859</v>
      </c>
      <c r="AU602" s="7" t="n">
        <v>1.204440952913858</v>
      </c>
      <c r="AV602" s="7" t="n">
        <v>1.158344261681502</v>
      </c>
      <c r="AW602" s="7" t="n">
        <v>1.236198500430124</v>
      </c>
      <c r="AX602" s="7" t="n">
        <v>1.571044443843961</v>
      </c>
      <c r="AY602" s="7" t="n">
        <v>1.13976959829956</v>
      </c>
      <c r="AZ602" s="7" t="n">
        <v>1.13976959829956</v>
      </c>
      <c r="BA602" s="7" t="n">
        <v>4.106063097685392</v>
      </c>
      <c r="BB602" s="7" t="n">
        <v>4.106063097685392</v>
      </c>
      <c r="BC602" s="7" t="n">
        <v>0.9374505986679631</v>
      </c>
      <c r="BD602" s="7" t="n">
        <v>1.168459107187681</v>
      </c>
      <c r="BE602" s="7" t="n">
        <v>1.004996640848742</v>
      </c>
      <c r="BF602" s="7" t="n">
        <v>1.15455786332245</v>
      </c>
      <c r="BG602" s="7" t="n">
        <v>1.122988923250022</v>
      </c>
      <c r="BH602" s="7" t="n">
        <v>1.091549684765242</v>
      </c>
      <c r="BI602" s="7" t="n">
        <v>0.8625871524730011</v>
      </c>
      <c r="BJ602" s="7" t="n">
        <v>0.9229237883050392</v>
      </c>
      <c r="BK602" s="7" t="n">
        <v>1.023101612247366</v>
      </c>
      <c r="BL602" s="7" t="n">
        <v>1.047765627087657</v>
      </c>
      <c r="BM602" s="7" t="n">
        <v>0.9205150465462921</v>
      </c>
      <c r="BN602" s="7" t="n">
        <v>0.9969947039682243</v>
      </c>
      <c r="BO602" s="7" t="n">
        <v>0.9506877950158383</v>
      </c>
      <c r="BP602" s="7" t="n">
        <v>1.054318873987028</v>
      </c>
      <c r="BQ602" s="7" t="n">
        <v>0.846347460095449</v>
      </c>
      <c r="BR602" s="7" t="n">
        <v>0.9969176907996089</v>
      </c>
      <c r="BS602" s="7" t="n">
        <v>1.050119529333123</v>
      </c>
      <c r="BT602" s="7" t="n">
        <v>1.050119529333123</v>
      </c>
      <c r="BU602" s="7" t="n">
        <v>0.9493527329933416</v>
      </c>
      <c r="BV602" s="7" t="n">
        <v>0.7727767270446806</v>
      </c>
      <c r="BW602" s="7" t="n">
        <v>0.973029048191381</v>
      </c>
      <c r="BX602" s="7" t="n">
        <v>0.9153845597747094</v>
      </c>
      <c r="BY602" s="7" t="n">
        <v>0.8307019634720041</v>
      </c>
      <c r="BZ602" s="7" t="n">
        <v>0.8052681409964879</v>
      </c>
      <c r="CA602" s="7" t="n">
        <v>0.9585947354287261</v>
      </c>
      <c r="CB602" s="7" t="n">
        <v>0.7345335533435287</v>
      </c>
      <c r="CC602" s="7" t="n">
        <v>0.7532163273520069</v>
      </c>
      <c r="CD602" s="7" t="n">
        <v>0.9013508264266208</v>
      </c>
      <c r="CE602" s="7" t="n">
        <v>0.6752938271764095</v>
      </c>
      <c r="CF602" s="7" t="n">
        <v>0.7051763900142289</v>
      </c>
      <c r="CG602" s="7" t="n">
        <v>0.7144513748040027</v>
      </c>
      <c r="CH602" s="7" t="n">
        <v>1.731801412196548</v>
      </c>
      <c r="CI602" s="7" t="n">
        <v>1.731801412196548</v>
      </c>
      <c r="CJ602" s="7" t="n">
        <v>0.758582365339775</v>
      </c>
      <c r="CK602" s="7" t="n">
        <v>0.7571664177446278</v>
      </c>
      <c r="CL602" s="7" t="n">
        <v>0.6745892592497311</v>
      </c>
      <c r="CM602" s="7" t="n">
        <v>0.7069870365292013</v>
      </c>
      <c r="CN602" s="7" t="n">
        <v>0.857647592867649</v>
      </c>
      <c r="CO602" s="7" t="n">
        <v>0.8432590140827954</v>
      </c>
      <c r="CP602" s="7" t="n">
        <v>0.623799945418559</v>
      </c>
      <c r="CQ602" s="7" t="n">
        <v>0.7897608445293529</v>
      </c>
      <c r="CR602" s="7" t="n">
        <v>0.6809656839835148</v>
      </c>
      <c r="CS602" s="7" t="n">
        <v>0.8529221411963932</v>
      </c>
      <c r="CT602" s="7" t="n">
        <v>0.6741713647994112</v>
      </c>
      <c r="CU602" s="7" t="n">
        <v>0.6171375469714002</v>
      </c>
      <c r="CV602" s="7" t="n">
        <v>1.137106529008449</v>
      </c>
      <c r="CW602" s="7" t="n">
        <v>0.6095030433265289</v>
      </c>
      <c r="CX602" s="7" t="n">
        <v>0.6662763984873656</v>
      </c>
      <c r="CY602" s="7" t="n">
        <v>1.003333933206993</v>
      </c>
      <c r="CZ602" s="7" t="n">
        <v>1.664407326274414</v>
      </c>
      <c r="DA602" s="7" t="n">
        <v>1.729368082531166</v>
      </c>
      <c r="DB602" s="7" t="n">
        <v>1.083051712967006</v>
      </c>
      <c r="DC602" s="7" t="n">
        <v>0.743874551973001</v>
      </c>
      <c r="DD602" s="7" t="n">
        <v>0.9408897848091287</v>
      </c>
      <c r="DE602" s="7" t="n">
        <v>0.8193451777204515</v>
      </c>
      <c r="DF602" s="7" t="n">
        <v>1.221345076301666</v>
      </c>
      <c r="DG602" s="7" t="n">
        <v>1.275781787427503</v>
      </c>
      <c r="DH602" s="7" t="n">
        <v>0.8915557362902029</v>
      </c>
      <c r="DI602" s="7" t="n">
        <v>1.504067091497169</v>
      </c>
      <c r="DJ602" s="7" t="n">
        <v>1.015029284681603</v>
      </c>
      <c r="DK602" s="7" t="n">
        <v>0.4146872154264614</v>
      </c>
      <c r="DL602" s="7" t="n">
        <v>0.8025971433865184</v>
      </c>
      <c r="DM602" s="7" t="n">
        <v>1.10522382463578</v>
      </c>
      <c r="DN602" s="7" t="n">
        <v>0.4487636952163647</v>
      </c>
      <c r="DO602" s="7" t="n">
        <v>0.9328565698576974</v>
      </c>
      <c r="DP602" s="7" t="n">
        <v>0.8059787680460149</v>
      </c>
      <c r="DQ602" s="7" t="n">
        <v>0.9624665692553358</v>
      </c>
      <c r="DR602" s="7" t="n">
        <v>1.129951811261933</v>
      </c>
      <c r="DS602" s="7" t="n">
        <v>0.7025637989428022</v>
      </c>
      <c r="DT602" s="7" t="n">
        <v>0.7279881569598532</v>
      </c>
      <c r="DU602" s="7" t="n">
        <v>1.087679157505768</v>
      </c>
      <c r="DV602" s="7" t="n">
        <v>0.5033641717659068</v>
      </c>
      <c r="DW602" s="7" t="n">
        <v>0.771038328304656</v>
      </c>
      <c r="DX602" s="7" t="n">
        <v>0.7260532786272968</v>
      </c>
      <c r="DY602" s="7" t="n">
        <v>0.3854688254542611</v>
      </c>
      <c r="DZ602" s="7" t="n">
        <v>0.7899535648656746</v>
      </c>
      <c r="EA602" s="7" t="n">
        <v>0.7445835336512543</v>
      </c>
      <c r="EB602" s="7" t="n">
        <v>1.131397332369017</v>
      </c>
      <c r="EC602" s="7" t="n">
        <v>0.9004999848947357</v>
      </c>
      <c r="ED602" s="7" t="n">
        <v>0.6012435271557051</v>
      </c>
      <c r="EE602" s="7" t="n">
        <v>0.7752109480077933</v>
      </c>
      <c r="EF602" s="7" t="n">
        <v>0.5803543685642518</v>
      </c>
      <c r="EG602" s="7" t="n">
        <v>0.7632557822098274</v>
      </c>
      <c r="EH602" s="7" t="n">
        <v>0.7175648170729196</v>
      </c>
      <c r="EI602" s="7" t="n">
        <v>0.9753854958298889</v>
      </c>
      <c r="EJ602" s="7" t="n">
        <v>0.8720966360060936</v>
      </c>
      <c r="EK602" s="7" t="n">
        <v>0.8235672891649515</v>
      </c>
      <c r="EL602" s="7" t="n">
        <v>0.5615659178250565</v>
      </c>
      <c r="EM602" s="7" t="n">
        <v>0.9020814935582353</v>
      </c>
      <c r="EN602" s="7" t="n">
        <v>0.9020814935582353</v>
      </c>
      <c r="EO602" s="7" t="n">
        <v>0.4410084549476188</v>
      </c>
      <c r="EP602" s="7" t="n">
        <v>0.5783302987699153</v>
      </c>
      <c r="EQ602" s="7" t="n">
        <v>0.6424692713565969</v>
      </c>
      <c r="ER602" s="7" t="n">
        <v>0.4803886097780994</v>
      </c>
      <c r="ES602" s="7" t="n">
        <v>0.5236441273385735</v>
      </c>
      <c r="ET602" s="7" t="n">
        <v>0.8197956089326848</v>
      </c>
      <c r="EU602" s="7" t="n">
        <v>0.4857410032296647</v>
      </c>
      <c r="EV602" s="7" t="n">
        <v>0.2351156484709009</v>
      </c>
      <c r="EW602" s="7" t="n">
        <v>0.9020804941388088</v>
      </c>
      <c r="EX602" s="7" t="n">
        <v>0.1738101628243145</v>
      </c>
      <c r="EY602" s="7" t="n">
        <v>0.6156560016072161</v>
      </c>
      <c r="EZ602" s="7" t="n">
        <v>0.9034219603269167</v>
      </c>
      <c r="FA602" s="7" t="n">
        <v>0.1538738607804222</v>
      </c>
      <c r="FB602" s="7" t="n">
        <v>0.6253623480497474</v>
      </c>
      <c r="FC602" s="7" t="n">
        <v>0.3796956706179435</v>
      </c>
      <c r="FD602" s="7" t="n">
        <v>0.7398558951005043</v>
      </c>
      <c r="FE602" s="7" t="n">
        <v>0.4767153598142819</v>
      </c>
    </row>
    <row r="603">
      <c r="A603" s="6" t="n">
        <v>45820</v>
      </c>
      <c r="B603" s="7" t="n">
        <v>7.259965693778918</v>
      </c>
      <c r="C603" s="7" t="n">
        <v>7.259965693778918</v>
      </c>
      <c r="D603" s="7" t="n">
        <v>5.16348169242881</v>
      </c>
      <c r="E603" s="7" t="n">
        <v>5.16348169242881</v>
      </c>
      <c r="F603" s="7" t="n">
        <v>2.949891492085847</v>
      </c>
      <c r="G603" s="7" t="n">
        <v>2.968900419589521</v>
      </c>
      <c r="H603" s="7" t="n">
        <v>2.525492083587149</v>
      </c>
      <c r="I603" s="7" t="n">
        <v>2.2813052264397</v>
      </c>
      <c r="J603" s="7" t="n">
        <v>2.392007057456068</v>
      </c>
      <c r="K603" s="7" t="n">
        <v>2.454893433497935</v>
      </c>
      <c r="L603" s="7" t="n">
        <v>1.905378765448744</v>
      </c>
      <c r="M603" s="7" t="n">
        <v>2.381793156329002</v>
      </c>
      <c r="N603" s="7" t="n">
        <v>2.34928135987054</v>
      </c>
      <c r="O603" s="7" t="n">
        <v>2.239525066797446</v>
      </c>
      <c r="P603" s="7" t="n">
        <v>2.535195451047673</v>
      </c>
      <c r="Q603" s="7" t="n">
        <v>2.087787964697215</v>
      </c>
      <c r="R603" s="7" t="n">
        <v>1.929133492213263</v>
      </c>
      <c r="S603" s="7" t="n">
        <v>2.03146422258317</v>
      </c>
      <c r="T603" s="7" t="n">
        <v>1.747791447714361</v>
      </c>
      <c r="U603" s="7" t="n">
        <v>1.78382554885827</v>
      </c>
      <c r="V603" s="7" t="n">
        <v>2.300113601353278</v>
      </c>
      <c r="W603" s="7" t="n">
        <v>2.048471819077174</v>
      </c>
      <c r="X603" s="7" t="n">
        <v>1.958399888286529</v>
      </c>
      <c r="Y603" s="7" t="n">
        <v>1.828884383784553</v>
      </c>
      <c r="Z603" s="7" t="n">
        <v>1.828884383784553</v>
      </c>
      <c r="AA603" s="7" t="n">
        <v>1.978926771932501</v>
      </c>
      <c r="AB603" s="7" t="n">
        <v>2.199298426418417</v>
      </c>
      <c r="AC603" s="7" t="n">
        <v>2.502670634890975</v>
      </c>
      <c r="AD603" s="7" t="n">
        <v>1.806975316405413</v>
      </c>
      <c r="AE603" s="7" t="n">
        <v>1.958023771692602</v>
      </c>
      <c r="AF603" s="7" t="n">
        <v>1.463431042150231</v>
      </c>
      <c r="AG603" s="7" t="n">
        <v>1.675598682323207</v>
      </c>
      <c r="AH603" s="7" t="n">
        <v>2.355263861093223</v>
      </c>
      <c r="AI603" s="7" t="n">
        <v>1.371979801920507</v>
      </c>
      <c r="AJ603" s="7" t="n">
        <v>2.130190834647955</v>
      </c>
      <c r="AK603" s="7" t="n">
        <v>1.631404592531101</v>
      </c>
      <c r="AL603" s="7" t="n">
        <v>1.637021241453173</v>
      </c>
      <c r="AM603" s="7" t="n">
        <v>1.730496894006006</v>
      </c>
      <c r="AN603" s="7" t="n">
        <v>2.267887859206898</v>
      </c>
      <c r="AO603" s="7" t="n">
        <v>1.984050064461688</v>
      </c>
      <c r="AP603" s="7" t="n">
        <v>2.137132810168416</v>
      </c>
      <c r="AQ603" s="7" t="n">
        <v>1.994284177295211</v>
      </c>
      <c r="AR603" s="7" t="n">
        <v>1.30657869196729</v>
      </c>
      <c r="AS603" s="7" t="n">
        <v>1.333166317704201</v>
      </c>
      <c r="AT603" s="7" t="n">
        <v>1.711657262409341</v>
      </c>
      <c r="AU603" s="7" t="n">
        <v>1.225188301140159</v>
      </c>
      <c r="AV603" s="7" t="n">
        <v>1.178657765624601</v>
      </c>
      <c r="AW603" s="7" t="n">
        <v>1.25724473844808</v>
      </c>
      <c r="AX603" s="7" t="n">
        <v>1.605822115359131</v>
      </c>
      <c r="AY603" s="7" t="n">
        <v>1.152473064637588</v>
      </c>
      <c r="AZ603" s="7" t="n">
        <v>1.152473064637588</v>
      </c>
      <c r="BA603" s="7" t="n">
        <v>4.200353103944074</v>
      </c>
      <c r="BB603" s="7" t="n">
        <v>4.200353103944074</v>
      </c>
      <c r="BC603" s="7" t="n">
        <v>0.948952929798067</v>
      </c>
      <c r="BD603" s="7" t="n">
        <v>1.188867808156445</v>
      </c>
      <c r="BE603" s="7" t="n">
        <v>1.016899981916454</v>
      </c>
      <c r="BF603" s="7" t="n">
        <v>1.174835731144211</v>
      </c>
      <c r="BG603" s="7" t="n">
        <v>1.142969676380663</v>
      </c>
      <c r="BH603" s="7" t="n">
        <v>1.111234543906094</v>
      </c>
      <c r="BI603" s="7" t="n">
        <v>0.8736450314202895</v>
      </c>
      <c r="BJ603" s="7" t="n">
        <v>0.9343398761094173</v>
      </c>
      <c r="BK603" s="7" t="n">
        <v>1.042142264522949</v>
      </c>
      <c r="BL603" s="7" t="n">
        <v>1.067038407560583</v>
      </c>
      <c r="BM603" s="7" t="n">
        <v>0.931916834040079</v>
      </c>
      <c r="BN603" s="7" t="n">
        <v>1.015789648089791</v>
      </c>
      <c r="BO603" s="7" t="n">
        <v>0.9690469163660804</v>
      </c>
      <c r="BP603" s="7" t="n">
        <v>1.073653331092868</v>
      </c>
      <c r="BQ603" s="7" t="n">
        <v>0.8573089266132767</v>
      </c>
      <c r="BR603" s="7" t="n">
        <v>1.015711910102928</v>
      </c>
      <c r="BS603" s="7" t="n">
        <v>1.052286037383278</v>
      </c>
      <c r="BT603" s="7" t="n">
        <v>1.052286037383278</v>
      </c>
      <c r="BU603" s="7" t="n">
        <v>0.9676992892546219</v>
      </c>
      <c r="BV603" s="7" t="n">
        <v>0.7833014160087393</v>
      </c>
      <c r="BW603" s="7" t="n">
        <v>0.9751140892121291</v>
      </c>
      <c r="BX603" s="7" t="n">
        <v>0.917408683738469</v>
      </c>
      <c r="BY603" s="7" t="n">
        <v>0.8415705452045465</v>
      </c>
      <c r="BZ603" s="7" t="n">
        <v>0.8159857262348649</v>
      </c>
      <c r="CA603" s="7" t="n">
        <v>0.9606645226779982</v>
      </c>
      <c r="CB603" s="7" t="n">
        <v>0.7448311987650686</v>
      </c>
      <c r="CC603" s="7" t="n">
        <v>0.7636248893838709</v>
      </c>
      <c r="CD603" s="7" t="n">
        <v>0.9033601199398444</v>
      </c>
      <c r="CE603" s="7" t="n">
        <v>0.6852397759162898</v>
      </c>
      <c r="CF603" s="7" t="n">
        <v>0.7152997467009301</v>
      </c>
      <c r="CG603" s="7" t="n">
        <v>0.7246297955766485</v>
      </c>
      <c r="CH603" s="7" t="n">
        <v>1.745522878268028</v>
      </c>
      <c r="CI603" s="7" t="n">
        <v>1.745522878268028</v>
      </c>
      <c r="CJ603" s="7" t="n">
        <v>0.7690227846720699</v>
      </c>
      <c r="CK603" s="7" t="n">
        <v>0.7675984308248545</v>
      </c>
      <c r="CL603" s="7" t="n">
        <v>0.6845310250836825</v>
      </c>
      <c r="CM603" s="7" t="n">
        <v>0.7171211427316782</v>
      </c>
      <c r="CN603" s="7" t="n">
        <v>0.8596107020457797</v>
      </c>
      <c r="CO603" s="7" t="n">
        <v>0.845206917819818</v>
      </c>
      <c r="CP603" s="7" t="n">
        <v>0.6255159310492773</v>
      </c>
      <c r="CQ603" s="7" t="n">
        <v>0.791652212921315</v>
      </c>
      <c r="CR603" s="7" t="n">
        <v>0.6827420807419853</v>
      </c>
      <c r="CS603" s="7" t="n">
        <v>0.8548802566515044</v>
      </c>
      <c r="CT603" s="7" t="n">
        <v>0.6759405815144759</v>
      </c>
      <c r="CU603" s="7" t="n">
        <v>0.6188464919687982</v>
      </c>
      <c r="CV603" s="7" t="n">
        <v>1.147840923755449</v>
      </c>
      <c r="CW603" s="7" t="n">
        <v>0.6112039203974626</v>
      </c>
      <c r="CX603" s="7" t="n">
        <v>0.6680372720264225</v>
      </c>
      <c r="CY603" s="7" t="n">
        <v>1.01339640644228</v>
      </c>
      <c r="CZ603" s="7" t="n">
        <v>1.713609026030921</v>
      </c>
      <c r="DA603" s="7" t="n">
        <v>1.779769365997634</v>
      </c>
      <c r="DB603" s="7" t="n">
        <v>1.093514597742233</v>
      </c>
      <c r="DC603" s="7" t="n">
        <v>0.7457174290351687</v>
      </c>
      <c r="DD603" s="7" t="n">
        <v>0.9506386095999202</v>
      </c>
      <c r="DE603" s="7" t="n">
        <v>0.8284835005198123</v>
      </c>
      <c r="DF603" s="7" t="n">
        <v>1.262365063156533</v>
      </c>
      <c r="DG603" s="7" t="n">
        <v>1.317807017996473</v>
      </c>
      <c r="DH603" s="7" t="n">
        <v>0.9010567628809134</v>
      </c>
      <c r="DI603" s="7" t="n">
        <v>1.55030790309945</v>
      </c>
      <c r="DJ603" s="7" t="n">
        <v>1.025150502072938</v>
      </c>
      <c r="DK603" s="7" t="n">
        <v>0.4161822166675206</v>
      </c>
      <c r="DL603" s="7" t="n">
        <v>0.8136726949191615</v>
      </c>
      <c r="DM603" s="7" t="n">
        <v>1.144099483593229</v>
      </c>
      <c r="DN603" s="7" t="n">
        <v>0.450294707512745</v>
      </c>
      <c r="DO603" s="7" t="n">
        <v>0.9425650449049428</v>
      </c>
      <c r="DP603" s="7" t="n">
        <v>0.8150499531918016</v>
      </c>
      <c r="DQ603" s="7" t="n">
        <v>0.9723237712928732</v>
      </c>
      <c r="DR603" s="7" t="n">
        <v>1.169284104218833</v>
      </c>
      <c r="DS603" s="7" t="n">
        <v>0.7111155447971758</v>
      </c>
      <c r="DT603" s="7" t="n">
        <v>0.7386052945440449</v>
      </c>
      <c r="DU603" s="7" t="n">
        <v>1.126230831674575</v>
      </c>
      <c r="DV603" s="7" t="n">
        <v>0.5126011704030184</v>
      </c>
      <c r="DW603" s="7" t="n">
        <v>0.7799340123849945</v>
      </c>
      <c r="DX603" s="7" t="n">
        <v>0.7366585278953663</v>
      </c>
      <c r="DY603" s="7" t="n">
        <v>0.3869329495312421</v>
      </c>
      <c r="DZ603" s="7" t="n">
        <v>0.7989442576005761</v>
      </c>
      <c r="EA603" s="7" t="n">
        <v>0.7553026368634421</v>
      </c>
      <c r="EB603" s="7" t="n">
        <v>1.170756318727785</v>
      </c>
      <c r="EC603" s="7" t="n">
        <v>0.9100459372268319</v>
      </c>
      <c r="ED603" s="7" t="n">
        <v>0.6110819179832896</v>
      </c>
      <c r="EE603" s="7" t="n">
        <v>0.7861182327597456</v>
      </c>
      <c r="EF603" s="7" t="n">
        <v>0.590064411827711</v>
      </c>
      <c r="EG603" s="7" t="n">
        <v>0.7721123756221133</v>
      </c>
      <c r="EH603" s="7" t="n">
        <v>0.7261919109962969</v>
      </c>
      <c r="EI603" s="7" t="n">
        <v>1.011863523461303</v>
      </c>
      <c r="EJ603" s="7" t="n">
        <v>0.8814999221889039</v>
      </c>
      <c r="EK603" s="7" t="n">
        <v>0.8327268190545047</v>
      </c>
      <c r="EL603" s="7" t="n">
        <v>0.5711605207333903</v>
      </c>
      <c r="EM603" s="7" t="n">
        <v>0.9137682987207096</v>
      </c>
      <c r="EN603" s="7" t="n">
        <v>0.9137682987207096</v>
      </c>
      <c r="EO603" s="7" t="n">
        <v>0.4498623264076405</v>
      </c>
      <c r="EP603" s="7" t="n">
        <v>0.5880279057053823</v>
      </c>
      <c r="EQ603" s="7" t="n">
        <v>0.6525609621830435</v>
      </c>
      <c r="ER603" s="7" t="n">
        <v>0.4894844415317945</v>
      </c>
      <c r="ES603" s="7" t="n">
        <v>0.5330057304630764</v>
      </c>
      <c r="ET603" s="7" t="n">
        <v>0.8534004696782498</v>
      </c>
      <c r="EU603" s="7" t="n">
        <v>0.4948697212606477</v>
      </c>
      <c r="EV603" s="7" t="n">
        <v>0.242704469447125</v>
      </c>
      <c r="EW603" s="7" t="n">
        <v>0.9372048508625173</v>
      </c>
      <c r="EX603" s="7" t="n">
        <v>0.1810223094737189</v>
      </c>
      <c r="EY603" s="7" t="n">
        <v>0.6454911625891631</v>
      </c>
      <c r="EZ603" s="7" t="n">
        <v>0.938571088944911</v>
      </c>
      <c r="FA603" s="7" t="n">
        <v>0.1609635144249599</v>
      </c>
      <c r="FB603" s="7" t="n">
        <v>0.6553767491721521</v>
      </c>
      <c r="FC603" s="7" t="n">
        <v>0.4051735213473271</v>
      </c>
      <c r="FD603" s="7" t="n">
        <v>0.7719845664662375</v>
      </c>
      <c r="FE603" s="7" t="n">
        <v>0.5039848035824757</v>
      </c>
    </row>
    <row r="604">
      <c r="A604" s="6" t="n">
        <v>45821</v>
      </c>
      <c r="B604" s="7" t="n">
        <v>7.296346064276104</v>
      </c>
      <c r="C604" s="7" t="n">
        <v>7.296346064276104</v>
      </c>
      <c r="D604" s="7" t="n">
        <v>5.190628263714459</v>
      </c>
      <c r="E604" s="7" t="n">
        <v>5.190628263714459</v>
      </c>
      <c r="F604" s="7" t="n">
        <v>2.91647115618223</v>
      </c>
      <c r="G604" s="7" t="n">
        <v>2.986381129931921</v>
      </c>
      <c r="H604" s="7" t="n">
        <v>2.495662623741203</v>
      </c>
      <c r="I604" s="7" t="n">
        <v>2.253541850385034</v>
      </c>
      <c r="J604" s="7" t="n">
        <v>2.406946886270643</v>
      </c>
      <c r="K604" s="7" t="n">
        <v>2.470110240419254</v>
      </c>
      <c r="L604" s="7" t="n">
        <v>1.880796132112339</v>
      </c>
      <c r="M604" s="7" t="n">
        <v>2.353179544165853</v>
      </c>
      <c r="N604" s="7" t="n">
        <v>2.364033006704035</v>
      </c>
      <c r="O604" s="7" t="n">
        <v>2.212115195888972</v>
      </c>
      <c r="P604" s="7" t="n">
        <v>2.550765941901642</v>
      </c>
      <c r="Q604" s="7" t="n">
        <v>2.061661953087506</v>
      </c>
      <c r="R604" s="7" t="n">
        <v>1.942034630744952</v>
      </c>
      <c r="S604" s="7" t="n">
        <v>2.00581477049024</v>
      </c>
      <c r="T604" s="7" t="n">
        <v>1.724542172801444</v>
      </c>
      <c r="U604" s="7" t="n">
        <v>1.76027138664234</v>
      </c>
      <c r="V604" s="7" t="n">
        <v>2.314648692654016</v>
      </c>
      <c r="W604" s="7" t="n">
        <v>2.022678464401381</v>
      </c>
      <c r="X604" s="7" t="n">
        <v>1.933368639149215</v>
      </c>
      <c r="Y604" s="7" t="n">
        <v>1.809420226476997</v>
      </c>
      <c r="Z604" s="7" t="n">
        <v>1.809420226476997</v>
      </c>
      <c r="AA604" s="7" t="n">
        <v>1.992047221055978</v>
      </c>
      <c r="AB604" s="7" t="n">
        <v>2.213389485195069</v>
      </c>
      <c r="AC604" s="7" t="n">
        <v>2.518097872745355</v>
      </c>
      <c r="AD604" s="7" t="n">
        <v>1.81933841884108</v>
      </c>
      <c r="AE604" s="7" t="n">
        <v>1.932995704906736</v>
      </c>
      <c r="AF604" s="7" t="n">
        <v>1.444129488906877</v>
      </c>
      <c r="AG604" s="7" t="n">
        <v>1.652960235954319</v>
      </c>
      <c r="AH604" s="7" t="n">
        <v>2.370041857383731</v>
      </c>
      <c r="AI604" s="7" t="n">
        <v>1.353394790342928</v>
      </c>
      <c r="AJ604" s="7" t="n">
        <v>2.143977514461548</v>
      </c>
      <c r="AK604" s="7" t="n">
        <v>1.609140075757181</v>
      </c>
      <c r="AL604" s="7" t="n">
        <v>1.614709201780459</v>
      </c>
      <c r="AM604" s="7" t="n">
        <v>1.742523153233713</v>
      </c>
      <c r="AN604" s="7" t="n">
        <v>2.282281014756048</v>
      </c>
      <c r="AO604" s="7" t="n">
        <v>1.958801787209683</v>
      </c>
      <c r="AP604" s="7" t="n">
        <v>2.150950065368249</v>
      </c>
      <c r="AQ604" s="7" t="n">
        <v>1.968949308426891</v>
      </c>
      <c r="AR604" s="7" t="n">
        <v>1.290708262351978</v>
      </c>
      <c r="AS604" s="7" t="n">
        <v>1.314885418772498</v>
      </c>
      <c r="AT604" s="7" t="n">
        <v>1.723600543958578</v>
      </c>
      <c r="AU604" s="7" t="n">
        <v>1.209877878635587</v>
      </c>
      <c r="AV604" s="7" t="n">
        <v>1.161587477013824</v>
      </c>
      <c r="AW604" s="7" t="n">
        <v>1.239558702688618</v>
      </c>
      <c r="AX604" s="7" t="n">
        <v>1.617299254311164</v>
      </c>
      <c r="AY604" s="7" t="n">
        <v>1.138337835349137</v>
      </c>
      <c r="AZ604" s="7" t="n">
        <v>1.138337835349137</v>
      </c>
      <c r="BA604" s="7" t="n">
        <v>4.072399155757545</v>
      </c>
      <c r="BB604" s="7" t="n">
        <v>4.072399155757545</v>
      </c>
      <c r="BC604" s="7" t="n">
        <v>0.9339903521518593</v>
      </c>
      <c r="BD604" s="7" t="n">
        <v>1.173807289038868</v>
      </c>
      <c r="BE604" s="7" t="n">
        <v>1.001415758504662</v>
      </c>
      <c r="BF604" s="7" t="n">
        <v>1.159871759823315</v>
      </c>
      <c r="BG604" s="7" t="n">
        <v>1.126179012221681</v>
      </c>
      <c r="BH604" s="7" t="n">
        <v>1.096708180965535</v>
      </c>
      <c r="BI604" s="7" t="n">
        <v>0.8613408578817685</v>
      </c>
      <c r="BJ604" s="7" t="n">
        <v>0.9216371212551053</v>
      </c>
      <c r="BK604" s="7" t="n">
        <v>1.026141606507862</v>
      </c>
      <c r="BL604" s="7" t="n">
        <v>1.05281613642213</v>
      </c>
      <c r="BM604" s="7" t="n">
        <v>0.9170850465744189</v>
      </c>
      <c r="BN604" s="7" t="n">
        <v>1.001919994372493</v>
      </c>
      <c r="BO604" s="7" t="n">
        <v>0.9536189773474466</v>
      </c>
      <c r="BP604" s="7" t="n">
        <v>1.059385545930248</v>
      </c>
      <c r="BQ604" s="7" t="n">
        <v>0.8451120318095846</v>
      </c>
      <c r="BR604" s="7" t="n">
        <v>1.001842791262352</v>
      </c>
      <c r="BS604" s="7" t="n">
        <v>1.028666539610066</v>
      </c>
      <c r="BT604" s="7" t="n">
        <v>1.028666539610066</v>
      </c>
      <c r="BU604" s="7" t="n">
        <v>0.9522819092067889</v>
      </c>
      <c r="BV604" s="7" t="n">
        <v>0.769610584641977</v>
      </c>
      <c r="BW604" s="7" t="n">
        <v>0.9523827535297662</v>
      </c>
      <c r="BX604" s="7" t="n">
        <v>0.8953414721943891</v>
      </c>
      <c r="BY604" s="7" t="n">
        <v>0.8274323678005151</v>
      </c>
      <c r="BZ604" s="7" t="n">
        <v>0.8040601997107009</v>
      </c>
      <c r="CA604" s="7" t="n">
        <v>0.938099485210582</v>
      </c>
      <c r="CB604" s="7" t="n">
        <v>0.7314357124545026</v>
      </c>
      <c r="CC604" s="7" t="n">
        <v>0.7520432149834724</v>
      </c>
      <c r="CD604" s="7" t="n">
        <v>0.8814545915214664</v>
      </c>
      <c r="CE604" s="7" t="n">
        <v>0.6723017872075334</v>
      </c>
      <c r="CF604" s="7" t="n">
        <v>0.7021309804089746</v>
      </c>
      <c r="CG604" s="7" t="n">
        <v>0.7133042008462565</v>
      </c>
      <c r="CH604" s="7" t="n">
        <v>1.710002879921644</v>
      </c>
      <c r="CI604" s="7" t="n">
        <v>1.710002879921644</v>
      </c>
      <c r="CJ604" s="7" t="n">
        <v>0.7574056624471075</v>
      </c>
      <c r="CK604" s="7" t="n">
        <v>0.7540281550300092</v>
      </c>
      <c r="CL604" s="7" t="n">
        <v>0.6734687578366465</v>
      </c>
      <c r="CM604" s="7" t="n">
        <v>0.7058448571105866</v>
      </c>
      <c r="CN604" s="7" t="n">
        <v>0.8382086800878588</v>
      </c>
      <c r="CO604" s="7" t="n">
        <v>0.8239706671741089</v>
      </c>
      <c r="CP604" s="7" t="n">
        <v>0.6068080758992747</v>
      </c>
      <c r="CQ604" s="7" t="n">
        <v>0.7710323165313255</v>
      </c>
      <c r="CR604" s="7" t="n">
        <v>0.6633756171472458</v>
      </c>
      <c r="CS604" s="7" t="n">
        <v>0.8335326767851929</v>
      </c>
      <c r="CT604" s="7" t="n">
        <v>0.6566523955052836</v>
      </c>
      <c r="CU604" s="7" t="n">
        <v>0.6002153945409847</v>
      </c>
      <c r="CV604" s="7" t="n">
        <v>1.120053391309819</v>
      </c>
      <c r="CW604" s="7" t="n">
        <v>0.5926607803493333</v>
      </c>
      <c r="CX604" s="7" t="n">
        <v>0.6488400441962821</v>
      </c>
      <c r="CY604" s="7" t="n">
        <v>0.9873482399551143</v>
      </c>
      <c r="CZ604" s="7" t="n">
        <v>1.64684106205326</v>
      </c>
      <c r="DA604" s="7" t="n">
        <v>1.711373536268764</v>
      </c>
      <c r="DB604" s="7" t="n">
        <v>1.066429908104955</v>
      </c>
      <c r="DC604" s="7" t="n">
        <v>0.7256261902036036</v>
      </c>
      <c r="DD604" s="7" t="n">
        <v>0.9254023674488105</v>
      </c>
      <c r="DE604" s="7" t="n">
        <v>0.804827631020802</v>
      </c>
      <c r="DF604" s="7" t="n">
        <v>1.206699892679821</v>
      </c>
      <c r="DG604" s="7" t="n">
        <v>1.260777706109523</v>
      </c>
      <c r="DH604" s="7" t="n">
        <v>0.8764619821896262</v>
      </c>
      <c r="DI604" s="7" t="n">
        <v>1.487557940016098</v>
      </c>
      <c r="DJ604" s="7" t="n">
        <v>0.9989502678464477</v>
      </c>
      <c r="DK604" s="7" t="n">
        <v>0.3998835564887036</v>
      </c>
      <c r="DL604" s="7" t="n">
        <v>0.8034473669899411</v>
      </c>
      <c r="DM604" s="7" t="n">
        <v>1.091344220874169</v>
      </c>
      <c r="DN604" s="7" t="n">
        <v>0.4336034510355169</v>
      </c>
      <c r="DO604" s="7" t="n">
        <v>0.9174332538975061</v>
      </c>
      <c r="DP604" s="7" t="n">
        <v>0.7915678792137297</v>
      </c>
      <c r="DQ604" s="7" t="n">
        <v>0.9468069789727696</v>
      </c>
      <c r="DR604" s="7" t="n">
        <v>1.115909177492692</v>
      </c>
      <c r="DS604" s="7" t="n">
        <v>0.6889781145092118</v>
      </c>
      <c r="DT604" s="7" t="n">
        <v>0.7288031900485676</v>
      </c>
      <c r="DU604" s="7" t="n">
        <v>1.073915224593519</v>
      </c>
      <c r="DV604" s="7" t="n">
        <v>0.5040732573805518</v>
      </c>
      <c r="DW604" s="7" t="n">
        <v>0.75690624828329</v>
      </c>
      <c r="DX604" s="7" t="n">
        <v>0.7268673990998817</v>
      </c>
      <c r="DY604" s="7" t="n">
        <v>0.3709709154305689</v>
      </c>
      <c r="DZ604" s="7" t="n">
        <v>0.775670549863156</v>
      </c>
      <c r="EA604" s="7" t="n">
        <v>0.7454063942132467</v>
      </c>
      <c r="EB604" s="7" t="n">
        <v>1.117345168373126</v>
      </c>
      <c r="EC604" s="7" t="n">
        <v>0.885334859760009</v>
      </c>
      <c r="ED604" s="7" t="n">
        <v>0.6019987791245713</v>
      </c>
      <c r="EE604" s="7" t="n">
        <v>0.7760482544767335</v>
      </c>
      <c r="EF604" s="7" t="n">
        <v>0.5810997678293375</v>
      </c>
      <c r="EG604" s="7" t="n">
        <v>0.749185803365169</v>
      </c>
      <c r="EH604" s="7" t="n">
        <v>0.7038594313402504</v>
      </c>
      <c r="EI604" s="7" t="n">
        <v>0.9623619077259986</v>
      </c>
      <c r="EJ604" s="7" t="n">
        <v>0.8571581566717168</v>
      </c>
      <c r="EK604" s="7" t="n">
        <v>0.8090160519370742</v>
      </c>
      <c r="EL604" s="7" t="n">
        <v>0.5623024552186202</v>
      </c>
      <c r="EM604" s="7" t="n">
        <v>0.9029786405371876</v>
      </c>
      <c r="EN604" s="7" t="n">
        <v>0.9029786405371876</v>
      </c>
      <c r="EO604" s="7" t="n">
        <v>0.4416881294969894</v>
      </c>
      <c r="EP604" s="7" t="n">
        <v>0.5790747433503003</v>
      </c>
      <c r="EQ604" s="7" t="n">
        <v>0.6432439681031925</v>
      </c>
      <c r="ER604" s="7" t="n">
        <v>0.4810868586036283</v>
      </c>
      <c r="ES604" s="7" t="n">
        <v>0.5243627783167093</v>
      </c>
      <c r="ET604" s="7" t="n">
        <v>0.8077978148342473</v>
      </c>
      <c r="EU604" s="7" t="n">
        <v>0.4864417765966664</v>
      </c>
      <c r="EV604" s="7" t="n">
        <v>0.235698210404464</v>
      </c>
      <c r="EW604" s="7" t="n">
        <v>0.8895402011436431</v>
      </c>
      <c r="EX604" s="7" t="n">
        <v>0.1743638090508342</v>
      </c>
      <c r="EY604" s="7" t="n">
        <v>0.6050040866635609</v>
      </c>
      <c r="EZ604" s="7" t="n">
        <v>0.8908728231324157</v>
      </c>
      <c r="FA604" s="7" t="n">
        <v>0.1544181037331016</v>
      </c>
      <c r="FB604" s="7" t="n">
        <v>0.6146464397952534</v>
      </c>
      <c r="FC604" s="7" t="n">
        <v>0.3705994267907102</v>
      </c>
      <c r="FD604" s="7" t="n">
        <v>0.7283851383364457</v>
      </c>
      <c r="FE604" s="7" t="n">
        <v>0.4669794714858979</v>
      </c>
    </row>
    <row r="605">
      <c r="A605" s="6" t="n">
        <v>45824</v>
      </c>
      <c r="B605" s="7" t="n">
        <v>7.423561749141497</v>
      </c>
      <c r="C605" s="7" t="n">
        <v>7.423561749141497</v>
      </c>
      <c r="D605" s="7" t="n">
        <v>5.285554995098851</v>
      </c>
      <c r="E605" s="7" t="n">
        <v>5.285554995098851</v>
      </c>
      <c r="F605" s="7" t="n">
        <v>2.962191937203258</v>
      </c>
      <c r="G605" s="7" t="n">
        <v>3.032918038143353</v>
      </c>
      <c r="H605" s="7" t="n">
        <v>2.536470897048968</v>
      </c>
      <c r="I605" s="7" t="n">
        <v>2.291523612168059</v>
      </c>
      <c r="J605" s="7" t="n">
        <v>2.446719494398133</v>
      </c>
      <c r="K605" s="7" t="n">
        <v>2.510620215877797</v>
      </c>
      <c r="L605" s="7" t="n">
        <v>1.914426470207546</v>
      </c>
      <c r="M605" s="7" t="n">
        <v>2.392324473759166</v>
      </c>
      <c r="N605" s="7" t="n">
        <v>2.403304639332871</v>
      </c>
      <c r="O605" s="7" t="n">
        <v>2.249613343999608</v>
      </c>
      <c r="P605" s="7" t="n">
        <v>2.592217489892835</v>
      </c>
      <c r="Q605" s="7" t="n">
        <v>2.097403714008319</v>
      </c>
      <c r="R605" s="7" t="n">
        <v>1.976379865458666</v>
      </c>
      <c r="S605" s="7" t="n">
        <v>2.040904572873802</v>
      </c>
      <c r="T605" s="7" t="n">
        <v>1.75634840629523</v>
      </c>
      <c r="U605" s="7" t="n">
        <v>1.792494722036518</v>
      </c>
      <c r="V605" s="7" t="n">
        <v>2.412827442740424</v>
      </c>
      <c r="W605" s="7" t="n">
        <v>2.057965133103057</v>
      </c>
      <c r="X605" s="7" t="n">
        <v>1.967612707305516</v>
      </c>
      <c r="Y605" s="7" t="n">
        <v>1.838435738740086</v>
      </c>
      <c r="Z605" s="7" t="n">
        <v>1.838435738740086</v>
      </c>
      <c r="AA605" s="7" t="n">
        <v>2.026976301430421</v>
      </c>
      <c r="AB605" s="7" t="n">
        <v>2.250902509325468</v>
      </c>
      <c r="AC605" s="7" t="n">
        <v>2.622302717317052</v>
      </c>
      <c r="AD605" s="7" t="n">
        <v>1.852251301211866</v>
      </c>
      <c r="AE605" s="7" t="n">
        <v>2.019870025239604</v>
      </c>
      <c r="AF605" s="7" t="n">
        <v>1.462837198813056</v>
      </c>
      <c r="AG605" s="7" t="n">
        <v>1.683930823804581</v>
      </c>
      <c r="AH605" s="7" t="n">
        <v>2.46986133388816</v>
      </c>
      <c r="AI605" s="7" t="n">
        <v>1.371408004140426</v>
      </c>
      <c r="AJ605" s="7" t="n">
        <v>2.23710104316421</v>
      </c>
      <c r="AK605" s="7" t="n">
        <v>1.639599108212604</v>
      </c>
      <c r="AL605" s="7" t="n">
        <v>1.692155985760661</v>
      </c>
      <c r="AM605" s="7" t="n">
        <v>1.823755742335615</v>
      </c>
      <c r="AN605" s="7" t="n">
        <v>2.37950104539618</v>
      </c>
      <c r="AO605" s="7" t="n">
        <v>2.046440474792314</v>
      </c>
      <c r="AP605" s="7" t="n">
        <v>2.244280118621899</v>
      </c>
      <c r="AQ605" s="7" t="n">
        <v>2.056888562085132</v>
      </c>
      <c r="AR605" s="7" t="n">
        <v>1.30824166467222</v>
      </c>
      <c r="AS605" s="7" t="n">
        <v>1.332603876438916</v>
      </c>
      <c r="AT605" s="7" t="n">
        <v>1.755395784902078</v>
      </c>
      <c r="AU605" s="7" t="n">
        <v>1.226792593862107</v>
      </c>
      <c r="AV605" s="7" t="n">
        <v>1.178132570733425</v>
      </c>
      <c r="AW605" s="7" t="n">
        <v>1.256700599105284</v>
      </c>
      <c r="AX605" s="7" t="n">
        <v>1.694822754753261</v>
      </c>
      <c r="AY605" s="7" t="n">
        <v>1.168834848832411</v>
      </c>
      <c r="AZ605" s="7" t="n">
        <v>1.168834848832411</v>
      </c>
      <c r="BA605" s="7" t="n">
        <v>4.229839697358484</v>
      </c>
      <c r="BB605" s="7" t="n">
        <v>4.229839697358484</v>
      </c>
      <c r="BC605" s="7" t="n">
        <v>0.9555104355161492</v>
      </c>
      <c r="BD605" s="7" t="n">
        <v>1.190445914913582</v>
      </c>
      <c r="BE605" s="7" t="n">
        <v>1.023686104332241</v>
      </c>
      <c r="BF605" s="7" t="n">
        <v>1.184468493666586</v>
      </c>
      <c r="BG605" s="7" t="n">
        <v>1.142453084585597</v>
      </c>
      <c r="BH605" s="7" t="n">
        <v>1.120585604631854</v>
      </c>
      <c r="BI605" s="7" t="n">
        <v>0.8820525488094952</v>
      </c>
      <c r="BJ605" s="7" t="n">
        <v>0.9430197465610235</v>
      </c>
      <c r="BK605" s="7" t="n">
        <v>1.049215414291768</v>
      </c>
      <c r="BL605" s="7" t="n">
        <v>1.0761937151636</v>
      </c>
      <c r="BM605" s="7" t="n">
        <v>0.9384170195973514</v>
      </c>
      <c r="BN605" s="7" t="n">
        <v>1.024717965156245</v>
      </c>
      <c r="BO605" s="7" t="n">
        <v>0.9758668935945245</v>
      </c>
      <c r="BP605" s="7" t="n">
        <v>1.075148371735141</v>
      </c>
      <c r="BQ605" s="7" t="n">
        <v>0.8656431397837359</v>
      </c>
      <c r="BR605" s="7" t="n">
        <v>1.017165176752436</v>
      </c>
      <c r="BS605" s="7" t="n">
        <v>1.029617254660053</v>
      </c>
      <c r="BT605" s="7" t="n">
        <v>1.029617254660053</v>
      </c>
      <c r="BU605" s="7" t="n">
        <v>0.9672249487545248</v>
      </c>
      <c r="BV605" s="7" t="n">
        <v>0.7893015656551206</v>
      </c>
      <c r="BW605" s="7" t="n">
        <v>0.9532977189175593</v>
      </c>
      <c r="BX605" s="7" t="n">
        <v>0.8962297057346473</v>
      </c>
      <c r="BY605" s="7" t="n">
        <v>0.8477667489177281</v>
      </c>
      <c r="BZ605" s="7" t="n">
        <v>0.83201383785045</v>
      </c>
      <c r="CA605" s="7" t="n">
        <v>0.936368649041929</v>
      </c>
      <c r="CB605" s="7" t="n">
        <v>0.7582640452207559</v>
      </c>
      <c r="CC605" s="7" t="n">
        <v>0.7791908578640727</v>
      </c>
      <c r="CD605" s="7" t="n">
        <v>0.8797743425551292</v>
      </c>
      <c r="CE605" s="7" t="n">
        <v>0.6982138488047858</v>
      </c>
      <c r="CF605" s="7" t="n">
        <v>0.721071095882966</v>
      </c>
      <c r="CG605" s="7" t="n">
        <v>0.7398515886005279</v>
      </c>
      <c r="CH605" s="7" t="n">
        <v>1.72401127943456</v>
      </c>
      <c r="CI605" s="7" t="n">
        <v>1.72401127943456</v>
      </c>
      <c r="CJ605" s="7" t="n">
        <v>0.7769608356767241</v>
      </c>
      <c r="CK605" s="7" t="n">
        <v>0.7735457457344086</v>
      </c>
      <c r="CL605" s="7" t="n">
        <v>0.6993989014661344</v>
      </c>
      <c r="CM605" s="7" t="n">
        <v>0.7248262979904336</v>
      </c>
      <c r="CN605" s="7" t="n">
        <v>0.8390701388949398</v>
      </c>
      <c r="CO605" s="7" t="n">
        <v>0.8223417547135268</v>
      </c>
      <c r="CP605" s="7" t="n">
        <v>0.6075610910401923</v>
      </c>
      <c r="CQ605" s="7" t="n">
        <v>0.7694506811133828</v>
      </c>
      <c r="CR605" s="7" t="n">
        <v>0.6641551421219658</v>
      </c>
      <c r="CS605" s="7" t="n">
        <v>0.8318952248908995</v>
      </c>
      <c r="CT605" s="7" t="n">
        <v>0.657428769706885</v>
      </c>
      <c r="CU605" s="7" t="n">
        <v>0.6009653200852314</v>
      </c>
      <c r="CV605" s="7" t="n">
        <v>1.131012256008531</v>
      </c>
      <c r="CW605" s="7" t="n">
        <v>0.5934071654963444</v>
      </c>
      <c r="CX605" s="7" t="n">
        <v>0.6496127572146282</v>
      </c>
      <c r="CY605" s="7" t="n">
        <v>0.9976211324021467</v>
      </c>
      <c r="CZ605" s="7" t="n">
        <v>1.728995497764074</v>
      </c>
      <c r="DA605" s="7" t="n">
        <v>1.795530974381273</v>
      </c>
      <c r="DB605" s="7" t="n">
        <v>1.077111585210409</v>
      </c>
      <c r="DC605" s="7" t="n">
        <v>0.7240851051115476</v>
      </c>
      <c r="DD605" s="7" t="n">
        <v>0.9353550526603918</v>
      </c>
      <c r="DE605" s="7" t="n">
        <v>0.8141570478618725</v>
      </c>
      <c r="DF605" s="7" t="n">
        <v>1.275192930310721</v>
      </c>
      <c r="DG605" s="7" t="n">
        <v>1.330949247338726</v>
      </c>
      <c r="DH605" s="7" t="n">
        <v>0.8861616874231764</v>
      </c>
      <c r="DI605" s="7" t="n">
        <v>1.564768438897147</v>
      </c>
      <c r="DJ605" s="7" t="n">
        <v>1.009283132865121</v>
      </c>
      <c r="DK605" s="7" t="n">
        <v>0.4005395984450322</v>
      </c>
      <c r="DL605" s="7" t="n">
        <v>0.845137994023085</v>
      </c>
      <c r="DM605" s="7" t="n">
        <v>1.156256771463703</v>
      </c>
      <c r="DN605" s="7" t="n">
        <v>0.4342752954959062</v>
      </c>
      <c r="DO605" s="7" t="n">
        <v>0.92734474560069</v>
      </c>
      <c r="DP605" s="7" t="n">
        <v>0.800828754466844</v>
      </c>
      <c r="DQ605" s="7" t="n">
        <v>0.9568703077382259</v>
      </c>
      <c r="DR605" s="7" t="n">
        <v>1.181584191751915</v>
      </c>
      <c r="DS605" s="7" t="n">
        <v>0.6977086883295989</v>
      </c>
      <c r="DT605" s="7" t="n">
        <v>0.7687682538088265</v>
      </c>
      <c r="DU605" s="7" t="n">
        <v>1.138286802256885</v>
      </c>
      <c r="DV605" s="7" t="n">
        <v>0.5388431976359405</v>
      </c>
      <c r="DW605" s="7" t="n">
        <v>0.7659879525187494</v>
      </c>
      <c r="DX605" s="7" t="n">
        <v>0.7667877128220009</v>
      </c>
      <c r="DY605" s="7" t="n">
        <v>0.3716134077559197</v>
      </c>
      <c r="DZ605" s="7" t="n">
        <v>0.7848492495059116</v>
      </c>
      <c r="EA605" s="7" t="n">
        <v>0.7857552773214138</v>
      </c>
      <c r="EB605" s="7" t="n">
        <v>1.183064753884533</v>
      </c>
      <c r="EC605" s="7" t="n">
        <v>0.8950804301897757</v>
      </c>
      <c r="ED605" s="7" t="n">
        <v>0.6390324818156057</v>
      </c>
      <c r="EE605" s="7" t="n">
        <v>0.8171054911477655</v>
      </c>
      <c r="EF605" s="7" t="n">
        <v>0.6176503442028429</v>
      </c>
      <c r="EG605" s="7" t="n">
        <v>0.758227599496607</v>
      </c>
      <c r="EH605" s="7" t="n">
        <v>0.7126669288543326</v>
      </c>
      <c r="EI605" s="7" t="n">
        <v>1.023271018401712</v>
      </c>
      <c r="EJ605" s="7" t="n">
        <v>0.8667580776201704</v>
      </c>
      <c r="EK605" s="7" t="n">
        <v>0.8183671193357724</v>
      </c>
      <c r="EL605" s="7" t="n">
        <v>0.5984184906326151</v>
      </c>
      <c r="EM605" s="7" t="n">
        <v>0.9469701504680219</v>
      </c>
      <c r="EN605" s="7" t="n">
        <v>0.9469701504680219</v>
      </c>
      <c r="EO605" s="7" t="n">
        <v>0.4750159011886514</v>
      </c>
      <c r="EP605" s="7" t="n">
        <v>0.6155785068576063</v>
      </c>
      <c r="EQ605" s="7" t="n">
        <v>0.6812311434722176</v>
      </c>
      <c r="ER605" s="7" t="n">
        <v>0.5153254180181981</v>
      </c>
      <c r="ES605" s="7" t="n">
        <v>0.5596017551880335</v>
      </c>
      <c r="ET605" s="7" t="n">
        <v>0.8639094610853972</v>
      </c>
      <c r="EU605" s="7" t="n">
        <v>0.5208041266429604</v>
      </c>
      <c r="EV605" s="7" t="n">
        <v>0.2642640749583494</v>
      </c>
      <c r="EW605" s="7" t="n">
        <v>0.9481890226401</v>
      </c>
      <c r="EX605" s="7" t="n">
        <v>0.2015117948809266</v>
      </c>
      <c r="EY605" s="7" t="n">
        <v>0.6548212845844317</v>
      </c>
      <c r="EZ605" s="7" t="n">
        <v>0.9495630074477714</v>
      </c>
      <c r="FA605" s="7" t="n">
        <v>0.1811050009966326</v>
      </c>
      <c r="FB605" s="7" t="n">
        <v>0.664762923567404</v>
      </c>
      <c r="FC605" s="7" t="n">
        <v>0.413141014991026</v>
      </c>
      <c r="FD605" s="7" t="n">
        <v>0.7820319204446382</v>
      </c>
      <c r="FE605" s="7" t="n">
        <v>0.5125125684319536</v>
      </c>
    </row>
    <row r="606">
      <c r="A606" s="6" t="n">
        <v>45825</v>
      </c>
      <c r="B606" s="7" t="n">
        <v>7.200984431209166</v>
      </c>
      <c r="C606" s="7" t="n">
        <v>7.200984431209166</v>
      </c>
      <c r="D606" s="7" t="n">
        <v>5.119470621981048</v>
      </c>
      <c r="E606" s="7" t="n">
        <v>5.119470621981048</v>
      </c>
      <c r="F606" s="7" t="n">
        <v>2.962191937203258</v>
      </c>
      <c r="G606" s="7" t="n">
        <v>3.032918038143353</v>
      </c>
      <c r="H606" s="7" t="n">
        <v>2.536470897048968</v>
      </c>
      <c r="I606" s="7" t="n">
        <v>2.291523612168059</v>
      </c>
      <c r="J606" s="7" t="n">
        <v>2.446719494398133</v>
      </c>
      <c r="K606" s="7" t="n">
        <v>2.510620215877797</v>
      </c>
      <c r="L606" s="7" t="n">
        <v>1.914426470207546</v>
      </c>
      <c r="M606" s="7" t="n">
        <v>2.392324473759166</v>
      </c>
      <c r="N606" s="7" t="n">
        <v>2.403304639332871</v>
      </c>
      <c r="O606" s="7" t="n">
        <v>2.249613343999608</v>
      </c>
      <c r="P606" s="7" t="n">
        <v>2.559600158836738</v>
      </c>
      <c r="Q606" s="7" t="n">
        <v>2.097403714008319</v>
      </c>
      <c r="R606" s="7" t="n">
        <v>1.976379865458666</v>
      </c>
      <c r="S606" s="7" t="n">
        <v>2.040904572873802</v>
      </c>
      <c r="T606" s="7" t="n">
        <v>1.75634840629523</v>
      </c>
      <c r="U606" s="7" t="n">
        <v>1.792494722036518</v>
      </c>
      <c r="V606" s="7" t="n">
        <v>2.375154758945862</v>
      </c>
      <c r="W606" s="7" t="n">
        <v>2.057965133103057</v>
      </c>
      <c r="X606" s="7" t="n">
        <v>1.940666787022902</v>
      </c>
      <c r="Y606" s="7" t="n">
        <v>1.78491087229539</v>
      </c>
      <c r="Z606" s="7" t="n">
        <v>1.78491087229539</v>
      </c>
      <c r="AA606" s="7" t="n">
        <v>1.999491359775158</v>
      </c>
      <c r="AB606" s="7" t="n">
        <v>2.221384317936414</v>
      </c>
      <c r="AC606" s="7" t="n">
        <v>2.582317729160695</v>
      </c>
      <c r="AD606" s="7" t="n">
        <v>1.852251301211866</v>
      </c>
      <c r="AE606" s="7" t="n">
        <v>1.986535023552506</v>
      </c>
      <c r="AF606" s="7" t="n">
        <v>1.428380410354483</v>
      </c>
      <c r="AG606" s="7" t="n">
        <v>1.659560734727845</v>
      </c>
      <c r="AH606" s="7" t="n">
        <v>2.431559078343243</v>
      </c>
      <c r="AI606" s="7" t="n">
        <v>1.338230373078571</v>
      </c>
      <c r="AJ606" s="7" t="n">
        <v>2.20136812491498</v>
      </c>
      <c r="AK606" s="7" t="n">
        <v>1.639599108212604</v>
      </c>
      <c r="AL606" s="7" t="n">
        <v>1.662438473557418</v>
      </c>
      <c r="AM606" s="7" t="n">
        <v>1.792585558967461</v>
      </c>
      <c r="AN606" s="7" t="n">
        <v>2.342196236875193</v>
      </c>
      <c r="AO606" s="7" t="n">
        <v>2.012812173733631</v>
      </c>
      <c r="AP606" s="7" t="n">
        <v>2.208467953752618</v>
      </c>
      <c r="AQ606" s="7" t="n">
        <v>2.023144929239114</v>
      </c>
      <c r="AR606" s="7" t="n">
        <v>1.275947774199392</v>
      </c>
      <c r="AS606" s="7" t="n">
        <v>1.299969141846294</v>
      </c>
      <c r="AT606" s="7" t="n">
        <v>1.730376794053223</v>
      </c>
      <c r="AU606" s="7" t="n">
        <v>1.195638231980289</v>
      </c>
      <c r="AV606" s="7" t="n">
        <v>1.147658996085187</v>
      </c>
      <c r="AW606" s="7" t="n">
        <v>1.225127803633792</v>
      </c>
      <c r="AX606" s="7" t="n">
        <v>1.665075805273538</v>
      </c>
      <c r="AY606" s="7" t="n">
        <v>1.132119024573187</v>
      </c>
      <c r="AZ606" s="7" t="n">
        <v>1.132119024573187</v>
      </c>
      <c r="BA606" s="7" t="n">
        <v>4.215980392891542</v>
      </c>
      <c r="BB606" s="7" t="n">
        <v>4.215980392891542</v>
      </c>
      <c r="BC606" s="7" t="n">
        <v>0.9328647662344631</v>
      </c>
      <c r="BD606" s="7" t="n">
        <v>1.159800068100607</v>
      </c>
      <c r="BE606" s="7" t="n">
        <v>1.000250930877615</v>
      </c>
      <c r="BF606" s="7" t="n">
        <v>1.14576953110697</v>
      </c>
      <c r="BG606" s="7" t="n">
        <v>1.112478690519452</v>
      </c>
      <c r="BH606" s="7" t="n">
        <v>1.08301835971345</v>
      </c>
      <c r="BI606" s="7" t="n">
        <v>0.8602575541027322</v>
      </c>
      <c r="BJ606" s="7" t="n">
        <v>0.9205187249406543</v>
      </c>
      <c r="BK606" s="7" t="n">
        <v>1.012912528338418</v>
      </c>
      <c r="BL606" s="7" t="n">
        <v>1.039412894985797</v>
      </c>
      <c r="BM606" s="7" t="n">
        <v>0.9159692995757465</v>
      </c>
      <c r="BN606" s="7" t="n">
        <v>0.9888490638859648</v>
      </c>
      <c r="BO606" s="7" t="n">
        <v>0.9408634137275953</v>
      </c>
      <c r="BP606" s="7" t="n">
        <v>1.039231717876658</v>
      </c>
      <c r="BQ606" s="7" t="n">
        <v>0.8440381732369644</v>
      </c>
      <c r="BR606" s="7" t="n">
        <v>0.9822520956370722</v>
      </c>
      <c r="BS606" s="7" t="n">
        <v>1.026195065933188</v>
      </c>
      <c r="BT606" s="7" t="n">
        <v>1.026195065933188</v>
      </c>
      <c r="BU606" s="7" t="n">
        <v>0.9331762327645885</v>
      </c>
      <c r="BV606" s="7" t="n">
        <v>0.768580668049512</v>
      </c>
      <c r="BW606" s="7" t="n">
        <v>0.9477211405559194</v>
      </c>
      <c r="BX606" s="7" t="n">
        <v>0.8908160540197625</v>
      </c>
      <c r="BY606" s="7" t="n">
        <v>0.8263687988246402</v>
      </c>
      <c r="BZ606" s="7" t="n">
        <v>0.8034322954765207</v>
      </c>
      <c r="CA606" s="7" t="n">
        <v>0.9308404024240047</v>
      </c>
      <c r="CB606" s="7" t="n">
        <v>0.730833085216656</v>
      </c>
      <c r="CC606" s="7" t="n">
        <v>0.7514334152920146</v>
      </c>
      <c r="CD606" s="7" t="n">
        <v>0.8744076701723509</v>
      </c>
      <c r="CE606" s="7" t="n">
        <v>0.6717197415678242</v>
      </c>
      <c r="CF606" s="7" t="n">
        <v>0.6950407650428605</v>
      </c>
      <c r="CG606" s="7" t="n">
        <v>0.7127078842918961</v>
      </c>
      <c r="CH606" s="7" t="n">
        <v>1.705523086301613</v>
      </c>
      <c r="CI606" s="7" t="n">
        <v>1.705523086301613</v>
      </c>
      <c r="CJ606" s="7" t="n">
        <v>0.7500852007577348</v>
      </c>
      <c r="CK606" s="7" t="n">
        <v>0.7530073074400399</v>
      </c>
      <c r="CL606" s="7" t="n">
        <v>0.67288630603211</v>
      </c>
      <c r="CM606" s="7" t="n">
        <v>0.6987391716155809</v>
      </c>
      <c r="CN606" s="7" t="n">
        <v>0.8329788289657132</v>
      </c>
      <c r="CO606" s="7" t="n">
        <v>0.8213801121011968</v>
      </c>
      <c r="CP606" s="7" t="n">
        <v>0.6048505418315302</v>
      </c>
      <c r="CQ606" s="7" t="n">
        <v>0.7685169489136054</v>
      </c>
      <c r="CR606" s="7" t="n">
        <v>0.6613491682596282</v>
      </c>
      <c r="CS606" s="7" t="n">
        <v>0.8258276794848358</v>
      </c>
      <c r="CT606" s="7" t="n">
        <v>0.6546341373503406</v>
      </c>
      <c r="CU606" s="7" t="n">
        <v>0.5982658921719539</v>
      </c>
      <c r="CV606" s="7" t="n">
        <v>1.116548818777118</v>
      </c>
      <c r="CW606" s="7" t="n">
        <v>0.5907204815777145</v>
      </c>
      <c r="CX606" s="7" t="n">
        <v>0.646831303633431</v>
      </c>
      <c r="CY606" s="7" t="n">
        <v>0.9840630368167369</v>
      </c>
      <c r="CZ606" s="7" t="n">
        <v>1.721763540059609</v>
      </c>
      <c r="DA606" s="7" t="n">
        <v>1.78812269474695</v>
      </c>
      <c r="DB606" s="7" t="n">
        <v>1.063013978333383</v>
      </c>
      <c r="DC606" s="7" t="n">
        <v>0.7223870385249094</v>
      </c>
      <c r="DD606" s="7" t="n">
        <v>0.9222195644689337</v>
      </c>
      <c r="DE606" s="7" t="n">
        <v>0.8018441451482941</v>
      </c>
      <c r="DF606" s="7" t="n">
        <v>1.269163569304085</v>
      </c>
      <c r="DG606" s="7" t="n">
        <v>1.324772129647686</v>
      </c>
      <c r="DH606" s="7" t="n">
        <v>0.8733600805354529</v>
      </c>
      <c r="DI606" s="7" t="n">
        <v>1.557971690098167</v>
      </c>
      <c r="DJ606" s="7" t="n">
        <v>0.9956528796153898</v>
      </c>
      <c r="DK606" s="7" t="n">
        <v>0.3981781133845741</v>
      </c>
      <c r="DL606" s="7" t="n">
        <v>0.8205147326971971</v>
      </c>
      <c r="DM606" s="7" t="n">
        <v>1.150542596492008</v>
      </c>
      <c r="DN606" s="7" t="n">
        <v>0.4318569278277173</v>
      </c>
      <c r="DO606" s="7" t="n">
        <v>0.9142703328649322</v>
      </c>
      <c r="DP606" s="7" t="n">
        <v>0.7886063124882412</v>
      </c>
      <c r="DQ606" s="7" t="n">
        <v>0.9480998732796881</v>
      </c>
      <c r="DR606" s="7" t="n">
        <v>1.175802898006137</v>
      </c>
      <c r="DS606" s="7" t="n">
        <v>0.6861861346785596</v>
      </c>
      <c r="DT606" s="7" t="n">
        <v>0.7451641423117195</v>
      </c>
      <c r="DU606" s="7" t="n">
        <v>1.132620248491367</v>
      </c>
      <c r="DV606" s="7" t="n">
        <v>0.5183074229038092</v>
      </c>
      <c r="DW606" s="7" t="n">
        <v>0.7540019792655834</v>
      </c>
      <c r="DX606" s="7" t="n">
        <v>0.7422390395815748</v>
      </c>
      <c r="DY606" s="7" t="n">
        <v>0.3693006958734881</v>
      </c>
      <c r="DZ606" s="7" t="n">
        <v>0.7739021605174956</v>
      </c>
      <c r="EA606" s="7" t="n">
        <v>0.7609430588119757</v>
      </c>
      <c r="EB606" s="7" t="n">
        <v>1.176381436409858</v>
      </c>
      <c r="EC606" s="7" t="n">
        <v>0.8822248869516942</v>
      </c>
      <c r="ED606" s="7" t="n">
        <v>0.6162589066234458</v>
      </c>
      <c r="EE606" s="7" t="n">
        <v>0.7928563219744178</v>
      </c>
      <c r="EF606" s="7" t="n">
        <v>0.5951738636223494</v>
      </c>
      <c r="EG606" s="7" t="n">
        <v>0.7514908290220033</v>
      </c>
      <c r="EH606" s="7" t="n">
        <v>0.7021625586489073</v>
      </c>
      <c r="EI606" s="7" t="n">
        <v>1.017909261505544</v>
      </c>
      <c r="EJ606" s="7" t="n">
        <v>0.8583915142843319</v>
      </c>
      <c r="EK606" s="7" t="n">
        <v>0.8060319715747954</v>
      </c>
      <c r="EL606" s="7" t="n">
        <v>0.5762092274918156</v>
      </c>
      <c r="EM606" s="7" t="n">
        <v>0.9209879448205467</v>
      </c>
      <c r="EN606" s="7" t="n">
        <v>0.9209879448205467</v>
      </c>
      <c r="EO606" s="7" t="n">
        <v>0.4553318980883641</v>
      </c>
      <c r="EP606" s="7" t="n">
        <v>0.5931308134696125</v>
      </c>
      <c r="EQ606" s="7" t="n">
        <v>0.6578712379877008</v>
      </c>
      <c r="ER606" s="7" t="n">
        <v>0.4951034867141508</v>
      </c>
      <c r="ES606" s="7" t="n">
        <v>0.5379318320866588</v>
      </c>
      <c r="ET606" s="7" t="n">
        <v>0.8582032177637919</v>
      </c>
      <c r="EU606" s="7" t="n">
        <v>0.4996732780997484</v>
      </c>
      <c r="EV606" s="7" t="n">
        <v>0.2473925429626551</v>
      </c>
      <c r="EW606" s="7" t="n">
        <v>0.9506636008373963</v>
      </c>
      <c r="EX606" s="7" t="n">
        <v>0.185477688484915</v>
      </c>
      <c r="EY606" s="7" t="n">
        <v>0.6497551517594438</v>
      </c>
      <c r="EZ606" s="7" t="n">
        <v>0.9435945411013325</v>
      </c>
      <c r="FA606" s="7" t="n">
        <v>0.1653432221014715</v>
      </c>
      <c r="FB606" s="7" t="n">
        <v>0.6596663550306838</v>
      </c>
      <c r="FC606" s="7" t="n">
        <v>0.4088147713361525</v>
      </c>
      <c r="FD606" s="7" t="n">
        <v>0.7842954468714747</v>
      </c>
      <c r="FE606" s="7" t="n">
        <v>0.514433752968712</v>
      </c>
    </row>
    <row r="607">
      <c r="A607" s="6" t="n">
        <v>45826</v>
      </c>
      <c r="B607" s="7" t="n">
        <v>7.409800474776929</v>
      </c>
      <c r="C607" s="7" t="n">
        <v>7.409800474776929</v>
      </c>
      <c r="D607" s="7" t="n">
        <v>5.27528650661416</v>
      </c>
      <c r="E607" s="7" t="n">
        <v>5.27528650661416</v>
      </c>
      <c r="F607" s="7" t="n">
        <v>2.962191937203258</v>
      </c>
      <c r="G607" s="7" t="n">
        <v>3.032918038143353</v>
      </c>
      <c r="H607" s="7" t="n">
        <v>2.536470897048968</v>
      </c>
      <c r="I607" s="7" t="n">
        <v>2.291523612168059</v>
      </c>
      <c r="J607" s="7" t="n">
        <v>2.446719494398133</v>
      </c>
      <c r="K607" s="7" t="n">
        <v>2.510620215877797</v>
      </c>
      <c r="L607" s="7" t="n">
        <v>1.914426470207546</v>
      </c>
      <c r="M607" s="7" t="n">
        <v>2.392324473759166</v>
      </c>
      <c r="N607" s="7" t="n">
        <v>2.403304639332871</v>
      </c>
      <c r="O607" s="7" t="n">
        <v>2.249613343999608</v>
      </c>
      <c r="P607" s="7" t="n">
        <v>2.577733100022313</v>
      </c>
      <c r="Q607" s="7" t="n">
        <v>2.097403714008319</v>
      </c>
      <c r="R607" s="7" t="n">
        <v>1.976379865458666</v>
      </c>
      <c r="S607" s="7" t="n">
        <v>2.040904572873802</v>
      </c>
      <c r="T607" s="7" t="n">
        <v>1.75634840629523</v>
      </c>
      <c r="U607" s="7" t="n">
        <v>1.792494722036518</v>
      </c>
      <c r="V607" s="7" t="n">
        <v>2.465421127916275</v>
      </c>
      <c r="W607" s="7" t="n">
        <v>2.057965133103057</v>
      </c>
      <c r="X607" s="7" t="n">
        <v>1.955646822846051</v>
      </c>
      <c r="Y607" s="7" t="n">
        <v>1.804813987750565</v>
      </c>
      <c r="Z607" s="7" t="n">
        <v>1.804813987750565</v>
      </c>
      <c r="AA607" s="7" t="n">
        <v>2.014771053557175</v>
      </c>
      <c r="AB607" s="7" t="n">
        <v>2.237794355515569</v>
      </c>
      <c r="AC607" s="7" t="n">
        <v>2.678124540108429</v>
      </c>
      <c r="AD607" s="7" t="n">
        <v>1.852251301211866</v>
      </c>
      <c r="AE607" s="7" t="n">
        <v>2.066408004684561</v>
      </c>
      <c r="AF607" s="7" t="n">
        <v>1.430507924911874</v>
      </c>
      <c r="AG607" s="7" t="n">
        <v>1.673108789630181</v>
      </c>
      <c r="AH607" s="7" t="n">
        <v>2.523333944988542</v>
      </c>
      <c r="AI607" s="7" t="n">
        <v>1.340278906799254</v>
      </c>
      <c r="AJ607" s="7" t="n">
        <v>2.286986680807198</v>
      </c>
      <c r="AK607" s="7" t="n">
        <v>1.639599108212604</v>
      </c>
      <c r="AL607" s="7" t="n">
        <v>1.733643698437304</v>
      </c>
      <c r="AM607" s="7" t="n">
        <v>1.867271484932507</v>
      </c>
      <c r="AN607" s="7" t="n">
        <v>2.431581151119399</v>
      </c>
      <c r="AO607" s="7" t="n">
        <v>2.09338792054701</v>
      </c>
      <c r="AP607" s="7" t="n">
        <v>2.294276390054849</v>
      </c>
      <c r="AQ607" s="7" t="n">
        <v>2.103997019031571</v>
      </c>
      <c r="AR607" s="7" t="n">
        <v>1.277941741866412</v>
      </c>
      <c r="AS607" s="7" t="n">
        <v>1.301984154737175</v>
      </c>
      <c r="AT607" s="7" t="n">
        <v>1.744285592685597</v>
      </c>
      <c r="AU607" s="7" t="n">
        <v>1.197561840110788</v>
      </c>
      <c r="AV607" s="7" t="n">
        <v>1.149540569400059</v>
      </c>
      <c r="AW607" s="7" t="n">
        <v>1.227077247705282</v>
      </c>
      <c r="AX607" s="7" t="n">
        <v>1.736351563914032</v>
      </c>
      <c r="AY607" s="7" t="n">
        <v>1.151210640192061</v>
      </c>
      <c r="AZ607" s="7" t="n">
        <v>1.151210640192061</v>
      </c>
      <c r="BA607" s="7" t="n">
        <v>4.285956643679801</v>
      </c>
      <c r="BB607" s="7" t="n">
        <v>4.285956643679801</v>
      </c>
      <c r="BC607" s="7" t="n">
        <v>0.9344314820244664</v>
      </c>
      <c r="BD607" s="7" t="n">
        <v>1.161692278261068</v>
      </c>
      <c r="BE607" s="7" t="n">
        <v>1.001872267647844</v>
      </c>
      <c r="BF607" s="7" t="n">
        <v>1.161308996405239</v>
      </c>
      <c r="BG607" s="7" t="n">
        <v>1.114329442216795</v>
      </c>
      <c r="BH607" s="7" t="n">
        <v>1.098103386808474</v>
      </c>
      <c r="BI607" s="7" t="n">
        <v>0.8617654169053448</v>
      </c>
      <c r="BJ607" s="7" t="n">
        <v>0.9220754334408683</v>
      </c>
      <c r="BK607" s="7" t="n">
        <v>1.027489855460045</v>
      </c>
      <c r="BL607" s="7" t="n">
        <v>1.054182135321746</v>
      </c>
      <c r="BM607" s="7" t="n">
        <v>0.9175223204633147</v>
      </c>
      <c r="BN607" s="7" t="n">
        <v>1.003252125614503</v>
      </c>
      <c r="BO607" s="7" t="n">
        <v>0.9549189677976269</v>
      </c>
      <c r="BP607" s="7" t="n">
        <v>1.04481348436826</v>
      </c>
      <c r="BQ607" s="7" t="n">
        <v>0.8455328891497633</v>
      </c>
      <c r="BR607" s="7" t="n">
        <v>0.9876778980254612</v>
      </c>
      <c r="BS607" s="7" t="n">
        <v>1.013619778692249</v>
      </c>
      <c r="BT607" s="7" t="n">
        <v>1.013619778692249</v>
      </c>
      <c r="BU607" s="7" t="n">
        <v>0.9384677051479435</v>
      </c>
      <c r="BV607" s="7" t="n">
        <v>0.7700142206223211</v>
      </c>
      <c r="BW607" s="7" t="n">
        <v>0.9517053816759211</v>
      </c>
      <c r="BX607" s="7" t="n">
        <v>0.8946838905985834</v>
      </c>
      <c r="BY607" s="7" t="n">
        <v>0.8278491925311602</v>
      </c>
      <c r="BZ607" s="7" t="n">
        <v>0.8197802831926235</v>
      </c>
      <c r="CA607" s="7" t="n">
        <v>0.9347901124555458</v>
      </c>
      <c r="CB607" s="7" t="n">
        <v>0.7465229661657324</v>
      </c>
      <c r="CC607" s="7" t="n">
        <v>0.7673100367934611</v>
      </c>
      <c r="CD607" s="7" t="n">
        <v>0.8782419419064533</v>
      </c>
      <c r="CE607" s="7" t="n">
        <v>0.6868737641881721</v>
      </c>
      <c r="CF607" s="7" t="n">
        <v>0.7014747496997047</v>
      </c>
      <c r="CG607" s="7" t="n">
        <v>0.728233461561365</v>
      </c>
      <c r="CH607" s="7" t="n">
        <v>1.720543598785738</v>
      </c>
      <c r="CI607" s="7" t="n">
        <v>1.720543598785738</v>
      </c>
      <c r="CJ607" s="7" t="n">
        <v>0.7567281214249322</v>
      </c>
      <c r="CK607" s="7" t="n">
        <v>0.7544282367655342</v>
      </c>
      <c r="CL607" s="7" t="n">
        <v>0.6880509034777951</v>
      </c>
      <c r="CM607" s="7" t="n">
        <v>0.7051871945726444</v>
      </c>
      <c r="CN607" s="7" t="n">
        <v>0.8384622078360247</v>
      </c>
      <c r="CO607" s="7" t="n">
        <v>0.8270619833998023</v>
      </c>
      <c r="CP607" s="7" t="n">
        <v>0.5948902685678041</v>
      </c>
      <c r="CQ607" s="7" t="n">
        <v>0.7740339113677182</v>
      </c>
      <c r="CR607" s="7" t="n">
        <v>0.6510382444252847</v>
      </c>
      <c r="CS607" s="7" t="n">
        <v>0.8312896656029005</v>
      </c>
      <c r="CT607" s="7" t="n">
        <v>0.6432696288316837</v>
      </c>
      <c r="CU607" s="7" t="n">
        <v>0.587288537156329</v>
      </c>
      <c r="CV607" s="7" t="n">
        <v>1.12829946622739</v>
      </c>
      <c r="CW607" s="7" t="n">
        <v>0.5808479044935968</v>
      </c>
      <c r="CX607" s="7" t="n">
        <v>0.6366104828305621</v>
      </c>
      <c r="CY607" s="7" t="n">
        <v>0.9950781502211232</v>
      </c>
      <c r="CZ607" s="7" t="n">
        <v>1.758278019355795</v>
      </c>
      <c r="DA607" s="7" t="n">
        <v>1.825527431387052</v>
      </c>
      <c r="DB607" s="7" t="n">
        <v>1.07443995058057</v>
      </c>
      <c r="DC607" s="7" t="n">
        <v>0.7293893392811468</v>
      </c>
      <c r="DD607" s="7" t="n">
        <v>0.9328913355255262</v>
      </c>
      <c r="DE607" s="7" t="n">
        <v>0.8118476164229174</v>
      </c>
      <c r="DF607" s="7" t="n">
        <v>1.299606083854485</v>
      </c>
      <c r="DG607" s="7" t="n">
        <v>1.355960674334602</v>
      </c>
      <c r="DH607" s="7" t="n">
        <v>0.8837356574893611</v>
      </c>
      <c r="DI607" s="7" t="n">
        <v>1.569264095373225</v>
      </c>
      <c r="DJ607" s="7" t="n">
        <v>1.006705773418817</v>
      </c>
      <c r="DK607" s="7" t="n">
        <v>0.3895005227194781</v>
      </c>
      <c r="DL607" s="7" t="n">
        <v>0.8523002495588978</v>
      </c>
      <c r="DM607" s="7" t="n">
        <v>1.179393722594408</v>
      </c>
      <c r="DN607" s="7" t="n">
        <v>0.422022517980563</v>
      </c>
      <c r="DO607" s="7" t="n">
        <v>0.9248724906431351</v>
      </c>
      <c r="DP607" s="7" t="n">
        <v>0.7985362900153006</v>
      </c>
      <c r="DQ607" s="7" t="n">
        <v>0.9557510458960872</v>
      </c>
      <c r="DR607" s="7" t="n">
        <v>1.204992909813734</v>
      </c>
      <c r="DS607" s="7" t="n">
        <v>0.6955474962632138</v>
      </c>
      <c r="DT607" s="7" t="n">
        <v>0.7608478185929883</v>
      </c>
      <c r="DU607" s="7" t="n">
        <v>1.142034900043994</v>
      </c>
      <c r="DV607" s="7" t="n">
        <v>0.5448165114188217</v>
      </c>
      <c r="DW607" s="7" t="n">
        <v>0.7637164931501623</v>
      </c>
      <c r="DX607" s="7" t="n">
        <v>0.7578964281554603</v>
      </c>
      <c r="DY607" s="7" t="n">
        <v>0.3608023287323678</v>
      </c>
      <c r="DZ607" s="7" t="n">
        <v>0.7841689174431086</v>
      </c>
      <c r="EA607" s="7" t="n">
        <v>0.7767685391863148</v>
      </c>
      <c r="EB607" s="7" t="n">
        <v>1.18598927581957</v>
      </c>
      <c r="EC607" s="7" t="n">
        <v>0.8926495615041414</v>
      </c>
      <c r="ED607" s="7" t="n">
        <v>0.6307841199621873</v>
      </c>
      <c r="EE607" s="7" t="n">
        <v>0.8241589331696018</v>
      </c>
      <c r="EF607" s="7" t="n">
        <v>0.6095095870553633</v>
      </c>
      <c r="EG607" s="7" t="n">
        <v>0.758806260232318</v>
      </c>
      <c r="EH607" s="7" t="n">
        <v>0.7120141105701416</v>
      </c>
      <c r="EI607" s="7" t="n">
        <v>1.026817510677113</v>
      </c>
      <c r="EJ607" s="7" t="n">
        <v>0.865690356843519</v>
      </c>
      <c r="EK607" s="7" t="n">
        <v>0.8160346527982243</v>
      </c>
      <c r="EL607" s="7" t="n">
        <v>0.5903745169772987</v>
      </c>
      <c r="EM607" s="7" t="n">
        <v>0.9545276869685015</v>
      </c>
      <c r="EN607" s="7" t="n">
        <v>0.9545276869685015</v>
      </c>
      <c r="EO607" s="7" t="n">
        <v>0.4684108709013095</v>
      </c>
      <c r="EP607" s="7" t="n">
        <v>0.6074481761442054</v>
      </c>
      <c r="EQ607" s="7" t="n">
        <v>0.6727704186333578</v>
      </c>
      <c r="ER607" s="7" t="n">
        <v>0.5212074430477163</v>
      </c>
      <c r="ES607" s="7" t="n">
        <v>0.5517531251170984</v>
      </c>
      <c r="ET607" s="7" t="n">
        <v>0.86640642966783</v>
      </c>
      <c r="EU607" s="7" t="n">
        <v>0.5131507440017407</v>
      </c>
      <c r="EV607" s="7" t="n">
        <v>0.2691715574333355</v>
      </c>
      <c r="EW607" s="7" t="n">
        <v>0.9533612540506706</v>
      </c>
      <c r="EX607" s="7" t="n">
        <v>0.1961314991231715</v>
      </c>
      <c r="EY607" s="7" t="n">
        <v>0.6570381501797928</v>
      </c>
      <c r="EZ607" s="7" t="n">
        <v>0.9521747209889624</v>
      </c>
      <c r="FA607" s="7" t="n">
        <v>0.1856896856430745</v>
      </c>
      <c r="FB607" s="7" t="n">
        <v>0.6669931073848765</v>
      </c>
      <c r="FC607" s="7" t="n">
        <v>0.4150341159117783</v>
      </c>
      <c r="FD607" s="7" t="n">
        <v>0.7867630226972691</v>
      </c>
      <c r="FE607" s="7" t="n">
        <v>0.5165281259186318</v>
      </c>
    </row>
    <row r="608">
      <c r="A608" s="6" t="n">
        <v>45828</v>
      </c>
      <c r="B608" s="7" t="n">
        <v>7.642945572405459</v>
      </c>
      <c r="C608" s="7" t="n">
        <v>7.642945572405459</v>
      </c>
      <c r="D608" s="7" t="n">
        <v>5.449256422977767</v>
      </c>
      <c r="E608" s="7" t="n">
        <v>5.449256422977767</v>
      </c>
      <c r="F608" s="7" t="n">
        <v>2.962191937203258</v>
      </c>
      <c r="G608" s="7" t="n">
        <v>3.032918038143353</v>
      </c>
      <c r="H608" s="7" t="n">
        <v>2.536470897048968</v>
      </c>
      <c r="I608" s="7" t="n">
        <v>2.291523612168059</v>
      </c>
      <c r="J608" s="7" t="n">
        <v>2.446719494398133</v>
      </c>
      <c r="K608" s="7" t="n">
        <v>2.510620215877797</v>
      </c>
      <c r="L608" s="7" t="n">
        <v>1.914426470207546</v>
      </c>
      <c r="M608" s="7" t="n">
        <v>2.392324473759166</v>
      </c>
      <c r="N608" s="7" t="n">
        <v>2.403304639332871</v>
      </c>
      <c r="O608" s="7" t="n">
        <v>2.249613343999608</v>
      </c>
      <c r="P608" s="7" t="n">
        <v>2.550534521309566</v>
      </c>
      <c r="Q608" s="7" t="n">
        <v>2.097403714008319</v>
      </c>
      <c r="R608" s="7" t="n">
        <v>1.976379865458666</v>
      </c>
      <c r="S608" s="7" t="n">
        <v>2.040904572873802</v>
      </c>
      <c r="T608" s="7" t="n">
        <v>1.75634840629523</v>
      </c>
      <c r="U608" s="7" t="n">
        <v>1.792494722036518</v>
      </c>
      <c r="V608" s="7" t="n">
        <v>2.548078505552078</v>
      </c>
      <c r="W608" s="7" t="n">
        <v>2.057965133103057</v>
      </c>
      <c r="X608" s="7" t="n">
        <v>1.933177457325812</v>
      </c>
      <c r="Y608" s="7" t="n">
        <v>1.825591784984633</v>
      </c>
      <c r="Z608" s="7" t="n">
        <v>1.825591784984633</v>
      </c>
      <c r="AA608" s="7" t="n">
        <v>1.991852214865554</v>
      </c>
      <c r="AB608" s="7" t="n">
        <v>2.213180053058622</v>
      </c>
      <c r="AC608" s="7" t="n">
        <v>2.765855328916214</v>
      </c>
      <c r="AD608" s="7" t="n">
        <v>1.852251301211866</v>
      </c>
      <c r="AE608" s="7" t="n">
        <v>2.139548103700771</v>
      </c>
      <c r="AF608" s="7" t="n">
        <v>1.438658491545414</v>
      </c>
      <c r="AG608" s="7" t="n">
        <v>1.652787329702933</v>
      </c>
      <c r="AH608" s="7" t="n">
        <v>2.60737266169224</v>
      </c>
      <c r="AI608" s="7" t="n">
        <v>1.348126895680684</v>
      </c>
      <c r="AJ608" s="7" t="n">
        <v>2.365388032138112</v>
      </c>
      <c r="AK608" s="7" t="n">
        <v>1.639599108212604</v>
      </c>
      <c r="AL608" s="7" t="n">
        <v>1.798846688539501</v>
      </c>
      <c r="AM608" s="7" t="n">
        <v>1.935661770893782</v>
      </c>
      <c r="AN608" s="7" t="n">
        <v>2.51343137613564</v>
      </c>
      <c r="AO608" s="7" t="n">
        <v>2.167171545706712</v>
      </c>
      <c r="AP608" s="7" t="n">
        <v>2.372851615852358</v>
      </c>
      <c r="AQ608" s="7" t="n">
        <v>2.178033692876395</v>
      </c>
      <c r="AR608" s="7" t="n">
        <v>1.285580686699344</v>
      </c>
      <c r="AS608" s="7" t="n">
        <v>1.309703724400055</v>
      </c>
      <c r="AT608" s="7" t="n">
        <v>1.723423033736622</v>
      </c>
      <c r="AU608" s="7" t="n">
        <v>1.204931235629134</v>
      </c>
      <c r="AV608" s="7" t="n">
        <v>1.156748928386599</v>
      </c>
      <c r="AW608" s="7" t="n">
        <v>1.234545621422319</v>
      </c>
      <c r="AX608" s="7" t="n">
        <v>1.80161914214305</v>
      </c>
      <c r="AY608" s="7" t="n">
        <v>1.17105758522347</v>
      </c>
      <c r="AZ608" s="7" t="n">
        <v>1.17105758522347</v>
      </c>
      <c r="BA608" s="7" t="n">
        <v>4.260052579981034</v>
      </c>
      <c r="BB608" s="7" t="n">
        <v>4.260052579981034</v>
      </c>
      <c r="BC608" s="7" t="n">
        <v>0.9400765757435716</v>
      </c>
      <c r="BD608" s="7" t="n">
        <v>1.168941387294858</v>
      </c>
      <c r="BE608" s="7" t="n">
        <v>1.007714168314557</v>
      </c>
      <c r="BF608" s="7" t="n">
        <v>1.176698915294234</v>
      </c>
      <c r="BG608" s="7" t="n">
        <v>1.121419722741048</v>
      </c>
      <c r="BH608" s="7" t="n">
        <v>1.113043240849434</v>
      </c>
      <c r="BI608" s="7" t="n">
        <v>0.8671984551696006</v>
      </c>
      <c r="BJ608" s="7" t="n">
        <v>0.9276844695105295</v>
      </c>
      <c r="BK608" s="7" t="n">
        <v>1.041926895455569</v>
      </c>
      <c r="BL608" s="7" t="n">
        <v>1.068809241625567</v>
      </c>
      <c r="BM608" s="7" t="n">
        <v>0.9231180695544965</v>
      </c>
      <c r="BN608" s="7" t="n">
        <v>1.017516577286472</v>
      </c>
      <c r="BO608" s="7" t="n">
        <v>0.9688392561039278</v>
      </c>
      <c r="BP608" s="7" t="n">
        <v>1.045991390289757</v>
      </c>
      <c r="BQ608" s="7" t="n">
        <v>0.850918557351378</v>
      </c>
      <c r="BR608" s="7" t="n">
        <v>0.9888228912407406</v>
      </c>
      <c r="BS608" s="7" t="n">
        <v>1.009930154575146</v>
      </c>
      <c r="BT608" s="7" t="n">
        <v>1.009930154575146</v>
      </c>
      <c r="BU608" s="7" t="n">
        <v>0.9395843510454691</v>
      </c>
      <c r="BV608" s="7" t="n">
        <v>0.7751795088490745</v>
      </c>
      <c r="BW608" s="7" t="n">
        <v>0.9519131216546997</v>
      </c>
      <c r="BX608" s="7" t="n">
        <v>0.8948855611964721</v>
      </c>
      <c r="BY608" s="7" t="n">
        <v>0.8331832558423251</v>
      </c>
      <c r="BZ608" s="7" t="n">
        <v>0.8359615586770366</v>
      </c>
      <c r="CA608" s="7" t="n">
        <v>0.9349960519690994</v>
      </c>
      <c r="CB608" s="7" t="n">
        <v>0.762052846072883</v>
      </c>
      <c r="CC608" s="7" t="n">
        <v>0.7830247529247689</v>
      </c>
      <c r="CD608" s="7" t="n">
        <v>0.8784418624194652</v>
      </c>
      <c r="CE608" s="7" t="n">
        <v>0.7018732503007867</v>
      </c>
      <c r="CF608" s="7" t="n">
        <v>0.7035789196497675</v>
      </c>
      <c r="CG608" s="7" t="n">
        <v>0.7436007133121332</v>
      </c>
      <c r="CH608" s="7" t="n">
        <v>1.718284198837158</v>
      </c>
      <c r="CI608" s="7" t="n">
        <v>1.718284198837158</v>
      </c>
      <c r="CJ608" s="7" t="n">
        <v>0.7589006217950875</v>
      </c>
      <c r="CK608" s="7" t="n">
        <v>0.7595480416860068</v>
      </c>
      <c r="CL608" s="7" t="n">
        <v>0.7030608565766194</v>
      </c>
      <c r="CM608" s="7" t="n">
        <v>0.7072959556075553</v>
      </c>
      <c r="CN608" s="7" t="n">
        <v>0.8409514183483009</v>
      </c>
      <c r="CO608" s="7" t="n">
        <v>0.8290376375792265</v>
      </c>
      <c r="CP608" s="7" t="n">
        <v>0.5935172698425011</v>
      </c>
      <c r="CQ608" s="7" t="n">
        <v>0.7759522247819748</v>
      </c>
      <c r="CR608" s="7" t="n">
        <v>0.6496169093969768</v>
      </c>
      <c r="CS608" s="7" t="n">
        <v>0.8337691647556229</v>
      </c>
      <c r="CT608" s="7" t="n">
        <v>0.6434445388365573</v>
      </c>
      <c r="CU608" s="7" t="n">
        <v>0.5874574885206691</v>
      </c>
      <c r="CV608" s="7" t="n">
        <v>1.126625785917031</v>
      </c>
      <c r="CW608" s="7" t="n">
        <v>0.581016170315485</v>
      </c>
      <c r="CX608" s="7" t="n">
        <v>0.6367846840343729</v>
      </c>
      <c r="CY608" s="7" t="n">
        <v>0.9934212462582408</v>
      </c>
      <c r="CZ608" s="7" t="n">
        <v>1.744760956252803</v>
      </c>
      <c r="DA608" s="7" t="n">
        <v>1.82175325268334</v>
      </c>
      <c r="DB608" s="7" t="n">
        <v>1.07280862502916</v>
      </c>
      <c r="DC608" s="7" t="n">
        <v>0.7334168304825934</v>
      </c>
      <c r="DD608" s="7" t="n">
        <v>0.9313713228479554</v>
      </c>
      <c r="DE608" s="7" t="n">
        <v>0.8103428846431335</v>
      </c>
      <c r="DF608" s="7" t="n">
        <v>1.288336762803685</v>
      </c>
      <c r="DG608" s="7" t="n">
        <v>1.35281371617554</v>
      </c>
      <c r="DH608" s="7" t="n">
        <v>0.8822543005046461</v>
      </c>
      <c r="DI608" s="7" t="n">
        <v>1.565832218646334</v>
      </c>
      <c r="DJ608" s="7" t="n">
        <v>1.005127713566362</v>
      </c>
      <c r="DK608" s="7" t="n">
        <v>0.3903186038200246</v>
      </c>
      <c r="DL608" s="7" t="n">
        <v>0.851766649095256</v>
      </c>
      <c r="DM608" s="7" t="n">
        <v>1.168713507522595</v>
      </c>
      <c r="DN608" s="7" t="n">
        <v>0.4242352885772014</v>
      </c>
      <c r="DO608" s="7" t="n">
        <v>0.9233587839309627</v>
      </c>
      <c r="DP608" s="7" t="n">
        <v>0.7971442856446982</v>
      </c>
      <c r="DQ608" s="7" t="n">
        <v>0.9553407151720379</v>
      </c>
      <c r="DR608" s="7" t="n">
        <v>1.202047605800893</v>
      </c>
      <c r="DS608" s="7" t="n">
        <v>0.6941604236926568</v>
      </c>
      <c r="DT608" s="7" t="n">
        <v>0.7635345767072985</v>
      </c>
      <c r="DU608" s="7" t="n">
        <v>1.139173691756808</v>
      </c>
      <c r="DV608" s="7" t="n">
        <v>0.5443714891785392</v>
      </c>
      <c r="DW608" s="7" t="n">
        <v>0.7623514380881109</v>
      </c>
      <c r="DX608" s="7" t="n">
        <v>0.7605786829435188</v>
      </c>
      <c r="DY608" s="7" t="n">
        <v>0.3629198362561814</v>
      </c>
      <c r="DZ608" s="7" t="n">
        <v>0.7827880329178636</v>
      </c>
      <c r="EA608" s="7" t="n">
        <v>0.7794795896470663</v>
      </c>
      <c r="EB608" s="7" t="n">
        <v>1.183069355779264</v>
      </c>
      <c r="EC608" s="7" t="n">
        <v>0.891161194685578</v>
      </c>
      <c r="ED608" s="7" t="n">
        <v>0.6332724227108584</v>
      </c>
      <c r="EE608" s="7" t="n">
        <v>0.8269422934144417</v>
      </c>
      <c r="EF608" s="7" t="n">
        <v>0.6119654284389398</v>
      </c>
      <c r="EG608" s="7" t="n">
        <v>0.7584591085880614</v>
      </c>
      <c r="EH608" s="7" t="n">
        <v>0.7106890713492615</v>
      </c>
      <c r="EI608" s="7" t="n">
        <v>1.024110203220057</v>
      </c>
      <c r="EJ608" s="7" t="n">
        <v>0.8652989215038414</v>
      </c>
      <c r="EK608" s="7" t="n">
        <v>0.8146065354258576</v>
      </c>
      <c r="EL608" s="7" t="n">
        <v>0.5928011614568285</v>
      </c>
      <c r="EM608" s="7" t="n">
        <v>0.9539646373871955</v>
      </c>
      <c r="EN608" s="7" t="n">
        <v>0.9539646373871955</v>
      </c>
      <c r="EO608" s="7" t="n">
        <v>0.4706514193353517</v>
      </c>
      <c r="EP608" s="7" t="n">
        <v>0.6099008721608548</v>
      </c>
      <c r="EQ608" s="7" t="n">
        <v>0.6753227854240509</v>
      </c>
      <c r="ER608" s="7" t="n">
        <v>0.5235285501859943</v>
      </c>
      <c r="ES608" s="7" t="n">
        <v>0.5541208398374118</v>
      </c>
      <c r="ET608" s="7" t="n">
        <v>0.8639133902016136</v>
      </c>
      <c r="EU608" s="7" t="n">
        <v>0.5154595579700423</v>
      </c>
      <c r="EV608" s="7" t="n">
        <v>0.2688059414746653</v>
      </c>
      <c r="EW608" s="7" t="n">
        <v>0.9528715776168202</v>
      </c>
      <c r="EX608" s="7" t="n">
        <v>0.1979565949532127</v>
      </c>
      <c r="EY608" s="7" t="n">
        <v>0.6548247729433248</v>
      </c>
      <c r="EZ608" s="7" t="n">
        <v>0.9495671171214375</v>
      </c>
      <c r="FA608" s="7" t="n">
        <v>0.1874988490189879</v>
      </c>
      <c r="FB608" s="7" t="n">
        <v>0.6647664328832457</v>
      </c>
      <c r="FC608" s="7" t="n">
        <v>0.4131439938885497</v>
      </c>
      <c r="FD608" s="7" t="n">
        <v>0.7863151097762586</v>
      </c>
      <c r="FE608" s="7" t="n">
        <v>0.5161479565654239</v>
      </c>
    </row>
    <row r="609">
      <c r="A609" s="6" t="n">
        <v>45831</v>
      </c>
      <c r="B609" s="7" t="n">
        <v>7.860144613249345</v>
      </c>
      <c r="C609" s="7" t="n">
        <v>7.860144613249345</v>
      </c>
      <c r="D609" s="7" t="n">
        <v>5.61132759391043</v>
      </c>
      <c r="E609" s="7" t="n">
        <v>5.61132759391043</v>
      </c>
      <c r="F609" s="7" t="n">
        <v>2.962191937203258</v>
      </c>
      <c r="G609" s="7" t="n">
        <v>3.032918038143353</v>
      </c>
      <c r="H609" s="7" t="n">
        <v>2.536470897048968</v>
      </c>
      <c r="I609" s="7" t="n">
        <v>2.291523612168059</v>
      </c>
      <c r="J609" s="7" t="n">
        <v>2.446719494398133</v>
      </c>
      <c r="K609" s="7" t="n">
        <v>2.510620215877797</v>
      </c>
      <c r="L609" s="7" t="n">
        <v>1.914426470207546</v>
      </c>
      <c r="M609" s="7" t="n">
        <v>2.392324473759166</v>
      </c>
      <c r="N609" s="7" t="n">
        <v>2.403304639332871</v>
      </c>
      <c r="O609" s="7" t="n">
        <v>2.249613343999608</v>
      </c>
      <c r="P609" s="7" t="n">
        <v>2.57763541833061</v>
      </c>
      <c r="Q609" s="7" t="n">
        <v>2.097403714008319</v>
      </c>
      <c r="R609" s="7" t="n">
        <v>1.976379865458666</v>
      </c>
      <c r="S609" s="7" t="n">
        <v>2.040904572873802</v>
      </c>
      <c r="T609" s="7" t="n">
        <v>1.75634840629523</v>
      </c>
      <c r="U609" s="7" t="n">
        <v>1.792494722036518</v>
      </c>
      <c r="V609" s="7" t="n">
        <v>2.575160656035178</v>
      </c>
      <c r="W609" s="7" t="n">
        <v>2.057965133103057</v>
      </c>
      <c r="X609" s="7" t="n">
        <v>1.955566125775124</v>
      </c>
      <c r="Y609" s="7" t="n">
        <v>1.834376418715896</v>
      </c>
      <c r="Z609" s="7" t="n">
        <v>1.834376418715896</v>
      </c>
      <c r="AA609" s="7" t="n">
        <v>2.014688742236466</v>
      </c>
      <c r="AB609" s="7" t="n">
        <v>2.237705955061652</v>
      </c>
      <c r="AC609" s="7" t="n">
        <v>2.794599749468268</v>
      </c>
      <c r="AD609" s="7" t="n">
        <v>1.852251301211866</v>
      </c>
      <c r="AE609" s="7" t="n">
        <v>2.163511979939785</v>
      </c>
      <c r="AF609" s="7" t="n">
        <v>1.424363268443514</v>
      </c>
      <c r="AG609" s="7" t="n">
        <v>1.673035806603953</v>
      </c>
      <c r="AH609" s="7" t="n">
        <v>2.634907398908368</v>
      </c>
      <c r="AI609" s="7" t="n">
        <v>1.334362361629811</v>
      </c>
      <c r="AJ609" s="7" t="n">
        <v>2.391075723370921</v>
      </c>
      <c r="AK609" s="7" t="n">
        <v>1.639599108212604</v>
      </c>
      <c r="AL609" s="7" t="n">
        <v>1.820210022828622</v>
      </c>
      <c r="AM609" s="7" t="n">
        <v>1.958069401875572</v>
      </c>
      <c r="AN609" s="7" t="n">
        <v>2.540249068329219</v>
      </c>
      <c r="AO609" s="7" t="n">
        <v>2.191346269087946</v>
      </c>
      <c r="AP609" s="7" t="n">
        <v>2.398596275919699</v>
      </c>
      <c r="AQ609" s="7" t="n">
        <v>2.202291326008289</v>
      </c>
      <c r="AR609" s="7" t="n">
        <v>1.272182793576122</v>
      </c>
      <c r="AS609" s="7" t="n">
        <v>1.296164423938733</v>
      </c>
      <c r="AT609" s="7" t="n">
        <v>1.744210666342096</v>
      </c>
      <c r="AU609" s="7" t="n">
        <v>1.192006103206146</v>
      </c>
      <c r="AV609" s="7" t="n">
        <v>1.144106236835912</v>
      </c>
      <c r="AW609" s="7" t="n">
        <v>1.221446891813253</v>
      </c>
      <c r="AX609" s="7" t="n">
        <v>1.823003638310517</v>
      </c>
      <c r="AY609" s="7" t="n">
        <v>1.186794615132242</v>
      </c>
      <c r="AZ609" s="7" t="n">
        <v>1.186794615132242</v>
      </c>
      <c r="BA609" s="7" t="n">
        <v>4.278392100763991</v>
      </c>
      <c r="BB609" s="7" t="n">
        <v>4.278392100763991</v>
      </c>
      <c r="BC609" s="7" t="n">
        <v>0.9303315947446087</v>
      </c>
      <c r="BD609" s="7" t="n">
        <v>1.156227224514863</v>
      </c>
      <c r="BE609" s="7" t="n">
        <v>0.9976294445123146</v>
      </c>
      <c r="BF609" s="7" t="n">
        <v>1.170009266453161</v>
      </c>
      <c r="BG609" s="7" t="n">
        <v>1.10898412819819</v>
      </c>
      <c r="BH609" s="7" t="n">
        <v>1.106549224994525</v>
      </c>
      <c r="BI609" s="7" t="n">
        <v>0.8578195400822171</v>
      </c>
      <c r="BJ609" s="7" t="n">
        <v>0.91800173391017</v>
      </c>
      <c r="BK609" s="7" t="n">
        <v>1.035651441467073</v>
      </c>
      <c r="BL609" s="7" t="n">
        <v>1.062451170121787</v>
      </c>
      <c r="BM609" s="7" t="n">
        <v>0.9134582709254717</v>
      </c>
      <c r="BN609" s="7" t="n">
        <v>1.01131614352953</v>
      </c>
      <c r="BO609" s="7" t="n">
        <v>0.962788422359623</v>
      </c>
      <c r="BP609" s="7" t="n">
        <v>1.039703444889165</v>
      </c>
      <c r="BQ609" s="7" t="n">
        <v>0.8416214159923552</v>
      </c>
      <c r="BR609" s="7" t="n">
        <v>0.9827106417899758</v>
      </c>
      <c r="BS609" s="7" t="n">
        <v>1.031678706331746</v>
      </c>
      <c r="BT609" s="7" t="n">
        <v>1.031678706331746</v>
      </c>
      <c r="BU609" s="7" t="n">
        <v>0.93362342640175</v>
      </c>
      <c r="BV609" s="7" t="n">
        <v>0.766262803807753</v>
      </c>
      <c r="BW609" s="7" t="n">
        <v>0.9663721677501549</v>
      </c>
      <c r="BX609" s="7" t="n">
        <v>0.9089221683440927</v>
      </c>
      <c r="BY609" s="7" t="n">
        <v>0.823975198686667</v>
      </c>
      <c r="BZ609" s="7" t="n">
        <v>0.8359755660539574</v>
      </c>
      <c r="CA609" s="7" t="n">
        <v>0.9493297827071905</v>
      </c>
      <c r="CB609" s="7" t="n">
        <v>0.7620662895669761</v>
      </c>
      <c r="CC609" s="7" t="n">
        <v>0.7830383564229768</v>
      </c>
      <c r="CD609" s="7" t="n">
        <v>0.8923566607652702</v>
      </c>
      <c r="CE609" s="7" t="n">
        <v>0.7018862346576626</v>
      </c>
      <c r="CF609" s="7" t="n">
        <v>0.7035919170199625</v>
      </c>
      <c r="CG609" s="7" t="n">
        <v>0.7436140160266018</v>
      </c>
      <c r="CH609" s="7" t="n">
        <v>1.732163188950913</v>
      </c>
      <c r="CI609" s="7" t="n">
        <v>1.732163188950913</v>
      </c>
      <c r="CJ609" s="7" t="n">
        <v>0.7589140412394431</v>
      </c>
      <c r="CK609" s="7" t="n">
        <v>0.7507098533137666</v>
      </c>
      <c r="CL609" s="7" t="n">
        <v>0.7030738499942781</v>
      </c>
      <c r="CM609" s="7" t="n">
        <v>0.7073089813366902</v>
      </c>
      <c r="CN609" s="7" t="n">
        <v>0.854385829582939</v>
      </c>
      <c r="CO609" s="7" t="n">
        <v>0.8382258657130208</v>
      </c>
      <c r="CP609" s="7" t="n">
        <v>0.601594456310798</v>
      </c>
      <c r="CQ609" s="7" t="n">
        <v>0.7848737766739378</v>
      </c>
      <c r="CR609" s="7" t="n">
        <v>0.6633755980033791</v>
      </c>
      <c r="CS609" s="7" t="n">
        <v>0.847151163228363</v>
      </c>
      <c r="CT609" s="7" t="n">
        <v>0.6556185644521122</v>
      </c>
      <c r="CU609" s="7" t="n">
        <v>0.5940230079359485</v>
      </c>
      <c r="CV609" s="7" t="n">
        <v>1.137384760206899</v>
      </c>
      <c r="CW609" s="7" t="n">
        <v>0.5875550492694974</v>
      </c>
      <c r="CX609" s="7" t="n">
        <v>0.648909375923695</v>
      </c>
      <c r="CY609" s="7" t="n">
        <v>1.003599237868243</v>
      </c>
      <c r="CZ609" s="7" t="n">
        <v>1.772854627572397</v>
      </c>
      <c r="DA609" s="7" t="n">
        <v>1.845412962046663</v>
      </c>
      <c r="DB609" s="7" t="n">
        <v>1.083295328826409</v>
      </c>
      <c r="DC609" s="7" t="n">
        <v>0.7419338712019161</v>
      </c>
      <c r="DD609" s="7" t="n">
        <v>0.9400842410462233</v>
      </c>
      <c r="DE609" s="7" t="n">
        <v>0.8185942005037006</v>
      </c>
      <c r="DF609" s="7" t="n">
        <v>1.311758759074908</v>
      </c>
      <c r="DG609" s="7" t="n">
        <v>1.37254148247042</v>
      </c>
      <c r="DH609" s="7" t="n">
        <v>0.8907456390445869</v>
      </c>
      <c r="DI609" s="7" t="n">
        <v>1.58734609286992</v>
      </c>
      <c r="DJ609" s="7" t="n">
        <v>1.015272007715819</v>
      </c>
      <c r="DK609" s="7" t="n">
        <v>0.3973658212088305</v>
      </c>
      <c r="DL609" s="7" t="n">
        <v>0.9109433612917879</v>
      </c>
      <c r="DM609" s="7" t="n">
        <v>1.190911114322527</v>
      </c>
      <c r="DN609" s="7" t="n">
        <v>0.4301257420266311</v>
      </c>
      <c r="DO609" s="7" t="n">
        <v>0.9330893946681877</v>
      </c>
      <c r="DP609" s="7" t="n">
        <v>0.8052516707788098</v>
      </c>
      <c r="DQ609" s="7" t="n">
        <v>0.958948734574123</v>
      </c>
      <c r="DR609" s="7" t="n">
        <v>1.220511235215657</v>
      </c>
      <c r="DS609" s="7" t="n">
        <v>0.7018821944648914</v>
      </c>
      <c r="DT609" s="7" t="n">
        <v>0.8198916658391442</v>
      </c>
      <c r="DU609" s="7" t="n">
        <v>1.157110138813795</v>
      </c>
      <c r="DV609" s="7" t="n">
        <v>0.5937248065548402</v>
      </c>
      <c r="DW609" s="7" t="n">
        <v>0.770301863640676</v>
      </c>
      <c r="DX609" s="7" t="n">
        <v>0.8168413108890005</v>
      </c>
      <c r="DY609" s="7" t="n">
        <v>0.3685566969035479</v>
      </c>
      <c r="DZ609" s="7" t="n">
        <v>0.7908306532632663</v>
      </c>
      <c r="EA609" s="7" t="n">
        <v>0.8363462318817112</v>
      </c>
      <c r="EB609" s="7" t="n">
        <v>1.201373857219493</v>
      </c>
      <c r="EC609" s="7" t="n">
        <v>0.9007289121497217</v>
      </c>
      <c r="ED609" s="7" t="n">
        <v>0.6854667378771431</v>
      </c>
      <c r="EE609" s="7" t="n">
        <v>0.8853256962853597</v>
      </c>
      <c r="EF609" s="7" t="n">
        <v>0.6634788382285031</v>
      </c>
      <c r="EG609" s="7" t="n">
        <v>0.7607403515579008</v>
      </c>
      <c r="EH609" s="7" t="n">
        <v>0.7184064345331358</v>
      </c>
      <c r="EI609" s="7" t="n">
        <v>1.04108187112971</v>
      </c>
      <c r="EJ609" s="7" t="n">
        <v>0.8687407946501704</v>
      </c>
      <c r="EK609" s="7" t="n">
        <v>0.8237869493896868</v>
      </c>
      <c r="EL609" s="7" t="n">
        <v>0.6437021407804839</v>
      </c>
      <c r="EM609" s="7" t="n">
        <v>1.003220336220824</v>
      </c>
      <c r="EN609" s="7" t="n">
        <v>1.003220336220824</v>
      </c>
      <c r="EO609" s="7" t="n">
        <v>0.5176488721871728</v>
      </c>
      <c r="EP609" s="7" t="n">
        <v>0.6613483051424107</v>
      </c>
      <c r="EQ609" s="7" t="n">
        <v>0.728860899612342</v>
      </c>
      <c r="ER609" s="7" t="n">
        <v>0.5722157919513677</v>
      </c>
      <c r="ES609" s="7" t="n">
        <v>0.6037857161881253</v>
      </c>
      <c r="ET609" s="7" t="n">
        <v>0.8795418471011107</v>
      </c>
      <c r="EU609" s="7" t="n">
        <v>0.5638889397991689</v>
      </c>
      <c r="EV609" s="7" t="n">
        <v>0.3093530396031365</v>
      </c>
      <c r="EW609" s="7" t="n">
        <v>0.9574344584656123</v>
      </c>
      <c r="EX609" s="7" t="n">
        <v>0.2362395679607026</v>
      </c>
      <c r="EY609" s="7" t="n">
        <v>0.6687000730383401</v>
      </c>
      <c r="EZ609" s="7" t="n">
        <v>0.9659137595259504</v>
      </c>
      <c r="FA609" s="7" t="n">
        <v>0.2254476249386987</v>
      </c>
      <c r="FB609" s="7" t="n">
        <v>0.6787250913599847</v>
      </c>
      <c r="FC609" s="7" t="n">
        <v>0.4249928598913213</v>
      </c>
      <c r="FD609" s="7" t="n">
        <v>0.7904888317443219</v>
      </c>
      <c r="FE609" s="7" t="n">
        <v>0.519690433476983</v>
      </c>
    </row>
    <row r="610">
      <c r="A610" s="6" t="n">
        <v>45832</v>
      </c>
      <c r="B610" s="7" t="n">
        <v>8.215772432645331</v>
      </c>
      <c r="C610" s="7" t="n">
        <v>8.215772432645331</v>
      </c>
      <c r="D610" s="7" t="n">
        <v>5.876692564592621</v>
      </c>
      <c r="E610" s="7" t="n">
        <v>5.876692564592621</v>
      </c>
      <c r="F610" s="7" t="n">
        <v>2.962191937203258</v>
      </c>
      <c r="G610" s="7" t="n">
        <v>3.032918038143353</v>
      </c>
      <c r="H610" s="7" t="n">
        <v>2.536470897048968</v>
      </c>
      <c r="I610" s="7" t="n">
        <v>2.291523612168059</v>
      </c>
      <c r="J610" s="7" t="n">
        <v>2.446719494398133</v>
      </c>
      <c r="K610" s="7" t="n">
        <v>2.510620215877797</v>
      </c>
      <c r="L610" s="7" t="n">
        <v>1.914426470207546</v>
      </c>
      <c r="M610" s="7" t="n">
        <v>2.392324473759166</v>
      </c>
      <c r="N610" s="7" t="n">
        <v>2.403304639332871</v>
      </c>
      <c r="O610" s="7" t="n">
        <v>2.249613343999608</v>
      </c>
      <c r="P610" s="7" t="n">
        <v>2.57763541833061</v>
      </c>
      <c r="Q610" s="7" t="n">
        <v>2.097403714008319</v>
      </c>
      <c r="R610" s="7" t="n">
        <v>1.976379865458666</v>
      </c>
      <c r="S610" s="7" t="n">
        <v>2.040904572873802</v>
      </c>
      <c r="T610" s="7" t="n">
        <v>1.75634840629523</v>
      </c>
      <c r="U610" s="7" t="n">
        <v>1.792494722036518</v>
      </c>
      <c r="V610" s="7" t="n">
        <v>2.575160656035178</v>
      </c>
      <c r="W610" s="7" t="n">
        <v>2.057965133103057</v>
      </c>
      <c r="X610" s="7" t="n">
        <v>1.955566125775124</v>
      </c>
      <c r="Y610" s="7" t="n">
        <v>1.895025859205991</v>
      </c>
      <c r="Z610" s="7" t="n">
        <v>1.895025859205991</v>
      </c>
      <c r="AA610" s="7" t="n">
        <v>2.014688742236466</v>
      </c>
      <c r="AB610" s="7" t="n">
        <v>2.237705955061652</v>
      </c>
      <c r="AC610" s="7" t="n">
        <v>2.794599749468268</v>
      </c>
      <c r="AD610" s="7" t="n">
        <v>1.852251301211866</v>
      </c>
      <c r="AE610" s="7" t="n">
        <v>2.163511979939785</v>
      </c>
      <c r="AF610" s="7" t="n">
        <v>1.459646598998841</v>
      </c>
      <c r="AG610" s="7" t="n">
        <v>1.673035806603953</v>
      </c>
      <c r="AH610" s="7" t="n">
        <v>2.634907398908368</v>
      </c>
      <c r="AI610" s="7" t="n">
        <v>1.368335850633453</v>
      </c>
      <c r="AJ610" s="7" t="n">
        <v>2.391075723370921</v>
      </c>
      <c r="AK610" s="7" t="n">
        <v>1.639599108212604</v>
      </c>
      <c r="AL610" s="7" t="n">
        <v>1.820210022828622</v>
      </c>
      <c r="AM610" s="7" t="n">
        <v>1.958069401875572</v>
      </c>
      <c r="AN610" s="7" t="n">
        <v>2.540249068329219</v>
      </c>
      <c r="AO610" s="7" t="n">
        <v>2.191346269087946</v>
      </c>
      <c r="AP610" s="7" t="n">
        <v>2.398596275919699</v>
      </c>
      <c r="AQ610" s="7" t="n">
        <v>2.202291326008289</v>
      </c>
      <c r="AR610" s="7" t="n">
        <v>1.305251343009865</v>
      </c>
      <c r="AS610" s="7" t="n">
        <v>1.329581993588361</v>
      </c>
      <c r="AT610" s="7" t="n">
        <v>1.744210666342096</v>
      </c>
      <c r="AU610" s="7" t="n">
        <v>1.223907789279938</v>
      </c>
      <c r="AV610" s="7" t="n">
        <v>1.175310805097083</v>
      </c>
      <c r="AW610" s="7" t="n">
        <v>1.253777048772475</v>
      </c>
      <c r="AX610" s="7" t="n">
        <v>1.823003638310517</v>
      </c>
      <c r="AY610" s="7" t="n">
        <v>1.222068916650041</v>
      </c>
      <c r="AZ610" s="7" t="n">
        <v>1.222068916650041</v>
      </c>
      <c r="BA610" s="7" t="n">
        <v>4.496193694412791</v>
      </c>
      <c r="BB610" s="7" t="n">
        <v>4.496193694412791</v>
      </c>
      <c r="BC610" s="7" t="n">
        <v>0.946516995009459</v>
      </c>
      <c r="BD610" s="7" t="n">
        <v>1.187608197368736</v>
      </c>
      <c r="BE610" s="7" t="n">
        <v>1.014379122250745</v>
      </c>
      <c r="BF610" s="7" t="n">
        <v>1.201590818299369</v>
      </c>
      <c r="BG610" s="7" t="n">
        <v>1.139677541639869</v>
      </c>
      <c r="BH610" s="7" t="n">
        <v>1.132453243737915</v>
      </c>
      <c r="BI610" s="7" t="n">
        <v>0.8733969429273842</v>
      </c>
      <c r="BJ610" s="7" t="n">
        <v>0.9340837510395223</v>
      </c>
      <c r="BK610" s="7" t="n">
        <v>1.060683637472324</v>
      </c>
      <c r="BL610" s="7" t="n">
        <v>1.084620737685599</v>
      </c>
      <c r="BM610" s="7" t="n">
        <v>0.9295021921301674</v>
      </c>
      <c r="BN610" s="7" t="n">
        <v>1.028397013171392</v>
      </c>
      <c r="BO610" s="7" t="n">
        <v>0.979457175944052</v>
      </c>
      <c r="BP610" s="7" t="n">
        <v>1.061628494066907</v>
      </c>
      <c r="BQ610" s="7" t="n">
        <v>0.8570630011766354</v>
      </c>
      <c r="BR610" s="7" t="n">
        <v>0.9995485825179387</v>
      </c>
      <c r="BS610" s="7" t="n">
        <v>1.041127541562702</v>
      </c>
      <c r="BT610" s="7" t="n">
        <v>1.041127541562702</v>
      </c>
      <c r="BU610" s="7" t="n">
        <v>0.9500444996323647</v>
      </c>
      <c r="BV610" s="7" t="n">
        <v>0.7810725238218563</v>
      </c>
      <c r="BW610" s="7" t="n">
        <v>0.9622155048802925</v>
      </c>
      <c r="BX610" s="7" t="n">
        <v>0.9048869475304806</v>
      </c>
      <c r="BY610" s="7" t="n">
        <v>0.8392688242711404</v>
      </c>
      <c r="BZ610" s="7" t="n">
        <v>0.8516500810381979</v>
      </c>
      <c r="CA610" s="7" t="n">
        <v>0.9452091452908429</v>
      </c>
      <c r="CB610" s="7" t="n">
        <v>0.7706408649149408</v>
      </c>
      <c r="CC610" s="7" t="n">
        <v>0.7917149861422919</v>
      </c>
      <c r="CD610" s="7" t="n">
        <v>0.8883564573463316</v>
      </c>
      <c r="CE610" s="7" t="n">
        <v>0.7036931138269826</v>
      </c>
      <c r="CF610" s="7" t="n">
        <v>0.7054006070987704</v>
      </c>
      <c r="CG610" s="7" t="n">
        <v>0.751866399055086</v>
      </c>
      <c r="CH610" s="7" t="n">
        <v>1.810108967206509</v>
      </c>
      <c r="CI610" s="7" t="n">
        <v>1.810108967206509</v>
      </c>
      <c r="CJ610" s="7" t="n">
        <v>0.767238838040265</v>
      </c>
      <c r="CK610" s="7" t="n">
        <v>0.7653891653038132</v>
      </c>
      <c r="CL610" s="7" t="n">
        <v>0.704881990045418</v>
      </c>
      <c r="CM610" s="7" t="n">
        <v>0.709121617793316</v>
      </c>
      <c r="CN610" s="7" t="n">
        <v>0.850770618132628</v>
      </c>
      <c r="CO610" s="7" t="n">
        <v>0.8320809516837957</v>
      </c>
      <c r="CP610" s="7" t="n">
        <v>0.5985869406587963</v>
      </c>
      <c r="CQ610" s="7" t="n">
        <v>0.7789072106957002</v>
      </c>
      <c r="CR610" s="7" t="n">
        <v>0.662296317546293</v>
      </c>
      <c r="CS610" s="7" t="n">
        <v>0.8435500560967042</v>
      </c>
      <c r="CT610" s="7" t="n">
        <v>0.6545443171425167</v>
      </c>
      <c r="CU610" s="7" t="n">
        <v>0.5910297101462814</v>
      </c>
      <c r="CV610" s="7" t="n">
        <v>1.198185846124339</v>
      </c>
      <c r="CW610" s="7" t="n">
        <v>0.5845738971805408</v>
      </c>
      <c r="CX610" s="7" t="n">
        <v>0.6478394818678506</v>
      </c>
      <c r="CY610" s="7" t="n">
        <v>1.060594595781224</v>
      </c>
      <c r="CZ610" s="7" t="n">
        <v>1.823181470847862</v>
      </c>
      <c r="DA610" s="7" t="n">
        <v>1.897056726840878</v>
      </c>
      <c r="DB610" s="7" t="n">
        <v>1.119796859943515</v>
      </c>
      <c r="DC610" s="7" t="n">
        <v>0.7363970943823002</v>
      </c>
      <c r="DD610" s="7" t="n">
        <v>0.9938070539897947</v>
      </c>
      <c r="DE610" s="7" t="n">
        <v>0.868952836477795</v>
      </c>
      <c r="DF610" s="7" t="n">
        <v>1.353716790196252</v>
      </c>
      <c r="DG610" s="7" t="n">
        <v>1.415602709757825</v>
      </c>
      <c r="DH610" s="7" t="n">
        <v>0.9224450061972806</v>
      </c>
      <c r="DI610" s="7" t="n">
        <v>1.58734609286992</v>
      </c>
      <c r="DJ610" s="7" t="n">
        <v>1.072599414914269</v>
      </c>
      <c r="DK610" s="7" t="n">
        <v>0.3947418113901786</v>
      </c>
      <c r="DL610" s="7" t="n">
        <v>0.9091491517631123</v>
      </c>
      <c r="DM610" s="7" t="n">
        <v>1.230675781097546</v>
      </c>
      <c r="DN610" s="7" t="n">
        <v>0.4274402147781271</v>
      </c>
      <c r="DO610" s="7" t="n">
        <v>0.988078995305153</v>
      </c>
      <c r="DP610" s="7" t="n">
        <v>0.8552408391733841</v>
      </c>
      <c r="DQ610" s="7" t="n">
        <v>0.9982660683518434</v>
      </c>
      <c r="DR610" s="7" t="n">
        <v>1.260813139186709</v>
      </c>
      <c r="DS610" s="7" t="n">
        <v>0.749008961875737</v>
      </c>
      <c r="DT610" s="7" t="n">
        <v>0.8181829459293093</v>
      </c>
      <c r="DU610" s="7" t="n">
        <v>1.157110138813795</v>
      </c>
      <c r="DV610" s="7" t="n">
        <v>0.5922284376451543</v>
      </c>
      <c r="DW610" s="7" t="n">
        <v>0.7999819261450118</v>
      </c>
      <c r="DX610" s="7" t="n">
        <v>0.7980237744292211</v>
      </c>
      <c r="DY610" s="7" t="n">
        <v>0.3659867856064831</v>
      </c>
      <c r="DZ610" s="7" t="n">
        <v>0.8404204897061387</v>
      </c>
      <c r="EA610" s="7" t="n">
        <v>0.8173266774692765</v>
      </c>
      <c r="EB610" s="7" t="n">
        <v>1.241328421011388</v>
      </c>
      <c r="EC610" s="7" t="n">
        <v>0.9547979707698417</v>
      </c>
      <c r="ED610" s="7" t="n">
        <v>0.6680098848203238</v>
      </c>
      <c r="EE610" s="7" t="n">
        <v>0.8835555395149122</v>
      </c>
      <c r="EF610" s="7" t="n">
        <v>0.6462497200326385</v>
      </c>
      <c r="EG610" s="7" t="n">
        <v>0.7947492492165891</v>
      </c>
      <c r="EH610" s="7" t="n">
        <v>0.7659907741665888</v>
      </c>
      <c r="EI610" s="7" t="n">
        <v>1.04108187112971</v>
      </c>
      <c r="EJ610" s="7" t="n">
        <v>0.9062475983099796</v>
      </c>
      <c r="EK610" s="7" t="n">
        <v>0.8756672795339959</v>
      </c>
      <c r="EL610" s="7" t="n">
        <v>0.6266778554024619</v>
      </c>
      <c r="EM610" s="7" t="n">
        <v>1.02221375003442</v>
      </c>
      <c r="EN610" s="7" t="n">
        <v>1.02221375003442</v>
      </c>
      <c r="EO610" s="7" t="n">
        <v>0.5162239319598385</v>
      </c>
      <c r="EP610" s="7" t="n">
        <v>0.6441412534769502</v>
      </c>
      <c r="EQ610" s="7" t="n">
        <v>0.7109546010174341</v>
      </c>
      <c r="ER610" s="7" t="n">
        <v>0.5707396181347106</v>
      </c>
      <c r="ES610" s="7" t="n">
        <v>0.5871748564464585</v>
      </c>
      <c r="ET610" s="7" t="n">
        <v>0.9136552142528354</v>
      </c>
      <c r="EU610" s="7" t="n">
        <v>0.5476913021918883</v>
      </c>
      <c r="EV610" s="7" t="n">
        <v>0.308123671036991</v>
      </c>
      <c r="EW610" s="7" t="n">
        <v>0.9621079692315206</v>
      </c>
      <c r="EX610" s="7" t="n">
        <v>0.2350788465821989</v>
      </c>
      <c r="EY610" s="7" t="n">
        <v>0.6989866975928634</v>
      </c>
      <c r="EZ610" s="7" t="n">
        <v>1.001594762303713</v>
      </c>
      <c r="FA610" s="7" t="n">
        <v>0.2242970362555932</v>
      </c>
      <c r="FB610" s="7" t="n">
        <v>0.7091936683042548</v>
      </c>
      <c r="FC610" s="7" t="n">
        <v>0.4508562396788125</v>
      </c>
      <c r="FD610" s="7" t="n">
        <v>0.794763748227582</v>
      </c>
      <c r="FE610" s="7" t="n">
        <v>0.5233187999701681</v>
      </c>
    </row>
    <row r="611">
      <c r="A611" s="6" t="n">
        <v>45833</v>
      </c>
      <c r="B611" s="7" t="n">
        <v>8.096581874377639</v>
      </c>
      <c r="C611" s="7" t="n">
        <v>8.096581874377639</v>
      </c>
      <c r="D611" s="7" t="n">
        <v>5.787754080944126</v>
      </c>
      <c r="E611" s="7" t="n">
        <v>5.787754080944126</v>
      </c>
      <c r="F611" s="7" t="n">
        <v>2.962191937203258</v>
      </c>
      <c r="G611" s="7" t="n">
        <v>3.032918038143353</v>
      </c>
      <c r="H611" s="7" t="n">
        <v>2.536470897048968</v>
      </c>
      <c r="I611" s="7" t="n">
        <v>2.291523612168059</v>
      </c>
      <c r="J611" s="7" t="n">
        <v>2.446719494398133</v>
      </c>
      <c r="K611" s="7" t="n">
        <v>2.510620215877797</v>
      </c>
      <c r="L611" s="7" t="n">
        <v>1.914426470207546</v>
      </c>
      <c r="M611" s="7" t="n">
        <v>2.392324473759166</v>
      </c>
      <c r="N611" s="7" t="n">
        <v>2.403304639332871</v>
      </c>
      <c r="O611" s="7" t="n">
        <v>2.249613343999608</v>
      </c>
      <c r="P611" s="7" t="n">
        <v>2.57763541833061</v>
      </c>
      <c r="Q611" s="7" t="n">
        <v>2.097403714008319</v>
      </c>
      <c r="R611" s="7" t="n">
        <v>1.976379865458666</v>
      </c>
      <c r="S611" s="7" t="n">
        <v>2.040904572873802</v>
      </c>
      <c r="T611" s="7" t="n">
        <v>1.75634840629523</v>
      </c>
      <c r="U611" s="7" t="n">
        <v>1.792494722036518</v>
      </c>
      <c r="V611" s="7" t="n">
        <v>2.575160656035178</v>
      </c>
      <c r="W611" s="7" t="n">
        <v>2.057965133103057</v>
      </c>
      <c r="X611" s="7" t="n">
        <v>1.955566125775124</v>
      </c>
      <c r="Y611" s="7" t="n">
        <v>1.872005057299618</v>
      </c>
      <c r="Z611" s="7" t="n">
        <v>1.872005057299618</v>
      </c>
      <c r="AA611" s="7" t="n">
        <v>2.014688742236466</v>
      </c>
      <c r="AB611" s="7" t="n">
        <v>2.237705955061652</v>
      </c>
      <c r="AC611" s="7" t="n">
        <v>2.794599749468268</v>
      </c>
      <c r="AD611" s="7" t="n">
        <v>1.852251301211866</v>
      </c>
      <c r="AE611" s="7" t="n">
        <v>2.163511979939785</v>
      </c>
      <c r="AF611" s="7" t="n">
        <v>1.447477442177118</v>
      </c>
      <c r="AG611" s="7" t="n">
        <v>1.673035806603953</v>
      </c>
      <c r="AH611" s="7" t="n">
        <v>2.634907398908368</v>
      </c>
      <c r="AI611" s="7" t="n">
        <v>1.356618455791202</v>
      </c>
      <c r="AJ611" s="7" t="n">
        <v>2.391075723370921</v>
      </c>
      <c r="AK611" s="7" t="n">
        <v>1.639599108212604</v>
      </c>
      <c r="AL611" s="7" t="n">
        <v>1.820210022828622</v>
      </c>
      <c r="AM611" s="7" t="n">
        <v>1.958069401875572</v>
      </c>
      <c r="AN611" s="7" t="n">
        <v>2.540249068329219</v>
      </c>
      <c r="AO611" s="7" t="n">
        <v>2.191346269087946</v>
      </c>
      <c r="AP611" s="7" t="n">
        <v>2.398596275919699</v>
      </c>
      <c r="AQ611" s="7" t="n">
        <v>2.202291326008289</v>
      </c>
      <c r="AR611" s="7" t="n">
        <v>1.293846060186717</v>
      </c>
      <c r="AS611" s="7" t="n">
        <v>1.318056334324718</v>
      </c>
      <c r="AT611" s="7" t="n">
        <v>1.744210666342096</v>
      </c>
      <c r="AU611" s="7" t="n">
        <v>1.212904955516821</v>
      </c>
      <c r="AV611" s="7" t="n">
        <v>1.164548406005282</v>
      </c>
      <c r="AW611" s="7" t="n">
        <v>1.242626436176797</v>
      </c>
      <c r="AX611" s="7" t="n">
        <v>1.823003638310517</v>
      </c>
      <c r="AY611" s="7" t="n">
        <v>1.203529678483729</v>
      </c>
      <c r="AZ611" s="7" t="n">
        <v>1.203529678483729</v>
      </c>
      <c r="BA611" s="7" t="n">
        <v>4.495880873131132</v>
      </c>
      <c r="BB611" s="7" t="n">
        <v>4.495880873131132</v>
      </c>
      <c r="BC611" s="7" t="n">
        <v>0.9387314645415481</v>
      </c>
      <c r="BD611" s="7" t="n">
        <v>1.176784956652325</v>
      </c>
      <c r="BE611" s="7" t="n">
        <v>1.006322162013348</v>
      </c>
      <c r="BF611" s="7" t="n">
        <v>1.201590818299369</v>
      </c>
      <c r="BG611" s="7" t="n">
        <v>1.129091438919773</v>
      </c>
      <c r="BH611" s="7" t="n">
        <v>1.132453243737915</v>
      </c>
      <c r="BI611" s="7" t="n">
        <v>0.8659038724763959</v>
      </c>
      <c r="BJ611" s="7" t="n">
        <v>0.9263479501141694</v>
      </c>
      <c r="BK611" s="7" t="n">
        <v>1.060683637472324</v>
      </c>
      <c r="BL611" s="7" t="n">
        <v>1.084620737685599</v>
      </c>
      <c r="BM611" s="7" t="n">
        <v>0.9217847161752979</v>
      </c>
      <c r="BN611" s="7" t="n">
        <v>1.028397013171392</v>
      </c>
      <c r="BO611" s="7" t="n">
        <v>0.979457175944052</v>
      </c>
      <c r="BP611" s="7" t="n">
        <v>1.061628494066907</v>
      </c>
      <c r="BQ611" s="7" t="n">
        <v>0.8496352619821874</v>
      </c>
      <c r="BR611" s="7" t="n">
        <v>0.9995485825179387</v>
      </c>
      <c r="BS611" s="7" t="n">
        <v>1.029633305875383</v>
      </c>
      <c r="BT611" s="7" t="n">
        <v>1.029633305875383</v>
      </c>
      <c r="BU611" s="7" t="n">
        <v>0.9500444996323647</v>
      </c>
      <c r="BV611" s="7" t="n">
        <v>0.773948725552781</v>
      </c>
      <c r="BW611" s="7" t="n">
        <v>0.9589475057795365</v>
      </c>
      <c r="BX611" s="7" t="n">
        <v>0.9017144270728199</v>
      </c>
      <c r="BY611" s="7" t="n">
        <v>0.8319122568706221</v>
      </c>
      <c r="BZ611" s="7" t="n">
        <v>0.8500432279211141</v>
      </c>
      <c r="CA611" s="7" t="n">
        <v>0.9419694696681693</v>
      </c>
      <c r="CB611" s="7" t="n">
        <v>0.7691043112095941</v>
      </c>
      <c r="CC611" s="7" t="n">
        <v>0.7901601444149637</v>
      </c>
      <c r="CD611" s="7" t="n">
        <v>0.8852114678234346</v>
      </c>
      <c r="CE611" s="7" t="n">
        <v>0.7022146570610195</v>
      </c>
      <c r="CF611" s="7" t="n">
        <v>0.7039206685782822</v>
      </c>
      <c r="CG611" s="7" t="n">
        <v>0.7503461377417509</v>
      </c>
      <c r="CH611" s="7" t="n">
        <v>1.815157881509917</v>
      </c>
      <c r="CI611" s="7" t="n">
        <v>1.815157881509917</v>
      </c>
      <c r="CJ611" s="7" t="n">
        <v>0.7657052365976293</v>
      </c>
      <c r="CK611" s="7" t="n">
        <v>0.7583280961380001</v>
      </c>
      <c r="CL611" s="7" t="n">
        <v>0.7034025015783374</v>
      </c>
      <c r="CM611" s="7" t="n">
        <v>0.707638450197478</v>
      </c>
      <c r="CN611" s="7" t="n">
        <v>0.847381846857103</v>
      </c>
      <c r="CO611" s="7" t="n">
        <v>0.8317895993098998</v>
      </c>
      <c r="CP611" s="7" t="n">
        <v>0.6024747640290631</v>
      </c>
      <c r="CQ611" s="7" t="n">
        <v>0.7786243144414162</v>
      </c>
      <c r="CR611" s="7" t="n">
        <v>0.6663390845095971</v>
      </c>
      <c r="CS611" s="7" t="n">
        <v>0.8401745057103487</v>
      </c>
      <c r="CT611" s="7" t="n">
        <v>0.6545443171425167</v>
      </c>
      <c r="CU611" s="7" t="n">
        <v>0.5910297101462814</v>
      </c>
      <c r="CV611" s="7" t="n">
        <v>1.200440924151198</v>
      </c>
      <c r="CW611" s="7" t="n">
        <v>0.5884276403037232</v>
      </c>
      <c r="CX611" s="7" t="n">
        <v>0.6518470892648021</v>
      </c>
      <c r="CY611" s="7" t="n">
        <v>1.062708521500201</v>
      </c>
      <c r="CZ611" s="7" t="n">
        <v>1.823181470847862</v>
      </c>
      <c r="DA611" s="7" t="n">
        <v>1.897056726840878</v>
      </c>
      <c r="DB611" s="7" t="n">
        <v>1.121971520165576</v>
      </c>
      <c r="DC611" s="7" t="n">
        <v>0.7358335124014681</v>
      </c>
      <c r="DD611" s="7" t="n">
        <v>0.9961216590830695</v>
      </c>
      <c r="DE611" s="7" t="n">
        <v>0.8711224986553587</v>
      </c>
      <c r="DF611" s="7" t="n">
        <v>1.353716790196252</v>
      </c>
      <c r="DG611" s="7" t="n">
        <v>1.415602709757825</v>
      </c>
      <c r="DH611" s="7" t="n">
        <v>0.9246767672866902</v>
      </c>
      <c r="DI611" s="7" t="n">
        <v>1.58734609286992</v>
      </c>
      <c r="DJ611" s="7" t="n">
        <v>1.076380469282531</v>
      </c>
      <c r="DK611" s="7" t="n">
        <v>0.3981338757639663</v>
      </c>
      <c r="DL611" s="7" t="n">
        <v>0.9114707129183945</v>
      </c>
      <c r="DM611" s="7" t="n">
        <v>1.230675781097546</v>
      </c>
      <c r="DN611" s="7" t="n">
        <v>0.4274402147781271</v>
      </c>
      <c r="DO611" s="7" t="n">
        <v>0.991705858612919</v>
      </c>
      <c r="DP611" s="7" t="n">
        <v>0.8573945831312104</v>
      </c>
      <c r="DQ611" s="7" t="n">
        <v>1.000494448948942</v>
      </c>
      <c r="DR611" s="7" t="n">
        <v>1.260813139186709</v>
      </c>
      <c r="DS611" s="7" t="n">
        <v>0.7510393815410901</v>
      </c>
      <c r="DT611" s="7" t="n">
        <v>0.8181829459293093</v>
      </c>
      <c r="DU611" s="7" t="n">
        <v>1.157110138813795</v>
      </c>
      <c r="DV611" s="7" t="n">
        <v>0.5941646172714339</v>
      </c>
      <c r="DW611" s="7" t="n">
        <v>0.8020715201835726</v>
      </c>
      <c r="DX611" s="7" t="n">
        <v>0.7729179429041544</v>
      </c>
      <c r="DY611" s="7" t="n">
        <v>0.3693089166795469</v>
      </c>
      <c r="DZ611" s="7" t="n">
        <v>0.8440264646619571</v>
      </c>
      <c r="EA611" s="7" t="n">
        <v>0.7919513192346297</v>
      </c>
      <c r="EB611" s="7" t="n">
        <v>1.248641556769757</v>
      </c>
      <c r="EC611" s="7" t="n">
        <v>0.9583641193238093</v>
      </c>
      <c r="ED611" s="7" t="n">
        <v>0.6447194390842885</v>
      </c>
      <c r="EE611" s="7" t="n">
        <v>0.8858459783579518</v>
      </c>
      <c r="EF611" s="7" t="n">
        <v>0.6232631117869005</v>
      </c>
      <c r="EG611" s="7" t="n">
        <v>0.7969929961097357</v>
      </c>
      <c r="EH611" s="7" t="n">
        <v>0.7694509173998711</v>
      </c>
      <c r="EI611" s="7" t="n">
        <v>1.04108187112971</v>
      </c>
      <c r="EJ611" s="7" t="n">
        <v>0.9083733638567282</v>
      </c>
      <c r="EK611" s="7" t="n">
        <v>0.8790890695382079</v>
      </c>
      <c r="EL611" s="7" t="n">
        <v>0.6039645293808105</v>
      </c>
      <c r="EM611" s="7" t="n">
        <v>0.9894807472513616</v>
      </c>
      <c r="EN611" s="7" t="n">
        <v>0.9894807472513616</v>
      </c>
      <c r="EO611" s="7" t="n">
        <v>0.5162239319598385</v>
      </c>
      <c r="EP611" s="7" t="n">
        <v>0.6211840857797055</v>
      </c>
      <c r="EQ611" s="7" t="n">
        <v>0.6870645175985886</v>
      </c>
      <c r="ER611" s="7" t="n">
        <v>0.5726496669536605</v>
      </c>
      <c r="ES611" s="7" t="n">
        <v>0.5650131113608485</v>
      </c>
      <c r="ET611" s="7" t="n">
        <v>0.9198991989564365</v>
      </c>
      <c r="EU611" s="7" t="n">
        <v>0.5260808665356771</v>
      </c>
      <c r="EV611" s="7" t="n">
        <v>0.3097143739415702</v>
      </c>
      <c r="EW611" s="7" t="n">
        <v>0.9658915683200282</v>
      </c>
      <c r="EX611" s="7" t="n">
        <v>0.2350788465821989</v>
      </c>
      <c r="EY611" s="7" t="n">
        <v>0.7045302494680288</v>
      </c>
      <c r="EZ611" s="7" t="n">
        <v>1.008125681241225</v>
      </c>
      <c r="FA611" s="7" t="n">
        <v>0.2257858044009595</v>
      </c>
      <c r="FB611" s="7" t="n">
        <v>0.7147705240726803</v>
      </c>
      <c r="FC611" s="7" t="n">
        <v>0.4555901771719444</v>
      </c>
      <c r="FD611" s="7" t="n">
        <v>0.7982246518008649</v>
      </c>
      <c r="FE611" s="7" t="n">
        <v>0.5262562670787345</v>
      </c>
    </row>
    <row r="612">
      <c r="A612" s="6" t="n">
        <v>45834</v>
      </c>
      <c r="B612" s="7" t="n">
        <v>8.876429974999867</v>
      </c>
      <c r="C612" s="7" t="n">
        <v>8.876429974999867</v>
      </c>
      <c r="D612" s="7" t="n">
        <v>6.129377169849736</v>
      </c>
      <c r="E612" s="7" t="n">
        <v>6.129377169849736</v>
      </c>
      <c r="F612" s="7" t="n">
        <v>3.30186984031014</v>
      </c>
      <c r="G612" s="7" t="n">
        <v>3.378659275395328</v>
      </c>
      <c r="H612" s="7" t="n">
        <v>2.714459094215153</v>
      </c>
      <c r="I612" s="7" t="n">
        <v>2.57370525715854</v>
      </c>
      <c r="J612" s="7" t="n">
        <v>2.742206050579753</v>
      </c>
      <c r="K612" s="7" t="n">
        <v>2.687307365680349</v>
      </c>
      <c r="L612" s="7" t="n">
        <v>2.061107590540958</v>
      </c>
      <c r="M612" s="7" t="n">
        <v>2.683147755964427</v>
      </c>
      <c r="N612" s="7" t="n">
        <v>2.695069248883438</v>
      </c>
      <c r="O612" s="7" t="n">
        <v>2.52820203028548</v>
      </c>
      <c r="P612" s="7" t="n">
        <v>2.884345369852354</v>
      </c>
      <c r="Q612" s="7" t="n">
        <v>2.362943499895739</v>
      </c>
      <c r="R612" s="7" t="n">
        <v>2.126179058427223</v>
      </c>
      <c r="S612" s="7" t="n">
        <v>2.193951250886016</v>
      </c>
      <c r="T612" s="7" t="n">
        <v>1.895073564194242</v>
      </c>
      <c r="U612" s="7" t="n">
        <v>1.933039099649273</v>
      </c>
      <c r="V612" s="7" t="n">
        <v>2.881658446692299</v>
      </c>
      <c r="W612" s="7" t="n">
        <v>2.320123857528607</v>
      </c>
      <c r="X612" s="7" t="n">
        <v>2.208946204279262</v>
      </c>
      <c r="Y612" s="7" t="n">
        <v>2.002366896034991</v>
      </c>
      <c r="Z612" s="7" t="n">
        <v>2.002366896034991</v>
      </c>
      <c r="AA612" s="7" t="n">
        <v>2.166415995158473</v>
      </c>
      <c r="AB612" s="7" t="n">
        <v>2.515273823333146</v>
      </c>
      <c r="AC612" s="7" t="n">
        <v>3.119910008652504</v>
      </c>
      <c r="AD612" s="7" t="n">
        <v>1.995803187187015</v>
      </c>
      <c r="AE612" s="7" t="n">
        <v>2.434719213922989</v>
      </c>
      <c r="AF612" s="7" t="n">
        <v>1.558569746424503</v>
      </c>
      <c r="AG612" s="7" t="n">
        <v>1.807567897501437</v>
      </c>
      <c r="AH612" s="7" t="n">
        <v>2.817849838880827</v>
      </c>
      <c r="AI612" s="7" t="n">
        <v>1.463586622269124</v>
      </c>
      <c r="AJ612" s="7" t="n">
        <v>2.681791950461208</v>
      </c>
      <c r="AK612" s="7" t="n">
        <v>1.772448352611667</v>
      </c>
      <c r="AL612" s="7" t="n">
        <v>1.962149292854042</v>
      </c>
      <c r="AM612" s="7" t="n">
        <v>2.106947041550659</v>
      </c>
      <c r="AN612" s="7" t="n">
        <v>2.843753895724074</v>
      </c>
      <c r="AO612" s="7" t="n">
        <v>2.351964576294146</v>
      </c>
      <c r="AP612" s="7" t="n">
        <v>2.569645336312486</v>
      </c>
      <c r="AQ612" s="7" t="n">
        <v>2.476823105385855</v>
      </c>
      <c r="AR612" s="7" t="n">
        <v>1.397964954205306</v>
      </c>
      <c r="AS612" s="7" t="n">
        <v>1.423274145577069</v>
      </c>
      <c r="AT612" s="7" t="n">
        <v>1.88232493996839</v>
      </c>
      <c r="AU612" s="7" t="n">
        <v>1.313349889697763</v>
      </c>
      <c r="AV612" s="7" t="n">
        <v>1.262798410656695</v>
      </c>
      <c r="AW612" s="7" t="n">
        <v>1.344420444189947</v>
      </c>
      <c r="AX612" s="7" t="n">
        <v>1.965083509120639</v>
      </c>
      <c r="AY612" s="7" t="n">
        <v>1.300455447367514</v>
      </c>
      <c r="AZ612" s="7" t="n">
        <v>1.300455447367514</v>
      </c>
      <c r="BA612" s="7" t="n">
        <v>4.730895499581687</v>
      </c>
      <c r="BB612" s="7" t="n">
        <v>4.730895499581687</v>
      </c>
      <c r="BC612" s="7" t="n">
        <v>1.024009661470205</v>
      </c>
      <c r="BD612" s="7" t="n">
        <v>1.275590384852897</v>
      </c>
      <c r="BE612" s="7" t="n">
        <v>1.094573443618747</v>
      </c>
      <c r="BF612" s="7" t="n">
        <v>1.301522197767856</v>
      </c>
      <c r="BG612" s="7" t="n">
        <v>1.225732032956293</v>
      </c>
      <c r="BH612" s="7" t="n">
        <v>1.229246431885106</v>
      </c>
      <c r="BI612" s="7" t="n">
        <v>0.9479786315635772</v>
      </c>
      <c r="BJ612" s="7" t="n">
        <v>1.011081438401469</v>
      </c>
      <c r="BK612" s="7" t="n">
        <v>1.154219164977756</v>
      </c>
      <c r="BL612" s="7" t="n">
        <v>1.1792427829149</v>
      </c>
      <c r="BM612" s="7" t="n">
        <v>1.006317483336651</v>
      </c>
      <c r="BN612" s="7" t="n">
        <v>1.120467033608955</v>
      </c>
      <c r="BO612" s="7" t="n">
        <v>1.069305791112098</v>
      </c>
      <c r="BP612" s="7" t="n">
        <v>1.155206909116251</v>
      </c>
      <c r="BQ612" s="7" t="n">
        <v>0.9309944202784108</v>
      </c>
      <c r="BR612" s="7" t="n">
        <v>1.090309157327941</v>
      </c>
      <c r="BS612" s="7" t="n">
        <v>1.042262149620844</v>
      </c>
      <c r="BT612" s="7" t="n">
        <v>1.042262149620844</v>
      </c>
      <c r="BU612" s="7" t="n">
        <v>1.038558057761993</v>
      </c>
      <c r="BV612" s="7" t="n">
        <v>0.8519786907779048</v>
      </c>
      <c r="BW612" s="7" t="n">
        <v>0.9711365262712843</v>
      </c>
      <c r="BX612" s="7" t="n">
        <v>0.9135473302275265</v>
      </c>
      <c r="BY612" s="7" t="n">
        <v>0.9124918405079956</v>
      </c>
      <c r="BZ612" s="7" t="n">
        <v>0.9314203312501161</v>
      </c>
      <c r="CA612" s="7" t="n">
        <v>0.9540528489268263</v>
      </c>
      <c r="CB612" s="7" t="n">
        <v>0.8469211871400331</v>
      </c>
      <c r="CC612" s="7" t="n">
        <v>0.868903194765855</v>
      </c>
      <c r="CD612" s="7" t="n">
        <v>0.8969416857822021</v>
      </c>
      <c r="CE612" s="7" t="n">
        <v>0.7770892848238811</v>
      </c>
      <c r="CF612" s="7" t="n">
        <v>0.7788703379798609</v>
      </c>
      <c r="CG612" s="7" t="n">
        <v>0.8273379054814631</v>
      </c>
      <c r="CH612" s="7" t="n">
        <v>1.849934573151064</v>
      </c>
      <c r="CI612" s="7" t="n">
        <v>1.849934573151064</v>
      </c>
      <c r="CJ612" s="7" t="n">
        <v>0.843372598807661</v>
      </c>
      <c r="CK612" s="7" t="n">
        <v>0.8356709630538703</v>
      </c>
      <c r="CL612" s="7" t="n">
        <v>0.7783293785776308</v>
      </c>
      <c r="CM612" s="7" t="n">
        <v>0.7827516521557094</v>
      </c>
      <c r="CN612" s="7" t="n">
        <v>0.8588766802413512</v>
      </c>
      <c r="CO612" s="7" t="n">
        <v>0.8431874141552109</v>
      </c>
      <c r="CP612" s="7" t="n">
        <v>0.6124457293962471</v>
      </c>
      <c r="CQ612" s="7" t="n">
        <v>0.7896913226955351</v>
      </c>
      <c r="CR612" s="7" t="n">
        <v>0.676707428320426</v>
      </c>
      <c r="CS612" s="7" t="n">
        <v>0.8516244933656176</v>
      </c>
      <c r="CT612" s="7" t="n">
        <v>0.6648392712067044</v>
      </c>
      <c r="CU612" s="7" t="n">
        <v>0.6009294617642991</v>
      </c>
      <c r="CV612" s="7" t="n">
        <v>1.227623788741629</v>
      </c>
      <c r="CW612" s="7" t="n">
        <v>0.5983112012466267</v>
      </c>
      <c r="CX612" s="7" t="n">
        <v>0.6621252605587646</v>
      </c>
      <c r="CY612" s="7" t="n">
        <v>1.088189926528647</v>
      </c>
      <c r="CZ612" s="7" t="n">
        <v>1.943906238012517</v>
      </c>
      <c r="DA612" s="7" t="n">
        <v>2.020940544591222</v>
      </c>
      <c r="DB612" s="7" t="n">
        <v>1.14818502304326</v>
      </c>
      <c r="DC612" s="7" t="n">
        <v>0.7466342664750207</v>
      </c>
      <c r="DD612" s="7" t="n">
        <v>1.020780491851239</v>
      </c>
      <c r="DE612" s="7" t="n">
        <v>0.8942371703353886</v>
      </c>
      <c r="DF612" s="7" t="n">
        <v>1.454366328457299</v>
      </c>
      <c r="DG612" s="7" t="n">
        <v>1.518898611104983</v>
      </c>
      <c r="DH612" s="7" t="n">
        <v>0.9484530147520398</v>
      </c>
      <c r="DI612" s="7" t="n">
        <v>1.697986077533142</v>
      </c>
      <c r="DJ612" s="7" t="n">
        <v>1.102030768963489</v>
      </c>
      <c r="DK612" s="7" t="n">
        <v>0.4068333852769139</v>
      </c>
      <c r="DL612" s="7" t="n">
        <v>0.9307613997574324</v>
      </c>
      <c r="DM612" s="7" t="n">
        <v>1.326063844909101</v>
      </c>
      <c r="DN612" s="7" t="n">
        <v>0.4363220750512291</v>
      </c>
      <c r="DO612" s="7" t="n">
        <v>1.016310141356627</v>
      </c>
      <c r="DP612" s="7" t="n">
        <v>0.8803396687684131</v>
      </c>
      <c r="DQ612" s="7" t="n">
        <v>1.025207300415592</v>
      </c>
      <c r="DR612" s="7" t="n">
        <v>1.357489935435708</v>
      </c>
      <c r="DS612" s="7" t="n">
        <v>0.7726706218432142</v>
      </c>
      <c r="DT612" s="7" t="n">
        <v>0.8365321665524448</v>
      </c>
      <c r="DU612" s="7" t="n">
        <v>1.249352391728058</v>
      </c>
      <c r="DV612" s="7" t="n">
        <v>0.6102530303419673</v>
      </c>
      <c r="DW612" s="7" t="n">
        <v>0.8243331794618454</v>
      </c>
      <c r="DX612" s="7" t="n">
        <v>0.7908103461707774</v>
      </c>
      <c r="DY612" s="7" t="n">
        <v>0.3778290706886245</v>
      </c>
      <c r="DZ612" s="7" t="n">
        <v>0.8668064089630803</v>
      </c>
      <c r="EA612" s="7" t="n">
        <v>0.8100358085739294</v>
      </c>
      <c r="EB612" s="7" t="n">
        <v>1.34479787232402</v>
      </c>
      <c r="EC612" s="7" t="n">
        <v>0.9825565191697043</v>
      </c>
      <c r="ED612" s="7" t="n">
        <v>0.6613180547068171</v>
      </c>
      <c r="EE612" s="7" t="n">
        <v>0.9048780587080709</v>
      </c>
      <c r="EF612" s="7" t="n">
        <v>0.6396451887579016</v>
      </c>
      <c r="EG612" s="7" t="n">
        <v>0.8191919184925511</v>
      </c>
      <c r="EH612" s="7" t="n">
        <v>0.7913096022476125</v>
      </c>
      <c r="EI612" s="7" t="n">
        <v>1.128362528147528</v>
      </c>
      <c r="EJ612" s="7" t="n">
        <v>0.9319482093198992</v>
      </c>
      <c r="EK612" s="7" t="n">
        <v>0.9023021552293489</v>
      </c>
      <c r="EL612" s="7" t="n">
        <v>0.6201518438021594</v>
      </c>
      <c r="EM612" s="7" t="n">
        <v>1.009558716434016</v>
      </c>
      <c r="EN612" s="7" t="n">
        <v>1.009558716434016</v>
      </c>
      <c r="EO612" s="7" t="n">
        <v>0.531525762561593</v>
      </c>
      <c r="EP612" s="7" t="n">
        <v>0.6375451810849326</v>
      </c>
      <c r="EQ612" s="7" t="n">
        <v>0.7040904825094287</v>
      </c>
      <c r="ER612" s="7" t="n">
        <v>0.5885209497453292</v>
      </c>
      <c r="ES612" s="7" t="n">
        <v>0.5808073255364645</v>
      </c>
      <c r="ET612" s="7" t="n">
        <v>1.001997847650109</v>
      </c>
      <c r="EU612" s="7" t="n">
        <v>0.5414821739626898</v>
      </c>
      <c r="EV612" s="7" t="n">
        <v>0.3229320966435409</v>
      </c>
      <c r="EW612" s="7" t="n">
        <v>1.049956940775564</v>
      </c>
      <c r="EX612" s="7" t="n">
        <v>0.2475433426845541</v>
      </c>
      <c r="EY612" s="7" t="n">
        <v>0.7774193002134417</v>
      </c>
      <c r="EZ612" s="7" t="n">
        <v>1.093997067054906</v>
      </c>
      <c r="FA612" s="7" t="n">
        <v>0.2381565145168025</v>
      </c>
      <c r="FB612" s="7" t="n">
        <v>0.788097469009492</v>
      </c>
      <c r="FC612" s="7" t="n">
        <v>0.5178340630293661</v>
      </c>
      <c r="FD612" s="7" t="n">
        <v>0.8751202586331122</v>
      </c>
      <c r="FE612" s="7" t="n">
        <v>0.5915219732968118</v>
      </c>
    </row>
    <row r="613">
      <c r="A613" s="6" t="n">
        <v>45835</v>
      </c>
      <c r="B613" s="7" t="n">
        <v>8.99327659836128</v>
      </c>
      <c r="C613" s="7" t="n">
        <v>8.99327659836128</v>
      </c>
      <c r="D613" s="7" t="n">
        <v>6.075932258629688</v>
      </c>
      <c r="E613" s="7" t="n">
        <v>6.075932258629688</v>
      </c>
      <c r="F613" s="7" t="n">
        <v>3.352764644024935</v>
      </c>
      <c r="G613" s="7" t="n">
        <v>3.430462563878632</v>
      </c>
      <c r="H613" s="7" t="n">
        <v>2.686613893745136</v>
      </c>
      <c r="I613" s="7" t="n">
        <v>2.61598525035901</v>
      </c>
      <c r="J613" s="7" t="n">
        <v>2.786479552446291</v>
      </c>
      <c r="K613" s="7" t="n">
        <v>2.659665706373387</v>
      </c>
      <c r="L613" s="7" t="n">
        <v>2.038160197029033</v>
      </c>
      <c r="M613" s="7" t="n">
        <v>2.726722547636619</v>
      </c>
      <c r="N613" s="7" t="n">
        <v>2.738785082024718</v>
      </c>
      <c r="O613" s="7" t="n">
        <v>2.569943681349608</v>
      </c>
      <c r="P613" s="7" t="n">
        <v>2.9303005015736</v>
      </c>
      <c r="Q613" s="7" t="n">
        <v>2.402730001041669</v>
      </c>
      <c r="R613" s="7" t="n">
        <v>2.10274386089802</v>
      </c>
      <c r="S613" s="7" t="n">
        <v>2.170008003533827</v>
      </c>
      <c r="T613" s="7" t="n">
        <v>1.873370833937773</v>
      </c>
      <c r="U613" s="7" t="n">
        <v>1.911051763231078</v>
      </c>
      <c r="V613" s="7" t="n">
        <v>2.927581789811867</v>
      </c>
      <c r="W613" s="7" t="n">
        <v>2.359403765640737</v>
      </c>
      <c r="X613" s="7" t="n">
        <v>2.246910785556867</v>
      </c>
      <c r="Y613" s="7" t="n">
        <v>1.958335808133889</v>
      </c>
      <c r="Z613" s="7" t="n">
        <v>1.958335808133889</v>
      </c>
      <c r="AA613" s="7" t="n">
        <v>2.142679164055939</v>
      </c>
      <c r="AB613" s="7" t="n">
        <v>2.556862522639167</v>
      </c>
      <c r="AC613" s="7" t="n">
        <v>3.168652071754504</v>
      </c>
      <c r="AD613" s="7" t="n">
        <v>1.973345343877917</v>
      </c>
      <c r="AE613" s="7" t="n">
        <v>2.475354883224282</v>
      </c>
      <c r="AF613" s="7" t="n">
        <v>1.521047147319544</v>
      </c>
      <c r="AG613" s="7" t="n">
        <v>1.78652114777121</v>
      </c>
      <c r="AH613" s="7" t="n">
        <v>2.789229576433026</v>
      </c>
      <c r="AI613" s="7" t="n">
        <v>1.427456994254518</v>
      </c>
      <c r="AJ613" s="7" t="n">
        <v>2.72535070179338</v>
      </c>
      <c r="AK613" s="7" t="n">
        <v>1.751664874260413</v>
      </c>
      <c r="AL613" s="7" t="n">
        <v>1.939943733770057</v>
      </c>
      <c r="AM613" s="7" t="n">
        <v>2.083656015582318</v>
      </c>
      <c r="AN613" s="7" t="n">
        <v>2.88922879554967</v>
      </c>
      <c r="AO613" s="7" t="n">
        <v>2.32683679234825</v>
      </c>
      <c r="AP613" s="7" t="n">
        <v>2.542885722738794</v>
      </c>
      <c r="AQ613" s="7" t="n">
        <v>2.517956899774883</v>
      </c>
      <c r="AR613" s="7" t="n">
        <v>1.36279769805756</v>
      </c>
      <c r="AS613" s="7" t="n">
        <v>1.38773571852697</v>
      </c>
      <c r="AT613" s="7" t="n">
        <v>1.860717778942403</v>
      </c>
      <c r="AU613" s="7" t="n">
        <v>1.279423552289165</v>
      </c>
      <c r="AV613" s="7" t="n">
        <v>1.229613433879314</v>
      </c>
      <c r="AW613" s="7" t="n">
        <v>1.310038442845743</v>
      </c>
      <c r="AX613" s="7" t="n">
        <v>1.94285595387568</v>
      </c>
      <c r="AY613" s="7" t="n">
        <v>1.261839212661451</v>
      </c>
      <c r="AZ613" s="7" t="n">
        <v>1.261839212661451</v>
      </c>
      <c r="BA613" s="7" t="n">
        <v>4.916683723951503</v>
      </c>
      <c r="BB613" s="7" t="n">
        <v>4.916683723951503</v>
      </c>
      <c r="BC613" s="7" t="n">
        <v>0.990033940608446</v>
      </c>
      <c r="BD613" s="7" t="n">
        <v>1.242217807905461</v>
      </c>
      <c r="BE613" s="7" t="n">
        <v>1.059413214890811</v>
      </c>
      <c r="BF613" s="7" t="n">
        <v>1.267769318887501</v>
      </c>
      <c r="BG613" s="7" t="n">
        <v>1.19309065161252</v>
      </c>
      <c r="BH613" s="7" t="n">
        <v>1.196553510268771</v>
      </c>
      <c r="BI613" s="7" t="n">
        <v>0.9152791936653406</v>
      </c>
      <c r="BJ613" s="7" t="n">
        <v>0.9773227351293903</v>
      </c>
      <c r="BK613" s="7" t="n">
        <v>1.122626552650249</v>
      </c>
      <c r="BL613" s="7" t="n">
        <v>1.147283187750469</v>
      </c>
      <c r="BM613" s="7" t="n">
        <v>0.9726387494493838</v>
      </c>
      <c r="BN613" s="7" t="n">
        <v>1.089369411772155</v>
      </c>
      <c r="BO613" s="7" t="n">
        <v>1.038958472367329</v>
      </c>
      <c r="BP613" s="7" t="n">
        <v>1.123599811067814</v>
      </c>
      <c r="BQ613" s="7" t="n">
        <v>0.8985800851801593</v>
      </c>
      <c r="BR613" s="7" t="n">
        <v>1.059653814582078</v>
      </c>
      <c r="BS613" s="7" t="n">
        <v>1.044568662972553</v>
      </c>
      <c r="BT613" s="7" t="n">
        <v>1.044568662972553</v>
      </c>
      <c r="BU613" s="7" t="n">
        <v>1.008661668632683</v>
      </c>
      <c r="BV613" s="7" t="n">
        <v>0.8208907408349728</v>
      </c>
      <c r="BW613" s="7" t="n">
        <v>0.9733627109541518</v>
      </c>
      <c r="BX613" s="7" t="n">
        <v>0.9157084741664261</v>
      </c>
      <c r="BY613" s="7" t="n">
        <v>0.8803880960642596</v>
      </c>
      <c r="BZ613" s="7" t="n">
        <v>0.8989988466641115</v>
      </c>
      <c r="CA613" s="7" t="n">
        <v>0.9562597394510577</v>
      </c>
      <c r="CB613" s="7" t="n">
        <v>0.815918134189012</v>
      </c>
      <c r="CC613" s="7" t="n">
        <v>0.8375311442901219</v>
      </c>
      <c r="CD613" s="7" t="n">
        <v>0.8990840754487208</v>
      </c>
      <c r="CE613" s="7" t="n">
        <v>0.747258454152973</v>
      </c>
      <c r="CF613" s="7" t="n">
        <v>0.7490096099393801</v>
      </c>
      <c r="CG613" s="7" t="n">
        <v>0.7966635842177727</v>
      </c>
      <c r="CH613" s="7" t="n">
        <v>1.908942531104925</v>
      </c>
      <c r="CI613" s="7" t="n">
        <v>1.908942531104925</v>
      </c>
      <c r="CJ613" s="7" t="n">
        <v>0.8124291136783401</v>
      </c>
      <c r="CK613" s="7" t="n">
        <v>0.8048567602256822</v>
      </c>
      <c r="CL613" s="7" t="n">
        <v>0.748477731267345</v>
      </c>
      <c r="CM613" s="7" t="n">
        <v>0.752825771043321</v>
      </c>
      <c r="CN613" s="7" t="n">
        <v>0.8609760796171626</v>
      </c>
      <c r="CO613" s="7" t="n">
        <v>0.845269094208499</v>
      </c>
      <c r="CP613" s="7" t="n">
        <v>0.6142668117702454</v>
      </c>
      <c r="CQ613" s="7" t="n">
        <v>0.7917125847220587</v>
      </c>
      <c r="CR613" s="7" t="n">
        <v>0.6786010873059038</v>
      </c>
      <c r="CS613" s="7" t="n">
        <v>0.8537157021837865</v>
      </c>
      <c r="CT613" s="7" t="n">
        <v>0.666719526397352</v>
      </c>
      <c r="CU613" s="7" t="n">
        <v>0.6027375377644293</v>
      </c>
      <c r="CV613" s="7" t="n">
        <v>1.273746788231315</v>
      </c>
      <c r="CW613" s="7" t="n">
        <v>0.6001163202057898</v>
      </c>
      <c r="CX613" s="7" t="n">
        <v>0.6640024505690694</v>
      </c>
      <c r="CY613" s="7" t="n">
        <v>1.131425944837671</v>
      </c>
      <c r="CZ613" s="7" t="n">
        <v>2.039343872970525</v>
      </c>
      <c r="DA613" s="7" t="n">
        <v>2.118875532194355</v>
      </c>
      <c r="DB613" s="7" t="n">
        <v>1.192663241143789</v>
      </c>
      <c r="DC613" s="7" t="n">
        <v>0.7486069002316249</v>
      </c>
      <c r="DD613" s="7" t="n">
        <v>1.062620796334194</v>
      </c>
      <c r="DE613" s="7" t="n">
        <v>0.9334573925660365</v>
      </c>
      <c r="DF613" s="7" t="n">
        <v>1.533933712324346</v>
      </c>
      <c r="DG613" s="7" t="n">
        <v>1.600558048161364</v>
      </c>
      <c r="DH613" s="7" t="n">
        <v>0.9887957772325271</v>
      </c>
      <c r="DI613" s="7" t="n">
        <v>1.785451298763569</v>
      </c>
      <c r="DJ613" s="7" t="n">
        <v>1.145553362219227</v>
      </c>
      <c r="DK613" s="7" t="n">
        <v>0.4084222508333626</v>
      </c>
      <c r="DL613" s="7" t="n">
        <v>0.8435061504598802</v>
      </c>
      <c r="DM613" s="7" t="n">
        <v>1.401471828102658</v>
      </c>
      <c r="DN613" s="7" t="n">
        <v>0.4379442448809325</v>
      </c>
      <c r="DO613" s="7" t="n">
        <v>1.058057887134372</v>
      </c>
      <c r="DP613" s="7" t="n">
        <v>0.9192721429237707</v>
      </c>
      <c r="DQ613" s="7" t="n">
        <v>1.067139262067135</v>
      </c>
      <c r="DR613" s="7" t="n">
        <v>1.433916711862931</v>
      </c>
      <c r="DS613" s="7" t="n">
        <v>0.8093738060163564</v>
      </c>
      <c r="DT613" s="7" t="n">
        <v>0.7535353384329062</v>
      </c>
      <c r="DU613" s="7" t="n">
        <v>1.322273488766323</v>
      </c>
      <c r="DV613" s="7" t="n">
        <v>0.5374822417751981</v>
      </c>
      <c r="DW613" s="7" t="n">
        <v>0.862106038025575</v>
      </c>
      <c r="DX613" s="7" t="n">
        <v>0.7098797851913636</v>
      </c>
      <c r="DY613" s="7" t="n">
        <v>0.3793851790209981</v>
      </c>
      <c r="DZ613" s="7" t="n">
        <v>0.9054586766768251</v>
      </c>
      <c r="EA613" s="7" t="n">
        <v>0.7282364077083141</v>
      </c>
      <c r="EB613" s="7" t="n">
        <v>1.42081318847086</v>
      </c>
      <c r="EC613" s="7" t="n">
        <v>1.023605395458458</v>
      </c>
      <c r="ED613" s="7" t="n">
        <v>0.5862395281503097</v>
      </c>
      <c r="EE613" s="7" t="n">
        <v>0.8187925331144414</v>
      </c>
      <c r="EF613" s="7" t="n">
        <v>0.5655461055037112</v>
      </c>
      <c r="EG613" s="7" t="n">
        <v>0.8568583271349515</v>
      </c>
      <c r="EH613" s="7" t="n">
        <v>0.8283987069195504</v>
      </c>
      <c r="EI613" s="7" t="n">
        <v>1.1973612901994</v>
      </c>
      <c r="EJ613" s="7" t="n">
        <v>0.9719492394412821</v>
      </c>
      <c r="EK613" s="7" t="n">
        <v>0.9416893631494245</v>
      </c>
      <c r="EL613" s="7" t="n">
        <v>0.5469337066213524</v>
      </c>
      <c r="EM613" s="7" t="n">
        <v>0.9187424473691028</v>
      </c>
      <c r="EN613" s="7" t="n">
        <v>0.9187424473691028</v>
      </c>
      <c r="EO613" s="7" t="n">
        <v>0.4623128281023043</v>
      </c>
      <c r="EP613" s="7" t="n">
        <v>0.5635410016821736</v>
      </c>
      <c r="EQ613" s="7" t="n">
        <v>0.6270789781901343</v>
      </c>
      <c r="ER613" s="7" t="n">
        <v>0.516732280517828</v>
      </c>
      <c r="ES613" s="7" t="n">
        <v>0.5093672515333225</v>
      </c>
      <c r="ET613" s="7" t="n">
        <v>1.066900030098603</v>
      </c>
      <c r="EU613" s="7" t="n">
        <v>0.4718192879148615</v>
      </c>
      <c r="EV613" s="7" t="n">
        <v>0.263145957397714</v>
      </c>
      <c r="EW613" s="7" t="n">
        <v>1.116413895031504</v>
      </c>
      <c r="EX613" s="7" t="n">
        <v>0.1911641829452315</v>
      </c>
      <c r="EY613" s="7" t="n">
        <v>0.8350409364431373</v>
      </c>
      <c r="EZ613" s="7" t="n">
        <v>1.161881745278777</v>
      </c>
      <c r="FA613" s="7" t="n">
        <v>0.1822015656779015</v>
      </c>
      <c r="FB613" s="7" t="n">
        <v>0.8460652776690083</v>
      </c>
      <c r="FC613" s="7" t="n">
        <v>0.5670402814081223</v>
      </c>
      <c r="FD613" s="7" t="n">
        <v>0.9359092336470072</v>
      </c>
      <c r="FE613" s="7" t="n">
        <v>0.6431170584778174</v>
      </c>
    </row>
    <row r="614">
      <c r="A614" s="6" t="n">
        <v>45838</v>
      </c>
      <c r="B614" s="7" t="n">
        <v>9.262232369797488</v>
      </c>
      <c r="C614" s="7" t="n">
        <v>9.262232369797488</v>
      </c>
      <c r="D614" s="7" t="n">
        <v>6.131632552093627</v>
      </c>
      <c r="E614" s="7" t="n">
        <v>6.131632552093627</v>
      </c>
      <c r="F614" s="7" t="n">
        <v>3.384285451932096</v>
      </c>
      <c r="G614" s="7" t="n">
        <v>3.549702581400275</v>
      </c>
      <c r="H614" s="7" t="n">
        <v>2.715634165317041</v>
      </c>
      <c r="I614" s="7" t="n">
        <v>2.642170625814159</v>
      </c>
      <c r="J614" s="7" t="n">
        <v>2.888387622240198</v>
      </c>
      <c r="K614" s="7" t="n">
        <v>2.688473847318534</v>
      </c>
      <c r="L614" s="7" t="n">
        <v>2.062075973548599</v>
      </c>
      <c r="M614" s="7" t="n">
        <v>2.737277731312879</v>
      </c>
      <c r="N614" s="7" t="n">
        <v>2.839409518471822</v>
      </c>
      <c r="O614" s="7" t="n">
        <v>2.595795644003659</v>
      </c>
      <c r="P614" s="7" t="n">
        <v>3.036079321260247</v>
      </c>
      <c r="Q614" s="7" t="n">
        <v>2.412367541723224</v>
      </c>
      <c r="R614" s="7" t="n">
        <v>2.127168026828196</v>
      </c>
      <c r="S614" s="7" t="n">
        <v>2.180984257707919</v>
      </c>
      <c r="T614" s="7" t="n">
        <v>1.883319972417728</v>
      </c>
      <c r="U614" s="7" t="n">
        <v>1.933966968121986</v>
      </c>
      <c r="V614" s="7" t="n">
        <v>3.033287438981117</v>
      </c>
      <c r="W614" s="7" t="n">
        <v>2.368918593572198</v>
      </c>
      <c r="X614" s="7" t="n">
        <v>2.270423485997429</v>
      </c>
      <c r="Y614" s="7" t="n">
        <v>2.018628798409523</v>
      </c>
      <c r="Z614" s="7" t="n">
        <v>2.018628798409523</v>
      </c>
      <c r="AA614" s="7" t="n">
        <v>2.167417692535693</v>
      </c>
      <c r="AB614" s="7" t="n">
        <v>2.652590754941456</v>
      </c>
      <c r="AC614" s="7" t="n">
        <v>3.280845807489962</v>
      </c>
      <c r="AD614" s="7" t="n">
        <v>1.996750911112065</v>
      </c>
      <c r="AE614" s="7" t="n">
        <v>2.500521875387228</v>
      </c>
      <c r="AF614" s="7" t="n">
        <v>1.567114659296578</v>
      </c>
      <c r="AG614" s="7" t="n">
        <v>1.808456073092893</v>
      </c>
      <c r="AH614" s="7" t="n">
        <v>2.819057617699554</v>
      </c>
      <c r="AI614" s="7" t="n">
        <v>1.471814317867229</v>
      </c>
      <c r="AJ614" s="7" t="n">
        <v>2.825613569733567</v>
      </c>
      <c r="AK614" s="7" t="n">
        <v>1.761192601959565</v>
      </c>
      <c r="AL614" s="7" t="n">
        <v>1.963086370351795</v>
      </c>
      <c r="AM614" s="7" t="n">
        <v>2.107929925892907</v>
      </c>
      <c r="AN614" s="7" t="n">
        <v>2.993902224800143</v>
      </c>
      <c r="AO614" s="7" t="n">
        <v>2.353024972063288</v>
      </c>
      <c r="AP614" s="7" t="n">
        <v>2.570774595505358</v>
      </c>
      <c r="AQ614" s="7" t="n">
        <v>2.543432397012183</v>
      </c>
      <c r="AR614" s="7" t="n">
        <v>1.410953197592327</v>
      </c>
      <c r="AS614" s="7" t="n">
        <v>1.431367208690962</v>
      </c>
      <c r="AT614" s="7" t="n">
        <v>1.883236764989827</v>
      </c>
      <c r="AU614" s="7" t="n">
        <v>1.325879827365967</v>
      </c>
      <c r="AV614" s="7" t="n">
        <v>1.263070179805371</v>
      </c>
      <c r="AW614" s="7" t="n">
        <v>1.344702016399498</v>
      </c>
      <c r="AX614" s="7" t="n">
        <v>1.966021514859262</v>
      </c>
      <c r="AY614" s="7" t="n">
        <v>1.304408936705169</v>
      </c>
      <c r="AZ614" s="7" t="n">
        <v>1.304408936705169</v>
      </c>
      <c r="BA614" s="7" t="n">
        <v>5.050745127689143</v>
      </c>
      <c r="BB614" s="7" t="n">
        <v>5.050745127689143</v>
      </c>
      <c r="BC614" s="7" t="n">
        <v>1.027488059899999</v>
      </c>
      <c r="BD614" s="7" t="n">
        <v>1.287915803419086</v>
      </c>
      <c r="BE614" s="7" t="n">
        <v>1.09817311071326</v>
      </c>
      <c r="BF614" s="7" t="n">
        <v>1.313988072389091</v>
      </c>
      <c r="BG614" s="7" t="n">
        <v>1.225999350317366</v>
      </c>
      <c r="BH614" s="7" t="n">
        <v>1.241320834880944</v>
      </c>
      <c r="BI614" s="7" t="n">
        <v>0.9513263654910828</v>
      </c>
      <c r="BJ614" s="7" t="n">
        <v>1.014537618799562</v>
      </c>
      <c r="BK614" s="7" t="n">
        <v>1.161413659127394</v>
      </c>
      <c r="BL614" s="7" t="n">
        <v>1.191046348106405</v>
      </c>
      <c r="BM614" s="7" t="n">
        <v>1.00976547655356</v>
      </c>
      <c r="BN614" s="7" t="n">
        <v>1.131952248135701</v>
      </c>
      <c r="BO614" s="7" t="n">
        <v>1.076216698159071</v>
      </c>
      <c r="BP614" s="7" t="n">
        <v>1.166880287343026</v>
      </c>
      <c r="BQ614" s="7" t="n">
        <v>0.9343129656822695</v>
      </c>
      <c r="BR614" s="7" t="n">
        <v>1.101631025915671</v>
      </c>
      <c r="BS614" s="7" t="n">
        <v>1.056954323206762</v>
      </c>
      <c r="BT614" s="7" t="n">
        <v>1.056954323206762</v>
      </c>
      <c r="BU614" s="7" t="n">
        <v>1.045366275913008</v>
      </c>
      <c r="BV614" s="7" t="n">
        <v>0.8488330448148955</v>
      </c>
      <c r="BW614" s="7" t="n">
        <v>0.9853170172581533</v>
      </c>
      <c r="BX614" s="7" t="n">
        <v>0.9273135205992147</v>
      </c>
      <c r="BY614" s="7" t="n">
        <v>0.9092434109945571</v>
      </c>
      <c r="BZ614" s="7" t="n">
        <v>0.9347396086109823</v>
      </c>
      <c r="CA614" s="7" t="n">
        <v>0.9593902110764834</v>
      </c>
      <c r="CB614" s="7" t="n">
        <v>0.8500952469677092</v>
      </c>
      <c r="CC614" s="7" t="n">
        <v>0.8721150321705187</v>
      </c>
      <c r="CD614" s="7" t="n">
        <v>0.9021230526829802</v>
      </c>
      <c r="CE614" s="7" t="n">
        <v>0.7801433337721677</v>
      </c>
      <c r="CF614" s="7" t="n">
        <v>0.7819274477892784</v>
      </c>
      <c r="CG614" s="7" t="n">
        <v>0.8304783101060698</v>
      </c>
      <c r="CH614" s="7" t="n">
        <v>1.940721239307499</v>
      </c>
      <c r="CI614" s="7" t="n">
        <v>1.940721239307499</v>
      </c>
      <c r="CJ614" s="7" t="n">
        <v>0.8465405601446441</v>
      </c>
      <c r="CK614" s="7" t="n">
        <v>0.8325530162961146</v>
      </c>
      <c r="CL614" s="7" t="n">
        <v>0.7813855587114784</v>
      </c>
      <c r="CM614" s="7" t="n">
        <v>0.7858154322678392</v>
      </c>
      <c r="CN614" s="7" t="n">
        <v>0.8722495662178122</v>
      </c>
      <c r="CO614" s="7" t="n">
        <v>0.8482219549274523</v>
      </c>
      <c r="CP614" s="7" t="n">
        <v>0.6240457742575596</v>
      </c>
      <c r="CQ614" s="7" t="n">
        <v>0.7945797425407666</v>
      </c>
      <c r="CR614" s="7" t="n">
        <v>0.6887697762390104</v>
      </c>
      <c r="CS614" s="7" t="n">
        <v>0.8566820794445693</v>
      </c>
      <c r="CT614" s="7" t="n">
        <v>0.6768162387912842</v>
      </c>
      <c r="CU614" s="7" t="n">
        <v>0.6124466578086065</v>
      </c>
      <c r="CV614" s="7" t="n">
        <v>1.298586308069577</v>
      </c>
      <c r="CW614" s="7" t="n">
        <v>0.6098095613456929</v>
      </c>
      <c r="CX614" s="7" t="n">
        <v>0.6740827033651169</v>
      </c>
      <c r="CY614" s="7" t="n">
        <v>1.154710682309148</v>
      </c>
      <c r="CZ614" s="7" t="n">
        <v>2.108209934612857</v>
      </c>
      <c r="DA614" s="7" t="n">
        <v>2.189543638085557</v>
      </c>
      <c r="DB614" s="7" t="n">
        <v>1.208311050103683</v>
      </c>
      <c r="DC614" s="7" t="n">
        <v>0.7514050789063722</v>
      </c>
      <c r="DD614" s="7" t="n">
        <v>1.085153872776363</v>
      </c>
      <c r="DE614" s="7" t="n">
        <v>0.9545794249346606</v>
      </c>
      <c r="DF614" s="7" t="n">
        <v>1.591348089414872</v>
      </c>
      <c r="DG614" s="7" t="n">
        <v>1.659482012784724</v>
      </c>
      <c r="DH614" s="7" t="n">
        <v>1.002988698333418</v>
      </c>
      <c r="DI614" s="7" t="n">
        <v>1.793768901943923</v>
      </c>
      <c r="DJ614" s="7" t="n">
        <v>1.168992434494442</v>
      </c>
      <c r="DK614" s="7" t="n">
        <v>0.4106760547653954</v>
      </c>
      <c r="DL614" s="7" t="n">
        <v>0.8390723607002823</v>
      </c>
      <c r="DM614" s="7" t="n">
        <v>1.455884857315047</v>
      </c>
      <c r="DN614" s="7" t="n">
        <v>0.4402452908855941</v>
      </c>
      <c r="DO614" s="7" t="n">
        <v>1.072745093104716</v>
      </c>
      <c r="DP614" s="7" t="n">
        <v>0.9402392087008096</v>
      </c>
      <c r="DQ614" s="7" t="n">
        <v>1.081891276721902</v>
      </c>
      <c r="DR614" s="7" t="n">
        <v>1.489064883743737</v>
      </c>
      <c r="DS614" s="7" t="n">
        <v>0.8291402887144295</v>
      </c>
      <c r="DT614" s="7" t="n">
        <v>0.7493179361613178</v>
      </c>
      <c r="DU614" s="7" t="n">
        <v>1.329208002166141</v>
      </c>
      <c r="DV614" s="7" t="n">
        <v>0.5337844656557933</v>
      </c>
      <c r="DW614" s="7" t="n">
        <v>0.875394845444488</v>
      </c>
      <c r="DX614" s="7" t="n">
        <v>0.6765762143216667</v>
      </c>
      <c r="DY614" s="7" t="n">
        <v>0.3815925168690231</v>
      </c>
      <c r="DZ614" s="7" t="n">
        <v>0.9262748374055745</v>
      </c>
      <c r="EA614" s="7" t="n">
        <v>0.7240798515260904</v>
      </c>
      <c r="EB614" s="7" t="n">
        <v>1.475664458096651</v>
      </c>
      <c r="EC614" s="7" t="n">
        <v>1.045712248616193</v>
      </c>
      <c r="ED614" s="7" t="n">
        <v>0.5553441160870831</v>
      </c>
      <c r="EE614" s="7" t="n">
        <v>0.8144181817155356</v>
      </c>
      <c r="EF614" s="7" t="n">
        <v>0.5617808333948935</v>
      </c>
      <c r="EG614" s="7" t="n">
        <v>0.8701096845816334</v>
      </c>
      <c r="EH614" s="7" t="n">
        <v>0.8414469640032374</v>
      </c>
      <c r="EI614" s="7" t="n">
        <v>1.203922804760384</v>
      </c>
      <c r="EJ614" s="7" t="n">
        <v>0.9860219362414024</v>
      </c>
      <c r="EK614" s="7" t="n">
        <v>0.9555461121676512</v>
      </c>
      <c r="EL614" s="7" t="n">
        <v>0.5168038596137623</v>
      </c>
      <c r="EM614" s="7" t="n">
        <v>0.9141277078889396</v>
      </c>
      <c r="EN614" s="7" t="n">
        <v>0.9141277078889396</v>
      </c>
      <c r="EO614" s="7" t="n">
        <v>0.4587958408435686</v>
      </c>
      <c r="EP614" s="7" t="n">
        <v>0.5597805520193178</v>
      </c>
      <c r="EQ614" s="7" t="n">
        <v>0.595388130371447</v>
      </c>
      <c r="ER614" s="7" t="n">
        <v>0.5130844098276577</v>
      </c>
      <c r="ES614" s="7" t="n">
        <v>0.4799690916947268</v>
      </c>
      <c r="ET614" s="7" t="n">
        <v>1.073071975833735</v>
      </c>
      <c r="EU614" s="7" t="n">
        <v>0.4431524550842871</v>
      </c>
      <c r="EV614" s="7" t="n">
        <v>0.2385434845950674</v>
      </c>
      <c r="EW614" s="7" t="n">
        <v>1.122733693533124</v>
      </c>
      <c r="EX614" s="7" t="n">
        <v>0.1679637093635631</v>
      </c>
      <c r="EY614" s="7" t="n">
        <v>0.8766196611702555</v>
      </c>
      <c r="EZ614" s="7" t="n">
        <v>1.210866094452893</v>
      </c>
      <c r="FA614" s="7" t="n">
        <v>0.1591756582627704</v>
      </c>
      <c r="FB614" s="7" t="n">
        <v>0.8515777913616716</v>
      </c>
      <c r="FC614" s="7" t="n">
        <v>0.5717196018594146</v>
      </c>
      <c r="FD614" s="7" t="n">
        <v>0.9416900293140529</v>
      </c>
      <c r="FE614" s="7" t="n">
        <v>0.6480235508933752</v>
      </c>
    </row>
    <row r="615">
      <c r="A615" s="6" t="n">
        <v>45839</v>
      </c>
      <c r="B615" s="7" t="n">
        <v>9.172443695365258</v>
      </c>
      <c r="C615" s="7" t="n">
        <v>9.172443695365258</v>
      </c>
      <c r="D615" s="7" t="n">
        <v>6.013557843587078</v>
      </c>
      <c r="E615" s="7" t="n">
        <v>6.013557843587078</v>
      </c>
      <c r="F615" s="7" t="n">
        <v>3.379989222427509</v>
      </c>
      <c r="G615" s="7" t="n">
        <v>3.545244257077734</v>
      </c>
      <c r="H615" s="7" t="n">
        <v>2.713948706097453</v>
      </c>
      <c r="I615" s="7" t="n">
        <v>2.638601606170042</v>
      </c>
      <c r="J615" s="7" t="n">
        <v>2.884577330731789</v>
      </c>
      <c r="K615" s="7" t="n">
        <v>2.686800708366857</v>
      </c>
      <c r="L615" s="7" t="n">
        <v>2.060686976690708</v>
      </c>
      <c r="M615" s="7" t="n">
        <v>2.733615514736852</v>
      </c>
      <c r="N615" s="7" t="n">
        <v>2.835647221369068</v>
      </c>
      <c r="O615" s="7" t="n">
        <v>2.592272067925503</v>
      </c>
      <c r="P615" s="7" t="n">
        <v>2.967131868177429</v>
      </c>
      <c r="Q615" s="7" t="n">
        <v>2.409023709695411</v>
      </c>
      <c r="R615" s="7" t="n">
        <v>2.125749503381723</v>
      </c>
      <c r="S615" s="7" t="n">
        <v>2.17954132253024</v>
      </c>
      <c r="T615" s="7" t="n">
        <v>1.882012061570127</v>
      </c>
      <c r="U615" s="7" t="n">
        <v>1.932636083148824</v>
      </c>
      <c r="V615" s="7" t="n">
        <v>2.964387679007658</v>
      </c>
      <c r="W615" s="7" t="n">
        <v>2.365617337844454</v>
      </c>
      <c r="X615" s="7" t="n">
        <v>2.267218747157524</v>
      </c>
      <c r="Y615" s="7" t="n">
        <v>1.975798317372746</v>
      </c>
      <c r="Z615" s="7" t="n">
        <v>1.975798317372746</v>
      </c>
      <c r="AA615" s="7" t="n">
        <v>2.114976415165781</v>
      </c>
      <c r="AB615" s="7" t="n">
        <v>2.590194352477188</v>
      </c>
      <c r="AC615" s="7" t="n">
        <v>3.207717062494304</v>
      </c>
      <c r="AD615" s="7" t="n">
        <v>1.995391546538693</v>
      </c>
      <c r="AE615" s="7" t="n">
        <v>2.497091659556764</v>
      </c>
      <c r="AF615" s="7" t="n">
        <v>1.559032670024965</v>
      </c>
      <c r="AG615" s="7" t="n">
        <v>1.807182121468325</v>
      </c>
      <c r="AH615" s="7" t="n">
        <v>2.755827479062193</v>
      </c>
      <c r="AI615" s="7" t="n">
        <v>1.464032360514418</v>
      </c>
      <c r="AJ615" s="7" t="n">
        <v>2.760261456676027</v>
      </c>
      <c r="AK615" s="7" t="n">
        <v>1.759940089650502</v>
      </c>
      <c r="AL615" s="7" t="n">
        <v>1.961742276445036</v>
      </c>
      <c r="AM615" s="7" t="n">
        <v>2.056473556348061</v>
      </c>
      <c r="AN615" s="7" t="n">
        <v>2.925675273756033</v>
      </c>
      <c r="AO615" s="7" t="n">
        <v>2.351503997015361</v>
      </c>
      <c r="AP615" s="7" t="n">
        <v>2.511655148951272</v>
      </c>
      <c r="AQ615" s="7" t="n">
        <v>2.539960132494177</v>
      </c>
      <c r="AR615" s="7" t="n">
        <v>1.403362847933912</v>
      </c>
      <c r="AS615" s="7" t="n">
        <v>1.42371259006112</v>
      </c>
      <c r="AT615" s="7" t="n">
        <v>1.835500522538356</v>
      </c>
      <c r="AU615" s="7" t="n">
        <v>1.318557312283223</v>
      </c>
      <c r="AV615" s="7" t="n">
        <v>1.255945406921598</v>
      </c>
      <c r="AW615" s="7" t="n">
        <v>1.337320243842886</v>
      </c>
      <c r="AX615" s="7" t="n">
        <v>1.916914648621692</v>
      </c>
      <c r="AY615" s="7" t="n">
        <v>1.267634428343927</v>
      </c>
      <c r="AZ615" s="7" t="n">
        <v>1.267634428343927</v>
      </c>
      <c r="BA615" s="7" t="n">
        <v>5.080589369037004</v>
      </c>
      <c r="BB615" s="7" t="n">
        <v>5.080589369037004</v>
      </c>
      <c r="BC615" s="7" t="n">
        <v>1.020866621531285</v>
      </c>
      <c r="BD615" s="7" t="n">
        <v>1.280712809618001</v>
      </c>
      <c r="BE615" s="7" t="n">
        <v>1.091320826739679</v>
      </c>
      <c r="BF615" s="7" t="n">
        <v>1.279089653076881</v>
      </c>
      <c r="BG615" s="7" t="n">
        <v>1.218991286691252</v>
      </c>
      <c r="BH615" s="7" t="n">
        <v>1.207518346768674</v>
      </c>
      <c r="BI615" s="7" t="n">
        <v>0.9449536585332015</v>
      </c>
      <c r="BJ615" s="7" t="n">
        <v>1.007958474414862</v>
      </c>
      <c r="BK615" s="7" t="n">
        <v>1.154608929178413</v>
      </c>
      <c r="BL615" s="7" t="n">
        <v>1.158002074844548</v>
      </c>
      <c r="BM615" s="7" t="n">
        <v>1.003201917190736</v>
      </c>
      <c r="BN615" s="7" t="n">
        <v>1.099799202751923</v>
      </c>
      <c r="BO615" s="7" t="n">
        <v>1.069680191883709</v>
      </c>
      <c r="BP615" s="7" t="n">
        <v>1.134200474612192</v>
      </c>
      <c r="BQ615" s="7" t="n">
        <v>0.9279958216549447</v>
      </c>
      <c r="BR615" s="7" t="n">
        <v>1.069935270152232</v>
      </c>
      <c r="BS615" s="7" t="n">
        <v>1.029783480490742</v>
      </c>
      <c r="BT615" s="7" t="n">
        <v>1.029783480490742</v>
      </c>
      <c r="BU615" s="7" t="n">
        <v>1.038926895327266</v>
      </c>
      <c r="BV615" s="7" t="n">
        <v>0.8427950639742647</v>
      </c>
      <c r="BW615" s="7" t="n">
        <v>0.9619099293720066</v>
      </c>
      <c r="BX615" s="7" t="n">
        <v>0.9045902997893069</v>
      </c>
      <c r="BY615" s="7" t="n">
        <v>0.9030081399580423</v>
      </c>
      <c r="BZ615" s="7" t="n">
        <v>0.903864403789298</v>
      </c>
      <c r="CA615" s="7" t="n">
        <v>0.9447555585836698</v>
      </c>
      <c r="CB615" s="7" t="n">
        <v>0.8440531439850403</v>
      </c>
      <c r="CC615" s="7" t="n">
        <v>0.8422392107365859</v>
      </c>
      <c r="CD615" s="7" t="n">
        <v>0.8879161276318994</v>
      </c>
      <c r="CE615" s="7" t="n">
        <v>0.7743296820889953</v>
      </c>
      <c r="CF615" s="7" t="n">
        <v>0.7761079694868322</v>
      </c>
      <c r="CG615" s="7" t="n">
        <v>0.8012669410439817</v>
      </c>
      <c r="CH615" s="7" t="n">
        <v>1.921773948882609</v>
      </c>
      <c r="CI615" s="7" t="n">
        <v>1.921773948882609</v>
      </c>
      <c r="CJ615" s="7" t="n">
        <v>0.8170728644649423</v>
      </c>
      <c r="CK615" s="7" t="n">
        <v>0.8265682033175343</v>
      </c>
      <c r="CL615" s="7" t="n">
        <v>0.7529576277657248</v>
      </c>
      <c r="CM615" s="7" t="n">
        <v>0.7573168079570569</v>
      </c>
      <c r="CN615" s="7" t="n">
        <v>0.8501755549841887</v>
      </c>
      <c r="CO615" s="7" t="n">
        <v>0.8344176162678796</v>
      </c>
      <c r="CP615" s="7" t="n">
        <v>0.6025933327530852</v>
      </c>
      <c r="CQ615" s="7" t="n">
        <v>0.7811760566622412</v>
      </c>
      <c r="CR615" s="7" t="n">
        <v>0.6664623786191042</v>
      </c>
      <c r="CS615" s="7" t="n">
        <v>0.8428145522574362</v>
      </c>
      <c r="CT615" s="7" t="n">
        <v>0.6546667385452904</v>
      </c>
      <c r="CU615" s="7" t="n">
        <v>0.5911474320392234</v>
      </c>
      <c r="CV615" s="7" t="n">
        <v>1.280087882472258</v>
      </c>
      <c r="CW615" s="7" t="n">
        <v>0.5885451696668933</v>
      </c>
      <c r="CX615" s="7" t="n">
        <v>0.6519693110969647</v>
      </c>
      <c r="CY615" s="7" t="n">
        <v>1.137370130379245</v>
      </c>
      <c r="CZ615" s="7" t="n">
        <v>2.097638833594548</v>
      </c>
      <c r="DA615" s="7" t="n">
        <v>2.178695919073712</v>
      </c>
      <c r="DB615" s="7" t="n">
        <v>1.190539136335352</v>
      </c>
      <c r="DC615" s="7" t="n">
        <v>0.7383238638635239</v>
      </c>
      <c r="DD615" s="7" t="n">
        <v>1.068373095983645</v>
      </c>
      <c r="DE615" s="7" t="n">
        <v>0.9388494773841731</v>
      </c>
      <c r="DF615" s="7" t="n">
        <v>1.582534848674034</v>
      </c>
      <c r="DG615" s="7" t="n">
        <v>1.650437046838102</v>
      </c>
      <c r="DH615" s="7" t="n">
        <v>0.9868691655239203</v>
      </c>
      <c r="DI615" s="7" t="n">
        <v>1.784267222872835</v>
      </c>
      <c r="DJ615" s="7" t="n">
        <v>1.151536946732341</v>
      </c>
      <c r="DK615" s="7" t="n">
        <v>0.4001397390663992</v>
      </c>
      <c r="DL615" s="7" t="n">
        <v>0.772188966928711</v>
      </c>
      <c r="DM615" s="7" t="n">
        <v>1.447532330470928</v>
      </c>
      <c r="DN615" s="7" t="n">
        <v>0.4294881230599255</v>
      </c>
      <c r="DO615" s="7" t="n">
        <v>1.056064178947873</v>
      </c>
      <c r="DP615" s="7" t="n">
        <v>0.9246246674859988</v>
      </c>
      <c r="DQ615" s="7" t="n">
        <v>1.065136756454839</v>
      </c>
      <c r="DR615" s="7" t="n">
        <v>1.480599510786084</v>
      </c>
      <c r="DS615" s="7" t="n">
        <v>0.8144198427520335</v>
      </c>
      <c r="DT615" s="7" t="n">
        <v>0.6856987317971139</v>
      </c>
      <c r="DU615" s="7" t="n">
        <v>1.321286306527324</v>
      </c>
      <c r="DV615" s="7" t="n">
        <v>0.4780037837373756</v>
      </c>
      <c r="DW615" s="7" t="n">
        <v>0.8603021548231884</v>
      </c>
      <c r="DX615" s="7" t="n">
        <v>0.6665975986336765</v>
      </c>
      <c r="DY615" s="7" t="n">
        <v>0.3712734256248438</v>
      </c>
      <c r="DZ615" s="7" t="n">
        <v>0.9107726778239926</v>
      </c>
      <c r="EA615" s="7" t="n">
        <v>0.6852861245835953</v>
      </c>
      <c r="EB615" s="7" t="n">
        <v>1.467244660327349</v>
      </c>
      <c r="EC615" s="7" t="n">
        <v>1.029248887770574</v>
      </c>
      <c r="ED615" s="7" t="n">
        <v>0.5460870473869353</v>
      </c>
      <c r="EE615" s="7" t="n">
        <v>0.7484314112614521</v>
      </c>
      <c r="EF615" s="7" t="n">
        <v>0.5266390160706469</v>
      </c>
      <c r="EG615" s="7" t="n">
        <v>0.8550595275622472</v>
      </c>
      <c r="EH615" s="7" t="n">
        <v>0.8266274771145203</v>
      </c>
      <c r="EI615" s="7" t="n">
        <v>1.1964272072635</v>
      </c>
      <c r="EJ615" s="7" t="n">
        <v>0.970038947526457</v>
      </c>
      <c r="EK615" s="7" t="n">
        <v>0.9398083849693895</v>
      </c>
      <c r="EL615" s="7" t="n">
        <v>0.5077761741081144</v>
      </c>
      <c r="EM615" s="7" t="n">
        <v>0.844514700836263</v>
      </c>
      <c r="EN615" s="7" t="n">
        <v>0.844514700836263</v>
      </c>
      <c r="EO615" s="7" t="n">
        <v>0.4057423456465017</v>
      </c>
      <c r="EP615" s="7" t="n">
        <v>0.5246837432655405</v>
      </c>
      <c r="EQ615" s="7" t="n">
        <v>0.5858927284385269</v>
      </c>
      <c r="ER615" s="7" t="n">
        <v>0.4580565476539289</v>
      </c>
      <c r="ES615" s="7" t="n">
        <v>0.4711606386879539</v>
      </c>
      <c r="ET615" s="7" t="n">
        <v>1.0660214053331</v>
      </c>
      <c r="EU615" s="7" t="n">
        <v>0.4345631266627981</v>
      </c>
      <c r="EV615" s="7" t="n">
        <v>0.2311719441067404</v>
      </c>
      <c r="EW615" s="7" t="n">
        <v>1.115514222267872</v>
      </c>
      <c r="EX615" s="7" t="n">
        <v>0.1610122442922459</v>
      </c>
      <c r="EY615" s="7" t="n">
        <v>0.8702372299868721</v>
      </c>
      <c r="EZ615" s="7" t="n">
        <v>1.203346882651221</v>
      </c>
      <c r="FA615" s="7" t="n">
        <v>0.1522764977534719</v>
      </c>
      <c r="FB615" s="7" t="n">
        <v>0.8452805282142326</v>
      </c>
      <c r="FC615" s="7" t="n">
        <v>0.5663741435302683</v>
      </c>
      <c r="FD615" s="7" t="n">
        <v>0.935086292154105</v>
      </c>
      <c r="FE615" s="7" t="n">
        <v>0.6424185808934271</v>
      </c>
    </row>
    <row r="616">
      <c r="A616" s="6" t="n">
        <v>45840</v>
      </c>
      <c r="B616" s="7" t="n">
        <v>9.223469898599751</v>
      </c>
      <c r="C616" s="7" t="n">
        <v>9.223469898599751</v>
      </c>
      <c r="D616" s="7" t="n">
        <v>6.193495458680961</v>
      </c>
      <c r="E616" s="7" t="n">
        <v>6.193495458680961</v>
      </c>
      <c r="F616" s="7" t="n">
        <v>3.404574082947113</v>
      </c>
      <c r="G616" s="7" t="n">
        <v>3.570756693390501</v>
      </c>
      <c r="H616" s="7" t="n">
        <v>2.750813431111301</v>
      </c>
      <c r="I616" s="7" t="n">
        <v>2.659025061213276</v>
      </c>
      <c r="J616" s="7" t="n">
        <v>2.90638144645076</v>
      </c>
      <c r="K616" s="7" t="n">
        <v>2.7233959618424</v>
      </c>
      <c r="L616" s="7" t="n">
        <v>2.095046222156798</v>
      </c>
      <c r="M616" s="7" t="n">
        <v>2.733615514736852</v>
      </c>
      <c r="N616" s="7" t="n">
        <v>2.857176692596283</v>
      </c>
      <c r="O616" s="7" t="n">
        <v>2.612435475471394</v>
      </c>
      <c r="P616" s="7" t="n">
        <v>3.051801012993524</v>
      </c>
      <c r="Q616" s="7" t="n">
        <v>2.409023709695411</v>
      </c>
      <c r="R616" s="7" t="n">
        <v>2.160839140208394</v>
      </c>
      <c r="S616" s="7" t="n">
        <v>2.175408006437662</v>
      </c>
      <c r="T616" s="7" t="n">
        <v>1.882012061570127</v>
      </c>
      <c r="U616" s="7" t="n">
        <v>1.965557830394133</v>
      </c>
      <c r="V616" s="7" t="n">
        <v>3.048998255528588</v>
      </c>
      <c r="W616" s="7" t="n">
        <v>2.365617337844454</v>
      </c>
      <c r="X616" s="7" t="n">
        <v>2.285557631822948</v>
      </c>
      <c r="Y616" s="7" t="n">
        <v>2.031184081464562</v>
      </c>
      <c r="Z616" s="7" t="n">
        <v>2.031184081464562</v>
      </c>
      <c r="AA616" s="7" t="n">
        <v>2.194893261895879</v>
      </c>
      <c r="AB616" s="7" t="n">
        <v>2.666818648227526</v>
      </c>
      <c r="AC616" s="7" t="n">
        <v>3.297520935203269</v>
      </c>
      <c r="AD616" s="7" t="n">
        <v>2.029017786071966</v>
      </c>
      <c r="AE616" s="7" t="n">
        <v>2.516720819883059</v>
      </c>
      <c r="AF616" s="7" t="n">
        <v>1.581307847769567</v>
      </c>
      <c r="AG616" s="7" t="n">
        <v>1.835046264234169</v>
      </c>
      <c r="AH616" s="7" t="n">
        <v>2.852185797387673</v>
      </c>
      <c r="AI616" s="7" t="n">
        <v>1.485480605174137</v>
      </c>
      <c r="AJ616" s="7" t="n">
        <v>2.840515436730376</v>
      </c>
      <c r="AK616" s="7" t="n">
        <v>1.759940089650502</v>
      </c>
      <c r="AL616" s="7" t="n">
        <v>1.991140586228847</v>
      </c>
      <c r="AM616" s="7" t="n">
        <v>2.134889472291446</v>
      </c>
      <c r="AN616" s="7" t="n">
        <v>3.00945962459167</v>
      </c>
      <c r="AO616" s="7" t="n">
        <v>2.384771089000218</v>
      </c>
      <c r="AP616" s="7" t="n">
        <v>2.601749059435265</v>
      </c>
      <c r="AQ616" s="7" t="n">
        <v>2.559829913373248</v>
      </c>
      <c r="AR616" s="7" t="n">
        <v>1.424282992975272</v>
      </c>
      <c r="AS616" s="7" t="n">
        <v>1.444809870052045</v>
      </c>
      <c r="AT616" s="7" t="n">
        <v>1.908247224426547</v>
      </c>
      <c r="AU616" s="7" t="n">
        <v>1.338739264958979</v>
      </c>
      <c r="AV616" s="7" t="n">
        <v>1.259075271814804</v>
      </c>
      <c r="AW616" s="7" t="n">
        <v>1.340563006966913</v>
      </c>
      <c r="AX616" s="7" t="n">
        <v>1.991750085501323</v>
      </c>
      <c r="AY616" s="7" t="n">
        <v>1.317014950008951</v>
      </c>
      <c r="AZ616" s="7" t="n">
        <v>1.317014950008951</v>
      </c>
      <c r="BA616" s="7" t="n">
        <v>4.955671858029323</v>
      </c>
      <c r="BB616" s="7" t="n">
        <v>4.955671858029323</v>
      </c>
      <c r="BC616" s="7" t="n">
        <v>1.039818098271549</v>
      </c>
      <c r="BD616" s="7" t="n">
        <v>1.300565343668743</v>
      </c>
      <c r="BE616" s="7" t="n">
        <v>1.110933015679865</v>
      </c>
      <c r="BF616" s="7" t="n">
        <v>1.325494635029111</v>
      </c>
      <c r="BG616" s="7" t="n">
        <v>1.222069881991136</v>
      </c>
      <c r="BH616" s="7" t="n">
        <v>1.252466051613333</v>
      </c>
      <c r="BI616" s="7" t="n">
        <v>0.9631932314114224</v>
      </c>
      <c r="BJ616" s="7" t="n">
        <v>1.026788899895617</v>
      </c>
      <c r="BK616" s="7" t="n">
        <v>1.173363788164675</v>
      </c>
      <c r="BL616" s="7" t="n">
        <v>1.201941569370724</v>
      </c>
      <c r="BM616" s="7" t="n">
        <v>1.021987736173152</v>
      </c>
      <c r="BN616" s="7" t="n">
        <v>1.142553617425984</v>
      </c>
      <c r="BO616" s="7" t="n">
        <v>1.087695786091907</v>
      </c>
      <c r="BP616" s="7" t="n">
        <v>1.177655340186749</v>
      </c>
      <c r="BQ616" s="7" t="n">
        <v>0.9460763657047713</v>
      </c>
      <c r="BR616" s="7" t="n">
        <v>1.112081619561532</v>
      </c>
      <c r="BS616" s="7" t="n">
        <v>1.027367635001612</v>
      </c>
      <c r="BT616" s="7" t="n">
        <v>1.027367635001612</v>
      </c>
      <c r="BU616" s="7" t="n">
        <v>1.056674796529801</v>
      </c>
      <c r="BV616" s="7" t="n">
        <v>0.8453517302652174</v>
      </c>
      <c r="BW616" s="7" t="n">
        <v>0.9571269323155722</v>
      </c>
      <c r="BX616" s="7" t="n">
        <v>0.8999470439184722</v>
      </c>
      <c r="BY616" s="7" t="n">
        <v>0.9056483449694157</v>
      </c>
      <c r="BZ616" s="7" t="n">
        <v>0.9453233868879298</v>
      </c>
      <c r="CA616" s="7" t="n">
        <v>0.9400143826647696</v>
      </c>
      <c r="CB616" s="7" t="n">
        <v>0.8613464823447798</v>
      </c>
      <c r="CC616" s="7" t="n">
        <v>0.8823562296532428</v>
      </c>
      <c r="CD616" s="7" t="n">
        <v>0.8833135222084443</v>
      </c>
      <c r="CE616" s="7" t="n">
        <v>0.7909691610835026</v>
      </c>
      <c r="CF616" s="7" t="n">
        <v>0.7927641250753801</v>
      </c>
      <c r="CG616" s="7" t="n">
        <v>0.8404917385223274</v>
      </c>
      <c r="CH616" s="7" t="n">
        <v>1.894330645902366</v>
      </c>
      <c r="CI616" s="7" t="n">
        <v>1.894330645902366</v>
      </c>
      <c r="CJ616" s="7" t="n">
        <v>0.8566418553168622</v>
      </c>
      <c r="CK616" s="7" t="n">
        <v>0.8291023567048765</v>
      </c>
      <c r="CL616" s="7" t="n">
        <v>0.7911304306804223</v>
      </c>
      <c r="CM616" s="7" t="n">
        <v>0.7955845373683665</v>
      </c>
      <c r="CN616" s="7" t="n">
        <v>0.845664958396195</v>
      </c>
      <c r="CO616" s="7" t="n">
        <v>0.8299454364152148</v>
      </c>
      <c r="CP616" s="7" t="n">
        <v>0.5979689430685553</v>
      </c>
      <c r="CQ616" s="7" t="n">
        <v>0.7768336759502308</v>
      </c>
      <c r="CR616" s="7" t="n">
        <v>0.66357158678532</v>
      </c>
      <c r="CS616" s="7" t="n">
        <v>0.8383219012712499</v>
      </c>
      <c r="CT616" s="7" t="n">
        <v>0.6517964084635608</v>
      </c>
      <c r="CU616" s="7" t="n">
        <v>0.5865560702627157</v>
      </c>
      <c r="CV616" s="7" t="n">
        <v>1.26583993710447</v>
      </c>
      <c r="CW616" s="7" t="n">
        <v>0.5839613168915931</v>
      </c>
      <c r="CX616" s="7" t="n">
        <v>0.649103660209521</v>
      </c>
      <c r="CY616" s="7" t="n">
        <v>1.124014007976031</v>
      </c>
      <c r="CZ616" s="7" t="n">
        <v>2.084575741244663</v>
      </c>
      <c r="DA616" s="7" t="n">
        <v>2.165290999851778</v>
      </c>
      <c r="DB616" s="7" t="n">
        <v>1.176850768364786</v>
      </c>
      <c r="DC616" s="7" t="n">
        <v>0.7340859537538329</v>
      </c>
      <c r="DD616" s="7" t="n">
        <v>1.055448126249661</v>
      </c>
      <c r="DE616" s="7" t="n">
        <v>0.9267338823483442</v>
      </c>
      <c r="DF616" s="7" t="n">
        <v>1.571644007928124</v>
      </c>
      <c r="DG616" s="7" t="n">
        <v>1.639259854863716</v>
      </c>
      <c r="DH616" s="7" t="n">
        <v>0.9744535022764875</v>
      </c>
      <c r="DI616" s="7" t="n">
        <v>1.772525653951147</v>
      </c>
      <c r="DJ616" s="7" t="n">
        <v>1.139786953478854</v>
      </c>
      <c r="DK616" s="7" t="n">
        <v>0.3960995426959848</v>
      </c>
      <c r="DL616" s="7" t="n">
        <v>0.777198316806603</v>
      </c>
      <c r="DM616" s="7" t="n">
        <v>1.437210810571473</v>
      </c>
      <c r="DN616" s="7" t="n">
        <v>0.425363239974907</v>
      </c>
      <c r="DO616" s="7" t="n">
        <v>1.044835582447094</v>
      </c>
      <c r="DP616" s="7" t="n">
        <v>0.9125979612670678</v>
      </c>
      <c r="DQ616" s="7" t="n">
        <v>1.053858612710793</v>
      </c>
      <c r="DR616" s="7" t="n">
        <v>1.47013854285753</v>
      </c>
      <c r="DS616" s="7" t="n">
        <v>0.8030817908319772</v>
      </c>
      <c r="DT616" s="7" t="n">
        <v>0.6904636044455001</v>
      </c>
      <c r="DU616" s="7" t="n">
        <v>1.31149718035037</v>
      </c>
      <c r="DV616" s="7" t="n">
        <v>0.4756669477673383</v>
      </c>
      <c r="DW616" s="7" t="n">
        <v>0.8486773908510383</v>
      </c>
      <c r="DX616" s="7" t="n">
        <v>0.6639625815525858</v>
      </c>
      <c r="DY616" s="7" t="n">
        <v>0.3673165249223829</v>
      </c>
      <c r="DZ616" s="7" t="n">
        <v>0.9003375485981255</v>
      </c>
      <c r="EA616" s="7" t="n">
        <v>0.6826215595269531</v>
      </c>
      <c r="EB616" s="7" t="n">
        <v>1.458783333696045</v>
      </c>
      <c r="EC616" s="7" t="n">
        <v>1.018166735183251</v>
      </c>
      <c r="ED616" s="7" t="n">
        <v>0.5436425666184175</v>
      </c>
      <c r="EE616" s="7" t="n">
        <v>0.753373606952741</v>
      </c>
      <c r="EF616" s="7" t="n">
        <v>0.5242252841132122</v>
      </c>
      <c r="EG616" s="7" t="n">
        <v>0.8449286595021948</v>
      </c>
      <c r="EH616" s="7" t="n">
        <v>0.8166518824284394</v>
      </c>
      <c r="EI616" s="7" t="n">
        <v>1.187164625991238</v>
      </c>
      <c r="EJ616" s="7" t="n">
        <v>0.9592801528063855</v>
      </c>
      <c r="EK616" s="7" t="n">
        <v>0.9292146856740717</v>
      </c>
      <c r="EL616" s="7" t="n">
        <v>0.505392265733055</v>
      </c>
      <c r="EM616" s="7" t="n">
        <v>0.8595418882006929</v>
      </c>
      <c r="EN616" s="7" t="n">
        <v>0.8595418882006929</v>
      </c>
      <c r="EO616" s="7" t="n">
        <v>0.4035197604853158</v>
      </c>
      <c r="EP616" s="7" t="n">
        <v>0.5222731027425613</v>
      </c>
      <c r="EQ616" s="7" t="n">
        <v>0.583385311872201</v>
      </c>
      <c r="ER616" s="7" t="n">
        <v>0.4557512497755363</v>
      </c>
      <c r="ES616" s="7" t="n">
        <v>0.4688346222487429</v>
      </c>
      <c r="ET616" s="7" t="n">
        <v>1.058936059392795</v>
      </c>
      <c r="EU616" s="7" t="n">
        <v>0.4322949736630826</v>
      </c>
      <c r="EV616" s="7" t="n">
        <v>0.2292253679775411</v>
      </c>
      <c r="EW616" s="7" t="n">
        <v>1.108259142495847</v>
      </c>
      <c r="EX616" s="7" t="n">
        <v>0.1591765959644349</v>
      </c>
      <c r="EY616" s="7" t="n">
        <v>0.8638233188189197</v>
      </c>
      <c r="EZ616" s="7" t="n">
        <v>1.19579058393632</v>
      </c>
      <c r="FA616" s="7" t="n">
        <v>0.1504546613028439</v>
      </c>
      <c r="FB616" s="7" t="n">
        <v>0.8389522051554508</v>
      </c>
      <c r="FC616" s="7" t="n">
        <v>0.561002319864641</v>
      </c>
      <c r="FD616" s="7" t="n">
        <v>0.9284499834649202</v>
      </c>
      <c r="FE616" s="7" t="n">
        <v>0.6367859655708679</v>
      </c>
    </row>
    <row r="617">
      <c r="A617" s="6" t="n">
        <v>45841</v>
      </c>
      <c r="B617" s="7" t="n">
        <v>9.266577899876243</v>
      </c>
      <c r="C617" s="7" t="n">
        <v>9.266577899876243</v>
      </c>
      <c r="D617" s="7" t="n">
        <v>6.403137651450066</v>
      </c>
      <c r="E617" s="7" t="n">
        <v>6.403137651450066</v>
      </c>
      <c r="F617" s="7" t="n">
        <v>3.452248159751435</v>
      </c>
      <c r="G617" s="7" t="n">
        <v>3.620229491793013</v>
      </c>
      <c r="H617" s="7" t="n">
        <v>2.860965519188845</v>
      </c>
      <c r="I617" s="7" t="n">
        <v>2.698629490270921</v>
      </c>
      <c r="J617" s="7" t="n">
        <v>2.948663203006087</v>
      </c>
      <c r="K617" s="7" t="n">
        <v>2.832742866845595</v>
      </c>
      <c r="L617" s="7" t="n">
        <v>2.162046330920687</v>
      </c>
      <c r="M617" s="7" t="n">
        <v>2.733615514736852</v>
      </c>
      <c r="N617" s="7" t="n">
        <v>2.898925868436604</v>
      </c>
      <c r="O617" s="7" t="n">
        <v>2.65153562978031</v>
      </c>
      <c r="P617" s="7" t="n">
        <v>3.094748260480685</v>
      </c>
      <c r="Q617" s="7" t="n">
        <v>2.409023709695411</v>
      </c>
      <c r="R617" s="7" t="n">
        <v>2.229263503199504</v>
      </c>
      <c r="S617" s="7" t="n">
        <v>2.199922121282671</v>
      </c>
      <c r="T617" s="7" t="n">
        <v>1.882012061570127</v>
      </c>
      <c r="U617" s="7" t="n">
        <v>2.029754835194776</v>
      </c>
      <c r="V617" s="7" t="n">
        <v>3.091915795061655</v>
      </c>
      <c r="W617" s="7" t="n">
        <v>2.365617337844454</v>
      </c>
      <c r="X617" s="7" t="n">
        <v>2.321119737019679</v>
      </c>
      <c r="Y617" s="7" t="n">
        <v>2.083138378003201</v>
      </c>
      <c r="Z617" s="7" t="n">
        <v>2.083138378003201</v>
      </c>
      <c r="AA617" s="7" t="n">
        <v>2.28800299317107</v>
      </c>
      <c r="AB617" s="7" t="n">
        <v>2.70650743324307</v>
      </c>
      <c r="AC617" s="7" t="n">
        <v>3.343072702082628</v>
      </c>
      <c r="AD617" s="7" t="n">
        <v>2.09458854222473</v>
      </c>
      <c r="AE617" s="7" t="n">
        <v>2.554784981209251</v>
      </c>
      <c r="AF617" s="7" t="n">
        <v>1.627745388387353</v>
      </c>
      <c r="AG617" s="7" t="n">
        <v>1.918304541815123</v>
      </c>
      <c r="AH617" s="7" t="n">
        <v>2.964451201898881</v>
      </c>
      <c r="AI617" s="7" t="n">
        <v>1.530194220660652</v>
      </c>
      <c r="AJ617" s="7" t="n">
        <v>2.882084275045014</v>
      </c>
      <c r="AK617" s="7" t="n">
        <v>1.759940089650502</v>
      </c>
      <c r="AL617" s="7" t="n">
        <v>2.078982966917181</v>
      </c>
      <c r="AM617" s="7" t="n">
        <v>2.226250495153685</v>
      </c>
      <c r="AN617" s="7" t="n">
        <v>3.052857075170754</v>
      </c>
      <c r="AO617" s="7" t="n">
        <v>2.484173421311748</v>
      </c>
      <c r="AP617" s="7" t="n">
        <v>2.707523496611304</v>
      </c>
      <c r="AQ617" s="7" t="n">
        <v>2.598360677416369</v>
      </c>
      <c r="AR617" s="7" t="n">
        <v>1.467895667865085</v>
      </c>
      <c r="AS617" s="7" t="n">
        <v>1.48879182196894</v>
      </c>
      <c r="AT617" s="7" t="n">
        <v>1.993655232662614</v>
      </c>
      <c r="AU617" s="7" t="n">
        <v>1.380813014397576</v>
      </c>
      <c r="AV617" s="7" t="n">
        <v>1.267840441778803</v>
      </c>
      <c r="AW617" s="7" t="n">
        <v>1.34964434782504</v>
      </c>
      <c r="AX617" s="7" t="n">
        <v>2.07961036567167</v>
      </c>
      <c r="AY617" s="7" t="n">
        <v>1.361296978648937</v>
      </c>
      <c r="AZ617" s="7" t="n">
        <v>1.361296978648937</v>
      </c>
      <c r="BA617" s="7" t="n">
        <v>4.933150578813774</v>
      </c>
      <c r="BB617" s="7" t="n">
        <v>4.933150578813774</v>
      </c>
      <c r="BC617" s="7" t="n">
        <v>1.07916293591076</v>
      </c>
      <c r="BD617" s="7" t="n">
        <v>1.341952347037132</v>
      </c>
      <c r="BE617" s="7" t="n">
        <v>1.151649546648754</v>
      </c>
      <c r="BF617" s="7" t="n">
        <v>1.366943707378673</v>
      </c>
      <c r="BG617" s="7" t="n">
        <v>1.230691471732097</v>
      </c>
      <c r="BH617" s="7" t="n">
        <v>1.292987752212647</v>
      </c>
      <c r="BI617" s="7" t="n">
        <v>1.001060097584308</v>
      </c>
      <c r="BJ617" s="7" t="n">
        <v>1.065882425079514</v>
      </c>
      <c r="BK617" s="7" t="n">
        <v>1.212462444792294</v>
      </c>
      <c r="BL617" s="7" t="n">
        <v>1.24118846078194</v>
      </c>
      <c r="BM617" s="7" t="n">
        <v>1.060988654566621</v>
      </c>
      <c r="BN617" s="7" t="n">
        <v>1.18109800132075</v>
      </c>
      <c r="BO617" s="7" t="n">
        <v>1.125253281587066</v>
      </c>
      <c r="BP617" s="7" t="n">
        <v>1.216469359530501</v>
      </c>
      <c r="BQ617" s="7" t="n">
        <v>0.9836130748392966</v>
      </c>
      <c r="BR617" s="7" t="n">
        <v>1.15007781442888</v>
      </c>
      <c r="BS617" s="7" t="n">
        <v>1.043988456871998</v>
      </c>
      <c r="BT617" s="7" t="n">
        <v>1.043988456871998</v>
      </c>
      <c r="BU617" s="7" t="n">
        <v>1.093674226676792</v>
      </c>
      <c r="BV617" s="7" t="n">
        <v>0.8525116605964191</v>
      </c>
      <c r="BW617" s="7" t="n">
        <v>0.9689415538916346</v>
      </c>
      <c r="BX617" s="7" t="n">
        <v>0.9114164866857315</v>
      </c>
      <c r="BY617" s="7" t="n">
        <v>0.9130422250422352</v>
      </c>
      <c r="BZ617" s="7" t="n">
        <v>0.9825017684654302</v>
      </c>
      <c r="CA617" s="7" t="n">
        <v>0.9517257006201074</v>
      </c>
      <c r="CB617" s="7" t="n">
        <v>0.8972488871720667</v>
      </c>
      <c r="CC617" s="7" t="n">
        <v>0.9186638789959072</v>
      </c>
      <c r="CD617" s="7" t="n">
        <v>0.8946825531111298</v>
      </c>
      <c r="CE617" s="7" t="n">
        <v>0.8255140996343338</v>
      </c>
      <c r="CF617" s="7" t="n">
        <v>0.8273436856186764</v>
      </c>
      <c r="CG617" s="7" t="n">
        <v>0.8756666120709804</v>
      </c>
      <c r="CH617" s="7" t="n">
        <v>1.902610748681757</v>
      </c>
      <c r="CI617" s="7" t="n">
        <v>1.902610748681757</v>
      </c>
      <c r="CJ617" s="7" t="n">
        <v>0.892125384592761</v>
      </c>
      <c r="CK617" s="7" t="n">
        <v>0.8361992397694193</v>
      </c>
      <c r="CL617" s="7" t="n">
        <v>0.8256784798645558</v>
      </c>
      <c r="CM617" s="7" t="n">
        <v>0.8302184991662833</v>
      </c>
      <c r="CN617" s="7" t="n">
        <v>0.8568067155707542</v>
      </c>
      <c r="CO617" s="7" t="n">
        <v>0.8409922992829739</v>
      </c>
      <c r="CP617" s="7" t="n">
        <v>0.6083972827742243</v>
      </c>
      <c r="CQ617" s="7" t="n">
        <v>0.7875599181465498</v>
      </c>
      <c r="CR617" s="7" t="n">
        <v>0.6744280491132941</v>
      </c>
      <c r="CS617" s="7" t="n">
        <v>0.8494193304874584</v>
      </c>
      <c r="CT617" s="7" t="n">
        <v>0.6625760260191964</v>
      </c>
      <c r="CU617" s="7" t="n">
        <v>0.5969099296005698</v>
      </c>
      <c r="CV617" s="7" t="n">
        <v>1.275106999127123</v>
      </c>
      <c r="CW617" s="7" t="n">
        <v>0.5942982428780677</v>
      </c>
      <c r="CX617" s="7" t="n">
        <v>0.6598657048995156</v>
      </c>
      <c r="CY617" s="7" t="n">
        <v>1.132701015926845</v>
      </c>
      <c r="CZ617" s="7" t="n">
        <v>2.092600229320478</v>
      </c>
      <c r="DA617" s="7" t="n">
        <v>2.17352546773829</v>
      </c>
      <c r="DB617" s="7" t="n">
        <v>1.185753873458024</v>
      </c>
      <c r="DC617" s="7" t="n">
        <v>0.7445541400455247</v>
      </c>
      <c r="DD617" s="7" t="n">
        <v>1.063854706502034</v>
      </c>
      <c r="DE617" s="7" t="n">
        <v>0.934614034029176</v>
      </c>
      <c r="DF617" s="7" t="n">
        <v>1.578334110038742</v>
      </c>
      <c r="DG617" s="7" t="n">
        <v>1.64612585881724</v>
      </c>
      <c r="DH617" s="7" t="n">
        <v>0.9825288224996025</v>
      </c>
      <c r="DI617" s="7" t="n">
        <v>1.779738347337968</v>
      </c>
      <c r="DJ617" s="7" t="n">
        <v>1.146696284749562</v>
      </c>
      <c r="DK617" s="7" t="n">
        <v>0.4052104834043853</v>
      </c>
      <c r="DL617" s="7" t="n">
        <v>0.7818641865600735</v>
      </c>
      <c r="DM617" s="7" t="n">
        <v>1.443551186275714</v>
      </c>
      <c r="DN617" s="7" t="n">
        <v>0.434665155468889</v>
      </c>
      <c r="DO617" s="7" t="n">
        <v>1.0514383175513</v>
      </c>
      <c r="DP617" s="7" t="n">
        <v>0.9204202984239069</v>
      </c>
      <c r="DQ617" s="7" t="n">
        <v>1.060490483007667</v>
      </c>
      <c r="DR617" s="7" t="n">
        <v>1.476564579676056</v>
      </c>
      <c r="DS617" s="7" t="n">
        <v>0.8104562176455983</v>
      </c>
      <c r="DT617" s="7" t="n">
        <v>0.6949017602364069</v>
      </c>
      <c r="DU617" s="7" t="n">
        <v>1.317510513501177</v>
      </c>
      <c r="DV617" s="7" t="n">
        <v>0.479541174809234</v>
      </c>
      <c r="DW617" s="7" t="n">
        <v>0.8562382991748567</v>
      </c>
      <c r="DX617" s="7" t="n">
        <v>0.6683311613597755</v>
      </c>
      <c r="DY617" s="7" t="n">
        <v>0.376239627757964</v>
      </c>
      <c r="DZ617" s="7" t="n">
        <v>0.9064737023063636</v>
      </c>
      <c r="EA617" s="7" t="n">
        <v>0.6870391267544762</v>
      </c>
      <c r="EB617" s="7" t="n">
        <v>1.463063013070824</v>
      </c>
      <c r="EC617" s="7" t="n">
        <v>1.024683357088171</v>
      </c>
      <c r="ED617" s="7" t="n">
        <v>0.5476952573584675</v>
      </c>
      <c r="EE617" s="7" t="n">
        <v>0.7579769271347647</v>
      </c>
      <c r="EF617" s="7" t="n">
        <v>0.5282269965745416</v>
      </c>
      <c r="EG617" s="7" t="n">
        <v>0.8508858989640948</v>
      </c>
      <c r="EH617" s="7" t="n">
        <v>0.822517816716358</v>
      </c>
      <c r="EI617" s="7" t="n">
        <v>1.192854509441475</v>
      </c>
      <c r="EJ617" s="7" t="n">
        <v>0.9656066310596776</v>
      </c>
      <c r="EK617" s="7" t="n">
        <v>0.9354440831072905</v>
      </c>
      <c r="EL617" s="7" t="n">
        <v>0.5093445338470679</v>
      </c>
      <c r="EM617" s="7" t="n">
        <v>0.8752448684299223</v>
      </c>
      <c r="EN617" s="7" t="n">
        <v>0.8752448684299223</v>
      </c>
      <c r="EO617" s="7" t="n">
        <v>0.4072045717620976</v>
      </c>
      <c r="EP617" s="7" t="n">
        <v>0.5262696899323189</v>
      </c>
      <c r="EQ617" s="7" t="n">
        <v>0.5875423435128955</v>
      </c>
      <c r="ER617" s="7" t="n">
        <v>0.4595731899949651</v>
      </c>
      <c r="ES617" s="7" t="n">
        <v>0.4726909116521198</v>
      </c>
      <c r="ET617" s="7" t="n">
        <v>1.062519777431963</v>
      </c>
      <c r="EU617" s="7" t="n">
        <v>0.4360553315997651</v>
      </c>
      <c r="EV617" s="7" t="n">
        <v>0.2324525854526009</v>
      </c>
      <c r="EW617" s="7" t="n">
        <v>1.111928710710818</v>
      </c>
      <c r="EX617" s="7" t="n">
        <v>0.1622199068695227</v>
      </c>
      <c r="EY617" s="7" t="n">
        <v>0.867067429882497</v>
      </c>
      <c r="EZ617" s="7" t="n">
        <v>1.199612506569609</v>
      </c>
      <c r="FA617" s="7" t="n">
        <v>0.1534750735754358</v>
      </c>
      <c r="FB617" s="7" t="n">
        <v>0.8421530263566337</v>
      </c>
      <c r="FC617" s="7" t="n">
        <v>0.5637193504141631</v>
      </c>
      <c r="FD617" s="7" t="n">
        <v>0.9318065816272818</v>
      </c>
      <c r="FE617" s="7" t="n">
        <v>0.6396349027024095</v>
      </c>
    </row>
    <row r="618">
      <c r="A618" s="6" t="n">
        <v>45845</v>
      </c>
      <c r="B618" s="7" t="n">
        <v>9.315595036492747</v>
      </c>
      <c r="C618" s="7" t="n">
        <v>9.315595036492747</v>
      </c>
      <c r="D618" s="7" t="n">
        <v>6.508384541166151</v>
      </c>
      <c r="E618" s="7" t="n">
        <v>6.508384541166151</v>
      </c>
      <c r="F618" s="7" t="n">
        <v>3.408959617064694</v>
      </c>
      <c r="G618" s="7" t="n">
        <v>3.575307691749146</v>
      </c>
      <c r="H618" s="7" t="n">
        <v>2.776401147316212</v>
      </c>
      <c r="I618" s="7" t="n">
        <v>2.662668269146856</v>
      </c>
      <c r="J618" s="7" t="n">
        <v>2.910270941504554</v>
      </c>
      <c r="K618" s="7" t="n">
        <v>2.748796638506263</v>
      </c>
      <c r="L618" s="7" t="n">
        <v>2.100558124216074</v>
      </c>
      <c r="M618" s="7" t="n">
        <v>2.733615514736852</v>
      </c>
      <c r="N618" s="7" t="n">
        <v>2.861017195597109</v>
      </c>
      <c r="O618" s="7" t="n">
        <v>2.616032295215345</v>
      </c>
      <c r="P618" s="7" t="n">
        <v>3.094748260480685</v>
      </c>
      <c r="Q618" s="7" t="n">
        <v>2.409023709695411</v>
      </c>
      <c r="R618" s="7" t="n">
        <v>2.166468211477583</v>
      </c>
      <c r="S618" s="7" t="n">
        <v>2.19206090758678</v>
      </c>
      <c r="T618" s="7" t="n">
        <v>1.882012061570127</v>
      </c>
      <c r="U618" s="7" t="n">
        <v>1.970839129327647</v>
      </c>
      <c r="V618" s="7" t="n">
        <v>3.091915795061655</v>
      </c>
      <c r="W618" s="7" t="n">
        <v>2.365617337844454</v>
      </c>
      <c r="X618" s="7" t="n">
        <v>2.321119737019679</v>
      </c>
      <c r="Y618" s="7" t="n">
        <v>2.147360049732736</v>
      </c>
      <c r="Z618" s="7" t="n">
        <v>2.147360049732736</v>
      </c>
      <c r="AA618" s="7" t="n">
        <v>2.279925392160053</v>
      </c>
      <c r="AB618" s="7" t="n">
        <v>2.70650743324307</v>
      </c>
      <c r="AC618" s="7" t="n">
        <v>3.343072702082628</v>
      </c>
      <c r="AD618" s="7" t="n">
        <v>2.034412099492268</v>
      </c>
      <c r="AE618" s="7" t="n">
        <v>2.554784981209251</v>
      </c>
      <c r="AF618" s="7" t="n">
        <v>1.618232963592767</v>
      </c>
      <c r="AG618" s="7" t="n">
        <v>1.911135174948249</v>
      </c>
      <c r="AH618" s="7" t="n">
        <v>2.954711777967973</v>
      </c>
      <c r="AI618" s="7" t="n">
        <v>1.521034930591647</v>
      </c>
      <c r="AJ618" s="7" t="n">
        <v>2.882084275045014</v>
      </c>
      <c r="AK618" s="7" t="n">
        <v>1.759940089650502</v>
      </c>
      <c r="AL618" s="7" t="n">
        <v>2.071418863119792</v>
      </c>
      <c r="AM618" s="7" t="n">
        <v>2.218324600829509</v>
      </c>
      <c r="AN618" s="7" t="n">
        <v>3.052857075170754</v>
      </c>
      <c r="AO618" s="7" t="n">
        <v>2.475613890554325</v>
      </c>
      <c r="AP618" s="7" t="n">
        <v>2.69841526416541</v>
      </c>
      <c r="AQ618" s="7" t="n">
        <v>2.598360677416369</v>
      </c>
      <c r="AR618" s="7" t="n">
        <v>1.458961898236872</v>
      </c>
      <c r="AS618" s="7" t="n">
        <v>1.479782408370316</v>
      </c>
      <c r="AT618" s="7" t="n">
        <v>1.98630075257722</v>
      </c>
      <c r="AU618" s="7" t="n">
        <v>1.372194483527153</v>
      </c>
      <c r="AV618" s="7" t="n">
        <v>1.288375259674703</v>
      </c>
      <c r="AW618" s="7" t="n">
        <v>1.370919882873208</v>
      </c>
      <c r="AX618" s="7" t="n">
        <v>2.072044720550619</v>
      </c>
      <c r="AY618" s="7" t="n">
        <v>1.417219597748936</v>
      </c>
      <c r="AZ618" s="7" t="n">
        <v>1.417219597748936</v>
      </c>
      <c r="BA618" s="7" t="n">
        <v>4.815756121443575</v>
      </c>
      <c r="BB618" s="7" t="n">
        <v>4.815756121443575</v>
      </c>
      <c r="BC618" s="7" t="n">
        <v>1.069211228801001</v>
      </c>
      <c r="BD618" s="7" t="n">
        <v>1.333474491582739</v>
      </c>
      <c r="BE618" s="7" t="n">
        <v>1.141350889568415</v>
      </c>
      <c r="BF618" s="7" t="n">
        <v>1.388375884486663</v>
      </c>
      <c r="BG618" s="7" t="n">
        <v>1.250889913522837</v>
      </c>
      <c r="BH618" s="7" t="n">
        <v>1.313750273711859</v>
      </c>
      <c r="BI618" s="7" t="n">
        <v>0.9914822219612696</v>
      </c>
      <c r="BJ618" s="7" t="n">
        <v>1.05599428381723</v>
      </c>
      <c r="BK618" s="7" t="n">
        <v>1.232495826580694</v>
      </c>
      <c r="BL618" s="7" t="n">
        <v>1.261481950599263</v>
      </c>
      <c r="BM618" s="7" t="n">
        <v>1.051123936851364</v>
      </c>
      <c r="BN618" s="7" t="n">
        <v>1.200847384674679</v>
      </c>
      <c r="BO618" s="7" t="n">
        <v>1.144497002757248</v>
      </c>
      <c r="BP618" s="7" t="n">
        <v>1.236539023088533</v>
      </c>
      <c r="BQ618" s="7" t="n">
        <v>0.9741187076596303</v>
      </c>
      <c r="BR618" s="7" t="n">
        <v>1.169546316519213</v>
      </c>
      <c r="BS618" s="7" t="n">
        <v>1.070667955899315</v>
      </c>
      <c r="BT618" s="7" t="n">
        <v>1.070667955899315</v>
      </c>
      <c r="BU618" s="7" t="n">
        <v>1.112632006151094</v>
      </c>
      <c r="BV618" s="7" t="n">
        <v>0.8692857637915015</v>
      </c>
      <c r="BW618" s="7" t="n">
        <v>0.9870770032662943</v>
      </c>
      <c r="BX618" s="7" t="n">
        <v>0.9290220864353353</v>
      </c>
      <c r="BY618" s="7" t="n">
        <v>0.9303644197587193</v>
      </c>
      <c r="BZ618" s="7" t="n">
        <v>1.000452904728705</v>
      </c>
      <c r="CA618" s="7" t="n">
        <v>0.9697025788910032</v>
      </c>
      <c r="CB618" s="7" t="n">
        <v>0.9144280765381048</v>
      </c>
      <c r="CC618" s="7" t="n">
        <v>0.9360369766057719</v>
      </c>
      <c r="CD618" s="7" t="n">
        <v>0.9121340206039474</v>
      </c>
      <c r="CE618" s="7" t="n">
        <v>0.8420437455969862</v>
      </c>
      <c r="CF618" s="7" t="n">
        <v>0.8438898980973506</v>
      </c>
      <c r="CG618" s="7" t="n">
        <v>0.8926503784783237</v>
      </c>
      <c r="CH618" s="7" t="n">
        <v>1.905882237933063</v>
      </c>
      <c r="CI618" s="7" t="n">
        <v>1.905882237933063</v>
      </c>
      <c r="CJ618" s="7" t="n">
        <v>0.909258181721269</v>
      </c>
      <c r="CK618" s="7" t="n">
        <v>0.852825637427131</v>
      </c>
      <c r="CL618" s="7" t="n">
        <v>0.8422096142555964</v>
      </c>
      <c r="CM618" s="7" t="n">
        <v>0.846790742476579</v>
      </c>
      <c r="CN618" s="7" t="n">
        <v>0.8739093177898014</v>
      </c>
      <c r="CO618" s="7" t="n">
        <v>0.8579492386988721</v>
      </c>
      <c r="CP618" s="7" t="n">
        <v>0.6233099937538749</v>
      </c>
      <c r="CQ618" s="7" t="n">
        <v>0.8040247046891684</v>
      </c>
      <c r="CR618" s="7" t="n">
        <v>0.6899529830460207</v>
      </c>
      <c r="CS618" s="7" t="n">
        <v>0.8664538892707194</v>
      </c>
      <c r="CT618" s="7" t="n">
        <v>0.6779910705627656</v>
      </c>
      <c r="CU618" s="7" t="n">
        <v>0.6117161323315217</v>
      </c>
      <c r="CV618" s="7" t="n">
        <v>1.287143522640298</v>
      </c>
      <c r="CW618" s="7" t="n">
        <v>0.6090802306158216</v>
      </c>
      <c r="CX618" s="7" t="n">
        <v>0.6752556199331354</v>
      </c>
      <c r="CY618" s="7" t="n">
        <v>1.143984136208494</v>
      </c>
      <c r="CZ618" s="7" t="n">
        <v>2.098276494025245</v>
      </c>
      <c r="DA618" s="7" t="n">
        <v>2.179350265405774</v>
      </c>
      <c r="DB618" s="7" t="n">
        <v>1.197317671513229</v>
      </c>
      <c r="DC618" s="7" t="n">
        <v>0.7606228106597515</v>
      </c>
      <c r="DD618" s="7" t="n">
        <v>1.074773593267412</v>
      </c>
      <c r="DE618" s="7" t="n">
        <v>0.9448491690441196</v>
      </c>
      <c r="DF618" s="7" t="n">
        <v>1.583066473040968</v>
      </c>
      <c r="DG618" s="7" t="n">
        <v>1.650982649124107</v>
      </c>
      <c r="DH618" s="7" t="n">
        <v>0.9930174521757971</v>
      </c>
      <c r="DI618" s="7" t="n">
        <v>1.784840374596418</v>
      </c>
      <c r="DJ618" s="7" t="n">
        <v>1.157822949280502</v>
      </c>
      <c r="DK618" s="7" t="n">
        <v>0.4182392904217906</v>
      </c>
      <c r="DL618" s="7" t="n">
        <v>0.7830365205776348</v>
      </c>
      <c r="DM618" s="7" t="n">
        <v>1.448036164069302</v>
      </c>
      <c r="DN618" s="7" t="n">
        <v>0.4479670598212642</v>
      </c>
      <c r="DO618" s="7" t="n">
        <v>1.062071245053652</v>
      </c>
      <c r="DP618" s="7" t="n">
        <v>0.9305803410443312</v>
      </c>
      <c r="DQ618" s="7" t="n">
        <v>1.071170329307535</v>
      </c>
      <c r="DR618" s="7" t="n">
        <v>1.481110151386041</v>
      </c>
      <c r="DS618" s="7" t="n">
        <v>0.8200344919164897</v>
      </c>
      <c r="DT618" s="7" t="n">
        <v>0.6960168794497212</v>
      </c>
      <c r="DU618" s="7" t="n">
        <v>1.321764151913926</v>
      </c>
      <c r="DV618" s="7" t="n">
        <v>0.4805146027857847</v>
      </c>
      <c r="DW618" s="7" t="n">
        <v>0.8660587849553696</v>
      </c>
      <c r="DX618" s="7" t="n">
        <v>0.6694287990965748</v>
      </c>
      <c r="DY618" s="7" t="n">
        <v>0.3889998232813592</v>
      </c>
      <c r="DZ618" s="7" t="n">
        <v>0.9163552554041732</v>
      </c>
      <c r="EA618" s="7" t="n">
        <v>0.6881490729401445</v>
      </c>
      <c r="EB618" s="7" t="n">
        <v>1.467319336009169</v>
      </c>
      <c r="EC618" s="7" t="n">
        <v>1.035177609421741</v>
      </c>
      <c r="ED618" s="7" t="n">
        <v>0.5487135256488933</v>
      </c>
      <c r="EE618" s="7" t="n">
        <v>0.7591335451134595</v>
      </c>
      <c r="EF618" s="7" t="n">
        <v>0.5292324561983184</v>
      </c>
      <c r="EG618" s="7" t="n">
        <v>0.8604793317329154</v>
      </c>
      <c r="EH618" s="7" t="n">
        <v>0.8319642132524339</v>
      </c>
      <c r="EI618" s="7" t="n">
        <v>1.196879349941913</v>
      </c>
      <c r="EJ618" s="7" t="n">
        <v>0.975794679429149</v>
      </c>
      <c r="EK618" s="7" t="n">
        <v>0.9454757942459908</v>
      </c>
      <c r="EL618" s="7" t="n">
        <v>0.510337570215718</v>
      </c>
      <c r="EM618" s="7" t="n">
        <v>0.9045329460947882</v>
      </c>
      <c r="EN618" s="7" t="n">
        <v>0.9045329460947882</v>
      </c>
      <c r="EO618" s="7" t="n">
        <v>0.4081304076375742</v>
      </c>
      <c r="EP618" s="7" t="n">
        <v>0.5272738617939998</v>
      </c>
      <c r="EQ618" s="7" t="n">
        <v>0.5885868282203479</v>
      </c>
      <c r="ER618" s="7" t="n">
        <v>0.4605334805236472</v>
      </c>
      <c r="ES618" s="7" t="n">
        <v>0.4736598326653516</v>
      </c>
      <c r="ET618" s="7" t="n">
        <v>1.066083937257712</v>
      </c>
      <c r="EU618" s="7" t="n">
        <v>0.4370001491279656</v>
      </c>
      <c r="EV618" s="7" t="n">
        <v>0.2332634475271942</v>
      </c>
      <c r="EW618" s="7" t="n">
        <v>1.115578252183304</v>
      </c>
      <c r="EX618" s="7" t="n">
        <v>0.1629845610687524</v>
      </c>
      <c r="EY618" s="7" t="n">
        <v>0.8702938361445673</v>
      </c>
      <c r="EZ618" s="7" t="n">
        <v>1.203413570983106</v>
      </c>
      <c r="FA618" s="7" t="n">
        <v>0.1542339743252017</v>
      </c>
      <c r="FB618" s="7" t="n">
        <v>0.8453363790116062</v>
      </c>
      <c r="FC618" s="7" t="n">
        <v>0.5664215527147058</v>
      </c>
      <c r="FD618" s="7" t="n">
        <v>0.9351448610875281</v>
      </c>
      <c r="FE618" s="7" t="n">
        <v>0.6424682917021425</v>
      </c>
    </row>
    <row r="619">
      <c r="A619" s="6" t="n">
        <v>45846</v>
      </c>
      <c r="B619" s="7" t="n">
        <v>9.431998143244273</v>
      </c>
      <c r="C619" s="7" t="n">
        <v>9.431998143244273</v>
      </c>
      <c r="D619" s="7" t="n">
        <v>6.534595226290888</v>
      </c>
      <c r="E619" s="7" t="n">
        <v>6.534595226290888</v>
      </c>
      <c r="F619" s="7" t="n">
        <v>3.424751019301864</v>
      </c>
      <c r="G619" s="7" t="n">
        <v>3.591694896530879</v>
      </c>
      <c r="H619" s="7" t="n">
        <v>2.795023254906095</v>
      </c>
      <c r="I619" s="7" t="n">
        <v>2.675786708171689</v>
      </c>
      <c r="J619" s="7" t="n">
        <v>2.924276209562492</v>
      </c>
      <c r="K619" s="7" t="n">
        <v>2.767282623339859</v>
      </c>
      <c r="L619" s="7" t="n">
        <v>2.122768425399017</v>
      </c>
      <c r="M619" s="7" t="n">
        <v>2.733615514736852</v>
      </c>
      <c r="N619" s="7" t="n">
        <v>2.874846053394835</v>
      </c>
      <c r="O619" s="7" t="n">
        <v>2.628983699953853</v>
      </c>
      <c r="P619" s="7" t="n">
        <v>3.094748260480685</v>
      </c>
      <c r="Q619" s="7" t="n">
        <v>2.409023709695411</v>
      </c>
      <c r="R619" s="7" t="n">
        <v>2.189150647944054</v>
      </c>
      <c r="S619" s="7" t="n">
        <v>2.184935764005238</v>
      </c>
      <c r="T619" s="7" t="n">
        <v>1.882012061570127</v>
      </c>
      <c r="U619" s="7" t="n">
        <v>1.992120211373198</v>
      </c>
      <c r="V619" s="7" t="n">
        <v>3.091915795061655</v>
      </c>
      <c r="W619" s="7" t="n">
        <v>2.365617337844454</v>
      </c>
      <c r="X619" s="7" t="n">
        <v>2.321119737019679</v>
      </c>
      <c r="Y619" s="7" t="n">
        <v>2.081709830779598</v>
      </c>
      <c r="Z619" s="7" t="n">
        <v>2.081709830779598</v>
      </c>
      <c r="AA619" s="7" t="n">
        <v>2.272604122286931</v>
      </c>
      <c r="AB619" s="7" t="n">
        <v>2.70650743324307</v>
      </c>
      <c r="AC619" s="7" t="n">
        <v>3.343072702082628</v>
      </c>
      <c r="AD619" s="7" t="n">
        <v>2.056148575295291</v>
      </c>
      <c r="AE619" s="7" t="n">
        <v>2.554784981209251</v>
      </c>
      <c r="AF619" s="7" t="n">
        <v>1.563849754122752</v>
      </c>
      <c r="AG619" s="7" t="n">
        <v>1.904637098405447</v>
      </c>
      <c r="AH619" s="7" t="n">
        <v>2.945884286871339</v>
      </c>
      <c r="AI619" s="7" t="n">
        <v>1.468670617477409</v>
      </c>
      <c r="AJ619" s="7" t="n">
        <v>2.882084275045014</v>
      </c>
      <c r="AK619" s="7" t="n">
        <v>1.759940089650502</v>
      </c>
      <c r="AL619" s="7" t="n">
        <v>2.06456301010434</v>
      </c>
      <c r="AM619" s="7" t="n">
        <v>2.211140832869939</v>
      </c>
      <c r="AN619" s="7" t="n">
        <v>3.052857075170754</v>
      </c>
      <c r="AO619" s="7" t="n">
        <v>2.46785581552971</v>
      </c>
      <c r="AP619" s="7" t="n">
        <v>2.690159864113766</v>
      </c>
      <c r="AQ619" s="7" t="n">
        <v>2.598360677416369</v>
      </c>
      <c r="AR619" s="7" t="n">
        <v>1.40788690153104</v>
      </c>
      <c r="AS619" s="7" t="n">
        <v>1.428274949702693</v>
      </c>
      <c r="AT619" s="7" t="n">
        <v>1.979634895547611</v>
      </c>
      <c r="AU619" s="7" t="n">
        <v>1.322921729232498</v>
      </c>
      <c r="AV619" s="7" t="n">
        <v>1.230158898033683</v>
      </c>
      <c r="AW619" s="7" t="n">
        <v>1.310603582589988</v>
      </c>
      <c r="AX619" s="7" t="n">
        <v>2.065187470530478</v>
      </c>
      <c r="AY619" s="7" t="n">
        <v>1.365306023689065</v>
      </c>
      <c r="AZ619" s="7" t="n">
        <v>1.365306023689065</v>
      </c>
      <c r="BA619" s="7" t="n">
        <v>4.846459672352061</v>
      </c>
      <c r="BB619" s="7" t="n">
        <v>4.846459672352061</v>
      </c>
      <c r="BC619" s="7" t="n">
        <v>1.027120816832968</v>
      </c>
      <c r="BD619" s="7" t="n">
        <v>1.285005988652218</v>
      </c>
      <c r="BE619" s="7" t="n">
        <v>1.097793064318127</v>
      </c>
      <c r="BF619" s="7" t="n">
        <v>1.32761550279746</v>
      </c>
      <c r="BG619" s="7" t="n">
        <v>1.193627180644666</v>
      </c>
      <c r="BH619" s="7" t="n">
        <v>1.254888370659925</v>
      </c>
      <c r="BI619" s="7" t="n">
        <v>0.9509729177478301</v>
      </c>
      <c r="BJ619" s="7" t="n">
        <v>1.014172721472465</v>
      </c>
      <c r="BK619" s="7" t="n">
        <v>1.175701040038226</v>
      </c>
      <c r="BL619" s="7" t="n">
        <v>1.203949755857986</v>
      </c>
      <c r="BM619" s="7" t="n">
        <v>1.009401443614366</v>
      </c>
      <c r="BN619" s="7" t="n">
        <v>1.144857735808642</v>
      </c>
      <c r="BO619" s="7" t="n">
        <v>1.089940909947388</v>
      </c>
      <c r="BP619" s="7" t="n">
        <v>1.179641377458995</v>
      </c>
      <c r="BQ619" s="7" t="n">
        <v>0.9339625996109884</v>
      </c>
      <c r="BR619" s="7" t="n">
        <v>1.114352968126966</v>
      </c>
      <c r="BS619" s="7" t="n">
        <v>1.041145445539489</v>
      </c>
      <c r="BT619" s="7" t="n">
        <v>1.041145445539489</v>
      </c>
      <c r="BU619" s="7" t="n">
        <v>1.058886560178231</v>
      </c>
      <c r="BV619" s="7" t="n">
        <v>0.821731056330294</v>
      </c>
      <c r="BW619" s="7" t="n">
        <v>0.9611852724357879</v>
      </c>
      <c r="BX619" s="7" t="n">
        <v>0.9038868146034</v>
      </c>
      <c r="BY619" s="7" t="n">
        <v>0.8812558687531447</v>
      </c>
      <c r="BZ619" s="7" t="n">
        <v>0.9495612997547602</v>
      </c>
      <c r="CA619" s="7" t="n">
        <v>0.9440372378372999</v>
      </c>
      <c r="CB619" s="7" t="n">
        <v>0.8657249467658896</v>
      </c>
      <c r="CC619" s="7" t="n">
        <v>0.8867841155184302</v>
      </c>
      <c r="CD619" s="7" t="n">
        <v>0.8872188012682343</v>
      </c>
      <c r="CE619" s="7" t="n">
        <v>0.7951820762099924</v>
      </c>
      <c r="CF619" s="7" t="n">
        <v>0.7969812625140777</v>
      </c>
      <c r="CG619" s="7" t="n">
        <v>0.8445012742491644</v>
      </c>
      <c r="CH619" s="7" t="n">
        <v>1.89341876705541</v>
      </c>
      <c r="CI619" s="7" t="n">
        <v>1.89341876705541</v>
      </c>
      <c r="CJ619" s="7" t="n">
        <v>0.8606865742878969</v>
      </c>
      <c r="CK619" s="7" t="n">
        <v>0.8056896762642125</v>
      </c>
      <c r="CL619" s="7" t="n">
        <v>0.7953437251630391</v>
      </c>
      <c r="CM619" s="7" t="n">
        <v>0.7998083092918282</v>
      </c>
      <c r="CN619" s="7" t="n">
        <v>0.8494921685916386</v>
      </c>
      <c r="CO619" s="7" t="n">
        <v>0.8337400502748396</v>
      </c>
      <c r="CP619" s="7" t="n">
        <v>0.5997811675723315</v>
      </c>
      <c r="CQ619" s="7" t="n">
        <v>0.7805181561313539</v>
      </c>
      <c r="CR619" s="7" t="n">
        <v>0.6654582099305542</v>
      </c>
      <c r="CS619" s="7" t="n">
        <v>0.8421338847469324</v>
      </c>
      <c r="CT619" s="7" t="n">
        <v>0.6561267477088506</v>
      </c>
      <c r="CU619" s="7" t="n">
        <v>0.5907153758409991</v>
      </c>
      <c r="CV619" s="7" t="n">
        <v>1.273307243167617</v>
      </c>
      <c r="CW619" s="7" t="n">
        <v>0.5857576556276842</v>
      </c>
      <c r="CX619" s="7" t="n">
        <v>0.6509738755696266</v>
      </c>
      <c r="CY619" s="7" t="n">
        <v>1.13101391225887</v>
      </c>
      <c r="CZ619" s="7" t="n">
        <v>2.086306381634259</v>
      </c>
      <c r="DA619" s="7" t="n">
        <v>2.167066926562192</v>
      </c>
      <c r="DB619" s="7" t="n">
        <v>1.18968624099604</v>
      </c>
      <c r="DC619" s="7" t="n">
        <v>0.737681791347103</v>
      </c>
      <c r="DD619" s="7" t="n">
        <v>1.062222064692656</v>
      </c>
      <c r="DE619" s="7" t="n">
        <v>0.9330836299038203</v>
      </c>
      <c r="DF619" s="7" t="n">
        <v>1.5730868614552</v>
      </c>
      <c r="DG619" s="7" t="n">
        <v>1.640740645120345</v>
      </c>
      <c r="DH619" s="7" t="n">
        <v>0.9860955699177112</v>
      </c>
      <c r="DI619" s="7" t="n">
        <v>1.781256419838332</v>
      </c>
      <c r="DJ619" s="7" t="n">
        <v>1.150328686562225</v>
      </c>
      <c r="DK619" s="7" t="n">
        <v>0.3976828311647369</v>
      </c>
      <c r="DL619" s="7" t="n">
        <v>0.7776768871629793</v>
      </c>
      <c r="DM619" s="7" t="n">
        <v>1.43857823864605</v>
      </c>
      <c r="DN619" s="7" t="n">
        <v>0.4290999634265567</v>
      </c>
      <c r="DO619" s="7" t="n">
        <v>1.054909534376978</v>
      </c>
      <c r="DP619" s="7" t="n">
        <v>0.9189011224562833</v>
      </c>
      <c r="DQ619" s="7" t="n">
        <v>1.06397701690565</v>
      </c>
      <c r="DR619" s="7" t="n">
        <v>1.471524445454444</v>
      </c>
      <c r="DS619" s="7" t="n">
        <v>0.8090240303381953</v>
      </c>
      <c r="DT619" s="7" t="n">
        <v>0.6909188185664963</v>
      </c>
      <c r="DU619" s="7" t="n">
        <v>1.318776153838593</v>
      </c>
      <c r="DV619" s="7" t="n">
        <v>0.476064320671874</v>
      </c>
      <c r="DW619" s="7" t="n">
        <v>0.8595778385983637</v>
      </c>
      <c r="DX619" s="7" t="n">
        <v>0.6644106593827974</v>
      </c>
      <c r="DY619" s="7" t="n">
        <v>0.3688671711484131</v>
      </c>
      <c r="DZ619" s="7" t="n">
        <v>0.9096996260577814</v>
      </c>
      <c r="EA619" s="7" t="n">
        <v>0.683074661913881</v>
      </c>
      <c r="EB619" s="7" t="n">
        <v>1.464144015457703</v>
      </c>
      <c r="EC619" s="7" t="n">
        <v>1.028109302131541</v>
      </c>
      <c r="ED619" s="7" t="n">
        <v>0.5440582442421458</v>
      </c>
      <c r="EE619" s="7" t="n">
        <v>0.7538457617055363</v>
      </c>
      <c r="EF619" s="7" t="n">
        <v>0.5246357329812521</v>
      </c>
      <c r="EG619" s="7" t="n">
        <v>0.8540177631882955</v>
      </c>
      <c r="EH619" s="7" t="n">
        <v>0.8256016796121401</v>
      </c>
      <c r="EI619" s="7" t="n">
        <v>1.194052072561497</v>
      </c>
      <c r="EJ619" s="7" t="n">
        <v>0.9689326130070859</v>
      </c>
      <c r="EK619" s="7" t="n">
        <v>0.9387190273300634</v>
      </c>
      <c r="EL619" s="7" t="n">
        <v>0.5057976431781521</v>
      </c>
      <c r="EM619" s="7" t="n">
        <v>0.8982040739102064</v>
      </c>
      <c r="EN619" s="7" t="n">
        <v>0.8982040739102064</v>
      </c>
      <c r="EO619" s="7" t="n">
        <v>0.4038977053357045</v>
      </c>
      <c r="EP619" s="7" t="n">
        <v>0.5226830259201787</v>
      </c>
      <c r="EQ619" s="7" t="n">
        <v>0.5838116915653493</v>
      </c>
      <c r="ER619" s="7" t="n">
        <v>0.4561432597092683</v>
      </c>
      <c r="ES619" s="7" t="n">
        <v>0.4692301553200833</v>
      </c>
      <c r="ET619" s="7" t="n">
        <v>1.063424987242089</v>
      </c>
      <c r="EU619" s="7" t="n">
        <v>0.4326806672063972</v>
      </c>
      <c r="EV619" s="7" t="n">
        <v>0.2295563782068761</v>
      </c>
      <c r="EW619" s="7" t="n">
        <v>1.112855605380212</v>
      </c>
      <c r="EX619" s="7" t="n">
        <v>0.1594887432084355</v>
      </c>
      <c r="EY619" s="7" t="n">
        <v>0.8678868585115886</v>
      </c>
      <c r="EZ619" s="7" t="n">
        <v>1.200577884376508</v>
      </c>
      <c r="FA619" s="7" t="n">
        <v>0.150764459872901</v>
      </c>
      <c r="FB619" s="7" t="n">
        <v>0.8429615204178575</v>
      </c>
      <c r="FC619" s="7" t="n">
        <v>0.5644056440011465</v>
      </c>
      <c r="FD619" s="7" t="n">
        <v>0.9326544233246508</v>
      </c>
      <c r="FE619" s="7" t="n">
        <v>0.6403545145166532</v>
      </c>
    </row>
    <row r="620">
      <c r="A620" s="6" t="n">
        <v>45847</v>
      </c>
      <c r="B620" s="7" t="n">
        <v>9.658203095530473</v>
      </c>
      <c r="C620" s="7" t="n">
        <v>9.658203095530473</v>
      </c>
      <c r="D620" s="7" t="n">
        <v>6.693448903606809</v>
      </c>
      <c r="E620" s="7" t="n">
        <v>6.693448903606809</v>
      </c>
      <c r="F620" s="7" t="n">
        <v>3.452983080930429</v>
      </c>
      <c r="G620" s="7" t="n">
        <v>3.620992141219436</v>
      </c>
      <c r="H620" s="7" t="n">
        <v>2.859360911985013</v>
      </c>
      <c r="I620" s="7" t="n">
        <v>2.699240013549974</v>
      </c>
      <c r="J620" s="7" t="n">
        <v>2.9493149987085</v>
      </c>
      <c r="K620" s="7" t="n">
        <v>2.831149988902498</v>
      </c>
      <c r="L620" s="7" t="n">
        <v>2.162617985409521</v>
      </c>
      <c r="M620" s="7" t="n">
        <v>2.733615514736852</v>
      </c>
      <c r="N620" s="7" t="n">
        <v>2.899569454124828</v>
      </c>
      <c r="O620" s="7" t="n">
        <v>2.652138379396658</v>
      </c>
      <c r="P620" s="7" t="n">
        <v>3.094748260480685</v>
      </c>
      <c r="Q620" s="7" t="n">
        <v>2.409023709695411</v>
      </c>
      <c r="R620" s="7" t="n">
        <v>2.229847309628644</v>
      </c>
      <c r="S620" s="7" t="n">
        <v>2.198287631250429</v>
      </c>
      <c r="T620" s="7" t="n">
        <v>1.882012061570127</v>
      </c>
      <c r="U620" s="7" t="n">
        <v>2.030302573200595</v>
      </c>
      <c r="V620" s="7" t="n">
        <v>3.091915795061655</v>
      </c>
      <c r="W620" s="7" t="n">
        <v>2.365617337844454</v>
      </c>
      <c r="X620" s="7" t="n">
        <v>2.321119737019679</v>
      </c>
      <c r="Y620" s="7" t="n">
        <v>2.150598089820846</v>
      </c>
      <c r="Z620" s="7" t="n">
        <v>2.150598089820846</v>
      </c>
      <c r="AA620" s="7" t="n">
        <v>2.286323512260401</v>
      </c>
      <c r="AB620" s="7" t="n">
        <v>2.70650743324307</v>
      </c>
      <c r="AC620" s="7" t="n">
        <v>3.343072702082628</v>
      </c>
      <c r="AD620" s="7" t="n">
        <v>2.095148001273119</v>
      </c>
      <c r="AE620" s="7" t="n">
        <v>2.554784981209251</v>
      </c>
      <c r="AF620" s="7" t="n">
        <v>1.610245792805521</v>
      </c>
      <c r="AG620" s="7" t="n">
        <v>1.916813899385758</v>
      </c>
      <c r="AH620" s="7" t="n">
        <v>2.962426197624646</v>
      </c>
      <c r="AI620" s="7" t="n">
        <v>1.513344271726968</v>
      </c>
      <c r="AJ620" s="7" t="n">
        <v>2.882084275045014</v>
      </c>
      <c r="AK620" s="7" t="n">
        <v>1.759940089650502</v>
      </c>
      <c r="AL620" s="7" t="n">
        <v>2.077410251464078</v>
      </c>
      <c r="AM620" s="7" t="n">
        <v>2.224602556836444</v>
      </c>
      <c r="AN620" s="7" t="n">
        <v>3.052857075170754</v>
      </c>
      <c r="AO620" s="7" t="n">
        <v>2.48239373839701</v>
      </c>
      <c r="AP620" s="7" t="n">
        <v>2.705629728585135</v>
      </c>
      <c r="AQ620" s="7" t="n">
        <v>2.598360677416369</v>
      </c>
      <c r="AR620" s="7" t="n">
        <v>1.451460599111221</v>
      </c>
      <c r="AS620" s="7" t="n">
        <v>1.472217594281472</v>
      </c>
      <c r="AT620" s="7" t="n">
        <v>1.992126101811206</v>
      </c>
      <c r="AU620" s="7" t="n">
        <v>1.364957876722503</v>
      </c>
      <c r="AV620" s="7" t="n">
        <v>1.251966702056498</v>
      </c>
      <c r="AW620" s="7" t="n">
        <v>1.333198022003235</v>
      </c>
      <c r="AX620" s="7" t="n">
        <v>2.078037329749201</v>
      </c>
      <c r="AY620" s="7" t="n">
        <v>1.41761963111894</v>
      </c>
      <c r="AZ620" s="7" t="n">
        <v>1.41761963111894</v>
      </c>
      <c r="BA620" s="7" t="n">
        <v>4.973211845697967</v>
      </c>
      <c r="BB620" s="7" t="n">
        <v>4.973211845697967</v>
      </c>
      <c r="BC620" s="7" t="n">
        <v>1.065355715001984</v>
      </c>
      <c r="BD620" s="7" t="n">
        <v>1.326356003827402</v>
      </c>
      <c r="BE620" s="7" t="n">
        <v>1.137360959594929</v>
      </c>
      <c r="BF620" s="7" t="n">
        <v>1.350376294761757</v>
      </c>
      <c r="BG620" s="7" t="n">
        <v>1.215077756070837</v>
      </c>
      <c r="BH620" s="7" t="n">
        <v>1.276937993995747</v>
      </c>
      <c r="BI620" s="7" t="n">
        <v>0.9877715388369963</v>
      </c>
      <c r="BJ620" s="7" t="n">
        <v>1.052163396848504</v>
      </c>
      <c r="BK620" s="7" t="n">
        <v>1.19697632312914</v>
      </c>
      <c r="BL620" s="7" t="n">
        <v>1.203949755857986</v>
      </c>
      <c r="BM620" s="7" t="n">
        <v>1.047302124688375</v>
      </c>
      <c r="BN620" s="7" t="n">
        <v>1.144857735808642</v>
      </c>
      <c r="BO620" s="7" t="n">
        <v>1.089940909947388</v>
      </c>
      <c r="BP620" s="7" t="n">
        <v>1.179641377458995</v>
      </c>
      <c r="BQ620" s="7" t="n">
        <v>0.9704403775731028</v>
      </c>
      <c r="BR620" s="7" t="n">
        <v>1.114352968126966</v>
      </c>
      <c r="BS620" s="7" t="n">
        <v>1.052307488261043</v>
      </c>
      <c r="BT620" s="7" t="n">
        <v>1.052307488261043</v>
      </c>
      <c r="BU620" s="7" t="n">
        <v>1.058886560178231</v>
      </c>
      <c r="BV620" s="7" t="n">
        <v>0.8395450129473556</v>
      </c>
      <c r="BW620" s="7" t="n">
        <v>0.9633721436519456</v>
      </c>
      <c r="BX620" s="7" t="n">
        <v>0.9060097936672327</v>
      </c>
      <c r="BY620" s="7" t="n">
        <v>0.8996518939595597</v>
      </c>
      <c r="BZ620" s="7" t="n">
        <v>0.9686252555979968</v>
      </c>
      <c r="CA620" s="7" t="n">
        <v>0.9462049876864942</v>
      </c>
      <c r="CB620" s="7" t="n">
        <v>0.8839691014920037</v>
      </c>
      <c r="CC620" s="7" t="n">
        <v>0.9052341991698079</v>
      </c>
      <c r="CD620" s="7" t="n">
        <v>0.8893231942254378</v>
      </c>
      <c r="CE620" s="7" t="n">
        <v>0.7951820762099924</v>
      </c>
      <c r="CF620" s="7" t="n">
        <v>0.7969812625140777</v>
      </c>
      <c r="CG620" s="7" t="n">
        <v>0.8445012742491644</v>
      </c>
      <c r="CH620" s="7" t="n">
        <v>1.9375144689305</v>
      </c>
      <c r="CI620" s="7" t="n">
        <v>1.9375144689305</v>
      </c>
      <c r="CJ620" s="7" t="n">
        <v>0.8606865742878969</v>
      </c>
      <c r="CK620" s="7" t="n">
        <v>0.8233467708419617</v>
      </c>
      <c r="CL620" s="7" t="n">
        <v>0.7953437251630391</v>
      </c>
      <c r="CM620" s="7" t="n">
        <v>0.7998083092918282</v>
      </c>
      <c r="CN620" s="7" t="n">
        <v>0.8515544934748855</v>
      </c>
      <c r="CO620" s="7" t="n">
        <v>0.8357848103442851</v>
      </c>
      <c r="CP620" s="7" t="n">
        <v>0.6087036678956557</v>
      </c>
      <c r="CQ620" s="7" t="n">
        <v>0.7825035697280274</v>
      </c>
      <c r="CR620" s="7" t="n">
        <v>0.6747470124979318</v>
      </c>
      <c r="CS620" s="7" t="n">
        <v>0.8441880045822594</v>
      </c>
      <c r="CT620" s="7" t="n">
        <v>0.6579734553941348</v>
      </c>
      <c r="CU620" s="7" t="n">
        <v>0.5924891448557978</v>
      </c>
      <c r="CV620" s="7" t="n">
        <v>1.285212244106315</v>
      </c>
      <c r="CW620" s="7" t="n">
        <v>0.5875258964061736</v>
      </c>
      <c r="CX620" s="7" t="n">
        <v>0.6528148374093141</v>
      </c>
      <c r="CY620" s="7" t="n">
        <v>1.158905679461299</v>
      </c>
      <c r="CZ620" s="7" t="n">
        <v>2.118734073437544</v>
      </c>
      <c r="DA620" s="7" t="n">
        <v>2.175476521903537</v>
      </c>
      <c r="DB620" s="7" t="n">
        <v>1.201153330116026</v>
      </c>
      <c r="DC620" s="7" t="n">
        <v>0.7396194391286501</v>
      </c>
      <c r="DD620" s="7" t="n">
        <v>1.073021641252208</v>
      </c>
      <c r="DE620" s="7" t="n">
        <v>0.9583847873847444</v>
      </c>
      <c r="DF620" s="7" t="n">
        <v>1.600122177269234</v>
      </c>
      <c r="DG620" s="7" t="n">
        <v>1.647752672570934</v>
      </c>
      <c r="DH620" s="7" t="n">
        <v>0.9964964823747837</v>
      </c>
      <c r="DI620" s="7" t="n">
        <v>1.788641562487259</v>
      </c>
      <c r="DJ620" s="7" t="n">
        <v>1.161589665520953</v>
      </c>
      <c r="DK620" s="7" t="n">
        <v>0.4054781632800013</v>
      </c>
      <c r="DL620" s="7" t="n">
        <v>0.7797911691724255</v>
      </c>
      <c r="DM620" s="7" t="n">
        <v>1.464200277997548</v>
      </c>
      <c r="DN620" s="7" t="n">
        <v>0.4306935189253434</v>
      </c>
      <c r="DO620" s="7" t="n">
        <v>1.065670816209525</v>
      </c>
      <c r="DP620" s="7" t="n">
        <v>0.9289501467281982</v>
      </c>
      <c r="DQ620" s="7" t="n">
        <v>1.074785783911326</v>
      </c>
      <c r="DR620" s="7" t="n">
        <v>1.47808714872042</v>
      </c>
      <c r="DS620" s="7" t="n">
        <v>0.8327014342385326</v>
      </c>
      <c r="DT620" s="7" t="n">
        <v>0.6929299147692682</v>
      </c>
      <c r="DU620" s="7" t="n">
        <v>1.324933260585342</v>
      </c>
      <c r="DV620" s="7" t="n">
        <v>0.4778198794354029</v>
      </c>
      <c r="DW620" s="7" t="n">
        <v>0.8693161948986976</v>
      </c>
      <c r="DX620" s="7" t="n">
        <v>0.6663902280765659</v>
      </c>
      <c r="DY620" s="7" t="n">
        <v>0.3703935624880796</v>
      </c>
      <c r="DZ620" s="7" t="n">
        <v>0.9197004633441532</v>
      </c>
      <c r="EA620" s="7" t="n">
        <v>0.6850764286600968</v>
      </c>
      <c r="EB620" s="7" t="n">
        <v>1.470687121275581</v>
      </c>
      <c r="EC620" s="7" t="n">
        <v>1.038730234791754</v>
      </c>
      <c r="ED620" s="7" t="n">
        <v>0.5458946716553121</v>
      </c>
      <c r="EE620" s="7" t="n">
        <v>0.7559317001390584</v>
      </c>
      <c r="EF620" s="7" t="n">
        <v>0.5264490602087581</v>
      </c>
      <c r="EG620" s="7" t="n">
        <v>0.8637270021296912</v>
      </c>
      <c r="EH620" s="7" t="n">
        <v>0.8351621073874849</v>
      </c>
      <c r="EI620" s="7" t="n">
        <v>1.199877996205022</v>
      </c>
      <c r="EJ620" s="7" t="n">
        <v>0.9792436453924056</v>
      </c>
      <c r="EK620" s="7" t="n">
        <v>0.9488718352752299</v>
      </c>
      <c r="EL620" s="7" t="n">
        <v>0.5075885653023178</v>
      </c>
      <c r="EM620" s="7" t="n">
        <v>0.8696098878917295</v>
      </c>
      <c r="EN620" s="7" t="n">
        <v>0.8696098878917295</v>
      </c>
      <c r="EO620" s="7" t="n">
        <v>0.4055674326539411</v>
      </c>
      <c r="EP620" s="7" t="n">
        <v>0.5244940306933408</v>
      </c>
      <c r="EQ620" s="7" t="n">
        <v>0.5856953997858974</v>
      </c>
      <c r="ER620" s="7" t="n">
        <v>0.4578751253364874</v>
      </c>
      <c r="ES620" s="7" t="n">
        <v>0.4709775858613481</v>
      </c>
      <c r="ET620" s="7" t="n">
        <v>1.068904053381927</v>
      </c>
      <c r="EU620" s="7" t="n">
        <v>0.4343846275727774</v>
      </c>
      <c r="EV620" s="7" t="n">
        <v>0.2310187524711842</v>
      </c>
      <c r="EW620" s="7" t="n">
        <v>1.118465925928514</v>
      </c>
      <c r="EX620" s="7" t="n">
        <v>0.1608677824520819</v>
      </c>
      <c r="EY620" s="7" t="n">
        <v>0.8728467071626402</v>
      </c>
      <c r="EZ620" s="7" t="n">
        <v>1.206421136178202</v>
      </c>
      <c r="FA620" s="7" t="n">
        <v>0.1521331228803287</v>
      </c>
      <c r="FB620" s="7" t="n">
        <v>0.8478551841691344</v>
      </c>
      <c r="FC620" s="7" t="n">
        <v>0.5685596510748294</v>
      </c>
      <c r="FD620" s="7" t="n">
        <v>0.9377862509783417</v>
      </c>
      <c r="FE620" s="7" t="n">
        <v>0.6447101906053831</v>
      </c>
    </row>
    <row r="621">
      <c r="A621" s="6" t="n">
        <v>45848</v>
      </c>
      <c r="B621" s="7" t="n">
        <v>10.04240570541666</v>
      </c>
      <c r="C621" s="7" t="n">
        <v>10.04240570541666</v>
      </c>
      <c r="D621" s="7" t="n">
        <v>6.668514516267121</v>
      </c>
      <c r="E621" s="7" t="n">
        <v>6.668514516267121</v>
      </c>
      <c r="F621" s="7" t="n">
        <v>3.450756070982269</v>
      </c>
      <c r="G621" s="7" t="n">
        <v>3.618681107181842</v>
      </c>
      <c r="H621" s="7" t="n">
        <v>2.848430463958392</v>
      </c>
      <c r="I621" s="7" t="n">
        <v>2.697389962884817</v>
      </c>
      <c r="J621" s="7" t="n">
        <v>2.947339881437517</v>
      </c>
      <c r="K621" s="7" t="n">
        <v>2.820299439604078</v>
      </c>
      <c r="L621" s="7" t="n">
        <v>2.15945463105235</v>
      </c>
      <c r="M621" s="7" t="n">
        <v>2.733615514736852</v>
      </c>
      <c r="N621" s="7" t="n">
        <v>2.897619215417417</v>
      </c>
      <c r="O621" s="7" t="n">
        <v>2.650311885032059</v>
      </c>
      <c r="P621" s="7" t="n">
        <v>3.094748260480685</v>
      </c>
      <c r="Q621" s="7" t="n">
        <v>2.409023709695411</v>
      </c>
      <c r="R621" s="7" t="n">
        <v>2.226616710293837</v>
      </c>
      <c r="S621" s="7" t="n">
        <v>2.192428501462665</v>
      </c>
      <c r="T621" s="7" t="n">
        <v>1.882012061570127</v>
      </c>
      <c r="U621" s="7" t="n">
        <v>2.027271565063443</v>
      </c>
      <c r="V621" s="7" t="n">
        <v>3.091915795061655</v>
      </c>
      <c r="W621" s="7" t="n">
        <v>2.365617337844454</v>
      </c>
      <c r="X621" s="7" t="n">
        <v>2.321119737019679</v>
      </c>
      <c r="Y621" s="7" t="n">
        <v>2.174958481889505</v>
      </c>
      <c r="Z621" s="7" t="n">
        <v>2.174958481889505</v>
      </c>
      <c r="AA621" s="7" t="n">
        <v>2.28030310440378</v>
      </c>
      <c r="AB621" s="7" t="n">
        <v>2.70650743324307</v>
      </c>
      <c r="AC621" s="7" t="n">
        <v>3.343072702082628</v>
      </c>
      <c r="AD621" s="7" t="n">
        <v>2.092052132609534</v>
      </c>
      <c r="AE621" s="7" t="n">
        <v>2.554784981209251</v>
      </c>
      <c r="AF621" s="7" t="n">
        <v>1.620884231428296</v>
      </c>
      <c r="AG621" s="7" t="n">
        <v>1.911470417756317</v>
      </c>
      <c r="AH621" s="7" t="n">
        <v>2.955167197796278</v>
      </c>
      <c r="AI621" s="7" t="n">
        <v>1.523587774023329</v>
      </c>
      <c r="AJ621" s="7" t="n">
        <v>2.882084275045014</v>
      </c>
      <c r="AK621" s="7" t="n">
        <v>1.759940089650502</v>
      </c>
      <c r="AL621" s="7" t="n">
        <v>2.071772564003656</v>
      </c>
      <c r="AM621" s="7" t="n">
        <v>2.218695219200563</v>
      </c>
      <c r="AN621" s="7" t="n">
        <v>3.052857075170754</v>
      </c>
      <c r="AO621" s="7" t="n">
        <v>2.476014138049</v>
      </c>
      <c r="AP621" s="7" t="n">
        <v>2.69884116919697</v>
      </c>
      <c r="AQ621" s="7" t="n">
        <v>2.598360677416369</v>
      </c>
      <c r="AR621" s="7" t="n">
        <v>1.461451885445895</v>
      </c>
      <c r="AS621" s="7" t="n">
        <v>1.482293478786831</v>
      </c>
      <c r="AT621" s="7" t="n">
        <v>1.986644651362357</v>
      </c>
      <c r="AU621" s="7" t="n">
        <v>1.374596608556228</v>
      </c>
      <c r="AV621" s="7" t="n">
        <v>1.262613104365331</v>
      </c>
      <c r="AW621" s="7" t="n">
        <v>1.344228453663586</v>
      </c>
      <c r="AX621" s="7" t="n">
        <v>2.072398493507468</v>
      </c>
      <c r="AY621" s="7" t="n">
        <v>1.426548938372457</v>
      </c>
      <c r="AZ621" s="7" t="n">
        <v>1.426548938372457</v>
      </c>
      <c r="BA621" s="7" t="n">
        <v>5.232080065834129</v>
      </c>
      <c r="BB621" s="7" t="n">
        <v>5.232080065834129</v>
      </c>
      <c r="BC621" s="7" t="n">
        <v>1.073649459903643</v>
      </c>
      <c r="BD621" s="7" t="n">
        <v>1.335837408080464</v>
      </c>
      <c r="BE621" s="7" t="n">
        <v>1.145943852330008</v>
      </c>
      <c r="BF621" s="7" t="n">
        <v>1.361487938458944</v>
      </c>
      <c r="BG621" s="7" t="n">
        <v>1.225549762124453</v>
      </c>
      <c r="BH621" s="7" t="n">
        <v>1.287702450634564</v>
      </c>
      <c r="BI621" s="7" t="n">
        <v>0.9957537328707613</v>
      </c>
      <c r="BJ621" s="7" t="n">
        <v>1.060404166022721</v>
      </c>
      <c r="BK621" s="7" t="n">
        <v>1.207362752811984</v>
      </c>
      <c r="BL621" s="7" t="n">
        <v>1.203949755857986</v>
      </c>
      <c r="BM621" s="7" t="n">
        <v>1.055523372696868</v>
      </c>
      <c r="BN621" s="7" t="n">
        <v>1.144857735808642</v>
      </c>
      <c r="BO621" s="7" t="n">
        <v>1.089940909947388</v>
      </c>
      <c r="BP621" s="7" t="n">
        <v>1.179641377458995</v>
      </c>
      <c r="BQ621" s="7" t="n">
        <v>0.9783529757356442</v>
      </c>
      <c r="BR621" s="7" t="n">
        <v>1.114352968126966</v>
      </c>
      <c r="BS621" s="7" t="n">
        <v>1.063454354380014</v>
      </c>
      <c r="BT621" s="7" t="n">
        <v>1.063454354380014</v>
      </c>
      <c r="BU621" s="7" t="n">
        <v>1.058886560178231</v>
      </c>
      <c r="BV621" s="7" t="n">
        <v>0.8482416496494709</v>
      </c>
      <c r="BW621" s="7" t="n">
        <v>0.9670346592481314</v>
      </c>
      <c r="BX621" s="7" t="n">
        <v>0.9095653043320648</v>
      </c>
      <c r="BY621" s="7" t="n">
        <v>0.9086326920732095</v>
      </c>
      <c r="BZ621" s="7" t="n">
        <v>0.977932132314818</v>
      </c>
      <c r="CA621" s="7" t="n">
        <v>0.9498354793097064</v>
      </c>
      <c r="CB621" s="7" t="n">
        <v>0.8928757576044493</v>
      </c>
      <c r="CC621" s="7" t="n">
        <v>0.9142413882007943</v>
      </c>
      <c r="CD621" s="7" t="n">
        <v>0.8928475773575195</v>
      </c>
      <c r="CE621" s="7" t="n">
        <v>0.7951820762099924</v>
      </c>
      <c r="CF621" s="7" t="n">
        <v>0.7969812625140777</v>
      </c>
      <c r="CG621" s="7" t="n">
        <v>0.8445012742491644</v>
      </c>
      <c r="CH621" s="7" t="n">
        <v>1.985031989720166</v>
      </c>
      <c r="CI621" s="7" t="n">
        <v>1.985031989720166</v>
      </c>
      <c r="CJ621" s="7" t="n">
        <v>0.8606865742878969</v>
      </c>
      <c r="CK621" s="7" t="n">
        <v>0.8319668287021285</v>
      </c>
      <c r="CL621" s="7" t="n">
        <v>0.7953437251630391</v>
      </c>
      <c r="CM621" s="7" t="n">
        <v>0.7998083092918282</v>
      </c>
      <c r="CN621" s="7" t="n">
        <v>0.8550084220800485</v>
      </c>
      <c r="CO621" s="7" t="n">
        <v>0.839209321851625</v>
      </c>
      <c r="CP621" s="7" t="n">
        <v>0.6117045774747993</v>
      </c>
      <c r="CQ621" s="7" t="n">
        <v>0.7858286892910678</v>
      </c>
      <c r="CR621" s="7" t="n">
        <v>0.6778711207179506</v>
      </c>
      <c r="CS621" s="7" t="n">
        <v>0.8476281915844637</v>
      </c>
      <c r="CT621" s="7" t="n">
        <v>0.6610662738687558</v>
      </c>
      <c r="CU621" s="7" t="n">
        <v>0.5954598075234174</v>
      </c>
      <c r="CV621" s="7" t="n">
        <v>1.292134982053684</v>
      </c>
      <c r="CW621" s="7" t="n">
        <v>0.5904873005259863</v>
      </c>
      <c r="CX621" s="7" t="n">
        <v>0.6558980328896977</v>
      </c>
      <c r="CY621" s="7" t="n">
        <v>1.165445788945896</v>
      </c>
      <c r="CZ621" s="7" t="n">
        <v>2.124315517184594</v>
      </c>
      <c r="DA621" s="7" t="n">
        <v>2.181159514797363</v>
      </c>
      <c r="DB621" s="7" t="n">
        <v>1.207821423080113</v>
      </c>
      <c r="DC621" s="7" t="n">
        <v>0.7428645617345895</v>
      </c>
      <c r="DD621" s="7" t="n">
        <v>1.079301576789323</v>
      </c>
      <c r="DE621" s="7" t="n">
        <v>0.9643174462518338</v>
      </c>
      <c r="DF621" s="7" t="n">
        <v>1.604775487018047</v>
      </c>
      <c r="DG621" s="7" t="n">
        <v>1.652491224255709</v>
      </c>
      <c r="DH621" s="7" t="n">
        <v>1.002544595409348</v>
      </c>
      <c r="DI621" s="7" t="n">
        <v>1.793632256033166</v>
      </c>
      <c r="DJ621" s="7" t="n">
        <v>1.171247094760142</v>
      </c>
      <c r="DK621" s="7" t="n">
        <v>0.4080999717383493</v>
      </c>
      <c r="DL621" s="7" t="n">
        <v>0.7773484028504987</v>
      </c>
      <c r="DM621" s="7" t="n">
        <v>1.468610335062126</v>
      </c>
      <c r="DN621" s="7" t="n">
        <v>0.4333623646372313</v>
      </c>
      <c r="DO621" s="7" t="n">
        <v>1.074899704586077</v>
      </c>
      <c r="DP621" s="7" t="n">
        <v>0.9347936373771644</v>
      </c>
      <c r="DQ621" s="7" t="n">
        <v>1.084055395630056</v>
      </c>
      <c r="DR621" s="7" t="n">
        <v>1.482522058429032</v>
      </c>
      <c r="DS621" s="7" t="n">
        <v>0.8382533525768499</v>
      </c>
      <c r="DT621" s="7" t="n">
        <v>0.6906063656626031</v>
      </c>
      <c r="DU621" s="7" t="n">
        <v>1.329094078373599</v>
      </c>
      <c r="DV621" s="7" t="n">
        <v>0.4757915692078398</v>
      </c>
      <c r="DW621" s="7" t="n">
        <v>0.8749790326466713</v>
      </c>
      <c r="DX621" s="7" t="n">
        <v>0.6641031047337602</v>
      </c>
      <c r="DY621" s="7" t="n">
        <v>0.3729499233958948</v>
      </c>
      <c r="DZ621" s="7" t="n">
        <v>0.9282771935538237</v>
      </c>
      <c r="EA621" s="7" t="n">
        <v>0.6827636584760994</v>
      </c>
      <c r="EB621" s="7" t="n">
        <v>1.475108787521962</v>
      </c>
      <c r="EC621" s="7" t="n">
        <v>1.047838759547562</v>
      </c>
      <c r="ED621" s="7" t="n">
        <v>0.5437729286628903</v>
      </c>
      <c r="EE621" s="7" t="n">
        <v>0.7535216809778227</v>
      </c>
      <c r="EF621" s="7" t="n">
        <v>0.524354006350193</v>
      </c>
      <c r="EG621" s="7" t="n">
        <v>0.8720536572443638</v>
      </c>
      <c r="EH621" s="7" t="n">
        <v>0.8433611418653189</v>
      </c>
      <c r="EI621" s="7" t="n">
        <v>1.203815008786751</v>
      </c>
      <c r="EJ621" s="7" t="n">
        <v>0.9880863992958784</v>
      </c>
      <c r="EK621" s="7" t="n">
        <v>0.9575788957065552</v>
      </c>
      <c r="EL621" s="7" t="n">
        <v>0.5055193975041907</v>
      </c>
      <c r="EM621" s="7" t="n">
        <v>0.8896187393076755</v>
      </c>
      <c r="EN621" s="7" t="n">
        <v>0.8896187393076755</v>
      </c>
      <c r="EO621" s="7" t="n">
        <v>0.4036382890290287</v>
      </c>
      <c r="EP621" s="7" t="n">
        <v>0.5224016601160175</v>
      </c>
      <c r="EQ621" s="7" t="n">
        <v>0.5835190302283202</v>
      </c>
      <c r="ER621" s="7" t="n">
        <v>0.4558741893168965</v>
      </c>
      <c r="ES621" s="7" t="n">
        <v>0.4689586666930265</v>
      </c>
      <c r="ET621" s="7" t="n">
        <v>1.072606668391761</v>
      </c>
      <c r="EU621" s="7" t="n">
        <v>0.4324159323002001</v>
      </c>
      <c r="EV621" s="7" t="n">
        <v>0.2293291771983754</v>
      </c>
      <c r="EW621" s="7" t="n">
        <v>1.12225723936441</v>
      </c>
      <c r="EX621" s="7" t="n">
        <v>0.1592744895015934</v>
      </c>
      <c r="EY621" s="7" t="n">
        <v>0.8761984480603029</v>
      </c>
      <c r="EZ621" s="7" t="n">
        <v>1.210369858693138</v>
      </c>
      <c r="FA621" s="7" t="n">
        <v>0.150551818264542</v>
      </c>
      <c r="FB621" s="7" t="n">
        <v>0.8511621989771541</v>
      </c>
      <c r="FC621" s="7" t="n">
        <v>0.5713668245145049</v>
      </c>
      <c r="FD621" s="7" t="n">
        <v>0.9412542109579238</v>
      </c>
      <c r="FE621" s="7" t="n">
        <v>0.6476536468901777</v>
      </c>
    </row>
    <row r="622">
      <c r="A622" s="6" t="n">
        <v>45849</v>
      </c>
      <c r="B622" s="7" t="n">
        <v>10.33500289430272</v>
      </c>
      <c r="C622" s="7" t="n">
        <v>10.33500289430272</v>
      </c>
      <c r="D622" s="7" t="n">
        <v>6.823592803509835</v>
      </c>
      <c r="E622" s="7" t="n">
        <v>6.823592803509835</v>
      </c>
      <c r="F622" s="7" t="n">
        <v>3.56869040064996</v>
      </c>
      <c r="G622" s="7" t="n">
        <v>3.741065046368179</v>
      </c>
      <c r="H622" s="7" t="n">
        <v>2.926256228473456</v>
      </c>
      <c r="I622" s="7" t="n">
        <v>2.795361902896491</v>
      </c>
      <c r="J622" s="7" t="n">
        <v>3.051934893040823</v>
      </c>
      <c r="K622" s="7" t="n">
        <v>2.89755631805053</v>
      </c>
      <c r="L622" s="7" t="n">
        <v>2.223347424339147</v>
      </c>
      <c r="M622" s="7" t="n">
        <v>2.832547344732694</v>
      </c>
      <c r="N622" s="7" t="n">
        <v>3.000896748973354</v>
      </c>
      <c r="O622" s="7" t="n">
        <v>2.747036369226101</v>
      </c>
      <c r="P622" s="7" t="n">
        <v>3.203249239540441</v>
      </c>
      <c r="Q622" s="7" t="n">
        <v>2.499354637657379</v>
      </c>
      <c r="R622" s="7" t="n">
        <v>2.291867704076225</v>
      </c>
      <c r="S622" s="7" t="n">
        <v>2.256988116379147</v>
      </c>
      <c r="T622" s="7" t="n">
        <v>1.940294209093361</v>
      </c>
      <c r="U622" s="7" t="n">
        <v>2.088491256091313</v>
      </c>
      <c r="V622" s="7" t="n">
        <v>3.200341720601251</v>
      </c>
      <c r="W622" s="7" t="n">
        <v>2.454798101365615</v>
      </c>
      <c r="X622" s="7" t="n">
        <v>2.409121421157158</v>
      </c>
      <c r="Y622" s="7" t="n">
        <v>2.168915070948273</v>
      </c>
      <c r="Z622" s="7" t="n">
        <v>2.168915070948273</v>
      </c>
      <c r="AA622" s="7" t="n">
        <v>2.346639783559671</v>
      </c>
      <c r="AB622" s="7" t="n">
        <v>2.804720964287327</v>
      </c>
      <c r="AC622" s="7" t="n">
        <v>3.458153681504877</v>
      </c>
      <c r="AD622" s="7" t="n">
        <v>2.154581863468502</v>
      </c>
      <c r="AE622" s="7" t="n">
        <v>2.64897823224023</v>
      </c>
      <c r="AF622" s="7" t="n">
        <v>1.6158954794398</v>
      </c>
      <c r="AG622" s="7" t="n">
        <v>1.970348293619459</v>
      </c>
      <c r="AH622" s="7" t="n">
        <v>3.035151470303255</v>
      </c>
      <c r="AI622" s="7" t="n">
        <v>1.518784222086607</v>
      </c>
      <c r="AJ622" s="7" t="n">
        <v>2.984950170050101</v>
      </c>
      <c r="AK622" s="7" t="n">
        <v>1.81575360882525</v>
      </c>
      <c r="AL622" s="7" t="n">
        <v>2.133892186652128</v>
      </c>
      <c r="AM622" s="7" t="n">
        <v>2.283786018819068</v>
      </c>
      <c r="AN622" s="7" t="n">
        <v>3.160248038588287</v>
      </c>
      <c r="AO622" s="7" t="n">
        <v>2.546308628307395</v>
      </c>
      <c r="AP622" s="7" t="n">
        <v>2.773641830014019</v>
      </c>
      <c r="AQ622" s="7" t="n">
        <v>2.693708579576286</v>
      </c>
      <c r="AR622" s="7" t="n">
        <v>1.456766606775111</v>
      </c>
      <c r="AS622" s="7" t="n">
        <v>1.477568528947449</v>
      </c>
      <c r="AT622" s="7" t="n">
        <v>2.047042755343693</v>
      </c>
      <c r="AU622" s="7" t="n">
        <v>1.370076655553056</v>
      </c>
      <c r="AV622" s="7" t="n">
        <v>1.258306307640682</v>
      </c>
      <c r="AW622" s="7" t="n">
        <v>1.339766305271275</v>
      </c>
      <c r="AX622" s="7" t="n">
        <v>2.134530774158371</v>
      </c>
      <c r="AY622" s="7" t="n">
        <v>1.421929462712888</v>
      </c>
      <c r="AZ622" s="7" t="n">
        <v>1.421929462712888</v>
      </c>
      <c r="BA622" s="7" t="n">
        <v>5.635847296664827</v>
      </c>
      <c r="BB622" s="7" t="n">
        <v>5.635847296664827</v>
      </c>
      <c r="BC622" s="7" t="n">
        <v>1.069701806899402</v>
      </c>
      <c r="BD622" s="7" t="n">
        <v>1.33139123171959</v>
      </c>
      <c r="BE622" s="7" t="n">
        <v>1.141858570868802</v>
      </c>
      <c r="BF622" s="7" t="n">
        <v>1.356992937303408</v>
      </c>
      <c r="BG622" s="7" t="n">
        <v>1.2213135140414</v>
      </c>
      <c r="BH622" s="7" t="n">
        <v>1.283347897307549</v>
      </c>
      <c r="BI622" s="7" t="n">
        <v>0.9919543717098549</v>
      </c>
      <c r="BJ622" s="7" t="n">
        <v>1.056481728381632</v>
      </c>
      <c r="BK622" s="7" t="n">
        <v>1.203161122999277</v>
      </c>
      <c r="BL622" s="7" t="n">
        <v>1.199754622553266</v>
      </c>
      <c r="BM622" s="7" t="n">
        <v>1.051610226731546</v>
      </c>
      <c r="BN622" s="7" t="n">
        <v>1.140775081883587</v>
      </c>
      <c r="BO622" s="7" t="n">
        <v>1.085962788080992</v>
      </c>
      <c r="BP622" s="7" t="n">
        <v>1.175492514214441</v>
      </c>
      <c r="BQ622" s="7" t="n">
        <v>0.9745867407865247</v>
      </c>
      <c r="BR622" s="7" t="n">
        <v>1.110328378849943</v>
      </c>
      <c r="BS622" s="7" t="n">
        <v>1.045479475115327</v>
      </c>
      <c r="BT622" s="7" t="n">
        <v>1.045479475115327</v>
      </c>
      <c r="BU622" s="7" t="n">
        <v>1.05496754906816</v>
      </c>
      <c r="BV622" s="7" t="n">
        <v>0.8447231105511892</v>
      </c>
      <c r="BW622" s="7" t="n">
        <v>0.9498996979467642</v>
      </c>
      <c r="BX622" s="7" t="n">
        <v>0.892930962156991</v>
      </c>
      <c r="BY622" s="7" t="n">
        <v>0.9049991851924442</v>
      </c>
      <c r="BZ622" s="7" t="n">
        <v>0.9741666985347615</v>
      </c>
      <c r="CA622" s="7" t="n">
        <v>0.9328503411348787</v>
      </c>
      <c r="CB622" s="7" t="n">
        <v>0.8892722475533776</v>
      </c>
      <c r="CC622" s="7" t="n">
        <v>0.9105972039193659</v>
      </c>
      <c r="CD622" s="7" t="n">
        <v>0.8763588643422617</v>
      </c>
      <c r="CE622" s="7" t="n">
        <v>0.7917645478121893</v>
      </c>
      <c r="CF622" s="7" t="n">
        <v>0.7935603089649383</v>
      </c>
      <c r="CG622" s="7" t="n">
        <v>0.8409898557874567</v>
      </c>
      <c r="CH622" s="7" t="n">
        <v>2.088526865654964</v>
      </c>
      <c r="CI622" s="7" t="n">
        <v>2.088526865654964</v>
      </c>
      <c r="CJ622" s="7" t="n">
        <v>0.8571443435073485</v>
      </c>
      <c r="CK622" s="7" t="n">
        <v>0.8284792723456498</v>
      </c>
      <c r="CL622" s="7" t="n">
        <v>0.791925889030497</v>
      </c>
      <c r="CM622" s="7" t="n">
        <v>0.7963819738303064</v>
      </c>
      <c r="CN622" s="7" t="n">
        <v>0.8388493283006835</v>
      </c>
      <c r="CO622" s="7" t="n">
        <v>0.8231878550173357</v>
      </c>
      <c r="CP622" s="7" t="n">
        <v>0.5976649186236316</v>
      </c>
      <c r="CQ622" s="7" t="n">
        <v>0.7702722244682414</v>
      </c>
      <c r="CR622" s="7" t="n">
        <v>0.663255080991852</v>
      </c>
      <c r="CS622" s="7" t="n">
        <v>0.8315333874521278</v>
      </c>
      <c r="CT622" s="7" t="n">
        <v>0.646596622209122</v>
      </c>
      <c r="CU622" s="7" t="n">
        <v>0.5815616578740106</v>
      </c>
      <c r="CV622" s="7" t="n">
        <v>1.37160623275063</v>
      </c>
      <c r="CW622" s="7" t="n">
        <v>0.5766324666944127</v>
      </c>
      <c r="CX622" s="7" t="n">
        <v>0.6414734020987891</v>
      </c>
      <c r="CY622" s="7" t="n">
        <v>1.240524563324958</v>
      </c>
      <c r="CZ622" s="7" t="n">
        <v>2.326735288960449</v>
      </c>
      <c r="DA622" s="7" t="n">
        <v>2.387262124929434</v>
      </c>
      <c r="DB622" s="7" t="n">
        <v>1.284369414878782</v>
      </c>
      <c r="DC622" s="7" t="n">
        <v>0.7276823601000431</v>
      </c>
      <c r="DD622" s="7" t="n">
        <v>1.151393621183464</v>
      </c>
      <c r="DE622" s="7" t="n">
        <v>1.032422843814239</v>
      </c>
      <c r="DF622" s="7" t="n">
        <v>1.773535030255429</v>
      </c>
      <c r="DG622" s="7" t="n">
        <v>1.824342199388698</v>
      </c>
      <c r="DH622" s="7" t="n">
        <v>1.071975377112702</v>
      </c>
      <c r="DI622" s="7" t="n">
        <v>1.974627549428334</v>
      </c>
      <c r="DJ622" s="7" t="n">
        <v>1.246527007829702</v>
      </c>
      <c r="DK622" s="7" t="n">
        <v>0.3958339252755914</v>
      </c>
      <c r="DL622" s="7" t="n">
        <v>0.786413053028308</v>
      </c>
      <c r="DM622" s="7" t="n">
        <v>1.62854793991616</v>
      </c>
      <c r="DN622" s="7" t="n">
        <v>0.4208762558981596</v>
      </c>
      <c r="DO622" s="7" t="n">
        <v>1.146839130442419</v>
      </c>
      <c r="DP622" s="7" t="n">
        <v>1.001875406734871</v>
      </c>
      <c r="DQ622" s="7" t="n">
        <v>1.15631226100194</v>
      </c>
      <c r="DR622" s="7" t="n">
        <v>1.643360983221288</v>
      </c>
      <c r="DS622" s="7" t="n">
        <v>0.9019879468179994</v>
      </c>
      <c r="DT622" s="7" t="n">
        <v>0.6992286229918534</v>
      </c>
      <c r="DU622" s="7" t="n">
        <v>1.479992631735367</v>
      </c>
      <c r="DV622" s="7" t="n">
        <v>0.4833182501268845</v>
      </c>
      <c r="DW622" s="7" t="n">
        <v>0.9399869531756251</v>
      </c>
      <c r="DX622" s="7" t="n">
        <v>0.6725901928477311</v>
      </c>
      <c r="DY622" s="7" t="n">
        <v>0.3609900711912082</v>
      </c>
      <c r="DZ622" s="7" t="n">
        <v>0.9951330294718368</v>
      </c>
      <c r="EA622" s="7" t="n">
        <v>0.6913459172338943</v>
      </c>
      <c r="EB622" s="7" t="n">
        <v>1.63546741747944</v>
      </c>
      <c r="EC622" s="7" t="n">
        <v>1.118839947837579</v>
      </c>
      <c r="ED622" s="7" t="n">
        <v>0.5516463211445546</v>
      </c>
      <c r="EE622" s="7" t="n">
        <v>0.7624648125505495</v>
      </c>
      <c r="EF622" s="7" t="n">
        <v>0.5321283604343703</v>
      </c>
      <c r="EG622" s="7" t="n">
        <v>0.9369601512675489</v>
      </c>
      <c r="EH622" s="7" t="n">
        <v>0.9072728296922428</v>
      </c>
      <c r="EI622" s="7" t="n">
        <v>1.34659691690748</v>
      </c>
      <c r="EJ622" s="7" t="n">
        <v>1.057015896852812</v>
      </c>
      <c r="EK622" s="7" t="n">
        <v>1.025450659105218</v>
      </c>
      <c r="EL622" s="7" t="n">
        <v>0.5131976932465419</v>
      </c>
      <c r="EM622" s="7" t="n">
        <v>0.8992559791497832</v>
      </c>
      <c r="EN622" s="7" t="n">
        <v>0.8992559791497832</v>
      </c>
      <c r="EO622" s="7" t="n">
        <v>0.4107969811829255</v>
      </c>
      <c r="EP622" s="7" t="n">
        <v>0.5301660570440117</v>
      </c>
      <c r="EQ622" s="7" t="n">
        <v>0.5915951317039243</v>
      </c>
      <c r="ER622" s="7" t="n">
        <v>0.4632992896561963</v>
      </c>
      <c r="ES622" s="7" t="n">
        <v>0.4764504991429153</v>
      </c>
      <c r="ET622" s="7" t="n">
        <v>1.206887782603629</v>
      </c>
      <c r="EU622" s="7" t="n">
        <v>0.439721393241115</v>
      </c>
      <c r="EV622" s="7" t="n">
        <v>0.2355988758836784</v>
      </c>
      <c r="EW622" s="7" t="n">
        <v>1.259755140481937</v>
      </c>
      <c r="EX622" s="7" t="n">
        <v>0.1651869024480574</v>
      </c>
      <c r="EY622" s="7" t="n">
        <v>0.9977545647756885</v>
      </c>
      <c r="EZ622" s="7" t="n">
        <v>1.353576445824286</v>
      </c>
      <c r="FA622" s="7" t="n">
        <v>0.1564197447370805</v>
      </c>
      <c r="FB622" s="7" t="n">
        <v>0.9710962542209438</v>
      </c>
      <c r="FC622" s="7" t="n">
        <v>0.6731733521346743</v>
      </c>
      <c r="FD622" s="7" t="n">
        <v>1.067025194131582</v>
      </c>
      <c r="FE622" s="7" t="n">
        <v>0.7544026846665248</v>
      </c>
    </row>
    <row r="623">
      <c r="A623" s="6" t="n">
        <v>45852</v>
      </c>
      <c r="B623" s="7" t="n">
        <v>11.34033034713932</v>
      </c>
      <c r="C623" s="7" t="n">
        <v>11.34033034713932</v>
      </c>
      <c r="D623" s="7" t="n">
        <v>7.445954855361059</v>
      </c>
      <c r="E623" s="7" t="n">
        <v>7.445954855361059</v>
      </c>
      <c r="F623" s="7" t="n">
        <v>3.973898050450653</v>
      </c>
      <c r="G623" s="7" t="n">
        <v>4.161560999588769</v>
      </c>
      <c r="H623" s="7" t="n">
        <v>3.238587524824942</v>
      </c>
      <c r="I623" s="7" t="n">
        <v>3.131981271238233</v>
      </c>
      <c r="J623" s="7" t="n">
        <v>3.411310309444813</v>
      </c>
      <c r="K623" s="7" t="n">
        <v>3.20760455397347</v>
      </c>
      <c r="L623" s="7" t="n">
        <v>2.47976275259359</v>
      </c>
      <c r="M623" s="7" t="n">
        <v>3.172464775357471</v>
      </c>
      <c r="N623" s="7" t="n">
        <v>3.355745475101982</v>
      </c>
      <c r="O623" s="7" t="n">
        <v>3.07936963494177</v>
      </c>
      <c r="P623" s="7" t="n">
        <v>3.576045073033214</v>
      </c>
      <c r="Q623" s="7" t="n">
        <v>2.809720441464653</v>
      </c>
      <c r="R623" s="7" t="n">
        <v>2.55373377893285</v>
      </c>
      <c r="S623" s="7" t="n">
        <v>2.51607954123646</v>
      </c>
      <c r="T623" s="7" t="n">
        <v>2.174192826132411</v>
      </c>
      <c r="U623" s="7" t="n">
        <v>2.334178858135636</v>
      </c>
      <c r="V623" s="7" t="n">
        <v>3.572879679558264</v>
      </c>
      <c r="W623" s="7" t="n">
        <v>2.761212083584918</v>
      </c>
      <c r="X623" s="7" t="n">
        <v>2.711484233650595</v>
      </c>
      <c r="Y623" s="7" t="n">
        <v>2.232685961574163</v>
      </c>
      <c r="Z623" s="7" t="n">
        <v>2.232685961574163</v>
      </c>
      <c r="AA623" s="7" t="n">
        <v>2.612862944045315</v>
      </c>
      <c r="AB623" s="7" t="n">
        <v>3.142170409289545</v>
      </c>
      <c r="AC623" s="7" t="n">
        <v>3.853557575687748</v>
      </c>
      <c r="AD623" s="7" t="n">
        <v>2.405526933155684</v>
      </c>
      <c r="AE623" s="7" t="n">
        <v>2.972614496463693</v>
      </c>
      <c r="AF623" s="7" t="n">
        <v>1.668537465978808</v>
      </c>
      <c r="AG623" s="7" t="n">
        <v>2.206637694813812</v>
      </c>
      <c r="AH623" s="7" t="n">
        <v>3.356145316948978</v>
      </c>
      <c r="AI623" s="7" t="n">
        <v>1.569471952600268</v>
      </c>
      <c r="AJ623" s="7" t="n">
        <v>3.338384557451172</v>
      </c>
      <c r="AK623" s="7" t="n">
        <v>2.039745096816522</v>
      </c>
      <c r="AL623" s="7" t="n">
        <v>2.383191405125045</v>
      </c>
      <c r="AM623" s="7" t="n">
        <v>2.545009200526038</v>
      </c>
      <c r="AN623" s="7" t="n">
        <v>3.529229996758287</v>
      </c>
      <c r="AO623" s="7" t="n">
        <v>2.828415324021536</v>
      </c>
      <c r="AP623" s="7" t="n">
        <v>3.073832743736614</v>
      </c>
      <c r="AQ623" s="7" t="n">
        <v>3.02131208108863</v>
      </c>
      <c r="AR623" s="7" t="n">
        <v>1.506206301770507</v>
      </c>
      <c r="AS623" s="7" t="n">
        <v>1.527426839486007</v>
      </c>
      <c r="AT623" s="7" t="n">
        <v>2.289433154348529</v>
      </c>
      <c r="AU623" s="7" t="n">
        <v>1.417771811716084</v>
      </c>
      <c r="AV623" s="7" t="n">
        <v>1.303752209887983</v>
      </c>
      <c r="AW623" s="7" t="n">
        <v>1.386851499352841</v>
      </c>
      <c r="AX623" s="7" t="n">
        <v>2.383880791879237</v>
      </c>
      <c r="AY623" s="7" t="n">
        <v>1.470666397169132</v>
      </c>
      <c r="AZ623" s="7" t="n">
        <v>1.470666397169132</v>
      </c>
      <c r="BA623" s="7" t="n">
        <v>5.795676050828607</v>
      </c>
      <c r="BB623" s="7" t="n">
        <v>5.795676050828607</v>
      </c>
      <c r="BC623" s="7" t="n">
        <v>1.111350799101609</v>
      </c>
      <c r="BD623" s="7" t="n">
        <v>1.378307886762561</v>
      </c>
      <c r="BE623" s="7" t="n">
        <v>1.184959586976038</v>
      </c>
      <c r="BF623" s="7" t="n">
        <v>1.404424798191303</v>
      </c>
      <c r="BG623" s="7" t="n">
        <v>1.266014977469183</v>
      </c>
      <c r="BH623" s="7" t="n">
        <v>1.329297733690031</v>
      </c>
      <c r="BI623" s="7" t="n">
        <v>1.03203883789621</v>
      </c>
      <c r="BJ623" s="7" t="n">
        <v>1.097864690499089</v>
      </c>
      <c r="BK623" s="7" t="n">
        <v>1.247497289750492</v>
      </c>
      <c r="BL623" s="7" t="n">
        <v>1.244022237272477</v>
      </c>
      <c r="BM623" s="7" t="n">
        <v>1.092895158720429</v>
      </c>
      <c r="BN623" s="7" t="n">
        <v>1.183855798957073</v>
      </c>
      <c r="BO623" s="7" t="n">
        <v>1.127940468716209</v>
      </c>
      <c r="BP623" s="7" t="n">
        <v>1.219271880993083</v>
      </c>
      <c r="BQ623" s="7" t="n">
        <v>1.014321714924081</v>
      </c>
      <c r="BR623" s="7" t="n">
        <v>1.152796389894519</v>
      </c>
      <c r="BS623" s="7" t="n">
        <v>1.085029157331246</v>
      </c>
      <c r="BT623" s="7" t="n">
        <v>1.085029157331246</v>
      </c>
      <c r="BU623" s="7" t="n">
        <v>1.096321484998089</v>
      </c>
      <c r="BV623" s="7" t="n">
        <v>0.8818448148423392</v>
      </c>
      <c r="BW623" s="7" t="n">
        <v>0.9876013294443682</v>
      </c>
      <c r="BX623" s="7" t="n">
        <v>0.9295310937744257</v>
      </c>
      <c r="BY623" s="7" t="n">
        <v>0.9433338360802221</v>
      </c>
      <c r="BZ623" s="7" t="n">
        <v>1.013893220084408</v>
      </c>
      <c r="CA623" s="7" t="n">
        <v>0.9702223205132123</v>
      </c>
      <c r="CB623" s="7" t="n">
        <v>0.9272904223667227</v>
      </c>
      <c r="CC623" s="7" t="n">
        <v>0.9490445047732057</v>
      </c>
      <c r="CD623" s="7" t="n">
        <v>0.9126385717216647</v>
      </c>
      <c r="CE623" s="7" t="n">
        <v>0.8278205571519197</v>
      </c>
      <c r="CF623" s="7" t="n">
        <v>0.8296524547384287</v>
      </c>
      <c r="CG623" s="7" t="n">
        <v>0.8780364351026198</v>
      </c>
      <c r="CH623" s="7" t="n">
        <v>2.134906440615822</v>
      </c>
      <c r="CI623" s="7" t="n">
        <v>2.134906440615822</v>
      </c>
      <c r="CJ623" s="7" t="n">
        <v>0.8945160025662859</v>
      </c>
      <c r="CK623" s="7" t="n">
        <v>0.8652740988766794</v>
      </c>
      <c r="CL623" s="7" t="n">
        <v>0.8279851450693996</v>
      </c>
      <c r="CM623" s="7" t="n">
        <v>0.8325309004876822</v>
      </c>
      <c r="CN623" s="7" t="n">
        <v>0.8744037826288782</v>
      </c>
      <c r="CO623" s="7" t="n">
        <v>0.8584394921826477</v>
      </c>
      <c r="CP623" s="7" t="n">
        <v>0.6285560327060762</v>
      </c>
      <c r="CQ623" s="7" t="n">
        <v>0.8045007292101132</v>
      </c>
      <c r="CR623" s="7" t="n">
        <v>0.6954143916559354</v>
      </c>
      <c r="CS623" s="7" t="n">
        <v>0.8669463868602458</v>
      </c>
      <c r="CT623" s="7" t="n">
        <v>0.6784338388316473</v>
      </c>
      <c r="CU623" s="7" t="n">
        <v>0.6121414127602198</v>
      </c>
      <c r="CV623" s="7" t="n">
        <v>1.407220003921816</v>
      </c>
      <c r="CW623" s="7" t="n">
        <v>0.6071169148581121</v>
      </c>
      <c r="CX623" s="7" t="n">
        <v>0.6732115604175031</v>
      </c>
      <c r="CY623" s="7" t="n">
        <v>1.274169916419318</v>
      </c>
      <c r="CZ623" s="7" t="n">
        <v>2.406861900212409</v>
      </c>
      <c r="DA623" s="7" t="n">
        <v>2.468846564903773</v>
      </c>
      <c r="DB623" s="7" t="n">
        <v>1.318673174283898</v>
      </c>
      <c r="DC623" s="7" t="n">
        <v>0.7610873828065909</v>
      </c>
      <c r="DD623" s="7" t="n">
        <v>1.183700518958444</v>
      </c>
      <c r="DE623" s="7" t="n">
        <v>1.062943189512076</v>
      </c>
      <c r="DF623" s="7" t="n">
        <v>1.840337448800854</v>
      </c>
      <c r="DG623" s="7" t="n">
        <v>1.892368342076967</v>
      </c>
      <c r="DH623" s="7" t="n">
        <v>1.103089672535699</v>
      </c>
      <c r="DI623" s="7" t="n">
        <v>2.046273413787711</v>
      </c>
      <c r="DJ623" s="7" t="n">
        <v>1.28026249801432</v>
      </c>
      <c r="DK623" s="7" t="n">
        <v>0.4228226038922447</v>
      </c>
      <c r="DL623" s="7" t="n">
        <v>0.8326663463000965</v>
      </c>
      <c r="DM623" s="7" t="n">
        <v>1.691858248866114</v>
      </c>
      <c r="DN623" s="7" t="n">
        <v>0.4483491320978821</v>
      </c>
      <c r="DO623" s="7" t="n">
        <v>1.179077634658294</v>
      </c>
      <c r="DP623" s="7" t="n">
        <v>1.03193702980878</v>
      </c>
      <c r="DQ623" s="7" t="n">
        <v>1.188693020664508</v>
      </c>
      <c r="DR623" s="7" t="n">
        <v>1.707028074078811</v>
      </c>
      <c r="DS623" s="7" t="n">
        <v>0.9305495868461457</v>
      </c>
      <c r="DT623" s="7" t="n">
        <v>0.7432245620619506</v>
      </c>
      <c r="DU623" s="7" t="n">
        <v>1.53972488821222</v>
      </c>
      <c r="DV623" s="7" t="n">
        <v>0.5217238998853269</v>
      </c>
      <c r="DW623" s="7" t="n">
        <v>0.9691192140338505</v>
      </c>
      <c r="DX623" s="7" t="n">
        <v>0.715896417341646</v>
      </c>
      <c r="DY623" s="7" t="n">
        <v>0.3873050381559089</v>
      </c>
      <c r="DZ623" s="7" t="n">
        <v>1.025093404084817</v>
      </c>
      <c r="EA623" s="7" t="n">
        <v>0.7351377595523583</v>
      </c>
      <c r="EB623" s="7" t="n">
        <v>1.6989443866054</v>
      </c>
      <c r="EC623" s="7" t="n">
        <v>1.150657995879701</v>
      </c>
      <c r="ED623" s="7" t="n">
        <v>0.5918211016771584</v>
      </c>
      <c r="EE623" s="7" t="n">
        <v>0.8080980448637132</v>
      </c>
      <c r="EF623" s="7" t="n">
        <v>0.5717977875386251</v>
      </c>
      <c r="EG623" s="7" t="n">
        <v>0.966046959457854</v>
      </c>
      <c r="EH623" s="7" t="n">
        <v>0.9359138313811701</v>
      </c>
      <c r="EI623" s="7" t="n">
        <v>1.403116249705025</v>
      </c>
      <c r="EJ623" s="7" t="n">
        <v>1.087905549795342</v>
      </c>
      <c r="EK623" s="7" t="n">
        <v>1.055866305385689</v>
      </c>
      <c r="EL623" s="7" t="n">
        <v>0.5523769729575132</v>
      </c>
      <c r="EM623" s="7" t="n">
        <v>0.9484309690284654</v>
      </c>
      <c r="EN623" s="7" t="n">
        <v>0.9484309690284654</v>
      </c>
      <c r="EO623" s="7" t="n">
        <v>0.447324931091817</v>
      </c>
      <c r="EP623" s="7" t="n">
        <v>0.5697846767529393</v>
      </c>
      <c r="EQ623" s="7" t="n">
        <v>0.6328042553564071</v>
      </c>
      <c r="ER623" s="7" t="n">
        <v>0.5011866142445009</v>
      </c>
      <c r="ES623" s="7" t="n">
        <v>0.514678331066988</v>
      </c>
      <c r="ET623" s="7" t="n">
        <v>1.260042128854196</v>
      </c>
      <c r="EU623" s="7" t="n">
        <v>0.4769982457128117</v>
      </c>
      <c r="EV623" s="7" t="n">
        <v>0.2675906468101499</v>
      </c>
      <c r="EW623" s="7" t="n">
        <v>1.314182831878626</v>
      </c>
      <c r="EX623" s="7" t="n">
        <v>0.1953555867979713</v>
      </c>
      <c r="EY623" s="7" t="n">
        <v>1.045871799687586</v>
      </c>
      <c r="EZ623" s="7" t="n">
        <v>1.41026388517425</v>
      </c>
      <c r="FA623" s="7" t="n">
        <v>0.1863614323596259</v>
      </c>
      <c r="FB623" s="7" t="n">
        <v>1.018571406159321</v>
      </c>
      <c r="FC623" s="7" t="n">
        <v>0.7134728346899959</v>
      </c>
      <c r="FD623" s="7" t="n">
        <v>1.116810857790425</v>
      </c>
      <c r="FE623" s="7" t="n">
        <v>0.7966586292137681</v>
      </c>
    </row>
    <row r="624">
      <c r="A624" s="6" t="n">
        <v>45853</v>
      </c>
      <c r="B624" s="7" t="n">
        <v>11.6244941731643</v>
      </c>
      <c r="C624" s="7" t="n">
        <v>11.6244941731643</v>
      </c>
      <c r="D624" s="7" t="n">
        <v>7.58219702762519</v>
      </c>
      <c r="E624" s="7" t="n">
        <v>7.58219702762519</v>
      </c>
      <c r="F624" s="7" t="n">
        <v>4.105658830760762</v>
      </c>
      <c r="G624" s="7" t="n">
        <v>4.280417535892473</v>
      </c>
      <c r="H624" s="7" t="n">
        <v>3.321639495670623</v>
      </c>
      <c r="I624" s="7" t="n">
        <v>3.24143930013285</v>
      </c>
      <c r="J624" s="7" t="n">
        <v>3.512890638338185</v>
      </c>
      <c r="K624" s="7" t="n">
        <v>3.275477659416121</v>
      </c>
      <c r="L624" s="7" t="n">
        <v>2.54794611626973</v>
      </c>
      <c r="M624" s="7" t="n">
        <v>3.229306513722931</v>
      </c>
      <c r="N624" s="7" t="n">
        <v>3.456046298870683</v>
      </c>
      <c r="O624" s="7" t="n">
        <v>3.187433958098653</v>
      </c>
      <c r="P624" s="7" t="n">
        <v>3.681418789897878</v>
      </c>
      <c r="Q624" s="7" t="n">
        <v>2.861620491971544</v>
      </c>
      <c r="R624" s="7" t="n">
        <v>2.611059258168972</v>
      </c>
      <c r="S624" s="7" t="n">
        <v>2.539731751206171</v>
      </c>
      <c r="T624" s="7" t="n">
        <v>2.195545208616237</v>
      </c>
      <c r="U624" s="7" t="n">
        <v>2.399509613652263</v>
      </c>
      <c r="V624" s="7" t="n">
        <v>3.678180506127822</v>
      </c>
      <c r="W624" s="7" t="n">
        <v>2.81245130181746</v>
      </c>
      <c r="X624" s="7" t="n">
        <v>2.809803108258442</v>
      </c>
      <c r="Y624" s="7" t="n">
        <v>2.255741710432364</v>
      </c>
      <c r="Z624" s="7" t="n">
        <v>2.255741710432364</v>
      </c>
      <c r="AA624" s="7" t="n">
        <v>2.671142239165734</v>
      </c>
      <c r="AB624" s="7" t="n">
        <v>3.237553187419471</v>
      </c>
      <c r="AC624" s="7" t="n">
        <v>3.965321641295577</v>
      </c>
      <c r="AD624" s="7" t="n">
        <v>2.460461679436341</v>
      </c>
      <c r="AE624" s="7" t="n">
        <v>3.077850828333801</v>
      </c>
      <c r="AF624" s="7" t="n">
        <v>1.688184971929104</v>
      </c>
      <c r="AG624" s="7" t="n">
        <v>2.269469376071435</v>
      </c>
      <c r="AH624" s="7" t="n">
        <v>3.426414541784182</v>
      </c>
      <c r="AI624" s="7" t="n">
        <v>1.588390073901336</v>
      </c>
      <c r="AJ624" s="7" t="n">
        <v>3.438285607093559</v>
      </c>
      <c r="AK624" s="7" t="n">
        <v>2.060193066903974</v>
      </c>
      <c r="AL624" s="7" t="n">
        <v>2.449482525055477</v>
      </c>
      <c r="AM624" s="7" t="n">
        <v>2.602193943097736</v>
      </c>
      <c r="AN624" s="7" t="n">
        <v>3.63352569133216</v>
      </c>
      <c r="AO624" s="7" t="n">
        <v>2.903430275585837</v>
      </c>
      <c r="AP624" s="7" t="n">
        <v>3.139547968593058</v>
      </c>
      <c r="AQ624" s="7" t="n">
        <v>3.127838433719983</v>
      </c>
      <c r="AR624" s="7" t="n">
        <v>1.524080745427361</v>
      </c>
      <c r="AS624" s="7" t="n">
        <v>1.546035397357434</v>
      </c>
      <c r="AT624" s="7" t="n">
        <v>2.342495185361118</v>
      </c>
      <c r="AU624" s="7" t="n">
        <v>1.435015534227322</v>
      </c>
      <c r="AV624" s="7" t="n">
        <v>1.311329008662913</v>
      </c>
      <c r="AW624" s="7" t="n">
        <v>1.394701602952792</v>
      </c>
      <c r="AX624" s="7" t="n">
        <v>2.438466363038886</v>
      </c>
      <c r="AY624" s="7" t="n">
        <v>1.488284429481644</v>
      </c>
      <c r="AZ624" s="7" t="n">
        <v>1.488284429481644</v>
      </c>
      <c r="BA624" s="7" t="n">
        <v>5.882699490103434</v>
      </c>
      <c r="BB624" s="7" t="n">
        <v>5.882699490103434</v>
      </c>
      <c r="BC624" s="7" t="n">
        <v>1.12689339964422</v>
      </c>
      <c r="BD624" s="7" t="n">
        <v>1.395270149721742</v>
      </c>
      <c r="BE624" s="7" t="n">
        <v>1.201044054832619</v>
      </c>
      <c r="BF624" s="7" t="n">
        <v>1.421573328841813</v>
      </c>
      <c r="BG624" s="7" t="n">
        <v>1.273467662454821</v>
      </c>
      <c r="BH624" s="7" t="n">
        <v>1.345910452711393</v>
      </c>
      <c r="BI624" s="7" t="n">
        <v>1.046529068526843</v>
      </c>
      <c r="BJ624" s="7" t="n">
        <v>1.112824317564418</v>
      </c>
      <c r="BK624" s="7" t="n">
        <v>1.264044824471894</v>
      </c>
      <c r="BL624" s="7" t="n">
        <v>1.260026765318121</v>
      </c>
      <c r="BM624" s="7" t="n">
        <v>1.108301899013609</v>
      </c>
      <c r="BN624" s="7" t="n">
        <v>1.19943121563589</v>
      </c>
      <c r="BO624" s="7" t="n">
        <v>1.143607748473003</v>
      </c>
      <c r="BP624" s="7" t="n">
        <v>1.235099887717042</v>
      </c>
      <c r="BQ624" s="7" t="n">
        <v>1.028685606828706</v>
      </c>
      <c r="BR624" s="7" t="n">
        <v>1.168150288633287</v>
      </c>
      <c r="BS624" s="7" t="n">
        <v>1.078339024073744</v>
      </c>
      <c r="BT624" s="7" t="n">
        <v>1.078339024073744</v>
      </c>
      <c r="BU624" s="7" t="n">
        <v>1.111755965261279</v>
      </c>
      <c r="BV624" s="7" t="n">
        <v>0.8880320593839908</v>
      </c>
      <c r="BW624" s="7" t="n">
        <v>0.981223808194837</v>
      </c>
      <c r="BX624" s="7" t="n">
        <v>0.9233398997105651</v>
      </c>
      <c r="BY624" s="7" t="n">
        <v>0.9497232479887177</v>
      </c>
      <c r="BZ624" s="7" t="n">
        <v>1.028254056442587</v>
      </c>
      <c r="CA624" s="7" t="n">
        <v>0.9639005624577948</v>
      </c>
      <c r="CB624" s="7" t="n">
        <v>0.9414780718928895</v>
      </c>
      <c r="CC624" s="7" t="n">
        <v>0.9629429125481137</v>
      </c>
      <c r="CD624" s="7" t="n">
        <v>0.9065015798847567</v>
      </c>
      <c r="CE624" s="7" t="n">
        <v>0.8412759643705936</v>
      </c>
      <c r="CF624" s="7" t="n">
        <v>0.8431213473771637</v>
      </c>
      <c r="CG624" s="7" t="n">
        <v>0.8914284926607041</v>
      </c>
      <c r="CH624" s="7" t="n">
        <v>2.202403671548112</v>
      </c>
      <c r="CI624" s="7" t="n">
        <v>2.202403671548112</v>
      </c>
      <c r="CJ624" s="7" t="n">
        <v>0.9080255739871903</v>
      </c>
      <c r="CK624" s="7" t="n">
        <v>0.8714068612043346</v>
      </c>
      <c r="CL624" s="7" t="n">
        <v>0.8410202927483927</v>
      </c>
      <c r="CM624" s="7" t="n">
        <v>0.8455984634154259</v>
      </c>
      <c r="CN624" s="7" t="n">
        <v>0.8683894729296293</v>
      </c>
      <c r="CO624" s="7" t="n">
        <v>0.852476406338025</v>
      </c>
      <c r="CP624" s="7" t="n">
        <v>0.6233305629145367</v>
      </c>
      <c r="CQ624" s="7" t="n">
        <v>0.7987107140924692</v>
      </c>
      <c r="CR624" s="7" t="n">
        <v>0.6899743966481995</v>
      </c>
      <c r="CS624" s="7" t="n">
        <v>0.8609560053498526</v>
      </c>
      <c r="CT624" s="7" t="n">
        <v>0.6730483285109869</v>
      </c>
      <c r="CU624" s="7" t="n">
        <v>0.6069686117740172</v>
      </c>
      <c r="CV624" s="7" t="n">
        <v>1.459049520236702</v>
      </c>
      <c r="CW624" s="7" t="n">
        <v>0.6019602357378311</v>
      </c>
      <c r="CX624" s="7" t="n">
        <v>0.6678428065716264</v>
      </c>
      <c r="CY624" s="7" t="n">
        <v>1.323134749959188</v>
      </c>
      <c r="CZ624" s="7" t="n">
        <v>2.450489176950344</v>
      </c>
      <c r="DA624" s="7" t="n">
        <v>2.513267599122698</v>
      </c>
      <c r="DB624" s="7" t="n">
        <v>1.374871447025065</v>
      </c>
      <c r="DC624" s="7" t="n">
        <v>0.7554366660155782</v>
      </c>
      <c r="DD624" s="7" t="n">
        <v>1.230717468589051</v>
      </c>
      <c r="DE624" s="7" t="n">
        <v>1.107360130017432</v>
      </c>
      <c r="DF624" s="7" t="n">
        <v>1.876709979163833</v>
      </c>
      <c r="DG624" s="7" t="n">
        <v>1.9294071648364</v>
      </c>
      <c r="DH624" s="7" t="n">
        <v>1.154062792994038</v>
      </c>
      <c r="DI624" s="7" t="n">
        <v>2.128043817232714</v>
      </c>
      <c r="DJ624" s="7" t="n">
        <v>1.329358510074086</v>
      </c>
      <c r="DK624" s="7" t="n">
        <v>0.4182572611063387</v>
      </c>
      <c r="DL624" s="7" t="n">
        <v>0.8390128315228957</v>
      </c>
      <c r="DM624" s="7" t="n">
        <v>1.726329398035751</v>
      </c>
      <c r="DN624" s="7" t="n">
        <v>0.4437018835627462</v>
      </c>
      <c r="DO624" s="7" t="n">
        <v>1.23189249472348</v>
      </c>
      <c r="DP624" s="7" t="n">
        <v>1.075686381037881</v>
      </c>
      <c r="DQ624" s="7" t="n">
        <v>1.241740931291231</v>
      </c>
      <c r="DR624" s="7" t="n">
        <v>1.741693483591838</v>
      </c>
      <c r="DS624" s="7" t="n">
        <v>0.9721159792594367</v>
      </c>
      <c r="DT624" s="7" t="n">
        <v>0.7492613122568141</v>
      </c>
      <c r="DU624" s="7" t="n">
        <v>1.607898128279404</v>
      </c>
      <c r="DV624" s="7" t="n">
        <v>0.5269935979202691</v>
      </c>
      <c r="DW624" s="7" t="n">
        <v>1.016845258341205</v>
      </c>
      <c r="DX624" s="7" t="n">
        <v>0.721838530742974</v>
      </c>
      <c r="DY624" s="7" t="n">
        <v>0.3828536588831377</v>
      </c>
      <c r="DZ624" s="7" t="n">
        <v>1.068695406168208</v>
      </c>
      <c r="EA624" s="7" t="n">
        <v>0.7411465053192849</v>
      </c>
      <c r="EB624" s="7" t="n">
        <v>1.733506278781712</v>
      </c>
      <c r="EC624" s="7" t="n">
        <v>1.196963511579797</v>
      </c>
      <c r="ED624" s="7" t="n">
        <v>0.5973335448556614</v>
      </c>
      <c r="EE624" s="7" t="n">
        <v>0.8143594505725407</v>
      </c>
      <c r="EF624" s="7" t="n">
        <v>0.5772408903991</v>
      </c>
      <c r="EG624" s="7" t="n">
        <v>1.01369854074795</v>
      </c>
      <c r="EH624" s="7" t="n">
        <v>0.9828350683653162</v>
      </c>
      <c r="EI624" s="7" t="n">
        <v>1.467622536098829</v>
      </c>
      <c r="EJ624" s="7" t="n">
        <v>1.138510648800481</v>
      </c>
      <c r="EK624" s="7" t="n">
        <v>1.105694861057457</v>
      </c>
      <c r="EL624" s="7" t="n">
        <v>0.5577528219433248</v>
      </c>
      <c r="EM624" s="7" t="n">
        <v>0.9551783447182891</v>
      </c>
      <c r="EN624" s="7" t="n">
        <v>0.9551783447182891</v>
      </c>
      <c r="EO624" s="7" t="n">
        <v>0.4523369870540532</v>
      </c>
      <c r="EP624" s="7" t="n">
        <v>0.5752208082528723</v>
      </c>
      <c r="EQ624" s="7" t="n">
        <v>0.6384586223388442</v>
      </c>
      <c r="ER624" s="7" t="n">
        <v>0.5063851920888538</v>
      </c>
      <c r="ES624" s="7" t="n">
        <v>0.5199236304444868</v>
      </c>
      <c r="ET624" s="7" t="n">
        <v>1.32070791014706</v>
      </c>
      <c r="EU624" s="7" t="n">
        <v>0.4821130597428946</v>
      </c>
      <c r="EV624" s="7" t="n">
        <v>0.2719802867054752</v>
      </c>
      <c r="EW624" s="7" t="n">
        <v>1.376301899376552</v>
      </c>
      <c r="EX624" s="7" t="n">
        <v>0.1994950781914371</v>
      </c>
      <c r="EY624" s="7" t="n">
        <v>1.072070635387308</v>
      </c>
      <c r="EZ624" s="7" t="n">
        <v>1.441129019309388</v>
      </c>
      <c r="FA624" s="7" t="n">
        <v>0.1904697771844053</v>
      </c>
      <c r="FB624" s="7" t="n">
        <v>1.072755445424188</v>
      </c>
      <c r="FC624" s="7" t="n">
        <v>0.7594671844914604</v>
      </c>
      <c r="FD624" s="7" t="n">
        <v>1.173631915636005</v>
      </c>
      <c r="FE624" s="7" t="n">
        <v>0.8448859158055795</v>
      </c>
    </row>
    <row r="625">
      <c r="A625" s="6" t="n">
        <v>45854</v>
      </c>
      <c r="B625" s="7" t="n">
        <v>12.2915052950114</v>
      </c>
      <c r="C625" s="7" t="n">
        <v>12.2915052950114</v>
      </c>
      <c r="D625" s="7" t="n">
        <v>7.985683541633994</v>
      </c>
      <c r="E625" s="7" t="n">
        <v>7.985683541633994</v>
      </c>
      <c r="F625" s="7" t="n">
        <v>4.105658830760762</v>
      </c>
      <c r="G625" s="7" t="n">
        <v>4.280417535892473</v>
      </c>
      <c r="H625" s="7" t="n">
        <v>3.322017022495148</v>
      </c>
      <c r="I625" s="7" t="n">
        <v>3.24143930013285</v>
      </c>
      <c r="J625" s="7" t="n">
        <v>3.512890638338185</v>
      </c>
      <c r="K625" s="7" t="n">
        <v>3.275851153666556</v>
      </c>
      <c r="L625" s="7" t="n">
        <v>2.548256055317677</v>
      </c>
      <c r="M625" s="7" t="n">
        <v>3.229306513722931</v>
      </c>
      <c r="N625" s="7" t="n">
        <v>3.456046298870683</v>
      </c>
      <c r="O625" s="7" t="n">
        <v>3.187433958098653</v>
      </c>
      <c r="P625" s="7" t="n">
        <v>3.928760058075055</v>
      </c>
      <c r="Q625" s="7" t="n">
        <v>2.861620491971544</v>
      </c>
      <c r="R625" s="7" t="n">
        <v>2.611374710611563</v>
      </c>
      <c r="S625" s="7" t="n">
        <v>2.540040972669238</v>
      </c>
      <c r="T625" s="7" t="n">
        <v>2.195824362866943</v>
      </c>
      <c r="U625" s="7" t="n">
        <v>2.399806585685833</v>
      </c>
      <c r="V625" s="7" t="n">
        <v>3.925350680615169</v>
      </c>
      <c r="W625" s="7" t="n">
        <v>2.81245130181746</v>
      </c>
      <c r="X625" s="7" t="n">
        <v>2.809803108258442</v>
      </c>
      <c r="Y625" s="7" t="n">
        <v>2.303266520092699</v>
      </c>
      <c r="Z625" s="7" t="n">
        <v>2.303266520092699</v>
      </c>
      <c r="AA625" s="7" t="n">
        <v>2.843738647724457</v>
      </c>
      <c r="AB625" s="7" t="n">
        <v>3.318973523516481</v>
      </c>
      <c r="AC625" s="7" t="n">
        <v>4.227662826048335</v>
      </c>
      <c r="AD625" s="7" t="n">
        <v>2.460763976078745</v>
      </c>
      <c r="AE625" s="7" t="n">
        <v>3.077850828333801</v>
      </c>
      <c r="AF625" s="7" t="n">
        <v>1.700400530500875</v>
      </c>
      <c r="AG625" s="7" t="n">
        <v>2.269754988138954</v>
      </c>
      <c r="AH625" s="7" t="n">
        <v>3.634519595452075</v>
      </c>
      <c r="AI625" s="7" t="n">
        <v>1.600152147897175</v>
      </c>
      <c r="AJ625" s="7" t="n">
        <v>3.52356281538841</v>
      </c>
      <c r="AK625" s="7" t="n">
        <v>2.060460397154944</v>
      </c>
      <c r="AL625" s="7" t="n">
        <v>2.44978386258843</v>
      </c>
      <c r="AM625" s="7" t="n">
        <v>2.77154879153639</v>
      </c>
      <c r="AN625" s="7" t="n">
        <v>3.722554242105852</v>
      </c>
      <c r="AO625" s="7" t="n">
        <v>2.903771268775614</v>
      </c>
      <c r="AP625" s="7" t="n">
        <v>3.219446852463942</v>
      </c>
      <c r="AQ625" s="7" t="n">
        <v>3.127838433719983</v>
      </c>
      <c r="AR625" s="7" t="n">
        <v>1.535550587163557</v>
      </c>
      <c r="AS625" s="7" t="n">
        <v>1.557605004675008</v>
      </c>
      <c r="AT625" s="7" t="n">
        <v>2.407009870703665</v>
      </c>
      <c r="AU625" s="7" t="n">
        <v>1.446080648864943</v>
      </c>
      <c r="AV625" s="7" t="n">
        <v>1.321832071204659</v>
      </c>
      <c r="AW625" s="7" t="n">
        <v>1.405583524397279</v>
      </c>
      <c r="AX625" s="7" t="n">
        <v>2.504833422128133</v>
      </c>
      <c r="AY625" s="7" t="n">
        <v>1.524605393986235</v>
      </c>
      <c r="AZ625" s="7" t="n">
        <v>1.524605393986235</v>
      </c>
      <c r="BA625" s="7" t="n">
        <v>5.94273924747385</v>
      </c>
      <c r="BB625" s="7" t="n">
        <v>5.94273924747385</v>
      </c>
      <c r="BC625" s="7" t="n">
        <v>1.136558322336113</v>
      </c>
      <c r="BD625" s="7" t="n">
        <v>1.406154654737088</v>
      </c>
      <c r="BE625" s="7" t="n">
        <v>1.211045929226026</v>
      </c>
      <c r="BF625" s="7" t="n">
        <v>1.456921591009842</v>
      </c>
      <c r="BG625" s="7" t="n">
        <v>1.283798676756941</v>
      </c>
      <c r="BH625" s="7" t="n">
        <v>1.359571676512048</v>
      </c>
      <c r="BI625" s="7" t="n">
        <v>1.055828803641603</v>
      </c>
      <c r="BJ625" s="7" t="n">
        <v>1.122425308236648</v>
      </c>
      <c r="BK625" s="7" t="n">
        <v>1.274333019834657</v>
      </c>
      <c r="BL625" s="7" t="n">
        <v>1.293016895187712</v>
      </c>
      <c r="BM625" s="7" t="n">
        <v>1.117882339137475</v>
      </c>
      <c r="BN625" s="7" t="n">
        <v>1.212239429195884</v>
      </c>
      <c r="BO625" s="7" t="n">
        <v>1.153348657777909</v>
      </c>
      <c r="BP625" s="7" t="n">
        <v>1.267726154228056</v>
      </c>
      <c r="BQ625" s="7" t="n">
        <v>1.037904258576573</v>
      </c>
      <c r="BR625" s="7" t="n">
        <v>1.180776340191326</v>
      </c>
      <c r="BS625" s="7" t="n">
        <v>1.090861665810683</v>
      </c>
      <c r="BT625" s="7" t="n">
        <v>1.090861665810683</v>
      </c>
      <c r="BU625" s="7" t="n">
        <v>1.121352134778001</v>
      </c>
      <c r="BV625" s="7" t="n">
        <v>0.8966115603109361</v>
      </c>
      <c r="BW625" s="7" t="n">
        <v>0.9931613004246123</v>
      </c>
      <c r="BX625" s="7" t="n">
        <v>0.9349286233131402</v>
      </c>
      <c r="BY625" s="7" t="n">
        <v>0.9585830829318087</v>
      </c>
      <c r="BZ625" s="7" t="n">
        <v>1.057860054341183</v>
      </c>
      <c r="CA625" s="7" t="n">
        <v>0.9757336767215243</v>
      </c>
      <c r="CB625" s="7" t="n">
        <v>0.9503004395188313</v>
      </c>
      <c r="CC625" s="7" t="n">
        <v>0.9743737980444949</v>
      </c>
      <c r="CD625" s="7" t="n">
        <v>0.917988847351356</v>
      </c>
      <c r="CE625" s="7" t="n">
        <v>0.8496429985872871</v>
      </c>
      <c r="CF625" s="7" t="n">
        <v>0.8514967672910896</v>
      </c>
      <c r="CG625" s="7" t="n">
        <v>0.9190372765806401</v>
      </c>
      <c r="CH625" s="7" t="n">
        <v>2.208673456108002</v>
      </c>
      <c r="CI625" s="7" t="n">
        <v>2.208673456108002</v>
      </c>
      <c r="CJ625" s="7" t="n">
        <v>0.935876622012707</v>
      </c>
      <c r="CK625" s="7" t="n">
        <v>0.8799108147365819</v>
      </c>
      <c r="CL625" s="7" t="n">
        <v>0.8517411812818259</v>
      </c>
      <c r="CM625" s="7" t="n">
        <v>0.856346012196767</v>
      </c>
      <c r="CN625" s="7" t="n">
        <v>0.8796471030484663</v>
      </c>
      <c r="CO625" s="7" t="n">
        <v>0.8636381552606016</v>
      </c>
      <c r="CP625" s="7" t="n">
        <v>0.6331116365625489</v>
      </c>
      <c r="CQ625" s="7" t="n">
        <v>0.8095485079269054</v>
      </c>
      <c r="CR625" s="7" t="n">
        <v>0.7001570202089815</v>
      </c>
      <c r="CS625" s="7" t="n">
        <v>0.8721688465048649</v>
      </c>
      <c r="CT625" s="7" t="n">
        <v>0.6831289672248106</v>
      </c>
      <c r="CU625" s="7" t="n">
        <v>0.616651099556164</v>
      </c>
      <c r="CV625" s="7" t="n">
        <v>1.436092147238178</v>
      </c>
      <c r="CW625" s="7" t="n">
        <v>0.6116125464901196</v>
      </c>
      <c r="CX625" s="7" t="n">
        <v>0.6778920803899517</v>
      </c>
      <c r="CY625" s="7" t="n">
        <v>1.327683069246743</v>
      </c>
      <c r="CZ625" s="7" t="n">
        <v>2.480588781515563</v>
      </c>
      <c r="DA625" s="7" t="n">
        <v>2.502404339468659</v>
      </c>
      <c r="DB625" s="7" t="n">
        <v>1.351740750340559</v>
      </c>
      <c r="DC625" s="7" t="n">
        <v>0.7660137201947912</v>
      </c>
      <c r="DD625" s="7" t="n">
        <v>1.209891774531538</v>
      </c>
      <c r="DE625" s="7" t="n">
        <v>1.111485997759435</v>
      </c>
      <c r="DF625" s="7" t="n">
        <v>1.901804343580353</v>
      </c>
      <c r="DG625" s="7" t="n">
        <v>1.920349240904853</v>
      </c>
      <c r="DH625" s="7" t="n">
        <v>1.133082721349933</v>
      </c>
      <c r="DI625" s="7" t="n">
        <v>2.111818901010865</v>
      </c>
      <c r="DJ625" s="7" t="n">
        <v>1.307611915821723</v>
      </c>
      <c r="DK625" s="7" t="n">
        <v>0.426802704061471</v>
      </c>
      <c r="DL625" s="7" t="n">
        <v>0.843060300382837</v>
      </c>
      <c r="DM625" s="7" t="n">
        <v>1.750111949606579</v>
      </c>
      <c r="DN625" s="7" t="n">
        <v>0.452400638315166</v>
      </c>
      <c r="DO625" s="7" t="n">
        <v>1.210154379848865</v>
      </c>
      <c r="DP625" s="7" t="n">
        <v>1.056308037460296</v>
      </c>
      <c r="DQ625" s="7" t="n">
        <v>1.219906894930276</v>
      </c>
      <c r="DR625" s="7" t="n">
        <v>1.733215982984858</v>
      </c>
      <c r="DS625" s="7" t="n">
        <v>0.9759770609921765</v>
      </c>
      <c r="DT625" s="7" t="n">
        <v>0.7531112477047339</v>
      </c>
      <c r="DU625" s="7" t="n">
        <v>1.594371166664178</v>
      </c>
      <c r="DV625" s="7" t="n">
        <v>0.5303543461059106</v>
      </c>
      <c r="DW625" s="7" t="n">
        <v>0.9972016536363215</v>
      </c>
      <c r="DX625" s="7" t="n">
        <v>0.7256281116069954</v>
      </c>
      <c r="DY625" s="7" t="n">
        <v>0.3911857840774511</v>
      </c>
      <c r="DZ625" s="7" t="n">
        <v>1.049382329441244</v>
      </c>
      <c r="EA625" s="7" t="n">
        <v>0.7449785809525145</v>
      </c>
      <c r="EB625" s="7" t="n">
        <v>1.725054093562525</v>
      </c>
      <c r="EC625" s="7" t="n">
        <v>1.176452940164127</v>
      </c>
      <c r="ED625" s="7" t="n">
        <v>0.6008491036766344</v>
      </c>
      <c r="EE625" s="7" t="n">
        <v>0.8183526600004765</v>
      </c>
      <c r="EF625" s="7" t="n">
        <v>0.5807122274550953</v>
      </c>
      <c r="EG625" s="7" t="n">
        <v>0.9940855843420695</v>
      </c>
      <c r="EH625" s="7" t="n">
        <v>0.9635227150170063</v>
      </c>
      <c r="EI625" s="7" t="n">
        <v>1.454823172901043</v>
      </c>
      <c r="EJ625" s="7" t="n">
        <v>1.117682051431156</v>
      </c>
      <c r="EK625" s="7" t="n">
        <v>1.08518588184418</v>
      </c>
      <c r="EL625" s="7" t="n">
        <v>0.5611812678629109</v>
      </c>
      <c r="EM625" s="7" t="n">
        <v>0.9594814813414987</v>
      </c>
      <c r="EN625" s="7" t="n">
        <v>0.9594814813414987</v>
      </c>
      <c r="EO625" s="7" t="n">
        <v>0.4555334240927085</v>
      </c>
      <c r="EP625" s="7" t="n">
        <v>0.5786876993259786</v>
      </c>
      <c r="EQ625" s="7" t="n">
        <v>0.6420646930190181</v>
      </c>
      <c r="ER625" s="7" t="n">
        <v>0.5097005833963777</v>
      </c>
      <c r="ES625" s="7" t="n">
        <v>0.5232688183943819</v>
      </c>
      <c r="ET625" s="7" t="n">
        <v>1.308670581510523</v>
      </c>
      <c r="EU625" s="7" t="n">
        <v>0.4853750307054647</v>
      </c>
      <c r="EV625" s="7" t="n">
        <v>0.2747797781025179</v>
      </c>
      <c r="EW625" s="7" t="n">
        <v>1.363976209108788</v>
      </c>
      <c r="EX625" s="7" t="n">
        <v>0.2021350374638322</v>
      </c>
      <c r="EY625" s="7" t="n">
        <v>1.065663653653453</v>
      </c>
      <c r="EZ625" s="7" t="n">
        <v>1.433580884236389</v>
      </c>
      <c r="FA625" s="7" t="n">
        <v>0.193089872742882</v>
      </c>
      <c r="FB625" s="7" t="n">
        <v>1.062004226638467</v>
      </c>
      <c r="FC625" s="7" t="n">
        <v>0.7503409671711669</v>
      </c>
      <c r="FD625" s="7" t="n">
        <v>1.162357458566689</v>
      </c>
      <c r="FE625" s="7" t="n">
        <v>0.8353166382724739</v>
      </c>
    </row>
    <row r="626">
      <c r="A626" s="6" t="n">
        <v>45855</v>
      </c>
      <c r="B626" s="7" t="n">
        <v>12.94075658740993</v>
      </c>
      <c r="C626" s="7" t="n">
        <v>12.94075658740993</v>
      </c>
      <c r="D626" s="7" t="n">
        <v>8.276105674821954</v>
      </c>
      <c r="E626" s="7" t="n">
        <v>8.276105674821954</v>
      </c>
      <c r="F626" s="7" t="n">
        <v>4.105658830760762</v>
      </c>
      <c r="G626" s="7" t="n">
        <v>4.280417535892473</v>
      </c>
      <c r="H626" s="7" t="n">
        <v>3.322017022495148</v>
      </c>
      <c r="I626" s="7" t="n">
        <v>3.24143930013285</v>
      </c>
      <c r="J626" s="7" t="n">
        <v>3.512890638338185</v>
      </c>
      <c r="K626" s="7" t="n">
        <v>3.283504933487581</v>
      </c>
      <c r="L626" s="7" t="n">
        <v>2.548256055317677</v>
      </c>
      <c r="M626" s="7" t="n">
        <v>3.229306513722931</v>
      </c>
      <c r="N626" s="7" t="n">
        <v>3.456046298870683</v>
      </c>
      <c r="O626" s="7" t="n">
        <v>3.187433958098653</v>
      </c>
      <c r="P626" s="7" t="n">
        <v>3.928760058075055</v>
      </c>
      <c r="Q626" s="7" t="n">
        <v>2.861620491971544</v>
      </c>
      <c r="R626" s="7" t="n">
        <v>2.61783907662733</v>
      </c>
      <c r="S626" s="7" t="n">
        <v>2.540040972669238</v>
      </c>
      <c r="T626" s="7" t="n">
        <v>2.195824362866943</v>
      </c>
      <c r="U626" s="7" t="n">
        <v>2.399806585685833</v>
      </c>
      <c r="V626" s="7" t="n">
        <v>3.925350680615169</v>
      </c>
      <c r="W626" s="7" t="n">
        <v>2.81245130181746</v>
      </c>
      <c r="X626" s="7" t="n">
        <v>2.809803108258442</v>
      </c>
      <c r="Y626" s="7" t="n">
        <v>2.307128234157252</v>
      </c>
      <c r="Z626" s="7" t="n">
        <v>2.307128234157252</v>
      </c>
      <c r="AA626" s="7" t="n">
        <v>2.850618945527626</v>
      </c>
      <c r="AB626" s="7" t="n">
        <v>3.318973523516481</v>
      </c>
      <c r="AC626" s="7" t="n">
        <v>4.227662826048335</v>
      </c>
      <c r="AD626" s="7" t="n">
        <v>2.466958748659341</v>
      </c>
      <c r="AE626" s="7" t="n">
        <v>3.077850828333801</v>
      </c>
      <c r="AF626" s="7" t="n">
        <v>1.674134654861873</v>
      </c>
      <c r="AG626" s="7" t="n">
        <v>2.275607854351674</v>
      </c>
      <c r="AH626" s="7" t="n">
        <v>3.642815392308661</v>
      </c>
      <c r="AI626" s="7" t="n">
        <v>1.574861354110194</v>
      </c>
      <c r="AJ626" s="7" t="n">
        <v>3.52356281538841</v>
      </c>
      <c r="AK626" s="7" t="n">
        <v>2.060460397154944</v>
      </c>
      <c r="AL626" s="7" t="n">
        <v>2.455958980749813</v>
      </c>
      <c r="AM626" s="7" t="n">
        <v>2.778299869391361</v>
      </c>
      <c r="AN626" s="7" t="n">
        <v>3.722554242105852</v>
      </c>
      <c r="AO626" s="7" t="n">
        <v>2.910759025058297</v>
      </c>
      <c r="AP626" s="7" t="n">
        <v>3.226999668503289</v>
      </c>
      <c r="AQ626" s="7" t="n">
        <v>3.127838433719983</v>
      </c>
      <c r="AR626" s="7" t="n">
        <v>1.51400660527283</v>
      </c>
      <c r="AS626" s="7" t="n">
        <v>1.534888007446974</v>
      </c>
      <c r="AT626" s="7" t="n">
        <v>2.413108423356992</v>
      </c>
      <c r="AU626" s="7" t="n">
        <v>1.425296872169975</v>
      </c>
      <c r="AV626" s="7" t="n">
        <v>1.299248401949641</v>
      </c>
      <c r="AW626" s="7" t="n">
        <v>1.382185233300316</v>
      </c>
      <c r="AX626" s="7" t="n">
        <v>2.511107079081634</v>
      </c>
      <c r="AY626" s="7" t="n">
        <v>1.527554873122671</v>
      </c>
      <c r="AZ626" s="7" t="n">
        <v>1.527554873122671</v>
      </c>
      <c r="BA626" s="7" t="n">
        <v>6.299428736174134</v>
      </c>
      <c r="BB626" s="7" t="n">
        <v>6.299428736174134</v>
      </c>
      <c r="BC626" s="7" t="n">
        <v>1.115776439880853</v>
      </c>
      <c r="BD626" s="7" t="n">
        <v>1.387742171668655</v>
      </c>
      <c r="BE626" s="7" t="n">
        <v>1.189539520473226</v>
      </c>
      <c r="BF626" s="7" t="n">
        <v>1.436045701358252</v>
      </c>
      <c r="BG626" s="7" t="n">
        <v>1.263513664757652</v>
      </c>
      <c r="BH626" s="7" t="n">
        <v>1.339522946375879</v>
      </c>
      <c r="BI626" s="7" t="n">
        <v>1.038360146245728</v>
      </c>
      <c r="BJ626" s="7" t="n">
        <v>1.104390771269248</v>
      </c>
      <c r="BK626" s="7" t="n">
        <v>1.255008542681309</v>
      </c>
      <c r="BL626" s="7" t="n">
        <v>1.273533665503733</v>
      </c>
      <c r="BM626" s="7" t="n">
        <v>1.099071105766023</v>
      </c>
      <c r="BN626" s="7" t="n">
        <v>1.193442546798098</v>
      </c>
      <c r="BO626" s="7" t="n">
        <v>1.135052156527865</v>
      </c>
      <c r="BP626" s="7" t="n">
        <v>1.248457814070634</v>
      </c>
      <c r="BQ626" s="7" t="n">
        <v>1.022309341852804</v>
      </c>
      <c r="BR626" s="7" t="n">
        <v>1.16224679232166</v>
      </c>
      <c r="BS626" s="7" t="n">
        <v>1.033364526226451</v>
      </c>
      <c r="BT626" s="7" t="n">
        <v>1.033364526226451</v>
      </c>
      <c r="BU626" s="7" t="n">
        <v>1.103327500520304</v>
      </c>
      <c r="BV626" s="7" t="n">
        <v>0.8781635928028118</v>
      </c>
      <c r="BW626" s="7" t="n">
        <v>0.9255838563184136</v>
      </c>
      <c r="BX626" s="7" t="n">
        <v>0.8693255379714913</v>
      </c>
      <c r="BY626" s="7" t="n">
        <v>0.9395323306154173</v>
      </c>
      <c r="BZ626" s="7" t="n">
        <v>1.04037413713141</v>
      </c>
      <c r="CA626" s="7" t="n">
        <v>0.9087471101657019</v>
      </c>
      <c r="CB626" s="7" t="n">
        <v>0.9337284710083058</v>
      </c>
      <c r="CC626" s="7" t="n">
        <v>0.9575972749272299</v>
      </c>
      <c r="CD626" s="7" t="n">
        <v>0.8529600992512465</v>
      </c>
      <c r="CE626" s="7" t="n">
        <v>0.8339263300642237</v>
      </c>
      <c r="CF626" s="7" t="n">
        <v>0.835764347042824</v>
      </c>
      <c r="CG626" s="7" t="n">
        <v>0.9027309554243648</v>
      </c>
      <c r="CH626" s="7" t="n">
        <v>2.308069739368749</v>
      </c>
      <c r="CI626" s="7" t="n">
        <v>2.308069739368749</v>
      </c>
      <c r="CJ626" s="7" t="n">
        <v>0.919427214644388</v>
      </c>
      <c r="CK626" s="7" t="n">
        <v>0.8632132671910806</v>
      </c>
      <c r="CL626" s="7" t="n">
        <v>0.8360066842145861</v>
      </c>
      <c r="CM626" s="7" t="n">
        <v>0.8405723872539588</v>
      </c>
      <c r="CN626" s="7" t="n">
        <v>0.8159183185198002</v>
      </c>
      <c r="CO626" s="7" t="n">
        <v>0.8004521485663754</v>
      </c>
      <c r="CP626" s="7" t="n">
        <v>0.588202282079902</v>
      </c>
      <c r="CQ626" s="7" t="n">
        <v>0.7481963920064152</v>
      </c>
      <c r="CR626" s="7" t="n">
        <v>0.6534039675778478</v>
      </c>
      <c r="CS626" s="7" t="n">
        <v>0.8086936096762667</v>
      </c>
      <c r="CT626" s="7" t="n">
        <v>0.6368441733767842</v>
      </c>
      <c r="CU626" s="7" t="n">
        <v>0.5721943975896369</v>
      </c>
      <c r="CV626" s="7" t="n">
        <v>1.426254277517876</v>
      </c>
      <c r="CW626" s="7" t="n">
        <v>0.5672944009827203</v>
      </c>
      <c r="CX626" s="7" t="n">
        <v>0.6317512970320762</v>
      </c>
      <c r="CY626" s="7" t="n">
        <v>1.31828299675303</v>
      </c>
      <c r="CZ626" s="7" t="n">
        <v>2.531902425682457</v>
      </c>
      <c r="DA626" s="7" t="n">
        <v>2.55403960616794</v>
      </c>
      <c r="DB626" s="7" t="n">
        <v>1.333896845710695</v>
      </c>
      <c r="DC626" s="7" t="n">
        <v>0.7061376361860261</v>
      </c>
      <c r="DD626" s="7" t="n">
        <v>1.200967388235865</v>
      </c>
      <c r="DE626" s="7" t="n">
        <v>1.102959011542698</v>
      </c>
      <c r="DF626" s="7" t="n">
        <v>1.944585081230031</v>
      </c>
      <c r="DG626" s="7" t="n">
        <v>1.963403382372723</v>
      </c>
      <c r="DH626" s="7" t="n">
        <v>1.116897891180253</v>
      </c>
      <c r="DI626" s="7" t="n">
        <v>2.100413149143673</v>
      </c>
      <c r="DJ626" s="7" t="n">
        <v>1.290102840068923</v>
      </c>
      <c r="DK626" s="7" t="n">
        <v>0.3875666916671392</v>
      </c>
      <c r="DL626" s="7" t="n">
        <v>0.8932913081333791</v>
      </c>
      <c r="DM626" s="7" t="n">
        <v>1.790656315764017</v>
      </c>
      <c r="DN626" s="7" t="n">
        <v>0.412460701781366</v>
      </c>
      <c r="DO626" s="7" t="n">
        <v>1.193384766120997</v>
      </c>
      <c r="DP626" s="7" t="n">
        <v>1.048003880903542</v>
      </c>
      <c r="DQ626" s="7" t="n">
        <v>1.203063283696948</v>
      </c>
      <c r="DR626" s="7" t="n">
        <v>1.773511255189086</v>
      </c>
      <c r="DS626" s="7" t="n">
        <v>0.9679973115732614</v>
      </c>
      <c r="DT626" s="7" t="n">
        <v>0.8008907721471665</v>
      </c>
      <c r="DU626" s="7" t="n">
        <v>1.584862016318457</v>
      </c>
      <c r="DV626" s="7" t="n">
        <v>0.572062824664292</v>
      </c>
      <c r="DW626" s="7" t="n">
        <v>0.982047825209897</v>
      </c>
      <c r="DX626" s="7" t="n">
        <v>0.7585709054623828</v>
      </c>
      <c r="DY626" s="7" t="n">
        <v>0.3529292104730535</v>
      </c>
      <c r="DZ626" s="7" t="n">
        <v>1.033832578546559</v>
      </c>
      <c r="EA626" s="7" t="n">
        <v>0.7782907814711144</v>
      </c>
      <c r="EB626" s="7" t="n">
        <v>1.715065950998781</v>
      </c>
      <c r="EC626" s="7" t="n">
        <v>1.159939037137167</v>
      </c>
      <c r="ED626" s="7" t="n">
        <v>0.6022014652516021</v>
      </c>
      <c r="EE626" s="7" t="n">
        <v>0.8679102824714993</v>
      </c>
      <c r="EF626" s="7" t="n">
        <v>0.5820475778466985</v>
      </c>
      <c r="EG626" s="7" t="n">
        <v>0.9789553991864004</v>
      </c>
      <c r="EH626" s="7" t="n">
        <v>0.9486244265639701</v>
      </c>
      <c r="EI626" s="7" t="n">
        <v>1.445825507908763</v>
      </c>
      <c r="EJ626" s="7" t="n">
        <v>1.101614074313934</v>
      </c>
      <c r="EK626" s="7" t="n">
        <v>1.069364470404259</v>
      </c>
      <c r="EL626" s="7" t="n">
        <v>0.5909847187525734</v>
      </c>
      <c r="EM626" s="7" t="n">
        <v>1.01288544726484</v>
      </c>
      <c r="EN626" s="7" t="n">
        <v>1.01288544726484</v>
      </c>
      <c r="EO626" s="7" t="n">
        <v>0.4952027234051548</v>
      </c>
      <c r="EP626" s="7" t="n">
        <v>0.608825353604513</v>
      </c>
      <c r="EQ626" s="7" t="n">
        <v>0.6734122344246576</v>
      </c>
      <c r="ER626" s="7" t="n">
        <v>0.5508461615903355</v>
      </c>
      <c r="ES626" s="7" t="n">
        <v>0.5245556418767525</v>
      </c>
      <c r="ET626" s="7" t="n">
        <v>1.300208609707716</v>
      </c>
      <c r="EU626" s="7" t="n">
        <v>0.5137313162256987</v>
      </c>
      <c r="EV626" s="7" t="n">
        <v>0.3095227937818208</v>
      </c>
      <c r="EW626" s="7" t="n">
        <v>1.355311525552723</v>
      </c>
      <c r="EX626" s="7" t="n">
        <v>0.2348981838305035</v>
      </c>
      <c r="EY626" s="7" t="n">
        <v>1.058092375303356</v>
      </c>
      <c r="EZ626" s="7" t="n">
        <v>1.42466107861874</v>
      </c>
      <c r="FA626" s="7" t="n">
        <v>0.2256065010009984</v>
      </c>
      <c r="FB626" s="7" t="n">
        <v>1.054446361188618</v>
      </c>
      <c r="FC626" s="7" t="n">
        <v>0.7439254412714913</v>
      </c>
      <c r="FD626" s="7" t="n">
        <v>1.154431768349764</v>
      </c>
      <c r="FE626" s="7" t="n">
        <v>0.8285896509895492</v>
      </c>
    </row>
    <row r="627">
      <c r="A627" s="6" t="n">
        <v>45856</v>
      </c>
      <c r="B627" s="7" t="n">
        <v>12.57800802560588</v>
      </c>
      <c r="C627" s="7" t="n">
        <v>12.57800802560588</v>
      </c>
      <c r="D627" s="7" t="n">
        <v>7.96985414073219</v>
      </c>
      <c r="E627" s="7" t="n">
        <v>7.96985414073219</v>
      </c>
      <c r="F627" s="7" t="n">
        <v>4.105658830760762</v>
      </c>
      <c r="G627" s="7" t="n">
        <v>4.280417535892473</v>
      </c>
      <c r="H627" s="7" t="n">
        <v>3.322017022495148</v>
      </c>
      <c r="I627" s="7" t="n">
        <v>3.24143930013285</v>
      </c>
      <c r="J627" s="7" t="n">
        <v>3.512890638338185</v>
      </c>
      <c r="K627" s="7" t="n">
        <v>3.261447896732928</v>
      </c>
      <c r="L627" s="7" t="n">
        <v>2.548256055317677</v>
      </c>
      <c r="M627" s="7" t="n">
        <v>3.229306513722931</v>
      </c>
      <c r="N627" s="7" t="n">
        <v>3.456046298870683</v>
      </c>
      <c r="O627" s="7" t="n">
        <v>3.187433958098653</v>
      </c>
      <c r="P627" s="7" t="n">
        <v>3.928760058075055</v>
      </c>
      <c r="Q627" s="7" t="n">
        <v>2.861620491971544</v>
      </c>
      <c r="R627" s="7" t="n">
        <v>2.599209750707395</v>
      </c>
      <c r="S627" s="7" t="n">
        <v>2.540040972669238</v>
      </c>
      <c r="T627" s="7" t="n">
        <v>2.195824362866943</v>
      </c>
      <c r="U627" s="7" t="n">
        <v>2.399806585685833</v>
      </c>
      <c r="V627" s="7" t="n">
        <v>3.925350680615169</v>
      </c>
      <c r="W627" s="7" t="n">
        <v>2.81245130181746</v>
      </c>
      <c r="X627" s="7" t="n">
        <v>2.809803108258442</v>
      </c>
      <c r="Y627" s="7" t="n">
        <v>2.262560422214845</v>
      </c>
      <c r="Z627" s="7" t="n">
        <v>2.262560422214845</v>
      </c>
      <c r="AA627" s="7" t="n">
        <v>2.830790967054746</v>
      </c>
      <c r="AB627" s="7" t="n">
        <v>3.318973523516481</v>
      </c>
      <c r="AC627" s="7" t="n">
        <v>4.227662826048335</v>
      </c>
      <c r="AD627" s="7" t="n">
        <v>2.449106350276836</v>
      </c>
      <c r="AE627" s="7" t="n">
        <v>3.077850828333801</v>
      </c>
      <c r="AF627" s="7" t="n">
        <v>1.65220711425137</v>
      </c>
      <c r="AG627" s="7" t="n">
        <v>2.258740778450248</v>
      </c>
      <c r="AH627" s="7" t="n">
        <v>3.618908159483357</v>
      </c>
      <c r="AI627" s="7" t="n">
        <v>1.553747841069251</v>
      </c>
      <c r="AJ627" s="7" t="n">
        <v>3.52356281538841</v>
      </c>
      <c r="AK627" s="7" t="n">
        <v>2.060460397154944</v>
      </c>
      <c r="AL627" s="7" t="n">
        <v>2.438163223433174</v>
      </c>
      <c r="AM627" s="7" t="n">
        <v>2.758844283280617</v>
      </c>
      <c r="AN627" s="7" t="n">
        <v>3.722554242105852</v>
      </c>
      <c r="AO627" s="7" t="n">
        <v>2.890621367487288</v>
      </c>
      <c r="AP627" s="7" t="n">
        <v>3.20523359410912</v>
      </c>
      <c r="AQ627" s="7" t="n">
        <v>3.127838433719983</v>
      </c>
      <c r="AR627" s="7" t="n">
        <v>1.484497459344411</v>
      </c>
      <c r="AS627" s="7" t="n">
        <v>1.513929899103556</v>
      </c>
      <c r="AT627" s="7" t="n">
        <v>2.395533316263487</v>
      </c>
      <c r="AU627" s="7" t="n">
        <v>1.396828991787125</v>
      </c>
      <c r="AV627" s="7" t="n">
        <v>1.280394877645724</v>
      </c>
      <c r="AW627" s="7" t="n">
        <v>1.36265163825492</v>
      </c>
      <c r="AX627" s="7" t="n">
        <v>2.493027347857939</v>
      </c>
      <c r="AY627" s="7" t="n">
        <v>1.493493132078277</v>
      </c>
      <c r="AZ627" s="7" t="n">
        <v>1.493493132078277</v>
      </c>
      <c r="BA627" s="7" t="n">
        <v>6.290740432062478</v>
      </c>
      <c r="BB627" s="7" t="n">
        <v>6.290740432062478</v>
      </c>
      <c r="BC627" s="7" t="n">
        <v>1.098426065882398</v>
      </c>
      <c r="BD627" s="7" t="n">
        <v>1.359552738966437</v>
      </c>
      <c r="BE627" s="7" t="n">
        <v>1.171584254099835</v>
      </c>
      <c r="BF627" s="7" t="n">
        <v>1.407451652345451</v>
      </c>
      <c r="BG627" s="7" t="n">
        <v>1.244799242470185</v>
      </c>
      <c r="BH627" s="7" t="n">
        <v>1.31206187134024</v>
      </c>
      <c r="BI627" s="7" t="n">
        <v>1.014434162901755</v>
      </c>
      <c r="BJ627" s="7" t="n">
        <v>1.079689729779925</v>
      </c>
      <c r="BK627" s="7" t="n">
        <v>1.228539488854543</v>
      </c>
      <c r="BL627" s="7" t="n">
        <v>1.246847165727714</v>
      </c>
      <c r="BM627" s="7" t="n">
        <v>1.081714956218069</v>
      </c>
      <c r="BN627" s="7" t="n">
        <v>1.167696148175553</v>
      </c>
      <c r="BO627" s="7" t="n">
        <v>1.109991138183831</v>
      </c>
      <c r="BP627" s="7" t="n">
        <v>1.222065652009428</v>
      </c>
      <c r="BQ627" s="7" t="n">
        <v>0.9984342142528253</v>
      </c>
      <c r="BR627" s="7" t="n">
        <v>1.136866566194151</v>
      </c>
      <c r="BS627" s="7" t="n">
        <v>1.047715192744353</v>
      </c>
      <c r="BT627" s="7" t="n">
        <v>1.047715192744353</v>
      </c>
      <c r="BU627" s="7" t="n">
        <v>1.078638862862021</v>
      </c>
      <c r="BV627" s="7" t="n">
        <v>0.8627617572633042</v>
      </c>
      <c r="BW627" s="7" t="n">
        <v>0.9409819263115349</v>
      </c>
      <c r="BX627" s="7" t="n">
        <v>0.8842737342700662</v>
      </c>
      <c r="BY627" s="7" t="n">
        <v>0.9236272422119534</v>
      </c>
      <c r="BZ627" s="7" t="n">
        <v>1.01642451384703</v>
      </c>
      <c r="CA627" s="7" t="n">
        <v>0.9240105439055823</v>
      </c>
      <c r="CB627" s="7" t="n">
        <v>0.9110306394821526</v>
      </c>
      <c r="CC627" s="7" t="n">
        <v>0.9346192747537174</v>
      </c>
      <c r="CD627" s="7" t="n">
        <v>0.8677774281404091</v>
      </c>
      <c r="CE627" s="7" t="n">
        <v>0.8123999619648445</v>
      </c>
      <c r="CF627" s="7" t="n">
        <v>0.814216404559891</v>
      </c>
      <c r="CG627" s="7" t="n">
        <v>0.8803969683556945</v>
      </c>
      <c r="CH627" s="7" t="n">
        <v>2.300748405998729</v>
      </c>
      <c r="CI627" s="7" t="n">
        <v>2.300748405998729</v>
      </c>
      <c r="CJ627" s="7" t="n">
        <v>0.8968972492444398</v>
      </c>
      <c r="CK627" s="7" t="n">
        <v>0.8478073059464752</v>
      </c>
      <c r="CL627" s="7" t="n">
        <v>0.8144558972121771</v>
      </c>
      <c r="CM627" s="7" t="n">
        <v>0.8189680086744799</v>
      </c>
      <c r="CN627" s="7" t="n">
        <v>0.8304394401414885</v>
      </c>
      <c r="CO627" s="7" t="n">
        <v>0.8148495938461131</v>
      </c>
      <c r="CP627" s="7" t="n">
        <v>0.5827529372195046</v>
      </c>
      <c r="CQ627" s="7" t="n">
        <v>0.7621759703652118</v>
      </c>
      <c r="CR627" s="7" t="n">
        <v>0.6477309065864725</v>
      </c>
      <c r="CS627" s="7" t="n">
        <v>0.8231569583933434</v>
      </c>
      <c r="CT627" s="7" t="n">
        <v>0.6328084251526267</v>
      </c>
      <c r="CU627" s="7" t="n">
        <v>0.5683180476894425</v>
      </c>
      <c r="CV627" s="7" t="n">
        <v>1.413620964006901</v>
      </c>
      <c r="CW627" s="7" t="n">
        <v>0.5619167939958196</v>
      </c>
      <c r="CX627" s="7" t="n">
        <v>0.6261525293912922</v>
      </c>
      <c r="CY627" s="7" t="n">
        <v>1.306211881133976</v>
      </c>
      <c r="CZ627" s="7" t="n">
        <v>2.524438062827977</v>
      </c>
      <c r="DA627" s="7" t="n">
        <v>2.546528458343831</v>
      </c>
      <c r="DB627" s="7" t="n">
        <v>1.321744430019006</v>
      </c>
      <c r="DC627" s="7" t="n">
        <v>0.7197808886747128</v>
      </c>
      <c r="DD627" s="7" t="n">
        <v>1.189507125681909</v>
      </c>
      <c r="DE627" s="7" t="n">
        <v>1.092009070829671</v>
      </c>
      <c r="DF627" s="7" t="n">
        <v>1.938361961547459</v>
      </c>
      <c r="DG627" s="7" t="n">
        <v>1.957140491877964</v>
      </c>
      <c r="DH627" s="7" t="n">
        <v>1.10587537182694</v>
      </c>
      <c r="DI627" s="7" t="n">
        <v>2.093860700645741</v>
      </c>
      <c r="DJ627" s="7" t="n">
        <v>1.278178456289758</v>
      </c>
      <c r="DK627" s="7" t="n">
        <v>0.3828057556673543</v>
      </c>
      <c r="DL627" s="7" t="n">
        <v>0.8671367111523232</v>
      </c>
      <c r="DM627" s="7" t="n">
        <v>1.784758510889358</v>
      </c>
      <c r="DN627" s="7" t="n">
        <v>0.4089781859367778</v>
      </c>
      <c r="DO627" s="7" t="n">
        <v>1.181963985678747</v>
      </c>
      <c r="DP627" s="7" t="n">
        <v>1.037340087195318</v>
      </c>
      <c r="DQ627" s="7" t="n">
        <v>1.191592107981625</v>
      </c>
      <c r="DR627" s="7" t="n">
        <v>1.767649684880922</v>
      </c>
      <c r="DS627" s="7" t="n">
        <v>0.9577501057233886</v>
      </c>
      <c r="DT627" s="7" t="n">
        <v>0.7895286748155659</v>
      </c>
      <c r="DU627" s="7" t="n">
        <v>1.579399139462556</v>
      </c>
      <c r="DV627" s="7" t="n">
        <v>0.5503457917748671</v>
      </c>
      <c r="DW627" s="7" t="n">
        <v>0.9717274594503615</v>
      </c>
      <c r="DX627" s="7" t="n">
        <v>0.7364243555919947</v>
      </c>
      <c r="DY627" s="7" t="n">
        <v>0.3482871205310105</v>
      </c>
      <c r="DZ627" s="7" t="n">
        <v>1.02324257368528</v>
      </c>
      <c r="EA627" s="7" t="n">
        <v>0.755895889486053</v>
      </c>
      <c r="EB627" s="7" t="n">
        <v>1.709327899662841</v>
      </c>
      <c r="EC627" s="7" t="n">
        <v>1.148692405951971</v>
      </c>
      <c r="ED627" s="7" t="n">
        <v>0.5920929293678199</v>
      </c>
      <c r="EE627" s="7" t="n">
        <v>0.8421063079722033</v>
      </c>
      <c r="EF627" s="7" t="n">
        <v>0.5720661959435165</v>
      </c>
      <c r="EG627" s="7" t="n">
        <v>0.9686511354437997</v>
      </c>
      <c r="EH627" s="7" t="n">
        <v>0.9384780937891919</v>
      </c>
      <c r="EI627" s="7" t="n">
        <v>1.440656472394922</v>
      </c>
      <c r="EJ627" s="7" t="n">
        <v>1.090671136582343</v>
      </c>
      <c r="EK627" s="7" t="n">
        <v>1.058589453801369</v>
      </c>
      <c r="EL627" s="7" t="n">
        <v>0.5709486643020905</v>
      </c>
      <c r="EM627" s="7" t="n">
        <v>0.9850787344699936</v>
      </c>
      <c r="EN627" s="7" t="n">
        <v>0.9850787344699936</v>
      </c>
      <c r="EO627" s="7" t="n">
        <v>0.4857692590681986</v>
      </c>
      <c r="EP627" s="7" t="n">
        <v>0.5885646232491573</v>
      </c>
      <c r="EQ627" s="7" t="n">
        <v>0.6523381296568098</v>
      </c>
      <c r="ER627" s="7" t="n">
        <v>0.5294222232023211</v>
      </c>
      <c r="ES627" s="7" t="n">
        <v>0.5149369854549686</v>
      </c>
      <c r="ET627" s="7" t="n">
        <v>1.295347322606745</v>
      </c>
      <c r="EU627" s="7" t="n">
        <v>0.494668151936428</v>
      </c>
      <c r="EV627" s="7" t="n">
        <v>0.2914325819048977</v>
      </c>
      <c r="EW627" s="7" t="n">
        <v>1.350333783321165</v>
      </c>
      <c r="EX627" s="7" t="n">
        <v>0.2271070209369483</v>
      </c>
      <c r="EY627" s="7" t="n">
        <v>1.053742779412599</v>
      </c>
      <c r="EZ627" s="7" t="n">
        <v>1.419536772251062</v>
      </c>
      <c r="FA627" s="7" t="n">
        <v>0.2086755385266359</v>
      </c>
      <c r="FB627" s="7" t="n">
        <v>1.05010447082566</v>
      </c>
      <c r="FC627" s="7" t="n">
        <v>0.7402398093610081</v>
      </c>
      <c r="FD627" s="7" t="n">
        <v>1.149878567687355</v>
      </c>
      <c r="FE627" s="7" t="n">
        <v>0.8247250887729713</v>
      </c>
    </row>
    <row r="628">
      <c r="A628" s="6" t="n">
        <v>45859</v>
      </c>
      <c r="B628" s="7" t="n">
        <v>12.12148070062395</v>
      </c>
      <c r="C628" s="7" t="n">
        <v>12.12148070062395</v>
      </c>
      <c r="D628" s="7" t="n">
        <v>7.806006119603339</v>
      </c>
      <c r="E628" s="7" t="n">
        <v>7.806006119603339</v>
      </c>
      <c r="F628" s="7" t="n">
        <v>4.105658830760762</v>
      </c>
      <c r="G628" s="7" t="n">
        <v>4.280417535892473</v>
      </c>
      <c r="H628" s="7" t="n">
        <v>3.322017022495148</v>
      </c>
      <c r="I628" s="7" t="n">
        <v>3.24143930013285</v>
      </c>
      <c r="J628" s="7" t="n">
        <v>3.512890638338185</v>
      </c>
      <c r="K628" s="7" t="n">
        <v>3.30763019099821</v>
      </c>
      <c r="L628" s="7" t="n">
        <v>2.548256055317677</v>
      </c>
      <c r="M628" s="7" t="n">
        <v>3.229306513722931</v>
      </c>
      <c r="N628" s="7" t="n">
        <v>3.456046298870683</v>
      </c>
      <c r="O628" s="7" t="n">
        <v>3.187433958098653</v>
      </c>
      <c r="P628" s="7" t="n">
        <v>3.928760058075055</v>
      </c>
      <c r="Q628" s="7" t="n">
        <v>2.861620491971544</v>
      </c>
      <c r="R628" s="7" t="n">
        <v>2.638215217360425</v>
      </c>
      <c r="S628" s="7" t="n">
        <v>2.540040972669238</v>
      </c>
      <c r="T628" s="7" t="n">
        <v>2.195824362866943</v>
      </c>
      <c r="U628" s="7" t="n">
        <v>2.399806585685833</v>
      </c>
      <c r="V628" s="7" t="n">
        <v>3.925350680615169</v>
      </c>
      <c r="W628" s="7" t="n">
        <v>2.81245130181746</v>
      </c>
      <c r="X628" s="7" t="n">
        <v>2.809803108258442</v>
      </c>
      <c r="Y628" s="7" t="n">
        <v>2.289048759005915</v>
      </c>
      <c r="Z628" s="7" t="n">
        <v>2.289048759005915</v>
      </c>
      <c r="AA628" s="7" t="n">
        <v>2.872306132791006</v>
      </c>
      <c r="AB628" s="7" t="n">
        <v>3.318973523516481</v>
      </c>
      <c r="AC628" s="7" t="n">
        <v>4.227662826048335</v>
      </c>
      <c r="AD628" s="7" t="n">
        <v>2.486485111740248</v>
      </c>
      <c r="AE628" s="7" t="n">
        <v>3.077850828333801</v>
      </c>
      <c r="AF628" s="7" t="n">
        <v>1.680807865098643</v>
      </c>
      <c r="AG628" s="7" t="n">
        <v>2.294056504281377</v>
      </c>
      <c r="AH628" s="7" t="n">
        <v>3.668964333106672</v>
      </c>
      <c r="AI628" s="7" t="n">
        <v>1.581286831269795</v>
      </c>
      <c r="AJ628" s="7" t="n">
        <v>3.52356281538841</v>
      </c>
      <c r="AK628" s="7" t="n">
        <v>2.060460397154944</v>
      </c>
      <c r="AL628" s="7" t="n">
        <v>2.475423391705651</v>
      </c>
      <c r="AM628" s="7" t="n">
        <v>2.799579746201781</v>
      </c>
      <c r="AN628" s="7" t="n">
        <v>3.722554242105852</v>
      </c>
      <c r="AO628" s="7" t="n">
        <v>2.932784929080013</v>
      </c>
      <c r="AP628" s="7" t="n">
        <v>3.250806681004371</v>
      </c>
      <c r="AQ628" s="7" t="n">
        <v>3.127838433719983</v>
      </c>
      <c r="AR628" s="7" t="n">
        <v>1.529789623585028</v>
      </c>
      <c r="AS628" s="7" t="n">
        <v>1.541938329453923</v>
      </c>
      <c r="AT628" s="7" t="n">
        <v>2.432331494394321</v>
      </c>
      <c r="AU628" s="7" t="n">
        <v>1.440522967783921</v>
      </c>
      <c r="AV628" s="7" t="n">
        <v>1.304986096551096</v>
      </c>
      <c r="AW628" s="7" t="n">
        <v>1.388129893886439</v>
      </c>
      <c r="AX628" s="7" t="n">
        <v>2.530882091307724</v>
      </c>
      <c r="AY628" s="7" t="n">
        <v>1.513736339133921</v>
      </c>
      <c r="AZ628" s="7" t="n">
        <v>1.513736339133921</v>
      </c>
      <c r="BA628" s="7" t="n">
        <v>6.393180510522309</v>
      </c>
      <c r="BB628" s="7" t="n">
        <v>6.393180510522309</v>
      </c>
      <c r="BC628" s="7" t="n">
        <v>1.121055995522525</v>
      </c>
      <c r="BD628" s="7" t="n">
        <v>1.403410803509819</v>
      </c>
      <c r="BE628" s="7" t="n">
        <v>1.195003139176074</v>
      </c>
      <c r="BF628" s="7" t="n">
        <v>1.4513392784846</v>
      </c>
      <c r="BG628" s="7" t="n">
        <v>1.269809209238035</v>
      </c>
      <c r="BH628" s="7" t="n">
        <v>1.354210550388937</v>
      </c>
      <c r="BI628" s="7" t="n">
        <v>1.051155343555279</v>
      </c>
      <c r="BJ628" s="7" t="n">
        <v>1.117600456115363</v>
      </c>
      <c r="BK628" s="7" t="n">
        <v>1.269165562415727</v>
      </c>
      <c r="BL628" s="7" t="n">
        <v>1.287806986584427</v>
      </c>
      <c r="BM628" s="7" t="n">
        <v>1.104909125963366</v>
      </c>
      <c r="BN628" s="7" t="n">
        <v>1.207213053132592</v>
      </c>
      <c r="BO628" s="7" t="n">
        <v>1.148456086021647</v>
      </c>
      <c r="BP628" s="7" t="n">
        <v>1.26336818243227</v>
      </c>
      <c r="BQ628" s="7" t="n">
        <v>1.035578405469088</v>
      </c>
      <c r="BR628" s="7" t="n">
        <v>1.176585463014312</v>
      </c>
      <c r="BS628" s="7" t="n">
        <v>1.049177696927894</v>
      </c>
      <c r="BT628" s="7" t="n">
        <v>1.049177696927894</v>
      </c>
      <c r="BU628" s="7" t="n">
        <v>1.11727545525695</v>
      </c>
      <c r="BV628" s="7" t="n">
        <v>0.8828502265158347</v>
      </c>
      <c r="BW628" s="7" t="n">
        <v>0.9492948528282599</v>
      </c>
      <c r="BX628" s="7" t="n">
        <v>0.8923437883380854</v>
      </c>
      <c r="BY628" s="7" t="n">
        <v>0.9443720994422613</v>
      </c>
      <c r="BZ628" s="7" t="n">
        <v>1.053181976667512</v>
      </c>
      <c r="CA628" s="7" t="n">
        <v>0.932250784606476</v>
      </c>
      <c r="CB628" s="7" t="n">
        <v>0.9458668742120866</v>
      </c>
      <c r="CC628" s="7" t="n">
        <v>0.9698855074220945</v>
      </c>
      <c r="CD628" s="7" t="n">
        <v>0.8757768310710867</v>
      </c>
      <c r="CE628" s="7" t="n">
        <v>0.8454382551220068</v>
      </c>
      <c r="CF628" s="7" t="n">
        <v>0.8479366043833556</v>
      </c>
      <c r="CG628" s="7" t="n">
        <v>0.9146747809777076</v>
      </c>
      <c r="CH628" s="7" t="n">
        <v>2.341212041152284</v>
      </c>
      <c r="CI628" s="7" t="n">
        <v>2.341212041152284</v>
      </c>
      <c r="CJ628" s="7" t="n">
        <v>0.9321542087385415</v>
      </c>
      <c r="CK628" s="7" t="n">
        <v>0.8683953101699668</v>
      </c>
      <c r="CL628" s="7" t="n">
        <v>0.8475316680745033</v>
      </c>
      <c r="CM628" s="7" t="n">
        <v>0.8527765248861237</v>
      </c>
      <c r="CN628" s="7" t="n">
        <v>0.838278930222742</v>
      </c>
      <c r="CO628" s="7" t="n">
        <v>0.8226223150178245</v>
      </c>
      <c r="CP628" s="7" t="n">
        <v>0.580043878676092</v>
      </c>
      <c r="CQ628" s="7" t="n">
        <v>0.7697230985237011</v>
      </c>
      <c r="CR628" s="7" t="n">
        <v>0.6449106309864316</v>
      </c>
      <c r="CS628" s="7" t="n">
        <v>0.8309652587273813</v>
      </c>
      <c r="CT628" s="7" t="n">
        <v>0.6358346980996072</v>
      </c>
      <c r="CU628" s="7" t="n">
        <v>0.5712247931513543</v>
      </c>
      <c r="CV628" s="7" t="n">
        <v>1.457887782177399</v>
      </c>
      <c r="CW628" s="7" t="n">
        <v>0.5592433988402199</v>
      </c>
      <c r="CX628" s="7" t="n">
        <v>0.6233691875954599</v>
      </c>
      <c r="CY628" s="7" t="n">
        <v>1.348508771792118</v>
      </c>
      <c r="CZ628" s="7" t="n">
        <v>2.559067583584809</v>
      </c>
      <c r="DA628" s="7" t="n">
        <v>2.581375029250617</v>
      </c>
      <c r="DB628" s="7" t="n">
        <v>1.364326194121434</v>
      </c>
      <c r="DC628" s="7" t="n">
        <v>0.7271464452307126</v>
      </c>
      <c r="DD628" s="7" t="n">
        <v>1.229663602303932</v>
      </c>
      <c r="DE628" s="7" t="n">
        <v>1.130377392339322</v>
      </c>
      <c r="DF628" s="7" t="n">
        <v>1.967232965867747</v>
      </c>
      <c r="DG628" s="7" t="n">
        <v>1.98619600547158</v>
      </c>
      <c r="DH628" s="7" t="n">
        <v>1.144498007097573</v>
      </c>
      <c r="DI628" s="7" t="n">
        <v>2.124259564646713</v>
      </c>
      <c r="DJ628" s="7" t="n">
        <v>1.319961202209028</v>
      </c>
      <c r="DK628" s="7" t="n">
        <v>0.3804389290716308</v>
      </c>
      <c r="DL628" s="7" t="n">
        <v>0.8447713048074874</v>
      </c>
      <c r="DM628" s="7" t="n">
        <v>1.784758510889358</v>
      </c>
      <c r="DN628" s="7" t="n">
        <v>0.411589608380037</v>
      </c>
      <c r="DO628" s="7" t="n">
        <v>1.221982117957589</v>
      </c>
      <c r="DP628" s="7" t="n">
        <v>1.035657617725217</v>
      </c>
      <c r="DQ628" s="7" t="n">
        <v>1.231786824051237</v>
      </c>
      <c r="DR628" s="7" t="n">
        <v>1.767649684880922</v>
      </c>
      <c r="DS628" s="7" t="n">
        <v>0.9561333629892381</v>
      </c>
      <c r="DT628" s="7" t="n">
        <v>0.7919663002905344</v>
      </c>
      <c r="DU628" s="7" t="n">
        <v>1.604743138831493</v>
      </c>
      <c r="DV628" s="7" t="n">
        <v>0.5317750500605918</v>
      </c>
      <c r="DW628" s="7" t="n">
        <v>0.9700991739840643</v>
      </c>
      <c r="DX628" s="7" t="n">
        <v>0.7234517603878674</v>
      </c>
      <c r="DY628" s="7" t="n">
        <v>0.3459793764371886</v>
      </c>
      <c r="DZ628" s="7" t="n">
        <v>1.060349688870197</v>
      </c>
      <c r="EA628" s="7" t="n">
        <v>0.7427778250442951</v>
      </c>
      <c r="EB628" s="7" t="n">
        <v>1.735948519763384</v>
      </c>
      <c r="EC628" s="7" t="n">
        <v>1.188100323540117</v>
      </c>
      <c r="ED628" s="7" t="n">
        <v>0.5942616156469287</v>
      </c>
      <c r="EE628" s="7" t="n">
        <v>0.820040727095291</v>
      </c>
      <c r="EF628" s="7" t="n">
        <v>0.5742076025951666</v>
      </c>
      <c r="EG628" s="7" t="n">
        <v>1.004757020814119</v>
      </c>
      <c r="EH628" s="7" t="n">
        <v>0.9740305929532709</v>
      </c>
      <c r="EI628" s="7" t="n">
        <v>1.440656472394922</v>
      </c>
      <c r="EJ628" s="7" t="n">
        <v>1.129014919818199</v>
      </c>
      <c r="EK628" s="7" t="n">
        <v>1.096344845554284</v>
      </c>
      <c r="EL628" s="7" t="n">
        <v>0.5592123159591142</v>
      </c>
      <c r="EM628" s="7" t="n">
        <v>0.9613005653312627</v>
      </c>
      <c r="EN628" s="7" t="n">
        <v>0.9613005653312627</v>
      </c>
      <c r="EO628" s="7" t="n">
        <v>0.4877931154314965</v>
      </c>
      <c r="EP628" s="7" t="n">
        <v>0.5766966684219614</v>
      </c>
      <c r="EQ628" s="7" t="n">
        <v>0.6399937314529072</v>
      </c>
      <c r="ER628" s="7" t="n">
        <v>0.5111021134372298</v>
      </c>
      <c r="ES628" s="7" t="n">
        <v>0.5170005729462936</v>
      </c>
      <c r="ET628" s="7" t="n">
        <v>1.317900358391567</v>
      </c>
      <c r="EU628" s="7" t="n">
        <v>0.4835016851467118</v>
      </c>
      <c r="EV628" s="7" t="n">
        <v>0.275963219490917</v>
      </c>
      <c r="EW628" s="7" t="n">
        <v>1.373427090987265</v>
      </c>
      <c r="EX628" s="7" t="n">
        <v>0.2287785377876392</v>
      </c>
      <c r="EY628" s="7" t="n">
        <v>1.073921919162269</v>
      </c>
      <c r="EZ628" s="7" t="n">
        <v>1.443310036919914</v>
      </c>
      <c r="FA628" s="7" t="n">
        <v>0.1941974773344652</v>
      </c>
      <c r="FB628" s="7" t="n">
        <v>1.070247862214745</v>
      </c>
      <c r="FC628" s="7" t="n">
        <v>0.7573386119292043</v>
      </c>
      <c r="FD628" s="7" t="n">
        <v>1.171002293840925</v>
      </c>
      <c r="FE628" s="7" t="n">
        <v>0.8426540051592823</v>
      </c>
    </row>
    <row r="629">
      <c r="A629" s="6" t="n">
        <v>45860</v>
      </c>
      <c r="B629" s="7" t="n">
        <v>11.75654521912895</v>
      </c>
      <c r="C629" s="7" t="n">
        <v>11.75654521912895</v>
      </c>
      <c r="D629" s="7" t="n">
        <v>7.45788370011182</v>
      </c>
      <c r="E629" s="7" t="n">
        <v>7.45788370011182</v>
      </c>
      <c r="F629" s="7" t="n">
        <v>4.105658830760762</v>
      </c>
      <c r="G629" s="7" t="n">
        <v>4.280417535892473</v>
      </c>
      <c r="H629" s="7" t="n">
        <v>3.322017022495148</v>
      </c>
      <c r="I629" s="7" t="n">
        <v>3.24143930013285</v>
      </c>
      <c r="J629" s="7" t="n">
        <v>3.512890638338185</v>
      </c>
      <c r="K629" s="7" t="n">
        <v>3.263528474505542</v>
      </c>
      <c r="L629" s="7" t="n">
        <v>2.548256055317677</v>
      </c>
      <c r="M629" s="7" t="n">
        <v>3.229306513722931</v>
      </c>
      <c r="N629" s="7" t="n">
        <v>3.456046298870683</v>
      </c>
      <c r="O629" s="7" t="n">
        <v>3.187433958098653</v>
      </c>
      <c r="P629" s="7" t="n">
        <v>3.928760058075055</v>
      </c>
      <c r="Q629" s="7" t="n">
        <v>2.861620491971544</v>
      </c>
      <c r="R629" s="7" t="n">
        <v>2.600967002230297</v>
      </c>
      <c r="S629" s="7" t="n">
        <v>2.540040972669238</v>
      </c>
      <c r="T629" s="7" t="n">
        <v>2.195824362866943</v>
      </c>
      <c r="U629" s="7" t="n">
        <v>2.399806585685833</v>
      </c>
      <c r="V629" s="7" t="n">
        <v>3.925350680615169</v>
      </c>
      <c r="W629" s="7" t="n">
        <v>2.81245130181746</v>
      </c>
      <c r="X629" s="7" t="n">
        <v>2.809803108258442</v>
      </c>
      <c r="Y629" s="7" t="n">
        <v>2.156725727250301</v>
      </c>
      <c r="Z629" s="7" t="n">
        <v>2.156725727250301</v>
      </c>
      <c r="AA629" s="7" t="n">
        <v>2.872306132791006</v>
      </c>
      <c r="AB629" s="7" t="n">
        <v>3.318973523516481</v>
      </c>
      <c r="AC629" s="7" t="n">
        <v>4.227662826048335</v>
      </c>
      <c r="AD629" s="7" t="n">
        <v>2.450790316426762</v>
      </c>
      <c r="AE629" s="7" t="n">
        <v>3.077850828333801</v>
      </c>
      <c r="AF629" s="7" t="n">
        <v>1.598803066076834</v>
      </c>
      <c r="AG629" s="7" t="n">
        <v>2.294056504281377</v>
      </c>
      <c r="AH629" s="7" t="n">
        <v>3.668964333106672</v>
      </c>
      <c r="AI629" s="7" t="n">
        <v>1.502326339333111</v>
      </c>
      <c r="AJ629" s="7" t="n">
        <v>3.52356281538841</v>
      </c>
      <c r="AK629" s="7" t="n">
        <v>2.060460397154944</v>
      </c>
      <c r="AL629" s="7" t="n">
        <v>2.475423391705651</v>
      </c>
      <c r="AM629" s="7" t="n">
        <v>2.799579746201781</v>
      </c>
      <c r="AN629" s="7" t="n">
        <v>3.722554242105852</v>
      </c>
      <c r="AO629" s="7" t="n">
        <v>2.932784929080013</v>
      </c>
      <c r="AP629" s="7" t="n">
        <v>3.250806681004371</v>
      </c>
      <c r="AQ629" s="7" t="n">
        <v>3.127838433719983</v>
      </c>
      <c r="AR629" s="7" t="n">
        <v>1.434608703174354</v>
      </c>
      <c r="AS629" s="7" t="n">
        <v>1.461765154974148</v>
      </c>
      <c r="AT629" s="7" t="n">
        <v>2.432331494394321</v>
      </c>
      <c r="AU629" s="7" t="n">
        <v>1.348700620110648</v>
      </c>
      <c r="AV629" s="7" t="n">
        <v>1.234477529317846</v>
      </c>
      <c r="AW629" s="7" t="n">
        <v>1.315077992429516</v>
      </c>
      <c r="AX629" s="7" t="n">
        <v>2.530882091307724</v>
      </c>
      <c r="AY629" s="7" t="n">
        <v>1.412609514399525</v>
      </c>
      <c r="AZ629" s="7" t="n">
        <v>1.412609514399525</v>
      </c>
      <c r="BA629" s="7" t="n">
        <v>6.371855129783581</v>
      </c>
      <c r="BB629" s="7" t="n">
        <v>6.371855129783581</v>
      </c>
      <c r="BC629" s="7" t="n">
        <v>1.056174409444422</v>
      </c>
      <c r="BD629" s="7" t="n">
        <v>1.310700111379659</v>
      </c>
      <c r="BE629" s="7" t="n">
        <v>1.127859562855227</v>
      </c>
      <c r="BF629" s="7" t="n">
        <v>1.376353828209148</v>
      </c>
      <c r="BG629" s="7" t="n">
        <v>1.198219034268238</v>
      </c>
      <c r="BH629" s="7" t="n">
        <v>1.282196227559963</v>
      </c>
      <c r="BI629" s="7" t="n">
        <v>0.9739858405067496</v>
      </c>
      <c r="BJ629" s="7" t="n">
        <v>1.037931124698214</v>
      </c>
      <c r="BK629" s="7" t="n">
        <v>1.199752730442308</v>
      </c>
      <c r="BL629" s="7" t="n">
        <v>1.215649158604829</v>
      </c>
      <c r="BM629" s="7" t="n">
        <v>1.038520120352582</v>
      </c>
      <c r="BN629" s="7" t="n">
        <v>1.137597171750902</v>
      </c>
      <c r="BO629" s="7" t="n">
        <v>1.080693409543279</v>
      </c>
      <c r="BP629" s="7" t="n">
        <v>1.191981158561751</v>
      </c>
      <c r="BQ629" s="7" t="n">
        <v>0.9570595237961337</v>
      </c>
      <c r="BR629" s="7" t="n">
        <v>1.107935581121278</v>
      </c>
      <c r="BS629" s="7" t="n">
        <v>1.043311445251789</v>
      </c>
      <c r="BT629" s="7" t="n">
        <v>1.043311445251789</v>
      </c>
      <c r="BU629" s="7" t="n">
        <v>1.050496221264862</v>
      </c>
      <c r="BV629" s="7" t="n">
        <v>0.8252551845642113</v>
      </c>
      <c r="BW629" s="7" t="n">
        <v>0.9548312691534955</v>
      </c>
      <c r="BX629" s="7" t="n">
        <v>0.8977184514002241</v>
      </c>
      <c r="BY629" s="7" t="n">
        <v>0.8848951473937861</v>
      </c>
      <c r="BZ629" s="7" t="n">
        <v>0.9903766082876242</v>
      </c>
      <c r="CA629" s="7" t="n">
        <v>0.9377387921148439</v>
      </c>
      <c r="CB629" s="7" t="n">
        <v>0.8863441980723565</v>
      </c>
      <c r="CC629" s="7" t="n">
        <v>0.9096281184688493</v>
      </c>
      <c r="CD629" s="7" t="n">
        <v>0.8811044404140103</v>
      </c>
      <c r="CE629" s="7" t="n">
        <v>0.7872329819525163</v>
      </c>
      <c r="CF629" s="7" t="n">
        <v>0.7896525330742763</v>
      </c>
      <c r="CG629" s="7" t="n">
        <v>0.8542857821324583</v>
      </c>
      <c r="CH629" s="7" t="n">
        <v>2.331400607072645</v>
      </c>
      <c r="CI629" s="7" t="n">
        <v>2.331400607072645</v>
      </c>
      <c r="CJ629" s="7" t="n">
        <v>0.8712139073152505</v>
      </c>
      <c r="CK629" s="7" t="n">
        <v>0.8094659696107793</v>
      </c>
      <c r="CL629" s="7" t="n">
        <v>0.7892603684896513</v>
      </c>
      <c r="CM629" s="7" t="n">
        <v>0.7943398020894099</v>
      </c>
      <c r="CN629" s="7" t="n">
        <v>0.8435000374681929</v>
      </c>
      <c r="CO629" s="7" t="n">
        <v>0.8277989541111677</v>
      </c>
      <c r="CP629" s="7" t="n">
        <v>0.5688661817518592</v>
      </c>
      <c r="CQ629" s="7" t="n">
        <v>0.7747494924730809</v>
      </c>
      <c r="CR629" s="7" t="n">
        <v>0.6332740475036864</v>
      </c>
      <c r="CS629" s="7" t="n">
        <v>0.8361655935739283</v>
      </c>
      <c r="CT629" s="7" t="n">
        <v>0.633535783418776</v>
      </c>
      <c r="CU629" s="7" t="n">
        <v>0.5690166777787815</v>
      </c>
      <c r="CV629" s="7" t="n">
        <v>1.448664118529241</v>
      </c>
      <c r="CW629" s="7" t="n">
        <v>0.5570521214790372</v>
      </c>
      <c r="CX629" s="7" t="n">
        <v>0.6210877912770496</v>
      </c>
      <c r="CY629" s="7" t="n">
        <v>1.339695572449645</v>
      </c>
      <c r="CZ629" s="7" t="n">
        <v>2.575492191399344</v>
      </c>
      <c r="DA629" s="7" t="n">
        <v>2.597902582861433</v>
      </c>
      <c r="DB629" s="7" t="n">
        <v>1.355453637071744</v>
      </c>
      <c r="DC629" s="7" t="n">
        <v>0.7320519123341493</v>
      </c>
      <c r="DD629" s="7" t="n">
        <v>1.221296390722787</v>
      </c>
      <c r="DE629" s="7" t="n">
        <v>1.12238277002456</v>
      </c>
      <c r="DF629" s="7" t="n">
        <v>1.980926338250873</v>
      </c>
      <c r="DG629" s="7" t="n">
        <v>1.999976889676595</v>
      </c>
      <c r="DH629" s="7" t="n">
        <v>1.136450394649584</v>
      </c>
      <c r="DI629" s="7" t="n">
        <v>2.138677593204757</v>
      </c>
      <c r="DJ629" s="7" t="n">
        <v>1.311255132728918</v>
      </c>
      <c r="DK629" s="7" t="n">
        <v>0.3706732964966013</v>
      </c>
      <c r="DL629" s="7" t="n">
        <v>0.8176691000979852</v>
      </c>
      <c r="DM629" s="7" t="n">
        <v>1.784758510889358</v>
      </c>
      <c r="DN629" s="7" t="n">
        <v>0.4096058357667138</v>
      </c>
      <c r="DO629" s="7" t="n">
        <v>1.213643732520763</v>
      </c>
      <c r="DP629" s="7" t="n">
        <v>1.00969345945876</v>
      </c>
      <c r="DQ629" s="7" t="n">
        <v>1.223411644700615</v>
      </c>
      <c r="DR629" s="7" t="n">
        <v>1.767649684880922</v>
      </c>
      <c r="DS629" s="7" t="n">
        <v>0.9311835110177138</v>
      </c>
      <c r="DT629" s="7" t="n">
        <v>0.7837092060329673</v>
      </c>
      <c r="DU629" s="7" t="n">
        <v>1.616763670475857</v>
      </c>
      <c r="DV629" s="7" t="n">
        <v>0.5092711869164379</v>
      </c>
      <c r="DW629" s="7" t="n">
        <v>0.9449711925845694</v>
      </c>
      <c r="DX629" s="7" t="n">
        <v>0.7104851953403828</v>
      </c>
      <c r="DY629" s="7" t="n">
        <v>0.344087808938234</v>
      </c>
      <c r="DZ629" s="7" t="n">
        <v>1.052617858041498</v>
      </c>
      <c r="EA629" s="7" t="n">
        <v>0.7296658583788256</v>
      </c>
      <c r="EB629" s="7" t="n">
        <v>1.748574546210629</v>
      </c>
      <c r="EC629" s="7" t="n">
        <v>1.179889085598701</v>
      </c>
      <c r="ED629" s="7" t="n">
        <v>0.5869155129721835</v>
      </c>
      <c r="EE629" s="7" t="n">
        <v>0.8063474651082878</v>
      </c>
      <c r="EF629" s="7" t="n">
        <v>0.5669539056068362</v>
      </c>
      <c r="EG629" s="7" t="n">
        <v>0.9972338114184935</v>
      </c>
      <c r="EH629" s="7" t="n">
        <v>0.9666226899755184</v>
      </c>
      <c r="EI629" s="7" t="n">
        <v>1.440656472394922</v>
      </c>
      <c r="EJ629" s="7" t="n">
        <v>1.121025410425335</v>
      </c>
      <c r="EK629" s="7" t="n">
        <v>1.088477936460163</v>
      </c>
      <c r="EL629" s="7" t="n">
        <v>0.5474814231181258</v>
      </c>
      <c r="EM629" s="7" t="n">
        <v>0.9324863869667435</v>
      </c>
      <c r="EN629" s="7" t="n">
        <v>0.9324863869667435</v>
      </c>
      <c r="EO629" s="7" t="n">
        <v>0.4809376025862575</v>
      </c>
      <c r="EP629" s="7" t="n">
        <v>0.5648342302724627</v>
      </c>
      <c r="EQ629" s="7" t="n">
        <v>0.6276550713957405</v>
      </c>
      <c r="ER629" s="7" t="n">
        <v>0.4997331826103721</v>
      </c>
      <c r="ES629" s="7" t="n">
        <v>0.5100104768057749</v>
      </c>
      <c r="ET629" s="7" t="n">
        <v>1.328597150021865</v>
      </c>
      <c r="EU629" s="7" t="n">
        <v>0.4723404089563188</v>
      </c>
      <c r="EV629" s="7" t="n">
        <v>0.257217580784201</v>
      </c>
      <c r="EW629" s="7" t="n">
        <v>1.384380130858061</v>
      </c>
      <c r="EX629" s="7" t="n">
        <v>0.2231165227114946</v>
      </c>
      <c r="EY629" s="7" t="n">
        <v>1.08349278382281</v>
      </c>
      <c r="EZ629" s="7" t="n">
        <v>1.45458557698294</v>
      </c>
      <c r="FA629" s="7" t="n">
        <v>0.185212810849855</v>
      </c>
      <c r="FB629" s="7" t="n">
        <v>1.079801771607359</v>
      </c>
      <c r="FC629" s="7" t="n">
        <v>0.7654484881314443</v>
      </c>
      <c r="FD629" s="7" t="n">
        <v>1.181021171089915</v>
      </c>
      <c r="FE629" s="7" t="n">
        <v>0.8511576001773182</v>
      </c>
    </row>
    <row r="630">
      <c r="A630" s="6" t="n">
        <v>45861</v>
      </c>
      <c r="B630" s="7" t="n">
        <v>12.27978877846575</v>
      </c>
      <c r="C630" s="7" t="n">
        <v>12.27978877846575</v>
      </c>
      <c r="D630" s="7" t="n">
        <v>7.803914574194446</v>
      </c>
      <c r="E630" s="7" t="n">
        <v>7.803914574194446</v>
      </c>
      <c r="F630" s="7" t="n">
        <v>4.105658830760762</v>
      </c>
      <c r="G630" s="7" t="n">
        <v>4.280417535892473</v>
      </c>
      <c r="H630" s="7" t="n">
        <v>3.322017022495148</v>
      </c>
      <c r="I630" s="7" t="n">
        <v>3.24143930013285</v>
      </c>
      <c r="J630" s="7" t="n">
        <v>3.512890638338185</v>
      </c>
      <c r="K630" s="7" t="n">
        <v>3.290412144594265</v>
      </c>
      <c r="L630" s="7" t="n">
        <v>2.548256055317677</v>
      </c>
      <c r="M630" s="7" t="n">
        <v>3.229306513722931</v>
      </c>
      <c r="N630" s="7" t="n">
        <v>3.456046298870683</v>
      </c>
      <c r="O630" s="7" t="n">
        <v>3.187433958098653</v>
      </c>
      <c r="P630" s="7" t="n">
        <v>3.928760058075055</v>
      </c>
      <c r="Q630" s="7" t="n">
        <v>2.861620491971544</v>
      </c>
      <c r="R630" s="7" t="n">
        <v>2.623672892308717</v>
      </c>
      <c r="S630" s="7" t="n">
        <v>2.540040972669238</v>
      </c>
      <c r="T630" s="7" t="n">
        <v>2.195824362866943</v>
      </c>
      <c r="U630" s="7" t="n">
        <v>2.399806585685833</v>
      </c>
      <c r="V630" s="7" t="n">
        <v>3.925350680615169</v>
      </c>
      <c r="W630" s="7" t="n">
        <v>2.81245130181746</v>
      </c>
      <c r="X630" s="7" t="n">
        <v>2.809803108258442</v>
      </c>
      <c r="Y630" s="7" t="n">
        <v>2.183534438098239</v>
      </c>
      <c r="Z630" s="7" t="n">
        <v>2.183534438098239</v>
      </c>
      <c r="AA630" s="7" t="n">
        <v>2.872306132791006</v>
      </c>
      <c r="AB630" s="7" t="n">
        <v>3.318973523516481</v>
      </c>
      <c r="AC630" s="7" t="n">
        <v>4.227662826048335</v>
      </c>
      <c r="AD630" s="7" t="n">
        <v>2.472549267719549</v>
      </c>
      <c r="AE630" s="7" t="n">
        <v>3.077850828333801</v>
      </c>
      <c r="AF630" s="7" t="n">
        <v>1.591041920335564</v>
      </c>
      <c r="AG630" s="7" t="n">
        <v>2.294056504281377</v>
      </c>
      <c r="AH630" s="7" t="n">
        <v>3.668964333106672</v>
      </c>
      <c r="AI630" s="7" t="n">
        <v>1.494853314668298</v>
      </c>
      <c r="AJ630" s="7" t="n">
        <v>3.52356281538841</v>
      </c>
      <c r="AK630" s="7" t="n">
        <v>2.060460397154944</v>
      </c>
      <c r="AL630" s="7" t="n">
        <v>2.475423391705651</v>
      </c>
      <c r="AM630" s="7" t="n">
        <v>2.799579746201781</v>
      </c>
      <c r="AN630" s="7" t="n">
        <v>3.722554242105852</v>
      </c>
      <c r="AO630" s="7" t="n">
        <v>2.932784929080013</v>
      </c>
      <c r="AP630" s="7" t="n">
        <v>3.250806681004371</v>
      </c>
      <c r="AQ630" s="7" t="n">
        <v>3.127838433719983</v>
      </c>
      <c r="AR630" s="7" t="n">
        <v>1.437885722842477</v>
      </c>
      <c r="AS630" s="7" t="n">
        <v>1.452109589416818</v>
      </c>
      <c r="AT630" s="7" t="n">
        <v>2.432331494394321</v>
      </c>
      <c r="AU630" s="7" t="n">
        <v>1.351862006216185</v>
      </c>
      <c r="AV630" s="7" t="n">
        <v>1.227804416611846</v>
      </c>
      <c r="AW630" s="7" t="n">
        <v>1.308164172011112</v>
      </c>
      <c r="AX630" s="7" t="n">
        <v>2.530882091307724</v>
      </c>
      <c r="AY630" s="7" t="n">
        <v>1.433096131755212</v>
      </c>
      <c r="AZ630" s="7" t="n">
        <v>1.433096131755212</v>
      </c>
      <c r="BA630" s="7" t="n">
        <v>6.505629632272359</v>
      </c>
      <c r="BB630" s="7" t="n">
        <v>6.505629632272359</v>
      </c>
      <c r="BC630" s="7" t="n">
        <v>1.050033795379835</v>
      </c>
      <c r="BD630" s="7" t="n">
        <v>1.311648038026188</v>
      </c>
      <c r="BE630" s="7" t="n">
        <v>1.121504866337695</v>
      </c>
      <c r="BF630" s="7" t="n">
        <v>1.378577575943644</v>
      </c>
      <c r="BG630" s="7" t="n">
        <v>1.189597152545741</v>
      </c>
      <c r="BH630" s="7" t="n">
        <v>1.284331864362221</v>
      </c>
      <c r="BI630" s="7" t="n">
        <v>0.9766412958188817</v>
      </c>
      <c r="BJ630" s="7" t="n">
        <v>1.04067260081207</v>
      </c>
      <c r="BK630" s="7" t="n">
        <v>1.201811218152641</v>
      </c>
      <c r="BL630" s="7" t="n">
        <v>1.215649158604829</v>
      </c>
      <c r="BM630" s="7" t="n">
        <v>1.03052420204132</v>
      </c>
      <c r="BN630" s="7" t="n">
        <v>1.137597171750902</v>
      </c>
      <c r="BO630" s="7" t="n">
        <v>1.080693409543279</v>
      </c>
      <c r="BP630" s="7" t="n">
        <v>1.191981158561751</v>
      </c>
      <c r="BQ630" s="7" t="n">
        <v>0.9578604279414624</v>
      </c>
      <c r="BR630" s="7" t="n">
        <v>1.107935581121278</v>
      </c>
      <c r="BS630" s="7" t="n">
        <v>1.068968620741197</v>
      </c>
      <c r="BT630" s="7" t="n">
        <v>1.068968620741197</v>
      </c>
      <c r="BU630" s="7" t="n">
        <v>1.050496221264862</v>
      </c>
      <c r="BV630" s="7" t="n">
        <v>0.8198041938280589</v>
      </c>
      <c r="BW630" s="7" t="n">
        <v>0.9562383636001055</v>
      </c>
      <c r="BX630" s="7" t="n">
        <v>0.8990844358390504</v>
      </c>
      <c r="BY630" s="7" t="n">
        <v>0.8792660462829103</v>
      </c>
      <c r="BZ630" s="7" t="n">
        <v>0.9922395740923715</v>
      </c>
      <c r="CA630" s="7" t="n">
        <v>0.939133583336158</v>
      </c>
      <c r="CB630" s="7" t="n">
        <v>0.8881097909367217</v>
      </c>
      <c r="CC630" s="7" t="n">
        <v>0.9114155047703554</v>
      </c>
      <c r="CD630" s="7" t="n">
        <v>0.8824584660290937</v>
      </c>
      <c r="CE630" s="7" t="n">
        <v>0.7872329819525163</v>
      </c>
      <c r="CF630" s="7" t="n">
        <v>0.7896525330742763</v>
      </c>
      <c r="CG630" s="7" t="n">
        <v>0.8542857821324583</v>
      </c>
      <c r="CH630" s="7" t="n">
        <v>2.355304050447236</v>
      </c>
      <c r="CI630" s="7" t="n">
        <v>2.355304050447236</v>
      </c>
      <c r="CJ630" s="7" t="n">
        <v>0.8712139073152505</v>
      </c>
      <c r="CK630" s="7" t="n">
        <v>0.802368496333197</v>
      </c>
      <c r="CL630" s="7" t="n">
        <v>0.7892603684896513</v>
      </c>
      <c r="CM630" s="7" t="n">
        <v>0.7943398020894099</v>
      </c>
      <c r="CN630" s="7" t="n">
        <v>0.844826995301321</v>
      </c>
      <c r="CO630" s="7" t="n">
        <v>0.8291146102490825</v>
      </c>
      <c r="CP630" s="7" t="n">
        <v>0.586866059164681</v>
      </c>
      <c r="CQ630" s="7" t="n">
        <v>0.7760269634212842</v>
      </c>
      <c r="CR630" s="7" t="n">
        <v>0.6520128876791957</v>
      </c>
      <c r="CS630" s="7" t="n">
        <v>0.8374872720484563</v>
      </c>
      <c r="CT630" s="7" t="n">
        <v>0.6330027330877999</v>
      </c>
      <c r="CU630" s="7" t="n">
        <v>0.5685046811222731</v>
      </c>
      <c r="CV630" s="7" t="n">
        <v>1.425508331032151</v>
      </c>
      <c r="CW630" s="7" t="n">
        <v>0.5565440290594366</v>
      </c>
      <c r="CX630" s="7" t="n">
        <v>0.6205588029362659</v>
      </c>
      <c r="CY630" s="7" t="n">
        <v>1.317570245797631</v>
      </c>
      <c r="CZ630" s="7" t="n">
        <v>2.561261390064632</v>
      </c>
      <c r="DA630" s="7" t="n">
        <v>2.583582586022533</v>
      </c>
      <c r="DB630" s="7" t="n">
        <v>1.337166391651338</v>
      </c>
      <c r="DC630" s="7" t="n">
        <v>0.7332986494134786</v>
      </c>
      <c r="DD630" s="7" t="n">
        <v>1.200290705703592</v>
      </c>
      <c r="DE630" s="7" t="n">
        <v>1.102312461468034</v>
      </c>
      <c r="DF630" s="7" t="n">
        <v>1.969061965951276</v>
      </c>
      <c r="DG630" s="7" t="n">
        <v>1.988036694357917</v>
      </c>
      <c r="DH630" s="7" t="n">
        <v>1.11986344422926</v>
      </c>
      <c r="DI630" s="7" t="n">
        <v>2.126185355803134</v>
      </c>
      <c r="DJ630" s="7" t="n">
        <v>1.295366197718653</v>
      </c>
      <c r="DK630" s="7" t="n">
        <v>0.3863992721068459</v>
      </c>
      <c r="DL630" s="7" t="n">
        <v>0.8732222688957525</v>
      </c>
      <c r="DM630" s="7" t="n">
        <v>1.784758510889358</v>
      </c>
      <c r="DN630" s="7" t="n">
        <v>0.4091458575618112</v>
      </c>
      <c r="DO630" s="7" t="n">
        <v>1.198425836017761</v>
      </c>
      <c r="DP630" s="7" t="n">
        <v>1.006291633450082</v>
      </c>
      <c r="DQ630" s="7" t="n">
        <v>1.208126597791059</v>
      </c>
      <c r="DR630" s="7" t="n">
        <v>1.767649684880922</v>
      </c>
      <c r="DS630" s="7" t="n">
        <v>0.9279145794976404</v>
      </c>
      <c r="DT630" s="7" t="n">
        <v>0.7837092060329673</v>
      </c>
      <c r="DU630" s="7" t="n">
        <v>1.606348700468647</v>
      </c>
      <c r="DV630" s="7" t="n">
        <v>0.5553988330341255</v>
      </c>
      <c r="DW630" s="7" t="n">
        <v>0.9449711925845694</v>
      </c>
      <c r="DX630" s="7" t="n">
        <v>0.740676503857217</v>
      </c>
      <c r="DY630" s="7" t="n">
        <v>0.3436492103726636</v>
      </c>
      <c r="DZ630" s="7" t="n">
        <v>1.038506948654864</v>
      </c>
      <c r="EA630" s="7" t="n">
        <v>0.7601957195571669</v>
      </c>
      <c r="EB630" s="7" t="n">
        <v>1.737634956294908</v>
      </c>
      <c r="EC630" s="7" t="n">
        <v>1.164903238506274</v>
      </c>
      <c r="ED630" s="7" t="n">
        <v>0.5901004913739349</v>
      </c>
      <c r="EE630" s="7" t="n">
        <v>0.8346054287331373</v>
      </c>
      <c r="EF630" s="7" t="n">
        <v>0.5700988205724418</v>
      </c>
      <c r="EG630" s="7" t="n">
        <v>0.9835036447308971</v>
      </c>
      <c r="EH630" s="7" t="n">
        <v>0.9531029622447948</v>
      </c>
      <c r="EI630" s="7" t="n">
        <v>1.440656472394922</v>
      </c>
      <c r="EJ630" s="7" t="n">
        <v>1.106444227056982</v>
      </c>
      <c r="EK630" s="7" t="n">
        <v>1.074120503681374</v>
      </c>
      <c r="EL630" s="7" t="n">
        <v>0.5747955964279576</v>
      </c>
      <c r="EM630" s="7" t="n">
        <v>0.9954272482221553</v>
      </c>
      <c r="EN630" s="7" t="n">
        <v>0.9954272482221553</v>
      </c>
      <c r="EO630" s="7" t="n">
        <v>0.4809376025862575</v>
      </c>
      <c r="EP630" s="7" t="n">
        <v>0.5924546932572108</v>
      </c>
      <c r="EQ630" s="7" t="n">
        <v>0.6563843679446764</v>
      </c>
      <c r="ER630" s="7" t="n">
        <v>0.5231945634021586</v>
      </c>
      <c r="ES630" s="7" t="n">
        <v>0.5130411049115127</v>
      </c>
      <c r="ET630" s="7" t="n">
        <v>1.319329110362807</v>
      </c>
      <c r="EU630" s="7" t="n">
        <v>0.4983282886817297</v>
      </c>
      <c r="EV630" s="7" t="n">
        <v>0.2956417474694686</v>
      </c>
      <c r="EW630" s="7" t="n">
        <v>1.374890069593126</v>
      </c>
      <c r="EX630" s="7" t="n">
        <v>0.2231165227114946</v>
      </c>
      <c r="EY630" s="7" t="n">
        <v>1.075200283014051</v>
      </c>
      <c r="EZ630" s="7" t="n">
        <v>1.444816091319086</v>
      </c>
      <c r="FA630" s="7" t="n">
        <v>0.2037539282946612</v>
      </c>
      <c r="FB630" s="7" t="n">
        <v>1.071523961380693</v>
      </c>
      <c r="FC630" s="7" t="n">
        <v>0.7584218340775768</v>
      </c>
      <c r="FD630" s="7" t="n">
        <v>1.172340497959865</v>
      </c>
      <c r="FE630" s="7" t="n">
        <v>0.8437898156494328</v>
      </c>
    </row>
    <row r="631">
      <c r="A631" s="6" t="n">
        <v>45862</v>
      </c>
      <c r="B631" s="7" t="n">
        <v>12.12347371215962</v>
      </c>
      <c r="C631" s="7" t="n">
        <v>12.12347371215962</v>
      </c>
      <c r="D631" s="7" t="n">
        <v>7.583217836159147</v>
      </c>
      <c r="E631" s="7" t="n">
        <v>7.583217836159147</v>
      </c>
      <c r="F631" s="7" t="n">
        <v>4.105658830760762</v>
      </c>
      <c r="G631" s="7" t="n">
        <v>4.280417535892473</v>
      </c>
      <c r="H631" s="7" t="n">
        <v>3.322017022495148</v>
      </c>
      <c r="I631" s="7" t="n">
        <v>3.24143930013285</v>
      </c>
      <c r="J631" s="7" t="n">
        <v>3.512890638338185</v>
      </c>
      <c r="K631" s="7" t="n">
        <v>3.249964461039243</v>
      </c>
      <c r="L631" s="7" t="n">
        <v>2.548256055317677</v>
      </c>
      <c r="M631" s="7" t="n">
        <v>3.229306513722931</v>
      </c>
      <c r="N631" s="7" t="n">
        <v>3.456046298870683</v>
      </c>
      <c r="O631" s="7" t="n">
        <v>3.187433958098653</v>
      </c>
      <c r="P631" s="7" t="n">
        <v>3.928760058075055</v>
      </c>
      <c r="Q631" s="7" t="n">
        <v>2.861620491971544</v>
      </c>
      <c r="R631" s="7" t="n">
        <v>2.589510865558049</v>
      </c>
      <c r="S631" s="7" t="n">
        <v>2.540040972669238</v>
      </c>
      <c r="T631" s="7" t="n">
        <v>2.195824362866943</v>
      </c>
      <c r="U631" s="7" t="n">
        <v>2.399806585685833</v>
      </c>
      <c r="V631" s="7" t="n">
        <v>3.925350680615169</v>
      </c>
      <c r="W631" s="7" t="n">
        <v>2.81245130181746</v>
      </c>
      <c r="X631" s="7" t="n">
        <v>2.809803108258442</v>
      </c>
      <c r="Y631" s="7" t="n">
        <v>2.122073065365119</v>
      </c>
      <c r="Z631" s="7" t="n">
        <v>2.122073065365119</v>
      </c>
      <c r="AA631" s="7" t="n">
        <v>2.872306132791006</v>
      </c>
      <c r="AB631" s="7" t="n">
        <v>3.318973523516481</v>
      </c>
      <c r="AC631" s="7" t="n">
        <v>4.227662826048335</v>
      </c>
      <c r="AD631" s="7" t="n">
        <v>2.439811952707303</v>
      </c>
      <c r="AE631" s="7" t="n">
        <v>3.077850828333801</v>
      </c>
      <c r="AF631" s="7" t="n">
        <v>1.565878364852713</v>
      </c>
      <c r="AG631" s="7" t="n">
        <v>2.294056504281377</v>
      </c>
      <c r="AH631" s="7" t="n">
        <v>3.668964333106672</v>
      </c>
      <c r="AI631" s="7" t="n">
        <v>1.470623919029227</v>
      </c>
      <c r="AJ631" s="7" t="n">
        <v>3.52356281538841</v>
      </c>
      <c r="AK631" s="7" t="n">
        <v>2.060460397154944</v>
      </c>
      <c r="AL631" s="7" t="n">
        <v>2.475423391705651</v>
      </c>
      <c r="AM631" s="7" t="n">
        <v>2.799579746201781</v>
      </c>
      <c r="AN631" s="7" t="n">
        <v>3.722554242105852</v>
      </c>
      <c r="AO631" s="7" t="n">
        <v>2.932784929080013</v>
      </c>
      <c r="AP631" s="7" t="n">
        <v>3.250806681004371</v>
      </c>
      <c r="AQ631" s="7" t="n">
        <v>3.127838433719983</v>
      </c>
      <c r="AR631" s="7" t="n">
        <v>1.398418142254265</v>
      </c>
      <c r="AS631" s="7" t="n">
        <v>1.428416486769963</v>
      </c>
      <c r="AT631" s="7" t="n">
        <v>2.432331494394321</v>
      </c>
      <c r="AU631" s="7" t="n">
        <v>1.313787086463808</v>
      </c>
      <c r="AV631" s="7" t="n">
        <v>1.206168533532389</v>
      </c>
      <c r="AW631" s="7" t="n">
        <v>1.285747854949593</v>
      </c>
      <c r="AX631" s="7" t="n">
        <v>2.530882091307724</v>
      </c>
      <c r="AY631" s="7" t="n">
        <v>1.386125767485137</v>
      </c>
      <c r="AZ631" s="7" t="n">
        <v>1.386125767485137</v>
      </c>
      <c r="BA631" s="7" t="n">
        <v>6.573057431762384</v>
      </c>
      <c r="BB631" s="7" t="n">
        <v>6.573057431762384</v>
      </c>
      <c r="BC631" s="7" t="n">
        <v>1.030124226906386</v>
      </c>
      <c r="BD631" s="7" t="n">
        <v>1.274338388228996</v>
      </c>
      <c r="BE631" s="7" t="n">
        <v>1.100901183365103</v>
      </c>
      <c r="BF631" s="7" t="n">
        <v>1.378460033144024</v>
      </c>
      <c r="BG631" s="7" t="n">
        <v>1.168440532827589</v>
      </c>
      <c r="BH631" s="7" t="n">
        <v>1.284218978927954</v>
      </c>
      <c r="BI631" s="7" t="n">
        <v>0.9446431265041808</v>
      </c>
      <c r="BJ631" s="7" t="n">
        <v>1.007637883013358</v>
      </c>
      <c r="BK631" s="7" t="n">
        <v>1.201702410663058</v>
      </c>
      <c r="BL631" s="7" t="n">
        <v>1.215649158604829</v>
      </c>
      <c r="BM631" s="7" t="n">
        <v>1.010904472269195</v>
      </c>
      <c r="BN631" s="7" t="n">
        <v>1.137597171750902</v>
      </c>
      <c r="BO631" s="7" t="n">
        <v>1.080693409543279</v>
      </c>
      <c r="BP631" s="7" t="n">
        <v>1.191981158561751</v>
      </c>
      <c r="BQ631" s="7" t="n">
        <v>0.9262630594886543</v>
      </c>
      <c r="BR631" s="7" t="n">
        <v>1.107935581121278</v>
      </c>
      <c r="BS631" s="7" t="n">
        <v>1.065240489847809</v>
      </c>
      <c r="BT631" s="7" t="n">
        <v>1.065240489847809</v>
      </c>
      <c r="BU631" s="7" t="n">
        <v>1.050496221264862</v>
      </c>
      <c r="BV631" s="7" t="n">
        <v>0.8021305748433651</v>
      </c>
      <c r="BW631" s="7" t="n">
        <v>0.9517097312234366</v>
      </c>
      <c r="BX631" s="7" t="n">
        <v>0.8946881130686792</v>
      </c>
      <c r="BY631" s="7" t="n">
        <v>0.8610149442217541</v>
      </c>
      <c r="BZ631" s="7" t="n">
        <v>0.9921411014743777</v>
      </c>
      <c r="CA631" s="7" t="n">
        <v>0.9346445480061172</v>
      </c>
      <c r="CB631" s="7" t="n">
        <v>0.8880164652561202</v>
      </c>
      <c r="CC631" s="7" t="n">
        <v>0.9113210271325871</v>
      </c>
      <c r="CD631" s="7" t="n">
        <v>0.878100631873697</v>
      </c>
      <c r="CE631" s="7" t="n">
        <v>0.7872329819525163</v>
      </c>
      <c r="CF631" s="7" t="n">
        <v>0.7896525330742763</v>
      </c>
      <c r="CG631" s="7" t="n">
        <v>0.8542857821324583</v>
      </c>
      <c r="CH631" s="7" t="n">
        <v>2.369801549015477</v>
      </c>
      <c r="CI631" s="7" t="n">
        <v>2.369801549015477</v>
      </c>
      <c r="CJ631" s="7" t="n">
        <v>0.8712139073152505</v>
      </c>
      <c r="CK631" s="7" t="n">
        <v>0.7849532974341649</v>
      </c>
      <c r="CL631" s="7" t="n">
        <v>0.7892603684896513</v>
      </c>
      <c r="CM631" s="7" t="n">
        <v>0.7943398020894099</v>
      </c>
      <c r="CN631" s="7" t="n">
        <v>0.8405562768573276</v>
      </c>
      <c r="CO631" s="7" t="n">
        <v>0.8248802654991063</v>
      </c>
      <c r="CP631" s="7" t="n">
        <v>0.5899948997008364</v>
      </c>
      <c r="CQ631" s="7" t="n">
        <v>0.7719155149607881</v>
      </c>
      <c r="CR631" s="7" t="n">
        <v>0.6552701789038518</v>
      </c>
      <c r="CS631" s="7" t="n">
        <v>0.8332335448407955</v>
      </c>
      <c r="CT631" s="7" t="n">
        <v>0.6362225417902603</v>
      </c>
      <c r="CU631" s="7" t="n">
        <v>0.5715973183357932</v>
      </c>
      <c r="CV631" s="7" t="n">
        <v>1.416542054776122</v>
      </c>
      <c r="CW631" s="7" t="n">
        <v>0.5596130833292061</v>
      </c>
      <c r="CX631" s="7" t="n">
        <v>0.6237540758104738</v>
      </c>
      <c r="CY631" s="7" t="n">
        <v>1.309002979793752</v>
      </c>
      <c r="CZ631" s="7" t="n">
        <v>2.55451249018853</v>
      </c>
      <c r="DA631" s="7" t="n">
        <v>2.576791385539951</v>
      </c>
      <c r="DB631" s="7" t="n">
        <v>1.328526685386162</v>
      </c>
      <c r="DC631" s="7" t="n">
        <v>0.7292861157017252</v>
      </c>
      <c r="DD631" s="7" t="n">
        <v>1.192156982121403</v>
      </c>
      <c r="DE631" s="7" t="n">
        <v>1.094540930006011</v>
      </c>
      <c r="DF631" s="7" t="n">
        <v>1.963435335457359</v>
      </c>
      <c r="DG631" s="7" t="n">
        <v>1.982374105104401</v>
      </c>
      <c r="DH631" s="7" t="n">
        <v>1.112027032775694</v>
      </c>
      <c r="DI631" s="7" t="n">
        <v>2.120260962828411</v>
      </c>
      <c r="DJ631" s="7" t="n">
        <v>1.286914302477852</v>
      </c>
      <c r="DK631" s="7" t="n">
        <v>0.3891328501658204</v>
      </c>
      <c r="DL631" s="7" t="n">
        <v>0.8732222688957525</v>
      </c>
      <c r="DM631" s="7" t="n">
        <v>1.784758510889358</v>
      </c>
      <c r="DN631" s="7" t="n">
        <v>0.4119242853031011</v>
      </c>
      <c r="DO631" s="7" t="n">
        <v>1.190330890261758</v>
      </c>
      <c r="DP631" s="7" t="n">
        <v>1.006291633450082</v>
      </c>
      <c r="DQ631" s="7" t="n">
        <v>1.19999593232186</v>
      </c>
      <c r="DR631" s="7" t="n">
        <v>1.767649684880922</v>
      </c>
      <c r="DS631" s="7" t="n">
        <v>0.9279145794976404</v>
      </c>
      <c r="DT631" s="7" t="n">
        <v>0.7837092060329673</v>
      </c>
      <c r="DU631" s="7" t="n">
        <v>1.60140944313956</v>
      </c>
      <c r="DV631" s="7" t="n">
        <v>0.5553988330341255</v>
      </c>
      <c r="DW631" s="7" t="n">
        <v>0.9449711925845694</v>
      </c>
      <c r="DX631" s="7" t="n">
        <v>0.7275030712973392</v>
      </c>
      <c r="DY631" s="7" t="n">
        <v>0.3462984976842847</v>
      </c>
      <c r="DZ631" s="7" t="n">
        <v>1.031000849107523</v>
      </c>
      <c r="EA631" s="7" t="n">
        <v>0.7468745656538487</v>
      </c>
      <c r="EB631" s="7" t="n">
        <v>1.732446900099736</v>
      </c>
      <c r="EC631" s="7" t="n">
        <v>1.156931728166654</v>
      </c>
      <c r="ED631" s="7" t="n">
        <v>0.5747445266616826</v>
      </c>
      <c r="EE631" s="7" t="n">
        <v>0.8346054287331373</v>
      </c>
      <c r="EF631" s="7" t="n">
        <v>0.5549360165771884</v>
      </c>
      <c r="EG631" s="7" t="n">
        <v>0.9762000759009315</v>
      </c>
      <c r="EH631" s="7" t="n">
        <v>0.9459113334546698</v>
      </c>
      <c r="EI631" s="7" t="n">
        <v>1.440656472394922</v>
      </c>
      <c r="EJ631" s="7" t="n">
        <v>1.098687971887165</v>
      </c>
      <c r="EK631" s="7" t="n">
        <v>1.066483269486962</v>
      </c>
      <c r="EL631" s="7" t="n">
        <v>0.5628775498873364</v>
      </c>
      <c r="EM631" s="7" t="n">
        <v>0.9815130576203772</v>
      </c>
      <c r="EN631" s="7" t="n">
        <v>0.9815130576203772</v>
      </c>
      <c r="EO631" s="7" t="n">
        <v>0.4809376025862575</v>
      </c>
      <c r="EP631" s="7" t="n">
        <v>0.5804030027450457</v>
      </c>
      <c r="EQ631" s="7" t="n">
        <v>0.6438488579196933</v>
      </c>
      <c r="ER631" s="7" t="n">
        <v>0.5231945634021586</v>
      </c>
      <c r="ES631" s="7" t="n">
        <v>0.4984293203474235</v>
      </c>
      <c r="ET631" s="7" t="n">
        <v>1.314933780104479</v>
      </c>
      <c r="EU631" s="7" t="n">
        <v>0.4869889464089023</v>
      </c>
      <c r="EV631" s="7" t="n">
        <v>0.2956417474694686</v>
      </c>
      <c r="EW631" s="7" t="n">
        <v>1.370389446487743</v>
      </c>
      <c r="EX631" s="7" t="n">
        <v>0.2231165227114946</v>
      </c>
      <c r="EY631" s="7" t="n">
        <v>1.071267598103027</v>
      </c>
      <c r="EZ631" s="7" t="n">
        <v>1.440182952324621</v>
      </c>
      <c r="FA631" s="7" t="n">
        <v>0.2037539282946612</v>
      </c>
      <c r="FB631" s="7" t="n">
        <v>1.067598243418707</v>
      </c>
      <c r="FC631" s="7" t="n">
        <v>0.7550894718614112</v>
      </c>
      <c r="FD631" s="7" t="n">
        <v>1.168223723898171</v>
      </c>
      <c r="FE631" s="7" t="n">
        <v>0.8402956736880733</v>
      </c>
    </row>
    <row r="632">
      <c r="A632" s="6" t="n">
        <v>45863</v>
      </c>
      <c r="B632" s="7" t="n">
        <v>12.26672787175714</v>
      </c>
      <c r="C632" s="7" t="n">
        <v>12.26672787175714</v>
      </c>
      <c r="D632" s="7" t="n">
        <v>7.676911143642373</v>
      </c>
      <c r="E632" s="7" t="n">
        <v>7.676911143642373</v>
      </c>
      <c r="F632" s="7" t="n">
        <v>4.161391549173159</v>
      </c>
      <c r="G632" s="7" t="n">
        <v>4.33805789796577</v>
      </c>
      <c r="H632" s="7" t="n">
        <v>3.369195607213158</v>
      </c>
      <c r="I632" s="7" t="n">
        <v>3.287738308745291</v>
      </c>
      <c r="J632" s="7" t="n">
        <v>3.562152775020156</v>
      </c>
      <c r="K632" s="7" t="n">
        <v>3.296356529217151</v>
      </c>
      <c r="L632" s="7" t="n">
        <v>2.586988364338144</v>
      </c>
      <c r="M632" s="7" t="n">
        <v>3.275473082391585</v>
      </c>
      <c r="N632" s="7" t="n">
        <v>3.50468793001754</v>
      </c>
      <c r="O632" s="7" t="n">
        <v>3.23314345130865</v>
      </c>
      <c r="P632" s="7" t="n">
        <v>3.982561772123002</v>
      </c>
      <c r="Q632" s="7" t="n">
        <v>2.903773447080478</v>
      </c>
      <c r="R632" s="7" t="n">
        <v>2.628693506807616</v>
      </c>
      <c r="S632" s="7" t="n">
        <v>2.57868360689882</v>
      </c>
      <c r="T632" s="7" t="n">
        <v>2.230709572634201</v>
      </c>
      <c r="U632" s="7" t="n">
        <v>2.436918439293256</v>
      </c>
      <c r="V632" s="7" t="n">
        <v>3.979115178335071</v>
      </c>
      <c r="W632" s="7" t="n">
        <v>2.854067532338979</v>
      </c>
      <c r="X632" s="7" t="n">
        <v>2.851390431437967</v>
      </c>
      <c r="Y632" s="7" t="n">
        <v>2.144257749285865</v>
      </c>
      <c r="Z632" s="7" t="n">
        <v>2.144257749285865</v>
      </c>
      <c r="AA632" s="7" t="n">
        <v>2.914575730987657</v>
      </c>
      <c r="AB632" s="7" t="n">
        <v>3.366118885789126</v>
      </c>
      <c r="AC632" s="7" t="n">
        <v>4.284727324460128</v>
      </c>
      <c r="AD632" s="7" t="n">
        <v>2.477360499781544</v>
      </c>
      <c r="AE632" s="7" t="n">
        <v>3.122364126122918</v>
      </c>
      <c r="AF632" s="7" t="n">
        <v>1.584110865922217</v>
      </c>
      <c r="AG632" s="7" t="n">
        <v>2.330014003533297</v>
      </c>
      <c r="AH632" s="7" t="n">
        <v>3.719930150267586</v>
      </c>
      <c r="AI632" s="7" t="n">
        <v>1.488179565416474</v>
      </c>
      <c r="AJ632" s="7" t="n">
        <v>3.572941448189314</v>
      </c>
      <c r="AK632" s="7" t="n">
        <v>2.093867991195362</v>
      </c>
      <c r="AL632" s="7" t="n">
        <v>2.51336066869071</v>
      </c>
      <c r="AM632" s="7" t="n">
        <v>2.841055472469405</v>
      </c>
      <c r="AN632" s="7" t="n">
        <v>3.774105039855364</v>
      </c>
      <c r="AO632" s="7" t="n">
        <v>2.975714706077329</v>
      </c>
      <c r="AP632" s="7" t="n">
        <v>3.297207942747638</v>
      </c>
      <c r="AQ632" s="7" t="n">
        <v>3.172897389812454</v>
      </c>
      <c r="AR632" s="7" t="n">
        <v>1.415460712137065</v>
      </c>
      <c r="AS632" s="7" t="n">
        <v>1.445672217516489</v>
      </c>
      <c r="AT632" s="7" t="n">
        <v>2.46979838574291</v>
      </c>
      <c r="AU632" s="7" t="n">
        <v>1.330228288863119</v>
      </c>
      <c r="AV632" s="7" t="n">
        <v>1.221845024942942</v>
      </c>
      <c r="AW632" s="7" t="n">
        <v>1.301989817460695</v>
      </c>
      <c r="AX632" s="7" t="n">
        <v>2.569424748360449</v>
      </c>
      <c r="AY632" s="7" t="n">
        <v>1.411994821847036</v>
      </c>
      <c r="AZ632" s="7" t="n">
        <v>1.411994821847036</v>
      </c>
      <c r="BA632" s="7" t="n">
        <v>6.549724343874861</v>
      </c>
      <c r="BB632" s="7" t="n">
        <v>6.549724343874861</v>
      </c>
      <c r="BC632" s="7" t="n">
        <v>1.052133709685076</v>
      </c>
      <c r="BD632" s="7" t="n">
        <v>1.290499277873576</v>
      </c>
      <c r="BE632" s="7" t="n">
        <v>1.123677990716181</v>
      </c>
      <c r="BF632" s="7" t="n">
        <v>1.395360785608399</v>
      </c>
      <c r="BG632" s="7" t="n">
        <v>1.183848938337179</v>
      </c>
      <c r="BH632" s="7" t="n">
        <v>1.300450077621783</v>
      </c>
      <c r="BI632" s="7" t="n">
        <v>0.9657258705236007</v>
      </c>
      <c r="BJ632" s="7" t="n">
        <v>1.029403581302355</v>
      </c>
      <c r="BK632" s="7" t="n">
        <v>1.217347166902097</v>
      </c>
      <c r="BL632" s="7" t="n">
        <v>1.231393017007185</v>
      </c>
      <c r="BM632" s="7" t="n">
        <v>1.032705585110178</v>
      </c>
      <c r="BN632" s="7" t="n">
        <v>1.152786411916756</v>
      </c>
      <c r="BO632" s="7" t="n">
        <v>1.095478305559574</v>
      </c>
      <c r="BP632" s="7" t="n">
        <v>1.207556837972457</v>
      </c>
      <c r="BQ632" s="7" t="n">
        <v>0.9471465369986223</v>
      </c>
      <c r="BR632" s="7" t="n">
        <v>1.122914053313761</v>
      </c>
      <c r="BS632" s="7" t="n">
        <v>1.061059086890071</v>
      </c>
      <c r="BT632" s="7" t="n">
        <v>1.061059086890071</v>
      </c>
      <c r="BU632" s="7" t="n">
        <v>1.065066543482522</v>
      </c>
      <c r="BV632" s="7" t="n">
        <v>0.8216682766875554</v>
      </c>
      <c r="BW632" s="7" t="n">
        <v>0.9477581890747613</v>
      </c>
      <c r="BX632" s="7" t="n">
        <v>0.8908520201202204</v>
      </c>
      <c r="BY632" s="7" t="n">
        <v>0.8811910377941898</v>
      </c>
      <c r="BZ632" s="7" t="n">
        <v>1.01373879223857</v>
      </c>
      <c r="CA632" s="7" t="n">
        <v>0.9307275569946727</v>
      </c>
      <c r="CB632" s="7" t="n">
        <v>0.90848529436874</v>
      </c>
      <c r="CC632" s="7" t="n">
        <v>0.932042511401225</v>
      </c>
      <c r="CD632" s="7" t="n">
        <v>0.8742981228798774</v>
      </c>
      <c r="CE632" s="7" t="n">
        <v>0.8066091723434521</v>
      </c>
      <c r="CF632" s="7" t="n">
        <v>0.8090549548987571</v>
      </c>
      <c r="CG632" s="7" t="n">
        <v>0.874388921855491</v>
      </c>
      <c r="CH632" s="7" t="n">
        <v>2.366191109959921</v>
      </c>
      <c r="CI632" s="7" t="n">
        <v>2.366191109959921</v>
      </c>
      <c r="CJ632" s="7" t="n">
        <v>0.8915005723983316</v>
      </c>
      <c r="CK632" s="7" t="n">
        <v>0.8043047727478247</v>
      </c>
      <c r="CL632" s="7" t="n">
        <v>0.8086585386828491</v>
      </c>
      <c r="CM632" s="7" t="n">
        <v>0.8137930406891898</v>
      </c>
      <c r="CN632" s="7" t="n">
        <v>0.8368297822927637</v>
      </c>
      <c r="CO632" s="7" t="n">
        <v>0.8211855094756861</v>
      </c>
      <c r="CP632" s="7" t="n">
        <v>0.5867757059027874</v>
      </c>
      <c r="CQ632" s="7" t="n">
        <v>0.7683279943734567</v>
      </c>
      <c r="CR632" s="7" t="n">
        <v>0.6519188250755938</v>
      </c>
      <c r="CS632" s="7" t="n">
        <v>0.8295218762945396</v>
      </c>
      <c r="CT632" s="7" t="n">
        <v>0.632909752887761</v>
      </c>
      <c r="CU632" s="7" t="n">
        <v>0.5684153733237878</v>
      </c>
      <c r="CV632" s="7" t="n">
        <v>1.413952947469044</v>
      </c>
      <c r="CW632" s="7" t="n">
        <v>0.5564554022786856</v>
      </c>
      <c r="CX632" s="7" t="n">
        <v>0.620466531270935</v>
      </c>
      <c r="CY632" s="7" t="n">
        <v>1.306529090926296</v>
      </c>
      <c r="CZ632" s="7" t="n">
        <v>2.543560803491554</v>
      </c>
      <c r="DA632" s="7" t="n">
        <v>2.565771056101525</v>
      </c>
      <c r="DB632" s="7" t="n">
        <v>1.326031878625426</v>
      </c>
      <c r="DC632" s="7" t="n">
        <v>0.7257849050124539</v>
      </c>
      <c r="DD632" s="7" t="n">
        <v>1.189808283223548</v>
      </c>
      <c r="DE632" s="7" t="n">
        <v>1.092296817921913</v>
      </c>
      <c r="DF632" s="7" t="n">
        <v>1.954304796338349</v>
      </c>
      <c r="DG632" s="7" t="n">
        <v>1.973185214390855</v>
      </c>
      <c r="DH632" s="7" t="n">
        <v>1.109764185906343</v>
      </c>
      <c r="DI632" s="7" t="n">
        <v>2.110647233639942</v>
      </c>
      <c r="DJ632" s="7" t="n">
        <v>1.284464079640014</v>
      </c>
      <c r="DK632" s="7" t="n">
        <v>0.3863203330585256</v>
      </c>
      <c r="DL632" s="7" t="n">
        <v>0.7906879814774626</v>
      </c>
      <c r="DM632" s="7" t="n">
        <v>1.77617848681512</v>
      </c>
      <c r="DN632" s="7" t="n">
        <v>0.4090656233643628</v>
      </c>
      <c r="DO632" s="7" t="n">
        <v>1.18798414785697</v>
      </c>
      <c r="DP632" s="7" t="n">
        <v>1.004142072544229</v>
      </c>
      <c r="DQ632" s="7" t="n">
        <v>1.197638834694422</v>
      </c>
      <c r="DR632" s="7" t="n">
        <v>1.759122374224548</v>
      </c>
      <c r="DS632" s="7" t="n">
        <v>0.9258489925506497</v>
      </c>
      <c r="DT632" s="7" t="n">
        <v>0.7051188696239528</v>
      </c>
      <c r="DU632" s="7" t="n">
        <v>1.593394329598545</v>
      </c>
      <c r="DV632" s="7" t="n">
        <v>0.4868678655844452</v>
      </c>
      <c r="DW632" s="7" t="n">
        <v>0.9428873310118631</v>
      </c>
      <c r="DX632" s="7" t="n">
        <v>0.6513891806128762</v>
      </c>
      <c r="DY632" s="7" t="n">
        <v>0.3435727054349613</v>
      </c>
      <c r="DZ632" s="7" t="n">
        <v>1.028824814501085</v>
      </c>
      <c r="EA632" s="7" t="n">
        <v>0.6699071657465403</v>
      </c>
      <c r="EB632" s="7" t="n">
        <v>1.72402805153791</v>
      </c>
      <c r="EC632" s="7" t="n">
        <v>1.154620769957908</v>
      </c>
      <c r="ED632" s="7" t="n">
        <v>0.5053611867708481</v>
      </c>
      <c r="EE632" s="7" t="n">
        <v>0.7537726016477133</v>
      </c>
      <c r="EF632" s="7" t="n">
        <v>0.4864254408488287</v>
      </c>
      <c r="EG632" s="7" t="n">
        <v>0.9740827553905556</v>
      </c>
      <c r="EH632" s="7" t="n">
        <v>0.94382646460564</v>
      </c>
      <c r="EI632" s="7" t="n">
        <v>1.433136649326527</v>
      </c>
      <c r="EJ632" s="7" t="n">
        <v>1.096439416620953</v>
      </c>
      <c r="EK632" s="7" t="n">
        <v>1.064269218660737</v>
      </c>
      <c r="EL632" s="7" t="n">
        <v>0.494017069716965</v>
      </c>
      <c r="EM632" s="7" t="n">
        <v>0.8942074714460566</v>
      </c>
      <c r="EN632" s="7" t="n">
        <v>0.8942074714460566</v>
      </c>
      <c r="EO632" s="7" t="n">
        <v>0.4156874014916165</v>
      </c>
      <c r="EP632" s="7" t="n">
        <v>0.5107703500528591</v>
      </c>
      <c r="EQ632" s="7" t="n">
        <v>0.57142077697885</v>
      </c>
      <c r="ER632" s="7" t="n">
        <v>0.4560825180366512</v>
      </c>
      <c r="ES632" s="7" t="n">
        <v>0.4324084331013784</v>
      </c>
      <c r="ET632" s="7" t="n">
        <v>1.307801316917494</v>
      </c>
      <c r="EU632" s="7" t="n">
        <v>0.4214721227363549</v>
      </c>
      <c r="EV632" s="7" t="n">
        <v>0.2385556930527561</v>
      </c>
      <c r="EW632" s="7" t="n">
        <v>1.363086120746334</v>
      </c>
      <c r="EX632" s="7" t="n">
        <v>0.1692259341210449</v>
      </c>
      <c r="EY632" s="7" t="n">
        <v>1.064885886444217</v>
      </c>
      <c r="EZ632" s="7" t="n">
        <v>1.432664588202697</v>
      </c>
      <c r="FA632" s="7" t="n">
        <v>0.150716456795172</v>
      </c>
      <c r="FB632" s="7" t="n">
        <v>1.061227837282945</v>
      </c>
      <c r="FC632" s="7" t="n">
        <v>0.7496819257987533</v>
      </c>
      <c r="FD632" s="7" t="n">
        <v>1.16154328404077</v>
      </c>
      <c r="FE632" s="7" t="n">
        <v>0.8346256017151477</v>
      </c>
    </row>
    <row r="633">
      <c r="A633" s="6" t="n">
        <v>45866</v>
      </c>
      <c r="B633" s="7" t="n">
        <v>11.95076759386658</v>
      </c>
      <c r="C633" s="7" t="n">
        <v>11.95076759386658</v>
      </c>
      <c r="D633" s="7" t="n">
        <v>7.470261901818905</v>
      </c>
      <c r="E633" s="7" t="n">
        <v>7.470261901818905</v>
      </c>
      <c r="F633" s="7" t="n">
        <v>4.038467892040608</v>
      </c>
      <c r="G633" s="7" t="n">
        <v>4.210926756576514</v>
      </c>
      <c r="H633" s="7" t="n">
        <v>3.265138881880597</v>
      </c>
      <c r="I633" s="7" t="n">
        <v>3.18562156973859</v>
      </c>
      <c r="J633" s="7" t="n">
        <v>3.453500583424126</v>
      </c>
      <c r="K633" s="7" t="n">
        <v>3.194034538745166</v>
      </c>
      <c r="L633" s="7" t="n">
        <v>2.501560680033321</v>
      </c>
      <c r="M633" s="7" t="n">
        <v>3.173648451911159</v>
      </c>
      <c r="N633" s="7" t="n">
        <v>3.397404320680186</v>
      </c>
      <c r="O633" s="7" t="n">
        <v>3.132326942961221</v>
      </c>
      <c r="P633" s="7" t="n">
        <v>3.863897123436097</v>
      </c>
      <c r="Q633" s="7" t="n">
        <v>2.81080121194576</v>
      </c>
      <c r="R633" s="7" t="n">
        <v>2.54227257318529</v>
      </c>
      <c r="S633" s="7" t="n">
        <v>2.493453708626371</v>
      </c>
      <c r="T633" s="7" t="n">
        <v>2.153767020995205</v>
      </c>
      <c r="U633" s="7" t="n">
        <v>2.355064819043907</v>
      </c>
      <c r="V633" s="7" t="n">
        <v>3.860532613696435</v>
      </c>
      <c r="W633" s="7" t="n">
        <v>2.762279092845985</v>
      </c>
      <c r="X633" s="7" t="n">
        <v>2.759665749757208</v>
      </c>
      <c r="Y633" s="7" t="n">
        <v>2.149682455368421</v>
      </c>
      <c r="Z633" s="7" t="n">
        <v>2.149682455368421</v>
      </c>
      <c r="AA633" s="7" t="n">
        <v>2.821346228751499</v>
      </c>
      <c r="AB633" s="7" t="n">
        <v>3.262135435627769</v>
      </c>
      <c r="AC633" s="7" t="n">
        <v>4.158866303554822</v>
      </c>
      <c r="AD633" s="7" t="n">
        <v>2.394543711764388</v>
      </c>
      <c r="AE633" s="7" t="n">
        <v>3.024185937239682</v>
      </c>
      <c r="AF633" s="7" t="n">
        <v>1.588569165161696</v>
      </c>
      <c r="AG633" s="7" t="n">
        <v>2.250706418414611</v>
      </c>
      <c r="AH633" s="7" t="n">
        <v>3.607520334047768</v>
      </c>
      <c r="AI633" s="7" t="n">
        <v>1.492472356879284</v>
      </c>
      <c r="AJ633" s="7" t="n">
        <v>3.464032313645065</v>
      </c>
      <c r="AK633" s="7" t="n">
        <v>2.020184457493294</v>
      </c>
      <c r="AL633" s="7" t="n">
        <v>2.429686500957726</v>
      </c>
      <c r="AM633" s="7" t="n">
        <v>2.749576928083333</v>
      </c>
      <c r="AN633" s="7" t="n">
        <v>3.660404994926981</v>
      </c>
      <c r="AO633" s="7" t="n">
        <v>2.881029118531665</v>
      </c>
      <c r="AP633" s="7" t="n">
        <v>3.194865675018269</v>
      </c>
      <c r="AQ633" s="7" t="n">
        <v>3.073515701152001</v>
      </c>
      <c r="AR633" s="7" t="n">
        <v>1.419628043654426</v>
      </c>
      <c r="AS633" s="7" t="n">
        <v>1.44989167215799</v>
      </c>
      <c r="AT633" s="7" t="n">
        <v>2.387161696969228</v>
      </c>
      <c r="AU633" s="7" t="n">
        <v>1.334248571098318</v>
      </c>
      <c r="AV633" s="7" t="n">
        <v>1.225678316352987</v>
      </c>
      <c r="AW633" s="7" t="n">
        <v>1.305961380595936</v>
      </c>
      <c r="AX633" s="7" t="n">
        <v>2.484415358984015</v>
      </c>
      <c r="AY633" s="7" t="n">
        <v>1.407494326197885</v>
      </c>
      <c r="AZ633" s="7" t="n">
        <v>1.407494326197885</v>
      </c>
      <c r="BA633" s="7" t="n">
        <v>6.411402309684902</v>
      </c>
      <c r="BB633" s="7" t="n">
        <v>6.411402309684902</v>
      </c>
      <c r="BC633" s="7" t="n">
        <v>1.048304672098319</v>
      </c>
      <c r="BD633" s="7" t="n">
        <v>1.294451016679847</v>
      </c>
      <c r="BE633" s="7" t="n">
        <v>1.119715460004735</v>
      </c>
      <c r="BF633" s="7" t="n">
        <v>1.399493439245512</v>
      </c>
      <c r="BG633" s="7" t="n">
        <v>1.187616676087646</v>
      </c>
      <c r="BH633" s="7" t="n">
        <v>1.304418984283944</v>
      </c>
      <c r="BI633" s="7" t="n">
        <v>0.96205805969433</v>
      </c>
      <c r="BJ633" s="7" t="n">
        <v>1.02561695543347</v>
      </c>
      <c r="BK633" s="7" t="n">
        <v>1.221172698274696</v>
      </c>
      <c r="BL633" s="7" t="n">
        <v>1.235242781319503</v>
      </c>
      <c r="BM633" s="7" t="n">
        <v>1.028912798094662</v>
      </c>
      <c r="BN633" s="7" t="n">
        <v>1.156500558298624</v>
      </c>
      <c r="BO633" s="7" t="n">
        <v>1.099093579756676</v>
      </c>
      <c r="BP633" s="7" t="n">
        <v>1.211365478345294</v>
      </c>
      <c r="BQ633" s="7" t="n">
        <v>0.9435133929973796</v>
      </c>
      <c r="BR633" s="7" t="n">
        <v>1.126576661692597</v>
      </c>
      <c r="BS633" s="7" t="n">
        <v>1.019773159408028</v>
      </c>
      <c r="BT633" s="7" t="n">
        <v>1.019773159408028</v>
      </c>
      <c r="BU633" s="7" t="n">
        <v>1.068629349057815</v>
      </c>
      <c r="BV633" s="7" t="n">
        <v>0.8182692602057742</v>
      </c>
      <c r="BW633" s="7" t="n">
        <v>0.9087418387633133</v>
      </c>
      <c r="BX633" s="7" t="n">
        <v>0.8529755808281516</v>
      </c>
      <c r="BY633" s="7" t="n">
        <v>0.8776809589150272</v>
      </c>
      <c r="BZ633" s="7" t="n">
        <v>1.009981395004169</v>
      </c>
      <c r="CA633" s="7" t="n">
        <v>0.8920523543220791</v>
      </c>
      <c r="CB633" s="7" t="n">
        <v>0.9049242876509902</v>
      </c>
      <c r="CC633" s="7" t="n">
        <v>0.9284375497164907</v>
      </c>
      <c r="CD633" s="7" t="n">
        <v>0.8367532815538046</v>
      </c>
      <c r="CE633" s="7" t="n">
        <v>0.8032382543604599</v>
      </c>
      <c r="CF633" s="7" t="n">
        <v>0.8056794733762211</v>
      </c>
      <c r="CG633" s="7" t="n">
        <v>0.8708915349161741</v>
      </c>
      <c r="CH633" s="7" t="n">
        <v>2.32132009700318</v>
      </c>
      <c r="CI633" s="7" t="n">
        <v>2.32132009700318</v>
      </c>
      <c r="CJ633" s="7" t="n">
        <v>0.8879712571529834</v>
      </c>
      <c r="CK633" s="7" t="n">
        <v>0.8009381545005783</v>
      </c>
      <c r="CL633" s="7" t="n">
        <v>0.8052837968258542</v>
      </c>
      <c r="CM633" s="7" t="n">
        <v>0.8104087184617352</v>
      </c>
      <c r="CN633" s="7" t="n">
        <v>0.8000354848022324</v>
      </c>
      <c r="CO633" s="7" t="n">
        <v>0.7848060755904016</v>
      </c>
      <c r="CP633" s="7" t="n">
        <v>0.5549903450944176</v>
      </c>
      <c r="CQ633" s="7" t="n">
        <v>0.7330044257286965</v>
      </c>
      <c r="CR633" s="7" t="n">
        <v>0.6188285554893873</v>
      </c>
      <c r="CS633" s="7" t="n">
        <v>0.7928739664932343</v>
      </c>
      <c r="CT633" s="7" t="n">
        <v>0.6002002618929301</v>
      </c>
      <c r="CU633" s="7" t="n">
        <v>0.5369977959352259</v>
      </c>
      <c r="CV633" s="7" t="n">
        <v>1.381775180240571</v>
      </c>
      <c r="CW633" s="7" t="n">
        <v>0.5252774000194329</v>
      </c>
      <c r="CX633" s="7" t="n">
        <v>0.5880062955975953</v>
      </c>
      <c r="CY633" s="7" t="n">
        <v>1.275783273667785</v>
      </c>
      <c r="CZ633" s="7" t="n">
        <v>2.478637567054131</v>
      </c>
      <c r="DA633" s="7" t="n">
        <v>2.500440895228062</v>
      </c>
      <c r="DB633" s="7" t="n">
        <v>1.295026091029237</v>
      </c>
      <c r="DC633" s="7" t="n">
        <v>0.6913111638556853</v>
      </c>
      <c r="DD633" s="7" t="n">
        <v>1.160618343425248</v>
      </c>
      <c r="DE633" s="7" t="n">
        <v>1.064406696844551</v>
      </c>
      <c r="DF633" s="7" t="n">
        <v>1.900177595074609</v>
      </c>
      <c r="DG633" s="7" t="n">
        <v>1.918712096148901</v>
      </c>
      <c r="DH633" s="7" t="n">
        <v>1.081641226445911</v>
      </c>
      <c r="DI633" s="7" t="n">
        <v>2.053655609388982</v>
      </c>
      <c r="DJ633" s="7" t="n">
        <v>1.254012386920181</v>
      </c>
      <c r="DK633" s="7" t="n">
        <v>0.3586276303448697</v>
      </c>
      <c r="DL633" s="7" t="n">
        <v>0.7579201867792593</v>
      </c>
      <c r="DM633" s="7" t="n">
        <v>1.72531482105993</v>
      </c>
      <c r="DN633" s="7" t="n">
        <v>0.3809185678236182</v>
      </c>
      <c r="DO633" s="7" t="n">
        <v>1.158818523612659</v>
      </c>
      <c r="DP633" s="7" t="n">
        <v>0.9774270459855166</v>
      </c>
      <c r="DQ633" s="7" t="n">
        <v>1.168344514376708</v>
      </c>
      <c r="DR633" s="7" t="n">
        <v>1.708571201493135</v>
      </c>
      <c r="DS633" s="7" t="n">
        <v>0.9001776054324966</v>
      </c>
      <c r="DT633" s="7" t="n">
        <v>0.6739169038801662</v>
      </c>
      <c r="DU633" s="7" t="n">
        <v>1.545879537960118</v>
      </c>
      <c r="DV633" s="7" t="n">
        <v>0.4596596743938013</v>
      </c>
      <c r="DW633" s="7" t="n">
        <v>0.9169888244340951</v>
      </c>
      <c r="DX633" s="7" t="n">
        <v>0.6211704143080341</v>
      </c>
      <c r="DY633" s="7" t="n">
        <v>0.3167339160018541</v>
      </c>
      <c r="DZ633" s="7" t="n">
        <v>1.001780769298458</v>
      </c>
      <c r="EA633" s="7" t="n">
        <v>0.6393495388800812</v>
      </c>
      <c r="EB633" s="7" t="n">
        <v>1.674119858322229</v>
      </c>
      <c r="EC633" s="7" t="n">
        <v>1.125899876423496</v>
      </c>
      <c r="ED633" s="7" t="n">
        <v>0.4778145863440937</v>
      </c>
      <c r="EE633" s="7" t="n">
        <v>0.7216803213886416</v>
      </c>
      <c r="EF633" s="7" t="n">
        <v>0.4592253455872668</v>
      </c>
      <c r="EG633" s="7" t="n">
        <v>0.9477684167207399</v>
      </c>
      <c r="EH633" s="7" t="n">
        <v>0.9179154394648203</v>
      </c>
      <c r="EI633" s="7" t="n">
        <v>1.388558013674746</v>
      </c>
      <c r="EJ633" s="7" t="n">
        <v>1.06849407509002</v>
      </c>
      <c r="EK633" s="7" t="n">
        <v>1.03675270286261</v>
      </c>
      <c r="EL633" s="7" t="n">
        <v>0.4666780552585643</v>
      </c>
      <c r="EM633" s="7" t="n">
        <v>0.8595453738711707</v>
      </c>
      <c r="EN633" s="7" t="n">
        <v>0.8595453738711707</v>
      </c>
      <c r="EO633" s="7" t="n">
        <v>0.3897817414275804</v>
      </c>
      <c r="EP633" s="7" t="n">
        <v>0.4831247673613286</v>
      </c>
      <c r="EQ633" s="7" t="n">
        <v>0.5439956921046725</v>
      </c>
      <c r="ER633" s="7" t="n">
        <v>0.4294376678404148</v>
      </c>
      <c r="ES633" s="7" t="n">
        <v>0.4074094491068949</v>
      </c>
      <c r="ET633" s="7" t="n">
        <v>1.265519008567881</v>
      </c>
      <c r="EU633" s="7" t="n">
        <v>0.3966640037503817</v>
      </c>
      <c r="EV633" s="7" t="n">
        <v>0.2169399071976956</v>
      </c>
      <c r="EW633" s="7" t="n">
        <v>1.319790913623589</v>
      </c>
      <c r="EX633" s="7" t="n">
        <v>0.1488201198731207</v>
      </c>
      <c r="EY633" s="7" t="n">
        <v>1.027054145419815</v>
      </c>
      <c r="EZ633" s="7" t="n">
        <v>1.388094601403765</v>
      </c>
      <c r="FA633" s="7" t="n">
        <v>0.1306336775955781</v>
      </c>
      <c r="FB633" s="7" t="n">
        <v>1.023463117089782</v>
      </c>
      <c r="FC633" s="7" t="n">
        <v>0.7176251841035097</v>
      </c>
      <c r="FD633" s="7" t="n">
        <v>1.121940637583786</v>
      </c>
      <c r="FE633" s="7" t="n">
        <v>0.801012567166131</v>
      </c>
    </row>
    <row r="634">
      <c r="A634" s="6" t="n">
        <v>45867</v>
      </c>
      <c r="B634" s="7" t="n">
        <v>11.57559717001871</v>
      </c>
      <c r="C634" s="7" t="n">
        <v>11.57559717001871</v>
      </c>
      <c r="D634" s="7" t="n">
        <v>7.224887121924558</v>
      </c>
      <c r="E634" s="7" t="n">
        <v>7.224887121924558</v>
      </c>
      <c r="F634" s="7" t="n">
        <v>3.892508656736596</v>
      </c>
      <c r="G634" s="7" t="n">
        <v>4.059971565254041</v>
      </c>
      <c r="H634" s="7" t="n">
        <v>3.141582193021244</v>
      </c>
      <c r="I634" s="7" t="n">
        <v>3.064368415668455</v>
      </c>
      <c r="J634" s="7" t="n">
        <v>3.324487249706266</v>
      </c>
      <c r="K634" s="7" t="n">
        <v>3.072537669611416</v>
      </c>
      <c r="L634" s="7" t="n">
        <v>2.400124066725605</v>
      </c>
      <c r="M634" s="7" t="n">
        <v>3.05274214675616</v>
      </c>
      <c r="N634" s="7" t="n">
        <v>3.428322547441124</v>
      </c>
      <c r="O634" s="7" t="n">
        <v>3.161381406038895</v>
      </c>
      <c r="P634" s="7" t="n">
        <v>3.722995023840381</v>
      </c>
      <c r="Q634" s="7" t="n">
        <v>2.70040621832679</v>
      </c>
      <c r="R634" s="7" t="n">
        <v>2.439656578184655</v>
      </c>
      <c r="S634" s="7" t="n">
        <v>2.392251945946375</v>
      </c>
      <c r="T634" s="7" t="n">
        <v>2.062405632459087</v>
      </c>
      <c r="U634" s="7" t="n">
        <v>2.378654338521343</v>
      </c>
      <c r="V634" s="7" t="n">
        <v>3.719727980489173</v>
      </c>
      <c r="W634" s="7" t="n">
        <v>2.788731743011334</v>
      </c>
      <c r="X634" s="7" t="n">
        <v>2.650752097910754</v>
      </c>
      <c r="Y634" s="7" t="n">
        <v>2.150323909072532</v>
      </c>
      <c r="Z634" s="7" t="n">
        <v>2.150323909072532</v>
      </c>
      <c r="AA634" s="7" t="n">
        <v>2.710645756835909</v>
      </c>
      <c r="AB634" s="7" t="n">
        <v>3.138665753518827</v>
      </c>
      <c r="AC634" s="7" t="n">
        <v>4.009419250038413</v>
      </c>
      <c r="AD634" s="7" t="n">
        <v>2.41841080802767</v>
      </c>
      <c r="AE634" s="7" t="n">
        <v>2.907609407487743</v>
      </c>
      <c r="AF634" s="7" t="n">
        <v>1.589096344425914</v>
      </c>
      <c r="AG634" s="7" t="n">
        <v>2.156536795188635</v>
      </c>
      <c r="AH634" s="7" t="n">
        <v>3.474045206486138</v>
      </c>
      <c r="AI634" s="7" t="n">
        <v>1.492979965391688</v>
      </c>
      <c r="AJ634" s="7" t="n">
        <v>3.334713886529288</v>
      </c>
      <c r="AK634" s="7" t="n">
        <v>2.041419427286155</v>
      </c>
      <c r="AL634" s="7" t="n">
        <v>2.330332008731411</v>
      </c>
      <c r="AM634" s="7" t="n">
        <v>2.640955539029496</v>
      </c>
      <c r="AN634" s="7" t="n">
        <v>3.525397853104937</v>
      </c>
      <c r="AO634" s="7" t="n">
        <v>2.768599694652958</v>
      </c>
      <c r="AP634" s="7" t="n">
        <v>3.073344728721092</v>
      </c>
      <c r="AQ634" s="7" t="n">
        <v>2.955510138850356</v>
      </c>
      <c r="AR634" s="7" t="n">
        <v>1.420120816939723</v>
      </c>
      <c r="AS634" s="7" t="n">
        <v>1.459794950661894</v>
      </c>
      <c r="AT634" s="7" t="n">
        <v>2.289039104599102</v>
      </c>
      <c r="AU634" s="7" t="n">
        <v>1.334723956288242</v>
      </c>
      <c r="AV634" s="7" t="n">
        <v>1.226131590491067</v>
      </c>
      <c r="AW634" s="7" t="n">
        <v>1.306431004912064</v>
      </c>
      <c r="AX634" s="7" t="n">
        <v>2.383475428001764</v>
      </c>
      <c r="AY634" s="7" t="n">
        <v>1.411925773633414</v>
      </c>
      <c r="AZ634" s="7" t="n">
        <v>1.411925773633414</v>
      </c>
      <c r="BA634" s="7" t="n">
        <v>6.316862155209583</v>
      </c>
      <c r="BB634" s="7" t="n">
        <v>6.316862155209583</v>
      </c>
      <c r="BC634" s="7" t="n">
        <v>1.052074963221159</v>
      </c>
      <c r="BD634" s="7" t="n">
        <v>1.303725952257602</v>
      </c>
      <c r="BE634" s="7" t="n">
        <v>1.123617196153009</v>
      </c>
      <c r="BF634" s="7" t="n">
        <v>1.399982111985194</v>
      </c>
      <c r="BG634" s="7" t="n">
        <v>1.196459751660859</v>
      </c>
      <c r="BH634" s="7" t="n">
        <v>1.304888294480841</v>
      </c>
      <c r="BI634" s="7" t="n">
        <v>0.9656695976582523</v>
      </c>
      <c r="BJ634" s="7" t="n">
        <v>1.029345485534181</v>
      </c>
      <c r="BK634" s="7" t="n">
        <v>1.221625054813797</v>
      </c>
      <c r="BL634" s="7" t="n">
        <v>1.235698003324255</v>
      </c>
      <c r="BM634" s="7" t="n">
        <v>1.041576660271927</v>
      </c>
      <c r="BN634" s="7" t="n">
        <v>1.156939743927854</v>
      </c>
      <c r="BO634" s="7" t="n">
        <v>1.099521074074307</v>
      </c>
      <c r="BP634" s="7" t="n">
        <v>1.211815837579067</v>
      </c>
      <c r="BQ634" s="7" t="n">
        <v>0.9556442178271614</v>
      </c>
      <c r="BR634" s="7" t="n">
        <v>1.127009753121987</v>
      </c>
      <c r="BS634" s="7" t="n">
        <v>1.031809007753765</v>
      </c>
      <c r="BT634" s="7" t="n">
        <v>1.031809007753765</v>
      </c>
      <c r="BU634" s="7" t="n">
        <v>1.069050639132985</v>
      </c>
      <c r="BV634" s="7" t="n">
        <v>0.8216161277612068</v>
      </c>
      <c r="BW634" s="7" t="n">
        <v>0.9211634474740686</v>
      </c>
      <c r="BX634" s="7" t="n">
        <v>0.8650342768488481</v>
      </c>
      <c r="BY634" s="7" t="n">
        <v>0.881137184908825</v>
      </c>
      <c r="BZ634" s="7" t="n">
        <v>1.013681144906558</v>
      </c>
      <c r="CA634" s="7" t="n">
        <v>0.904365352092841</v>
      </c>
      <c r="CB634" s="7" t="n">
        <v>0.9084306601302639</v>
      </c>
      <c r="CC634" s="7" t="n">
        <v>0.9319872027899272</v>
      </c>
      <c r="CD634" s="7" t="n">
        <v>0.8487064069573109</v>
      </c>
      <c r="CE634" s="7" t="n">
        <v>0.8065574545143201</v>
      </c>
      <c r="CF634" s="7" t="n">
        <v>0.8090031670541695</v>
      </c>
      <c r="CG634" s="7" t="n">
        <v>0.8743352636944057</v>
      </c>
      <c r="CH634" s="7" t="n">
        <v>2.304261093422351</v>
      </c>
      <c r="CI634" s="7" t="n">
        <v>2.304261093422351</v>
      </c>
      <c r="CJ634" s="7" t="n">
        <v>0.8914464243817577</v>
      </c>
      <c r="CK634" s="7" t="n">
        <v>0.8121790676634268</v>
      </c>
      <c r="CL634" s="7" t="n">
        <v>0.8086067621864748</v>
      </c>
      <c r="CM634" s="7" t="n">
        <v>0.8137411172073459</v>
      </c>
      <c r="CN634" s="7" t="n">
        <v>0.8117496600791652</v>
      </c>
      <c r="CO634" s="7" t="n">
        <v>0.803197786383097</v>
      </c>
      <c r="CP634" s="7" t="n">
        <v>0.5651098286324743</v>
      </c>
      <c r="CQ634" s="7" t="n">
        <v>0.7508623412951931</v>
      </c>
      <c r="CR634" s="7" t="n">
        <v>0.6284751709525465</v>
      </c>
      <c r="CS634" s="7" t="n">
        <v>0.8045415364218675</v>
      </c>
      <c r="CT634" s="7" t="n">
        <v>0.6097358711692695</v>
      </c>
      <c r="CU634" s="7" t="n">
        <v>0.5470001885179603</v>
      </c>
      <c r="CV634" s="7" t="n">
        <v>1.369541878378123</v>
      </c>
      <c r="CW634" s="7" t="n">
        <v>0.5352035192324298</v>
      </c>
      <c r="CX634" s="7" t="n">
        <v>0.5974692409074986</v>
      </c>
      <c r="CY634" s="7" t="n">
        <v>1.264094368689995</v>
      </c>
      <c r="CZ634" s="7" t="n">
        <v>2.43426392233602</v>
      </c>
      <c r="DA634" s="7" t="n">
        <v>2.455789126353751</v>
      </c>
      <c r="DB634" s="7" t="n">
        <v>1.283238350865231</v>
      </c>
      <c r="DC634" s="7" t="n">
        <v>0.7087394470801254</v>
      </c>
      <c r="DD634" s="7" t="n">
        <v>1.149520949924828</v>
      </c>
      <c r="DE634" s="7" t="n">
        <v>1.053803466741697</v>
      </c>
      <c r="DF634" s="7" t="n">
        <v>1.863182809690213</v>
      </c>
      <c r="DG634" s="7" t="n">
        <v>1.881480883902021</v>
      </c>
      <c r="DH634" s="7" t="n">
        <v>1.070949476148195</v>
      </c>
      <c r="DI634" s="7" t="n">
        <v>2.014703052104538</v>
      </c>
      <c r="DJ634" s="7" t="n">
        <v>1.242435301828503</v>
      </c>
      <c r="DK634" s="7" t="n">
        <v>0.3674692350422859</v>
      </c>
      <c r="DL634" s="7" t="n">
        <v>0.7259113476984225</v>
      </c>
      <c r="DM634" s="7" t="n">
        <v>1.690550592455015</v>
      </c>
      <c r="DN634" s="7" t="n">
        <v>0.3899052362994533</v>
      </c>
      <c r="DO634" s="7" t="n">
        <v>1.147730374368056</v>
      </c>
      <c r="DP634" s="7" t="n">
        <v>0.9672705617945669</v>
      </c>
      <c r="DQ634" s="7" t="n">
        <v>1.157207437625629</v>
      </c>
      <c r="DR634" s="7" t="n">
        <v>1.674020555192105</v>
      </c>
      <c r="DS634" s="7" t="n">
        <v>0.8904178907321481</v>
      </c>
      <c r="DT634" s="7" t="n">
        <v>0.6434376265990067</v>
      </c>
      <c r="DU634" s="7" t="n">
        <v>1.51340419324974</v>
      </c>
      <c r="DV634" s="7" t="n">
        <v>0.4452499980180817</v>
      </c>
      <c r="DW634" s="7" t="n">
        <v>0.9071427637517964</v>
      </c>
      <c r="DX634" s="7" t="n">
        <v>0.6051663131946896</v>
      </c>
      <c r="DY634" s="7" t="n">
        <v>0.3253028870112353</v>
      </c>
      <c r="DZ634" s="7" t="n">
        <v>1.000884933959324</v>
      </c>
      <c r="EA634" s="7" t="n">
        <v>0.6231659744942544</v>
      </c>
      <c r="EB634" s="7" t="n">
        <v>1.640008674779954</v>
      </c>
      <c r="EC634" s="7" t="n">
        <v>1.114980804324087</v>
      </c>
      <c r="ED634" s="7" t="n">
        <v>0.4632256857215016</v>
      </c>
      <c r="EE634" s="7" t="n">
        <v>0.6903313507297748</v>
      </c>
      <c r="EF634" s="7" t="n">
        <v>0.4448199568805515</v>
      </c>
      <c r="EG634" s="7" t="n">
        <v>0.9468967529467098</v>
      </c>
      <c r="EH634" s="7" t="n">
        <v>0.9170571354714487</v>
      </c>
      <c r="EI634" s="7" t="n">
        <v>1.358089468836613</v>
      </c>
      <c r="EJ634" s="7" t="n">
        <v>1.057869851346659</v>
      </c>
      <c r="EK634" s="7" t="n">
        <v>1.026291509530854</v>
      </c>
      <c r="EL634" s="7" t="n">
        <v>0.4521990938305021</v>
      </c>
      <c r="EM634" s="7" t="n">
        <v>0.8256861070606514</v>
      </c>
      <c r="EN634" s="7" t="n">
        <v>0.8256861070606514</v>
      </c>
      <c r="EO634" s="7" t="n">
        <v>0.3760618959881479</v>
      </c>
      <c r="EP634" s="7" t="n">
        <v>0.4684834449370678</v>
      </c>
      <c r="EQ634" s="7" t="n">
        <v>0.5468254910115995</v>
      </c>
      <c r="ER634" s="7" t="n">
        <v>0.4153263413756358</v>
      </c>
      <c r="ES634" s="7" t="n">
        <v>0.4099889159674874</v>
      </c>
      <c r="ET634" s="7" t="n">
        <v>1.23661995436907</v>
      </c>
      <c r="EU634" s="7" t="n">
        <v>0.3992237766120337</v>
      </c>
      <c r="EV634" s="7" t="n">
        <v>0.2049263464074385</v>
      </c>
      <c r="EW634" s="7" t="n">
        <v>1.290199564758634</v>
      </c>
      <c r="EX634" s="7" t="n">
        <v>0.1374790337064689</v>
      </c>
      <c r="EY634" s="7" t="n">
        <v>1.024923057902159</v>
      </c>
      <c r="EZ634" s="7" t="n">
        <v>1.357631967871733</v>
      </c>
      <c r="FA634" s="7" t="n">
        <v>0.1194721269413763</v>
      </c>
      <c r="FB634" s="7" t="n">
        <v>0.9976517378566241</v>
      </c>
      <c r="FC634" s="7" t="n">
        <v>0.7158194061976138</v>
      </c>
      <c r="FD634" s="7" t="n">
        <v>1.094873075025148</v>
      </c>
      <c r="FE634" s="7" t="n">
        <v>0.7991191222329008</v>
      </c>
    </row>
    <row r="635">
      <c r="A635" s="6" t="n">
        <v>45868</v>
      </c>
      <c r="B635" s="7" t="n">
        <v>12.35375275613089</v>
      </c>
      <c r="C635" s="7" t="n">
        <v>12.35375275613089</v>
      </c>
      <c r="D635" s="7" t="n">
        <v>7.733828508368328</v>
      </c>
      <c r="E635" s="7" t="n">
        <v>7.733828508368328</v>
      </c>
      <c r="F635" s="7" t="n">
        <v>3.92219432294139</v>
      </c>
      <c r="G635" s="7" t="n">
        <v>4.09505333103206</v>
      </c>
      <c r="H635" s="7" t="n">
        <v>3.16671155612875</v>
      </c>
      <c r="I635" s="7" t="n">
        <v>3.089029278343621</v>
      </c>
      <c r="J635" s="7" t="n">
        <v>3.354469759854346</v>
      </c>
      <c r="K635" s="7" t="n">
        <v>3.100773364378663</v>
      </c>
      <c r="L635" s="7" t="n">
        <v>2.420754576589032</v>
      </c>
      <c r="M635" s="7" t="n">
        <v>3.07733246616562</v>
      </c>
      <c r="N635" s="7" t="n">
        <v>3.459024967878747</v>
      </c>
      <c r="O635" s="7" t="n">
        <v>3.186630902368434</v>
      </c>
      <c r="P635" s="7" t="n">
        <v>3.755740465797978</v>
      </c>
      <c r="Q635" s="7" t="n">
        <v>2.722858712849848</v>
      </c>
      <c r="R635" s="7" t="n">
        <v>2.463504385405808</v>
      </c>
      <c r="S635" s="7" t="n">
        <v>2.412834691121751</v>
      </c>
      <c r="T635" s="7" t="n">
        <v>2.080987010187195</v>
      </c>
      <c r="U635" s="7" t="n">
        <v>2.39915457918553</v>
      </c>
      <c r="V635" s="7" t="n">
        <v>3.752450771400582</v>
      </c>
      <c r="W635" s="7" t="n">
        <v>2.811720159333843</v>
      </c>
      <c r="X635" s="7" t="n">
        <v>2.676063471376167</v>
      </c>
      <c r="Y635" s="7" t="n">
        <v>2.183584877689734</v>
      </c>
      <c r="Z635" s="7" t="n">
        <v>2.183584877689734</v>
      </c>
      <c r="AA635" s="7" t="n">
        <v>2.73637238467319</v>
      </c>
      <c r="AB635" s="7" t="n">
        <v>3.167359927137403</v>
      </c>
      <c r="AC635" s="7" t="n">
        <v>4.044150526795089</v>
      </c>
      <c r="AD635" s="7" t="n">
        <v>2.442111314197264</v>
      </c>
      <c r="AE635" s="7" t="n">
        <v>2.93470162257583</v>
      </c>
      <c r="AF635" s="7" t="n">
        <v>1.599601292948931</v>
      </c>
      <c r="AG635" s="7" t="n">
        <v>2.178421677957329</v>
      </c>
      <c r="AH635" s="7" t="n">
        <v>3.505064631000697</v>
      </c>
      <c r="AI635" s="7" t="n">
        <v>1.503094933211149</v>
      </c>
      <c r="AJ635" s="7" t="n">
        <v>3.36476729993702</v>
      </c>
      <c r="AK635" s="7" t="n">
        <v>2.059873469627577</v>
      </c>
      <c r="AL635" s="7" t="n">
        <v>2.353421847475888</v>
      </c>
      <c r="AM635" s="7" t="n">
        <v>2.666198991049171</v>
      </c>
      <c r="AN635" s="7" t="n">
        <v>3.556773315493925</v>
      </c>
      <c r="AO635" s="7" t="n">
        <v>2.794728128398868</v>
      </c>
      <c r="AP635" s="7" t="n">
        <v>3.101586018985921</v>
      </c>
      <c r="AQ635" s="7" t="n">
        <v>2.982934459013855</v>
      </c>
      <c r="AR635" s="7" t="n">
        <v>1.431493369396356</v>
      </c>
      <c r="AS635" s="7" t="n">
        <v>1.469775274256074</v>
      </c>
      <c r="AT635" s="7" t="n">
        <v>2.311842651617947</v>
      </c>
      <c r="AU635" s="7" t="n">
        <v>1.345695214615015</v>
      </c>
      <c r="AV635" s="7" t="n">
        <v>1.235163852969023</v>
      </c>
      <c r="AW635" s="7" t="n">
        <v>1.315789072652823</v>
      </c>
      <c r="AX635" s="7" t="n">
        <v>2.406933720395326</v>
      </c>
      <c r="AY635" s="7" t="n">
        <v>1.448052208497744</v>
      </c>
      <c r="AZ635" s="7" t="n">
        <v>1.448052208497744</v>
      </c>
      <c r="BA635" s="7" t="n">
        <v>6.517067781596158</v>
      </c>
      <c r="BB635" s="7" t="n">
        <v>6.517067781596158</v>
      </c>
      <c r="BC635" s="7" t="n">
        <v>1.067422970950702</v>
      </c>
      <c r="BD635" s="7" t="n">
        <v>1.31455154577937</v>
      </c>
      <c r="BE635" s="7" t="n">
        <v>1.139500287036777</v>
      </c>
      <c r="BF635" s="7" t="n">
        <v>1.411260029299275</v>
      </c>
      <c r="BG635" s="7" t="n">
        <v>1.205371624204247</v>
      </c>
      <c r="BH635" s="7" t="n">
        <v>1.315719350043104</v>
      </c>
      <c r="BI635" s="7" t="n">
        <v>0.9819083999627718</v>
      </c>
      <c r="BJ635" s="7" t="n">
        <v>1.046110327492574</v>
      </c>
      <c r="BK635" s="7" t="n">
        <v>1.23206484248803</v>
      </c>
      <c r="BL635" s="7" t="n">
        <v>1.24620392213708</v>
      </c>
      <c r="BM635" s="7" t="n">
        <v>1.05684614843581</v>
      </c>
      <c r="BN635" s="7" t="n">
        <v>1.167075564508347</v>
      </c>
      <c r="BO635" s="7" t="n">
        <v>1.109387074722535</v>
      </c>
      <c r="BP635" s="7" t="n">
        <v>1.222209530101033</v>
      </c>
      <c r="BQ635" s="7" t="n">
        <v>0.9718001983994331</v>
      </c>
      <c r="BR635" s="7" t="n">
        <v>1.13700492767023</v>
      </c>
      <c r="BS635" s="7" t="n">
        <v>1.053810117562975</v>
      </c>
      <c r="BT635" s="7" t="n">
        <v>1.053810117562975</v>
      </c>
      <c r="BU635" s="7" t="n">
        <v>1.078773454111588</v>
      </c>
      <c r="BV635" s="7" t="n">
        <v>0.8352404733188625</v>
      </c>
      <c r="BW635" s="7" t="n">
        <v>0.9257376786519387</v>
      </c>
      <c r="BX635" s="7" t="n">
        <v>0.8694748661949421</v>
      </c>
      <c r="BY635" s="7" t="n">
        <v>0.8952067040890554</v>
      </c>
      <c r="BZ635" s="7" t="n">
        <v>1.030316580513555</v>
      </c>
      <c r="CA635" s="7" t="n">
        <v>0.9088995875214048</v>
      </c>
      <c r="CB635" s="7" t="n">
        <v>0.924196599756465</v>
      </c>
      <c r="CC635" s="7" t="n">
        <v>0.9479477478776381</v>
      </c>
      <c r="CD635" s="7" t="n">
        <v>0.8531081201465509</v>
      </c>
      <c r="CE635" s="7" t="n">
        <v>0.8214817985600147</v>
      </c>
      <c r="CF635" s="7" t="n">
        <v>0.8239477156360058</v>
      </c>
      <c r="CG635" s="7" t="n">
        <v>0.8898195342125961</v>
      </c>
      <c r="CH635" s="7" t="n">
        <v>2.346018701173092</v>
      </c>
      <c r="CI635" s="7" t="n">
        <v>2.346018701173092</v>
      </c>
      <c r="CJ635" s="7" t="n">
        <v>0.9070720537305133</v>
      </c>
      <c r="CK635" s="7" t="n">
        <v>0.8257328309694978</v>
      </c>
      <c r="CL635" s="7" t="n">
        <v>0.823548035985872</v>
      </c>
      <c r="CM635" s="7" t="n">
        <v>0.8287248069734166</v>
      </c>
      <c r="CN635" s="7" t="n">
        <v>0.8160633803888691</v>
      </c>
      <c r="CO635" s="7" t="n">
        <v>0.8074911449441213</v>
      </c>
      <c r="CP635" s="7" t="n">
        <v>0.568836307076739</v>
      </c>
      <c r="CQ635" s="7" t="n">
        <v>0.7550310907684568</v>
      </c>
      <c r="CR635" s="7" t="n">
        <v>0.645139688175137</v>
      </c>
      <c r="CS635" s="7" t="n">
        <v>0.8088380944104734</v>
      </c>
      <c r="CT635" s="7" t="n">
        <v>0.6262086253305941</v>
      </c>
      <c r="CU635" s="7" t="n">
        <v>0.5506835484651806</v>
      </c>
      <c r="CV635" s="7" t="n">
        <v>1.399726553149388</v>
      </c>
      <c r="CW635" s="7" t="n">
        <v>0.5388587916723055</v>
      </c>
      <c r="CX635" s="7" t="n">
        <v>0.6138164681495881</v>
      </c>
      <c r="CY635" s="7" t="n">
        <v>1.292935788541641</v>
      </c>
      <c r="CZ635" s="7" t="n">
        <v>2.52823302345658</v>
      </c>
      <c r="DA635" s="7" t="n">
        <v>2.550347204943349</v>
      </c>
      <c r="DB635" s="7" t="n">
        <v>1.312323638479274</v>
      </c>
      <c r="DC635" s="7" t="n">
        <v>0.7128079032356738</v>
      </c>
      <c r="DD635" s="7" t="n">
        <v>1.156059730817161</v>
      </c>
      <c r="DE635" s="7" t="n">
        <v>1.060051077803783</v>
      </c>
      <c r="DF635" s="7" t="n">
        <v>1.872218460000237</v>
      </c>
      <c r="DG635" s="7" t="n">
        <v>1.890574279389672</v>
      </c>
      <c r="DH635" s="7" t="n">
        <v>1.077249244877641</v>
      </c>
      <c r="DI635" s="7" t="n">
        <v>2.097192034418681</v>
      </c>
      <c r="DJ635" s="7" t="n">
        <v>1.24925672550637</v>
      </c>
      <c r="DK635" s="7" t="n">
        <v>0.3707251373018947</v>
      </c>
      <c r="DL635" s="7" t="n">
        <v>0.7685456388970862</v>
      </c>
      <c r="DM635" s="7" t="n">
        <v>1.699041448928648</v>
      </c>
      <c r="DN635" s="7" t="n">
        <v>0.3932145579891435</v>
      </c>
      <c r="DO635" s="7" t="n">
        <v>1.154263708381056</v>
      </c>
      <c r="DP635" s="7" t="n">
        <v>0.9732549422491799</v>
      </c>
      <c r="DQ635" s="7" t="n">
        <v>1.163769600592423</v>
      </c>
      <c r="DR635" s="7" t="n">
        <v>1.682459246070228</v>
      </c>
      <c r="DS635" s="7" t="n">
        <v>0.896168487572284</v>
      </c>
      <c r="DT635" s="7" t="n">
        <v>0.6840346123206082</v>
      </c>
      <c r="DU635" s="7" t="n">
        <v>1.521336010003142</v>
      </c>
      <c r="DV635" s="7" t="n">
        <v>0.4459669315701302</v>
      </c>
      <c r="DW635" s="7" t="n">
        <v>0.9129442371745176</v>
      </c>
      <c r="DX635" s="7" t="n">
        <v>0.6059625751480717</v>
      </c>
      <c r="DY635" s="7" t="n">
        <v>0.3284583924909272</v>
      </c>
      <c r="DZ635" s="7" t="n">
        <v>1.006971568367045</v>
      </c>
      <c r="EA635" s="7" t="n">
        <v>0.6239711653949664</v>
      </c>
      <c r="EB635" s="7" t="n">
        <v>1.64834003075206</v>
      </c>
      <c r="EC635" s="7" t="n">
        <v>1.121414515087152</v>
      </c>
      <c r="ED635" s="7" t="n">
        <v>0.463951536328491</v>
      </c>
      <c r="EE635" s="7" t="n">
        <v>0.7320867277515128</v>
      </c>
      <c r="EF635" s="7" t="n">
        <v>0.4455366771055489</v>
      </c>
      <c r="EG635" s="7" t="n">
        <v>0.9528191568609206</v>
      </c>
      <c r="EH635" s="7" t="n">
        <v>0.9228887681277247</v>
      </c>
      <c r="EI635" s="7" t="n">
        <v>1.365531142406336</v>
      </c>
      <c r="EJ635" s="7" t="n">
        <v>1.064129832233732</v>
      </c>
      <c r="EK635" s="7" t="n">
        <v>1.032455430010568</v>
      </c>
      <c r="EL635" s="7" t="n">
        <v>0.4529194745646652</v>
      </c>
      <c r="EM635" s="7" t="n">
        <v>0.8872915785466935</v>
      </c>
      <c r="EN635" s="7" t="n">
        <v>0.8872915785466935</v>
      </c>
      <c r="EO635" s="7" t="n">
        <v>0.3767445079544389</v>
      </c>
      <c r="EP635" s="7" t="n">
        <v>0.4692119037184184</v>
      </c>
      <c r="EQ635" s="7" t="n">
        <v>0.5475928123021658</v>
      </c>
      <c r="ER635" s="7" t="n">
        <v>0.4160284309398092</v>
      </c>
      <c r="ES635" s="7" t="n">
        <v>0.4106883578379319</v>
      </c>
      <c r="ET635" s="7" t="n">
        <v>1.243678293681426</v>
      </c>
      <c r="EU635" s="7" t="n">
        <v>0.39991787830631</v>
      </c>
      <c r="EV635" s="7" t="n">
        <v>0.2055240645369463</v>
      </c>
      <c r="EW635" s="7" t="n">
        <v>1.297426990942283</v>
      </c>
      <c r="EX635" s="7" t="n">
        <v>0.1380432937895923</v>
      </c>
      <c r="EY635" s="7" t="n">
        <v>1.031313322817828</v>
      </c>
      <c r="EZ635" s="7" t="n">
        <v>1.365072197657035</v>
      </c>
      <c r="FA635" s="7" t="n">
        <v>0.1200274544829698</v>
      </c>
      <c r="FB635" s="7" t="n">
        <v>1.003955939769054</v>
      </c>
      <c r="FC635" s="7" t="n">
        <v>0.7212341998660741</v>
      </c>
      <c r="FD635" s="7" t="n">
        <v>1.101484088644589</v>
      </c>
      <c r="FE635" s="7" t="n">
        <v>0.8047967936688831</v>
      </c>
    </row>
    <row r="636">
      <c r="A636" s="6" t="n">
        <v>45869</v>
      </c>
      <c r="B636" s="7" t="n">
        <v>12.39290407999918</v>
      </c>
      <c r="C636" s="7" t="n">
        <v>12.39290407999918</v>
      </c>
      <c r="D636" s="7" t="n">
        <v>7.759434864483039</v>
      </c>
      <c r="E636" s="7" t="n">
        <v>7.759434864483039</v>
      </c>
      <c r="F636" s="7" t="n">
        <v>3.918966926230919</v>
      </c>
      <c r="G636" s="7" t="n">
        <v>4.091712593693916</v>
      </c>
      <c r="H636" s="7" t="n">
        <v>3.163979516252336</v>
      </c>
      <c r="I636" s="7" t="n">
        <v>3.086348173377806</v>
      </c>
      <c r="J636" s="7" t="n">
        <v>3.351614610208324</v>
      </c>
      <c r="K636" s="7" t="n">
        <v>3.098084559021082</v>
      </c>
      <c r="L636" s="7" t="n">
        <v>2.418511647654602</v>
      </c>
      <c r="M636" s="7" t="n">
        <v>3.07465903059493</v>
      </c>
      <c r="N636" s="7" t="n">
        <v>3.456101263211874</v>
      </c>
      <c r="O636" s="7" t="n">
        <v>3.183885801725153</v>
      </c>
      <c r="P636" s="7" t="n">
        <v>3.723734486684325</v>
      </c>
      <c r="Q636" s="7" t="n">
        <v>2.720417699518172</v>
      </c>
      <c r="R636" s="7" t="n">
        <v>2.461233426169587</v>
      </c>
      <c r="S636" s="7" t="n">
        <v>2.410596955117674</v>
      </c>
      <c r="T636" s="7" t="n">
        <v>2.078966860902284</v>
      </c>
      <c r="U636" s="7" t="n">
        <v>2.396925812991535</v>
      </c>
      <c r="V636" s="7" t="n">
        <v>3.720466931823544</v>
      </c>
      <c r="W636" s="7" t="n">
        <v>2.809220881106218</v>
      </c>
      <c r="X636" s="7" t="n">
        <v>2.673653140865706</v>
      </c>
      <c r="Y636" s="7" t="n">
        <v>2.132330835197146</v>
      </c>
      <c r="Z636" s="7" t="n">
        <v>2.132330835197146</v>
      </c>
      <c r="AA636" s="7" t="n">
        <v>2.711226719689007</v>
      </c>
      <c r="AB636" s="7" t="n">
        <v>3.139313729968682</v>
      </c>
      <c r="AC636" s="7" t="n">
        <v>4.010203557323608</v>
      </c>
      <c r="AD636" s="7" t="n">
        <v>2.439854382023592</v>
      </c>
      <c r="AE636" s="7" t="n">
        <v>2.932121707554149</v>
      </c>
      <c r="AF636" s="7" t="n">
        <v>1.566818014420084</v>
      </c>
      <c r="AG636" s="7" t="n">
        <v>2.176337642465248</v>
      </c>
      <c r="AH636" s="7" t="n">
        <v>3.474745692126207</v>
      </c>
      <c r="AI636" s="7" t="n">
        <v>1.471528685493785</v>
      </c>
      <c r="AJ636" s="7" t="n">
        <v>3.335392557550967</v>
      </c>
      <c r="AK636" s="7" t="n">
        <v>2.057867164121858</v>
      </c>
      <c r="AL636" s="7" t="n">
        <v>2.351223067434043</v>
      </c>
      <c r="AM636" s="7" t="n">
        <v>2.641525590728464</v>
      </c>
      <c r="AN636" s="7" t="n">
        <v>3.526106378849627</v>
      </c>
      <c r="AO636" s="7" t="n">
        <v>2.792239991548674</v>
      </c>
      <c r="AP636" s="7" t="n">
        <v>3.073982478086116</v>
      </c>
      <c r="AQ636" s="7" t="n">
        <v>2.980322918565089</v>
      </c>
      <c r="AR636" s="7" t="n">
        <v>1.400830080919706</v>
      </c>
      <c r="AS636" s="7" t="n">
        <v>1.438629216997521</v>
      </c>
      <c r="AT636" s="7" t="n">
        <v>2.289554057970395</v>
      </c>
      <c r="AU636" s="7" t="n">
        <v>1.31611391698561</v>
      </c>
      <c r="AV636" s="7" t="n">
        <v>1.206976453867382</v>
      </c>
      <c r="AW636" s="7" t="n">
        <v>1.286584918004663</v>
      </c>
      <c r="AX636" s="7" t="n">
        <v>2.384005166938556</v>
      </c>
      <c r="AY636" s="7" t="n">
        <v>1.421205135660614</v>
      </c>
      <c r="AZ636" s="7" t="n">
        <v>1.421205135660614</v>
      </c>
      <c r="BA636" s="7" t="n">
        <v>6.415178392260688</v>
      </c>
      <c r="BB636" s="7" t="n">
        <v>6.415178392260688</v>
      </c>
      <c r="BC636" s="7" t="n">
        <v>1.053910278177526</v>
      </c>
      <c r="BD636" s="7" t="n">
        <v>1.28536299744295</v>
      </c>
      <c r="BE636" s="7" t="n">
        <v>1.125516496359654</v>
      </c>
      <c r="BF636" s="7" t="n">
        <v>1.369955834257247</v>
      </c>
      <c r="BG636" s="7" t="n">
        <v>1.177559931537373</v>
      </c>
      <c r="BH636" s="7" t="n">
        <v>1.276051739526384</v>
      </c>
      <c r="BI636" s="7" t="n">
        <v>0.9689546310971013</v>
      </c>
      <c r="BJ636" s="7" t="n">
        <v>1.032736934324404</v>
      </c>
      <c r="BK636" s="7" t="n">
        <v>1.203882528369673</v>
      </c>
      <c r="BL636" s="7" t="n">
        <v>1.207761302668001</v>
      </c>
      <c r="BM636" s="7" t="n">
        <v>1.04340258585765</v>
      </c>
      <c r="BN636" s="7" t="n">
        <v>1.129987185992886</v>
      </c>
      <c r="BO636" s="7" t="n">
        <v>1.082785832376893</v>
      </c>
      <c r="BP636" s="7" t="n">
        <v>1.184177562253271</v>
      </c>
      <c r="BQ636" s="7" t="n">
        <v>0.9589124968185583</v>
      </c>
      <c r="BR636" s="7" t="n">
        <v>1.100431192566156</v>
      </c>
      <c r="BS636" s="7" t="n">
        <v>1.055549448808377</v>
      </c>
      <c r="BT636" s="7" t="n">
        <v>1.055549448808377</v>
      </c>
      <c r="BU636" s="7" t="n">
        <v>1.052558276680589</v>
      </c>
      <c r="BV636" s="7" t="n">
        <v>0.8232453271734894</v>
      </c>
      <c r="BW636" s="7" t="n">
        <v>0.9303622993933629</v>
      </c>
      <c r="BX636" s="7" t="n">
        <v>0.8739643729110533</v>
      </c>
      <c r="BY636" s="7" t="n">
        <v>0.882819618188466</v>
      </c>
      <c r="BZ636" s="7" t="n">
        <v>1.005652560697692</v>
      </c>
      <c r="CA636" s="7" t="n">
        <v>0.9134837719218094</v>
      </c>
      <c r="CB636" s="7" t="n">
        <v>0.9113799996840988</v>
      </c>
      <c r="CC636" s="7" t="n">
        <v>0.924284333848991</v>
      </c>
      <c r="CD636" s="7" t="n">
        <v>0.8575583224474845</v>
      </c>
      <c r="CE636" s="7" t="n">
        <v>0.8094005979779331</v>
      </c>
      <c r="CF636" s="7" t="n">
        <v>0.8120263790435276</v>
      </c>
      <c r="CG636" s="7" t="n">
        <v>0.8669154180421401</v>
      </c>
      <c r="CH636" s="7" t="n">
        <v>2.319581383417211</v>
      </c>
      <c r="CI636" s="7" t="n">
        <v>2.319581383417211</v>
      </c>
      <c r="CJ636" s="7" t="n">
        <v>0.8841430920450173</v>
      </c>
      <c r="CK636" s="7" t="n">
        <v>0.8137998268491817</v>
      </c>
      <c r="CL636" s="7" t="n">
        <v>0.8014471129598915</v>
      </c>
      <c r="CM636" s="7" t="n">
        <v>0.806737823864736</v>
      </c>
      <c r="CN636" s="7" t="n">
        <v>0.8192234917496823</v>
      </c>
      <c r="CO636" s="7" t="n">
        <v>0.8118317989862132</v>
      </c>
      <c r="CP636" s="7" t="n">
        <v>0.5732964390113311</v>
      </c>
      <c r="CQ636" s="7" t="n">
        <v>0.7592457630336293</v>
      </c>
      <c r="CR636" s="7" t="n">
        <v>0.6474265321245927</v>
      </c>
      <c r="CS636" s="7" t="n">
        <v>0.8119856331328248</v>
      </c>
      <c r="CT636" s="7" t="n">
        <v>0.6284691539544676</v>
      </c>
      <c r="CU636" s="7" t="n">
        <v>0.5550920729133708</v>
      </c>
      <c r="CV636" s="7" t="n">
        <v>1.38075872701423</v>
      </c>
      <c r="CW636" s="7" t="n">
        <v>0.5432336988621795</v>
      </c>
      <c r="CX636" s="7" t="n">
        <v>0.6160597709233566</v>
      </c>
      <c r="CY636" s="7" t="n">
        <v>1.274812053852345</v>
      </c>
      <c r="CZ636" s="7" t="n">
        <v>2.480409920268213</v>
      </c>
      <c r="DA636" s="7" t="n">
        <v>2.50222435715871</v>
      </c>
      <c r="DB636" s="7" t="n">
        <v>1.294046659093715</v>
      </c>
      <c r="DC636" s="7" t="n">
        <v>0.7157883409078143</v>
      </c>
      <c r="DD636" s="7" t="n">
        <v>1.142886212715744</v>
      </c>
      <c r="DE636" s="7" t="n">
        <v>1.047464172267078</v>
      </c>
      <c r="DF636" s="7" t="n">
        <v>1.846151628398698</v>
      </c>
      <c r="DG636" s="7" t="n">
        <v>1.864340859466389</v>
      </c>
      <c r="DH636" s="7" t="n">
        <v>1.064557258594785</v>
      </c>
      <c r="DI636" s="7" t="n">
        <v>2.055211435838181</v>
      </c>
      <c r="DJ636" s="7" t="n">
        <v>1.235513774063666</v>
      </c>
      <c r="DK636" s="7" t="n">
        <v>0.3746220479807532</v>
      </c>
      <c r="DL636" s="7" t="n">
        <v>0.7650987780868062</v>
      </c>
      <c r="DM636" s="7" t="n">
        <v>1.674546286072968</v>
      </c>
      <c r="DN636" s="7" t="n">
        <v>0.3971754050920542</v>
      </c>
      <c r="DO636" s="7" t="n">
        <v>1.141101163971015</v>
      </c>
      <c r="DP636" s="7" t="n">
        <v>0.9611983608247976</v>
      </c>
      <c r="DQ636" s="7" t="n">
        <v>1.150548975211189</v>
      </c>
      <c r="DR636" s="7" t="n">
        <v>1.658114575071457</v>
      </c>
      <c r="DS636" s="7" t="n">
        <v>0.8845829041409281</v>
      </c>
      <c r="DT636" s="7" t="n">
        <v>0.6807524618458356</v>
      </c>
      <c r="DU636" s="7" t="n">
        <v>1.498453613660755</v>
      </c>
      <c r="DV636" s="7" t="n">
        <v>0.4496251139129208</v>
      </c>
      <c r="DW636" s="7" t="n">
        <v>0.9012561539664203</v>
      </c>
      <c r="DX636" s="7" t="n">
        <v>0.6100255338557166</v>
      </c>
      <c r="DY636" s="7" t="n">
        <v>0.3322351406917423</v>
      </c>
      <c r="DZ636" s="7" t="n">
        <v>0.994708978464264</v>
      </c>
      <c r="EA636" s="7" t="n">
        <v>0.6280796844162126</v>
      </c>
      <c r="EB636" s="7" t="n">
        <v>1.624305008845954</v>
      </c>
      <c r="EC636" s="7" t="n">
        <v>1.108452679143712</v>
      </c>
      <c r="ED636" s="7" t="n">
        <v>0.463951536328491</v>
      </c>
      <c r="EE636" s="7" t="n">
        <v>0.7287109246449466</v>
      </c>
      <c r="EF636" s="7" t="n">
        <v>0.4455366771055489</v>
      </c>
      <c r="EG636" s="7" t="n">
        <v>0.9408874380202974</v>
      </c>
      <c r="EH636" s="7" t="n">
        <v>0.9111399238671158</v>
      </c>
      <c r="EI636" s="7" t="n">
        <v>1.344062753843269</v>
      </c>
      <c r="EJ636" s="7" t="n">
        <v>1.051518005520425</v>
      </c>
      <c r="EK636" s="7" t="n">
        <v>1.020037133794156</v>
      </c>
      <c r="EL636" s="7" t="n">
        <v>0.4565952462931222</v>
      </c>
      <c r="EM636" s="7" t="n">
        <v>0.8680393537346054</v>
      </c>
      <c r="EN636" s="7" t="n">
        <v>0.8680393537346054</v>
      </c>
      <c r="EO636" s="7" t="n">
        <v>0.3802275630226928</v>
      </c>
      <c r="EP636" s="7" t="n">
        <v>0.4729288940082061</v>
      </c>
      <c r="EQ636" s="7" t="n">
        <v>0.5515081001114424</v>
      </c>
      <c r="ER636" s="7" t="n">
        <v>0.4196108712362334</v>
      </c>
      <c r="ES636" s="7" t="n">
        <v>0.4106883578379319</v>
      </c>
      <c r="ET636" s="7" t="n">
        <v>1.223315781197116</v>
      </c>
      <c r="EU636" s="7" t="n">
        <v>0.4034595601746609</v>
      </c>
      <c r="EV636" s="7" t="n">
        <v>0.2085739453816691</v>
      </c>
      <c r="EW636" s="7" t="n">
        <v>1.276576681913312</v>
      </c>
      <c r="EX636" s="7" t="n">
        <v>0.1409224536042306</v>
      </c>
      <c r="EY636" s="7" t="n">
        <v>1.012878129585399</v>
      </c>
      <c r="EZ636" s="7" t="n">
        <v>1.343607974249112</v>
      </c>
      <c r="FA636" s="7" t="n">
        <v>0.1228610356444568</v>
      </c>
      <c r="FB636" s="7" t="n">
        <v>0.98576902859</v>
      </c>
      <c r="FC636" s="7" t="n">
        <v>0.7056131311139728</v>
      </c>
      <c r="FD636" s="7" t="n">
        <v>1.082412060310085</v>
      </c>
      <c r="FE636" s="7" t="n">
        <v>0.7884173522194471</v>
      </c>
    </row>
    <row r="637">
      <c r="A637" s="6" t="n">
        <v>45870</v>
      </c>
      <c r="B637" s="7" t="n">
        <v>12.23537432272101</v>
      </c>
      <c r="C637" s="7" t="n">
        <v>12.23537432272101</v>
      </c>
      <c r="D637" s="7" t="n">
        <v>7.656404809175116</v>
      </c>
      <c r="E637" s="7" t="n">
        <v>7.656404809175116</v>
      </c>
      <c r="F637" s="7" t="n">
        <v>3.868270637522727</v>
      </c>
      <c r="G637" s="7" t="n">
        <v>4.039235938424588</v>
      </c>
      <c r="H637" s="7" t="n">
        <v>3.121064345059535</v>
      </c>
      <c r="I637" s="7" t="n">
        <v>3.044233093145198</v>
      </c>
      <c r="J637" s="7" t="n">
        <v>3.306765617740113</v>
      </c>
      <c r="K637" s="7" t="n">
        <v>3.055848520220572</v>
      </c>
      <c r="L637" s="7" t="n">
        <v>2.383279482844213</v>
      </c>
      <c r="M637" s="7" t="n">
        <v>3.032664422031711</v>
      </c>
      <c r="N637" s="7" t="n">
        <v>3.410175401228933</v>
      </c>
      <c r="O637" s="7" t="n">
        <v>3.140765470625694</v>
      </c>
      <c r="P637" s="7" t="n">
        <v>3.596871267312649</v>
      </c>
      <c r="Q637" s="7" t="n">
        <v>2.682074004055604</v>
      </c>
      <c r="R637" s="7" t="n">
        <v>2.42556095841547</v>
      </c>
      <c r="S637" s="7" t="n">
        <v>2.375446361406239</v>
      </c>
      <c r="T637" s="7" t="n">
        <v>2.047234142377409</v>
      </c>
      <c r="U637" s="7" t="n">
        <v>2.361916118005096</v>
      </c>
      <c r="V637" s="7" t="n">
        <v>3.593691467707859</v>
      </c>
      <c r="W637" s="7" t="n">
        <v>2.769961954498674</v>
      </c>
      <c r="X637" s="7" t="n">
        <v>2.635791414402384</v>
      </c>
      <c r="Y637" s="7" t="n">
        <v>2.060707011112106</v>
      </c>
      <c r="Z637" s="7" t="n">
        <v>2.060707011112106</v>
      </c>
      <c r="AA637" s="7" t="n">
        <v>2.611555967489636</v>
      </c>
      <c r="AB637" s="7" t="n">
        <v>3.028146036853524</v>
      </c>
      <c r="AC637" s="7" t="n">
        <v>3.875646766551135</v>
      </c>
      <c r="AD637" s="7" t="n">
        <v>2.404402252850845</v>
      </c>
      <c r="AE637" s="7" t="n">
        <v>2.891596129661179</v>
      </c>
      <c r="AF637" s="7" t="n">
        <v>1.535686430365046</v>
      </c>
      <c r="AG637" s="7" t="n">
        <v>2.143601392644495</v>
      </c>
      <c r="AH637" s="7" t="n">
        <v>3.354569453183714</v>
      </c>
      <c r="AI637" s="7" t="n">
        <v>1.441552815531585</v>
      </c>
      <c r="AJ637" s="7" t="n">
        <v>3.218958863269183</v>
      </c>
      <c r="AK637" s="7" t="n">
        <v>2.026351905144013</v>
      </c>
      <c r="AL637" s="7" t="n">
        <v>2.316684398095527</v>
      </c>
      <c r="AM637" s="7" t="n">
        <v>2.543726770501287</v>
      </c>
      <c r="AN637" s="7" t="n">
        <v>3.404550768969745</v>
      </c>
      <c r="AO637" s="7" t="n">
        <v>2.753156074875623</v>
      </c>
      <c r="AP637" s="7" t="n">
        <v>2.964569357113564</v>
      </c>
      <c r="AQ637" s="7" t="n">
        <v>2.939300565120232</v>
      </c>
      <c r="AR637" s="7" t="n">
        <v>1.371711677103726</v>
      </c>
      <c r="AS637" s="7" t="n">
        <v>1.409052367364423</v>
      </c>
      <c r="AT637" s="7" t="n">
        <v>2.201207979403178</v>
      </c>
      <c r="AU637" s="7" t="n">
        <v>1.288022990911924</v>
      </c>
      <c r="AV637" s="7" t="n">
        <v>1.180209198613961</v>
      </c>
      <c r="AW637" s="7" t="n">
        <v>1.258852133610158</v>
      </c>
      <c r="AX637" s="7" t="n">
        <v>2.293122457281953</v>
      </c>
      <c r="AY637" s="7" t="n">
        <v>1.359916759325451</v>
      </c>
      <c r="AZ637" s="7" t="n">
        <v>1.359916759325451</v>
      </c>
      <c r="BA637" s="7" t="n">
        <v>6.306720044464798</v>
      </c>
      <c r="BB637" s="7" t="n">
        <v>6.306720044464798</v>
      </c>
      <c r="BC637" s="7" t="n">
        <v>1.029125637542697</v>
      </c>
      <c r="BD637" s="7" t="n">
        <v>1.257645033079496</v>
      </c>
      <c r="BE637" s="7" t="n">
        <v>1.099867779818628</v>
      </c>
      <c r="BF637" s="7" t="n">
        <v>1.31213088069966</v>
      </c>
      <c r="BG637" s="7" t="n">
        <v>1.151149453793062</v>
      </c>
      <c r="BH637" s="7" t="n">
        <v>1.220517967871088</v>
      </c>
      <c r="BI637" s="7" t="n">
        <v>0.9451951546114363</v>
      </c>
      <c r="BJ637" s="7" t="n">
        <v>1.008207793515449</v>
      </c>
      <c r="BK637" s="7" t="n">
        <v>1.177152797709406</v>
      </c>
      <c r="BL637" s="7" t="n">
        <v>1.153893760940994</v>
      </c>
      <c r="BM637" s="7" t="n">
        <v>1.018744742084795</v>
      </c>
      <c r="BN637" s="7" t="n">
        <v>1.0780172681033</v>
      </c>
      <c r="BO637" s="7" t="n">
        <v>1.057524819774902</v>
      </c>
      <c r="BP637" s="7" t="n">
        <v>1.130885444200614</v>
      </c>
      <c r="BQ637" s="7" t="n">
        <v>0.9352741992821125</v>
      </c>
      <c r="BR637" s="7" t="n">
        <v>1.049182416363071</v>
      </c>
      <c r="BS637" s="7" t="n">
        <v>1.050586324006361</v>
      </c>
      <c r="BT637" s="7" t="n">
        <v>1.050586324006361</v>
      </c>
      <c r="BU637" s="7" t="n">
        <v>1.027663878184331</v>
      </c>
      <c r="BV637" s="7" t="n">
        <v>0.8012441323290762</v>
      </c>
      <c r="BW637" s="7" t="n">
        <v>0.9314542780635779</v>
      </c>
      <c r="BX637" s="7" t="n">
        <v>0.8750244480713507</v>
      </c>
      <c r="BY637" s="7" t="n">
        <v>0.8600995373198828</v>
      </c>
      <c r="BZ637" s="7" t="n">
        <v>0.9514648707987829</v>
      </c>
      <c r="CA637" s="7" t="n">
        <v>0.9145662026475845</v>
      </c>
      <c r="CB637" s="7" t="n">
        <v>0.8883152792276603</v>
      </c>
      <c r="CC637" s="7" t="n">
        <v>0.8722950088765411</v>
      </c>
      <c r="CD637" s="7" t="n">
        <v>0.8586091169369077</v>
      </c>
      <c r="CE637" s="7" t="n">
        <v>0.7875664681905694</v>
      </c>
      <c r="CF637" s="7" t="n">
        <v>0.7901605638214164</v>
      </c>
      <c r="CG637" s="7" t="n">
        <v>0.8164760569470315</v>
      </c>
      <c r="CH637" s="7" t="n">
        <v>2.293335193565234</v>
      </c>
      <c r="CI637" s="7" t="n">
        <v>2.293335193565234</v>
      </c>
      <c r="CJ637" s="7" t="n">
        <v>0.8332382825094158</v>
      </c>
      <c r="CK637" s="7" t="n">
        <v>0.7919126113414714</v>
      </c>
      <c r="CL637" s="7" t="n">
        <v>0.752776540878155</v>
      </c>
      <c r="CM637" s="7" t="n">
        <v>0.7579243100754105</v>
      </c>
      <c r="CN637" s="7" t="n">
        <v>0.8237572103412971</v>
      </c>
      <c r="CO637" s="7" t="n">
        <v>0.8128567266275848</v>
      </c>
      <c r="CP637" s="7" t="n">
        <v>0.5749854819283995</v>
      </c>
      <c r="CQ637" s="7" t="n">
        <v>0.7602409434976813</v>
      </c>
      <c r="CR637" s="7" t="n">
        <v>0.6440280382308528</v>
      </c>
      <c r="CS637" s="7" t="n">
        <v>0.81650131413075</v>
      </c>
      <c r="CT637" s="7" t="n">
        <v>0.6251097674398405</v>
      </c>
      <c r="CU637" s="7" t="n">
        <v>0.556761572180015</v>
      </c>
      <c r="CV637" s="7" t="n">
        <v>1.36219716462573</v>
      </c>
      <c r="CW637" s="7" t="n">
        <v>0.544890467341286</v>
      </c>
      <c r="CX637" s="7" t="n">
        <v>0.6127259838583159</v>
      </c>
      <c r="CY637" s="7" t="n">
        <v>1.257076503676436</v>
      </c>
      <c r="CZ637" s="7" t="n">
        <v>2.429503591433468</v>
      </c>
      <c r="DA637" s="7" t="n">
        <v>2.450998958753676</v>
      </c>
      <c r="DB637" s="7" t="n">
        <v>1.276161146504079</v>
      </c>
      <c r="DC637" s="7" t="n">
        <v>0.7200642869560747</v>
      </c>
      <c r="DD637" s="7" t="n">
        <v>1.134479061435498</v>
      </c>
      <c r="DE637" s="7" t="n">
        <v>1.039431388755293</v>
      </c>
      <c r="DF637" s="7" t="n">
        <v>1.832041631086126</v>
      </c>
      <c r="DG637" s="7" t="n">
        <v>1.850140687758707</v>
      </c>
      <c r="DH637" s="7" t="n">
        <v>1.056457414050197</v>
      </c>
      <c r="DI637" s="7" t="n">
        <v>2.010524286457667</v>
      </c>
      <c r="DJ637" s="7" t="n">
        <v>1.226743218550217</v>
      </c>
      <c r="DK637" s="7" t="n">
        <v>0.3760978001506665</v>
      </c>
      <c r="DL637" s="7" t="n">
        <v>0.7350252878961259</v>
      </c>
      <c r="DM637" s="7" t="n">
        <v>1.661287034340807</v>
      </c>
      <c r="DN637" s="7" t="n">
        <v>0.3986753698560728</v>
      </c>
      <c r="DO637" s="7" t="n">
        <v>1.132701015944021</v>
      </c>
      <c r="DP637" s="7" t="n">
        <v>0.953504022594337</v>
      </c>
      <c r="DQ637" s="7" t="n">
        <v>1.142111760737133</v>
      </c>
      <c r="DR637" s="7" t="n">
        <v>1.644936784704797</v>
      </c>
      <c r="DS637" s="7" t="n">
        <v>0.877189150108977</v>
      </c>
      <c r="DT637" s="7" t="n">
        <v>0.6521160516336719</v>
      </c>
      <c r="DU637" s="7" t="n">
        <v>1.486067353764203</v>
      </c>
      <c r="DV637" s="7" t="n">
        <v>0.4389429872141828</v>
      </c>
      <c r="DW637" s="7" t="n">
        <v>0.8937969860395156</v>
      </c>
      <c r="DX637" s="7" t="n">
        <v>0.5981614342510768</v>
      </c>
      <c r="DY637" s="7" t="n">
        <v>0.3336653875749482</v>
      </c>
      <c r="DZ637" s="7" t="n">
        <v>0.9868831685624109</v>
      </c>
      <c r="EA637" s="7" t="n">
        <v>0.6160825457783259</v>
      </c>
      <c r="EB637" s="7" t="n">
        <v>1.611294831786969</v>
      </c>
      <c r="EC637" s="7" t="n">
        <v>1.100180620396208</v>
      </c>
      <c r="ED637" s="7" t="n">
        <v>0.463951536328491</v>
      </c>
      <c r="EE637" s="7" t="n">
        <v>0.6992574052837344</v>
      </c>
      <c r="EF637" s="7" t="n">
        <v>0.4455366771055489</v>
      </c>
      <c r="EG637" s="7" t="n">
        <v>0.9332727853091358</v>
      </c>
      <c r="EH637" s="7" t="n">
        <v>0.9036419791034938</v>
      </c>
      <c r="EI637" s="7" t="n">
        <v>1.332441897516708</v>
      </c>
      <c r="EJ637" s="7" t="n">
        <v>1.043469317669332</v>
      </c>
      <c r="EK637" s="7" t="n">
        <v>1.012111954344706</v>
      </c>
      <c r="EL637" s="7" t="n">
        <v>0.4458617574618728</v>
      </c>
      <c r="EM637" s="7" t="n">
        <v>0.8262341230889332</v>
      </c>
      <c r="EN637" s="7" t="n">
        <v>0.8262341230889332</v>
      </c>
      <c r="EO637" s="7" t="n">
        <v>0.3700568191801681</v>
      </c>
      <c r="EP637" s="7" t="n">
        <v>0.4620750443383714</v>
      </c>
      <c r="EQ637" s="7" t="n">
        <v>0.5400752089863894</v>
      </c>
      <c r="ER637" s="7" t="n">
        <v>0.4091499161631535</v>
      </c>
      <c r="ES637" s="7" t="n">
        <v>0.4106883578379319</v>
      </c>
      <c r="ET637" s="7" t="n">
        <v>1.21229353649846</v>
      </c>
      <c r="EU637" s="7" t="n">
        <v>0.3931176223215882</v>
      </c>
      <c r="EV637" s="7" t="n">
        <v>0.1996680980108871</v>
      </c>
      <c r="EW637" s="7" t="n">
        <v>1.265290392545189</v>
      </c>
      <c r="EX637" s="7" t="n">
        <v>0.1325151225737007</v>
      </c>
      <c r="EY637" s="7" t="n">
        <v>1.002899144377585</v>
      </c>
      <c r="EZ637" s="7" t="n">
        <v>1.331989372524445</v>
      </c>
      <c r="FA637" s="7" t="n">
        <v>0.1145867971998331</v>
      </c>
      <c r="FB637" s="7" t="n">
        <v>0.9759244386611923</v>
      </c>
      <c r="FC637" s="7" t="n">
        <v>0.6971574337940636</v>
      </c>
      <c r="FD637" s="7" t="n">
        <v>1.072088355739512</v>
      </c>
      <c r="FE637" s="7" t="n">
        <v>0.7795511471368419</v>
      </c>
    </row>
    <row r="638">
      <c r="A638" s="6" t="n">
        <v>45873</v>
      </c>
      <c r="B638" s="7" t="n">
        <v>13.67669035883639</v>
      </c>
      <c r="C638" s="7" t="n">
        <v>13.67669035883639</v>
      </c>
      <c r="D638" s="7" t="n">
        <v>8.599076679448705</v>
      </c>
      <c r="E638" s="7" t="n">
        <v>8.599076679448705</v>
      </c>
      <c r="F638" s="7" t="n">
        <v>3.94892985977172</v>
      </c>
      <c r="G638" s="7" t="n">
        <v>4.122727773983126</v>
      </c>
      <c r="H638" s="7" t="n">
        <v>3.189343590331672</v>
      </c>
      <c r="I638" s="7" t="n">
        <v>3.111239371180046</v>
      </c>
      <c r="J638" s="7" t="n">
        <v>3.378121627091391</v>
      </c>
      <c r="K638" s="7" t="n">
        <v>3.123047246741494</v>
      </c>
      <c r="L638" s="7" t="n">
        <v>2.439334848713531</v>
      </c>
      <c r="M638" s="7" t="n">
        <v>3.099479026249726</v>
      </c>
      <c r="N638" s="7" t="n">
        <v>3.483244740288066</v>
      </c>
      <c r="O638" s="7" t="n">
        <v>3.209371131083821</v>
      </c>
      <c r="P638" s="7" t="n">
        <v>3.704641352131341</v>
      </c>
      <c r="Q638" s="7" t="n">
        <v>2.743079902770695</v>
      </c>
      <c r="R638" s="7" t="n">
        <v>2.48231685866117</v>
      </c>
      <c r="S638" s="7" t="n">
        <v>2.431371945361195</v>
      </c>
      <c r="T638" s="7" t="n">
        <v>2.097721790709921</v>
      </c>
      <c r="U638" s="7" t="n">
        <v>2.417617528122803</v>
      </c>
      <c r="V638" s="7" t="n">
        <v>3.701387004588794</v>
      </c>
      <c r="W638" s="7" t="n">
        <v>2.832424011725815</v>
      </c>
      <c r="X638" s="7" t="n">
        <v>2.696030486874019</v>
      </c>
      <c r="Y638" s="7" t="n">
        <v>2.15361257917951</v>
      </c>
      <c r="Z638" s="7" t="n">
        <v>2.15361257917951</v>
      </c>
      <c r="AA638" s="7" t="n">
        <v>2.696226098609352</v>
      </c>
      <c r="AB638" s="7" t="n">
        <v>3.122582799340365</v>
      </c>
      <c r="AC638" s="7" t="n">
        <v>3.989952526930712</v>
      </c>
      <c r="AD638" s="7" t="n">
        <v>2.460807588211864</v>
      </c>
      <c r="AE638" s="7" t="n">
        <v>2.956073464735014</v>
      </c>
      <c r="AF638" s="7" t="n">
        <v>1.576036129332106</v>
      </c>
      <c r="AG638" s="7" t="n">
        <v>2.195685687514466</v>
      </c>
      <c r="AH638" s="7" t="n">
        <v>3.45665895972603</v>
      </c>
      <c r="AI638" s="7" t="n">
        <v>1.480404591500072</v>
      </c>
      <c r="AJ638" s="7" t="n">
        <v>3.317869084613472</v>
      </c>
      <c r="AK638" s="7" t="n">
        <v>2.076493569216512</v>
      </c>
      <c r="AL638" s="7" t="n">
        <v>2.371636393149748</v>
      </c>
      <c r="AM638" s="7" t="n">
        <v>2.626806698657391</v>
      </c>
      <c r="AN638" s="7" t="n">
        <v>3.507812048730926</v>
      </c>
      <c r="AO638" s="7" t="n">
        <v>2.8153396863711</v>
      </c>
      <c r="AP638" s="7" t="n">
        <v>3.057515613608473</v>
      </c>
      <c r="AQ638" s="7" t="n">
        <v>3.004568284079526</v>
      </c>
      <c r="AR638" s="7" t="n">
        <v>1.409452089743793</v>
      </c>
      <c r="AS638" s="7" t="n">
        <v>1.447386972406673</v>
      </c>
      <c r="AT638" s="7" t="n">
        <v>2.276257819914427</v>
      </c>
      <c r="AU638" s="7" t="n">
        <v>1.324431687905154</v>
      </c>
      <c r="AV638" s="7" t="n">
        <v>1.214902283608947</v>
      </c>
      <c r="AW638" s="7" t="n">
        <v>1.294796642564741</v>
      </c>
      <c r="AX638" s="7" t="n">
        <v>2.370327161503982</v>
      </c>
      <c r="AY638" s="7" t="n">
        <v>1.444461411613165</v>
      </c>
      <c r="AZ638" s="7" t="n">
        <v>1.444461411613165</v>
      </c>
      <c r="BA638" s="7" t="n">
        <v>6.374708732983847</v>
      </c>
      <c r="BB638" s="7" t="n">
        <v>6.374708732983847</v>
      </c>
      <c r="BC638" s="7" t="n">
        <v>1.066514739603181</v>
      </c>
      <c r="BD638" s="7" t="n">
        <v>1.293570333766663</v>
      </c>
      <c r="BE638" s="7" t="n">
        <v>1.138560391690724</v>
      </c>
      <c r="BF638" s="7" t="n">
        <v>1.360710233840128</v>
      </c>
      <c r="BG638" s="7" t="n">
        <v>1.185380118852546</v>
      </c>
      <c r="BH638" s="7" t="n">
        <v>1.267172474939184</v>
      </c>
      <c r="BI638" s="7" t="n">
        <v>0.9810377356806903</v>
      </c>
      <c r="BJ638" s="7" t="n">
        <v>1.045211458917528</v>
      </c>
      <c r="BK638" s="7" t="n">
        <v>1.211797247015474</v>
      </c>
      <c r="BL638" s="7" t="n">
        <v>1.199148450679034</v>
      </c>
      <c r="BM638" s="7" t="n">
        <v>1.055942563550044</v>
      </c>
      <c r="BN638" s="7" t="n">
        <v>1.121677744048603</v>
      </c>
      <c r="BO638" s="7" t="n">
        <v>1.090265661111194</v>
      </c>
      <c r="BP638" s="7" t="n">
        <v>1.171033402553515</v>
      </c>
      <c r="BQ638" s="7" t="n">
        <v>0.9709339747111032</v>
      </c>
      <c r="BR638" s="7" t="n">
        <v>1.087791010050521</v>
      </c>
      <c r="BS638" s="7" t="n">
        <v>1.080942745823774</v>
      </c>
      <c r="BT638" s="7" t="n">
        <v>1.080942745823774</v>
      </c>
      <c r="BU638" s="7" t="n">
        <v>1.055530194894391</v>
      </c>
      <c r="BV638" s="7" t="n">
        <v>0.8344342411392225</v>
      </c>
      <c r="BW638" s="7" t="n">
        <v>0.9563761220217515</v>
      </c>
      <c r="BX638" s="7" t="n">
        <v>0.8992181694777119</v>
      </c>
      <c r="BY638" s="7" t="n">
        <v>0.8943741283835169</v>
      </c>
      <c r="BZ638" s="7" t="n">
        <v>0.9995439518718532</v>
      </c>
      <c r="CA638" s="7" t="n">
        <v>0.9392701372381631</v>
      </c>
      <c r="CB638" s="7" t="n">
        <v>0.9231097795735899</v>
      </c>
      <c r="CC638" s="7" t="n">
        <v>0.9184235479404461</v>
      </c>
      <c r="CD638" s="7" t="n">
        <v>0.8825910288659746</v>
      </c>
      <c r="CE638" s="7" t="n">
        <v>0.8205045494421646</v>
      </c>
      <c r="CF638" s="7" t="n">
        <v>0.8231464444327465</v>
      </c>
      <c r="CG638" s="7" t="n">
        <v>0.8612293604351435</v>
      </c>
      <c r="CH638" s="7" t="n">
        <v>2.338906363480788</v>
      </c>
      <c r="CI638" s="7" t="n">
        <v>2.338906363480788</v>
      </c>
      <c r="CJ638" s="7" t="n">
        <v>0.8784045641729685</v>
      </c>
      <c r="CK638" s="7" t="n">
        <v>0.824930775554334</v>
      </c>
      <c r="CL638" s="7" t="n">
        <v>0.7959604519353711</v>
      </c>
      <c r="CM638" s="7" t="n">
        <v>0.8012350489409483</v>
      </c>
      <c r="CN638" s="7" t="n">
        <v>0.84412545407755</v>
      </c>
      <c r="CO638" s="7" t="n">
        <v>0.836248288608971</v>
      </c>
      <c r="CP638" s="7" t="n">
        <v>0.600386306956239</v>
      </c>
      <c r="CQ638" s="7" t="n">
        <v>0.782953596145415</v>
      </c>
      <c r="CR638" s="7" t="n">
        <v>0.670542357898634</v>
      </c>
      <c r="CS638" s="7" t="n">
        <v>0.8367885219365054</v>
      </c>
      <c r="CT638" s="7" t="n">
        <v>0.6513189797325345</v>
      </c>
      <c r="CU638" s="7" t="n">
        <v>0.5818684882492302</v>
      </c>
      <c r="CV638" s="7" t="n">
        <v>1.396857984166855</v>
      </c>
      <c r="CW638" s="7" t="n">
        <v>0.5698059303080087</v>
      </c>
      <c r="CX638" s="7" t="n">
        <v>0.6387354747417993</v>
      </c>
      <c r="CY638" s="7" t="n">
        <v>1.290194874384852</v>
      </c>
      <c r="CZ638" s="7" t="n">
        <v>2.469680684103947</v>
      </c>
      <c r="DA638" s="7" t="n">
        <v>2.49142787252356</v>
      </c>
      <c r="DB638" s="7" t="n">
        <v>1.309559548604862</v>
      </c>
      <c r="DC638" s="7" t="n">
        <v>0.7392744583758708</v>
      </c>
      <c r="DD638" s="7" t="n">
        <v>1.165798544275724</v>
      </c>
      <c r="DE638" s="7" t="n">
        <v>1.069356225001278</v>
      </c>
      <c r="DF638" s="7" t="n">
        <v>1.865219377084999</v>
      </c>
      <c r="DG638" s="7" t="n">
        <v>1.883530466624085</v>
      </c>
      <c r="DH638" s="7" t="n">
        <v>1.086632075331571</v>
      </c>
      <c r="DI638" s="7" t="n">
        <v>2.045792980605084</v>
      </c>
      <c r="DJ638" s="7" t="n">
        <v>1.259416505106643</v>
      </c>
      <c r="DK638" s="7" t="n">
        <v>0.3982910329416283</v>
      </c>
      <c r="DL638" s="7" t="n">
        <v>0.7465391073451537</v>
      </c>
      <c r="DM638" s="7" t="n">
        <v>1.688356198368829</v>
      </c>
      <c r="DN638" s="7" t="n">
        <v>0.4212327259384687</v>
      </c>
      <c r="DO638" s="7" t="n">
        <v>1.163994409296529</v>
      </c>
      <c r="DP638" s="7" t="n">
        <v>0.9761109143171598</v>
      </c>
      <c r="DQ638" s="7" t="n">
        <v>1.173543239145328</v>
      </c>
      <c r="DR638" s="7" t="n">
        <v>1.67183964288772</v>
      </c>
      <c r="DS638" s="7" t="n">
        <v>0.8989128892817342</v>
      </c>
      <c r="DT638" s="7" t="n">
        <v>0.6630796762332978</v>
      </c>
      <c r="DU638" s="7" t="n">
        <v>1.515191964890645</v>
      </c>
      <c r="DV638" s="7" t="n">
        <v>0.4484919718127409</v>
      </c>
      <c r="DW638" s="7" t="n">
        <v>0.9157129191081081</v>
      </c>
      <c r="DX638" s="7" t="n">
        <v>0.6087670100503086</v>
      </c>
      <c r="DY638" s="7" t="n">
        <v>0.3551742849864972</v>
      </c>
      <c r="DZ638" s="7" t="n">
        <v>1.016036958087746</v>
      </c>
      <c r="EA638" s="7" t="n">
        <v>0.626807048053091</v>
      </c>
      <c r="EB638" s="7" t="n">
        <v>1.64188649954574</v>
      </c>
      <c r="EC638" s="7" t="n">
        <v>1.130996837847241</v>
      </c>
      <c r="ED638" s="7" t="n">
        <v>0.463951536328491</v>
      </c>
      <c r="EE638" s="7" t="n">
        <v>0.7105338651130806</v>
      </c>
      <c r="EF638" s="7" t="n">
        <v>0.4455366771055489</v>
      </c>
      <c r="EG638" s="7" t="n">
        <v>0.9616399428600959</v>
      </c>
      <c r="EH638" s="7" t="n">
        <v>0.931574360065043</v>
      </c>
      <c r="EI638" s="7" t="n">
        <v>1.356166227697932</v>
      </c>
      <c r="EJ638" s="7" t="n">
        <v>1.073453402960022</v>
      </c>
      <c r="EK638" s="7" t="n">
        <v>1.041635929053707</v>
      </c>
      <c r="EL638" s="7" t="n">
        <v>0.4554566557839927</v>
      </c>
      <c r="EM638" s="7" t="n">
        <v>0.81891293224576</v>
      </c>
      <c r="EN638" s="7" t="n">
        <v>0.81891293224576</v>
      </c>
      <c r="EO638" s="7" t="n">
        <v>0.3791486675589766</v>
      </c>
      <c r="EP638" s="7" t="n">
        <v>0.4717775358230081</v>
      </c>
      <c r="EQ638" s="7" t="n">
        <v>0.5502953181789736</v>
      </c>
      <c r="ER638" s="7" t="n">
        <v>0.4185011906514864</v>
      </c>
      <c r="ES638" s="7" t="n">
        <v>0.4106883578379319</v>
      </c>
      <c r="ET638" s="7" t="n">
        <v>1.238210850786225</v>
      </c>
      <c r="EU638" s="7" t="n">
        <v>0.4023625047371753</v>
      </c>
      <c r="EV638" s="7" t="n">
        <v>0.2076292280160903</v>
      </c>
      <c r="EW638" s="7" t="n">
        <v>1.29182857208061</v>
      </c>
      <c r="EX638" s="7" t="n">
        <v>0.1400306180166628</v>
      </c>
      <c r="EY638" s="7" t="n">
        <v>1.026363375391743</v>
      </c>
      <c r="EZ638" s="7" t="n">
        <v>1.359308939519657</v>
      </c>
      <c r="FA638" s="7" t="n">
        <v>0.1219833182953789</v>
      </c>
      <c r="FB638" s="7" t="n">
        <v>0.9990726573947299</v>
      </c>
      <c r="FC638" s="7" t="n">
        <v>0.7170398598292074</v>
      </c>
      <c r="FD638" s="7" t="n">
        <v>1.096363147606742</v>
      </c>
      <c r="FE638" s="7" t="n">
        <v>0.8003988265295581</v>
      </c>
    </row>
    <row r="639">
      <c r="A639" s="6" t="n">
        <v>45874</v>
      </c>
      <c r="B639" s="7" t="n">
        <v>14.95280624485424</v>
      </c>
      <c r="C639" s="7" t="n">
        <v>14.95280624485424</v>
      </c>
      <c r="D639" s="7" t="n">
        <v>9.433701785126763</v>
      </c>
      <c r="E639" s="7" t="n">
        <v>9.433701785126763</v>
      </c>
      <c r="F639" s="7" t="n">
        <v>4.104303959435147</v>
      </c>
      <c r="G639" s="7" t="n">
        <v>4.283558345087679</v>
      </c>
      <c r="H639" s="7" t="n">
        <v>3.320870103531954</v>
      </c>
      <c r="I639" s="7" t="n">
        <v>3.240313763805889</v>
      </c>
      <c r="J639" s="7" t="n">
        <v>3.515574920086268</v>
      </c>
      <c r="K639" s="7" t="n">
        <v>3.252492353458319</v>
      </c>
      <c r="L639" s="7" t="n">
        <v>2.547314466671697</v>
      </c>
      <c r="M639" s="7" t="n">
        <v>3.228184197032251</v>
      </c>
      <c r="N639" s="7" t="n">
        <v>3.623998425393878</v>
      </c>
      <c r="O639" s="7" t="n">
        <v>3.341526418827491</v>
      </c>
      <c r="P639" s="7" t="n">
        <v>3.831776791694777</v>
      </c>
      <c r="Q639" s="7" t="n">
        <v>2.860595746870391</v>
      </c>
      <c r="R639" s="7" t="n">
        <v>2.591645918071644</v>
      </c>
      <c r="S639" s="7" t="n">
        <v>2.539101564031812</v>
      </c>
      <c r="T639" s="7" t="n">
        <v>2.194976297820986</v>
      </c>
      <c r="U639" s="7" t="n">
        <v>2.524915320064135</v>
      </c>
      <c r="V639" s="7" t="n">
        <v>3.828434500593019</v>
      </c>
      <c r="W639" s="7" t="n">
        <v>2.952744858297253</v>
      </c>
      <c r="X639" s="7" t="n">
        <v>2.812069191300741</v>
      </c>
      <c r="Y639" s="7" t="n">
        <v>2.207741010222274</v>
      </c>
      <c r="Z639" s="7" t="n">
        <v>2.207741010222274</v>
      </c>
      <c r="AA639" s="7" t="n">
        <v>2.796110722026959</v>
      </c>
      <c r="AB639" s="7" t="n">
        <v>3.233989033546369</v>
      </c>
      <c r="AC639" s="7" t="n">
        <v>4.124798046584322</v>
      </c>
      <c r="AD639" s="7" t="n">
        <v>2.569461353442551</v>
      </c>
      <c r="AE639" s="7" t="n">
        <v>3.080276347015089</v>
      </c>
      <c r="AF639" s="7" t="n">
        <v>1.611679720087579</v>
      </c>
      <c r="AG639" s="7" t="n">
        <v>2.296015819598368</v>
      </c>
      <c r="AH639" s="7" t="n">
        <v>3.577093070090767</v>
      </c>
      <c r="AI639" s="7" t="n">
        <v>1.514724966575847</v>
      </c>
      <c r="AJ639" s="7" t="n">
        <v>3.434552619650847</v>
      </c>
      <c r="AK639" s="7" t="n">
        <v>2.17308160581871</v>
      </c>
      <c r="AL639" s="7" t="n">
        <v>2.477490584625852</v>
      </c>
      <c r="AM639" s="7" t="n">
        <v>2.724815373354035</v>
      </c>
      <c r="AN639" s="7" t="n">
        <v>3.629628489855631</v>
      </c>
      <c r="AO639" s="7" t="n">
        <v>2.935124162101657</v>
      </c>
      <c r="AP639" s="7" t="n">
        <v>3.167163510751136</v>
      </c>
      <c r="AQ639" s="7" t="n">
        <v>3.130293685188418</v>
      </c>
      <c r="AR639" s="7" t="n">
        <v>1.442790723179037</v>
      </c>
      <c r="AS639" s="7" t="n">
        <v>1.481250495775561</v>
      </c>
      <c r="AT639" s="7" t="n">
        <v>2.364793469474465</v>
      </c>
      <c r="AU639" s="7" t="n">
        <v>1.356593927743081</v>
      </c>
      <c r="AV639" s="7" t="n">
        <v>1.245549008498162</v>
      </c>
      <c r="AW639" s="7" t="n">
        <v>1.326548834027916</v>
      </c>
      <c r="AX639" s="7" t="n">
        <v>2.461404885198325</v>
      </c>
      <c r="AY639" s="7" t="n">
        <v>1.498132376785505</v>
      </c>
      <c r="AZ639" s="7" t="n">
        <v>1.498132376785505</v>
      </c>
      <c r="BA639" s="7" t="n">
        <v>6.337057658357106</v>
      </c>
      <c r="BB639" s="7" t="n">
        <v>6.337057658357106</v>
      </c>
      <c r="BC639" s="7" t="n">
        <v>1.103671685908082</v>
      </c>
      <c r="BD639" s="7" t="n">
        <v>1.325305557281121</v>
      </c>
      <c r="BE639" s="7" t="n">
        <v>1.177012754077019</v>
      </c>
      <c r="BF639" s="7" t="n">
        <v>1.385722079185219</v>
      </c>
      <c r="BG639" s="7" t="n">
        <v>1.215618357250904</v>
      </c>
      <c r="BH639" s="7" t="n">
        <v>1.291193282957448</v>
      </c>
      <c r="BI639" s="7" t="n">
        <v>1.016657763625328</v>
      </c>
      <c r="BJ639" s="7" t="n">
        <v>1.08198536181055</v>
      </c>
      <c r="BK639" s="7" t="n">
        <v>1.242401008744212</v>
      </c>
      <c r="BL639" s="7" t="n">
        <v>1.222448540690423</v>
      </c>
      <c r="BM639" s="7" t="n">
        <v>1.092909416955822</v>
      </c>
      <c r="BN639" s="7" t="n">
        <v>1.144157027971536</v>
      </c>
      <c r="BO639" s="7" t="n">
        <v>1.119187838462092</v>
      </c>
      <c r="BP639" s="7" t="n">
        <v>1.197208375919582</v>
      </c>
      <c r="BQ639" s="7" t="n">
        <v>1.006372332089047</v>
      </c>
      <c r="BR639" s="7" t="n">
        <v>1.112962374994843</v>
      </c>
      <c r="BS639" s="7" t="n">
        <v>1.084567975219609</v>
      </c>
      <c r="BT639" s="7" t="n">
        <v>1.084567975219609</v>
      </c>
      <c r="BU639" s="7" t="n">
        <v>1.086975717879627</v>
      </c>
      <c r="BV639" s="7" t="n">
        <v>0.8674182665088994</v>
      </c>
      <c r="BW639" s="7" t="n">
        <v>0.9540026491824045</v>
      </c>
      <c r="BX639" s="7" t="n">
        <v>0.8969140405883287</v>
      </c>
      <c r="BY639" s="7" t="n">
        <v>0.928435902258528</v>
      </c>
      <c r="BZ639" s="7" t="n">
        <v>1.027599612155832</v>
      </c>
      <c r="CA639" s="7" t="n">
        <v>0.9369174173561932</v>
      </c>
      <c r="CB639" s="7" t="n">
        <v>0.9576882345193156</v>
      </c>
      <c r="CC639" s="7" t="n">
        <v>0.9453410054394007</v>
      </c>
      <c r="CD639" s="7" t="n">
        <v>0.8803070720008732</v>
      </c>
      <c r="CE639" s="7" t="n">
        <v>0.8532381121383787</v>
      </c>
      <c r="CF639" s="7" t="n">
        <v>0.8559275096937511</v>
      </c>
      <c r="CG639" s="7" t="n">
        <v>0.887344324598873</v>
      </c>
      <c r="CH639" s="7" t="n">
        <v>2.320310456558571</v>
      </c>
      <c r="CI639" s="7" t="n">
        <v>2.320310456558571</v>
      </c>
      <c r="CJ639" s="7" t="n">
        <v>0.9047605141279458</v>
      </c>
      <c r="CK639" s="7" t="n">
        <v>0.8577439239620996</v>
      </c>
      <c r="CL639" s="7" t="n">
        <v>0.8211596261149587</v>
      </c>
      <c r="CM639" s="7" t="n">
        <v>0.8265082311470087</v>
      </c>
      <c r="CN639" s="7" t="n">
        <v>0.8406892410536384</v>
      </c>
      <c r="CO639" s="7" t="n">
        <v>0.8340205546930577</v>
      </c>
      <c r="CP639" s="7" t="n">
        <v>0.6012193449148566</v>
      </c>
      <c r="CQ639" s="7" t="n">
        <v>0.7807905192776121</v>
      </c>
      <c r="CR639" s="7" t="n">
        <v>0.6714119136987302</v>
      </c>
      <c r="CS639" s="7" t="n">
        <v>0.8333659800333535</v>
      </c>
      <c r="CT639" s="7" t="n">
        <v>0.652178529321233</v>
      </c>
      <c r="CU639" s="7" t="n">
        <v>0.5826918872564106</v>
      </c>
      <c r="CV639" s="7" t="n">
        <v>1.381679443458555</v>
      </c>
      <c r="CW639" s="7" t="n">
        <v>0.5706230504757617</v>
      </c>
      <c r="CX639" s="7" t="n">
        <v>0.6395884743261244</v>
      </c>
      <c r="CY639" s="7" t="n">
        <v>1.27569179728958</v>
      </c>
      <c r="CZ639" s="7" t="n">
        <v>2.445422865963036</v>
      </c>
      <c r="DA639" s="7" t="n">
        <v>2.467018011762653</v>
      </c>
      <c r="DB639" s="7" t="n">
        <v>1.294933841175255</v>
      </c>
      <c r="DC639" s="7" t="n">
        <v>0.7360336172862294</v>
      </c>
      <c r="DD639" s="7" t="n">
        <v>1.152083229648231</v>
      </c>
      <c r="DE639" s="7" t="n">
        <v>1.056251648965216</v>
      </c>
      <c r="DF639" s="7" t="n">
        <v>1.845187571016628</v>
      </c>
      <c r="DG639" s="7" t="n">
        <v>1.863370640971077</v>
      </c>
      <c r="DH639" s="7" t="n">
        <v>1.073418096819752</v>
      </c>
      <c r="DI639" s="7" t="n">
        <v>2.024498717834196</v>
      </c>
      <c r="DJ639" s="7" t="n">
        <v>1.245108337653123</v>
      </c>
      <c r="DK639" s="7" t="n">
        <v>0.3990188756522113</v>
      </c>
      <c r="DL639" s="7" t="n">
        <v>0.7508824831794856</v>
      </c>
      <c r="DM639" s="7" t="n">
        <v>1.672356163723235</v>
      </c>
      <c r="DN639" s="7" t="n">
        <v>0.4219725103290188</v>
      </c>
      <c r="DO639" s="7" t="n">
        <v>1.15029051968312</v>
      </c>
      <c r="DP639" s="7" t="n">
        <v>0.9665035251522529</v>
      </c>
      <c r="DQ639" s="7" t="n">
        <v>1.159778879823853</v>
      </c>
      <c r="DR639" s="7" t="n">
        <v>1.655937908259097</v>
      </c>
      <c r="DS639" s="7" t="n">
        <v>0.8896808188623007</v>
      </c>
      <c r="DT639" s="7" t="n">
        <v>0.6672155012176579</v>
      </c>
      <c r="DU639" s="7" t="n">
        <v>1.497607329637803</v>
      </c>
      <c r="DV639" s="7" t="n">
        <v>0.4520941499718996</v>
      </c>
      <c r="DW639" s="7" t="n">
        <v>0.906399170872235</v>
      </c>
      <c r="DX639" s="7" t="n">
        <v>0.6127677677345407</v>
      </c>
      <c r="DY639" s="7" t="n">
        <v>0.355879684436011</v>
      </c>
      <c r="DZ639" s="7" t="n">
        <v>1.003270036042338</v>
      </c>
      <c r="EA639" s="7" t="n">
        <v>0.6308526685547555</v>
      </c>
      <c r="EB639" s="7" t="n">
        <v>1.623416096044774</v>
      </c>
      <c r="EC639" s="7" t="n">
        <v>1.117501911378427</v>
      </c>
      <c r="ED639" s="7" t="n">
        <v>0.463951536328491</v>
      </c>
      <c r="EE639" s="7" t="n">
        <v>0.7147877014127051</v>
      </c>
      <c r="EF639" s="7" t="n">
        <v>0.4455366771055489</v>
      </c>
      <c r="EG639" s="7" t="n">
        <v>0.949217499843273</v>
      </c>
      <c r="EH639" s="7" t="n">
        <v>0.9193423128394551</v>
      </c>
      <c r="EI639" s="7" t="n">
        <v>1.342143256598782</v>
      </c>
      <c r="EJ639" s="7" t="n">
        <v>1.060322880796636</v>
      </c>
      <c r="EK639" s="7" t="n">
        <v>1.028706896851809</v>
      </c>
      <c r="EL639" s="7" t="n">
        <v>0.459076154047767</v>
      </c>
      <c r="EM639" s="7" t="n">
        <v>0.8437175905401955</v>
      </c>
      <c r="EN639" s="7" t="n">
        <v>0.8437175905401955</v>
      </c>
      <c r="EO639" s="7" t="n">
        <v>0.3825783995182752</v>
      </c>
      <c r="EP639" s="7" t="n">
        <v>0.4754376216211</v>
      </c>
      <c r="EQ639" s="7" t="n">
        <v>0.5541506657018194</v>
      </c>
      <c r="ER639" s="7" t="n">
        <v>0.4220287863214236</v>
      </c>
      <c r="ES639" s="7" t="n">
        <v>0.4106883578379319</v>
      </c>
      <c r="ET639" s="7" t="n">
        <v>1.222562692721383</v>
      </c>
      <c r="EU639" s="7" t="n">
        <v>0.4058499659617381</v>
      </c>
      <c r="EV639" s="7" t="n">
        <v>0.2106324173427645</v>
      </c>
      <c r="EW639" s="7" t="n">
        <v>1.275805552738692</v>
      </c>
      <c r="EX639" s="7" t="n">
        <v>0.1428656999314439</v>
      </c>
      <c r="EY639" s="7" t="n">
        <v>1.012196321209248</v>
      </c>
      <c r="EZ639" s="7" t="n">
        <v>1.342814140025485</v>
      </c>
      <c r="FA639" s="7" t="n">
        <v>0.1247735193339432</v>
      </c>
      <c r="FB639" s="7" t="n">
        <v>0.9850964026933342</v>
      </c>
      <c r="FC639" s="7" t="n">
        <v>0.7050354004992014</v>
      </c>
      <c r="FD639" s="7" t="n">
        <v>1.081706699183424</v>
      </c>
      <c r="FE639" s="7" t="n">
        <v>0.787811573899899</v>
      </c>
    </row>
    <row r="640">
      <c r="A640" s="6" t="n">
        <v>45875</v>
      </c>
      <c r="B640" s="7" t="n">
        <v>15.67756895832839</v>
      </c>
      <c r="C640" s="7" t="n">
        <v>15.67756895832839</v>
      </c>
      <c r="D640" s="7" t="n">
        <v>9.907722336827991</v>
      </c>
      <c r="E640" s="7" t="n">
        <v>9.907722336827991</v>
      </c>
      <c r="F640" s="7" t="n">
        <v>4.178186175534767</v>
      </c>
      <c r="G640" s="7" t="n">
        <v>4.36003517768405</v>
      </c>
      <c r="H640" s="7" t="n">
        <v>3.383412511128476</v>
      </c>
      <c r="I640" s="7" t="n">
        <v>3.301690159161147</v>
      </c>
      <c r="J640" s="7" t="n">
        <v>3.580935581346097</v>
      </c>
      <c r="K640" s="7" t="n">
        <v>3.314045027734198</v>
      </c>
      <c r="L640" s="7" t="n">
        <v>2.59866004798558</v>
      </c>
      <c r="M640" s="7" t="n">
        <v>3.289385023048244</v>
      </c>
      <c r="N640" s="7" t="n">
        <v>3.690928462010871</v>
      </c>
      <c r="O640" s="7" t="n">
        <v>3.404367816132035</v>
      </c>
      <c r="P640" s="7" t="n">
        <v>3.817672644350612</v>
      </c>
      <c r="Q640" s="7" t="n">
        <v>2.916475916137411</v>
      </c>
      <c r="R640" s="7" t="n">
        <v>2.643633174704702</v>
      </c>
      <c r="S640" s="7" t="n">
        <v>2.590328267737216</v>
      </c>
      <c r="T640" s="7" t="n">
        <v>2.241221962488436</v>
      </c>
      <c r="U640" s="7" t="n">
        <v>2.575936685068946</v>
      </c>
      <c r="V640" s="7" t="n">
        <v>3.814340109528624</v>
      </c>
      <c r="W640" s="7" t="n">
        <v>3.009958839307838</v>
      </c>
      <c r="X640" s="7" t="n">
        <v>2.812069191300741</v>
      </c>
      <c r="Y640" s="7" t="n">
        <v>2.263148361758632</v>
      </c>
      <c r="Z640" s="7" t="n">
        <v>2.263148361758632</v>
      </c>
      <c r="AA640" s="7" t="n">
        <v>2.785029724856257</v>
      </c>
      <c r="AB640" s="7" t="n">
        <v>3.221629852285066</v>
      </c>
      <c r="AC640" s="7" t="n">
        <v>4.109838558620732</v>
      </c>
      <c r="AD640" s="7" t="n">
        <v>2.621127499732058</v>
      </c>
      <c r="AE640" s="7" t="n">
        <v>3.080276347015089</v>
      </c>
      <c r="AF640" s="7" t="n">
        <v>1.652819839903681</v>
      </c>
      <c r="AG640" s="7" t="n">
        <v>2.296015819598368</v>
      </c>
      <c r="AH640" s="7" t="n">
        <v>3.563732354591765</v>
      </c>
      <c r="AI640" s="7" t="n">
        <v>1.554337820186398</v>
      </c>
      <c r="AJ640" s="7" t="n">
        <v>3.421607985358031</v>
      </c>
      <c r="AK640" s="7" t="n">
        <v>2.219010355902153</v>
      </c>
      <c r="AL640" s="7" t="n">
        <v>2.477490584625852</v>
      </c>
      <c r="AM640" s="7" t="n">
        <v>2.713942490122778</v>
      </c>
      <c r="AN640" s="7" t="n">
        <v>3.616114421390816</v>
      </c>
      <c r="AO640" s="7" t="n">
        <v>2.935124162101657</v>
      </c>
      <c r="AP640" s="7" t="n">
        <v>3.15499939583095</v>
      </c>
      <c r="AQ640" s="7" t="n">
        <v>3.130293685188418</v>
      </c>
      <c r="AR640" s="7" t="n">
        <v>1.481270442673079</v>
      </c>
      <c r="AS640" s="7" t="n">
        <v>1.52033604746279</v>
      </c>
      <c r="AT640" s="7" t="n">
        <v>2.354971504404032</v>
      </c>
      <c r="AU640" s="7" t="n">
        <v>1.393715844262768</v>
      </c>
      <c r="AV640" s="7" t="n">
        <v>1.280921705445645</v>
      </c>
      <c r="AW640" s="7" t="n">
        <v>1.363197469407569</v>
      </c>
      <c r="AX640" s="7" t="n">
        <v>2.451300907588563</v>
      </c>
      <c r="AY640" s="7" t="n">
        <v>1.549402375787153</v>
      </c>
      <c r="AZ640" s="7" t="n">
        <v>1.549402375787153</v>
      </c>
      <c r="BA640" s="7" t="n">
        <v>6.305579725483373</v>
      </c>
      <c r="BB640" s="7" t="n">
        <v>6.305579725483373</v>
      </c>
      <c r="BC640" s="7" t="n">
        <v>1.14328415565701</v>
      </c>
      <c r="BD640" s="7" t="n">
        <v>1.361934608117564</v>
      </c>
      <c r="BE640" s="7" t="n">
        <v>1.218006247710832</v>
      </c>
      <c r="BF640" s="7" t="n">
        <v>1.392444989363213</v>
      </c>
      <c r="BG640" s="7" t="n">
        <v>1.250519575797335</v>
      </c>
      <c r="BH640" s="7" t="n">
        <v>1.297649813152704</v>
      </c>
      <c r="BI640" s="7" t="n">
        <v>1.054631747489195</v>
      </c>
      <c r="BJ640" s="7" t="n">
        <v>1.121189474655198</v>
      </c>
      <c r="BK640" s="7" t="n">
        <v>1.253573124219693</v>
      </c>
      <c r="BL640" s="7" t="n">
        <v>1.218241515659565</v>
      </c>
      <c r="BM640" s="7" t="n">
        <v>1.13231923148238</v>
      </c>
      <c r="BN640" s="7" t="n">
        <v>1.140098206306328</v>
      </c>
      <c r="BO640" s="7" t="n">
        <v>1.119762701328864</v>
      </c>
      <c r="BP640" s="7" t="n">
        <v>1.193049129725008</v>
      </c>
      <c r="BQ640" s="7" t="n">
        <v>1.04415263965432</v>
      </c>
      <c r="BR640" s="7" t="n">
        <v>1.108962603824393</v>
      </c>
      <c r="BS640" s="7" t="n">
        <v>1.080789863955338</v>
      </c>
      <c r="BT640" s="7" t="n">
        <v>1.080789863955338</v>
      </c>
      <c r="BU640" s="7" t="n">
        <v>1.087541842704566</v>
      </c>
      <c r="BV640" s="7" t="n">
        <v>0.9025820470960526</v>
      </c>
      <c r="BW640" s="7" t="n">
        <v>0.9539803935902567</v>
      </c>
      <c r="BX640" s="7" t="n">
        <v>0.8968924352208822</v>
      </c>
      <c r="BY640" s="7" t="n">
        <v>0.9647486545538022</v>
      </c>
      <c r="BZ640" s="7" t="n">
        <v>1.038286772370409</v>
      </c>
      <c r="CA640" s="7" t="n">
        <v>0.9368953563604812</v>
      </c>
      <c r="CB640" s="7" t="n">
        <v>0.973169073967671</v>
      </c>
      <c r="CC640" s="7" t="n">
        <v>0.9555945934123298</v>
      </c>
      <c r="CD640" s="7" t="n">
        <v>0.8802856557825662</v>
      </c>
      <c r="CE640" s="7" t="n">
        <v>0.8571510781940148</v>
      </c>
      <c r="CF640" s="7" t="n">
        <v>0.8598461542001354</v>
      </c>
      <c r="CG640" s="7" t="n">
        <v>0.8863526198777771</v>
      </c>
      <c r="CH640" s="7" t="n">
        <v>2.313663598407966</v>
      </c>
      <c r="CI640" s="7" t="n">
        <v>2.313663598407966</v>
      </c>
      <c r="CJ640" s="7" t="n">
        <v>0.9037596580733309</v>
      </c>
      <c r="CK640" s="7" t="n">
        <v>0.8927255351527434</v>
      </c>
      <c r="CL640" s="7" t="n">
        <v>0.820202698131258</v>
      </c>
      <c r="CM640" s="7" t="n">
        <v>0.8255484927397978</v>
      </c>
      <c r="CN640" s="7" t="n">
        <v>0.8403821928549911</v>
      </c>
      <c r="CO640" s="7" t="n">
        <v>0.8339996656663857</v>
      </c>
      <c r="CP640" s="7" t="n">
        <v>0.601711765188931</v>
      </c>
      <c r="CQ640" s="7" t="n">
        <v>0.7807702365274765</v>
      </c>
      <c r="CR640" s="7" t="n">
        <v>0.6719259201746377</v>
      </c>
      <c r="CS640" s="7" t="n">
        <v>0.8330601534391218</v>
      </c>
      <c r="CT640" s="7" t="n">
        <v>0.6516682579668669</v>
      </c>
      <c r="CU640" s="7" t="n">
        <v>0.5822030766838713</v>
      </c>
      <c r="CV640" s="7" t="n">
        <v>1.376192912749305</v>
      </c>
      <c r="CW640" s="7" t="n">
        <v>0.5701379673343567</v>
      </c>
      <c r="CX640" s="7" t="n">
        <v>0.6390820913798811</v>
      </c>
      <c r="CY640" s="7" t="n">
        <v>1.270449423902636</v>
      </c>
      <c r="CZ640" s="7" t="n">
        <v>2.446233368246622</v>
      </c>
      <c r="DA640" s="7" t="n">
        <v>2.46783359409466</v>
      </c>
      <c r="DB640" s="7" t="n">
        <v>1.28964714105703</v>
      </c>
      <c r="DC640" s="7" t="n">
        <v>0.7357440268528797</v>
      </c>
      <c r="DD640" s="7" t="n">
        <v>1.147125605833339</v>
      </c>
      <c r="DE640" s="7" t="n">
        <v>1.05151478655958</v>
      </c>
      <c r="DF640" s="7" t="n">
        <v>1.845856873773721</v>
      </c>
      <c r="DG640" s="7" t="n">
        <v>1.86404422111887</v>
      </c>
      <c r="DH640" s="7" t="n">
        <v>1.068641689107722</v>
      </c>
      <c r="DI640" s="7" t="n">
        <v>2.025210201797958</v>
      </c>
      <c r="DJ640" s="7" t="n">
        <v>1.245817014808882</v>
      </c>
      <c r="DK640" s="7" t="n">
        <v>0.3994491135583242</v>
      </c>
      <c r="DL640" s="7" t="n">
        <v>0.7508824831794856</v>
      </c>
      <c r="DM640" s="7" t="n">
        <v>1.672984809569483</v>
      </c>
      <c r="DN640" s="7" t="n">
        <v>0.4215333375484507</v>
      </c>
      <c r="DO640" s="7" t="n">
        <v>1.150969267226829</v>
      </c>
      <c r="DP640" s="7" t="n">
        <v>0.96197341006467</v>
      </c>
      <c r="DQ640" s="7" t="n">
        <v>1.160460622405248</v>
      </c>
      <c r="DR640" s="7" t="n">
        <v>1.656562691870123</v>
      </c>
      <c r="DS640" s="7" t="n">
        <v>0.885327675591133</v>
      </c>
      <c r="DT640" s="7" t="n">
        <v>0.6672155012176579</v>
      </c>
      <c r="DU640" s="7" t="n">
        <v>1.498194867517165</v>
      </c>
      <c r="DV640" s="7" t="n">
        <v>0.4520941499718996</v>
      </c>
      <c r="DW640" s="7" t="n">
        <v>0.9020075145459361</v>
      </c>
      <c r="DX640" s="7" t="n">
        <v>0.6137265768968569</v>
      </c>
      <c r="DY640" s="7" t="n">
        <v>0.3554609242653295</v>
      </c>
      <c r="DZ640" s="7" t="n">
        <v>1.00390237600008</v>
      </c>
      <c r="EA640" s="7" t="n">
        <v>0.6318222294005769</v>
      </c>
      <c r="EB640" s="7" t="n">
        <v>1.62740317164188</v>
      </c>
      <c r="EC640" s="7" t="n">
        <v>1.118170309070735</v>
      </c>
      <c r="ED640" s="7" t="n">
        <v>0.463951536328491</v>
      </c>
      <c r="EE640" s="7" t="n">
        <v>0.7147877014127051</v>
      </c>
      <c r="EF640" s="7" t="n">
        <v>0.4455366771055489</v>
      </c>
      <c r="EG640" s="7" t="n">
        <v>0.94983277790829</v>
      </c>
      <c r="EH640" s="7" t="n">
        <v>0.9199481606858058</v>
      </c>
      <c r="EI640" s="7" t="n">
        <v>1.342694223064093</v>
      </c>
      <c r="EJ640" s="7" t="n">
        <v>1.060973229706139</v>
      </c>
      <c r="EK640" s="7" t="n">
        <v>1.029347266053338</v>
      </c>
      <c r="EL640" s="7" t="n">
        <v>0.4599435917613712</v>
      </c>
      <c r="EM640" s="7" t="n">
        <v>0.8231592313276559</v>
      </c>
      <c r="EN640" s="7" t="n">
        <v>0.8231592313276559</v>
      </c>
      <c r="EO640" s="7" t="n">
        <v>0.3825783995182752</v>
      </c>
      <c r="EP640" s="7" t="n">
        <v>0.4763147864171349</v>
      </c>
      <c r="EQ640" s="7" t="n">
        <v>0.5550746263164266</v>
      </c>
      <c r="ER640" s="7" t="n">
        <v>0.4220287863214236</v>
      </c>
      <c r="ES640" s="7" t="n">
        <v>0.4106883578379319</v>
      </c>
      <c r="ET640" s="7" t="n">
        <v>1.225940550122101</v>
      </c>
      <c r="EU640" s="7" t="n">
        <v>0.4066857600885636</v>
      </c>
      <c r="EV640" s="7" t="n">
        <v>0.2106324173427645</v>
      </c>
      <c r="EW640" s="7" t="n">
        <v>1.279264328796659</v>
      </c>
      <c r="EX640" s="7" t="n">
        <v>0.1428656999314439</v>
      </c>
      <c r="EY640" s="7" t="n">
        <v>1.015254463171927</v>
      </c>
      <c r="EZ640" s="7" t="n">
        <v>1.346374755934008</v>
      </c>
      <c r="FA640" s="7" t="n">
        <v>0.1247735193339432</v>
      </c>
      <c r="FB640" s="7" t="n">
        <v>0.9881133581191299</v>
      </c>
      <c r="FC640" s="7" t="n">
        <v>0.7076267183796483</v>
      </c>
      <c r="FD640" s="7" t="n">
        <v>1.084870483225597</v>
      </c>
      <c r="FE640" s="7" t="n">
        <v>0.7905286952552446</v>
      </c>
    </row>
    <row r="641">
      <c r="A641" s="6" t="n">
        <v>45876</v>
      </c>
      <c r="B641" s="7" t="n">
        <v>15.62771894605961</v>
      </c>
      <c r="C641" s="7" t="n">
        <v>15.62771894605961</v>
      </c>
      <c r="D641" s="7" t="n">
        <v>9.875118658577643</v>
      </c>
      <c r="E641" s="7" t="n">
        <v>9.875118658577643</v>
      </c>
      <c r="F641" s="7" t="n">
        <v>4.208873475757744</v>
      </c>
      <c r="G641" s="7" t="n">
        <v>4.391800163168821</v>
      </c>
      <c r="H641" s="7" t="n">
        <v>3.409389772503451</v>
      </c>
      <c r="I641" s="7" t="n">
        <v>3.327183112273589</v>
      </c>
      <c r="J641" s="7" t="n">
        <v>3.608083416653963</v>
      </c>
      <c r="K641" s="7" t="n">
        <v>3.339611199064036</v>
      </c>
      <c r="L641" s="7" t="n">
        <v>2.619986658800526</v>
      </c>
      <c r="M641" s="7" t="n">
        <v>3.314805052670997</v>
      </c>
      <c r="N641" s="7" t="n">
        <v>3.718728144208154</v>
      </c>
      <c r="O641" s="7" t="n">
        <v>3.430469264184374</v>
      </c>
      <c r="P641" s="7" t="n">
        <v>3.817672644350612</v>
      </c>
      <c r="Q641" s="7" t="n">
        <v>2.939685987807373</v>
      </c>
      <c r="R641" s="7" t="n">
        <v>2.665226308158042</v>
      </c>
      <c r="S641" s="7" t="n">
        <v>2.611605502219754</v>
      </c>
      <c r="T641" s="7" t="n">
        <v>2.260430300713532</v>
      </c>
      <c r="U641" s="7" t="n">
        <v>2.597128631227918</v>
      </c>
      <c r="V641" s="7" t="n">
        <v>3.814340109528624</v>
      </c>
      <c r="W641" s="7" t="n">
        <v>3.033722915494402</v>
      </c>
      <c r="X641" s="7" t="n">
        <v>2.812069191300741</v>
      </c>
      <c r="Y641" s="7" t="n">
        <v>2.265168313845299</v>
      </c>
      <c r="Z641" s="7" t="n">
        <v>2.265168313845299</v>
      </c>
      <c r="AA641" s="7" t="n">
        <v>2.785029724856257</v>
      </c>
      <c r="AB641" s="7" t="n">
        <v>3.221629852285066</v>
      </c>
      <c r="AC641" s="7" t="n">
        <v>4.109838558620732</v>
      </c>
      <c r="AD641" s="7" t="n">
        <v>2.64258725860573</v>
      </c>
      <c r="AE641" s="7" t="n">
        <v>3.080276347015089</v>
      </c>
      <c r="AF641" s="7" t="n">
        <v>1.65512817017709</v>
      </c>
      <c r="AG641" s="7" t="n">
        <v>2.296015819598368</v>
      </c>
      <c r="AH641" s="7" t="n">
        <v>3.563732354591765</v>
      </c>
      <c r="AI641" s="7" t="n">
        <v>1.556560457106613</v>
      </c>
      <c r="AJ641" s="7" t="n">
        <v>3.421607985358031</v>
      </c>
      <c r="AK641" s="7" t="n">
        <v>2.238087062274581</v>
      </c>
      <c r="AL641" s="7" t="n">
        <v>2.477490584625852</v>
      </c>
      <c r="AM641" s="7" t="n">
        <v>2.713942490122778</v>
      </c>
      <c r="AN641" s="7" t="n">
        <v>3.616114421390816</v>
      </c>
      <c r="AO641" s="7" t="n">
        <v>2.935124162101657</v>
      </c>
      <c r="AP641" s="7" t="n">
        <v>3.15499939583095</v>
      </c>
      <c r="AQ641" s="7" t="n">
        <v>3.130293685188418</v>
      </c>
      <c r="AR641" s="7" t="n">
        <v>1.483429500590689</v>
      </c>
      <c r="AS641" s="7" t="n">
        <v>1.522529098008482</v>
      </c>
      <c r="AT641" s="7" t="n">
        <v>2.354971504404032</v>
      </c>
      <c r="AU641" s="7" t="n">
        <v>1.395798717236702</v>
      </c>
      <c r="AV641" s="7" t="n">
        <v>1.282906431488763</v>
      </c>
      <c r="AW641" s="7" t="n">
        <v>1.365253787058176</v>
      </c>
      <c r="AX641" s="7" t="n">
        <v>2.451300907588563</v>
      </c>
      <c r="AY641" s="7" t="n">
        <v>1.558998235649811</v>
      </c>
      <c r="AZ641" s="7" t="n">
        <v>1.558998235649811</v>
      </c>
      <c r="BA641" s="7" t="n">
        <v>6.297799739154067</v>
      </c>
      <c r="BB641" s="7" t="n">
        <v>6.297799739154067</v>
      </c>
      <c r="BC641" s="7" t="n">
        <v>1.150347509642367</v>
      </c>
      <c r="BD641" s="7" t="n">
        <v>1.363989826899374</v>
      </c>
      <c r="BE641" s="7" t="n">
        <v>1.225315853965311</v>
      </c>
      <c r="BF641" s="7" t="n">
        <v>1.391397049293124</v>
      </c>
      <c r="BG641" s="7" t="n">
        <v>1.252477847666977</v>
      </c>
      <c r="BH641" s="7" t="n">
        <v>1.296643395317835</v>
      </c>
      <c r="BI641" s="7" t="n">
        <v>1.061402940801927</v>
      </c>
      <c r="BJ641" s="7" t="n">
        <v>1.128180013959078</v>
      </c>
      <c r="BK641" s="7" t="n">
        <v>1.252586012880354</v>
      </c>
      <c r="BL641" s="7" t="n">
        <v>1.216641397793627</v>
      </c>
      <c r="BM641" s="7" t="n">
        <v>1.139346449736195</v>
      </c>
      <c r="BN641" s="7" t="n">
        <v>1.138554456741369</v>
      </c>
      <c r="BO641" s="7" t="n">
        <v>1.118233620682775</v>
      </c>
      <c r="BP641" s="7" t="n">
        <v>1.191467184265697</v>
      </c>
      <c r="BQ641" s="7" t="n">
        <v>1.050889298279762</v>
      </c>
      <c r="BR641" s="7" t="n">
        <v>1.107441313776779</v>
      </c>
      <c r="BS641" s="7" t="n">
        <v>1.080002302758819</v>
      </c>
      <c r="BT641" s="7" t="n">
        <v>1.080002302758819</v>
      </c>
      <c r="BU641" s="7" t="n">
        <v>1.08603600442013</v>
      </c>
      <c r="BV641" s="7" t="n">
        <v>0.9088521491958397</v>
      </c>
      <c r="BW641" s="7" t="n">
        <v>0.9547563379681288</v>
      </c>
      <c r="BX641" s="7" t="n">
        <v>0.8976457094222847</v>
      </c>
      <c r="BY641" s="7" t="n">
        <v>0.9712236313797817</v>
      </c>
      <c r="BZ641" s="7" t="n">
        <v>1.036071354254039</v>
      </c>
      <c r="CA641" s="7" t="n">
        <v>0.937664516106006</v>
      </c>
      <c r="CB641" s="7" t="n">
        <v>0.9710244324126243</v>
      </c>
      <c r="CC641" s="7" t="n">
        <v>0.9534690535966142</v>
      </c>
      <c r="CD641" s="7" t="n">
        <v>0.881032335272383</v>
      </c>
      <c r="CE641" s="7" t="n">
        <v>0.8544851351030447</v>
      </c>
      <c r="CF641" s="7" t="n">
        <v>0.8571763423236138</v>
      </c>
      <c r="CG641" s="7" t="n">
        <v>0.883644757930979</v>
      </c>
      <c r="CH641" s="7" t="n">
        <v>2.304002282173735</v>
      </c>
      <c r="CI641" s="7" t="n">
        <v>2.304002282173735</v>
      </c>
      <c r="CJ641" s="7" t="n">
        <v>0.9010268082977253</v>
      </c>
      <c r="CK641" s="7" t="n">
        <v>0.8989631543767846</v>
      </c>
      <c r="CL641" s="7" t="n">
        <v>0.8175897944939474</v>
      </c>
      <c r="CM641" s="7" t="n">
        <v>0.8229279152065023</v>
      </c>
      <c r="CN641" s="7" t="n">
        <v>0.8437547858807855</v>
      </c>
      <c r="CO641" s="7" t="n">
        <v>0.8347279645450547</v>
      </c>
      <c r="CP641" s="7" t="n">
        <v>0.6011833253354939</v>
      </c>
      <c r="CQ641" s="7" t="n">
        <v>0.7814773974886857</v>
      </c>
      <c r="CR641" s="7" t="n">
        <v>0.6713743151309484</v>
      </c>
      <c r="CS641" s="7" t="n">
        <v>0.8364193284590451</v>
      </c>
      <c r="CT641" s="7" t="n">
        <v>0.6520626653706776</v>
      </c>
      <c r="CU641" s="7" t="n">
        <v>0.5825808962640238</v>
      </c>
      <c r="CV641" s="7" t="n">
        <v>1.376384805887923</v>
      </c>
      <c r="CW641" s="7" t="n">
        <v>0.5696199443695718</v>
      </c>
      <c r="CX641" s="7" t="n">
        <v>0.638541322235916</v>
      </c>
      <c r="CY641" s="7" t="n">
        <v>1.270632777562051</v>
      </c>
      <c r="CZ641" s="7" t="n">
        <v>2.444916921598236</v>
      </c>
      <c r="DA641" s="7" t="n">
        <v>2.466508896250871</v>
      </c>
      <c r="DB641" s="7" t="n">
        <v>1.291134202406689</v>
      </c>
      <c r="DC641" s="7" t="n">
        <v>0.7389248651712765</v>
      </c>
      <c r="DD641" s="7" t="n">
        <v>1.147299000286838</v>
      </c>
      <c r="DE641" s="7" t="n">
        <v>1.051680459813297</v>
      </c>
      <c r="DF641" s="7" t="n">
        <v>1.844769768420443</v>
      </c>
      <c r="DG641" s="7" t="n">
        <v>1.86295016827542</v>
      </c>
      <c r="DH641" s="7" t="n">
        <v>1.069985213639081</v>
      </c>
      <c r="DI641" s="7" t="n">
        <v>2.025210201797958</v>
      </c>
      <c r="DJ641" s="7" t="n">
        <v>1.238299011419534</v>
      </c>
      <c r="DK641" s="7" t="n">
        <v>0.3989874045913715</v>
      </c>
      <c r="DL641" s="7" t="n">
        <v>0.7508824831794856</v>
      </c>
      <c r="DM641" s="7" t="n">
        <v>1.671963740617459</v>
      </c>
      <c r="DN641" s="7" t="n">
        <v>0.4218727902626314</v>
      </c>
      <c r="DO641" s="7" t="n">
        <v>1.143768772202185</v>
      </c>
      <c r="DP641" s="7" t="n">
        <v>0.9625752664361269</v>
      </c>
      <c r="DQ641" s="7" t="n">
        <v>1.153228354515793</v>
      </c>
      <c r="DR641" s="7" t="n">
        <v>1.655547896097973</v>
      </c>
      <c r="DS641" s="7" t="n">
        <v>0.8859060200620712</v>
      </c>
      <c r="DT641" s="7" t="n">
        <v>0.6672155012176579</v>
      </c>
      <c r="DU641" s="7" t="n">
        <v>1.498194867517165</v>
      </c>
      <c r="DV641" s="7" t="n">
        <v>0.4520941499718996</v>
      </c>
      <c r="DW641" s="7" t="n">
        <v>0.9036726765006324</v>
      </c>
      <c r="DX641" s="7" t="n">
        <v>0.6048659662405114</v>
      </c>
      <c r="DY641" s="7" t="n">
        <v>0.3550137279671404</v>
      </c>
      <c r="DZ641" s="7" t="n">
        <v>0.997194195967892</v>
      </c>
      <c r="EA641" s="7" t="n">
        <v>0.6228622595753959</v>
      </c>
      <c r="EB641" s="7" t="n">
        <v>1.621983691312113</v>
      </c>
      <c r="EC641" s="7" t="n">
        <v>1.111079610470714</v>
      </c>
      <c r="ED641" s="7" t="n">
        <v>0.463951536328491</v>
      </c>
      <c r="EE641" s="7" t="n">
        <v>0.7147877014127051</v>
      </c>
      <c r="EF641" s="7" t="n">
        <v>0.4455366771055489</v>
      </c>
      <c r="EG641" s="7" t="n">
        <v>0.943305599007999</v>
      </c>
      <c r="EH641" s="7" t="n">
        <v>0.9135210222839554</v>
      </c>
      <c r="EI641" s="7" t="n">
        <v>1.342694223064093</v>
      </c>
      <c r="EJ641" s="7" t="n">
        <v>1.054074001663909</v>
      </c>
      <c r="EK641" s="7" t="n">
        <v>1.022553907768247</v>
      </c>
      <c r="EL641" s="7" t="n">
        <v>0.4519273689811159</v>
      </c>
      <c r="EM641" s="7" t="n">
        <v>0.7575165178330048</v>
      </c>
      <c r="EN641" s="7" t="n">
        <v>0.7575165178330048</v>
      </c>
      <c r="EO641" s="7" t="n">
        <v>0.3825783995182752</v>
      </c>
      <c r="EP641" s="7" t="n">
        <v>0.4682086730792714</v>
      </c>
      <c r="EQ641" s="7" t="n">
        <v>0.5465360603644123</v>
      </c>
      <c r="ER641" s="7" t="n">
        <v>0.4220287863214236</v>
      </c>
      <c r="ES641" s="7" t="n">
        <v>0.4106883578379319</v>
      </c>
      <c r="ET641" s="7" t="n">
        <v>1.221349156933259</v>
      </c>
      <c r="EU641" s="7" t="n">
        <v>0.3989619641156805</v>
      </c>
      <c r="EV641" s="7" t="n">
        <v>0.2106324173427645</v>
      </c>
      <c r="EW641" s="7" t="n">
        <v>1.274562945952345</v>
      </c>
      <c r="EX641" s="7" t="n">
        <v>0.1428656999314439</v>
      </c>
      <c r="EY641" s="7" t="n">
        <v>1.011097647027182</v>
      </c>
      <c r="EZ641" s="7" t="n">
        <v>1.341534946051271</v>
      </c>
      <c r="FA641" s="7" t="n">
        <v>0.1247735193339432</v>
      </c>
      <c r="FB641" s="7" t="n">
        <v>0.9840125252686691</v>
      </c>
      <c r="FC641" s="7" t="n">
        <v>0.7041044384681643</v>
      </c>
      <c r="FD641" s="7" t="n">
        <v>1.080570071817136</v>
      </c>
      <c r="FE641" s="7" t="n">
        <v>0.7868354154615098</v>
      </c>
    </row>
    <row r="642">
      <c r="A642" s="6" t="n">
        <v>45877</v>
      </c>
      <c r="B642" s="7" t="n">
        <v>16.14741026751505</v>
      </c>
      <c r="C642" s="7" t="n">
        <v>16.14741026751505</v>
      </c>
      <c r="D642" s="7" t="n">
        <v>9.96500843917266</v>
      </c>
      <c r="E642" s="7" t="n">
        <v>9.96500843917266</v>
      </c>
      <c r="F642" s="7" t="n">
        <v>4.371674299412042</v>
      </c>
      <c r="G642" s="7" t="n">
        <v>4.56031827205139</v>
      </c>
      <c r="H642" s="7" t="n">
        <v>3.445836186712977</v>
      </c>
      <c r="I642" s="7" t="n">
        <v>3.462427129633529</v>
      </c>
      <c r="J642" s="7" t="n">
        <v>3.752106837301523</v>
      </c>
      <c r="K642" s="7" t="n">
        <v>3.375480848931614</v>
      </c>
      <c r="L642" s="7" t="n">
        <v>2.64990815361197</v>
      </c>
      <c r="M642" s="7" t="n">
        <v>3.449662199758905</v>
      </c>
      <c r="N642" s="7" t="n">
        <v>3.866209712353952</v>
      </c>
      <c r="O642" s="7" t="n">
        <v>3.568941440316344</v>
      </c>
      <c r="P642" s="7" t="n">
        <v>3.968246675040225</v>
      </c>
      <c r="Q642" s="7" t="n">
        <v>3.062818969773504</v>
      </c>
      <c r="R642" s="7" t="n">
        <v>2.695521737478397</v>
      </c>
      <c r="S642" s="7" t="n">
        <v>2.641457721435241</v>
      </c>
      <c r="T642" s="7" t="n">
        <v>2.287379833272915</v>
      </c>
      <c r="U642" s="7" t="n">
        <v>2.62686118988631</v>
      </c>
      <c r="V642" s="7" t="n">
        <v>3.964809983452595</v>
      </c>
      <c r="W642" s="7" t="n">
        <v>3.159794976198502</v>
      </c>
      <c r="X642" s="7" t="n">
        <v>2.931213571954113</v>
      </c>
      <c r="Y642" s="7" t="n">
        <v>2.323745226197507</v>
      </c>
      <c r="Z642" s="7" t="n">
        <v>2.323745226197507</v>
      </c>
      <c r="AA642" s="7" t="n">
        <v>2.816315405702102</v>
      </c>
      <c r="AB642" s="7" t="n">
        <v>3.353574853505431</v>
      </c>
      <c r="AC642" s="7" t="n">
        <v>4.269544093791738</v>
      </c>
      <c r="AD642" s="7" t="n">
        <v>2.672695561765808</v>
      </c>
      <c r="AE642" s="7" t="n">
        <v>3.207803412727618</v>
      </c>
      <c r="AF642" s="7" t="n">
        <v>1.70276100106328</v>
      </c>
      <c r="AG642" s="7" t="n">
        <v>2.323259489130904</v>
      </c>
      <c r="AH642" s="7" t="n">
        <v>3.601454508522019</v>
      </c>
      <c r="AI642" s="7" t="n">
        <v>1.602424989475143</v>
      </c>
      <c r="AJ642" s="7" t="n">
        <v>3.559803206501887</v>
      </c>
      <c r="AK642" s="7" t="n">
        <v>2.2648519137409</v>
      </c>
      <c r="AL642" s="7" t="n">
        <v>2.506234258647901</v>
      </c>
      <c r="AM642" s="7" t="n">
        <v>2.744640589707773</v>
      </c>
      <c r="AN642" s="7" t="n">
        <v>3.760388847210995</v>
      </c>
      <c r="AO642" s="7" t="n">
        <v>2.967650469046039</v>
      </c>
      <c r="AP642" s="7" t="n">
        <v>3.189343111590694</v>
      </c>
      <c r="AQ642" s="7" t="n">
        <v>3.25938401863811</v>
      </c>
      <c r="AR642" s="7" t="n">
        <v>1.527982068240003</v>
      </c>
      <c r="AS642" s="7" t="n">
        <v>1.567783109954323</v>
      </c>
      <c r="AT642" s="7" t="n">
        <v>2.382702480212333</v>
      </c>
      <c r="AU642" s="7" t="n">
        <v>1.438779194193442</v>
      </c>
      <c r="AV642" s="7" t="n">
        <v>1.323861628003004</v>
      </c>
      <c r="AW642" s="7" t="n">
        <v>1.407686289905807</v>
      </c>
      <c r="AX642" s="7" t="n">
        <v>2.479828107253261</v>
      </c>
      <c r="AY642" s="7" t="n">
        <v>1.61392441487013</v>
      </c>
      <c r="AZ642" s="7" t="n">
        <v>1.61392441487013</v>
      </c>
      <c r="BA642" s="7" t="n">
        <v>6.571951508686708</v>
      </c>
      <c r="BB642" s="7" t="n">
        <v>6.571951508686708</v>
      </c>
      <c r="BC642" s="7" t="n">
        <v>1.196502435056215</v>
      </c>
      <c r="BD642" s="7" t="n">
        <v>1.406399654381963</v>
      </c>
      <c r="BE642" s="7" t="n">
        <v>1.273079895266292</v>
      </c>
      <c r="BF642" s="7" t="n">
        <v>1.434298560606273</v>
      </c>
      <c r="BG642" s="7" t="n">
        <v>1.292887157318367</v>
      </c>
      <c r="BH642" s="7" t="n">
        <v>1.337845032091463</v>
      </c>
      <c r="BI642" s="7" t="n">
        <v>1.105648765513498</v>
      </c>
      <c r="BJ642" s="7" t="n">
        <v>1.173859137622145</v>
      </c>
      <c r="BK642" s="7" t="n">
        <v>1.292997263008807</v>
      </c>
      <c r="BL642" s="7" t="n">
        <v>1.256407803808366</v>
      </c>
      <c r="BM642" s="7" t="n">
        <v>1.185265249083364</v>
      </c>
      <c r="BN642" s="7" t="n">
        <v>1.176919987988803</v>
      </c>
      <c r="BO642" s="7" t="n">
        <v>1.156234597420819</v>
      </c>
      <c r="BP642" s="7" t="n">
        <v>1.230781966487228</v>
      </c>
      <c r="BQ642" s="7" t="n">
        <v>1.094909458821117</v>
      </c>
      <c r="BR642" s="7" t="n">
        <v>1.145248677213779</v>
      </c>
      <c r="BS642" s="7" t="n">
        <v>1.145801193448613</v>
      </c>
      <c r="BT642" s="7" t="n">
        <v>1.145801193448613</v>
      </c>
      <c r="BU642" s="7" t="n">
        <v>1.123459357965591</v>
      </c>
      <c r="BV642" s="7" t="n">
        <v>0.9498236331895356</v>
      </c>
      <c r="BW642" s="7" t="n">
        <v>1.016593191916102</v>
      </c>
      <c r="BX642" s="7" t="n">
        <v>0.9576759230603271</v>
      </c>
      <c r="BY642" s="7" t="n">
        <v>1.013533852993905</v>
      </c>
      <c r="BZ642" s="7" t="n">
        <v>1.079773463364996</v>
      </c>
      <c r="CA642" s="7" t="n">
        <v>0.9989606865571854</v>
      </c>
      <c r="CB642" s="7" t="n">
        <v>1.013330378432487</v>
      </c>
      <c r="CC642" s="7" t="n">
        <v>0.9953981920557304</v>
      </c>
      <c r="CD642" s="7" t="n">
        <v>0.9405370006510663</v>
      </c>
      <c r="CE642" s="7" t="n">
        <v>0.8942896888823568</v>
      </c>
      <c r="CF642" s="7" t="n">
        <v>0.8970386600075886</v>
      </c>
      <c r="CG642" s="7" t="n">
        <v>0.9240751920439043</v>
      </c>
      <c r="CH642" s="7" t="n">
        <v>2.387049895537644</v>
      </c>
      <c r="CI642" s="7" t="n">
        <v>2.387049895537644</v>
      </c>
      <c r="CJ642" s="7" t="n">
        <v>0.9418303296603252</v>
      </c>
      <c r="CK642" s="7" t="n">
        <v>0.9397223815997751</v>
      </c>
      <c r="CL642" s="7" t="n">
        <v>0.8566024289735672</v>
      </c>
      <c r="CM642" s="7" t="n">
        <v>0.8620551267776075</v>
      </c>
      <c r="CN642" s="7" t="n">
        <v>0.9020802115084607</v>
      </c>
      <c r="CO642" s="7" t="n">
        <v>0.8927678352819695</v>
      </c>
      <c r="CP642" s="7" t="n">
        <v>0.6518352339695999</v>
      </c>
      <c r="CQ642" s="7" t="n">
        <v>0.8378327372824068</v>
      </c>
      <c r="CR642" s="7" t="n">
        <v>0.7242466488380621</v>
      </c>
      <c r="CS642" s="7" t="n">
        <v>0.8945127038815777</v>
      </c>
      <c r="CT642" s="7" t="n">
        <v>0.7043240934408457</v>
      </c>
      <c r="CU642" s="7" t="n">
        <v>0.6326443347818156</v>
      </c>
      <c r="CV642" s="7" t="n">
        <v>1.436116328359333</v>
      </c>
      <c r="CW642" s="7" t="n">
        <v>0.6192733755254449</v>
      </c>
      <c r="CX642" s="7" t="n">
        <v>0.6903750155013084</v>
      </c>
      <c r="CY642" s="7" t="n">
        <v>1.327706174278451</v>
      </c>
      <c r="CZ642" s="7" t="n">
        <v>2.57432990958173</v>
      </c>
      <c r="DA642" s="7" t="n">
        <v>2.596733016119359</v>
      </c>
      <c r="DB642" s="7" t="n">
        <v>1.34872291184339</v>
      </c>
      <c r="DC642" s="7" t="n">
        <v>0.7939340961559769</v>
      </c>
      <c r="DD642" s="7" t="n">
        <v>1.201272345921214</v>
      </c>
      <c r="DE642" s="7" t="n">
        <v>1.103250389559461</v>
      </c>
      <c r="DF642" s="7" t="n">
        <v>1.951637412614778</v>
      </c>
      <c r="DG642" s="7" t="n">
        <v>1.970500783908983</v>
      </c>
      <c r="DH642" s="7" t="n">
        <v>1.12201524177157</v>
      </c>
      <c r="DI642" s="7" t="n">
        <v>2.138856336204936</v>
      </c>
      <c r="DJ642" s="7" t="n">
        <v>1.294559684087985</v>
      </c>
      <c r="DK642" s="7" t="n">
        <v>0.4432430379572634</v>
      </c>
      <c r="DL642" s="7" t="n">
        <v>0.7637547861405645</v>
      </c>
      <c r="DM642" s="7" t="n">
        <v>1.77233969142455</v>
      </c>
      <c r="DN642" s="7" t="n">
        <v>0.4668523809953877</v>
      </c>
      <c r="DO642" s="7" t="n">
        <v>1.197653383933851</v>
      </c>
      <c r="DP642" s="7" t="n">
        <v>1.011905496261915</v>
      </c>
      <c r="DQ642" s="7" t="n">
        <v>1.207350737189326</v>
      </c>
      <c r="DR642" s="7" t="n">
        <v>1.755307163386161</v>
      </c>
      <c r="DS642" s="7" t="n">
        <v>0.9333091332014913</v>
      </c>
      <c r="DT642" s="7" t="n">
        <v>0.6794726933703312</v>
      </c>
      <c r="DU642" s="7" t="n">
        <v>1.592042954344303</v>
      </c>
      <c r="DV642" s="7" t="n">
        <v>0.462769792686941</v>
      </c>
      <c r="DW642" s="7" t="n">
        <v>0.9515223627016511</v>
      </c>
      <c r="DX642" s="7" t="n">
        <v>0.6166647712019149</v>
      </c>
      <c r="DY642" s="7" t="n">
        <v>0.3978782959781582</v>
      </c>
      <c r="DZ642" s="7" t="n">
        <v>1.047394588471938</v>
      </c>
      <c r="EA642" s="7" t="n">
        <v>0.6347933713833231</v>
      </c>
      <c r="EB642" s="7" t="n">
        <v>1.72048207361251</v>
      </c>
      <c r="EC642" s="7" t="n">
        <v>1.164142565123233</v>
      </c>
      <c r="ED642" s="7" t="n">
        <v>0.4747143532947886</v>
      </c>
      <c r="EE642" s="7" t="n">
        <v>0.7273946393531847</v>
      </c>
      <c r="EF642" s="7" t="n">
        <v>0.456164109973153</v>
      </c>
      <c r="EG642" s="7" t="n">
        <v>0.9921514769013273</v>
      </c>
      <c r="EH642" s="7" t="n">
        <v>0.9616182511750322</v>
      </c>
      <c r="EI642" s="7" t="n">
        <v>1.430700716758501</v>
      </c>
      <c r="EJ642" s="7" t="n">
        <v>1.105704094182736</v>
      </c>
      <c r="EK642" s="7" t="n">
        <v>1.073391728264391</v>
      </c>
      <c r="EL642" s="7" t="n">
        <v>0.4626017855399405</v>
      </c>
      <c r="EM642" s="7" t="n">
        <v>0.7704375935156884</v>
      </c>
      <c r="EN642" s="7" t="n">
        <v>0.7704375935156884</v>
      </c>
      <c r="EO642" s="7" t="n">
        <v>0.3927429697832794</v>
      </c>
      <c r="EP642" s="7" t="n">
        <v>0.479002788065013</v>
      </c>
      <c r="EQ642" s="7" t="n">
        <v>0.557906030022852</v>
      </c>
      <c r="ER642" s="7" t="n">
        <v>0.4324833916605921</v>
      </c>
      <c r="ES642" s="7" t="n">
        <v>0.4210595895454887</v>
      </c>
      <c r="ET642" s="7" t="n">
        <v>1.304797158233674</v>
      </c>
      <c r="EU642" s="7" t="n">
        <v>0.4092469846159839</v>
      </c>
      <c r="EV642" s="7" t="n">
        <v>0.2195328589202259</v>
      </c>
      <c r="EW642" s="7" t="n">
        <v>1.360009995588499</v>
      </c>
      <c r="EX642" s="7" t="n">
        <v>0.1512679277649354</v>
      </c>
      <c r="EY642" s="7" t="n">
        <v>1.086647264493026</v>
      </c>
      <c r="EZ642" s="7" t="n">
        <v>1.429497889928501</v>
      </c>
      <c r="FA642" s="7" t="n">
        <v>0.1330427353678907</v>
      </c>
      <c r="FB642" s="7" t="n">
        <v>1.058544653309823</v>
      </c>
      <c r="FC642" s="7" t="n">
        <v>0.76812143865631</v>
      </c>
      <c r="FD642" s="7" t="n">
        <v>1.158729515377236</v>
      </c>
      <c r="FE642" s="7" t="n">
        <v>0.8539603172841992</v>
      </c>
    </row>
    <row r="643">
      <c r="A643" s="6" t="n">
        <v>45880</v>
      </c>
      <c r="B643" s="7" t="n">
        <v>15.92511247069745</v>
      </c>
      <c r="C643" s="7" t="n">
        <v>15.92511247069745</v>
      </c>
      <c r="D643" s="7" t="n">
        <v>9.863597095277754</v>
      </c>
      <c r="E643" s="7" t="n">
        <v>9.863597095277754</v>
      </c>
      <c r="F643" s="7" t="n">
        <v>4.302036299075444</v>
      </c>
      <c r="G643" s="7" t="n">
        <v>4.488234704783901</v>
      </c>
      <c r="H643" s="7" t="n">
        <v>3.404718277417032</v>
      </c>
      <c r="I643" s="7" t="n">
        <v>3.404576544390585</v>
      </c>
      <c r="J643" s="7" t="n">
        <v>3.690500865105521</v>
      </c>
      <c r="K643" s="7" t="n">
        <v>3.335013630366477</v>
      </c>
      <c r="L643" s="7" t="n">
        <v>2.616151490951463</v>
      </c>
      <c r="M643" s="7" t="n">
        <v>3.391977098151298</v>
      </c>
      <c r="N643" s="7" t="n">
        <v>3.803124518669749</v>
      </c>
      <c r="O643" s="7" t="n">
        <v>3.509710011189401</v>
      </c>
      <c r="P643" s="7" t="n">
        <v>3.903838681490313</v>
      </c>
      <c r="Q643" s="7" t="n">
        <v>3.010148876053266</v>
      </c>
      <c r="R643" s="7" t="n">
        <v>2.661343211500099</v>
      </c>
      <c r="S643" s="7" t="n">
        <v>2.607779213724481</v>
      </c>
      <c r="T643" s="7" t="n">
        <v>2.256976062164612</v>
      </c>
      <c r="U643" s="7" t="n">
        <v>2.593317680145573</v>
      </c>
      <c r="V643" s="7" t="n">
        <v>3.90044654292593</v>
      </c>
      <c r="W643" s="7" t="n">
        <v>3.105867692486532</v>
      </c>
      <c r="X643" s="7" t="n">
        <v>2.880249601171866</v>
      </c>
      <c r="Y643" s="7" t="n">
        <v>2.301704975556826</v>
      </c>
      <c r="Z643" s="7" t="n">
        <v>2.301704975556826</v>
      </c>
      <c r="AA643" s="7" t="n">
        <v>2.781019703362608</v>
      </c>
      <c r="AB643" s="7" t="n">
        <v>3.29713542136283</v>
      </c>
      <c r="AC643" s="7" t="n">
        <v>4.201230102115557</v>
      </c>
      <c r="AD643" s="7" t="n">
        <v>2.638728146719876</v>
      </c>
      <c r="AE643" s="7" t="n">
        <v>3.153253751087869</v>
      </c>
      <c r="AF643" s="7" t="n">
        <v>1.684838589497024</v>
      </c>
      <c r="AG643" s="7" t="n">
        <v>2.292523880237046</v>
      </c>
      <c r="AH643" s="7" t="n">
        <v>3.558897342408638</v>
      </c>
      <c r="AI643" s="7" t="n">
        <v>1.585167920976176</v>
      </c>
      <c r="AJ643" s="7" t="n">
        <v>3.500690244782678</v>
      </c>
      <c r="AK643" s="7" t="n">
        <v>2.234656495102873</v>
      </c>
      <c r="AL643" s="7" t="n">
        <v>2.473806383179101</v>
      </c>
      <c r="AM643" s="7" t="n">
        <v>2.71000778146943</v>
      </c>
      <c r="AN643" s="7" t="n">
        <v>3.698675507632551</v>
      </c>
      <c r="AO643" s="7" t="n">
        <v>2.930955124176649</v>
      </c>
      <c r="AP643" s="7" t="n">
        <v>3.150597412730536</v>
      </c>
      <c r="AQ643" s="7" t="n">
        <v>3.204165669722933</v>
      </c>
      <c r="AR643" s="7" t="n">
        <v>1.511218641861833</v>
      </c>
      <c r="AS643" s="7" t="n">
        <v>1.550755756928517</v>
      </c>
      <c r="AT643" s="7" t="n">
        <v>2.35141710488244</v>
      </c>
      <c r="AU643" s="7" t="n">
        <v>1.42260728538598</v>
      </c>
      <c r="AV643" s="7" t="n">
        <v>1.308451754727596</v>
      </c>
      <c r="AW643" s="7" t="n">
        <v>1.391720562787076</v>
      </c>
      <c r="AX643" s="7" t="n">
        <v>2.447644452599691</v>
      </c>
      <c r="AY643" s="7" t="n">
        <v>1.588413594058243</v>
      </c>
      <c r="AZ643" s="7" t="n">
        <v>1.588413594058243</v>
      </c>
      <c r="BA643" s="7" t="n">
        <v>6.362244650147934</v>
      </c>
      <c r="BB643" s="7" t="n">
        <v>6.362244650147934</v>
      </c>
      <c r="BC643" s="7" t="n">
        <v>1.175065480064394</v>
      </c>
      <c r="BD643" s="7" t="n">
        <v>1.390442459135412</v>
      </c>
      <c r="BE643" s="7" t="n">
        <v>1.25089557594575</v>
      </c>
      <c r="BF643" s="7" t="n">
        <v>1.418156363548832</v>
      </c>
      <c r="BG643" s="7" t="n">
        <v>1.277682680380792</v>
      </c>
      <c r="BH643" s="7" t="n">
        <v>1.322342432776618</v>
      </c>
      <c r="BI643" s="7" t="n">
        <v>1.08509850474689</v>
      </c>
      <c r="BJ643" s="7" t="n">
        <v>1.152643171844911</v>
      </c>
      <c r="BK643" s="7" t="n">
        <v>1.277792055943966</v>
      </c>
      <c r="BL643" s="7" t="n">
        <v>1.241445226908204</v>
      </c>
      <c r="BM643" s="7" t="n">
        <v>1.163937964377399</v>
      </c>
      <c r="BN643" s="7" t="n">
        <v>1.162484506658342</v>
      </c>
      <c r="BO643" s="7" t="n">
        <v>1.141936284002365</v>
      </c>
      <c r="BP643" s="7" t="n">
        <v>1.215989318338821</v>
      </c>
      <c r="BQ643" s="7" t="n">
        <v>1.074464009244578</v>
      </c>
      <c r="BR643" s="7" t="n">
        <v>1.131023213071789</v>
      </c>
      <c r="BS643" s="7" t="n">
        <v>1.125726849757755</v>
      </c>
      <c r="BT643" s="7" t="n">
        <v>1.125726849757755</v>
      </c>
      <c r="BU643" s="7" t="n">
        <v>1.10937838205144</v>
      </c>
      <c r="BV643" s="7" t="n">
        <v>0.9307941612437862</v>
      </c>
      <c r="BW643" s="7" t="n">
        <v>0.9977276115712113</v>
      </c>
      <c r="BX643" s="7" t="n">
        <v>0.9393615240214901</v>
      </c>
      <c r="BY643" s="7" t="n">
        <v>0.9938825956621402</v>
      </c>
      <c r="BZ643" s="7" t="n">
        <v>1.059475734841787</v>
      </c>
      <c r="CA643" s="7" t="n">
        <v>0.9802600613692707</v>
      </c>
      <c r="CB643" s="7" t="n">
        <v>0.9936811069282563</v>
      </c>
      <c r="CC643" s="7" t="n">
        <v>0.9759239312713284</v>
      </c>
      <c r="CD643" s="7" t="n">
        <v>0.9223829392147922</v>
      </c>
      <c r="CE643" s="7" t="n">
        <v>0.8758022052565981</v>
      </c>
      <c r="CF643" s="7" t="n">
        <v>0.8785243475609985</v>
      </c>
      <c r="CG643" s="7" t="n">
        <v>0.9052970142306536</v>
      </c>
      <c r="CH643" s="7" t="n">
        <v>2.366200734520239</v>
      </c>
      <c r="CI643" s="7" t="n">
        <v>2.366200734520239</v>
      </c>
      <c r="CJ643" s="7" t="n">
        <v>0.9228788690498955</v>
      </c>
      <c r="CK643" s="7" t="n">
        <v>0.9207914936902803</v>
      </c>
      <c r="CL643" s="7" t="n">
        <v>0.8384827574119043</v>
      </c>
      <c r="CM643" s="7" t="n">
        <v>0.8438822391413601</v>
      </c>
      <c r="CN643" s="7" t="n">
        <v>0.8842859200289062</v>
      </c>
      <c r="CO643" s="7" t="n">
        <v>0.8750606627030473</v>
      </c>
      <c r="CP643" s="7" t="n">
        <v>0.6363820278158263</v>
      </c>
      <c r="CQ643" s="7" t="n">
        <v>0.8206394921079905</v>
      </c>
      <c r="CR643" s="7" t="n">
        <v>0.7081160212933186</v>
      </c>
      <c r="CS643" s="7" t="n">
        <v>0.8767892077531716</v>
      </c>
      <c r="CT643" s="7" t="n">
        <v>0.6883798448698231</v>
      </c>
      <c r="CU643" s="7" t="n">
        <v>0.617370662830562</v>
      </c>
      <c r="CV643" s="7" t="n">
        <v>1.421120688155151</v>
      </c>
      <c r="CW643" s="7" t="n">
        <v>0.6041247912255583</v>
      </c>
      <c r="CX643" s="7" t="n">
        <v>0.6745612629825688</v>
      </c>
      <c r="CY643" s="7" t="n">
        <v>1.313377858391319</v>
      </c>
      <c r="CZ643" s="7" t="n">
        <v>2.475338058424251</v>
      </c>
      <c r="DA643" s="7" t="n">
        <v>2.497120706010429</v>
      </c>
      <c r="DB643" s="7" t="n">
        <v>1.334265226339906</v>
      </c>
      <c r="DC643" s="7" t="n">
        <v>0.7771515304108683</v>
      </c>
      <c r="DD643" s="7" t="n">
        <v>1.187722300011428</v>
      </c>
      <c r="DE643" s="7" t="n">
        <v>1.090303722877751</v>
      </c>
      <c r="DF643" s="7" t="n">
        <v>1.869891166797586</v>
      </c>
      <c r="DG643" s="7" t="n">
        <v>1.888232112884628</v>
      </c>
      <c r="DH643" s="7" t="n">
        <v>1.108953067070402</v>
      </c>
      <c r="DI643" s="7" t="n">
        <v>2.051925021217655</v>
      </c>
      <c r="DJ643" s="7" t="n">
        <v>1.280435403137585</v>
      </c>
      <c r="DK643" s="7" t="n">
        <v>0.4297412481074638</v>
      </c>
      <c r="DL643" s="7" t="n">
        <v>0.7651650616545369</v>
      </c>
      <c r="DM643" s="7" t="n">
        <v>1.69555913533884</v>
      </c>
      <c r="DN643" s="7" t="n">
        <v>0.4531297216317163</v>
      </c>
      <c r="DO643" s="7" t="n">
        <v>1.184125614731972</v>
      </c>
      <c r="DP643" s="7" t="n">
        <v>0.9995211078008446</v>
      </c>
      <c r="DQ643" s="7" t="n">
        <v>1.193763275427342</v>
      </c>
      <c r="DR643" s="7" t="n">
        <v>1.678998326901905</v>
      </c>
      <c r="DS643" s="7" t="n">
        <v>0.9214085487230512</v>
      </c>
      <c r="DT643" s="7" t="n">
        <v>0.6808155780130589</v>
      </c>
      <c r="DU643" s="7" t="n">
        <v>1.520255755954362</v>
      </c>
      <c r="DV643" s="7" t="n">
        <v>0.4639394044931939</v>
      </c>
      <c r="DW643" s="7" t="n">
        <v>0.9395096657459203</v>
      </c>
      <c r="DX643" s="7" t="n">
        <v>0.6179574354424564</v>
      </c>
      <c r="DY643" s="7" t="n">
        <v>0.384800901186352</v>
      </c>
      <c r="DZ643" s="7" t="n">
        <v>1.034791745066102</v>
      </c>
      <c r="EA643" s="7" t="n">
        <v>0.6361005310180881</v>
      </c>
      <c r="EB643" s="7" t="n">
        <v>1.64513772563117</v>
      </c>
      <c r="EC643" s="7" t="n">
        <v>1.150821073501772</v>
      </c>
      <c r="ED643" s="7" t="n">
        <v>0.4758935158172084</v>
      </c>
      <c r="EE643" s="7" t="n">
        <v>0.7287758417640811</v>
      </c>
      <c r="EF643" s="7" t="n">
        <v>0.4573284399609483</v>
      </c>
      <c r="EG643" s="7" t="n">
        <v>0.9798886853293172</v>
      </c>
      <c r="EH643" s="7" t="n">
        <v>0.9495434084550265</v>
      </c>
      <c r="EI643" s="7" t="n">
        <v>1.363381927041664</v>
      </c>
      <c r="EJ643" s="7" t="n">
        <v>1.092742323595162</v>
      </c>
      <c r="EK643" s="7" t="n">
        <v>1.0606288581184</v>
      </c>
      <c r="EL643" s="7" t="n">
        <v>0.4637712630098516</v>
      </c>
      <c r="EM643" s="7" t="n">
        <v>0.7718532125160003</v>
      </c>
      <c r="EN643" s="7" t="n">
        <v>0.7718532125160003</v>
      </c>
      <c r="EO643" s="7" t="n">
        <v>0.3938565890476902</v>
      </c>
      <c r="EP643" s="7" t="n">
        <v>0.4801853795644069</v>
      </c>
      <c r="EQ643" s="7" t="n">
        <v>0.559151711533953</v>
      </c>
      <c r="ER643" s="7" t="n">
        <v>0.4336287868523194</v>
      </c>
      <c r="ES643" s="7" t="n">
        <v>0.4221958504128041</v>
      </c>
      <c r="ET643" s="7" t="n">
        <v>1.240965295197073</v>
      </c>
      <c r="EU643" s="7" t="n">
        <v>0.410373800277186</v>
      </c>
      <c r="EV643" s="7" t="n">
        <v>0.220507981620351</v>
      </c>
      <c r="EW643" s="7" t="n">
        <v>1.294649000906059</v>
      </c>
      <c r="EX643" s="7" t="n">
        <v>0.1521884667090714</v>
      </c>
      <c r="EY643" s="7" t="n">
        <v>1.028857110631983</v>
      </c>
      <c r="EZ643" s="7" t="n">
        <v>1.362212412764655</v>
      </c>
      <c r="FA643" s="7" t="n">
        <v>0.1339487016839171</v>
      </c>
      <c r="FB643" s="7" t="n">
        <v>1.001532807432027</v>
      </c>
      <c r="FC643" s="7" t="n">
        <v>0.7191529274356165</v>
      </c>
      <c r="FD643" s="7" t="n">
        <v>1.098943027761019</v>
      </c>
      <c r="FE643" s="7" t="n">
        <v>0.8026144794843677</v>
      </c>
    </row>
    <row r="644">
      <c r="A644" s="6" t="n">
        <v>45881</v>
      </c>
      <c r="B644" s="7" t="n">
        <v>16.69371912523661</v>
      </c>
      <c r="C644" s="7" t="n">
        <v>16.69371912523661</v>
      </c>
      <c r="D644" s="7" t="n">
        <v>9.993864423598676</v>
      </c>
      <c r="E644" s="7" t="n">
        <v>9.993864423598676</v>
      </c>
      <c r="F644" s="7" t="n">
        <v>4.542813451317886</v>
      </c>
      <c r="G644" s="7" t="n">
        <v>4.737467536948109</v>
      </c>
      <c r="H644" s="7" t="n">
        <v>3.457536039063851</v>
      </c>
      <c r="I644" s="7" t="n">
        <v>3.604598071473897</v>
      </c>
      <c r="J644" s="7" t="n">
        <v>3.903506845673355</v>
      </c>
      <c r="K644" s="7" t="n">
        <v>3.386995551171336</v>
      </c>
      <c r="L644" s="7" t="n">
        <v>2.659513407763965</v>
      </c>
      <c r="M644" s="7" t="n">
        <v>3.59142645661595</v>
      </c>
      <c r="N644" s="7" t="n">
        <v>4.021244987530519</v>
      </c>
      <c r="O644" s="7" t="n">
        <v>3.714505880678782</v>
      </c>
      <c r="P644" s="7" t="n">
        <v>4.126532802424843</v>
      </c>
      <c r="Q644" s="7" t="n">
        <v>3.192258573531706</v>
      </c>
      <c r="R644" s="7" t="n">
        <v>2.705247030285443</v>
      </c>
      <c r="S644" s="7" t="n">
        <v>2.651040737069077</v>
      </c>
      <c r="T644" s="7" t="n">
        <v>2.296031042416761</v>
      </c>
      <c r="U644" s="7" t="n">
        <v>2.636405792664434</v>
      </c>
      <c r="V644" s="7" t="n">
        <v>4.12298661937312</v>
      </c>
      <c r="W644" s="7" t="n">
        <v>3.292324192351225</v>
      </c>
      <c r="X644" s="7" t="n">
        <v>3.056460286323711</v>
      </c>
      <c r="Y644" s="7" t="n">
        <v>2.331988986141561</v>
      </c>
      <c r="Z644" s="7" t="n">
        <v>2.331988986141561</v>
      </c>
      <c r="AA644" s="7" t="n">
        <v>2.826358584284463</v>
      </c>
      <c r="AB644" s="7" t="n">
        <v>3.49227781028542</v>
      </c>
      <c r="AC644" s="7" t="n">
        <v>4.43742942281116</v>
      </c>
      <c r="AD644" s="7" t="n">
        <v>2.682360784234146</v>
      </c>
      <c r="AE644" s="7" t="n">
        <v>3.341862156296554</v>
      </c>
      <c r="AF644" s="7" t="n">
        <v>1.709464557251432</v>
      </c>
      <c r="AG644" s="7" t="n">
        <v>2.332005120709205</v>
      </c>
      <c r="AH644" s="7" t="n">
        <v>3.613563892693633</v>
      </c>
      <c r="AI644" s="7" t="n">
        <v>1.607839743555455</v>
      </c>
      <c r="AJ644" s="7" t="n">
        <v>3.705076506803005</v>
      </c>
      <c r="AK644" s="7" t="n">
        <v>2.27344383744974</v>
      </c>
      <c r="AL644" s="7" t="n">
        <v>2.515461414442881</v>
      </c>
      <c r="AM644" s="7" t="n">
        <v>2.754495145783773</v>
      </c>
      <c r="AN644" s="7" t="n">
        <v>3.912052716731696</v>
      </c>
      <c r="AO644" s="7" t="n">
        <v>2.978091907443264</v>
      </c>
      <c r="AP644" s="7" t="n">
        <v>3.200367965812551</v>
      </c>
      <c r="AQ644" s="7" t="n">
        <v>3.39508609734955</v>
      </c>
      <c r="AR644" s="7" t="n">
        <v>1.534252126832095</v>
      </c>
      <c r="AS644" s="7" t="n">
        <v>1.573125786161404</v>
      </c>
      <c r="AT644" s="7" t="n">
        <v>2.391604544504244</v>
      </c>
      <c r="AU644" s="7" t="n">
        <v>1.443853457484851</v>
      </c>
      <c r="AV644" s="7" t="n">
        <v>1.328696787242252</v>
      </c>
      <c r="AW644" s="7" t="n">
        <v>1.413657983415325</v>
      </c>
      <c r="AX644" s="7" t="n">
        <v>2.48898577149266</v>
      </c>
      <c r="AY644" s="7" t="n">
        <v>1.619195707080792</v>
      </c>
      <c r="AZ644" s="7" t="n">
        <v>1.619195707080792</v>
      </c>
      <c r="BA644" s="7" t="n">
        <v>7.094099745656729</v>
      </c>
      <c r="BB644" s="7" t="n">
        <v>7.094099745656729</v>
      </c>
      <c r="BC644" s="7" t="n">
        <v>1.199387655233026</v>
      </c>
      <c r="BD644" s="7" t="n">
        <v>1.411406546953363</v>
      </c>
      <c r="BE644" s="7" t="n">
        <v>1.277663833607419</v>
      </c>
      <c r="BF644" s="7" t="n">
        <v>1.440336259527244</v>
      </c>
      <c r="BG644" s="7" t="n">
        <v>1.297657869304686</v>
      </c>
      <c r="BH644" s="7" t="n">
        <v>1.34364350096298</v>
      </c>
      <c r="BI644" s="7" t="n">
        <v>1.108414644670551</v>
      </c>
      <c r="BJ644" s="7" t="n">
        <v>1.178242985400618</v>
      </c>
      <c r="BK644" s="7" t="n">
        <v>1.298684497649906</v>
      </c>
      <c r="BL644" s="7" t="n">
        <v>1.262004286993621</v>
      </c>
      <c r="BM644" s="7" t="n">
        <v>1.188135708632014</v>
      </c>
      <c r="BN644" s="7" t="n">
        <v>1.182319320542015</v>
      </c>
      <c r="BO644" s="7" t="n">
        <v>1.161582624779865</v>
      </c>
      <c r="BP644" s="7" t="n">
        <v>1.235423458866134</v>
      </c>
      <c r="BQ644" s="7" t="n">
        <v>1.097661231340336</v>
      </c>
      <c r="BR644" s="7" t="n">
        <v>1.14971220414547</v>
      </c>
      <c r="BS644" s="7" t="n">
        <v>1.129486606172572</v>
      </c>
      <c r="BT644" s="7" t="n">
        <v>1.129486606172572</v>
      </c>
      <c r="BU644" s="7" t="n">
        <v>1.127877548795076</v>
      </c>
      <c r="BV644" s="7" t="n">
        <v>0.9523848279316474</v>
      </c>
      <c r="BW644" s="7" t="n">
        <v>1.001260976736881</v>
      </c>
      <c r="BX644" s="7" t="n">
        <v>0.9427916575456632</v>
      </c>
      <c r="BY644" s="7" t="n">
        <v>1.017594385599519</v>
      </c>
      <c r="BZ644" s="7" t="n">
        <v>1.083967576092591</v>
      </c>
      <c r="CA644" s="7" t="n">
        <v>0.9837625318158323</v>
      </c>
      <c r="CB644" s="7" t="n">
        <v>1.017390500707234</v>
      </c>
      <c r="CC644" s="7" t="n">
        <v>0.9994221519250805</v>
      </c>
      <c r="CD644" s="7" t="n">
        <v>0.9257830428491192</v>
      </c>
      <c r="CE644" s="7" t="n">
        <v>0.8981097513236951</v>
      </c>
      <c r="CF644" s="7" t="n">
        <v>0.8995305189423612</v>
      </c>
      <c r="CG644" s="7" t="n">
        <v>0.9279553205261397</v>
      </c>
      <c r="CH644" s="7" t="n">
        <v>2.404182902751284</v>
      </c>
      <c r="CI644" s="7" t="n">
        <v>2.404182902751284</v>
      </c>
      <c r="CJ644" s="7" t="n">
        <v>0.9443810247825624</v>
      </c>
      <c r="CK644" s="7" t="n">
        <v>0.9422703078226116</v>
      </c>
      <c r="CL644" s="7" t="n">
        <v>0.8603464905334457</v>
      </c>
      <c r="CM644" s="7" t="n">
        <v>0.8645010330221758</v>
      </c>
      <c r="CN644" s="7" t="n">
        <v>0.8896901938074131</v>
      </c>
      <c r="CO644" s="7" t="n">
        <v>0.8783770677978844</v>
      </c>
      <c r="CP644" s="7" t="n">
        <v>0.6392762838802275</v>
      </c>
      <c r="CQ644" s="7" t="n">
        <v>0.8238596429050236</v>
      </c>
      <c r="CR644" s="7" t="n">
        <v>0.7111371527096344</v>
      </c>
      <c r="CS644" s="7" t="n">
        <v>0.8821719803968742</v>
      </c>
      <c r="CT644" s="7" t="n">
        <v>0.6913660690656178</v>
      </c>
      <c r="CU644" s="7" t="n">
        <v>0.6202312936427508</v>
      </c>
      <c r="CV644" s="7" t="n">
        <v>1.448439146125329</v>
      </c>
      <c r="CW644" s="7" t="n">
        <v>0.6069619941684785</v>
      </c>
      <c r="CX644" s="7" t="n">
        <v>0.6775230463609083</v>
      </c>
      <c r="CY644" s="7" t="n">
        <v>1.339480611592672</v>
      </c>
      <c r="CZ644" s="7" t="n">
        <v>2.820809309046481</v>
      </c>
      <c r="DA644" s="7" t="n">
        <v>2.844757293752949</v>
      </c>
      <c r="DB644" s="7" t="n">
        <v>1.360603659937615</v>
      </c>
      <c r="DC644" s="7" t="n">
        <v>0.7822485346999444</v>
      </c>
      <c r="DD644" s="7" t="n">
        <v>1.212407232074365</v>
      </c>
      <c r="DE644" s="7" t="n">
        <v>1.113889442779163</v>
      </c>
      <c r="DF644" s="7" t="n">
        <v>2.155177050897388</v>
      </c>
      <c r="DG644" s="7" t="n">
        <v>2.175341206547289</v>
      </c>
      <c r="DH644" s="7" t="n">
        <v>1.132749214864976</v>
      </c>
      <c r="DI644" s="7" t="n">
        <v>2.35530625670051</v>
      </c>
      <c r="DJ644" s="7" t="n">
        <v>1.306166453646178</v>
      </c>
      <c r="DK644" s="7" t="n">
        <v>0.4322700202447274</v>
      </c>
      <c r="DL644" s="7" t="n">
        <v>0.8211247920091773</v>
      </c>
      <c r="DM644" s="7" t="n">
        <v>1.963515279448147</v>
      </c>
      <c r="DN644" s="7" t="n">
        <v>0.4556998607787515</v>
      </c>
      <c r="DO644" s="7" t="n">
        <v>1.208769963978811</v>
      </c>
      <c r="DP644" s="7" t="n">
        <v>1.022082491713335</v>
      </c>
      <c r="DQ644" s="7" t="n">
        <v>1.220073100176784</v>
      </c>
      <c r="DR644" s="7" t="n">
        <v>1.945308218731334</v>
      </c>
      <c r="DS644" s="7" t="n">
        <v>0.9430885578769224</v>
      </c>
      <c r="DT644" s="7" t="n">
        <v>0.7341012386941776</v>
      </c>
      <c r="DU644" s="7" t="n">
        <v>1.770785601759405</v>
      </c>
      <c r="DV644" s="7" t="n">
        <v>0.5103495992736098</v>
      </c>
      <c r="DW644" s="7" t="n">
        <v>0.9613939169299479</v>
      </c>
      <c r="DX644" s="7" t="n">
        <v>0.669250350637469</v>
      </c>
      <c r="DY644" s="7" t="n">
        <v>0.38725018768432</v>
      </c>
      <c r="DZ644" s="7" t="n">
        <v>1.057751101465641</v>
      </c>
      <c r="EA644" s="7" t="n">
        <v>0.6879686234349176</v>
      </c>
      <c r="EB644" s="7" t="n">
        <v>1.908081653036084</v>
      </c>
      <c r="EC644" s="7" t="n">
        <v>1.175089634497219</v>
      </c>
      <c r="ED644" s="7" t="n">
        <v>0.5226826830013123</v>
      </c>
      <c r="EE644" s="7" t="n">
        <v>0.7835819514307065</v>
      </c>
      <c r="EF644" s="7" t="n">
        <v>0.5035290521926015</v>
      </c>
      <c r="EG644" s="7" t="n">
        <v>1.00363350999563</v>
      </c>
      <c r="EH644" s="7" t="n">
        <v>0.9715408743085348</v>
      </c>
      <c r="EI644" s="7" t="n">
        <v>1.598317491958551</v>
      </c>
      <c r="EJ644" s="7" t="n">
        <v>1.117840603065996</v>
      </c>
      <c r="EK644" s="7" t="n">
        <v>1.083879744837119</v>
      </c>
      <c r="EL644" s="7" t="n">
        <v>0.5101761273244241</v>
      </c>
      <c r="EM644" s="7" t="n">
        <v>0.8280249724008575</v>
      </c>
      <c r="EN644" s="7" t="n">
        <v>0.8280249724008575</v>
      </c>
      <c r="EO644" s="7" t="n">
        <v>0.4380449998487945</v>
      </c>
      <c r="EP644" s="7" t="n">
        <v>0.5271106085498853</v>
      </c>
      <c r="EQ644" s="7" t="n">
        <v>0.6085803520927202</v>
      </c>
      <c r="ER644" s="7" t="n">
        <v>0.4790780664033822</v>
      </c>
      <c r="ES644" s="7" t="n">
        <v>0.4672826799844199</v>
      </c>
      <c r="ET644" s="7" t="n">
        <v>1.463731849160393</v>
      </c>
      <c r="EU644" s="7" t="n">
        <v>0.4550858440838899</v>
      </c>
      <c r="EV644" s="7" t="n">
        <v>0.2592008489509237</v>
      </c>
      <c r="EW644" s="7" t="n">
        <v>1.522752065055593</v>
      </c>
      <c r="EX644" s="7" t="n">
        <v>0.1887154506809448</v>
      </c>
      <c r="EY644" s="7" t="n">
        <v>1.230538728811492</v>
      </c>
      <c r="EZ644" s="7" t="n">
        <v>1.597031720341075</v>
      </c>
      <c r="FA644" s="7" t="n">
        <v>0.1698974437934784</v>
      </c>
      <c r="FB644" s="7" t="n">
        <v>1.200498211810122</v>
      </c>
      <c r="FC644" s="7" t="n">
        <v>0.890047931566909</v>
      </c>
      <c r="FD644" s="7" t="n">
        <v>1.307591642829617</v>
      </c>
      <c r="FE644" s="7" t="n">
        <v>0.9818061057803043</v>
      </c>
    </row>
    <row r="645">
      <c r="A645" s="6" t="n">
        <v>45882</v>
      </c>
      <c r="B645" s="7" t="n">
        <v>15.89006621164192</v>
      </c>
      <c r="C645" s="7" t="n">
        <v>15.89006621164192</v>
      </c>
      <c r="D645" s="7" t="n">
        <v>9.901986467320903</v>
      </c>
      <c r="E645" s="7" t="n">
        <v>9.901986467320903</v>
      </c>
      <c r="F645" s="7" t="n">
        <v>4.490030338891398</v>
      </c>
      <c r="G645" s="7" t="n">
        <v>4.682830772296747</v>
      </c>
      <c r="H645" s="7" t="n">
        <v>3.420283505694002</v>
      </c>
      <c r="I645" s="7" t="n">
        <v>3.56074939790405</v>
      </c>
      <c r="J645" s="7" t="n">
        <v>3.856811723170596</v>
      </c>
      <c r="K645" s="7" t="n">
        <v>3.350332538975541</v>
      </c>
      <c r="L645" s="7" t="n">
        <v>2.62893011148875</v>
      </c>
      <c r="M645" s="7" t="n">
        <v>3.547703213720252</v>
      </c>
      <c r="N645" s="7" t="n">
        <v>3.973428668070093</v>
      </c>
      <c r="O645" s="7" t="n">
        <v>3.669610576855046</v>
      </c>
      <c r="P645" s="7" t="n">
        <v>4.077713847999427</v>
      </c>
      <c r="Q645" s="7" t="n">
        <v>3.152336527164618</v>
      </c>
      <c r="R645" s="7" t="n">
        <v>2.674281528844823</v>
      </c>
      <c r="S645" s="7" t="n">
        <v>2.620528248622453</v>
      </c>
      <c r="T645" s="7" t="n">
        <v>2.268485442040308</v>
      </c>
      <c r="U645" s="7" t="n">
        <v>2.606015611418474</v>
      </c>
      <c r="V645" s="7" t="n">
        <v>4.074201434545103</v>
      </c>
      <c r="W645" s="7" t="n">
        <v>3.251449240955929</v>
      </c>
      <c r="X645" s="7" t="n">
        <v>3.017831420094106</v>
      </c>
      <c r="Y645" s="7" t="n">
        <v>2.260301939037953</v>
      </c>
      <c r="Z645" s="7" t="n">
        <v>2.260301939037953</v>
      </c>
      <c r="AA645" s="7" t="n">
        <v>2.794380929006548</v>
      </c>
      <c r="AB645" s="7" t="n">
        <v>3.449498740270906</v>
      </c>
      <c r="AC645" s="7" t="n">
        <v>4.385649861572797</v>
      </c>
      <c r="AD645" s="7" t="n">
        <v>2.651586547796718</v>
      </c>
      <c r="AE645" s="7" t="n">
        <v>3.300515464702301</v>
      </c>
      <c r="AF645" s="7" t="n">
        <v>1.662564931435702</v>
      </c>
      <c r="AG645" s="7" t="n">
        <v>2.304158877659245</v>
      </c>
      <c r="AH645" s="7" t="n">
        <v>3.575007402883941</v>
      </c>
      <c r="AI645" s="7" t="n">
        <v>1.562699198043314</v>
      </c>
      <c r="AJ645" s="7" t="n">
        <v>3.66027099703526</v>
      </c>
      <c r="AK645" s="7" t="n">
        <v>2.246087002929444</v>
      </c>
      <c r="AL645" s="7" t="n">
        <v>2.486081989912315</v>
      </c>
      <c r="AM645" s="7" t="n">
        <v>2.723118067846648</v>
      </c>
      <c r="AN645" s="7" t="n">
        <v>3.865276213594929</v>
      </c>
      <c r="AO645" s="7" t="n">
        <v>2.94484618598826</v>
      </c>
      <c r="AP645" s="7" t="n">
        <v>3.165264638225111</v>
      </c>
      <c r="AQ645" s="7" t="n">
        <v>3.353232564727892</v>
      </c>
      <c r="AR645" s="7" t="n">
        <v>1.490385350220071</v>
      </c>
      <c r="AS645" s="7" t="n">
        <v>1.528586123804574</v>
      </c>
      <c r="AT645" s="7" t="n">
        <v>2.363260216973464</v>
      </c>
      <c r="AU645" s="7" t="n">
        <v>1.401551441613202</v>
      </c>
      <c r="AV645" s="7" t="n">
        <v>1.300095481360526</v>
      </c>
      <c r="AW645" s="7" t="n">
        <v>1.384013174930282</v>
      </c>
      <c r="AX645" s="7" t="n">
        <v>2.459827609283666</v>
      </c>
      <c r="AY645" s="7" t="n">
        <v>1.573646750191118</v>
      </c>
      <c r="AZ645" s="7" t="n">
        <v>1.573646750191118</v>
      </c>
      <c r="BA645" s="7" t="n">
        <v>6.465627090242991</v>
      </c>
      <c r="BB645" s="7" t="n">
        <v>6.465627090242991</v>
      </c>
      <c r="BC645" s="7" t="n">
        <v>1.160289078333095</v>
      </c>
      <c r="BD645" s="7" t="n">
        <v>1.369666172664635</v>
      </c>
      <c r="BE645" s="7" t="n">
        <v>1.237173738858271</v>
      </c>
      <c r="BF645" s="7" t="n">
        <v>1.398629647600457</v>
      </c>
      <c r="BG645" s="7" t="n">
        <v>1.269437786771157</v>
      </c>
      <c r="BH645" s="7" t="n">
        <v>1.30358941841276</v>
      </c>
      <c r="BI645" s="7" t="n">
        <v>1.070933297566755</v>
      </c>
      <c r="BJ645" s="7" t="n">
        <v>1.139520297897674</v>
      </c>
      <c r="BK645" s="7" t="n">
        <v>1.259398787776391</v>
      </c>
      <c r="BL645" s="7" t="n">
        <v>1.223345460937966</v>
      </c>
      <c r="BM645" s="7" t="n">
        <v>1.149237157906827</v>
      </c>
      <c r="BN645" s="7" t="n">
        <v>1.145022351877619</v>
      </c>
      <c r="BO645" s="7" t="n">
        <v>1.124640056997487</v>
      </c>
      <c r="BP645" s="7" t="n">
        <v>1.196729273522414</v>
      </c>
      <c r="BQ645" s="7" t="n">
        <v>1.06037104797115</v>
      </c>
      <c r="BR645" s="7" t="n">
        <v>1.112501642480767</v>
      </c>
      <c r="BS645" s="7" t="n">
        <v>1.101825772175109</v>
      </c>
      <c r="BT645" s="7" t="n">
        <v>1.101825772175109</v>
      </c>
      <c r="BU645" s="7" t="n">
        <v>1.091044935298401</v>
      </c>
      <c r="BV645" s="7" t="n">
        <v>0.9331498897375261</v>
      </c>
      <c r="BW645" s="7" t="n">
        <v>0.9746768272859718</v>
      </c>
      <c r="BX645" s="7" t="n">
        <v>0.9175558859868016</v>
      </c>
      <c r="BY645" s="7" t="n">
        <v>0.9977170014114201</v>
      </c>
      <c r="BZ645" s="7" t="n">
        <v>1.047726470081955</v>
      </c>
      <c r="CA645" s="7" t="n">
        <v>0.9574108264491021</v>
      </c>
      <c r="CB645" s="7" t="n">
        <v>0.9823071991051684</v>
      </c>
      <c r="CC645" s="7" t="n">
        <v>0.9646513277533364</v>
      </c>
      <c r="CD645" s="7" t="n">
        <v>0.9007682036343654</v>
      </c>
      <c r="CE645" s="7" t="n">
        <v>0.8651007940315074</v>
      </c>
      <c r="CF645" s="7" t="n">
        <v>0.8657625108825155</v>
      </c>
      <c r="CG645" s="7" t="n">
        <v>0.8944273357549153</v>
      </c>
      <c r="CH645" s="7" t="n">
        <v>2.332417176785026</v>
      </c>
      <c r="CI645" s="7" t="n">
        <v>2.332417176785026</v>
      </c>
      <c r="CJ645" s="7" t="n">
        <v>0.9098157080048008</v>
      </c>
      <c r="CK645" s="7" t="n">
        <v>0.9231350181026934</v>
      </c>
      <c r="CL645" s="7" t="n">
        <v>0.8279942528338788</v>
      </c>
      <c r="CM645" s="7" t="n">
        <v>0.8313557451298081</v>
      </c>
      <c r="CN645" s="7" t="n">
        <v>0.8645881171107477</v>
      </c>
      <c r="CO645" s="7" t="n">
        <v>0.8534252712676191</v>
      </c>
      <c r="CP645" s="7" t="n">
        <v>0.6179830064146852</v>
      </c>
      <c r="CQ645" s="7" t="n">
        <v>0.8001687313628547</v>
      </c>
      <c r="CR645" s="7" t="n">
        <v>0.6889104429520823</v>
      </c>
      <c r="CS645" s="7" t="n">
        <v>0.8571697733879871</v>
      </c>
      <c r="CT645" s="7" t="n">
        <v>0.6693961745709756</v>
      </c>
      <c r="CU645" s="7" t="n">
        <v>0.5991853998949153</v>
      </c>
      <c r="CV645" s="7" t="n">
        <v>1.416814162408902</v>
      </c>
      <c r="CW645" s="7" t="n">
        <v>0.5860884611619395</v>
      </c>
      <c r="CX645" s="7" t="n">
        <v>0.6557329649498271</v>
      </c>
      <c r="CY645" s="7" t="n">
        <v>1.309262978304298</v>
      </c>
      <c r="CZ645" s="7" t="n">
        <v>2.798454115606982</v>
      </c>
      <c r="DA645" s="7" t="n">
        <v>2.822261982922788</v>
      </c>
      <c r="DB645" s="7" t="n">
        <v>1.330113193215334</v>
      </c>
      <c r="DC645" s="7" t="n">
        <v>0.7585736807174417</v>
      </c>
      <c r="DD645" s="7" t="n">
        <v>1.183830927533907</v>
      </c>
      <c r="DE645" s="7" t="n">
        <v>1.086585631977082</v>
      </c>
      <c r="DF645" s="7" t="n">
        <v>2.136716408765451</v>
      </c>
      <c r="DG645" s="7" t="n">
        <v>2.156762585850175</v>
      </c>
      <c r="DH645" s="7" t="n">
        <v>1.105201803977487</v>
      </c>
      <c r="DI645" s="7" t="n">
        <v>2.335674677537503</v>
      </c>
      <c r="DJ645" s="7" t="n">
        <v>1.27637911886216</v>
      </c>
      <c r="DK645" s="7" t="n">
        <v>0.4136656377824497</v>
      </c>
      <c r="DL645" s="7" t="n">
        <v>0.8061907583852774</v>
      </c>
      <c r="DM645" s="7" t="n">
        <v>1.946176032190736</v>
      </c>
      <c r="DN645" s="7" t="n">
        <v>0.4367911378582054</v>
      </c>
      <c r="DO645" s="7" t="n">
        <v>1.179821114070778</v>
      </c>
      <c r="DP645" s="7" t="n">
        <v>0.9959644948764912</v>
      </c>
      <c r="DQ645" s="7" t="n">
        <v>1.190976107728504</v>
      </c>
      <c r="DR645" s="7" t="n">
        <v>1.928075499261982</v>
      </c>
      <c r="DS645" s="7" t="n">
        <v>0.9179908771362442</v>
      </c>
      <c r="DT645" s="7" t="n">
        <v>0.719880836929544</v>
      </c>
      <c r="DU645" s="7" t="n">
        <v>1.754573997594798</v>
      </c>
      <c r="DV645" s="7" t="n">
        <v>0.4979640605129676</v>
      </c>
      <c r="DW645" s="7" t="n">
        <v>0.9360597971162825</v>
      </c>
      <c r="DX645" s="7" t="n">
        <v>0.6555617550110133</v>
      </c>
      <c r="DY645" s="7" t="n">
        <v>0.3692305875406714</v>
      </c>
      <c r="DZ645" s="7" t="n">
        <v>1.031172395117439</v>
      </c>
      <c r="EA645" s="7" t="n">
        <v>0.6741265296426224</v>
      </c>
      <c r="EB645" s="7" t="n">
        <v>1.891066742677288</v>
      </c>
      <c r="EC645" s="7" t="n">
        <v>1.146995338430437</v>
      </c>
      <c r="ED645" s="7" t="n">
        <v>0.507407223590906</v>
      </c>
      <c r="EE645" s="7" t="n">
        <v>0.7689557858046481</v>
      </c>
      <c r="EF645" s="7" t="n">
        <v>0.4884457408332938</v>
      </c>
      <c r="EG645" s="7" t="n">
        <v>0.9773732444643637</v>
      </c>
      <c r="EH645" s="7" t="n">
        <v>0.9457012251876733</v>
      </c>
      <c r="EI645" s="7" t="n">
        <v>1.583114982371789</v>
      </c>
      <c r="EJ645" s="7" t="n">
        <v>1.090083502622247</v>
      </c>
      <c r="EK645" s="7" t="n">
        <v>1.056567746329583</v>
      </c>
      <c r="EL645" s="7" t="n">
        <v>0.4977920111109535</v>
      </c>
      <c r="EM645" s="7" t="n">
        <v>0.813034354227435</v>
      </c>
      <c r="EN645" s="7" t="n">
        <v>0.813034354227435</v>
      </c>
      <c r="EO645" s="7" t="n">
        <v>0.4262523909761595</v>
      </c>
      <c r="EP645" s="7" t="n">
        <v>0.514587622055183</v>
      </c>
      <c r="EQ645" s="7" t="n">
        <v>0.5953892774501119</v>
      </c>
      <c r="ER645" s="7" t="n">
        <v>0.466948968126887</v>
      </c>
      <c r="ES645" s="7" t="n">
        <v>0.4525629900109871</v>
      </c>
      <c r="ET645" s="7" t="n">
        <v>1.449316787424486</v>
      </c>
      <c r="EU645" s="7" t="n">
        <v>0.4431534927060168</v>
      </c>
      <c r="EV645" s="7" t="n">
        <v>0.2488748416943152</v>
      </c>
      <c r="EW645" s="7" t="n">
        <v>1.507991681625652</v>
      </c>
      <c r="EX645" s="7" t="n">
        <v>0.1789674550534002</v>
      </c>
      <c r="EY645" s="7" t="n">
        <v>1.217488057939535</v>
      </c>
      <c r="EZ645" s="7" t="n">
        <v>1.581836733682285</v>
      </c>
      <c r="FA645" s="7" t="n">
        <v>0.1603037641956893</v>
      </c>
      <c r="FB645" s="7" t="n">
        <v>1.187623305158326</v>
      </c>
      <c r="FC645" s="7" t="n">
        <v>0.8789894401054106</v>
      </c>
      <c r="FD645" s="7" t="n">
        <v>1.294090142654592</v>
      </c>
      <c r="FE645" s="7" t="n">
        <v>0.9702107459309126</v>
      </c>
    </row>
    <row r="646">
      <c r="A646" s="6" t="n">
        <v>45883</v>
      </c>
      <c r="B646" s="7" t="n">
        <v>16.13091950883857</v>
      </c>
      <c r="C646" s="7" t="n">
        <v>16.13091950883857</v>
      </c>
      <c r="D646" s="7" t="n">
        <v>9.735957865641934</v>
      </c>
      <c r="E646" s="7" t="n">
        <v>9.735957865641934</v>
      </c>
      <c r="F646" s="7" t="n">
        <v>4.44042570161858</v>
      </c>
      <c r="G646" s="7" t="n">
        <v>4.631484105385701</v>
      </c>
      <c r="H646" s="7" t="n">
        <v>3.380344462299344</v>
      </c>
      <c r="I646" s="7" t="n">
        <v>3.527601989686439</v>
      </c>
      <c r="J646" s="7" t="n">
        <v>3.821512541659329</v>
      </c>
      <c r="K646" s="7" t="n">
        <v>3.284080426991208</v>
      </c>
      <c r="L646" s="7" t="n">
        <v>2.602555141652876</v>
      </c>
      <c r="M646" s="7" t="n">
        <v>3.506612881897682</v>
      </c>
      <c r="N646" s="7" t="n">
        <v>3.93728191763091</v>
      </c>
      <c r="O646" s="7" t="n">
        <v>3.635671968415077</v>
      </c>
      <c r="P646" s="7" t="n">
        <v>4.031834656436337</v>
      </c>
      <c r="Q646" s="7" t="n">
        <v>3.12215745308831</v>
      </c>
      <c r="R646" s="7" t="n">
        <v>2.62481916924878</v>
      </c>
      <c r="S646" s="7" t="n">
        <v>2.587815316375675</v>
      </c>
      <c r="T646" s="7" t="n">
        <v>2.244730174704107</v>
      </c>
      <c r="U646" s="7" t="n">
        <v>2.579807183574204</v>
      </c>
      <c r="V646" s="7" t="n">
        <v>4.028353979053509</v>
      </c>
      <c r="W646" s="7" t="n">
        <v>3.220549818248954</v>
      </c>
      <c r="X646" s="7" t="n">
        <v>2.981528693530787</v>
      </c>
      <c r="Y646" s="7" t="n">
        <v>2.227804185407858</v>
      </c>
      <c r="Z646" s="7" t="n">
        <v>2.227804185407858</v>
      </c>
      <c r="AA646" s="7" t="n">
        <v>2.736595518818351</v>
      </c>
      <c r="AB646" s="7" t="n">
        <v>3.409295725454495</v>
      </c>
      <c r="AC646" s="7" t="n">
        <v>4.336988343990789</v>
      </c>
      <c r="AD646" s="7" t="n">
        <v>2.602429702980861</v>
      </c>
      <c r="AE646" s="7" t="n">
        <v>3.26165857383933</v>
      </c>
      <c r="AF646" s="7" t="n">
        <v>1.62849609926121</v>
      </c>
      <c r="AG646" s="7" t="n">
        <v>2.253839160254778</v>
      </c>
      <c r="AH646" s="7" t="n">
        <v>3.505333671032536</v>
      </c>
      <c r="AI646" s="7" t="n">
        <v>1.531533798093089</v>
      </c>
      <c r="AJ646" s="7" t="n">
        <v>3.618163569911706</v>
      </c>
      <c r="AK646" s="7" t="n">
        <v>2.222494526867192</v>
      </c>
      <c r="AL646" s="7" t="n">
        <v>2.432991727889122</v>
      </c>
      <c r="AM646" s="7" t="n">
        <v>2.666417934477083</v>
      </c>
      <c r="AN646" s="7" t="n">
        <v>3.821316481697313</v>
      </c>
      <c r="AO646" s="7" t="n">
        <v>2.884769309351006</v>
      </c>
      <c r="AP646" s="7" t="n">
        <v>3.101830963492499</v>
      </c>
      <c r="AQ646" s="7" t="n">
        <v>3.313899353614682</v>
      </c>
      <c r="AR646" s="7" t="n">
        <v>1.458519640751453</v>
      </c>
      <c r="AS646" s="7" t="n">
        <v>1.498020486167223</v>
      </c>
      <c r="AT646" s="7" t="n">
        <v>2.312040433076243</v>
      </c>
      <c r="AU646" s="7" t="n">
        <v>1.372345785625149</v>
      </c>
      <c r="AV646" s="7" t="n">
        <v>1.288928371619065</v>
      </c>
      <c r="AW646" s="7" t="n">
        <v>1.370926384744972</v>
      </c>
      <c r="AX646" s="7" t="n">
        <v>2.407137180641002</v>
      </c>
      <c r="AY646" s="7" t="n">
        <v>1.532045336817761</v>
      </c>
      <c r="AZ646" s="7" t="n">
        <v>1.532045336817761</v>
      </c>
      <c r="BA646" s="7" t="n">
        <v>6.797185639816814</v>
      </c>
      <c r="BB646" s="7" t="n">
        <v>6.797185639816814</v>
      </c>
      <c r="BC646" s="7" t="n">
        <v>1.127766900099439</v>
      </c>
      <c r="BD646" s="7" t="n">
        <v>1.341021564963406</v>
      </c>
      <c r="BE646" s="7" t="n">
        <v>1.201182289691745</v>
      </c>
      <c r="BF646" s="7" t="n">
        <v>1.367834067785223</v>
      </c>
      <c r="BG646" s="7" t="n">
        <v>1.258585479060715</v>
      </c>
      <c r="BH646" s="7" t="n">
        <v>1.274014043211663</v>
      </c>
      <c r="BI646" s="7" t="n">
        <v>1.039756330331681</v>
      </c>
      <c r="BJ646" s="7" t="n">
        <v>1.105099888474384</v>
      </c>
      <c r="BK646" s="7" t="n">
        <v>1.230390768229474</v>
      </c>
      <c r="BL646" s="7" t="n">
        <v>1.194800323647744</v>
      </c>
      <c r="BM646" s="7" t="n">
        <v>1.116881361353073</v>
      </c>
      <c r="BN646" s="7" t="n">
        <v>1.117482791066808</v>
      </c>
      <c r="BO646" s="7" t="n">
        <v>1.097362180848761</v>
      </c>
      <c r="BP646" s="7" t="n">
        <v>1.168621038463495</v>
      </c>
      <c r="BQ646" s="7" t="n">
        <v>1.029353090642362</v>
      </c>
      <c r="BR646" s="7" t="n">
        <v>1.085471141524229</v>
      </c>
      <c r="BS646" s="7" t="n">
        <v>1.084148592649562</v>
      </c>
      <c r="BT646" s="7" t="n">
        <v>1.084148592649562</v>
      </c>
      <c r="BU646" s="7" t="n">
        <v>1.064288983498348</v>
      </c>
      <c r="BV646" s="7" t="n">
        <v>0.9263111892009182</v>
      </c>
      <c r="BW646" s="7" t="n">
        <v>0.9681410349327624</v>
      </c>
      <c r="BX646" s="7" t="n">
        <v>0.9112091527273094</v>
      </c>
      <c r="BY646" s="7" t="n">
        <v>0.9885855267238048</v>
      </c>
      <c r="BZ646" s="7" t="n">
        <v>1.014626233870005</v>
      </c>
      <c r="CA646" s="7" t="n">
        <v>0.9509321811665834</v>
      </c>
      <c r="CB646" s="7" t="n">
        <v>0.9502644250854504</v>
      </c>
      <c r="CC646" s="7" t="n">
        <v>0.9328939500113012</v>
      </c>
      <c r="CD646" s="7" t="n">
        <v>0.8944770343053507</v>
      </c>
      <c r="CE646" s="7" t="n">
        <v>0.8349525893061622</v>
      </c>
      <c r="CF646" s="7" t="n">
        <v>0.8357462920252767</v>
      </c>
      <c r="CG646" s="7" t="n">
        <v>0.8638050855588948</v>
      </c>
      <c r="CH646" s="7" t="n">
        <v>2.347792417175893</v>
      </c>
      <c r="CI646" s="7" t="n">
        <v>2.347792417175893</v>
      </c>
      <c r="CJ646" s="7" t="n">
        <v>0.8790907652888336</v>
      </c>
      <c r="CK646" s="7" t="n">
        <v>0.9163317461215155</v>
      </c>
      <c r="CL646" s="7" t="n">
        <v>0.7984458524752764</v>
      </c>
      <c r="CM646" s="7" t="n">
        <v>0.801893059214184</v>
      </c>
      <c r="CN646" s="7" t="n">
        <v>0.8584166967601847</v>
      </c>
      <c r="CO646" s="7" t="n">
        <v>0.8472907977437436</v>
      </c>
      <c r="CP646" s="7" t="n">
        <v>0.6043751344148676</v>
      </c>
      <c r="CQ646" s="7" t="n">
        <v>0.7942105265232815</v>
      </c>
      <c r="CR646" s="7" t="n">
        <v>0.6747060433782113</v>
      </c>
      <c r="CS646" s="7" t="n">
        <v>0.8510229062977384</v>
      </c>
      <c r="CT646" s="7" t="n">
        <v>0.6553558976518219</v>
      </c>
      <c r="CU646" s="7" t="n">
        <v>0.5857356231423343</v>
      </c>
      <c r="CV646" s="7" t="n">
        <v>1.415158755040265</v>
      </c>
      <c r="CW646" s="7" t="n">
        <v>0.5727488348034981</v>
      </c>
      <c r="CX646" s="7" t="n">
        <v>0.6418076009851941</v>
      </c>
      <c r="CY646" s="7" t="n">
        <v>1.307681238586836</v>
      </c>
      <c r="CZ646" s="7" t="n">
        <v>2.790175108103497</v>
      </c>
      <c r="DA646" s="7" t="n">
        <v>2.813931084437827</v>
      </c>
      <c r="DB646" s="7" t="n">
        <v>1.328517172052514</v>
      </c>
      <c r="DC646" s="7" t="n">
        <v>0.7527531473237392</v>
      </c>
      <c r="DD646" s="7" t="n">
        <v>1.182335103044987</v>
      </c>
      <c r="DE646" s="7" t="n">
        <v>1.085156416076168</v>
      </c>
      <c r="DF646" s="7" t="n">
        <v>2.129879706808786</v>
      </c>
      <c r="DG646" s="7" t="n">
        <v>2.149882191789972</v>
      </c>
      <c r="DH646" s="7" t="n">
        <v>1.10375983684862</v>
      </c>
      <c r="DI646" s="7" t="n">
        <v>2.328404331537784</v>
      </c>
      <c r="DJ646" s="7" t="n">
        <v>1.282398473404267</v>
      </c>
      <c r="DK646" s="7" t="n">
        <v>0.4017761550294066</v>
      </c>
      <c r="DL646" s="7" t="n">
        <v>0.7867038200587042</v>
      </c>
      <c r="DM646" s="7" t="n">
        <v>1.939754626867745</v>
      </c>
      <c r="DN646" s="7" t="n">
        <v>0.4247071605748027</v>
      </c>
      <c r="DO646" s="7" t="n">
        <v>1.185585143452017</v>
      </c>
      <c r="DP646" s="7" t="n">
        <v>0.9945973503174472</v>
      </c>
      <c r="DQ646" s="7" t="n">
        <v>1.196769633893116</v>
      </c>
      <c r="DR646" s="7" t="n">
        <v>1.92169354536933</v>
      </c>
      <c r="DS646" s="7" t="n">
        <v>0.9166771409456937</v>
      </c>
      <c r="DT646" s="7" t="n">
        <v>0.7013250937763327</v>
      </c>
      <c r="DU646" s="7" t="n">
        <v>1.748570202866492</v>
      </c>
      <c r="DV646" s="7" t="n">
        <v>0.4818025708546241</v>
      </c>
      <c r="DW646" s="7" t="n">
        <v>0.9347336845404297</v>
      </c>
      <c r="DX646" s="7" t="n">
        <v>0.6482202360919849</v>
      </c>
      <c r="DY646" s="7" t="n">
        <v>0.3577148209970065</v>
      </c>
      <c r="DZ646" s="7" t="n">
        <v>1.036792002600013</v>
      </c>
      <c r="EA646" s="7" t="n">
        <v>0.6667026860118925</v>
      </c>
      <c r="EB646" s="7" t="n">
        <v>1.894977765000686</v>
      </c>
      <c r="EC646" s="7" t="n">
        <v>1.15267256769123</v>
      </c>
      <c r="ED646" s="7" t="n">
        <v>0.5007226897055486</v>
      </c>
      <c r="EE646" s="7" t="n">
        <v>0.7498705744888581</v>
      </c>
      <c r="EF646" s="7" t="n">
        <v>0.4818452908451252</v>
      </c>
      <c r="EG646" s="7" t="n">
        <v>0.982844006821683</v>
      </c>
      <c r="EH646" s="7" t="n">
        <v>0.9510843611490534</v>
      </c>
      <c r="EI646" s="7" t="n">
        <v>1.577484895059808</v>
      </c>
      <c r="EJ646" s="7" t="n">
        <v>1.095610241784738</v>
      </c>
      <c r="EK646" s="7" t="n">
        <v>1.062005860878449</v>
      </c>
      <c r="EL646" s="7" t="n">
        <v>0.4911501154806286</v>
      </c>
      <c r="EM646" s="7" t="n">
        <v>0.7934735805490369</v>
      </c>
      <c r="EN646" s="7" t="n">
        <v>0.7934735805490369</v>
      </c>
      <c r="EO646" s="7" t="n">
        <v>0.4108645963857769</v>
      </c>
      <c r="EP646" s="7" t="n">
        <v>0.507871246995063</v>
      </c>
      <c r="EQ646" s="7" t="n">
        <v>0.5883145908501324</v>
      </c>
      <c r="ER646" s="7" t="n">
        <v>0.4511220993770575</v>
      </c>
      <c r="ES646" s="7" t="n">
        <v>0.4461216605710139</v>
      </c>
      <c r="ET646" s="7" t="n">
        <v>1.452630212359055</v>
      </c>
      <c r="EU646" s="7" t="n">
        <v>0.4367538892857912</v>
      </c>
      <c r="EV646" s="7" t="n">
        <v>0.2354007682030617</v>
      </c>
      <c r="EW646" s="7" t="n">
        <v>1.511384481698006</v>
      </c>
      <c r="EX646" s="7" t="n">
        <v>0.1662476102756527</v>
      </c>
      <c r="EY646" s="7" t="n">
        <v>1.220487865992544</v>
      </c>
      <c r="EZ646" s="7" t="n">
        <v>1.585329431014983</v>
      </c>
      <c r="FA646" s="7" t="n">
        <v>0.1477852814230358</v>
      </c>
      <c r="FB646" s="7" t="n">
        <v>1.190582712305647</v>
      </c>
      <c r="FC646" s="7" t="n">
        <v>0.8815313287229236</v>
      </c>
      <c r="FD646" s="7" t="n">
        <v>1.297193577669551</v>
      </c>
      <c r="FE646" s="7" t="n">
        <v>0.9728760383281401</v>
      </c>
    </row>
    <row r="647">
      <c r="A647" s="6" t="n">
        <v>45884</v>
      </c>
      <c r="B647" s="7" t="n">
        <v>16.15784851483267</v>
      </c>
      <c r="C647" s="7" t="n">
        <v>16.15784851483267</v>
      </c>
      <c r="D647" s="7" t="n">
        <v>9.772485370800087</v>
      </c>
      <c r="E647" s="7" t="n">
        <v>9.772485370800087</v>
      </c>
      <c r="F647" s="7" t="n">
        <v>4.468358495477614</v>
      </c>
      <c r="G647" s="7" t="n">
        <v>4.660397850975383</v>
      </c>
      <c r="H647" s="7" t="n">
        <v>3.402834477898779</v>
      </c>
      <c r="I647" s="7" t="n">
        <v>3.489084047175853</v>
      </c>
      <c r="J647" s="7" t="n">
        <v>3.780494196116424</v>
      </c>
      <c r="K647" s="7" t="n">
        <v>3.298656375579426</v>
      </c>
      <c r="L647" s="7" t="n">
        <v>2.571906906195454</v>
      </c>
      <c r="M647" s="7" t="n">
        <v>3.52975119781937</v>
      </c>
      <c r="N647" s="7" t="n">
        <v>3.895278680267054</v>
      </c>
      <c r="O647" s="7" t="n">
        <v>3.596234635631832</v>
      </c>
      <c r="P647" s="7" t="n">
        <v>4.057669620076989</v>
      </c>
      <c r="Q647" s="7" t="n">
        <v>3.087088773429779</v>
      </c>
      <c r="R647" s="7" t="n">
        <v>2.587703515727525</v>
      </c>
      <c r="S647" s="7" t="n">
        <v>2.606236247224302</v>
      </c>
      <c r="T647" s="7" t="n">
        <v>2.217126085250945</v>
      </c>
      <c r="U647" s="7" t="n">
        <v>2.54935247319772</v>
      </c>
      <c r="V647" s="7" t="n">
        <v>4.054171071841922</v>
      </c>
      <c r="W647" s="7" t="n">
        <v>3.184644079265559</v>
      </c>
      <c r="X647" s="7" t="n">
        <v>3.001971068142601</v>
      </c>
      <c r="Y647" s="7" t="n">
        <v>2.225088892833818</v>
      </c>
      <c r="Z647" s="7" t="n">
        <v>2.225088892833818</v>
      </c>
      <c r="AA647" s="7" t="n">
        <v>2.74930873116472</v>
      </c>
      <c r="AB647" s="7" t="n">
        <v>3.431934385610445</v>
      </c>
      <c r="AC647" s="7" t="n">
        <v>4.364390059116944</v>
      </c>
      <c r="AD647" s="7" t="n">
        <v>2.5655433021847</v>
      </c>
      <c r="AE647" s="7" t="n">
        <v>3.283539220128687</v>
      </c>
      <c r="AF647" s="7" t="n">
        <v>1.627210726954182</v>
      </c>
      <c r="AG647" s="7" t="n">
        <v>2.264909865654095</v>
      </c>
      <c r="AH647" s="7" t="n">
        <v>3.520662400985409</v>
      </c>
      <c r="AI647" s="7" t="n">
        <v>1.5179014459777</v>
      </c>
      <c r="AJ647" s="7" t="n">
        <v>3.641874620862603</v>
      </c>
      <c r="AK647" s="7" t="n">
        <v>2.195079604087033</v>
      </c>
      <c r="AL647" s="7" t="n">
        <v>2.444671973342551</v>
      </c>
      <c r="AM647" s="7" t="n">
        <v>2.678892377995733</v>
      </c>
      <c r="AN647" s="7" t="n">
        <v>3.846070581247344</v>
      </c>
      <c r="AO647" s="7" t="n">
        <v>2.897986661054637</v>
      </c>
      <c r="AP647" s="7" t="n">
        <v>3.115786835297505</v>
      </c>
      <c r="AQ647" s="7" t="n">
        <v>3.336048219894997</v>
      </c>
      <c r="AR647" s="7" t="n">
        <v>1.457317389371513</v>
      </c>
      <c r="AS647" s="7" t="n">
        <v>1.485374029530055</v>
      </c>
      <c r="AT647" s="7" t="n">
        <v>2.32330915967868</v>
      </c>
      <c r="AU647" s="7" t="n">
        <v>1.359570663636471</v>
      </c>
      <c r="AV647" s="7" t="n">
        <v>1.282784445013473</v>
      </c>
      <c r="AW647" s="7" t="n">
        <v>1.376170421077487</v>
      </c>
      <c r="AX647" s="7" t="n">
        <v>2.418729459830052</v>
      </c>
      <c r="AY647" s="7" t="n">
        <v>1.524608381794776</v>
      </c>
      <c r="AZ647" s="7" t="n">
        <v>1.524608381794776</v>
      </c>
      <c r="BA647" s="7" t="n">
        <v>6.734951535573038</v>
      </c>
      <c r="BB647" s="7" t="n">
        <v>6.734951535573038</v>
      </c>
      <c r="BC647" s="7" t="n">
        <v>1.104220463258802</v>
      </c>
      <c r="BD647" s="7" t="n">
        <v>1.329169929689826</v>
      </c>
      <c r="BE647" s="7" t="n">
        <v>1.194379727382727</v>
      </c>
      <c r="BF647" s="7" t="n">
        <v>1.366881799041776</v>
      </c>
      <c r="BG647" s="7" t="n">
        <v>1.253251224405335</v>
      </c>
      <c r="BH647" s="7" t="n">
        <v>1.273099505945318</v>
      </c>
      <c r="BI647" s="7" t="n">
        <v>1.017183841963618</v>
      </c>
      <c r="BJ647" s="7" t="n">
        <v>1.098594260464783</v>
      </c>
      <c r="BK647" s="7" t="n">
        <v>1.229493774878818</v>
      </c>
      <c r="BL647" s="7" t="n">
        <v>1.193917643659837</v>
      </c>
      <c r="BM647" s="7" t="n">
        <v>1.093455386791718</v>
      </c>
      <c r="BN647" s="7" t="n">
        <v>1.11663120577029</v>
      </c>
      <c r="BO647" s="7" t="n">
        <v>1.096518687431852</v>
      </c>
      <c r="BP647" s="7" t="n">
        <v>1.16756055165963</v>
      </c>
      <c r="BQ647" s="7" t="n">
        <v>1.006895727303394</v>
      </c>
      <c r="BR647" s="7" t="n">
        <v>1.084451316213028</v>
      </c>
      <c r="BS647" s="7" t="n">
        <v>1.060702457799248</v>
      </c>
      <c r="BT647" s="7" t="n">
        <v>1.060702457799248</v>
      </c>
      <c r="BU647" s="7" t="n">
        <v>1.06327951656635</v>
      </c>
      <c r="BV647" s="7" t="n">
        <v>0.9131952653088646</v>
      </c>
      <c r="BW647" s="7" t="n">
        <v>0.94882917194026</v>
      </c>
      <c r="BX647" s="7" t="n">
        <v>0.8924559187606453</v>
      </c>
      <c r="BY647" s="7" t="n">
        <v>0.990906255576844</v>
      </c>
      <c r="BZ647" s="7" t="n">
        <v>1.008709007795273</v>
      </c>
      <c r="CA647" s="7" t="n">
        <v>0.9317891754969516</v>
      </c>
      <c r="CB647" s="7" t="n">
        <v>0.944536238231372</v>
      </c>
      <c r="CC647" s="7" t="n">
        <v>0.927216782560381</v>
      </c>
      <c r="CD647" s="7" t="n">
        <v>0.8758879798221708</v>
      </c>
      <c r="CE647" s="7" t="n">
        <v>0.8295630887006429</v>
      </c>
      <c r="CF647" s="7" t="n">
        <v>0.8300730778650809</v>
      </c>
      <c r="CG647" s="7" t="n">
        <v>0.8583308413218882</v>
      </c>
      <c r="CH647" s="7" t="n">
        <v>2.323474660251729</v>
      </c>
      <c r="CI647" s="7" t="n">
        <v>2.323474660251729</v>
      </c>
      <c r="CJ647" s="7" t="n">
        <v>0.8732835988060574</v>
      </c>
      <c r="CK647" s="7" t="n">
        <v>0.9032837705529977</v>
      </c>
      <c r="CL647" s="7" t="n">
        <v>0.7931635770271821</v>
      </c>
      <c r="CM647" s="7" t="n">
        <v>0.7963244655239226</v>
      </c>
      <c r="CN647" s="7" t="n">
        <v>0.8401814747949876</v>
      </c>
      <c r="CO647" s="7" t="n">
        <v>0.8291647457179261</v>
      </c>
      <c r="CP647" s="7" t="n">
        <v>0.5863263273937909</v>
      </c>
      <c r="CQ647" s="7" t="n">
        <v>0.7766053106099275</v>
      </c>
      <c r="CR647" s="7" t="n">
        <v>0.655866031746525</v>
      </c>
      <c r="CS647" s="7" t="n">
        <v>0.8328602339445212</v>
      </c>
      <c r="CT647" s="7" t="n">
        <v>0.639394268346164</v>
      </c>
      <c r="CU647" s="7" t="n">
        <v>0.5704453014482025</v>
      </c>
      <c r="CV647" s="7" t="n">
        <v>1.399572467270656</v>
      </c>
      <c r="CW647" s="7" t="n">
        <v>0.5550558155070202</v>
      </c>
      <c r="CX647" s="7" t="n">
        <v>0.6233376883567325</v>
      </c>
      <c r="CY647" s="7" t="n">
        <v>1.292788559672839</v>
      </c>
      <c r="CZ647" s="7" t="n">
        <v>2.78692726188625</v>
      </c>
      <c r="DA647" s="7" t="n">
        <v>2.810662881441361</v>
      </c>
      <c r="DB647" s="7" t="n">
        <v>1.315905812237976</v>
      </c>
      <c r="DC647" s="7" t="n">
        <v>0.7355547209711533</v>
      </c>
      <c r="DD647" s="7" t="n">
        <v>1.168251348569306</v>
      </c>
      <c r="DE647" s="7" t="n">
        <v>1.071699806700993</v>
      </c>
      <c r="DF647" s="7" t="n">
        <v>2.127197675589578</v>
      </c>
      <c r="DG647" s="7" t="n">
        <v>2.147183020203016</v>
      </c>
      <c r="DH647" s="7" t="n">
        <v>1.092365773457417</v>
      </c>
      <c r="DI647" s="7" t="n">
        <v>2.325552182201849</v>
      </c>
      <c r="DJ647" s="7" t="n">
        <v>1.269780635854754</v>
      </c>
      <c r="DK647" s="7" t="n">
        <v>0.385768484907153</v>
      </c>
      <c r="DL647" s="7" t="n">
        <v>0.7689137188285129</v>
      </c>
      <c r="DM647" s="7" t="n">
        <v>1.936487281151325</v>
      </c>
      <c r="DN647" s="7" t="n">
        <v>0.4107275986424448</v>
      </c>
      <c r="DO647" s="7" t="n">
        <v>1.173502521327944</v>
      </c>
      <c r="DP647" s="7" t="n">
        <v>0.9815012205372036</v>
      </c>
      <c r="DQ647" s="7" t="n">
        <v>1.184625180285581</v>
      </c>
      <c r="DR647" s="7" t="n">
        <v>1.918446273368154</v>
      </c>
      <c r="DS647" s="7" t="n">
        <v>0.9040926197737107</v>
      </c>
      <c r="DT647" s="7" t="n">
        <v>0.6843851033291464</v>
      </c>
      <c r="DU647" s="7" t="n">
        <v>1.746214920305237</v>
      </c>
      <c r="DV647" s="7" t="n">
        <v>0.4670483528120413</v>
      </c>
      <c r="DW647" s="7" t="n">
        <v>0.9240378504792148</v>
      </c>
      <c r="DX647" s="7" t="n">
        <v>0.652181410499461</v>
      </c>
      <c r="DY647" s="7" t="n">
        <v>0.3422103120234188</v>
      </c>
      <c r="DZ647" s="7" t="n">
        <v>1.02663129691028</v>
      </c>
      <c r="EA647" s="7" t="n">
        <v>0.67070827936655</v>
      </c>
      <c r="EB647" s="7" t="n">
        <v>1.891760185848618</v>
      </c>
      <c r="EC647" s="7" t="n">
        <v>1.140771896939419</v>
      </c>
      <c r="ED647" s="7" t="n">
        <v>0.5043293826589583</v>
      </c>
      <c r="EE647" s="7" t="n">
        <v>0.7324472196438077</v>
      </c>
      <c r="EF647" s="7" t="n">
        <v>0.4854066156689558</v>
      </c>
      <c r="EG647" s="7" t="n">
        <v>0.972952425179449</v>
      </c>
      <c r="EH647" s="7" t="n">
        <v>0.9413512151311136</v>
      </c>
      <c r="EI647" s="7" t="n">
        <v>1.574620188545175</v>
      </c>
      <c r="EJ647" s="7" t="n">
        <v>1.084025030041016</v>
      </c>
      <c r="EK647" s="7" t="n">
        <v>1.050606425029764</v>
      </c>
      <c r="EL647" s="7" t="n">
        <v>0.4947338026274093</v>
      </c>
      <c r="EM647" s="7" t="n">
        <v>0.7756160732255273</v>
      </c>
      <c r="EN647" s="7" t="n">
        <v>0.7756160732255273</v>
      </c>
      <c r="EO647" s="7" t="n">
        <v>0.3968167034389922</v>
      </c>
      <c r="EP647" s="7" t="n">
        <v>0.5114951201053264</v>
      </c>
      <c r="EQ647" s="7" t="n">
        <v>0.5921317937763713</v>
      </c>
      <c r="ER647" s="7" t="n">
        <v>0.4366733649223242</v>
      </c>
      <c r="ES647" s="7" t="n">
        <v>0.4495971306486855</v>
      </c>
      <c r="ET647" s="7" t="n">
        <v>1.449904273688843</v>
      </c>
      <c r="EU647" s="7" t="n">
        <v>0.4402068457605732</v>
      </c>
      <c r="EV647" s="7" t="n">
        <v>0.2230999579179711</v>
      </c>
      <c r="EW647" s="7" t="n">
        <v>1.508593241485791</v>
      </c>
      <c r="EX647" s="7" t="n">
        <v>0.1546353537766483</v>
      </c>
      <c r="EY647" s="7" t="n">
        <v>1.218019938414166</v>
      </c>
      <c r="EZ647" s="7" t="n">
        <v>1.582456005809778</v>
      </c>
      <c r="FA647" s="7" t="n">
        <v>0.136356853209137</v>
      </c>
      <c r="FB647" s="7" t="n">
        <v>1.188148022357003</v>
      </c>
      <c r="FC647" s="7" t="n">
        <v>0.8794401292496661</v>
      </c>
      <c r="FD647" s="7" t="n">
        <v>1.294640396690708</v>
      </c>
      <c r="FE647" s="7" t="n">
        <v>0.9706833151620824</v>
      </c>
    </row>
    <row r="648">
      <c r="A648" s="6" t="n">
        <v>45887</v>
      </c>
      <c r="B648" s="7" t="n">
        <v>16.2780844541854</v>
      </c>
      <c r="C648" s="7" t="n">
        <v>16.2780844541854</v>
      </c>
      <c r="D648" s="7" t="n">
        <v>9.76783561258371</v>
      </c>
      <c r="E648" s="7" t="n">
        <v>9.76783561258371</v>
      </c>
      <c r="F648" s="7" t="n">
        <v>4.46417846443889</v>
      </c>
      <c r="G648" s="7" t="n">
        <v>4.656071024428043</v>
      </c>
      <c r="H648" s="7" t="n">
        <v>3.3994689368884</v>
      </c>
      <c r="I648" s="7" t="n">
        <v>3.457259875332104</v>
      </c>
      <c r="J648" s="7" t="n">
        <v>3.746604149239052</v>
      </c>
      <c r="K648" s="7" t="n">
        <v>3.296800934414853</v>
      </c>
      <c r="L648" s="7" t="n">
        <v>2.546584818660883</v>
      </c>
      <c r="M648" s="7" t="n">
        <v>3.526288641255048</v>
      </c>
      <c r="N648" s="7" t="n">
        <v>3.860574899204665</v>
      </c>
      <c r="O648" s="7" t="n">
        <v>3.563650848083778</v>
      </c>
      <c r="P648" s="7" t="n">
        <v>4.05380352095181</v>
      </c>
      <c r="Q648" s="7" t="n">
        <v>3.058114440559333</v>
      </c>
      <c r="R648" s="7" t="n">
        <v>2.563463323986006</v>
      </c>
      <c r="S648" s="7" t="n">
        <v>2.603479628495147</v>
      </c>
      <c r="T648" s="7" t="n">
        <v>2.194319122337332</v>
      </c>
      <c r="U648" s="7" t="n">
        <v>2.524190279339456</v>
      </c>
      <c r="V648" s="7" t="n">
        <v>4.050307647018405</v>
      </c>
      <c r="W648" s="7" t="n">
        <v>3.154978153904404</v>
      </c>
      <c r="X648" s="7" t="n">
        <v>2.998911948427838</v>
      </c>
      <c r="Y648" s="7" t="n">
        <v>2.228007275696485</v>
      </c>
      <c r="Z648" s="7" t="n">
        <v>2.228007275696485</v>
      </c>
      <c r="AA648" s="7" t="n">
        <v>2.747690406471912</v>
      </c>
      <c r="AB648" s="7" t="n">
        <v>3.428546600535864</v>
      </c>
      <c r="AC648" s="7" t="n">
        <v>4.360289501889492</v>
      </c>
      <c r="AD648" s="7" t="n">
        <v>2.541452835141155</v>
      </c>
      <c r="AE648" s="7" t="n">
        <v>3.28026486880177</v>
      </c>
      <c r="AF648" s="7" t="n">
        <v>1.626957938574626</v>
      </c>
      <c r="AG648" s="7" t="n">
        <v>2.263500623408595</v>
      </c>
      <c r="AH648" s="7" t="n">
        <v>3.5187111347345</v>
      </c>
      <c r="AI648" s="7" t="n">
        <v>1.511943572965528</v>
      </c>
      <c r="AJ648" s="7" t="n">
        <v>3.638326356788637</v>
      </c>
      <c r="AK648" s="7" t="n">
        <v>2.172428933859798</v>
      </c>
      <c r="AL648" s="7" t="n">
        <v>2.443185139871958</v>
      </c>
      <c r="AM648" s="7" t="n">
        <v>2.677304447311871</v>
      </c>
      <c r="AN648" s="7" t="n">
        <v>3.842366229116405</v>
      </c>
      <c r="AO648" s="7" t="n">
        <v>2.896304162087992</v>
      </c>
      <c r="AP648" s="7" t="n">
        <v>3.114010326627913</v>
      </c>
      <c r="AQ648" s="7" t="n">
        <v>3.332733730517691</v>
      </c>
      <c r="AR648" s="7" t="n">
        <v>1.457080948010132</v>
      </c>
      <c r="AS648" s="7" t="n">
        <v>1.478575403336838</v>
      </c>
      <c r="AT648" s="7" t="n">
        <v>2.321874710381337</v>
      </c>
      <c r="AU648" s="7" t="n">
        <v>1.353987433840226</v>
      </c>
      <c r="AV648" s="7" t="n">
        <v>1.277229578147109</v>
      </c>
      <c r="AW648" s="7" t="n">
        <v>1.375782186046118</v>
      </c>
      <c r="AX648" s="7" t="n">
        <v>2.417253823999669</v>
      </c>
      <c r="AY648" s="7" t="n">
        <v>1.51981669388422</v>
      </c>
      <c r="AZ648" s="7" t="n">
        <v>1.51981669388422</v>
      </c>
      <c r="BA648" s="7" t="n">
        <v>6.846068966720917</v>
      </c>
      <c r="BB648" s="7" t="n">
        <v>6.846068966720917</v>
      </c>
      <c r="BC648" s="7" t="n">
        <v>1.092284839037604</v>
      </c>
      <c r="BD648" s="7" t="n">
        <v>1.322798592617701</v>
      </c>
      <c r="BE648" s="7" t="n">
        <v>1.190047364645658</v>
      </c>
      <c r="BF648" s="7" t="n">
        <v>1.366756389659095</v>
      </c>
      <c r="BG648" s="7" t="n">
        <v>1.246936214063297</v>
      </c>
      <c r="BH648" s="7" t="n">
        <v>1.272979065623403</v>
      </c>
      <c r="BI648" s="7" t="n">
        <v>1.005741909550574</v>
      </c>
      <c r="BJ648" s="7" t="n">
        <v>1.094451006924473</v>
      </c>
      <c r="BK648" s="7" t="n">
        <v>1.229375645009337</v>
      </c>
      <c r="BL648" s="7" t="n">
        <v>1.193706546437855</v>
      </c>
      <c r="BM648" s="7" t="n">
        <v>1.08158082456933</v>
      </c>
      <c r="BN648" s="7" t="n">
        <v>1.116427544995334</v>
      </c>
      <c r="BO648" s="7" t="n">
        <v>1.09631696186935</v>
      </c>
      <c r="BP648" s="7" t="n">
        <v>1.167351990498615</v>
      </c>
      <c r="BQ648" s="7" t="n">
        <v>0.9955121514516871</v>
      </c>
      <c r="BR648" s="7" t="n">
        <v>1.084250751764549</v>
      </c>
      <c r="BS648" s="7" t="n">
        <v>1.059829267653785</v>
      </c>
      <c r="BT648" s="7" t="n">
        <v>1.059829267653785</v>
      </c>
      <c r="BU648" s="7" t="n">
        <v>1.063080989253633</v>
      </c>
      <c r="BV648" s="7" t="n">
        <v>0.9021406120224029</v>
      </c>
      <c r="BW648" s="7" t="n">
        <v>0.9550821270173551</v>
      </c>
      <c r="BX648" s="7" t="n">
        <v>0.8985279963012396</v>
      </c>
      <c r="BY648" s="7" t="n">
        <v>0.9867648143241827</v>
      </c>
      <c r="BZ648" s="7" t="n">
        <v>1.004896493055211</v>
      </c>
      <c r="CA648" s="7" t="n">
        <v>0.9379874565503776</v>
      </c>
      <c r="CB648" s="7" t="n">
        <v>0.9408455229301154</v>
      </c>
      <c r="CC648" s="7" t="n">
        <v>0.923558939457028</v>
      </c>
      <c r="CD648" s="7" t="n">
        <v>0.8819068979687072</v>
      </c>
      <c r="CE648" s="7" t="n">
        <v>0.8259509832606893</v>
      </c>
      <c r="CF648" s="7" t="n">
        <v>0.8264599655537892</v>
      </c>
      <c r="CG648" s="7" t="n">
        <v>0.8546619397231248</v>
      </c>
      <c r="CH648" s="7" t="n">
        <v>2.333307681834436</v>
      </c>
      <c r="CI648" s="7" t="n">
        <v>2.333307681834436</v>
      </c>
      <c r="CJ648" s="7" t="n">
        <v>0.8695851759860884</v>
      </c>
      <c r="CK648" s="7" t="n">
        <v>0.8922863869765667</v>
      </c>
      <c r="CL648" s="7" t="n">
        <v>0.7896233351239053</v>
      </c>
      <c r="CM648" s="7" t="n">
        <v>0.7927779830801556</v>
      </c>
      <c r="CN648" s="7" t="n">
        <v>0.8460858261159092</v>
      </c>
      <c r="CO648" s="7" t="n">
        <v>0.8350337490909581</v>
      </c>
      <c r="CP648" s="7" t="n">
        <v>0.586320158895786</v>
      </c>
      <c r="CQ648" s="7" t="n">
        <v>0.7823056733492191</v>
      </c>
      <c r="CR648" s="7" t="n">
        <v>0.6551643846476651</v>
      </c>
      <c r="CS648" s="7" t="n">
        <v>0.838741094550707</v>
      </c>
      <c r="CT648" s="7" t="n">
        <v>0.6402485346993092</v>
      </c>
      <c r="CU648" s="7" t="n">
        <v>0.5719229840884794</v>
      </c>
      <c r="CV648" s="7" t="n">
        <v>1.402429940730031</v>
      </c>
      <c r="CW648" s="7" t="n">
        <v>0.555049768605743</v>
      </c>
      <c r="CX648" s="7" t="n">
        <v>0.6226498246300372</v>
      </c>
      <c r="CY648" s="7" t="n">
        <v>1.295518872070813</v>
      </c>
      <c r="CZ648" s="7" t="n">
        <v>2.782464560726245</v>
      </c>
      <c r="DA648" s="7" t="n">
        <v>2.806172209060998</v>
      </c>
      <c r="DB648" s="7" t="n">
        <v>1.320076011347517</v>
      </c>
      <c r="DC648" s="7" t="n">
        <v>0.7411233700145523</v>
      </c>
      <c r="DD648" s="7" t="n">
        <v>1.173236475340475</v>
      </c>
      <c r="DE648" s="7" t="n">
        <v>1.076462947365024</v>
      </c>
      <c r="DF648" s="7" t="n">
        <v>2.136108632721424</v>
      </c>
      <c r="DG648" s="7" t="n">
        <v>2.156150925621345</v>
      </c>
      <c r="DH648" s="7" t="n">
        <v>1.09845246010914</v>
      </c>
      <c r="DI648" s="7" t="n">
        <v>2.321633188105887</v>
      </c>
      <c r="DJ648" s="7" t="n">
        <v>1.27790078132477</v>
      </c>
      <c r="DK648" s="7" t="n">
        <v>0.3857630962869261</v>
      </c>
      <c r="DL648" s="7" t="n">
        <v>0.7924270271781269</v>
      </c>
      <c r="DM648" s="7" t="n">
        <v>1.944854808565664</v>
      </c>
      <c r="DN648" s="7" t="n">
        <v>0.4120549977443118</v>
      </c>
      <c r="DO648" s="7" t="n">
        <v>1.181278231620751</v>
      </c>
      <c r="DP648" s="7" t="n">
        <v>0.9860569814678366</v>
      </c>
      <c r="DQ648" s="7" t="n">
        <v>1.192440681916512</v>
      </c>
      <c r="DR648" s="7" t="n">
        <v>1.926762392888382</v>
      </c>
      <c r="DS648" s="7" t="n">
        <v>0.9084704070168192</v>
      </c>
      <c r="DT648" s="7" t="n">
        <v>0.7067748139704906</v>
      </c>
      <c r="DU648" s="7" t="n">
        <v>1.754040266179819</v>
      </c>
      <c r="DV648" s="7" t="n">
        <v>0.4865491119029413</v>
      </c>
      <c r="DW648" s="7" t="n">
        <v>0.9296348716360705</v>
      </c>
      <c r="DX648" s="7" t="n">
        <v>0.6557432403086696</v>
      </c>
      <c r="DY648" s="7" t="n">
        <v>0.3422050927810165</v>
      </c>
      <c r="DZ648" s="7" t="n">
        <v>1.03262887001398</v>
      </c>
      <c r="EA648" s="7" t="n">
        <v>0.6743100500402319</v>
      </c>
      <c r="EB648" s="7" t="n">
        <v>1.900000263299692</v>
      </c>
      <c r="EC648" s="7" t="n">
        <v>1.148430513347839</v>
      </c>
      <c r="ED648" s="7" t="n">
        <v>0.5075724679545393</v>
      </c>
      <c r="EE648" s="7" t="n">
        <v>0.7554757965841765</v>
      </c>
      <c r="EF648" s="7" t="n">
        <v>0.4886089066092019</v>
      </c>
      <c r="EG648" s="7" t="n">
        <v>0.978791142077869</v>
      </c>
      <c r="EH648" s="7" t="n">
        <v>0.947096412025318</v>
      </c>
      <c r="EI648" s="7" t="n">
        <v>1.581956574828011</v>
      </c>
      <c r="EJ648" s="7" t="n">
        <v>1.09148063440197</v>
      </c>
      <c r="EK648" s="7" t="n">
        <v>1.057942474254063</v>
      </c>
      <c r="EL648" s="7" t="n">
        <v>0.4979562014397894</v>
      </c>
      <c r="EM648" s="7" t="n">
        <v>0.7992184727071325</v>
      </c>
      <c r="EN648" s="7" t="n">
        <v>0.7992184727071325</v>
      </c>
      <c r="EO648" s="7" t="n">
        <v>0.415383907427666</v>
      </c>
      <c r="EP648" s="7" t="n">
        <v>0.5147536535454509</v>
      </c>
      <c r="EQ648" s="7" t="n">
        <v>0.5955641665456224</v>
      </c>
      <c r="ER648" s="7" t="n">
        <v>0.4557703640961832</v>
      </c>
      <c r="ES648" s="7" t="n">
        <v>0.4527222222630058</v>
      </c>
      <c r="ET648" s="7" t="n">
        <v>1.456885281678961</v>
      </c>
      <c r="EU648" s="7" t="n">
        <v>0.4433116934740611</v>
      </c>
      <c r="EV648" s="7" t="n">
        <v>0.2393580298334126</v>
      </c>
      <c r="EW648" s="7" t="n">
        <v>1.515741483827684</v>
      </c>
      <c r="EX648" s="7" t="n">
        <v>0.1699833590613242</v>
      </c>
      <c r="EY648" s="7" t="n">
        <v>1.22434019144552</v>
      </c>
      <c r="EZ648" s="7" t="n">
        <v>1.58981472027234</v>
      </c>
      <c r="FA648" s="7" t="n">
        <v>0.1514618912900214</v>
      </c>
      <c r="FB648" s="7" t="n">
        <v>1.194383155293293</v>
      </c>
      <c r="FC648" s="7" t="n">
        <v>0.8847955983184572</v>
      </c>
      <c r="FD648" s="7" t="n">
        <v>1.301178979898135</v>
      </c>
      <c r="FE648" s="7" t="n">
        <v>0.9762987819037374</v>
      </c>
    </row>
    <row r="649">
      <c r="A649" s="6" t="n">
        <v>45888</v>
      </c>
      <c r="B649" s="7" t="n">
        <v>14.6471970625611</v>
      </c>
      <c r="C649" s="7" t="n">
        <v>14.6471970625611</v>
      </c>
      <c r="D649" s="7" t="n">
        <v>8.833473512903781</v>
      </c>
      <c r="E649" s="7" t="n">
        <v>8.833473512903781</v>
      </c>
      <c r="F649" s="7" t="n">
        <v>4.062873485944113</v>
      </c>
      <c r="G649" s="7" t="n">
        <v>4.240672904546885</v>
      </c>
      <c r="H649" s="7" t="n">
        <v>3.07635928763434</v>
      </c>
      <c r="I649" s="7" t="n">
        <v>3.290474411128451</v>
      </c>
      <c r="J649" s="7" t="n">
        <v>3.568991759886762</v>
      </c>
      <c r="K649" s="7" t="n">
        <v>2.923952751415595</v>
      </c>
      <c r="L649" s="7" t="n">
        <v>2.413875752583843</v>
      </c>
      <c r="M649" s="7" t="n">
        <v>3.193864988246391</v>
      </c>
      <c r="N649" s="7" t="n">
        <v>3.678697857359517</v>
      </c>
      <c r="O649" s="7" t="n">
        <v>3.392884357807207</v>
      </c>
      <c r="P649" s="7" t="n">
        <v>3.871745089755538</v>
      </c>
      <c r="Q649" s="7" t="n">
        <v>2.906264532837763</v>
      </c>
      <c r="R649" s="7" t="n">
        <v>2.382619718633901</v>
      </c>
      <c r="S649" s="7" t="n">
        <v>2.338829722890698</v>
      </c>
      <c r="T649" s="7" t="n">
        <v>2.074791427624683</v>
      </c>
      <c r="U649" s="7" t="n">
        <v>2.392319190795883</v>
      </c>
      <c r="V649" s="7" t="n">
        <v>3.868375151332158</v>
      </c>
      <c r="W649" s="7" t="n">
        <v>2.999503719041359</v>
      </c>
      <c r="X649" s="7" t="n">
        <v>2.854854975733006</v>
      </c>
      <c r="Y649" s="7" t="n">
        <v>2.108646208762775</v>
      </c>
      <c r="Z649" s="7" t="n">
        <v>2.108646208762775</v>
      </c>
      <c r="AA649" s="7" t="n">
        <v>2.562724633536905</v>
      </c>
      <c r="AB649" s="7" t="n">
        <v>3.269012451012516</v>
      </c>
      <c r="AC649" s="7" t="n">
        <v>3.966614427533655</v>
      </c>
      <c r="AD649" s="7" t="n">
        <v>2.361726248766479</v>
      </c>
      <c r="AE649" s="7" t="n">
        <v>3.126072426636585</v>
      </c>
      <c r="AF649" s="7" t="n">
        <v>1.539890233980845</v>
      </c>
      <c r="AG649" s="7" t="n">
        <v>2.102431845091094</v>
      </c>
      <c r="AH649" s="7" t="n">
        <v>3.126607041060979</v>
      </c>
      <c r="AI649" s="7" t="n">
        <v>1.461164949537863</v>
      </c>
      <c r="AJ649" s="7" t="n">
        <v>3.471235092478025</v>
      </c>
      <c r="AK649" s="7" t="n">
        <v>2.053720344460468</v>
      </c>
      <c r="AL649" s="7" t="n">
        <v>2.273248103542882</v>
      </c>
      <c r="AM649" s="7" t="n">
        <v>2.495812545462193</v>
      </c>
      <c r="AN649" s="7" t="n">
        <v>3.486728929184448</v>
      </c>
      <c r="AO649" s="7" t="n">
        <v>2.558208460327307</v>
      </c>
      <c r="AP649" s="7" t="n">
        <v>2.757023512824705</v>
      </c>
      <c r="AQ649" s="7" t="n">
        <v>3.014525306714398</v>
      </c>
      <c r="AR649" s="7" t="n">
        <v>1.375643634148749</v>
      </c>
      <c r="AS649" s="7" t="n">
        <v>1.427705258877285</v>
      </c>
      <c r="AT649" s="7" t="n">
        <v>2.157924902164023</v>
      </c>
      <c r="AU649" s="7" t="n">
        <v>1.306401873900552</v>
      </c>
      <c r="AV649" s="7" t="n">
        <v>1.241285700658943</v>
      </c>
      <c r="AW649" s="7" t="n">
        <v>1.307566135041173</v>
      </c>
      <c r="AX649" s="7" t="n">
        <v>2.248596617475974</v>
      </c>
      <c r="AY649" s="7" t="n">
        <v>1.348260468658482</v>
      </c>
      <c r="AZ649" s="7" t="n">
        <v>1.348260468658482</v>
      </c>
      <c r="BA649" s="7" t="n">
        <v>6.452483466576382</v>
      </c>
      <c r="BB649" s="7" t="n">
        <v>6.452483466576382</v>
      </c>
      <c r="BC649" s="7" t="n">
        <v>0.9985239748028834</v>
      </c>
      <c r="BD649" s="7" t="n">
        <v>1.275125602803539</v>
      </c>
      <c r="BE649" s="7" t="n">
        <v>1.045778436176389</v>
      </c>
      <c r="BF649" s="7" t="n">
        <v>1.288312786450094</v>
      </c>
      <c r="BG649" s="7" t="n">
        <v>1.210776026616578</v>
      </c>
      <c r="BH649" s="7" t="n">
        <v>1.197643611283799</v>
      </c>
      <c r="BI649" s="7" t="n">
        <v>0.9158592648157575</v>
      </c>
      <c r="BJ649" s="7" t="n">
        <v>0.9564794692407372</v>
      </c>
      <c r="BK649" s="7" t="n">
        <v>1.156898757282242</v>
      </c>
      <c r="BL649" s="7" t="n">
        <v>1.165648393544251</v>
      </c>
      <c r="BM649" s="7" t="n">
        <v>0.9882996357729632</v>
      </c>
      <c r="BN649" s="7" t="n">
        <v>1.089357813293005</v>
      </c>
      <c r="BO649" s="7" t="n">
        <v>1.070833471981903</v>
      </c>
      <c r="BP649" s="7" t="n">
        <v>1.149234102558407</v>
      </c>
      <c r="BQ649" s="7" t="n">
        <v>0.9060879294623627</v>
      </c>
      <c r="BR649" s="7" t="n">
        <v>1.066827545139456</v>
      </c>
      <c r="BS649" s="7" t="n">
        <v>1.037115525139847</v>
      </c>
      <c r="BT649" s="7" t="n">
        <v>1.037115525139847</v>
      </c>
      <c r="BU649" s="7" t="n">
        <v>1.047142700983988</v>
      </c>
      <c r="BV649" s="7" t="n">
        <v>0.8301861968206812</v>
      </c>
      <c r="BW649" s="7" t="n">
        <v>0.9468136543582701</v>
      </c>
      <c r="BX649" s="7" t="n">
        <v>0.8904987035093952</v>
      </c>
      <c r="BY649" s="7" t="n">
        <v>0.8697637231324147</v>
      </c>
      <c r="BZ649" s="7" t="n">
        <v>0.8728243409117491</v>
      </c>
      <c r="CA649" s="7" t="n">
        <v>0.9297912810155</v>
      </c>
      <c r="CB649" s="7" t="n">
        <v>0.8199231788168531</v>
      </c>
      <c r="CC649" s="7" t="n">
        <v>0.7968448822531335</v>
      </c>
      <c r="CD649" s="7" t="n">
        <v>0.873947899460273</v>
      </c>
      <c r="CE649" s="7" t="n">
        <v>0.7747391347927788</v>
      </c>
      <c r="CF649" s="7" t="n">
        <v>0.7879908263121604</v>
      </c>
      <c r="CG649" s="7" t="n">
        <v>0.7960221296119683</v>
      </c>
      <c r="CH649" s="7" t="n">
        <v>2.312572456878351</v>
      </c>
      <c r="CI649" s="7" t="n">
        <v>2.312572456878351</v>
      </c>
      <c r="CJ649" s="7" t="n">
        <v>0.8235317244463305</v>
      </c>
      <c r="CK649" s="7" t="n">
        <v>0.8207047386438964</v>
      </c>
      <c r="CL649" s="7" t="n">
        <v>0.7330398843642338</v>
      </c>
      <c r="CM649" s="7" t="n">
        <v>0.7486165214758294</v>
      </c>
      <c r="CN649" s="7" t="n">
        <v>0.8382783228051145</v>
      </c>
      <c r="CO649" s="7" t="n">
        <v>0.8272729874466356</v>
      </c>
      <c r="CP649" s="7" t="n">
        <v>0.5804727299921759</v>
      </c>
      <c r="CQ649" s="7" t="n">
        <v>0.7747679103434766</v>
      </c>
      <c r="CR649" s="7" t="n">
        <v>0.6481230253693893</v>
      </c>
      <c r="CS649" s="7" t="n">
        <v>0.8309646537263911</v>
      </c>
      <c r="CT649" s="7" t="n">
        <v>0.6333115626018988</v>
      </c>
      <c r="CU649" s="7" t="n">
        <v>0.5661678529375418</v>
      </c>
      <c r="CV649" s="7" t="n">
        <v>1.409728750895447</v>
      </c>
      <c r="CW649" s="7" t="n">
        <v>0.5493564137434812</v>
      </c>
      <c r="CX649" s="7" t="n">
        <v>0.615787281351259</v>
      </c>
      <c r="CY649" s="7" t="n">
        <v>1.302455900733202</v>
      </c>
      <c r="CZ649" s="7" t="n">
        <v>2.789586490467213</v>
      </c>
      <c r="DA649" s="7" t="n">
        <v>2.813338777476845</v>
      </c>
      <c r="DB649" s="7" t="n">
        <v>1.327124622459571</v>
      </c>
      <c r="DC649" s="7" t="n">
        <v>0.7337597760344763</v>
      </c>
      <c r="DD649" s="7" t="n">
        <v>1.180202887629216</v>
      </c>
      <c r="DE649" s="7" t="n">
        <v>1.083085700490912</v>
      </c>
      <c r="DF649" s="7" t="n">
        <v>2.142013551322432</v>
      </c>
      <c r="DG649" s="7" t="n">
        <v>2.162093581470009</v>
      </c>
      <c r="DH649" s="7" t="n">
        <v>1.105179148700703</v>
      </c>
      <c r="DI649" s="7" t="n">
        <v>2.327887427322451</v>
      </c>
      <c r="DJ649" s="7" t="n">
        <v>1.284821260085324</v>
      </c>
      <c r="DK649" s="7" t="n">
        <v>0.380654952677111</v>
      </c>
      <c r="DL649" s="7" t="n">
        <v>0.7021696843059591</v>
      </c>
      <c r="DM649" s="7" t="n">
        <v>1.950399619021186</v>
      </c>
      <c r="DN649" s="7" t="n">
        <v>0.4068851759485781</v>
      </c>
      <c r="DO649" s="7" t="n">
        <v>1.187905161905225</v>
      </c>
      <c r="DP649" s="7" t="n">
        <v>0.9924233810377081</v>
      </c>
      <c r="DQ649" s="7" t="n">
        <v>1.199101524784371</v>
      </c>
      <c r="DR649" s="7" t="n">
        <v>1.932273137482551</v>
      </c>
      <c r="DS649" s="7" t="n">
        <v>0.9145573580841502</v>
      </c>
      <c r="DT649" s="7" t="n">
        <v>0.6748021131868724</v>
      </c>
      <c r="DU649" s="7" t="n">
        <v>1.759225795605047</v>
      </c>
      <c r="DV649" s="7" t="n">
        <v>0.4116941968325234</v>
      </c>
      <c r="DW649" s="7" t="n">
        <v>0.9358204074648129</v>
      </c>
      <c r="DX649" s="7" t="n">
        <v>0.6305064950975869</v>
      </c>
      <c r="DY649" s="7" t="n">
        <v>0.3372910057560148</v>
      </c>
      <c r="DZ649" s="7" t="n">
        <v>1.03775253920486</v>
      </c>
      <c r="EA649" s="7" t="n">
        <v>0.6487903105609734</v>
      </c>
      <c r="EB649" s="7" t="n">
        <v>1.905460617995003</v>
      </c>
      <c r="EC649" s="7" t="n">
        <v>1.154957649146748</v>
      </c>
      <c r="ED649" s="7" t="n">
        <v>0.4845941333101416</v>
      </c>
      <c r="EE649" s="7" t="n">
        <v>0.6670791263300271</v>
      </c>
      <c r="EF649" s="7" t="n">
        <v>0.4659196134987307</v>
      </c>
      <c r="EG649" s="7" t="n">
        <v>0.9837791019358739</v>
      </c>
      <c r="EH649" s="7" t="n">
        <v>0.9520044786404986</v>
      </c>
      <c r="EI649" s="7" t="n">
        <v>1.586818091181948</v>
      </c>
      <c r="EJ649" s="7" t="n">
        <v>1.097834751063747</v>
      </c>
      <c r="EK649" s="7" t="n">
        <v>1.06419469880233</v>
      </c>
      <c r="EL649" s="7" t="n">
        <v>0.475124437387985</v>
      </c>
      <c r="EM649" s="7" t="n">
        <v>0.7086191478081292</v>
      </c>
      <c r="EN649" s="7" t="n">
        <v>0.7086191478081292</v>
      </c>
      <c r="EO649" s="7" t="n">
        <v>0.3888697792628268</v>
      </c>
      <c r="EP649" s="7" t="n">
        <v>0.491665863674748</v>
      </c>
      <c r="EQ649" s="7" t="n">
        <v>0.5712446673873237</v>
      </c>
      <c r="ER649" s="7" t="n">
        <v>0.3824653073752815</v>
      </c>
      <c r="ES649" s="7" t="n">
        <v>0.4305799119740659</v>
      </c>
      <c r="ET649" s="7" t="n">
        <v>1.461511303701591</v>
      </c>
      <c r="EU649" s="7" t="n">
        <v>0.4213128179348857</v>
      </c>
      <c r="EV649" s="7" t="n">
        <v>0.1769503775586334</v>
      </c>
      <c r="EW649" s="7" t="n">
        <v>1.520478325060856</v>
      </c>
      <c r="EX649" s="7" t="n">
        <v>0.1480662745374095</v>
      </c>
      <c r="EY649" s="7" t="n">
        <v>1.228528358792274</v>
      </c>
      <c r="EZ649" s="7" t="n">
        <v>1.59469103257713</v>
      </c>
      <c r="FA649" s="7" t="n">
        <v>0.09348023337560396</v>
      </c>
      <c r="FB649" s="7" t="n">
        <v>1.198514917113095</v>
      </c>
      <c r="FC649" s="7" t="n">
        <v>0.888344443684171</v>
      </c>
      <c r="FD649" s="7" t="n">
        <v>1.30551182552117</v>
      </c>
      <c r="FE649" s="7" t="n">
        <v>0.9800199168531623</v>
      </c>
    </row>
    <row r="650">
      <c r="A650" s="6" t="n">
        <v>45889</v>
      </c>
      <c r="B650" s="7" t="n">
        <v>14.56041554549803</v>
      </c>
      <c r="C650" s="7" t="n">
        <v>14.56041554549803</v>
      </c>
      <c r="D650" s="7" t="n">
        <v>8.773667132714616</v>
      </c>
      <c r="E650" s="7" t="n">
        <v>8.773667132714616</v>
      </c>
      <c r="F650" s="7" t="n">
        <v>4.029153010576193</v>
      </c>
      <c r="G650" s="7" t="n">
        <v>4.205768224017199</v>
      </c>
      <c r="H650" s="7" t="n">
        <v>3.049209335471584</v>
      </c>
      <c r="I650" s="7" t="n">
        <v>3.27154458787991</v>
      </c>
      <c r="J650" s="7" t="n">
        <v>3.54883310185716</v>
      </c>
      <c r="K650" s="7" t="n">
        <v>2.900087592294808</v>
      </c>
      <c r="L650" s="7" t="n">
        <v>2.398813533724951</v>
      </c>
      <c r="M650" s="7" t="n">
        <v>3.165932407780938</v>
      </c>
      <c r="N650" s="7" t="n">
        <v>3.658055169631694</v>
      </c>
      <c r="O650" s="7" t="n">
        <v>3.373502695903134</v>
      </c>
      <c r="P650" s="7" t="n">
        <v>3.871745089755538</v>
      </c>
      <c r="Q650" s="7" t="n">
        <v>2.889029865972749</v>
      </c>
      <c r="R650" s="7" t="n">
        <v>2.369651995739627</v>
      </c>
      <c r="S650" s="7" t="n">
        <v>2.31659197080367</v>
      </c>
      <c r="T650" s="7" t="n">
        <v>2.061225268577074</v>
      </c>
      <c r="U650" s="7" t="n">
        <v>2.377352080744407</v>
      </c>
      <c r="V650" s="7" t="n">
        <v>3.868375151332158</v>
      </c>
      <c r="W650" s="7" t="n">
        <v>2.98185767545071</v>
      </c>
      <c r="X650" s="7" t="n">
        <v>2.854854975733006</v>
      </c>
      <c r="Y650" s="7" t="n">
        <v>2.126087924565162</v>
      </c>
      <c r="Z650" s="7" t="n">
        <v>2.126087924565162</v>
      </c>
      <c r="AA650" s="7" t="n">
        <v>2.562724633536905</v>
      </c>
      <c r="AB650" s="7" t="n">
        <v>3.269012451012516</v>
      </c>
      <c r="AC650" s="7" t="n">
        <v>3.966614427533655</v>
      </c>
      <c r="AD650" s="7" t="n">
        <v>2.348838623769716</v>
      </c>
      <c r="AE650" s="7" t="n">
        <v>3.126072426636585</v>
      </c>
      <c r="AF650" s="7" t="n">
        <v>1.552622465776762</v>
      </c>
      <c r="AG650" s="7" t="n">
        <v>2.102431845091094</v>
      </c>
      <c r="AH650" s="7" t="n">
        <v>3.126607041060979</v>
      </c>
      <c r="AI650" s="7" t="n">
        <v>1.475488480010913</v>
      </c>
      <c r="AJ650" s="7" t="n">
        <v>3.471235092478025</v>
      </c>
      <c r="AK650" s="7" t="n">
        <v>2.040247152260283</v>
      </c>
      <c r="AL650" s="7" t="n">
        <v>2.273248103542882</v>
      </c>
      <c r="AM650" s="7" t="n">
        <v>2.495812545462193</v>
      </c>
      <c r="AN650" s="7" t="n">
        <v>3.486728929184448</v>
      </c>
      <c r="AO650" s="7" t="n">
        <v>2.558208460327307</v>
      </c>
      <c r="AP650" s="7" t="n">
        <v>2.757023512824705</v>
      </c>
      <c r="AQ650" s="7" t="n">
        <v>3.014525306714398</v>
      </c>
      <c r="AR650" s="7" t="n">
        <v>1.387552513126984</v>
      </c>
      <c r="AS650" s="7" t="n">
        <v>1.440215743730093</v>
      </c>
      <c r="AT650" s="7" t="n">
        <v>2.157924902164023</v>
      </c>
      <c r="AU650" s="7" t="n">
        <v>1.319824711540961</v>
      </c>
      <c r="AV650" s="7" t="n">
        <v>1.257747710883458</v>
      </c>
      <c r="AW650" s="7" t="n">
        <v>1.322652967583917</v>
      </c>
      <c r="AX650" s="7" t="n">
        <v>2.248596617475974</v>
      </c>
      <c r="AY650" s="7" t="n">
        <v>1.331870964820703</v>
      </c>
      <c r="AZ650" s="7" t="n">
        <v>1.331870964820703</v>
      </c>
      <c r="BA650" s="7" t="n">
        <v>6.556665054247664</v>
      </c>
      <c r="BB650" s="7" t="n">
        <v>6.556665054247664</v>
      </c>
      <c r="BC650" s="7" t="n">
        <v>0.9855782250591771</v>
      </c>
      <c r="BD650" s="7" t="n">
        <v>1.286849812028704</v>
      </c>
      <c r="BE650" s="7" t="n">
        <v>1.029837408619345</v>
      </c>
      <c r="BF650" s="7" t="n">
        <v>1.310611925082048</v>
      </c>
      <c r="BG650" s="7" t="n">
        <v>1.225540235869961</v>
      </c>
      <c r="BH650" s="7" t="n">
        <v>1.219059197405515</v>
      </c>
      <c r="BI650" s="7" t="n">
        <v>0.9034489885823129</v>
      </c>
      <c r="BJ650" s="7" t="n">
        <v>0.9412342732887014</v>
      </c>
      <c r="BK650" s="7" t="n">
        <v>1.177930436345986</v>
      </c>
      <c r="BL650" s="7" t="n">
        <v>1.186752192833259</v>
      </c>
      <c r="BM650" s="7" t="n">
        <v>0.9754201157748319</v>
      </c>
      <c r="BN650" s="7" t="n">
        <v>1.109718176529298</v>
      </c>
      <c r="BO650" s="7" t="n">
        <v>1.091025938053913</v>
      </c>
      <c r="BP650" s="7" t="n">
        <v>1.170177947949326</v>
      </c>
      <c r="BQ650" s="7" t="n">
        <v>0.8937409485727528</v>
      </c>
      <c r="BR650" s="7" t="n">
        <v>1.086968355534919</v>
      </c>
      <c r="BS650" s="7" t="n">
        <v>1.05746401754447</v>
      </c>
      <c r="BT650" s="7" t="n">
        <v>1.05746401754447</v>
      </c>
      <c r="BU650" s="7" t="n">
        <v>1.067104160991982</v>
      </c>
      <c r="BV650" s="7" t="n">
        <v>0.8227307491081308</v>
      </c>
      <c r="BW650" s="7" t="n">
        <v>0.9499452193235554</v>
      </c>
      <c r="BX650" s="7" t="n">
        <v>0.8935396825438158</v>
      </c>
      <c r="BY650" s="7" t="n">
        <v>0.8596892443680202</v>
      </c>
      <c r="BZ650" s="7" t="n">
        <v>0.8727600626483323</v>
      </c>
      <c r="CA650" s="7" t="n">
        <v>0.9328954644859684</v>
      </c>
      <c r="CB650" s="7" t="n">
        <v>0.8199231788168531</v>
      </c>
      <c r="CC650" s="7" t="n">
        <v>0.796783211723689</v>
      </c>
      <c r="CD650" s="7" t="n">
        <v>0.8769622555469905</v>
      </c>
      <c r="CE650" s="7" t="n">
        <v>0.7747391347927788</v>
      </c>
      <c r="CF650" s="7" t="n">
        <v>0.7879908263121604</v>
      </c>
      <c r="CG650" s="7" t="n">
        <v>0.7959604873206825</v>
      </c>
      <c r="CH650" s="7" t="n">
        <v>2.352435941512085</v>
      </c>
      <c r="CI650" s="7" t="n">
        <v>2.352435941512085</v>
      </c>
      <c r="CJ650" s="7" t="n">
        <v>0.823469137982682</v>
      </c>
      <c r="CK650" s="7" t="n">
        <v>0.8132879146057015</v>
      </c>
      <c r="CL650" s="7" t="n">
        <v>0.7329804037222081</v>
      </c>
      <c r="CM650" s="7" t="n">
        <v>0.7485565062192316</v>
      </c>
      <c r="CN650" s="7" t="n">
        <v>0.8412353022670433</v>
      </c>
      <c r="CO650" s="7" t="n">
        <v>0.8302122641754019</v>
      </c>
      <c r="CP650" s="7" t="n">
        <v>0.5820780535860359</v>
      </c>
      <c r="CQ650" s="7" t="n">
        <v>0.7776227295487468</v>
      </c>
      <c r="CR650" s="7" t="n">
        <v>0.6497970629709255</v>
      </c>
      <c r="CS650" s="7" t="n">
        <v>0.833909868718822</v>
      </c>
      <c r="CT650" s="7" t="n">
        <v>0.6349705558498129</v>
      </c>
      <c r="CU650" s="7" t="n">
        <v>0.5677586467288893</v>
      </c>
      <c r="CV650" s="7" t="n">
        <v>1.424090537170572</v>
      </c>
      <c r="CW650" s="7" t="n">
        <v>0.5509301317577699</v>
      </c>
      <c r="CX650" s="7" t="n">
        <v>0.6174284747715499</v>
      </c>
      <c r="CY650" s="7" t="n">
        <v>1.316178349594695</v>
      </c>
      <c r="CZ650" s="7" t="n">
        <v>2.797146511332632</v>
      </c>
      <c r="DA650" s="7" t="n">
        <v>2.820946182875073</v>
      </c>
      <c r="DB650" s="7" t="n">
        <v>1.340994094885015</v>
      </c>
      <c r="DC650" s="7" t="n">
        <v>0.7365486312290634</v>
      </c>
      <c r="DD650" s="7" t="n">
        <v>1.193196718531099</v>
      </c>
      <c r="DE650" s="7" t="n">
        <v>1.095500720900202</v>
      </c>
      <c r="DF650" s="7" t="n">
        <v>2.148281699065512</v>
      </c>
      <c r="DG650" s="7" t="n">
        <v>2.16840178779132</v>
      </c>
      <c r="DH650" s="7" t="n">
        <v>1.117725844254406</v>
      </c>
      <c r="DI650" s="7" t="n">
        <v>2.334526383433259</v>
      </c>
      <c r="DJ650" s="7" t="n">
        <v>1.299145411615989</v>
      </c>
      <c r="DK650" s="7" t="n">
        <v>0.3816478339989349</v>
      </c>
      <c r="DL650" s="7" t="n">
        <v>0.6965769332240619</v>
      </c>
      <c r="DM650" s="7" t="n">
        <v>1.956285507293491</v>
      </c>
      <c r="DN650" s="7" t="n">
        <v>0.407896920418434</v>
      </c>
      <c r="DO650" s="7" t="n">
        <v>1.201621720666887</v>
      </c>
      <c r="DP650" s="7" t="n">
        <v>1.004298061437895</v>
      </c>
      <c r="DQ650" s="7" t="n">
        <v>1.212888276519669</v>
      </c>
      <c r="DR650" s="7" t="n">
        <v>1.938122864400841</v>
      </c>
      <c r="DS650" s="7" t="n">
        <v>0.9259679633558242</v>
      </c>
      <c r="DT650" s="7" t="n">
        <v>0.6692992826425084</v>
      </c>
      <c r="DU650" s="7" t="n">
        <v>1.76473030240009</v>
      </c>
      <c r="DV650" s="7" t="n">
        <v>0.4070558494812355</v>
      </c>
      <c r="DW650" s="7" t="n">
        <v>0.9473577387717924</v>
      </c>
      <c r="DX650" s="7" t="n">
        <v>0.6240719129391716</v>
      </c>
      <c r="DY650" s="7" t="n">
        <v>0.3382527024195321</v>
      </c>
      <c r="DZ650" s="7" t="n">
        <v>1.048253833993683</v>
      </c>
      <c r="EA650" s="7" t="n">
        <v>0.6422835736990213</v>
      </c>
      <c r="EB650" s="7" t="n">
        <v>1.911256855381576</v>
      </c>
      <c r="EC650" s="7" t="n">
        <v>1.168467651197146</v>
      </c>
      <c r="ED650" s="7" t="n">
        <v>0.4787353753405121</v>
      </c>
      <c r="EE650" s="7" t="n">
        <v>0.6616016708957342</v>
      </c>
      <c r="EF650" s="7" t="n">
        <v>0.4601345520966138</v>
      </c>
      <c r="EG650" s="7" t="n">
        <v>0.9940022515796794</v>
      </c>
      <c r="EH650" s="7" t="n">
        <v>0.962063881862887</v>
      </c>
      <c r="EI650" s="7" t="n">
        <v>1.591978653895999</v>
      </c>
      <c r="EJ650" s="7" t="n">
        <v>1.110986634489153</v>
      </c>
      <c r="EK650" s="7" t="n">
        <v>1.077135683802328</v>
      </c>
      <c r="EL650" s="7" t="n">
        <v>0.4693030503436537</v>
      </c>
      <c r="EM650" s="7" t="n">
        <v>0.6952829452959939</v>
      </c>
      <c r="EN650" s="7" t="n">
        <v>0.6952829452959939</v>
      </c>
      <c r="EO650" s="7" t="n">
        <v>0.3843064251905484</v>
      </c>
      <c r="EP650" s="7" t="n">
        <v>0.4857791980395127</v>
      </c>
      <c r="EQ650" s="7" t="n">
        <v>0.5650439543367016</v>
      </c>
      <c r="ER650" s="7" t="n">
        <v>0.3779229962209967</v>
      </c>
      <c r="ES650" s="7" t="n">
        <v>0.4249343141150861</v>
      </c>
      <c r="ET650" s="7" t="n">
        <v>1.466421886126153</v>
      </c>
      <c r="EU650" s="7" t="n">
        <v>0.415703791459181</v>
      </c>
      <c r="EV650" s="7" t="n">
        <v>0.1730833186172598</v>
      </c>
      <c r="EW650" s="7" t="n">
        <v>1.525506543515885</v>
      </c>
      <c r="EX650" s="7" t="n">
        <v>0.1442941189419897</v>
      </c>
      <c r="EY650" s="7" t="n">
        <v>1.232974152794872</v>
      </c>
      <c r="EZ650" s="7" t="n">
        <v>1.599867301385071</v>
      </c>
      <c r="FA650" s="7" t="n">
        <v>0.08988742895978685</v>
      </c>
      <c r="FB650" s="7" t="n">
        <v>1.202900835916668</v>
      </c>
      <c r="FC650" s="7" t="n">
        <v>0.8921115891052509</v>
      </c>
      <c r="FD650" s="7" t="n">
        <v>1.31011119739202</v>
      </c>
      <c r="FE650" s="7" t="n">
        <v>0.9839699499037364</v>
      </c>
    </row>
    <row r="651">
      <c r="A651" s="6" t="n">
        <v>45890</v>
      </c>
      <c r="B651" s="7" t="n">
        <v>14.85948273325096</v>
      </c>
      <c r="C651" s="7" t="n">
        <v>14.85948273325096</v>
      </c>
      <c r="D651" s="7" t="n">
        <v>8.854297520106572</v>
      </c>
      <c r="E651" s="7" t="n">
        <v>8.854297520106572</v>
      </c>
      <c r="F651" s="7" t="n">
        <v>4.072873568721383</v>
      </c>
      <c r="G651" s="7" t="n">
        <v>4.251024173050742</v>
      </c>
      <c r="H651" s="7" t="n">
        <v>3.084410828013417</v>
      </c>
      <c r="I651" s="7" t="n">
        <v>3.273406403876514</v>
      </c>
      <c r="J651" s="7" t="n">
        <v>3.550815778160938</v>
      </c>
      <c r="K651" s="7" t="n">
        <v>2.932262370621022</v>
      </c>
      <c r="L651" s="7" t="n">
        <v>2.400294956961061</v>
      </c>
      <c r="M651" s="7" t="n">
        <v>3.202148623449916</v>
      </c>
      <c r="N651" s="7" t="n">
        <v>3.660085451991965</v>
      </c>
      <c r="O651" s="7" t="n">
        <v>3.37540895185175</v>
      </c>
      <c r="P651" s="7" t="n">
        <v>3.871745089755538</v>
      </c>
      <c r="Q651" s="7" t="n">
        <v>2.890724957260403</v>
      </c>
      <c r="R651" s="7" t="n">
        <v>2.369625708938062</v>
      </c>
      <c r="S651" s="7" t="n">
        <v>2.345424510159393</v>
      </c>
      <c r="T651" s="7" t="n">
        <v>2.06255954896605</v>
      </c>
      <c r="U651" s="7" t="n">
        <v>2.378824149688259</v>
      </c>
      <c r="V651" s="7" t="n">
        <v>3.868375151332158</v>
      </c>
      <c r="W651" s="7" t="n">
        <v>2.983593227114478</v>
      </c>
      <c r="X651" s="7" t="n">
        <v>2.854854975733006</v>
      </c>
      <c r="Y651" s="7" t="n">
        <v>2.152252569165724</v>
      </c>
      <c r="Z651" s="7" t="n">
        <v>2.152252569165724</v>
      </c>
      <c r="AA651" s="7" t="n">
        <v>2.562724633536905</v>
      </c>
      <c r="AB651" s="7" t="n">
        <v>3.269012451012516</v>
      </c>
      <c r="AC651" s="7" t="n">
        <v>3.966614427533655</v>
      </c>
      <c r="AD651" s="7" t="n">
        <v>2.348812499334169</v>
      </c>
      <c r="AE651" s="7" t="n">
        <v>3.126072426636585</v>
      </c>
      <c r="AF651" s="7" t="n">
        <v>1.569871605991557</v>
      </c>
      <c r="AG651" s="7" t="n">
        <v>2.102431845091094</v>
      </c>
      <c r="AH651" s="7" t="n">
        <v>3.126607041060979</v>
      </c>
      <c r="AI651" s="7" t="n">
        <v>1.484879927915895</v>
      </c>
      <c r="AJ651" s="7" t="n">
        <v>3.471235092478025</v>
      </c>
      <c r="AK651" s="7" t="n">
        <v>2.041572289026447</v>
      </c>
      <c r="AL651" s="7" t="n">
        <v>2.273248103542882</v>
      </c>
      <c r="AM651" s="7" t="n">
        <v>2.495812545462193</v>
      </c>
      <c r="AN651" s="7" t="n">
        <v>3.486728929184448</v>
      </c>
      <c r="AO651" s="7" t="n">
        <v>2.558208460327307</v>
      </c>
      <c r="AP651" s="7" t="n">
        <v>2.757023512824705</v>
      </c>
      <c r="AQ651" s="7" t="n">
        <v>3.014525306714398</v>
      </c>
      <c r="AR651" s="7" t="n">
        <v>1.403686206464428</v>
      </c>
      <c r="AS651" s="7" t="n">
        <v>1.455258797054716</v>
      </c>
      <c r="AT651" s="7" t="n">
        <v>2.157924902164023</v>
      </c>
      <c r="AU651" s="7" t="n">
        <v>1.328625606032311</v>
      </c>
      <c r="AV651" s="7" t="n">
        <v>1.260616819451037</v>
      </c>
      <c r="AW651" s="7" t="n">
        <v>1.332488072319777</v>
      </c>
      <c r="AX651" s="7" t="n">
        <v>2.248596617475974</v>
      </c>
      <c r="AY651" s="7" t="n">
        <v>1.352518408705937</v>
      </c>
      <c r="AZ651" s="7" t="n">
        <v>1.352518408705937</v>
      </c>
      <c r="BA651" s="7" t="n">
        <v>6.770752498304951</v>
      </c>
      <c r="BB651" s="7" t="n">
        <v>6.770752498304951</v>
      </c>
      <c r="BC651" s="7" t="n">
        <v>0.992469246492264</v>
      </c>
      <c r="BD651" s="7" t="n">
        <v>1.300947419486627</v>
      </c>
      <c r="BE651" s="7" t="n">
        <v>1.046681959294117</v>
      </c>
      <c r="BF651" s="7" t="n">
        <v>1.305133775981006</v>
      </c>
      <c r="BG651" s="7" t="n">
        <v>1.23364487131403</v>
      </c>
      <c r="BH651" s="7" t="n">
        <v>1.213798107468487</v>
      </c>
      <c r="BI651" s="7" t="n">
        <v>0.9100549775136819</v>
      </c>
      <c r="BJ651" s="7" t="n">
        <v>0.9573435532483501</v>
      </c>
      <c r="BK651" s="7" t="n">
        <v>1.172766857151883</v>
      </c>
      <c r="BL651" s="7" t="n">
        <v>1.181567698444852</v>
      </c>
      <c r="BM651" s="7" t="n">
        <v>0.9822758831202607</v>
      </c>
      <c r="BN651" s="7" t="n">
        <v>1.104716319399267</v>
      </c>
      <c r="BO651" s="7" t="n">
        <v>1.086068397699144</v>
      </c>
      <c r="BP651" s="7" t="n">
        <v>1.165032748859159</v>
      </c>
      <c r="BQ651" s="7" t="n">
        <v>0.9003132453982481</v>
      </c>
      <c r="BR651" s="7" t="n">
        <v>1.082020435160808</v>
      </c>
      <c r="BS651" s="7" t="n">
        <v>1.053221865882015</v>
      </c>
      <c r="BT651" s="7" t="n">
        <v>1.053221865882015</v>
      </c>
      <c r="BU651" s="7" t="n">
        <v>1.062203335942836</v>
      </c>
      <c r="BV651" s="7" t="n">
        <v>0.8218073945282784</v>
      </c>
      <c r="BW651" s="7" t="n">
        <v>0.9522485996839933</v>
      </c>
      <c r="BX651" s="7" t="n">
        <v>0.8957764336449541</v>
      </c>
      <c r="BY651" s="7" t="n">
        <v>0.8677256290434121</v>
      </c>
      <c r="BZ651" s="7" t="n">
        <v>0.8727600626483323</v>
      </c>
      <c r="CA651" s="7" t="n">
        <v>0.9351787047573137</v>
      </c>
      <c r="CB651" s="7" t="n">
        <v>0.8199231788168531</v>
      </c>
      <c r="CC651" s="7" t="n">
        <v>0.796783211723689</v>
      </c>
      <c r="CD651" s="7" t="n">
        <v>0.8791794244981317</v>
      </c>
      <c r="CE651" s="7" t="n">
        <v>0.7747391347927788</v>
      </c>
      <c r="CF651" s="7" t="n">
        <v>0.7879908263121604</v>
      </c>
      <c r="CG651" s="7" t="n">
        <v>0.7959604873206825</v>
      </c>
      <c r="CH651" s="7" t="n">
        <v>2.352219053037287</v>
      </c>
      <c r="CI651" s="7" t="n">
        <v>2.352219053037287</v>
      </c>
      <c r="CJ651" s="7" t="n">
        <v>0.823469137982682</v>
      </c>
      <c r="CK651" s="7" t="n">
        <v>0.8123693435543484</v>
      </c>
      <c r="CL651" s="7" t="n">
        <v>0.7329804037222081</v>
      </c>
      <c r="CM651" s="7" t="n">
        <v>0.7485565062192316</v>
      </c>
      <c r="CN651" s="7" t="n">
        <v>0.8434102686159228</v>
      </c>
      <c r="CO651" s="7" t="n">
        <v>0.8323742095177418</v>
      </c>
      <c r="CP651" s="7" t="n">
        <v>0.5819751718416317</v>
      </c>
      <c r="CQ651" s="7" t="n">
        <v>0.7797225532991447</v>
      </c>
      <c r="CR651" s="7" t="n">
        <v>0.6496897774932167</v>
      </c>
      <c r="CS651" s="7" t="n">
        <v>0.8360761818708837</v>
      </c>
      <c r="CT651" s="7" t="n">
        <v>0.6348642345324453</v>
      </c>
      <c r="CU651" s="7" t="n">
        <v>0.5676566961683498</v>
      </c>
      <c r="CV651" s="7" t="n">
        <v>1.415652651773741</v>
      </c>
      <c r="CW651" s="7" t="n">
        <v>0.5508292755471407</v>
      </c>
      <c r="CX651" s="7" t="n">
        <v>0.6173232942069398</v>
      </c>
      <c r="CY651" s="7" t="n">
        <v>1.308116089884168</v>
      </c>
      <c r="CZ651" s="7" t="n">
        <v>2.797146511332632</v>
      </c>
      <c r="DA651" s="7" t="n">
        <v>2.820946182875073</v>
      </c>
      <c r="DB651" s="7" t="n">
        <v>1.332845455391396</v>
      </c>
      <c r="DC651" s="7" t="n">
        <v>0.7385999360413629</v>
      </c>
      <c r="DD651" s="7" t="n">
        <v>1.185562538916145</v>
      </c>
      <c r="DE651" s="7" t="n">
        <v>1.088206605989556</v>
      </c>
      <c r="DF651" s="7" t="n">
        <v>2.148281699065512</v>
      </c>
      <c r="DG651" s="7" t="n">
        <v>2.16840178779132</v>
      </c>
      <c r="DH651" s="7" t="n">
        <v>1.110354367116188</v>
      </c>
      <c r="DI651" s="7" t="n">
        <v>2.334526383433259</v>
      </c>
      <c r="DJ651" s="7" t="n">
        <v>1.298190053432899</v>
      </c>
      <c r="DK651" s="7" t="n">
        <v>0.3815579861314469</v>
      </c>
      <c r="DL651" s="7" t="n">
        <v>0.6926065465644737</v>
      </c>
      <c r="DM651" s="7" t="n">
        <v>1.956285507293491</v>
      </c>
      <c r="DN651" s="7" t="n">
        <v>0.407805365585987</v>
      </c>
      <c r="DO651" s="7" t="n">
        <v>1.200706886260902</v>
      </c>
      <c r="DP651" s="7" t="n">
        <v>0.9973214089225804</v>
      </c>
      <c r="DQ651" s="7" t="n">
        <v>1.21196876054971</v>
      </c>
      <c r="DR651" s="7" t="n">
        <v>1.938122864400841</v>
      </c>
      <c r="DS651" s="7" t="n">
        <v>0.9192639658344564</v>
      </c>
      <c r="DT651" s="7" t="n">
        <v>0.6653927320624122</v>
      </c>
      <c r="DU651" s="7" t="n">
        <v>1.76473030240009</v>
      </c>
      <c r="DV651" s="7" t="n">
        <v>0.4037630098435661</v>
      </c>
      <c r="DW651" s="7" t="n">
        <v>0.9405792867402252</v>
      </c>
      <c r="DX651" s="7" t="n">
        <v>0.6268390120424869</v>
      </c>
      <c r="DY651" s="7" t="n">
        <v>0.3381656765157426</v>
      </c>
      <c r="DZ651" s="7" t="n">
        <v>1.055531901368823</v>
      </c>
      <c r="EA651" s="7" t="n">
        <v>0.6450817018902466</v>
      </c>
      <c r="EB651" s="7" t="n">
        <v>1.918582751554764</v>
      </c>
      <c r="EC651" s="7" t="n">
        <v>1.167566593219311</v>
      </c>
      <c r="ED651" s="7" t="n">
        <v>0.4812548495697908</v>
      </c>
      <c r="EE651" s="7" t="n">
        <v>0.6577131345267191</v>
      </c>
      <c r="EF651" s="7" t="n">
        <v>0.4626223341816535</v>
      </c>
      <c r="EG651" s="7" t="n">
        <v>1.00108754662091</v>
      </c>
      <c r="EH651" s="7" t="n">
        <v>0.9690356901854342</v>
      </c>
      <c r="EI651" s="7" t="n">
        <v>1.591978653895999</v>
      </c>
      <c r="EJ651" s="7" t="n">
        <v>1.11010946145544</v>
      </c>
      <c r="EK651" s="7" t="n">
        <v>1.076272576770088</v>
      </c>
      <c r="EL651" s="7" t="n">
        <v>0.471806453746368</v>
      </c>
      <c r="EM651" s="7" t="n">
        <v>0.7016002190931212</v>
      </c>
      <c r="EN651" s="7" t="n">
        <v>0.7016002190931212</v>
      </c>
      <c r="EO651" s="7" t="n">
        <v>0.3810668245242148</v>
      </c>
      <c r="EP651" s="7" t="n">
        <v>0.4883106735572311</v>
      </c>
      <c r="EQ651" s="7" t="n">
        <v>0.5677104814086813</v>
      </c>
      <c r="ER651" s="7" t="n">
        <v>0.3746983342708079</v>
      </c>
      <c r="ES651" s="7" t="n">
        <v>0.4273621219180888</v>
      </c>
      <c r="ET651" s="7" t="n">
        <v>1.472628398142995</v>
      </c>
      <c r="EU651" s="7" t="n">
        <v>0.4181158722671161</v>
      </c>
      <c r="EV651" s="7" t="n">
        <v>0.1703380294013015</v>
      </c>
      <c r="EW651" s="7" t="n">
        <v>1.531861736355811</v>
      </c>
      <c r="EX651" s="7" t="n">
        <v>0.141616203183782</v>
      </c>
      <c r="EY651" s="7" t="n">
        <v>1.238593216180004</v>
      </c>
      <c r="EZ651" s="7" t="n">
        <v>1.606409615876768</v>
      </c>
      <c r="FA651" s="7" t="n">
        <v>0.08733683757565691</v>
      </c>
      <c r="FB651" s="7" t="n">
        <v>1.208444222709875</v>
      </c>
      <c r="FC651" s="7" t="n">
        <v>0.8968729048319095</v>
      </c>
      <c r="FD651" s="7" t="n">
        <v>1.315924368685831</v>
      </c>
      <c r="FE651" s="7" t="n">
        <v>0.9889624183068086</v>
      </c>
    </row>
    <row r="652">
      <c r="A652" s="6" t="n">
        <v>45891</v>
      </c>
      <c r="B652" s="7" t="n">
        <v>16.46699839624054</v>
      </c>
      <c r="C652" s="7" t="n">
        <v>16.46699839624054</v>
      </c>
      <c r="D652" s="7" t="n">
        <v>9.853128180460875</v>
      </c>
      <c r="E652" s="7" t="n">
        <v>9.853128180460875</v>
      </c>
      <c r="F652" s="7" t="n">
        <v>4.587059551659421</v>
      </c>
      <c r="G652" s="7" t="n">
        <v>4.783267484317029</v>
      </c>
      <c r="H652" s="7" t="n">
        <v>3.498406321469838</v>
      </c>
      <c r="I652" s="7" t="n">
        <v>3.706558470945433</v>
      </c>
      <c r="J652" s="7" t="n">
        <v>4.012086033049905</v>
      </c>
      <c r="K652" s="7" t="n">
        <v>3.33083611089219</v>
      </c>
      <c r="L652" s="7" t="n">
        <v>2.744948530727331</v>
      </c>
      <c r="M652" s="7" t="n">
        <v>3.628078008665192</v>
      </c>
      <c r="N652" s="7" t="n">
        <v>4.132431270638435</v>
      </c>
      <c r="O652" s="7" t="n">
        <v>3.818899987491898</v>
      </c>
      <c r="P652" s="7" t="n">
        <v>4.365544709175364</v>
      </c>
      <c r="Q652" s="7" t="n">
        <v>3.285088469259922</v>
      </c>
      <c r="R652" s="7" t="n">
        <v>2.71117065063869</v>
      </c>
      <c r="S652" s="7" t="n">
        <v>2.684516420651237</v>
      </c>
      <c r="T652" s="7" t="n">
        <v>2.372980293867109</v>
      </c>
      <c r="U652" s="7" t="n">
        <v>2.721301444469357</v>
      </c>
      <c r="V652" s="7" t="n">
        <v>4.361833194113577</v>
      </c>
      <c r="W652" s="7" t="n">
        <v>3.387369858122739</v>
      </c>
      <c r="X652" s="7" t="n">
        <v>3.245582709813013</v>
      </c>
      <c r="Y652" s="7" t="n">
        <v>2.215664991701212</v>
      </c>
      <c r="Z652" s="7" t="n">
        <v>2.215664991701212</v>
      </c>
      <c r="AA652" s="7" t="n">
        <v>2.923842063888016</v>
      </c>
      <c r="AB652" s="7" t="n">
        <v>3.701719147436622</v>
      </c>
      <c r="AC652" s="7" t="n">
        <v>4.470029994016875</v>
      </c>
      <c r="AD652" s="7" t="n">
        <v>2.688247816086867</v>
      </c>
      <c r="AE652" s="7" t="n">
        <v>3.544290735771069</v>
      </c>
      <c r="AF652" s="7" t="n">
        <v>1.621568537175031</v>
      </c>
      <c r="AG652" s="7" t="n">
        <v>2.416894042139011</v>
      </c>
      <c r="AH652" s="7" t="n">
        <v>3.544879538662723</v>
      </c>
      <c r="AI652" s="7" t="n">
        <v>1.534867120401762</v>
      </c>
      <c r="AJ652" s="7" t="n">
        <v>3.92443905662735</v>
      </c>
      <c r="AK652" s="7" t="n">
        <v>2.349865767254084</v>
      </c>
      <c r="AL652" s="7" t="n">
        <v>2.605024220317753</v>
      </c>
      <c r="AM652" s="7" t="n">
        <v>2.850147772923551</v>
      </c>
      <c r="AN652" s="7" t="n">
        <v>3.941503347150224</v>
      </c>
      <c r="AO652" s="7" t="n">
        <v>2.918868131790988</v>
      </c>
      <c r="AP652" s="7" t="n">
        <v>3.137835059119561</v>
      </c>
      <c r="AQ652" s="7" t="n">
        <v>3.421437210371964</v>
      </c>
      <c r="AR652" s="7" t="n">
        <v>1.452040062008239</v>
      </c>
      <c r="AS652" s="7" t="n">
        <v>1.504650114804998</v>
      </c>
      <c r="AT652" s="7" t="n">
        <v>2.478011870204306</v>
      </c>
      <c r="AU652" s="7" t="n">
        <v>1.375469501823237</v>
      </c>
      <c r="AV652" s="7" t="n">
        <v>1.306092613601568</v>
      </c>
      <c r="AW652" s="7" t="n">
        <v>1.379409667577632</v>
      </c>
      <c r="AX652" s="7" t="n">
        <v>2.577874061965308</v>
      </c>
      <c r="AY652" s="7" t="n">
        <v>1.456663664556474</v>
      </c>
      <c r="AZ652" s="7" t="n">
        <v>1.456663664556474</v>
      </c>
      <c r="BA652" s="7" t="n">
        <v>6.995804624370435</v>
      </c>
      <c r="BB652" s="7" t="n">
        <v>6.995804624370435</v>
      </c>
      <c r="BC652" s="7" t="n">
        <v>1.080675238284867</v>
      </c>
      <c r="BD652" s="7" t="n">
        <v>1.347234525863716</v>
      </c>
      <c r="BE652" s="7" t="n">
        <v>1.137287930965393</v>
      </c>
      <c r="BF652" s="7" t="n">
        <v>1.351505097376112</v>
      </c>
      <c r="BG652" s="7" t="n">
        <v>1.278578083125633</v>
      </c>
      <c r="BH652" s="7" t="n">
        <v>1.258332071013232</v>
      </c>
      <c r="BI652" s="7" t="n">
        <v>0.9946125153359584</v>
      </c>
      <c r="BJ652" s="7" t="n">
        <v>1.04399454156201</v>
      </c>
      <c r="BK652" s="7" t="n">
        <v>1.216475413808967</v>
      </c>
      <c r="BL652" s="7" t="n">
        <v>1.225453297599165</v>
      </c>
      <c r="BM652" s="7" t="n">
        <v>1.070030617897222</v>
      </c>
      <c r="BN652" s="7" t="n">
        <v>1.147055934526747</v>
      </c>
      <c r="BO652" s="7" t="n">
        <v>1.128032881118643</v>
      </c>
      <c r="BP652" s="7" t="n">
        <v>1.208585721998669</v>
      </c>
      <c r="BQ652" s="7" t="n">
        <v>0.9844395197796798</v>
      </c>
      <c r="BR652" s="7" t="n">
        <v>1.123903487570178</v>
      </c>
      <c r="BS652" s="7" t="n">
        <v>1.052849674351691</v>
      </c>
      <c r="BT652" s="7" t="n">
        <v>1.052849674351691</v>
      </c>
      <c r="BU652" s="7" t="n">
        <v>1.103687736835087</v>
      </c>
      <c r="BV652" s="7" t="n">
        <v>0.9024582393894309</v>
      </c>
      <c r="BW652" s="7" t="n">
        <v>0.9518947117744769</v>
      </c>
      <c r="BX652" s="7" t="n">
        <v>0.8954327825550663</v>
      </c>
      <c r="BY652" s="7" t="n">
        <v>0.950409259817774</v>
      </c>
      <c r="BZ652" s="7" t="n">
        <v>0.9556665662273902</v>
      </c>
      <c r="CA652" s="7" t="n">
        <v>0.9348279111409279</v>
      </c>
      <c r="CB652" s="7" t="n">
        <v>0.9004906100364298</v>
      </c>
      <c r="CC652" s="7" t="n">
        <v>0.8763262438208732</v>
      </c>
      <c r="CD652" s="7" t="n">
        <v>0.8788387819804475</v>
      </c>
      <c r="CE652" s="7" t="n">
        <v>0.8533062824830813</v>
      </c>
      <c r="CF652" s="7" t="n">
        <v>0.8671446222508383</v>
      </c>
      <c r="CG652" s="7" t="n">
        <v>0.8754670976652765</v>
      </c>
      <c r="CH652" s="7" t="n">
        <v>2.334359059126822</v>
      </c>
      <c r="CI652" s="7" t="n">
        <v>2.334359059126822</v>
      </c>
      <c r="CJ652" s="7" t="n">
        <v>0.9041935477080141</v>
      </c>
      <c r="CK652" s="7" t="n">
        <v>0.8926023688440268</v>
      </c>
      <c r="CL652" s="7" t="n">
        <v>0.8096989054188195</v>
      </c>
      <c r="CM652" s="7" t="n">
        <v>0.8259645571128669</v>
      </c>
      <c r="CN652" s="7" t="n">
        <v>0.8430761100428563</v>
      </c>
      <c r="CO652" s="7" t="n">
        <v>0.8320420514726223</v>
      </c>
      <c r="CP652" s="7" t="n">
        <v>0.5816884041182175</v>
      </c>
      <c r="CQ652" s="7" t="n">
        <v>0.7793999395223909</v>
      </c>
      <c r="CR652" s="7" t="n">
        <v>0.6493907350112285</v>
      </c>
      <c r="CS652" s="7" t="n">
        <v>0.8357433527620191</v>
      </c>
      <c r="CT652" s="7" t="n">
        <v>0.6345678795055316</v>
      </c>
      <c r="CU652" s="7" t="n">
        <v>0.5673725239829344</v>
      </c>
      <c r="CV652" s="7" t="n">
        <v>1.402782507857762</v>
      </c>
      <c r="CW652" s="7" t="n">
        <v>0.5505481537010659</v>
      </c>
      <c r="CX652" s="7" t="n">
        <v>0.6170301188604743</v>
      </c>
      <c r="CY652" s="7" t="n">
        <v>1.295818880585561</v>
      </c>
      <c r="CZ652" s="7" t="n">
        <v>2.907117314745037</v>
      </c>
      <c r="DA652" s="7" t="n">
        <v>2.931606258874844</v>
      </c>
      <c r="DB652" s="7" t="n">
        <v>1.320416492675013</v>
      </c>
      <c r="DC652" s="7" t="n">
        <v>0.7382847766416067</v>
      </c>
      <c r="DD652" s="7" t="n">
        <v>1.173918271934065</v>
      </c>
      <c r="DE652" s="7" t="n">
        <v>1.077081033144615</v>
      </c>
      <c r="DF652" s="7" t="n">
        <v>2.239460447839495</v>
      </c>
      <c r="DG652" s="7" t="n">
        <v>2.260163243162297</v>
      </c>
      <c r="DH652" s="7" t="n">
        <v>1.09911079515705</v>
      </c>
      <c r="DI652" s="7" t="n">
        <v>2.431099045112653</v>
      </c>
      <c r="DJ652" s="7" t="n">
        <v>1.285945728193409</v>
      </c>
      <c r="DK652" s="7" t="n">
        <v>0.3813075484219939</v>
      </c>
      <c r="DL652" s="7" t="n">
        <v>0.725705149887206</v>
      </c>
      <c r="DM652" s="7" t="n">
        <v>2.041903771267038</v>
      </c>
      <c r="DN652" s="7" t="n">
        <v>0.4075501699628918</v>
      </c>
      <c r="DO652" s="7" t="n">
        <v>1.188981933038729</v>
      </c>
      <c r="DP652" s="7" t="n">
        <v>0.986680055348661</v>
      </c>
      <c r="DQ652" s="7" t="n">
        <v>1.200183806175156</v>
      </c>
      <c r="DR652" s="7" t="n">
        <v>2.023215112213296</v>
      </c>
      <c r="DS652" s="7" t="n">
        <v>0.9090384876661006</v>
      </c>
      <c r="DT652" s="7" t="n">
        <v>0.6979591743504785</v>
      </c>
      <c r="DU652" s="7" t="n">
        <v>1.84480085318504</v>
      </c>
      <c r="DV652" s="7" t="n">
        <v>0.4312133320204732</v>
      </c>
      <c r="DW652" s="7" t="n">
        <v>0.9302402445429223</v>
      </c>
      <c r="DX652" s="7" t="n">
        <v>0.6586515435719393</v>
      </c>
      <c r="DY652" s="7" t="n">
        <v>0.3379231046148456</v>
      </c>
      <c r="DZ652" s="7" t="n">
        <v>1.044580413217131</v>
      </c>
      <c r="EA652" s="7" t="n">
        <v>0.6772509657955936</v>
      </c>
      <c r="EB652" s="7" t="n">
        <v>2.003109089702675</v>
      </c>
      <c r="EC652" s="7" t="n">
        <v>1.156018205258104</v>
      </c>
      <c r="ED652" s="7" t="n">
        <v>0.5102205101276422</v>
      </c>
      <c r="EE652" s="7" t="n">
        <v>0.6901294037264039</v>
      </c>
      <c r="EF652" s="7" t="n">
        <v>0.4912236393983371</v>
      </c>
      <c r="EG652" s="7" t="n">
        <v>0.9904261277722295</v>
      </c>
      <c r="EH652" s="7" t="n">
        <v>0.9585450376117794</v>
      </c>
      <c r="EI652" s="7" t="n">
        <v>1.667046069426592</v>
      </c>
      <c r="EJ652" s="7" t="n">
        <v>1.098867194307694</v>
      </c>
      <c r="EK652" s="7" t="n">
        <v>1.065210586192836</v>
      </c>
      <c r="EL652" s="7" t="n">
        <v>0.5005873526973177</v>
      </c>
      <c r="EM652" s="7" t="n">
        <v>0.7348746919940756</v>
      </c>
      <c r="EN652" s="7" t="n">
        <v>0.7348746919940756</v>
      </c>
      <c r="EO652" s="7" t="n">
        <v>0.4080733270571832</v>
      </c>
      <c r="EP652" s="7" t="n">
        <v>0.5174143094288077</v>
      </c>
      <c r="EQ652" s="7" t="n">
        <v>0.5983667656197733</v>
      </c>
      <c r="ER652" s="7" t="n">
        <v>0.4015803021722106</v>
      </c>
      <c r="ES652" s="7" t="n">
        <v>0.4552739203021561</v>
      </c>
      <c r="ET652" s="7" t="n">
        <v>1.544239259265307</v>
      </c>
      <c r="EU652" s="7" t="n">
        <v>0.445846861974742</v>
      </c>
      <c r="EV652" s="7" t="n">
        <v>0.1932237698985755</v>
      </c>
      <c r="EW652" s="7" t="n">
        <v>1.605188079820619</v>
      </c>
      <c r="EX652" s="7" t="n">
        <v>0.163940293760342</v>
      </c>
      <c r="EY652" s="7" t="n">
        <v>1.303426083113672</v>
      </c>
      <c r="EZ652" s="7" t="n">
        <v>1.681894972742597</v>
      </c>
      <c r="FA652" s="7" t="n">
        <v>0.1085995053457651</v>
      </c>
      <c r="FB652" s="7" t="n">
        <v>1.272403931596023</v>
      </c>
      <c r="FC652" s="7" t="n">
        <v>0.9518090619417328</v>
      </c>
      <c r="FD652" s="7" t="n">
        <v>1.382996856593958</v>
      </c>
      <c r="FE652" s="7" t="n">
        <v>1.046565619670117</v>
      </c>
    </row>
    <row r="653">
      <c r="A653" s="6" t="n">
        <v>45894</v>
      </c>
      <c r="B653" s="7" t="n">
        <v>17.43974100541572</v>
      </c>
      <c r="C653" s="7" t="n">
        <v>17.43974100541572</v>
      </c>
      <c r="D653" s="7" t="n">
        <v>10.45754228667883</v>
      </c>
      <c r="E653" s="7" t="n">
        <v>10.45754228667883</v>
      </c>
      <c r="F653" s="7" t="n">
        <v>4.71902047914851</v>
      </c>
      <c r="G653" s="7" t="n">
        <v>5.105339461117767</v>
      </c>
      <c r="H653" s="7" t="n">
        <v>3.604654315591832</v>
      </c>
      <c r="I653" s="7" t="n">
        <v>3.817722816942625</v>
      </c>
      <c r="J653" s="7" t="n">
        <v>4.29121067339159</v>
      </c>
      <c r="K653" s="7" t="n">
        <v>3.57202172978628</v>
      </c>
      <c r="L653" s="7" t="n">
        <v>2.833400582641992</v>
      </c>
      <c r="M653" s="7" t="n">
        <v>3.737388722264784</v>
      </c>
      <c r="N653" s="7" t="n">
        <v>4.418257974938566</v>
      </c>
      <c r="O653" s="7" t="n">
        <v>3.932717731145215</v>
      </c>
      <c r="P653" s="7" t="n">
        <v>4.664353573849713</v>
      </c>
      <c r="Q653" s="7" t="n">
        <v>3.386298102618562</v>
      </c>
      <c r="R653" s="7" t="n">
        <v>2.917846906049214</v>
      </c>
      <c r="S653" s="7" t="n">
        <v>2.771541124741514</v>
      </c>
      <c r="T653" s="7" t="n">
        <v>2.452646816814573</v>
      </c>
      <c r="U653" s="7" t="n">
        <v>2.809194975142895</v>
      </c>
      <c r="V653" s="7" t="n">
        <v>4.660435363352151</v>
      </c>
      <c r="W653" s="7" t="n">
        <v>3.490995278679351</v>
      </c>
      <c r="X653" s="7" t="n">
        <v>3.345859255451793</v>
      </c>
      <c r="Y653" s="7" t="n">
        <v>2.233712957515724</v>
      </c>
      <c r="Z653" s="7" t="n">
        <v>2.233712957515724</v>
      </c>
      <c r="AA653" s="7" t="n">
        <v>3.142362056884595</v>
      </c>
      <c r="AB653" s="7" t="n">
        <v>3.812769193306397</v>
      </c>
      <c r="AC653" s="7" t="n">
        <v>4.774657676915827</v>
      </c>
      <c r="AD653" s="7" t="n">
        <v>2.893647491664622</v>
      </c>
      <c r="AE653" s="7" t="n">
        <v>3.651622475253658</v>
      </c>
      <c r="AF653" s="7" t="n">
        <v>1.627586636082979</v>
      </c>
      <c r="AG653" s="7" t="n">
        <v>2.497597765226889</v>
      </c>
      <c r="AH653" s="7" t="n">
        <v>3.797985303061099</v>
      </c>
      <c r="AI653" s="7" t="n">
        <v>1.54068618667173</v>
      </c>
      <c r="AJ653" s="7" t="n">
        <v>4.04074953072692</v>
      </c>
      <c r="AK653" s="7" t="n">
        <v>2.428986347502688</v>
      </c>
      <c r="AL653" s="7" t="n">
        <v>2.690171395738939</v>
      </c>
      <c r="AM653" s="7" t="n">
        <v>3.064563707784445</v>
      </c>
      <c r="AN653" s="7" t="n">
        <v>4.05821686324058</v>
      </c>
      <c r="AO653" s="7" t="n">
        <v>3.011427995990927</v>
      </c>
      <c r="AP653" s="7" t="n">
        <v>3.235566709757884</v>
      </c>
      <c r="AQ653" s="7" t="n">
        <v>3.525867268745364</v>
      </c>
      <c r="AR653" s="7" t="n">
        <v>1.465802171969677</v>
      </c>
      <c r="AS653" s="7" t="n">
        <v>1.510399814615228</v>
      </c>
      <c r="AT653" s="7" t="n">
        <v>2.560159137110366</v>
      </c>
      <c r="AU653" s="7" t="n">
        <v>1.38880185841914</v>
      </c>
      <c r="AV653" s="7" t="n">
        <v>1.311386502829617</v>
      </c>
      <c r="AW653" s="7" t="n">
        <v>1.384871864166793</v>
      </c>
      <c r="AX653" s="7" t="n">
        <v>2.662379976980276</v>
      </c>
      <c r="AY653" s="7" t="n">
        <v>1.487898648693293</v>
      </c>
      <c r="AZ653" s="7" t="n">
        <v>1.487898648693293</v>
      </c>
      <c r="BA653" s="7" t="n">
        <v>7.11723503331868</v>
      </c>
      <c r="BB653" s="7" t="n">
        <v>7.11723503331868</v>
      </c>
      <c r="BC653" s="7" t="n">
        <v>1.095197089049442</v>
      </c>
      <c r="BD653" s="7" t="n">
        <v>1.360408413252719</v>
      </c>
      <c r="BE653" s="7" t="n">
        <v>1.152204903976515</v>
      </c>
      <c r="BF653" s="7" t="n">
        <v>1.364702953408883</v>
      </c>
      <c r="BG653" s="7" t="n">
        <v>1.283808809722813</v>
      </c>
      <c r="BH653" s="7" t="n">
        <v>1.263516320662869</v>
      </c>
      <c r="BI653" s="7" t="n">
        <v>1.019972800170418</v>
      </c>
      <c r="BJ653" s="7" t="n">
        <v>1.069982688821461</v>
      </c>
      <c r="BK653" s="7" t="n">
        <v>1.221563576898425</v>
      </c>
      <c r="BL653" s="7" t="n">
        <v>1.237943686100615</v>
      </c>
      <c r="BM653" s="7" t="n">
        <v>1.084478175669853</v>
      </c>
      <c r="BN653" s="7" t="n">
        <v>1.151984737566473</v>
      </c>
      <c r="BO653" s="7" t="n">
        <v>1.132918014647037</v>
      </c>
      <c r="BP653" s="7" t="n">
        <v>1.220981440990517</v>
      </c>
      <c r="BQ653" s="7" t="n">
        <v>1.009670461163748</v>
      </c>
      <c r="BR653" s="7" t="n">
        <v>1.128779141621514</v>
      </c>
      <c r="BS653" s="7" t="n">
        <v>1.041193683847894</v>
      </c>
      <c r="BT653" s="7" t="n">
        <v>1.041193683847894</v>
      </c>
      <c r="BU653" s="7" t="n">
        <v>1.1085169834072</v>
      </c>
      <c r="BV653" s="7" t="n">
        <v>0.9157362436305072</v>
      </c>
      <c r="BW653" s="7" t="n">
        <v>0.9408119391247753</v>
      </c>
      <c r="BX653" s="7" t="n">
        <v>0.8846705982655501</v>
      </c>
      <c r="BY653" s="7" t="n">
        <v>0.9640219330883348</v>
      </c>
      <c r="BZ653" s="7" t="n">
        <v>0.980531677009272</v>
      </c>
      <c r="CA653" s="7" t="n">
        <v>0.9238420430374286</v>
      </c>
      <c r="CB653" s="7" t="n">
        <v>0.9137548814184329</v>
      </c>
      <c r="CC653" s="7" t="n">
        <v>0.8894218625878281</v>
      </c>
      <c r="CD653" s="7" t="n">
        <v>0.8681708176991152</v>
      </c>
      <c r="CE653" s="7" t="n">
        <v>0.8662412358866951</v>
      </c>
      <c r="CF653" s="7" t="n">
        <v>0.8801761588699579</v>
      </c>
      <c r="CG653" s="7" t="n">
        <v>0.8993125209887325</v>
      </c>
      <c r="CH653" s="7" t="n">
        <v>2.330391706417242</v>
      </c>
      <c r="CI653" s="7" t="n">
        <v>2.330391706417242</v>
      </c>
      <c r="CJ653" s="7" t="n">
        <v>0.9284042103698202</v>
      </c>
      <c r="CK653" s="7" t="n">
        <v>0.9058115850885038</v>
      </c>
      <c r="CL653" s="7" t="n">
        <v>0.8223295057882309</v>
      </c>
      <c r="CM653" s="7" t="n">
        <v>0.8387086818623177</v>
      </c>
      <c r="CN653" s="7" t="n">
        <v>0.8326112046458169</v>
      </c>
      <c r="CO653" s="7" t="n">
        <v>0.8216397969766789</v>
      </c>
      <c r="CP653" s="7" t="n">
        <v>0.5727076466625167</v>
      </c>
      <c r="CQ653" s="7" t="n">
        <v>0.7692965846315467</v>
      </c>
      <c r="CR653" s="7" t="n">
        <v>0.6400255666871464</v>
      </c>
      <c r="CS653" s="7" t="n">
        <v>0.8253200824395299</v>
      </c>
      <c r="CT653" s="7" t="n">
        <v>0.6252868747055362</v>
      </c>
      <c r="CU653" s="7" t="n">
        <v>0.5584730514673806</v>
      </c>
      <c r="CV653" s="7" t="n">
        <v>1.399923581892069</v>
      </c>
      <c r="CW653" s="7" t="n">
        <v>0.5417442092228</v>
      </c>
      <c r="CX653" s="7" t="n">
        <v>0.607848692696991</v>
      </c>
      <c r="CY653" s="7" t="n">
        <v>1.29308722418771</v>
      </c>
      <c r="CZ653" s="7" t="n">
        <v>2.966453788761949</v>
      </c>
      <c r="DA653" s="7" t="n">
        <v>2.991314640740946</v>
      </c>
      <c r="DB653" s="7" t="n">
        <v>1.317655569062312</v>
      </c>
      <c r="DC653" s="7" t="n">
        <v>0.7284148718441075</v>
      </c>
      <c r="DD653" s="7" t="n">
        <v>1.171331657717171</v>
      </c>
      <c r="DE653" s="7" t="n">
        <v>1.074609639716751</v>
      </c>
      <c r="DF653" s="7" t="n">
        <v>2.288657373656549</v>
      </c>
      <c r="DG653" s="7" t="n">
        <v>2.309674577474872</v>
      </c>
      <c r="DH653" s="7" t="n">
        <v>1.096613189844244</v>
      </c>
      <c r="DI653" s="7" t="n">
        <v>2.483206341346491</v>
      </c>
      <c r="DJ653" s="7" t="n">
        <v>1.283225819264021</v>
      </c>
      <c r="DK653" s="7" t="n">
        <v>0.3734645446850964</v>
      </c>
      <c r="DL653" s="7" t="n">
        <v>0.7290180450356738</v>
      </c>
      <c r="DM653" s="7" t="n">
        <v>2.088100450185422</v>
      </c>
      <c r="DN653" s="7" t="n">
        <v>0.3995581617707256</v>
      </c>
      <c r="DO653" s="7" t="n">
        <v>1.186377395480156</v>
      </c>
      <c r="DP653" s="7" t="n">
        <v>0.9843162245911177</v>
      </c>
      <c r="DQ653" s="7" t="n">
        <v>1.197565940183456</v>
      </c>
      <c r="DR653" s="7" t="n">
        <v>2.069127970851145</v>
      </c>
      <c r="DS653" s="7" t="n">
        <v>0.9067670379264559</v>
      </c>
      <c r="DT653" s="7" t="n">
        <v>0.7012188046015499</v>
      </c>
      <c r="DU653" s="7" t="n">
        <v>1.888004176328491</v>
      </c>
      <c r="DV653" s="7" t="n">
        <v>0.4339608811625633</v>
      </c>
      <c r="DW653" s="7" t="n">
        <v>0.9279435681117001</v>
      </c>
      <c r="DX653" s="7" t="n">
        <v>0.6618357136209521</v>
      </c>
      <c r="DY653" s="7" t="n">
        <v>0.3303264358489626</v>
      </c>
      <c r="DZ653" s="7" t="n">
        <v>1.04214769031642</v>
      </c>
      <c r="EA653" s="7" t="n">
        <v>0.6804708417910441</v>
      </c>
      <c r="EB653" s="7" t="n">
        <v>2.048716602893694</v>
      </c>
      <c r="EC653" s="7" t="n">
        <v>1.153452889250782</v>
      </c>
      <c r="ED653" s="7" t="n">
        <v>0.5131197320494436</v>
      </c>
      <c r="EE653" s="7" t="n">
        <v>0.6933740028992428</v>
      </c>
      <c r="EF653" s="7" t="n">
        <v>0.4940863923782226</v>
      </c>
      <c r="EG653" s="7" t="n">
        <v>0.9880578397890796</v>
      </c>
      <c r="EH653" s="7" t="n">
        <v>0.9562146830146834</v>
      </c>
      <c r="EI653" s="7" t="n">
        <v>1.70754987237185</v>
      </c>
      <c r="EJ653" s="7" t="n">
        <v>1.096369878840845</v>
      </c>
      <c r="EK653" s="7" t="n">
        <v>1.062753316693752</v>
      </c>
      <c r="EL653" s="7" t="n">
        <v>0.5034680815176078</v>
      </c>
      <c r="EM653" s="7" t="n">
        <v>0.7382051902258751</v>
      </c>
      <c r="EN653" s="7" t="n">
        <v>0.7382051902258751</v>
      </c>
      <c r="EO653" s="7" t="n">
        <v>0.4107764535409857</v>
      </c>
      <c r="EP653" s="7" t="n">
        <v>0.5203273415329599</v>
      </c>
      <c r="EQ653" s="7" t="n">
        <v>0.6014352049204499</v>
      </c>
      <c r="ER653" s="7" t="n">
        <v>0.4042709637742565</v>
      </c>
      <c r="ES653" s="7" t="n">
        <v>0.4580676593777888</v>
      </c>
      <c r="ET653" s="7" t="n">
        <v>1.582878023996142</v>
      </c>
      <c r="EU653" s="7" t="n">
        <v>0.4486225036043543</v>
      </c>
      <c r="EV653" s="7" t="n">
        <v>0.1955144423454831</v>
      </c>
      <c r="EW653" s="7" t="n">
        <v>1.644752459990128</v>
      </c>
      <c r="EX653" s="7" t="n">
        <v>0.166174749717408</v>
      </c>
      <c r="EY653" s="7" t="n">
        <v>1.33840767463506</v>
      </c>
      <c r="EZ653" s="7" t="n">
        <v>1.72262428249884</v>
      </c>
      <c r="FA653" s="7" t="n">
        <v>0.1107277217001601</v>
      </c>
      <c r="FB653" s="7" t="n">
        <v>1.306914396980366</v>
      </c>
      <c r="FC653" s="7" t="n">
        <v>0.981450728254851</v>
      </c>
      <c r="FD653" s="7" t="n">
        <v>1.419186870784228</v>
      </c>
      <c r="FE653" s="7" t="n">
        <v>1.077646331594782</v>
      </c>
    </row>
    <row r="654">
      <c r="A654" s="6" t="n">
        <v>45895</v>
      </c>
      <c r="B654" s="7" t="n">
        <v>17.85120111492298</v>
      </c>
      <c r="C654" s="7" t="n">
        <v>17.85120111492298</v>
      </c>
      <c r="D654" s="7" t="n">
        <v>10.71320323129711</v>
      </c>
      <c r="E654" s="7" t="n">
        <v>10.71320323129711</v>
      </c>
      <c r="F654" s="7" t="n">
        <v>4.745947193618581</v>
      </c>
      <c r="G654" s="7" t="n">
        <v>5.181148669908216</v>
      </c>
      <c r="H654" s="7" t="n">
        <v>3.626334289014096</v>
      </c>
      <c r="I654" s="7" t="n">
        <v>3.840405975214351</v>
      </c>
      <c r="J654" s="7" t="n">
        <v>4.356910950542102</v>
      </c>
      <c r="K654" s="7" t="n">
        <v>3.628791931036381</v>
      </c>
      <c r="L654" s="7" t="n">
        <v>2.851449282295114</v>
      </c>
      <c r="M654" s="7" t="n">
        <v>3.759693645620672</v>
      </c>
      <c r="N654" s="7" t="n">
        <v>4.485535781966094</v>
      </c>
      <c r="O654" s="7" t="n">
        <v>3.955942316962362</v>
      </c>
      <c r="P654" s="7" t="n">
        <v>4.734687118033067</v>
      </c>
      <c r="Q654" s="7" t="n">
        <v>3.406949995197098</v>
      </c>
      <c r="R654" s="7" t="n">
        <v>2.966494303298985</v>
      </c>
      <c r="S654" s="7" t="n">
        <v>2.789298573127704</v>
      </c>
      <c r="T654" s="7" t="n">
        <v>2.468902823475386</v>
      </c>
      <c r="U654" s="7" t="n">
        <v>2.827129708167627</v>
      </c>
      <c r="V654" s="7" t="n">
        <v>4.730720255623586</v>
      </c>
      <c r="W654" s="7" t="n">
        <v>3.512140114232282</v>
      </c>
      <c r="X654" s="7" t="n">
        <v>3.366320750864394</v>
      </c>
      <c r="Y654" s="7" t="n">
        <v>2.274400220724846</v>
      </c>
      <c r="Z654" s="7" t="n">
        <v>2.274400220724846</v>
      </c>
      <c r="AA654" s="7" t="n">
        <v>3.193797229663424</v>
      </c>
      <c r="AB654" s="7" t="n">
        <v>3.872528724608332</v>
      </c>
      <c r="AC654" s="7" t="n">
        <v>4.846360852850705</v>
      </c>
      <c r="AD654" s="7" t="n">
        <v>2.941994407922408</v>
      </c>
      <c r="AE654" s="7" t="n">
        <v>3.673523587633023</v>
      </c>
      <c r="AF654" s="7" t="n">
        <v>1.652929745609974</v>
      </c>
      <c r="AG654" s="7" t="n">
        <v>2.514065413261863</v>
      </c>
      <c r="AH654" s="7" t="n">
        <v>3.857561264713962</v>
      </c>
      <c r="AI654" s="7" t="n">
        <v>1.565191140159593</v>
      </c>
      <c r="AJ654" s="7" t="n">
        <v>4.103339864330627</v>
      </c>
      <c r="AK654" s="7" t="n">
        <v>2.445130954194973</v>
      </c>
      <c r="AL654" s="7" t="n">
        <v>2.707545733159301</v>
      </c>
      <c r="AM654" s="7" t="n">
        <v>3.115032868545754</v>
      </c>
      <c r="AN654" s="7" t="n">
        <v>4.121024086448211</v>
      </c>
      <c r="AO654" s="7" t="n">
        <v>3.030314897455805</v>
      </c>
      <c r="AP654" s="7" t="n">
        <v>3.288159192631412</v>
      </c>
      <c r="AQ654" s="7" t="n">
        <v>3.547176291176613</v>
      </c>
      <c r="AR654" s="7" t="n">
        <v>1.494303508171252</v>
      </c>
      <c r="AS654" s="7" t="n">
        <v>1.534612655624795</v>
      </c>
      <c r="AT654" s="7" t="n">
        <v>2.604365171692268</v>
      </c>
      <c r="AU654" s="7" t="n">
        <v>1.416413175198606</v>
      </c>
      <c r="AV654" s="7" t="n">
        <v>1.333679857688413</v>
      </c>
      <c r="AW654" s="7" t="n">
        <v>1.407873986354295</v>
      </c>
      <c r="AX654" s="7" t="n">
        <v>2.707855274482247</v>
      </c>
      <c r="AY654" s="7" t="n">
        <v>1.530778155072413</v>
      </c>
      <c r="AZ654" s="7" t="n">
        <v>1.530778155072413</v>
      </c>
      <c r="BA654" s="7" t="n">
        <v>7.192654485578261</v>
      </c>
      <c r="BB654" s="7" t="n">
        <v>7.192654485578261</v>
      </c>
      <c r="BC654" s="7" t="n">
        <v>1.12126508249221</v>
      </c>
      <c r="BD654" s="7" t="n">
        <v>1.387691540230178</v>
      </c>
      <c r="BE654" s="7" t="n">
        <v>1.178982176442948</v>
      </c>
      <c r="BF654" s="7" t="n">
        <v>1.392035719458857</v>
      </c>
      <c r="BG654" s="7" t="n">
        <v>1.305836177349329</v>
      </c>
      <c r="BH654" s="7" t="n">
        <v>1.289679506171556</v>
      </c>
      <c r="BI654" s="7" t="n">
        <v>1.051212615792342</v>
      </c>
      <c r="BJ654" s="7" t="n">
        <v>1.101995930551201</v>
      </c>
      <c r="BK654" s="7" t="n">
        <v>1.242990588391545</v>
      </c>
      <c r="BL654" s="7" t="n">
        <v>1.263811286560548</v>
      </c>
      <c r="BM654" s="7" t="n">
        <v>1.110412806688078</v>
      </c>
      <c r="BN654" s="7" t="n">
        <v>1.176858768907376</v>
      </c>
      <c r="BO654" s="7" t="n">
        <v>1.153490038463493</v>
      </c>
      <c r="BP654" s="7" t="n">
        <v>1.246652980851545</v>
      </c>
      <c r="BQ654" s="7" t="n">
        <v>1.04075094633775</v>
      </c>
      <c r="BR654" s="7" t="n">
        <v>1.153384947676827</v>
      </c>
      <c r="BS654" s="7" t="n">
        <v>1.052316281210146</v>
      </c>
      <c r="BT654" s="7" t="n">
        <v>1.052316281210146</v>
      </c>
      <c r="BU654" s="7" t="n">
        <v>1.128853658939116</v>
      </c>
      <c r="BV654" s="7" t="n">
        <v>0.9395714236706296</v>
      </c>
      <c r="BW654" s="7" t="n">
        <v>0.9513875498203963</v>
      </c>
      <c r="BX654" s="7" t="n">
        <v>0.8949402911373527</v>
      </c>
      <c r="BY654" s="7" t="n">
        <v>0.9884578733350959</v>
      </c>
      <c r="BZ654" s="7" t="n">
        <v>1.011161517380355</v>
      </c>
      <c r="CA654" s="7" t="n">
        <v>0.9343251836637207</v>
      </c>
      <c r="CB654" s="7" t="n">
        <v>0.9375654097742712</v>
      </c>
      <c r="CC654" s="7" t="n">
        <v>0.9186426474490383</v>
      </c>
      <c r="CD654" s="7" t="n">
        <v>0.8783506021916896</v>
      </c>
      <c r="CE654" s="7" t="n">
        <v>0.8894606096410704</v>
      </c>
      <c r="CF654" s="7" t="n">
        <v>0.9035689079515765</v>
      </c>
      <c r="CG654" s="7" t="n">
        <v>0.9286862694664815</v>
      </c>
      <c r="CH654" s="7" t="n">
        <v>2.341156514181523</v>
      </c>
      <c r="CI654" s="7" t="n">
        <v>2.341156514181523</v>
      </c>
      <c r="CJ654" s="7" t="n">
        <v>0.9582278753079883</v>
      </c>
      <c r="CK654" s="7" t="n">
        <v>0.929523284652662</v>
      </c>
      <c r="CL654" s="7" t="n">
        <v>0.8505126762538995</v>
      </c>
      <c r="CM654" s="7" t="n">
        <v>0.8671451638778003</v>
      </c>
      <c r="CN654" s="7" t="n">
        <v>0.8425972224902387</v>
      </c>
      <c r="CO654" s="7" t="n">
        <v>0.8315660309059503</v>
      </c>
      <c r="CP654" s="7" t="n">
        <v>0.5812774330873824</v>
      </c>
      <c r="CQ654" s="7" t="n">
        <v>0.7789375969867123</v>
      </c>
      <c r="CR654" s="7" t="n">
        <v>0.6489621728438304</v>
      </c>
      <c r="CS654" s="7" t="n">
        <v>0.8352663704840502</v>
      </c>
      <c r="CT654" s="7" t="n">
        <v>0.6341431687694215</v>
      </c>
      <c r="CU654" s="7" t="n">
        <v>0.5669652726556778</v>
      </c>
      <c r="CV654" s="7" t="n">
        <v>1.407680842384356</v>
      </c>
      <c r="CW654" s="7" t="n">
        <v>0.5501452738598616</v>
      </c>
      <c r="CX654" s="7" t="n">
        <v>0.616609964971055</v>
      </c>
      <c r="CY654" s="7" t="n">
        <v>1.300499158077512</v>
      </c>
      <c r="CZ654" s="7" t="n">
        <v>3.003307196472019</v>
      </c>
      <c r="DA654" s="7" t="n">
        <v>3.028399037430795</v>
      </c>
      <c r="DB654" s="7" t="n">
        <v>1.325146915085273</v>
      </c>
      <c r="DC654" s="7" t="n">
        <v>0.7378331170829469</v>
      </c>
      <c r="DD654" s="7" t="n">
        <v>1.178350041723708</v>
      </c>
      <c r="DE654" s="7" t="n">
        <v>1.081315389648341</v>
      </c>
      <c r="DF654" s="7" t="n">
        <v>2.319213189371202</v>
      </c>
      <c r="DG654" s="7" t="n">
        <v>2.340425669782293</v>
      </c>
      <c r="DH654" s="7" t="n">
        <v>1.103390061736292</v>
      </c>
      <c r="DI654" s="7" t="n">
        <v>2.515569764765075</v>
      </c>
      <c r="DJ654" s="7" t="n">
        <v>1.290605878186057</v>
      </c>
      <c r="DK654" s="7" t="n">
        <v>0.3809486424670681</v>
      </c>
      <c r="DL654" s="7" t="n">
        <v>0.7505545739638291</v>
      </c>
      <c r="DM654" s="7" t="n">
        <v>2.116792836634694</v>
      </c>
      <c r="DN654" s="7" t="n">
        <v>0.4071844453721345</v>
      </c>
      <c r="DO654" s="7" t="n">
        <v>1.19344441174649</v>
      </c>
      <c r="DP654" s="7" t="n">
        <v>0.9907301195873452</v>
      </c>
      <c r="DQ654" s="7" t="n">
        <v>1.204669121124552</v>
      </c>
      <c r="DR654" s="7" t="n">
        <v>2.09764407880244</v>
      </c>
      <c r="DS654" s="7" t="n">
        <v>0.9129302710905893</v>
      </c>
      <c r="DT654" s="7" t="n">
        <v>0.7224090681176645</v>
      </c>
      <c r="DU654" s="7" t="n">
        <v>1.914837413534021</v>
      </c>
      <c r="DV654" s="7" t="n">
        <v>0.4518221985083655</v>
      </c>
      <c r="DW654" s="7" t="n">
        <v>0.9341752500640406</v>
      </c>
      <c r="DX654" s="7" t="n">
        <v>0.6825354240855128</v>
      </c>
      <c r="DY654" s="7" t="n">
        <v>0.3375754712655399</v>
      </c>
      <c r="DZ654" s="7" t="n">
        <v>1.048748513658061</v>
      </c>
      <c r="EA654" s="7" t="n">
        <v>0.7014026701204632</v>
      </c>
      <c r="EB654" s="7" t="n">
        <v>2.077043063239013</v>
      </c>
      <c r="EC654" s="7" t="n">
        <v>1.160413483807138</v>
      </c>
      <c r="ED654" s="7" t="n">
        <v>0.5319670465552753</v>
      </c>
      <c r="EE654" s="7" t="n">
        <v>0.7144665521090883</v>
      </c>
      <c r="EF654" s="7" t="n">
        <v>0.5126966289243386</v>
      </c>
      <c r="EG654" s="7" t="n">
        <v>0.9944838287886211</v>
      </c>
      <c r="EH654" s="7" t="n">
        <v>0.9625377455444575</v>
      </c>
      <c r="EI654" s="7" t="n">
        <v>1.732706459251692</v>
      </c>
      <c r="EJ654" s="7" t="n">
        <v>1.103145964280004</v>
      </c>
      <c r="EK654" s="7" t="n">
        <v>1.069420743494196</v>
      </c>
      <c r="EL654" s="7" t="n">
        <v>0.5221951757333851</v>
      </c>
      <c r="EM654" s="7" t="n">
        <v>0.7598561535977448</v>
      </c>
      <c r="EN654" s="7" t="n">
        <v>0.7598561535977448</v>
      </c>
      <c r="EO654" s="7" t="n">
        <v>0.4283489872632806</v>
      </c>
      <c r="EP654" s="7" t="n">
        <v>0.5392644335229482</v>
      </c>
      <c r="EQ654" s="7" t="n">
        <v>0.6213825708350862</v>
      </c>
      <c r="ER654" s="7" t="n">
        <v>0.4217624655669223</v>
      </c>
      <c r="ES654" s="7" t="n">
        <v>0.4762292490821634</v>
      </c>
      <c r="ET654" s="7" t="n">
        <v>1.606876250611918</v>
      </c>
      <c r="EU654" s="7" t="n">
        <v>0.4666664451030726</v>
      </c>
      <c r="EV654" s="7" t="n">
        <v>0.2104056873764566</v>
      </c>
      <c r="EW654" s="7" t="n">
        <v>1.669325578924826</v>
      </c>
      <c r="EX654" s="7" t="n">
        <v>0.1807005415705838</v>
      </c>
      <c r="EY654" s="7" t="n">
        <v>1.360134460327068</v>
      </c>
      <c r="EZ654" s="7" t="n">
        <v>1.747920929848811</v>
      </c>
      <c r="FA654" s="7" t="n">
        <v>0.124562869215469</v>
      </c>
      <c r="FB654" s="7" t="n">
        <v>1.328348570010449</v>
      </c>
      <c r="FC654" s="7" t="n">
        <v>0.9998609292642988</v>
      </c>
      <c r="FD654" s="7" t="n">
        <v>1.441664198095708</v>
      </c>
      <c r="FE654" s="7" t="n">
        <v>1.09695031228215</v>
      </c>
    </row>
    <row r="655">
      <c r="A655" s="6" t="n">
        <v>45896</v>
      </c>
      <c r="B655" s="7" t="n">
        <v>17.61112208517535</v>
      </c>
      <c r="C655" s="7" t="n">
        <v>17.61112208517535</v>
      </c>
      <c r="D655" s="7" t="n">
        <v>10.56403000621382</v>
      </c>
      <c r="E655" s="7" t="n">
        <v>10.56403000621382</v>
      </c>
      <c r="F655" s="7" t="n">
        <v>4.716301334842159</v>
      </c>
      <c r="G655" s="7" t="n">
        <v>5.149257416061039</v>
      </c>
      <c r="H655" s="7" t="n">
        <v>3.602465003696446</v>
      </c>
      <c r="I655" s="7" t="n">
        <v>3.815432200286325</v>
      </c>
      <c r="J655" s="7" t="n">
        <v>4.329272300174063</v>
      </c>
      <c r="K655" s="7" t="n">
        <v>3.604909965666886</v>
      </c>
      <c r="L655" s="7" t="n">
        <v>2.831577968191448</v>
      </c>
      <c r="M655" s="7" t="n">
        <v>3.735136300959758</v>
      </c>
      <c r="N655" s="7" t="n">
        <v>4.457233499744325</v>
      </c>
      <c r="O655" s="7" t="n">
        <v>3.930372439432695</v>
      </c>
      <c r="P655" s="7" t="n">
        <v>4.615498543218228</v>
      </c>
      <c r="Q655" s="7" t="n">
        <v>3.384212609559885</v>
      </c>
      <c r="R655" s="7" t="n">
        <v>2.946029421532637</v>
      </c>
      <c r="S655" s="7" t="n">
        <v>2.769747921759832</v>
      </c>
      <c r="T655" s="7" t="n">
        <v>2.451005234140055</v>
      </c>
      <c r="U655" s="7" t="n">
        <v>2.807383869400888</v>
      </c>
      <c r="V655" s="7" t="n">
        <v>4.611614127273103</v>
      </c>
      <c r="W655" s="7" t="n">
        <v>3.488860006688913</v>
      </c>
      <c r="X655" s="7" t="n">
        <v>3.343792989297694</v>
      </c>
      <c r="Y655" s="7" t="n">
        <v>2.240405649169792</v>
      </c>
      <c r="Z655" s="7" t="n">
        <v>2.240405649169792</v>
      </c>
      <c r="AA655" s="7" t="n">
        <v>3.106634197997026</v>
      </c>
      <c r="AB655" s="7" t="n">
        <v>3.847389214343736</v>
      </c>
      <c r="AC655" s="7" t="n">
        <v>4.72485127376428</v>
      </c>
      <c r="AD655" s="7" t="n">
        <v>2.921655931849307</v>
      </c>
      <c r="AE655" s="7" t="n">
        <v>3.649410832050947</v>
      </c>
      <c r="AF655" s="7" t="n">
        <v>1.635294664870764</v>
      </c>
      <c r="AG655" s="7" t="n">
        <v>2.495934810340839</v>
      </c>
      <c r="AH655" s="7" t="n">
        <v>3.75660269586782</v>
      </c>
      <c r="AI655" s="7" t="n">
        <v>1.548139292879024</v>
      </c>
      <c r="AJ655" s="7" t="n">
        <v>4.077009498281656</v>
      </c>
      <c r="AK655" s="7" t="n">
        <v>2.427356014347323</v>
      </c>
      <c r="AL655" s="7" t="n">
        <v>2.688416880507395</v>
      </c>
      <c r="AM655" s="7" t="n">
        <v>3.029506859397689</v>
      </c>
      <c r="AN655" s="7" t="n">
        <v>4.09460247975017</v>
      </c>
      <c r="AO655" s="7" t="n">
        <v>3.009520737285454</v>
      </c>
      <c r="AP655" s="7" t="n">
        <v>3.266034700784925</v>
      </c>
      <c r="AQ655" s="7" t="n">
        <v>3.523715416647618</v>
      </c>
      <c r="AR655" s="7" t="n">
        <v>1.477722879216609</v>
      </c>
      <c r="AS655" s="7" t="n">
        <v>1.517764075711011</v>
      </c>
      <c r="AT655" s="7" t="n">
        <v>2.58576867275867</v>
      </c>
      <c r="AU655" s="7" t="n">
        <v>1.400350314312662</v>
      </c>
      <c r="AV655" s="7" t="n">
        <v>1.318166958118455</v>
      </c>
      <c r="AW655" s="7" t="n">
        <v>1.391867888857945</v>
      </c>
      <c r="AX655" s="7" t="n">
        <v>2.688724824771051</v>
      </c>
      <c r="AY655" s="7" t="n">
        <v>1.50159553900498</v>
      </c>
      <c r="AZ655" s="7" t="n">
        <v>1.50159553900498</v>
      </c>
      <c r="BA655" s="7" t="n">
        <v>7.186488245245313</v>
      </c>
      <c r="BB655" s="7" t="n">
        <v>7.186488245245313</v>
      </c>
      <c r="BC655" s="7" t="n">
        <v>1.109585888608806</v>
      </c>
      <c r="BD655" s="7" t="n">
        <v>1.371819603492326</v>
      </c>
      <c r="BE655" s="7" t="n">
        <v>1.166985205617755</v>
      </c>
      <c r="BF655" s="7" t="n">
        <v>1.365210704522665</v>
      </c>
      <c r="BG655" s="7" t="n">
        <v>1.290508365813334</v>
      </c>
      <c r="BH655" s="7" t="n">
        <v>1.272883311090151</v>
      </c>
      <c r="BI655" s="7" t="n">
        <v>1.039919114554025</v>
      </c>
      <c r="BJ655" s="7" t="n">
        <v>1.090422828152235</v>
      </c>
      <c r="BK655" s="7" t="n">
        <v>1.226536884985966</v>
      </c>
      <c r="BL655" s="7" t="n">
        <v>1.238424219352186</v>
      </c>
      <c r="BM655" s="7" t="n">
        <v>1.098793362919941</v>
      </c>
      <c r="BN655" s="7" t="n">
        <v>1.160890182714992</v>
      </c>
      <c r="BO655" s="7" t="n">
        <v>1.137692876155667</v>
      </c>
      <c r="BP655" s="7" t="n">
        <v>1.221458332093785</v>
      </c>
      <c r="BQ655" s="7" t="n">
        <v>1.029515044626674</v>
      </c>
      <c r="BR655" s="7" t="n">
        <v>1.13758855627399</v>
      </c>
      <c r="BS655" s="7" t="n">
        <v>1.057185606838334</v>
      </c>
      <c r="BT655" s="7" t="n">
        <v>1.057185606838334</v>
      </c>
      <c r="BU655" s="7" t="n">
        <v>1.113237219494676</v>
      </c>
      <c r="BV655" s="7" t="n">
        <v>0.9288925929602565</v>
      </c>
      <c r="BW655" s="7" t="n">
        <v>0.9560174119395355</v>
      </c>
      <c r="BX655" s="7" t="n">
        <v>0.8994362264900073</v>
      </c>
      <c r="BY655" s="7" t="n">
        <v>0.9775098851636326</v>
      </c>
      <c r="BZ655" s="7" t="n">
        <v>0.9850761735615876</v>
      </c>
      <c r="CA655" s="7" t="n">
        <v>0.9389145636127554</v>
      </c>
      <c r="CB655" s="7" t="n">
        <v>0.9243092225521437</v>
      </c>
      <c r="CC655" s="7" t="n">
        <v>0.9055159235621242</v>
      </c>
      <c r="CD655" s="7" t="n">
        <v>0.8828071768481949</v>
      </c>
      <c r="CE655" s="7" t="n">
        <v>0.8765335396882914</v>
      </c>
      <c r="CF655" s="7" t="n">
        <v>0.8905453136477504</v>
      </c>
      <c r="CG655" s="7" t="n">
        <v>0.9036706533547025</v>
      </c>
      <c r="CH655" s="7" t="n">
        <v>2.336548452580179</v>
      </c>
      <c r="CI655" s="7" t="n">
        <v>2.336548452580179</v>
      </c>
      <c r="CJ655" s="7" t="n">
        <v>0.9328290960645191</v>
      </c>
      <c r="CK655" s="7" t="n">
        <v>0.9188997766667926</v>
      </c>
      <c r="CL655" s="7" t="n">
        <v>0.8378520752906526</v>
      </c>
      <c r="CM655" s="7" t="n">
        <v>0.8543707688878848</v>
      </c>
      <c r="CN655" s="7" t="n">
        <v>0.8469689686777266</v>
      </c>
      <c r="CO655" s="7" t="n">
        <v>0.8359116044881811</v>
      </c>
      <c r="CP655" s="7" t="n">
        <v>0.5850291719400644</v>
      </c>
      <c r="CQ655" s="7" t="n">
        <v>0.783158304346129</v>
      </c>
      <c r="CR655" s="7" t="n">
        <v>0.652874500510698</v>
      </c>
      <c r="CS655" s="7" t="n">
        <v>0.839620723491999</v>
      </c>
      <c r="CT655" s="7" t="n">
        <v>0.638020336867082</v>
      </c>
      <c r="CU655" s="7" t="n">
        <v>0.5706830544763841</v>
      </c>
      <c r="CV655" s="7" t="n">
        <v>1.404360213257588</v>
      </c>
      <c r="CW655" s="7" t="n">
        <v>0.5538231485512661</v>
      </c>
      <c r="CX655" s="7" t="n">
        <v>0.6204455337892179</v>
      </c>
      <c r="CY655" s="7" t="n">
        <v>1.297326351958054</v>
      </c>
      <c r="CZ655" s="7" t="n">
        <v>3.00029408828547</v>
      </c>
      <c r="DA655" s="7" t="n">
        <v>3.025367043750903</v>
      </c>
      <c r="DB655" s="7" t="n">
        <v>1.321940115232763</v>
      </c>
      <c r="DC655" s="7" t="n">
        <v>0.7419562999529556</v>
      </c>
      <c r="DD655" s="7" t="n">
        <v>1.175345701418504</v>
      </c>
      <c r="DE655" s="7" t="n">
        <v>1.078444877750255</v>
      </c>
      <c r="DF655" s="7" t="n">
        <v>2.316714967790153</v>
      </c>
      <c r="DG655" s="7" t="n">
        <v>2.337911482527053</v>
      </c>
      <c r="DH655" s="7" t="n">
        <v>1.100489104856543</v>
      </c>
      <c r="DI655" s="7" t="n">
        <v>2.512923754474399</v>
      </c>
      <c r="DJ655" s="7" t="n">
        <v>1.287446716696232</v>
      </c>
      <c r="DK655" s="7" t="n">
        <v>0.3842250812292316</v>
      </c>
      <c r="DL655" s="7" t="n">
        <v>0.7582812014629061</v>
      </c>
      <c r="DM655" s="7" t="n">
        <v>2.114446967694104</v>
      </c>
      <c r="DN655" s="7" t="n">
        <v>0.4105231312005184</v>
      </c>
      <c r="DO655" s="7" t="n">
        <v>1.190475133705757</v>
      </c>
      <c r="DP655" s="7" t="n">
        <v>0.9879845412273456</v>
      </c>
      <c r="DQ655" s="7" t="n">
        <v>1.199003346079267</v>
      </c>
      <c r="DR655" s="7" t="n">
        <v>2.095312622265435</v>
      </c>
      <c r="DS655" s="7" t="n">
        <v>0.9102919928504514</v>
      </c>
      <c r="DT655" s="7" t="n">
        <v>0.7300114665051898</v>
      </c>
      <c r="DU655" s="7" t="n">
        <v>1.912643547302392</v>
      </c>
      <c r="DV655" s="7" t="n">
        <v>0.4582302759768471</v>
      </c>
      <c r="DW655" s="7" t="n">
        <v>0.9315076711397192</v>
      </c>
      <c r="DX655" s="7" t="n">
        <v>0.6930766963689456</v>
      </c>
      <c r="DY655" s="7" t="n">
        <v>0.3407490028413009</v>
      </c>
      <c r="DZ655" s="7" t="n">
        <v>1.04592291739625</v>
      </c>
      <c r="EA655" s="7" t="n">
        <v>0.7120621478067932</v>
      </c>
      <c r="EB655" s="7" t="n">
        <v>2.074727112154275</v>
      </c>
      <c r="EC655" s="7" t="n">
        <v>1.157433881272656</v>
      </c>
      <c r="ED655" s="7" t="n">
        <v>0.5415649911428388</v>
      </c>
      <c r="EE655" s="7" t="n">
        <v>0.7220338936846087</v>
      </c>
      <c r="EF655" s="7" t="n">
        <v>0.5221738421939428</v>
      </c>
      <c r="EG655" s="7" t="n">
        <v>0.9893582085324575</v>
      </c>
      <c r="EH655" s="7" t="n">
        <v>0.9598810471568675</v>
      </c>
      <c r="EI655" s="7" t="n">
        <v>1.730649674748353</v>
      </c>
      <c r="EJ655" s="7" t="n">
        <v>1.097741093405353</v>
      </c>
      <c r="EK655" s="7" t="n">
        <v>1.066619356990946</v>
      </c>
      <c r="EL655" s="7" t="n">
        <v>0.5289138666435189</v>
      </c>
      <c r="EM655" s="7" t="n">
        <v>0.7676238365669301</v>
      </c>
      <c r="EN655" s="7" t="n">
        <v>0.7676238365669301</v>
      </c>
      <c r="EO655" s="7" t="n">
        <v>0.434653458273446</v>
      </c>
      <c r="EP655" s="7" t="n">
        <v>0.5460584650129114</v>
      </c>
      <c r="EQ655" s="7" t="n">
        <v>0.6315407136653177</v>
      </c>
      <c r="ER655" s="7" t="n">
        <v>0.4280378648757999</v>
      </c>
      <c r="ES655" s="7" t="n">
        <v>0.4854779901455502</v>
      </c>
      <c r="ET655" s="7" t="n">
        <v>1.611052032427006</v>
      </c>
      <c r="EU655" s="7" t="n">
        <v>0.4731400423591963</v>
      </c>
      <c r="EV655" s="7" t="n">
        <v>0.2157481965493899</v>
      </c>
      <c r="EW655" s="7" t="n">
        <v>1.663692264132514</v>
      </c>
      <c r="EX655" s="7" t="n">
        <v>0.1859119376666321</v>
      </c>
      <c r="EY655" s="7" t="n">
        <v>1.358358093909314</v>
      </c>
      <c r="EZ655" s="7" t="n">
        <v>1.745852694101873</v>
      </c>
      <c r="FA655" s="7" t="n">
        <v>0.1295264839001835</v>
      </c>
      <c r="FB655" s="7" t="n">
        <v>1.332078196844693</v>
      </c>
      <c r="FC655" s="7" t="n">
        <v>1.00306437357784</v>
      </c>
      <c r="FD655" s="7" t="n">
        <v>1.436511337330582</v>
      </c>
      <c r="FE655" s="7" t="n">
        <v>1.092524931839169</v>
      </c>
    </row>
    <row r="656">
      <c r="A656" s="6" t="n">
        <v>45897</v>
      </c>
      <c r="B656" s="7" t="n">
        <v>18.8366176712551</v>
      </c>
      <c r="C656" s="7" t="n">
        <v>18.8366176712551</v>
      </c>
      <c r="D656" s="7" t="n">
        <v>11.32549230091325</v>
      </c>
      <c r="E656" s="7" t="n">
        <v>11.32549230091325</v>
      </c>
      <c r="F656" s="7" t="n">
        <v>4.726514181851998</v>
      </c>
      <c r="G656" s="7" t="n">
        <v>5.160243790210275</v>
      </c>
      <c r="H656" s="7" t="n">
        <v>3.610687850638469</v>
      </c>
      <c r="I656" s="7" t="n">
        <v>3.824035538260833</v>
      </c>
      <c r="J656" s="7" t="n">
        <v>4.338793674133778</v>
      </c>
      <c r="K656" s="7" t="n">
        <v>3.61313718082204</v>
      </c>
      <c r="L656" s="7" t="n">
        <v>2.838423534459429</v>
      </c>
      <c r="M656" s="7" t="n">
        <v>3.743596180833074</v>
      </c>
      <c r="N656" s="7" t="n">
        <v>4.466983491489888</v>
      </c>
      <c r="O656" s="7" t="n">
        <v>3.939181131710434</v>
      </c>
      <c r="P656" s="7" t="n">
        <v>4.70615163338568</v>
      </c>
      <c r="Q656" s="7" t="n">
        <v>3.392045522840213</v>
      </c>
      <c r="R656" s="7" t="n">
        <v>2.953079468830319</v>
      </c>
      <c r="S656" s="7" t="n">
        <v>2.776483021352278</v>
      </c>
      <c r="T656" s="7" t="n">
        <v>2.457170862300979</v>
      </c>
      <c r="U656" s="7" t="n">
        <v>2.814186210055835</v>
      </c>
      <c r="V656" s="7" t="n">
        <v>4.702204509863265</v>
      </c>
      <c r="W656" s="7" t="n">
        <v>3.496879884895381</v>
      </c>
      <c r="X656" s="7" t="n">
        <v>3.351553688155837</v>
      </c>
      <c r="Y656" s="7" t="n">
        <v>2.276856790026496</v>
      </c>
      <c r="Z656" s="7" t="n">
        <v>2.276856790026496</v>
      </c>
      <c r="AA656" s="7" t="n">
        <v>3.172929127533667</v>
      </c>
      <c r="AB656" s="7" t="n">
        <v>3.856049647295633</v>
      </c>
      <c r="AC656" s="7" t="n">
        <v>4.8172696859002</v>
      </c>
      <c r="AD656" s="7" t="n">
        <v>2.928662433030951</v>
      </c>
      <c r="AE656" s="7" t="n">
        <v>3.657717553256179</v>
      </c>
      <c r="AF656" s="7" t="n">
        <v>1.630137866556294</v>
      </c>
      <c r="AG656" s="7" t="n">
        <v>2.502180710492527</v>
      </c>
      <c r="AH656" s="7" t="n">
        <v>3.833390309605162</v>
      </c>
      <c r="AI656" s="7" t="n">
        <v>1.543153041972923</v>
      </c>
      <c r="AJ656" s="7" t="n">
        <v>4.086080174972091</v>
      </c>
      <c r="AK656" s="7" t="n">
        <v>2.433479390385852</v>
      </c>
      <c r="AL656" s="7" t="n">
        <v>2.695006672595424</v>
      </c>
      <c r="AM656" s="7" t="n">
        <v>3.094556693503067</v>
      </c>
      <c r="AN656" s="7" t="n">
        <v>4.103704588378436</v>
      </c>
      <c r="AO656" s="7" t="n">
        <v>3.016684219312388</v>
      </c>
      <c r="AP656" s="7" t="n">
        <v>3.273656475283099</v>
      </c>
      <c r="AQ656" s="7" t="n">
        <v>3.531797568157839</v>
      </c>
      <c r="AR656" s="7" t="n">
        <v>1.472874420584035</v>
      </c>
      <c r="AS656" s="7" t="n">
        <v>1.524860288467178</v>
      </c>
      <c r="AT656" s="7" t="n">
        <v>2.592175071708345</v>
      </c>
      <c r="AU656" s="7" t="n">
        <v>1.395653259892149</v>
      </c>
      <c r="AV656" s="7" t="n">
        <v>1.313630721764456</v>
      </c>
      <c r="AW656" s="7" t="n">
        <v>1.387187433020455</v>
      </c>
      <c r="AX656" s="7" t="n">
        <v>2.695315167037852</v>
      </c>
      <c r="AY656" s="7" t="n">
        <v>1.570959138639607</v>
      </c>
      <c r="AZ656" s="7" t="n">
        <v>1.570959138639607</v>
      </c>
      <c r="BA656" s="7" t="n">
        <v>7.16691891039777</v>
      </c>
      <c r="BB656" s="7" t="n">
        <v>7.16691891039777</v>
      </c>
      <c r="BC656" s="7" t="n">
        <v>1.119017495167224</v>
      </c>
      <c r="BD656" s="7" t="n">
        <v>1.378504477856846</v>
      </c>
      <c r="BE656" s="7" t="n">
        <v>1.176673434946393</v>
      </c>
      <c r="BF656" s="7" t="n">
        <v>1.379658361244502</v>
      </c>
      <c r="BG656" s="7" t="n">
        <v>1.296964067854838</v>
      </c>
      <c r="BH656" s="7" t="n">
        <v>1.278666403253501</v>
      </c>
      <c r="BI656" s="7" t="n">
        <v>1.049039252588395</v>
      </c>
      <c r="BJ656" s="7" t="n">
        <v>1.099768759864392</v>
      </c>
      <c r="BK656" s="7" t="n">
        <v>1.222179952226735</v>
      </c>
      <c r="BL656" s="7" t="n">
        <v>1.252097413312117</v>
      </c>
      <c r="BM656" s="7" t="n">
        <v>1.108176717896559</v>
      </c>
      <c r="BN656" s="7" t="n">
        <v>1.166388321145832</v>
      </c>
      <c r="BO656" s="7" t="n">
        <v>1.13350979516379</v>
      </c>
      <c r="BP656" s="7" t="n">
        <v>1.235027891601775</v>
      </c>
      <c r="BQ656" s="7" t="n">
        <v>1.038588667800146</v>
      </c>
      <c r="BR656" s="7" t="n">
        <v>1.143027406375945</v>
      </c>
      <c r="BS656" s="7" t="n">
        <v>1.0736133525236</v>
      </c>
      <c r="BT656" s="7" t="n">
        <v>1.0736133525236</v>
      </c>
      <c r="BU656" s="7" t="n">
        <v>1.109101993830224</v>
      </c>
      <c r="BV656" s="7" t="n">
        <v>0.9375163499395214</v>
      </c>
      <c r="BW656" s="7" t="n">
        <v>0.9716372745773461</v>
      </c>
      <c r="BX656" s="7" t="n">
        <v>0.9146042575954341</v>
      </c>
      <c r="BY656" s="7" t="n">
        <v>0.9863510019453468</v>
      </c>
      <c r="BZ656" s="7" t="n">
        <v>1.022474286745119</v>
      </c>
      <c r="CA656" s="7" t="n">
        <v>0.9543978507068367</v>
      </c>
      <c r="CB656" s="7" t="n">
        <v>0.9329124880469735</v>
      </c>
      <c r="CC656" s="7" t="n">
        <v>0.9306844256503051</v>
      </c>
      <c r="CD656" s="7" t="n">
        <v>0.8978424159500245</v>
      </c>
      <c r="CE656" s="7" t="n">
        <v>0.8849232080756202</v>
      </c>
      <c r="CF656" s="7" t="n">
        <v>0.8989976263388191</v>
      </c>
      <c r="CG656" s="7" t="n">
        <v>0.9395351161428445</v>
      </c>
      <c r="CH656" s="7" t="n">
        <v>2.328266549861524</v>
      </c>
      <c r="CI656" s="7" t="n">
        <v>2.328266549861524</v>
      </c>
      <c r="CJ656" s="7" t="n">
        <v>0.9692428933090615</v>
      </c>
      <c r="CK656" s="7" t="n">
        <v>0.9274788574315456</v>
      </c>
      <c r="CL656" s="7" t="n">
        <v>0.8621268573707994</v>
      </c>
      <c r="CM656" s="7" t="n">
        <v>0.8788637337547274</v>
      </c>
      <c r="CN656" s="7" t="n">
        <v>0.861718020199941</v>
      </c>
      <c r="CO656" s="7" t="n">
        <v>0.8503430393847626</v>
      </c>
      <c r="CP656" s="7" t="n">
        <v>0.5976864917530189</v>
      </c>
      <c r="CQ656" s="7" t="n">
        <v>0.7971750646937186</v>
      </c>
      <c r="CR656" s="7" t="n">
        <v>0.6660736021638456</v>
      </c>
      <c r="CS656" s="7" t="n">
        <v>0.8543110952807258</v>
      </c>
      <c r="CT656" s="7" t="n">
        <v>0.6511008199464396</v>
      </c>
      <c r="CU656" s="7" t="n">
        <v>0.5832258127405505</v>
      </c>
      <c r="CV656" s="7" t="n">
        <v>1.398392166436208</v>
      </c>
      <c r="CW656" s="7" t="n">
        <v>0.5662312712988826</v>
      </c>
      <c r="CX656" s="7" t="n">
        <v>0.6333856725095288</v>
      </c>
      <c r="CY656" s="7" t="n">
        <v>1.291623982089813</v>
      </c>
      <c r="CZ656" s="7" t="n">
        <v>2.990731612635698</v>
      </c>
      <c r="DA656" s="7" t="n">
        <v>3.015744632626185</v>
      </c>
      <c r="DB656" s="7" t="n">
        <v>1.316280709193238</v>
      </c>
      <c r="DC656" s="7" t="n">
        <v>0.755649186295634</v>
      </c>
      <c r="DD656" s="7" t="n">
        <v>1.169946109074907</v>
      </c>
      <c r="DE656" s="7" t="n">
        <v>1.07328581037022</v>
      </c>
      <c r="DF656" s="7" t="n">
        <v>2.30878654917473</v>
      </c>
      <c r="DG656" s="7" t="n">
        <v>2.329932394847917</v>
      </c>
      <c r="DH656" s="7" t="n">
        <v>1.095369454850069</v>
      </c>
      <c r="DI656" s="7" t="n">
        <v>2.519076386126447</v>
      </c>
      <c r="DJ656" s="7" t="n">
        <v>1.278510159010384</v>
      </c>
      <c r="DK656" s="7" t="n">
        <v>0.3952788711886848</v>
      </c>
      <c r="DL656" s="7" t="n">
        <v>0.7889152384791376</v>
      </c>
      <c r="DM656" s="7" t="n">
        <v>2.107002059236425</v>
      </c>
      <c r="DN656" s="7" t="n">
        <v>0.4217869253888125</v>
      </c>
      <c r="DO656" s="7" t="n">
        <v>1.181917422940782</v>
      </c>
      <c r="DP656" s="7" t="n">
        <v>0.983050012383953</v>
      </c>
      <c r="DQ656" s="7" t="n">
        <v>1.188777162671609</v>
      </c>
      <c r="DR656" s="7" t="n">
        <v>2.087913453372947</v>
      </c>
      <c r="DS656" s="7" t="n">
        <v>0.9055503106378708</v>
      </c>
      <c r="DT656" s="7" t="n">
        <v>0.7657870677865013</v>
      </c>
      <c r="DU656" s="7" t="n">
        <v>1.917744831626437</v>
      </c>
      <c r="DV656" s="7" t="n">
        <v>0.4836366104216998</v>
      </c>
      <c r="DW656" s="7" t="n">
        <v>0.9267998898719227</v>
      </c>
      <c r="DX656" s="7" t="n">
        <v>0.7280885087185685</v>
      </c>
      <c r="DY656" s="7" t="n">
        <v>0.3514556126742865</v>
      </c>
      <c r="DZ656" s="7" t="n">
        <v>1.047444243237065</v>
      </c>
      <c r="EA656" s="7" t="n">
        <v>0.7474665679245935</v>
      </c>
      <c r="EB656" s="7" t="n">
        <v>2.064017220096018</v>
      </c>
      <c r="EC656" s="7" t="n">
        <v>1.149005255507225</v>
      </c>
      <c r="ED656" s="7" t="n">
        <v>0.5734436321461638</v>
      </c>
      <c r="EE656" s="7" t="n">
        <v>0.7520364040899117</v>
      </c>
      <c r="EF656" s="7" t="n">
        <v>0.5536514858474735</v>
      </c>
      <c r="EG656" s="7" t="n">
        <v>0.9893582085324575</v>
      </c>
      <c r="EH656" s="7" t="n">
        <v>0.9613383932067168</v>
      </c>
      <c r="EI656" s="7" t="n">
        <v>1.735432209979331</v>
      </c>
      <c r="EJ656" s="7" t="n">
        <v>1.087985817133859</v>
      </c>
      <c r="EK656" s="7" t="n">
        <v>1.058545523854796</v>
      </c>
      <c r="EL656" s="7" t="n">
        <v>0.5605308899670709</v>
      </c>
      <c r="EM656" s="7" t="n">
        <v>0.7984206476771845</v>
      </c>
      <c r="EN656" s="7" t="n">
        <v>0.7984206476771845</v>
      </c>
      <c r="EO656" s="7" t="n">
        <v>0.4643212327904143</v>
      </c>
      <c r="EP656" s="7" t="n">
        <v>0.5780300283653979</v>
      </c>
      <c r="EQ656" s="7" t="n">
        <v>0.6652799987373579</v>
      </c>
      <c r="ER656" s="7" t="n">
        <v>0.452918165465255</v>
      </c>
      <c r="ES656" s="7" t="n">
        <v>0.5161967855503966</v>
      </c>
      <c r="ET656" s="7" t="n">
        <v>1.601957213795705</v>
      </c>
      <c r="EU656" s="7" t="n">
        <v>0.503603696391179</v>
      </c>
      <c r="EV656" s="7" t="n">
        <v>0.2369298341762518</v>
      </c>
      <c r="EW656" s="7" t="n">
        <v>1.654414089001946</v>
      </c>
      <c r="EX656" s="7" t="n">
        <v>0.210435886471674</v>
      </c>
      <c r="EY656" s="7" t="n">
        <v>1.358358093909314</v>
      </c>
      <c r="EZ656" s="7" t="n">
        <v>1.736288337692662</v>
      </c>
      <c r="FA656" s="7" t="n">
        <v>0.1492059049676571</v>
      </c>
      <c r="FB656" s="7" t="n">
        <v>1.323955100111688</v>
      </c>
      <c r="FC656" s="7" t="n">
        <v>1.00306437357784</v>
      </c>
      <c r="FD656" s="7" t="n">
        <v>1.428024478994966</v>
      </c>
      <c r="FE656" s="7" t="n">
        <v>1.092524931839169</v>
      </c>
    </row>
    <row r="657">
      <c r="A657" s="6" t="n">
        <v>45898</v>
      </c>
      <c r="B657" s="7" t="n">
        <v>19.13824221808803</v>
      </c>
      <c r="C657" s="7" t="n">
        <v>19.13824221808803</v>
      </c>
      <c r="D657" s="7" t="n">
        <v>11.51290686378719</v>
      </c>
      <c r="E657" s="7" t="n">
        <v>11.51290686378719</v>
      </c>
      <c r="F657" s="7" t="n">
        <v>4.716301281729055</v>
      </c>
      <c r="G657" s="7" t="n">
        <v>5.149257358925118</v>
      </c>
      <c r="H657" s="7" t="n">
        <v>3.60246496093257</v>
      </c>
      <c r="I657" s="7" t="n">
        <v>3.81543215554366</v>
      </c>
      <c r="J657" s="7" t="n">
        <v>4.329272250657045</v>
      </c>
      <c r="K657" s="7" t="n">
        <v>3.604909922880292</v>
      </c>
      <c r="L657" s="7" t="n">
        <v>2.831577932590281</v>
      </c>
      <c r="M657" s="7" t="n">
        <v>3.735136256963165</v>
      </c>
      <c r="N657" s="7" t="n">
        <v>4.457233449038355</v>
      </c>
      <c r="O657" s="7" t="n">
        <v>3.930372393622061</v>
      </c>
      <c r="P657" s="7" t="n">
        <v>4.695975048666337</v>
      </c>
      <c r="Q657" s="7" t="n">
        <v>3.384212568823904</v>
      </c>
      <c r="R657" s="7" t="n">
        <v>2.946029384868043</v>
      </c>
      <c r="S657" s="7" t="n">
        <v>2.76974788673316</v>
      </c>
      <c r="T657" s="7" t="n">
        <v>2.451005202074986</v>
      </c>
      <c r="U657" s="7" t="n">
        <v>2.807383834024521</v>
      </c>
      <c r="V657" s="7" t="n">
        <v>4.692034964605805</v>
      </c>
      <c r="W657" s="7" t="n">
        <v>3.4888599649806</v>
      </c>
      <c r="X657" s="7" t="n">
        <v>3.343792948937273</v>
      </c>
      <c r="Y657" s="7" t="n">
        <v>2.295375945930198</v>
      </c>
      <c r="Z657" s="7" t="n">
        <v>2.295375945930198</v>
      </c>
      <c r="AA657" s="7" t="n">
        <v>3.165486954678375</v>
      </c>
      <c r="AB657" s="7" t="n">
        <v>3.847389169304143</v>
      </c>
      <c r="AC657" s="7" t="n">
        <v>4.80689492869125</v>
      </c>
      <c r="AD657" s="7" t="n">
        <v>2.921655895411179</v>
      </c>
      <c r="AE657" s="7" t="n">
        <v>3.649410788850873</v>
      </c>
      <c r="AF657" s="7" t="n">
        <v>1.64909185658881</v>
      </c>
      <c r="AG657" s="7" t="n">
        <v>2.495934777858306</v>
      </c>
      <c r="AH657" s="7" t="n">
        <v>3.824770243205321</v>
      </c>
      <c r="AI657" s="7" t="n">
        <v>1.561480179124799</v>
      </c>
      <c r="AJ657" s="7" t="n">
        <v>4.077009451108543</v>
      </c>
      <c r="AK657" s="7" t="n">
        <v>2.427355982501991</v>
      </c>
      <c r="AL657" s="7" t="n">
        <v>2.688416846236411</v>
      </c>
      <c r="AM657" s="7" t="n">
        <v>3.087254293259129</v>
      </c>
      <c r="AN657" s="7" t="n">
        <v>4.09460243241359</v>
      </c>
      <c r="AO657" s="7" t="n">
        <v>3.009520700030929</v>
      </c>
      <c r="AP657" s="7" t="n">
        <v>3.266034661146995</v>
      </c>
      <c r="AQ657" s="7" t="n">
        <v>3.523715374615445</v>
      </c>
      <c r="AR657" s="7" t="n">
        <v>1.490695097482917</v>
      </c>
      <c r="AS657" s="7" t="n">
        <v>1.539376814121676</v>
      </c>
      <c r="AT657" s="7" t="n">
        <v>2.585768639441444</v>
      </c>
      <c r="AU657" s="7" t="n">
        <v>1.412917445388559</v>
      </c>
      <c r="AV657" s="7" t="n">
        <v>1.330303814911723</v>
      </c>
      <c r="AW657" s="7" t="n">
        <v>1.404390609852574</v>
      </c>
      <c r="AX657" s="7" t="n">
        <v>2.688724790497206</v>
      </c>
      <c r="AY657" s="7" t="n">
        <v>1.587206319575592</v>
      </c>
      <c r="AZ657" s="7" t="n">
        <v>1.587206319575592</v>
      </c>
      <c r="BA657" s="7" t="n">
        <v>7.009092451292224</v>
      </c>
      <c r="BB657" s="7" t="n">
        <v>7.009092451292224</v>
      </c>
      <c r="BC657" s="7" t="n">
        <v>1.140420675683614</v>
      </c>
      <c r="BD657" s="7" t="n">
        <v>1.392179539970128</v>
      </c>
      <c r="BE657" s="7" t="n">
        <v>1.198658970488048</v>
      </c>
      <c r="BF657" s="7" t="n">
        <v>1.396807280102843</v>
      </c>
      <c r="BG657" s="7" t="n">
        <v>1.310170318501964</v>
      </c>
      <c r="BH657" s="7" t="n">
        <v>1.295087527348888</v>
      </c>
      <c r="BI657" s="7" t="n">
        <v>1.069735616402445</v>
      </c>
      <c r="BJ657" s="7" t="n">
        <v>1.120977518127385</v>
      </c>
      <c r="BK657" s="7" t="n">
        <v>1.238194008828305</v>
      </c>
      <c r="BL657" s="7" t="n">
        <v>1.268327068976542</v>
      </c>
      <c r="BM657" s="7" t="n">
        <v>1.129470400915458</v>
      </c>
      <c r="BN657" s="7" t="n">
        <v>1.182000317447502</v>
      </c>
      <c r="BO657" s="7" t="n">
        <v>1.148884853599323</v>
      </c>
      <c r="BP657" s="7" t="n">
        <v>1.251134536397275</v>
      </c>
      <c r="BQ657" s="7" t="n">
        <v>1.059179475264032</v>
      </c>
      <c r="BR657" s="7" t="n">
        <v>1.158471053120229</v>
      </c>
      <c r="BS657" s="7" t="n">
        <v>1.05488969276387</v>
      </c>
      <c r="BT657" s="7" t="n">
        <v>1.05488969276387</v>
      </c>
      <c r="BU657" s="7" t="n">
        <v>1.124301158359557</v>
      </c>
      <c r="BV657" s="7" t="n">
        <v>0.9570862743435387</v>
      </c>
      <c r="BW657" s="7" t="n">
        <v>0.9538344062393986</v>
      </c>
      <c r="BX657" s="7" t="n">
        <v>0.8973163680040022</v>
      </c>
      <c r="BY657" s="7" t="n">
        <v>1.006414181773031</v>
      </c>
      <c r="BZ657" s="7" t="n">
        <v>1.042902330566224</v>
      </c>
      <c r="CA657" s="7" t="n">
        <v>0.936750645480632</v>
      </c>
      <c r="CB657" s="7" t="n">
        <v>0.952435911047683</v>
      </c>
      <c r="CC657" s="7" t="n">
        <v>0.9501853440601906</v>
      </c>
      <c r="CD657" s="7" t="n">
        <v>0.8807058771490053</v>
      </c>
      <c r="CE657" s="7" t="n">
        <v>0.903961914350573</v>
      </c>
      <c r="CF657" s="7" t="n">
        <v>0.9181784915697209</v>
      </c>
      <c r="CG657" s="7" t="n">
        <v>0.9591254311371087</v>
      </c>
      <c r="CH657" s="7" t="n">
        <v>2.332484929989207</v>
      </c>
      <c r="CI657" s="7" t="n">
        <v>2.332484929989207</v>
      </c>
      <c r="CJ657" s="7" t="n">
        <v>0.9891332723277519</v>
      </c>
      <c r="CK657" s="7" t="n">
        <v>0.9469473979326124</v>
      </c>
      <c r="CL657" s="7" t="n">
        <v>0.8809353086288103</v>
      </c>
      <c r="CM657" s="7" t="n">
        <v>0.8978412361826049</v>
      </c>
      <c r="CN657" s="7" t="n">
        <v>0.8449076660727557</v>
      </c>
      <c r="CO657" s="7" t="n">
        <v>0.826935535617553</v>
      </c>
      <c r="CP657" s="7" t="n">
        <v>0.5832602062365344</v>
      </c>
      <c r="CQ657" s="7" t="n">
        <v>0.7744401548949706</v>
      </c>
      <c r="CR657" s="7" t="n">
        <v>0.6510298162894834</v>
      </c>
      <c r="CS657" s="7" t="n">
        <v>0.8375676218677703</v>
      </c>
      <c r="CT657" s="7" t="n">
        <v>0.6361922305779999</v>
      </c>
      <c r="CU657" s="7" t="n">
        <v>0.5689300997020039</v>
      </c>
      <c r="CV657" s="7" t="n">
        <v>1.401431986024487</v>
      </c>
      <c r="CW657" s="7" t="n">
        <v>0.5520890102099674</v>
      </c>
      <c r="CX657" s="7" t="n">
        <v>0.6186370417914318</v>
      </c>
      <c r="CY657" s="7" t="n">
        <v>1.294528479347274</v>
      </c>
      <c r="CZ657" s="7" t="n">
        <v>2.913610357169212</v>
      </c>
      <c r="DA657" s="7" t="n">
        <v>2.93813999824778</v>
      </c>
      <c r="DB657" s="7" t="n">
        <v>1.324414209645258</v>
      </c>
      <c r="DC657" s="7" t="n">
        <v>0.7334395937674409</v>
      </c>
      <c r="DD657" s="7" t="n">
        <v>1.172696386856909</v>
      </c>
      <c r="DE657" s="7" t="n">
        <v>1.075913576965969</v>
      </c>
      <c r="DF657" s="7" t="n">
        <v>2.244843944782338</v>
      </c>
      <c r="DG657" s="7" t="n">
        <v>2.265581145042976</v>
      </c>
      <c r="DH657" s="7" t="n">
        <v>1.102727236806517</v>
      </c>
      <c r="DI657" s="7" t="n">
        <v>2.522816420624696</v>
      </c>
      <c r="DJ657" s="7" t="n">
        <v>1.290587287841336</v>
      </c>
      <c r="DK657" s="7" t="n">
        <v>0.38268022215786</v>
      </c>
      <c r="DL657" s="7" t="n">
        <v>0.7034557520160856</v>
      </c>
      <c r="DM657" s="7" t="n">
        <v>2.04695895867146</v>
      </c>
      <c r="DN657" s="7" t="n">
        <v>0.4089489222917477</v>
      </c>
      <c r="DO657" s="7" t="n">
        <v>1.193482566818306</v>
      </c>
      <c r="DP657" s="7" t="n">
        <v>0.9855634104664444</v>
      </c>
      <c r="DQ657" s="7" t="n">
        <v>1.199891553817926</v>
      </c>
      <c r="DR657" s="7" t="n">
        <v>2.028239241871991</v>
      </c>
      <c r="DS657" s="7" t="n">
        <v>0.9079654824524688</v>
      </c>
      <c r="DT657" s="7" t="n">
        <v>0.7008713241155828</v>
      </c>
      <c r="DU657" s="7" t="n">
        <v>1.920845777764006</v>
      </c>
      <c r="DV657" s="7" t="n">
        <v>0.4127607969135014</v>
      </c>
      <c r="DW657" s="7" t="n">
        <v>0.9335657484800892</v>
      </c>
      <c r="DX657" s="7" t="n">
        <v>0.66455867960205</v>
      </c>
      <c r="DY657" s="7" t="n">
        <v>0.3392526650797916</v>
      </c>
      <c r="DZ657" s="7" t="n">
        <v>1.047899902028309</v>
      </c>
      <c r="EA657" s="7" t="n">
        <v>0.6832243419697435</v>
      </c>
      <c r="EB657" s="7" t="n">
        <v>2.067273622870213</v>
      </c>
      <c r="EC657" s="7" t="n">
        <v>1.160395950091806</v>
      </c>
      <c r="ED657" s="7" t="n">
        <v>0.5155990225845599</v>
      </c>
      <c r="EE657" s="7" t="n">
        <v>0.6683386815050292</v>
      </c>
      <c r="EF657" s="7" t="n">
        <v>0.4965344962346518</v>
      </c>
      <c r="EG657" s="7" t="n">
        <v>0.9893582085324575</v>
      </c>
      <c r="EH657" s="7" t="n">
        <v>0.9617748891378863</v>
      </c>
      <c r="EI657" s="7" t="n">
        <v>1.73833939632893</v>
      </c>
      <c r="EJ657" s="7" t="n">
        <v>1.098588399925458</v>
      </c>
      <c r="EK657" s="7" t="n">
        <v>1.069456741168293</v>
      </c>
      <c r="EL657" s="7" t="n">
        <v>0.5031609923776401</v>
      </c>
      <c r="EM657" s="7" t="n">
        <v>0.7125070718468931</v>
      </c>
      <c r="EN657" s="7" t="n">
        <v>0.7125070718468931</v>
      </c>
      <c r="EO657" s="7" t="n">
        <v>0.4104882970226464</v>
      </c>
      <c r="EP657" s="7" t="n">
        <v>0.5200168088242711</v>
      </c>
      <c r="EQ657" s="7" t="n">
        <v>0.6040592029174778</v>
      </c>
      <c r="ER657" s="7" t="n">
        <v>0.3835098236820742</v>
      </c>
      <c r="ES657" s="7" t="n">
        <v>0.4604567454962802</v>
      </c>
      <c r="ET657" s="7" t="n">
        <v>1.604722544432155</v>
      </c>
      <c r="EU657" s="7" t="n">
        <v>0.4483266168846838</v>
      </c>
      <c r="EV657" s="7" t="n">
        <v>0.1778396178564454</v>
      </c>
      <c r="EW657" s="7" t="n">
        <v>1.657235170210823</v>
      </c>
      <c r="EX657" s="7" t="n">
        <v>0.1659365540381346</v>
      </c>
      <c r="EY657" s="7" t="n">
        <v>1.358358093909314</v>
      </c>
      <c r="EZ657" s="7" t="n">
        <v>1.739196433925092</v>
      </c>
      <c r="FA657" s="7" t="n">
        <v>0.09430640812937341</v>
      </c>
      <c r="FB657" s="7" t="n">
        <v>1.326424973252568</v>
      </c>
      <c r="FC657" s="7" t="n">
        <v>1.00306437357784</v>
      </c>
      <c r="FD657" s="7" t="n">
        <v>1.430604955892209</v>
      </c>
      <c r="FE657" s="7" t="n">
        <v>1.092524931839169</v>
      </c>
    </row>
    <row r="658">
      <c r="A658" s="6" t="n">
        <v>45902</v>
      </c>
      <c r="B658" s="7" t="n">
        <v>18.7158394514143</v>
      </c>
      <c r="C658" s="7" t="n">
        <v>18.7158394514143</v>
      </c>
      <c r="D658" s="7" t="n">
        <v>11.2504466936713</v>
      </c>
      <c r="E658" s="7" t="n">
        <v>11.2504466936713</v>
      </c>
      <c r="F658" s="7" t="n">
        <v>4.719073453360461</v>
      </c>
      <c r="G658" s="7" t="n">
        <v>5.152239496493534</v>
      </c>
      <c r="H658" s="7" t="n">
        <v>3.604696967639429</v>
      </c>
      <c r="I658" s="7" t="n">
        <v>3.817767442603709</v>
      </c>
      <c r="J658" s="7" t="n">
        <v>4.331856729084824</v>
      </c>
      <c r="K658" s="7" t="n">
        <v>3.607143115293399</v>
      </c>
      <c r="L658" s="7" t="n">
        <v>2.833436090711198</v>
      </c>
      <c r="M658" s="7" t="n">
        <v>3.737432603806246</v>
      </c>
      <c r="N658" s="7" t="n">
        <v>4.459879983398211</v>
      </c>
      <c r="O658" s="7" t="n">
        <v>3.932763421982577</v>
      </c>
      <c r="P658" s="7" t="n">
        <v>4.698737362908517</v>
      </c>
      <c r="Q658" s="7" t="n">
        <v>3.386338732073591</v>
      </c>
      <c r="R658" s="7" t="n">
        <v>2.947943047248364</v>
      </c>
      <c r="S658" s="7" t="n">
        <v>2.771576059818186</v>
      </c>
      <c r="T658" s="7" t="n">
        <v>2.452678798033199</v>
      </c>
      <c r="U658" s="7" t="n">
        <v>2.809230259000107</v>
      </c>
      <c r="V658" s="7" t="n">
        <v>4.694795368068843</v>
      </c>
      <c r="W658" s="7" t="n">
        <v>3.491036877924649</v>
      </c>
      <c r="X658" s="7" t="n">
        <v>3.345899510329382</v>
      </c>
      <c r="Y658" s="7" t="n">
        <v>2.300014775699033</v>
      </c>
      <c r="Z658" s="7" t="n">
        <v>2.300014775699033</v>
      </c>
      <c r="AA658" s="7" t="n">
        <v>3.167507044977615</v>
      </c>
      <c r="AB658" s="7" t="n">
        <v>3.849739954204947</v>
      </c>
      <c r="AC658" s="7" t="n">
        <v>4.809711034525162</v>
      </c>
      <c r="AD658" s="7" t="n">
        <v>2.923557737648947</v>
      </c>
      <c r="AE658" s="7" t="n">
        <v>3.651665562358492</v>
      </c>
      <c r="AF658" s="7" t="n">
        <v>1.654523954946639</v>
      </c>
      <c r="AG658" s="7" t="n">
        <v>2.497630162817703</v>
      </c>
      <c r="AH658" s="7" t="n">
        <v>3.827110058854824</v>
      </c>
      <c r="AI658" s="7" t="n">
        <v>1.56673262525649</v>
      </c>
      <c r="AJ658" s="7" t="n">
        <v>4.079471592426694</v>
      </c>
      <c r="AK658" s="7" t="n">
        <v>2.429018109558833</v>
      </c>
      <c r="AL658" s="7" t="n">
        <v>2.690205577103103</v>
      </c>
      <c r="AM658" s="7" t="n">
        <v>3.089236443926787</v>
      </c>
      <c r="AN658" s="7" t="n">
        <v>4.097073105605987</v>
      </c>
      <c r="AO658" s="7" t="n">
        <v>3.011465153094607</v>
      </c>
      <c r="AP658" s="7" t="n">
        <v>3.268103512959272</v>
      </c>
      <c r="AQ658" s="7" t="n">
        <v>3.52590919100335</v>
      </c>
      <c r="AR658" s="7" t="n">
        <v>1.495802395183915</v>
      </c>
      <c r="AS658" s="7" t="n">
        <v>1.546921718339009</v>
      </c>
      <c r="AT658" s="7" t="n">
        <v>2.587507590138606</v>
      </c>
      <c r="AU658" s="7" t="n">
        <v>1.417865256035469</v>
      </c>
      <c r="AV658" s="7" t="n">
        <v>1.335082222083501</v>
      </c>
      <c r="AW658" s="7" t="n">
        <v>1.409320935787053</v>
      </c>
      <c r="AX658" s="7" t="n">
        <v>2.690513670704232</v>
      </c>
      <c r="AY658" s="7" t="n">
        <v>1.597058148548321</v>
      </c>
      <c r="AZ658" s="7" t="n">
        <v>1.597058148548321</v>
      </c>
      <c r="BA658" s="7" t="n">
        <v>7.008680785393208</v>
      </c>
      <c r="BB658" s="7" t="n">
        <v>7.008680785393208</v>
      </c>
      <c r="BC658" s="7" t="n">
        <v>1.151081298925909</v>
      </c>
      <c r="BD658" s="7" t="n">
        <v>1.39928709698938</v>
      </c>
      <c r="BE658" s="7" t="n">
        <v>1.209609656579313</v>
      </c>
      <c r="BF658" s="7" t="n">
        <v>1.401722056031769</v>
      </c>
      <c r="BG658" s="7" t="n">
        <v>1.317034212699112</v>
      </c>
      <c r="BH658" s="7" t="n">
        <v>1.299793721721641</v>
      </c>
      <c r="BI658" s="7" t="n">
        <v>1.080044184184607</v>
      </c>
      <c r="BJ658" s="7" t="n">
        <v>1.131541302379241</v>
      </c>
      <c r="BK658" s="7" t="n">
        <v>1.237071798510663</v>
      </c>
      <c r="BL658" s="7" t="n">
        <v>1.272978389660557</v>
      </c>
      <c r="BM658" s="7" t="n">
        <v>1.140076484994013</v>
      </c>
      <c r="BN658" s="7" t="n">
        <v>1.186474620711734</v>
      </c>
      <c r="BO658" s="7" t="n">
        <v>1.147807422087747</v>
      </c>
      <c r="BP658" s="7" t="n">
        <v>1.255750602913806</v>
      </c>
      <c r="BQ658" s="7" t="n">
        <v>1.069435466912517</v>
      </c>
      <c r="BR658" s="7" t="n">
        <v>1.162897108424394</v>
      </c>
      <c r="BS658" s="7" t="n">
        <v>1.049869841462532</v>
      </c>
      <c r="BT658" s="7" t="n">
        <v>1.049869841462532</v>
      </c>
      <c r="BU658" s="7" t="n">
        <v>1.12323605289136</v>
      </c>
      <c r="BV658" s="7" t="n">
        <v>0.9668337784956273</v>
      </c>
      <c r="BW658" s="7" t="n">
        <v>0.9490614209928916</v>
      </c>
      <c r="BX658" s="7" t="n">
        <v>0.8926814496078883</v>
      </c>
      <c r="BY658" s="7" t="n">
        <v>1.016407369515458</v>
      </c>
      <c r="BZ658" s="7" t="n">
        <v>1.053077251933032</v>
      </c>
      <c r="CA658" s="7" t="n">
        <v>0.9320193938312999</v>
      </c>
      <c r="CB658" s="7" t="n">
        <v>0.9536649019604402</v>
      </c>
      <c r="CC658" s="7" t="n">
        <v>0.9598984772969692</v>
      </c>
      <c r="CD658" s="7" t="n">
        <v>0.8761115362079381</v>
      </c>
      <c r="CE658" s="7" t="n">
        <v>0.9051603925580944</v>
      </c>
      <c r="CF658" s="7" t="n">
        <v>0.9193859186211526</v>
      </c>
      <c r="CG658" s="7" t="n">
        <v>0.9688830915554656</v>
      </c>
      <c r="CH658" s="7" t="n">
        <v>2.34478888987609</v>
      </c>
      <c r="CI658" s="7" t="n">
        <v>2.34478888987609</v>
      </c>
      <c r="CJ658" s="7" t="n">
        <v>0.9990403904171556</v>
      </c>
      <c r="CK658" s="7" t="n">
        <v>0.9566444041883087</v>
      </c>
      <c r="CL658" s="7" t="n">
        <v>0.8903035337147582</v>
      </c>
      <c r="CM658" s="7" t="n">
        <v>0.9072936632790549</v>
      </c>
      <c r="CN658" s="7" t="n">
        <v>0.8404007759068273</v>
      </c>
      <c r="CO658" s="7" t="n">
        <v>0.8159169046422894</v>
      </c>
      <c r="CP658" s="7" t="n">
        <v>0.5793924897188929</v>
      </c>
      <c r="CQ658" s="7" t="n">
        <v>0.7637381345591145</v>
      </c>
      <c r="CR658" s="7" t="n">
        <v>0.6469965466687173</v>
      </c>
      <c r="CS658" s="7" t="n">
        <v>0.8330786625574904</v>
      </c>
      <c r="CT658" s="7" t="n">
        <v>0.63219520741572</v>
      </c>
      <c r="CU658" s="7" t="n">
        <v>0.5650973899315317</v>
      </c>
      <c r="CV658" s="7" t="n">
        <v>1.410298379556001</v>
      </c>
      <c r="CW658" s="7" t="n">
        <v>0.5482974412196062</v>
      </c>
      <c r="CX658" s="7" t="n">
        <v>0.6146829038689707</v>
      </c>
      <c r="CY658" s="7" t="n">
        <v>1.303000171481615</v>
      </c>
      <c r="CZ658" s="7" t="n">
        <v>2.913409198306847</v>
      </c>
      <c r="DA658" s="7" t="n">
        <v>2.937937578566314</v>
      </c>
      <c r="DB658" s="7" t="n">
        <v>1.329176793953407</v>
      </c>
      <c r="DC658" s="7" t="n">
        <v>0.7229848564057433</v>
      </c>
      <c r="DD658" s="7" t="n">
        <v>1.180718259349023</v>
      </c>
      <c r="DE658" s="7" t="n">
        <v>1.083578114965758</v>
      </c>
      <c r="DF658" s="7" t="n">
        <v>2.244677160392245</v>
      </c>
      <c r="DG658" s="7" t="n">
        <v>2.265413294764552</v>
      </c>
      <c r="DH658" s="7" t="n">
        <v>1.107035597898434</v>
      </c>
      <c r="DI658" s="7" t="n">
        <v>2.520450791225796</v>
      </c>
      <c r="DJ658" s="7" t="n">
        <v>1.296075494240002</v>
      </c>
      <c r="DK658" s="7" t="n">
        <v>0.3793024987029339</v>
      </c>
      <c r="DL658" s="7" t="n">
        <v>0.6755225386603383</v>
      </c>
      <c r="DM658" s="7" t="n">
        <v>2.046802345533753</v>
      </c>
      <c r="DN658" s="7" t="n">
        <v>0.4055070275243584</v>
      </c>
      <c r="DO658" s="7" t="n">
        <v>1.198738112032617</v>
      </c>
      <c r="DP658" s="7" t="n">
        <v>0.9928943641146943</v>
      </c>
      <c r="DQ658" s="7" t="n">
        <v>1.205760239287117</v>
      </c>
      <c r="DR658" s="7" t="n">
        <v>2.028083590924331</v>
      </c>
      <c r="DS658" s="7" t="n">
        <v>0.9150099346420033</v>
      </c>
      <c r="DT658" s="7" t="n">
        <v>0.680206699777272</v>
      </c>
      <c r="DU658" s="7" t="n">
        <v>1.91888438159216</v>
      </c>
      <c r="DV658" s="7" t="n">
        <v>0.3895943902051879</v>
      </c>
      <c r="DW658" s="7" t="n">
        <v>0.9375275079007102</v>
      </c>
      <c r="DX658" s="7" t="n">
        <v>0.6443352333510897</v>
      </c>
      <c r="DY658" s="7" t="n">
        <v>0.3359810299855595</v>
      </c>
      <c r="DZ658" s="7" t="n">
        <v>1.047343418829921</v>
      </c>
      <c r="EA658" s="7" t="n">
        <v>0.6627741184809139</v>
      </c>
      <c r="EB658" s="7" t="n">
        <v>2.065213897982408</v>
      </c>
      <c r="EC658" s="7" t="n">
        <v>1.165572220360956</v>
      </c>
      <c r="ED658" s="7" t="n">
        <v>0.4971853518940352</v>
      </c>
      <c r="EE658" s="7" t="n">
        <v>0.6409813167569449</v>
      </c>
      <c r="EF658" s="7" t="n">
        <v>0.4783524487537274</v>
      </c>
      <c r="EG658" s="7" t="n">
        <v>0.9893582085324575</v>
      </c>
      <c r="EH658" s="7" t="n">
        <v>0.9612418089986945</v>
      </c>
      <c r="EI658" s="7" t="n">
        <v>1.736500556205955</v>
      </c>
      <c r="EJ658" s="7" t="n">
        <v>1.104186837369832</v>
      </c>
      <c r="EK658" s="7" t="n">
        <v>1.074415122710411</v>
      </c>
      <c r="EL658" s="7" t="n">
        <v>0.4848984367174474</v>
      </c>
      <c r="EM658" s="7" t="n">
        <v>0.684425435235839</v>
      </c>
      <c r="EN658" s="7" t="n">
        <v>0.684425435235839</v>
      </c>
      <c r="EO658" s="7" t="n">
        <v>0.3933516621824344</v>
      </c>
      <c r="EP658" s="7" t="n">
        <v>0.5015494645302492</v>
      </c>
      <c r="EQ658" s="7" t="n">
        <v>0.5845707910813056</v>
      </c>
      <c r="ER658" s="7" t="n">
        <v>0.360823073504416</v>
      </c>
      <c r="ES658" s="7" t="n">
        <v>0.4427130222762268</v>
      </c>
      <c r="ET658" s="7" t="n">
        <v>1.602973430231651</v>
      </c>
      <c r="EU658" s="7" t="n">
        <v>0.4307302678647713</v>
      </c>
      <c r="EV658" s="7" t="n">
        <v>0.1585254411861696</v>
      </c>
      <c r="EW658" s="7" t="n">
        <v>1.655450792914965</v>
      </c>
      <c r="EX658" s="7" t="n">
        <v>0.151771084522661</v>
      </c>
      <c r="EY658" s="7" t="n">
        <v>1.358358093909314</v>
      </c>
      <c r="EZ658" s="7" t="n">
        <v>1.737357018287218</v>
      </c>
      <c r="FA658" s="7" t="n">
        <v>0.07636200638095003</v>
      </c>
      <c r="FB658" s="7" t="n">
        <v>1.324862740466653</v>
      </c>
      <c r="FC658" s="7" t="n">
        <v>1.00306437357784</v>
      </c>
      <c r="FD658" s="7" t="n">
        <v>1.428972764527622</v>
      </c>
      <c r="FE658" s="7" t="n">
        <v>1.092524931839169</v>
      </c>
    </row>
    <row r="659">
      <c r="A659" s="6" t="n">
        <v>45903</v>
      </c>
      <c r="B659" s="7" t="n">
        <v>17.11536491152368</v>
      </c>
      <c r="C659" s="7" t="n">
        <v>17.11536491152368</v>
      </c>
      <c r="D659" s="7" t="n">
        <v>10.25599103867246</v>
      </c>
      <c r="E659" s="7" t="n">
        <v>10.25599103867246</v>
      </c>
      <c r="F659" s="7" t="n">
        <v>4.703127454102175</v>
      </c>
      <c r="G659" s="7" t="n">
        <v>5.13508573771636</v>
      </c>
      <c r="H659" s="7" t="n">
        <v>3.591858088224885</v>
      </c>
      <c r="I659" s="7" t="n">
        <v>3.804334477160467</v>
      </c>
      <c r="J659" s="7" t="n">
        <v>4.316990372822636</v>
      </c>
      <c r="K659" s="7" t="n">
        <v>3.594297415496325</v>
      </c>
      <c r="L659" s="7" t="n">
        <v>2.822747651481019</v>
      </c>
      <c r="M659" s="7" t="n">
        <v>3.724223629065401</v>
      </c>
      <c r="N659" s="7" t="n">
        <v>4.444656670937616</v>
      </c>
      <c r="O659" s="7" t="n">
        <v>3.919009823168067</v>
      </c>
      <c r="P659" s="7" t="n">
        <v>4.682848065017315</v>
      </c>
      <c r="Q659" s="7" t="n">
        <v>3.37410868209458</v>
      </c>
      <c r="R659" s="7" t="n">
        <v>2.936935338147131</v>
      </c>
      <c r="S659" s="7" t="n">
        <v>2.761060099576917</v>
      </c>
      <c r="T659" s="7" t="n">
        <v>2.443051991523101</v>
      </c>
      <c r="U659" s="7" t="n">
        <v>2.798609310802814</v>
      </c>
      <c r="V659" s="7" t="n">
        <v>4.678917061301869</v>
      </c>
      <c r="W659" s="7" t="n">
        <v>3.478514907135439</v>
      </c>
      <c r="X659" s="7" t="n">
        <v>3.333782213544606</v>
      </c>
      <c r="Y659" s="7" t="n">
        <v>2.262734474913473</v>
      </c>
      <c r="Z659" s="7" t="n">
        <v>2.262734474913473</v>
      </c>
      <c r="AA659" s="7" t="n">
        <v>3.155887144518203</v>
      </c>
      <c r="AB659" s="7" t="n">
        <v>3.836217842565133</v>
      </c>
      <c r="AC659" s="7" t="n">
        <v>4.793512318316515</v>
      </c>
      <c r="AD659" s="7" t="n">
        <v>2.912618020003315</v>
      </c>
      <c r="AE659" s="7" t="n">
        <v>3.638695724462184</v>
      </c>
      <c r="AF659" s="7" t="n">
        <v>1.657823618224655</v>
      </c>
      <c r="AG659" s="7" t="n">
        <v>2.487878022294087</v>
      </c>
      <c r="AH659" s="7" t="n">
        <v>3.81365104420046</v>
      </c>
      <c r="AI659" s="7" t="n">
        <v>1.569923160935123</v>
      </c>
      <c r="AJ659" s="7" t="n">
        <v>4.065308939873643</v>
      </c>
      <c r="AK659" s="7" t="n">
        <v>2.41945727410575</v>
      </c>
      <c r="AL659" s="7" t="n">
        <v>2.679916495160847</v>
      </c>
      <c r="AM659" s="7" t="n">
        <v>3.077834778633697</v>
      </c>
      <c r="AN659" s="7" t="n">
        <v>4.082861376271812</v>
      </c>
      <c r="AO659" s="7" t="n">
        <v>3.000280330784221</v>
      </c>
      <c r="AP659" s="7" t="n">
        <v>3.256203128044309</v>
      </c>
      <c r="AQ659" s="7" t="n">
        <v>3.513289988751208</v>
      </c>
      <c r="AR659" s="7" t="n">
        <v>1.498904762181669</v>
      </c>
      <c r="AS659" s="7" t="n">
        <v>1.547556847676523</v>
      </c>
      <c r="AT659" s="7" t="n">
        <v>2.57750485213603</v>
      </c>
      <c r="AU659" s="7" t="n">
        <v>1.420870744526791</v>
      </c>
      <c r="AV659" s="7" t="n">
        <v>1.33798480845685</v>
      </c>
      <c r="AW659" s="7" t="n">
        <v>1.41231580339861</v>
      </c>
      <c r="AX659" s="7" t="n">
        <v>2.680223729731159</v>
      </c>
      <c r="AY659" s="7" t="n">
        <v>1.548821412672732</v>
      </c>
      <c r="AZ659" s="7" t="n">
        <v>1.548821412672732</v>
      </c>
      <c r="BA659" s="7" t="n">
        <v>7.183751370215896</v>
      </c>
      <c r="BB659" s="7" t="n">
        <v>7.183751370215896</v>
      </c>
      <c r="BC659" s="7" t="n">
        <v>1.152962756442443</v>
      </c>
      <c r="BD659" s="7" t="n">
        <v>1.399885410480307</v>
      </c>
      <c r="BE659" s="7" t="n">
        <v>1.211542306311823</v>
      </c>
      <c r="BF659" s="7" t="n">
        <v>1.400123264556725</v>
      </c>
      <c r="BG659" s="7" t="n">
        <v>1.317612014676265</v>
      </c>
      <c r="BH659" s="7" t="n">
        <v>1.298262782457702</v>
      </c>
      <c r="BI659" s="7" t="n">
        <v>1.081863508617863</v>
      </c>
      <c r="BJ659" s="7" t="n">
        <v>1.133405669108274</v>
      </c>
      <c r="BK659" s="7" t="n">
        <v>1.235582612319639</v>
      </c>
      <c r="BL659" s="7" t="n">
        <v>1.271465300973537</v>
      </c>
      <c r="BM659" s="7" t="n">
        <v>1.141948317077095</v>
      </c>
      <c r="BN659" s="7" t="n">
        <v>1.185019116326781</v>
      </c>
      <c r="BO659" s="7" t="n">
        <v>1.146377657895072</v>
      </c>
      <c r="BP659" s="7" t="n">
        <v>1.252007527633047</v>
      </c>
      <c r="BQ659" s="7" t="n">
        <v>1.071245512360891</v>
      </c>
      <c r="BR659" s="7" t="n">
        <v>1.159308109405215</v>
      </c>
      <c r="BS659" s="7" t="n">
        <v>1.060031656112656</v>
      </c>
      <c r="BT659" s="7" t="n">
        <v>1.060031656112656</v>
      </c>
      <c r="BU659" s="7" t="n">
        <v>1.119712865365873</v>
      </c>
      <c r="BV659" s="7" t="n">
        <v>0.9685540826971333</v>
      </c>
      <c r="BW659" s="7" t="n">
        <v>0.9587234983117647</v>
      </c>
      <c r="BX659" s="7" t="n">
        <v>0.9020640346352973</v>
      </c>
      <c r="BY659" s="7" t="n">
        <v>1.018171033586948</v>
      </c>
      <c r="BZ659" s="7" t="n">
        <v>1.048191379652354</v>
      </c>
      <c r="CA659" s="7" t="n">
        <v>0.9415969887514493</v>
      </c>
      <c r="CB659" s="7" t="n">
        <v>0.9490156092067286</v>
      </c>
      <c r="CC659" s="7" t="n">
        <v>0.9552343500050455</v>
      </c>
      <c r="CD659" s="7" t="n">
        <v>0.8854119792449957</v>
      </c>
      <c r="CE659" s="7" t="n">
        <v>0.9006265298680853</v>
      </c>
      <c r="CF659" s="7" t="n">
        <v>0.9148182023080498</v>
      </c>
      <c r="CG659" s="7" t="n">
        <v>0.9641975828577927</v>
      </c>
      <c r="CH659" s="7" t="n">
        <v>2.400790552723231</v>
      </c>
      <c r="CI659" s="7" t="n">
        <v>2.400790552723231</v>
      </c>
      <c r="CJ659" s="7" t="n">
        <v>0.994283113981357</v>
      </c>
      <c r="CK659" s="7" t="n">
        <v>0.9583557961860365</v>
      </c>
      <c r="CL659" s="7" t="n">
        <v>0.8858050270809972</v>
      </c>
      <c r="CM659" s="7" t="n">
        <v>0.9027547238739477</v>
      </c>
      <c r="CN659" s="7" t="n">
        <v>0.8495241900809518</v>
      </c>
      <c r="CO659" s="7" t="n">
        <v>0.813115903872115</v>
      </c>
      <c r="CP659" s="7" t="n">
        <v>0.5872220081671815</v>
      </c>
      <c r="CQ659" s="7" t="n">
        <v>0.7610176180747661</v>
      </c>
      <c r="CR659" s="7" t="n">
        <v>0.6551611985398336</v>
      </c>
      <c r="CS659" s="7" t="n">
        <v>0.8421657788373789</v>
      </c>
      <c r="CT659" s="7" t="n">
        <v>0.6402864846446905</v>
      </c>
      <c r="CU659" s="7" t="n">
        <v>0.5728560433173144</v>
      </c>
      <c r="CV659" s="7" t="n">
        <v>1.438500423617141</v>
      </c>
      <c r="CW659" s="7" t="n">
        <v>0.5559728122615595</v>
      </c>
      <c r="CX659" s="7" t="n">
        <v>0.6226873673992668</v>
      </c>
      <c r="CY659" s="7" t="n">
        <v>1.329946757373151</v>
      </c>
      <c r="CZ659" s="7" t="n">
        <v>2.938726171940739</v>
      </c>
      <c r="DA659" s="7" t="n">
        <v>2.963413233371749</v>
      </c>
      <c r="DB659" s="7" t="n">
        <v>1.348392686995309</v>
      </c>
      <c r="DC659" s="7" t="n">
        <v>0.7203272007071515</v>
      </c>
      <c r="DD659" s="7" t="n">
        <v>1.20623406807907</v>
      </c>
      <c r="DE659" s="7" t="n">
        <v>1.107957321416502</v>
      </c>
      <c r="DF659" s="7" t="n">
        <v>2.265667913456269</v>
      </c>
      <c r="DG659" s="7" t="n">
        <v>2.286538195866916</v>
      </c>
      <c r="DH659" s="7" t="n">
        <v>1.124418808477298</v>
      </c>
      <c r="DI659" s="7" t="n">
        <v>2.523002417130943</v>
      </c>
      <c r="DJ659" s="7" t="n">
        <v>1.321061021960447</v>
      </c>
      <c r="DK659" s="7" t="n">
        <v>0.3883019508704624</v>
      </c>
      <c r="DL659" s="7" t="n">
        <v>0.6877017346331871</v>
      </c>
      <c r="DM659" s="7" t="n">
        <v>2.064304664222725</v>
      </c>
      <c r="DN659" s="7" t="n">
        <v>0.4146774548071519</v>
      </c>
      <c r="DO659" s="7" t="n">
        <v>1.222664429867551</v>
      </c>
      <c r="DP659" s="7" t="n">
        <v>1.014232247768196</v>
      </c>
      <c r="DQ659" s="7" t="n">
        <v>1.222288953499844</v>
      </c>
      <c r="DR659" s="7" t="n">
        <v>2.045478379957133</v>
      </c>
      <c r="DS659" s="7" t="n">
        <v>0.9355139111279041</v>
      </c>
      <c r="DT659" s="7" t="n">
        <v>0.6848307962239626</v>
      </c>
      <c r="DU659" s="7" t="n">
        <v>1.920999991621637</v>
      </c>
      <c r="DV659" s="7" t="n">
        <v>0.3996952047335391</v>
      </c>
      <c r="DW659" s="7" t="n">
        <v>0.9515870147993883</v>
      </c>
      <c r="DX659" s="7" t="n">
        <v>0.6488606079438197</v>
      </c>
      <c r="DY659" s="7" t="n">
        <v>0.3446978251681874</v>
      </c>
      <c r="DZ659" s="7" t="n">
        <v>1.054280655181785</v>
      </c>
      <c r="EA659" s="7" t="n">
        <v>0.6673502387248911</v>
      </c>
      <c r="EB659" s="7" t="n">
        <v>2.067435567777197</v>
      </c>
      <c r="EC659" s="7" t="n">
        <v>1.189137632246668</v>
      </c>
      <c r="ED659" s="7" t="n">
        <v>0.5013057553340692</v>
      </c>
      <c r="EE659" s="7" t="n">
        <v>0.6529094362441026</v>
      </c>
      <c r="EF659" s="7" t="n">
        <v>0.4824210221656442</v>
      </c>
      <c r="EG659" s="7" t="n">
        <v>0.9893582085324575</v>
      </c>
      <c r="EH659" s="7" t="n">
        <v>0.967887297902533</v>
      </c>
      <c r="EI659" s="7" t="n">
        <v>1.736500556205955</v>
      </c>
      <c r="EJ659" s="7" t="n">
        <v>1.119954418209129</v>
      </c>
      <c r="EK659" s="7" t="n">
        <v>1.096988577582524</v>
      </c>
      <c r="EL659" s="7" t="n">
        <v>0.4889850253412349</v>
      </c>
      <c r="EM659" s="7" t="n">
        <v>0.6966693454214883</v>
      </c>
      <c r="EN659" s="7" t="n">
        <v>0.6966693454214883</v>
      </c>
      <c r="EO659" s="7" t="n">
        <v>0.3971863049504596</v>
      </c>
      <c r="EP659" s="7" t="n">
        <v>0.5056818784435997</v>
      </c>
      <c r="EQ659" s="7" t="n">
        <v>0.5889316879671114</v>
      </c>
      <c r="ER659" s="7" t="n">
        <v>0.3707147523772267</v>
      </c>
      <c r="ES659" s="7" t="n">
        <v>0.4466835124312691</v>
      </c>
      <c r="ET659" s="7" t="n">
        <v>1.604860067718969</v>
      </c>
      <c r="EU659" s="7" t="n">
        <v>0.4346677802843344</v>
      </c>
      <c r="EV659" s="7" t="n">
        <v>0.1696625037139745</v>
      </c>
      <c r="EW659" s="7" t="n">
        <v>1.657375466042035</v>
      </c>
      <c r="EX659" s="7" t="n">
        <v>0.1576409033274084</v>
      </c>
      <c r="EY659" s="7" t="n">
        <v>1.358358093909314</v>
      </c>
      <c r="EZ659" s="7" t="n">
        <v>1.739341057120229</v>
      </c>
      <c r="FA659" s="7" t="n">
        <v>0.08670922064267961</v>
      </c>
      <c r="FB659" s="7" t="n">
        <v>1.326547803075473</v>
      </c>
      <c r="FC659" s="7" t="n">
        <v>1.00306437357784</v>
      </c>
      <c r="FD659" s="7" t="n">
        <v>1.430733286175677</v>
      </c>
      <c r="FE659" s="7" t="n">
        <v>1.092524931839169</v>
      </c>
    </row>
    <row r="660">
      <c r="A660" s="6" t="n">
        <v>45904</v>
      </c>
      <c r="B660" s="7" t="n">
        <v>17.48665392678423</v>
      </c>
      <c r="C660" s="7" t="n">
        <v>17.48665392678423</v>
      </c>
      <c r="D660" s="7" t="n">
        <v>10.48669165381004</v>
      </c>
      <c r="E660" s="7" t="n">
        <v>10.48669165381004</v>
      </c>
      <c r="F660" s="7" t="n">
        <v>4.712258389738012</v>
      </c>
      <c r="G660" s="7" t="n">
        <v>5.144908255877187</v>
      </c>
      <c r="H660" s="7" t="n">
        <v>3.599209837066184</v>
      </c>
      <c r="I660" s="7" t="n">
        <v>3.812026409216523</v>
      </c>
      <c r="J660" s="7" t="n">
        <v>4.325503087514939</v>
      </c>
      <c r="K660" s="7" t="n">
        <v>3.601653069798354</v>
      </c>
      <c r="L660" s="7" t="n">
        <v>2.828868023687082</v>
      </c>
      <c r="M660" s="7" t="n">
        <v>3.731787300442807</v>
      </c>
      <c r="N660" s="7" t="n">
        <v>4.453373784490076</v>
      </c>
      <c r="O660" s="7" t="n">
        <v>3.926885355049279</v>
      </c>
      <c r="P660" s="7" t="n">
        <v>4.691946532538427</v>
      </c>
      <c r="Q660" s="7" t="n">
        <v>3.38111180540925</v>
      </c>
      <c r="R660" s="7" t="n">
        <v>2.943238529416198</v>
      </c>
      <c r="S660" s="7" t="n">
        <v>2.767081707539939</v>
      </c>
      <c r="T660" s="7" t="n">
        <v>2.448564455759338</v>
      </c>
      <c r="U660" s="7" t="n">
        <v>2.804691036557984</v>
      </c>
      <c r="V660" s="7" t="n">
        <v>4.688009235128478</v>
      </c>
      <c r="W660" s="7" t="n">
        <v>3.485685189001011</v>
      </c>
      <c r="X660" s="7" t="n">
        <v>3.34072077256684</v>
      </c>
      <c r="Y660" s="7" t="n">
        <v>2.270472279872361</v>
      </c>
      <c r="Z660" s="7" t="n">
        <v>2.270472279872361</v>
      </c>
      <c r="AA660" s="7" t="n">
        <v>3.162540886404877</v>
      </c>
      <c r="AB660" s="7" t="n">
        <v>3.84396082116709</v>
      </c>
      <c r="AC660" s="7" t="n">
        <v>4.802787963742592</v>
      </c>
      <c r="AD660" s="7" t="n">
        <v>2.918882278271393</v>
      </c>
      <c r="AE660" s="7" t="n">
        <v>3.646122462236355</v>
      </c>
      <c r="AF660" s="7" t="n">
        <v>1.661610738219916</v>
      </c>
      <c r="AG660" s="7" t="n">
        <v>2.493462254802219</v>
      </c>
      <c r="AH660" s="7" t="n">
        <v>3.821357892453756</v>
      </c>
      <c r="AI660" s="7" t="n">
        <v>1.57358503199471</v>
      </c>
      <c r="AJ660" s="7" t="n">
        <v>4.073418702504381</v>
      </c>
      <c r="AK660" s="7" t="n">
        <v>2.424931962253723</v>
      </c>
      <c r="AL660" s="7" t="n">
        <v>2.685808188960956</v>
      </c>
      <c r="AM660" s="7" t="n">
        <v>3.084363555554244</v>
      </c>
      <c r="AN660" s="7" t="n">
        <v>4.090999241056727</v>
      </c>
      <c r="AO660" s="7" t="n">
        <v>3.006684939925372</v>
      </c>
      <c r="AP660" s="7" t="n">
        <v>3.26301747984128</v>
      </c>
      <c r="AQ660" s="7" t="n">
        <v>3.520515946916234</v>
      </c>
      <c r="AR660" s="7" t="n">
        <v>1.502465439468988</v>
      </c>
      <c r="AS660" s="7" t="n">
        <v>1.553170982665691</v>
      </c>
      <c r="AT660" s="7" t="n">
        <v>2.58323258079099</v>
      </c>
      <c r="AU660" s="7" t="n">
        <v>1.424320231520463</v>
      </c>
      <c r="AV660" s="7" t="n">
        <v>1.341316191681836</v>
      </c>
      <c r="AW660" s="7" t="n">
        <v>1.415753100498121</v>
      </c>
      <c r="AX660" s="7" t="n">
        <v>2.68611591542613</v>
      </c>
      <c r="AY660" s="7" t="n">
        <v>1.56215156380006</v>
      </c>
      <c r="AZ660" s="7" t="n">
        <v>1.56215156380006</v>
      </c>
      <c r="BA660" s="7" t="n">
        <v>7.357393361530118</v>
      </c>
      <c r="BB660" s="7" t="n">
        <v>7.357393361530118</v>
      </c>
      <c r="BC660" s="7" t="n">
        <v>1.160435460441934</v>
      </c>
      <c r="BD660" s="7" t="n">
        <v>1.405174117056279</v>
      </c>
      <c r="BE660" s="7" t="n">
        <v>1.219218333678283</v>
      </c>
      <c r="BF660" s="7" t="n">
        <v>1.402029103516809</v>
      </c>
      <c r="BG660" s="7" t="n">
        <v>1.322719412658287</v>
      </c>
      <c r="BH660" s="7" t="n">
        <v>1.300087738207268</v>
      </c>
      <c r="BI660" s="7" t="n">
        <v>1.089089434714677</v>
      </c>
      <c r="BJ660" s="7" t="n">
        <v>1.140810492544434</v>
      </c>
      <c r="BK660" s="7" t="n">
        <v>1.237357796329545</v>
      </c>
      <c r="BL660" s="7" t="n">
        <v>1.275038080994564</v>
      </c>
      <c r="BM660" s="7" t="n">
        <v>1.149382791132826</v>
      </c>
      <c r="BN660" s="7" t="n">
        <v>1.188455925438956</v>
      </c>
      <c r="BO660" s="7" t="n">
        <v>1.149753687989135</v>
      </c>
      <c r="BP660" s="7" t="n">
        <v>1.255549702588782</v>
      </c>
      <c r="BQ660" s="7" t="n">
        <v>1.078434584525671</v>
      </c>
      <c r="BR660" s="7" t="n">
        <v>1.162704477762336</v>
      </c>
      <c r="BS660" s="7" t="n">
        <v>1.079122303697174</v>
      </c>
      <c r="BT660" s="7" t="n">
        <v>1.079122303697174</v>
      </c>
      <c r="BU660" s="7" t="n">
        <v>1.123046954498755</v>
      </c>
      <c r="BV660" s="7" t="n">
        <v>0.9753867238670597</v>
      </c>
      <c r="BW660" s="7" t="n">
        <v>0.9768753067613241</v>
      </c>
      <c r="BX660" s="7" t="n">
        <v>0.9196907706423212</v>
      </c>
      <c r="BY660" s="7" t="n">
        <v>1.025175889899123</v>
      </c>
      <c r="BZ660" s="7" t="n">
        <v>1.053097400384309</v>
      </c>
      <c r="CA660" s="7" t="n">
        <v>0.9595900830582433</v>
      </c>
      <c r="CB660" s="7" t="n">
        <v>0.9536840748006494</v>
      </c>
      <c r="CC660" s="7" t="n">
        <v>0.959917711312124</v>
      </c>
      <c r="CD660" s="7" t="n">
        <v>0.9028843979530252</v>
      </c>
      <c r="CE660" s="7" t="n">
        <v>0.9051790893856533</v>
      </c>
      <c r="CF660" s="7" t="n">
        <v>0.9194047550549143</v>
      </c>
      <c r="CG660" s="7" t="n">
        <v>0.9689024137436604</v>
      </c>
      <c r="CH660" s="7" t="n">
        <v>2.441201303825432</v>
      </c>
      <c r="CI660" s="7" t="n">
        <v>2.441201303825432</v>
      </c>
      <c r="CJ660" s="7" t="n">
        <v>0.9990600085624881</v>
      </c>
      <c r="CK660" s="7" t="n">
        <v>0.9651530401916733</v>
      </c>
      <c r="CL660" s="7" t="n">
        <v>0.8903220847403528</v>
      </c>
      <c r="CM660" s="7" t="n">
        <v>0.9073123810420662</v>
      </c>
      <c r="CN660" s="7" t="n">
        <v>0.8666640308242275</v>
      </c>
      <c r="CO660" s="7" t="n">
        <v>0.8190513918791669</v>
      </c>
      <c r="CP660" s="7" t="n">
        <v>0.602541147731922</v>
      </c>
      <c r="CQ660" s="7" t="n">
        <v>0.7667825550707781</v>
      </c>
      <c r="CR660" s="7" t="n">
        <v>0.671136056040615</v>
      </c>
      <c r="CS660" s="7" t="n">
        <v>0.8592374279898041</v>
      </c>
      <c r="CT660" s="7" t="n">
        <v>0.6561177782224841</v>
      </c>
      <c r="CU660" s="7" t="n">
        <v>0.5880365291717455</v>
      </c>
      <c r="CV660" s="7" t="n">
        <v>1.453535364871524</v>
      </c>
      <c r="CW660" s="7" t="n">
        <v>0.570990348905662</v>
      </c>
      <c r="CX660" s="7" t="n">
        <v>0.6383488023612449</v>
      </c>
      <c r="CY660" s="7" t="n">
        <v>1.34444641171673</v>
      </c>
      <c r="CZ660" s="7" t="n">
        <v>2.957426586611518</v>
      </c>
      <c r="DA660" s="7" t="n">
        <v>2.961161607738917</v>
      </c>
      <c r="DB660" s="7" t="n">
        <v>1.362872055442096</v>
      </c>
      <c r="DC660" s="7" t="n">
        <v>0.7259589319418707</v>
      </c>
      <c r="DD660" s="7" t="n">
        <v>1.221555234668817</v>
      </c>
      <c r="DE660" s="7" t="n">
        <v>1.122717254653061</v>
      </c>
      <c r="DF660" s="7" t="n">
        <v>2.283027994473366</v>
      </c>
      <c r="DG660" s="7" t="n">
        <v>2.286538195866916</v>
      </c>
      <c r="DH660" s="7" t="n">
        <v>1.139171809957061</v>
      </c>
      <c r="DI660" s="7" t="n">
        <v>2.521000990057897</v>
      </c>
      <c r="DJ660" s="7" t="n">
        <v>1.333776654318203</v>
      </c>
      <c r="DK660" s="7" t="n">
        <v>0.4017012051864635</v>
      </c>
      <c r="DL660" s="7" t="n">
        <v>0.6953473620081976</v>
      </c>
      <c r="DM660" s="7" t="n">
        <v>2.080594311131639</v>
      </c>
      <c r="DN660" s="7" t="n">
        <v>0.428331273402011</v>
      </c>
      <c r="DO660" s="7" t="n">
        <v>1.234841009232528</v>
      </c>
      <c r="DP660" s="7" t="n">
        <v>1.028220059970447</v>
      </c>
      <c r="DQ660" s="7" t="n">
        <v>1.233877490033828</v>
      </c>
      <c r="DR660" s="7" t="n">
        <v>2.045478379957133</v>
      </c>
      <c r="DS660" s="7" t="n">
        <v>0.9490663942908377</v>
      </c>
      <c r="DT660" s="7" t="n">
        <v>0.685421109335618</v>
      </c>
      <c r="DU660" s="7" t="n">
        <v>1.920999991621637</v>
      </c>
      <c r="DV660" s="7" t="n">
        <v>0.4060361047601115</v>
      </c>
      <c r="DW660" s="7" t="n">
        <v>0.9651397879165959</v>
      </c>
      <c r="DX660" s="7" t="n">
        <v>0.6484903740822521</v>
      </c>
      <c r="DY660" s="7" t="n">
        <v>0.3576762324421272</v>
      </c>
      <c r="DZ660" s="7" t="n">
        <v>1.054822339627294</v>
      </c>
      <c r="EA660" s="7" t="n">
        <v>0.666975853216198</v>
      </c>
      <c r="EB660" s="7" t="n">
        <v>2.065692949446786</v>
      </c>
      <c r="EC660" s="7" t="n">
        <v>1.201130539390774</v>
      </c>
      <c r="ED660" s="7" t="n">
        <v>0.5009686533228299</v>
      </c>
      <c r="EE660" s="7" t="n">
        <v>0.6534885650888391</v>
      </c>
      <c r="EF660" s="7" t="n">
        <v>0.4820881605175089</v>
      </c>
      <c r="EG660" s="7" t="n">
        <v>0.9893582085324575</v>
      </c>
      <c r="EH660" s="7" t="n">
        <v>0.9684062016546087</v>
      </c>
      <c r="EI660" s="7" t="n">
        <v>1.736500556205955</v>
      </c>
      <c r="EJ660" s="7" t="n">
        <v>1.131009312392492</v>
      </c>
      <c r="EK660" s="7" t="n">
        <v>1.108476658058939</v>
      </c>
      <c r="EL660" s="7" t="n">
        <v>0.4886506898169991</v>
      </c>
      <c r="EM660" s="7" t="n">
        <v>0.7033801680975469</v>
      </c>
      <c r="EN660" s="7" t="n">
        <v>0.7033801680975469</v>
      </c>
      <c r="EO660" s="7" t="n">
        <v>0.3976758362417239</v>
      </c>
      <c r="EP660" s="7" t="n">
        <v>0.5053437938211258</v>
      </c>
      <c r="EQ660" s="7" t="n">
        <v>0.5885749104980098</v>
      </c>
      <c r="ER660" s="7" t="n">
        <v>0.3711950088471827</v>
      </c>
      <c r="ES660" s="7" t="n">
        <v>0.4463586752554076</v>
      </c>
      <c r="ET660" s="7" t="n">
        <v>1.60338023976436</v>
      </c>
      <c r="EU660" s="7" t="n">
        <v>0.4343456411115005</v>
      </c>
      <c r="EV660" s="7" t="n">
        <v>0.1749613094652542</v>
      </c>
      <c r="EW660" s="7" t="n">
        <v>1.655865803949519</v>
      </c>
      <c r="EX660" s="7" t="n">
        <v>0.1580465052462208</v>
      </c>
      <c r="EY660" s="7" t="n">
        <v>1.358358093909314</v>
      </c>
      <c r="EZ660" s="7" t="n">
        <v>1.737784830156726</v>
      </c>
      <c r="FA660" s="7" t="n">
        <v>0.08708997027222098</v>
      </c>
      <c r="FB660" s="7" t="n">
        <v>1.325226085060984</v>
      </c>
      <c r="FC660" s="7" t="n">
        <v>1.00306437357784</v>
      </c>
      <c r="FD660" s="7" t="n">
        <v>1.429352380110257</v>
      </c>
      <c r="FE660" s="7" t="n">
        <v>1.092524931839169</v>
      </c>
    </row>
    <row r="661">
      <c r="A661" s="6" t="n">
        <v>45905</v>
      </c>
      <c r="B661" s="7" t="n">
        <v>18.32133993493057</v>
      </c>
      <c r="C661" s="7" t="n">
        <v>18.32133993493057</v>
      </c>
      <c r="D661" s="7" t="n">
        <v>11.00532422200214</v>
      </c>
      <c r="E661" s="7" t="n">
        <v>11.00532422200214</v>
      </c>
      <c r="F661" s="7" t="n">
        <v>4.69008836794271</v>
      </c>
      <c r="G661" s="7" t="n">
        <v>5.12105906337433</v>
      </c>
      <c r="H661" s="7" t="n">
        <v>3.581359702255739</v>
      </c>
      <c r="I661" s="7" t="n">
        <v>3.793350305459811</v>
      </c>
      <c r="J661" s="7" t="n">
        <v>4.304834113623062</v>
      </c>
      <c r="K661" s="7" t="n">
        <v>3.583793452482176</v>
      </c>
      <c r="L661" s="7" t="n">
        <v>2.814007686190975</v>
      </c>
      <c r="M661" s="7" t="n">
        <v>3.713422615160011</v>
      </c>
      <c r="N661" s="7" t="n">
        <v>4.432208527701751</v>
      </c>
      <c r="O661" s="7" t="n">
        <v>3.907763468703833</v>
      </c>
      <c r="P661" s="7" t="n">
        <v>4.669855343717074</v>
      </c>
      <c r="Q661" s="7" t="n">
        <v>3.364108137580066</v>
      </c>
      <c r="R661" s="7" t="n">
        <v>2.927934305031271</v>
      </c>
      <c r="S661" s="7" t="n">
        <v>2.752461170816517</v>
      </c>
      <c r="T661" s="7" t="n">
        <v>2.43518012614217</v>
      </c>
      <c r="U661" s="7" t="n">
        <v>2.789924533110519</v>
      </c>
      <c r="V661" s="7" t="n">
        <v>4.665933327473247</v>
      </c>
      <c r="W661" s="7" t="n">
        <v>3.468275658195179</v>
      </c>
      <c r="X661" s="7" t="n">
        <v>3.323873867618001</v>
      </c>
      <c r="Y661" s="7" t="n">
        <v>2.337277910421226</v>
      </c>
      <c r="Z661" s="7" t="n">
        <v>2.337277910421226</v>
      </c>
      <c r="AA661" s="7" t="n">
        <v>3.146385520894588</v>
      </c>
      <c r="AB661" s="7" t="n">
        <v>3.825160775781575</v>
      </c>
      <c r="AC661" s="7" t="n">
        <v>4.780266584832142</v>
      </c>
      <c r="AD661" s="7" t="n">
        <v>2.903672583682196</v>
      </c>
      <c r="AE661" s="7" t="n">
        <v>3.62809025339292</v>
      </c>
      <c r="AF661" s="7" t="n">
        <v>1.684401039387293</v>
      </c>
      <c r="AG661" s="7" t="n">
        <v>2.479903670955738</v>
      </c>
      <c r="AH661" s="7" t="n">
        <v>3.802645571990334</v>
      </c>
      <c r="AI661" s="7" t="n">
        <v>1.595621604479475</v>
      </c>
      <c r="AJ661" s="7" t="n">
        <v>4.053728101075483</v>
      </c>
      <c r="AK661" s="7" t="n">
        <v>2.411639353434242</v>
      </c>
      <c r="AL661" s="7" t="n">
        <v>2.671503085391173</v>
      </c>
      <c r="AM661" s="7" t="n">
        <v>3.068511606488137</v>
      </c>
      <c r="AN661" s="7" t="n">
        <v>4.071240407258722</v>
      </c>
      <c r="AO661" s="7" t="n">
        <v>2.991134471724453</v>
      </c>
      <c r="AP661" s="7" t="n">
        <v>3.24647215153267</v>
      </c>
      <c r="AQ661" s="7" t="n">
        <v>3.50297123338416</v>
      </c>
      <c r="AR661" s="7" t="n">
        <v>1.523893043516225</v>
      </c>
      <c r="AS661" s="7" t="n">
        <v>1.554384515631249</v>
      </c>
      <c r="AT661" s="7" t="n">
        <v>2.569325586570196</v>
      </c>
      <c r="AU661" s="7" t="n">
        <v>1.44507870961387</v>
      </c>
      <c r="AV661" s="7" t="n">
        <v>1.36136393960014</v>
      </c>
      <c r="AW661" s="7" t="n">
        <v>1.436438221697774</v>
      </c>
      <c r="AX661" s="7" t="n">
        <v>2.671809617529694</v>
      </c>
      <c r="AY661" s="7" t="n">
        <v>1.616292299747643</v>
      </c>
      <c r="AZ661" s="7" t="n">
        <v>1.616292299747643</v>
      </c>
      <c r="BA661" s="7" t="n">
        <v>7.572378831026018</v>
      </c>
      <c r="BB661" s="7" t="n">
        <v>7.572378831026018</v>
      </c>
      <c r="BC661" s="7" t="n">
        <v>1.162534390496375</v>
      </c>
      <c r="BD661" s="7" t="n">
        <v>1.406317306485726</v>
      </c>
      <c r="BE661" s="7" t="n">
        <v>1.221374373117189</v>
      </c>
      <c r="BF661" s="7" t="n">
        <v>1.395821088616929</v>
      </c>
      <c r="BG661" s="7" t="n">
        <v>1.323823411018028</v>
      </c>
      <c r="BH661" s="7" t="n">
        <v>1.294143189521777</v>
      </c>
      <c r="BI661" s="7" t="n">
        <v>1.091119049892368</v>
      </c>
      <c r="BJ661" s="7" t="n">
        <v>1.142890356333905</v>
      </c>
      <c r="BK661" s="7" t="n">
        <v>1.231575372413181</v>
      </c>
      <c r="BL661" s="7" t="n">
        <v>1.269158272842393</v>
      </c>
      <c r="BM661" s="7" t="n">
        <v>1.151470983176241</v>
      </c>
      <c r="BN661" s="7" t="n">
        <v>1.182799887811033</v>
      </c>
      <c r="BO661" s="7" t="n">
        <v>1.144197675821518</v>
      </c>
      <c r="BP661" s="7" t="n">
        <v>1.249720261912734</v>
      </c>
      <c r="BQ661" s="7" t="n">
        <v>1.080453848185951</v>
      </c>
      <c r="BR661" s="7" t="n">
        <v>1.157114994436622</v>
      </c>
      <c r="BS661" s="7" t="n">
        <v>1.077390187592308</v>
      </c>
      <c r="BT661" s="7" t="n">
        <v>1.077390187592308</v>
      </c>
      <c r="BU661" s="7" t="n">
        <v>1.117559965557873</v>
      </c>
      <c r="BV661" s="7" t="n">
        <v>0.9773058733347413</v>
      </c>
      <c r="BW661" s="7" t="n">
        <v>0.9752283725958515</v>
      </c>
      <c r="BX661" s="7" t="n">
        <v>0.9180914768950121</v>
      </c>
      <c r="BY661" s="7" t="n">
        <v>1.027143411085786</v>
      </c>
      <c r="BZ661" s="7" t="n">
        <v>1.044246641625619</v>
      </c>
      <c r="CA661" s="7" t="n">
        <v>0.9579575492069317</v>
      </c>
      <c r="CB661" s="7" t="n">
        <v>0.9464303689561886</v>
      </c>
      <c r="CC661" s="7" t="n">
        <v>0.951468643651495</v>
      </c>
      <c r="CD661" s="7" t="n">
        <v>0.9012991055892556</v>
      </c>
      <c r="CE661" s="7" t="n">
        <v>0.8981054745296631</v>
      </c>
      <c r="CF661" s="7" t="n">
        <v>0.9122783226551168</v>
      </c>
      <c r="CG661" s="7" t="n">
        <v>0.9604146136616054</v>
      </c>
      <c r="CH661" s="7" t="n">
        <v>2.478191381469536</v>
      </c>
      <c r="CI661" s="7" t="n">
        <v>2.478191381469536</v>
      </c>
      <c r="CJ661" s="7" t="n">
        <v>0.9904422012063341</v>
      </c>
      <c r="CK661" s="7" t="n">
        <v>0.9670622473182724</v>
      </c>
      <c r="CL661" s="7" t="n">
        <v>0.8821730389400269</v>
      </c>
      <c r="CM661" s="7" t="n">
        <v>0.8990900912671598</v>
      </c>
      <c r="CN661" s="7" t="n">
        <v>0.8651089136363561</v>
      </c>
      <c r="CO661" s="7" t="n">
        <v>0.8205637163167518</v>
      </c>
      <c r="CP661" s="7" t="n">
        <v>0.5968479622066292</v>
      </c>
      <c r="CQ661" s="7" t="n">
        <v>0.7682514241999632</v>
      </c>
      <c r="CR661" s="7" t="n">
        <v>0.6651991803363557</v>
      </c>
      <c r="CS661" s="7" t="n">
        <v>0.8576884979023023</v>
      </c>
      <c r="CT661" s="7" t="n">
        <v>0.6502342564317951</v>
      </c>
      <c r="CU661" s="7" t="n">
        <v>0.5823948727348345</v>
      </c>
      <c r="CV661" s="7" t="n">
        <v>1.453535364871524</v>
      </c>
      <c r="CW661" s="7" t="n">
        <v>0.5654092507058293</v>
      </c>
      <c r="CX661" s="7" t="n">
        <v>0.6325284066102934</v>
      </c>
      <c r="CY661" s="7" t="n">
        <v>1.34444641171673</v>
      </c>
      <c r="CZ661" s="7" t="n">
        <v>2.957426586611518</v>
      </c>
      <c r="DA661" s="7" t="n">
        <v>2.961161607738917</v>
      </c>
      <c r="DB661" s="7" t="n">
        <v>1.362872055442096</v>
      </c>
      <c r="DC661" s="7" t="n">
        <v>0.7273938610937882</v>
      </c>
      <c r="DD661" s="7" t="n">
        <v>1.221555234668817</v>
      </c>
      <c r="DE661" s="7" t="n">
        <v>1.122717254653061</v>
      </c>
      <c r="DF661" s="7" t="n">
        <v>2.283027994473366</v>
      </c>
      <c r="DG661" s="7" t="n">
        <v>2.286538195866916</v>
      </c>
      <c r="DH661" s="7" t="n">
        <v>1.139171809957061</v>
      </c>
      <c r="DI661" s="7" t="n">
        <v>2.521000990057897</v>
      </c>
      <c r="DJ661" s="7" t="n">
        <v>1.349772058603522</v>
      </c>
      <c r="DK661" s="7" t="n">
        <v>0.3967215233708374</v>
      </c>
      <c r="DL661" s="7" t="n">
        <v>0.6861760817983462</v>
      </c>
      <c r="DM661" s="7" t="n">
        <v>2.080594311131639</v>
      </c>
      <c r="DN661" s="7" t="n">
        <v>0.423256985641872</v>
      </c>
      <c r="DO661" s="7" t="n">
        <v>1.250158321362608</v>
      </c>
      <c r="DP661" s="7" t="n">
        <v>1.028220059970447</v>
      </c>
      <c r="DQ661" s="7" t="n">
        <v>1.248225266688635</v>
      </c>
      <c r="DR661" s="7" t="n">
        <v>2.045478379957133</v>
      </c>
      <c r="DS661" s="7" t="n">
        <v>0.9490663942908377</v>
      </c>
      <c r="DT661" s="7" t="n">
        <v>0.6763035269382234</v>
      </c>
      <c r="DU661" s="7" t="n">
        <v>1.920999991621637</v>
      </c>
      <c r="DV661" s="7" t="n">
        <v>0.3984299047618716</v>
      </c>
      <c r="DW661" s="7" t="n">
        <v>0.9651397879165959</v>
      </c>
      <c r="DX661" s="7" t="n">
        <v>0.6602546445638788</v>
      </c>
      <c r="DY661" s="7" t="n">
        <v>0.3528529536854392</v>
      </c>
      <c r="DZ661" s="7" t="n">
        <v>1.055708088040985</v>
      </c>
      <c r="EA661" s="7" t="n">
        <v>0.6788720432891875</v>
      </c>
      <c r="EB661" s="7" t="n">
        <v>2.083777663528266</v>
      </c>
      <c r="EC661" s="7" t="n">
        <v>1.216216804306987</v>
      </c>
      <c r="ED661" s="7" t="n">
        <v>0.511680151248296</v>
      </c>
      <c r="EE661" s="7" t="n">
        <v>0.6445437274148349</v>
      </c>
      <c r="EF661" s="7" t="n">
        <v>0.4926649198799355</v>
      </c>
      <c r="EG661" s="7" t="n">
        <v>0.9893582085324575</v>
      </c>
      <c r="EH661" s="7" t="n">
        <v>0.9692546996668168</v>
      </c>
      <c r="EI661" s="7" t="n">
        <v>1.736500556205955</v>
      </c>
      <c r="EJ661" s="7" t="n">
        <v>1.144696386012208</v>
      </c>
      <c r="EK661" s="7" t="n">
        <v>1.122927885218748</v>
      </c>
      <c r="EL661" s="7" t="n">
        <v>0.499274281948932</v>
      </c>
      <c r="EM661" s="7" t="n">
        <v>0.7350171604769262</v>
      </c>
      <c r="EN661" s="7" t="n">
        <v>0.7350171604769262</v>
      </c>
      <c r="EO661" s="7" t="n">
        <v>0.3901148625887922</v>
      </c>
      <c r="EP661" s="7" t="n">
        <v>0.516086514456185</v>
      </c>
      <c r="EQ661" s="7" t="n">
        <v>0.599911600854985</v>
      </c>
      <c r="ER661" s="7" t="n">
        <v>0.3637772878949461</v>
      </c>
      <c r="ES661" s="7" t="n">
        <v>0.4566804550708492</v>
      </c>
      <c r="ET661" s="7" t="n">
        <v>1.618737742312033</v>
      </c>
      <c r="EU661" s="7" t="n">
        <v>0.4445816912283065</v>
      </c>
      <c r="EV661" s="7" t="n">
        <v>0.1686051492786627</v>
      </c>
      <c r="EW661" s="7" t="n">
        <v>1.671532922116677</v>
      </c>
      <c r="EX661" s="7" t="n">
        <v>0.1517818486727907</v>
      </c>
      <c r="EY661" s="7" t="n">
        <v>1.358358093909314</v>
      </c>
      <c r="EZ661" s="7" t="n">
        <v>1.75393519377319</v>
      </c>
      <c r="FA661" s="7" t="n">
        <v>0.08120916557454794</v>
      </c>
      <c r="FB661" s="7" t="n">
        <v>1.338942738886578</v>
      </c>
      <c r="FC661" s="7" t="n">
        <v>1.00306437357784</v>
      </c>
      <c r="FD661" s="7" t="n">
        <v>1.443683281450322</v>
      </c>
      <c r="FE661" s="7" t="n">
        <v>1.092524931839169</v>
      </c>
    </row>
    <row r="662">
      <c r="A662" s="6" t="n">
        <v>45908</v>
      </c>
      <c r="B662" s="7" t="n">
        <v>19.26708949839531</v>
      </c>
      <c r="C662" s="7" t="n">
        <v>19.26708949839531</v>
      </c>
      <c r="D662" s="7" t="n">
        <v>11.5929661857815</v>
      </c>
      <c r="E662" s="7" t="n">
        <v>11.5929661857815</v>
      </c>
      <c r="F662" s="7" t="n">
        <v>4.968609350865261</v>
      </c>
      <c r="G662" s="7" t="n">
        <v>5.420675392087762</v>
      </c>
      <c r="H662" s="7" t="n">
        <v>3.805610140013945</v>
      </c>
      <c r="I662" s="7" t="n">
        <v>4.027977353800622</v>
      </c>
      <c r="J662" s="7" t="n">
        <v>4.564497499501474</v>
      </c>
      <c r="K662" s="7" t="n">
        <v>3.808163018531794</v>
      </c>
      <c r="L662" s="7" t="n">
        <v>3.000697435267077</v>
      </c>
      <c r="M662" s="7" t="n">
        <v>3.944137327272363</v>
      </c>
      <c r="N662" s="7" t="n">
        <v>4.698106693202963</v>
      </c>
      <c r="O662" s="7" t="n">
        <v>4.147990863581533</v>
      </c>
      <c r="P662" s="7" t="n">
        <v>4.947385951546933</v>
      </c>
      <c r="Q662" s="7" t="n">
        <v>3.577724448867438</v>
      </c>
      <c r="R662" s="7" t="n">
        <v>3.120200585051816</v>
      </c>
      <c r="S662" s="7" t="n">
        <v>2.936138313611472</v>
      </c>
      <c r="T662" s="7" t="n">
        <v>2.60332685487128</v>
      </c>
      <c r="U662" s="7" t="n">
        <v>2.975435449269784</v>
      </c>
      <c r="V662" s="7" t="n">
        <v>4.943271958702985</v>
      </c>
      <c r="W662" s="7" t="n">
        <v>3.686990807735008</v>
      </c>
      <c r="X662" s="7" t="n">
        <v>3.535520773916843</v>
      </c>
      <c r="Y662" s="7" t="n">
        <v>2.38354721207504</v>
      </c>
      <c r="Z662" s="7" t="n">
        <v>2.38354721207504</v>
      </c>
      <c r="AA662" s="7" t="n">
        <v>3.349344648447284</v>
      </c>
      <c r="AB662" s="7" t="n">
        <v>4.061344897209539</v>
      </c>
      <c r="AC662" s="7" t="n">
        <v>5.06320165132987</v>
      </c>
      <c r="AD662" s="7" t="n">
        <v>3.094751290146658</v>
      </c>
      <c r="AE662" s="7" t="n">
        <v>3.854628079007626</v>
      </c>
      <c r="AF662" s="7" t="n">
        <v>1.721618605555028</v>
      </c>
      <c r="AG662" s="7" t="n">
        <v>2.650239547700797</v>
      </c>
      <c r="AH662" s="7" t="n">
        <v>4.037727609182494</v>
      </c>
      <c r="AI662" s="7" t="n">
        <v>1.63160829849192</v>
      </c>
      <c r="AJ662" s="7" t="n">
        <v>4.301100237871273</v>
      </c>
      <c r="AK662" s="7" t="n">
        <v>2.578633797922863</v>
      </c>
      <c r="AL662" s="7" t="n">
        <v>2.85121745571756</v>
      </c>
      <c r="AM662" s="7" t="n">
        <v>3.267658926950681</v>
      </c>
      <c r="AN662" s="7" t="n">
        <v>4.319469744227163</v>
      </c>
      <c r="AO662" s="7" t="n">
        <v>3.186494301688339</v>
      </c>
      <c r="AP662" s="7" t="n">
        <v>3.454330364115358</v>
      </c>
      <c r="AQ662" s="7" t="n">
        <v>3.723384677410791</v>
      </c>
      <c r="AR662" s="7" t="n">
        <v>1.558885265233138</v>
      </c>
      <c r="AS662" s="7" t="n">
        <v>1.58979948281888</v>
      </c>
      <c r="AT662" s="7" t="n">
        <v>2.744038527118354</v>
      </c>
      <c r="AU662" s="7" t="n">
        <v>1.47897821916001</v>
      </c>
      <c r="AV662" s="7" t="n">
        <v>1.394102795448681</v>
      </c>
      <c r="AW662" s="7" t="n">
        <v>1.470217936203597</v>
      </c>
      <c r="AX662" s="7" t="n">
        <v>2.851538992127896</v>
      </c>
      <c r="AY662" s="7" t="n">
        <v>1.651784934300847</v>
      </c>
      <c r="AZ662" s="7" t="n">
        <v>1.651784934300847</v>
      </c>
      <c r="BA662" s="7" t="n">
        <v>7.662130099407275</v>
      </c>
      <c r="BB662" s="7" t="n">
        <v>7.662130099407275</v>
      </c>
      <c r="BC662" s="7" t="n">
        <v>1.191871342960757</v>
      </c>
      <c r="BD662" s="7" t="n">
        <v>1.439679413063937</v>
      </c>
      <c r="BE662" s="7" t="n">
        <v>1.251509549083003</v>
      </c>
      <c r="BF662" s="7" t="n">
        <v>1.42903767160261</v>
      </c>
      <c r="BG662" s="7" t="n">
        <v>1.356041790571866</v>
      </c>
      <c r="BH662" s="7" t="n">
        <v>1.325950071094798</v>
      </c>
      <c r="BI662" s="7" t="n">
        <v>1.119487181485399</v>
      </c>
      <c r="BJ662" s="7" t="n">
        <v>1.171960817731617</v>
      </c>
      <c r="BK662" s="7" t="n">
        <v>1.262514789758972</v>
      </c>
      <c r="BL662" s="7" t="n">
        <v>1.300618753942435</v>
      </c>
      <c r="BM662" s="7" t="n">
        <v>1.180657849401036</v>
      </c>
      <c r="BN662" s="7" t="n">
        <v>1.213063063120366</v>
      </c>
      <c r="BO662" s="7" t="n">
        <v>1.17392565524996</v>
      </c>
      <c r="BP662" s="7" t="n">
        <v>1.280911246969775</v>
      </c>
      <c r="BQ662" s="7" t="n">
        <v>1.108677295598762</v>
      </c>
      <c r="BR662" s="7" t="n">
        <v>1.187022064527455</v>
      </c>
      <c r="BS662" s="7" t="n">
        <v>1.091104739127783</v>
      </c>
      <c r="BT662" s="7" t="n">
        <v>1.091104739127783</v>
      </c>
      <c r="BU662" s="7" t="n">
        <v>1.146918629548812</v>
      </c>
      <c r="BV662" s="7" t="n">
        <v>1.004130014799723</v>
      </c>
      <c r="BW662" s="7" t="n">
        <v>0.9882684704417428</v>
      </c>
      <c r="BX662" s="7" t="n">
        <v>0.930754367365348</v>
      </c>
      <c r="BY662" s="7" t="n">
        <v>1.054643648839627</v>
      </c>
      <c r="BZ662" s="7" t="n">
        <v>1.071978901891351</v>
      </c>
      <c r="CA662" s="7" t="n">
        <v>0.9708836282234079</v>
      </c>
      <c r="CB662" s="7" t="n">
        <v>0.9728356531728197</v>
      </c>
      <c r="CC662" s="7" t="n">
        <v>0.9779422771280908</v>
      </c>
      <c r="CD662" s="7" t="n">
        <v>0.9138511358836596</v>
      </c>
      <c r="CE662" s="7" t="n">
        <v>0.9238551829844162</v>
      </c>
      <c r="CF662" s="7" t="n">
        <v>0.9382203000391265</v>
      </c>
      <c r="CG662" s="7" t="n">
        <v>0.9870096082125444</v>
      </c>
      <c r="CH662" s="7" t="n">
        <v>2.510245994693271</v>
      </c>
      <c r="CI662" s="7" t="n">
        <v>2.510245994693271</v>
      </c>
      <c r="CJ662" s="7" t="n">
        <v>1.017444550161573</v>
      </c>
      <c r="CK662" s="7" t="n">
        <v>0.9937474237009747</v>
      </c>
      <c r="CL662" s="7" t="n">
        <v>0.9077066078930964</v>
      </c>
      <c r="CM662" s="7" t="n">
        <v>0.9248531570375469</v>
      </c>
      <c r="CN662" s="7" t="n">
        <v>0.8774220228770355</v>
      </c>
      <c r="CO662" s="7" t="n">
        <v>0.8325827462804873</v>
      </c>
      <c r="CP662" s="7" t="n">
        <v>0.6073900615208572</v>
      </c>
      <c r="CQ662" s="7" t="n">
        <v>0.7799250979420029</v>
      </c>
      <c r="CR662" s="7" t="n">
        <v>0.6761925219396596</v>
      </c>
      <c r="CS662" s="7" t="n">
        <v>0.8699526189102427</v>
      </c>
      <c r="CT662" s="7" t="n">
        <v>0.6611288023339643</v>
      </c>
      <c r="CU662" s="7" t="n">
        <v>0.592841555385601</v>
      </c>
      <c r="CV662" s="7" t="n">
        <v>1.476146865656304</v>
      </c>
      <c r="CW662" s="7" t="n">
        <v>0.5757437973745978</v>
      </c>
      <c r="CX662" s="7" t="n">
        <v>0.6433060617177979</v>
      </c>
      <c r="CY662" s="7" t="n">
        <v>1.366052561209172</v>
      </c>
      <c r="CZ662" s="7" t="n">
        <v>2.998860132967236</v>
      </c>
      <c r="DA662" s="7" t="n">
        <v>3.002634259095735</v>
      </c>
      <c r="DB662" s="7" t="n">
        <v>1.384648013555812</v>
      </c>
      <c r="DC662" s="7" t="n">
        <v>0.7387978006481053</v>
      </c>
      <c r="DD662" s="7" t="n">
        <v>1.242028833155048</v>
      </c>
      <c r="DE662" s="7" t="n">
        <v>1.142279973640797</v>
      </c>
      <c r="DF662" s="7" t="n">
        <v>2.317400708563964</v>
      </c>
      <c r="DG662" s="7" t="n">
        <v>2.320947661136336</v>
      </c>
      <c r="DH662" s="7" t="n">
        <v>1.158886172241037</v>
      </c>
      <c r="DI662" s="7" t="n">
        <v>2.557865238717278</v>
      </c>
      <c r="DJ662" s="7" t="n">
        <v>1.371427288647434</v>
      </c>
      <c r="DK662" s="7" t="n">
        <v>0.4059424243972245</v>
      </c>
      <c r="DL662" s="7" t="n">
        <v>0.7077174384613301</v>
      </c>
      <c r="DM662" s="7" t="n">
        <v>2.112847580876491</v>
      </c>
      <c r="DN662" s="7" t="n">
        <v>0.4326530689556345</v>
      </c>
      <c r="DO662" s="7" t="n">
        <v>1.270895522618328</v>
      </c>
      <c r="DP662" s="7" t="n">
        <v>1.046911903639931</v>
      </c>
      <c r="DQ662" s="7" t="n">
        <v>1.268944653133979</v>
      </c>
      <c r="DR662" s="7" t="n">
        <v>2.077363992202775</v>
      </c>
      <c r="DS662" s="7" t="n">
        <v>0.9670287668472257</v>
      </c>
      <c r="DT662" s="7" t="n">
        <v>0.6977187590358593</v>
      </c>
      <c r="DU662" s="7" t="n">
        <v>1.951582337474207</v>
      </c>
      <c r="DV662" s="7" t="n">
        <v>0.416295225988899</v>
      </c>
      <c r="DW662" s="7" t="n">
        <v>0.9832502910268723</v>
      </c>
      <c r="DX662" s="7" t="n">
        <v>0.6814648478374199</v>
      </c>
      <c r="DY662" s="7" t="n">
        <v>0.3617842424072475</v>
      </c>
      <c r="DZ662" s="7" t="n">
        <v>1.074653258227457</v>
      </c>
      <c r="EA662" s="7" t="n">
        <v>0.7003200888796777</v>
      </c>
      <c r="EB662" s="7" t="n">
        <v>2.116064262401582</v>
      </c>
      <c r="EC662" s="7" t="n">
        <v>1.236641204430706</v>
      </c>
      <c r="ED662" s="7" t="n">
        <v>0.5309922750827554</v>
      </c>
      <c r="EE662" s="7" t="n">
        <v>0.665553219461676</v>
      </c>
      <c r="EF662" s="7" t="n">
        <v>0.5117341189775559</v>
      </c>
      <c r="EG662" s="7" t="n">
        <v>1.007691905832067</v>
      </c>
      <c r="EH662" s="7" t="n">
        <v>0.9874031253322768</v>
      </c>
      <c r="EI662" s="7" t="n">
        <v>1.765151226070961</v>
      </c>
      <c r="EJ662" s="7" t="n">
        <v>1.164461662156075</v>
      </c>
      <c r="EK662" s="7" t="n">
        <v>1.142492545353643</v>
      </c>
      <c r="EL662" s="7" t="n">
        <v>0.5184279174391568</v>
      </c>
      <c r="EM662" s="7" t="n">
        <v>0.7571824751636167</v>
      </c>
      <c r="EN662" s="7" t="n">
        <v>0.7571824751636167</v>
      </c>
      <c r="EO662" s="7" t="n">
        <v>0.407873956897379</v>
      </c>
      <c r="EP662" s="7" t="n">
        <v>0.5354549307754402</v>
      </c>
      <c r="EQ662" s="7" t="n">
        <v>0.6203509053827219</v>
      </c>
      <c r="ER662" s="7" t="n">
        <v>0.3811999125452081</v>
      </c>
      <c r="ES662" s="7" t="n">
        <v>0.4752899428731032</v>
      </c>
      <c r="ET662" s="7" t="n">
        <v>1.646155456643521</v>
      </c>
      <c r="EU662" s="7" t="n">
        <v>0.4630366140418107</v>
      </c>
      <c r="EV662" s="7" t="n">
        <v>0.1835343969358607</v>
      </c>
      <c r="EW662" s="7" t="n">
        <v>1.699503392508681</v>
      </c>
      <c r="EX662" s="7" t="n">
        <v>0.1664961741029973</v>
      </c>
      <c r="EY662" s="7" t="n">
        <v>1.383049680037015</v>
      </c>
      <c r="EZ662" s="7" t="n">
        <v>1.782768401165559</v>
      </c>
      <c r="FA662" s="7" t="n">
        <v>0.09502190584191572</v>
      </c>
      <c r="FB662" s="7" t="n">
        <v>1.363431049730521</v>
      </c>
      <c r="FC662" s="7" t="n">
        <v>1.024036098197294</v>
      </c>
      <c r="FD662" s="7" t="n">
        <v>1.469268206983295</v>
      </c>
      <c r="FE662" s="7" t="n">
        <v>1.114433292453406</v>
      </c>
    </row>
    <row r="663">
      <c r="A663" s="6" t="n">
        <v>45909</v>
      </c>
      <c r="B663" s="7" t="n">
        <v>18.49471312604382</v>
      </c>
      <c r="C663" s="7" t="n">
        <v>18.49471312604382</v>
      </c>
      <c r="D663" s="7" t="n">
        <v>11.11304974092201</v>
      </c>
      <c r="E663" s="7" t="n">
        <v>11.11304974092201</v>
      </c>
      <c r="F663" s="7" t="n">
        <v>4.741146357781351</v>
      </c>
      <c r="G663" s="7" t="n">
        <v>5.17598421589397</v>
      </c>
      <c r="H663" s="7" t="n">
        <v>3.622468908650982</v>
      </c>
      <c r="I663" s="7" t="n">
        <v>3.836361734345177</v>
      </c>
      <c r="J663" s="7" t="n">
        <v>4.352435161050551</v>
      </c>
      <c r="K663" s="7" t="n">
        <v>3.624924497271886</v>
      </c>
      <c r="L663" s="7" t="n">
        <v>2.848231331430503</v>
      </c>
      <c r="M663" s="7" t="n">
        <v>3.755716841264811</v>
      </c>
      <c r="N663" s="7" t="n">
        <v>4.480952524257476</v>
      </c>
      <c r="O663" s="7" t="n">
        <v>3.9518015435301</v>
      </c>
      <c r="P663" s="7" t="n">
        <v>4.720731779688969</v>
      </c>
      <c r="Q663" s="7" t="n">
        <v>3.403267914113353</v>
      </c>
      <c r="R663" s="7" t="n">
        <v>2.963180230378059</v>
      </c>
      <c r="S663" s="7" t="n">
        <v>2.786132550229332</v>
      </c>
      <c r="T663" s="7" t="n">
        <v>2.466004496632198</v>
      </c>
      <c r="U663" s="7" t="n">
        <v>2.823932076717568</v>
      </c>
      <c r="V663" s="7" t="n">
        <v>4.716774570623419</v>
      </c>
      <c r="W663" s="7" t="n">
        <v>3.508370145029109</v>
      </c>
      <c r="X663" s="7" t="n">
        <v>3.362672616199866</v>
      </c>
      <c r="Y663" s="7" t="n">
        <v>2.382195313266255</v>
      </c>
      <c r="Z663" s="7" t="n">
        <v>2.382195313266255</v>
      </c>
      <c r="AA663" s="7" t="n">
        <v>3.183591640747779</v>
      </c>
      <c r="AB663" s="7" t="n">
        <v>3.86845764464</v>
      </c>
      <c r="AC663" s="7" t="n">
        <v>4.832133756916096</v>
      </c>
      <c r="AD663" s="7" t="n">
        <v>2.938700805077479</v>
      </c>
      <c r="AE663" s="7" t="n">
        <v>3.669618779814643</v>
      </c>
      <c r="AF663" s="7" t="n">
        <v>1.720531180814009</v>
      </c>
      <c r="AG663" s="7" t="n">
        <v>2.511129352312835</v>
      </c>
      <c r="AH663" s="7" t="n">
        <v>3.845740408653114</v>
      </c>
      <c r="AI663" s="7" t="n">
        <v>1.630556837436131</v>
      </c>
      <c r="AJ663" s="7" t="n">
        <v>4.099075937760356</v>
      </c>
      <c r="AK663" s="7" t="n">
        <v>2.442252489149695</v>
      </c>
      <c r="AL663" s="7" t="n">
        <v>2.704448016138218</v>
      </c>
      <c r="AM663" s="7" t="n">
        <v>3.105018952390319</v>
      </c>
      <c r="AN663" s="7" t="n">
        <v>4.116745384411957</v>
      </c>
      <c r="AO663" s="7" t="n">
        <v>3.026947501351555</v>
      </c>
      <c r="AP663" s="7" t="n">
        <v>3.284576363267683</v>
      </c>
      <c r="AQ663" s="7" t="n">
        <v>3.5433770486564</v>
      </c>
      <c r="AR663" s="7" t="n">
        <v>1.557862860719454</v>
      </c>
      <c r="AS663" s="7" t="n">
        <v>1.588764726506534</v>
      </c>
      <c r="AT663" s="7" t="n">
        <v>2.601353663771357</v>
      </c>
      <c r="AU663" s="7" t="n">
        <v>1.477987741566103</v>
      </c>
      <c r="AV663" s="7" t="n">
        <v>1.393146229893536</v>
      </c>
      <c r="AW663" s="7" t="n">
        <v>1.469230958787271</v>
      </c>
      <c r="AX663" s="7" t="n">
        <v>2.704757298834165</v>
      </c>
      <c r="AY663" s="7" t="n">
        <v>1.652733707310277</v>
      </c>
      <c r="AZ663" s="7" t="n">
        <v>1.652733707310277</v>
      </c>
      <c r="BA663" s="7" t="n">
        <v>7.615177253645024</v>
      </c>
      <c r="BB663" s="7" t="n">
        <v>7.615177253645024</v>
      </c>
      <c r="BC663" s="7" t="n">
        <v>1.192655565068456</v>
      </c>
      <c r="BD663" s="7" t="n">
        <v>1.438704637337278</v>
      </c>
      <c r="BE663" s="7" t="n">
        <v>1.252315108939314</v>
      </c>
      <c r="BF663" s="7" t="n">
        <v>1.428067147791677</v>
      </c>
      <c r="BG663" s="7" t="n">
        <v>1.35510043231957</v>
      </c>
      <c r="BH663" s="7" t="n">
        <v>1.325020736011432</v>
      </c>
      <c r="BI663" s="7" t="n">
        <v>1.120245505512968</v>
      </c>
      <c r="BJ663" s="7" t="n">
        <v>1.172737916120987</v>
      </c>
      <c r="BK663" s="7" t="n">
        <v>1.261610800289513</v>
      </c>
      <c r="BL663" s="7" t="n">
        <v>1.299699540005705</v>
      </c>
      <c r="BM663" s="7" t="n">
        <v>1.18143805947145</v>
      </c>
      <c r="BN663" s="7" t="n">
        <v>1.212178832125119</v>
      </c>
      <c r="BO663" s="7" t="n">
        <v>1.173057061635179</v>
      </c>
      <c r="BP663" s="7" t="n">
        <v>1.279999907182134</v>
      </c>
      <c r="BQ663" s="7" t="n">
        <v>1.109431751994446</v>
      </c>
      <c r="BR663" s="7" t="n">
        <v>1.186148238232592</v>
      </c>
      <c r="BS663" s="7" t="n">
        <v>1.097210664146819</v>
      </c>
      <c r="BT663" s="7" t="n">
        <v>1.097210664146819</v>
      </c>
      <c r="BU663" s="7" t="n">
        <v>1.146060826611265</v>
      </c>
      <c r="BV663" s="7" t="n">
        <v>1.004847065583455</v>
      </c>
      <c r="BW663" s="7" t="n">
        <v>0.9940741185142992</v>
      </c>
      <c r="BX663" s="7" t="n">
        <v>0.9363920770298704</v>
      </c>
      <c r="BY663" s="7" t="n">
        <v>1.055378772722714</v>
      </c>
      <c r="BZ663" s="7" t="n">
        <v>1.072720228094993</v>
      </c>
      <c r="CA663" s="7" t="n">
        <v>0.9766385133948687</v>
      </c>
      <c r="CB663" s="7" t="n">
        <v>0.973541507254559</v>
      </c>
      <c r="CC663" s="7" t="n">
        <v>0.978649958291248</v>
      </c>
      <c r="CD663" s="7" t="n">
        <v>0.9194394889272173</v>
      </c>
      <c r="CE663" s="7" t="n">
        <v>0.9245435125122208</v>
      </c>
      <c r="CF663" s="7" t="n">
        <v>0.9389137692127458</v>
      </c>
      <c r="CG663" s="7" t="n">
        <v>0.9877205335448984</v>
      </c>
      <c r="CH663" s="7" t="n">
        <v>2.514847875623703</v>
      </c>
      <c r="CI663" s="7" t="n">
        <v>2.514847875623703</v>
      </c>
      <c r="CJ663" s="7" t="n">
        <v>1.01816636470711</v>
      </c>
      <c r="CK663" s="7" t="n">
        <v>0.9944607597331541</v>
      </c>
      <c r="CL663" s="7" t="n">
        <v>0.9083891596777707</v>
      </c>
      <c r="CM663" s="7" t="n">
        <v>0.925541843627055</v>
      </c>
      <c r="CN663" s="7" t="n">
        <v>0.8829040046669843</v>
      </c>
      <c r="CO663" s="7" t="n">
        <v>0.8379337995446272</v>
      </c>
      <c r="CP663" s="7" t="n">
        <v>0.6120835630027983</v>
      </c>
      <c r="CQ663" s="7" t="n">
        <v>0.7851223934117972</v>
      </c>
      <c r="CR663" s="7" t="n">
        <v>0.6810869232888248</v>
      </c>
      <c r="CS663" s="7" t="n">
        <v>0.8754127904007336</v>
      </c>
      <c r="CT663" s="7" t="n">
        <v>0.6659792183481537</v>
      </c>
      <c r="CU663" s="7" t="n">
        <v>0.5974925759310596</v>
      </c>
      <c r="CV663" s="7" t="n">
        <v>1.479393057820397</v>
      </c>
      <c r="CW663" s="7" t="n">
        <v>0.5803448932910049</v>
      </c>
      <c r="CX663" s="7" t="n">
        <v>0.6481044361886825</v>
      </c>
      <c r="CY663" s="7" t="n">
        <v>1.369154421357517</v>
      </c>
      <c r="CZ663" s="7" t="n">
        <v>2.97718441799952</v>
      </c>
      <c r="DA663" s="7" t="n">
        <v>2.980938086577743</v>
      </c>
      <c r="DB663" s="7" t="n">
        <v>1.387774252069</v>
      </c>
      <c r="DC663" s="7" t="n">
        <v>0.7438750063926873</v>
      </c>
      <c r="DD663" s="7" t="n">
        <v>1.244968100017932</v>
      </c>
      <c r="DE663" s="7" t="n">
        <v>1.145088471214257</v>
      </c>
      <c r="DF663" s="7" t="n">
        <v>2.29941882627713</v>
      </c>
      <c r="DG663" s="7" t="n">
        <v>2.302946552687444</v>
      </c>
      <c r="DH663" s="7" t="n">
        <v>1.161716440296902</v>
      </c>
      <c r="DI663" s="7" t="n">
        <v>2.538579924841907</v>
      </c>
      <c r="DJ663" s="7" t="n">
        <v>1.374536194984491</v>
      </c>
      <c r="DK663" s="7" t="n">
        <v>0.4100477084912351</v>
      </c>
      <c r="DL663" s="7" t="n">
        <v>0.7154379470928149</v>
      </c>
      <c r="DM663" s="7" t="n">
        <v>2.09597447337649</v>
      </c>
      <c r="DN663" s="7" t="n">
        <v>0.4368363468439451</v>
      </c>
      <c r="DO663" s="7" t="n">
        <v>1.273872633287022</v>
      </c>
      <c r="DP663" s="7" t="n">
        <v>1.049595375074661</v>
      </c>
      <c r="DQ663" s="7" t="n">
        <v>1.271919206241439</v>
      </c>
      <c r="DR663" s="7" t="n">
        <v>2.060683222551198</v>
      </c>
      <c r="DS663" s="7" t="n">
        <v>0.969607512663174</v>
      </c>
      <c r="DT663" s="7" t="n">
        <v>0.7053940641172316</v>
      </c>
      <c r="DU663" s="7" t="n">
        <v>1.935583363935874</v>
      </c>
      <c r="DV663" s="7" t="n">
        <v>0.4226982287753731</v>
      </c>
      <c r="DW663" s="7" t="n">
        <v>0.9858503030227117</v>
      </c>
      <c r="DX663" s="7" t="n">
        <v>0.6890666697658556</v>
      </c>
      <c r="DY663" s="7" t="n">
        <v>0.3657605867388622</v>
      </c>
      <c r="DZ663" s="7" t="n">
        <v>1.077373098170506</v>
      </c>
      <c r="EA663" s="7" t="n">
        <v>0.7080071544485054</v>
      </c>
      <c r="EB663" s="7" t="n">
        <v>2.099173718964949</v>
      </c>
      <c r="EC663" s="7" t="n">
        <v>1.239573408191482</v>
      </c>
      <c r="ED663" s="7" t="n">
        <v>0.5379138177269314</v>
      </c>
      <c r="EE663" s="7" t="n">
        <v>0.6730831056813995</v>
      </c>
      <c r="EF663" s="7" t="n">
        <v>0.5185685964216655</v>
      </c>
      <c r="EG663" s="7" t="n">
        <v>1.010323960425846</v>
      </c>
      <c r="EH663" s="7" t="n">
        <v>0.9900085816328816</v>
      </c>
      <c r="EI663" s="7" t="n">
        <v>1.7501627974123</v>
      </c>
      <c r="EJ663" s="7" t="n">
        <v>1.16729923959731</v>
      </c>
      <c r="EK663" s="7" t="n">
        <v>1.145301321605495</v>
      </c>
      <c r="EL663" s="7" t="n">
        <v>0.5252926572250545</v>
      </c>
      <c r="EM663" s="7" t="n">
        <v>0.7651266128535252</v>
      </c>
      <c r="EN663" s="7" t="n">
        <v>0.7651266128535252</v>
      </c>
      <c r="EO663" s="7" t="n">
        <v>0.4142388875302023</v>
      </c>
      <c r="EP663" s="7" t="n">
        <v>0.5423966488719592</v>
      </c>
      <c r="EQ663" s="7" t="n">
        <v>0.6276764341085475</v>
      </c>
      <c r="ER663" s="7" t="n">
        <v>0.387444251102891</v>
      </c>
      <c r="ES663" s="7" t="n">
        <v>0.4819596579450283</v>
      </c>
      <c r="ET663" s="7" t="n">
        <v>1.631812041387356</v>
      </c>
      <c r="EU663" s="7" t="n">
        <v>0.4696509324017999</v>
      </c>
      <c r="EV663" s="7" t="n">
        <v>0.1888850991781683</v>
      </c>
      <c r="EW663" s="7" t="n">
        <v>1.684870806185392</v>
      </c>
      <c r="EX663" s="7" t="n">
        <v>0.1717698473570872</v>
      </c>
      <c r="EY663" s="7" t="n">
        <v>1.370132422643453</v>
      </c>
      <c r="EZ663" s="7" t="n">
        <v>1.767684479077973</v>
      </c>
      <c r="FA663" s="7" t="n">
        <v>0.09997244735734045</v>
      </c>
      <c r="FB663" s="7" t="n">
        <v>1.350620134600615</v>
      </c>
      <c r="FC663" s="7" t="n">
        <v>1.013064864373135</v>
      </c>
      <c r="FD663" s="7" t="n">
        <v>1.455883604358122</v>
      </c>
      <c r="FE663" s="7" t="n">
        <v>1.102972063042648</v>
      </c>
    </row>
    <row r="664">
      <c r="A664" s="6" t="n">
        <v>45910</v>
      </c>
      <c r="B664" s="7" t="n">
        <v>18.61469027072165</v>
      </c>
      <c r="C664" s="7" t="n">
        <v>18.61469027072165</v>
      </c>
      <c r="D664" s="7" t="n">
        <v>11.18759759971121</v>
      </c>
      <c r="E664" s="7" t="n">
        <v>11.18759759971121</v>
      </c>
      <c r="F664" s="7" t="n">
        <v>4.776479339740643</v>
      </c>
      <c r="G664" s="7" t="n">
        <v>5.213993339034559</v>
      </c>
      <c r="H664" s="7" t="n">
        <v>3.650917166259915</v>
      </c>
      <c r="I664" s="7" t="n">
        <v>3.866126361696407</v>
      </c>
      <c r="J664" s="7" t="n">
        <v>4.38537588110855</v>
      </c>
      <c r="K664" s="7" t="n">
        <v>3.653387867414629</v>
      </c>
      <c r="L664" s="7" t="n">
        <v>2.871914665687315</v>
      </c>
      <c r="M664" s="7" t="n">
        <v>3.784985152310072</v>
      </c>
      <c r="N664" s="7" t="n">
        <v>4.514684184206686</v>
      </c>
      <c r="O664" s="7" t="n">
        <v>3.982276627023905</v>
      </c>
      <c r="P664" s="7" t="n">
        <v>4.755939123339378</v>
      </c>
      <c r="Q664" s="7" t="n">
        <v>3.43036713369002</v>
      </c>
      <c r="R664" s="7" t="n">
        <v>2.98757099954763</v>
      </c>
      <c r="S664" s="7" t="n">
        <v>2.809433707307731</v>
      </c>
      <c r="T664" s="7" t="n">
        <v>2.487335475972996</v>
      </c>
      <c r="U664" s="7" t="n">
        <v>2.847465865034442</v>
      </c>
      <c r="V664" s="7" t="n">
        <v>4.751957560253253</v>
      </c>
      <c r="W664" s="7" t="n">
        <v>3.536116199749387</v>
      </c>
      <c r="X664" s="7" t="n">
        <v>3.389521998402701</v>
      </c>
      <c r="Y664" s="7" t="n">
        <v>2.408894437233548</v>
      </c>
      <c r="Z664" s="7" t="n">
        <v>2.408894437233548</v>
      </c>
      <c r="AA664" s="7" t="n">
        <v>3.209338897263412</v>
      </c>
      <c r="AB664" s="7" t="n">
        <v>3.898419801221237</v>
      </c>
      <c r="AC664" s="7" t="n">
        <v>4.8680267065076</v>
      </c>
      <c r="AD664" s="7" t="n">
        <v>2.962940919475579</v>
      </c>
      <c r="AE664" s="7" t="n">
        <v>3.698357213887194</v>
      </c>
      <c r="AF664" s="7" t="n">
        <v>1.742007113610833</v>
      </c>
      <c r="AG664" s="7" t="n">
        <v>2.532738045478071</v>
      </c>
      <c r="AH664" s="7" t="n">
        <v>3.875562755579751</v>
      </c>
      <c r="AI664" s="7" t="n">
        <v>1.651322510793383</v>
      </c>
      <c r="AJ664" s="7" t="n">
        <v>4.130457398341614</v>
      </c>
      <c r="AK664" s="7" t="n">
        <v>2.463437290497532</v>
      </c>
      <c r="AL664" s="7" t="n">
        <v>2.727246458603623</v>
      </c>
      <c r="AM664" s="7" t="n">
        <v>3.130282645657914</v>
      </c>
      <c r="AN664" s="7" t="n">
        <v>4.148235588822559</v>
      </c>
      <c r="AO664" s="7" t="n">
        <v>3.051730716157327</v>
      </c>
      <c r="AP664" s="7" t="n">
        <v>3.310945114369344</v>
      </c>
      <c r="AQ664" s="7" t="n">
        <v>3.571338547857141</v>
      </c>
      <c r="AR664" s="7" t="n">
        <v>1.57805468623048</v>
      </c>
      <c r="AS664" s="7" t="n">
        <v>1.609200492023696</v>
      </c>
      <c r="AT664" s="7" t="n">
        <v>2.623517628265765</v>
      </c>
      <c r="AU664" s="7" t="n">
        <v>1.497549031135041</v>
      </c>
      <c r="AV664" s="7" t="n">
        <v>1.412037778708936</v>
      </c>
      <c r="AW664" s="7" t="n">
        <v>1.488723122120934</v>
      </c>
      <c r="AX664" s="7" t="n">
        <v>2.72755764473126</v>
      </c>
      <c r="AY664" s="7" t="n">
        <v>1.67617887564628</v>
      </c>
      <c r="AZ664" s="7" t="n">
        <v>1.67617887564628</v>
      </c>
      <c r="BA664" s="7" t="n">
        <v>7.603037773249486</v>
      </c>
      <c r="BB664" s="7" t="n">
        <v>7.603037773249486</v>
      </c>
      <c r="BC664" s="7" t="n">
        <v>1.212034509394544</v>
      </c>
      <c r="BD664" s="7" t="n">
        <v>1.457955825220037</v>
      </c>
      <c r="BE664" s="7" t="n">
        <v>1.272221331237197</v>
      </c>
      <c r="BF664" s="7" t="n">
        <v>1.447234363098707</v>
      </c>
      <c r="BG664" s="7" t="n">
        <v>1.373691646774657</v>
      </c>
      <c r="BH664" s="7" t="n">
        <v>1.343374500684279</v>
      </c>
      <c r="BI664" s="7" t="n">
        <v>1.138984481330034</v>
      </c>
      <c r="BJ664" s="7" t="n">
        <v>1.191940825954377</v>
      </c>
      <c r="BK664" s="7" t="n">
        <v>1.279464005539326</v>
      </c>
      <c r="BL664" s="7" t="n">
        <v>1.317853418602043</v>
      </c>
      <c r="BM664" s="7" t="n">
        <v>1.200717862181361</v>
      </c>
      <c r="BN664" s="7" t="n">
        <v>1.229641820334304</v>
      </c>
      <c r="BO664" s="7" t="n">
        <v>1.190211221730258</v>
      </c>
      <c r="BP664" s="7" t="n">
        <v>1.297998276444992</v>
      </c>
      <c r="BQ664" s="7" t="n">
        <v>1.128075154603057</v>
      </c>
      <c r="BR664" s="7" t="n">
        <v>1.203405740362793</v>
      </c>
      <c r="BS664" s="7" t="n">
        <v>1.136859211182289</v>
      </c>
      <c r="BT664" s="7" t="n">
        <v>1.136859211182289</v>
      </c>
      <c r="BU664" s="7" t="n">
        <v>1.163001877835096</v>
      </c>
      <c r="BV664" s="7" t="n">
        <v>1.02256613659726</v>
      </c>
      <c r="BW664" s="7" t="n">
        <v>1.031772830823819</v>
      </c>
      <c r="BX664" s="7" t="n">
        <v>0.9730002889075573</v>
      </c>
      <c r="BY664" s="7" t="n">
        <v>1.07354444882806</v>
      </c>
      <c r="BZ664" s="7" t="n">
        <v>1.091039169995271</v>
      </c>
      <c r="CA664" s="7" t="n">
        <v>1.014007599109652</v>
      </c>
      <c r="CB664" s="7" t="n">
        <v>0.9909838961110671</v>
      </c>
      <c r="CC664" s="7" t="n">
        <v>0.9961374962308176</v>
      </c>
      <c r="CD664" s="7" t="n">
        <v>0.9557272058263826</v>
      </c>
      <c r="CE664" s="7" t="n">
        <v>0.9415528514053289</v>
      </c>
      <c r="CF664" s="7" t="n">
        <v>0.9560501141021387</v>
      </c>
      <c r="CG664" s="7" t="n">
        <v>1.005288238281135</v>
      </c>
      <c r="CH664" s="7" t="n">
        <v>2.489076674784816</v>
      </c>
      <c r="CI664" s="7" t="n">
        <v>2.489076674784816</v>
      </c>
      <c r="CJ664" s="7" t="n">
        <v>1.03600315323218</v>
      </c>
      <c r="CK664" s="7" t="n">
        <v>1.012088035370598</v>
      </c>
      <c r="CL664" s="7" t="n">
        <v>0.9252557245259305</v>
      </c>
      <c r="CM664" s="7" t="n">
        <v>0.9425600058864052</v>
      </c>
      <c r="CN664" s="7" t="n">
        <v>0.9185010046577722</v>
      </c>
      <c r="CO664" s="7" t="n">
        <v>0.8726806210943696</v>
      </c>
      <c r="CP664" s="7" t="n">
        <v>0.6425606018933228</v>
      </c>
      <c r="CQ664" s="7" t="n">
        <v>0.8188707957012034</v>
      </c>
      <c r="CR664" s="7" t="n">
        <v>0.7128684963507026</v>
      </c>
      <c r="CS664" s="7" t="n">
        <v>0.9108681662017033</v>
      </c>
      <c r="CT664" s="7" t="n">
        <v>0.6974751746333392</v>
      </c>
      <c r="CU664" s="7" t="n">
        <v>0.6276937667882427</v>
      </c>
      <c r="CV664" s="7" t="n">
        <v>1.461213910752676</v>
      </c>
      <c r="CW664" s="7" t="n">
        <v>0.6102219008349297</v>
      </c>
      <c r="CX664" s="7" t="n">
        <v>0.6792624630739683</v>
      </c>
      <c r="CY664" s="7" t="n">
        <v>1.351783554517282</v>
      </c>
      <c r="CZ664" s="7" t="n">
        <v>2.971580244010956</v>
      </c>
      <c r="DA664" s="7" t="n">
        <v>2.975328623367057</v>
      </c>
      <c r="DB664" s="7" t="n">
        <v>1.370266862848898</v>
      </c>
      <c r="DC664" s="7" t="n">
        <v>0.7768436115008777</v>
      </c>
      <c r="DD664" s="7" t="n">
        <v>1.228507779164874</v>
      </c>
      <c r="DE664" s="7" t="n">
        <v>1.129360477353631</v>
      </c>
      <c r="DF664" s="7" t="n">
        <v>2.294769678734482</v>
      </c>
      <c r="DG664" s="7" t="n">
        <v>2.298292434293432</v>
      </c>
      <c r="DH664" s="7" t="n">
        <v>1.145866528576404</v>
      </c>
      <c r="DI664" s="7" t="n">
        <v>2.533593779999967</v>
      </c>
      <c r="DJ664" s="7" t="n">
        <v>1.357125868465227</v>
      </c>
      <c r="DK664" s="7" t="n">
        <v>0.4367051844654553</v>
      </c>
      <c r="DL664" s="7" t="n">
        <v>0.9055385359602819</v>
      </c>
      <c r="DM664" s="7" t="n">
        <v>2.091611995354493</v>
      </c>
      <c r="DN664" s="7" t="n">
        <v>0.4640002719822389</v>
      </c>
      <c r="DO664" s="7" t="n">
        <v>1.257200381631155</v>
      </c>
      <c r="DP664" s="7" t="n">
        <v>1.034567545729378</v>
      </c>
      <c r="DQ664" s="7" t="n">
        <v>1.255261277299526</v>
      </c>
      <c r="DR664" s="7" t="n">
        <v>2.056370472751257</v>
      </c>
      <c r="DS664" s="7" t="n">
        <v>0.9551661619763778</v>
      </c>
      <c r="DT664" s="7" t="n">
        <v>0.894381614724463</v>
      </c>
      <c r="DU664" s="7" t="n">
        <v>1.931446889938094</v>
      </c>
      <c r="DV664" s="7" t="n">
        <v>0.5803581263713469</v>
      </c>
      <c r="DW664" s="7" t="n">
        <v>0.9712898586432857</v>
      </c>
      <c r="DX664" s="7" t="n">
        <v>0.8762448589291896</v>
      </c>
      <c r="DY664" s="7" t="n">
        <v>0.3915807982170147</v>
      </c>
      <c r="DZ664" s="7" t="n">
        <v>1.06214159990239</v>
      </c>
      <c r="EA664" s="7" t="n">
        <v>0.8972842812607991</v>
      </c>
      <c r="EB664" s="7" t="n">
        <v>2.09480673294759</v>
      </c>
      <c r="EC664" s="7" t="n">
        <v>1.223152641734928</v>
      </c>
      <c r="ED664" s="7" t="n">
        <v>0.7083416218178744</v>
      </c>
      <c r="EE664" s="7" t="n">
        <v>0.8584900358202929</v>
      </c>
      <c r="EF664" s="7" t="n">
        <v>0.6868526109525519</v>
      </c>
      <c r="EG664" s="7" t="n">
        <v>0.9955840728492988</v>
      </c>
      <c r="EH664" s="7" t="n">
        <v>0.9754176483569232</v>
      </c>
      <c r="EI664" s="7" t="n">
        <v>1.746287595964808</v>
      </c>
      <c r="EJ664" s="7" t="n">
        <v>1.151408394258316</v>
      </c>
      <c r="EK664" s="7" t="n">
        <v>1.12957176710544</v>
      </c>
      <c r="EL664" s="7" t="n">
        <v>0.6943218155371376</v>
      </c>
      <c r="EM664" s="7" t="n">
        <v>0.9607335767182095</v>
      </c>
      <c r="EN664" s="7" t="n">
        <v>0.9607335767182095</v>
      </c>
      <c r="EO664" s="7" t="n">
        <v>0.570961341859946</v>
      </c>
      <c r="EP664" s="7" t="n">
        <v>0.7133212292187308</v>
      </c>
      <c r="EQ664" s="7" t="n">
        <v>0.8080515092513803</v>
      </c>
      <c r="ER664" s="7" t="n">
        <v>0.5411973901204987</v>
      </c>
      <c r="ES664" s="7" t="n">
        <v>0.6461867604937495</v>
      </c>
      <c r="ET664" s="7" t="n">
        <v>1.628103605711509</v>
      </c>
      <c r="EU664" s="7" t="n">
        <v>0.6325140124407351</v>
      </c>
      <c r="EV664" s="7" t="n">
        <v>0.3206344042652722</v>
      </c>
      <c r="EW664" s="7" t="n">
        <v>1.681087606425637</v>
      </c>
      <c r="EX664" s="7" t="n">
        <v>0.3016224825848608</v>
      </c>
      <c r="EY664" s="7" t="n">
        <v>1.366792714680122</v>
      </c>
      <c r="EZ664" s="7" t="n">
        <v>1.7637845881662</v>
      </c>
      <c r="FA664" s="7" t="n">
        <v>0.2218686723621528</v>
      </c>
      <c r="FB664" s="7" t="n">
        <v>1.347307921026684</v>
      </c>
      <c r="FC664" s="7" t="n">
        <v>1.010228293431351</v>
      </c>
      <c r="FD664" s="7" t="n">
        <v>1.45242306605565</v>
      </c>
      <c r="FE664" s="7" t="n">
        <v>1.100008805598251</v>
      </c>
    </row>
    <row r="665">
      <c r="A665" s="6" t="n">
        <v>45911</v>
      </c>
      <c r="B665" s="7" t="n">
        <v>20.15631856604348</v>
      </c>
      <c r="C665" s="7" t="n">
        <v>20.15631856604348</v>
      </c>
      <c r="D665" s="7" t="n">
        <v>12.14548911124615</v>
      </c>
      <c r="E665" s="7" t="n">
        <v>12.14548911124615</v>
      </c>
      <c r="F665" s="7" t="n">
        <v>5.246975585563887</v>
      </c>
      <c r="G665" s="7" t="n">
        <v>5.702385856386537</v>
      </c>
      <c r="H665" s="7" t="n">
        <v>4.029735982646164</v>
      </c>
      <c r="I665" s="7" t="n">
        <v>4.262474041697367</v>
      </c>
      <c r="J665" s="7" t="n">
        <v>4.808642714521326</v>
      </c>
      <c r="K665" s="7" t="n">
        <v>4.019123665762763</v>
      </c>
      <c r="L665" s="7" t="n">
        <v>3.18728345820093</v>
      </c>
      <c r="M665" s="7" t="n">
        <v>4.174723852662273</v>
      </c>
      <c r="N665" s="7" t="n">
        <v>4.948114080921751</v>
      </c>
      <c r="O665" s="7" t="n">
        <v>4.388084786423104</v>
      </c>
      <c r="P665" s="7" t="n">
        <v>5.208330596068123</v>
      </c>
      <c r="Q665" s="7" t="n">
        <v>3.791222073424546</v>
      </c>
      <c r="R665" s="7" t="n">
        <v>3.300976523553452</v>
      </c>
      <c r="S665" s="7" t="n">
        <v>3.119713404089489</v>
      </c>
      <c r="T665" s="7" t="n">
        <v>2.771380160091122</v>
      </c>
      <c r="U665" s="7" t="n">
        <v>3.160843294254688</v>
      </c>
      <c r="V665" s="7" t="n">
        <v>5.204036099653536</v>
      </c>
      <c r="W665" s="7" t="n">
        <v>3.905584437594052</v>
      </c>
      <c r="X665" s="7" t="n">
        <v>3.734519101200506</v>
      </c>
      <c r="Y665" s="7" t="n">
        <v>2.483414485813108</v>
      </c>
      <c r="Z665" s="7" t="n">
        <v>2.483414485813108</v>
      </c>
      <c r="AA665" s="7" t="n">
        <v>3.540174401625488</v>
      </c>
      <c r="AB665" s="7" t="n">
        <v>4.283414030734993</v>
      </c>
      <c r="AC665" s="7" t="n">
        <v>5.32922776977188</v>
      </c>
      <c r="AD665" s="7" t="n">
        <v>3.274410627629554</v>
      </c>
      <c r="AE665" s="7" t="n">
        <v>4.067627404876118</v>
      </c>
      <c r="AF665" s="7" t="n">
        <v>1.809029307692134</v>
      </c>
      <c r="AG665" s="7" t="n">
        <v>2.810395701841798</v>
      </c>
      <c r="AH665" s="7" t="n">
        <v>4.258760521941551</v>
      </c>
      <c r="AI665" s="7" t="n">
        <v>1.716128123808922</v>
      </c>
      <c r="AJ665" s="7" t="n">
        <v>4.533688761369183</v>
      </c>
      <c r="AK665" s="7" t="n">
        <v>2.745535459119473</v>
      </c>
      <c r="AL665" s="7" t="n">
        <v>3.020191619853424</v>
      </c>
      <c r="AM665" s="7" t="n">
        <v>3.454904676714269</v>
      </c>
      <c r="AN665" s="7" t="n">
        <v>4.552864239347753</v>
      </c>
      <c r="AO665" s="7" t="n">
        <v>3.370178911404968</v>
      </c>
      <c r="AP665" s="7" t="n">
        <v>3.649766420042029</v>
      </c>
      <c r="AQ665" s="7" t="n">
        <v>3.930625630936467</v>
      </c>
      <c r="AR665" s="7" t="n">
        <v>1.634412183945948</v>
      </c>
      <c r="AS665" s="7" t="n">
        <v>1.672976527069482</v>
      </c>
      <c r="AT665" s="7" t="n">
        <v>2.908310160150413</v>
      </c>
      <c r="AU665" s="7" t="n">
        <v>1.552146637061805</v>
      </c>
      <c r="AV665" s="7" t="n">
        <v>1.470994614865054</v>
      </c>
      <c r="AW665" s="7" t="n">
        <v>1.549554358946488</v>
      </c>
      <c r="AX665" s="7" t="n">
        <v>3.020527263840598</v>
      </c>
      <c r="AY665" s="7" t="n">
        <v>1.73152491667642</v>
      </c>
      <c r="AZ665" s="7" t="n">
        <v>1.73152491667642</v>
      </c>
      <c r="BA665" s="7" t="n">
        <v>7.790983965032858</v>
      </c>
      <c r="BB665" s="7" t="n">
        <v>7.790983965032858</v>
      </c>
      <c r="BC665" s="7" t="n">
        <v>1.263961234072724</v>
      </c>
      <c r="BD665" s="7" t="n">
        <v>1.511687904894073</v>
      </c>
      <c r="BE665" s="7" t="n">
        <v>1.325560920187522</v>
      </c>
      <c r="BF665" s="7" t="n">
        <v>1.500732066527647</v>
      </c>
      <c r="BG665" s="7" t="n">
        <v>1.431711198018562</v>
      </c>
      <c r="BH665" s="7" t="n">
        <v>1.394601778280125</v>
      </c>
      <c r="BI665" s="7" t="n">
        <v>1.183220807961204</v>
      </c>
      <c r="BJ665" s="7" t="n">
        <v>1.237272342465811</v>
      </c>
      <c r="BK665" s="7" t="n">
        <v>1.329294169410872</v>
      </c>
      <c r="BL665" s="7" t="n">
        <v>1.36852279324384</v>
      </c>
      <c r="BM665" s="7" t="n">
        <v>1.252378932584427</v>
      </c>
      <c r="BN665" s="7" t="n">
        <v>1.278382847616208</v>
      </c>
      <c r="BO665" s="7" t="n">
        <v>1.238090277432344</v>
      </c>
      <c r="BP665" s="7" t="n">
        <v>1.348233608265768</v>
      </c>
      <c r="BQ665" s="7" t="n">
        <v>1.172085865506467</v>
      </c>
      <c r="BR665" s="7" t="n">
        <v>1.251573234497804</v>
      </c>
      <c r="BS665" s="7" t="n">
        <v>1.15760241753209</v>
      </c>
      <c r="BT665" s="7" t="n">
        <v>1.15760241753209</v>
      </c>
      <c r="BU665" s="7" t="n">
        <v>1.210286124379486</v>
      </c>
      <c r="BV665" s="7" t="n">
        <v>1.070045158498796</v>
      </c>
      <c r="BW665" s="7" t="n">
        <v>1.055740484716066</v>
      </c>
      <c r="BX665" s="7" t="n">
        <v>0.9962746369726732</v>
      </c>
      <c r="BY665" s="7" t="n">
        <v>1.12222016850828</v>
      </c>
      <c r="BZ665" s="7" t="n">
        <v>1.134283939898867</v>
      </c>
      <c r="CA665" s="7" t="n">
        <v>1.037765686795194</v>
      </c>
      <c r="CB665" s="7" t="n">
        <v>1.032159423429995</v>
      </c>
      <c r="CC665" s="7" t="n">
        <v>1.03741960512629</v>
      </c>
      <c r="CD665" s="7" t="n">
        <v>0.9787977932787661</v>
      </c>
      <c r="CE665" s="7" t="n">
        <v>0.9817060955527757</v>
      </c>
      <c r="CF665" s="7" t="n">
        <v>0.9965031760619687</v>
      </c>
      <c r="CG665" s="7" t="n">
        <v>1.046759593624063</v>
      </c>
      <c r="CH665" s="7" t="n">
        <v>2.533013563679883</v>
      </c>
      <c r="CI665" s="7" t="n">
        <v>2.533013563679883</v>
      </c>
      <c r="CJ665" s="7" t="n">
        <v>1.07810972356712</v>
      </c>
      <c r="CK665" s="7" t="n">
        <v>1.059321087566309</v>
      </c>
      <c r="CL665" s="7" t="n">
        <v>0.9650719278794495</v>
      </c>
      <c r="CM665" s="7" t="n">
        <v>0.9827340789902945</v>
      </c>
      <c r="CN665" s="7" t="n">
        <v>0.9411324560552796</v>
      </c>
      <c r="CO665" s="7" t="n">
        <v>0.8947715558170812</v>
      </c>
      <c r="CP665" s="7" t="n">
        <v>0.6619369432863993</v>
      </c>
      <c r="CQ665" s="7" t="n">
        <v>0.8403269669053464</v>
      </c>
      <c r="CR665" s="7" t="n">
        <v>0.7330742194810889</v>
      </c>
      <c r="CS665" s="7" t="n">
        <v>0.933409577400053</v>
      </c>
      <c r="CT665" s="7" t="n">
        <v>0.7174993116131594</v>
      </c>
      <c r="CU665" s="7" t="n">
        <v>0.6468947326900902</v>
      </c>
      <c r="CV665" s="7" t="n">
        <v>1.492207234265809</v>
      </c>
      <c r="CW665" s="7" t="n">
        <v>0.6292167611969905</v>
      </c>
      <c r="CX665" s="7" t="n">
        <v>0.6990717551850749</v>
      </c>
      <c r="CY665" s="7" t="n">
        <v>1.38139885460135</v>
      </c>
      <c r="CZ665" s="7" t="n">
        <v>3.058345338143745</v>
      </c>
      <c r="DA665" s="7" t="n">
        <v>3.062175606437673</v>
      </c>
      <c r="DB665" s="7" t="n">
        <v>1.400114917652988</v>
      </c>
      <c r="DC665" s="7" t="n">
        <v>0.79780401221843</v>
      </c>
      <c r="DD665" s="7" t="n">
        <v>1.256570704638129</v>
      </c>
      <c r="DE665" s="7" t="n">
        <v>1.156174870796791</v>
      </c>
      <c r="DF665" s="7" t="n">
        <v>2.366748836590436</v>
      </c>
      <c r="DG665" s="7" t="n">
        <v>2.370348551998843</v>
      </c>
      <c r="DH665" s="7" t="n">
        <v>1.17288877773793</v>
      </c>
      <c r="DI665" s="7" t="n">
        <v>2.610790406559651</v>
      </c>
      <c r="DJ665" s="7" t="n">
        <v>1.386808442695509</v>
      </c>
      <c r="DK665" s="7" t="n">
        <v>0.4536531680608962</v>
      </c>
      <c r="DL665" s="7" t="n">
        <v>0.9310763692722179</v>
      </c>
      <c r="DM665" s="7" t="n">
        <v>2.159152870602701</v>
      </c>
      <c r="DN665" s="7" t="n">
        <v>0.4812702400045981</v>
      </c>
      <c r="DO665" s="7" t="n">
        <v>1.285624624382354</v>
      </c>
      <c r="DP665" s="7" t="n">
        <v>1.060188240411227</v>
      </c>
      <c r="DQ665" s="7" t="n">
        <v>1.283661101495469</v>
      </c>
      <c r="DR665" s="7" t="n">
        <v>2.123141444374664</v>
      </c>
      <c r="DS665" s="7" t="n">
        <v>0.9797869790111449</v>
      </c>
      <c r="DT665" s="7" t="n">
        <v>0.9197699241147266</v>
      </c>
      <c r="DU665" s="7" t="n">
        <v>1.995488719568579</v>
      </c>
      <c r="DV665" s="7" t="n">
        <v>0.6015379249651847</v>
      </c>
      <c r="DW665" s="7" t="n">
        <v>0.9961137165209644</v>
      </c>
      <c r="DX665" s="7" t="n">
        <v>0.9013901013661598</v>
      </c>
      <c r="DY665" s="7" t="n">
        <v>0.407996475417127</v>
      </c>
      <c r="DZ665" s="7" t="n">
        <v>1.088109526321317</v>
      </c>
      <c r="EA665" s="7" t="n">
        <v>0.9227114918922428</v>
      </c>
      <c r="EB665" s="7" t="n">
        <v>2.162417402003543</v>
      </c>
      <c r="EC665" s="7" t="n">
        <v>1.251148131579732</v>
      </c>
      <c r="ED665" s="7" t="n">
        <v>0.7312366421780068</v>
      </c>
      <c r="EE665" s="7" t="n">
        <v>0.8833973299269193</v>
      </c>
      <c r="EF665" s="7" t="n">
        <v>0.7094596377784887</v>
      </c>
      <c r="EG665" s="7" t="n">
        <v>1.020713860429835</v>
      </c>
      <c r="EH665" s="7" t="n">
        <v>1.00029348624391</v>
      </c>
      <c r="EI665" s="7" t="n">
        <v>1.806284344649144</v>
      </c>
      <c r="EJ665" s="7" t="n">
        <v>1.17850043046078</v>
      </c>
      <c r="EK665" s="7" t="n">
        <v>1.156388821256638</v>
      </c>
      <c r="EL665" s="7" t="n">
        <v>0.7170289438819124</v>
      </c>
      <c r="EM665" s="7" t="n">
        <v>0.9511955060874084</v>
      </c>
      <c r="EN665" s="7" t="n">
        <v>0.9511955060874084</v>
      </c>
      <c r="EO665" s="7" t="n">
        <v>0.5920152057051593</v>
      </c>
      <c r="EP665" s="7" t="n">
        <v>0.7362829857698989</v>
      </c>
      <c r="EQ665" s="7" t="n">
        <v>0.8322828313638913</v>
      </c>
      <c r="ER665" s="7" t="n">
        <v>0.5618523605170191</v>
      </c>
      <c r="ES665" s="7" t="n">
        <v>0.6682487877351033</v>
      </c>
      <c r="ET665" s="7" t="n">
        <v>1.685518448854649</v>
      </c>
      <c r="EU665" s="7" t="n">
        <v>0.6543927989057392</v>
      </c>
      <c r="EV665" s="7" t="n">
        <v>0.3383334119975607</v>
      </c>
      <c r="EW665" s="7" t="n">
        <v>1.73965996409122</v>
      </c>
      <c r="EX665" s="7" t="n">
        <v>0.3190666944798302</v>
      </c>
      <c r="EY665" s="7" t="n">
        <v>1.418498831657537</v>
      </c>
      <c r="EZ665" s="7" t="n">
        <v>1.824163584742337</v>
      </c>
      <c r="FA665" s="7" t="n">
        <v>0.238244031818285</v>
      </c>
      <c r="FB665" s="7" t="n">
        <v>1.398588363624726</v>
      </c>
      <c r="FC665" s="7" t="n">
        <v>1.054144728802633</v>
      </c>
      <c r="FD665" s="7" t="n">
        <v>1.505999905778482</v>
      </c>
      <c r="FE665" s="7" t="n">
        <v>1.145886630167497</v>
      </c>
    </row>
    <row r="666">
      <c r="A666" s="6" t="n">
        <v>45912</v>
      </c>
      <c r="B666" s="7" t="n">
        <v>21.38082860333666</v>
      </c>
      <c r="C666" s="7" t="n">
        <v>21.38082860333666</v>
      </c>
      <c r="D666" s="7" t="n">
        <v>12.90633903471464</v>
      </c>
      <c r="E666" s="7" t="n">
        <v>12.90633903471464</v>
      </c>
      <c r="F666" s="7" t="n">
        <v>5.246975585563887</v>
      </c>
      <c r="G666" s="7" t="n">
        <v>5.702385856386537</v>
      </c>
      <c r="H666" s="7" t="n">
        <v>4.029735982646164</v>
      </c>
      <c r="I666" s="7" t="n">
        <v>4.262474041697367</v>
      </c>
      <c r="J666" s="7" t="n">
        <v>4.808642714521326</v>
      </c>
      <c r="K666" s="7" t="n">
        <v>4.019123665762763</v>
      </c>
      <c r="L666" s="7" t="n">
        <v>3.18728345820093</v>
      </c>
      <c r="M666" s="7" t="n">
        <v>4.174723852662273</v>
      </c>
      <c r="N666" s="7" t="n">
        <v>4.948114080921751</v>
      </c>
      <c r="O666" s="7" t="n">
        <v>4.388084786423104</v>
      </c>
      <c r="P666" s="7" t="n">
        <v>5.567663582380848</v>
      </c>
      <c r="Q666" s="7" t="n">
        <v>3.791222073424546</v>
      </c>
      <c r="R666" s="7" t="n">
        <v>3.300976523553452</v>
      </c>
      <c r="S666" s="7" t="n">
        <v>3.119713404089489</v>
      </c>
      <c r="T666" s="7" t="n">
        <v>2.771380160091122</v>
      </c>
      <c r="U666" s="7" t="n">
        <v>3.160843294254688</v>
      </c>
      <c r="V666" s="7" t="n">
        <v>5.563120524102892</v>
      </c>
      <c r="W666" s="7" t="n">
        <v>3.905584437594052</v>
      </c>
      <c r="X666" s="7" t="n">
        <v>3.96725116386854</v>
      </c>
      <c r="Y666" s="7" t="n">
        <v>2.513035338909483</v>
      </c>
      <c r="Z666" s="7" t="n">
        <v>2.513035338909483</v>
      </c>
      <c r="AA666" s="7" t="n">
        <v>3.802955901558803</v>
      </c>
      <c r="AB666" s="7" t="n">
        <v>4.543127809266459</v>
      </c>
      <c r="AC666" s="7" t="n">
        <v>5.695558183459243</v>
      </c>
      <c r="AD666" s="7" t="n">
        <v>3.274410627629554</v>
      </c>
      <c r="AE666" s="7" t="n">
        <v>4.31673388297034</v>
      </c>
      <c r="AF666" s="7" t="n">
        <v>1.76363017500484</v>
      </c>
      <c r="AG666" s="7" t="n">
        <v>2.997701156168974</v>
      </c>
      <c r="AH666" s="7" t="n">
        <v>4.563133185963257</v>
      </c>
      <c r="AI666" s="7" t="n">
        <v>1.672230446860225</v>
      </c>
      <c r="AJ666" s="7" t="n">
        <v>4.805705152488994</v>
      </c>
      <c r="AK666" s="7" t="n">
        <v>2.745535459119473</v>
      </c>
      <c r="AL666" s="7" t="n">
        <v>3.217809892799454</v>
      </c>
      <c r="AM666" s="7" t="n">
        <v>3.712750836233557</v>
      </c>
      <c r="AN666" s="7" t="n">
        <v>4.825823228532373</v>
      </c>
      <c r="AO666" s="7" t="n">
        <v>3.585001310584164</v>
      </c>
      <c r="AP666" s="7" t="n">
        <v>3.878332343366015</v>
      </c>
      <c r="AQ666" s="7" t="n">
        <v>4.172997590749819</v>
      </c>
      <c r="AR666" s="7" t="n">
        <v>1.593946101814171</v>
      </c>
      <c r="AS666" s="7" t="n">
        <v>1.629776260098203</v>
      </c>
      <c r="AT666" s="7" t="n">
        <v>3.100428739815157</v>
      </c>
      <c r="AU666" s="7" t="n">
        <v>1.512944200914175</v>
      </c>
      <c r="AV666" s="7" t="n">
        <v>1.431058750870095</v>
      </c>
      <c r="AW666" s="7" t="n">
        <v>1.508348823526006</v>
      </c>
      <c r="AX666" s="7" t="n">
        <v>3.218162035847206</v>
      </c>
      <c r="AY666" s="7" t="n">
        <v>1.75558696382164</v>
      </c>
      <c r="AZ666" s="7" t="n">
        <v>1.75558696382164</v>
      </c>
      <c r="BA666" s="7" t="n">
        <v>7.845098388382519</v>
      </c>
      <c r="BB666" s="7" t="n">
        <v>7.845098388382519</v>
      </c>
      <c r="BC666" s="7" t="n">
        <v>1.225843295053326</v>
      </c>
      <c r="BD666" s="7" t="n">
        <v>1.473106938077941</v>
      </c>
      <c r="BE666" s="7" t="n">
        <v>1.286405837491103</v>
      </c>
      <c r="BF666" s="7" t="n">
        <v>1.521996781788404</v>
      </c>
      <c r="BG666" s="7" t="n">
        <v>1.392410227027012</v>
      </c>
      <c r="BH666" s="7" t="n">
        <v>1.41157034323997</v>
      </c>
      <c r="BI666" s="7" t="n">
        <v>1.146462282076889</v>
      </c>
      <c r="BJ666" s="7" t="n">
        <v>1.199603759878606</v>
      </c>
      <c r="BK666" s="7" t="n">
        <v>1.345799953288066</v>
      </c>
      <c r="BL666" s="7" t="n">
        <v>1.388663280687934</v>
      </c>
      <c r="BM666" s="7" t="n">
        <v>1.214456002850166</v>
      </c>
      <c r="BN666" s="7" t="n">
        <v>1.294527865006506</v>
      </c>
      <c r="BO666" s="7" t="n">
        <v>1.25394977465776</v>
      </c>
      <c r="BP666" s="7" t="n">
        <v>1.368201568733779</v>
      </c>
      <c r="BQ666" s="7" t="n">
        <v>1.135514816797595</v>
      </c>
      <c r="BR666" s="7" t="n">
        <v>1.267528274303573</v>
      </c>
      <c r="BS666" s="7" t="n">
        <v>1.139928916759358</v>
      </c>
      <c r="BT666" s="7" t="n">
        <v>1.139928916759358</v>
      </c>
      <c r="BU666" s="7" t="n">
        <v>1.225948596537305</v>
      </c>
      <c r="BV666" s="7" t="n">
        <v>1.03519215221427</v>
      </c>
      <c r="BW666" s="7" t="n">
        <v>1.044628645198836</v>
      </c>
      <c r="BX666" s="7" t="n">
        <v>0.9833295415466583</v>
      </c>
      <c r="BY666" s="7" t="n">
        <v>1.086488700251903</v>
      </c>
      <c r="BZ666" s="7" t="n">
        <v>1.153084881625447</v>
      </c>
      <c r="CA666" s="7" t="n">
        <v>1.026751005976417</v>
      </c>
      <c r="CB666" s="7" t="n">
        <v>1.047057851072215</v>
      </c>
      <c r="CC666" s="7" t="n">
        <v>1.052356596886799</v>
      </c>
      <c r="CD666" s="7" t="n">
        <v>0.9659660286566261</v>
      </c>
      <c r="CE666" s="7" t="n">
        <v>0.9962346332906795</v>
      </c>
      <c r="CF666" s="7" t="n">
        <v>1.011140196053155</v>
      </c>
      <c r="CG666" s="7" t="n">
        <v>1.064789531969505</v>
      </c>
      <c r="CH666" s="7" t="n">
        <v>2.520797415754223</v>
      </c>
      <c r="CI666" s="7" t="n">
        <v>2.520797415754223</v>
      </c>
      <c r="CJ666" s="7" t="n">
        <v>1.096415825713996</v>
      </c>
      <c r="CK666" s="7" t="n">
        <v>1.024648640681694</v>
      </c>
      <c r="CL666" s="7" t="n">
        <v>0.9794785150751801</v>
      </c>
      <c r="CM666" s="7" t="n">
        <v>0.9972701532121397</v>
      </c>
      <c r="CN666" s="7" t="n">
        <v>0.9358833500909567</v>
      </c>
      <c r="CO666" s="7" t="n">
        <v>0.8845297973818191</v>
      </c>
      <c r="CP666" s="7" t="n">
        <v>0.6511599029311266</v>
      </c>
      <c r="CQ666" s="7" t="n">
        <v>0.8283931338743433</v>
      </c>
      <c r="CR666" s="7" t="n">
        <v>0.7218358804589737</v>
      </c>
      <c r="CS666" s="7" t="n">
        <v>0.9281813552287368</v>
      </c>
      <c r="CT666" s="7" t="n">
        <v>0.7063619700514474</v>
      </c>
      <c r="CU666" s="7" t="n">
        <v>0.6362152354523729</v>
      </c>
      <c r="CV666" s="7" t="n">
        <v>1.483589896209659</v>
      </c>
      <c r="CW666" s="7" t="n">
        <v>0.6186518990018062</v>
      </c>
      <c r="CX666" s="7" t="n">
        <v>0.6880539094442344</v>
      </c>
      <c r="CY666" s="7" t="n">
        <v>1.373164660151355</v>
      </c>
      <c r="CZ666" s="7" t="n">
        <v>3.083327185295438</v>
      </c>
      <c r="DA666" s="7" t="n">
        <v>3.087181031468797</v>
      </c>
      <c r="DB666" s="7" t="n">
        <v>1.391816008423188</v>
      </c>
      <c r="DC666" s="7" t="n">
        <v>0.792942487321568</v>
      </c>
      <c r="DD666" s="7" t="n">
        <v>1.248768130140266</v>
      </c>
      <c r="DE666" s="7" t="n">
        <v>1.148719436307089</v>
      </c>
      <c r="DF666" s="7" t="n">
        <v>2.387473441774556</v>
      </c>
      <c r="DG666" s="7" t="n">
        <v>2.391095315854202</v>
      </c>
      <c r="DH666" s="7" t="n">
        <v>1.165375551350198</v>
      </c>
      <c r="DI666" s="7" t="n">
        <v>2.633017251866693</v>
      </c>
      <c r="DJ666" s="7" t="n">
        <v>1.378555543440909</v>
      </c>
      <c r="DK666" s="7" t="n">
        <v>0.4442267701954132</v>
      </c>
      <c r="DL666" s="7" t="n">
        <v>0.9237719980021819</v>
      </c>
      <c r="DM666" s="7" t="n">
        <v>2.178599582887252</v>
      </c>
      <c r="DN666" s="7" t="n">
        <v>0.4716647557423452</v>
      </c>
      <c r="DO666" s="7" t="n">
        <v>1.273691148368926</v>
      </c>
      <c r="DP666" s="7" t="n">
        <v>1.053064700168331</v>
      </c>
      <c r="DQ666" s="7" t="n">
        <v>1.271737877232492</v>
      </c>
      <c r="DR666" s="7" t="n">
        <v>2.142366482092172</v>
      </c>
      <c r="DS666" s="7" t="n">
        <v>0.9729414432777057</v>
      </c>
      <c r="DT666" s="7" t="n">
        <v>0.9125083199120569</v>
      </c>
      <c r="DU666" s="7" t="n">
        <v>2.013927968844273</v>
      </c>
      <c r="DV666" s="7" t="n">
        <v>0.5954800456429921</v>
      </c>
      <c r="DW666" s="7" t="n">
        <v>0.9892117276103809</v>
      </c>
      <c r="DX666" s="7" t="n">
        <v>0.8973668159140678</v>
      </c>
      <c r="DY666" s="7" t="n">
        <v>0.3988661441509802</v>
      </c>
      <c r="DZ666" s="7" t="n">
        <v>1.080889442277272</v>
      </c>
      <c r="EA666" s="7" t="n">
        <v>0.9186430910057848</v>
      </c>
      <c r="EB666" s="7" t="n">
        <v>2.181884209676161</v>
      </c>
      <c r="EC666" s="7" t="n">
        <v>1.243364306784758</v>
      </c>
      <c r="ED666" s="7" t="n">
        <v>0.7312366421780068</v>
      </c>
      <c r="EE666" s="7" t="n">
        <v>0.876273306472598</v>
      </c>
      <c r="EF666" s="7" t="n">
        <v>0.7094596377784887</v>
      </c>
      <c r="EG666" s="7" t="n">
        <v>1.010163510155254</v>
      </c>
      <c r="EH666" s="7" t="n">
        <v>0.9898497527964902</v>
      </c>
      <c r="EI666" s="7" t="n">
        <v>1.823558913647326</v>
      </c>
      <c r="EJ666" s="7" t="n">
        <v>1.167126260636559</v>
      </c>
      <c r="EK666" s="7" t="n">
        <v>1.145130098367684</v>
      </c>
      <c r="EL666" s="7" t="n">
        <v>0.7105342153009613</v>
      </c>
      <c r="EM666" s="7" t="n">
        <v>0.9146984775644094</v>
      </c>
      <c r="EN666" s="7" t="n">
        <v>0.9146984775644094</v>
      </c>
      <c r="EO666" s="7" t="n">
        <v>0.5859933464379383</v>
      </c>
      <c r="EP666" s="7" t="n">
        <v>0.729715428028674</v>
      </c>
      <c r="EQ666" s="7" t="n">
        <v>0.82840577485968</v>
      </c>
      <c r="ER666" s="7" t="n">
        <v>0.5559445933816893</v>
      </c>
      <c r="ES666" s="7" t="n">
        <v>0.6682487877351033</v>
      </c>
      <c r="ET666" s="7" t="n">
        <v>1.67706798849427</v>
      </c>
      <c r="EU666" s="7" t="n">
        <v>0.6481349939727132</v>
      </c>
      <c r="EV666" s="7" t="n">
        <v>0.3332711139549367</v>
      </c>
      <c r="EW666" s="7" t="n">
        <v>1.731039137845418</v>
      </c>
      <c r="EX666" s="7" t="n">
        <v>0.3140772735435411</v>
      </c>
      <c r="EY666" s="7" t="n">
        <v>1.433386319812168</v>
      </c>
      <c r="EZ666" s="7" t="n">
        <v>1.841548212497471</v>
      </c>
      <c r="FA666" s="7" t="n">
        <v>0.2335603257384908</v>
      </c>
      <c r="FB666" s="7" t="n">
        <v>1.391040779694955</v>
      </c>
      <c r="FC666" s="7" t="n">
        <v>1.047680997893381</v>
      </c>
      <c r="FD666" s="7" t="n">
        <v>1.498114332370514</v>
      </c>
      <c r="FE666" s="7" t="n">
        <v>1.139134217085459</v>
      </c>
    </row>
    <row r="667">
      <c r="A667" s="6" t="n">
        <v>45915</v>
      </c>
      <c r="B667" s="7" t="n">
        <v>21.24692638848019</v>
      </c>
      <c r="C667" s="7" t="n">
        <v>21.24692638848019</v>
      </c>
      <c r="D667" s="7" t="n">
        <v>12.82313882661262</v>
      </c>
      <c r="E667" s="7" t="n">
        <v>12.82313882661262</v>
      </c>
      <c r="F667" s="7" t="n">
        <v>5.246975585563887</v>
      </c>
      <c r="G667" s="7" t="n">
        <v>5.702385856386537</v>
      </c>
      <c r="H667" s="7" t="n">
        <v>4.029735982646164</v>
      </c>
      <c r="I667" s="7" t="n">
        <v>4.262474041697367</v>
      </c>
      <c r="J667" s="7" t="n">
        <v>4.808642714521326</v>
      </c>
      <c r="K667" s="7" t="n">
        <v>4.019123665762763</v>
      </c>
      <c r="L667" s="7" t="n">
        <v>3.18728345820093</v>
      </c>
      <c r="M667" s="7" t="n">
        <v>4.174723852662273</v>
      </c>
      <c r="N667" s="7" t="n">
        <v>4.948114080921751</v>
      </c>
      <c r="O667" s="7" t="n">
        <v>4.388084786423104</v>
      </c>
      <c r="P667" s="7" t="n">
        <v>5.565978003599509</v>
      </c>
      <c r="Q667" s="7" t="n">
        <v>3.791222073424546</v>
      </c>
      <c r="R667" s="7" t="n">
        <v>3.300976523553452</v>
      </c>
      <c r="S667" s="7" t="n">
        <v>3.119713404089489</v>
      </c>
      <c r="T667" s="7" t="n">
        <v>2.771380160091122</v>
      </c>
      <c r="U667" s="7" t="n">
        <v>3.160843294254688</v>
      </c>
      <c r="V667" s="7" t="n">
        <v>5.561436111289106</v>
      </c>
      <c r="W667" s="7" t="n">
        <v>3.905584437594052</v>
      </c>
      <c r="X667" s="7" t="n">
        <v>3.96725116386854</v>
      </c>
      <c r="Y667" s="7" t="n">
        <v>2.528446835761267</v>
      </c>
      <c r="Z667" s="7" t="n">
        <v>2.528446835761267</v>
      </c>
      <c r="AA667" s="7" t="n">
        <v>3.801723231758679</v>
      </c>
      <c r="AB667" s="7" t="n">
        <v>4.543127809266459</v>
      </c>
      <c r="AC667" s="7" t="n">
        <v>5.693839780763719</v>
      </c>
      <c r="AD667" s="7" t="n">
        <v>3.274410627629554</v>
      </c>
      <c r="AE667" s="7" t="n">
        <v>4.31673388297034</v>
      </c>
      <c r="AF667" s="7" t="n">
        <v>1.774094054306905</v>
      </c>
      <c r="AG667" s="7" t="n">
        <v>2.997701156168974</v>
      </c>
      <c r="AH667" s="7" t="n">
        <v>4.561705418060957</v>
      </c>
      <c r="AI667" s="7" t="n">
        <v>1.682348261145271</v>
      </c>
      <c r="AJ667" s="7" t="n">
        <v>4.805705152488994</v>
      </c>
      <c r="AK667" s="7" t="n">
        <v>2.745535459119473</v>
      </c>
      <c r="AL667" s="7" t="n">
        <v>3.217809892799454</v>
      </c>
      <c r="AM667" s="7" t="n">
        <v>3.711541317397573</v>
      </c>
      <c r="AN667" s="7" t="n">
        <v>4.825823228532373</v>
      </c>
      <c r="AO667" s="7" t="n">
        <v>3.585001310584164</v>
      </c>
      <c r="AP667" s="7" t="n">
        <v>3.878332343366015</v>
      </c>
      <c r="AQ667" s="7" t="n">
        <v>4.172997590749819</v>
      </c>
      <c r="AR667" s="7" t="n">
        <v>1.605629484786779</v>
      </c>
      <c r="AS667" s="7" t="n">
        <v>1.639733330919756</v>
      </c>
      <c r="AT667" s="7" t="n">
        <v>3.100428739815157</v>
      </c>
      <c r="AU667" s="7" t="n">
        <v>1.524262743526738</v>
      </c>
      <c r="AV667" s="7" t="n">
        <v>1.440263421442665</v>
      </c>
      <c r="AW667" s="7" t="n">
        <v>1.517846136000823</v>
      </c>
      <c r="AX667" s="7" t="n">
        <v>3.218162035847206</v>
      </c>
      <c r="AY667" s="7" t="n">
        <v>1.770527696553946</v>
      </c>
      <c r="AZ667" s="7" t="n">
        <v>1.770527696553946</v>
      </c>
      <c r="BA667" s="7" t="n">
        <v>7.897240417309792</v>
      </c>
      <c r="BB667" s="7" t="n">
        <v>7.897240417309792</v>
      </c>
      <c r="BC667" s="7" t="n">
        <v>1.238071730949069</v>
      </c>
      <c r="BD667" s="7" t="n">
        <v>1.48424604982339</v>
      </c>
      <c r="BE667" s="7" t="n">
        <v>1.298966994548992</v>
      </c>
      <c r="BF667" s="7" t="n">
        <v>1.532770611071272</v>
      </c>
      <c r="BG667" s="7" t="n">
        <v>1.401468563443748</v>
      </c>
      <c r="BH667" s="7" t="n">
        <v>1.422432288237883</v>
      </c>
      <c r="BI667" s="7" t="n">
        <v>1.158254611068485</v>
      </c>
      <c r="BJ667" s="7" t="n">
        <v>1.211688039860709</v>
      </c>
      <c r="BK667" s="7" t="n">
        <v>1.356365662117645</v>
      </c>
      <c r="BL667" s="7" t="n">
        <v>1.398867516706877</v>
      </c>
      <c r="BM667" s="7" t="n">
        <v>1.226621878738633</v>
      </c>
      <c r="BN667" s="7" t="n">
        <v>1.304862639414287</v>
      </c>
      <c r="BO667" s="7" t="n">
        <v>1.264101781439988</v>
      </c>
      <c r="BP667" s="7" t="n">
        <v>1.378318393462977</v>
      </c>
      <c r="BQ667" s="7" t="n">
        <v>1.147247002122435</v>
      </c>
      <c r="BR667" s="7" t="n">
        <v>1.277741439955464</v>
      </c>
      <c r="BS667" s="7" t="n">
        <v>1.210026251403095</v>
      </c>
      <c r="BT667" s="7" t="n">
        <v>1.210026251403095</v>
      </c>
      <c r="BU667" s="7" t="n">
        <v>1.235974483317488</v>
      </c>
      <c r="BV667" s="7" t="n">
        <v>1.046373180467329</v>
      </c>
      <c r="BW667" s="7" t="n">
        <v>1.068378547089451</v>
      </c>
      <c r="BX667" s="7" t="n">
        <v>1.04603172043667</v>
      </c>
      <c r="BY667" s="7" t="n">
        <v>1.0979515437391</v>
      </c>
      <c r="BZ667" s="7" t="n">
        <v>1.164372835697626</v>
      </c>
      <c r="CA667" s="7" t="n">
        <v>1.050293245620606</v>
      </c>
      <c r="CB667" s="7" t="n">
        <v>1.058304067624093</v>
      </c>
      <c r="CC667" s="7" t="n">
        <v>1.06363192392173</v>
      </c>
      <c r="CD667" s="7" t="n">
        <v>1.028119266955282</v>
      </c>
      <c r="CE667" s="7" t="n">
        <v>1.00720163501102</v>
      </c>
      <c r="CF667" s="7" t="n">
        <v>1.022189086610474</v>
      </c>
      <c r="CG667" s="7" t="n">
        <v>1.075614580997759</v>
      </c>
      <c r="CH667" s="7" t="n">
        <v>2.521735863011</v>
      </c>
      <c r="CI667" s="7" t="n">
        <v>2.521735863011</v>
      </c>
      <c r="CJ667" s="7" t="n">
        <v>1.107406681559393</v>
      </c>
      <c r="CK667" s="7" t="n">
        <v>1.035771744526876</v>
      </c>
      <c r="CL667" s="7" t="n">
        <v>0.9903534612955149</v>
      </c>
      <c r="CM667" s="7" t="n">
        <v>1.008242843917417</v>
      </c>
      <c r="CN667" s="7" t="n">
        <v>0.9507567371020587</v>
      </c>
      <c r="CO667" s="7" t="n">
        <v>0.9064200305558758</v>
      </c>
      <c r="CP667" s="7" t="n">
        <v>0.7033606700960549</v>
      </c>
      <c r="CQ667" s="7" t="n">
        <v>0.8861970595255764</v>
      </c>
      <c r="CR667" s="7" t="n">
        <v>0.7762710406954243</v>
      </c>
      <c r="CS667" s="7" t="n">
        <v>0.9429955678322806</v>
      </c>
      <c r="CT667" s="7" t="n">
        <v>0.7603079287315373</v>
      </c>
      <c r="CU667" s="7" t="n">
        <v>0.6879435328667756</v>
      </c>
      <c r="CV667" s="7" t="n">
        <v>1.484251882075312</v>
      </c>
      <c r="CW667" s="7" t="n">
        <v>0.6698249384820329</v>
      </c>
      <c r="CX667" s="7" t="n">
        <v>0.7414210660305343</v>
      </c>
      <c r="CY667" s="7" t="n">
        <v>1.373797212838208</v>
      </c>
      <c r="CZ667" s="7" t="n">
        <v>3.107398479346259</v>
      </c>
      <c r="DA667" s="7" t="n">
        <v>3.11127504401859</v>
      </c>
      <c r="DB667" s="7" t="n">
        <v>1.392453532514116</v>
      </c>
      <c r="DC667" s="7" t="n">
        <v>0.8067176600360442</v>
      </c>
      <c r="DD667" s="7" t="n">
        <v>1.249367525684416</v>
      </c>
      <c r="DE667" s="7" t="n">
        <v>1.149292164477009</v>
      </c>
      <c r="DF667" s="7" t="n">
        <v>2.407442664324231</v>
      </c>
      <c r="DG667" s="7" t="n">
        <v>2.411085889422795</v>
      </c>
      <c r="DH667" s="7" t="n">
        <v>1.165952719106845</v>
      </c>
      <c r="DI667" s="7" t="n">
        <v>2.654433960005171</v>
      </c>
      <c r="DJ667" s="7" t="n">
        <v>1.379189533035098</v>
      </c>
      <c r="DK667" s="7" t="n">
        <v>0.4898854282275613</v>
      </c>
      <c r="DL667" s="7" t="n">
        <v>0.9891030759636874</v>
      </c>
      <c r="DM667" s="7" t="n">
        <v>2.197337489931543</v>
      </c>
      <c r="DN667" s="7" t="n">
        <v>0.5181908548336345</v>
      </c>
      <c r="DO667" s="7" t="n">
        <v>1.270705442583759</v>
      </c>
      <c r="DP667" s="7" t="n">
        <v>1.05361193214687</v>
      </c>
      <c r="DQ667" s="7" t="n">
        <v>1.268754736392408</v>
      </c>
      <c r="DR667" s="7" t="n">
        <v>2.160890794294799</v>
      </c>
      <c r="DS667" s="7" t="n">
        <v>0.9734673188867198</v>
      </c>
      <c r="DT667" s="7" t="n">
        <v>0.9774568846483969</v>
      </c>
      <c r="DU667" s="7" t="n">
        <v>2.031695133485721</v>
      </c>
      <c r="DV667" s="7" t="n">
        <v>0.6496623662902283</v>
      </c>
      <c r="DW667" s="7" t="n">
        <v>0.9897419399652783</v>
      </c>
      <c r="DX667" s="7" t="n">
        <v>0.9032121972017912</v>
      </c>
      <c r="DY667" s="7" t="n">
        <v>0.4430907439345011</v>
      </c>
      <c r="DZ667" s="7" t="n">
        <v>1.081444090772532</v>
      </c>
      <c r="EA667" s="7" t="n">
        <v>0.9245540199457862</v>
      </c>
      <c r="EB667" s="7" t="n">
        <v>2.200641479659961</v>
      </c>
      <c r="EC667" s="7" t="n">
        <v>1.243962261972476</v>
      </c>
      <c r="ED667" s="7" t="n">
        <v>0.7312366421780068</v>
      </c>
      <c r="EE667" s="7" t="n">
        <v>0.9399913342791937</v>
      </c>
      <c r="EF667" s="7" t="n">
        <v>0.7094596377784887</v>
      </c>
      <c r="EG667" s="7" t="n">
        <v>1.007523856644834</v>
      </c>
      <c r="EH667" s="7" t="n">
        <v>0.9872367743702866</v>
      </c>
      <c r="EI667" s="7" t="n">
        <v>1.840203848965019</v>
      </c>
      <c r="EJ667" s="7" t="n">
        <v>1.164280490920557</v>
      </c>
      <c r="EK667" s="7" t="n">
        <v>1.142313212992013</v>
      </c>
      <c r="EL667" s="7" t="n">
        <v>0.768623762446726</v>
      </c>
      <c r="EM667" s="7" t="n">
        <v>0.9988444798381126</v>
      </c>
      <c r="EN667" s="7" t="n">
        <v>0.9988444798381126</v>
      </c>
      <c r="EO667" s="7" t="n">
        <v>0.6398534998605729</v>
      </c>
      <c r="EP667" s="7" t="n">
        <v>0.7884563669742006</v>
      </c>
      <c r="EQ667" s="7" t="n">
        <v>0.8340387019316027</v>
      </c>
      <c r="ER667" s="7" t="n">
        <v>0.6087842945726654</v>
      </c>
      <c r="ES667" s="7" t="n">
        <v>0.6682487877351033</v>
      </c>
      <c r="ET667" s="7" t="n">
        <v>1.6705404469393</v>
      </c>
      <c r="EU667" s="7" t="n">
        <v>0.7041054706685668</v>
      </c>
      <c r="EV667" s="7" t="n">
        <v>0.3785488491439664</v>
      </c>
      <c r="EW667" s="7" t="n">
        <v>1.724379997495919</v>
      </c>
      <c r="EX667" s="7" t="n">
        <v>0.3587031880981089</v>
      </c>
      <c r="EY667" s="7" t="n">
        <v>1.447731180016948</v>
      </c>
      <c r="EZ667" s="7" t="n">
        <v>1.858299195085623</v>
      </c>
      <c r="FA667" s="7" t="n">
        <v>0.2754518939153503</v>
      </c>
      <c r="FB667" s="7" t="n">
        <v>1.385210663270507</v>
      </c>
      <c r="FC667" s="7" t="n">
        <v>1.042688101611883</v>
      </c>
      <c r="FD667" s="7" t="n">
        <v>1.492023136635592</v>
      </c>
      <c r="FE667" s="7" t="n">
        <v>1.133918328824984</v>
      </c>
    </row>
    <row r="668">
      <c r="A668" s="6" t="n">
        <v>45916</v>
      </c>
      <c r="B668" s="7" t="n">
        <v>19.69881464418008</v>
      </c>
      <c r="C668" s="7" t="n">
        <v>19.69881464418008</v>
      </c>
      <c r="D668" s="7" t="n">
        <v>11.86121882081573</v>
      </c>
      <c r="E668" s="7" t="n">
        <v>11.86121882081573</v>
      </c>
      <c r="F668" s="7" t="n">
        <v>5.246975585563887</v>
      </c>
      <c r="G668" s="7" t="n">
        <v>5.702385856386537</v>
      </c>
      <c r="H668" s="7" t="n">
        <v>4.029735982646164</v>
      </c>
      <c r="I668" s="7" t="n">
        <v>4.262474041697367</v>
      </c>
      <c r="J668" s="7" t="n">
        <v>4.808642714521326</v>
      </c>
      <c r="K668" s="7" t="n">
        <v>4.019123665762763</v>
      </c>
      <c r="L668" s="7" t="n">
        <v>3.18728345820093</v>
      </c>
      <c r="M668" s="7" t="n">
        <v>4.174723852662273</v>
      </c>
      <c r="N668" s="7" t="n">
        <v>4.948114080921751</v>
      </c>
      <c r="O668" s="7" t="n">
        <v>4.388084786423104</v>
      </c>
      <c r="P668" s="7" t="n">
        <v>5.565978003599509</v>
      </c>
      <c r="Q668" s="7" t="n">
        <v>3.791222073424546</v>
      </c>
      <c r="R668" s="7" t="n">
        <v>3.300976523553452</v>
      </c>
      <c r="S668" s="7" t="n">
        <v>3.119713404089489</v>
      </c>
      <c r="T668" s="7" t="n">
        <v>2.771380160091122</v>
      </c>
      <c r="U668" s="7" t="n">
        <v>3.160843294254688</v>
      </c>
      <c r="V668" s="7" t="n">
        <v>5.561436111289106</v>
      </c>
      <c r="W668" s="7" t="n">
        <v>3.905584437594052</v>
      </c>
      <c r="X668" s="7" t="n">
        <v>3.96725116386854</v>
      </c>
      <c r="Y668" s="7" t="n">
        <v>2.432157449642186</v>
      </c>
      <c r="Z668" s="7" t="n">
        <v>2.432157449642186</v>
      </c>
      <c r="AA668" s="7" t="n">
        <v>3.801723231758679</v>
      </c>
      <c r="AB668" s="7" t="n">
        <v>4.543127809266459</v>
      </c>
      <c r="AC668" s="7" t="n">
        <v>5.693839780763719</v>
      </c>
      <c r="AD668" s="7" t="n">
        <v>3.274410627629554</v>
      </c>
      <c r="AE668" s="7" t="n">
        <v>4.31673388297034</v>
      </c>
      <c r="AF668" s="7" t="n">
        <v>1.764081253578593</v>
      </c>
      <c r="AG668" s="7" t="n">
        <v>2.997701156168974</v>
      </c>
      <c r="AH668" s="7" t="n">
        <v>4.561705418060957</v>
      </c>
      <c r="AI668" s="7" t="n">
        <v>1.672666607208165</v>
      </c>
      <c r="AJ668" s="7" t="n">
        <v>4.805705152488994</v>
      </c>
      <c r="AK668" s="7" t="n">
        <v>2.745535459119473</v>
      </c>
      <c r="AL668" s="7" t="n">
        <v>3.217809892799454</v>
      </c>
      <c r="AM668" s="7" t="n">
        <v>3.711541317397573</v>
      </c>
      <c r="AN668" s="7" t="n">
        <v>4.825823228532373</v>
      </c>
      <c r="AO668" s="7" t="n">
        <v>3.585001310584164</v>
      </c>
      <c r="AP668" s="7" t="n">
        <v>3.878332343366015</v>
      </c>
      <c r="AQ668" s="7" t="n">
        <v>4.172997590749819</v>
      </c>
      <c r="AR668" s="7" t="n">
        <v>1.592227230767076</v>
      </c>
      <c r="AS668" s="7" t="n">
        <v>1.630205491091345</v>
      </c>
      <c r="AT668" s="7" t="n">
        <v>3.100428739815157</v>
      </c>
      <c r="AU668" s="7" t="n">
        <v>1.511279005547588</v>
      </c>
      <c r="AV668" s="7" t="n">
        <v>1.431455547273597</v>
      </c>
      <c r="AW668" s="7" t="n">
        <v>1.508758235183189</v>
      </c>
      <c r="AX668" s="7" t="n">
        <v>3.218162035847206</v>
      </c>
      <c r="AY668" s="7" t="n">
        <v>1.696709947632792</v>
      </c>
      <c r="AZ668" s="7" t="n">
        <v>1.696709947632792</v>
      </c>
      <c r="BA668" s="7" t="n">
        <v>7.670280042352815</v>
      </c>
      <c r="BB668" s="7" t="n">
        <v>7.670280042352815</v>
      </c>
      <c r="BC668" s="7" t="n">
        <v>1.231480823024336</v>
      </c>
      <c r="BD668" s="7" t="n">
        <v>1.471468140760888</v>
      </c>
      <c r="BE668" s="7" t="n">
        <v>1.29219675587722</v>
      </c>
      <c r="BF668" s="7" t="n">
        <v>1.519743112226402</v>
      </c>
      <c r="BG668" s="7" t="n">
        <v>1.392800715234443</v>
      </c>
      <c r="BH668" s="7" t="n">
        <v>1.413688773668758</v>
      </c>
      <c r="BI668" s="7" t="n">
        <v>1.151898756953993</v>
      </c>
      <c r="BJ668" s="7" t="n">
        <v>1.205174829391457</v>
      </c>
      <c r="BK668" s="7" t="n">
        <v>1.347860608087054</v>
      </c>
      <c r="BL668" s="7" t="n">
        <v>1.386528758642374</v>
      </c>
      <c r="BM668" s="7" t="n">
        <v>1.220064689537312</v>
      </c>
      <c r="BN668" s="7" t="n">
        <v>1.296543480127399</v>
      </c>
      <c r="BO668" s="7" t="n">
        <v>1.255929744183003</v>
      </c>
      <c r="BP668" s="7" t="n">
        <v>1.366085331381424</v>
      </c>
      <c r="BQ668" s="7" t="n">
        <v>1.140923564367093</v>
      </c>
      <c r="BR668" s="7" t="n">
        <v>1.269520171785596</v>
      </c>
      <c r="BS668" s="7" t="n">
        <v>1.190217584403555</v>
      </c>
      <c r="BT668" s="7" t="n">
        <v>1.190217584403555</v>
      </c>
      <c r="BU668" s="7" t="n">
        <v>1.227903968584835</v>
      </c>
      <c r="BV668" s="7" t="n">
        <v>1.040346806501923</v>
      </c>
      <c r="BW668" s="7" t="n">
        <v>1.048779502537887</v>
      </c>
      <c r="BX668" s="7" t="n">
        <v>1.026669590489368</v>
      </c>
      <c r="BY668" s="7" t="n">
        <v>1.091773276410076</v>
      </c>
      <c r="BZ668" s="7" t="n">
        <v>1.157998963994762</v>
      </c>
      <c r="CA668" s="7" t="n">
        <v>1.030865569424083</v>
      </c>
      <c r="CB668" s="7" t="n">
        <v>1.052242558333209</v>
      </c>
      <c r="CC668" s="7" t="n">
        <v>1.057554724601877</v>
      </c>
      <c r="CD668" s="7" t="n">
        <v>1.008926647210836</v>
      </c>
      <c r="CE668" s="7" t="n">
        <v>1.001290617513328</v>
      </c>
      <c r="CF668" s="7" t="n">
        <v>1.016233932496358</v>
      </c>
      <c r="CG668" s="7" t="n">
        <v>1.06950209389495</v>
      </c>
      <c r="CH668" s="7" t="n">
        <v>2.48345208474209</v>
      </c>
      <c r="CI668" s="7" t="n">
        <v>2.48345208474209</v>
      </c>
      <c r="CJ668" s="7" t="n">
        <v>1.101200569750709</v>
      </c>
      <c r="CK668" s="7" t="n">
        <v>1.029776590779834</v>
      </c>
      <c r="CL668" s="7" t="n">
        <v>0.984492060063523</v>
      </c>
      <c r="CM668" s="7" t="n">
        <v>1.002328760158739</v>
      </c>
      <c r="CN668" s="7" t="n">
        <v>0.9498060723580546</v>
      </c>
      <c r="CO668" s="7" t="n">
        <v>0.8883556336081142</v>
      </c>
      <c r="CP668" s="7" t="n">
        <v>0.6872203742553484</v>
      </c>
      <c r="CQ668" s="7" t="n">
        <v>0.8683474865165333</v>
      </c>
      <c r="CR668" s="7" t="n">
        <v>0.7594398782801932</v>
      </c>
      <c r="CS668" s="7" t="n">
        <v>0.9420486853486971</v>
      </c>
      <c r="CT668" s="7" t="n">
        <v>0.7440776373464482</v>
      </c>
      <c r="CU668" s="7" t="n">
        <v>0.6723804515826131</v>
      </c>
      <c r="CV668" s="7" t="n">
        <v>1.465633810093661</v>
      </c>
      <c r="CW668" s="7" t="n">
        <v>0.6540024124706922</v>
      </c>
      <c r="CX668" s="7" t="n">
        <v>0.7249201266332508</v>
      </c>
      <c r="CY668" s="7" t="n">
        <v>1.34799234566854</v>
      </c>
      <c r="CZ668" s="7" t="n">
        <v>3.002622542623621</v>
      </c>
      <c r="DA668" s="7" t="n">
        <v>3.079625201229031</v>
      </c>
      <c r="DB668" s="7" t="n">
        <v>1.374523437581918</v>
      </c>
      <c r="DC668" s="7" t="n">
        <v>0.8058371900373515</v>
      </c>
      <c r="DD668" s="7" t="n">
        <v>1.232509779974913</v>
      </c>
      <c r="DE668" s="7" t="n">
        <v>1.125927827155699</v>
      </c>
      <c r="DF668" s="7" t="n">
        <v>2.320521953129909</v>
      </c>
      <c r="DG668" s="7" t="n">
        <v>2.384826315206523</v>
      </c>
      <c r="DH668" s="7" t="n">
        <v>1.149720120502755</v>
      </c>
      <c r="DI668" s="7" t="n">
        <v>2.626301018501473</v>
      </c>
      <c r="DJ668" s="7" t="n">
        <v>1.353326047502553</v>
      </c>
      <c r="DK668" s="7" t="n">
        <v>0.4757679298007633</v>
      </c>
      <c r="DL668" s="7" t="n">
        <v>0.9750976615348572</v>
      </c>
      <c r="DM668" s="7" t="n">
        <v>2.115776367432588</v>
      </c>
      <c r="DN668" s="7" t="n">
        <v>0.5041929175693949</v>
      </c>
      <c r="DO668" s="7" t="n">
        <v>1.253687781176642</v>
      </c>
      <c r="DP668" s="7" t="n">
        <v>1.038221264617962</v>
      </c>
      <c r="DQ668" s="7" t="n">
        <v>1.251751694432115</v>
      </c>
      <c r="DR668" s="7" t="n">
        <v>2.136557297838524</v>
      </c>
      <c r="DS668" s="7" t="n">
        <v>0.9520143229222227</v>
      </c>
      <c r="DT668" s="7" t="n">
        <v>0.9635334718703905</v>
      </c>
      <c r="DU668" s="7" t="n">
        <v>2.008356224428713</v>
      </c>
      <c r="DV668" s="7" t="n">
        <v>0.6380469777330788</v>
      </c>
      <c r="DW668" s="7" t="n">
        <v>0.9748299421399067</v>
      </c>
      <c r="DX668" s="7" t="n">
        <v>0.8898115464814149</v>
      </c>
      <c r="DY668" s="7" t="n">
        <v>0.4294166513356772</v>
      </c>
      <c r="DZ668" s="7" t="n">
        <v>1.058817310358018</v>
      </c>
      <c r="EA668" s="7" t="n">
        <v>0.9110030999528878</v>
      </c>
      <c r="EB668" s="7" t="n">
        <v>2.118996075438533</v>
      </c>
      <c r="EC668" s="7" t="n">
        <v>1.219568793233538</v>
      </c>
      <c r="ED668" s="7" t="n">
        <v>0.7312366421780068</v>
      </c>
      <c r="EE668" s="7" t="n">
        <v>0.9263317190720954</v>
      </c>
      <c r="EF668" s="7" t="n">
        <v>0.7094596377784887</v>
      </c>
      <c r="EG668" s="7" t="n">
        <v>0.9924785933454177</v>
      </c>
      <c r="EH668" s="7" t="n">
        <v>0.9723435513534238</v>
      </c>
      <c r="EI668" s="7" t="n">
        <v>1.818339097921221</v>
      </c>
      <c r="EJ668" s="7" t="n">
        <v>1.148060424727116</v>
      </c>
      <c r="EK668" s="7" t="n">
        <v>1.126257779203469</v>
      </c>
      <c r="EL668" s="7" t="n">
        <v>0.7562043472137343</v>
      </c>
      <c r="EM668" s="7" t="n">
        <v>0.993550063005513</v>
      </c>
      <c r="EN668" s="7" t="n">
        <v>0.993550063005513</v>
      </c>
      <c r="EO668" s="7" t="n">
        <v>0.6283071762207142</v>
      </c>
      <c r="EP668" s="7" t="n">
        <v>0.7758976856315885</v>
      </c>
      <c r="EQ668" s="7" t="n">
        <v>0.8211251066486527</v>
      </c>
      <c r="ER668" s="7" t="n">
        <v>0.5974567313888584</v>
      </c>
      <c r="ES668" s="7" t="n">
        <v>0.6682487877351033</v>
      </c>
      <c r="ET668" s="7" t="n">
        <v>1.649981816245945</v>
      </c>
      <c r="EU668" s="7" t="n">
        <v>0.6921391079573889</v>
      </c>
      <c r="EV668" s="7" t="n">
        <v>0.3688423898981104</v>
      </c>
      <c r="EW668" s="7" t="n">
        <v>1.703406893605627</v>
      </c>
      <c r="EX668" s="7" t="n">
        <v>0.3491364635452008</v>
      </c>
      <c r="EY668" s="7" t="n">
        <v>1.385291821254683</v>
      </c>
      <c r="EZ668" s="7" t="n">
        <v>1.785386625948595</v>
      </c>
      <c r="FA668" s="7" t="n">
        <v>0.2664713475705278</v>
      </c>
      <c r="FB668" s="7" t="n">
        <v>1.366848587830596</v>
      </c>
      <c r="FC668" s="7" t="n">
        <v>1.026962868784617</v>
      </c>
      <c r="FD668" s="7" t="n">
        <v>1.472838786365179</v>
      </c>
      <c r="FE668" s="7" t="n">
        <v>1.117490778026277</v>
      </c>
    </row>
    <row r="669">
      <c r="A669" s="6" t="n">
        <v>45917</v>
      </c>
      <c r="B669" s="7" t="n">
        <v>19.81181447574693</v>
      </c>
      <c r="C669" s="7" t="n">
        <v>19.81181447574693</v>
      </c>
      <c r="D669" s="7" t="n">
        <v>11.93143132261738</v>
      </c>
      <c r="E669" s="7" t="n">
        <v>11.93143132261738</v>
      </c>
      <c r="F669" s="7" t="n">
        <v>5.246975585563887</v>
      </c>
      <c r="G669" s="7" t="n">
        <v>5.702385856386537</v>
      </c>
      <c r="H669" s="7" t="n">
        <v>4.029735982646164</v>
      </c>
      <c r="I669" s="7" t="n">
        <v>4.262474041697367</v>
      </c>
      <c r="J669" s="7" t="n">
        <v>4.808642714521326</v>
      </c>
      <c r="K669" s="7" t="n">
        <v>4.019123665762763</v>
      </c>
      <c r="L669" s="7" t="n">
        <v>3.18728345820093</v>
      </c>
      <c r="M669" s="7" t="n">
        <v>4.174723852662273</v>
      </c>
      <c r="N669" s="7" t="n">
        <v>4.948114080921751</v>
      </c>
      <c r="O669" s="7" t="n">
        <v>4.388084786423104</v>
      </c>
      <c r="P669" s="7" t="n">
        <v>5.565978003599509</v>
      </c>
      <c r="Q669" s="7" t="n">
        <v>3.791222073424546</v>
      </c>
      <c r="R669" s="7" t="n">
        <v>3.300976523553452</v>
      </c>
      <c r="S669" s="7" t="n">
        <v>3.119713404089489</v>
      </c>
      <c r="T669" s="7" t="n">
        <v>2.771380160091122</v>
      </c>
      <c r="U669" s="7" t="n">
        <v>3.160843294254688</v>
      </c>
      <c r="V669" s="7" t="n">
        <v>5.561436111289106</v>
      </c>
      <c r="W669" s="7" t="n">
        <v>3.905584437594052</v>
      </c>
      <c r="X669" s="7" t="n">
        <v>3.96725116386854</v>
      </c>
      <c r="Y669" s="7" t="n">
        <v>2.440081308812875</v>
      </c>
      <c r="Z669" s="7" t="n">
        <v>2.440081308812875</v>
      </c>
      <c r="AA669" s="7" t="n">
        <v>3.801723231758679</v>
      </c>
      <c r="AB669" s="7" t="n">
        <v>4.543127809266459</v>
      </c>
      <c r="AC669" s="7" t="n">
        <v>5.693839780763719</v>
      </c>
      <c r="AD669" s="7" t="n">
        <v>3.274410627629554</v>
      </c>
      <c r="AE669" s="7" t="n">
        <v>4.31673388297034</v>
      </c>
      <c r="AF669" s="7" t="n">
        <v>1.768584897800938</v>
      </c>
      <c r="AG669" s="7" t="n">
        <v>2.997701156168974</v>
      </c>
      <c r="AH669" s="7" t="n">
        <v>4.561705418060957</v>
      </c>
      <c r="AI669" s="7" t="n">
        <v>1.677021305359033</v>
      </c>
      <c r="AJ669" s="7" t="n">
        <v>4.805705152488994</v>
      </c>
      <c r="AK669" s="7" t="n">
        <v>2.745535459119473</v>
      </c>
      <c r="AL669" s="7" t="n">
        <v>3.217809892799454</v>
      </c>
      <c r="AM669" s="7" t="n">
        <v>3.711541317397573</v>
      </c>
      <c r="AN669" s="7" t="n">
        <v>4.825823228532373</v>
      </c>
      <c r="AO669" s="7" t="n">
        <v>3.585001310584164</v>
      </c>
      <c r="AP669" s="7" t="n">
        <v>3.878332343366015</v>
      </c>
      <c r="AQ669" s="7" t="n">
        <v>4.172997590749819</v>
      </c>
      <c r="AR669" s="7" t="n">
        <v>1.596624289917253</v>
      </c>
      <c r="AS669" s="7" t="n">
        <v>1.634491005400375</v>
      </c>
      <c r="AT669" s="7" t="n">
        <v>3.100428739815157</v>
      </c>
      <c r="AU669" s="7" t="n">
        <v>1.515538756467157</v>
      </c>
      <c r="AV669" s="7" t="n">
        <v>1.435417229193471</v>
      </c>
      <c r="AW669" s="7" t="n">
        <v>1.512845869914084</v>
      </c>
      <c r="AX669" s="7" t="n">
        <v>3.218162035847206</v>
      </c>
      <c r="AY669" s="7" t="n">
        <v>1.700626664994767</v>
      </c>
      <c r="AZ669" s="7" t="n">
        <v>1.700626664994767</v>
      </c>
      <c r="BA669" s="7" t="n">
        <v>7.742321376617301</v>
      </c>
      <c r="BB669" s="7" t="n">
        <v>7.742321376617301</v>
      </c>
      <c r="BC669" s="7" t="n">
        <v>1.233297717505577</v>
      </c>
      <c r="BD669" s="7" t="n">
        <v>1.475660362597663</v>
      </c>
      <c r="BE669" s="7" t="n">
        <v>1.294063085891218</v>
      </c>
      <c r="BF669" s="7" t="n">
        <v>1.524017220366387</v>
      </c>
      <c r="BG669" s="7" t="n">
        <v>1.396699415065512</v>
      </c>
      <c r="BH669" s="7" t="n">
        <v>1.417621507370416</v>
      </c>
      <c r="BI669" s="7" t="n">
        <v>1.15365085490409</v>
      </c>
      <c r="BJ669" s="7" t="n">
        <v>1.20697030526396</v>
      </c>
      <c r="BK669" s="7" t="n">
        <v>1.360394170458746</v>
      </c>
      <c r="BL669" s="7" t="n">
        <v>1.390576902258335</v>
      </c>
      <c r="BM669" s="7" t="n">
        <v>1.22187228888605</v>
      </c>
      <c r="BN669" s="7" t="n">
        <v>1.300285343635301</v>
      </c>
      <c r="BO669" s="7" t="n">
        <v>1.267972552881901</v>
      </c>
      <c r="BP669" s="7" t="n">
        <v>1.358146702554432</v>
      </c>
      <c r="BQ669" s="7" t="n">
        <v>1.142666726203271</v>
      </c>
      <c r="BR669" s="7" t="n">
        <v>1.26175370101485</v>
      </c>
      <c r="BS669" s="7" t="n">
        <v>1.196412381980581</v>
      </c>
      <c r="BT669" s="7" t="n">
        <v>1.196412381980581</v>
      </c>
      <c r="BU669" s="7" t="n">
        <v>1.228543084584577</v>
      </c>
      <c r="BV669" s="7" t="n">
        <v>1.04200807771443</v>
      </c>
      <c r="BW669" s="7" t="n">
        <v>1.050141418714367</v>
      </c>
      <c r="BX669" s="7" t="n">
        <v>1.033562246331006</v>
      </c>
      <c r="BY669" s="7" t="n">
        <v>1.093476419579717</v>
      </c>
      <c r="BZ669" s="7" t="n">
        <v>1.159756028795746</v>
      </c>
      <c r="CA669" s="7" t="n">
        <v>1.032215577400943</v>
      </c>
      <c r="CB669" s="7" t="n">
        <v>1.062574032042527</v>
      </c>
      <c r="CC669" s="7" t="n">
        <v>1.059230006677084</v>
      </c>
      <c r="CD669" s="7" t="n">
        <v>1.01575895971767</v>
      </c>
      <c r="CE669" s="7" t="n">
        <v>1.011365587119423</v>
      </c>
      <c r="CF669" s="7" t="n">
        <v>1.016199281978375</v>
      </c>
      <c r="CG669" s="7" t="n">
        <v>1.07118710364028</v>
      </c>
      <c r="CH669" s="7" t="n">
        <v>2.521018720627191</v>
      </c>
      <c r="CI669" s="7" t="n">
        <v>2.521018720627191</v>
      </c>
      <c r="CJ669" s="7" t="n">
        <v>1.09229733808341</v>
      </c>
      <c r="CK669" s="7" t="n">
        <v>1.031429255614722</v>
      </c>
      <c r="CL669" s="7" t="n">
        <v>0.9861078537709096</v>
      </c>
      <c r="CM669" s="7" t="n">
        <v>0.9938444692812118</v>
      </c>
      <c r="CN669" s="7" t="n">
        <v>0.9519736517068671</v>
      </c>
      <c r="CO669" s="7" t="n">
        <v>0.889610908800575</v>
      </c>
      <c r="CP669" s="7" t="n">
        <v>0.6883419457656736</v>
      </c>
      <c r="CQ669" s="7" t="n">
        <v>0.8747016925881987</v>
      </c>
      <c r="CR669" s="7" t="n">
        <v>0.7606094573533952</v>
      </c>
      <c r="CS669" s="7" t="n">
        <v>0.944207640890188</v>
      </c>
      <c r="CT669" s="7" t="n">
        <v>0.7468534502320718</v>
      </c>
      <c r="CU669" s="7" t="n">
        <v>0.6750421537383906</v>
      </c>
      <c r="CV669" s="7" t="n">
        <v>1.491860958495447</v>
      </c>
      <c r="CW669" s="7" t="n">
        <v>0.6566348647830642</v>
      </c>
      <c r="CX669" s="7" t="n">
        <v>0.7276654490957675</v>
      </c>
      <c r="CY669" s="7" t="n">
        <v>1.373313828888328</v>
      </c>
      <c r="CZ669" s="7" t="n">
        <v>3.035880322893596</v>
      </c>
      <c r="DA669" s="7" t="n">
        <v>3.110354222711232</v>
      </c>
      <c r="DB669" s="7" t="n">
        <v>1.399781437503087</v>
      </c>
      <c r="DC669" s="7" t="n">
        <v>0.8078447206610042</v>
      </c>
      <c r="DD669" s="7" t="n">
        <v>1.2562571690106</v>
      </c>
      <c r="DE669" s="7" t="n">
        <v>1.148854497211124</v>
      </c>
      <c r="DF669" s="7" t="n">
        <v>2.348112161380332</v>
      </c>
      <c r="DG669" s="7" t="n">
        <v>2.410321892722361</v>
      </c>
      <c r="DH669" s="7" t="n">
        <v>1.172586869162641</v>
      </c>
      <c r="DI669" s="7" t="n">
        <v>2.653615459510635</v>
      </c>
      <c r="DJ669" s="7" t="n">
        <v>1.37870505102974</v>
      </c>
      <c r="DK669" s="7" t="n">
        <v>0.4767489393305036</v>
      </c>
      <c r="DL669" s="7" t="n">
        <v>0.9744061382140816</v>
      </c>
      <c r="DM669" s="7" t="n">
        <v>2.141665345145318</v>
      </c>
      <c r="DN669" s="7" t="n">
        <v>0.5065869383363866</v>
      </c>
      <c r="DO669" s="7" t="n">
        <v>1.277660442342399</v>
      </c>
      <c r="DP669" s="7" t="n">
        <v>1.059901990832849</v>
      </c>
      <c r="DQ669" s="7" t="n">
        <v>1.275703761284896</v>
      </c>
      <c r="DR669" s="7" t="n">
        <v>2.160182834948256</v>
      </c>
      <c r="DS669" s="7" t="n">
        <v>0.9730654553988018</v>
      </c>
      <c r="DT669" s="7" t="n">
        <v>0.9628459974161567</v>
      </c>
      <c r="DU669" s="7" t="n">
        <v>2.031016110689523</v>
      </c>
      <c r="DV669" s="7" t="n">
        <v>0.6374734629607772</v>
      </c>
      <c r="DW669" s="7" t="n">
        <v>0.9958363696753989</v>
      </c>
      <c r="DX669" s="7" t="n">
        <v>0.8891498836271094</v>
      </c>
      <c r="DY669" s="7" t="n">
        <v>0.4316916608161838</v>
      </c>
      <c r="DZ669" s="7" t="n">
        <v>1.081020239627788</v>
      </c>
      <c r="EA669" s="7" t="n">
        <v>0.910334017489054</v>
      </c>
      <c r="EB669" s="7" t="n">
        <v>2.144911805696689</v>
      </c>
      <c r="EC669" s="7" t="n">
        <v>1.243505316730605</v>
      </c>
      <c r="ED669" s="7" t="n">
        <v>0.7312366421780068</v>
      </c>
      <c r="EE669" s="7" t="n">
        <v>0.9256572697356242</v>
      </c>
      <c r="EF669" s="7" t="n">
        <v>0.7094596377784887</v>
      </c>
      <c r="EG669" s="7" t="n">
        <v>1.013672751026548</v>
      </c>
      <c r="EH669" s="7" t="n">
        <v>0.9933235309468595</v>
      </c>
      <c r="EI669" s="7" t="n">
        <v>1.839567715358445</v>
      </c>
      <c r="EJ669" s="7" t="n">
        <v>1.170909519067358</v>
      </c>
      <c r="EK669" s="7" t="n">
        <v>1.148874957020925</v>
      </c>
      <c r="EL669" s="7" t="n">
        <v>0.7630091822369518</v>
      </c>
      <c r="EM669" s="7" t="n">
        <v>0.9912938208670419</v>
      </c>
      <c r="EN669" s="7" t="n">
        <v>0.9912938208670419</v>
      </c>
      <c r="EO669" s="7" t="n">
        <v>0.6277370715582096</v>
      </c>
      <c r="EP669" s="7" t="n">
        <v>0.7827788272185623</v>
      </c>
      <c r="EQ669" s="7" t="n">
        <v>0.8204874923646486</v>
      </c>
      <c r="ER669" s="7" t="n">
        <v>0.5968974281173296</v>
      </c>
      <c r="ES669" s="7" t="n">
        <v>0.6682487877351033</v>
      </c>
      <c r="ET669" s="7" t="n">
        <v>1.669942313630442</v>
      </c>
      <c r="EU669" s="7" t="n">
        <v>0.6986957068430779</v>
      </c>
      <c r="EV669" s="7" t="n">
        <v>0.3683631293260812</v>
      </c>
      <c r="EW669" s="7" t="n">
        <v>1.723769805493639</v>
      </c>
      <c r="EX669" s="7" t="n">
        <v>0.3486641024333328</v>
      </c>
      <c r="EY669" s="7" t="n">
        <v>1.405111204777931</v>
      </c>
      <c r="EZ669" s="7" t="n">
        <v>1.808530396160813</v>
      </c>
      <c r="FA669" s="7" t="n">
        <v>0.2660279292581096</v>
      </c>
      <c r="FB669" s="7" t="n">
        <v>1.384676436594412</v>
      </c>
      <c r="FC669" s="7" t="n">
        <v>1.042230591299848</v>
      </c>
      <c r="FD669" s="7" t="n">
        <v>1.491464986675282</v>
      </c>
      <c r="FE669" s="7" t="n">
        <v>1.133440385256552</v>
      </c>
    </row>
    <row r="670">
      <c r="A670" s="6" t="n">
        <v>45918</v>
      </c>
      <c r="B670" s="7" t="n">
        <v>20.55198460816447</v>
      </c>
      <c r="C670" s="7" t="n">
        <v>20.55198460816447</v>
      </c>
      <c r="D670" s="7" t="n">
        <v>12.39133640420286</v>
      </c>
      <c r="E670" s="7" t="n">
        <v>12.39133640420286</v>
      </c>
      <c r="F670" s="7" t="n">
        <v>5.246975585563887</v>
      </c>
      <c r="G670" s="7" t="n">
        <v>5.702385856386537</v>
      </c>
      <c r="H670" s="7" t="n">
        <v>4.029735982646164</v>
      </c>
      <c r="I670" s="7" t="n">
        <v>4.262474041697367</v>
      </c>
      <c r="J670" s="7" t="n">
        <v>4.808642714521326</v>
      </c>
      <c r="K670" s="7" t="n">
        <v>4.019123665762763</v>
      </c>
      <c r="L670" s="7" t="n">
        <v>3.18728345820093</v>
      </c>
      <c r="M670" s="7" t="n">
        <v>4.174723852662273</v>
      </c>
      <c r="N670" s="7" t="n">
        <v>4.948114080921751</v>
      </c>
      <c r="O670" s="7" t="n">
        <v>4.388084786423104</v>
      </c>
      <c r="P670" s="7" t="n">
        <v>5.565978003599509</v>
      </c>
      <c r="Q670" s="7" t="n">
        <v>3.791222073424546</v>
      </c>
      <c r="R670" s="7" t="n">
        <v>3.300976523553452</v>
      </c>
      <c r="S670" s="7" t="n">
        <v>3.119713404089489</v>
      </c>
      <c r="T670" s="7" t="n">
        <v>2.771380160091122</v>
      </c>
      <c r="U670" s="7" t="n">
        <v>3.160843294254688</v>
      </c>
      <c r="V670" s="7" t="n">
        <v>5.561436111289106</v>
      </c>
      <c r="W670" s="7" t="n">
        <v>3.905584437594052</v>
      </c>
      <c r="X670" s="7" t="n">
        <v>3.96725116386854</v>
      </c>
      <c r="Y670" s="7" t="n">
        <v>2.539225874590471</v>
      </c>
      <c r="Z670" s="7" t="n">
        <v>2.539225874590471</v>
      </c>
      <c r="AA670" s="7" t="n">
        <v>3.801723231758679</v>
      </c>
      <c r="AB670" s="7" t="n">
        <v>4.543127809266459</v>
      </c>
      <c r="AC670" s="7" t="n">
        <v>5.693839780763719</v>
      </c>
      <c r="AD670" s="7" t="n">
        <v>3.274410627629554</v>
      </c>
      <c r="AE670" s="7" t="n">
        <v>4.31673388297034</v>
      </c>
      <c r="AF670" s="7" t="n">
        <v>1.815231353099237</v>
      </c>
      <c r="AG670" s="7" t="n">
        <v>2.997701156168974</v>
      </c>
      <c r="AH670" s="7" t="n">
        <v>4.561705418060957</v>
      </c>
      <c r="AI670" s="7" t="n">
        <v>1.722125053036126</v>
      </c>
      <c r="AJ670" s="7" t="n">
        <v>4.805705152488994</v>
      </c>
      <c r="AK670" s="7" t="n">
        <v>2.745535459119473</v>
      </c>
      <c r="AL670" s="7" t="n">
        <v>3.217809892799454</v>
      </c>
      <c r="AM670" s="7" t="n">
        <v>3.711541317397573</v>
      </c>
      <c r="AN670" s="7" t="n">
        <v>4.825823228532373</v>
      </c>
      <c r="AO670" s="7" t="n">
        <v>3.585001310584164</v>
      </c>
      <c r="AP670" s="7" t="n">
        <v>3.878332343366015</v>
      </c>
      <c r="AQ670" s="7" t="n">
        <v>4.172997590749819</v>
      </c>
      <c r="AR670" s="7" t="n">
        <v>1.640546860205704</v>
      </c>
      <c r="AS670" s="7" t="n">
        <v>1.678878182046029</v>
      </c>
      <c r="AT670" s="7" t="n">
        <v>3.100428739815157</v>
      </c>
      <c r="AU670" s="7" t="n">
        <v>1.55808974402176</v>
      </c>
      <c r="AV670" s="7" t="n">
        <v>1.476450314725548</v>
      </c>
      <c r="AW670" s="7" t="n">
        <v>1.555183510575046</v>
      </c>
      <c r="AX670" s="7" t="n">
        <v>3.218162035847206</v>
      </c>
      <c r="AY670" s="7" t="n">
        <v>1.783873067377066</v>
      </c>
      <c r="AZ670" s="7" t="n">
        <v>1.783873067377066</v>
      </c>
      <c r="BA670" s="7" t="n">
        <v>7.759396911076585</v>
      </c>
      <c r="BB670" s="7" t="n">
        <v>7.759396911076585</v>
      </c>
      <c r="BC670" s="7" t="n">
        <v>1.273793077837635</v>
      </c>
      <c r="BD670" s="7" t="n">
        <v>1.51753679682373</v>
      </c>
      <c r="BE670" s="7" t="n">
        <v>1.335660276699884</v>
      </c>
      <c r="BF670" s="7" t="n">
        <v>1.566711623326908</v>
      </c>
      <c r="BG670" s="7" t="n">
        <v>1.437080164168461</v>
      </c>
      <c r="BH670" s="7" t="n">
        <v>1.458354761987725</v>
      </c>
      <c r="BI670" s="7" t="n">
        <v>1.192702015309248</v>
      </c>
      <c r="BJ670" s="7" t="n">
        <v>1.24698828273883</v>
      </c>
      <c r="BK670" s="7" t="n">
        <v>1.37258383371219</v>
      </c>
      <c r="BL670" s="7" t="n">
        <v>1.431014127784996</v>
      </c>
      <c r="BM670" s="7" t="n">
        <v>1.262160477175943</v>
      </c>
      <c r="BN670" s="7" t="n">
        <v>1.339041661904769</v>
      </c>
      <c r="BO670" s="7" t="n">
        <v>1.27968492788845</v>
      </c>
      <c r="BP670" s="7" t="n">
        <v>1.386608005598039</v>
      </c>
      <c r="BQ670" s="7" t="n">
        <v>1.181518716454721</v>
      </c>
      <c r="BR670" s="7" t="n">
        <v>1.288900573706394</v>
      </c>
      <c r="BS670" s="7" t="n">
        <v>1.209807465682792</v>
      </c>
      <c r="BT670" s="7" t="n">
        <v>1.209807465682792</v>
      </c>
      <c r="BU670" s="7" t="n">
        <v>1.22925252566813</v>
      </c>
      <c r="BV670" s="7" t="n">
        <v>1.079034870989614</v>
      </c>
      <c r="BW670" s="7" t="n">
        <v>1.055571419108656</v>
      </c>
      <c r="BX670" s="7" t="n">
        <v>1.04704706963048</v>
      </c>
      <c r="BY670" s="7" t="n">
        <v>1.131436464625675</v>
      </c>
      <c r="BZ670" s="7" t="n">
        <v>1.198917891511078</v>
      </c>
      <c r="CA670" s="7" t="n">
        <v>1.037598099448368</v>
      </c>
      <c r="CB670" s="7" t="n">
        <v>1.072553291118533</v>
      </c>
      <c r="CC670" s="7" t="n">
        <v>1.096569077269121</v>
      </c>
      <c r="CD670" s="7" t="n">
        <v>1.029125727041938</v>
      </c>
      <c r="CE670" s="7" t="n">
        <v>1.021097086681915</v>
      </c>
      <c r="CF670" s="7" t="n">
        <v>1.016183855968175</v>
      </c>
      <c r="CG670" s="7" t="n">
        <v>1.108742986772022</v>
      </c>
      <c r="CH670" s="7" t="n">
        <v>2.536472637660444</v>
      </c>
      <c r="CI670" s="7" t="n">
        <v>2.536472637660444</v>
      </c>
      <c r="CJ670" s="7" t="n">
        <v>1.120096927138457</v>
      </c>
      <c r="CK670" s="7" t="n">
        <v>1.068264227974379</v>
      </c>
      <c r="CL670" s="7" t="n">
        <v>1.022121033995987</v>
      </c>
      <c r="CM670" s="7" t="n">
        <v>1.020335951097306</v>
      </c>
      <c r="CN670" s="7" t="n">
        <v>0.9595454530083096</v>
      </c>
      <c r="CO670" s="7" t="n">
        <v>0.8946157284126166</v>
      </c>
      <c r="CP670" s="7" t="n">
        <v>0.6903980236680545</v>
      </c>
      <c r="CQ670" s="7" t="n">
        <v>0.8871330903039001</v>
      </c>
      <c r="CR670" s="7" t="n">
        <v>0.762753543276905</v>
      </c>
      <c r="CS670" s="7" t="n">
        <v>0.9517493174556961</v>
      </c>
      <c r="CT670" s="7" t="n">
        <v>0.748980783967236</v>
      </c>
      <c r="CU670" s="7" t="n">
        <v>0.6770820350352424</v>
      </c>
      <c r="CV670" s="7" t="n">
        <v>1.502431668562912</v>
      </c>
      <c r="CW670" s="7" t="n">
        <v>0.6586523295190063</v>
      </c>
      <c r="CX670" s="7" t="n">
        <v>0.7297694155117542</v>
      </c>
      <c r="CY670" s="7" t="n">
        <v>1.38373041508557</v>
      </c>
      <c r="CZ670" s="7" t="n">
        <v>3.043763219272976</v>
      </c>
      <c r="DA670" s="7" t="n">
        <v>3.115196176088527</v>
      </c>
      <c r="DB670" s="7" t="n">
        <v>1.412482049655923</v>
      </c>
      <c r="DC670" s="7" t="n">
        <v>0.8148574387869572</v>
      </c>
      <c r="DD670" s="7" t="n">
        <v>1.26582842550063</v>
      </c>
      <c r="DE670" s="7" t="n">
        <v>1.158285920827787</v>
      </c>
      <c r="DF670" s="7" t="n">
        <v>2.354651706441911</v>
      </c>
      <c r="DG670" s="7" t="n">
        <v>2.414339215491015</v>
      </c>
      <c r="DH670" s="7" t="n">
        <v>1.184085075941959</v>
      </c>
      <c r="DI670" s="7" t="n">
        <v>2.657919379502681</v>
      </c>
      <c r="DJ670" s="7" t="n">
        <v>1.38914529955493</v>
      </c>
      <c r="DK670" s="7" t="n">
        <v>0.4785473373796292</v>
      </c>
      <c r="DL670" s="7" t="n">
        <v>0.9725030217223884</v>
      </c>
      <c r="DM670" s="7" t="n">
        <v>2.147801657521577</v>
      </c>
      <c r="DN670" s="7" t="n">
        <v>0.5084216733672244</v>
      </c>
      <c r="DO670" s="7" t="n">
        <v>1.287322493543953</v>
      </c>
      <c r="DP670" s="7" t="n">
        <v>1.068640290069913</v>
      </c>
      <c r="DQ670" s="7" t="n">
        <v>1.285357512060183</v>
      </c>
      <c r="DR670" s="7" t="n">
        <v>2.163905496578245</v>
      </c>
      <c r="DS670" s="7" t="n">
        <v>0.9817253326298665</v>
      </c>
      <c r="DT670" s="7" t="n">
        <v>0.960954023664639</v>
      </c>
      <c r="DU670" s="7" t="n">
        <v>2.034586615297787</v>
      </c>
      <c r="DV670" s="7" t="n">
        <v>0.6358951135564903</v>
      </c>
      <c r="DW670" s="7" t="n">
        <v>1.00639914145771</v>
      </c>
      <c r="DX670" s="7" t="n">
        <v>0.8873289450526056</v>
      </c>
      <c r="DY670" s="7" t="n">
        <v>0.4334351877090681</v>
      </c>
      <c r="DZ670" s="7" t="n">
        <v>1.090153935492376</v>
      </c>
      <c r="EA670" s="7" t="n">
        <v>0.9084926596736784</v>
      </c>
      <c r="EB670" s="7" t="n">
        <v>2.151054459071709</v>
      </c>
      <c r="EC670" s="7" t="n">
        <v>1.253352167252957</v>
      </c>
      <c r="ED670" s="7" t="n">
        <v>0.7312366421780068</v>
      </c>
      <c r="EE670" s="7" t="n">
        <v>0.92380114194284</v>
      </c>
      <c r="EF670" s="7" t="n">
        <v>0.7094596377784887</v>
      </c>
      <c r="EG670" s="7" t="n">
        <v>1.022214941452257</v>
      </c>
      <c r="EH670" s="7" t="n">
        <v>1.001779398054717</v>
      </c>
      <c r="EI670" s="7" t="n">
        <v>1.842912695801608</v>
      </c>
      <c r="EJ670" s="7" t="n">
        <v>1.180118722747252</v>
      </c>
      <c r="EK670" s="7" t="n">
        <v>1.15799068800281</v>
      </c>
      <c r="EL670" s="7" t="n">
        <v>0.7721509422946606</v>
      </c>
      <c r="EM670" s="7" t="n">
        <v>0.9923475258444314</v>
      </c>
      <c r="EN670" s="7" t="n">
        <v>0.9923475258444314</v>
      </c>
      <c r="EO670" s="7" t="n">
        <v>0.6261681069946041</v>
      </c>
      <c r="EP670" s="7" t="n">
        <v>0.7920230991364865</v>
      </c>
      <c r="EQ670" s="7" t="n">
        <v>0.8187327369966499</v>
      </c>
      <c r="ER670" s="7" t="n">
        <v>0.5953581896738442</v>
      </c>
      <c r="ES670" s="7" t="n">
        <v>0.6682487877351033</v>
      </c>
      <c r="ET670" s="7" t="n">
        <v>1.673087477161905</v>
      </c>
      <c r="EU670" s="7" t="n">
        <v>0.707503981195521</v>
      </c>
      <c r="EV670" s="7" t="n">
        <v>0.367044173520767</v>
      </c>
      <c r="EW670" s="7" t="n">
        <v>1.726978377235659</v>
      </c>
      <c r="EX670" s="7" t="n">
        <v>0.3473641343845011</v>
      </c>
      <c r="EY670" s="7" t="n">
        <v>1.409808876881984</v>
      </c>
      <c r="EZ670" s="7" t="n">
        <v>1.81401602812212</v>
      </c>
      <c r="FA670" s="7" t="n">
        <v>0.264807613648022</v>
      </c>
      <c r="FB670" s="7" t="n">
        <v>1.387485559969261</v>
      </c>
      <c r="FC670" s="7" t="n">
        <v>1.044636317126134</v>
      </c>
      <c r="FD670" s="7" t="n">
        <v>1.494399905821663</v>
      </c>
      <c r="FE670" s="7" t="n">
        <v>1.135953555246032</v>
      </c>
    </row>
    <row r="671">
      <c r="A671" s="6" t="n">
        <v>45919</v>
      </c>
      <c r="B671" s="7" t="n">
        <v>20.95219932359072</v>
      </c>
      <c r="C671" s="7" t="n">
        <v>20.95219932359072</v>
      </c>
      <c r="D671" s="7" t="n">
        <v>12.64001001759041</v>
      </c>
      <c r="E671" s="7" t="n">
        <v>12.64001001759041</v>
      </c>
      <c r="F671" s="7" t="n">
        <v>5.246975585563887</v>
      </c>
      <c r="G671" s="7" t="n">
        <v>5.702385856386537</v>
      </c>
      <c r="H671" s="7" t="n">
        <v>4.029735982646164</v>
      </c>
      <c r="I671" s="7" t="n">
        <v>4.262474041697367</v>
      </c>
      <c r="J671" s="7" t="n">
        <v>4.808642714521326</v>
      </c>
      <c r="K671" s="7" t="n">
        <v>4.019123665762763</v>
      </c>
      <c r="L671" s="7" t="n">
        <v>3.18728345820093</v>
      </c>
      <c r="M671" s="7" t="n">
        <v>4.174723852662273</v>
      </c>
      <c r="N671" s="7" t="n">
        <v>4.948114080921751</v>
      </c>
      <c r="O671" s="7" t="n">
        <v>4.388084786423104</v>
      </c>
      <c r="P671" s="7" t="n">
        <v>5.565978003599509</v>
      </c>
      <c r="Q671" s="7" t="n">
        <v>3.791222073424546</v>
      </c>
      <c r="R671" s="7" t="n">
        <v>3.300976523553452</v>
      </c>
      <c r="S671" s="7" t="n">
        <v>3.119713404089489</v>
      </c>
      <c r="T671" s="7" t="n">
        <v>2.771380160091122</v>
      </c>
      <c r="U671" s="7" t="n">
        <v>3.160843294254688</v>
      </c>
      <c r="V671" s="7" t="n">
        <v>5.561436111289106</v>
      </c>
      <c r="W671" s="7" t="n">
        <v>3.905584437594052</v>
      </c>
      <c r="X671" s="7" t="n">
        <v>3.96725116386854</v>
      </c>
      <c r="Y671" s="7" t="n">
        <v>2.570166481053929</v>
      </c>
      <c r="Z671" s="7" t="n">
        <v>2.570166481053929</v>
      </c>
      <c r="AA671" s="7" t="n">
        <v>3.801723231758679</v>
      </c>
      <c r="AB671" s="7" t="n">
        <v>4.543127809266459</v>
      </c>
      <c r="AC671" s="7" t="n">
        <v>5.693839780763719</v>
      </c>
      <c r="AD671" s="7" t="n">
        <v>3.274410627629554</v>
      </c>
      <c r="AE671" s="7" t="n">
        <v>4.31673388297034</v>
      </c>
      <c r="AF671" s="7" t="n">
        <v>1.814902307199533</v>
      </c>
      <c r="AG671" s="7" t="n">
        <v>2.997701156168974</v>
      </c>
      <c r="AH671" s="7" t="n">
        <v>4.561705418060957</v>
      </c>
      <c r="AI671" s="7" t="n">
        <v>1.721806889455646</v>
      </c>
      <c r="AJ671" s="7" t="n">
        <v>4.805705152488994</v>
      </c>
      <c r="AK671" s="7" t="n">
        <v>2.745535459119473</v>
      </c>
      <c r="AL671" s="7" t="n">
        <v>3.217809892799454</v>
      </c>
      <c r="AM671" s="7" t="n">
        <v>3.711541317397573</v>
      </c>
      <c r="AN671" s="7" t="n">
        <v>4.825823228532373</v>
      </c>
      <c r="AO671" s="7" t="n">
        <v>3.585001310584164</v>
      </c>
      <c r="AP671" s="7" t="n">
        <v>3.878332343366015</v>
      </c>
      <c r="AQ671" s="7" t="n">
        <v>4.172997590749819</v>
      </c>
      <c r="AR671" s="7" t="n">
        <v>1.640942143666757</v>
      </c>
      <c r="AS671" s="7" t="n">
        <v>1.678565073185318</v>
      </c>
      <c r="AT671" s="7" t="n">
        <v>3.100428739815157</v>
      </c>
      <c r="AU671" s="7" t="n">
        <v>1.558472683852498</v>
      </c>
      <c r="AV671" s="7" t="n">
        <v>1.47616086575327</v>
      </c>
      <c r="AW671" s="7" t="n">
        <v>1.554884859220436</v>
      </c>
      <c r="AX671" s="7" t="n">
        <v>3.218162035847206</v>
      </c>
      <c r="AY671" s="7" t="n">
        <v>1.80770697803947</v>
      </c>
      <c r="AZ671" s="7" t="n">
        <v>1.80770697803947</v>
      </c>
      <c r="BA671" s="7" t="n">
        <v>7.826447694368156</v>
      </c>
      <c r="BB671" s="7" t="n">
        <v>7.826447694368156</v>
      </c>
      <c r="BC671" s="7" t="n">
        <v>1.272262079904025</v>
      </c>
      <c r="BD671" s="7" t="n">
        <v>1.517913665976622</v>
      </c>
      <c r="BE671" s="7" t="n">
        <v>1.334087622137734</v>
      </c>
      <c r="BF671" s="7" t="n">
        <v>1.571670398376391</v>
      </c>
      <c r="BG671" s="7" t="n">
        <v>1.436795316802582</v>
      </c>
      <c r="BH671" s="7" t="n">
        <v>1.463104196301161</v>
      </c>
      <c r="BI671" s="7" t="n">
        <v>1.191225617880132</v>
      </c>
      <c r="BJ671" s="7" t="n">
        <v>1.245475333099194</v>
      </c>
      <c r="BK671" s="7" t="n">
        <v>1.377167562328406</v>
      </c>
      <c r="BL671" s="7" t="n">
        <v>1.435710741184118</v>
      </c>
      <c r="BM671" s="7" t="n">
        <v>1.260637311743781</v>
      </c>
      <c r="BN671" s="7" t="n">
        <v>1.343560588506161</v>
      </c>
      <c r="BO671" s="7" t="n">
        <v>1.284089179865321</v>
      </c>
      <c r="BP671" s="7" t="n">
        <v>1.3872698361368</v>
      </c>
      <c r="BQ671" s="7" t="n">
        <v>1.180049849001662</v>
      </c>
      <c r="BR671" s="7" t="n">
        <v>1.289535308986052</v>
      </c>
      <c r="BS671" s="7" t="n">
        <v>1.249420839140686</v>
      </c>
      <c r="BT671" s="7" t="n">
        <v>1.249420839140686</v>
      </c>
      <c r="BU671" s="7" t="n">
        <v>1.22987071994077</v>
      </c>
      <c r="BV671" s="7" t="n">
        <v>1.077635008300958</v>
      </c>
      <c r="BW671" s="7" t="n">
        <v>1.078341553769029</v>
      </c>
      <c r="BX671" s="7" t="n">
        <v>1.080958549459027</v>
      </c>
      <c r="BY671" s="7" t="n">
        <v>1.13000131872134</v>
      </c>
      <c r="BZ671" s="7" t="n">
        <v>1.202563339138623</v>
      </c>
      <c r="CA671" s="7" t="n">
        <v>1.060169138662505</v>
      </c>
      <c r="CB671" s="7" t="n">
        <v>1.075989246825309</v>
      </c>
      <c r="CC671" s="7" t="n">
        <v>1.100044847236804</v>
      </c>
      <c r="CD671" s="7" t="n">
        <v>1.062740321050561</v>
      </c>
      <c r="CE671" s="7" t="n">
        <v>1.02444773638472</v>
      </c>
      <c r="CF671" s="7" t="n">
        <v>1.01619028912628</v>
      </c>
      <c r="CG671" s="7" t="n">
        <v>1.11223893909835</v>
      </c>
      <c r="CH671" s="7" t="n">
        <v>2.541715461147164</v>
      </c>
      <c r="CI671" s="7" t="n">
        <v>2.541715461147164</v>
      </c>
      <c r="CJ671" s="7" t="n">
        <v>1.120103691858197</v>
      </c>
      <c r="CK671" s="7" t="n">
        <v>1.066871617410976</v>
      </c>
      <c r="CL671" s="7" t="n">
        <v>1.025473381236623</v>
      </c>
      <c r="CM671" s="7" t="n">
        <v>1.020342397503748</v>
      </c>
      <c r="CN671" s="7" t="n">
        <v>0.9602163630995142</v>
      </c>
      <c r="CO671" s="7" t="n">
        <v>0.9156029122509304</v>
      </c>
      <c r="CP671" s="7" t="n">
        <v>0.7085442720891544</v>
      </c>
      <c r="CQ671" s="7" t="n">
        <v>0.9183954274895212</v>
      </c>
      <c r="CR671" s="7" t="n">
        <v>0.7816765207376017</v>
      </c>
      <c r="CS671" s="7" t="n">
        <v>0.952417558302354</v>
      </c>
      <c r="CT671" s="7" t="n">
        <v>0.7677559122773907</v>
      </c>
      <c r="CU671" s="7" t="n">
        <v>0.6950853376919011</v>
      </c>
      <c r="CV671" s="7" t="n">
        <v>1.513524886997466</v>
      </c>
      <c r="CW671" s="7" t="n">
        <v>0.676457791187955</v>
      </c>
      <c r="CX671" s="7" t="n">
        <v>0.7483383117631741</v>
      </c>
      <c r="CY671" s="7" t="n">
        <v>1.394297433764174</v>
      </c>
      <c r="CZ671" s="7" t="n">
        <v>3.062202538120012</v>
      </c>
      <c r="DA671" s="7" t="n">
        <v>3.133961224953738</v>
      </c>
      <c r="DB671" s="7" t="n">
        <v>1.423176523627971</v>
      </c>
      <c r="DC671" s="7" t="n">
        <v>0.8154788105279958</v>
      </c>
      <c r="DD671" s="7" t="n">
        <v>1.275872787540588</v>
      </c>
      <c r="DE671" s="7" t="n">
        <v>1.167853549572557</v>
      </c>
      <c r="DF671" s="7" t="n">
        <v>2.369948717933835</v>
      </c>
      <c r="DG671" s="7" t="n">
        <v>2.42990839846056</v>
      </c>
      <c r="DH671" s="7" t="n">
        <v>1.193767071710893</v>
      </c>
      <c r="DI671" s="7" t="n">
        <v>2.674599273477167</v>
      </c>
      <c r="DJ671" s="7" t="n">
        <v>1.392687209354062</v>
      </c>
      <c r="DK671" s="7" t="n">
        <v>0.4944193905356233</v>
      </c>
      <c r="DL671" s="7" t="n">
        <v>0.9890904906899569</v>
      </c>
      <c r="DM671" s="7" t="n">
        <v>2.161974966558726</v>
      </c>
      <c r="DN671" s="7" t="n">
        <v>0.5246144244385356</v>
      </c>
      <c r="DO671" s="7" t="n">
        <v>1.289371573095959</v>
      </c>
      <c r="DP671" s="7" t="n">
        <v>1.077723603151807</v>
      </c>
      <c r="DQ671" s="7" t="n">
        <v>1.287404831299251</v>
      </c>
      <c r="DR671" s="7" t="n">
        <v>2.178151314849606</v>
      </c>
      <c r="DS671" s="7" t="n">
        <v>0.9904270057651168</v>
      </c>
      <c r="DT671" s="7" t="n">
        <v>0.9774443730613982</v>
      </c>
      <c r="DU671" s="7" t="n">
        <v>2.048424149083577</v>
      </c>
      <c r="DV671" s="7" t="n">
        <v>0.6496519286951665</v>
      </c>
      <c r="DW671" s="7" t="n">
        <v>1.015209156256604</v>
      </c>
      <c r="DX671" s="7" t="n">
        <v>0.9032001553690883</v>
      </c>
      <c r="DY671" s="7" t="n">
        <v>0.4488229665916248</v>
      </c>
      <c r="DZ671" s="7" t="n">
        <v>1.093252590357442</v>
      </c>
      <c r="EA671" s="7" t="n">
        <v>0.9245418430810257</v>
      </c>
      <c r="EB671" s="7" t="n">
        <v>2.17517491757131</v>
      </c>
      <c r="EC671" s="7" t="n">
        <v>1.256692763625884</v>
      </c>
      <c r="ED671" s="7" t="n">
        <v>0.7312366421780068</v>
      </c>
      <c r="EE671" s="7" t="n">
        <v>0.9399790597408493</v>
      </c>
      <c r="EF671" s="7" t="n">
        <v>0.7094596377784887</v>
      </c>
      <c r="EG671" s="7" t="n">
        <v>1.02402652652519</v>
      </c>
      <c r="EH671" s="7" t="n">
        <v>1.003572676109629</v>
      </c>
      <c r="EI671" s="7" t="n">
        <v>1.85571321012466</v>
      </c>
      <c r="EJ671" s="7" t="n">
        <v>1.182071764659066</v>
      </c>
      <c r="EK671" s="7" t="n">
        <v>1.159923906691773</v>
      </c>
      <c r="EL671" s="7" t="n">
        <v>0.8020723853376326</v>
      </c>
      <c r="EM671" s="7" t="n">
        <v>1.049680813627129</v>
      </c>
      <c r="EN671" s="7" t="n">
        <v>1.049680813627129</v>
      </c>
      <c r="EO671" s="7" t="n">
        <v>0.6398431243272866</v>
      </c>
      <c r="EP671" s="7" t="n">
        <v>0.8222800686828124</v>
      </c>
      <c r="EQ671" s="7" t="n">
        <v>0.8340270977672053</v>
      </c>
      <c r="ER671" s="7" t="n">
        <v>0.6087741156176552</v>
      </c>
      <c r="ES671" s="7" t="n">
        <v>0.6682487877351033</v>
      </c>
      <c r="ET671" s="7" t="n">
        <v>1.685276596461098</v>
      </c>
      <c r="EU671" s="7" t="n">
        <v>0.7363339086580398</v>
      </c>
      <c r="EV671" s="7" t="n">
        <v>0.3785401269139184</v>
      </c>
      <c r="EW671" s="7" t="n">
        <v>1.739413235821633</v>
      </c>
      <c r="EX671" s="7" t="n">
        <v>0.3586945914337389</v>
      </c>
      <c r="EY671" s="7" t="n">
        <v>1.428255303550193</v>
      </c>
      <c r="EZ671" s="7" t="n">
        <v>1.835556549780869</v>
      </c>
      <c r="FA671" s="7" t="n">
        <v>0.2754438239910668</v>
      </c>
      <c r="FB671" s="7" t="n">
        <v>1.398372351577916</v>
      </c>
      <c r="FC671" s="7" t="n">
        <v>1.053959736657235</v>
      </c>
      <c r="FD671" s="7" t="n">
        <v>1.505774220464084</v>
      </c>
      <c r="FE671" s="7" t="n">
        <v>1.145693375930865</v>
      </c>
    </row>
    <row r="672">
      <c r="A672" s="6" t="n">
        <v>45922</v>
      </c>
      <c r="B672" s="7" t="n">
        <v>22.1636374617731</v>
      </c>
      <c r="C672" s="7" t="n">
        <v>22.1636374617731</v>
      </c>
      <c r="D672" s="7" t="n">
        <v>13.39273771001535</v>
      </c>
      <c r="E672" s="7" t="n">
        <v>13.39273771001535</v>
      </c>
      <c r="F672" s="7" t="n">
        <v>5.591716645951108</v>
      </c>
      <c r="G672" s="7" t="n">
        <v>6.072258857426357</v>
      </c>
      <c r="H672" s="7" t="n">
        <v>4.307303341822689</v>
      </c>
      <c r="I672" s="7" t="n">
        <v>4.552885114471106</v>
      </c>
      <c r="J672" s="7" t="n">
        <v>5.129194255244824</v>
      </c>
      <c r="K672" s="7" t="n">
        <v>4.296105381322558</v>
      </c>
      <c r="L672" s="7" t="n">
        <v>3.418359843845512</v>
      </c>
      <c r="M672" s="7" t="n">
        <v>4.460292407196139</v>
      </c>
      <c r="N672" s="7" t="n">
        <v>5.27636238723813</v>
      </c>
      <c r="O672" s="7" t="n">
        <v>4.685427722582519</v>
      </c>
      <c r="P672" s="7" t="n">
        <v>5.928323299885109</v>
      </c>
      <c r="Q672" s="7" t="n">
        <v>4.05562697712867</v>
      </c>
      <c r="R672" s="7" t="n">
        <v>3.538327092180096</v>
      </c>
      <c r="S672" s="7" t="n">
        <v>3.347060917772633</v>
      </c>
      <c r="T672" s="7" t="n">
        <v>2.979504808203666</v>
      </c>
      <c r="U672" s="7" t="n">
        <v>3.390460572202947</v>
      </c>
      <c r="V672" s="7" t="n">
        <v>5.923530762002331</v>
      </c>
      <c r="W672" s="7" t="n">
        <v>4.176300459718951</v>
      </c>
      <c r="X672" s="7" t="n">
        <v>4.241370281189714</v>
      </c>
      <c r="Y672" s="7" t="n">
        <v>2.626452121841314</v>
      </c>
      <c r="Z672" s="7" t="n">
        <v>2.626452121841314</v>
      </c>
      <c r="AA672" s="7" t="n">
        <v>4.066707644764515</v>
      </c>
      <c r="AB672" s="7" t="n">
        <v>4.849026837148751</v>
      </c>
      <c r="AC672" s="7" t="n">
        <v>6.063241164277264</v>
      </c>
      <c r="AD672" s="7" t="n">
        <v>3.510295150006217</v>
      </c>
      <c r="AE672" s="7" t="n">
        <v>4.610139299960841</v>
      </c>
      <c r="AF672" s="7" t="n">
        <v>1.859280792336127</v>
      </c>
      <c r="AG672" s="7" t="n">
        <v>3.218315390499218</v>
      </c>
      <c r="AH672" s="7" t="n">
        <v>4.868629656377892</v>
      </c>
      <c r="AI672" s="7" t="n">
        <v>1.764717674060656</v>
      </c>
      <c r="AJ672" s="7" t="n">
        <v>5.126094583046363</v>
      </c>
      <c r="AK672" s="7" t="n">
        <v>2.952233860323202</v>
      </c>
      <c r="AL672" s="7" t="n">
        <v>3.450570888106616</v>
      </c>
      <c r="AM672" s="7" t="n">
        <v>3.971549016734727</v>
      </c>
      <c r="AN672" s="7" t="n">
        <v>5.147322880631855</v>
      </c>
      <c r="AO672" s="7" t="n">
        <v>3.838025864952564</v>
      </c>
      <c r="AP672" s="7" t="n">
        <v>4.147544451199388</v>
      </c>
      <c r="AQ672" s="7" t="n">
        <v>4.458470881046767</v>
      </c>
      <c r="AR672" s="7" t="n">
        <v>1.682578051019406</v>
      </c>
      <c r="AS672" s="7" t="n">
        <v>1.720794126742069</v>
      </c>
      <c r="AT672" s="7" t="n">
        <v>3.326712024013155</v>
      </c>
      <c r="AU672" s="7" t="n">
        <v>1.598808414752405</v>
      </c>
      <c r="AV672" s="7" t="n">
        <v>1.515198905508891</v>
      </c>
      <c r="AW672" s="7" t="n">
        <v>1.59516402608908</v>
      </c>
      <c r="AX672" s="7" t="n">
        <v>3.450942464265003</v>
      </c>
      <c r="AY672" s="7" t="n">
        <v>1.851972223722231</v>
      </c>
      <c r="AZ672" s="7" t="n">
        <v>1.851972223722231</v>
      </c>
      <c r="BA672" s="7" t="n">
        <v>7.901668472328497</v>
      </c>
      <c r="BB672" s="7" t="n">
        <v>7.901668472328497</v>
      </c>
      <c r="BC672" s="7" t="n">
        <v>1.308085703953571</v>
      </c>
      <c r="BD672" s="7" t="n">
        <v>1.557609961622469</v>
      </c>
      <c r="BE672" s="7" t="n">
        <v>1.370885964289223</v>
      </c>
      <c r="BF672" s="7" t="n">
        <v>1.612214198514203</v>
      </c>
      <c r="BG672" s="7" t="n">
        <v>1.475212736999033</v>
      </c>
      <c r="BH672" s="7" t="n">
        <v>1.501936390472112</v>
      </c>
      <c r="BI672" s="7" t="n">
        <v>1.225771651736397</v>
      </c>
      <c r="BJ672" s="7" t="n">
        <v>1.280876647435643</v>
      </c>
      <c r="BK672" s="7" t="n">
        <v>1.414644918136514</v>
      </c>
      <c r="BL672" s="7" t="n">
        <v>1.474111062448631</v>
      </c>
      <c r="BM672" s="7" t="n">
        <v>1.296277664097725</v>
      </c>
      <c r="BN672" s="7" t="n">
        <v>1.380508111863445</v>
      </c>
      <c r="BO672" s="7" t="n">
        <v>1.32009910371243</v>
      </c>
      <c r="BP672" s="7" t="n">
        <v>1.424906459855168</v>
      </c>
      <c r="BQ672" s="7" t="n">
        <v>1.214419689915085</v>
      </c>
      <c r="BR672" s="7" t="n">
        <v>1.32563109405812</v>
      </c>
      <c r="BS672" s="7" t="n">
        <v>1.247074977989131</v>
      </c>
      <c r="BT672" s="7" t="n">
        <v>1.247074977989131</v>
      </c>
      <c r="BU672" s="7" t="n">
        <v>1.265025859907196</v>
      </c>
      <c r="BV672" s="7" t="n">
        <v>1.110390215593196</v>
      </c>
      <c r="BW672" s="7" t="n">
        <v>1.076174106652947</v>
      </c>
      <c r="BX672" s="7" t="n">
        <v>1.078788373147761</v>
      </c>
      <c r="BY672" s="7" t="n">
        <v>1.16358211344645</v>
      </c>
      <c r="BZ672" s="7" t="n">
        <v>1.237288119217666</v>
      </c>
      <c r="CA672" s="7" t="n">
        <v>1.058020643074695</v>
      </c>
      <c r="CB672" s="7" t="n">
        <v>1.108718507664936</v>
      </c>
      <c r="CC672" s="7" t="n">
        <v>1.133153359569051</v>
      </c>
      <c r="CD672" s="7" t="n">
        <v>1.060589144045041</v>
      </c>
      <c r="CE672" s="7" t="n">
        <v>1.056364413275822</v>
      </c>
      <c r="CF672" s="7" t="n">
        <v>1.047976782228808</v>
      </c>
      <c r="CG672" s="7" t="n">
        <v>1.145539698868221</v>
      </c>
      <c r="CH672" s="7" t="n">
        <v>2.507499765939517</v>
      </c>
      <c r="CI672" s="7" t="n">
        <v>2.507499765939517</v>
      </c>
      <c r="CJ672" s="7" t="n">
        <v>1.153528444343787</v>
      </c>
      <c r="CK672" s="7" t="n">
        <v>1.09945713315568</v>
      </c>
      <c r="CL672" s="7" t="n">
        <v>1.057406228056321</v>
      </c>
      <c r="CM672" s="7" t="n">
        <v>1.052194351175654</v>
      </c>
      <c r="CN672" s="7" t="n">
        <v>0.9581721056022845</v>
      </c>
      <c r="CO672" s="7" t="n">
        <v>0.9136051809347341</v>
      </c>
      <c r="CP672" s="7" t="n">
        <v>0.7067624767203795</v>
      </c>
      <c r="CQ672" s="7" t="n">
        <v>0.9163947839334723</v>
      </c>
      <c r="CR672" s="7" t="n">
        <v>0.7798184576922567</v>
      </c>
      <c r="CS672" s="7" t="n">
        <v>0.9503814339711747</v>
      </c>
      <c r="CT672" s="7" t="n">
        <v>0.7659123666642773</v>
      </c>
      <c r="CU672" s="7" t="n">
        <v>0.6933175782877596</v>
      </c>
      <c r="CV672" s="7" t="n">
        <v>1.489242303494137</v>
      </c>
      <c r="CW672" s="7" t="n">
        <v>0.674709457956512</v>
      </c>
      <c r="CX672" s="7" t="n">
        <v>0.7465150162490684</v>
      </c>
      <c r="CY672" s="7" t="n">
        <v>1.371166679154206</v>
      </c>
      <c r="CZ672" s="7" t="n">
        <v>3.096821452289166</v>
      </c>
      <c r="DA672" s="7" t="n">
        <v>3.169191681210485</v>
      </c>
      <c r="DB672" s="7" t="n">
        <v>1.399766774799666</v>
      </c>
      <c r="DC672" s="7" t="n">
        <v>0.8135854959738742</v>
      </c>
      <c r="DD672" s="7" t="n">
        <v>1.253886106090846</v>
      </c>
      <c r="DE672" s="7" t="n">
        <v>1.146910417036731</v>
      </c>
      <c r="DF672" s="7" t="n">
        <v>2.398668104602968</v>
      </c>
      <c r="DG672" s="7" t="n">
        <v>2.459138773691757</v>
      </c>
      <c r="DH672" s="7" t="n">
        <v>1.17257359462171</v>
      </c>
      <c r="DI672" s="7" t="n">
        <v>2.705914953988119</v>
      </c>
      <c r="DJ672" s="7" t="n">
        <v>1.369572010750282</v>
      </c>
      <c r="DK672" s="7" t="n">
        <v>0.4928609003094335</v>
      </c>
      <c r="DL672" s="7" t="n">
        <v>1.022010506063641</v>
      </c>
      <c r="DM672" s="7" t="n">
        <v>2.188921958724944</v>
      </c>
      <c r="DN672" s="7" t="n">
        <v>0.52302444461477</v>
      </c>
      <c r="DO672" s="7" t="n">
        <v>1.267254482996143</v>
      </c>
      <c r="DP672" s="7" t="n">
        <v>1.057651195215301</v>
      </c>
      <c r="DQ672" s="7" t="n">
        <v>1.265306741437768</v>
      </c>
      <c r="DR672" s="7" t="n">
        <v>2.205236165137815</v>
      </c>
      <c r="DS672" s="7" t="n">
        <v>0.9711979500971979</v>
      </c>
      <c r="DT672" s="7" t="n">
        <v>1.010171641864139</v>
      </c>
      <c r="DU672" s="7" t="n">
        <v>2.074403438146093</v>
      </c>
      <c r="DV672" s="7" t="n">
        <v>0.6769541389807507</v>
      </c>
      <c r="DW672" s="7" t="n">
        <v>0.9957406859555478</v>
      </c>
      <c r="DX672" s="7" t="n">
        <v>0.9346986611772459</v>
      </c>
      <c r="DY672" s="7" t="n">
        <v>0.4473120276629596</v>
      </c>
      <c r="DZ672" s="7" t="n">
        <v>1.073030160461538</v>
      </c>
      <c r="EA672" s="7" t="n">
        <v>0.9563935599124453</v>
      </c>
      <c r="EB672" s="7" t="n">
        <v>2.202234402398062</v>
      </c>
      <c r="EC672" s="7" t="n">
        <v>1.23489137595808</v>
      </c>
      <c r="ED672" s="7" t="n">
        <v>0.7598891027587302</v>
      </c>
      <c r="EE672" s="7" t="n">
        <v>0.9720862669142856</v>
      </c>
      <c r="EF672" s="7" t="n">
        <v>0.7377516827205166</v>
      </c>
      <c r="EG672" s="7" t="n">
        <v>1.0044728736461</v>
      </c>
      <c r="EH672" s="7" t="n">
        <v>0.9842166231561458</v>
      </c>
      <c r="EI672" s="7" t="n">
        <v>1.880050177468189</v>
      </c>
      <c r="EJ672" s="7" t="n">
        <v>1.160991273230598</v>
      </c>
      <c r="EK672" s="7" t="n">
        <v>1.139057380604684</v>
      </c>
      <c r="EL672" s="7" t="n">
        <v>0.8318971976865313</v>
      </c>
      <c r="EM672" s="7" t="n">
        <v>1.083603616139923</v>
      </c>
      <c r="EN672" s="7" t="n">
        <v>1.083603616139923</v>
      </c>
      <c r="EO672" s="7" t="n">
        <v>0.6669829961008225</v>
      </c>
      <c r="EP672" s="7" t="n">
        <v>0.8524393239590207</v>
      </c>
      <c r="EQ672" s="7" t="n">
        <v>0.8643807697277541</v>
      </c>
      <c r="ER672" s="7" t="n">
        <v>0.6353997864289154</v>
      </c>
      <c r="ES672" s="7" t="n">
        <v>0.6958587813459622</v>
      </c>
      <c r="ET672" s="7" t="n">
        <v>1.708161068404821</v>
      </c>
      <c r="EU672" s="7" t="n">
        <v>0.7650707304539375</v>
      </c>
      <c r="EV672" s="7" t="n">
        <v>0.4013553594956725</v>
      </c>
      <c r="EW672" s="7" t="n">
        <v>1.762759071189222</v>
      </c>
      <c r="EX672" s="7" t="n">
        <v>0.3811813747387185</v>
      </c>
      <c r="EY672" s="7" t="n">
        <v>1.448949387891272</v>
      </c>
      <c r="EZ672" s="7" t="n">
        <v>1.859721737975567</v>
      </c>
      <c r="FA672" s="7" t="n">
        <v>0.2965527833323245</v>
      </c>
      <c r="FB672" s="7" t="n">
        <v>1.418811767339636</v>
      </c>
      <c r="FC672" s="7" t="n">
        <v>1.0714639982402</v>
      </c>
      <c r="FD672" s="7" t="n">
        <v>1.527128936742134</v>
      </c>
      <c r="FE672" s="7" t="n">
        <v>1.163979410198633</v>
      </c>
    </row>
    <row r="673">
      <c r="A673" s="6" t="n">
        <v>45923</v>
      </c>
      <c r="B673" s="7" t="n">
        <v>23.72799792550353</v>
      </c>
      <c r="C673" s="7" t="n">
        <v>23.72799792550353</v>
      </c>
      <c r="D673" s="7" t="n">
        <v>14.36475386574854</v>
      </c>
      <c r="E673" s="7" t="n">
        <v>14.36475386574854</v>
      </c>
      <c r="F673" s="7" t="n">
        <v>6.036889427042041</v>
      </c>
      <c r="G673" s="7" t="n">
        <v>6.549885144061316</v>
      </c>
      <c r="H673" s="7" t="n">
        <v>4.665733037101484</v>
      </c>
      <c r="I673" s="7" t="n">
        <v>4.927900219376434</v>
      </c>
      <c r="J673" s="7" t="n">
        <v>5.543130502660722</v>
      </c>
      <c r="K673" s="7" t="n">
        <v>4.65377882030483</v>
      </c>
      <c r="L673" s="7" t="n">
        <v>3.71675457850896</v>
      </c>
      <c r="M673" s="7" t="n">
        <v>4.829054246795887</v>
      </c>
      <c r="N673" s="7" t="n">
        <v>5.700237661181763</v>
      </c>
      <c r="O673" s="7" t="n">
        <v>5.069394116603443</v>
      </c>
      <c r="P673" s="7" t="n">
        <v>6.39622887249516</v>
      </c>
      <c r="Q673" s="7" t="n">
        <v>4.397059663400029</v>
      </c>
      <c r="R673" s="7" t="n">
        <v>3.844823836752258</v>
      </c>
      <c r="S673" s="7" t="n">
        <v>3.640640466512068</v>
      </c>
      <c r="T673" s="7" t="n">
        <v>3.248261388315606</v>
      </c>
      <c r="U673" s="7" t="n">
        <v>3.686971124488021</v>
      </c>
      <c r="V673" s="7" t="n">
        <v>6.39111266969589</v>
      </c>
      <c r="W673" s="7" t="n">
        <v>4.525882851557773</v>
      </c>
      <c r="X673" s="7" t="n">
        <v>4.595347175241707</v>
      </c>
      <c r="Y673" s="7" t="n">
        <v>2.720734633460833</v>
      </c>
      <c r="Z673" s="7" t="n">
        <v>2.720734633460833</v>
      </c>
      <c r="AA673" s="7" t="n">
        <v>4.408888665937499</v>
      </c>
      <c r="AB673" s="7" t="n">
        <v>5.244041927090215</v>
      </c>
      <c r="AC673" s="7" t="n">
        <v>6.540258439367307</v>
      </c>
      <c r="AD673" s="7" t="n">
        <v>3.814898752271573</v>
      </c>
      <c r="AE673" s="7" t="n">
        <v>4.989021076683626</v>
      </c>
      <c r="AF673" s="7" t="n">
        <v>1.93361795865449</v>
      </c>
      <c r="AG673" s="7" t="n">
        <v>3.503200086667202</v>
      </c>
      <c r="AH673" s="7" t="n">
        <v>5.26496862627691</v>
      </c>
      <c r="AI673" s="7" t="n">
        <v>1.836596336034266</v>
      </c>
      <c r="AJ673" s="7" t="n">
        <v>5.539821493537272</v>
      </c>
      <c r="AK673" s="7" t="n">
        <v>3.219148692016179</v>
      </c>
      <c r="AL673" s="7" t="n">
        <v>3.751141001495477</v>
      </c>
      <c r="AM673" s="7" t="n">
        <v>4.307303482677848</v>
      </c>
      <c r="AN673" s="7" t="n">
        <v>5.56248344805639</v>
      </c>
      <c r="AO673" s="7" t="n">
        <v>4.164762820585164</v>
      </c>
      <c r="AP673" s="7" t="n">
        <v>4.495184800779219</v>
      </c>
      <c r="AQ673" s="7" t="n">
        <v>4.827109703547132</v>
      </c>
      <c r="AR673" s="7" t="n">
        <v>1.752321201561012</v>
      </c>
      <c r="AS673" s="7" t="n">
        <v>1.791530839995195</v>
      </c>
      <c r="AT673" s="7" t="n">
        <v>3.618917306516101</v>
      </c>
      <c r="AU673" s="7" t="n">
        <v>1.666373675875001</v>
      </c>
      <c r="AV673" s="7" t="n">
        <v>1.580590440283556</v>
      </c>
      <c r="AW673" s="7" t="n">
        <v>1.662634538375912</v>
      </c>
      <c r="AX673" s="7" t="n">
        <v>3.751537672117219</v>
      </c>
      <c r="AY673" s="7" t="n">
        <v>1.926119256572746</v>
      </c>
      <c r="AZ673" s="7" t="n">
        <v>1.926119256572746</v>
      </c>
      <c r="BA673" s="7" t="n">
        <v>8.206377631394158</v>
      </c>
      <c r="BB673" s="7" t="n">
        <v>8.206377631394158</v>
      </c>
      <c r="BC673" s="7" t="n">
        <v>1.368092496828113</v>
      </c>
      <c r="BD673" s="7" t="n">
        <v>1.624104122533225</v>
      </c>
      <c r="BE673" s="7" t="n">
        <v>1.432525470458585</v>
      </c>
      <c r="BF673" s="7" t="n">
        <v>1.680127990630956</v>
      </c>
      <c r="BG673" s="7" t="n">
        <v>1.539564689209118</v>
      </c>
      <c r="BH673" s="7" t="n">
        <v>1.566983119032315</v>
      </c>
      <c r="BI673" s="7" t="n">
        <v>1.283638401772149</v>
      </c>
      <c r="BJ673" s="7" t="n">
        <v>1.340176045339545</v>
      </c>
      <c r="BK673" s="7" t="n">
        <v>1.477422194632206</v>
      </c>
      <c r="BL673" s="7" t="n">
        <v>1.538434372713335</v>
      </c>
      <c r="BM673" s="7" t="n">
        <v>1.355977465511478</v>
      </c>
      <c r="BN673" s="7" t="n">
        <v>1.442397880755021</v>
      </c>
      <c r="BO673" s="7" t="n">
        <v>1.380418325738485</v>
      </c>
      <c r="BP673" s="7" t="n">
        <v>1.487950521598207</v>
      </c>
      <c r="BQ673" s="7" t="n">
        <v>1.271991305840104</v>
      </c>
      <c r="BR673" s="7" t="n">
        <v>1.386094139834364</v>
      </c>
      <c r="BS673" s="7" t="n">
        <v>1.264305467672257</v>
      </c>
      <c r="BT673" s="7" t="n">
        <v>1.264305467672257</v>
      </c>
      <c r="BU673" s="7" t="n">
        <v>1.323913257225648</v>
      </c>
      <c r="BV673" s="7" t="n">
        <v>1.165257220026628</v>
      </c>
      <c r="BW673" s="7" t="n">
        <v>1.092094134633977</v>
      </c>
      <c r="BX673" s="7" t="n">
        <v>1.094728447229747</v>
      </c>
      <c r="BY673" s="7" t="n">
        <v>1.219832028051552</v>
      </c>
      <c r="BZ673" s="7" t="n">
        <v>1.295454280266454</v>
      </c>
      <c r="CA673" s="7" t="n">
        <v>1.073801470953386</v>
      </c>
      <c r="CB673" s="7" t="n">
        <v>1.163542050180456</v>
      </c>
      <c r="CC673" s="7" t="n">
        <v>1.188612171864467</v>
      </c>
      <c r="CD673" s="7" t="n">
        <v>1.076389667096302</v>
      </c>
      <c r="CE673" s="7" t="n">
        <v>1.109826827262726</v>
      </c>
      <c r="CF673" s="7" t="n">
        <v>1.101221130292907</v>
      </c>
      <c r="CG673" s="7" t="n">
        <v>1.201320537549194</v>
      </c>
      <c r="CH673" s="7" t="n">
        <v>2.553550209591131</v>
      </c>
      <c r="CI673" s="7" t="n">
        <v>2.553550209591131</v>
      </c>
      <c r="CJ673" s="7" t="n">
        <v>1.209516978516421</v>
      </c>
      <c r="CK673" s="7" t="n">
        <v>1.154039893718885</v>
      </c>
      <c r="CL673" s="7" t="n">
        <v>1.110895727676848</v>
      </c>
      <c r="CM673" s="7" t="n">
        <v>1.105548349754808</v>
      </c>
      <c r="CN673" s="7" t="n">
        <v>0.9731872985058874</v>
      </c>
      <c r="CO673" s="7" t="n">
        <v>0.9282786362714044</v>
      </c>
      <c r="CP673" s="7" t="n">
        <v>0.7198498696800015</v>
      </c>
      <c r="CQ673" s="7" t="n">
        <v>0.9310896298450726</v>
      </c>
      <c r="CR673" s="7" t="n">
        <v>0.7934660412724663</v>
      </c>
      <c r="CS673" s="7" t="n">
        <v>0.9653368882863995</v>
      </c>
      <c r="CT673" s="7" t="n">
        <v>0.7794533188412907</v>
      </c>
      <c r="CU673" s="7" t="n">
        <v>0.706301876252331</v>
      </c>
      <c r="CV673" s="7" t="n">
        <v>1.521923905798269</v>
      </c>
      <c r="CW673" s="7" t="n">
        <v>0.6875510695272022</v>
      </c>
      <c r="CX673" s="7" t="n">
        <v>0.7599072302444529</v>
      </c>
      <c r="CY673" s="7" t="n">
        <v>1.402298050453878</v>
      </c>
      <c r="CZ673" s="7" t="n">
        <v>3.237057973504234</v>
      </c>
      <c r="DA673" s="7" t="n">
        <v>3.311905476395545</v>
      </c>
      <c r="DB673" s="7" t="n">
        <v>1.431273640662657</v>
      </c>
      <c r="DC673" s="7" t="n">
        <v>0.8274920039827034</v>
      </c>
      <c r="DD673" s="7" t="n">
        <v>1.283477684722895</v>
      </c>
      <c r="DE673" s="7" t="n">
        <v>1.175097497231255</v>
      </c>
      <c r="DF673" s="7" t="n">
        <v>2.51500644087286</v>
      </c>
      <c r="DG673" s="7" t="n">
        <v>2.577547055251509</v>
      </c>
      <c r="DH673" s="7" t="n">
        <v>1.20109761018107</v>
      </c>
      <c r="DI673" s="7" t="n">
        <v>2.832770524121837</v>
      </c>
      <c r="DJ673" s="7" t="n">
        <v>1.400682445430601</v>
      </c>
      <c r="DK673" s="7" t="n">
        <v>0.5043081037152333</v>
      </c>
      <c r="DL673" s="7" t="n">
        <v>1.001744239751431</v>
      </c>
      <c r="DM673" s="7" t="n">
        <v>2.298080565495089</v>
      </c>
      <c r="DN673" s="7" t="n">
        <v>0.5347029409876716</v>
      </c>
      <c r="DO673" s="7" t="n">
        <v>1.297021576875084</v>
      </c>
      <c r="DP673" s="7" t="n">
        <v>1.084666378891174</v>
      </c>
      <c r="DQ673" s="7" t="n">
        <v>1.295048263151671</v>
      </c>
      <c r="DR673" s="7" t="n">
        <v>2.314953216443648</v>
      </c>
      <c r="DS673" s="7" t="n">
        <v>0.9970780773059342</v>
      </c>
      <c r="DT673" s="7" t="n">
        <v>0.9900240344678854</v>
      </c>
      <c r="DU673" s="7" t="n">
        <v>2.179642011024669</v>
      </c>
      <c r="DV673" s="7" t="n">
        <v>0.6601463137632111</v>
      </c>
      <c r="DW673" s="7" t="n">
        <v>1.021943038096607</v>
      </c>
      <c r="DX673" s="7" t="n">
        <v>0.915307506589417</v>
      </c>
      <c r="DY673" s="7" t="n">
        <v>0.458409963960229</v>
      </c>
      <c r="DZ673" s="7" t="n">
        <v>1.100247256673335</v>
      </c>
      <c r="EA673" s="7" t="n">
        <v>0.9367849610561196</v>
      </c>
      <c r="EB673" s="7" t="n">
        <v>2.31184870166331</v>
      </c>
      <c r="EC673" s="7" t="n">
        <v>1.264233570182993</v>
      </c>
      <c r="ED673" s="7" t="n">
        <v>0.7422500345493872</v>
      </c>
      <c r="EE673" s="7" t="n">
        <v>0.9523203827331284</v>
      </c>
      <c r="EF673" s="7" t="n">
        <v>0.7203344940951888</v>
      </c>
      <c r="EG673" s="7" t="n">
        <v>1.030789871872414</v>
      </c>
      <c r="EH673" s="7" t="n">
        <v>1.010267674302195</v>
      </c>
      <c r="EI673" s="7" t="n">
        <v>1.978635928035203</v>
      </c>
      <c r="EJ673" s="7" t="n">
        <v>1.189363222909938</v>
      </c>
      <c r="EK673" s="7" t="n">
        <v>1.167141357210943</v>
      </c>
      <c r="EL673" s="7" t="n">
        <v>0.8135364046275571</v>
      </c>
      <c r="EM673" s="7" t="n">
        <v>1.062720012594271</v>
      </c>
      <c r="EN673" s="7" t="n">
        <v>1.062720012594271</v>
      </c>
      <c r="EO673" s="7" t="n">
        <v>0.6502751099471185</v>
      </c>
      <c r="EP673" s="7" t="n">
        <v>0.8338726406732604</v>
      </c>
      <c r="EQ673" s="7" t="n">
        <v>0.8456943993684716</v>
      </c>
      <c r="ER673" s="7" t="n">
        <v>0.6190084533971094</v>
      </c>
      <c r="ES673" s="7" t="n">
        <v>0.6788614781234559</v>
      </c>
      <c r="ET673" s="7" t="n">
        <v>1.800862957307244</v>
      </c>
      <c r="EU673" s="7" t="n">
        <v>0.7473797276742811</v>
      </c>
      <c r="EV673" s="7" t="n">
        <v>0.3873098138229794</v>
      </c>
      <c r="EW673" s="7" t="n">
        <v>1.857329880684095</v>
      </c>
      <c r="EX673" s="7" t="n">
        <v>0.3673380294732127</v>
      </c>
      <c r="EY673" s="7" t="n">
        <v>1.532778313996348</v>
      </c>
      <c r="EZ673" s="7" t="n">
        <v>1.957611634532497</v>
      </c>
      <c r="FA673" s="7" t="n">
        <v>0.2835576559993793</v>
      </c>
      <c r="FB673" s="7" t="n">
        <v>1.501609065605158</v>
      </c>
      <c r="FC673" s="7" t="n">
        <v>1.142371385422802</v>
      </c>
      <c r="FD673" s="7" t="n">
        <v>1.613633993132284</v>
      </c>
      <c r="FE673" s="7" t="n">
        <v>1.238053652388934</v>
      </c>
    </row>
    <row r="674">
      <c r="A674" s="6" t="n">
        <v>45924</v>
      </c>
      <c r="B674" s="7" t="n">
        <v>22.06476820022427</v>
      </c>
      <c r="C674" s="7" t="n">
        <v>22.06476820022427</v>
      </c>
      <c r="D674" s="7" t="n">
        <v>13.33130524495438</v>
      </c>
      <c r="E674" s="7" t="n">
        <v>13.33130524495438</v>
      </c>
      <c r="F674" s="7" t="n">
        <v>5.752898649994715</v>
      </c>
      <c r="G674" s="7" t="n">
        <v>6.245191177940363</v>
      </c>
      <c r="H674" s="7" t="n">
        <v>4.437078608972221</v>
      </c>
      <c r="I674" s="7" t="n">
        <v>4.688665397369663</v>
      </c>
      <c r="J674" s="7" t="n">
        <v>5.279066567162197</v>
      </c>
      <c r="K674" s="7" t="n">
        <v>4.425606833650919</v>
      </c>
      <c r="L674" s="7" t="n">
        <v>3.526398482711195</v>
      </c>
      <c r="M674" s="7" t="n">
        <v>4.77977431801455</v>
      </c>
      <c r="N674" s="7" t="n">
        <v>5.429833284428523</v>
      </c>
      <c r="O674" s="7" t="n">
        <v>4.824448964451859</v>
      </c>
      <c r="P674" s="7" t="n">
        <v>5.898751165130295</v>
      </c>
      <c r="Q674" s="7" t="n">
        <v>4.351431898658059</v>
      </c>
      <c r="R674" s="7" t="n">
        <v>3.649299194746473</v>
      </c>
      <c r="S674" s="7" t="n">
        <v>3.601407612946635</v>
      </c>
      <c r="T674" s="7" t="n">
        <v>3.212345781804348</v>
      </c>
      <c r="U674" s="7" t="n">
        <v>3.497817012370439</v>
      </c>
      <c r="V674" s="7" t="n">
        <v>5.89397908321788</v>
      </c>
      <c r="W674" s="7" t="n">
        <v>4.479165991180556</v>
      </c>
      <c r="X674" s="7" t="n">
        <v>4.369533339651227</v>
      </c>
      <c r="Y674" s="7" t="n">
        <v>2.60540473648422</v>
      </c>
      <c r="Z674" s="7" t="n">
        <v>2.60540473648422</v>
      </c>
      <c r="AA674" s="7" t="n">
        <v>4.04508143669817</v>
      </c>
      <c r="AB674" s="7" t="n">
        <v>4.992048438038643</v>
      </c>
      <c r="AC674" s="7" t="n">
        <v>6.03309316013906</v>
      </c>
      <c r="AD674" s="7" t="n">
        <v>3.62058180978743</v>
      </c>
      <c r="AE674" s="7" t="n">
        <v>4.747319573916779</v>
      </c>
      <c r="AF674" s="7" t="n">
        <v>1.856113728739688</v>
      </c>
      <c r="AG674" s="7" t="n">
        <v>3.321462501464051</v>
      </c>
      <c r="AH674" s="7" t="n">
        <v>4.843580607782342</v>
      </c>
      <c r="AI674" s="7" t="n">
        <v>1.761655352681302</v>
      </c>
      <c r="AJ674" s="7" t="n">
        <v>5.275891101144969</v>
      </c>
      <c r="AK674" s="7" t="n">
        <v>3.183479209754161</v>
      </c>
      <c r="AL674" s="7" t="n">
        <v>3.559397158016714</v>
      </c>
      <c r="AM674" s="7" t="n">
        <v>3.950328973861515</v>
      </c>
      <c r="AN674" s="7" t="n">
        <v>5.297638477406175</v>
      </c>
      <c r="AO674" s="7" t="n">
        <v>3.95632626322694</v>
      </c>
      <c r="AP674" s="7" t="n">
        <v>4.273413261269902</v>
      </c>
      <c r="AQ674" s="7" t="n">
        <v>4.591942527793173</v>
      </c>
      <c r="AR674" s="7" t="n">
        <v>1.679606711054209</v>
      </c>
      <c r="AS674" s="7" t="n">
        <v>1.717780456991513</v>
      </c>
      <c r="AT674" s="7" t="n">
        <v>3.432509671637825</v>
      </c>
      <c r="AU674" s="7" t="n">
        <v>1.595929861674813</v>
      </c>
      <c r="AV674" s="7" t="n">
        <v>1.536783816092561</v>
      </c>
      <c r="AW674" s="7" t="n">
        <v>1.617435180601115</v>
      </c>
      <c r="AX674" s="7" t="n">
        <v>3.559777820031347</v>
      </c>
      <c r="AY674" s="7" t="n">
        <v>1.835419269180836</v>
      </c>
      <c r="AZ674" s="7" t="n">
        <v>1.835419269180836</v>
      </c>
      <c r="BA674" s="7" t="n">
        <v>7.974930008579175</v>
      </c>
      <c r="BB674" s="7" t="n">
        <v>7.974930008579175</v>
      </c>
      <c r="BC674" s="7" t="n">
        <v>1.305528670895695</v>
      </c>
      <c r="BD674" s="7" t="n">
        <v>1.554777041740989</v>
      </c>
      <c r="BE674" s="7" t="n">
        <v>1.368259357410303</v>
      </c>
      <c r="BF674" s="7" t="n">
        <v>1.59705329826675</v>
      </c>
      <c r="BG674" s="7" t="n">
        <v>1.496454494653534</v>
      </c>
      <c r="BH674" s="7" t="n">
        <v>1.49916513705618</v>
      </c>
      <c r="BI674" s="7" t="n">
        <v>1.223305811025619</v>
      </c>
      <c r="BJ674" s="7" t="n">
        <v>1.278349758170466</v>
      </c>
      <c r="BK674" s="7" t="n">
        <v>1.411970352546785</v>
      </c>
      <c r="BL674" s="7" t="n">
        <v>1.459751692133501</v>
      </c>
      <c r="BM674" s="7" t="n">
        <v>1.293733712680713</v>
      </c>
      <c r="BN674" s="7" t="n">
        <v>1.377871357683052</v>
      </c>
      <c r="BO674" s="7" t="n">
        <v>1.317529261173288</v>
      </c>
      <c r="BP674" s="7" t="n">
        <v>1.410832665689214</v>
      </c>
      <c r="BQ674" s="7" t="n">
        <v>1.211966425575107</v>
      </c>
      <c r="BR674" s="7" t="n">
        <v>1.323055124046193</v>
      </c>
      <c r="BS674" s="7" t="n">
        <v>1.242161219185489</v>
      </c>
      <c r="BT674" s="7" t="n">
        <v>1.242161219185489</v>
      </c>
      <c r="BU674" s="7" t="n">
        <v>1.26251701888496</v>
      </c>
      <c r="BV674" s="7" t="n">
        <v>1.128500813223321</v>
      </c>
      <c r="BW674" s="7" t="n">
        <v>1.071634062865184</v>
      </c>
      <c r="BX674" s="7" t="n">
        <v>1.074242612650439</v>
      </c>
      <c r="BY674" s="7" t="n">
        <v>1.182149184506032</v>
      </c>
      <c r="BZ674" s="7" t="n">
        <v>1.224302814443176</v>
      </c>
      <c r="CA674" s="7" t="n">
        <v>1.053520296111624</v>
      </c>
      <c r="CB674" s="7" t="n">
        <v>1.106382345309865</v>
      </c>
      <c r="CC674" s="7" t="n">
        <v>1.130790126848276</v>
      </c>
      <c r="CD674" s="7" t="n">
        <v>1.056083180449513</v>
      </c>
      <c r="CE674" s="7" t="n">
        <v>1.054086251864927</v>
      </c>
      <c r="CF674" s="7" t="n">
        <v>1.045707913128778</v>
      </c>
      <c r="CG674" s="7" t="n">
        <v>1.133086905391932</v>
      </c>
      <c r="CH674" s="7" t="n">
        <v>2.478496777300277</v>
      </c>
      <c r="CI674" s="7" t="n">
        <v>2.478496777300277</v>
      </c>
      <c r="CJ674" s="7" t="n">
        <v>1.141029283886922</v>
      </c>
      <c r="CK674" s="7" t="n">
        <v>1.117473907067604</v>
      </c>
      <c r="CL674" s="7" t="n">
        <v>1.055126912461754</v>
      </c>
      <c r="CM674" s="7" t="n">
        <v>1.049920809604753</v>
      </c>
      <c r="CN674" s="7" t="n">
        <v>0.9538901009886425</v>
      </c>
      <c r="CO674" s="7" t="n">
        <v>0.9094206324009209</v>
      </c>
      <c r="CP674" s="7" t="n">
        <v>0.7030302384871829</v>
      </c>
      <c r="CQ674" s="7" t="n">
        <v>0.9122041352755297</v>
      </c>
      <c r="CR674" s="7" t="n">
        <v>0.775926465346191</v>
      </c>
      <c r="CS674" s="7" t="n">
        <v>0.9461164654963745</v>
      </c>
      <c r="CT674" s="7" t="n">
        <v>0.762050783262231</v>
      </c>
      <c r="CU674" s="7" t="n">
        <v>0.6896147404923252</v>
      </c>
      <c r="CV674" s="7" t="n">
        <v>1.46865913284089</v>
      </c>
      <c r="CW674" s="7" t="n">
        <v>0.6710473111998692</v>
      </c>
      <c r="CX674" s="7" t="n">
        <v>0.7426958497233183</v>
      </c>
      <c r="CY674" s="7" t="n">
        <v>1.35155985810034</v>
      </c>
      <c r="CZ674" s="7" t="n">
        <v>3.135177766036196</v>
      </c>
      <c r="DA674" s="7" t="n">
        <v>3.208225558097324</v>
      </c>
      <c r="DB674" s="7" t="n">
        <v>1.379923463851448</v>
      </c>
      <c r="DC674" s="7" t="n">
        <v>0.8096196640437916</v>
      </c>
      <c r="DD674" s="7" t="n">
        <v>1.235249060476794</v>
      </c>
      <c r="DE674" s="7" t="n">
        <v>1.129157937324703</v>
      </c>
      <c r="DF674" s="7" t="n">
        <v>2.430487987812506</v>
      </c>
      <c r="DG674" s="7" t="n">
        <v>2.491524810926574</v>
      </c>
      <c r="DH674" s="7" t="n">
        <v>1.154608909949564</v>
      </c>
      <c r="DI674" s="7" t="n">
        <v>2.740611422543162</v>
      </c>
      <c r="DJ674" s="7" t="n">
        <v>1.349978375769884</v>
      </c>
      <c r="DK674" s="7" t="n">
        <v>0.4895964082638353</v>
      </c>
      <c r="DL674" s="7" t="n">
        <v>0.9661084198003833</v>
      </c>
      <c r="DM674" s="7" t="n">
        <v>2.218778102710741</v>
      </c>
      <c r="DN674" s="7" t="n">
        <v>0.5196939928736426</v>
      </c>
      <c r="DO674" s="7" t="n">
        <v>1.248506896281768</v>
      </c>
      <c r="DP674" s="7" t="n">
        <v>1.040636786599265</v>
      </c>
      <c r="DQ674" s="7" t="n">
        <v>1.246575260305733</v>
      </c>
      <c r="DR674" s="7" t="n">
        <v>2.235245050175911</v>
      </c>
      <c r="DS674" s="7" t="n">
        <v>0.9548984103773288</v>
      </c>
      <c r="DT674" s="7" t="n">
        <v>0.9545968621137582</v>
      </c>
      <c r="DU674" s="7" t="n">
        <v>2.103187407433449</v>
      </c>
      <c r="DV674" s="7" t="n">
        <v>0.6305917513197055</v>
      </c>
      <c r="DW674" s="7" t="n">
        <v>0.9792382060398765</v>
      </c>
      <c r="DX674" s="7" t="n">
        <v>0.8812104665678675</v>
      </c>
      <c r="DY674" s="7" t="n">
        <v>0.4441471389577729</v>
      </c>
      <c r="DZ674" s="7" t="n">
        <v>1.055888585492235</v>
      </c>
      <c r="EA674" s="7" t="n">
        <v>0.902305571139322</v>
      </c>
      <c r="EB674" s="7" t="n">
        <v>2.232215183562269</v>
      </c>
      <c r="EC674" s="7" t="n">
        <v>1.216411394913951</v>
      </c>
      <c r="ED674" s="7" t="n">
        <v>0.7112338301272785</v>
      </c>
      <c r="EE674" s="7" t="n">
        <v>0.9175644252715109</v>
      </c>
      <c r="EF674" s="7" t="n">
        <v>0.6897084385433738</v>
      </c>
      <c r="EG674" s="7" t="n">
        <v>0.9878981885822362</v>
      </c>
      <c r="EH674" s="7" t="n">
        <v>0.9678094339845236</v>
      </c>
      <c r="EI674" s="7" t="n">
        <v>1.907014522754076</v>
      </c>
      <c r="EJ674" s="7" t="n">
        <v>1.143122361034044</v>
      </c>
      <c r="EK674" s="7" t="n">
        <v>1.121369836471165</v>
      </c>
      <c r="EL674" s="7" t="n">
        <v>0.7812511328597695</v>
      </c>
      <c r="EM674" s="7" t="n">
        <v>1.025998678510472</v>
      </c>
      <c r="EN674" s="7" t="n">
        <v>1.025998678510472</v>
      </c>
      <c r="EO674" s="7" t="n">
        <v>0.6208962784660927</v>
      </c>
      <c r="EP674" s="7" t="n">
        <v>0.8012253354189687</v>
      </c>
      <c r="EQ674" s="7" t="n">
        <v>0.8128366386244119</v>
      </c>
      <c r="ER674" s="7" t="n">
        <v>0.5901862429474627</v>
      </c>
      <c r="ES674" s="7" t="n">
        <v>0.6489737411343455</v>
      </c>
      <c r="ET674" s="7" t="n">
        <v>1.733516109337636</v>
      </c>
      <c r="EU674" s="7" t="n">
        <v>0.7162722024845276</v>
      </c>
      <c r="EV674" s="7" t="n">
        <v>0.3626123915649508</v>
      </c>
      <c r="EW674" s="7" t="n">
        <v>1.788625283562908</v>
      </c>
      <c r="EX674" s="7" t="n">
        <v>0.3429961525925886</v>
      </c>
      <c r="EY674" s="7" t="n">
        <v>1.471877570670647</v>
      </c>
      <c r="EZ674" s="7" t="n">
        <v>1.886495759125476</v>
      </c>
      <c r="FA674" s="7" t="n">
        <v>0.2607072695126107</v>
      </c>
      <c r="FB674" s="7" t="n">
        <v>1.441457787949405</v>
      </c>
      <c r="FC674" s="7" t="n">
        <v>1.090857990377148</v>
      </c>
      <c r="FD674" s="7" t="n">
        <v>1.55078907216803</v>
      </c>
      <c r="FE674" s="7" t="n">
        <v>1.184239573880726</v>
      </c>
    </row>
    <row r="675">
      <c r="A675" s="6" t="n">
        <v>45925</v>
      </c>
      <c r="B675" s="7" t="n">
        <v>22.20719239789452</v>
      </c>
      <c r="C675" s="7" t="n">
        <v>22.20719239789452</v>
      </c>
      <c r="D675" s="7" t="n">
        <v>13.41980059133555</v>
      </c>
      <c r="E675" s="7" t="n">
        <v>13.41980059133555</v>
      </c>
      <c r="F675" s="7" t="n">
        <v>5.647595668425218</v>
      </c>
      <c r="G675" s="7" t="n">
        <v>6.132211512078099</v>
      </c>
      <c r="H675" s="7" t="n">
        <v>4.352294189980095</v>
      </c>
      <c r="I675" s="7" t="n">
        <v>4.59995779807899</v>
      </c>
      <c r="J675" s="7" t="n">
        <v>5.18115240240629</v>
      </c>
      <c r="K675" s="7" t="n">
        <v>4.341001302601267</v>
      </c>
      <c r="L675" s="7" t="n">
        <v>3.455814977655701</v>
      </c>
      <c r="M675" s="7" t="n">
        <v>4.787459267877739</v>
      </c>
      <c r="N675" s="7" t="n">
        <v>5.329568101884187</v>
      </c>
      <c r="O675" s="7" t="n">
        <v>4.733623990800488</v>
      </c>
      <c r="P675" s="7" t="n">
        <v>5.941350730453951</v>
      </c>
      <c r="Q675" s="7" t="n">
        <v>4.358547312439749</v>
      </c>
      <c r="R675" s="7" t="n">
        <v>3.57679920729059</v>
      </c>
      <c r="S675" s="7" t="n">
        <v>3.60752577342487</v>
      </c>
      <c r="T675" s="7" t="n">
        <v>3.217946634771685</v>
      </c>
      <c r="U675" s="7" t="n">
        <v>3.427679199483674</v>
      </c>
      <c r="V675" s="7" t="n">
        <v>5.936549181090067</v>
      </c>
      <c r="W675" s="7" t="n">
        <v>4.486451243790347</v>
      </c>
      <c r="X675" s="7" t="n">
        <v>4.285802204384961</v>
      </c>
      <c r="Y675" s="7" t="n">
        <v>2.632846877728872</v>
      </c>
      <c r="Z675" s="7" t="n">
        <v>2.632846877728872</v>
      </c>
      <c r="AA675" s="7" t="n">
        <v>4.076234651400577</v>
      </c>
      <c r="AB675" s="7" t="n">
        <v>4.898609960884124</v>
      </c>
      <c r="AC675" s="7" t="n">
        <v>6.076522282936975</v>
      </c>
      <c r="AD675" s="7" t="n">
        <v>3.548529633918215</v>
      </c>
      <c r="AE675" s="7" t="n">
        <v>4.657697336336382</v>
      </c>
      <c r="AF675" s="7" t="n">
        <v>1.867274837192243</v>
      </c>
      <c r="AG675" s="7" t="n">
        <v>3.254074715902469</v>
      </c>
      <c r="AH675" s="7" t="n">
        <v>4.879664529040947</v>
      </c>
      <c r="AI675" s="7" t="n">
        <v>1.772447337114448</v>
      </c>
      <c r="AJ675" s="7" t="n">
        <v>5.178026453797336</v>
      </c>
      <c r="AK675" s="7" t="n">
        <v>3.189041680918554</v>
      </c>
      <c r="AL675" s="7" t="n">
        <v>3.488299080023343</v>
      </c>
      <c r="AM675" s="7" t="n">
        <v>3.980897095170412</v>
      </c>
      <c r="AN675" s="7" t="n">
        <v>5.19943470701223</v>
      </c>
      <c r="AO675" s="7" t="n">
        <v>3.87903857386566</v>
      </c>
      <c r="AP675" s="7" t="n">
        <v>4.191180998023913</v>
      </c>
      <c r="AQ675" s="7" t="n">
        <v>4.504743200295144</v>
      </c>
      <c r="AR675" s="7" t="n">
        <v>1.690078066172644</v>
      </c>
      <c r="AS675" s="7" t="n">
        <v>1.728400987303554</v>
      </c>
      <c r="AT675" s="7" t="n">
        <v>3.363390244788517</v>
      </c>
      <c r="AU675" s="7" t="n">
        <v>1.606074224775564</v>
      </c>
      <c r="AV675" s="7" t="n">
        <v>1.559405342489426</v>
      </c>
      <c r="AW675" s="7" t="n">
        <v>1.640775907806342</v>
      </c>
      <c r="AX675" s="7" t="n">
        <v>3.488673806091476</v>
      </c>
      <c r="AY675" s="7" t="n">
        <v>1.857000764070351</v>
      </c>
      <c r="AZ675" s="7" t="n">
        <v>1.857000764070351</v>
      </c>
      <c r="BA675" s="7" t="n">
        <v>7.908871589590422</v>
      </c>
      <c r="BB675" s="7" t="n">
        <v>7.908871589590422</v>
      </c>
      <c r="BC675" s="7" t="n">
        <v>1.31453826671206</v>
      </c>
      <c r="BD675" s="7" t="n">
        <v>1.564760588036098</v>
      </c>
      <c r="BE675" s="7" t="n">
        <v>1.377514093587711</v>
      </c>
      <c r="BF675" s="7" t="n">
        <v>1.616820483545489</v>
      </c>
      <c r="BG675" s="7" t="n">
        <v>1.518716388194137</v>
      </c>
      <c r="BH675" s="7" t="n">
        <v>1.508931363398937</v>
      </c>
      <c r="BI675" s="7" t="n">
        <v>1.231994094535767</v>
      </c>
      <c r="BJ675" s="7" t="n">
        <v>1.287253143631924</v>
      </c>
      <c r="BK675" s="7" t="n">
        <v>1.421395839500696</v>
      </c>
      <c r="BL675" s="7" t="n">
        <v>1.478473821352237</v>
      </c>
      <c r="BM675" s="7" t="n">
        <v>1.302697215899085</v>
      </c>
      <c r="BN675" s="7" t="n">
        <v>1.387163592737373</v>
      </c>
      <c r="BO675" s="7" t="n">
        <v>1.326585691652804</v>
      </c>
      <c r="BP675" s="7" t="n">
        <v>1.429182453123504</v>
      </c>
      <c r="BQ675" s="7" t="n">
        <v>1.220610396784564</v>
      </c>
      <c r="BR675" s="7" t="n">
        <v>1.332133148467924</v>
      </c>
      <c r="BS675" s="7" t="n">
        <v>1.215659156387773</v>
      </c>
      <c r="BT675" s="7" t="n">
        <v>1.215659156387773</v>
      </c>
      <c r="BU675" s="7" t="n">
        <v>1.271358472770156</v>
      </c>
      <c r="BV675" s="7" t="n">
        <v>1.147481637214222</v>
      </c>
      <c r="BW675" s="7" t="n">
        <v>1.047147609545879</v>
      </c>
      <c r="BX675" s="7" t="n">
        <v>1.0497253266017</v>
      </c>
      <c r="BY675" s="7" t="n">
        <v>1.201608415780777</v>
      </c>
      <c r="BZ675" s="7" t="n">
        <v>1.241232860854445</v>
      </c>
      <c r="CA675" s="7" t="n">
        <v>1.029247945230582</v>
      </c>
      <c r="CB675" s="7" t="n">
        <v>1.114613712720531</v>
      </c>
      <c r="CC675" s="7" t="n">
        <v>1.139116875526246</v>
      </c>
      <c r="CD675" s="7" t="n">
        <v>1.031780536598864</v>
      </c>
      <c r="CE675" s="7" t="n">
        <v>1.062113255447608</v>
      </c>
      <c r="CF675" s="7" t="n">
        <v>1.053702175654461</v>
      </c>
      <c r="CG675" s="7" t="n">
        <v>1.149322671526408</v>
      </c>
      <c r="CH675" s="7" t="n">
        <v>2.512810681438102</v>
      </c>
      <c r="CI675" s="7" t="n">
        <v>2.512810681438102</v>
      </c>
      <c r="CJ675" s="7" t="n">
        <v>1.157325502598118</v>
      </c>
      <c r="CK675" s="7" t="n">
        <v>1.136356399047727</v>
      </c>
      <c r="CL675" s="7" t="n">
        <v>1.06315798276088</v>
      </c>
      <c r="CM675" s="7" t="n">
        <v>1.057931535380251</v>
      </c>
      <c r="CN675" s="7" t="n">
        <v>0.9307953664471864</v>
      </c>
      <c r="CO675" s="7" t="n">
        <v>0.886851521369054</v>
      </c>
      <c r="CP675" s="7" t="n">
        <v>0.6829006358785035</v>
      </c>
      <c r="CQ675" s="7" t="n">
        <v>0.8896021235907796</v>
      </c>
      <c r="CR675" s="7" t="n">
        <v>0.7549352385307402</v>
      </c>
      <c r="CS675" s="7" t="n">
        <v>0.9231136143459162</v>
      </c>
      <c r="CT675" s="7" t="n">
        <v>0.7412235652588155</v>
      </c>
      <c r="CU675" s="7" t="n">
        <v>0.6696437073777928</v>
      </c>
      <c r="CV675" s="7" t="n">
        <v>1.493011414374126</v>
      </c>
      <c r="CW675" s="7" t="n">
        <v>0.6512957427575869</v>
      </c>
      <c r="CX675" s="7" t="n">
        <v>0.7220974045930151</v>
      </c>
      <c r="CY675" s="7" t="n">
        <v>1.374757004658526</v>
      </c>
      <c r="CZ675" s="7" t="n">
        <v>3.182285582514653</v>
      </c>
      <c r="DA675" s="7" t="n">
        <v>3.256165532750656</v>
      </c>
      <c r="DB675" s="7" t="n">
        <v>1.403400405421979</v>
      </c>
      <c r="DC675" s="7" t="n">
        <v>0.7882301878695974</v>
      </c>
      <c r="DD675" s="7" t="n">
        <v>1.25729885005426</v>
      </c>
      <c r="DE675" s="7" t="n">
        <v>1.150161182701389</v>
      </c>
      <c r="DF675" s="7" t="n">
        <v>2.469568000258096</v>
      </c>
      <c r="DG675" s="7" t="n">
        <v>2.531300152962419</v>
      </c>
      <c r="DH675" s="7" t="n">
        <v>1.175863218440801</v>
      </c>
      <c r="DI675" s="7" t="n">
        <v>2.78322435151025</v>
      </c>
      <c r="DJ675" s="7" t="n">
        <v>1.373159921671649</v>
      </c>
      <c r="DK675" s="7" t="n">
        <v>0.471989566607105</v>
      </c>
      <c r="DL675" s="7" t="n">
        <v>0.9576479277399228</v>
      </c>
      <c r="DM675" s="7" t="n">
        <v>2.255446322730873</v>
      </c>
      <c r="DN675" s="7" t="n">
        <v>0.5017314015631571</v>
      </c>
      <c r="DO675" s="7" t="n">
        <v>1.270687468819809</v>
      </c>
      <c r="DP675" s="7" t="n">
        <v>1.060766808145477</v>
      </c>
      <c r="DQ675" s="7" t="n">
        <v>1.268736778069268</v>
      </c>
      <c r="DR675" s="7" t="n">
        <v>2.272100861149332</v>
      </c>
      <c r="DS675" s="7" t="n">
        <v>0.9741826589902991</v>
      </c>
      <c r="DT675" s="7" t="n">
        <v>0.9461859062037106</v>
      </c>
      <c r="DU675" s="7" t="n">
        <v>2.138538821848641</v>
      </c>
      <c r="DV675" s="7" t="n">
        <v>0.6235750433767664</v>
      </c>
      <c r="DW675" s="7" t="n">
        <v>0.9987625564751481</v>
      </c>
      <c r="DX675" s="7" t="n">
        <v>0.8731153045431463</v>
      </c>
      <c r="DY675" s="7" t="n">
        <v>0.4270775019315363</v>
      </c>
      <c r="DZ675" s="7" t="n">
        <v>1.076169059604211</v>
      </c>
      <c r="EA675" s="7" t="n">
        <v>0.8941196333654386</v>
      </c>
      <c r="EB675" s="7" t="n">
        <v>2.269036478389477</v>
      </c>
      <c r="EC675" s="7" t="n">
        <v>1.238275358862794</v>
      </c>
      <c r="ED675" s="7" t="n">
        <v>0.7038701058852281</v>
      </c>
      <c r="EE675" s="7" t="n">
        <v>0.909312826106355</v>
      </c>
      <c r="EF675" s="7" t="n">
        <v>0.682437341647181</v>
      </c>
      <c r="EG675" s="7" t="n">
        <v>1.00750796609415</v>
      </c>
      <c r="EH675" s="7" t="n">
        <v>0.9872210444019576</v>
      </c>
      <c r="EI675" s="7" t="n">
        <v>1.940131141769315</v>
      </c>
      <c r="EJ675" s="7" t="n">
        <v>1.164263359563078</v>
      </c>
      <c r="EK675" s="7" t="n">
        <v>1.142296255516475</v>
      </c>
      <c r="EL675" s="7" t="n">
        <v>0.7735861125000194</v>
      </c>
      <c r="EM675" s="7" t="n">
        <v>1.017280468689784</v>
      </c>
      <c r="EN675" s="7" t="n">
        <v>1.017280468689784</v>
      </c>
      <c r="EO675" s="7" t="n">
        <v>0.6139212917579921</v>
      </c>
      <c r="EP675" s="7" t="n">
        <v>0.7934743627381438</v>
      </c>
      <c r="EQ675" s="7" t="n">
        <v>0.8050357005715905</v>
      </c>
      <c r="ER675" s="7" t="n">
        <v>0.583343406638122</v>
      </c>
      <c r="ES675" s="7" t="n">
        <v>0.6418779324270152</v>
      </c>
      <c r="ET675" s="7" t="n">
        <v>1.764656239824218</v>
      </c>
      <c r="EU675" s="7" t="n">
        <v>0.7088867972868917</v>
      </c>
      <c r="EV675" s="7" t="n">
        <v>0.3567488434491808</v>
      </c>
      <c r="EW675" s="7" t="n">
        <v>1.820393216047994</v>
      </c>
      <c r="EX675" s="7" t="n">
        <v>0.3372170164209465</v>
      </c>
      <c r="EY675" s="7" t="n">
        <v>1.500037123063478</v>
      </c>
      <c r="EZ675" s="7" t="n">
        <v>1.919378629023731</v>
      </c>
      <c r="FA675" s="7" t="n">
        <v>0.2552822361132017</v>
      </c>
      <c r="FB675" s="7" t="n">
        <v>1.469270799123738</v>
      </c>
      <c r="FC675" s="7" t="n">
        <v>1.114676979563583</v>
      </c>
      <c r="FD675" s="7" t="n">
        <v>1.579847581931234</v>
      </c>
      <c r="FE675" s="7" t="n">
        <v>1.209122363161629</v>
      </c>
    </row>
    <row r="676">
      <c r="A676" s="6" t="n">
        <v>45926</v>
      </c>
      <c r="B676" s="7" t="n">
        <v>22.13387118277882</v>
      </c>
      <c r="C676" s="7" t="n">
        <v>22.13387118277882</v>
      </c>
      <c r="D676" s="7" t="n">
        <v>13.37424241769026</v>
      </c>
      <c r="E676" s="7" t="n">
        <v>13.37424241769026</v>
      </c>
      <c r="F676" s="7" t="n">
        <v>5.62649655970428</v>
      </c>
      <c r="G676" s="7" t="n">
        <v>6.142808205575776</v>
      </c>
      <c r="H676" s="7" t="n">
        <v>4.335306298018311</v>
      </c>
      <c r="I676" s="7" t="n">
        <v>4.59995779807899</v>
      </c>
      <c r="J676" s="7" t="n">
        <v>5.209954701515743</v>
      </c>
      <c r="K676" s="7" t="n">
        <v>4.348936702957596</v>
      </c>
      <c r="L676" s="7" t="n">
        <v>3.455814977655701</v>
      </c>
      <c r="M676" s="7" t="n">
        <v>4.787459267877739</v>
      </c>
      <c r="N676" s="7" t="n">
        <v>5.359061973226552</v>
      </c>
      <c r="O676" s="7" t="n">
        <v>4.733623990800488</v>
      </c>
      <c r="P676" s="7" t="n">
        <v>5.951663852271207</v>
      </c>
      <c r="Q676" s="7" t="n">
        <v>4.358547312439749</v>
      </c>
      <c r="R676" s="7" t="n">
        <v>3.598125706161735</v>
      </c>
      <c r="S676" s="7" t="n">
        <v>3.60752577342487</v>
      </c>
      <c r="T676" s="7" t="n">
        <v>3.217946634771685</v>
      </c>
      <c r="U676" s="7" t="n">
        <v>3.427679199483674</v>
      </c>
      <c r="V676" s="7" t="n">
        <v>5.94685516899846</v>
      </c>
      <c r="W676" s="7" t="n">
        <v>4.486451243790347</v>
      </c>
      <c r="X676" s="7" t="n">
        <v>4.293655592601836</v>
      </c>
      <c r="Y676" s="7" t="n">
        <v>2.673652009068823</v>
      </c>
      <c r="Z676" s="7" t="n">
        <v>2.673652009068823</v>
      </c>
      <c r="AA676" s="7" t="n">
        <v>4.083776674324615</v>
      </c>
      <c r="AB676" s="7" t="n">
        <v>4.90737382910536</v>
      </c>
      <c r="AC676" s="7" t="n">
        <v>6.087036236082473</v>
      </c>
      <c r="AD676" s="7" t="n">
        <v>3.569724405134878</v>
      </c>
      <c r="AE676" s="7" t="n">
        <v>4.666103268279686</v>
      </c>
      <c r="AF676" s="7" t="n">
        <v>1.88567386119158</v>
      </c>
      <c r="AG676" s="7" t="n">
        <v>3.260395213521518</v>
      </c>
      <c r="AH676" s="7" t="n">
        <v>4.888400249059612</v>
      </c>
      <c r="AI676" s="7" t="n">
        <v>1.792842694017353</v>
      </c>
      <c r="AJ676" s="7" t="n">
        <v>5.187205465474229</v>
      </c>
      <c r="AK676" s="7" t="n">
        <v>3.189041680918554</v>
      </c>
      <c r="AL676" s="7" t="n">
        <v>3.494967576827788</v>
      </c>
      <c r="AM676" s="7" t="n">
        <v>3.988297470183353</v>
      </c>
      <c r="AN676" s="7" t="n">
        <v>5.208645526032084</v>
      </c>
      <c r="AO676" s="7" t="n">
        <v>3.886287612434279</v>
      </c>
      <c r="AP676" s="7" t="n">
        <v>4.198893802647539</v>
      </c>
      <c r="AQ676" s="7" t="n">
        <v>4.512921880411145</v>
      </c>
      <c r="AR676" s="7" t="n">
        <v>1.72241972971039</v>
      </c>
      <c r="AS676" s="7" t="n">
        <v>1.748472319647854</v>
      </c>
      <c r="AT676" s="7" t="n">
        <v>3.369873158111612</v>
      </c>
      <c r="AU676" s="7" t="n">
        <v>1.639854463052489</v>
      </c>
      <c r="AV676" s="7" t="n">
        <v>1.578233467633763</v>
      </c>
      <c r="AW676" s="7" t="n">
        <v>1.660202631055253</v>
      </c>
      <c r="AX676" s="7" t="n">
        <v>3.495342859645715</v>
      </c>
      <c r="AY676" s="7" t="n">
        <v>1.889091438417107</v>
      </c>
      <c r="AZ676" s="7" t="n">
        <v>1.889091438417107</v>
      </c>
      <c r="BA676" s="7" t="n">
        <v>7.86388434039729</v>
      </c>
      <c r="BB676" s="7" t="n">
        <v>7.86388434039729</v>
      </c>
      <c r="BC676" s="7" t="n">
        <v>1.331565070578008</v>
      </c>
      <c r="BD676" s="7" t="n">
        <v>1.598005314131567</v>
      </c>
      <c r="BE676" s="7" t="n">
        <v>1.392770387501026</v>
      </c>
      <c r="BF676" s="7" t="n">
        <v>1.648281402349947</v>
      </c>
      <c r="BG676" s="7" t="n">
        <v>1.537245187275991</v>
      </c>
      <c r="BH676" s="7" t="n">
        <v>1.539095177235684</v>
      </c>
      <c r="BI676" s="7" t="n">
        <v>1.260925511164781</v>
      </c>
      <c r="BJ676" s="7" t="n">
        <v>1.314751851232353</v>
      </c>
      <c r="BK676" s="7" t="n">
        <v>1.450507250993764</v>
      </c>
      <c r="BL676" s="7" t="n">
        <v>1.508271457125438</v>
      </c>
      <c r="BM676" s="7" t="n">
        <v>1.319636911570428</v>
      </c>
      <c r="BN676" s="7" t="n">
        <v>1.415863444498819</v>
      </c>
      <c r="BO676" s="7" t="n">
        <v>1.354557241094946</v>
      </c>
      <c r="BP676" s="7" t="n">
        <v>1.458387479757729</v>
      </c>
      <c r="BQ676" s="7" t="n">
        <v>1.249394256346458</v>
      </c>
      <c r="BR676" s="7" t="n">
        <v>1.360171392622038</v>
      </c>
      <c r="BS676" s="7" t="n">
        <v>1.22005787020416</v>
      </c>
      <c r="BT676" s="7" t="n">
        <v>1.22005787020416</v>
      </c>
      <c r="BU676" s="7" t="n">
        <v>1.29866604886755</v>
      </c>
      <c r="BV676" s="7" t="n">
        <v>1.163279495978732</v>
      </c>
      <c r="BW676" s="7" t="n">
        <v>1.050576183787711</v>
      </c>
      <c r="BX676" s="7" t="n">
        <v>1.053158218018444</v>
      </c>
      <c r="BY676" s="7" t="n">
        <v>1.217804455925912</v>
      </c>
      <c r="BZ676" s="7" t="n">
        <v>1.268178285446691</v>
      </c>
      <c r="CA676" s="7" t="n">
        <v>1.027666479893508</v>
      </c>
      <c r="CB676" s="7" t="n">
        <v>1.140036847162758</v>
      </c>
      <c r="CC676" s="7" t="n">
        <v>1.164834601457463</v>
      </c>
      <c r="CD676" s="7" t="n">
        <v>1.030197097522961</v>
      </c>
      <c r="CE676" s="7" t="n">
        <v>1.086905198398217</v>
      </c>
      <c r="CF676" s="7" t="n">
        <v>1.078392995638213</v>
      </c>
      <c r="CG676" s="7" t="n">
        <v>1.175163097562255</v>
      </c>
      <c r="CH676" s="7" t="n">
        <v>2.510795795317869</v>
      </c>
      <c r="CI676" s="7" t="n">
        <v>2.510795795317869</v>
      </c>
      <c r="CJ676" s="7" t="n">
        <v>1.183262143393677</v>
      </c>
      <c r="CK676" s="7" t="n">
        <v>1.1520724154634</v>
      </c>
      <c r="CL676" s="7" t="n">
        <v>1.087962486040016</v>
      </c>
      <c r="CM676" s="7" t="n">
        <v>1.082673203223481</v>
      </c>
      <c r="CN676" s="7" t="n">
        <v>0.9340290733029015</v>
      </c>
      <c r="CO676" s="7" t="n">
        <v>0.8853810306464855</v>
      </c>
      <c r="CP676" s="7" t="n">
        <v>0.6862416724532421</v>
      </c>
      <c r="CQ676" s="7" t="n">
        <v>0.888129489225745</v>
      </c>
      <c r="CR676" s="7" t="n">
        <v>0.7584192842867561</v>
      </c>
      <c r="CS676" s="7" t="n">
        <v>0.9216148632802845</v>
      </c>
      <c r="CT676" s="7" t="n">
        <v>0.7446803894421932</v>
      </c>
      <c r="CU676" s="7" t="n">
        <v>0.6729584251776464</v>
      </c>
      <c r="CV676" s="7" t="n">
        <v>1.491581467089193</v>
      </c>
      <c r="CW676" s="7" t="n">
        <v>0.6545740346273761</v>
      </c>
      <c r="CX676" s="7" t="n">
        <v>0.7255162579057683</v>
      </c>
      <c r="CY676" s="7" t="n">
        <v>1.373394886012936</v>
      </c>
      <c r="CZ676" s="7" t="n">
        <v>3.166246953238087</v>
      </c>
      <c r="DA676" s="7" t="n">
        <v>3.239843581565668</v>
      </c>
      <c r="DB676" s="7" t="n">
        <v>1.402021857427965</v>
      </c>
      <c r="DC676" s="7" t="n">
        <v>0.7868365562715101</v>
      </c>
      <c r="DD676" s="7" t="n">
        <v>1.256004103330155</v>
      </c>
      <c r="DE676" s="7" t="n">
        <v>1.148927888249689</v>
      </c>
      <c r="DF676" s="7" t="n">
        <v>2.456262568620757</v>
      </c>
      <c r="DG676" s="7" t="n">
        <v>2.51775798495399</v>
      </c>
      <c r="DH676" s="7" t="n">
        <v>1.174615181755668</v>
      </c>
      <c r="DI676" s="7" t="n">
        <v>2.768716080459217</v>
      </c>
      <c r="DJ676" s="7" t="n">
        <v>1.371798719084634</v>
      </c>
      <c r="DK676" s="7" t="n">
        <v>0.4749118847017206</v>
      </c>
      <c r="DL676" s="7" t="n">
        <v>0.9611595935630324</v>
      </c>
      <c r="DM676" s="7" t="n">
        <v>2.242962025408296</v>
      </c>
      <c r="DN676" s="7" t="n">
        <v>0.5047127656621948</v>
      </c>
      <c r="DO676" s="7" t="n">
        <v>1.269385042620615</v>
      </c>
      <c r="DP676" s="7" t="n">
        <v>1.059584788727035</v>
      </c>
      <c r="DQ676" s="7" t="n">
        <v>1.267435470751812</v>
      </c>
      <c r="DR676" s="7" t="n">
        <v>2.259552695407873</v>
      </c>
      <c r="DS676" s="7" t="n">
        <v>0.9730503027094943</v>
      </c>
      <c r="DT676" s="7" t="n">
        <v>0.9496770112361272</v>
      </c>
      <c r="DU676" s="7" t="n">
        <v>2.126502852606322</v>
      </c>
      <c r="DV676" s="7" t="n">
        <v>0.6264874429509135</v>
      </c>
      <c r="DW676" s="7" t="n">
        <v>0.9976161015995797</v>
      </c>
      <c r="DX676" s="7" t="n">
        <v>0.8764753341503606</v>
      </c>
      <c r="DY676" s="7" t="n">
        <v>0.4299106567995603</v>
      </c>
      <c r="DZ676" s="7" t="n">
        <v>1.074978205726557</v>
      </c>
      <c r="EA676" s="7" t="n">
        <v>0.8975173409343626</v>
      </c>
      <c r="EB676" s="7" t="n">
        <v>2.256500064236493</v>
      </c>
      <c r="EC676" s="7" t="n">
        <v>1.236991523677009</v>
      </c>
      <c r="ED676" s="7" t="n">
        <v>0.7069265402588814</v>
      </c>
      <c r="EE676" s="7" t="n">
        <v>0.9127377875113423</v>
      </c>
      <c r="EF676" s="7" t="n">
        <v>0.6854553295235846</v>
      </c>
      <c r="EG676" s="7" t="n">
        <v>1.006356495006194</v>
      </c>
      <c r="EH676" s="7" t="n">
        <v>0.9860812095337257</v>
      </c>
      <c r="EI676" s="7" t="n">
        <v>1.928856045299463</v>
      </c>
      <c r="EJ676" s="7" t="n">
        <v>1.163021976351977</v>
      </c>
      <c r="EK676" s="7" t="n">
        <v>1.141067472248001</v>
      </c>
      <c r="EL676" s="7" t="n">
        <v>0.7767676047629304</v>
      </c>
      <c r="EM676" s="7" t="n">
        <v>1.020899104491015</v>
      </c>
      <c r="EN676" s="7" t="n">
        <v>1.020899104491015</v>
      </c>
      <c r="EO676" s="7" t="n">
        <v>0.6168163742501738</v>
      </c>
      <c r="EP676" s="7" t="n">
        <v>0.796691530919923</v>
      </c>
      <c r="EQ676" s="7" t="n">
        <v>0.8082736076995121</v>
      </c>
      <c r="ER676" s="7" t="n">
        <v>0.5861836379425098</v>
      </c>
      <c r="ES676" s="7" t="n">
        <v>0.6448231640691922</v>
      </c>
      <c r="ET676" s="7" t="n">
        <v>1.754054071313042</v>
      </c>
      <c r="EU676" s="7" t="n">
        <v>0.7119522306963217</v>
      </c>
      <c r="EV676" s="7" t="n">
        <v>0.3591826051468647</v>
      </c>
      <c r="EW676" s="7" t="n">
        <v>1.809577302042634</v>
      </c>
      <c r="EX676" s="7" t="n">
        <v>0.3396157415584473</v>
      </c>
      <c r="EY676" s="7" t="n">
        <v>1.490449741283022</v>
      </c>
      <c r="EZ676" s="7" t="n">
        <v>1.908183116277161</v>
      </c>
      <c r="FA676" s="7" t="n">
        <v>0.2575339850944418</v>
      </c>
      <c r="FB676" s="7" t="n">
        <v>1.459801402988723</v>
      </c>
      <c r="FC676" s="7" t="n">
        <v>1.106567413766186</v>
      </c>
      <c r="FD676" s="7" t="n">
        <v>1.569954135359907</v>
      </c>
      <c r="FE676" s="7" t="n">
        <v>1.200650609162464</v>
      </c>
    </row>
    <row r="677">
      <c r="A677" s="6" t="n">
        <v>45929</v>
      </c>
      <c r="B677" s="7" t="n">
        <v>22.70098906655286</v>
      </c>
      <c r="C677" s="7" t="n">
        <v>22.70098906655286</v>
      </c>
      <c r="D677" s="7" t="n">
        <v>13.72662139811979</v>
      </c>
      <c r="E677" s="7" t="n">
        <v>13.72662139811979</v>
      </c>
      <c r="F677" s="7" t="n">
        <v>5.669469950107234</v>
      </c>
      <c r="G677" s="7" t="n">
        <v>6.239582918831096</v>
      </c>
      <c r="H677" s="7" t="n">
        <v>4.369906210415204</v>
      </c>
      <c r="I677" s="7" t="n">
        <v>4.59995779807899</v>
      </c>
      <c r="J677" s="7" t="n">
        <v>5.253818518691148</v>
      </c>
      <c r="K677" s="7" t="n">
        <v>4.421407053658808</v>
      </c>
      <c r="L677" s="7" t="n">
        <v>3.455814977655701</v>
      </c>
      <c r="M677" s="7" t="n">
        <v>4.787459267877739</v>
      </c>
      <c r="N677" s="7" t="n">
        <v>5.403979004864898</v>
      </c>
      <c r="O677" s="7" t="n">
        <v>4.733623990800488</v>
      </c>
      <c r="P677" s="7" t="n">
        <v>6.045848836186323</v>
      </c>
      <c r="Q677" s="7" t="n">
        <v>4.358547312439749</v>
      </c>
      <c r="R677" s="7" t="n">
        <v>3.630604420583819</v>
      </c>
      <c r="S677" s="7" t="n">
        <v>3.60752577342487</v>
      </c>
      <c r="T677" s="7" t="n">
        <v>3.217946634771685</v>
      </c>
      <c r="U677" s="7" t="n">
        <v>3.427679199483674</v>
      </c>
      <c r="V677" s="7" t="n">
        <v>6.040975002214934</v>
      </c>
      <c r="W677" s="7" t="n">
        <v>4.486451243790347</v>
      </c>
      <c r="X677" s="7" t="n">
        <v>4.365376964267193</v>
      </c>
      <c r="Y677" s="7" t="n">
        <v>2.741786358715954</v>
      </c>
      <c r="Z677" s="7" t="n">
        <v>2.741786358715954</v>
      </c>
      <c r="AA677" s="7" t="n">
        <v>4.152654490409303</v>
      </c>
      <c r="AB677" s="7" t="n">
        <v>4.987410194628571</v>
      </c>
      <c r="AC677" s="7" t="n">
        <v>6.183055319871054</v>
      </c>
      <c r="AD677" s="7" t="n">
        <v>3.602002507872068</v>
      </c>
      <c r="AE677" s="7" t="n">
        <v>4.742870766899452</v>
      </c>
      <c r="AF677" s="7" t="n">
        <v>1.90928914204946</v>
      </c>
      <c r="AG677" s="7" t="n">
        <v>3.318117402508902</v>
      </c>
      <c r="AH677" s="7" t="n">
        <v>4.968179550034047</v>
      </c>
      <c r="AI677" s="7" t="n">
        <v>1.810336869703073</v>
      </c>
      <c r="AJ677" s="7" t="n">
        <v>5.271033144664272</v>
      </c>
      <c r="AK677" s="7" t="n">
        <v>3.189041680918554</v>
      </c>
      <c r="AL677" s="7" t="n">
        <v>3.555867881836664</v>
      </c>
      <c r="AM677" s="7" t="n">
        <v>4.055881681240902</v>
      </c>
      <c r="AN677" s="7" t="n">
        <v>5.292763687012054</v>
      </c>
      <c r="AO677" s="7" t="n">
        <v>3.952489737560251</v>
      </c>
      <c r="AP677" s="7" t="n">
        <v>4.269331289209663</v>
      </c>
      <c r="AQ677" s="7" t="n">
        <v>4.587613992927802</v>
      </c>
      <c r="AR677" s="7" t="n">
        <v>1.767832588485244</v>
      </c>
      <c r="AS677" s="7" t="n">
        <v>1.765688562342174</v>
      </c>
      <c r="AT677" s="7" t="n">
        <v>3.429078614798557</v>
      </c>
      <c r="AU677" s="7" t="n">
        <v>1.67882232677047</v>
      </c>
      <c r="AV677" s="7" t="n">
        <v>1.594383345798476</v>
      </c>
      <c r="AW677" s="7" t="n">
        <v>1.67686595845532</v>
      </c>
      <c r="AX677" s="7" t="n">
        <v>3.556248249193619</v>
      </c>
      <c r="AY677" s="7" t="n">
        <v>1.942674786214329</v>
      </c>
      <c r="AZ677" s="7" t="n">
        <v>1.942674786214329</v>
      </c>
      <c r="BA677" s="7" t="n">
        <v>7.834212072214061</v>
      </c>
      <c r="BB677" s="7" t="n">
        <v>7.834212072214061</v>
      </c>
      <c r="BC677" s="7" t="n">
        <v>1.346169847058119</v>
      </c>
      <c r="BD677" s="7" t="n">
        <v>1.636355427153557</v>
      </c>
      <c r="BE677" s="7" t="n">
        <v>1.412351970666845</v>
      </c>
      <c r="BF677" s="7" t="n">
        <v>1.692457554913235</v>
      </c>
      <c r="BG677" s="7" t="n">
        <v>1.553138317654955</v>
      </c>
      <c r="BH677" s="7" t="n">
        <v>1.581449987348666</v>
      </c>
      <c r="BI677" s="7" t="n">
        <v>1.294299907399568</v>
      </c>
      <c r="BJ677" s="7" t="n">
        <v>1.353364446533331</v>
      </c>
      <c r="BK677" s="7" t="n">
        <v>1.491384320206003</v>
      </c>
      <c r="BL677" s="7" t="n">
        <v>1.550112094778895</v>
      </c>
      <c r="BM677" s="7" t="n">
        <v>1.334166970815183</v>
      </c>
      <c r="BN677" s="7" t="n">
        <v>1.456162618144621</v>
      </c>
      <c r="BO677" s="7" t="n">
        <v>1.393833762015007</v>
      </c>
      <c r="BP677" s="7" t="n">
        <v>1.499395999573292</v>
      </c>
      <c r="BQ677" s="7" t="n">
        <v>1.282598435267366</v>
      </c>
      <c r="BR677" s="7" t="n">
        <v>1.399541563565149</v>
      </c>
      <c r="BS677" s="7" t="n">
        <v>1.246982726567485</v>
      </c>
      <c r="BT677" s="7" t="n">
        <v>1.246982726567485</v>
      </c>
      <c r="BU677" s="7" t="n">
        <v>1.33701024521191</v>
      </c>
      <c r="BV677" s="7" t="n">
        <v>1.17683014223839</v>
      </c>
      <c r="BW677" s="7" t="n">
        <v>1.077552795111684</v>
      </c>
      <c r="BX677" s="7" t="n">
        <v>1.080168797616513</v>
      </c>
      <c r="BY677" s="7" t="n">
        <v>1.231696643094149</v>
      </c>
      <c r="BZ677" s="7" t="n">
        <v>1.306013982676955</v>
      </c>
      <c r="CA677" s="7" t="n">
        <v>1.052033578627883</v>
      </c>
      <c r="CB677" s="7" t="n">
        <v>1.17573500490035</v>
      </c>
      <c r="CC677" s="7" t="n">
        <v>1.200946412887759</v>
      </c>
      <c r="CD677" s="7" t="n">
        <v>1.054594607476463</v>
      </c>
      <c r="CE677" s="7" t="n">
        <v>1.121717062060561</v>
      </c>
      <c r="CF677" s="7" t="n">
        <v>1.113062866438506</v>
      </c>
      <c r="CG677" s="7" t="n">
        <v>1.211447199616252</v>
      </c>
      <c r="CH677" s="7" t="n">
        <v>2.48909830257391</v>
      </c>
      <c r="CI677" s="7" t="n">
        <v>2.48909830257391</v>
      </c>
      <c r="CJ677" s="7" t="n">
        <v>1.219681346399789</v>
      </c>
      <c r="CK677" s="7" t="n">
        <v>1.165552861277877</v>
      </c>
      <c r="CL677" s="7" t="n">
        <v>1.122791986417849</v>
      </c>
      <c r="CM677" s="7" t="n">
        <v>1.117414472572697</v>
      </c>
      <c r="CN677" s="7" t="n">
        <v>0.9594724345455858</v>
      </c>
      <c r="CO677" s="7" t="n">
        <v>0.9080382408835919</v>
      </c>
      <c r="CP677" s="7" t="n">
        <v>0.7066924072894836</v>
      </c>
      <c r="CQ677" s="7" t="n">
        <v>0.9108197285444248</v>
      </c>
      <c r="CR677" s="7" t="n">
        <v>0.7797453890209392</v>
      </c>
      <c r="CS677" s="7" t="n">
        <v>0.9447075067536099</v>
      </c>
      <c r="CT677" s="7" t="n">
        <v>0.765839868893655</v>
      </c>
      <c r="CU677" s="7" t="n">
        <v>0.6932480608237568</v>
      </c>
      <c r="CV677" s="7" t="n">
        <v>1.476182943804174</v>
      </c>
      <c r="CW677" s="7" t="n">
        <v>0.6746407044303269</v>
      </c>
      <c r="CX677" s="7" t="n">
        <v>0.7464433148173173</v>
      </c>
      <c r="CY677" s="7" t="n">
        <v>1.358726781879255</v>
      </c>
      <c r="CZ677" s="7" t="n">
        <v>3.156543724579826</v>
      </c>
      <c r="DA677" s="7" t="n">
        <v>3.229968945662192</v>
      </c>
      <c r="DB677" s="7" t="n">
        <v>1.387176832293811</v>
      </c>
      <c r="DC677" s="7" t="n">
        <v>0.8083095269107177</v>
      </c>
      <c r="DD677" s="7" t="n">
        <v>1.24206150013813</v>
      </c>
      <c r="DE677" s="7" t="n">
        <v>1.135647039695419</v>
      </c>
      <c r="DF677" s="7" t="n">
        <v>2.44821290032631</v>
      </c>
      <c r="DG677" s="7" t="n">
        <v>2.509565093251806</v>
      </c>
      <c r="DH677" s="7" t="n">
        <v>1.161175580059103</v>
      </c>
      <c r="DI677" s="7" t="n">
        <v>2.759938704973028</v>
      </c>
      <c r="DJ677" s="7" t="n">
        <v>1.357140479614796</v>
      </c>
      <c r="DK677" s="7" t="n">
        <v>0.4927996123943787</v>
      </c>
      <c r="DL677" s="7" t="n">
        <v>0.9983034205918588</v>
      </c>
      <c r="DM677" s="7" t="n">
        <v>2.235409136101497</v>
      </c>
      <c r="DN677" s="7" t="n">
        <v>0.5229619183654937</v>
      </c>
      <c r="DO677" s="7" t="n">
        <v>1.255359742270997</v>
      </c>
      <c r="DP677" s="7" t="n">
        <v>1.046856100243196</v>
      </c>
      <c r="DQ677" s="7" t="n">
        <v>1.253422219186556</v>
      </c>
      <c r="DR677" s="7" t="n">
        <v>2.251961166273333</v>
      </c>
      <c r="DS677" s="7" t="n">
        <v>0.9608564164448481</v>
      </c>
      <c r="DT677" s="7" t="n">
        <v>0.9866033612920471</v>
      </c>
      <c r="DU677" s="7" t="n">
        <v>2.11922119781724</v>
      </c>
      <c r="DV677" s="7" t="n">
        <v>0.6572926708598605</v>
      </c>
      <c r="DW677" s="7" t="n">
        <v>0.9852703932768467</v>
      </c>
      <c r="DX677" s="7" t="n">
        <v>0.9120152644366615</v>
      </c>
      <c r="DY677" s="7" t="n">
        <v>0.4472526097114342</v>
      </c>
      <c r="DZ677" s="7" t="n">
        <v>1.062154382528789</v>
      </c>
      <c r="EA677" s="7" t="n">
        <v>0.933455801081716</v>
      </c>
      <c r="EB677" s="7" t="n">
        <v>2.248915644708896</v>
      </c>
      <c r="EC677" s="7" t="n">
        <v>1.223166422422755</v>
      </c>
      <c r="ED677" s="7" t="n">
        <v>0.7392552626996189</v>
      </c>
      <c r="EE677" s="7" t="n">
        <v>0.9489645187595344</v>
      </c>
      <c r="EF677" s="7" t="n">
        <v>0.7173773930976655</v>
      </c>
      <c r="EG677" s="7" t="n">
        <v>0.9939567691234612</v>
      </c>
      <c r="EH677" s="7" t="n">
        <v>0.9738067893893696</v>
      </c>
      <c r="EI677" s="7" t="n">
        <v>1.922034711798677</v>
      </c>
      <c r="EJ677" s="7" t="n">
        <v>1.149654023223085</v>
      </c>
      <c r="EK677" s="7" t="n">
        <v>1.127835202799182</v>
      </c>
      <c r="EL677" s="7" t="n">
        <v>0.8104190978889108</v>
      </c>
      <c r="EM677" s="7" t="n">
        <v>1.059174381539503</v>
      </c>
      <c r="EN677" s="7" t="n">
        <v>1.059174381539503</v>
      </c>
      <c r="EO677" s="7" t="n">
        <v>0.647438434759495</v>
      </c>
      <c r="EP677" s="7" t="n">
        <v>0.8307203777652739</v>
      </c>
      <c r="EQ677" s="7" t="n">
        <v>0.8425218159155274</v>
      </c>
      <c r="ER677" s="7" t="n">
        <v>0.6162255227932227</v>
      </c>
      <c r="ES677" s="7" t="n">
        <v>0.6759756655278806</v>
      </c>
      <c r="ET677" s="7" t="n">
        <v>1.747639853267134</v>
      </c>
      <c r="EU677" s="7" t="n">
        <v>0.744376138341222</v>
      </c>
      <c r="EV677" s="7" t="n">
        <v>0.3849251524397361</v>
      </c>
      <c r="EW677" s="7" t="n">
        <v>1.803033769865889</v>
      </c>
      <c r="EX677" s="7" t="n">
        <v>0.3649876977994686</v>
      </c>
      <c r="EY677" s="7" t="n">
        <v>1.484649460221239</v>
      </c>
      <c r="EZ677" s="7" t="n">
        <v>1.901409930224087</v>
      </c>
      <c r="FA677" s="7" t="n">
        <v>0.2813513352879347</v>
      </c>
      <c r="FB677" s="7" t="n">
        <v>1.454072502197433</v>
      </c>
      <c r="FC677" s="7" t="n">
        <v>1.101661198285145</v>
      </c>
      <c r="FD677" s="7" t="n">
        <v>1.563968687810462</v>
      </c>
      <c r="FE677" s="7" t="n">
        <v>1.195525273027253</v>
      </c>
    </row>
    <row r="678">
      <c r="A678" s="6" t="n">
        <v>45930</v>
      </c>
      <c r="B678" s="7" t="n">
        <v>22.6894841189316</v>
      </c>
      <c r="C678" s="7" t="n">
        <v>22.6894841189316</v>
      </c>
      <c r="D678" s="7" t="n">
        <v>13.71947279316715</v>
      </c>
      <c r="E678" s="7" t="n">
        <v>13.71947279316715</v>
      </c>
      <c r="F678" s="7" t="n">
        <v>5.720544473367964</v>
      </c>
      <c r="G678" s="7" t="n">
        <v>6.291262482922757</v>
      </c>
      <c r="H678" s="7" t="n">
        <v>4.411028728651811</v>
      </c>
      <c r="I678" s="7" t="n">
        <v>4.59995779807899</v>
      </c>
      <c r="J678" s="7" t="n">
        <v>5.25056974875046</v>
      </c>
      <c r="K678" s="7" t="n">
        <v>4.460107619207657</v>
      </c>
      <c r="L678" s="7" t="n">
        <v>3.455814977655701</v>
      </c>
      <c r="M678" s="7" t="n">
        <v>4.787459267877739</v>
      </c>
      <c r="N678" s="7" t="n">
        <v>5.400652228683335</v>
      </c>
      <c r="O678" s="7" t="n">
        <v>4.733623990800488</v>
      </c>
      <c r="P678" s="7" t="n">
        <v>6.099805653289847</v>
      </c>
      <c r="Q678" s="7" t="n">
        <v>4.358547312439749</v>
      </c>
      <c r="R678" s="7" t="n">
        <v>3.628198887323804</v>
      </c>
      <c r="S678" s="7" t="n">
        <v>3.60752577342487</v>
      </c>
      <c r="T678" s="7" t="n">
        <v>3.217946634771685</v>
      </c>
      <c r="U678" s="7" t="n">
        <v>3.427679199483674</v>
      </c>
      <c r="V678" s="7" t="n">
        <v>6.094894495700779</v>
      </c>
      <c r="W678" s="7" t="n">
        <v>4.486451243790347</v>
      </c>
      <c r="X678" s="7" t="n">
        <v>4.406464797725329</v>
      </c>
      <c r="Y678" s="7" t="n">
        <v>2.77363771119875</v>
      </c>
      <c r="Z678" s="7" t="n">
        <v>2.77363771119875</v>
      </c>
      <c r="AA678" s="7" t="n">
        <v>4.192113304017224</v>
      </c>
      <c r="AB678" s="7" t="n">
        <v>5.033261532672634</v>
      </c>
      <c r="AC678" s="7" t="n">
        <v>6.238062858515405</v>
      </c>
      <c r="AD678" s="7" t="n">
        <v>3.599611832899671</v>
      </c>
      <c r="AE678" s="7" t="n">
        <v>4.786849432184938</v>
      </c>
      <c r="AF678" s="7" t="n">
        <v>1.939645736546282</v>
      </c>
      <c r="AG678" s="7" t="n">
        <v>3.351185365835351</v>
      </c>
      <c r="AH678" s="7" t="n">
        <v>5.013883620602282</v>
      </c>
      <c r="AI678" s="7" t="n">
        <v>1.833290243801514</v>
      </c>
      <c r="AJ678" s="7" t="n">
        <v>5.319056455453882</v>
      </c>
      <c r="AK678" s="7" t="n">
        <v>3.189041680918554</v>
      </c>
      <c r="AL678" s="7" t="n">
        <v>3.590756528437424</v>
      </c>
      <c r="AM678" s="7" t="n">
        <v>4.094599412704388</v>
      </c>
      <c r="AN678" s="7" t="n">
        <v>5.340953409390428</v>
      </c>
      <c r="AO678" s="7" t="n">
        <v>3.990415697822727</v>
      </c>
      <c r="AP678" s="7" t="n">
        <v>4.309683608886116</v>
      </c>
      <c r="AQ678" s="7" t="n">
        <v>4.630403708300788</v>
      </c>
      <c r="AR678" s="7" t="n">
        <v>1.794983422784738</v>
      </c>
      <c r="AS678" s="7" t="n">
        <v>1.788277272220903</v>
      </c>
      <c r="AT678" s="7" t="n">
        <v>3.462996314469952</v>
      </c>
      <c r="AU678" s="7" t="n">
        <v>1.699027434624053</v>
      </c>
      <c r="AV678" s="7" t="n">
        <v>1.615572923508129</v>
      </c>
      <c r="AW678" s="7" t="n">
        <v>1.698729211369301</v>
      </c>
      <c r="AX678" s="7" t="n">
        <v>3.591139808631765</v>
      </c>
      <c r="AY678" s="7" t="n">
        <v>1.967723742299</v>
      </c>
      <c r="AZ678" s="7" t="n">
        <v>1.967723742299</v>
      </c>
      <c r="BA678" s="7" t="n">
        <v>7.888125220474652</v>
      </c>
      <c r="BB678" s="7" t="n">
        <v>7.888125220474652</v>
      </c>
      <c r="BC678" s="7" t="n">
        <v>1.365332027008786</v>
      </c>
      <c r="BD678" s="7" t="n">
        <v>1.65624022698283</v>
      </c>
      <c r="BE678" s="7" t="n">
        <v>1.437523251362876</v>
      </c>
      <c r="BF678" s="7" t="n">
        <v>1.720551648763538</v>
      </c>
      <c r="BG678" s="7" t="n">
        <v>1.573991027364588</v>
      </c>
      <c r="BH678" s="7" t="n">
        <v>1.608385787351193</v>
      </c>
      <c r="BI678" s="7" t="n">
        <v>1.311604623650628</v>
      </c>
      <c r="BJ678" s="7" t="n">
        <v>1.376449499977848</v>
      </c>
      <c r="BK678" s="7" t="n">
        <v>1.51738034186336</v>
      </c>
      <c r="BL678" s="7" t="n">
        <v>1.576720903667553</v>
      </c>
      <c r="BM678" s="7" t="n">
        <v>1.353231118104327</v>
      </c>
      <c r="BN678" s="7" t="n">
        <v>1.481791123589337</v>
      </c>
      <c r="BO678" s="7" t="n">
        <v>1.41881190521706</v>
      </c>
      <c r="BP678" s="7" t="n">
        <v>1.525475618044138</v>
      </c>
      <c r="BQ678" s="7" t="n">
        <v>1.299814893372961</v>
      </c>
      <c r="BR678" s="7" t="n">
        <v>1.424579264070951</v>
      </c>
      <c r="BS678" s="7" t="n">
        <v>1.270655992171664</v>
      </c>
      <c r="BT678" s="7" t="n">
        <v>1.270655992171664</v>
      </c>
      <c r="BU678" s="7" t="n">
        <v>1.361395470909635</v>
      </c>
      <c r="BV678" s="7" t="n">
        <v>1.194609251862491</v>
      </c>
      <c r="BW678" s="7" t="n">
        <v>1.100263877955108</v>
      </c>
      <c r="BX678" s="7" t="n">
        <v>1.102908477687284</v>
      </c>
      <c r="BY678" s="7" t="n">
        <v>1.249923871069094</v>
      </c>
      <c r="BZ678" s="7" t="n">
        <v>1.330075697531479</v>
      </c>
      <c r="CA678" s="7" t="n">
        <v>1.081709088175742</v>
      </c>
      <c r="CB678" s="7" t="n">
        <v>1.198437345684141</v>
      </c>
      <c r="CC678" s="7" t="n">
        <v>1.22391181786571</v>
      </c>
      <c r="CD678" s="7" t="n">
        <v>1.084307153375403</v>
      </c>
      <c r="CE678" s="7" t="n">
        <v>1.143855761709734</v>
      </c>
      <c r="CF678" s="7" t="n">
        <v>1.135111265339759</v>
      </c>
      <c r="CG678" s="7" t="n">
        <v>1.234522173286287</v>
      </c>
      <c r="CH678" s="7" t="n">
        <v>2.500804085507927</v>
      </c>
      <c r="CI678" s="7" t="n">
        <v>2.500804085507927</v>
      </c>
      <c r="CJ678" s="7" t="n">
        <v>1.242842237888824</v>
      </c>
      <c r="CK678" s="7" t="n">
        <v>1.183239864489738</v>
      </c>
      <c r="CL678" s="7" t="n">
        <v>1.144941902184345</v>
      </c>
      <c r="CM678" s="7" t="n">
        <v>1.139508277575884</v>
      </c>
      <c r="CN678" s="7" t="n">
        <v>0.980892704054539</v>
      </c>
      <c r="CO678" s="7" t="n">
        <v>0.935631360033661</v>
      </c>
      <c r="CP678" s="7" t="n">
        <v>0.7246734011728322</v>
      </c>
      <c r="CQ678" s="7" t="n">
        <v>0.9384530722134765</v>
      </c>
      <c r="CR678" s="7" t="n">
        <v>0.7984960384157691</v>
      </c>
      <c r="CS678" s="7" t="n">
        <v>0.9728309189557871</v>
      </c>
      <c r="CT678" s="7" t="n">
        <v>0.7844440155728898</v>
      </c>
      <c r="CU678" s="7" t="n">
        <v>0.7110874107233778</v>
      </c>
      <c r="CV678" s="7" t="n">
        <v>1.484490436895929</v>
      </c>
      <c r="CW678" s="7" t="n">
        <v>0.6922840150436262</v>
      </c>
      <c r="CX678" s="7" t="n">
        <v>0.7648431075551416</v>
      </c>
      <c r="CY678" s="7" t="n">
        <v>1.366640214323667</v>
      </c>
      <c r="CZ678" s="7" t="n">
        <v>3.177825063514365</v>
      </c>
      <c r="DA678" s="7" t="n">
        <v>3.251626218815095</v>
      </c>
      <c r="DB678" s="7" t="n">
        <v>1.395185713500549</v>
      </c>
      <c r="DC678" s="7" t="n">
        <v>0.8344604180024737</v>
      </c>
      <c r="DD678" s="7" t="n">
        <v>1.249583525306058</v>
      </c>
      <c r="DE678" s="7" t="n">
        <v>1.142812048675506</v>
      </c>
      <c r="DF678" s="7" t="n">
        <v>2.465867613547861</v>
      </c>
      <c r="DG678" s="7" t="n">
        <v>2.527533927266626</v>
      </c>
      <c r="DH678" s="7" t="n">
        <v>1.168426236254089</v>
      </c>
      <c r="DI678" s="7" t="n">
        <v>2.779189441944816</v>
      </c>
      <c r="DJ678" s="7" t="n">
        <v>1.365048590079612</v>
      </c>
      <c r="DK678" s="7" t="n">
        <v>0.5091183773112038</v>
      </c>
      <c r="DL678" s="7" t="n">
        <v>1.029194612976886</v>
      </c>
      <c r="DM678" s="7" t="n">
        <v>2.251974302494457</v>
      </c>
      <c r="DN678" s="7" t="n">
        <v>0.5396104070954852</v>
      </c>
      <c r="DO678" s="7" t="n">
        <v>1.262926382500558</v>
      </c>
      <c r="DP678" s="7" t="n">
        <v>1.053723219231773</v>
      </c>
      <c r="DQ678" s="7" t="n">
        <v>1.26098235910495</v>
      </c>
      <c r="DR678" s="7" t="n">
        <v>2.268611078403974</v>
      </c>
      <c r="DS678" s="7" t="n">
        <v>0.9674350099911364</v>
      </c>
      <c r="DT678" s="7" t="n">
        <v>1.017313685857391</v>
      </c>
      <c r="DU678" s="7" t="n">
        <v>2.135191486576625</v>
      </c>
      <c r="DV678" s="7" t="n">
        <v>0.6829122770749487</v>
      </c>
      <c r="DW678" s="7" t="n">
        <v>0.9919308947227035</v>
      </c>
      <c r="DX678" s="7" t="n">
        <v>0.9415725532688688</v>
      </c>
      <c r="DY678" s="7" t="n">
        <v>0.4630734706743209</v>
      </c>
      <c r="DZ678" s="7" t="n">
        <v>1.069072826632386</v>
      </c>
      <c r="EA678" s="7" t="n">
        <v>0.963344532944804</v>
      </c>
      <c r="EB678" s="7" t="n">
        <v>2.265549963889976</v>
      </c>
      <c r="EC678" s="7" t="n">
        <v>1.230625055373245</v>
      </c>
      <c r="ED678" s="7" t="n">
        <v>0.7661419048246729</v>
      </c>
      <c r="EE678" s="7" t="n">
        <v>0.9790929953863525</v>
      </c>
      <c r="EF678" s="7" t="n">
        <v>0.7439258315886346</v>
      </c>
      <c r="EG678" s="7" t="n">
        <v>1.000646413007084</v>
      </c>
      <c r="EH678" s="7" t="n">
        <v>0.9804288309103084</v>
      </c>
      <c r="EI678" s="7" t="n">
        <v>1.93699541357418</v>
      </c>
      <c r="EJ678" s="7" t="n">
        <v>1.156866025063366</v>
      </c>
      <c r="EK678" s="7" t="n">
        <v>1.134974003384122</v>
      </c>
      <c r="EL678" s="7" t="n">
        <v>0.8384058410802171</v>
      </c>
      <c r="EM678" s="7" t="n">
        <v>1.091006560436347</v>
      </c>
      <c r="EN678" s="7" t="n">
        <v>1.091006560436347</v>
      </c>
      <c r="EO678" s="7" t="n">
        <v>0.6729057071998186</v>
      </c>
      <c r="EP678" s="7" t="n">
        <v>0.8590209525478494</v>
      </c>
      <c r="EQ678" s="7" t="n">
        <v>0.871004825704</v>
      </c>
      <c r="ER678" s="7" t="n">
        <v>0.6412102838899179</v>
      </c>
      <c r="ES678" s="7" t="n">
        <v>0.7018840867330605</v>
      </c>
      <c r="ET678" s="7" t="n">
        <v>1.761707660287097</v>
      </c>
      <c r="EU678" s="7" t="n">
        <v>0.771341942596008</v>
      </c>
      <c r="EV678" s="7" t="n">
        <v>0.4063343082676372</v>
      </c>
      <c r="EW678" s="7" t="n">
        <v>1.817385191540758</v>
      </c>
      <c r="EX678" s="7" t="n">
        <v>0.386088646304791</v>
      </c>
      <c r="EY678" s="7" t="n">
        <v>1.497370766864496</v>
      </c>
      <c r="EZ678" s="7" t="n">
        <v>1.916265033936337</v>
      </c>
      <c r="FA678" s="7" t="n">
        <v>0.3011593735484444</v>
      </c>
      <c r="FB678" s="7" t="n">
        <v>1.46663725602893</v>
      </c>
      <c r="FC678" s="7" t="n">
        <v>1.112421620224601</v>
      </c>
      <c r="FD678" s="7" t="n">
        <v>1.57709610575152</v>
      </c>
      <c r="FE678" s="7" t="n">
        <v>1.206766275304779</v>
      </c>
    </row>
    <row r="679">
      <c r="A679" s="6" t="n">
        <v>45931</v>
      </c>
      <c r="B679" s="7" t="n">
        <v>22.31901862744542</v>
      </c>
      <c r="C679" s="7" t="n">
        <v>22.31901862744542</v>
      </c>
      <c r="D679" s="7" t="n">
        <v>13.48928387493822</v>
      </c>
      <c r="E679" s="7" t="n">
        <v>13.48928387493822</v>
      </c>
      <c r="F679" s="7" t="n">
        <v>5.723911135016468</v>
      </c>
      <c r="G679" s="7" t="n">
        <v>6.332130896987337</v>
      </c>
      <c r="H679" s="7" t="n">
        <v>4.41373938743428</v>
      </c>
      <c r="I679" s="7" t="n">
        <v>4.59995779807899</v>
      </c>
      <c r="J679" s="7" t="n">
        <v>5.282473725848242</v>
      </c>
      <c r="K679" s="7" t="n">
        <v>4.490712187283705</v>
      </c>
      <c r="L679" s="7" t="n">
        <v>3.455814977655701</v>
      </c>
      <c r="M679" s="7" t="n">
        <v>4.787459267877739</v>
      </c>
      <c r="N679" s="7" t="n">
        <v>5.433322252428868</v>
      </c>
      <c r="O679" s="7" t="n">
        <v>4.733623990800488</v>
      </c>
      <c r="P679" s="7" t="n">
        <v>6.10336230610265</v>
      </c>
      <c r="Q679" s="7" t="n">
        <v>4.358547312439749</v>
      </c>
      <c r="R679" s="7" t="n">
        <v>3.651822006053849</v>
      </c>
      <c r="S679" s="7" t="n">
        <v>3.60752577342487</v>
      </c>
      <c r="T679" s="7" t="n">
        <v>3.217946634771685</v>
      </c>
      <c r="U679" s="7" t="n">
        <v>3.427679199483674</v>
      </c>
      <c r="V679" s="7" t="n">
        <v>6.098448688265611</v>
      </c>
      <c r="W679" s="7" t="n">
        <v>4.486451243790347</v>
      </c>
      <c r="X679" s="7" t="n">
        <v>4.409173170203277</v>
      </c>
      <c r="Y679" s="7" t="n">
        <v>2.778985936855721</v>
      </c>
      <c r="Z679" s="7" t="n">
        <v>2.778985936855721</v>
      </c>
      <c r="AA679" s="7" t="n">
        <v>4.194714296958287</v>
      </c>
      <c r="AB679" s="7" t="n">
        <v>5.036283899431449</v>
      </c>
      <c r="AC679" s="7" t="n">
        <v>6.241688771375858</v>
      </c>
      <c r="AD679" s="7" t="n">
        <v>3.623089038414394</v>
      </c>
      <c r="AE679" s="7" t="n">
        <v>4.789748358622552</v>
      </c>
      <c r="AF679" s="7" t="n">
        <v>1.936386027577583</v>
      </c>
      <c r="AG679" s="7" t="n">
        <v>3.353365095313334</v>
      </c>
      <c r="AH679" s="7" t="n">
        <v>5.016896279981934</v>
      </c>
      <c r="AI679" s="7" t="n">
        <v>1.829728321500541</v>
      </c>
      <c r="AJ679" s="7" t="n">
        <v>5.322221991387408</v>
      </c>
      <c r="AK679" s="7" t="n">
        <v>3.189041680918554</v>
      </c>
      <c r="AL679" s="7" t="n">
        <v>3.593056271263793</v>
      </c>
      <c r="AM679" s="7" t="n">
        <v>4.097151555990577</v>
      </c>
      <c r="AN679" s="7" t="n">
        <v>5.344129914618978</v>
      </c>
      <c r="AO679" s="7" t="n">
        <v>3.99291565020107</v>
      </c>
      <c r="AP679" s="7" t="n">
        <v>4.31234349875703</v>
      </c>
      <c r="AQ679" s="7" t="n">
        <v>4.633224263139083</v>
      </c>
      <c r="AR679" s="7" t="n">
        <v>1.809046383510693</v>
      </c>
      <c r="AS679" s="7" t="n">
        <v>1.784771938794881</v>
      </c>
      <c r="AT679" s="7" t="n">
        <v>3.465232055724085</v>
      </c>
      <c r="AU679" s="7" t="n">
        <v>1.712207353955856</v>
      </c>
      <c r="AV679" s="7" t="n">
        <v>1.612284708491526</v>
      </c>
      <c r="AW679" s="7" t="n">
        <v>1.695336454914754</v>
      </c>
      <c r="AX679" s="7" t="n">
        <v>3.593439743462626</v>
      </c>
      <c r="AY679" s="7" t="n">
        <v>1.971929785715294</v>
      </c>
      <c r="AZ679" s="7" t="n">
        <v>1.971929785715294</v>
      </c>
      <c r="BA679" s="7" t="n">
        <v>8.206427580018788</v>
      </c>
      <c r="BB679" s="7" t="n">
        <v>8.206427580018788</v>
      </c>
      <c r="BC679" s="7" t="n">
        <v>1.362358337161124</v>
      </c>
      <c r="BD679" s="7" t="n">
        <v>1.669211207369474</v>
      </c>
      <c r="BE679" s="7" t="n">
        <v>1.434820265430542</v>
      </c>
      <c r="BF679" s="7" t="n">
        <v>1.717534888444758</v>
      </c>
      <c r="BG679" s="7" t="n">
        <v>1.570755087784119</v>
      </c>
      <c r="BH679" s="7" t="n">
        <v>1.605493405306938</v>
      </c>
      <c r="BI679" s="7" t="n">
        <v>1.322892630120029</v>
      </c>
      <c r="BJ679" s="7" t="n">
        <v>1.388406562221751</v>
      </c>
      <c r="BK679" s="7" t="n">
        <v>1.512636786679004</v>
      </c>
      <c r="BL679" s="7" t="n">
        <v>1.573863634121398</v>
      </c>
      <c r="BM679" s="7" t="n">
        <v>1.35027264149081</v>
      </c>
      <c r="BN679" s="7" t="n">
        <v>1.479039119603474</v>
      </c>
      <c r="BO679" s="7" t="n">
        <v>1.414254084707315</v>
      </c>
      <c r="BP679" s="7" t="n">
        <v>1.522675173276245</v>
      </c>
      <c r="BQ679" s="7" t="n">
        <v>1.311045328339743</v>
      </c>
      <c r="BR679" s="7" t="n">
        <v>1.42189070106686</v>
      </c>
      <c r="BS679" s="7" t="n">
        <v>1.31580816465744</v>
      </c>
      <c r="BT679" s="7" t="n">
        <v>1.31580816465744</v>
      </c>
      <c r="BU679" s="7" t="n">
        <v>1.356945841450759</v>
      </c>
      <c r="BV679" s="7" t="n">
        <v>1.191850194285234</v>
      </c>
      <c r="BW679" s="7" t="n">
        <v>1.140445513175498</v>
      </c>
      <c r="BX679" s="7" t="n">
        <v>1.143140708617507</v>
      </c>
      <c r="BY679" s="7" t="n">
        <v>1.247095272082984</v>
      </c>
      <c r="BZ679" s="7" t="n">
        <v>1.327491860914461</v>
      </c>
      <c r="CA679" s="7" t="n">
        <v>1.120845447478663</v>
      </c>
      <c r="CB679" s="7" t="n">
        <v>1.194294756269353</v>
      </c>
      <c r="CC679" s="7" t="n">
        <v>1.221445707089091</v>
      </c>
      <c r="CD679" s="7" t="n">
        <v>1.123492356589187</v>
      </c>
      <c r="CE679" s="7" t="n">
        <v>1.139816022208981</v>
      </c>
      <c r="CF679" s="7" t="n">
        <v>1.131088003387557</v>
      </c>
      <c r="CG679" s="7" t="n">
        <v>1.232044296615159</v>
      </c>
      <c r="CH679" s="7" t="n">
        <v>2.508951424407222</v>
      </c>
      <c r="CI679" s="7" t="n">
        <v>2.508951424407222</v>
      </c>
      <c r="CJ679" s="7" t="n">
        <v>1.240355135042084</v>
      </c>
      <c r="CK679" s="7" t="n">
        <v>1.180495100479481</v>
      </c>
      <c r="CL679" s="7" t="n">
        <v>1.14256336167851</v>
      </c>
      <c r="CM679" s="7" t="n">
        <v>1.137135762452933</v>
      </c>
      <c r="CN679" s="7" t="n">
        <v>1.018790564833132</v>
      </c>
      <c r="CO679" s="7" t="n">
        <v>0.9720214420170483</v>
      </c>
      <c r="CP679" s="7" t="n">
        <v>0.7576693490666315</v>
      </c>
      <c r="CQ679" s="7" t="n">
        <v>0.974896202695497</v>
      </c>
      <c r="CR679" s="7" t="n">
        <v>0.8329043394485423</v>
      </c>
      <c r="CS679" s="7" t="n">
        <v>1.009920356729162</v>
      </c>
      <c r="CT679" s="7" t="n">
        <v>0.7897241131751203</v>
      </c>
      <c r="CU679" s="7" t="n">
        <v>0.7161504491015622</v>
      </c>
      <c r="CV679" s="7" t="n">
        <v>1.490272532976439</v>
      </c>
      <c r="CW679" s="7" t="n">
        <v>0.6977804594944945</v>
      </c>
      <c r="CX679" s="7" t="n">
        <v>0.7705752199068172</v>
      </c>
      <c r="CY679" s="7" t="n">
        <v>1.372148040356724</v>
      </c>
      <c r="CZ679" s="7" t="n">
        <v>3.193628800464015</v>
      </c>
      <c r="DA679" s="7" t="n">
        <v>3.26770912830721</v>
      </c>
      <c r="DB679" s="7" t="n">
        <v>1.400759972801554</v>
      </c>
      <c r="DC679" s="7" t="n">
        <v>0.8689484751732504</v>
      </c>
      <c r="DD679" s="7" t="n">
        <v>1.254818928063616</v>
      </c>
      <c r="DE679" s="7" t="n">
        <v>1.147798964690122</v>
      </c>
      <c r="DF679" s="7" t="n">
        <v>2.478978181662637</v>
      </c>
      <c r="DG679" s="7" t="n">
        <v>2.540877764650903</v>
      </c>
      <c r="DH679" s="7" t="n">
        <v>1.173472763564205</v>
      </c>
      <c r="DI679" s="7" t="n">
        <v>2.79348523339501</v>
      </c>
      <c r="DJ679" s="7" t="n">
        <v>1.370552711963051</v>
      </c>
      <c r="DK679" s="7" t="n">
        <v>0.5374899684141894</v>
      </c>
      <c r="DL679" s="7" t="n">
        <v>1.067920242160151</v>
      </c>
      <c r="DM679" s="7" t="n">
        <v>2.264275762144473</v>
      </c>
      <c r="DN679" s="7" t="n">
        <v>0.5436555198400803</v>
      </c>
      <c r="DO679" s="7" t="n">
        <v>1.268192837775421</v>
      </c>
      <c r="DP679" s="7" t="n">
        <v>1.058502800911792</v>
      </c>
      <c r="DQ679" s="7" t="n">
        <v>1.266244290099949</v>
      </c>
      <c r="DR679" s="7" t="n">
        <v>2.28097547109359</v>
      </c>
      <c r="DS679" s="7" t="n">
        <v>0.9720137751540001</v>
      </c>
      <c r="DT679" s="7" t="n">
        <v>1.0202963770667</v>
      </c>
      <c r="DU679" s="7" t="n">
        <v>2.14705118409564</v>
      </c>
      <c r="DV679" s="7" t="n">
        <v>0.7150293723861563</v>
      </c>
      <c r="DW679" s="7" t="n">
        <v>0.99656666858119</v>
      </c>
      <c r="DX679" s="7" t="n">
        <v>0.978625982372936</v>
      </c>
      <c r="DY679" s="7" t="n">
        <v>0.4673402994055764</v>
      </c>
      <c r="DZ679" s="7" t="n">
        <v>1.073888131092204</v>
      </c>
      <c r="EA679" s="7" t="n">
        <v>1.000813463650405</v>
      </c>
      <c r="EB679" s="7" t="n">
        <v>2.277902777097968</v>
      </c>
      <c r="EC679" s="7" t="n">
        <v>1.235816336530227</v>
      </c>
      <c r="ED679" s="7" t="n">
        <v>0.7998473740063239</v>
      </c>
      <c r="EE679" s="7" t="n">
        <v>0.9820191755442162</v>
      </c>
      <c r="EF679" s="7" t="n">
        <v>0.7772073239823789</v>
      </c>
      <c r="EG679" s="7" t="n">
        <v>1.005302470286011</v>
      </c>
      <c r="EH679" s="7" t="n">
        <v>0.9850378362865744</v>
      </c>
      <c r="EI679" s="7" t="n">
        <v>1.94810538161564</v>
      </c>
      <c r="EJ679" s="7" t="n">
        <v>1.161885648566238</v>
      </c>
      <c r="EK679" s="7" t="n">
        <v>1.139942678100528</v>
      </c>
      <c r="EL679" s="7" t="n">
        <v>0.8734904122863159</v>
      </c>
      <c r="EM679" s="7" t="n">
        <v>1.130911823421664</v>
      </c>
      <c r="EN679" s="7" t="n">
        <v>1.130911823421664</v>
      </c>
      <c r="EO679" s="7" t="n">
        <v>0.6753791753480041</v>
      </c>
      <c r="EP679" s="7" t="n">
        <v>0.8944989474094034</v>
      </c>
      <c r="EQ679" s="7" t="n">
        <v>0.9067115236308274</v>
      </c>
      <c r="ER679" s="7" t="n">
        <v>0.6436368888947337</v>
      </c>
      <c r="ES679" s="7" t="n">
        <v>0.7343632445399286</v>
      </c>
      <c r="ET679" s="7" t="n">
        <v>1.7721545556768</v>
      </c>
      <c r="EU679" s="7" t="n">
        <v>0.8051466505264628</v>
      </c>
      <c r="EV679" s="7" t="n">
        <v>0.433173124308933</v>
      </c>
      <c r="EW679" s="7" t="n">
        <v>1.828042702033908</v>
      </c>
      <c r="EX679" s="7" t="n">
        <v>0.3881380422166114</v>
      </c>
      <c r="EY679" s="7" t="n">
        <v>1.506817737492815</v>
      </c>
      <c r="EZ679" s="7" t="n">
        <v>1.927296583790898</v>
      </c>
      <c r="FA679" s="7" t="n">
        <v>0.3030831976183448</v>
      </c>
      <c r="FB679" s="7" t="n">
        <v>1.475967968960145</v>
      </c>
      <c r="FC679" s="7" t="n">
        <v>1.12041241809317</v>
      </c>
      <c r="FD679" s="7" t="n">
        <v>1.586844658725877</v>
      </c>
      <c r="FE679" s="7" t="n">
        <v>1.215113956979832</v>
      </c>
    </row>
    <row r="680">
      <c r="A680" s="6" t="n">
        <v>45932</v>
      </c>
      <c r="B680" s="7" t="n">
        <v>25.71397524176954</v>
      </c>
      <c r="C680" s="7" t="n">
        <v>25.71397524176954</v>
      </c>
      <c r="D680" s="7" t="n">
        <v>15.59874186345522</v>
      </c>
      <c r="E680" s="7" t="n">
        <v>15.59874186345522</v>
      </c>
      <c r="F680" s="7" t="n">
        <v>5.976215486382758</v>
      </c>
      <c r="G680" s="7" t="n">
        <v>6.637296255429571</v>
      </c>
      <c r="H680" s="7" t="n">
        <v>4.616881573162972</v>
      </c>
      <c r="I680" s="7" t="n">
        <v>4.59995779807899</v>
      </c>
      <c r="J680" s="7" t="n">
        <v>5.308211960132223</v>
      </c>
      <c r="K680" s="7" t="n">
        <v>4.719237179032563</v>
      </c>
      <c r="L680" s="7" t="n">
        <v>3.455814977655701</v>
      </c>
      <c r="M680" s="7" t="n">
        <v>4.787459267877739</v>
      </c>
      <c r="N680" s="7" t="n">
        <v>5.459678487660874</v>
      </c>
      <c r="O680" s="7" t="n">
        <v>4.733623990800488</v>
      </c>
      <c r="P680" s="7" t="n">
        <v>6.369904974971011</v>
      </c>
      <c r="Q680" s="7" t="n">
        <v>4.358547312439749</v>
      </c>
      <c r="R680" s="7" t="n">
        <v>3.670879735519009</v>
      </c>
      <c r="S680" s="7" t="n">
        <v>3.60752577342487</v>
      </c>
      <c r="T680" s="7" t="n">
        <v>3.217946634771685</v>
      </c>
      <c r="U680" s="7" t="n">
        <v>3.427679199483674</v>
      </c>
      <c r="V680" s="7" t="n">
        <v>6.364806981234835</v>
      </c>
      <c r="W680" s="7" t="n">
        <v>4.486451243790347</v>
      </c>
      <c r="X680" s="7" t="n">
        <v>4.612144015702521</v>
      </c>
      <c r="Y680" s="7" t="n">
        <v>2.888211479962512</v>
      </c>
      <c r="Z680" s="7" t="n">
        <v>2.888211479962512</v>
      </c>
      <c r="AA680" s="7" t="n">
        <v>4.38963790539233</v>
      </c>
      <c r="AB680" s="7" t="n">
        <v>5.262786103777596</v>
      </c>
      <c r="AC680" s="7" t="n">
        <v>6.513421926613945</v>
      </c>
      <c r="AD680" s="7" t="n">
        <v>3.642029053761667</v>
      </c>
      <c r="AE680" s="7" t="n">
        <v>5.006999698633417</v>
      </c>
      <c r="AF680" s="7" t="n">
        <v>1.954845707663804</v>
      </c>
      <c r="AG680" s="7" t="n">
        <v>3.516718378034996</v>
      </c>
      <c r="AH680" s="7" t="n">
        <v>5.242670993935729</v>
      </c>
      <c r="AI680" s="7" t="n">
        <v>1.816086047619169</v>
      </c>
      <c r="AJ680" s="7" t="n">
        <v>5.559453579774067</v>
      </c>
      <c r="AK680" s="7" t="n">
        <v>3.189041680918554</v>
      </c>
      <c r="AL680" s="7" t="n">
        <v>3.765403594129957</v>
      </c>
      <c r="AM680" s="7" t="n">
        <v>4.288414273674714</v>
      </c>
      <c r="AN680" s="7" t="n">
        <v>5.582183563893969</v>
      </c>
      <c r="AO680" s="7" t="n">
        <v>4.180267076960742</v>
      </c>
      <c r="AP680" s="7" t="n">
        <v>4.511680960804784</v>
      </c>
      <c r="AQ680" s="7" t="n">
        <v>4.844602278891022</v>
      </c>
      <c r="AR680" s="7" t="n">
        <v>1.840550027715385</v>
      </c>
      <c r="AS680" s="7" t="n">
        <v>1.771346402075493</v>
      </c>
      <c r="AT680" s="7" t="n">
        <v>3.632782972875918</v>
      </c>
      <c r="AU680" s="7" t="n">
        <v>1.712498868977076</v>
      </c>
      <c r="AV680" s="7" t="n">
        <v>1.599690742074827</v>
      </c>
      <c r="AW680" s="7" t="n">
        <v>1.682342091519157</v>
      </c>
      <c r="AX680" s="7" t="n">
        <v>3.765801455529131</v>
      </c>
      <c r="AY680" s="7" t="n">
        <v>2.05782839446593</v>
      </c>
      <c r="AZ680" s="7" t="n">
        <v>2.05782839446593</v>
      </c>
      <c r="BA680" s="7" t="n">
        <v>8.577707719285986</v>
      </c>
      <c r="BB680" s="7" t="n">
        <v>8.577707719285986</v>
      </c>
      <c r="BC680" s="7" t="n">
        <v>1.350969133566298</v>
      </c>
      <c r="BD680" s="7" t="n">
        <v>1.669498101054289</v>
      </c>
      <c r="BE680" s="7" t="n">
        <v>1.450126853288471</v>
      </c>
      <c r="BF680" s="7" t="n">
        <v>1.735716003074645</v>
      </c>
      <c r="BG680" s="7" t="n">
        <v>1.55836133792375</v>
      </c>
      <c r="BH680" s="7" t="n">
        <v>1.622924929174663</v>
      </c>
      <c r="BI680" s="7" t="n">
        <v>1.323142175347644</v>
      </c>
      <c r="BJ680" s="7" t="n">
        <v>1.415192737024656</v>
      </c>
      <c r="BK680" s="7" t="n">
        <v>1.54054611264715</v>
      </c>
      <c r="BL680" s="7" t="n">
        <v>1.591083545436111</v>
      </c>
      <c r="BM680" s="7" t="n">
        <v>1.338941704436841</v>
      </c>
      <c r="BN680" s="7" t="n">
        <v>1.495624626783946</v>
      </c>
      <c r="BO680" s="7" t="n">
        <v>1.441070616478738</v>
      </c>
      <c r="BP680" s="7" t="n">
        <v>1.539552618601539</v>
      </c>
      <c r="BQ680" s="7" t="n">
        <v>1.311293600827678</v>
      </c>
      <c r="BR680" s="7" t="n">
        <v>1.438093868372783</v>
      </c>
      <c r="BS680" s="7" t="n">
        <v>1.316487992311922</v>
      </c>
      <c r="BT680" s="7" t="n">
        <v>1.316487992311922</v>
      </c>
      <c r="BU680" s="7" t="n">
        <v>1.383125817055295</v>
      </c>
      <c r="BV680" s="7" t="n">
        <v>1.181283030227442</v>
      </c>
      <c r="BW680" s="7" t="n">
        <v>1.140371315990609</v>
      </c>
      <c r="BX680" s="7" t="n">
        <v>1.143066418005379</v>
      </c>
      <c r="BY680" s="7" t="n">
        <v>1.236261765096283</v>
      </c>
      <c r="BZ680" s="7" t="n">
        <v>1.343063481731971</v>
      </c>
      <c r="CA680" s="7" t="n">
        <v>1.123534505718923</v>
      </c>
      <c r="CB680" s="7" t="n">
        <v>1.218668221172315</v>
      </c>
      <c r="CC680" s="7" t="n">
        <v>1.236307847231607</v>
      </c>
      <c r="CD680" s="7" t="n">
        <v>1.126184770893305</v>
      </c>
      <c r="CE680" s="7" t="n">
        <v>1.163584356233885</v>
      </c>
      <c r="CF680" s="7" t="n">
        <v>1.154759389607336</v>
      </c>
      <c r="CG680" s="7" t="n">
        <v>1.246977344510381</v>
      </c>
      <c r="CH680" s="7" t="n">
        <v>2.546501489389838</v>
      </c>
      <c r="CI680" s="7" t="n">
        <v>2.546501489389838</v>
      </c>
      <c r="CJ680" s="7" t="n">
        <v>1.255343784946849</v>
      </c>
      <c r="CK680" s="7" t="n">
        <v>1.169982680646203</v>
      </c>
      <c r="CL680" s="7" t="n">
        <v>1.15689775519705</v>
      </c>
      <c r="CM680" s="7" t="n">
        <v>1.151433843699663</v>
      </c>
      <c r="CN680" s="7" t="n">
        <v>1.018720584739797</v>
      </c>
      <c r="CO680" s="7" t="n">
        <v>0.9745218036133774</v>
      </c>
      <c r="CP680" s="7" t="n">
        <v>0.7610516834969443</v>
      </c>
      <c r="CQ680" s="7" t="n">
        <v>0.9774002092528016</v>
      </c>
      <c r="CR680" s="7" t="n">
        <v>0.8340439417915666</v>
      </c>
      <c r="CS680" s="7" t="n">
        <v>1.012468771043819</v>
      </c>
      <c r="CT680" s="7" t="n">
        <v>0.7922278207880988</v>
      </c>
      <c r="CU680" s="7" t="n">
        <v>0.7207866593543022</v>
      </c>
      <c r="CV680" s="7" t="n">
        <v>1.509939450003553</v>
      </c>
      <c r="CW680" s="7" t="n">
        <v>0.701047547986599</v>
      </c>
      <c r="CX680" s="7" t="n">
        <v>0.7716760693214209</v>
      </c>
      <c r="CY680" s="7" t="n">
        <v>1.390882069692045</v>
      </c>
      <c r="CZ680" s="7" t="n">
        <v>3.212675345415986</v>
      </c>
      <c r="DA680" s="7" t="n">
        <v>3.287092129908411</v>
      </c>
      <c r="DB680" s="7" t="n">
        <v>1.419719964754993</v>
      </c>
      <c r="DC680" s="7" t="n">
        <v>0.8713181486936665</v>
      </c>
      <c r="DD680" s="7" t="n">
        <v>1.272626351219984</v>
      </c>
      <c r="DE680" s="7" t="n">
        <v>1.164761198128482</v>
      </c>
      <c r="DF680" s="7" t="n">
        <v>2.494778939783296</v>
      </c>
      <c r="DG680" s="7" t="n">
        <v>2.556959657141338</v>
      </c>
      <c r="DH680" s="7" t="n">
        <v>1.190637755722963</v>
      </c>
      <c r="DI680" s="7" t="n">
        <v>2.81071441376846</v>
      </c>
      <c r="DJ680" s="7" t="n">
        <v>1.395920520636539</v>
      </c>
      <c r="DK680" s="7" t="n">
        <v>0.5404486052358357</v>
      </c>
      <c r="DL680" s="7" t="n">
        <v>1.08188360001189</v>
      </c>
      <c r="DM680" s="7" t="n">
        <v>2.279101388826651</v>
      </c>
      <c r="DN680" s="7" t="n">
        <v>0.5478257320446851</v>
      </c>
      <c r="DO680" s="7" t="n">
        <v>1.292465270804601</v>
      </c>
      <c r="DP680" s="7" t="n">
        <v>1.074759818266124</v>
      </c>
      <c r="DQ680" s="7" t="n">
        <v>1.290495871289652</v>
      </c>
      <c r="DR680" s="7" t="n">
        <v>2.295876944201935</v>
      </c>
      <c r="DS680" s="7" t="n">
        <v>0.987587745785208</v>
      </c>
      <c r="DT680" s="7" t="n">
        <v>1.033938161069977</v>
      </c>
      <c r="DU680" s="7" t="n">
        <v>2.161344402378907</v>
      </c>
      <c r="DV680" s="7" t="n">
        <v>0.7266098813267989</v>
      </c>
      <c r="DW680" s="7" t="n">
        <v>1.012334545586666</v>
      </c>
      <c r="DX680" s="7" t="n">
        <v>0.9887508599787647</v>
      </c>
      <c r="DY680" s="7" t="n">
        <v>0.4701639451716588</v>
      </c>
      <c r="DZ680" s="7" t="n">
        <v>1.096081266496563</v>
      </c>
      <c r="EA680" s="7" t="n">
        <v>1.01105187738399</v>
      </c>
      <c r="EB680" s="7" t="n">
        <v>2.303940392553346</v>
      </c>
      <c r="EC680" s="7" t="n">
        <v>1.259742301461499</v>
      </c>
      <c r="ED680" s="7" t="n">
        <v>0.8090574190240951</v>
      </c>
      <c r="EE680" s="7" t="n">
        <v>0.9954024978082427</v>
      </c>
      <c r="EF680" s="7" t="n">
        <v>0.7863015170212897</v>
      </c>
      <c r="EG680" s="7" t="n">
        <v>1.026761655370559</v>
      </c>
      <c r="EH680" s="7" t="n">
        <v>1.006280165042409</v>
      </c>
      <c r="EI680" s="7" t="n">
        <v>1.961495031569368</v>
      </c>
      <c r="EJ680" s="7" t="n">
        <v>1.185020464860357</v>
      </c>
      <c r="EK680" s="7" t="n">
        <v>1.162842677816347</v>
      </c>
      <c r="EL680" s="7" t="n">
        <v>0.8830772979782462</v>
      </c>
      <c r="EM680" s="7" t="n">
        <v>1.141815966798515</v>
      </c>
      <c r="EN680" s="7" t="n">
        <v>1.141815966798515</v>
      </c>
      <c r="EO680" s="7" t="n">
        <v>0.6866919515788217</v>
      </c>
      <c r="EP680" s="7" t="n">
        <v>0.9041933364135786</v>
      </c>
      <c r="EQ680" s="7" t="n">
        <v>0.9164684059210484</v>
      </c>
      <c r="ER680" s="7" t="n">
        <v>0.6547353295357432</v>
      </c>
      <c r="ES680" s="7" t="n">
        <v>0.7432381990444454</v>
      </c>
      <c r="ET680" s="7" t="n">
        <v>1.79417482266211</v>
      </c>
      <c r="EU680" s="7" t="n">
        <v>0.8143838126076122</v>
      </c>
      <c r="EV680" s="7" t="n">
        <v>0.4428504362236885</v>
      </c>
      <c r="EW680" s="7" t="n">
        <v>1.850506909600229</v>
      </c>
      <c r="EX680" s="7" t="n">
        <v>0.3975112606976277</v>
      </c>
      <c r="EY680" s="7" t="n">
        <v>1.526730334267068</v>
      </c>
      <c r="EZ680" s="7" t="n">
        <v>1.950549202295975</v>
      </c>
      <c r="FA680" s="7" t="n">
        <v>0.3118820945138685</v>
      </c>
      <c r="FB680" s="7" t="n">
        <v>1.495635514412086</v>
      </c>
      <c r="FC680" s="7" t="n">
        <v>1.137255651984932</v>
      </c>
      <c r="FD680" s="7" t="n">
        <v>1.607392939455037</v>
      </c>
      <c r="FE680" s="7" t="n">
        <v>1.232709440837576</v>
      </c>
    </row>
    <row r="681">
      <c r="A681" s="6" t="n">
        <v>45933</v>
      </c>
      <c r="B681" s="7" t="n">
        <v>27.1801035952925</v>
      </c>
      <c r="C681" s="7" t="n">
        <v>27.1801035952925</v>
      </c>
      <c r="D681" s="7" t="n">
        <v>16.50972144843174</v>
      </c>
      <c r="E681" s="7" t="n">
        <v>16.50972144843174</v>
      </c>
      <c r="F681" s="7" t="n">
        <v>6.172458863287589</v>
      </c>
      <c r="G681" s="7" t="n">
        <v>6.824262759241734</v>
      </c>
      <c r="H681" s="7" t="n">
        <v>4.774886412569612</v>
      </c>
      <c r="I681" s="7" t="n">
        <v>4.59995779807899</v>
      </c>
      <c r="J681" s="7" t="n">
        <v>5.285189320214847</v>
      </c>
      <c r="K681" s="7" t="n">
        <v>4.85924821750394</v>
      </c>
      <c r="L681" s="7" t="n">
        <v>3.455814977655701</v>
      </c>
      <c r="M681" s="7" t="n">
        <v>4.787459267877739</v>
      </c>
      <c r="N681" s="7" t="n">
        <v>5.436103050953399</v>
      </c>
      <c r="O681" s="7" t="n">
        <v>4.733623990800488</v>
      </c>
      <c r="P681" s="7" t="n">
        <v>6.369904974971011</v>
      </c>
      <c r="Q681" s="7" t="n">
        <v>4.358547312439749</v>
      </c>
      <c r="R681" s="7" t="n">
        <v>3.653832752486757</v>
      </c>
      <c r="S681" s="7" t="n">
        <v>3.60752577342487</v>
      </c>
      <c r="T681" s="7" t="n">
        <v>3.217946634771685</v>
      </c>
      <c r="U681" s="7" t="n">
        <v>3.427679199483674</v>
      </c>
      <c r="V681" s="7" t="n">
        <v>6.364806981234835</v>
      </c>
      <c r="W681" s="7" t="n">
        <v>4.486451243790347</v>
      </c>
      <c r="X681" s="7" t="n">
        <v>4.612144015702521</v>
      </c>
      <c r="Y681" s="7" t="n">
        <v>2.93314393922329</v>
      </c>
      <c r="Z681" s="7" t="n">
        <v>2.93314393922329</v>
      </c>
      <c r="AA681" s="7" t="n">
        <v>4.38963790539233</v>
      </c>
      <c r="AB681" s="7" t="n">
        <v>5.262786103777596</v>
      </c>
      <c r="AC681" s="7" t="n">
        <v>6.513421926613945</v>
      </c>
      <c r="AD681" s="7" t="n">
        <v>3.625087365044456</v>
      </c>
      <c r="AE681" s="7" t="n">
        <v>5.006999698633417</v>
      </c>
      <c r="AF681" s="7" t="n">
        <v>1.98668198380541</v>
      </c>
      <c r="AG681" s="7" t="n">
        <v>3.516718378034996</v>
      </c>
      <c r="AH681" s="7" t="n">
        <v>5.242670993935729</v>
      </c>
      <c r="AI681" s="7" t="n">
        <v>1.822977558155709</v>
      </c>
      <c r="AJ681" s="7" t="n">
        <v>5.559453579774067</v>
      </c>
      <c r="AK681" s="7" t="n">
        <v>3.189041680918554</v>
      </c>
      <c r="AL681" s="7" t="n">
        <v>3.765403594129957</v>
      </c>
      <c r="AM681" s="7" t="n">
        <v>4.288414273674714</v>
      </c>
      <c r="AN681" s="7" t="n">
        <v>5.582183563893969</v>
      </c>
      <c r="AO681" s="7" t="n">
        <v>4.180267076960742</v>
      </c>
      <c r="AP681" s="7" t="n">
        <v>4.511680960804784</v>
      </c>
      <c r="AQ681" s="7" t="n">
        <v>4.844602278891022</v>
      </c>
      <c r="AR681" s="7" t="n">
        <v>1.858683279654977</v>
      </c>
      <c r="AS681" s="7" t="n">
        <v>1.778128425993566</v>
      </c>
      <c r="AT681" s="7" t="n">
        <v>3.632782972875918</v>
      </c>
      <c r="AU681" s="7" t="n">
        <v>1.707227523540033</v>
      </c>
      <c r="AV681" s="7" t="n">
        <v>1.606052691190657</v>
      </c>
      <c r="AW681" s="7" t="n">
        <v>1.688906304570081</v>
      </c>
      <c r="AX681" s="7" t="n">
        <v>3.765801455529131</v>
      </c>
      <c r="AY681" s="7" t="n">
        <v>2.093164690718953</v>
      </c>
      <c r="AZ681" s="7" t="n">
        <v>2.093164690718953</v>
      </c>
      <c r="BA681" s="7" t="n">
        <v>8.336335264992936</v>
      </c>
      <c r="BB681" s="7" t="n">
        <v>8.336335264992936</v>
      </c>
      <c r="BC681" s="7" t="n">
        <v>1.356722230438223</v>
      </c>
      <c r="BD681" s="7" t="n">
        <v>1.664310321330165</v>
      </c>
      <c r="BE681" s="7" t="n">
        <v>1.476525093045467</v>
      </c>
      <c r="BF681" s="7" t="n">
        <v>1.734444631787272</v>
      </c>
      <c r="BG681" s="7" t="n">
        <v>1.564622145945395</v>
      </c>
      <c r="BH681" s="7" t="n">
        <v>1.622924929174663</v>
      </c>
      <c r="BI681" s="7" t="n">
        <v>1.318627291742589</v>
      </c>
      <c r="BJ681" s="7" t="n">
        <v>1.430610550692462</v>
      </c>
      <c r="BK681" s="7" t="n">
        <v>1.54054611264715</v>
      </c>
      <c r="BL681" s="7" t="n">
        <v>1.589879389295946</v>
      </c>
      <c r="BM681" s="7" t="n">
        <v>1.344665368780745</v>
      </c>
      <c r="BN681" s="7" t="n">
        <v>1.495624626783946</v>
      </c>
      <c r="BO681" s="7" t="n">
        <v>1.441070616478738</v>
      </c>
      <c r="BP681" s="7" t="n">
        <v>1.538372410466472</v>
      </c>
      <c r="BQ681" s="7" t="n">
        <v>1.306801744196784</v>
      </c>
      <c r="BR681" s="7" t="n">
        <v>1.438093868372783</v>
      </c>
      <c r="BS681" s="7" t="n">
        <v>1.285529238199671</v>
      </c>
      <c r="BT681" s="7" t="n">
        <v>1.285529238199671</v>
      </c>
      <c r="BU681" s="7" t="n">
        <v>1.383125817055295</v>
      </c>
      <c r="BV681" s="7" t="n">
        <v>1.186620885326776</v>
      </c>
      <c r="BW681" s="7" t="n">
        <v>1.112067628402934</v>
      </c>
      <c r="BX681" s="7" t="n">
        <v>1.114727091122376</v>
      </c>
      <c r="BY681" s="7" t="n">
        <v>1.241734159600274</v>
      </c>
      <c r="BZ681" s="7" t="n">
        <v>1.341974572318132</v>
      </c>
      <c r="CA681" s="7" t="n">
        <v>1.085414218466199</v>
      </c>
      <c r="CB681" s="7" t="n">
        <v>1.218668221172315</v>
      </c>
      <c r="CC681" s="7" t="n">
        <v>1.236307847231607</v>
      </c>
      <c r="CD681" s="7" t="n">
        <v>1.088016907832667</v>
      </c>
      <c r="CE681" s="7" t="n">
        <v>1.163584356233885</v>
      </c>
      <c r="CF681" s="7" t="n">
        <v>1.154759389607336</v>
      </c>
      <c r="CG681" s="7" t="n">
        <v>1.245933089925648</v>
      </c>
      <c r="CH681" s="7" t="n">
        <v>2.437347289544403</v>
      </c>
      <c r="CI681" s="7" t="n">
        <v>2.437347289544403</v>
      </c>
      <c r="CJ681" s="7" t="n">
        <v>1.254295642163685</v>
      </c>
      <c r="CK681" s="7" t="n">
        <v>1.175292882466343</v>
      </c>
      <c r="CL681" s="7" t="n">
        <v>1.15689775519705</v>
      </c>
      <c r="CM681" s="7" t="n">
        <v>1.151433843699663</v>
      </c>
      <c r="CN681" s="7" t="n">
        <v>0.9920255733039705</v>
      </c>
      <c r="CO681" s="7" t="n">
        <v>0.9390764938537297</v>
      </c>
      <c r="CP681" s="7" t="n">
        <v>0.759379831395149</v>
      </c>
      <c r="CQ681" s="7" t="n">
        <v>0.9419032282584698</v>
      </c>
      <c r="CR681" s="7" t="n">
        <v>0.8323027945852675</v>
      </c>
      <c r="CS681" s="7" t="n">
        <v>0.9763422624174125</v>
      </c>
      <c r="CT681" s="7" t="n">
        <v>0.7895218012328231</v>
      </c>
      <c r="CU681" s="7" t="n">
        <v>0.7181885062084468</v>
      </c>
      <c r="CV681" s="7" t="n">
        <v>1.508019847800909</v>
      </c>
      <c r="CW681" s="7" t="n">
        <v>0.6984791982065572</v>
      </c>
      <c r="CX681" s="7" t="n">
        <v>0.769001080107667</v>
      </c>
      <c r="CY681" s="7" t="n">
        <v>1.389053522598117</v>
      </c>
      <c r="CZ681" s="7" t="n">
        <v>3.212675345415986</v>
      </c>
      <c r="DA681" s="7" t="n">
        <v>3.287092129908411</v>
      </c>
      <c r="DB681" s="7" t="n">
        <v>1.417869362433046</v>
      </c>
      <c r="DC681" s="7" t="n">
        <v>0.8377254827033926</v>
      </c>
      <c r="DD681" s="7" t="n">
        <v>1.270888246123632</v>
      </c>
      <c r="DE681" s="7" t="n">
        <v>1.163105588323186</v>
      </c>
      <c r="DF681" s="7" t="n">
        <v>2.494778939783296</v>
      </c>
      <c r="DG681" s="7" t="n">
        <v>2.556959657141338</v>
      </c>
      <c r="DH681" s="7" t="n">
        <v>1.188962355521148</v>
      </c>
      <c r="DI681" s="7" t="n">
        <v>2.81071441376846</v>
      </c>
      <c r="DJ681" s="7" t="n">
        <v>1.322178894387192</v>
      </c>
      <c r="DK681" s="7" t="n">
        <v>0.5389861823765263</v>
      </c>
      <c r="DL681" s="7" t="n">
        <v>1.052013347956066</v>
      </c>
      <c r="DM681" s="7" t="n">
        <v>2.279101388826651</v>
      </c>
      <c r="DN681" s="7" t="n">
        <v>0.5454887263077526</v>
      </c>
      <c r="DO681" s="7" t="n">
        <v>1.221907789563793</v>
      </c>
      <c r="DP681" s="7" t="n">
        <v>1.073173041534481</v>
      </c>
      <c r="DQ681" s="7" t="n">
        <v>1.219999004214345</v>
      </c>
      <c r="DR681" s="7" t="n">
        <v>2.295876944201935</v>
      </c>
      <c r="DS681" s="7" t="n">
        <v>0.9860676382723554</v>
      </c>
      <c r="DT681" s="7" t="n">
        <v>1.004755816035523</v>
      </c>
      <c r="DU681" s="7" t="n">
        <v>2.161344402378907</v>
      </c>
      <c r="DV681" s="7" t="n">
        <v>0.7018369918352765</v>
      </c>
      <c r="DW681" s="7" t="n">
        <v>1.010795511716284</v>
      </c>
      <c r="DX681" s="7" t="n">
        <v>0.8977169190633887</v>
      </c>
      <c r="DY681" s="7" t="n">
        <v>0.4679441981400865</v>
      </c>
      <c r="DZ681" s="7" t="n">
        <v>1.031568090867022</v>
      </c>
      <c r="EA681" s="7" t="n">
        <v>0.9189971200648732</v>
      </c>
      <c r="EB681" s="7" t="n">
        <v>2.20469584085785</v>
      </c>
      <c r="EC681" s="7" t="n">
        <v>1.190191967558961</v>
      </c>
      <c r="ED681" s="7" t="n">
        <v>0.7262488432944429</v>
      </c>
      <c r="EE681" s="7" t="n">
        <v>0.9667730511081427</v>
      </c>
      <c r="EF681" s="7" t="n">
        <v>0.7045345797794378</v>
      </c>
      <c r="EG681" s="7" t="n">
        <v>0.964381998282795</v>
      </c>
      <c r="EH681" s="7" t="n">
        <v>0.944530887131166</v>
      </c>
      <c r="EI681" s="7" t="n">
        <v>1.961495031569368</v>
      </c>
      <c r="EJ681" s="7" t="n">
        <v>1.117769919160243</v>
      </c>
      <c r="EK681" s="7" t="n">
        <v>1.096274719902076</v>
      </c>
      <c r="EL681" s="7" t="n">
        <v>0.7968805043360963</v>
      </c>
      <c r="EM681" s="7" t="n">
        <v>1.043775557566347</v>
      </c>
      <c r="EN681" s="7" t="n">
        <v>1.043775557566347</v>
      </c>
      <c r="EO681" s="7" t="n">
        <v>0.6624917927736411</v>
      </c>
      <c r="EP681" s="7" t="n">
        <v>0.8170299681069133</v>
      </c>
      <c r="EQ681" s="7" t="n">
        <v>0.8287431532804714</v>
      </c>
      <c r="ER681" s="7" t="n">
        <v>0.6309936749213223</v>
      </c>
      <c r="ES681" s="7" t="n">
        <v>0.6634424607210774</v>
      </c>
      <c r="ET681" s="7" t="n">
        <v>1.710242731072638</v>
      </c>
      <c r="EU681" s="7" t="n">
        <v>0.7313314242373063</v>
      </c>
      <c r="EV681" s="7" t="n">
        <v>0.4221488435848826</v>
      </c>
      <c r="EW681" s="7" t="n">
        <v>1.764882701310696</v>
      </c>
      <c r="EX681" s="7" t="n">
        <v>0.3774601811811495</v>
      </c>
      <c r="EY681" s="7" t="n">
        <v>1.450831804183131</v>
      </c>
      <c r="EZ681" s="7" t="n">
        <v>1.86191989969192</v>
      </c>
      <c r="FA681" s="7" t="n">
        <v>0.2930595970262917</v>
      </c>
      <c r="FB681" s="7" t="n">
        <v>1.420671017963717</v>
      </c>
      <c r="FC681" s="7" t="n">
        <v>1.073056255555753</v>
      </c>
      <c r="FD681" s="7" t="n">
        <v>1.529071446744863</v>
      </c>
      <c r="FE681" s="7" t="n">
        <v>1.165642780669721</v>
      </c>
    </row>
    <row r="682">
      <c r="A682" s="6" t="n">
        <v>45936</v>
      </c>
      <c r="B682" s="7" t="n">
        <v>28.51315739281149</v>
      </c>
      <c r="C682" s="7" t="n">
        <v>28.51315739281149</v>
      </c>
      <c r="D682" s="7" t="n">
        <v>17.33801509154776</v>
      </c>
      <c r="E682" s="7" t="n">
        <v>17.33801509154776</v>
      </c>
      <c r="F682" s="7" t="n">
        <v>6.511750501904967</v>
      </c>
      <c r="G682" s="7" t="n">
        <v>7.194387842306934</v>
      </c>
      <c r="H682" s="7" t="n">
        <v>5.048066184123138</v>
      </c>
      <c r="I682" s="7" t="n">
        <v>4.864862608788143</v>
      </c>
      <c r="J682" s="7" t="n">
        <v>5.582508862107441</v>
      </c>
      <c r="K682" s="7" t="n">
        <v>5.136418706268743</v>
      </c>
      <c r="L682" s="7" t="n">
        <v>3.666596355975338</v>
      </c>
      <c r="M682" s="7" t="n">
        <v>5.061233795673289</v>
      </c>
      <c r="N682" s="7" t="n">
        <v>5.740561534730237</v>
      </c>
      <c r="O682" s="7" t="n">
        <v>5.004851852282139</v>
      </c>
      <c r="P682" s="7" t="n">
        <v>6.718536759840687</v>
      </c>
      <c r="Q682" s="7" t="n">
        <v>4.612032251552119</v>
      </c>
      <c r="R682" s="7" t="n">
        <v>3.873981319462112</v>
      </c>
      <c r="S682" s="7" t="n">
        <v>3.825483798620231</v>
      </c>
      <c r="T682" s="7" t="n">
        <v>3.417475701803011</v>
      </c>
      <c r="U682" s="7" t="n">
        <v>3.637129620810498</v>
      </c>
      <c r="V682" s="7" t="n">
        <v>6.71319760659682</v>
      </c>
      <c r="W682" s="7" t="n">
        <v>4.745986651128567</v>
      </c>
      <c r="X682" s="7" t="n">
        <v>4.87762529284039</v>
      </c>
      <c r="Y682" s="7" t="n">
        <v>2.966788006090354</v>
      </c>
      <c r="Z682" s="7" t="n">
        <v>2.966788006090354</v>
      </c>
      <c r="AA682" s="7" t="n">
        <v>4.644593578381258</v>
      </c>
      <c r="AB682" s="7" t="n">
        <v>5.559045866289062</v>
      </c>
      <c r="AC682" s="7" t="n">
        <v>6.868842750308443</v>
      </c>
      <c r="AD682" s="7" t="n">
        <v>3.843876137590329</v>
      </c>
      <c r="AE682" s="7" t="n">
        <v>5.291159539738344</v>
      </c>
      <c r="AF682" s="7" t="n">
        <v>2.012230026268775</v>
      </c>
      <c r="AG682" s="7" t="n">
        <v>3.730380778735651</v>
      </c>
      <c r="AH682" s="7" t="n">
        <v>5.53797921546114</v>
      </c>
      <c r="AI682" s="7" t="n">
        <v>1.847125274892861</v>
      </c>
      <c r="AJ682" s="7" t="n">
        <v>5.869747134040065</v>
      </c>
      <c r="AK682" s="7" t="n">
        <v>3.387203405265325</v>
      </c>
      <c r="AL682" s="7" t="n">
        <v>3.990829996001906</v>
      </c>
      <c r="AM682" s="7" t="n">
        <v>4.538581584328368</v>
      </c>
      <c r="AN682" s="7" t="n">
        <v>5.893552355216712</v>
      </c>
      <c r="AO682" s="7" t="n">
        <v>4.425318507511859</v>
      </c>
      <c r="AP682" s="7" t="n">
        <v>4.772409854531822</v>
      </c>
      <c r="AQ682" s="7" t="n">
        <v>5.121079944649686</v>
      </c>
      <c r="AR682" s="7" t="n">
        <v>1.883136422712707</v>
      </c>
      <c r="AS682" s="7" t="n">
        <v>1.801892503783173</v>
      </c>
      <c r="AT682" s="7" t="n">
        <v>3.851935784510905</v>
      </c>
      <c r="AU682" s="7" t="n">
        <v>1.730385115846285</v>
      </c>
      <c r="AV682" s="7" t="n">
        <v>1.628344835174288</v>
      </c>
      <c r="AW682" s="7" t="n">
        <v>1.711907177385352</v>
      </c>
      <c r="AX682" s="7" t="n">
        <v>3.991246678149814</v>
      </c>
      <c r="AY682" s="7" t="n">
        <v>2.134260386087639</v>
      </c>
      <c r="AZ682" s="7" t="n">
        <v>2.134260386087639</v>
      </c>
      <c r="BA682" s="7" t="n">
        <v>9.465643009390654</v>
      </c>
      <c r="BB682" s="7" t="n">
        <v>9.465643009390654</v>
      </c>
      <c r="BC682" s="7" t="n">
        <v>1.388033572877021</v>
      </c>
      <c r="BD682" s="7" t="n">
        <v>1.687100800394896</v>
      </c>
      <c r="BE682" s="7" t="n">
        <v>1.509428132803446</v>
      </c>
      <c r="BF682" s="7" t="n">
        <v>1.757835038916461</v>
      </c>
      <c r="BG682" s="7" t="n">
        <v>1.586559893533646</v>
      </c>
      <c r="BH682" s="7" t="n">
        <v>1.645361398083012</v>
      </c>
      <c r="BI682" s="7" t="n">
        <v>1.349432505943074</v>
      </c>
      <c r="BJ682" s="7" t="n">
        <v>1.46290357118726</v>
      </c>
      <c r="BK682" s="7" t="n">
        <v>1.562277914130531</v>
      </c>
      <c r="BL682" s="7" t="n">
        <v>1.612033187045924</v>
      </c>
      <c r="BM682" s="7" t="n">
        <v>1.375816524109149</v>
      </c>
      <c r="BN682" s="7" t="n">
        <v>1.516972170407075</v>
      </c>
      <c r="BO682" s="7" t="n">
        <v>1.461951505741147</v>
      </c>
      <c r="BP682" s="7" t="n">
        <v>1.560085618127037</v>
      </c>
      <c r="BQ682" s="7" t="n">
        <v>1.33744984451938</v>
      </c>
      <c r="BR682" s="7" t="n">
        <v>1.458949294567002</v>
      </c>
      <c r="BS682" s="7" t="n">
        <v>1.268770971012525</v>
      </c>
      <c r="BT682" s="7" t="n">
        <v>1.268770971012525</v>
      </c>
      <c r="BU682" s="7" t="n">
        <v>1.40351104718686</v>
      </c>
      <c r="BV682" s="7" t="n">
        <v>1.215672266282928</v>
      </c>
      <c r="BW682" s="7" t="n">
        <v>1.096581239936524</v>
      </c>
      <c r="BX682" s="7" t="n">
        <v>1.099221202583037</v>
      </c>
      <c r="BY682" s="7" t="n">
        <v>1.271517773902136</v>
      </c>
      <c r="BZ682" s="7" t="n">
        <v>1.373089977803646</v>
      </c>
      <c r="CA682" s="7" t="n">
        <v>1.070123261743869</v>
      </c>
      <c r="CB682" s="7" t="n">
        <v>1.24814538209267</v>
      </c>
      <c r="CC682" s="7" t="n">
        <v>1.266019367706474</v>
      </c>
      <c r="CD682" s="7" t="n">
        <v>1.072706867318681</v>
      </c>
      <c r="CE682" s="7" t="n">
        <v>1.192329674540094</v>
      </c>
      <c r="CF682" s="7" t="n">
        <v>1.183387459665752</v>
      </c>
      <c r="CG682" s="7" t="n">
        <v>1.275772491092672</v>
      </c>
      <c r="CH682" s="7" t="n">
        <v>2.564781118354011</v>
      </c>
      <c r="CI682" s="7" t="n">
        <v>2.564781118354011</v>
      </c>
      <c r="CJ682" s="7" t="n">
        <v>1.284246147954498</v>
      </c>
      <c r="CK682" s="7" t="n">
        <v>1.204193759908704</v>
      </c>
      <c r="CL682" s="7" t="n">
        <v>1.185554235517979</v>
      </c>
      <c r="CM682" s="7" t="n">
        <v>1.180017730652676</v>
      </c>
      <c r="CN682" s="7" t="n">
        <v>0.9774193734605803</v>
      </c>
      <c r="CO682" s="7" t="n">
        <v>0.9248585344256928</v>
      </c>
      <c r="CP682" s="7" t="n">
        <v>0.7464794681858729</v>
      </c>
      <c r="CQ682" s="7" t="n">
        <v>0.9276645422653862</v>
      </c>
      <c r="CR682" s="7" t="n">
        <v>0.8188677357436656</v>
      </c>
      <c r="CS682" s="7" t="n">
        <v>0.9618510578713142</v>
      </c>
      <c r="CT682" s="7" t="n">
        <v>0.7764004269878342</v>
      </c>
      <c r="CU682" s="7" t="n">
        <v>0.7055901716154465</v>
      </c>
      <c r="CV682" s="7" t="n">
        <v>1.601000435740896</v>
      </c>
      <c r="CW682" s="7" t="n">
        <v>0.6860253788724515</v>
      </c>
      <c r="CX682" s="7" t="n">
        <v>0.7560301706748276</v>
      </c>
      <c r="CY682" s="7" t="n">
        <v>1.47762363552846</v>
      </c>
      <c r="CZ682" s="7" t="n">
        <v>3.722233620390294</v>
      </c>
      <c r="DA682" s="7" t="n">
        <v>3.80565173663176</v>
      </c>
      <c r="DB682" s="7" t="n">
        <v>1.507507773818916</v>
      </c>
      <c r="DC682" s="7" t="n">
        <v>0.824250662893155</v>
      </c>
      <c r="DD682" s="7" t="n">
        <v>1.355077581569171</v>
      </c>
      <c r="DE682" s="7" t="n">
        <v>1.243299064285872</v>
      </c>
      <c r="DF682" s="7" t="n">
        <v>2.917501647316476</v>
      </c>
      <c r="DG682" s="7" t="n">
        <v>2.98720364188571</v>
      </c>
      <c r="DH682" s="7" t="n">
        <v>1.270114427333225</v>
      </c>
      <c r="DI682" s="7" t="n">
        <v>3.271652156149329</v>
      </c>
      <c r="DJ682" s="7" t="n">
        <v>1.408269743744414</v>
      </c>
      <c r="DK682" s="7" t="n">
        <v>0.5277018193456218</v>
      </c>
      <c r="DL682" s="7" t="n">
        <v>1.078393724744121</v>
      </c>
      <c r="DM682" s="7" t="n">
        <v>2.675736094839434</v>
      </c>
      <c r="DN682" s="7" t="n">
        <v>0.5341566844430907</v>
      </c>
      <c r="DO682" s="7" t="n">
        <v>1.304281257542216</v>
      </c>
      <c r="DP682" s="7" t="n">
        <v>1.150032420646742</v>
      </c>
      <c r="DQ682" s="7" t="n">
        <v>1.302301707208911</v>
      </c>
      <c r="DR682" s="7" t="n">
        <v>2.694540793777386</v>
      </c>
      <c r="DS682" s="7" t="n">
        <v>1.059697732092013</v>
      </c>
      <c r="DT682" s="7" t="n">
        <v>1.030528657059067</v>
      </c>
      <c r="DU682" s="7" t="n">
        <v>2.543735417159755</v>
      </c>
      <c r="DV682" s="7" t="n">
        <v>0.7237155537467681</v>
      </c>
      <c r="DW682" s="7" t="n">
        <v>1.085342349561448</v>
      </c>
      <c r="DX682" s="7" t="n">
        <v>0.9221136840317179</v>
      </c>
      <c r="DY682" s="7" t="n">
        <v>0.4571807387727365</v>
      </c>
      <c r="DZ682" s="7" t="n">
        <v>1.106885036900986</v>
      </c>
      <c r="EA682" s="7" t="n">
        <v>0.9436674601155008</v>
      </c>
      <c r="EB682" s="7" t="n">
        <v>2.592330574272992</v>
      </c>
      <c r="EC682" s="7" t="n">
        <v>1.271389625154705</v>
      </c>
      <c r="ED682" s="7" t="n">
        <v>0.7484412403182785</v>
      </c>
      <c r="EE682" s="7" t="n">
        <v>0.9920575913848932</v>
      </c>
      <c r="EF682" s="7" t="n">
        <v>0.7264478214782013</v>
      </c>
      <c r="EG682" s="7" t="n">
        <v>1.037208133729535</v>
      </c>
      <c r="EH682" s="7" t="n">
        <v>1.016621076254451</v>
      </c>
      <c r="EI682" s="7" t="n">
        <v>2.319712595444436</v>
      </c>
      <c r="EJ682" s="7" t="n">
        <v>1.196282651975255</v>
      </c>
      <c r="EK682" s="7" t="n">
        <v>1.17399055461173</v>
      </c>
      <c r="EL682" s="7" t="n">
        <v>0.8199809314335671</v>
      </c>
      <c r="EM682" s="7" t="n">
        <v>1.07005003055285</v>
      </c>
      <c r="EN682" s="7" t="n">
        <v>1.07005003055285</v>
      </c>
      <c r="EO682" s="7" t="n">
        <v>0.6838645386888185</v>
      </c>
      <c r="EP682" s="7" t="n">
        <v>0.8403894336979107</v>
      </c>
      <c r="EQ682" s="7" t="n">
        <v>0.8522532018287263</v>
      </c>
      <c r="ER682" s="7" t="n">
        <v>0.651961485742931</v>
      </c>
      <c r="ES682" s="7" t="n">
        <v>0.6848274282812448</v>
      </c>
      <c r="ET682" s="7" t="n">
        <v>2.038069230285257</v>
      </c>
      <c r="EU682" s="7" t="n">
        <v>0.7535891621618052</v>
      </c>
      <c r="EV682" s="7" t="n">
        <v>0.4404317764809256</v>
      </c>
      <c r="EW682" s="7" t="n">
        <v>2.099318361376274</v>
      </c>
      <c r="EX682" s="7" t="n">
        <v>0.395168603315097</v>
      </c>
      <c r="EY682" s="7" t="n">
        <v>1.74728038471537</v>
      </c>
      <c r="EZ682" s="7" t="n">
        <v>2.208093019533335</v>
      </c>
      <c r="FA682" s="7" t="n">
        <v>0.3096829778697647</v>
      </c>
      <c r="FB682" s="7" t="n">
        <v>1.713471399444834</v>
      </c>
      <c r="FC682" s="7" t="n">
        <v>1.323809727611259</v>
      </c>
      <c r="FD682" s="7" t="n">
        <v>1.834983765645107</v>
      </c>
      <c r="FE682" s="7" t="n">
        <v>1.42759536638925</v>
      </c>
    </row>
    <row r="683">
      <c r="A683" s="6" t="n">
        <v>45937</v>
      </c>
      <c r="B683" s="7" t="n">
        <v>29.41243649593852</v>
      </c>
      <c r="C683" s="7" t="n">
        <v>29.41243649593852</v>
      </c>
      <c r="D683" s="7" t="n">
        <v>17.89678261157846</v>
      </c>
      <c r="E683" s="7" t="n">
        <v>17.89678261157846</v>
      </c>
      <c r="F683" s="7" t="n">
        <v>6.740636898719713</v>
      </c>
      <c r="G683" s="7" t="n">
        <v>7.444074504137962</v>
      </c>
      <c r="H683" s="7" t="n">
        <v>5.232353465260871</v>
      </c>
      <c r="I683" s="7" t="n">
        <v>5.043567595062464</v>
      </c>
      <c r="J683" s="7" t="n">
        <v>5.783080850629534</v>
      </c>
      <c r="K683" s="7" t="n">
        <v>5.323398128264757</v>
      </c>
      <c r="L683" s="7" t="n">
        <v>3.808789633698972</v>
      </c>
      <c r="M683" s="7" t="n">
        <v>5.245922299823101</v>
      </c>
      <c r="N683" s="7" t="n">
        <v>5.945949458863396</v>
      </c>
      <c r="O683" s="7" t="n">
        <v>5.187822373404567</v>
      </c>
      <c r="P683" s="7" t="n">
        <v>6.953724026403131</v>
      </c>
      <c r="Q683" s="7" t="n">
        <v>4.783033383783569</v>
      </c>
      <c r="R683" s="7" t="n">
        <v>4.022493709759308</v>
      </c>
      <c r="S683" s="7" t="n">
        <v>3.972518447770788</v>
      </c>
      <c r="T683" s="7" t="n">
        <v>3.552078161794989</v>
      </c>
      <c r="U683" s="7" t="n">
        <v>3.77842503393705</v>
      </c>
      <c r="V683" s="7" t="n">
        <v>6.94822218677242</v>
      </c>
      <c r="W683" s="7" t="n">
        <v>4.921069433815362</v>
      </c>
      <c r="X683" s="7" t="n">
        <v>5.05671916380486</v>
      </c>
      <c r="Y683" s="7" t="n">
        <v>2.964123810068719</v>
      </c>
      <c r="Z683" s="7" t="n">
        <v>2.964123810068719</v>
      </c>
      <c r="AA683" s="7" t="n">
        <v>4.816586868801607</v>
      </c>
      <c r="AB683" s="7" t="n">
        <v>5.758902926836646</v>
      </c>
      <c r="AC683" s="7" t="n">
        <v>7.108609907612614</v>
      </c>
      <c r="AD683" s="7" t="n">
        <v>3.991471209533788</v>
      </c>
      <c r="AE683" s="7" t="n">
        <v>5.482853984125476</v>
      </c>
      <c r="AF683" s="7" t="n">
        <v>2.01020693573812</v>
      </c>
      <c r="AG683" s="7" t="n">
        <v>3.874517596343207</v>
      </c>
      <c r="AH683" s="7" t="n">
        <v>5.737194365737643</v>
      </c>
      <c r="AI683" s="7" t="n">
        <v>1.845213072925219</v>
      </c>
      <c r="AJ683" s="7" t="n">
        <v>6.079071401151985</v>
      </c>
      <c r="AK683" s="7" t="n">
        <v>3.520883454844968</v>
      </c>
      <c r="AL683" s="7" t="n">
        <v>4.142902817724371</v>
      </c>
      <c r="AM683" s="7" t="n">
        <v>4.707344641884651</v>
      </c>
      <c r="AN683" s="7" t="n">
        <v>6.103601978062841</v>
      </c>
      <c r="AO683" s="7" t="n">
        <v>4.590630388469811</v>
      </c>
      <c r="AP683" s="7" t="n">
        <v>4.948297764041951</v>
      </c>
      <c r="AQ683" s="7" t="n">
        <v>5.30759198772015</v>
      </c>
      <c r="AR683" s="7" t="n">
        <v>1.881200034739507</v>
      </c>
      <c r="AS683" s="7" t="n">
        <v>1.800010681298541</v>
      </c>
      <c r="AT683" s="7" t="n">
        <v>3.999776437500058</v>
      </c>
      <c r="AU683" s="7" t="n">
        <v>1.728551319547617</v>
      </c>
      <c r="AV683" s="7" t="n">
        <v>1.626579571731269</v>
      </c>
      <c r="AW683" s="7" t="n">
        <v>1.710085791341545</v>
      </c>
      <c r="AX683" s="7" t="n">
        <v>4.143332196363653</v>
      </c>
      <c r="AY683" s="7" t="n">
        <v>2.133086319672994</v>
      </c>
      <c r="AZ683" s="7" t="n">
        <v>2.133086319672994</v>
      </c>
      <c r="BA683" s="7" t="n">
        <v>9.191820433377627</v>
      </c>
      <c r="BB683" s="7" t="n">
        <v>9.191820433377627</v>
      </c>
      <c r="BC683" s="7" t="n">
        <v>1.387139036473024</v>
      </c>
      <c r="BD683" s="7" t="n">
        <v>1.685296074946711</v>
      </c>
      <c r="BE683" s="7" t="n">
        <v>1.508488123063423</v>
      </c>
      <c r="BF683" s="7" t="n">
        <v>1.755982806549184</v>
      </c>
      <c r="BG683" s="7" t="n">
        <v>1.584822693923409</v>
      </c>
      <c r="BH683" s="7" t="n">
        <v>1.643584705882233</v>
      </c>
      <c r="BI683" s="7" t="n">
        <v>1.348552429159746</v>
      </c>
      <c r="BJ683" s="7" t="n">
        <v>1.461980989139427</v>
      </c>
      <c r="BK683" s="7" t="n">
        <v>1.560557022917118</v>
      </c>
      <c r="BL683" s="7" t="n">
        <v>1.610278878921914</v>
      </c>
      <c r="BM683" s="7" t="n">
        <v>1.374926564104327</v>
      </c>
      <c r="BN683" s="7" t="n">
        <v>1.515281707686942</v>
      </c>
      <c r="BO683" s="7" t="n">
        <v>1.460297996303036</v>
      </c>
      <c r="BP683" s="7" t="n">
        <v>1.558366199315548</v>
      </c>
      <c r="BQ683" s="7" t="n">
        <v>1.336574256335785</v>
      </c>
      <c r="BR683" s="7" t="n">
        <v>1.457297801490506</v>
      </c>
      <c r="BS683" s="7" t="n">
        <v>1.211118005654208</v>
      </c>
      <c r="BT683" s="7" t="n">
        <v>1.211118005654208</v>
      </c>
      <c r="BU683" s="7" t="n">
        <v>1.401896787851589</v>
      </c>
      <c r="BV683" s="7" t="n">
        <v>1.214842294910655</v>
      </c>
      <c r="BW683" s="7" t="n">
        <v>1.043303880898819</v>
      </c>
      <c r="BX683" s="7" t="n">
        <v>1.045876758027687</v>
      </c>
      <c r="BY683" s="7" t="n">
        <v>1.27066688329316</v>
      </c>
      <c r="BZ683" s="7" t="n">
        <v>1.372201039139125</v>
      </c>
      <c r="CA683" s="7" t="n">
        <v>1.017518240689892</v>
      </c>
      <c r="CB683" s="7" t="n">
        <v>1.247303246576402</v>
      </c>
      <c r="CC683" s="7" t="n">
        <v>1.26517053675217</v>
      </c>
      <c r="CD683" s="7" t="n">
        <v>1.020036192867068</v>
      </c>
      <c r="CE683" s="7" t="n">
        <v>1.191508447097686</v>
      </c>
      <c r="CF683" s="7" t="n">
        <v>1.182569581898503</v>
      </c>
      <c r="CG683" s="7" t="n">
        <v>1.274920006704003</v>
      </c>
      <c r="CH683" s="7" t="n">
        <v>2.547023634482543</v>
      </c>
      <c r="CI683" s="7" t="n">
        <v>2.547023634482543</v>
      </c>
      <c r="CJ683" s="7" t="n">
        <v>1.283390489408387</v>
      </c>
      <c r="CK683" s="7" t="n">
        <v>1.203368088284111</v>
      </c>
      <c r="CL683" s="7" t="n">
        <v>1.184735546095525</v>
      </c>
      <c r="CM683" s="7" t="n">
        <v>1.179201115156321</v>
      </c>
      <c r="CN683" s="7" t="n">
        <v>0.9271701010159012</v>
      </c>
      <c r="CO683" s="7" t="n">
        <v>0.875944913869547</v>
      </c>
      <c r="CP683" s="7" t="n">
        <v>0.7020987344913672</v>
      </c>
      <c r="CQ683" s="7" t="n">
        <v>0.8786796167274489</v>
      </c>
      <c r="CR683" s="7" t="n">
        <v>0.7726475046582022</v>
      </c>
      <c r="CS683" s="7" t="n">
        <v>0.9119974003083589</v>
      </c>
      <c r="CT683" s="7" t="n">
        <v>0.7312593556376827</v>
      </c>
      <c r="CU683" s="7" t="n">
        <v>0.6622484979357333</v>
      </c>
      <c r="CV683" s="7" t="n">
        <v>1.625900843849799</v>
      </c>
      <c r="CW683" s="7" t="n">
        <v>0.6431808767154112</v>
      </c>
      <c r="CX683" s="7" t="n">
        <v>0.7114067389174594</v>
      </c>
      <c r="CY683" s="7" t="n">
        <v>1.501342908627063</v>
      </c>
      <c r="CZ683" s="7" t="n">
        <v>3.792697633280899</v>
      </c>
      <c r="DA683" s="7" t="n">
        <v>3.877360494211143</v>
      </c>
      <c r="DB683" s="7" t="n">
        <v>1.531513139618308</v>
      </c>
      <c r="DC683" s="7" t="n">
        <v>0.7778936433365586</v>
      </c>
      <c r="DD683" s="7" t="n">
        <v>1.377623672720631</v>
      </c>
      <c r="DE683" s="7" t="n">
        <v>1.26477505538663</v>
      </c>
      <c r="DF683" s="7" t="n">
        <v>2.975957646906064</v>
      </c>
      <c r="DG683" s="7" t="n">
        <v>3.046699717557646</v>
      </c>
      <c r="DH683" s="7" t="n">
        <v>1.291847132533024</v>
      </c>
      <c r="DI683" s="7" t="n">
        <v>3.335392702846425</v>
      </c>
      <c r="DJ683" s="7" t="n">
        <v>1.431325064547726</v>
      </c>
      <c r="DK683" s="7" t="n">
        <v>0.4888805627296384</v>
      </c>
      <c r="DL683" s="7" t="n">
        <v>1.032842037270018</v>
      </c>
      <c r="DM683" s="7" t="n">
        <v>2.730584528100095</v>
      </c>
      <c r="DN683" s="7" t="n">
        <v>0.4951713997614227</v>
      </c>
      <c r="DO683" s="7" t="n">
        <v>1.326341055350037</v>
      </c>
      <c r="DP683" s="7" t="n">
        <v>1.170615533200596</v>
      </c>
      <c r="DQ683" s="7" t="n">
        <v>1.324342553996773</v>
      </c>
      <c r="DR683" s="7" t="n">
        <v>2.749669826147471</v>
      </c>
      <c r="DS683" s="7" t="n">
        <v>1.0794160348671</v>
      </c>
      <c r="DT683" s="7" t="n">
        <v>0.986026017500264</v>
      </c>
      <c r="DU683" s="7" t="n">
        <v>2.596614168655113</v>
      </c>
      <c r="DV683" s="7" t="n">
        <v>0.6859372679177971</v>
      </c>
      <c r="DW683" s="7" t="n">
        <v>1.10530615842412</v>
      </c>
      <c r="DX683" s="7" t="n">
        <v>0.8799871510354307</v>
      </c>
      <c r="DY683" s="7" t="n">
        <v>0.4201515314500694</v>
      </c>
      <c r="DZ683" s="7" t="n">
        <v>1.127055082448261</v>
      </c>
      <c r="EA683" s="7" t="n">
        <v>0.9010685378599668</v>
      </c>
      <c r="EB683" s="7" t="n">
        <v>2.645934450794452</v>
      </c>
      <c r="EC683" s="7" t="n">
        <v>1.293134538328689</v>
      </c>
      <c r="ED683" s="7" t="n">
        <v>0.7101210471818138</v>
      </c>
      <c r="EE683" s="7" t="n">
        <v>0.9483981135136585</v>
      </c>
      <c r="EF683" s="7" t="n">
        <v>0.6886096531523211</v>
      </c>
      <c r="EG683" s="7" t="n">
        <v>1.056711134665477</v>
      </c>
      <c r="EH683" s="7" t="n">
        <v>1.035926989129259</v>
      </c>
      <c r="EI683" s="7" t="n">
        <v>2.3692485332914</v>
      </c>
      <c r="EJ683" s="7" t="n">
        <v>1.217308536325447</v>
      </c>
      <c r="EK683" s="7" t="n">
        <v>1.194803027878123</v>
      </c>
      <c r="EL683" s="7" t="n">
        <v>0.7800928189886089</v>
      </c>
      <c r="EM683" s="7" t="n">
        <v>1.024681209946394</v>
      </c>
      <c r="EN683" s="7" t="n">
        <v>1.024681209946394</v>
      </c>
      <c r="EO683" s="7" t="n">
        <v>0.6469596585874695</v>
      </c>
      <c r="EP683" s="7" t="n">
        <v>0.8000540327022359</v>
      </c>
      <c r="EQ683" s="7" t="n">
        <v>0.8116577852971467</v>
      </c>
      <c r="ER683" s="7" t="n">
        <v>0.6157558176724689</v>
      </c>
      <c r="ES683" s="7" t="n">
        <v>0.6479014447454194</v>
      </c>
      <c r="ET683" s="7" t="n">
        <v>2.08340255485459</v>
      </c>
      <c r="EU683" s="7" t="n">
        <v>0.7151561431809559</v>
      </c>
      <c r="EV683" s="7" t="n">
        <v>0.4088621574386508</v>
      </c>
      <c r="EW683" s="7" t="n">
        <v>2.145565630470525</v>
      </c>
      <c r="EX683" s="7" t="n">
        <v>0.3645910070515621</v>
      </c>
      <c r="EY683" s="7" t="n">
        <v>1.788274629389501</v>
      </c>
      <c r="EZ683" s="7" t="n">
        <v>2.255963397421156</v>
      </c>
      <c r="FA683" s="7" t="n">
        <v>0.280978950818576</v>
      </c>
      <c r="FB683" s="7" t="n">
        <v>1.753961154725718</v>
      </c>
      <c r="FC683" s="7" t="n">
        <v>1.358485046912421</v>
      </c>
      <c r="FD683" s="7" t="n">
        <v>1.877286698677582</v>
      </c>
      <c r="FE683" s="7" t="n">
        <v>1.463819349559377</v>
      </c>
    </row>
    <row r="684">
      <c r="A684" s="6" t="n">
        <v>45938</v>
      </c>
      <c r="B684" s="7" t="n">
        <v>30.40497292708148</v>
      </c>
      <c r="C684" s="7" t="n">
        <v>30.40497292708148</v>
      </c>
      <c r="D684" s="7" t="n">
        <v>18.51349561896559</v>
      </c>
      <c r="E684" s="7" t="n">
        <v>18.51349561896559</v>
      </c>
      <c r="F684" s="7" t="n">
        <v>6.993259345568218</v>
      </c>
      <c r="G684" s="7" t="n">
        <v>7.719654251711347</v>
      </c>
      <c r="H684" s="7" t="n">
        <v>5.435751764731469</v>
      </c>
      <c r="I684" s="7" t="n">
        <v>5.240804702749498</v>
      </c>
      <c r="J684" s="7" t="n">
        <v>6.004452619397125</v>
      </c>
      <c r="K684" s="7" t="n">
        <v>5.5297677498425</v>
      </c>
      <c r="L684" s="7" t="n">
        <v>3.965728684004469</v>
      </c>
      <c r="M684" s="7" t="n">
        <v>5.257119964188</v>
      </c>
      <c r="N684" s="7" t="n">
        <v>6.172636586930899</v>
      </c>
      <c r="O684" s="7" t="n">
        <v>5.389767361793304</v>
      </c>
      <c r="P684" s="7" t="n">
        <v>7.213300757801038</v>
      </c>
      <c r="Q684" s="7" t="n">
        <v>4.793401182762504</v>
      </c>
      <c r="R684" s="7" t="n">
        <v>4.18640717926341</v>
      </c>
      <c r="S684" s="7" t="n">
        <v>3.981433158834033</v>
      </c>
      <c r="T684" s="7" t="n">
        <v>3.560239109205432</v>
      </c>
      <c r="U684" s="7" t="n">
        <v>3.934373109005005</v>
      </c>
      <c r="V684" s="7" t="n">
        <v>7.207619360827971</v>
      </c>
      <c r="W684" s="7" t="n">
        <v>4.931684703269323</v>
      </c>
      <c r="X684" s="7" t="n">
        <v>5.254385484426058</v>
      </c>
      <c r="Y684" s="7" t="n">
        <v>3.012086144948845</v>
      </c>
      <c r="Z684" s="7" t="n">
        <v>3.012086144948845</v>
      </c>
      <c r="AA684" s="7" t="n">
        <v>5.006416262213223</v>
      </c>
      <c r="AB684" s="7" t="n">
        <v>5.979485627941177</v>
      </c>
      <c r="AC684" s="7" t="n">
        <v>7.373241475040862</v>
      </c>
      <c r="AD684" s="7" t="n">
        <v>4.154372232644024</v>
      </c>
      <c r="AE684" s="7" t="n">
        <v>5.694427586848299</v>
      </c>
      <c r="AF684" s="7" t="n">
        <v>2.046627733883637</v>
      </c>
      <c r="AG684" s="7" t="n">
        <v>4.033601736124778</v>
      </c>
      <c r="AH684" s="7" t="n">
        <v>5.957068588987684</v>
      </c>
      <c r="AI684" s="7" t="n">
        <v>1.877893061919627</v>
      </c>
      <c r="AJ684" s="7" t="n">
        <v>6.310103080091747</v>
      </c>
      <c r="AK684" s="7" t="n">
        <v>3.528988476510322</v>
      </c>
      <c r="AL684" s="7" t="n">
        <v>4.310745943647573</v>
      </c>
      <c r="AM684" s="7" t="n">
        <v>4.89360881979475</v>
      </c>
      <c r="AN684" s="7" t="n">
        <v>6.33543423380822</v>
      </c>
      <c r="AO684" s="7" t="n">
        <v>4.773085494766613</v>
      </c>
      <c r="AP684" s="7" t="n">
        <v>5.142425657572819</v>
      </c>
      <c r="AQ684" s="7" t="n">
        <v>5.513445762094121</v>
      </c>
      <c r="AR684" s="7" t="n">
        <v>1.91605996534304</v>
      </c>
      <c r="AS684" s="7" t="n">
        <v>1.832171477662023</v>
      </c>
      <c r="AT684" s="7" t="n">
        <v>4.162948508979818</v>
      </c>
      <c r="AU684" s="7" t="n">
        <v>1.759891336905902</v>
      </c>
      <c r="AV684" s="7" t="n">
        <v>1.642698437878964</v>
      </c>
      <c r="AW684" s="7" t="n">
        <v>1.728378799699968</v>
      </c>
      <c r="AX684" s="7" t="n">
        <v>4.311189335433823</v>
      </c>
      <c r="AY684" s="7" t="n">
        <v>2.182452100843729</v>
      </c>
      <c r="AZ684" s="7" t="n">
        <v>2.182452100843729</v>
      </c>
      <c r="BA684" s="7" t="n">
        <v>9.877301089411455</v>
      </c>
      <c r="BB684" s="7" t="n">
        <v>9.877301089411455</v>
      </c>
      <c r="BC684" s="7" t="n">
        <v>1.423112735422989</v>
      </c>
      <c r="BD684" s="7" t="n">
        <v>1.716139264516962</v>
      </c>
      <c r="BE684" s="7" t="n">
        <v>1.548012560987451</v>
      </c>
      <c r="BF684" s="7" t="n">
        <v>1.789327721245299</v>
      </c>
      <c r="BG684" s="7" t="n">
        <v>1.600685305308684</v>
      </c>
      <c r="BH684" s="7" t="n">
        <v>1.675569704591268</v>
      </c>
      <c r="BI684" s="7" t="n">
        <v>1.383944635798715</v>
      </c>
      <c r="BJ684" s="7" t="n">
        <v>1.500772647700896</v>
      </c>
      <c r="BK684" s="7" t="n">
        <v>1.591537461293154</v>
      </c>
      <c r="BL684" s="7" t="n">
        <v>1.641860907062252</v>
      </c>
      <c r="BM684" s="7" t="n">
        <v>1.410716223583732</v>
      </c>
      <c r="BN684" s="7" t="n">
        <v>1.545714355445198</v>
      </c>
      <c r="BO684" s="7" t="n">
        <v>1.490065390576613</v>
      </c>
      <c r="BP684" s="7" t="n">
        <v>1.587751478060714</v>
      </c>
      <c r="BQ684" s="7" t="n">
        <v>1.371785954350599</v>
      </c>
      <c r="BR684" s="7" t="n">
        <v>1.485522213177934</v>
      </c>
      <c r="BS684" s="7" t="n">
        <v>1.207187834270442</v>
      </c>
      <c r="BT684" s="7" t="n">
        <v>1.207187834270442</v>
      </c>
      <c r="BU684" s="7" t="n">
        <v>1.429484865995766</v>
      </c>
      <c r="BV684" s="7" t="n">
        <v>1.232199624252012</v>
      </c>
      <c r="BW684" s="7" t="n">
        <v>1.041426910152536</v>
      </c>
      <c r="BX684" s="7" t="n">
        <v>1.043997423846798</v>
      </c>
      <c r="BY684" s="7" t="n">
        <v>1.290020472975443</v>
      </c>
      <c r="BZ684" s="7" t="n">
        <v>1.409578099788815</v>
      </c>
      <c r="CA684" s="7" t="n">
        <v>1.015664956529242</v>
      </c>
      <c r="CB684" s="7" t="n">
        <v>1.282712382800377</v>
      </c>
      <c r="CC684" s="7" t="n">
        <v>1.300861194979351</v>
      </c>
      <c r="CD684" s="7" t="n">
        <v>1.018180595725651</v>
      </c>
      <c r="CE684" s="7" t="n">
        <v>1.226038464912367</v>
      </c>
      <c r="CF684" s="7" t="n">
        <v>1.215460460844781</v>
      </c>
      <c r="CG684" s="7" t="n">
        <v>1.310764280296694</v>
      </c>
      <c r="CH684" s="7" t="n">
        <v>2.62889110709301</v>
      </c>
      <c r="CI684" s="7" t="n">
        <v>2.62889110709301</v>
      </c>
      <c r="CJ684" s="7" t="n">
        <v>1.317800718890686</v>
      </c>
      <c r="CK684" s="7" t="n">
        <v>1.220635496287139</v>
      </c>
      <c r="CL684" s="7" t="n">
        <v>1.219158848194566</v>
      </c>
      <c r="CM684" s="7" t="n">
        <v>1.212041231995049</v>
      </c>
      <c r="CN684" s="7" t="n">
        <v>0.9148241155972523</v>
      </c>
      <c r="CO684" s="7" t="n">
        <v>0.8742216783988535</v>
      </c>
      <c r="CP684" s="7" t="n">
        <v>0.7005351934234967</v>
      </c>
      <c r="CQ684" s="7" t="n">
        <v>0.876953869169683</v>
      </c>
      <c r="CR684" s="7" t="n">
        <v>0.7694966965699428</v>
      </c>
      <c r="CS684" s="7" t="n">
        <v>0.8997486154126935</v>
      </c>
      <c r="CT684" s="7" t="n">
        <v>0.7281821132833604</v>
      </c>
      <c r="CU684" s="7" t="n">
        <v>0.6607215631352645</v>
      </c>
      <c r="CV684" s="7" t="n">
        <v>1.659672002115737</v>
      </c>
      <c r="CW684" s="7" t="n">
        <v>0.6416714573552871</v>
      </c>
      <c r="CX684" s="7" t="n">
        <v>0.7083647837734657</v>
      </c>
      <c r="CY684" s="7" t="n">
        <v>1.533512153494961</v>
      </c>
      <c r="CZ684" s="7" t="n">
        <v>3.976780570107062</v>
      </c>
      <c r="DA684" s="7" t="n">
        <v>4.064695250633001</v>
      </c>
      <c r="DB684" s="7" t="n">
        <v>1.564070397479199</v>
      </c>
      <c r="DC684" s="7" t="n">
        <v>0.7665039642496057</v>
      </c>
      <c r="DD684" s="7" t="n">
        <v>1.408201790525935</v>
      </c>
      <c r="DE684" s="7" t="n">
        <v>1.293901850867634</v>
      </c>
      <c r="DF684" s="7" t="n">
        <v>3.128670381224309</v>
      </c>
      <c r="DG684" s="7" t="n">
        <v>3.20212958721785</v>
      </c>
      <c r="DH684" s="7" t="n">
        <v>1.321322096302271</v>
      </c>
      <c r="DI684" s="7" t="n">
        <v>3.501910994234725</v>
      </c>
      <c r="DJ684" s="7" t="n">
        <v>1.462593824654601</v>
      </c>
      <c r="DK684" s="7" t="n">
        <v>0.4875128830188151</v>
      </c>
      <c r="DL684" s="7" t="n">
        <v>1.096454362414762</v>
      </c>
      <c r="DM684" s="7" t="n">
        <v>2.873872715371111</v>
      </c>
      <c r="DN684" s="7" t="n">
        <v>0.4937979413129436</v>
      </c>
      <c r="DO684" s="7" t="n">
        <v>1.356259638203148</v>
      </c>
      <c r="DP684" s="7" t="n">
        <v>1.198531362877831</v>
      </c>
      <c r="DQ684" s="7" t="n">
        <v>1.339030909314078</v>
      </c>
      <c r="DR684" s="7" t="n">
        <v>2.893691061481099</v>
      </c>
      <c r="DS684" s="7" t="n">
        <v>1.106158966984549</v>
      </c>
      <c r="DT684" s="7" t="n">
        <v>1.04817336119688</v>
      </c>
      <c r="DU684" s="7" t="n">
        <v>2.734756682424209</v>
      </c>
      <c r="DV684" s="7" t="n">
        <v>0.7406721528819808</v>
      </c>
      <c r="DW684" s="7" t="n">
        <v>1.13238205797338</v>
      </c>
      <c r="DX684" s="7" t="n">
        <v>0.9410219726768996</v>
      </c>
      <c r="DY684" s="7" t="n">
        <v>0.4188469859516057</v>
      </c>
      <c r="DZ684" s="7" t="n">
        <v>1.154410690333444</v>
      </c>
      <c r="EA684" s="7" t="n">
        <v>0.962787778373172</v>
      </c>
      <c r="EB684" s="7" t="n">
        <v>2.785971309476579</v>
      </c>
      <c r="EC684" s="7" t="n">
        <v>1.322626059153005</v>
      </c>
      <c r="ED684" s="7" t="n">
        <v>0.7066161860940881</v>
      </c>
      <c r="EE684" s="7" t="n">
        <v>1.009367993138287</v>
      </c>
      <c r="EF684" s="7" t="n">
        <v>0.685148879264154</v>
      </c>
      <c r="EG684" s="7" t="n">
        <v>1.069708230932152</v>
      </c>
      <c r="EH684" s="7" t="n">
        <v>1.062110617779523</v>
      </c>
      <c r="EI684" s="7" t="n">
        <v>2.498658150246714</v>
      </c>
      <c r="EJ684" s="7" t="n">
        <v>1.231320505246999</v>
      </c>
      <c r="EK684" s="7" t="n">
        <v>1.223029927835382</v>
      </c>
      <c r="EL684" s="7" t="n">
        <v>0.8378845159437662</v>
      </c>
      <c r="EM684" s="7" t="n">
        <v>1.088038163944909</v>
      </c>
      <c r="EN684" s="7" t="n">
        <v>1.088038163944909</v>
      </c>
      <c r="EO684" s="7" t="n">
        <v>0.700429113927745</v>
      </c>
      <c r="EP684" s="7" t="n">
        <v>0.8584937814901343</v>
      </c>
      <c r="EQ684" s="7" t="n">
        <v>0.870474256324669</v>
      </c>
      <c r="ER684" s="7" t="n">
        <v>0.6682122230758196</v>
      </c>
      <c r="ES684" s="7" t="n">
        <v>0.6445241015686816</v>
      </c>
      <c r="ET684" s="7" t="n">
        <v>2.201833100894768</v>
      </c>
      <c r="EU684" s="7" t="n">
        <v>0.7708396350753888</v>
      </c>
      <c r="EV684" s="7" t="n">
        <v>0.4546016458438364</v>
      </c>
      <c r="EW684" s="7" t="n">
        <v>2.157814496678895</v>
      </c>
      <c r="EX684" s="7" t="n">
        <v>0.4088932080974961</v>
      </c>
      <c r="EY684" s="7" t="n">
        <v>1.895369593797788</v>
      </c>
      <c r="EZ684" s="7" t="n">
        <v>2.381021840547991</v>
      </c>
      <c r="FA684" s="7" t="n">
        <v>0.3225666402592333</v>
      </c>
      <c r="FB684" s="7" t="n">
        <v>1.859738171357589</v>
      </c>
      <c r="FC684" s="7" t="n">
        <v>1.44907220410786</v>
      </c>
      <c r="FD684" s="7" t="n">
        <v>1.88849088385618</v>
      </c>
      <c r="FE684" s="7" t="n">
        <v>1.473413488458279</v>
      </c>
    </row>
    <row r="685">
      <c r="A685" s="6" t="n">
        <v>45939</v>
      </c>
      <c r="B685" s="7" t="n">
        <v>29.54374191682928</v>
      </c>
      <c r="C685" s="7" t="n">
        <v>29.54374191682928</v>
      </c>
      <c r="D685" s="7" t="n">
        <v>17.97836930045246</v>
      </c>
      <c r="E685" s="7" t="n">
        <v>17.97836930045246</v>
      </c>
      <c r="F685" s="7" t="n">
        <v>6.93835950547509</v>
      </c>
      <c r="G685" s="7" t="n">
        <v>7.659765337391093</v>
      </c>
      <c r="H685" s="7" t="n">
        <v>5.391549302695915</v>
      </c>
      <c r="I685" s="7" t="n">
        <v>5.197941189203758</v>
      </c>
      <c r="J685" s="7" t="n">
        <v>5.956344167998261</v>
      </c>
      <c r="K685" s="7" t="n">
        <v>5.484919560910613</v>
      </c>
      <c r="L685" s="7" t="n">
        <v>3.931622733113629</v>
      </c>
      <c r="M685" s="7" t="n">
        <v>5.214144393069081</v>
      </c>
      <c r="N685" s="7" t="n">
        <v>6.123373003123007</v>
      </c>
      <c r="O685" s="7" t="n">
        <v>5.345880732919035</v>
      </c>
      <c r="P685" s="7" t="n">
        <v>6.988064158311841</v>
      </c>
      <c r="Q685" s="7" t="n">
        <v>4.753610556088375</v>
      </c>
      <c r="R685" s="7" t="n">
        <v>4.15078554952644</v>
      </c>
      <c r="S685" s="7" t="n">
        <v>3.947219345415578</v>
      </c>
      <c r="T685" s="7" t="n">
        <v>3.528918169015919</v>
      </c>
      <c r="U685" s="7" t="n">
        <v>3.900482516577974</v>
      </c>
      <c r="V685" s="7" t="n">
        <v>6.982538564538035</v>
      </c>
      <c r="W685" s="7" t="n">
        <v>4.890944308442414</v>
      </c>
      <c r="X685" s="7" t="n">
        <v>5.211428694444492</v>
      </c>
      <c r="Y685" s="7" t="n">
        <v>2.960085904082178</v>
      </c>
      <c r="Z685" s="7" t="n">
        <v>2.960085904082178</v>
      </c>
      <c r="AA685" s="7" t="n">
        <v>4.841699930264395</v>
      </c>
      <c r="AB685" s="7" t="n">
        <v>5.740635440904891</v>
      </c>
      <c r="AC685" s="7" t="n">
        <v>7.143618757919635</v>
      </c>
      <c r="AD685" s="7" t="n">
        <v>4.118970627476602</v>
      </c>
      <c r="AE685" s="7" t="n">
        <v>5.648448470177105</v>
      </c>
      <c r="AF685" s="7" t="n">
        <v>2.019947101985816</v>
      </c>
      <c r="AG685" s="7" t="n">
        <v>3.999029614983863</v>
      </c>
      <c r="AH685" s="7" t="n">
        <v>5.766282141783938</v>
      </c>
      <c r="AI685" s="7" t="n">
        <v>1.852690112254198</v>
      </c>
      <c r="AJ685" s="7" t="n">
        <v>6.059938586458498</v>
      </c>
      <c r="AK685" s="7" t="n">
        <v>3.497882174012845</v>
      </c>
      <c r="AL685" s="7" t="n">
        <v>4.274270322067356</v>
      </c>
      <c r="AM685" s="7" t="n">
        <v>4.731986051015793</v>
      </c>
      <c r="AN685" s="7" t="n">
        <v>6.084402863856923</v>
      </c>
      <c r="AO685" s="7" t="n">
        <v>4.733434401663726</v>
      </c>
      <c r="AP685" s="7" t="n">
        <v>4.932221124549012</v>
      </c>
      <c r="AQ685" s="7" t="n">
        <v>5.468709676933505</v>
      </c>
      <c r="AR685" s="7" t="n">
        <v>1.890522771657709</v>
      </c>
      <c r="AS685" s="7" t="n">
        <v>1.807368931611973</v>
      </c>
      <c r="AT685" s="7" t="n">
        <v>3.986263394522135</v>
      </c>
      <c r="AU685" s="7" t="n">
        <v>1.735721779194923</v>
      </c>
      <c r="AV685" s="7" t="n">
        <v>1.619555188884735</v>
      </c>
      <c r="AW685" s="7" t="n">
        <v>1.704485210856471</v>
      </c>
      <c r="AX685" s="7" t="n">
        <v>4.129431161009771</v>
      </c>
      <c r="AY685" s="7" t="n">
        <v>2.1108486037141</v>
      </c>
      <c r="AZ685" s="7" t="n">
        <v>2.1108486037141</v>
      </c>
      <c r="BA685" s="7" t="n">
        <v>10.06708090490751</v>
      </c>
      <c r="BB685" s="7" t="n">
        <v>10.06708090490751</v>
      </c>
      <c r="BC685" s="7" t="n">
        <v>1.380890531912489</v>
      </c>
      <c r="BD685" s="7" t="n">
        <v>1.69235286255724</v>
      </c>
      <c r="BE685" s="7" t="n">
        <v>1.50361400563978</v>
      </c>
      <c r="BF685" s="7" t="n">
        <v>1.753175528066836</v>
      </c>
      <c r="BG685" s="7" t="n">
        <v>1.577909983420388</v>
      </c>
      <c r="BH685" s="7" t="n">
        <v>1.637724894833964</v>
      </c>
      <c r="BI685" s="7" t="n">
        <v>1.34240492776161</v>
      </c>
      <c r="BJ685" s="7" t="n">
        <v>1.457197237394496</v>
      </c>
      <c r="BK685" s="7" t="n">
        <v>1.566980282261838</v>
      </c>
      <c r="BL685" s="7" t="n">
        <v>1.607620016278682</v>
      </c>
      <c r="BM685" s="7" t="n">
        <v>1.368710026550374</v>
      </c>
      <c r="BN685" s="7" t="n">
        <v>1.509706295063538</v>
      </c>
      <c r="BO685" s="7" t="n">
        <v>1.466469751883603</v>
      </c>
      <c r="BP685" s="7" t="n">
        <v>1.556071142688923</v>
      </c>
      <c r="BQ685" s="7" t="n">
        <v>1.330458108648671</v>
      </c>
      <c r="BR685" s="7" t="n">
        <v>1.452151344250407</v>
      </c>
      <c r="BS685" s="7" t="n">
        <v>1.180220812005333</v>
      </c>
      <c r="BT685" s="7" t="n">
        <v>1.180220812005333</v>
      </c>
      <c r="BU685" s="7" t="n">
        <v>1.408208820127067</v>
      </c>
      <c r="BV685" s="7" t="n">
        <v>1.193304039480642</v>
      </c>
      <c r="BW685" s="7" t="n">
        <v>1.014608091926888</v>
      </c>
      <c r="BX685" s="7" t="n">
        <v>1.017144836036174</v>
      </c>
      <c r="BY685" s="7" t="n">
        <v>1.250117372702932</v>
      </c>
      <c r="BZ685" s="7" t="n">
        <v>1.355363860867166</v>
      </c>
      <c r="CA685" s="7" t="n">
        <v>0.9891845805705803</v>
      </c>
      <c r="CB685" s="7" t="n">
        <v>1.241100375988996</v>
      </c>
      <c r="CC685" s="7" t="n">
        <v>1.245351310343874</v>
      </c>
      <c r="CD685" s="7" t="n">
        <v>0.9916671710842302</v>
      </c>
      <c r="CE685" s="7" t="n">
        <v>1.185459577943395</v>
      </c>
      <c r="CF685" s="7" t="n">
        <v>1.176856552293689</v>
      </c>
      <c r="CG685" s="7" t="n">
        <v>1.258773300301234</v>
      </c>
      <c r="CH685" s="7" t="n">
        <v>2.655737893837861</v>
      </c>
      <c r="CI685" s="7" t="n">
        <v>2.655737893837861</v>
      </c>
      <c r="CJ685" s="7" t="n">
        <v>1.26751589671318</v>
      </c>
      <c r="CK685" s="7" t="n">
        <v>1.181941413887992</v>
      </c>
      <c r="CL685" s="7" t="n">
        <v>1.165620089785377</v>
      </c>
      <c r="CM685" s="7" t="n">
        <v>1.160453590502339</v>
      </c>
      <c r="CN685" s="7" t="n">
        <v>0.8896685150538786</v>
      </c>
      <c r="CO685" s="7" t="n">
        <v>0.8495994838654264</v>
      </c>
      <c r="CP685" s="7" t="n">
        <v>0.6781947686882632</v>
      </c>
      <c r="CQ685" s="7" t="n">
        <v>0.8522957810525689</v>
      </c>
      <c r="CR685" s="7" t="n">
        <v>0.7462503045388664</v>
      </c>
      <c r="CS685" s="7" t="n">
        <v>0.8747910660937352</v>
      </c>
      <c r="CT685" s="7" t="n">
        <v>0.7054784829322249</v>
      </c>
      <c r="CU685" s="7" t="n">
        <v>0.6389041816244998</v>
      </c>
      <c r="CV685" s="7" t="n">
        <v>1.677584571530671</v>
      </c>
      <c r="CW685" s="7" t="n">
        <v>0.6201043426170194</v>
      </c>
      <c r="CX685" s="7" t="n">
        <v>0.6859214994357978</v>
      </c>
      <c r="CY685" s="7" t="n">
        <v>1.550575051580498</v>
      </c>
      <c r="CZ685" s="7" t="n">
        <v>3.990568407471152</v>
      </c>
      <c r="DA685" s="7" t="n">
        <v>4.078726649733425</v>
      </c>
      <c r="DB685" s="7" t="n">
        <v>1.581339101643882</v>
      </c>
      <c r="DC685" s="7" t="n">
        <v>0.7432968886122233</v>
      </c>
      <c r="DD685" s="7" t="n">
        <v>1.424420738465249</v>
      </c>
      <c r="DE685" s="7" t="n">
        <v>1.309351002530706</v>
      </c>
      <c r="DF685" s="7" t="n">
        <v>3.140108586092769</v>
      </c>
      <c r="DG685" s="7" t="n">
        <v>3.213771305898274</v>
      </c>
      <c r="DH685" s="7" t="n">
        <v>1.336955920003599</v>
      </c>
      <c r="DI685" s="7" t="n">
        <v>3.514383237232327</v>
      </c>
      <c r="DJ685" s="7" t="n">
        <v>1.479179096368491</v>
      </c>
      <c r="DK685" s="7" t="n">
        <v>0.4679709942450401</v>
      </c>
      <c r="DL685" s="7" t="n">
        <v>1.081475501411712</v>
      </c>
      <c r="DM685" s="7" t="n">
        <v>2.884605020365537</v>
      </c>
      <c r="DN685" s="7" t="n">
        <v>0.4741734839029419</v>
      </c>
      <c r="DO685" s="7" t="n">
        <v>1.372128762025689</v>
      </c>
      <c r="DP685" s="7" t="n">
        <v>1.213338205833328</v>
      </c>
      <c r="DQ685" s="7" t="n">
        <v>1.354783999730278</v>
      </c>
      <c r="DR685" s="7" t="n">
        <v>2.904478271876545</v>
      </c>
      <c r="DS685" s="7" t="n">
        <v>1.12034369302031</v>
      </c>
      <c r="DT685" s="7" t="n">
        <v>1.033539460913842</v>
      </c>
      <c r="DU685" s="7" t="n">
        <v>2.745103575763451</v>
      </c>
      <c r="DV685" s="7" t="n">
        <v>0.728235303934853</v>
      </c>
      <c r="DW685" s="7" t="n">
        <v>1.146743393356925</v>
      </c>
      <c r="DX685" s="7" t="n">
        <v>0.92715365345477</v>
      </c>
      <c r="DY685" s="7" t="n">
        <v>0.4002071810107557</v>
      </c>
      <c r="DZ685" s="7" t="n">
        <v>1.168920385892962</v>
      </c>
      <c r="EA685" s="7" t="n">
        <v>0.9487639456402364</v>
      </c>
      <c r="EB685" s="7" t="n">
        <v>2.796460089511149</v>
      </c>
      <c r="EC685" s="7" t="n">
        <v>1.338268664886501</v>
      </c>
      <c r="ED685" s="7" t="n">
        <v>0.6944226620683063</v>
      </c>
      <c r="EE685" s="7" t="n">
        <v>0.9950113515567702</v>
      </c>
      <c r="EF685" s="7" t="n">
        <v>0.6731087360182644</v>
      </c>
      <c r="EG685" s="7" t="n">
        <v>1.083647465667015</v>
      </c>
      <c r="EH685" s="7" t="n">
        <v>1.075998683508254</v>
      </c>
      <c r="EI685" s="7" t="n">
        <v>2.508350948409827</v>
      </c>
      <c r="EJ685" s="7" t="n">
        <v>1.246348179112577</v>
      </c>
      <c r="EK685" s="7" t="n">
        <v>1.238001765664314</v>
      </c>
      <c r="EL685" s="7" t="n">
        <v>0.8247530988246876</v>
      </c>
      <c r="EM685" s="7" t="n">
        <v>1.120752154286064</v>
      </c>
      <c r="EN685" s="7" t="n">
        <v>1.120752154286064</v>
      </c>
      <c r="EO685" s="7" t="n">
        <v>0.6882797956312445</v>
      </c>
      <c r="EP685" s="7" t="n">
        <v>0.8452151141711333</v>
      </c>
      <c r="EQ685" s="7" t="n">
        <v>0.8571099902583188</v>
      </c>
      <c r="ER685" s="7" t="n">
        <v>0.6562930897710237</v>
      </c>
      <c r="ES685" s="7" t="n">
        <v>0.632774216441113</v>
      </c>
      <c r="ET685" s="7" t="n">
        <v>2.210703565131681</v>
      </c>
      <c r="EU685" s="7" t="n">
        <v>0.7581872438628587</v>
      </c>
      <c r="EV685" s="7" t="n">
        <v>0.4442087289940717</v>
      </c>
      <c r="EW685" s="7" t="n">
        <v>2.166563010319961</v>
      </c>
      <c r="EX685" s="7" t="n">
        <v>0.3988268713765162</v>
      </c>
      <c r="EY685" s="7" t="n">
        <v>1.903391021406633</v>
      </c>
      <c r="EZ685" s="7" t="n">
        <v>2.390388735191069</v>
      </c>
      <c r="FA685" s="7" t="n">
        <v>0.3131170942892003</v>
      </c>
      <c r="FB685" s="7" t="n">
        <v>1.867660884496157</v>
      </c>
      <c r="FC685" s="7" t="n">
        <v>1.455857194679069</v>
      </c>
      <c r="FD685" s="7" t="n">
        <v>1.896493254459674</v>
      </c>
      <c r="FE685" s="7" t="n">
        <v>1.480265914928083</v>
      </c>
    </row>
    <row r="686">
      <c r="A686" s="6" t="n">
        <v>45940</v>
      </c>
      <c r="B686" s="7" t="n">
        <v>27.3495236582259</v>
      </c>
      <c r="C686" s="7" t="n">
        <v>27.3495236582259</v>
      </c>
      <c r="D686" s="7" t="n">
        <v>16.61499068918198</v>
      </c>
      <c r="E686" s="7" t="n">
        <v>16.61499068918198</v>
      </c>
      <c r="F686" s="7" t="n">
        <v>6.93835950547509</v>
      </c>
      <c r="G686" s="7" t="n">
        <v>7.659765337391093</v>
      </c>
      <c r="H686" s="7" t="n">
        <v>5.391549302695915</v>
      </c>
      <c r="I686" s="7" t="n">
        <v>5.197941189203758</v>
      </c>
      <c r="J686" s="7" t="n">
        <v>5.956344167998261</v>
      </c>
      <c r="K686" s="7" t="n">
        <v>5.484919560910613</v>
      </c>
      <c r="L686" s="7" t="n">
        <v>3.931622733113629</v>
      </c>
      <c r="M686" s="7" t="n">
        <v>5.214144393069081</v>
      </c>
      <c r="N686" s="7" t="n">
        <v>6.123373003123007</v>
      </c>
      <c r="O686" s="7" t="n">
        <v>5.345880732919035</v>
      </c>
      <c r="P686" s="7" t="n">
        <v>6.51812276815016</v>
      </c>
      <c r="Q686" s="7" t="n">
        <v>4.753610556088375</v>
      </c>
      <c r="R686" s="7" t="n">
        <v>4.15078554952644</v>
      </c>
      <c r="S686" s="7" t="n">
        <v>3.947219345415578</v>
      </c>
      <c r="T686" s="7" t="n">
        <v>3.528918169015919</v>
      </c>
      <c r="U686" s="7" t="n">
        <v>3.900482516577974</v>
      </c>
      <c r="V686" s="7" t="n">
        <v>6.512922247531511</v>
      </c>
      <c r="W686" s="7" t="n">
        <v>4.890944308442414</v>
      </c>
      <c r="X686" s="7" t="n">
        <v>5.146808766335276</v>
      </c>
      <c r="Y686" s="7" t="n">
        <v>2.8633941927762</v>
      </c>
      <c r="Z686" s="7" t="n">
        <v>2.8633941927762</v>
      </c>
      <c r="AA686" s="7" t="n">
        <v>4.498030108424104</v>
      </c>
      <c r="AB686" s="7" t="n">
        <v>5.344080840579625</v>
      </c>
      <c r="AC686" s="7" t="n">
        <v>6.664526021031518</v>
      </c>
      <c r="AD686" s="7" t="n">
        <v>4.118970627476602</v>
      </c>
      <c r="AE686" s="7" t="n">
        <v>5.579282053992545</v>
      </c>
      <c r="AF686" s="7" t="n">
        <v>2.018163275769653</v>
      </c>
      <c r="AG686" s="7" t="n">
        <v>3.947022749860381</v>
      </c>
      <c r="AH686" s="7" t="n">
        <v>5.368218734565625</v>
      </c>
      <c r="AI686" s="7" t="n">
        <v>1.851005081610621</v>
      </c>
      <c r="AJ686" s="7" t="n">
        <v>5.644599239149406</v>
      </c>
      <c r="AK686" s="7" t="n">
        <v>3.497882174012845</v>
      </c>
      <c r="AL686" s="7" t="n">
        <v>4.219400019950648</v>
      </c>
      <c r="AM686" s="7" t="n">
        <v>4.394770745803347</v>
      </c>
      <c r="AN686" s="7" t="n">
        <v>5.667624272157441</v>
      </c>
      <c r="AO686" s="7" t="n">
        <v>4.673787235596154</v>
      </c>
      <c r="AP686" s="7" t="n">
        <v>4.583225900328603</v>
      </c>
      <c r="AQ686" s="7" t="n">
        <v>5.401413153887737</v>
      </c>
      <c r="AR686" s="7" t="n">
        <v>1.888815393970494</v>
      </c>
      <c r="AS686" s="7" t="n">
        <v>1.805710671341335</v>
      </c>
      <c r="AT686" s="7" t="n">
        <v>3.692919287001942</v>
      </c>
      <c r="AU686" s="7" t="n">
        <v>1.734105839555898</v>
      </c>
      <c r="AV686" s="7" t="n">
        <v>1.61728541379096</v>
      </c>
      <c r="AW686" s="7" t="n">
        <v>1.702141846151222</v>
      </c>
      <c r="AX686" s="7" t="n">
        <v>3.827664429700366</v>
      </c>
      <c r="AY686" s="7" t="n">
        <v>2.019175073845151</v>
      </c>
      <c r="AZ686" s="7" t="n">
        <v>2.019175073845151</v>
      </c>
      <c r="BA686" s="7" t="n">
        <v>9.545068271501362</v>
      </c>
      <c r="BB686" s="7" t="n">
        <v>9.545068271501362</v>
      </c>
      <c r="BC686" s="7" t="n">
        <v>1.380371842728291</v>
      </c>
      <c r="BD686" s="7" t="n">
        <v>1.690762540125356</v>
      </c>
      <c r="BE686" s="7" t="n">
        <v>1.503068580518917</v>
      </c>
      <c r="BF686" s="7" t="n">
        <v>1.692188043194284</v>
      </c>
      <c r="BG686" s="7" t="n">
        <v>1.575676292792609</v>
      </c>
      <c r="BH686" s="7" t="n">
        <v>1.579294836349972</v>
      </c>
      <c r="BI686" s="7" t="n">
        <v>1.341894622863189</v>
      </c>
      <c r="BJ686" s="7" t="n">
        <v>1.456661924404087</v>
      </c>
      <c r="BK686" s="7" t="n">
        <v>1.531334683475453</v>
      </c>
      <c r="BL686" s="7" t="n">
        <v>1.555341822830154</v>
      </c>
      <c r="BM686" s="7" t="n">
        <v>1.368193990951592</v>
      </c>
      <c r="BN686" s="7" t="n">
        <v>1.459391099454801</v>
      </c>
      <c r="BO686" s="7" t="n">
        <v>1.437407951341275</v>
      </c>
      <c r="BP686" s="7" t="n">
        <v>1.504826413460164</v>
      </c>
      <c r="BQ686" s="7" t="n">
        <v>1.329950406425919</v>
      </c>
      <c r="BR686" s="7" t="n">
        <v>1.402990024142604</v>
      </c>
      <c r="BS686" s="7" t="n">
        <v>1.164751444821494</v>
      </c>
      <c r="BT686" s="7" t="n">
        <v>1.164751444821494</v>
      </c>
      <c r="BU686" s="7" t="n">
        <v>1.37983349367461</v>
      </c>
      <c r="BV686" s="7" t="n">
        <v>1.19120218843979</v>
      </c>
      <c r="BW686" s="7" t="n">
        <v>1.011229578081683</v>
      </c>
      <c r="BX686" s="7" t="n">
        <v>1.013762068050857</v>
      </c>
      <c r="BY686" s="7" t="n">
        <v>1.247961077243331</v>
      </c>
      <c r="BZ686" s="7" t="n">
        <v>1.293282771439562</v>
      </c>
      <c r="CA686" s="7" t="n">
        <v>0.9858487021567806</v>
      </c>
      <c r="CB686" s="7" t="n">
        <v>1.20542641992811</v>
      </c>
      <c r="CC686" s="7" t="n">
        <v>1.1861698574016</v>
      </c>
      <c r="CD686" s="7" t="n">
        <v>0.9883271293463298</v>
      </c>
      <c r="CE686" s="7" t="n">
        <v>1.155818144108157</v>
      </c>
      <c r="CF686" s="7" t="n">
        <v>1.147331801474761</v>
      </c>
      <c r="CG686" s="7" t="n">
        <v>1.204557564853146</v>
      </c>
      <c r="CH686" s="7" t="n">
        <v>2.587993592286277</v>
      </c>
      <c r="CI686" s="7" t="n">
        <v>2.587993592286277</v>
      </c>
      <c r="CJ686" s="7" t="n">
        <v>1.213090318916532</v>
      </c>
      <c r="CK686" s="7" t="n">
        <v>1.17985045169155</v>
      </c>
      <c r="CL686" s="7" t="n">
        <v>1.11364024486105</v>
      </c>
      <c r="CM686" s="7" t="n">
        <v>1.108597753400436</v>
      </c>
      <c r="CN686" s="7" t="n">
        <v>0.8864995258760129</v>
      </c>
      <c r="CO686" s="7" t="n">
        <v>0.8464976907725843</v>
      </c>
      <c r="CP686" s="7" t="n">
        <v>0.6883659785939</v>
      </c>
      <c r="CQ686" s="7" t="n">
        <v>0.8491894662478294</v>
      </c>
      <c r="CR686" s="7" t="n">
        <v>0.7568339857221478</v>
      </c>
      <c r="CS686" s="7" t="n">
        <v>0.8716470265164866</v>
      </c>
      <c r="CT686" s="7" t="n">
        <v>0.7158150540877946</v>
      </c>
      <c r="CU686" s="7" t="n">
        <v>0.6488372589749662</v>
      </c>
      <c r="CV686" s="7" t="n">
        <v>1.661337432287319</v>
      </c>
      <c r="CW686" s="7" t="n">
        <v>0.6299234778242349</v>
      </c>
      <c r="CX686" s="7" t="n">
        <v>0.6961395395436161</v>
      </c>
      <c r="CY686" s="7" t="n">
        <v>1.53509858504635</v>
      </c>
      <c r="CZ686" s="7" t="n">
        <v>3.981658061665311</v>
      </c>
      <c r="DA686" s="7" t="n">
        <v>4.06965890293434</v>
      </c>
      <c r="DB686" s="7" t="n">
        <v>1.565675963954549</v>
      </c>
      <c r="DC686" s="7" t="n">
        <v>0.7403733658198348</v>
      </c>
      <c r="DD686" s="7" t="n">
        <v>1.40970975538702</v>
      </c>
      <c r="DE686" s="7" t="n">
        <v>1.295338243531859</v>
      </c>
      <c r="DF686" s="7" t="n">
        <v>3.132716682773582</v>
      </c>
      <c r="DG686" s="7" t="n">
        <v>3.206247882428901</v>
      </c>
      <c r="DH686" s="7" t="n">
        <v>1.322775658942351</v>
      </c>
      <c r="DI686" s="7" t="n">
        <v>3.506323090078826</v>
      </c>
      <c r="DJ686" s="7" t="n">
        <v>1.469828737680623</v>
      </c>
      <c r="DK686" s="7" t="n">
        <v>0.465509195174397</v>
      </c>
      <c r="DL686" s="7" t="n">
        <v>1.089811042364063</v>
      </c>
      <c r="DM686" s="7" t="n">
        <v>2.877669302582621</v>
      </c>
      <c r="DN686" s="7" t="n">
        <v>0.4717012832076513</v>
      </c>
      <c r="DO686" s="7" t="n">
        <v>1.363182149491227</v>
      </c>
      <c r="DP686" s="7" t="n">
        <v>1.199908036566164</v>
      </c>
      <c r="DQ686" s="7" t="n">
        <v>1.345902803909379</v>
      </c>
      <c r="DR686" s="7" t="n">
        <v>2.897507071653796</v>
      </c>
      <c r="DS686" s="7" t="n">
        <v>1.107477799038642</v>
      </c>
      <c r="DT686" s="7" t="n">
        <v>1.041683035720834</v>
      </c>
      <c r="DU686" s="7" t="n">
        <v>2.738416929030229</v>
      </c>
      <c r="DV686" s="7" t="n">
        <v>0.7351562483041125</v>
      </c>
      <c r="DW686" s="7" t="n">
        <v>1.133717310370618</v>
      </c>
      <c r="DX686" s="7" t="n">
        <v>0.92715365345477</v>
      </c>
      <c r="DY686" s="7" t="n">
        <v>0.3978590223956102</v>
      </c>
      <c r="DZ686" s="7" t="n">
        <v>1.160740184792028</v>
      </c>
      <c r="EA686" s="7" t="n">
        <v>0.9487639456402364</v>
      </c>
      <c r="EB686" s="7" t="n">
        <v>2.796460089511149</v>
      </c>
      <c r="EC686" s="7" t="n">
        <v>1.329449757548456</v>
      </c>
      <c r="ED686" s="7" t="n">
        <v>0.6944226620683063</v>
      </c>
      <c r="EE686" s="7" t="n">
        <v>1.003000635509441</v>
      </c>
      <c r="EF686" s="7" t="n">
        <v>0.6731087360182644</v>
      </c>
      <c r="EG686" s="7" t="n">
        <v>1.075788876018695</v>
      </c>
      <c r="EH686" s="7" t="n">
        <v>1.068168941657503</v>
      </c>
      <c r="EI686" s="7" t="n">
        <v>2.502087008592515</v>
      </c>
      <c r="EJ686" s="7" t="n">
        <v>1.237875954881859</v>
      </c>
      <c r="EK686" s="7" t="n">
        <v>1.229561020385486</v>
      </c>
      <c r="EL686" s="7" t="n">
        <v>0.8247530988246876</v>
      </c>
      <c r="EM686" s="7" t="n">
        <v>1.054711030482669</v>
      </c>
      <c r="EN686" s="7" t="n">
        <v>1.054711030482669</v>
      </c>
      <c r="EO686" s="7" t="n">
        <v>0.6950407329403629</v>
      </c>
      <c r="EP686" s="7" t="n">
        <v>0.8452151141711333</v>
      </c>
      <c r="EQ686" s="7" t="n">
        <v>0.8571099902583188</v>
      </c>
      <c r="ER686" s="7" t="n">
        <v>0.6629259321318961</v>
      </c>
      <c r="ES686" s="7" t="n">
        <v>0.632774216441113</v>
      </c>
      <c r="ET686" s="7" t="n">
        <v>2.210703565131681</v>
      </c>
      <c r="EU686" s="7" t="n">
        <v>0.7581872438628587</v>
      </c>
      <c r="EV686" s="7" t="n">
        <v>0.4442087289940717</v>
      </c>
      <c r="EW686" s="7" t="n">
        <v>2.166563010319961</v>
      </c>
      <c r="EX686" s="7" t="n">
        <v>0.3988268713765162</v>
      </c>
      <c r="EY686" s="7" t="n">
        <v>1.903391021406633</v>
      </c>
      <c r="EZ686" s="7" t="n">
        <v>2.390388735191069</v>
      </c>
      <c r="FA686" s="7" t="n">
        <v>0.3131170942892003</v>
      </c>
      <c r="FB686" s="7" t="n">
        <v>1.867660884496157</v>
      </c>
      <c r="FC686" s="7" t="n">
        <v>1.455857194679069</v>
      </c>
      <c r="FD686" s="7" t="n">
        <v>1.896493254459674</v>
      </c>
      <c r="FE686" s="7" t="n">
        <v>1.480265914928083</v>
      </c>
    </row>
    <row r="687">
      <c r="A687" s="6" t="n">
        <v>45943</v>
      </c>
      <c r="B687" s="7" t="n">
        <v>29.71614038220249</v>
      </c>
      <c r="C687" s="7" t="n">
        <v>29.71614038220249</v>
      </c>
      <c r="D687" s="7" t="n">
        <v>18.08548917304676</v>
      </c>
      <c r="E687" s="7" t="n">
        <v>18.08548917304676</v>
      </c>
      <c r="F687" s="7" t="n">
        <v>6.93835950547509</v>
      </c>
      <c r="G687" s="7" t="n">
        <v>7.659765337391093</v>
      </c>
      <c r="H687" s="7" t="n">
        <v>5.391549302695915</v>
      </c>
      <c r="I687" s="7" t="n">
        <v>5.197941189203758</v>
      </c>
      <c r="J687" s="7" t="n">
        <v>5.956344167998261</v>
      </c>
      <c r="K687" s="7" t="n">
        <v>5.484919560910613</v>
      </c>
      <c r="L687" s="7" t="n">
        <v>3.931622733113629</v>
      </c>
      <c r="M687" s="7" t="n">
        <v>5.214144393069081</v>
      </c>
      <c r="N687" s="7" t="n">
        <v>6.123373003123007</v>
      </c>
      <c r="O687" s="7" t="n">
        <v>5.345880732919035</v>
      </c>
      <c r="P687" s="7" t="n">
        <v>6.51812276815016</v>
      </c>
      <c r="Q687" s="7" t="n">
        <v>4.753610556088375</v>
      </c>
      <c r="R687" s="7" t="n">
        <v>4.15078554952644</v>
      </c>
      <c r="S687" s="7" t="n">
        <v>3.947219345415578</v>
      </c>
      <c r="T687" s="7" t="n">
        <v>3.528918169015919</v>
      </c>
      <c r="U687" s="7" t="n">
        <v>3.900482516577974</v>
      </c>
      <c r="V687" s="7" t="n">
        <v>6.512922247531511</v>
      </c>
      <c r="W687" s="7" t="n">
        <v>4.890944308442414</v>
      </c>
      <c r="X687" s="7" t="n">
        <v>5.146808766335276</v>
      </c>
      <c r="Y687" s="7" t="n">
        <v>2.981429417507763</v>
      </c>
      <c r="Z687" s="7" t="n">
        <v>2.981429417507763</v>
      </c>
      <c r="AA687" s="7" t="n">
        <v>4.498030108424104</v>
      </c>
      <c r="AB687" s="7" t="n">
        <v>5.344080840579625</v>
      </c>
      <c r="AC687" s="7" t="n">
        <v>7.193228719079539</v>
      </c>
      <c r="AD687" s="7" t="n">
        <v>4.118970627476602</v>
      </c>
      <c r="AE687" s="7" t="n">
        <v>5.579282053992545</v>
      </c>
      <c r="AF687" s="7" t="n">
        <v>2.042598803797282</v>
      </c>
      <c r="AG687" s="7" t="n">
        <v>3.947022749860381</v>
      </c>
      <c r="AH687" s="7" t="n">
        <v>5.807501531373413</v>
      </c>
      <c r="AI687" s="7" t="n">
        <v>1.874087270416607</v>
      </c>
      <c r="AJ687" s="7" t="n">
        <v>5.644599239149406</v>
      </c>
      <c r="AK687" s="7" t="n">
        <v>3.497882174012845</v>
      </c>
      <c r="AL687" s="7" t="n">
        <v>4.219400019950648</v>
      </c>
      <c r="AM687" s="7" t="n">
        <v>4.394770745803347</v>
      </c>
      <c r="AN687" s="7" t="n">
        <v>6.127560207215519</v>
      </c>
      <c r="AO687" s="7" t="n">
        <v>4.673787235596154</v>
      </c>
      <c r="AP687" s="7" t="n">
        <v>4.968359513185468</v>
      </c>
      <c r="AQ687" s="7" t="n">
        <v>5.401413153887737</v>
      </c>
      <c r="AR687" s="7" t="n">
        <v>1.912203701055375</v>
      </c>
      <c r="AS687" s="7" t="n">
        <v>1.828426149426097</v>
      </c>
      <c r="AT687" s="7" t="n">
        <v>3.692919287001942</v>
      </c>
      <c r="AU687" s="7" t="n">
        <v>1.75624159357866</v>
      </c>
      <c r="AV687" s="7" t="n">
        <v>1.636791994618263</v>
      </c>
      <c r="AW687" s="7" t="n">
        <v>1.722280860433366</v>
      </c>
      <c r="AX687" s="7" t="n">
        <v>3.827664429700366</v>
      </c>
      <c r="AY687" s="7" t="n">
        <v>2.135162049012007</v>
      </c>
      <c r="AZ687" s="7" t="n">
        <v>2.135162049012007</v>
      </c>
      <c r="BA687" s="7" t="n">
        <v>10.06953248910344</v>
      </c>
      <c r="BB687" s="7" t="n">
        <v>10.06953248910344</v>
      </c>
      <c r="BC687" s="7" t="n">
        <v>1.405412277707093</v>
      </c>
      <c r="BD687" s="7" t="n">
        <v>1.712547379929345</v>
      </c>
      <c r="BE687" s="7" t="n">
        <v>1.529399729675062</v>
      </c>
      <c r="BF687" s="7" t="n">
        <v>1.745629264212295</v>
      </c>
      <c r="BG687" s="7" t="n">
        <v>1.594872761594058</v>
      </c>
      <c r="BH687" s="7" t="n">
        <v>1.630495073186492</v>
      </c>
      <c r="BI687" s="7" t="n">
        <v>1.366530294894916</v>
      </c>
      <c r="BJ687" s="7" t="n">
        <v>1.482504896530842</v>
      </c>
      <c r="BK687" s="7" t="n">
        <v>1.551780142538446</v>
      </c>
      <c r="BL687" s="7" t="n">
        <v>1.575981186313649</v>
      </c>
      <c r="BM687" s="7" t="n">
        <v>1.393106320438587</v>
      </c>
      <c r="BN687" s="7" t="n">
        <v>1.479255473917823</v>
      </c>
      <c r="BO687" s="7" t="n">
        <v>1.457094769056165</v>
      </c>
      <c r="BP687" s="7" t="n">
        <v>1.52505776659992</v>
      </c>
      <c r="BQ687" s="7" t="n">
        <v>1.354460430703921</v>
      </c>
      <c r="BR687" s="7" t="n">
        <v>1.422398850043071</v>
      </c>
      <c r="BS687" s="7" t="n">
        <v>1.230902300921488</v>
      </c>
      <c r="BT687" s="7" t="n">
        <v>1.230902300921488</v>
      </c>
      <c r="BU687" s="7" t="n">
        <v>1.399055285478473</v>
      </c>
      <c r="BV687" s="7" t="n">
        <v>1.210468867746183</v>
      </c>
      <c r="BW687" s="7" t="n">
        <v>1.019297361653547</v>
      </c>
      <c r="BX687" s="7" t="n">
        <v>1.02184001037396</v>
      </c>
      <c r="BY687" s="7" t="n">
        <v>1.267726822913447</v>
      </c>
      <c r="BZ687" s="7" t="n">
        <v>1.351507975758796</v>
      </c>
      <c r="CA687" s="7" t="n">
        <v>0.993814673674934</v>
      </c>
      <c r="CB687" s="7" t="n">
        <v>1.22862650819896</v>
      </c>
      <c r="CC687" s="7" t="n">
        <v>1.241675522995491</v>
      </c>
      <c r="CD687" s="7" t="n">
        <v>0.9963030427499755</v>
      </c>
      <c r="CE687" s="7" t="n">
        <v>1.178496375758632</v>
      </c>
      <c r="CF687" s="7" t="n">
        <v>1.169920760639692</v>
      </c>
      <c r="CG687" s="7" t="n">
        <v>1.227748513161651</v>
      </c>
      <c r="CH687" s="7" t="n">
        <v>2.635824278010285</v>
      </c>
      <c r="CI687" s="7" t="n">
        <v>2.635824278010285</v>
      </c>
      <c r="CJ687" s="7" t="n">
        <v>1.236371027937829</v>
      </c>
      <c r="CK687" s="7" t="n">
        <v>1.19901731808581</v>
      </c>
      <c r="CL687" s="7" t="n">
        <v>1.135874784091425</v>
      </c>
      <c r="CM687" s="7" t="n">
        <v>1.130779247901713</v>
      </c>
      <c r="CN687" s="7" t="n">
        <v>0.8940669712084881</v>
      </c>
      <c r="CO687" s="7" t="n">
        <v>0.8539046739919278</v>
      </c>
      <c r="CP687" s="7" t="n">
        <v>0.7170419579087353</v>
      </c>
      <c r="CQ687" s="7" t="n">
        <v>0.8566072471713213</v>
      </c>
      <c r="CR687" s="7" t="n">
        <v>0.7866728569579473</v>
      </c>
      <c r="CS687" s="7" t="n">
        <v>0.879154892996483</v>
      </c>
      <c r="CT687" s="7" t="n">
        <v>0.7449572410442513</v>
      </c>
      <c r="CU687" s="7" t="n">
        <v>0.6768418644523126</v>
      </c>
      <c r="CV687" s="7" t="n">
        <v>1.667869573909261</v>
      </c>
      <c r="CW687" s="7" t="n">
        <v>0.6576068429994664</v>
      </c>
      <c r="CX687" s="7" t="n">
        <v>0.7249475485699137</v>
      </c>
      <c r="CY687" s="7" t="n">
        <v>1.541320878687962</v>
      </c>
      <c r="CZ687" s="7" t="n">
        <v>3.980800591981846</v>
      </c>
      <c r="DA687" s="7" t="n">
        <v>4.068786286074459</v>
      </c>
      <c r="DB687" s="7" t="n">
        <v>1.571973308496146</v>
      </c>
      <c r="DC687" s="7" t="n">
        <v>0.7473546452335267</v>
      </c>
      <c r="DD687" s="7" t="n">
        <v>1.415624287380971</v>
      </c>
      <c r="DE687" s="7" t="n">
        <v>1.300972055424747</v>
      </c>
      <c r="DF687" s="7" t="n">
        <v>3.132005337429931</v>
      </c>
      <c r="DG687" s="7" t="n">
        <v>3.205523880501094</v>
      </c>
      <c r="DH687" s="7" t="n">
        <v>1.328476814825907</v>
      </c>
      <c r="DI687" s="7" t="n">
        <v>3.505547437598103</v>
      </c>
      <c r="DJ687" s="7" t="n">
        <v>1.47643758320779</v>
      </c>
      <c r="DK687" s="7" t="n">
        <v>0.4713878930307203</v>
      </c>
      <c r="DL687" s="7" t="n">
        <v>1.103842238368175</v>
      </c>
      <c r="DM687" s="7" t="n">
        <v>2.877001857360908</v>
      </c>
      <c r="DN687" s="7" t="n">
        <v>0.4776048198126954</v>
      </c>
      <c r="DO687" s="7" t="n">
        <v>1.369505626718725</v>
      </c>
      <c r="DP687" s="7" t="n">
        <v>1.205307619000078</v>
      </c>
      <c r="DQ687" s="7" t="n">
        <v>1.352180044519731</v>
      </c>
      <c r="DR687" s="7" t="n">
        <v>2.896836211848955</v>
      </c>
      <c r="DS687" s="7" t="n">
        <v>1.112650515313326</v>
      </c>
      <c r="DT687" s="7" t="n">
        <v>1.055391095574926</v>
      </c>
      <c r="DU687" s="7" t="n">
        <v>2.737773452673338</v>
      </c>
      <c r="DV687" s="7" t="n">
        <v>0.7468062572877827</v>
      </c>
      <c r="DW687" s="7" t="n">
        <v>1.138954430430418</v>
      </c>
      <c r="DX687" s="7" t="n">
        <v>0.92715365345477</v>
      </c>
      <c r="DY687" s="7" t="n">
        <v>0.4034663504597793</v>
      </c>
      <c r="DZ687" s="7" t="n">
        <v>1.166521961434178</v>
      </c>
      <c r="EA687" s="7" t="n">
        <v>0.9487639456402364</v>
      </c>
      <c r="EB687" s="7" t="n">
        <v>2.796460089511149</v>
      </c>
      <c r="EC687" s="7" t="n">
        <v>1.335682972579143</v>
      </c>
      <c r="ED687" s="7" t="n">
        <v>0.6944226620683063</v>
      </c>
      <c r="EE687" s="7" t="n">
        <v>1.016448977940152</v>
      </c>
      <c r="EF687" s="7" t="n">
        <v>0.6731087360182644</v>
      </c>
      <c r="EG687" s="7" t="n">
        <v>1.081343337273162</v>
      </c>
      <c r="EH687" s="7" t="n">
        <v>1.073703013251606</v>
      </c>
      <c r="EI687" s="7" t="n">
        <v>2.501484210608078</v>
      </c>
      <c r="EJ687" s="7" t="n">
        <v>1.243864133847119</v>
      </c>
      <c r="EK687" s="7" t="n">
        <v>1.235526949987129</v>
      </c>
      <c r="EL687" s="7" t="n">
        <v>0.8247530988246876</v>
      </c>
      <c r="EM687" s="7" t="n">
        <v>1.173037430188104</v>
      </c>
      <c r="EN687" s="7" t="n">
        <v>1.173037430188104</v>
      </c>
      <c r="EO687" s="7" t="n">
        <v>0.7064214024251674</v>
      </c>
      <c r="EP687" s="7" t="n">
        <v>0.8452151141711333</v>
      </c>
      <c r="EQ687" s="7" t="n">
        <v>0.8571099902583188</v>
      </c>
      <c r="ER687" s="7" t="n">
        <v>0.674090979698909</v>
      </c>
      <c r="ES687" s="7" t="n">
        <v>0.632774216441113</v>
      </c>
      <c r="ET687" s="7" t="n">
        <v>2.210703565131681</v>
      </c>
      <c r="EU687" s="7" t="n">
        <v>0.7581872438628587</v>
      </c>
      <c r="EV687" s="7" t="n">
        <v>0.4442087289940717</v>
      </c>
      <c r="EW687" s="7" t="n">
        <v>2.166563010319961</v>
      </c>
      <c r="EX687" s="7" t="n">
        <v>0.3988268713765162</v>
      </c>
      <c r="EY687" s="7" t="n">
        <v>1.903391021406633</v>
      </c>
      <c r="EZ687" s="7" t="n">
        <v>2.390388735191069</v>
      </c>
      <c r="FA687" s="7" t="n">
        <v>0.3131170942892003</v>
      </c>
      <c r="FB687" s="7" t="n">
        <v>1.867660884496157</v>
      </c>
      <c r="FC687" s="7" t="n">
        <v>1.455857194679069</v>
      </c>
      <c r="FD687" s="7" t="n">
        <v>1.896493254459674</v>
      </c>
      <c r="FE687" s="7" t="n">
        <v>1.480265914928083</v>
      </c>
    </row>
    <row r="688">
      <c r="A688" s="6" t="n">
        <v>45944</v>
      </c>
      <c r="B688" s="7" t="n">
        <v>29.72071206436843</v>
      </c>
      <c r="C688" s="7" t="n">
        <v>29.72071206436843</v>
      </c>
      <c r="D688" s="7" t="n">
        <v>18.0883297900447</v>
      </c>
      <c r="E688" s="7" t="n">
        <v>18.0883297900447</v>
      </c>
      <c r="F688" s="7" t="n">
        <v>6.93835950547509</v>
      </c>
      <c r="G688" s="7" t="n">
        <v>7.659765337391093</v>
      </c>
      <c r="H688" s="7" t="n">
        <v>5.391549302695915</v>
      </c>
      <c r="I688" s="7" t="n">
        <v>5.197941189203758</v>
      </c>
      <c r="J688" s="7" t="n">
        <v>5.956344167998261</v>
      </c>
      <c r="K688" s="7" t="n">
        <v>5.484919560910613</v>
      </c>
      <c r="L688" s="7" t="n">
        <v>3.931622733113629</v>
      </c>
      <c r="M688" s="7" t="n">
        <v>5.214144393069081</v>
      </c>
      <c r="N688" s="7" t="n">
        <v>6.123373003123007</v>
      </c>
      <c r="O688" s="7" t="n">
        <v>5.345880732919035</v>
      </c>
      <c r="P688" s="7" t="n">
        <v>6.51812276815016</v>
      </c>
      <c r="Q688" s="7" t="n">
        <v>4.753610556088375</v>
      </c>
      <c r="R688" s="7" t="n">
        <v>4.15078554952644</v>
      </c>
      <c r="S688" s="7" t="n">
        <v>3.947219345415578</v>
      </c>
      <c r="T688" s="7" t="n">
        <v>3.528918169015919</v>
      </c>
      <c r="U688" s="7" t="n">
        <v>3.900482516577974</v>
      </c>
      <c r="V688" s="7" t="n">
        <v>6.512922247531511</v>
      </c>
      <c r="W688" s="7" t="n">
        <v>4.890944308442414</v>
      </c>
      <c r="X688" s="7" t="n">
        <v>5.146808766335276</v>
      </c>
      <c r="Y688" s="7" t="n">
        <v>2.952154698493969</v>
      </c>
      <c r="Z688" s="7" t="n">
        <v>2.952154698493969</v>
      </c>
      <c r="AA688" s="7" t="n">
        <v>4.498030108424104</v>
      </c>
      <c r="AB688" s="7" t="n">
        <v>5.344080840579625</v>
      </c>
      <c r="AC688" s="7" t="n">
        <v>7.071959670101977</v>
      </c>
      <c r="AD688" s="7" t="n">
        <v>4.118970627476602</v>
      </c>
      <c r="AE688" s="7" t="n">
        <v>5.579282053992545</v>
      </c>
      <c r="AF688" s="7" t="n">
        <v>2.031535318009289</v>
      </c>
      <c r="AG688" s="7" t="n">
        <v>3.947022749860381</v>
      </c>
      <c r="AH688" s="7" t="n">
        <v>5.706742811590512</v>
      </c>
      <c r="AI688" s="7" t="n">
        <v>1.86363652560266</v>
      </c>
      <c r="AJ688" s="7" t="n">
        <v>5.644599239149406</v>
      </c>
      <c r="AK688" s="7" t="n">
        <v>3.497882174012845</v>
      </c>
      <c r="AL688" s="7" t="n">
        <v>4.219400019950648</v>
      </c>
      <c r="AM688" s="7" t="n">
        <v>4.394770745803347</v>
      </c>
      <c r="AN688" s="7" t="n">
        <v>6.127560207215519</v>
      </c>
      <c r="AO688" s="7" t="n">
        <v>4.673787235596154</v>
      </c>
      <c r="AP688" s="7" t="n">
        <v>4.968359513185468</v>
      </c>
      <c r="AQ688" s="7" t="n">
        <v>5.401413153887737</v>
      </c>
      <c r="AR688" s="7" t="n">
        <v>1.90161435742645</v>
      </c>
      <c r="AS688" s="7" t="n">
        <v>1.818141437400473</v>
      </c>
      <c r="AT688" s="7" t="n">
        <v>3.692919287001942</v>
      </c>
      <c r="AU688" s="7" t="n">
        <v>1.746219358750731</v>
      </c>
      <c r="AV688" s="7" t="n">
        <v>1.6267633928424</v>
      </c>
      <c r="AW688" s="7" t="n">
        <v>1.711927115910833</v>
      </c>
      <c r="AX688" s="7" t="n">
        <v>3.827664429700366</v>
      </c>
      <c r="AY688" s="7" t="n">
        <v>2.114208588887089</v>
      </c>
      <c r="AZ688" s="7" t="n">
        <v>2.114208588887089</v>
      </c>
      <c r="BA688" s="7" t="n">
        <v>10.26420557787334</v>
      </c>
      <c r="BB688" s="7" t="n">
        <v>10.26420557787334</v>
      </c>
      <c r="BC688" s="7" t="n">
        <v>1.39857767154886</v>
      </c>
      <c r="BD688" s="7" t="n">
        <v>1.702684025829011</v>
      </c>
      <c r="BE688" s="7" t="n">
        <v>1.5222128323896</v>
      </c>
      <c r="BF688" s="7" t="n">
        <v>1.728524479812954</v>
      </c>
      <c r="BG688" s="7" t="n">
        <v>1.585003592680403</v>
      </c>
      <c r="BH688" s="7" t="n">
        <v>1.620752828086554</v>
      </c>
      <c r="BI688" s="7" t="n">
        <v>1.359806165864299</v>
      </c>
      <c r="BJ688" s="7" t="n">
        <v>1.475451243645256</v>
      </c>
      <c r="BK688" s="7" t="n">
        <v>1.542329424366354</v>
      </c>
      <c r="BL688" s="7" t="n">
        <v>1.566440837675209</v>
      </c>
      <c r="BM688" s="7" t="n">
        <v>1.386306679750561</v>
      </c>
      <c r="BN688" s="7" t="n">
        <v>1.470073356551981</v>
      </c>
      <c r="BO688" s="7" t="n">
        <v>1.447994725601256</v>
      </c>
      <c r="BP688" s="7" t="n">
        <v>1.515706016845864</v>
      </c>
      <c r="BQ688" s="7" t="n">
        <v>1.347770596321624</v>
      </c>
      <c r="BR688" s="7" t="n">
        <v>1.413427305649209</v>
      </c>
      <c r="BS688" s="7" t="n">
        <v>1.202295122728054</v>
      </c>
      <c r="BT688" s="7" t="n">
        <v>1.202295122728054</v>
      </c>
      <c r="BU688" s="7" t="n">
        <v>1.390170195809357</v>
      </c>
      <c r="BV688" s="7" t="n">
        <v>1.203196250491617</v>
      </c>
      <c r="BW688" s="7" t="n">
        <v>1.01375057033984</v>
      </c>
      <c r="BX688" s="7" t="n">
        <v>1.016286234679396</v>
      </c>
      <c r="BY688" s="7" t="n">
        <v>1.260265822461639</v>
      </c>
      <c r="BZ688" s="7" t="n">
        <v>1.337323728982732</v>
      </c>
      <c r="CA688" s="7" t="n">
        <v>0.9883378805472369</v>
      </c>
      <c r="CB688" s="7" t="n">
        <v>1.222294211403728</v>
      </c>
      <c r="CC688" s="7" t="n">
        <v>1.235306149447257</v>
      </c>
      <c r="CD688" s="7" t="n">
        <v>0.9908194143417333</v>
      </c>
      <c r="CE688" s="7" t="n">
        <v>1.172306515964768</v>
      </c>
      <c r="CF688" s="7" t="n">
        <v>1.163755267127004</v>
      </c>
      <c r="CG688" s="7" t="n">
        <v>1.221418711053231</v>
      </c>
      <c r="CH688" s="7" t="n">
        <v>2.644933223601249</v>
      </c>
      <c r="CI688" s="7" t="n">
        <v>2.644933223601249</v>
      </c>
      <c r="CJ688" s="7" t="n">
        <v>1.230016726290127</v>
      </c>
      <c r="CK688" s="7" t="n">
        <v>1.191782377334573</v>
      </c>
      <c r="CL688" s="7" t="n">
        <v>1.129806026944113</v>
      </c>
      <c r="CM688" s="7" t="n">
        <v>1.124724968930698</v>
      </c>
      <c r="CN688" s="7" t="n">
        <v>0.8888641742242565</v>
      </c>
      <c r="CO688" s="7" t="n">
        <v>0.8488121984915795</v>
      </c>
      <c r="CP688" s="7" t="n">
        <v>0.7082463988657037</v>
      </c>
      <c r="CQ688" s="7" t="n">
        <v>0.8515073479949355</v>
      </c>
      <c r="CR688" s="7" t="n">
        <v>0.7775206131635701</v>
      </c>
      <c r="CS688" s="7" t="n">
        <v>0.8739930578772379</v>
      </c>
      <c r="CT688" s="7" t="n">
        <v>0.7360186857745461</v>
      </c>
      <c r="CU688" s="7" t="n">
        <v>0.6682522306599152</v>
      </c>
      <c r="CV688" s="7" t="n">
        <v>1.665131683014997</v>
      </c>
      <c r="CW688" s="7" t="n">
        <v>0.649115740734562</v>
      </c>
      <c r="CX688" s="7" t="n">
        <v>0.716111493085249</v>
      </c>
      <c r="CY688" s="7" t="n">
        <v>1.538712857905684</v>
      </c>
      <c r="CZ688" s="7" t="n">
        <v>3.97779342108131</v>
      </c>
      <c r="DA688" s="7" t="n">
        <v>4.06572599358954</v>
      </c>
      <c r="DB688" s="7" t="n">
        <v>1.569333830775614</v>
      </c>
      <c r="DC688" s="7" t="n">
        <v>0.7425548511307851</v>
      </c>
      <c r="DD688" s="7" t="n">
        <v>1.413145262242312</v>
      </c>
      <c r="DE688" s="7" t="n">
        <v>1.298610691698382</v>
      </c>
      <c r="DF688" s="7" t="n">
        <v>3.129510628801848</v>
      </c>
      <c r="DG688" s="7" t="n">
        <v>3.20298478486749</v>
      </c>
      <c r="DH688" s="7" t="n">
        <v>1.326087224445941</v>
      </c>
      <c r="DI688" s="7" t="n">
        <v>3.502827201986355</v>
      </c>
      <c r="DJ688" s="7" t="n">
        <v>1.475819092548696</v>
      </c>
      <c r="DK688" s="7" t="n">
        <v>0.4673461497297373</v>
      </c>
      <c r="DL688" s="7" t="n">
        <v>1.101255613022604</v>
      </c>
      <c r="DM688" s="7" t="n">
        <v>2.87466110772609</v>
      </c>
      <c r="DN688" s="7" t="n">
        <v>0.4735459992866702</v>
      </c>
      <c r="DO688" s="7" t="n">
        <v>1.368913842331856</v>
      </c>
      <c r="DP688" s="7" t="n">
        <v>1.203044430533835</v>
      </c>
      <c r="DQ688" s="7" t="n">
        <v>1.351592587199624</v>
      </c>
      <c r="DR688" s="7" t="n">
        <v>2.894483487172666</v>
      </c>
      <c r="DS688" s="7" t="n">
        <v>1.110482415843545</v>
      </c>
      <c r="DT688" s="7" t="n">
        <v>1.052864039788178</v>
      </c>
      <c r="DU688" s="7" t="n">
        <v>2.735516762538468</v>
      </c>
      <c r="DV688" s="7" t="n">
        <v>0.744658599418528</v>
      </c>
      <c r="DW688" s="7" t="n">
        <v>1.136759336668866</v>
      </c>
      <c r="DX688" s="7" t="n">
        <v>0.92715365345477</v>
      </c>
      <c r="DY688" s="7" t="n">
        <v>0.3996111802854196</v>
      </c>
      <c r="DZ688" s="7" t="n">
        <v>1.165980872248262</v>
      </c>
      <c r="EA688" s="7" t="n">
        <v>0.9487639456402364</v>
      </c>
      <c r="EB688" s="7" t="n">
        <v>2.796460089511149</v>
      </c>
      <c r="EC688" s="7" t="n">
        <v>1.335099635405236</v>
      </c>
      <c r="ED688" s="7" t="n">
        <v>0.6944226620683063</v>
      </c>
      <c r="EE688" s="7" t="n">
        <v>1.013969800585848</v>
      </c>
      <c r="EF688" s="7" t="n">
        <v>0.6731087360182644</v>
      </c>
      <c r="EG688" s="7" t="n">
        <v>1.08082352146145</v>
      </c>
      <c r="EH688" s="7" t="n">
        <v>1.073185105611968</v>
      </c>
      <c r="EI688" s="7" t="n">
        <v>2.499370180698152</v>
      </c>
      <c r="EJ688" s="7" t="n">
        <v>1.243303728442004</v>
      </c>
      <c r="EK688" s="7" t="n">
        <v>1.234968626794938</v>
      </c>
      <c r="EL688" s="7" t="n">
        <v>0.8247530988246876</v>
      </c>
      <c r="EM688" s="7" t="n">
        <v>1.1775809009369</v>
      </c>
      <c r="EN688" s="7" t="n">
        <v>1.1775809009369</v>
      </c>
      <c r="EO688" s="7" t="n">
        <v>0.7043233968003917</v>
      </c>
      <c r="EP688" s="7" t="n">
        <v>0.8452151141711333</v>
      </c>
      <c r="EQ688" s="7" t="n">
        <v>0.8571099902583188</v>
      </c>
      <c r="ER688" s="7" t="n">
        <v>0.672032723580694</v>
      </c>
      <c r="ES688" s="7" t="n">
        <v>0.632774216441113</v>
      </c>
      <c r="ET688" s="7" t="n">
        <v>2.210703565131681</v>
      </c>
      <c r="EU688" s="7" t="n">
        <v>0.7581872438628587</v>
      </c>
      <c r="EV688" s="7" t="n">
        <v>0.4442087289940717</v>
      </c>
      <c r="EW688" s="7" t="n">
        <v>2.166563010319961</v>
      </c>
      <c r="EX688" s="7" t="n">
        <v>0.3988268713765162</v>
      </c>
      <c r="EY688" s="7" t="n">
        <v>1.903391021406633</v>
      </c>
      <c r="EZ688" s="7" t="n">
        <v>2.390388735191069</v>
      </c>
      <c r="FA688" s="7" t="n">
        <v>0.3131170942892003</v>
      </c>
      <c r="FB688" s="7" t="n">
        <v>1.867660884496157</v>
      </c>
      <c r="FC688" s="7" t="n">
        <v>1.455857194679069</v>
      </c>
      <c r="FD688" s="7" t="n">
        <v>1.896493254459674</v>
      </c>
      <c r="FE688" s="7" t="n">
        <v>1.480265914928083</v>
      </c>
    </row>
    <row r="689">
      <c r="A689" s="6" t="n">
        <v>45945</v>
      </c>
      <c r="B689" s="7" t="n">
        <v>29.2114762955457</v>
      </c>
      <c r="C689" s="7" t="n">
        <v>29.2114762955457</v>
      </c>
      <c r="D689" s="7" t="n">
        <v>17.77191589065955</v>
      </c>
      <c r="E689" s="7" t="n">
        <v>17.77191589065955</v>
      </c>
      <c r="F689" s="7" t="n">
        <v>6.93835950547509</v>
      </c>
      <c r="G689" s="7" t="n">
        <v>7.659765337391093</v>
      </c>
      <c r="H689" s="7" t="n">
        <v>5.391549302695915</v>
      </c>
      <c r="I689" s="7" t="n">
        <v>5.197941189203758</v>
      </c>
      <c r="J689" s="7" t="n">
        <v>5.956344167998261</v>
      </c>
      <c r="K689" s="7" t="n">
        <v>5.484919560910613</v>
      </c>
      <c r="L689" s="7" t="n">
        <v>3.931622733113629</v>
      </c>
      <c r="M689" s="7" t="n">
        <v>5.214144393069081</v>
      </c>
      <c r="N689" s="7" t="n">
        <v>6.123373003123007</v>
      </c>
      <c r="O689" s="7" t="n">
        <v>5.345880732919035</v>
      </c>
      <c r="P689" s="7" t="n">
        <v>6.51812276815016</v>
      </c>
      <c r="Q689" s="7" t="n">
        <v>4.753610556088375</v>
      </c>
      <c r="R689" s="7" t="n">
        <v>4.15078554952644</v>
      </c>
      <c r="S689" s="7" t="n">
        <v>3.947219345415578</v>
      </c>
      <c r="T689" s="7" t="n">
        <v>3.528918169015919</v>
      </c>
      <c r="U689" s="7" t="n">
        <v>3.900482516577974</v>
      </c>
      <c r="V689" s="7" t="n">
        <v>6.512922247531511</v>
      </c>
      <c r="W689" s="7" t="n">
        <v>4.890944308442414</v>
      </c>
      <c r="X689" s="7" t="n">
        <v>5.146808766335276</v>
      </c>
      <c r="Y689" s="7" t="n">
        <v>3.012037390452361</v>
      </c>
      <c r="Z689" s="7" t="n">
        <v>3.012037390452361</v>
      </c>
      <c r="AA689" s="7" t="n">
        <v>4.498030108424104</v>
      </c>
      <c r="AB689" s="7" t="n">
        <v>5.344080840579625</v>
      </c>
      <c r="AC689" s="7" t="n">
        <v>6.792814204958113</v>
      </c>
      <c r="AD689" s="7" t="n">
        <v>4.118970627476602</v>
      </c>
      <c r="AE689" s="7" t="n">
        <v>5.579282053992545</v>
      </c>
      <c r="AF689" s="7" t="n">
        <v>2.046338915983584</v>
      </c>
      <c r="AG689" s="7" t="n">
        <v>3.947022749860381</v>
      </c>
      <c r="AH689" s="7" t="n">
        <v>5.474809437508373</v>
      </c>
      <c r="AI689" s="7" t="n">
        <v>1.87762023993305</v>
      </c>
      <c r="AJ689" s="7" t="n">
        <v>5.644599239149406</v>
      </c>
      <c r="AK689" s="7" t="n">
        <v>3.497882174012845</v>
      </c>
      <c r="AL689" s="7" t="n">
        <v>4.219400019950648</v>
      </c>
      <c r="AM689" s="7" t="n">
        <v>4.394770745803347</v>
      </c>
      <c r="AN689" s="7" t="n">
        <v>6.127560207215519</v>
      </c>
      <c r="AO689" s="7" t="n">
        <v>4.673787235596154</v>
      </c>
      <c r="AP689" s="7" t="n">
        <v>4.968359513185468</v>
      </c>
      <c r="AQ689" s="7" t="n">
        <v>5.401413153887737</v>
      </c>
      <c r="AR689" s="7" t="n">
        <v>1.915783525164199</v>
      </c>
      <c r="AS689" s="7" t="n">
        <v>1.831902990045479</v>
      </c>
      <c r="AT689" s="7" t="n">
        <v>3.692919287001942</v>
      </c>
      <c r="AU689" s="7" t="n">
        <v>1.759629701389546</v>
      </c>
      <c r="AV689" s="7" t="n">
        <v>1.639882421117325</v>
      </c>
      <c r="AW689" s="7" t="n">
        <v>1.725471483328969</v>
      </c>
      <c r="AX689" s="7" t="n">
        <v>3.827664429700366</v>
      </c>
      <c r="AY689" s="7" t="n">
        <v>2.160513023058557</v>
      </c>
      <c r="AZ689" s="7" t="n">
        <v>2.160513023058557</v>
      </c>
      <c r="BA689" s="7" t="n">
        <v>10.52941931011826</v>
      </c>
      <c r="BB689" s="7" t="n">
        <v>10.52941931011826</v>
      </c>
      <c r="BC689" s="7" t="n">
        <v>1.404763158896338</v>
      </c>
      <c r="BD689" s="7" t="n">
        <v>1.715881776662472</v>
      </c>
      <c r="BE689" s="7" t="n">
        <v>1.528717151906724</v>
      </c>
      <c r="BF689" s="7" t="n">
        <v>1.72513908912068</v>
      </c>
      <c r="BG689" s="7" t="n">
        <v>1.597914057062374</v>
      </c>
      <c r="BH689" s="7" t="n">
        <v>1.632970008082263</v>
      </c>
      <c r="BI689" s="7" t="n">
        <v>1.365891668683154</v>
      </c>
      <c r="BJ689" s="7" t="n">
        <v>1.481834973690145</v>
      </c>
      <c r="BK689" s="7" t="n">
        <v>1.555026758162506</v>
      </c>
      <c r="BL689" s="7" t="n">
        <v>1.578404831122508</v>
      </c>
      <c r="BM689" s="7" t="n">
        <v>1.392460522484062</v>
      </c>
      <c r="BN689" s="7" t="n">
        <v>1.481588113104446</v>
      </c>
      <c r="BO689" s="7" t="n">
        <v>1.460220917008346</v>
      </c>
      <c r="BP689" s="7" t="n">
        <v>1.527433499458764</v>
      </c>
      <c r="BQ689" s="7" t="n">
        <v>1.353825061636875</v>
      </c>
      <c r="BR689" s="7" t="n">
        <v>1.424677994948743</v>
      </c>
      <c r="BS689" s="7" t="n">
        <v>1.248991374334415</v>
      </c>
      <c r="BT689" s="7" t="n">
        <v>1.248991374334415</v>
      </c>
      <c r="BU689" s="7" t="n">
        <v>1.402107590119841</v>
      </c>
      <c r="BV689" s="7" t="n">
        <v>1.209535463766139</v>
      </c>
      <c r="BW689" s="7" t="n">
        <v>1.019233258211553</v>
      </c>
      <c r="BX689" s="7" t="n">
        <v>1.021775826214516</v>
      </c>
      <c r="BY689" s="7" t="n">
        <v>1.266769240894064</v>
      </c>
      <c r="BZ689" s="7" t="n">
        <v>1.325927065310044</v>
      </c>
      <c r="CA689" s="7" t="n">
        <v>0.9937513791915629</v>
      </c>
      <c r="CB689" s="7" t="n">
        <v>1.22868837486587</v>
      </c>
      <c r="CC689" s="7" t="n">
        <v>1.241070589794197</v>
      </c>
      <c r="CD689" s="7" t="n">
        <v>0.9962396692722839</v>
      </c>
      <c r="CE689" s="7" t="n">
        <v>1.178556850813177</v>
      </c>
      <c r="CF689" s="7" t="n">
        <v>1.169980997635181</v>
      </c>
      <c r="CG689" s="7" t="n">
        <v>1.227147338269959</v>
      </c>
      <c r="CH689" s="7" t="n">
        <v>2.673027385715815</v>
      </c>
      <c r="CI689" s="7" t="n">
        <v>2.673027385715815</v>
      </c>
      <c r="CJ689" s="7" t="n">
        <v>1.235767526194899</v>
      </c>
      <c r="CK689" s="7" t="n">
        <v>1.198088749696164</v>
      </c>
      <c r="CL689" s="7" t="n">
        <v>1.135298402024775</v>
      </c>
      <c r="CM689" s="7" t="n">
        <v>1.130204240904286</v>
      </c>
      <c r="CN689" s="7" t="n">
        <v>0.8940068432577835</v>
      </c>
      <c r="CO689" s="7" t="n">
        <v>0.8538458210101993</v>
      </c>
      <c r="CP689" s="7" t="n">
        <v>0.7247813244318495</v>
      </c>
      <c r="CQ689" s="7" t="n">
        <v>0.8565483083952732</v>
      </c>
      <c r="CR689" s="7" t="n">
        <v>0.7947260766438184</v>
      </c>
      <c r="CS689" s="7" t="n">
        <v>0.8790952384359578</v>
      </c>
      <c r="CT689" s="7" t="n">
        <v>0.7528224324528829</v>
      </c>
      <c r="CU689" s="7" t="n">
        <v>0.6844000337390466</v>
      </c>
      <c r="CV689" s="7" t="n">
        <v>1.663782014545171</v>
      </c>
      <c r="CW689" s="7" t="n">
        <v>0.6650783126686295</v>
      </c>
      <c r="CX689" s="7" t="n">
        <v>0.7327225486216247</v>
      </c>
      <c r="CY689" s="7" t="n">
        <v>1.537427210100702</v>
      </c>
      <c r="CZ689" s="7" t="n">
        <v>3.967914414926438</v>
      </c>
      <c r="DA689" s="7" t="n">
        <v>4.055672475085211</v>
      </c>
      <c r="DB689" s="7" t="n">
        <v>1.574590763267709</v>
      </c>
      <c r="DC689" s="7" t="n">
        <v>0.7472991747271669</v>
      </c>
      <c r="DD689" s="7" t="n">
        <v>1.411923204024959</v>
      </c>
      <c r="DE689" s="7" t="n">
        <v>1.297446635755195</v>
      </c>
      <c r="DF689" s="7" t="n">
        <v>3.12131513785484</v>
      </c>
      <c r="DG689" s="7" t="n">
        <v>3.194643475968913</v>
      </c>
      <c r="DH689" s="7" t="n">
        <v>1.330846467236103</v>
      </c>
      <c r="DI689" s="7" t="n">
        <v>3.502827201986355</v>
      </c>
      <c r="DJ689" s="7" t="n">
        <v>1.480884691139379</v>
      </c>
      <c r="DK689" s="7" t="n">
        <v>0.4713411832046981</v>
      </c>
      <c r="DL689" s="7" t="n">
        <v>1.108821079662515</v>
      </c>
      <c r="DM689" s="7" t="n">
        <v>2.866971395097767</v>
      </c>
      <c r="DN689" s="7" t="n">
        <v>0.4775579126277241</v>
      </c>
      <c r="DO689" s="7" t="n">
        <v>1.373760709640248</v>
      </c>
      <c r="DP689" s="7" t="n">
        <v>1.20192877098708</v>
      </c>
      <c r="DQ689" s="7" t="n">
        <v>1.356404014711202</v>
      </c>
      <c r="DR689" s="7" t="n">
        <v>2.886754434742147</v>
      </c>
      <c r="DS689" s="7" t="n">
        <v>1.109413631291195</v>
      </c>
      <c r="DT689" s="7" t="n">
        <v>1.060255274968247</v>
      </c>
      <c r="DU689" s="7" t="n">
        <v>2.735516762538468</v>
      </c>
      <c r="DV689" s="7" t="n">
        <v>0.7509401561935023</v>
      </c>
      <c r="DW689" s="7" t="n">
        <v>1.141131209039119</v>
      </c>
      <c r="DX689" s="7" t="n">
        <v>0.92715365345477</v>
      </c>
      <c r="DY689" s="7" t="n">
        <v>0.4034217968316243</v>
      </c>
      <c r="DZ689" s="7" t="n">
        <v>1.170412532738694</v>
      </c>
      <c r="EA689" s="7" t="n">
        <v>0.9487639456402364</v>
      </c>
      <c r="EB689" s="7" t="n">
        <v>2.796460089511149</v>
      </c>
      <c r="EC689" s="7" t="n">
        <v>1.339877317852961</v>
      </c>
      <c r="ED689" s="7" t="n">
        <v>0.6944226620683063</v>
      </c>
      <c r="EE689" s="7" t="n">
        <v>1.021220998986315</v>
      </c>
      <c r="EF689" s="7" t="n">
        <v>0.6731087360182644</v>
      </c>
      <c r="EG689" s="7" t="n">
        <v>1.08508094751067</v>
      </c>
      <c r="EH689" s="7" t="n">
        <v>1.077426903237981</v>
      </c>
      <c r="EI689" s="7" t="n">
        <v>2.499370180698152</v>
      </c>
      <c r="EJ689" s="7" t="n">
        <v>1.247893593767572</v>
      </c>
      <c r="EK689" s="7" t="n">
        <v>1.239541438257692</v>
      </c>
      <c r="EL689" s="7" t="n">
        <v>0.8247530988246876</v>
      </c>
      <c r="EM689" s="7" t="n">
        <v>1.228287414973185</v>
      </c>
      <c r="EN689" s="7" t="n">
        <v>1.228287414973185</v>
      </c>
      <c r="EO689" s="7" t="n">
        <v>0.7104597286784375</v>
      </c>
      <c r="EP689" s="7" t="n">
        <v>0.8452151141711333</v>
      </c>
      <c r="EQ689" s="7" t="n">
        <v>0.8571099902583188</v>
      </c>
      <c r="ER689" s="7" t="n">
        <v>0.6780527944910071</v>
      </c>
      <c r="ES689" s="7" t="n">
        <v>0.632774216441113</v>
      </c>
      <c r="ET689" s="7" t="n">
        <v>2.210703565131681</v>
      </c>
      <c r="EU689" s="7" t="n">
        <v>0.7581872438628587</v>
      </c>
      <c r="EV689" s="7" t="n">
        <v>0.4442087289940717</v>
      </c>
      <c r="EW689" s="7" t="n">
        <v>2.166563010319961</v>
      </c>
      <c r="EX689" s="7" t="n">
        <v>0.3988268713765162</v>
      </c>
      <c r="EY689" s="7" t="n">
        <v>1.903391021406633</v>
      </c>
      <c r="EZ689" s="7" t="n">
        <v>2.390388735191069</v>
      </c>
      <c r="FA689" s="7" t="n">
        <v>0.3131170942892003</v>
      </c>
      <c r="FB689" s="7" t="n">
        <v>1.867660884496157</v>
      </c>
      <c r="FC689" s="7" t="n">
        <v>1.455857194679069</v>
      </c>
      <c r="FD689" s="7" t="n">
        <v>1.896493254459674</v>
      </c>
      <c r="FE689" s="7" t="n">
        <v>1.480265914928083</v>
      </c>
    </row>
    <row r="690">
      <c r="A690" s="6" t="n">
        <v>45946</v>
      </c>
      <c r="B690" s="7" t="n">
        <v>27.17572389061803</v>
      </c>
      <c r="C690" s="7" t="n">
        <v>27.17572389061803</v>
      </c>
      <c r="D690" s="7" t="n">
        <v>16.50700011674404</v>
      </c>
      <c r="E690" s="7" t="n">
        <v>16.50700011674404</v>
      </c>
      <c r="F690" s="7" t="n">
        <v>6.93835950547509</v>
      </c>
      <c r="G690" s="7" t="n">
        <v>7.659765337391093</v>
      </c>
      <c r="H690" s="7" t="n">
        <v>5.391549302695915</v>
      </c>
      <c r="I690" s="7" t="n">
        <v>5.197941189203758</v>
      </c>
      <c r="J690" s="7" t="n">
        <v>5.956344167998261</v>
      </c>
      <c r="K690" s="7" t="n">
        <v>5.484919560910613</v>
      </c>
      <c r="L690" s="7" t="n">
        <v>3.931622733113629</v>
      </c>
      <c r="M690" s="7" t="n">
        <v>5.214144393069081</v>
      </c>
      <c r="N690" s="7" t="n">
        <v>6.123373003123007</v>
      </c>
      <c r="O690" s="7" t="n">
        <v>5.345880732919035</v>
      </c>
      <c r="P690" s="7" t="n">
        <v>6.51812276815016</v>
      </c>
      <c r="Q690" s="7" t="n">
        <v>4.753610556088375</v>
      </c>
      <c r="R690" s="7" t="n">
        <v>4.15078554952644</v>
      </c>
      <c r="S690" s="7" t="n">
        <v>3.947219345415578</v>
      </c>
      <c r="T690" s="7" t="n">
        <v>3.528918169015919</v>
      </c>
      <c r="U690" s="7" t="n">
        <v>3.900482516577974</v>
      </c>
      <c r="V690" s="7" t="n">
        <v>6.512922247531511</v>
      </c>
      <c r="W690" s="7" t="n">
        <v>4.890944308442414</v>
      </c>
      <c r="X690" s="7" t="n">
        <v>5.146808766335276</v>
      </c>
      <c r="Y690" s="7" t="n">
        <v>2.996060409459412</v>
      </c>
      <c r="Z690" s="7" t="n">
        <v>2.996060409459412</v>
      </c>
      <c r="AA690" s="7" t="n">
        <v>4.498030108424104</v>
      </c>
      <c r="AB690" s="7" t="n">
        <v>5.344080840579625</v>
      </c>
      <c r="AC690" s="7" t="n">
        <v>6.792814204958113</v>
      </c>
      <c r="AD690" s="7" t="n">
        <v>4.118970627476602</v>
      </c>
      <c r="AE690" s="7" t="n">
        <v>5.579282053992545</v>
      </c>
      <c r="AF690" s="7" t="n">
        <v>2.0601141399404</v>
      </c>
      <c r="AG690" s="7" t="n">
        <v>3.947022749860381</v>
      </c>
      <c r="AH690" s="7" t="n">
        <v>5.474809437508373</v>
      </c>
      <c r="AI690" s="7" t="n">
        <v>1.890632535794079</v>
      </c>
      <c r="AJ690" s="7" t="n">
        <v>5.644599239149406</v>
      </c>
      <c r="AK690" s="7" t="n">
        <v>3.497882174012845</v>
      </c>
      <c r="AL690" s="7" t="n">
        <v>4.219400019950648</v>
      </c>
      <c r="AM690" s="7" t="n">
        <v>4.394770745803347</v>
      </c>
      <c r="AN690" s="7" t="n">
        <v>6.127560207215519</v>
      </c>
      <c r="AO690" s="7" t="n">
        <v>4.673787235596154</v>
      </c>
      <c r="AP690" s="7" t="n">
        <v>4.968359513185468</v>
      </c>
      <c r="AQ690" s="7" t="n">
        <v>5.401413153887737</v>
      </c>
      <c r="AR690" s="7" t="n">
        <v>1.928968391384431</v>
      </c>
      <c r="AS690" s="7" t="n">
        <v>1.844708557314167</v>
      </c>
      <c r="AT690" s="7" t="n">
        <v>3.692919287001942</v>
      </c>
      <c r="AU690" s="7" t="n">
        <v>1.772108456453557</v>
      </c>
      <c r="AV690" s="7" t="n">
        <v>1.65255448697495</v>
      </c>
      <c r="AW690" s="7" t="n">
        <v>1.738554397118444</v>
      </c>
      <c r="AX690" s="7" t="n">
        <v>3.827664429700366</v>
      </c>
      <c r="AY690" s="7" t="n">
        <v>2.130543306021381</v>
      </c>
      <c r="AZ690" s="7" t="n">
        <v>2.130543306021381</v>
      </c>
      <c r="BA690" s="7" t="n">
        <v>10.23458636697706</v>
      </c>
      <c r="BB690" s="7" t="n">
        <v>10.23458636697706</v>
      </c>
      <c r="BC690" s="7" t="n">
        <v>1.408312979494926</v>
      </c>
      <c r="BD690" s="7" t="n">
        <v>1.728162708215251</v>
      </c>
      <c r="BE690" s="7" t="n">
        <v>1.532449948710697</v>
      </c>
      <c r="BF690" s="7" t="n">
        <v>1.736466010770622</v>
      </c>
      <c r="BG690" s="7" t="n">
        <v>1.610384664753156</v>
      </c>
      <c r="BH690" s="7" t="n">
        <v>1.637931374550388</v>
      </c>
      <c r="BI690" s="7" t="n">
        <v>1.369384108655236</v>
      </c>
      <c r="BJ690" s="7" t="n">
        <v>1.485498564792374</v>
      </c>
      <c r="BK690" s="7" t="n">
        <v>1.559841254356613</v>
      </c>
      <c r="BL690" s="7" t="n">
        <v>1.589121858235198</v>
      </c>
      <c r="BM690" s="7" t="n">
        <v>1.395992182395185</v>
      </c>
      <c r="BN690" s="7" t="n">
        <v>1.486264227155977</v>
      </c>
      <c r="BO690" s="7" t="n">
        <v>1.464856768356579</v>
      </c>
      <c r="BP690" s="7" t="n">
        <v>1.537938666456698</v>
      </c>
      <c r="BQ690" s="7" t="n">
        <v>1.357299689339133</v>
      </c>
      <c r="BR690" s="7" t="n">
        <v>1.429246871944383</v>
      </c>
      <c r="BS690" s="7" t="n">
        <v>1.27364206094472</v>
      </c>
      <c r="BT690" s="7" t="n">
        <v>1.27364206094472</v>
      </c>
      <c r="BU690" s="7" t="n">
        <v>1.406633937178055</v>
      </c>
      <c r="BV690" s="7" t="n">
        <v>1.214448281313287</v>
      </c>
      <c r="BW690" s="7" t="n">
        <v>1.008893013605941</v>
      </c>
      <c r="BX690" s="7" t="n">
        <v>1.011422561431582</v>
      </c>
      <c r="BY690" s="7" t="n">
        <v>1.271809315554381</v>
      </c>
      <c r="BZ690" s="7" t="n">
        <v>1.333744074570245</v>
      </c>
      <c r="CA690" s="7" t="n">
        <v>0.9835416241472759</v>
      </c>
      <c r="CB690" s="7" t="n">
        <v>1.22868837486587</v>
      </c>
      <c r="CC690" s="7" t="n">
        <v>1.241070589794197</v>
      </c>
      <c r="CD690" s="7" t="n">
        <v>0.9860171720012236</v>
      </c>
      <c r="CE690" s="7" t="n">
        <v>1.178556850813177</v>
      </c>
      <c r="CF690" s="7" t="n">
        <v>1.169980997635181</v>
      </c>
      <c r="CG690" s="7" t="n">
        <v>1.234632367197454</v>
      </c>
      <c r="CH690" s="7" t="n">
        <v>2.646277348932867</v>
      </c>
      <c r="CI690" s="7" t="n">
        <v>2.646277348932867</v>
      </c>
      <c r="CJ690" s="7" t="n">
        <v>1.243281525974421</v>
      </c>
      <c r="CK690" s="7" t="n">
        <v>1.202976115912631</v>
      </c>
      <c r="CL690" s="7" t="n">
        <v>1.135298402024775</v>
      </c>
      <c r="CM690" s="7" t="n">
        <v>1.130204240904286</v>
      </c>
      <c r="CN690" s="7" t="n">
        <v>0.8843078676865634</v>
      </c>
      <c r="CO690" s="7" t="n">
        <v>0.8443525050832839</v>
      </c>
      <c r="CP690" s="7" t="n">
        <v>0.7354727357758435</v>
      </c>
      <c r="CQ690" s="7" t="n">
        <v>0.8470411533635926</v>
      </c>
      <c r="CR690" s="7" t="n">
        <v>0.8058510549024462</v>
      </c>
      <c r="CS690" s="7" t="n">
        <v>0.8694726233548857</v>
      </c>
      <c r="CT690" s="7" t="n">
        <v>0.7648312001663877</v>
      </c>
      <c r="CU690" s="7" t="n">
        <v>0.695940032524597</v>
      </c>
      <c r="CV690" s="7" t="n">
        <v>1.665287214252417</v>
      </c>
      <c r="CW690" s="7" t="n">
        <v>0.6764859363454045</v>
      </c>
      <c r="CX690" s="7" t="n">
        <v>0.7445936099528234</v>
      </c>
      <c r="CY690" s="7" t="n">
        <v>1.528175383933531</v>
      </c>
      <c r="CZ690" s="7" t="n">
        <v>3.951647684099871</v>
      </c>
      <c r="DA690" s="7" t="n">
        <v>4.055672475085211</v>
      </c>
      <c r="DB690" s="7" t="n">
        <v>1.57604556446465</v>
      </c>
      <c r="DC690" s="7" t="n">
        <v>0.7383514710419246</v>
      </c>
      <c r="DD690" s="7" t="n">
        <v>1.413286088105103</v>
      </c>
      <c r="DE690" s="7" t="n">
        <v>1.289069813429909</v>
      </c>
      <c r="DF690" s="7" t="n">
        <v>3.107820476232347</v>
      </c>
      <c r="DG690" s="7" t="n">
        <v>3.194643475968913</v>
      </c>
      <c r="DH690" s="7" t="n">
        <v>1.332163538002766</v>
      </c>
      <c r="DI690" s="7" t="n">
        <v>3.502827201986355</v>
      </c>
      <c r="DJ690" s="7" t="n">
        <v>1.482286542676188</v>
      </c>
      <c r="DK690" s="7" t="n">
        <v>0.4638066263768641</v>
      </c>
      <c r="DL690" s="7" t="n">
        <v>1.121175274084313</v>
      </c>
      <c r="DM690" s="7" t="n">
        <v>2.854309545970679</v>
      </c>
      <c r="DN690" s="7" t="n">
        <v>0.4709554764814274</v>
      </c>
      <c r="DO690" s="7" t="n">
        <v>1.375102029577733</v>
      </c>
      <c r="DP690" s="7" t="n">
        <v>1.203172995373073</v>
      </c>
      <c r="DQ690" s="7" t="n">
        <v>1.357735527054829</v>
      </c>
      <c r="DR690" s="7" t="n">
        <v>2.886754434742147</v>
      </c>
      <c r="DS690" s="7" t="n">
        <v>1.101722404463612</v>
      </c>
      <c r="DT690" s="7" t="n">
        <v>1.072324954312293</v>
      </c>
      <c r="DU690" s="7" t="n">
        <v>2.735516762538468</v>
      </c>
      <c r="DV690" s="7" t="n">
        <v>0.7611977618856878</v>
      </c>
      <c r="DW690" s="7" t="n">
        <v>1.142341079085325</v>
      </c>
      <c r="DX690" s="7" t="n">
        <v>0.92715365345477</v>
      </c>
      <c r="DY690" s="7" t="n">
        <v>0.3971506363439634</v>
      </c>
      <c r="DZ690" s="7" t="n">
        <v>1.17163894852311</v>
      </c>
      <c r="EA690" s="7" t="n">
        <v>0.9487639456402364</v>
      </c>
      <c r="EB690" s="7" t="n">
        <v>2.796460089511149</v>
      </c>
      <c r="EC690" s="7" t="n">
        <v>1.341199491602387</v>
      </c>
      <c r="ED690" s="7" t="n">
        <v>0.6944226620683063</v>
      </c>
      <c r="EE690" s="7" t="n">
        <v>1.033062002204517</v>
      </c>
      <c r="EF690" s="7" t="n">
        <v>0.6731087360182644</v>
      </c>
      <c r="EG690" s="7" t="n">
        <v>1.086259145732086</v>
      </c>
      <c r="EH690" s="7" t="n">
        <v>1.0786007764564</v>
      </c>
      <c r="EI690" s="7" t="n">
        <v>2.499370180698152</v>
      </c>
      <c r="EJ690" s="7" t="n">
        <v>1.249163791088818</v>
      </c>
      <c r="EK690" s="7" t="n">
        <v>1.240806916100408</v>
      </c>
      <c r="EL690" s="7" t="n">
        <v>0.8247530988246876</v>
      </c>
      <c r="EM690" s="7" t="n">
        <v>1.21070218699764</v>
      </c>
      <c r="EN690" s="7" t="n">
        <v>1.21070218699764</v>
      </c>
      <c r="EO690" s="7" t="n">
        <v>0.7204801861949803</v>
      </c>
      <c r="EP690" s="7" t="n">
        <v>0.8452151141711333</v>
      </c>
      <c r="EQ690" s="7" t="n">
        <v>0.8571099902583188</v>
      </c>
      <c r="ER690" s="7" t="n">
        <v>0.6878834011143533</v>
      </c>
      <c r="ES690" s="7" t="n">
        <v>0.632774216441113</v>
      </c>
      <c r="ET690" s="7" t="n">
        <v>2.210703565131681</v>
      </c>
      <c r="EU690" s="7" t="n">
        <v>0.7581872438628587</v>
      </c>
      <c r="EV690" s="7" t="n">
        <v>0.4442087289940717</v>
      </c>
      <c r="EW690" s="7" t="n">
        <v>2.166563010319961</v>
      </c>
      <c r="EX690" s="7" t="n">
        <v>0.3988268713765162</v>
      </c>
      <c r="EY690" s="7" t="n">
        <v>1.903391021406633</v>
      </c>
      <c r="EZ690" s="7" t="n">
        <v>2.390388735191069</v>
      </c>
      <c r="FA690" s="7" t="n">
        <v>0.3131170942892003</v>
      </c>
      <c r="FB690" s="7" t="n">
        <v>1.867660884496157</v>
      </c>
      <c r="FC690" s="7" t="n">
        <v>1.455857194679069</v>
      </c>
      <c r="FD690" s="7" t="n">
        <v>1.896493254459674</v>
      </c>
      <c r="FE690" s="7" t="n">
        <v>1.480265914928083</v>
      </c>
    </row>
    <row r="691">
      <c r="A691" s="6" t="n">
        <v>45947</v>
      </c>
      <c r="B691" s="7" t="n">
        <v>26.11764843134646</v>
      </c>
      <c r="C691" s="7" t="n">
        <v>26.11764843134646</v>
      </c>
      <c r="D691" s="7" t="n">
        <v>15.84956440148423</v>
      </c>
      <c r="E691" s="7" t="n">
        <v>15.84956440148423</v>
      </c>
      <c r="F691" s="7" t="n">
        <v>6.93835950547509</v>
      </c>
      <c r="G691" s="7" t="n">
        <v>7.659765337391093</v>
      </c>
      <c r="H691" s="7" t="n">
        <v>5.391549302695915</v>
      </c>
      <c r="I691" s="7" t="n">
        <v>5.197941189203758</v>
      </c>
      <c r="J691" s="7" t="n">
        <v>5.956344167998261</v>
      </c>
      <c r="K691" s="7" t="n">
        <v>5.484919560910613</v>
      </c>
      <c r="L691" s="7" t="n">
        <v>3.931622733113629</v>
      </c>
      <c r="M691" s="7" t="n">
        <v>5.214144393069081</v>
      </c>
      <c r="N691" s="7" t="n">
        <v>6.123373003123007</v>
      </c>
      <c r="O691" s="7" t="n">
        <v>5.345880732919035</v>
      </c>
      <c r="P691" s="7" t="n">
        <v>6.51812276815016</v>
      </c>
      <c r="Q691" s="7" t="n">
        <v>4.753610556088375</v>
      </c>
      <c r="R691" s="7" t="n">
        <v>4.15078554952644</v>
      </c>
      <c r="S691" s="7" t="n">
        <v>3.947219345415578</v>
      </c>
      <c r="T691" s="7" t="n">
        <v>3.528918169015919</v>
      </c>
      <c r="U691" s="7" t="n">
        <v>3.900482516577974</v>
      </c>
      <c r="V691" s="7" t="n">
        <v>6.512922247531511</v>
      </c>
      <c r="W691" s="7" t="n">
        <v>4.890944308442414</v>
      </c>
      <c r="X691" s="7" t="n">
        <v>5.146808766335276</v>
      </c>
      <c r="Y691" s="7" t="n">
        <v>2.937438358135513</v>
      </c>
      <c r="Z691" s="7" t="n">
        <v>2.937438358135513</v>
      </c>
      <c r="AA691" s="7" t="n">
        <v>4.498030108424104</v>
      </c>
      <c r="AB691" s="7" t="n">
        <v>5.344080840579625</v>
      </c>
      <c r="AC691" s="7" t="n">
        <v>6.792814204958113</v>
      </c>
      <c r="AD691" s="7" t="n">
        <v>4.118970627476602</v>
      </c>
      <c r="AE691" s="7" t="n">
        <v>5.579282053992545</v>
      </c>
      <c r="AF691" s="7" t="n">
        <v>2.045538782594174</v>
      </c>
      <c r="AG691" s="7" t="n">
        <v>3.947022749860381</v>
      </c>
      <c r="AH691" s="7" t="n">
        <v>5.474809437508373</v>
      </c>
      <c r="AI691" s="7" t="n">
        <v>1.876864421194717</v>
      </c>
      <c r="AJ691" s="7" t="n">
        <v>5.644599239149406</v>
      </c>
      <c r="AK691" s="7" t="n">
        <v>3.497882174012845</v>
      </c>
      <c r="AL691" s="7" t="n">
        <v>4.219400019950648</v>
      </c>
      <c r="AM691" s="7" t="n">
        <v>4.394770745803347</v>
      </c>
      <c r="AN691" s="7" t="n">
        <v>6.127560207215519</v>
      </c>
      <c r="AO691" s="7" t="n">
        <v>4.673787235596154</v>
      </c>
      <c r="AP691" s="7" t="n">
        <v>4.968359513185468</v>
      </c>
      <c r="AQ691" s="7" t="n">
        <v>5.401413153887737</v>
      </c>
      <c r="AR691" s="7" t="n">
        <v>1.915017682682742</v>
      </c>
      <c r="AS691" s="7" t="n">
        <v>1.831159179130016</v>
      </c>
      <c r="AT691" s="7" t="n">
        <v>3.692919287001942</v>
      </c>
      <c r="AU691" s="7" t="n">
        <v>1.75890487334927</v>
      </c>
      <c r="AV691" s="7" t="n">
        <v>1.631751442871438</v>
      </c>
      <c r="AW691" s="7" t="n">
        <v>1.717076886219848</v>
      </c>
      <c r="AX691" s="7" t="n">
        <v>3.827664429700366</v>
      </c>
      <c r="AY691" s="7" t="n">
        <v>2.075300377286044</v>
      </c>
      <c r="AZ691" s="7" t="n">
        <v>2.075300377286044</v>
      </c>
      <c r="BA691" s="7" t="n">
        <v>9.832116644223904</v>
      </c>
      <c r="BB691" s="7" t="n">
        <v>9.832116644223904</v>
      </c>
      <c r="BC691" s="7" t="n">
        <v>1.396550646605117</v>
      </c>
      <c r="BD691" s="7" t="n">
        <v>1.71516843919375</v>
      </c>
      <c r="BE691" s="7" t="n">
        <v>1.520081324043914</v>
      </c>
      <c r="BF691" s="7" t="n">
        <v>1.742407296722404</v>
      </c>
      <c r="BG691" s="7" t="n">
        <v>1.589912343609652</v>
      </c>
      <c r="BH691" s="7" t="n">
        <v>1.643658726746868</v>
      </c>
      <c r="BI691" s="7" t="n">
        <v>1.357811906509122</v>
      </c>
      <c r="BJ691" s="7" t="n">
        <v>1.473359253263869</v>
      </c>
      <c r="BK691" s="7" t="n">
        <v>1.559841254356613</v>
      </c>
      <c r="BL691" s="7" t="n">
        <v>1.594743237511695</v>
      </c>
      <c r="BM691" s="7" t="n">
        <v>1.384290024955241</v>
      </c>
      <c r="BN691" s="7" t="n">
        <v>1.491662286794605</v>
      </c>
      <c r="BO691" s="7" t="n">
        <v>1.464856768356579</v>
      </c>
      <c r="BP691" s="7" t="n">
        <v>1.543448919200987</v>
      </c>
      <c r="BQ691" s="7" t="n">
        <v>1.345786508160803</v>
      </c>
      <c r="BR691" s="7" t="n">
        <v>1.434521138190295</v>
      </c>
      <c r="BS691" s="7" t="n">
        <v>1.193008890786913</v>
      </c>
      <c r="BT691" s="7" t="n">
        <v>1.193008890786913</v>
      </c>
      <c r="BU691" s="7" t="n">
        <v>1.406633937178055</v>
      </c>
      <c r="BV691" s="7" t="n">
        <v>1.185323249994955</v>
      </c>
      <c r="BW691" s="7" t="n">
        <v>1.008810955785751</v>
      </c>
      <c r="BX691" s="7" t="n">
        <v>1.011340400286238</v>
      </c>
      <c r="BY691" s="7" t="n">
        <v>1.241929856177006</v>
      </c>
      <c r="BZ691" s="7" t="n">
        <v>1.333744074570245</v>
      </c>
      <c r="CA691" s="7" t="n">
        <v>0.9834606018624499</v>
      </c>
      <c r="CB691" s="7" t="n">
        <v>1.22868837486587</v>
      </c>
      <c r="CC691" s="7" t="n">
        <v>1.241070589794197</v>
      </c>
      <c r="CD691" s="7" t="n">
        <v>0.9859360485969955</v>
      </c>
      <c r="CE691" s="7" t="n">
        <v>1.178556850813177</v>
      </c>
      <c r="CF691" s="7" t="n">
        <v>1.169980997635181</v>
      </c>
      <c r="CG691" s="7" t="n">
        <v>1.234632367197454</v>
      </c>
      <c r="CH691" s="7" t="n">
        <v>2.637215593571236</v>
      </c>
      <c r="CI691" s="7" t="n">
        <v>2.637215593571236</v>
      </c>
      <c r="CJ691" s="7" t="n">
        <v>1.243281525974421</v>
      </c>
      <c r="CK691" s="7" t="n">
        <v>1.174001969660978</v>
      </c>
      <c r="CL691" s="7" t="n">
        <v>1.135298402024775</v>
      </c>
      <c r="CM691" s="7" t="n">
        <v>1.130204240904286</v>
      </c>
      <c r="CN691" s="7" t="n">
        <v>0.8842308988310088</v>
      </c>
      <c r="CO691" s="7" t="n">
        <v>0.844277168295708</v>
      </c>
      <c r="CP691" s="7" t="n">
        <v>0.7354727357758435</v>
      </c>
      <c r="CQ691" s="7" t="n">
        <v>0.8469657067520411</v>
      </c>
      <c r="CR691" s="7" t="n">
        <v>0.8058510549024462</v>
      </c>
      <c r="CS691" s="7" t="n">
        <v>0.8693962604787455</v>
      </c>
      <c r="CT691" s="7" t="n">
        <v>0.7648312001663877</v>
      </c>
      <c r="CU691" s="7" t="n">
        <v>0.695940032524597</v>
      </c>
      <c r="CV691" s="7" t="n">
        <v>1.674076654750002</v>
      </c>
      <c r="CW691" s="7" t="n">
        <v>0.6764859363454045</v>
      </c>
      <c r="CX691" s="7" t="n">
        <v>0.7445936099528234</v>
      </c>
      <c r="CY691" s="7" t="n">
        <v>1.536512664428374</v>
      </c>
      <c r="CZ691" s="7" t="n">
        <v>3.951647684099871</v>
      </c>
      <c r="DA691" s="7" t="n">
        <v>4.055672475085211</v>
      </c>
      <c r="DB691" s="7" t="n">
        <v>1.578842155259399</v>
      </c>
      <c r="DC691" s="7" t="n">
        <v>0.7382804641085183</v>
      </c>
      <c r="DD691" s="7" t="n">
        <v>1.421244492873498</v>
      </c>
      <c r="DE691" s="7" t="n">
        <v>1.296618584463804</v>
      </c>
      <c r="DF691" s="7" t="n">
        <v>3.107820476232347</v>
      </c>
      <c r="DG691" s="7" t="n">
        <v>3.194643475968913</v>
      </c>
      <c r="DH691" s="7" t="n">
        <v>1.334695367086924</v>
      </c>
      <c r="DI691" s="7" t="n">
        <v>3.502827201986355</v>
      </c>
      <c r="DJ691" s="7" t="n">
        <v>1.490472493424061</v>
      </c>
      <c r="DK691" s="7" t="n">
        <v>0.4638066263768641</v>
      </c>
      <c r="DL691" s="7" t="n">
        <v>1.121175274084313</v>
      </c>
      <c r="DM691" s="7" t="n">
        <v>2.854309545970679</v>
      </c>
      <c r="DN691" s="7" t="n">
        <v>0.4709554764814274</v>
      </c>
      <c r="DO691" s="7" t="n">
        <v>1.382934513016303</v>
      </c>
      <c r="DP691" s="7" t="n">
        <v>1.210438500510818</v>
      </c>
      <c r="DQ691" s="7" t="n">
        <v>1.365510740177555</v>
      </c>
      <c r="DR691" s="7" t="n">
        <v>2.886754434742147</v>
      </c>
      <c r="DS691" s="7" t="n">
        <v>1.10865335131155</v>
      </c>
      <c r="DT691" s="7" t="n">
        <v>1.072324954312293</v>
      </c>
      <c r="DU691" s="7" t="n">
        <v>2.735516762538468</v>
      </c>
      <c r="DV691" s="7" t="n">
        <v>0.7611977618856878</v>
      </c>
      <c r="DW691" s="7" t="n">
        <v>1.144666834275229</v>
      </c>
      <c r="DX691" s="7" t="n">
        <v>0.92715365345477</v>
      </c>
      <c r="DY691" s="7" t="n">
        <v>0.3971506363439634</v>
      </c>
      <c r="DZ691" s="7" t="n">
        <v>1.178800462381059</v>
      </c>
      <c r="EA691" s="7" t="n">
        <v>0.9487639456402364</v>
      </c>
      <c r="EB691" s="7" t="n">
        <v>2.796460089511149</v>
      </c>
      <c r="EC691" s="7" t="n">
        <v>1.348920173078806</v>
      </c>
      <c r="ED691" s="7" t="n">
        <v>0.6944226620683063</v>
      </c>
      <c r="EE691" s="7" t="n">
        <v>1.033062002204517</v>
      </c>
      <c r="EF691" s="7" t="n">
        <v>0.6731087360182644</v>
      </c>
      <c r="EG691" s="7" t="n">
        <v>1.093139098678958</v>
      </c>
      <c r="EH691" s="7" t="n">
        <v>1.085455474045913</v>
      </c>
      <c r="EI691" s="7" t="n">
        <v>2.499370180698152</v>
      </c>
      <c r="EJ691" s="7" t="n">
        <v>1.25658096219345</v>
      </c>
      <c r="EK691" s="7" t="n">
        <v>1.248196528353196</v>
      </c>
      <c r="EL691" s="7" t="n">
        <v>0.8247530988246876</v>
      </c>
      <c r="EM691" s="7" t="n">
        <v>1.114148170777682</v>
      </c>
      <c r="EN691" s="7" t="n">
        <v>1.114148170777682</v>
      </c>
      <c r="EO691" s="7" t="n">
        <v>0.7204801861949803</v>
      </c>
      <c r="EP691" s="7" t="n">
        <v>0.8452151141711333</v>
      </c>
      <c r="EQ691" s="7" t="n">
        <v>0.8571099902583188</v>
      </c>
      <c r="ER691" s="7" t="n">
        <v>0.6878834011143533</v>
      </c>
      <c r="ES691" s="7" t="n">
        <v>0.632774216441113</v>
      </c>
      <c r="ET691" s="7" t="n">
        <v>2.210703565131681</v>
      </c>
      <c r="EU691" s="7" t="n">
        <v>0.7581872438628587</v>
      </c>
      <c r="EV691" s="7" t="n">
        <v>0.4442087289940717</v>
      </c>
      <c r="EW691" s="7" t="n">
        <v>2.166563010319961</v>
      </c>
      <c r="EX691" s="7" t="n">
        <v>0.3988268713765162</v>
      </c>
      <c r="EY691" s="7" t="n">
        <v>1.903391021406633</v>
      </c>
      <c r="EZ691" s="7" t="n">
        <v>2.390388735191069</v>
      </c>
      <c r="FA691" s="7" t="n">
        <v>0.3131170942892003</v>
      </c>
      <c r="FB691" s="7" t="n">
        <v>1.867660884496157</v>
      </c>
      <c r="FC691" s="7" t="n">
        <v>1.455857194679069</v>
      </c>
      <c r="FD691" s="7" t="n">
        <v>1.896493254459674</v>
      </c>
      <c r="FE691" s="7" t="n">
        <v>1.480265914928083</v>
      </c>
    </row>
    <row r="692">
      <c r="A692" s="6" t="n">
        <v>45950</v>
      </c>
      <c r="B692" s="7" t="n">
        <v>25.95654914621338</v>
      </c>
      <c r="C692" s="7" t="n">
        <v>25.95654914621338</v>
      </c>
      <c r="D692" s="7" t="n">
        <v>15.75889057431617</v>
      </c>
      <c r="E692" s="7" t="n">
        <v>15.75889057431617</v>
      </c>
      <c r="F692" s="7" t="n">
        <v>6.891199662515288</v>
      </c>
      <c r="G692" s="7" t="n">
        <v>7.608319799670305</v>
      </c>
      <c r="H692" s="7" t="n">
        <v>5.357153978104751</v>
      </c>
      <c r="I692" s="7" t="n">
        <v>5.161120743750847</v>
      </c>
      <c r="J692" s="7" t="n">
        <v>5.915018236826857</v>
      </c>
      <c r="K692" s="7" t="n">
        <v>5.45002177593209</v>
      </c>
      <c r="L692" s="7" t="n">
        <v>3.905083821085671</v>
      </c>
      <c r="M692" s="7" t="n">
        <v>5.177227688363965</v>
      </c>
      <c r="N692" s="7" t="n">
        <v>6.08105479468968</v>
      </c>
      <c r="O692" s="7" t="n">
        <v>5.308181414993249</v>
      </c>
      <c r="P692" s="7" t="n">
        <v>6.473459448373078</v>
      </c>
      <c r="Q692" s="7" t="n">
        <v>4.71942976973197</v>
      </c>
      <c r="R692" s="7" t="n">
        <v>4.12306724016431</v>
      </c>
      <c r="S692" s="7" t="n">
        <v>3.920596502165745</v>
      </c>
      <c r="T692" s="7" t="n">
        <v>3.504546361322217</v>
      </c>
      <c r="U692" s="7" t="n">
        <v>3.874111181737464</v>
      </c>
      <c r="V692" s="7" t="n">
        <v>6.468289822769389</v>
      </c>
      <c r="W692" s="7" t="n">
        <v>4.855947656013222</v>
      </c>
      <c r="X692" s="7" t="n">
        <v>5.110292086040768</v>
      </c>
      <c r="Y692" s="7" t="n">
        <v>2.945472455202862</v>
      </c>
      <c r="Z692" s="7" t="n">
        <v>2.945472455202862</v>
      </c>
      <c r="AA692" s="7" t="n">
        <v>4.468443145821551</v>
      </c>
      <c r="AB692" s="7" t="n">
        <v>5.306392215371901</v>
      </c>
      <c r="AC692" s="7" t="n">
        <v>6.746519010860735</v>
      </c>
      <c r="AD692" s="7" t="n">
        <v>4.091423526145408</v>
      </c>
      <c r="AE692" s="7" t="n">
        <v>5.540196156176941</v>
      </c>
      <c r="AF692" s="7" t="n">
        <v>2.051753014278888</v>
      </c>
      <c r="AG692" s="7" t="n">
        <v>3.920400964564983</v>
      </c>
      <c r="AH692" s="7" t="n">
        <v>5.439966058896696</v>
      </c>
      <c r="AI692" s="7" t="n">
        <v>1.882734483379113</v>
      </c>
      <c r="AJ692" s="7" t="n">
        <v>5.605125307988569</v>
      </c>
      <c r="AK692" s="7" t="n">
        <v>3.473677382651426</v>
      </c>
      <c r="AL692" s="7" t="n">
        <v>4.191312470382407</v>
      </c>
      <c r="AM692" s="7" t="n">
        <v>4.365739460568865</v>
      </c>
      <c r="AN692" s="7" t="n">
        <v>6.08521712363169</v>
      </c>
      <c r="AO692" s="7" t="n">
        <v>4.643254457956902</v>
      </c>
      <c r="AP692" s="7" t="n">
        <v>4.93624153161155</v>
      </c>
      <c r="AQ692" s="7" t="n">
        <v>5.36338393149614</v>
      </c>
      <c r="AR692" s="7" t="n">
        <v>1.920965594214442</v>
      </c>
      <c r="AS692" s="7" t="n">
        <v>1.83693598262238</v>
      </c>
      <c r="AT692" s="7" t="n">
        <v>3.667664927767245</v>
      </c>
      <c r="AU692" s="7" t="n">
        <v>1.764534246443143</v>
      </c>
      <c r="AV692" s="7" t="n">
        <v>1.637121367331456</v>
      </c>
      <c r="AW692" s="7" t="n">
        <v>1.722620911918241</v>
      </c>
      <c r="AX692" s="7" t="n">
        <v>3.801684956303092</v>
      </c>
      <c r="AY692" s="7" t="n">
        <v>2.075266877540879</v>
      </c>
      <c r="AZ692" s="7" t="n">
        <v>2.075266877540879</v>
      </c>
      <c r="BA692" s="7" t="n">
        <v>10.02684230444234</v>
      </c>
      <c r="BB692" s="7" t="n">
        <v>10.02684230444234</v>
      </c>
      <c r="BC692" s="7" t="n">
        <v>1.396524540590716</v>
      </c>
      <c r="BD692" s="7" t="n">
        <v>1.720708570825173</v>
      </c>
      <c r="BE692" s="7" t="n">
        <v>1.520053872389834</v>
      </c>
      <c r="BF692" s="7" t="n">
        <v>1.748003007541483</v>
      </c>
      <c r="BG692" s="7" t="n">
        <v>1.595196898000578</v>
      </c>
      <c r="BH692" s="7" t="n">
        <v>1.649052947275995</v>
      </c>
      <c r="BI692" s="7" t="n">
        <v>1.357786222482092</v>
      </c>
      <c r="BJ692" s="7" t="n">
        <v>1.473332310560874</v>
      </c>
      <c r="BK692" s="7" t="n">
        <v>1.56506445056793</v>
      </c>
      <c r="BL692" s="7" t="n">
        <v>1.600037649039927</v>
      </c>
      <c r="BM692" s="7" t="n">
        <v>1.384264052497778</v>
      </c>
      <c r="BN692" s="7" t="n">
        <v>1.496746368080551</v>
      </c>
      <c r="BO692" s="7" t="n">
        <v>1.469886154656221</v>
      </c>
      <c r="BP692" s="7" t="n">
        <v>1.548638667876159</v>
      </c>
      <c r="BQ692" s="7" t="n">
        <v>1.345760955128385</v>
      </c>
      <c r="BR692" s="7" t="n">
        <v>1.439488626531115</v>
      </c>
      <c r="BS692" s="7" t="n">
        <v>1.208216560084935</v>
      </c>
      <c r="BT692" s="7" t="n">
        <v>1.208216560084935</v>
      </c>
      <c r="BU692" s="7" t="n">
        <v>1.411544523426831</v>
      </c>
      <c r="BV692" s="7" t="n">
        <v>1.185299444914801</v>
      </c>
      <c r="BW692" s="7" t="n">
        <v>1.022741283577022</v>
      </c>
      <c r="BX692" s="7" t="n">
        <v>1.025288268797764</v>
      </c>
      <c r="BY692" s="7" t="n">
        <v>1.241905434471921</v>
      </c>
      <c r="BZ692" s="7" t="n">
        <v>1.333718652718007</v>
      </c>
      <c r="CA692" s="7" t="n">
        <v>0.9972151347444191</v>
      </c>
      <c r="CB692" s="7" t="n">
        <v>1.228664097402386</v>
      </c>
      <c r="CC692" s="7" t="n">
        <v>1.241046177449241</v>
      </c>
      <c r="CD692" s="7" t="n">
        <v>0.9997077477455778</v>
      </c>
      <c r="CE692" s="7" t="n">
        <v>1.178533119440506</v>
      </c>
      <c r="CF692" s="7" t="n">
        <v>1.169957359680668</v>
      </c>
      <c r="CG692" s="7" t="n">
        <v>1.234608024985099</v>
      </c>
      <c r="CH692" s="7" t="n">
        <v>2.714567000780975</v>
      </c>
      <c r="CI692" s="7" t="n">
        <v>2.714567000780975</v>
      </c>
      <c r="CJ692" s="7" t="n">
        <v>1.243257089545378</v>
      </c>
      <c r="CK692" s="7" t="n">
        <v>1.173978287905365</v>
      </c>
      <c r="CL692" s="7" t="n">
        <v>1.135275141873393</v>
      </c>
      <c r="CM692" s="7" t="n">
        <v>1.130181036244426</v>
      </c>
      <c r="CN692" s="7" t="n">
        <v>0.8972973120639505</v>
      </c>
      <c r="CO692" s="7" t="n">
        <v>0.8570665178451617</v>
      </c>
      <c r="CP692" s="7" t="n">
        <v>0.7475075686268595</v>
      </c>
      <c r="CQ692" s="7" t="n">
        <v>0.8597737002768615</v>
      </c>
      <c r="CR692" s="7" t="n">
        <v>0.8183739342030341</v>
      </c>
      <c r="CS692" s="7" t="n">
        <v>0.8823598012266896</v>
      </c>
      <c r="CT692" s="7" t="n">
        <v>0.7770696226240965</v>
      </c>
      <c r="CU692" s="7" t="n">
        <v>0.7077007213536588</v>
      </c>
      <c r="CV692" s="7" t="n">
        <v>1.730945318954901</v>
      </c>
      <c r="CW692" s="7" t="n">
        <v>0.6881117185343573</v>
      </c>
      <c r="CX692" s="7" t="n">
        <v>0.7566916925420302</v>
      </c>
      <c r="CY692" s="7" t="n">
        <v>1.590455802785542</v>
      </c>
      <c r="CZ692" s="7" t="n">
        <v>4.040661945681847</v>
      </c>
      <c r="DA692" s="7" t="n">
        <v>4.146556758636947</v>
      </c>
      <c r="DB692" s="7" t="n">
        <v>1.63368550027136</v>
      </c>
      <c r="DC692" s="7" t="n">
        <v>0.7503347674706395</v>
      </c>
      <c r="DD692" s="7" t="n">
        <v>1.472736262856456</v>
      </c>
      <c r="DE692" s="7" t="n">
        <v>1.345459978316372</v>
      </c>
      <c r="DF692" s="7" t="n">
        <v>3.181665513224234</v>
      </c>
      <c r="DG692" s="7" t="n">
        <v>3.270049303570903</v>
      </c>
      <c r="DH692" s="7" t="n">
        <v>1.384346526718327</v>
      </c>
      <c r="DI692" s="7" t="n">
        <v>3.583773154523143</v>
      </c>
      <c r="DJ692" s="7" t="n">
        <v>1.543436511373394</v>
      </c>
      <c r="DK692" s="7" t="n">
        <v>0.473957559728623</v>
      </c>
      <c r="DL692" s="7" t="n">
        <v>1.15446277332976</v>
      </c>
      <c r="DM692" s="7" t="n">
        <v>2.923597294217514</v>
      </c>
      <c r="DN692" s="7" t="n">
        <v>0.4811559843464079</v>
      </c>
      <c r="DO692" s="7" t="n">
        <v>1.433611557895429</v>
      </c>
      <c r="DP692" s="7" t="n">
        <v>1.257447132296986</v>
      </c>
      <c r="DQ692" s="7" t="n">
        <v>1.415817239700403</v>
      </c>
      <c r="DR692" s="7" t="n">
        <v>2.956625434868025</v>
      </c>
      <c r="DS692" s="7" t="n">
        <v>1.153497353500965</v>
      </c>
      <c r="DT692" s="7" t="n">
        <v>1.104845847892279</v>
      </c>
      <c r="DU692" s="7" t="n">
        <v>2.802669009115337</v>
      </c>
      <c r="DV692" s="7" t="n">
        <v>0.788836151737824</v>
      </c>
      <c r="DW692" s="7" t="n">
        <v>1.190276722762583</v>
      </c>
      <c r="DX692" s="7" t="n">
        <v>0.9573963809507005</v>
      </c>
      <c r="DY692" s="7" t="n">
        <v>0.4068393361601397</v>
      </c>
      <c r="DZ692" s="7" t="n">
        <v>1.225136258942662</v>
      </c>
      <c r="EA692" s="7" t="n">
        <v>0.9793458023885235</v>
      </c>
      <c r="EB692" s="7" t="n">
        <v>2.864707895706736</v>
      </c>
      <c r="EC692" s="7" t="n">
        <v>1.398873846743939</v>
      </c>
      <c r="ED692" s="7" t="n">
        <v>0.7210131535633653</v>
      </c>
      <c r="EE692" s="7" t="n">
        <v>1.064966744208237</v>
      </c>
      <c r="EF692" s="7" t="n">
        <v>0.6993647491201531</v>
      </c>
      <c r="EG692" s="7" t="n">
        <v>1.137653164618495</v>
      </c>
      <c r="EH692" s="7" t="n">
        <v>1.129806134995412</v>
      </c>
      <c r="EI692" s="7" t="n">
        <v>2.562277292130385</v>
      </c>
      <c r="EJ692" s="7" t="n">
        <v>1.304570889767962</v>
      </c>
      <c r="EK692" s="7" t="n">
        <v>1.296008147070421</v>
      </c>
      <c r="EL692" s="7" t="n">
        <v>0.8533888594534158</v>
      </c>
      <c r="EM692" s="7" t="n">
        <v>1.14732539403657</v>
      </c>
      <c r="EN692" s="7" t="n">
        <v>1.14732539403657</v>
      </c>
      <c r="EO692" s="7" t="n">
        <v>0.7474795971345107</v>
      </c>
      <c r="EP692" s="7" t="n">
        <v>0.8741719842002618</v>
      </c>
      <c r="EQ692" s="7" t="n">
        <v>0.8862535259928297</v>
      </c>
      <c r="ER692" s="7" t="n">
        <v>0.7143712723088977</v>
      </c>
      <c r="ES692" s="7" t="n">
        <v>0.6583972619111451</v>
      </c>
      <c r="ET692" s="7" t="n">
        <v>2.26842140477656</v>
      </c>
      <c r="EU692" s="7" t="n">
        <v>0.785778389803736</v>
      </c>
      <c r="EV692" s="7" t="n">
        <v>0.4668726255442577</v>
      </c>
      <c r="EW692" s="7" t="n">
        <v>2.223487348661224</v>
      </c>
      <c r="EX692" s="7" t="n">
        <v>0.4207785926672325</v>
      </c>
      <c r="EY692" s="7" t="n">
        <v>1.955584397095321</v>
      </c>
      <c r="EZ692" s="7" t="n">
        <v>2.451336720385565</v>
      </c>
      <c r="FA692" s="7" t="n">
        <v>0.3337237762637513</v>
      </c>
      <c r="FB692" s="7" t="n">
        <v>1.91921195040107</v>
      </c>
      <c r="FC692" s="7" t="n">
        <v>1.500005391134383</v>
      </c>
      <c r="FD692" s="7" t="n">
        <v>1.948562631093802</v>
      </c>
      <c r="FE692" s="7" t="n">
        <v>1.524852899509641</v>
      </c>
    </row>
    <row r="693">
      <c r="A693" s="6" t="n">
        <v>45951</v>
      </c>
      <c r="B693" s="7" t="n">
        <v>25.92681529448635</v>
      </c>
      <c r="C693" s="7" t="n">
        <v>25.92681529448635</v>
      </c>
      <c r="D693" s="7" t="n">
        <v>15.71313594460241</v>
      </c>
      <c r="E693" s="7" t="n">
        <v>15.71313594460241</v>
      </c>
      <c r="F693" s="7" t="n">
        <v>6.88249544153207</v>
      </c>
      <c r="G693" s="7" t="n">
        <v>7.598824574478314</v>
      </c>
      <c r="H693" s="7" t="n">
        <v>5.339797863449566</v>
      </c>
      <c r="I693" s="7" t="n">
        <v>5.154324849748489</v>
      </c>
      <c r="J693" s="7" t="n">
        <v>5.907390772130679</v>
      </c>
      <c r="K693" s="7" t="n">
        <v>5.43241211634903</v>
      </c>
      <c r="L693" s="7" t="n">
        <v>3.891692105628523</v>
      </c>
      <c r="M693" s="7" t="n">
        <v>5.170414027936821</v>
      </c>
      <c r="N693" s="7" t="n">
        <v>6.07324418687804</v>
      </c>
      <c r="O693" s="7" t="n">
        <v>5.301223308826052</v>
      </c>
      <c r="P693" s="7" t="n">
        <v>6.465216006902859</v>
      </c>
      <c r="Q693" s="7" t="n">
        <v>4.713121073622021</v>
      </c>
      <c r="R693" s="7" t="n">
        <v>4.109080392793181</v>
      </c>
      <c r="S693" s="7" t="n">
        <v>3.907162434443359</v>
      </c>
      <c r="T693" s="7" t="n">
        <v>3.492248181447075</v>
      </c>
      <c r="U693" s="7" t="n">
        <v>3.860804026868522</v>
      </c>
      <c r="V693" s="7" t="n">
        <v>6.460052083545416</v>
      </c>
      <c r="W693" s="7" t="n">
        <v>4.849488376734532</v>
      </c>
      <c r="X693" s="7" t="n">
        <v>5.103552257514878</v>
      </c>
      <c r="Y693" s="7" t="n">
        <v>2.933753053255944</v>
      </c>
      <c r="Z693" s="7" t="n">
        <v>2.933753053255944</v>
      </c>
      <c r="AA693" s="7" t="n">
        <v>4.453513363319643</v>
      </c>
      <c r="AB693" s="7" t="n">
        <v>5.299436082743527</v>
      </c>
      <c r="AC693" s="7" t="n">
        <v>6.737974376812058</v>
      </c>
      <c r="AD693" s="7" t="n">
        <v>4.077523071510796</v>
      </c>
      <c r="AE693" s="7" t="n">
        <v>5.532982131053819</v>
      </c>
      <c r="AF693" s="7" t="n">
        <v>2.04268826458842</v>
      </c>
      <c r="AG693" s="7" t="n">
        <v>3.906967430693599</v>
      </c>
      <c r="AH693" s="7" t="n">
        <v>5.422383853136276</v>
      </c>
      <c r="AI693" s="7" t="n">
        <v>1.874171776504197</v>
      </c>
      <c r="AJ693" s="7" t="n">
        <v>5.597839664137016</v>
      </c>
      <c r="AK693" s="7" t="n">
        <v>3.461463480353159</v>
      </c>
      <c r="AL693" s="7" t="n">
        <v>4.177139301892675</v>
      </c>
      <c r="AM693" s="7" t="n">
        <v>4.351090076645141</v>
      </c>
      <c r="AN693" s="7" t="n">
        <v>6.077401924651094</v>
      </c>
      <c r="AO693" s="7" t="n">
        <v>4.62784741075653</v>
      </c>
      <c r="AP693" s="7" t="n">
        <v>4.920034579727361</v>
      </c>
      <c r="AQ693" s="7" t="n">
        <v>5.356364935359988</v>
      </c>
      <c r="AR693" s="7" t="n">
        <v>1.912289327871086</v>
      </c>
      <c r="AS693" s="7" t="n">
        <v>1.828509312950873</v>
      </c>
      <c r="AT693" s="7" t="n">
        <v>3.654921406383723</v>
      </c>
      <c r="AU693" s="7" t="n">
        <v>1.756322634678533</v>
      </c>
      <c r="AV693" s="7" t="n">
        <v>1.629288215373746</v>
      </c>
      <c r="AW693" s="7" t="n">
        <v>1.714533797085193</v>
      </c>
      <c r="AX693" s="7" t="n">
        <v>3.788575537382815</v>
      </c>
      <c r="AY693" s="7" t="n">
        <v>2.068997338679763</v>
      </c>
      <c r="AZ693" s="7" t="n">
        <v>2.068997338679763</v>
      </c>
      <c r="BA693" s="7" t="n">
        <v>9.63649869319012</v>
      </c>
      <c r="BB693" s="7" t="n">
        <v>9.63649869319012</v>
      </c>
      <c r="BC693" s="7" t="n">
        <v>1.391638752027589</v>
      </c>
      <c r="BD693" s="7" t="n">
        <v>1.712627136298903</v>
      </c>
      <c r="BE693" s="7" t="n">
        <v>1.514916244888156</v>
      </c>
      <c r="BF693" s="7" t="n">
        <v>1.739840499207595</v>
      </c>
      <c r="BG693" s="7" t="n">
        <v>1.58748827604861</v>
      </c>
      <c r="BH693" s="7" t="n">
        <v>1.641184354447054</v>
      </c>
      <c r="BI693" s="7" t="n">
        <v>1.35297940963082</v>
      </c>
      <c r="BJ693" s="7" t="n">
        <v>1.468289934189977</v>
      </c>
      <c r="BK693" s="7" t="n">
        <v>1.557445332285577</v>
      </c>
      <c r="BL693" s="7" t="n">
        <v>1.592314648402567</v>
      </c>
      <c r="BM693" s="7" t="n">
        <v>1.37940325936094</v>
      </c>
      <c r="BN693" s="7" t="n">
        <v>1.489330177857639</v>
      </c>
      <c r="BO693" s="7" t="n">
        <v>1.462549748449311</v>
      </c>
      <c r="BP693" s="7" t="n">
        <v>1.541068339783535</v>
      </c>
      <c r="BQ693" s="7" t="n">
        <v>1.340978658159471</v>
      </c>
      <c r="BR693" s="7" t="n">
        <v>1.432242511374095</v>
      </c>
      <c r="BS693" s="7" t="n">
        <v>1.155635023641405</v>
      </c>
      <c r="BT693" s="7" t="n">
        <v>1.155635023641405</v>
      </c>
      <c r="BU693" s="7" t="n">
        <v>1.404381411808688</v>
      </c>
      <c r="BV693" s="7" t="n">
        <v>1.180844280423834</v>
      </c>
      <c r="BW693" s="7" t="n">
        <v>0.9745762410532282</v>
      </c>
      <c r="BX693" s="7" t="n">
        <v>0.9770625780573834</v>
      </c>
      <c r="BY693" s="7" t="n">
        <v>1.237334867492184</v>
      </c>
      <c r="BZ693" s="7" t="n">
        <v>1.328960906360779</v>
      </c>
      <c r="CA693" s="7" t="n">
        <v>0.9496579149085651</v>
      </c>
      <c r="CB693" s="7" t="n">
        <v>1.224120525503283</v>
      </c>
      <c r="CC693" s="7" t="n">
        <v>1.236477362234638</v>
      </c>
      <c r="CD693" s="7" t="n">
        <v>0.952091174391718</v>
      </c>
      <c r="CE693" s="7" t="n">
        <v>1.174091749440292</v>
      </c>
      <c r="CF693" s="7" t="n">
        <v>1.165533473060342</v>
      </c>
      <c r="CG693" s="7" t="n">
        <v>1.230052335215759</v>
      </c>
      <c r="CH693" s="7" t="n">
        <v>2.579860191620464</v>
      </c>
      <c r="CI693" s="7" t="n">
        <v>2.579860191620464</v>
      </c>
      <c r="CJ693" s="7" t="n">
        <v>1.238683766949837</v>
      </c>
      <c r="CK693" s="7" t="n">
        <v>1.169546203828765</v>
      </c>
      <c r="CL693" s="7" t="n">
        <v>1.130921961803423</v>
      </c>
      <c r="CM693" s="7" t="n">
        <v>1.125838241514811</v>
      </c>
      <c r="CN693" s="7" t="n">
        <v>0.8521193120607877</v>
      </c>
      <c r="CO693" s="7" t="n">
        <v>0.8128464841079008</v>
      </c>
      <c r="CP693" s="7" t="n">
        <v>0.7058963269732952</v>
      </c>
      <c r="CQ693" s="7" t="n">
        <v>0.8154892037444814</v>
      </c>
      <c r="CR693" s="7" t="n">
        <v>0.7750752392210603</v>
      </c>
      <c r="CS693" s="7" t="n">
        <v>0.8375374897391654</v>
      </c>
      <c r="CT693" s="7" t="n">
        <v>0.7347544562524142</v>
      </c>
      <c r="CU693" s="7" t="n">
        <v>0.6670373510404475</v>
      </c>
      <c r="CV693" s="7" t="n">
        <v>1.631909030248599</v>
      </c>
      <c r="CW693" s="7" t="n">
        <v>0.6479147969763333</v>
      </c>
      <c r="CX693" s="7" t="n">
        <v>0.7148617606770633</v>
      </c>
      <c r="CY693" s="7" t="n">
        <v>1.49651429213539</v>
      </c>
      <c r="CZ693" s="7" t="n">
        <v>3.862225532731024</v>
      </c>
      <c r="DA693" s="7" t="n">
        <v>3.964371732750477</v>
      </c>
      <c r="DB693" s="7" t="n">
        <v>1.538176287488479</v>
      </c>
      <c r="DC693" s="7" t="n">
        <v>0.7086562052192116</v>
      </c>
      <c r="DD693" s="7" t="n">
        <v>1.383063789107874</v>
      </c>
      <c r="DE693" s="7" t="n">
        <v>1.260403111762006</v>
      </c>
      <c r="DF693" s="7" t="n">
        <v>3.033637059346444</v>
      </c>
      <c r="DG693" s="7" t="n">
        <v>3.118892116466723</v>
      </c>
      <c r="DH693" s="7" t="n">
        <v>1.297879460037434</v>
      </c>
      <c r="DI693" s="7" t="n">
        <v>3.421510331051305</v>
      </c>
      <c r="DJ693" s="7" t="n">
        <v>1.451200130476935</v>
      </c>
      <c r="DK693" s="7" t="n">
        <v>0.4388600269304332</v>
      </c>
      <c r="DL693" s="7" t="n">
        <v>1.055813620911597</v>
      </c>
      <c r="DM693" s="7" t="n">
        <v>2.784704300680527</v>
      </c>
      <c r="DN693" s="7" t="n">
        <v>0.4458870443442249</v>
      </c>
      <c r="DO693" s="7" t="n">
        <v>1.345357920895125</v>
      </c>
      <c r="DP693" s="7" t="n">
        <v>1.175582005089336</v>
      </c>
      <c r="DQ693" s="7" t="n">
        <v>1.328208904245268</v>
      </c>
      <c r="DR693" s="7" t="n">
        <v>2.816563264939599</v>
      </c>
      <c r="DS693" s="7" t="n">
        <v>1.075401910084618</v>
      </c>
      <c r="DT693" s="7" t="n">
        <v>1.008468569326194</v>
      </c>
      <c r="DU693" s="7" t="n">
        <v>2.668056804421254</v>
      </c>
      <c r="DV693" s="7" t="n">
        <v>0.7069284147518784</v>
      </c>
      <c r="DW693" s="7" t="n">
        <v>1.110847494957604</v>
      </c>
      <c r="DX693" s="7" t="n">
        <v>0.8677705603899979</v>
      </c>
      <c r="DY693" s="7" t="n">
        <v>0.373340006809195</v>
      </c>
      <c r="DZ693" s="7" t="n">
        <v>1.144442868481135</v>
      </c>
      <c r="EA693" s="7" t="n">
        <v>0.8887149554947071</v>
      </c>
      <c r="EB693" s="7" t="n">
        <v>2.727899551595623</v>
      </c>
      <c r="EC693" s="7" t="n">
        <v>1.311879954479905</v>
      </c>
      <c r="ED693" s="7" t="n">
        <v>0.6422109152507749</v>
      </c>
      <c r="EE693" s="7" t="n">
        <v>0.970415461350375</v>
      </c>
      <c r="EF693" s="7" t="n">
        <v>0.6215537540891665</v>
      </c>
      <c r="EG693" s="7" t="n">
        <v>1.060132302338427</v>
      </c>
      <c r="EH693" s="7" t="n">
        <v>1.052569841097525</v>
      </c>
      <c r="EI693" s="7" t="n">
        <v>2.436174810195756</v>
      </c>
      <c r="EJ693" s="7" t="n">
        <v>1.220996844400206</v>
      </c>
      <c r="EK693" s="7" t="n">
        <v>1.21274462504124</v>
      </c>
      <c r="EL693" s="7" t="n">
        <v>0.76852536478102</v>
      </c>
      <c r="EM693" s="7" t="n">
        <v>1.04900304996547</v>
      </c>
      <c r="EN693" s="7" t="n">
        <v>1.04900304996547</v>
      </c>
      <c r="EO693" s="7" t="n">
        <v>0.6674655057984489</v>
      </c>
      <c r="EP693" s="7" t="n">
        <v>0.7883568659183715</v>
      </c>
      <c r="EQ693" s="7" t="n">
        <v>0.7998852146493116</v>
      </c>
      <c r="ER693" s="7" t="n">
        <v>0.635873154338662</v>
      </c>
      <c r="ES693" s="7" t="n">
        <v>0.5824620978018618</v>
      </c>
      <c r="ET693" s="7" t="n">
        <v>2.152721245201362</v>
      </c>
      <c r="EU693" s="7" t="n">
        <v>0.7040106624883349</v>
      </c>
      <c r="EV693" s="7" t="n">
        <v>0.3997070457966432</v>
      </c>
      <c r="EW693" s="7" t="n">
        <v>2.10937782775193</v>
      </c>
      <c r="EX693" s="7" t="n">
        <v>0.3557235795681315</v>
      </c>
      <c r="EY693" s="7" t="n">
        <v>1.850958480167307</v>
      </c>
      <c r="EZ693" s="7" t="n">
        <v>2.32916146822476</v>
      </c>
      <c r="FA693" s="7" t="n">
        <v>0.2726548537847493</v>
      </c>
      <c r="FB693" s="7" t="n">
        <v>1.815873596294825</v>
      </c>
      <c r="FC693" s="7" t="n">
        <v>1.411506698074062</v>
      </c>
      <c r="FD693" s="7" t="n">
        <v>1.84418528047541</v>
      </c>
      <c r="FE693" s="7" t="n">
        <v>1.435474619539302</v>
      </c>
    </row>
    <row r="694">
      <c r="A694" s="6" t="n">
        <v>45952</v>
      </c>
      <c r="B694" s="7" t="n">
        <v>25.31720084688309</v>
      </c>
      <c r="C694" s="7" t="n">
        <v>25.31720084688309</v>
      </c>
      <c r="D694" s="7" t="n">
        <v>15.41223768684351</v>
      </c>
      <c r="E694" s="7" t="n">
        <v>15.41223768684351</v>
      </c>
      <c r="F694" s="7" t="n">
        <v>6.704038277111712</v>
      </c>
      <c r="G694" s="7" t="n">
        <v>7.404149948620081</v>
      </c>
      <c r="H694" s="7" t="n">
        <v>5.225658055218562</v>
      </c>
      <c r="I694" s="7" t="n">
        <v>5.014992912324065</v>
      </c>
      <c r="J694" s="7" t="n">
        <v>5.751009664157821</v>
      </c>
      <c r="K694" s="7" t="n">
        <v>5.316604909047411</v>
      </c>
      <c r="L694" s="7" t="n">
        <v>3.803623556616811</v>
      </c>
      <c r="M694" s="7" t="n">
        <v>5.030717836687114</v>
      </c>
      <c r="N694" s="7" t="n">
        <v>5.913108210878326</v>
      </c>
      <c r="O694" s="7" t="n">
        <v>5.158565637481557</v>
      </c>
      <c r="P694" s="7" t="n">
        <v>6.29620591482491</v>
      </c>
      <c r="Q694" s="7" t="n">
        <v>4.58377784794543</v>
      </c>
      <c r="R694" s="7" t="n">
        <v>4.017098050638048</v>
      </c>
      <c r="S694" s="7" t="n">
        <v>3.818815362298539</v>
      </c>
      <c r="T694" s="7" t="n">
        <v>3.411371100347607</v>
      </c>
      <c r="U694" s="7" t="n">
        <v>3.773291577508917</v>
      </c>
      <c r="V694" s="7" t="n">
        <v>6.291158901033287</v>
      </c>
      <c r="W694" s="7" t="n">
        <v>4.71705783912562</v>
      </c>
      <c r="X694" s="7" t="n">
        <v>4.965369795267127</v>
      </c>
      <c r="Y694" s="7" t="n">
        <v>2.816537446725616</v>
      </c>
      <c r="Z694" s="7" t="n">
        <v>2.816537446725616</v>
      </c>
      <c r="AA694" s="7" t="n">
        <v>4.355329953866927</v>
      </c>
      <c r="AB694" s="7" t="n">
        <v>5.156818873623365</v>
      </c>
      <c r="AC694" s="7" t="n">
        <v>6.562789122867291</v>
      </c>
      <c r="AD694" s="7" t="n">
        <v>3.986108877848255</v>
      </c>
      <c r="AE694" s="7" t="n">
        <v>5.385077514430263</v>
      </c>
      <c r="AF694" s="7" t="n">
        <v>1.952024070474546</v>
      </c>
      <c r="AG694" s="7" t="n">
        <v>3.818623869337464</v>
      </c>
      <c r="AH694" s="7" t="n">
        <v>5.306757191660353</v>
      </c>
      <c r="AI694" s="7" t="n">
        <v>1.788131088472725</v>
      </c>
      <c r="AJ694" s="7" t="n">
        <v>5.448466693800961</v>
      </c>
      <c r="AK694" s="7" t="n">
        <v>3.381140637725483</v>
      </c>
      <c r="AL694" s="7" t="n">
        <v>4.083931647669186</v>
      </c>
      <c r="AM694" s="7" t="n">
        <v>4.254750665148072</v>
      </c>
      <c r="AN694" s="7" t="n">
        <v>5.917171818803936</v>
      </c>
      <c r="AO694" s="7" t="n">
        <v>4.526525343704446</v>
      </c>
      <c r="AP694" s="7" t="n">
        <v>4.81345206302811</v>
      </c>
      <c r="AQ694" s="7" t="n">
        <v>5.212458875305881</v>
      </c>
      <c r="AR694" s="7" t="n">
        <v>1.825510682812097</v>
      </c>
      <c r="AS694" s="7" t="n">
        <v>1.74383556819449</v>
      </c>
      <c r="AT694" s="7" t="n">
        <v>3.571115605615504</v>
      </c>
      <c r="AU694" s="7" t="n">
        <v>1.673809857306226</v>
      </c>
      <c r="AV694" s="7" t="n">
        <v>1.550578317470931</v>
      </c>
      <c r="AW694" s="7" t="n">
        <v>1.633647752342487</v>
      </c>
      <c r="AX694" s="7" t="n">
        <v>3.702363467959019</v>
      </c>
      <c r="AY694" s="7" t="n">
        <v>1.97688930608945</v>
      </c>
      <c r="AZ694" s="7" t="n">
        <v>1.97688930608945</v>
      </c>
      <c r="BA694" s="7" t="n">
        <v>9.196188643842561</v>
      </c>
      <c r="BB694" s="7" t="n">
        <v>9.196188643842561</v>
      </c>
      <c r="BC694" s="7" t="n">
        <v>1.319480125912361</v>
      </c>
      <c r="BD694" s="7" t="n">
        <v>1.631422419486927</v>
      </c>
      <c r="BE694" s="7" t="n">
        <v>1.439437525983266</v>
      </c>
      <c r="BF694" s="7" t="n">
        <v>1.658200380582162</v>
      </c>
      <c r="BG694" s="7" t="n">
        <v>1.510029693592078</v>
      </c>
      <c r="BH694" s="7" t="n">
        <v>1.562483932261507</v>
      </c>
      <c r="BI694" s="7" t="n">
        <v>1.28198718250938</v>
      </c>
      <c r="BJ694" s="7" t="n">
        <v>1.394210583636185</v>
      </c>
      <c r="BK694" s="7" t="n">
        <v>1.481240115096387</v>
      </c>
      <c r="BL694" s="7" t="n">
        <v>1.515070416312691</v>
      </c>
      <c r="BM694" s="7" t="n">
        <v>1.307613792818795</v>
      </c>
      <c r="BN694" s="7" t="n">
        <v>1.415154615055007</v>
      </c>
      <c r="BO694" s="7" t="n">
        <v>1.389172172768326</v>
      </c>
      <c r="BP694" s="7" t="n">
        <v>1.464999376168602</v>
      </c>
      <c r="BQ694" s="7" t="n">
        <v>1.27034850818609</v>
      </c>
      <c r="BR694" s="7" t="n">
        <v>1.35943133813498</v>
      </c>
      <c r="BS694" s="7" t="n">
        <v>1.124247526460225</v>
      </c>
      <c r="BT694" s="7" t="n">
        <v>1.124247526460225</v>
      </c>
      <c r="BU694" s="7" t="n">
        <v>1.332404283422257</v>
      </c>
      <c r="BV694" s="7" t="n">
        <v>1.115045577792333</v>
      </c>
      <c r="BW694" s="7" t="n">
        <v>0.9458250816406346</v>
      </c>
      <c r="BX694" s="7" t="n">
        <v>0.9482752159041341</v>
      </c>
      <c r="BY694" s="7" t="n">
        <v>1.170187037061329</v>
      </c>
      <c r="BZ694" s="7" t="n">
        <v>1.259063156903321</v>
      </c>
      <c r="CA694" s="7" t="n">
        <v>0.9183955965978057</v>
      </c>
      <c r="CB694" s="7" t="n">
        <v>1.157369289434774</v>
      </c>
      <c r="CC694" s="7" t="n">
        <v>1.169355267610463</v>
      </c>
      <c r="CD694" s="7" t="n">
        <v>0.9207898393222167</v>
      </c>
      <c r="CE694" s="7" t="n">
        <v>1.108841997937438</v>
      </c>
      <c r="CF694" s="7" t="n">
        <v>1.100196715955994</v>
      </c>
      <c r="CG694" s="7" t="n">
        <v>1.163123071191529</v>
      </c>
      <c r="CH694" s="7" t="n">
        <v>2.545489005243036</v>
      </c>
      <c r="CI694" s="7" t="n">
        <v>2.545489005243036</v>
      </c>
      <c r="CJ694" s="7" t="n">
        <v>1.1711399772397</v>
      </c>
      <c r="CK694" s="7" t="n">
        <v>1.104088377796689</v>
      </c>
      <c r="CL694" s="7" t="n">
        <v>1.066967840034899</v>
      </c>
      <c r="CM694" s="7" t="n">
        <v>1.061699137429432</v>
      </c>
      <c r="CN694" s="7" t="n">
        <v>0.825151207975934</v>
      </c>
      <c r="CO694" s="7" t="n">
        <v>0.789738376706187</v>
      </c>
      <c r="CP694" s="7" t="n">
        <v>0.6810573279929337</v>
      </c>
      <c r="CQ694" s="7" t="n">
        <v>0.7923474099552383</v>
      </c>
      <c r="CR694" s="7" t="n">
        <v>0.7492289487050909</v>
      </c>
      <c r="CS694" s="7" t="n">
        <v>0.8080729967771405</v>
      </c>
      <c r="CT694" s="7" t="n">
        <v>0.7094952634816065</v>
      </c>
      <c r="CU694" s="7" t="n">
        <v>0.642764164910675</v>
      </c>
      <c r="CV694" s="7" t="n">
        <v>1.60663937418246</v>
      </c>
      <c r="CW694" s="7" t="n">
        <v>0.6239200481076006</v>
      </c>
      <c r="CX694" s="7" t="n">
        <v>0.6898922189461811</v>
      </c>
      <c r="CY694" s="7" t="n">
        <v>1.472544596830038</v>
      </c>
      <c r="CZ694" s="7" t="n">
        <v>3.660948136286042</v>
      </c>
      <c r="DA694" s="7" t="n">
        <v>3.758865877329607</v>
      </c>
      <c r="DB694" s="7" t="n">
        <v>1.513806584325142</v>
      </c>
      <c r="DC694" s="7" t="n">
        <v>0.6868761971220336</v>
      </c>
      <c r="DD694" s="7" t="n">
        <v>1.36018336214694</v>
      </c>
      <c r="DE694" s="7" t="n">
        <v>1.238700382469854</v>
      </c>
      <c r="DF694" s="7" t="n">
        <v>2.866660032048159</v>
      </c>
      <c r="DG694" s="7" t="n">
        <v>2.948385858404579</v>
      </c>
      <c r="DH694" s="7" t="n">
        <v>1.275816910394103</v>
      </c>
      <c r="DI694" s="7" t="n">
        <v>3.238476845295096</v>
      </c>
      <c r="DJ694" s="7" t="n">
        <v>1.427665508446106</v>
      </c>
      <c r="DK694" s="7" t="n">
        <v>0.4157882358113041</v>
      </c>
      <c r="DL694" s="7" t="n">
        <v>0.9362996610721852</v>
      </c>
      <c r="DM694" s="7" t="n">
        <v>2.628032130122608</v>
      </c>
      <c r="DN694" s="7" t="n">
        <v>0.4227025766096315</v>
      </c>
      <c r="DO694" s="7" t="n">
        <v>1.322839517967112</v>
      </c>
      <c r="DP694" s="7" t="n">
        <v>1.146309597612026</v>
      </c>
      <c r="DQ694" s="7" t="n">
        <v>1.293878015754666</v>
      </c>
      <c r="DR694" s="7" t="n">
        <v>2.65857225605624</v>
      </c>
      <c r="DS694" s="7" t="n">
        <v>1.047477423556844</v>
      </c>
      <c r="DT694" s="7" t="n">
        <v>0.8917069964425914</v>
      </c>
      <c r="DU694" s="7" t="n">
        <v>2.516213390610804</v>
      </c>
      <c r="DV694" s="7" t="n">
        <v>0.6076967665449031</v>
      </c>
      <c r="DW694" s="7" t="n">
        <v>1.082446088873938</v>
      </c>
      <c r="DX694" s="7" t="n">
        <v>0.7591884138991583</v>
      </c>
      <c r="DY694" s="7" t="n">
        <v>0.3513188142125527</v>
      </c>
      <c r="DZ694" s="7" t="n">
        <v>1.139880753600006</v>
      </c>
      <c r="EA694" s="7" t="n">
        <v>0.7789152143883133</v>
      </c>
      <c r="EB694" s="7" t="n">
        <v>2.573578878705707</v>
      </c>
      <c r="EC694" s="7" t="n">
        <v>1.280773661125827</v>
      </c>
      <c r="ED694" s="7" t="n">
        <v>0.5467415947945287</v>
      </c>
      <c r="EE694" s="7" t="n">
        <v>0.8558660917385701</v>
      </c>
      <c r="EF694" s="7" t="n">
        <v>0.5272853300100782</v>
      </c>
      <c r="EG694" s="7" t="n">
        <v>1.04515149475445</v>
      </c>
      <c r="EH694" s="7" t="n">
        <v>1.048203178056853</v>
      </c>
      <c r="EI694" s="7" t="n">
        <v>2.293930417197071</v>
      </c>
      <c r="EJ694" s="7" t="n">
        <v>1.17968778056681</v>
      </c>
      <c r="EK694" s="7" t="n">
        <v>1.182972195339251</v>
      </c>
      <c r="EL694" s="7" t="n">
        <v>0.6657128008056452</v>
      </c>
      <c r="EM694" s="7" t="n">
        <v>0.9298850201336515</v>
      </c>
      <c r="EN694" s="7" t="n">
        <v>0.9298850201336515</v>
      </c>
      <c r="EO694" s="7" t="n">
        <v>0.5705280191184876</v>
      </c>
      <c r="EP694" s="7" t="n">
        <v>0.6843914050041031</v>
      </c>
      <c r="EQ694" s="7" t="n">
        <v>0.7403092990624824</v>
      </c>
      <c r="ER694" s="7" t="n">
        <v>0.5407722772546248</v>
      </c>
      <c r="ES694" s="7" t="n">
        <v>0.5300828529529791</v>
      </c>
      <c r="ET694" s="7" t="n">
        <v>2.022210737270545</v>
      </c>
      <c r="EU694" s="7" t="n">
        <v>0.6476081793959665</v>
      </c>
      <c r="EV694" s="7" t="n">
        <v>0.3183355975502287</v>
      </c>
      <c r="EW694" s="7" t="n">
        <v>1.980661570243789</v>
      </c>
      <c r="EX694" s="7" t="n">
        <v>0.2769090937637215</v>
      </c>
      <c r="EY694" s="7" t="n">
        <v>1.804312923723775</v>
      </c>
      <c r="EZ694" s="7" t="n">
        <v>2.191347015119196</v>
      </c>
      <c r="FA694" s="7" t="n">
        <v>0.1986695374421041</v>
      </c>
      <c r="FB694" s="7" t="n">
        <v>1.699307282707548</v>
      </c>
      <c r="FC694" s="7" t="n">
        <v>1.37205117019406</v>
      </c>
      <c r="FD694" s="7" t="n">
        <v>1.726446972285562</v>
      </c>
      <c r="FE694" s="7" t="n">
        <v>1.395626943881169</v>
      </c>
    </row>
    <row r="695">
      <c r="A695" s="6" t="n">
        <v>45953</v>
      </c>
      <c r="B695" s="7" t="n">
        <v>26.47428952445863</v>
      </c>
      <c r="C695" s="7" t="n">
        <v>26.47428952445863</v>
      </c>
      <c r="D695" s="7" t="n">
        <v>15.95985206829889</v>
      </c>
      <c r="E695" s="7" t="n">
        <v>15.95985206829889</v>
      </c>
      <c r="F695" s="7" t="n">
        <v>7.04276181818733</v>
      </c>
      <c r="G695" s="7" t="n">
        <v>7.773655307748994</v>
      </c>
      <c r="H695" s="7" t="n">
        <v>5.433384749781011</v>
      </c>
      <c r="I695" s="7" t="n">
        <v>5.279454176082347</v>
      </c>
      <c r="J695" s="7" t="n">
        <v>6.047831385056196</v>
      </c>
      <c r="K695" s="7" t="n">
        <v>5.527366156609584</v>
      </c>
      <c r="L695" s="7" t="n">
        <v>3.963902331083375</v>
      </c>
      <c r="M695" s="7" t="n">
        <v>5.295870478378867</v>
      </c>
      <c r="N695" s="7" t="n">
        <v>6.096549709191592</v>
      </c>
      <c r="O695" s="7" t="n">
        <v>5.321985111550035</v>
      </c>
      <c r="P695" s="7" t="n">
        <v>6.61699828565577</v>
      </c>
      <c r="Q695" s="7" t="n">
        <v>4.82927987392248</v>
      </c>
      <c r="R695" s="7" t="n">
        <v>4.184499662662202</v>
      </c>
      <c r="S695" s="7" t="n">
        <v>3.979601029940204</v>
      </c>
      <c r="T695" s="7" t="n">
        <v>3.558561891913071</v>
      </c>
      <c r="U695" s="7" t="n">
        <v>3.849351713423709</v>
      </c>
      <c r="V695" s="7" t="n">
        <v>6.611729369749715</v>
      </c>
      <c r="W695" s="7" t="n">
        <v>4.868761765053255</v>
      </c>
      <c r="X695" s="7" t="n">
        <v>5.227649278857122</v>
      </c>
      <c r="Y695" s="7" t="n">
        <v>2.873386990304225</v>
      </c>
      <c r="Z695" s="7" t="n">
        <v>2.873386990304225</v>
      </c>
      <c r="AA695" s="7" t="n">
        <v>4.534017086976584</v>
      </c>
      <c r="AB695" s="7" t="n">
        <v>5.427515801081617</v>
      </c>
      <c r="AC695" s="7" t="n">
        <v>6.895302360725471</v>
      </c>
      <c r="AD695" s="7" t="n">
        <v>4.065560156442263</v>
      </c>
      <c r="AE695" s="7" t="n">
        <v>5.665810292219752</v>
      </c>
      <c r="AF695" s="7" t="n">
        <v>1.995510739251753</v>
      </c>
      <c r="AG695" s="7" t="n">
        <v>3.9794031475823</v>
      </c>
      <c r="AH695" s="7" t="n">
        <v>5.517189858088828</v>
      </c>
      <c r="AI695" s="7" t="n">
        <v>1.829203427402657</v>
      </c>
      <c r="AJ695" s="7" t="n">
        <v>5.731986504381566</v>
      </c>
      <c r="AK695" s="7" t="n">
        <v>3.450952034527086</v>
      </c>
      <c r="AL695" s="7" t="n">
        <v>4.25356324439116</v>
      </c>
      <c r="AM695" s="7" t="n">
        <v>4.430081847288097</v>
      </c>
      <c r="AN695" s="7" t="n">
        <v>6.22129919309992</v>
      </c>
      <c r="AO695" s="7" t="n">
        <v>4.710924620356177</v>
      </c>
      <c r="AP695" s="7" t="n">
        <v>5.007425000561647</v>
      </c>
      <c r="AQ695" s="7" t="n">
        <v>5.485602127369158</v>
      </c>
      <c r="AR695" s="7" t="n">
        <v>1.867133665638982</v>
      </c>
      <c r="AS695" s="7" t="n">
        <v>1.760853089166273</v>
      </c>
      <c r="AT695" s="7" t="n">
        <v>3.723636467955734</v>
      </c>
      <c r="AU695" s="7" t="n">
        <v>1.713198114604284</v>
      </c>
      <c r="AV695" s="7" t="n">
        <v>1.588151234166138</v>
      </c>
      <c r="AW695" s="7" t="n">
        <v>1.672444376200485</v>
      </c>
      <c r="AX695" s="7" t="n">
        <v>3.859263575733417</v>
      </c>
      <c r="AY695" s="7" t="n">
        <v>2.017199092800029</v>
      </c>
      <c r="AZ695" s="7" t="n">
        <v>2.017199092800029</v>
      </c>
      <c r="BA695" s="7" t="n">
        <v>9.788119284534867</v>
      </c>
      <c r="BB695" s="7" t="n">
        <v>9.788119284534867</v>
      </c>
      <c r="BC695" s="7" t="n">
        <v>1.350366940572297</v>
      </c>
      <c r="BD695" s="7" t="n">
        <v>1.647742743754283</v>
      </c>
      <c r="BE695" s="7" t="n">
        <v>1.471921725307845</v>
      </c>
      <c r="BF695" s="7" t="n">
        <v>1.697795820293158</v>
      </c>
      <c r="BG695" s="7" t="n">
        <v>1.525597128990041</v>
      </c>
      <c r="BH695" s="7" t="n">
        <v>1.600653619840904</v>
      </c>
      <c r="BI695" s="7" t="n">
        <v>1.312374731156641</v>
      </c>
      <c r="BJ695" s="7" t="n">
        <v>1.426092528959834</v>
      </c>
      <c r="BK695" s="7" t="n">
        <v>1.518199628797264</v>
      </c>
      <c r="BL695" s="7" t="n">
        <v>1.55253385201358</v>
      </c>
      <c r="BM695" s="7" t="n">
        <v>1.316192287790018</v>
      </c>
      <c r="BN695" s="7" t="n">
        <v>1.451129746821484</v>
      </c>
      <c r="BO695" s="7" t="n">
        <v>1.424760280955007</v>
      </c>
      <c r="BP695" s="7" t="n">
        <v>1.501311617819883</v>
      </c>
      <c r="BQ695" s="7" t="n">
        <v>1.278788470419374</v>
      </c>
      <c r="BR695" s="7" t="n">
        <v>1.394188442634994</v>
      </c>
      <c r="BS695" s="7" t="n">
        <v>1.168711107204369</v>
      </c>
      <c r="BT695" s="7" t="n">
        <v>1.168711107204369</v>
      </c>
      <c r="BU695" s="7" t="n">
        <v>1.366763248697028</v>
      </c>
      <c r="BV695" s="7" t="n">
        <v>1.14321008760157</v>
      </c>
      <c r="BW695" s="7" t="n">
        <v>0.9689945123919717</v>
      </c>
      <c r="BX695" s="7" t="n">
        <v>0.9714738210230365</v>
      </c>
      <c r="BY695" s="7" t="n">
        <v>1.199085825217465</v>
      </c>
      <c r="BZ695" s="7" t="n">
        <v>1.289652925167201</v>
      </c>
      <c r="CA695" s="7" t="n">
        <v>0.9412384175422073</v>
      </c>
      <c r="CB695" s="7" t="n">
        <v>1.186582030310015</v>
      </c>
      <c r="CC695" s="7" t="n">
        <v>1.198730309523499</v>
      </c>
      <c r="CD695" s="7" t="n">
        <v>0.9436611691195098</v>
      </c>
      <c r="CE695" s="7" t="n">
        <v>1.137397635182424</v>
      </c>
      <c r="CF695" s="7" t="n">
        <v>1.128163494369162</v>
      </c>
      <c r="CG695" s="7" t="n">
        <v>1.192413723501005</v>
      </c>
      <c r="CH695" s="7" t="n">
        <v>2.641885219115672</v>
      </c>
      <c r="CI695" s="7" t="n">
        <v>2.641885219115672</v>
      </c>
      <c r="CJ695" s="7" t="n">
        <v>1.200051455000865</v>
      </c>
      <c r="CK695" s="7" t="n">
        <v>1.111910272267985</v>
      </c>
      <c r="CL695" s="7" t="n">
        <v>1.094956463125115</v>
      </c>
      <c r="CM695" s="7" t="n">
        <v>1.089153271841248</v>
      </c>
      <c r="CN695" s="7" t="n">
        <v>0.8468837444320179</v>
      </c>
      <c r="CO695" s="7" t="n">
        <v>0.8110492436352641</v>
      </c>
      <c r="CP695" s="7" t="n">
        <v>0.7029654812810502</v>
      </c>
      <c r="CQ695" s="7" t="n">
        <v>0.8136893433022387</v>
      </c>
      <c r="CR695" s="7" t="n">
        <v>0.7814799732175701</v>
      </c>
      <c r="CS695" s="7" t="n">
        <v>0.8296021786586223</v>
      </c>
      <c r="CT695" s="7" t="n">
        <v>0.7410137069005347</v>
      </c>
      <c r="CU695" s="7" t="n">
        <v>0.6641732677067451</v>
      </c>
      <c r="CV695" s="7" t="n">
        <v>1.655110999274977</v>
      </c>
      <c r="CW695" s="7" t="n">
        <v>0.6450835674886222</v>
      </c>
      <c r="CX695" s="7" t="n">
        <v>0.7210492355374207</v>
      </c>
      <c r="CY695" s="7" t="n">
        <v>1.518522669558132</v>
      </c>
      <c r="CZ695" s="7" t="n">
        <v>3.843018751629747</v>
      </c>
      <c r="DA695" s="7" t="n">
        <v>3.944761453355898</v>
      </c>
      <c r="DB695" s="7" t="n">
        <v>1.556836059618186</v>
      </c>
      <c r="DC695" s="7" t="n">
        <v>0.7069622580964063</v>
      </c>
      <c r="DD695" s="7" t="n">
        <v>1.404072027457792</v>
      </c>
      <c r="DE695" s="7" t="n">
        <v>1.280330017435215</v>
      </c>
      <c r="DF695" s="7" t="n">
        <v>3.01770337146641</v>
      </c>
      <c r="DG695" s="7" t="n">
        <v>3.102621653747911</v>
      </c>
      <c r="DH695" s="7" t="n">
        <v>1.314772655091375</v>
      </c>
      <c r="DI695" s="7" t="n">
        <v>3.404044464753277</v>
      </c>
      <c r="DJ695" s="7" t="n">
        <v>1.462079831678831</v>
      </c>
      <c r="DK695" s="7" t="n">
        <v>0.4326463839550876</v>
      </c>
      <c r="DL695" s="7" t="n">
        <v>0.9935732975789491</v>
      </c>
      <c r="DM695" s="7" t="n">
        <v>2.769753947895183</v>
      </c>
      <c r="DN695" s="7" t="n">
        <v>0.4396430555558235</v>
      </c>
      <c r="DO695" s="7" t="n">
        <v>1.355767839315729</v>
      </c>
      <c r="DP695" s="7" t="n">
        <v>1.179908102289302</v>
      </c>
      <c r="DQ695" s="7" t="n">
        <v>1.326395781985629</v>
      </c>
      <c r="DR695" s="7" t="n">
        <v>2.801487062756995</v>
      </c>
      <c r="DS695" s="7" t="n">
        <v>1.079528801358317</v>
      </c>
      <c r="DT695" s="7" t="n">
        <v>0.9476616304642498</v>
      </c>
      <c r="DU695" s="7" t="n">
        <v>2.65356723300271</v>
      </c>
      <c r="DV695" s="7" t="n">
        <v>0.6233436080092993</v>
      </c>
      <c r="DW695" s="7" t="n">
        <v>1.111966619016125</v>
      </c>
      <c r="DX695" s="7" t="n">
        <v>0.7763096414783106</v>
      </c>
      <c r="DY695" s="7" t="n">
        <v>0.3674093086687542</v>
      </c>
      <c r="DZ695" s="7" t="n">
        <v>1.170215471326837</v>
      </c>
      <c r="EA695" s="7" t="n">
        <v>0.7962284322272439</v>
      </c>
      <c r="EB695" s="7" t="n">
        <v>2.713173589138091</v>
      </c>
      <c r="EC695" s="7" t="n">
        <v>1.313105661445307</v>
      </c>
      <c r="ED695" s="7" t="n">
        <v>0.5617951926021232</v>
      </c>
      <c r="EE695" s="7" t="n">
        <v>0.9107605908083092</v>
      </c>
      <c r="EF695" s="7" t="n">
        <v>0.542149570535313</v>
      </c>
      <c r="EG695" s="7" t="n">
        <v>1.074143340770922</v>
      </c>
      <c r="EH695" s="7" t="n">
        <v>1.077238284405199</v>
      </c>
      <c r="EI695" s="7" t="n">
        <v>2.422601219879783</v>
      </c>
      <c r="EJ695" s="7" t="n">
        <v>1.210586798395202</v>
      </c>
      <c r="EK695" s="7" t="n">
        <v>1.213917772675621</v>
      </c>
      <c r="EL695" s="7" t="n">
        <v>0.68192428089429</v>
      </c>
      <c r="EM695" s="7" t="n">
        <v>1.023619574845886</v>
      </c>
      <c r="EN695" s="7" t="n">
        <v>1.023619574845886</v>
      </c>
      <c r="EO695" s="7" t="n">
        <v>0.5858131173048517</v>
      </c>
      <c r="EP695" s="7" t="n">
        <v>0.7007846738260159</v>
      </c>
      <c r="EQ695" s="7" t="n">
        <v>0.7572467864469759</v>
      </c>
      <c r="ER695" s="7" t="n">
        <v>0.5557677789292041</v>
      </c>
      <c r="ES695" s="7" t="n">
        <v>0.5449743202531203</v>
      </c>
      <c r="ET695" s="7" t="n">
        <v>2.140267354195628</v>
      </c>
      <c r="EU695" s="7" t="n">
        <v>0.6636434570148015</v>
      </c>
      <c r="EV695" s="7" t="n">
        <v>0.3311662435532492</v>
      </c>
      <c r="EW695" s="7" t="n">
        <v>2.097095152072496</v>
      </c>
      <c r="EX695" s="7" t="n">
        <v>0.2893365580532123</v>
      </c>
      <c r="EY695" s="7" t="n">
        <v>1.913857798437943</v>
      </c>
      <c r="EZ695" s="7" t="n">
        <v>2.316010602404044</v>
      </c>
      <c r="FA695" s="7" t="n">
        <v>0.2103355385256698</v>
      </c>
      <c r="FB695" s="7" t="n">
        <v>1.804750322105089</v>
      </c>
      <c r="FC695" s="7" t="n">
        <v>1.464710604188131</v>
      </c>
      <c r="FD695" s="7" t="n">
        <v>1.832950169367167</v>
      </c>
      <c r="FE695" s="7" t="n">
        <v>1.489207318314161</v>
      </c>
    </row>
    <row r="696">
      <c r="A696" s="6" t="n">
        <v>45954</v>
      </c>
      <c r="B696" s="7" t="n">
        <v>27.25733281102171</v>
      </c>
      <c r="C696" s="7" t="n">
        <v>27.25733281102171</v>
      </c>
      <c r="D696" s="7" t="n">
        <v>16.20075076050031</v>
      </c>
      <c r="E696" s="7" t="n">
        <v>16.20075076050031</v>
      </c>
      <c r="F696" s="7" t="n">
        <v>7.211673413335822</v>
      </c>
      <c r="G696" s="7" t="n">
        <v>7.957916901815313</v>
      </c>
      <c r="H696" s="7" t="n">
        <v>5.52476490842919</v>
      </c>
      <c r="I696" s="7" t="n">
        <v>5.411333329726485</v>
      </c>
      <c r="J696" s="7" t="n">
        <v>6.195847759095202</v>
      </c>
      <c r="K696" s="7" t="n">
        <v>5.620081232443661</v>
      </c>
      <c r="L696" s="7" t="n">
        <v>4.034409878847233</v>
      </c>
      <c r="M696" s="7" t="n">
        <v>5.428094402124374</v>
      </c>
      <c r="N696" s="7" t="n">
        <v>6.16182175476158</v>
      </c>
      <c r="O696" s="7" t="n">
        <v>5.380132932280355</v>
      </c>
      <c r="P696" s="7" t="n">
        <v>6.834089954797406</v>
      </c>
      <c r="Q696" s="7" t="n">
        <v>4.95170460616367</v>
      </c>
      <c r="R696" s="7" t="n">
        <v>4.258140587325014</v>
      </c>
      <c r="S696" s="7" t="n">
        <v>4.050331562905151</v>
      </c>
      <c r="T696" s="7" t="n">
        <v>3.623311961292139</v>
      </c>
      <c r="U696" s="7" t="n">
        <v>3.860990551188663</v>
      </c>
      <c r="V696" s="7" t="n">
        <v>6.828670869795112</v>
      </c>
      <c r="W696" s="7" t="n">
        <v>4.922740966364534</v>
      </c>
      <c r="X696" s="7" t="n">
        <v>5.405143184733642</v>
      </c>
      <c r="Y696" s="7" t="n">
        <v>2.908051004965866</v>
      </c>
      <c r="Z696" s="7" t="n">
        <v>2.908051004965866</v>
      </c>
      <c r="AA696" s="7" t="n">
        <v>4.612622576782998</v>
      </c>
      <c r="AB696" s="7" t="n">
        <v>5.610706092238538</v>
      </c>
      <c r="AC696" s="7" t="n">
        <v>7.120325959732389</v>
      </c>
      <c r="AD696" s="7" t="n">
        <v>4.077717912021477</v>
      </c>
      <c r="AE696" s="7" t="n">
        <v>5.855792202186127</v>
      </c>
      <c r="AF696" s="7" t="n">
        <v>2.029434243033729</v>
      </c>
      <c r="AG696" s="7" t="n">
        <v>4.050130869815111</v>
      </c>
      <c r="AH696" s="7" t="n">
        <v>5.60976038920664</v>
      </c>
      <c r="AI696" s="7" t="n">
        <v>1.861243537261668</v>
      </c>
      <c r="AJ696" s="7" t="n">
        <v>5.923854499104285</v>
      </c>
      <c r="AK696" s="7" t="n">
        <v>3.46163468072205</v>
      </c>
      <c r="AL696" s="7" t="n">
        <v>4.328185152051361</v>
      </c>
      <c r="AM696" s="7" t="n">
        <v>4.507211035107102</v>
      </c>
      <c r="AN696" s="7" t="n">
        <v>6.427113063132352</v>
      </c>
      <c r="AO696" s="7" t="n">
        <v>4.792042914711835</v>
      </c>
      <c r="AP696" s="7" t="n">
        <v>5.092754802985954</v>
      </c>
      <c r="AQ696" s="7" t="n">
        <v>5.67044793386889</v>
      </c>
      <c r="AR696" s="7" t="n">
        <v>1.899603327147866</v>
      </c>
      <c r="AS696" s="7" t="n">
        <v>1.776173862373128</v>
      </c>
      <c r="AT696" s="7" t="n">
        <v>3.790731265892824</v>
      </c>
      <c r="AU696" s="7" t="n">
        <v>1.743924489674806</v>
      </c>
      <c r="AV696" s="7" t="n">
        <v>1.617461480672713</v>
      </c>
      <c r="AW696" s="7" t="n">
        <v>1.702709224099445</v>
      </c>
      <c r="AX696" s="7" t="n">
        <v>3.928284828733862</v>
      </c>
      <c r="AY696" s="7" t="n">
        <v>2.045909208518144</v>
      </c>
      <c r="AZ696" s="7" t="n">
        <v>2.045909208518144</v>
      </c>
      <c r="BA696" s="7" t="n">
        <v>10.21033866171641</v>
      </c>
      <c r="BB696" s="7" t="n">
        <v>10.21033866171641</v>
      </c>
      <c r="BC696" s="7" t="n">
        <v>1.378559895886265</v>
      </c>
      <c r="BD696" s="7" t="n">
        <v>1.662435834902934</v>
      </c>
      <c r="BE696" s="7" t="n">
        <v>1.501572745979648</v>
      </c>
      <c r="BF696" s="7" t="n">
        <v>1.721939143462994</v>
      </c>
      <c r="BG696" s="7" t="n">
        <v>1.539612398754658</v>
      </c>
      <c r="BH696" s="7" t="n">
        <v>1.62392759051145</v>
      </c>
      <c r="BI696" s="7" t="n">
        <v>1.340111965006932</v>
      </c>
      <c r="BJ696" s="7" t="n">
        <v>1.45519382249652</v>
      </c>
      <c r="BK696" s="7" t="n">
        <v>1.540735695829056</v>
      </c>
      <c r="BL696" s="7" t="n">
        <v>1.5758997510934</v>
      </c>
      <c r="BM696" s="7" t="n">
        <v>1.328923000565565</v>
      </c>
      <c r="BN696" s="7" t="n">
        <v>1.473567392555582</v>
      </c>
      <c r="BO696" s="7" t="n">
        <v>1.446956540555191</v>
      </c>
      <c r="BP696" s="7" t="n">
        <v>1.529638424669591</v>
      </c>
      <c r="BQ696" s="7" t="n">
        <v>1.291313596958337</v>
      </c>
      <c r="BR696" s="7" t="n">
        <v>1.421302102961506</v>
      </c>
      <c r="BS696" s="7" t="n">
        <v>1.18599816894904</v>
      </c>
      <c r="BT696" s="7" t="n">
        <v>1.18599816894904</v>
      </c>
      <c r="BU696" s="7" t="n">
        <v>1.393566324702114</v>
      </c>
      <c r="BV696" s="7" t="n">
        <v>1.168918169682355</v>
      </c>
      <c r="BW696" s="7" t="n">
        <v>0.9747142148655206</v>
      </c>
      <c r="BX696" s="7" t="n">
        <v>0.9772007256028485</v>
      </c>
      <c r="BY696" s="7" t="n">
        <v>1.225464143994719</v>
      </c>
      <c r="BZ696" s="7" t="n">
        <v>1.311440085514935</v>
      </c>
      <c r="CA696" s="7" t="n">
        <v>0.9468774917542913</v>
      </c>
      <c r="CB696" s="7" t="n">
        <v>1.207388421001022</v>
      </c>
      <c r="CC696" s="7" t="n">
        <v>1.219652296995252</v>
      </c>
      <c r="CD696" s="7" t="n">
        <v>0.9493072811461241</v>
      </c>
      <c r="CE696" s="7" t="n">
        <v>1.158237971618783</v>
      </c>
      <c r="CF696" s="7" t="n">
        <v>1.15369109061886</v>
      </c>
      <c r="CG696" s="7" t="n">
        <v>1.213790485060654</v>
      </c>
      <c r="CH696" s="7" t="n">
        <v>2.689583846049619</v>
      </c>
      <c r="CI696" s="7" t="n">
        <v>2.689583846049619</v>
      </c>
      <c r="CJ696" s="7" t="n">
        <v>1.226441356632211</v>
      </c>
      <c r="CK696" s="7" t="n">
        <v>1.123518169948028</v>
      </c>
      <c r="CL696" s="7" t="n">
        <v>1.115382984045883</v>
      </c>
      <c r="CM696" s="7" t="n">
        <v>1.114212935428376</v>
      </c>
      <c r="CN696" s="7" t="n">
        <v>0.85224872917672</v>
      </c>
      <c r="CO696" s="7" t="n">
        <v>0.8163101332788598</v>
      </c>
      <c r="CP696" s="7" t="n">
        <v>0.7085822821570305</v>
      </c>
      <c r="CQ696" s="7" t="n">
        <v>0.8189579021315536</v>
      </c>
      <c r="CR696" s="7" t="n">
        <v>0.7903779742264827</v>
      </c>
      <c r="CS696" s="7" t="n">
        <v>0.8349169624434545</v>
      </c>
      <c r="CT696" s="7" t="n">
        <v>0.7497095900726323</v>
      </c>
      <c r="CU696" s="7" t="n">
        <v>0.669662122278716</v>
      </c>
      <c r="CV696" s="7" t="n">
        <v>1.664765590365886</v>
      </c>
      <c r="CW696" s="7" t="n">
        <v>0.6505094595131511</v>
      </c>
      <c r="CX696" s="7" t="n">
        <v>0.7296454016826632</v>
      </c>
      <c r="CY696" s="7" t="n">
        <v>1.52568254420534</v>
      </c>
      <c r="CZ696" s="7" t="n">
        <v>3.922805284159274</v>
      </c>
      <c r="DA696" s="7" t="n">
        <v>4.026224150649021</v>
      </c>
      <c r="DB696" s="7" t="n">
        <v>1.566133300542896</v>
      </c>
      <c r="DC696" s="7" t="n">
        <v>0.7119207870249751</v>
      </c>
      <c r="DD696" s="7" t="n">
        <v>1.412813783408687</v>
      </c>
      <c r="DE696" s="7" t="n">
        <v>1.286812737355289</v>
      </c>
      <c r="DF696" s="7" t="n">
        <v>3.083893208256454</v>
      </c>
      <c r="DG696" s="7" t="n">
        <v>3.170210480638773</v>
      </c>
      <c r="DH696" s="7" t="n">
        <v>1.323189698092376</v>
      </c>
      <c r="DI696" s="7" t="n">
        <v>3.476599095443128</v>
      </c>
      <c r="DJ696" s="7" t="n">
        <v>1.467073053936063</v>
      </c>
      <c r="DK696" s="7" t="n">
        <v>0.43680805683658</v>
      </c>
      <c r="DL696" s="7" t="n">
        <v>1.008381490132357</v>
      </c>
      <c r="DM696" s="7" t="n">
        <v>2.831858930637783</v>
      </c>
      <c r="DN696" s="7" t="n">
        <v>0.4438250529631638</v>
      </c>
      <c r="DO696" s="7" t="n">
        <v>1.360545455482676</v>
      </c>
      <c r="DP696" s="7" t="n">
        <v>1.185593014553892</v>
      </c>
      <c r="DQ696" s="7" t="n">
        <v>1.330627493785884</v>
      </c>
      <c r="DR696" s="7" t="n">
        <v>2.864114834142594</v>
      </c>
      <c r="DS696" s="7" t="n">
        <v>1.083302159956348</v>
      </c>
      <c r="DT696" s="7" t="n">
        <v>0.9621287927641389</v>
      </c>
      <c r="DU696" s="7" t="n">
        <v>2.713758092430353</v>
      </c>
      <c r="DV696" s="7" t="n">
        <v>0.6252893880467387</v>
      </c>
      <c r="DW696" s="7" t="n">
        <v>1.117474348870535</v>
      </c>
      <c r="DX696" s="7" t="n">
        <v>0.7784387704092695</v>
      </c>
      <c r="DY696" s="7" t="n">
        <v>0.3713814753537925</v>
      </c>
      <c r="DZ696" s="7" t="n">
        <v>1.174616777919333</v>
      </c>
      <c r="EA696" s="7" t="n">
        <v>0.798381436316375</v>
      </c>
      <c r="EB696" s="7" t="n">
        <v>2.718654349881346</v>
      </c>
      <c r="EC696" s="7" t="n">
        <v>1.317796756560684</v>
      </c>
      <c r="ED696" s="7" t="n">
        <v>0.5636671991775275</v>
      </c>
      <c r="EE696" s="7" t="n">
        <v>0.9249536534795015</v>
      </c>
      <c r="EF696" s="7" t="n">
        <v>0.5439980293793238</v>
      </c>
      <c r="EG696" s="7" t="n">
        <v>1.077916205611258</v>
      </c>
      <c r="EH696" s="7" t="n">
        <v>1.08145102856638</v>
      </c>
      <c r="EI696" s="7" t="n">
        <v>2.478987019227276</v>
      </c>
      <c r="EJ696" s="7" t="n">
        <v>1.214607853760197</v>
      </c>
      <c r="EK696" s="7" t="n">
        <v>1.218407709742636</v>
      </c>
      <c r="EL696" s="7" t="n">
        <v>0.6839402771837397</v>
      </c>
      <c r="EM696" s="7" t="n">
        <v>1.084512028251175</v>
      </c>
      <c r="EN696" s="7" t="n">
        <v>1.084512028251175</v>
      </c>
      <c r="EO696" s="7" t="n">
        <v>0.587713912362372</v>
      </c>
      <c r="EP696" s="7" t="n">
        <v>0.7028232766516813</v>
      </c>
      <c r="EQ696" s="7" t="n">
        <v>0.7593530661656092</v>
      </c>
      <c r="ER696" s="7" t="n">
        <v>0.5576325608966177</v>
      </c>
      <c r="ES696" s="7" t="n">
        <v>0.5468261649124229</v>
      </c>
      <c r="ET696" s="7" t="n">
        <v>2.144902487357338</v>
      </c>
      <c r="EU696" s="7" t="n">
        <v>0.6656375414539215</v>
      </c>
      <c r="EV696" s="7" t="n">
        <v>0.3327618125322624</v>
      </c>
      <c r="EW696" s="7" t="n">
        <v>2.101666561709055</v>
      </c>
      <c r="EX696" s="7" t="n">
        <v>0.2908819889304604</v>
      </c>
      <c r="EY696" s="7" t="n">
        <v>1.918158743990239</v>
      </c>
      <c r="EZ696" s="7" t="n">
        <v>2.320905138115231</v>
      </c>
      <c r="FA696" s="7" t="n">
        <v>0.2117862768153622</v>
      </c>
      <c r="FB696" s="7" t="n">
        <v>1.80889022159834</v>
      </c>
      <c r="FC696" s="7" t="n">
        <v>1.468348594386713</v>
      </c>
      <c r="FD696" s="7" t="n">
        <v>1.837131692719936</v>
      </c>
      <c r="FE696" s="7" t="n">
        <v>1.492881466431542</v>
      </c>
    </row>
    <row r="697">
      <c r="A697" s="6" t="n">
        <v>45957</v>
      </c>
      <c r="B697" s="7" t="n">
        <v>27.73391302967209</v>
      </c>
      <c r="C697" s="7" t="n">
        <v>27.73391302967209</v>
      </c>
      <c r="D697" s="7" t="n">
        <v>16.3719144907455</v>
      </c>
      <c r="E697" s="7" t="n">
        <v>16.3719144907455</v>
      </c>
      <c r="F697" s="7" t="n">
        <v>7.222577406382877</v>
      </c>
      <c r="G697" s="7" t="n">
        <v>7.969811805411316</v>
      </c>
      <c r="H697" s="7" t="n">
        <v>5.589692487245358</v>
      </c>
      <c r="I697" s="7" t="n">
        <v>5.419846714335298</v>
      </c>
      <c r="J697" s="7" t="n">
        <v>6.205402872892765</v>
      </c>
      <c r="K697" s="7" t="n">
        <v>5.685957298788003</v>
      </c>
      <c r="L697" s="7" t="n">
        <v>4.08450701625972</v>
      </c>
      <c r="M697" s="7" t="n">
        <v>5.43663004317322</v>
      </c>
      <c r="N697" s="7" t="n">
        <v>6.232419600610668</v>
      </c>
      <c r="O697" s="7" t="n">
        <v>5.443025260053012</v>
      </c>
      <c r="P697" s="7" t="n">
        <v>6.966217510096178</v>
      </c>
      <c r="Q697" s="7" t="n">
        <v>4.959607665914968</v>
      </c>
      <c r="R697" s="7" t="n">
        <v>4.310464056783506</v>
      </c>
      <c r="S697" s="7" t="n">
        <v>4.100587136125068</v>
      </c>
      <c r="T697" s="7" t="n">
        <v>3.669318285806717</v>
      </c>
      <c r="U697" s="7" t="n">
        <v>3.950824605426857</v>
      </c>
      <c r="V697" s="7" t="n">
        <v>6.960707028332111</v>
      </c>
      <c r="W697" s="7" t="n">
        <v>4.981124540832788</v>
      </c>
      <c r="X697" s="7" t="n">
        <v>5.413648349666079</v>
      </c>
      <c r="Y697" s="7" t="n">
        <v>2.899703342108944</v>
      </c>
      <c r="Z697" s="7" t="n">
        <v>2.899703342108944</v>
      </c>
      <c r="AA697" s="7" t="n">
        <v>4.66847347713478</v>
      </c>
      <c r="AB697" s="7" t="n">
        <v>5.722200399784917</v>
      </c>
      <c r="AC697" s="7" t="n">
        <v>7.257281090893676</v>
      </c>
      <c r="AD697" s="7" t="n">
        <v>4.171557219362497</v>
      </c>
      <c r="AE697" s="7" t="n">
        <v>5.864895768139357</v>
      </c>
      <c r="AF697" s="7" t="n">
        <v>2.028617318375145</v>
      </c>
      <c r="AG697" s="7" t="n">
        <v>4.100384445949063</v>
      </c>
      <c r="AH697" s="7" t="n">
        <v>5.675533753404296</v>
      </c>
      <c r="AI697" s="7" t="n">
        <v>1.860471967320786</v>
      </c>
      <c r="AJ697" s="7" t="n">
        <v>6.0406302795063</v>
      </c>
      <c r="AK697" s="7" t="n">
        <v>3.544088396210344</v>
      </c>
      <c r="AL697" s="7" t="n">
        <v>4.381205631143264</v>
      </c>
      <c r="AM697" s="7" t="n">
        <v>4.562012990971788</v>
      </c>
      <c r="AN697" s="7" t="n">
        <v>6.552376660770558</v>
      </c>
      <c r="AO697" s="7" t="n">
        <v>4.849679217035272</v>
      </c>
      <c r="AP697" s="7" t="n">
        <v>5.15338347286606</v>
      </c>
      <c r="AQ697" s="7" t="n">
        <v>5.679305387670393</v>
      </c>
      <c r="AR697" s="7" t="n">
        <v>1.898821413012081</v>
      </c>
      <c r="AS697" s="7" t="n">
        <v>1.787011382021541</v>
      </c>
      <c r="AT697" s="7" t="n">
        <v>3.838403570752652</v>
      </c>
      <c r="AU697" s="7" t="n">
        <v>1.743184556275669</v>
      </c>
      <c r="AV697" s="7" t="n">
        <v>1.616755649598355</v>
      </c>
      <c r="AW697" s="7" t="n">
        <v>1.70198040490978</v>
      </c>
      <c r="AX697" s="7" t="n">
        <v>3.977325921575807</v>
      </c>
      <c r="AY697" s="7" t="n">
        <v>2.036391532508148</v>
      </c>
      <c r="AZ697" s="7" t="n">
        <v>2.036391532508148</v>
      </c>
      <c r="BA697" s="7" t="n">
        <v>10.62072947708921</v>
      </c>
      <c r="BB697" s="7" t="n">
        <v>10.62072947708921</v>
      </c>
      <c r="BC697" s="7" t="n">
        <v>1.376215823479763</v>
      </c>
      <c r="BD697" s="7" t="n">
        <v>1.672829348459298</v>
      </c>
      <c r="BE697" s="7" t="n">
        <v>1.499107444325126</v>
      </c>
      <c r="BF697" s="7" t="n">
        <v>1.72120513868617</v>
      </c>
      <c r="BG697" s="7" t="n">
        <v>1.549526438953613</v>
      </c>
      <c r="BH697" s="7" t="n">
        <v>1.623220015770074</v>
      </c>
      <c r="BI697" s="7" t="n">
        <v>1.337805783062645</v>
      </c>
      <c r="BJ697" s="7" t="n">
        <v>1.452774227302856</v>
      </c>
      <c r="BK697" s="7" t="n">
        <v>1.540050554817779</v>
      </c>
      <c r="BL697" s="7" t="n">
        <v>1.575205127656846</v>
      </c>
      <c r="BM697" s="7" t="n">
        <v>1.337551559073346</v>
      </c>
      <c r="BN697" s="7" t="n">
        <v>1.472900364313495</v>
      </c>
      <c r="BO697" s="7" t="n">
        <v>1.446296688260638</v>
      </c>
      <c r="BP697" s="7" t="n">
        <v>1.528956276175638</v>
      </c>
      <c r="BQ697" s="7" t="n">
        <v>1.299802814260165</v>
      </c>
      <c r="BR697" s="7" t="n">
        <v>1.420649168705435</v>
      </c>
      <c r="BS697" s="7" t="n">
        <v>1.186860222880206</v>
      </c>
      <c r="BT697" s="7" t="n">
        <v>1.186860222880206</v>
      </c>
      <c r="BU697" s="7" t="n">
        <v>1.392920869743947</v>
      </c>
      <c r="BV697" s="7" t="n">
        <v>1.166780699340614</v>
      </c>
      <c r="BW697" s="7" t="n">
        <v>0.9813751057784152</v>
      </c>
      <c r="BX697" s="7" t="n">
        <v>0.9838700037429433</v>
      </c>
      <c r="BY697" s="7" t="n">
        <v>1.223270947556564</v>
      </c>
      <c r="BZ697" s="7" t="n">
        <v>1.309162159727525</v>
      </c>
      <c r="CA697" s="7" t="n">
        <v>0.9534444868646337</v>
      </c>
      <c r="CB697" s="7" t="n">
        <v>1.205213038200258</v>
      </c>
      <c r="CC697" s="7" t="n">
        <v>1.217464828136295</v>
      </c>
      <c r="CD697" s="7" t="n">
        <v>0.9558824721574015</v>
      </c>
      <c r="CE697" s="7" t="n">
        <v>1.156111026619548</v>
      </c>
      <c r="CF697" s="7" t="n">
        <v>1.151568626573965</v>
      </c>
      <c r="CG697" s="7" t="n">
        <v>1.211608793021373</v>
      </c>
      <c r="CH697" s="7" t="n">
        <v>2.66790263900389</v>
      </c>
      <c r="CI697" s="7" t="n">
        <v>2.66790263900389</v>
      </c>
      <c r="CJ697" s="7" t="n">
        <v>1.224247197150332</v>
      </c>
      <c r="CK697" s="7" t="n">
        <v>1.131385712484764</v>
      </c>
      <c r="CL697" s="7" t="n">
        <v>1.113298272666253</v>
      </c>
      <c r="CM697" s="7" t="n">
        <v>1.11212937713246</v>
      </c>
      <c r="CN697" s="7" t="n">
        <v>0.8584965328516605</v>
      </c>
      <c r="CO697" s="7" t="n">
        <v>0.8224367127963823</v>
      </c>
      <c r="CP697" s="7" t="n">
        <v>0.7053578831351182</v>
      </c>
      <c r="CQ697" s="7" t="n">
        <v>0.8250934128145875</v>
      </c>
      <c r="CR697" s="7" t="n">
        <v>0.7902014616208997</v>
      </c>
      <c r="CS697" s="7" t="n">
        <v>0.8411063044905458</v>
      </c>
      <c r="CT697" s="7" t="n">
        <v>0.7495370869458047</v>
      </c>
      <c r="CU697" s="7" t="n">
        <v>0.6665111725291946</v>
      </c>
      <c r="CV697" s="7" t="n">
        <v>1.642995131249783</v>
      </c>
      <c r="CW697" s="7" t="n">
        <v>0.6473946542488753</v>
      </c>
      <c r="CX697" s="7" t="n">
        <v>0.7294748766756642</v>
      </c>
      <c r="CY697" s="7" t="n">
        <v>1.505048358306337</v>
      </c>
      <c r="CZ697" s="7" t="n">
        <v>4.084543479816803</v>
      </c>
      <c r="DA697" s="7" t="n">
        <v>4.191360161149404</v>
      </c>
      <c r="DB697" s="7" t="n">
        <v>1.542085857496876</v>
      </c>
      <c r="DC697" s="7" t="n">
        <v>0.7176952517693163</v>
      </c>
      <c r="DD697" s="7" t="n">
        <v>1.393101706663034</v>
      </c>
      <c r="DE697" s="7" t="n">
        <v>1.26813005720332</v>
      </c>
      <c r="DF697" s="7" t="n">
        <v>3.21806904512875</v>
      </c>
      <c r="DG697" s="7" t="n">
        <v>3.307222261466465</v>
      </c>
      <c r="DH697" s="7" t="n">
        <v>1.301418899226176</v>
      </c>
      <c r="DI697" s="7" t="n">
        <v>3.484563756701453</v>
      </c>
      <c r="DJ697" s="7" t="n">
        <v>1.477880721137689</v>
      </c>
      <c r="DK697" s="7" t="n">
        <v>0.4416545412834489</v>
      </c>
      <c r="DL697" s="7" t="n">
        <v>1.022597236001724</v>
      </c>
      <c r="DM697" s="7" t="n">
        <v>2.957754210601387</v>
      </c>
      <c r="DN697" s="7" t="n">
        <v>0.4486952063771084</v>
      </c>
      <c r="DO697" s="7" t="n">
        <v>1.370886450313155</v>
      </c>
      <c r="DP697" s="7" t="n">
        <v>1.197793212373415</v>
      </c>
      <c r="DQ697" s="7" t="n">
        <v>1.335737587470229</v>
      </c>
      <c r="DR697" s="7" t="n">
        <v>2.991069878068215</v>
      </c>
      <c r="DS697" s="7" t="n">
        <v>1.094931360040745</v>
      </c>
      <c r="DT697" s="7" t="n">
        <v>0.9760171523302605</v>
      </c>
      <c r="DU697" s="7" t="n">
        <v>2.720365524673209</v>
      </c>
      <c r="DV697" s="7" t="n">
        <v>0.6261193314959366</v>
      </c>
      <c r="DW697" s="7" t="n">
        <v>1.12675050631308</v>
      </c>
      <c r="DX697" s="7" t="n">
        <v>0.7793469185939288</v>
      </c>
      <c r="DY697" s="7" t="n">
        <v>0.3760072699819628</v>
      </c>
      <c r="DZ697" s="7" t="n">
        <v>1.18414326291309</v>
      </c>
      <c r="EA697" s="7" t="n">
        <v>0.7992997680936</v>
      </c>
      <c r="EB697" s="7" t="n">
        <v>2.725270493431871</v>
      </c>
      <c r="EC697" s="7" t="n">
        <v>1.327950479388612</v>
      </c>
      <c r="ED697" s="7" t="n">
        <v>0.5644656756569948</v>
      </c>
      <c r="EE697" s="7" t="n">
        <v>0.9385788796044292</v>
      </c>
      <c r="EF697" s="7" t="n">
        <v>0.5447864619252336</v>
      </c>
      <c r="EG697" s="7" t="n">
        <v>1.082472208879564</v>
      </c>
      <c r="EH697" s="7" t="n">
        <v>1.090569376309401</v>
      </c>
      <c r="EI697" s="7" t="n">
        <v>2.485176752223126</v>
      </c>
      <c r="EJ697" s="7" t="n">
        <v>1.219463564780931</v>
      </c>
      <c r="EK697" s="7" t="n">
        <v>1.228126032516324</v>
      </c>
      <c r="EL697" s="7" t="n">
        <v>0.6848001703277962</v>
      </c>
      <c r="EM697" s="7" t="n">
        <v>1.107090566936468</v>
      </c>
      <c r="EN697" s="7" t="n">
        <v>1.107090566936468</v>
      </c>
      <c r="EO697" s="7" t="n">
        <v>0.5885246681394396</v>
      </c>
      <c r="EP697" s="7" t="n">
        <v>0.7036928122765322</v>
      </c>
      <c r="EQ697" s="7" t="n">
        <v>0.7602514683595993</v>
      </c>
      <c r="ER697" s="7" t="n">
        <v>0.558427955827318</v>
      </c>
      <c r="ES697" s="7" t="n">
        <v>0.5476160416273381</v>
      </c>
      <c r="ET697" s="7" t="n">
        <v>2.150497824904487</v>
      </c>
      <c r="EU697" s="7" t="n">
        <v>0.6664880884250852</v>
      </c>
      <c r="EV697" s="7" t="n">
        <v>0.3334423786786898</v>
      </c>
      <c r="EW697" s="7" t="n">
        <v>2.107184974900318</v>
      </c>
      <c r="EX697" s="7" t="n">
        <v>0.2915411694175045</v>
      </c>
      <c r="EY697" s="7" t="n">
        <v>1.9233506643294</v>
      </c>
      <c r="EZ697" s="7" t="n">
        <v>2.326813615495536</v>
      </c>
      <c r="FA697" s="7" t="n">
        <v>0.2124050675917417</v>
      </c>
      <c r="FB697" s="7" t="n">
        <v>1.813887733917374</v>
      </c>
      <c r="FC697" s="7" t="n">
        <v>1.472740222942812</v>
      </c>
      <c r="FD697" s="7" t="n">
        <v>1.842179451609217</v>
      </c>
      <c r="FE697" s="7" t="n">
        <v>1.497316743304446</v>
      </c>
    </row>
    <row r="698">
      <c r="A698" s="6" t="n">
        <v>45958</v>
      </c>
      <c r="B698" s="7" t="n">
        <v>27.10037184765412</v>
      </c>
      <c r="C698" s="7" t="n">
        <v>27.10037184765412</v>
      </c>
      <c r="D698" s="7" t="n">
        <v>16.35377612671974</v>
      </c>
      <c r="E698" s="7" t="n">
        <v>16.35377612671974</v>
      </c>
      <c r="F698" s="7" t="n">
        <v>7.184440153604321</v>
      </c>
      <c r="G698" s="7" t="n">
        <v>7.928208794178671</v>
      </c>
      <c r="H698" s="7" t="n">
        <v>5.582812057272304</v>
      </c>
      <c r="I698" s="7" t="n">
        <v>5.390070732323365</v>
      </c>
      <c r="J698" s="7" t="n">
        <v>6.171983391730869</v>
      </c>
      <c r="K698" s="7" t="n">
        <v>5.678976356796221</v>
      </c>
      <c r="L698" s="7" t="n">
        <v>4.079198180598482</v>
      </c>
      <c r="M698" s="7" t="n">
        <v>5.406776218165992</v>
      </c>
      <c r="N698" s="7" t="n">
        <v>6.23884250676327</v>
      </c>
      <c r="O698" s="7" t="n">
        <v>5.448747127542652</v>
      </c>
      <c r="P698" s="7" t="n">
        <v>6.929269283785088</v>
      </c>
      <c r="Q698" s="7" t="n">
        <v>4.931966325154881</v>
      </c>
      <c r="R698" s="7" t="n">
        <v>4.304919294848432</v>
      </c>
      <c r="S698" s="7" t="n">
        <v>4.095261510888458</v>
      </c>
      <c r="T698" s="7" t="n">
        <v>3.664442957018678</v>
      </c>
      <c r="U698" s="7" t="n">
        <v>3.973014526530236</v>
      </c>
      <c r="V698" s="7" t="n">
        <v>6.923784360264571</v>
      </c>
      <c r="W698" s="7" t="n">
        <v>4.986436207430444</v>
      </c>
      <c r="X698" s="7" t="n">
        <v>5.378205337686122</v>
      </c>
      <c r="Y698" s="7" t="n">
        <v>2.866981810868927</v>
      </c>
      <c r="Z698" s="7" t="n">
        <v>2.866981810868927</v>
      </c>
      <c r="AA698" s="7" t="n">
        <v>4.662554910389969</v>
      </c>
      <c r="AB698" s="7" t="n">
        <v>5.691022066860292</v>
      </c>
      <c r="AC698" s="7" t="n">
        <v>7.218982878464255</v>
      </c>
      <c r="AD698" s="7" t="n">
        <v>4.194736478541558</v>
      </c>
      <c r="AE698" s="7" t="n">
        <v>5.826959079115241</v>
      </c>
      <c r="AF698" s="7" t="n">
        <v>1.997359789027179</v>
      </c>
      <c r="AG698" s="7" t="n">
        <v>4.090529525977119</v>
      </c>
      <c r="AH698" s="7" t="n">
        <v>5.66856369484512</v>
      </c>
      <c r="AI698" s="7" t="n">
        <v>1.830949820060685</v>
      </c>
      <c r="AJ698" s="7" t="n">
        <v>6.00797503244454</v>
      </c>
      <c r="AK698" s="7" t="n">
        <v>3.564455298905333</v>
      </c>
      <c r="AL698" s="7" t="n">
        <v>4.370808110836808</v>
      </c>
      <c r="AM698" s="7" t="n">
        <v>4.556205581753881</v>
      </c>
      <c r="AN698" s="7" t="n">
        <v>6.517347875566653</v>
      </c>
      <c r="AO698" s="7" t="n">
        <v>4.838376516002371</v>
      </c>
      <c r="AP698" s="7" t="n">
        <v>5.146958601877868</v>
      </c>
      <c r="AQ698" s="7" t="n">
        <v>5.642394305558241</v>
      </c>
      <c r="AR698" s="7" t="n">
        <v>1.868903471632696</v>
      </c>
      <c r="AS698" s="7" t="n">
        <v>1.765783123855582</v>
      </c>
      <c r="AT698" s="7" t="n">
        <v>3.833351696630396</v>
      </c>
      <c r="AU698" s="7" t="n">
        <v>1.714872900242257</v>
      </c>
      <c r="AV698" s="7" t="n">
        <v>1.589748831662817</v>
      </c>
      <c r="AW698" s="7" t="n">
        <v>1.674094005630585</v>
      </c>
      <c r="AX698" s="7" t="n">
        <v>3.97212899584327</v>
      </c>
      <c r="AY698" s="7" t="n">
        <v>2.009747200176307</v>
      </c>
      <c r="AZ698" s="7" t="n">
        <v>2.009747200176307</v>
      </c>
      <c r="BA698" s="7" t="n">
        <v>9.758075519679679</v>
      </c>
      <c r="BB698" s="7" t="n">
        <v>9.758075519679679</v>
      </c>
      <c r="BC698" s="7" t="n">
        <v>1.350353009187735</v>
      </c>
      <c r="BD698" s="7" t="n">
        <v>1.652470798146709</v>
      </c>
      <c r="BE698" s="7" t="n">
        <v>1.471907073428784</v>
      </c>
      <c r="BF698" s="7" t="n">
        <v>1.693120326198222</v>
      </c>
      <c r="BG698" s="7" t="n">
        <v>1.530107068872754</v>
      </c>
      <c r="BH698" s="7" t="n">
        <v>1.596146480882842</v>
      </c>
      <c r="BI698" s="7" t="n">
        <v>1.312361024964184</v>
      </c>
      <c r="BJ698" s="7" t="n">
        <v>1.426078148725233</v>
      </c>
      <c r="BK698" s="7" t="n">
        <v>1.512746827065927</v>
      </c>
      <c r="BL698" s="7" t="n">
        <v>1.548627141271312</v>
      </c>
      <c r="BM698" s="7" t="n">
        <v>1.319246184811027</v>
      </c>
      <c r="BN698" s="7" t="n">
        <v>1.447378237353727</v>
      </c>
      <c r="BO698" s="7" t="n">
        <v>1.4200007475559</v>
      </c>
      <c r="BP698" s="7" t="n">
        <v>1.502855611511708</v>
      </c>
      <c r="BQ698" s="7" t="n">
        <v>1.281793050547721</v>
      </c>
      <c r="BR698" s="7" t="n">
        <v>1.395666312016055</v>
      </c>
      <c r="BS698" s="7" t="n">
        <v>1.158418212633261</v>
      </c>
      <c r="BT698" s="7" t="n">
        <v>1.158418212633261</v>
      </c>
      <c r="BU698" s="7" t="n">
        <v>1.367198680933456</v>
      </c>
      <c r="BV698" s="7" t="n">
        <v>1.143197384102634</v>
      </c>
      <c r="BW698" s="7" t="n">
        <v>0.9685310186929839</v>
      </c>
      <c r="BX698" s="7" t="n">
        <v>0.9710097437043783</v>
      </c>
      <c r="BY698" s="7" t="n">
        <v>1.199072790524971</v>
      </c>
      <c r="BZ698" s="7" t="n">
        <v>1.284029159805087</v>
      </c>
      <c r="CA698" s="7" t="n">
        <v>0.940781457520683</v>
      </c>
      <c r="CB698" s="7" t="n">
        <v>1.180177290327078</v>
      </c>
      <c r="CC698" s="7" t="n">
        <v>1.193329865107049</v>
      </c>
      <c r="CD698" s="7" t="n">
        <v>0.9432036387916269</v>
      </c>
      <c r="CE698" s="7" t="n">
        <v>1.131632733087835</v>
      </c>
      <c r="CF698" s="7" t="n">
        <v>1.12714190283633</v>
      </c>
      <c r="CG698" s="7" t="n">
        <v>1.187537567278601</v>
      </c>
      <c r="CH698" s="7" t="n">
        <v>2.624146304034372</v>
      </c>
      <c r="CI698" s="7" t="n">
        <v>2.624146304034372</v>
      </c>
      <c r="CJ698" s="7" t="n">
        <v>1.200038414584772</v>
      </c>
      <c r="CK698" s="7" t="n">
        <v>1.114694823672942</v>
      </c>
      <c r="CL698" s="7" t="n">
        <v>1.090297061989357</v>
      </c>
      <c r="CM698" s="7" t="n">
        <v>1.089140888754532</v>
      </c>
      <c r="CN698" s="7" t="n">
        <v>0.8464489951359078</v>
      </c>
      <c r="CO698" s="7" t="n">
        <v>0.8106229296421581</v>
      </c>
      <c r="CP698" s="7" t="n">
        <v>0.6943030530330667</v>
      </c>
      <c r="CQ698" s="7" t="n">
        <v>0.813262407839874</v>
      </c>
      <c r="CR698" s="7" t="n">
        <v>0.7730392124625889</v>
      </c>
      <c r="CS698" s="7" t="n">
        <v>0.8291714973763102</v>
      </c>
      <c r="CT698" s="7" t="n">
        <v>0.7329915017859647</v>
      </c>
      <c r="CU698" s="7" t="n">
        <v>0.6559242226158264</v>
      </c>
      <c r="CV698" s="7" t="n">
        <v>1.651500155371742</v>
      </c>
      <c r="CW698" s="7" t="n">
        <v>0.6367155655990087</v>
      </c>
      <c r="CX698" s="7" t="n">
        <v>0.7128947993028796</v>
      </c>
      <c r="CY698" s="7" t="n">
        <v>1.513109476717854</v>
      </c>
      <c r="CZ698" s="7" t="n">
        <v>4.084015982386174</v>
      </c>
      <c r="DA698" s="7" t="n">
        <v>4.190821581991345</v>
      </c>
      <c r="DB698" s="7" t="n">
        <v>1.541760848422142</v>
      </c>
      <c r="DC698" s="7" t="n">
        <v>0.7065604457774495</v>
      </c>
      <c r="DD698" s="7" t="n">
        <v>1.400802586434176</v>
      </c>
      <c r="DE698" s="7" t="n">
        <v>1.27542878455252</v>
      </c>
      <c r="DF698" s="7" t="n">
        <v>3.217631440338399</v>
      </c>
      <c r="DG698" s="7" t="n">
        <v>3.306775407449956</v>
      </c>
      <c r="DH698" s="7" t="n">
        <v>1.301124659743742</v>
      </c>
      <c r="DI698" s="7" t="n">
        <v>3.484098504340343</v>
      </c>
      <c r="DJ698" s="7" t="n">
        <v>1.485854415472361</v>
      </c>
      <c r="DK698" s="7" t="n">
        <v>0.4323091445328029</v>
      </c>
      <c r="DL698" s="7" t="n">
        <v>1.001670723468586</v>
      </c>
      <c r="DM698" s="7" t="n">
        <v>2.957343612248666</v>
      </c>
      <c r="DN698" s="7" t="n">
        <v>0.4394919895955645</v>
      </c>
      <c r="DO698" s="7" t="n">
        <v>1.378515842517447</v>
      </c>
      <c r="DP698" s="7" t="n">
        <v>1.204865599327633</v>
      </c>
      <c r="DQ698" s="7" t="n">
        <v>1.335438960297631</v>
      </c>
      <c r="DR698" s="7" t="n">
        <v>2.990655823371958</v>
      </c>
      <c r="DS698" s="7" t="n">
        <v>1.101672742777446</v>
      </c>
      <c r="DT698" s="7" t="n">
        <v>0.9555725739594936</v>
      </c>
      <c r="DU698" s="7" t="n">
        <v>2.719979554278216</v>
      </c>
      <c r="DV698" s="7" t="n">
        <v>0.6278310225305264</v>
      </c>
      <c r="DW698" s="7" t="n">
        <v>1.126478598418148</v>
      </c>
      <c r="DX698" s="7" t="n">
        <v>0.7812199005510281</v>
      </c>
      <c r="DY698" s="7" t="n">
        <v>0.3670874258018817</v>
      </c>
      <c r="DZ698" s="7" t="n">
        <v>1.191171725023085</v>
      </c>
      <c r="EA698" s="7" t="n">
        <v>0.8011937528842195</v>
      </c>
      <c r="EB698" s="7" t="n">
        <v>2.724884014169479</v>
      </c>
      <c r="EC698" s="7" t="n">
        <v>1.335441705818742</v>
      </c>
      <c r="ED698" s="7" t="n">
        <v>0.5661124686192813</v>
      </c>
      <c r="EE698" s="7" t="n">
        <v>0.9185216509587932</v>
      </c>
      <c r="EF698" s="7" t="n">
        <v>0.5464125400893747</v>
      </c>
      <c r="EG698" s="7" t="n">
        <v>1.082205962024144</v>
      </c>
      <c r="EH698" s="7" t="n">
        <v>1.097296722403956</v>
      </c>
      <c r="EI698" s="7" t="n">
        <v>2.484815181555202</v>
      </c>
      <c r="EJ698" s="7" t="n">
        <v>1.21917980339755</v>
      </c>
      <c r="EK698" s="7" t="n">
        <v>1.235296028945472</v>
      </c>
      <c r="EL698" s="7" t="n">
        <v>0.6865736301783549</v>
      </c>
      <c r="EM698" s="7" t="n">
        <v>1.002461303879905</v>
      </c>
      <c r="EN698" s="7" t="n">
        <v>1.002461303879905</v>
      </c>
      <c r="EO698" s="7" t="n">
        <v>0.5901967861568655</v>
      </c>
      <c r="EP698" s="7" t="n">
        <v>0.7054861589614807</v>
      </c>
      <c r="EQ698" s="7" t="n">
        <v>0.7621043500015898</v>
      </c>
      <c r="ER698" s="7" t="n">
        <v>0.5600683933452644</v>
      </c>
      <c r="ES698" s="7" t="n">
        <v>0.5492450982728945</v>
      </c>
      <c r="ET698" s="7" t="n">
        <v>2.150170975598461</v>
      </c>
      <c r="EU698" s="7" t="n">
        <v>0.6682422725522634</v>
      </c>
      <c r="EV698" s="7" t="n">
        <v>0.3348459911445885</v>
      </c>
      <c r="EW698" s="7" t="n">
        <v>2.106862619098414</v>
      </c>
      <c r="EX698" s="7" t="n">
        <v>0.2929006756958425</v>
      </c>
      <c r="EY698" s="7" t="n">
        <v>1.923047380471099</v>
      </c>
      <c r="EZ698" s="7" t="n">
        <v>2.326468474256933</v>
      </c>
      <c r="FA698" s="7" t="n">
        <v>0.2136812733684599</v>
      </c>
      <c r="FB698" s="7" t="n">
        <v>1.813595806322377</v>
      </c>
      <c r="FC698" s="7" t="n">
        <v>1.472483687794791</v>
      </c>
      <c r="FD698" s="7" t="n">
        <v>1.841884588881804</v>
      </c>
      <c r="FE698" s="7" t="n">
        <v>1.497057658458228</v>
      </c>
    </row>
    <row r="699">
      <c r="A699" s="6" t="n">
        <v>45959</v>
      </c>
      <c r="B699" s="7" t="n">
        <v>29.54139749908166</v>
      </c>
      <c r="C699" s="7" t="n">
        <v>29.54139749908166</v>
      </c>
      <c r="D699" s="7" t="n">
        <v>17.61284505899646</v>
      </c>
      <c r="E699" s="7" t="n">
        <v>17.61284505899646</v>
      </c>
      <c r="F699" s="7" t="n">
        <v>7.77483392209751</v>
      </c>
      <c r="G699" s="7" t="n">
        <v>8.572255147620188</v>
      </c>
      <c r="H699" s="7" t="n">
        <v>6.060414977109833</v>
      </c>
      <c r="I699" s="7" t="n">
        <v>5.851025650410585</v>
      </c>
      <c r="J699" s="7" t="n">
        <v>6.689342456339562</v>
      </c>
      <c r="K699" s="7" t="n">
        <v>6.163556287345458</v>
      </c>
      <c r="L699" s="7" t="n">
        <v>4.447709367061321</v>
      </c>
      <c r="M699" s="7" t="n">
        <v>5.868936205207964</v>
      </c>
      <c r="N699" s="7" t="n">
        <v>6.379495830572864</v>
      </c>
      <c r="O699" s="7" t="n">
        <v>5.574048612835225</v>
      </c>
      <c r="P699" s="7" t="n">
        <v>7.501256015435823</v>
      </c>
      <c r="Q699" s="7" t="n">
        <v>5.359875368113741</v>
      </c>
      <c r="R699" s="7" t="n">
        <v>4.689807230684764</v>
      </c>
      <c r="S699" s="7" t="n">
        <v>4.464938140536073</v>
      </c>
      <c r="T699" s="7" t="n">
        <v>4.002862397875512</v>
      </c>
      <c r="U699" s="7" t="n">
        <v>4.07171525619062</v>
      </c>
      <c r="V699" s="7" t="n">
        <v>7.495375430806373</v>
      </c>
      <c r="W699" s="7" t="n">
        <v>5.102754824607499</v>
      </c>
      <c r="X699" s="7" t="n">
        <v>5.714373499381922</v>
      </c>
      <c r="Y699" s="7" t="n">
        <v>3.017632225474672</v>
      </c>
      <c r="Z699" s="7" t="n">
        <v>3.017632225474672</v>
      </c>
      <c r="AA699" s="7" t="n">
        <v>5.073390391551073</v>
      </c>
      <c r="AB699" s="7" t="n">
        <v>6.043677472102929</v>
      </c>
      <c r="AC699" s="7" t="n">
        <v>7.811868425151351</v>
      </c>
      <c r="AD699" s="7" t="n">
        <v>4.297837782205596</v>
      </c>
      <c r="AE699" s="7" t="n">
        <v>6.186779147942188</v>
      </c>
      <c r="AF699" s="7" t="n">
        <v>2.113389745814525</v>
      </c>
      <c r="AG699" s="7" t="n">
        <v>4.358829754992123</v>
      </c>
      <c r="AH699" s="7" t="n">
        <v>6.152388155284036</v>
      </c>
      <c r="AI699" s="7" t="n">
        <v>1.940537927064481</v>
      </c>
      <c r="AJ699" s="7" t="n">
        <v>6.377335684718804</v>
      </c>
      <c r="AK699" s="7" t="n">
        <v>3.655047245922728</v>
      </c>
      <c r="AL699" s="7" t="n">
        <v>4.653880635763685</v>
      </c>
      <c r="AM699" s="7" t="n">
        <v>4.959325097543736</v>
      </c>
      <c r="AN699" s="7" t="n">
        <v>6.913555410815721</v>
      </c>
      <c r="AO699" s="7" t="n">
        <v>5.146092589217482</v>
      </c>
      <c r="AP699" s="7" t="n">
        <v>5.473501410329632</v>
      </c>
      <c r="AQ699" s="7" t="n">
        <v>5.992486747669588</v>
      </c>
      <c r="AR699" s="7" t="n">
        <v>1.979960791831366</v>
      </c>
      <c r="AS699" s="7" t="n">
        <v>1.801524385162061</v>
      </c>
      <c r="AT699" s="7" t="n">
        <v>4.090112208531456</v>
      </c>
      <c r="AU699" s="7" t="n">
        <v>1.819967586055896</v>
      </c>
      <c r="AV699" s="7" t="n">
        <v>1.689999874640024</v>
      </c>
      <c r="AW699" s="7" t="n">
        <v>1.777610111055926</v>
      </c>
      <c r="AX699" s="7" t="n">
        <v>4.236261727401134</v>
      </c>
      <c r="AY699" s="7" t="n">
        <v>2.135089598814148</v>
      </c>
      <c r="AZ699" s="7" t="n">
        <v>2.135089598814148</v>
      </c>
      <c r="BA699" s="7" t="n">
        <v>10.10074321119299</v>
      </c>
      <c r="BB699" s="7" t="n">
        <v>10.10074321119299</v>
      </c>
      <c r="BC699" s="7" t="n">
        <v>1.447503115289191</v>
      </c>
      <c r="BD699" s="7" t="n">
        <v>1.686747763352936</v>
      </c>
      <c r="BE699" s="7" t="n">
        <v>1.574081527018434</v>
      </c>
      <c r="BF699" s="7" t="n">
        <v>1.797372954199655</v>
      </c>
      <c r="BG699" s="7" t="n">
        <v>1.562802769812562</v>
      </c>
      <c r="BH699" s="7" t="n">
        <v>1.672302246273718</v>
      </c>
      <c r="BI699" s="7" t="n">
        <v>1.407940760451569</v>
      </c>
      <c r="BJ699" s="7" t="n">
        <v>1.526358297552976</v>
      </c>
      <c r="BK699" s="7" t="n">
        <v>1.586456134016752</v>
      </c>
      <c r="BL699" s="7" t="n">
        <v>1.642291601347236</v>
      </c>
      <c r="BM699" s="7" t="n">
        <v>1.347751593819981</v>
      </c>
      <c r="BN699" s="7" t="n">
        <v>1.514373704214032</v>
      </c>
      <c r="BO699" s="7" t="n">
        <v>1.486246772551244</v>
      </c>
      <c r="BP699" s="7" t="n">
        <v>1.594837924539773</v>
      </c>
      <c r="BQ699" s="7" t="n">
        <v>1.309838130283382</v>
      </c>
      <c r="BR699" s="7" t="n">
        <v>1.461246196876257</v>
      </c>
      <c r="BS699" s="7" t="n">
        <v>1.184076853965799</v>
      </c>
      <c r="BT699" s="7" t="n">
        <v>1.184076853965799</v>
      </c>
      <c r="BU699" s="7" t="n">
        <v>1.431999281984693</v>
      </c>
      <c r="BV699" s="7" t="n">
        <v>1.23178486540779</v>
      </c>
      <c r="BW699" s="7" t="n">
        <v>0.9854297178771383</v>
      </c>
      <c r="BX699" s="7" t="n">
        <v>0.9879297213077853</v>
      </c>
      <c r="BY699" s="7" t="n">
        <v>1.289969840495418</v>
      </c>
      <c r="BZ699" s="7" t="n">
        <v>1.378437818566764</v>
      </c>
      <c r="CA699" s="7" t="n">
        <v>0.9574419427867988</v>
      </c>
      <c r="CB699" s="7" t="n">
        <v>1.247924086761439</v>
      </c>
      <c r="CC699" s="7" t="n">
        <v>1.261485364452939</v>
      </c>
      <c r="CD699" s="7" t="n">
        <v>0.9598849170817179</v>
      </c>
      <c r="CE699" s="7" t="n">
        <v>1.193542709942427</v>
      </c>
      <c r="CF699" s="7" t="n">
        <v>1.188921450469878</v>
      </c>
      <c r="CG699" s="7" t="n">
        <v>1.273515954068909</v>
      </c>
      <c r="CH699" s="7" t="n">
        <v>2.631266654882191</v>
      </c>
      <c r="CI699" s="7" t="n">
        <v>2.631266654882191</v>
      </c>
      <c r="CJ699" s="7" t="n">
        <v>1.286508131307408</v>
      </c>
      <c r="CK699" s="7" t="n">
        <v>1.140686131224809</v>
      </c>
      <c r="CL699" s="7" t="n">
        <v>1.151006508189088</v>
      </c>
      <c r="CM699" s="7" t="n">
        <v>1.149816755690305</v>
      </c>
      <c r="CN699" s="7" t="n">
        <v>0.862299690822889</v>
      </c>
      <c r="CO699" s="7" t="n">
        <v>0.8261660792971075</v>
      </c>
      <c r="CP699" s="7" t="n">
        <v>0.709095384269822</v>
      </c>
      <c r="CQ699" s="7" t="n">
        <v>0.8288282158871183</v>
      </c>
      <c r="CR699" s="7" t="n">
        <v>0.7955613909564865</v>
      </c>
      <c r="CS699" s="7" t="n">
        <v>0.8448738757472209</v>
      </c>
      <c r="CT699" s="7" t="n">
        <v>0.7541127830840124</v>
      </c>
      <c r="CU699" s="7" t="n">
        <v>0.6695289708978305</v>
      </c>
      <c r="CV699" s="7" t="n">
        <v>1.667003605398225</v>
      </c>
      <c r="CW699" s="7" t="n">
        <v>0.6510051218524502</v>
      </c>
      <c r="CX699" s="7" t="n">
        <v>0.7346529883716859</v>
      </c>
      <c r="CY699" s="7" t="n">
        <v>1.527803749733242</v>
      </c>
      <c r="CZ699" s="7" t="n">
        <v>4.108137615868364</v>
      </c>
      <c r="DA699" s="7" t="n">
        <v>4.215449965557809</v>
      </c>
      <c r="DB699" s="7" t="n">
        <v>1.556622647397696</v>
      </c>
      <c r="DC699" s="7" t="n">
        <v>0.7212102792517103</v>
      </c>
      <c r="DD699" s="7" t="n">
        <v>1.414840195614333</v>
      </c>
      <c r="DE699" s="7" t="n">
        <v>1.288733327031487</v>
      </c>
      <c r="DF699" s="7" t="n">
        <v>3.23764242380487</v>
      </c>
      <c r="DG699" s="7" t="n">
        <v>3.327209343580082</v>
      </c>
      <c r="DH699" s="7" t="n">
        <v>1.314579447251399</v>
      </c>
      <c r="DI699" s="7" t="n">
        <v>3.505373768028434</v>
      </c>
      <c r="DJ699" s="7" t="n">
        <v>1.49963328059969</v>
      </c>
      <c r="DK699" s="7" t="n">
        <v>0.4448141041747242</v>
      </c>
      <c r="DL699" s="7" t="n">
        <v>1.061147807894809</v>
      </c>
      <c r="DM699" s="7" t="n">
        <v>2.976119633509903</v>
      </c>
      <c r="DN699" s="7" t="n">
        <v>0.4513185731462734</v>
      </c>
      <c r="DO699" s="7" t="n">
        <v>1.39169973968909</v>
      </c>
      <c r="DP699" s="7" t="n">
        <v>1.217757555439736</v>
      </c>
      <c r="DQ699" s="7" t="n">
        <v>1.349094385185132</v>
      </c>
      <c r="DR699" s="7" t="n">
        <v>3.009589897823818</v>
      </c>
      <c r="DS699" s="7" t="n">
        <v>1.113961325251659</v>
      </c>
      <c r="DT699" s="7" t="n">
        <v>1.013679910855267</v>
      </c>
      <c r="DU699" s="7" t="n">
        <v>2.737629377504662</v>
      </c>
      <c r="DV699" s="7" t="n">
        <v>0.6515845426429812</v>
      </c>
      <c r="DW699" s="7" t="n">
        <v>1.138912221933565</v>
      </c>
      <c r="DX699" s="7" t="n">
        <v>0.8072116909437868</v>
      </c>
      <c r="DY699" s="7" t="n">
        <v>0.3790229588199348</v>
      </c>
      <c r="DZ699" s="7" t="n">
        <v>1.203317190776023</v>
      </c>
      <c r="EA699" s="7" t="n">
        <v>0.827477004304906</v>
      </c>
      <c r="EB699" s="7" t="n">
        <v>2.74255710710718</v>
      </c>
      <c r="EC699" s="7" t="n">
        <v>1.348386846964951</v>
      </c>
      <c r="ED699" s="7" t="n">
        <v>0.5889653836373796</v>
      </c>
      <c r="EE699" s="7" t="n">
        <v>0.9755280670839594</v>
      </c>
      <c r="EF699" s="7" t="n">
        <v>0.568977991210992</v>
      </c>
      <c r="EG699" s="7" t="n">
        <v>1.094380721287004</v>
      </c>
      <c r="EH699" s="7" t="n">
        <v>1.108921847548102</v>
      </c>
      <c r="EI699" s="7" t="n">
        <v>2.50134924337835</v>
      </c>
      <c r="EJ699" s="7" t="n">
        <v>1.232155455355199</v>
      </c>
      <c r="EK699" s="7" t="n">
        <v>1.247686071705334</v>
      </c>
      <c r="EL699" s="7" t="n">
        <v>0.7111843299936831</v>
      </c>
      <c r="EM699" s="7" t="n">
        <v>1.057243271072371</v>
      </c>
      <c r="EN699" s="7" t="n">
        <v>1.057243271072371</v>
      </c>
      <c r="EO699" s="7" t="n">
        <v>0.613401142641004</v>
      </c>
      <c r="EP699" s="7" t="n">
        <v>0.7303728328346868</v>
      </c>
      <c r="EQ699" s="7" t="n">
        <v>0.7878172038166864</v>
      </c>
      <c r="ER699" s="7" t="n">
        <v>0.582833112437867</v>
      </c>
      <c r="ES699" s="7" t="n">
        <v>0.57185188244865</v>
      </c>
      <c r="ET699" s="7" t="n">
        <v>2.165117283781378</v>
      </c>
      <c r="EU699" s="7" t="n">
        <v>0.6925854788341514</v>
      </c>
      <c r="EV699" s="7" t="n">
        <v>0.3543242359125205</v>
      </c>
      <c r="EW699" s="7" t="n">
        <v>2.12160344635723</v>
      </c>
      <c r="EX699" s="7" t="n">
        <v>0.3117668490138852</v>
      </c>
      <c r="EY699" s="7" t="n">
        <v>1.936916077541895</v>
      </c>
      <c r="EZ699" s="7" t="n">
        <v>2.342251243942175</v>
      </c>
      <c r="FA699" s="7" t="n">
        <v>0.2313914669561525</v>
      </c>
      <c r="FB699" s="7" t="n">
        <v>1.826945199212225</v>
      </c>
      <c r="FC699" s="7" t="n">
        <v>1.484214639372108</v>
      </c>
      <c r="FD699" s="7" t="n">
        <v>1.855368200791993</v>
      </c>
      <c r="FE699" s="7" t="n">
        <v>1.508905203751143</v>
      </c>
    </row>
    <row r="700">
      <c r="A700" s="6" t="n">
        <v>45960</v>
      </c>
      <c r="B700" s="7" t="n">
        <v>28.80078211713576</v>
      </c>
      <c r="C700" s="7" t="n">
        <v>28.80078211713576</v>
      </c>
      <c r="D700" s="7" t="n">
        <v>17.10947332338575</v>
      </c>
      <c r="E700" s="7" t="n">
        <v>17.10947332338575</v>
      </c>
      <c r="F700" s="7" t="n">
        <v>7.61893952361363</v>
      </c>
      <c r="G700" s="7" t="n">
        <v>8.402193700119222</v>
      </c>
      <c r="H700" s="7" t="n">
        <v>5.869470855999139</v>
      </c>
      <c r="I700" s="7" t="n">
        <v>5.729309782936583</v>
      </c>
      <c r="J700" s="7" t="n">
        <v>6.552732985709139</v>
      </c>
      <c r="K700" s="7" t="n">
        <v>5.96982277964814</v>
      </c>
      <c r="L700" s="7" t="n">
        <v>4.300379772337439</v>
      </c>
      <c r="M700" s="7" t="n">
        <v>5.746902137390634</v>
      </c>
      <c r="N700" s="7" t="n">
        <v>6.3162462715215</v>
      </c>
      <c r="O700" s="7" t="n">
        <v>5.517702531003807</v>
      </c>
      <c r="P700" s="7" t="n">
        <v>7.501256015435823</v>
      </c>
      <c r="Q700" s="7" t="n">
        <v>5.246885315681211</v>
      </c>
      <c r="R700" s="7" t="n">
        <v>4.535930263895326</v>
      </c>
      <c r="S700" s="7" t="n">
        <v>4.317142605351238</v>
      </c>
      <c r="T700" s="7" t="n">
        <v>3.867563386882943</v>
      </c>
      <c r="U700" s="7" t="n">
        <v>3.981189060808229</v>
      </c>
      <c r="V700" s="7" t="n">
        <v>7.495375430806373</v>
      </c>
      <c r="W700" s="7" t="n">
        <v>5.050448195466813</v>
      </c>
      <c r="X700" s="7" t="n">
        <v>5.714373499381922</v>
      </c>
      <c r="Y700" s="7" t="n">
        <v>2.977336781097073</v>
      </c>
      <c r="Z700" s="7" t="n">
        <v>2.977336781097073</v>
      </c>
      <c r="AA700" s="7" t="n">
        <v>5.073390391551073</v>
      </c>
      <c r="AB700" s="7" t="n">
        <v>6.043677472102929</v>
      </c>
      <c r="AC700" s="7" t="n">
        <v>7.811868425151351</v>
      </c>
      <c r="AD700" s="7" t="n">
        <v>4.203275474593638</v>
      </c>
      <c r="AE700" s="7" t="n">
        <v>6.186779147942188</v>
      </c>
      <c r="AF700" s="7" t="n">
        <v>2.081982937380921</v>
      </c>
      <c r="AG700" s="7" t="n">
        <v>4.358829754992123</v>
      </c>
      <c r="AH700" s="7" t="n">
        <v>6.152388155284036</v>
      </c>
      <c r="AI700" s="7" t="n">
        <v>1.910874788521928</v>
      </c>
      <c r="AJ700" s="7" t="n">
        <v>6.377335684718804</v>
      </c>
      <c r="AK700" s="7" t="n">
        <v>3.571958252315627</v>
      </c>
      <c r="AL700" s="7" t="n">
        <v>4.653880635763685</v>
      </c>
      <c r="AM700" s="7" t="n">
        <v>4.959325097543736</v>
      </c>
      <c r="AN700" s="7" t="n">
        <v>6.913555410815721</v>
      </c>
      <c r="AO700" s="7" t="n">
        <v>5.146092589217482</v>
      </c>
      <c r="AP700" s="7" t="n">
        <v>5.473501410329632</v>
      </c>
      <c r="AQ700" s="7" t="n">
        <v>5.992486747669588</v>
      </c>
      <c r="AR700" s="7" t="n">
        <v>1.949899968943864</v>
      </c>
      <c r="AS700" s="7" t="n">
        <v>1.785867649599576</v>
      </c>
      <c r="AT700" s="7" t="n">
        <v>4.090112208531456</v>
      </c>
      <c r="AU700" s="7" t="n">
        <v>1.791520719779904</v>
      </c>
      <c r="AV700" s="7" t="n">
        <v>1.662864078081686</v>
      </c>
      <c r="AW700" s="7" t="n">
        <v>1.749590532466883</v>
      </c>
      <c r="AX700" s="7" t="n">
        <v>4.236261727401134</v>
      </c>
      <c r="AY700" s="7" t="n">
        <v>2.10517191925311</v>
      </c>
      <c r="AZ700" s="7" t="n">
        <v>2.10517191925311</v>
      </c>
      <c r="BA700" s="7" t="n">
        <v>9.612239886604952</v>
      </c>
      <c r="BB700" s="7" t="n">
        <v>9.612239886604952</v>
      </c>
      <c r="BC700" s="7" t="n">
        <v>1.423617204887672</v>
      </c>
      <c r="BD700" s="7" t="n">
        <v>1.671732474006639</v>
      </c>
      <c r="BE700" s="7" t="n">
        <v>1.548960300272497</v>
      </c>
      <c r="BF700" s="7" t="n">
        <v>1.797372954199655</v>
      </c>
      <c r="BG700" s="7" t="n">
        <v>1.548480165491045</v>
      </c>
      <c r="BH700" s="7" t="n">
        <v>1.672302246273718</v>
      </c>
      <c r="BI700" s="7" t="n">
        <v>1.384440950830482</v>
      </c>
      <c r="BJ700" s="7" t="n">
        <v>1.501702815988715</v>
      </c>
      <c r="BK700" s="7" t="n">
        <v>1.586456134016752</v>
      </c>
      <c r="BL700" s="7" t="n">
        <v>1.642291601347236</v>
      </c>
      <c r="BM700" s="7" t="n">
        <v>1.336666875396906</v>
      </c>
      <c r="BN700" s="7" t="n">
        <v>1.514373704214032</v>
      </c>
      <c r="BO700" s="7" t="n">
        <v>1.486246772551244</v>
      </c>
      <c r="BP700" s="7" t="n">
        <v>1.594837924539773</v>
      </c>
      <c r="BQ700" s="7" t="n">
        <v>1.298932417198372</v>
      </c>
      <c r="BR700" s="7" t="n">
        <v>1.461246196876257</v>
      </c>
      <c r="BS700" s="7" t="n">
        <v>1.154446479878408</v>
      </c>
      <c r="BT700" s="7" t="n">
        <v>1.154446479878408</v>
      </c>
      <c r="BU700" s="7" t="n">
        <v>1.431999281984693</v>
      </c>
      <c r="BV700" s="7" t="n">
        <v>1.210004213527272</v>
      </c>
      <c r="BW700" s="7" t="n">
        <v>0.9797763106685811</v>
      </c>
      <c r="BX700" s="7" t="n">
        <v>0.9822691954703042</v>
      </c>
      <c r="BY700" s="7" t="n">
        <v>1.267621344148033</v>
      </c>
      <c r="BZ700" s="7" t="n">
        <v>1.378437818566764</v>
      </c>
      <c r="CA700" s="7" t="n">
        <v>0.9518682293029919</v>
      </c>
      <c r="CB700" s="7" t="n">
        <v>1.247924086761439</v>
      </c>
      <c r="CC700" s="7" t="n">
        <v>1.261485364452939</v>
      </c>
      <c r="CD700" s="7" t="n">
        <v>0.954304247356466</v>
      </c>
      <c r="CE700" s="7" t="n">
        <v>1.193542709942427</v>
      </c>
      <c r="CF700" s="7" t="n">
        <v>1.188921450469878</v>
      </c>
      <c r="CG700" s="7" t="n">
        <v>1.273515954068909</v>
      </c>
      <c r="CH700" s="7" t="n">
        <v>2.578917638144695</v>
      </c>
      <c r="CI700" s="7" t="n">
        <v>2.578917638144695</v>
      </c>
      <c r="CJ700" s="7" t="n">
        <v>1.286508131307408</v>
      </c>
      <c r="CK700" s="7" t="n">
        <v>1.130579055561748</v>
      </c>
      <c r="CL700" s="7" t="n">
        <v>1.151006508189088</v>
      </c>
      <c r="CM700" s="7" t="n">
        <v>1.149816755690305</v>
      </c>
      <c r="CN700" s="7" t="n">
        <v>0.8569968899220095</v>
      </c>
      <c r="CO700" s="7" t="n">
        <v>0.8209661669638926</v>
      </c>
      <c r="CP700" s="7" t="n">
        <v>0.7126504327759107</v>
      </c>
      <c r="CQ700" s="7" t="n">
        <v>0.8236207232592938</v>
      </c>
      <c r="CR700" s="7" t="n">
        <v>0.7838044758371234</v>
      </c>
      <c r="CS700" s="7" t="n">
        <v>0.83962069394274</v>
      </c>
      <c r="CT700" s="7" t="n">
        <v>0.7426272637336979</v>
      </c>
      <c r="CU700" s="7" t="n">
        <v>0.6730017182520678</v>
      </c>
      <c r="CV700" s="7" t="n">
        <v>1.667003605398225</v>
      </c>
      <c r="CW700" s="7" t="n">
        <v>0.6544393381905242</v>
      </c>
      <c r="CX700" s="7" t="n">
        <v>0.7232948871958909</v>
      </c>
      <c r="CY700" s="7" t="n">
        <v>1.527803749733242</v>
      </c>
      <c r="CZ700" s="7" t="n">
        <v>4.108137615868364</v>
      </c>
      <c r="DA700" s="7" t="n">
        <v>4.215449965557809</v>
      </c>
      <c r="DB700" s="7" t="n">
        <v>1.556622647397696</v>
      </c>
      <c r="DC700" s="7" t="n">
        <v>0.7163092230659649</v>
      </c>
      <c r="DD700" s="7" t="n">
        <v>1.414840195614333</v>
      </c>
      <c r="DE700" s="7" t="n">
        <v>1.288733327031487</v>
      </c>
      <c r="DF700" s="7" t="n">
        <v>3.23764242380487</v>
      </c>
      <c r="DG700" s="7" t="n">
        <v>3.327209343580082</v>
      </c>
      <c r="DH700" s="7" t="n">
        <v>1.314579447251399</v>
      </c>
      <c r="DI700" s="7" t="n">
        <v>3.505373768028434</v>
      </c>
      <c r="DJ700" s="7" t="n">
        <v>1.48324555426787</v>
      </c>
      <c r="DK700" s="7" t="n">
        <v>0.4448141041747242</v>
      </c>
      <c r="DL700" s="7" t="n">
        <v>0.9958489854174009</v>
      </c>
      <c r="DM700" s="7" t="n">
        <v>2.976119633509903</v>
      </c>
      <c r="DN700" s="7" t="n">
        <v>0.4513185731462734</v>
      </c>
      <c r="DO700" s="7" t="n">
        <v>1.376019631288346</v>
      </c>
      <c r="DP700" s="7" t="n">
        <v>1.217757555439736</v>
      </c>
      <c r="DQ700" s="7" t="n">
        <v>1.338151149746224</v>
      </c>
      <c r="DR700" s="7" t="n">
        <v>3.009589897823818</v>
      </c>
      <c r="DS700" s="7" t="n">
        <v>1.113961325251659</v>
      </c>
      <c r="DT700" s="7" t="n">
        <v>0.9498849095838335</v>
      </c>
      <c r="DU700" s="7" t="n">
        <v>2.737629377504662</v>
      </c>
      <c r="DV700" s="7" t="n">
        <v>0.6515845426429812</v>
      </c>
      <c r="DW700" s="7" t="n">
        <v>1.138912221933565</v>
      </c>
      <c r="DX700" s="7" t="n">
        <v>0.7983932530530475</v>
      </c>
      <c r="DY700" s="7" t="n">
        <v>0.3790229588199348</v>
      </c>
      <c r="DZ700" s="7" t="n">
        <v>1.188872128204297</v>
      </c>
      <c r="EA700" s="7" t="n">
        <v>0.8185596801530239</v>
      </c>
      <c r="EB700" s="7" t="n">
        <v>2.728409700933131</v>
      </c>
      <c r="EC700" s="7" t="n">
        <v>1.332990700150938</v>
      </c>
      <c r="ED700" s="7" t="n">
        <v>0.5812118965299433</v>
      </c>
      <c r="EE700" s="7" t="n">
        <v>0.91294174694838</v>
      </c>
      <c r="EF700" s="7" t="n">
        <v>0.5613220342266694</v>
      </c>
      <c r="EG700" s="7" t="n">
        <v>1.084624067200945</v>
      </c>
      <c r="EH700" s="7" t="n">
        <v>1.095095645776407</v>
      </c>
      <c r="EI700" s="7" t="n">
        <v>2.50134924337835</v>
      </c>
      <c r="EJ700" s="7" t="n">
        <v>1.221756978887737</v>
      </c>
      <c r="EK700" s="7" t="n">
        <v>1.232950124433055</v>
      </c>
      <c r="EL700" s="7" t="n">
        <v>0.7028344654984093</v>
      </c>
      <c r="EM700" s="7" t="n">
        <v>0.9259507276062944</v>
      </c>
      <c r="EN700" s="7" t="n">
        <v>0.9259507276062944</v>
      </c>
      <c r="EO700" s="7" t="n">
        <v>0.613401142641004</v>
      </c>
      <c r="EP700" s="7" t="n">
        <v>0.7219293364636523</v>
      </c>
      <c r="EQ700" s="7" t="n">
        <v>0.7790934029189516</v>
      </c>
      <c r="ER700" s="7" t="n">
        <v>0.582833112437867</v>
      </c>
      <c r="ES700" s="7" t="n">
        <v>0.5641819020759711</v>
      </c>
      <c r="ET700" s="7" t="n">
        <v>2.153152683503905</v>
      </c>
      <c r="EU700" s="7" t="n">
        <v>0.6843263689608243</v>
      </c>
      <c r="EV700" s="7" t="n">
        <v>0.3543242359125205</v>
      </c>
      <c r="EW700" s="7" t="n">
        <v>2.109803334667268</v>
      </c>
      <c r="EX700" s="7" t="n">
        <v>0.3117668490138852</v>
      </c>
      <c r="EY700" s="7" t="n">
        <v>1.925814110769184</v>
      </c>
      <c r="EZ700" s="7" t="n">
        <v>2.329617051722643</v>
      </c>
      <c r="FA700" s="7" t="n">
        <v>0.2313914669561525</v>
      </c>
      <c r="FB700" s="7" t="n">
        <v>1.816258938235984</v>
      </c>
      <c r="FC700" s="7" t="n">
        <v>1.474823949391728</v>
      </c>
      <c r="FD700" s="7" t="n">
        <v>1.844574496766381</v>
      </c>
      <c r="FE700" s="7" t="n">
        <v>1.499421179872858</v>
      </c>
    </row>
    <row r="701">
      <c r="A701" s="6" t="n">
        <v>45961</v>
      </c>
      <c r="B701" s="7" t="n">
        <v>29.93438907544913</v>
      </c>
      <c r="C701" s="7" t="n">
        <v>29.93438907544913</v>
      </c>
      <c r="D701" s="7" t="n">
        <v>18.09885385949962</v>
      </c>
      <c r="E701" s="7" t="n">
        <v>18.09885385949962</v>
      </c>
      <c r="F701" s="7" t="n">
        <v>8.025350098293899</v>
      </c>
      <c r="G701" s="7" t="n">
        <v>8.845537215229371</v>
      </c>
      <c r="H701" s="7" t="n">
        <v>6.244772811884862</v>
      </c>
      <c r="I701" s="7" t="n">
        <v>6.046618269507582</v>
      </c>
      <c r="J701" s="7" t="n">
        <v>6.908868510818582</v>
      </c>
      <c r="K701" s="7" t="n">
        <v>6.350607293653966</v>
      </c>
      <c r="L701" s="7" t="n">
        <v>4.589957082903966</v>
      </c>
      <c r="M701" s="7" t="n">
        <v>6.065040159760564</v>
      </c>
      <c r="N701" s="7" t="n">
        <v>6.405297238062862</v>
      </c>
      <c r="O701" s="7" t="n">
        <v>5.597033883240296</v>
      </c>
      <c r="P701" s="7" t="n">
        <v>7.501256015435823</v>
      </c>
      <c r="Q701" s="7" t="n">
        <v>5.541445945112719</v>
      </c>
      <c r="R701" s="7" t="n">
        <v>4.83837647834756</v>
      </c>
      <c r="S701" s="7" t="n">
        <v>4.607635725031471</v>
      </c>
      <c r="T701" s="7" t="n">
        <v>4.13349450411005</v>
      </c>
      <c r="U701" s="7" t="n">
        <v>4.079078334432025</v>
      </c>
      <c r="V701" s="7" t="n">
        <v>7.495375430806373</v>
      </c>
      <c r="W701" s="7" t="n">
        <v>5.124092280127007</v>
      </c>
      <c r="X701" s="7" t="n">
        <v>5.714373499381922</v>
      </c>
      <c r="Y701" s="7" t="n">
        <v>3.101362536035985</v>
      </c>
      <c r="Z701" s="7" t="n">
        <v>3.101362536035985</v>
      </c>
      <c r="AA701" s="7" t="n">
        <v>5.073390391551073</v>
      </c>
      <c r="AB701" s="7" t="n">
        <v>6.043677472102929</v>
      </c>
      <c r="AC701" s="7" t="n">
        <v>7.811868425151351</v>
      </c>
      <c r="AD701" s="7" t="n">
        <v>4.305529143437486</v>
      </c>
      <c r="AE701" s="7" t="n">
        <v>6.186779147942188</v>
      </c>
      <c r="AF701" s="7" t="n">
        <v>2.168314037224012</v>
      </c>
      <c r="AG701" s="7" t="n">
        <v>4.358829754992123</v>
      </c>
      <c r="AH701" s="7" t="n">
        <v>6.152388155284036</v>
      </c>
      <c r="AI701" s="7" t="n">
        <v>1.992412884969722</v>
      </c>
      <c r="AJ701" s="7" t="n">
        <v>6.377335684718804</v>
      </c>
      <c r="AK701" s="7" t="n">
        <v>3.661805408666058</v>
      </c>
      <c r="AL701" s="7" t="n">
        <v>4.653880635763685</v>
      </c>
      <c r="AM701" s="7" t="n">
        <v>4.959325097543736</v>
      </c>
      <c r="AN701" s="7" t="n">
        <v>6.913555410815721</v>
      </c>
      <c r="AO701" s="7" t="n">
        <v>5.146092589217482</v>
      </c>
      <c r="AP701" s="7" t="n">
        <v>5.473501410329632</v>
      </c>
      <c r="AQ701" s="7" t="n">
        <v>5.992486747669588</v>
      </c>
      <c r="AR701" s="7" t="n">
        <v>2.03253122093984</v>
      </c>
      <c r="AS701" s="7" t="n">
        <v>1.816221506141453</v>
      </c>
      <c r="AT701" s="7" t="n">
        <v>4.090112208531456</v>
      </c>
      <c r="AU701" s="7" t="n">
        <v>1.869715524511099</v>
      </c>
      <c r="AV701" s="7" t="n">
        <v>1.737455011667065</v>
      </c>
      <c r="AW701" s="7" t="n">
        <v>1.826610807922313</v>
      </c>
      <c r="AX701" s="7" t="n">
        <v>4.236261727401134</v>
      </c>
      <c r="AY701" s="7" t="n">
        <v>2.208358112448583</v>
      </c>
      <c r="AZ701" s="7" t="n">
        <v>2.208358112448583</v>
      </c>
      <c r="BA701" s="7" t="n">
        <v>9.544632078261969</v>
      </c>
      <c r="BB701" s="7" t="n">
        <v>9.544632078261969</v>
      </c>
      <c r="BC701" s="7" t="n">
        <v>1.496298174761646</v>
      </c>
      <c r="BD701" s="7" t="n">
        <v>1.700842752898002</v>
      </c>
      <c r="BE701" s="7" t="n">
        <v>1.625400138387381</v>
      </c>
      <c r="BF701" s="7" t="n">
        <v>1.797372954199655</v>
      </c>
      <c r="BG701" s="7" t="n">
        <v>1.576247529584688</v>
      </c>
      <c r="BH701" s="7" t="n">
        <v>1.672302246273718</v>
      </c>
      <c r="BI701" s="7" t="n">
        <v>1.455947078350984</v>
      </c>
      <c r="BJ701" s="7" t="n">
        <v>1.576725466692723</v>
      </c>
      <c r="BK701" s="7" t="n">
        <v>1.586456134016752</v>
      </c>
      <c r="BL701" s="7" t="n">
        <v>1.642291601347236</v>
      </c>
      <c r="BM701" s="7" t="n">
        <v>1.361967540600228</v>
      </c>
      <c r="BN701" s="7" t="n">
        <v>1.514373704214032</v>
      </c>
      <c r="BO701" s="7" t="n">
        <v>1.486246772551244</v>
      </c>
      <c r="BP701" s="7" t="n">
        <v>1.594837924539773</v>
      </c>
      <c r="BQ701" s="7" t="n">
        <v>1.323824506021568</v>
      </c>
      <c r="BR701" s="7" t="n">
        <v>1.461246196876257</v>
      </c>
      <c r="BS701" s="7" t="n">
        <v>1.210500910045035</v>
      </c>
      <c r="BT701" s="7" t="n">
        <v>1.210500910045035</v>
      </c>
      <c r="BU701" s="7" t="n">
        <v>1.431999281984693</v>
      </c>
      <c r="BV701" s="7" t="n">
        <v>1.276279221536293</v>
      </c>
      <c r="BW701" s="7" t="n">
        <v>1.023630285522896</v>
      </c>
      <c r="BX701" s="7" t="n">
        <v>1.026178390152648</v>
      </c>
      <c r="BY701" s="7" t="n">
        <v>1.335624211212695</v>
      </c>
      <c r="BZ701" s="7" t="n">
        <v>1.378437818566764</v>
      </c>
      <c r="CA701" s="7" t="n">
        <v>0.9951040129546729</v>
      </c>
      <c r="CB701" s="7" t="n">
        <v>1.247924086761439</v>
      </c>
      <c r="CC701" s="7" t="n">
        <v>1.261485364452939</v>
      </c>
      <c r="CD701" s="7" t="n">
        <v>0.9975939911822769</v>
      </c>
      <c r="CE701" s="7" t="n">
        <v>1.193542709942427</v>
      </c>
      <c r="CF701" s="7" t="n">
        <v>1.188921450469878</v>
      </c>
      <c r="CG701" s="7" t="n">
        <v>1.273515954068909</v>
      </c>
      <c r="CH701" s="7" t="n">
        <v>2.594978473874486</v>
      </c>
      <c r="CI701" s="7" t="n">
        <v>2.594978473874486</v>
      </c>
      <c r="CJ701" s="7" t="n">
        <v>1.286508131307408</v>
      </c>
      <c r="CK701" s="7" t="n">
        <v>1.153648269210279</v>
      </c>
      <c r="CL701" s="7" t="n">
        <v>1.151006508189088</v>
      </c>
      <c r="CM701" s="7" t="n">
        <v>1.149816755690305</v>
      </c>
      <c r="CN701" s="7" t="n">
        <v>0.8981311809408163</v>
      </c>
      <c r="CO701" s="7" t="n">
        <v>0.8613023423521238</v>
      </c>
      <c r="CP701" s="7" t="n">
        <v>0.7126504327759107</v>
      </c>
      <c r="CQ701" s="7" t="n">
        <v>0.8640156996567099</v>
      </c>
      <c r="CR701" s="7" t="n">
        <v>0.7838044758371234</v>
      </c>
      <c r="CS701" s="7" t="n">
        <v>0.8803700852850369</v>
      </c>
      <c r="CT701" s="7" t="n">
        <v>0.7426272637336979</v>
      </c>
      <c r="CU701" s="7" t="n">
        <v>0.6730017182520678</v>
      </c>
      <c r="CV701" s="7" t="n">
        <v>1.667003605398225</v>
      </c>
      <c r="CW701" s="7" t="n">
        <v>0.6544393381905242</v>
      </c>
      <c r="CX701" s="7" t="n">
        <v>0.7232948871958909</v>
      </c>
      <c r="CY701" s="7" t="n">
        <v>1.527803749733242</v>
      </c>
      <c r="CZ701" s="7" t="n">
        <v>4.108137615868364</v>
      </c>
      <c r="DA701" s="7" t="n">
        <v>4.215449965557809</v>
      </c>
      <c r="DB701" s="7" t="n">
        <v>1.556622647397696</v>
      </c>
      <c r="DC701" s="7" t="n">
        <v>0.7543271451438112</v>
      </c>
      <c r="DD701" s="7" t="n">
        <v>1.414840195614333</v>
      </c>
      <c r="DE701" s="7" t="n">
        <v>1.288733327031487</v>
      </c>
      <c r="DF701" s="7" t="n">
        <v>3.23764242380487</v>
      </c>
      <c r="DG701" s="7" t="n">
        <v>3.327209343580082</v>
      </c>
      <c r="DH701" s="7" t="n">
        <v>1.314579447251399</v>
      </c>
      <c r="DI701" s="7" t="n">
        <v>3.505373768028434</v>
      </c>
      <c r="DJ701" s="7" t="n">
        <v>1.489639475904487</v>
      </c>
      <c r="DK701" s="7" t="n">
        <v>0.4448141041747242</v>
      </c>
      <c r="DL701" s="7" t="n">
        <v>0.9958489854174009</v>
      </c>
      <c r="DM701" s="7" t="n">
        <v>2.976119633509903</v>
      </c>
      <c r="DN701" s="7" t="n">
        <v>0.4513185731462734</v>
      </c>
      <c r="DO701" s="7" t="n">
        <v>1.382137464985224</v>
      </c>
      <c r="DP701" s="7" t="n">
        <v>1.217757555439736</v>
      </c>
      <c r="DQ701" s="7" t="n">
        <v>1.34482945048197</v>
      </c>
      <c r="DR701" s="7" t="n">
        <v>3.009589897823818</v>
      </c>
      <c r="DS701" s="7" t="n">
        <v>1.113961325251659</v>
      </c>
      <c r="DT701" s="7" t="n">
        <v>0.9498849095838335</v>
      </c>
      <c r="DU701" s="7" t="n">
        <v>2.737629377504662</v>
      </c>
      <c r="DV701" s="7" t="n">
        <v>0.6515845426429812</v>
      </c>
      <c r="DW701" s="7" t="n">
        <v>1.138912221933565</v>
      </c>
      <c r="DX701" s="7" t="n">
        <v>0.8286856318373301</v>
      </c>
      <c r="DY701" s="7" t="n">
        <v>0.3790229588199348</v>
      </c>
      <c r="DZ701" s="7" t="n">
        <v>1.194508089914269</v>
      </c>
      <c r="EA701" s="7" t="n">
        <v>0.8491917449583706</v>
      </c>
      <c r="EB701" s="7" t="n">
        <v>2.737051021752074</v>
      </c>
      <c r="EC701" s="7" t="n">
        <v>1.338997741899219</v>
      </c>
      <c r="ED701" s="7" t="n">
        <v>0.6078460432198196</v>
      </c>
      <c r="EE701" s="7" t="n">
        <v>0.91294174694838</v>
      </c>
      <c r="EF701" s="7" t="n">
        <v>0.5876211533902607</v>
      </c>
      <c r="EG701" s="7" t="n">
        <v>1.090578235922352</v>
      </c>
      <c r="EH701" s="7" t="n">
        <v>1.100490149496463</v>
      </c>
      <c r="EI701" s="7" t="n">
        <v>2.50134924337835</v>
      </c>
      <c r="EJ701" s="7" t="n">
        <v>1.228102830937706</v>
      </c>
      <c r="EK701" s="7" t="n">
        <v>1.238699579250183</v>
      </c>
      <c r="EL701" s="7" t="n">
        <v>0.7315172391622002</v>
      </c>
      <c r="EM701" s="7" t="n">
        <v>1.002813566340596</v>
      </c>
      <c r="EN701" s="7" t="n">
        <v>1.002813566340596</v>
      </c>
      <c r="EO701" s="7" t="n">
        <v>0.613401142641004</v>
      </c>
      <c r="EP701" s="7" t="n">
        <v>0.7509337467122859</v>
      </c>
      <c r="EQ701" s="7" t="n">
        <v>0.8090606924215937</v>
      </c>
      <c r="ER701" s="7" t="n">
        <v>0.582833112437867</v>
      </c>
      <c r="ES701" s="7" t="n">
        <v>0.5905291932397727</v>
      </c>
      <c r="ET701" s="7" t="n">
        <v>2.16046073334683</v>
      </c>
      <c r="EU701" s="7" t="n">
        <v>0.7126973897474618</v>
      </c>
      <c r="EV701" s="7" t="n">
        <v>0.3543242359125205</v>
      </c>
      <c r="EW701" s="7" t="n">
        <v>2.11701091389118</v>
      </c>
      <c r="EX701" s="7" t="n">
        <v>0.3117668490138852</v>
      </c>
      <c r="EY701" s="7" t="n">
        <v>1.932595258876759</v>
      </c>
      <c r="EZ701" s="7" t="n">
        <v>2.33733409235285</v>
      </c>
      <c r="FA701" s="7" t="n">
        <v>0.2313914669561525</v>
      </c>
      <c r="FB701" s="7" t="n">
        <v>1.822786170741688</v>
      </c>
      <c r="FC701" s="7" t="n">
        <v>1.480559839337445</v>
      </c>
      <c r="FD701" s="7" t="n">
        <v>1.851167356133148</v>
      </c>
      <c r="FE701" s="7" t="n">
        <v>1.505214078725025</v>
      </c>
    </row>
    <row r="702">
      <c r="A702" s="6" t="n">
        <v>45964</v>
      </c>
      <c r="B702" s="7" t="n">
        <v>29.20018729827416</v>
      </c>
      <c r="C702" s="7" t="n">
        <v>29.20018729827416</v>
      </c>
      <c r="D702" s="7" t="n">
        <v>17.08432239369455</v>
      </c>
      <c r="E702" s="7" t="n">
        <v>17.08432239369455</v>
      </c>
      <c r="F702" s="7" t="n">
        <v>7.811140984106066</v>
      </c>
      <c r="G702" s="7" t="n">
        <v>8.611861647787805</v>
      </c>
      <c r="H702" s="7" t="n">
        <v>5.859930347811531</v>
      </c>
      <c r="I702" s="7" t="n">
        <v>5.87937269553075</v>
      </c>
      <c r="J702" s="7" t="n">
        <v>6.721158150613193</v>
      </c>
      <c r="K702" s="7" t="n">
        <v>5.960142899976283</v>
      </c>
      <c r="L702" s="7" t="n">
        <v>4.293018460574794</v>
      </c>
      <c r="M702" s="7" t="n">
        <v>5.897357357670719</v>
      </c>
      <c r="N702" s="7" t="n">
        <v>6.229538719624568</v>
      </c>
      <c r="O702" s="7" t="n">
        <v>5.440458817563547</v>
      </c>
      <c r="P702" s="7" t="n">
        <v>7.299485834698487</v>
      </c>
      <c r="Q702" s="7" t="n">
        <v>5.386190212520687</v>
      </c>
      <c r="R702" s="7" t="n">
        <v>4.528241813195723</v>
      </c>
      <c r="S702" s="7" t="n">
        <v>4.309758012909634</v>
      </c>
      <c r="T702" s="7" t="n">
        <v>3.860803182302455</v>
      </c>
      <c r="U702" s="7" t="n">
        <v>3.809277600551489</v>
      </c>
      <c r="V702" s="7" t="n">
        <v>7.293744820812627</v>
      </c>
      <c r="W702" s="7" t="n">
        <v>4.978742086700324</v>
      </c>
      <c r="X702" s="7" t="n">
        <v>5.555013476339631</v>
      </c>
      <c r="Y702" s="7" t="n">
        <v>3.164868257921421</v>
      </c>
      <c r="Z702" s="7" t="n">
        <v>3.164868257921421</v>
      </c>
      <c r="AA702" s="7" t="n">
        <v>4.750771783037977</v>
      </c>
      <c r="AB702" s="7" t="n">
        <v>5.876501695485778</v>
      </c>
      <c r="AC702" s="7" t="n">
        <v>7.60272611940875</v>
      </c>
      <c r="AD702" s="7" t="n">
        <v>4.023699338447074</v>
      </c>
      <c r="AE702" s="7" t="n">
        <v>6.016206973081593</v>
      </c>
      <c r="AF702" s="7" t="n">
        <v>2.2173723851086</v>
      </c>
      <c r="AG702" s="7" t="n">
        <v>4.074168620542538</v>
      </c>
      <c r="AH702" s="7" t="n">
        <v>5.772453165856495</v>
      </c>
      <c r="AI702" s="7" t="n">
        <v>2.0387475697896</v>
      </c>
      <c r="AJ702" s="7" t="n">
        <v>6.202240810295192</v>
      </c>
      <c r="AK702" s="7" t="n">
        <v>3.414170220222561</v>
      </c>
      <c r="AL702" s="7" t="n">
        <v>4.353546393139216</v>
      </c>
      <c r="AM702" s="7" t="n">
        <v>4.642765639531401</v>
      </c>
      <c r="AN702" s="7" t="n">
        <v>6.725733810970236</v>
      </c>
      <c r="AO702" s="7" t="n">
        <v>4.819612038636639</v>
      </c>
      <c r="AP702" s="7" t="n">
        <v>5.129628897192083</v>
      </c>
      <c r="AQ702" s="7" t="n">
        <v>5.826525939958471</v>
      </c>
      <c r="AR702" s="7" t="n">
        <v>2.079487100268674</v>
      </c>
      <c r="AS702" s="7" t="n">
        <v>1.859828034012471</v>
      </c>
      <c r="AT702" s="7" t="n">
        <v>3.819725355057255</v>
      </c>
      <c r="AU702" s="7" t="n">
        <v>1.914150356689105</v>
      </c>
      <c r="AV702" s="7" t="n">
        <v>1.779841914828482</v>
      </c>
      <c r="AW702" s="7" t="n">
        <v>1.870378204310484</v>
      </c>
      <c r="AX702" s="7" t="n">
        <v>3.958111408815554</v>
      </c>
      <c r="AY702" s="7" t="n">
        <v>2.242849482179654</v>
      </c>
      <c r="AZ702" s="7" t="n">
        <v>2.242849482179654</v>
      </c>
      <c r="BA702" s="7" t="n">
        <v>9.65689391152905</v>
      </c>
      <c r="BB702" s="7" t="n">
        <v>9.65689391152905</v>
      </c>
      <c r="BC702" s="7" t="n">
        <v>1.523134562810295</v>
      </c>
      <c r="BD702" s="7" t="n">
        <v>1.742662749841655</v>
      </c>
      <c r="BE702" s="7" t="n">
        <v>1.65362443370958</v>
      </c>
      <c r="BF702" s="7" t="n">
        <v>1.840687630061239</v>
      </c>
      <c r="BG702" s="7" t="n">
        <v>1.616138287274198</v>
      </c>
      <c r="BH702" s="7" t="n">
        <v>1.713680320451405</v>
      </c>
      <c r="BI702" s="7" t="n">
        <v>1.482349672996099</v>
      </c>
      <c r="BJ702" s="7" t="n">
        <v>1.604426486233629</v>
      </c>
      <c r="BK702" s="7" t="n">
        <v>1.626504962295781</v>
      </c>
      <c r="BL702" s="7" t="n">
        <v>1.683204989057058</v>
      </c>
      <c r="BM702" s="7" t="n">
        <v>1.387359810689882</v>
      </c>
      <c r="BN702" s="7" t="n">
        <v>1.553306404206508</v>
      </c>
      <c r="BO702" s="7" t="n">
        <v>1.524743953595084</v>
      </c>
      <c r="BP702" s="7" t="n">
        <v>1.635016536921812</v>
      </c>
      <c r="BQ702" s="7" t="n">
        <v>1.348806720418496</v>
      </c>
      <c r="BR702" s="7" t="n">
        <v>1.499356267638614</v>
      </c>
      <c r="BS702" s="7" t="n">
        <v>1.22339933042428</v>
      </c>
      <c r="BT702" s="7" t="n">
        <v>1.22339933042428</v>
      </c>
      <c r="BU702" s="7" t="n">
        <v>1.469656491916827</v>
      </c>
      <c r="BV702" s="7" t="n">
        <v>1.300750301599497</v>
      </c>
      <c r="BW702" s="7" t="n">
        <v>1.035438303332902</v>
      </c>
      <c r="BX702" s="7" t="n">
        <v>1.038001276323275</v>
      </c>
      <c r="BY702" s="7" t="n">
        <v>1.360733278030767</v>
      </c>
      <c r="BZ702" s="7" t="n">
        <v>1.404007151947674</v>
      </c>
      <c r="CA702" s="7" t="n">
        <v>1.006745578059879</v>
      </c>
      <c r="CB702" s="7" t="n">
        <v>1.272090335692016</v>
      </c>
      <c r="CC702" s="7" t="n">
        <v>1.285797403543619</v>
      </c>
      <c r="CD702" s="7" t="n">
        <v>1.009250085476668</v>
      </c>
      <c r="CE702" s="7" t="n">
        <v>1.217124333307961</v>
      </c>
      <c r="CF702" s="7" t="n">
        <v>1.212453393106671</v>
      </c>
      <c r="CG702" s="7" t="n">
        <v>1.297957327697688</v>
      </c>
      <c r="CH702" s="7" t="n">
        <v>2.622428410430423</v>
      </c>
      <c r="CI702" s="7" t="n">
        <v>2.622428410430423</v>
      </c>
      <c r="CJ702" s="7" t="n">
        <v>1.311089176996798</v>
      </c>
      <c r="CK702" s="7" t="n">
        <v>1.176801008437173</v>
      </c>
      <c r="CL702" s="7" t="n">
        <v>1.174130847233419</v>
      </c>
      <c r="CM702" s="7" t="n">
        <v>1.172928304331605</v>
      </c>
      <c r="CN702" s="7" t="n">
        <v>0.909206903097487</v>
      </c>
      <c r="CO702" s="7" t="n">
        <v>0.8721631657770013</v>
      </c>
      <c r="CP702" s="7" t="n">
        <v>0.7226438623846725</v>
      </c>
      <c r="CQ702" s="7" t="n">
        <v>0.8748923557025987</v>
      </c>
      <c r="CR702" s="7" t="n">
        <v>0.7942130940372654</v>
      </c>
      <c r="CS702" s="7" t="n">
        <v>0.8913421702628568</v>
      </c>
      <c r="CT702" s="7" t="n">
        <v>0.7527956101522986</v>
      </c>
      <c r="CU702" s="7" t="n">
        <v>0.6827637949647047</v>
      </c>
      <c r="CV702" s="7" t="n">
        <v>1.687367866351291</v>
      </c>
      <c r="CW702" s="7" t="n">
        <v>0.6640931021763106</v>
      </c>
      <c r="CX702" s="7" t="n">
        <v>0.7333504279067982</v>
      </c>
      <c r="CY702" s="7" t="n">
        <v>1.547105131663703</v>
      </c>
      <c r="CZ702" s="7" t="n">
        <v>4.162520631708253</v>
      </c>
      <c r="DA702" s="7" t="n">
        <v>4.270975466125369</v>
      </c>
      <c r="DB702" s="7" t="n">
        <v>1.576144079856484</v>
      </c>
      <c r="DC702" s="7" t="n">
        <v>0.7645637611515033</v>
      </c>
      <c r="DD702" s="7" t="n">
        <v>1.433279029294163</v>
      </c>
      <c r="DE702" s="7" t="n">
        <v>1.306209254933988</v>
      </c>
      <c r="DF702" s="7" t="n">
        <v>3.282757844020186</v>
      </c>
      <c r="DG702" s="7" t="n">
        <v>3.373278324482904</v>
      </c>
      <c r="DH702" s="7" t="n">
        <v>1.332252726644433</v>
      </c>
      <c r="DI702" s="7" t="n">
        <v>3.553339549574759</v>
      </c>
      <c r="DJ702" s="7" t="n">
        <v>1.508649449443238</v>
      </c>
      <c r="DK702" s="7" t="n">
        <v>0.4532446909258183</v>
      </c>
      <c r="DL702" s="7" t="n">
        <v>1.067469771843383</v>
      </c>
      <c r="DM702" s="7" t="n">
        <v>3.018450790826169</v>
      </c>
      <c r="DN702" s="7" t="n">
        <v>0.4597871139080434</v>
      </c>
      <c r="DO702" s="7" t="n">
        <v>1.400326592613265</v>
      </c>
      <c r="DP702" s="7" t="n">
        <v>1.234691538392814</v>
      </c>
      <c r="DQ702" s="7" t="n">
        <v>1.362733707800332</v>
      </c>
      <c r="DR702" s="7" t="n">
        <v>3.052277391255362</v>
      </c>
      <c r="DS702" s="7" t="n">
        <v>1.130102758275963</v>
      </c>
      <c r="DT702" s="7" t="n">
        <v>1.019856281007681</v>
      </c>
      <c r="DU702" s="7" t="n">
        <v>2.777421484320468</v>
      </c>
      <c r="DV702" s="7" t="n">
        <v>0.7108514434242288</v>
      </c>
      <c r="DW702" s="7" t="n">
        <v>1.155244170849942</v>
      </c>
      <c r="DX702" s="7" t="n">
        <v>0.8943077826288106</v>
      </c>
      <c r="DY702" s="7" t="n">
        <v>0.3870696498457833</v>
      </c>
      <c r="DZ702" s="7" t="n">
        <v>1.211264548479295</v>
      </c>
      <c r="EA702" s="7" t="n">
        <v>0.9155497550052356</v>
      </c>
      <c r="EB702" s="7" t="n">
        <v>2.776836971190686</v>
      </c>
      <c r="EC702" s="7" t="n">
        <v>1.356857470430616</v>
      </c>
      <c r="ED702" s="7" t="n">
        <v>0.6655433935247199</v>
      </c>
      <c r="EE702" s="7" t="n">
        <v>0.9815874176902888</v>
      </c>
      <c r="EF702" s="7" t="n">
        <v>0.6445927361017432</v>
      </c>
      <c r="EG702" s="7" t="n">
        <v>1.106541124256268</v>
      </c>
      <c r="EH702" s="7" t="n">
        <v>1.116528721565549</v>
      </c>
      <c r="EI702" s="7" t="n">
        <v>2.538625829422569</v>
      </c>
      <c r="EJ702" s="7" t="n">
        <v>1.245115806618594</v>
      </c>
      <c r="EK702" s="7" t="n">
        <v>1.255793467813024</v>
      </c>
      <c r="EL702" s="7" t="n">
        <v>0.7936525145688249</v>
      </c>
      <c r="EM702" s="7" t="n">
        <v>1.074684275865216</v>
      </c>
      <c r="EN702" s="7" t="n">
        <v>1.074684275865216</v>
      </c>
      <c r="EO702" s="7" t="n">
        <v>0.6712978369805114</v>
      </c>
      <c r="EP702" s="7" t="n">
        <v>0.813765781017276</v>
      </c>
      <c r="EQ702" s="7" t="n">
        <v>0.8739786047637794</v>
      </c>
      <c r="ER702" s="7" t="n">
        <v>0.6396328769101161</v>
      </c>
      <c r="ES702" s="7" t="n">
        <v>0.6476051305905599</v>
      </c>
      <c r="ET702" s="7" t="n">
        <v>2.194108101340405</v>
      </c>
      <c r="EU702" s="7" t="n">
        <v>0.7741573172568506</v>
      </c>
      <c r="EV702" s="7" t="n">
        <v>0.4029239884792393</v>
      </c>
      <c r="EW702" s="7" t="n">
        <v>2.150195699942492</v>
      </c>
      <c r="EX702" s="7" t="n">
        <v>0.35883943517664</v>
      </c>
      <c r="EY702" s="7" t="n">
        <v>1.963816691502231</v>
      </c>
      <c r="EZ702" s="7" t="n">
        <v>2.372864515856636</v>
      </c>
      <c r="FA702" s="7" t="n">
        <v>0.275579792779411</v>
      </c>
      <c r="FB702" s="7" t="n">
        <v>1.852838537490614</v>
      </c>
      <c r="FC702" s="7" t="n">
        <v>1.506968745122483</v>
      </c>
      <c r="FD702" s="7" t="n">
        <v>1.881521878887015</v>
      </c>
      <c r="FE702" s="7" t="n">
        <v>1.531885462147113</v>
      </c>
    </row>
    <row r="703">
      <c r="A703" s="6" t="n">
        <v>45965</v>
      </c>
      <c r="B703" s="7" t="n">
        <v>27.40831080945032</v>
      </c>
      <c r="C703" s="7" t="n">
        <v>27.40831080945032</v>
      </c>
      <c r="D703" s="7" t="n">
        <v>16.24265547256225</v>
      </c>
      <c r="E703" s="7" t="n">
        <v>16.24265547256225</v>
      </c>
      <c r="F703" s="7" t="n">
        <v>7.288346995671628</v>
      </c>
      <c r="G703" s="7" t="n">
        <v>8.041558267534175</v>
      </c>
      <c r="H703" s="7" t="n">
        <v>5.540660632898812</v>
      </c>
      <c r="I703" s="7" t="n">
        <v>5.471196876313805</v>
      </c>
      <c r="J703" s="7" t="n">
        <v>6.263036430375882</v>
      </c>
      <c r="K703" s="7" t="n">
        <v>5.636209167888737</v>
      </c>
      <c r="L703" s="7" t="n">
        <v>4.062967762864741</v>
      </c>
      <c r="M703" s="7" t="n">
        <v>5.48811444926887</v>
      </c>
      <c r="N703" s="7" t="n">
        <v>5.800586397945517</v>
      </c>
      <c r="O703" s="7" t="n">
        <v>5.058325203011766</v>
      </c>
      <c r="P703" s="7" t="n">
        <v>6.80705002992543</v>
      </c>
      <c r="Q703" s="7" t="n">
        <v>5.007276532881797</v>
      </c>
      <c r="R703" s="7" t="n">
        <v>4.28796759240688</v>
      </c>
      <c r="S703" s="7" t="n">
        <v>4.062635252023584</v>
      </c>
      <c r="T703" s="7" t="n">
        <v>3.64953787653239</v>
      </c>
      <c r="U703" s="7" t="n">
        <v>3.600251753441926</v>
      </c>
      <c r="V703" s="7" t="n">
        <v>6.801649649284736</v>
      </c>
      <c r="W703" s="7" t="n">
        <v>4.624003645110854</v>
      </c>
      <c r="X703" s="7" t="n">
        <v>5.166082956930314</v>
      </c>
      <c r="Y703" s="7" t="n">
        <v>3.008137015249178</v>
      </c>
      <c r="Z703" s="7" t="n">
        <v>3.008137015249178</v>
      </c>
      <c r="AA703" s="7" t="n">
        <v>4.500825732232874</v>
      </c>
      <c r="AB703" s="7" t="n">
        <v>5.468496222148784</v>
      </c>
      <c r="AC703" s="7" t="n">
        <v>7.092298070704555</v>
      </c>
      <c r="AD703" s="7" t="n">
        <v>3.805354069768419</v>
      </c>
      <c r="AE703" s="7" t="n">
        <v>5.599912325912128</v>
      </c>
      <c r="AF703" s="7" t="n">
        <v>2.096297061513827</v>
      </c>
      <c r="AG703" s="7" t="n">
        <v>3.853629803202478</v>
      </c>
      <c r="AH703" s="7" t="n">
        <v>5.457254748103968</v>
      </c>
      <c r="AI703" s="7" t="n">
        <v>1.9243942089421</v>
      </c>
      <c r="AJ703" s="7" t="n">
        <v>5.774908163402866</v>
      </c>
      <c r="AK703" s="7" t="n">
        <v>3.222316942827631</v>
      </c>
      <c r="AL703" s="7" t="n">
        <v>4.120864967193259</v>
      </c>
      <c r="AM703" s="7" t="n">
        <v>4.397513864564505</v>
      </c>
      <c r="AN703" s="7" t="n">
        <v>6.267340601747322</v>
      </c>
      <c r="AO703" s="7" t="n">
        <v>4.548760035442336</v>
      </c>
      <c r="AP703" s="7" t="n">
        <v>4.844348322710506</v>
      </c>
      <c r="AQ703" s="7" t="n">
        <v>5.421485692646606</v>
      </c>
      <c r="AR703" s="7" t="n">
        <v>1.963600639970616</v>
      </c>
      <c r="AS703" s="7" t="n">
        <v>1.752207726756127</v>
      </c>
      <c r="AT703" s="7" t="n">
        <v>3.610245416727066</v>
      </c>
      <c r="AU703" s="7" t="n">
        <v>1.804485805867131</v>
      </c>
      <c r="AV703" s="7" t="n">
        <v>1.675231624475408</v>
      </c>
      <c r="AW703" s="7" t="n">
        <v>1.762360875780283</v>
      </c>
      <c r="AX703" s="7" t="n">
        <v>3.742616791251282</v>
      </c>
      <c r="AY703" s="7" t="n">
        <v>2.133480450437351</v>
      </c>
      <c r="AZ703" s="7" t="n">
        <v>2.133480450437351</v>
      </c>
      <c r="BA703" s="7" t="n">
        <v>9.065850403133357</v>
      </c>
      <c r="BB703" s="7" t="n">
        <v>9.065850403133357</v>
      </c>
      <c r="BC703" s="7" t="n">
        <v>1.43803878960018</v>
      </c>
      <c r="BD703" s="7" t="n">
        <v>1.639451576187847</v>
      </c>
      <c r="BE703" s="7" t="n">
        <v>1.564127731344147</v>
      </c>
      <c r="BF703" s="7" t="n">
        <v>1.733787609524847</v>
      </c>
      <c r="BG703" s="7" t="n">
        <v>1.51768844939828</v>
      </c>
      <c r="BH703" s="7" t="n">
        <v>1.611559806067637</v>
      </c>
      <c r="BI703" s="7" t="n">
        <v>1.398629419659234</v>
      </c>
      <c r="BJ703" s="7" t="n">
        <v>1.516589044314517</v>
      </c>
      <c r="BK703" s="7" t="n">
        <v>1.527665008392682</v>
      </c>
      <c r="BL703" s="7" t="n">
        <v>1.582231314444561</v>
      </c>
      <c r="BM703" s="7" t="n">
        <v>1.306843205663817</v>
      </c>
      <c r="BN703" s="7" t="n">
        <v>1.457221039467023</v>
      </c>
      <c r="BO703" s="7" t="n">
        <v>1.429733443593099</v>
      </c>
      <c r="BP703" s="7" t="n">
        <v>1.535856277648741</v>
      </c>
      <c r="BQ703" s="7" t="n">
        <v>1.269590365119353</v>
      </c>
      <c r="BR703" s="7" t="n">
        <v>1.405301140453591</v>
      </c>
      <c r="BS703" s="7" t="n">
        <v>1.184521245752503</v>
      </c>
      <c r="BT703" s="7" t="n">
        <v>1.184521245752503</v>
      </c>
      <c r="BU703" s="7" t="n">
        <v>1.376719018993043</v>
      </c>
      <c r="BV703" s="7" t="n">
        <v>1.223154707308264</v>
      </c>
      <c r="BW703" s="7" t="n">
        <v>0.9998468818467516</v>
      </c>
      <c r="BX703" s="7" t="n">
        <v>1.002365039009591</v>
      </c>
      <c r="BY703" s="7" t="n">
        <v>1.281114685111519</v>
      </c>
      <c r="BZ703" s="7" t="n">
        <v>1.322929095147651</v>
      </c>
      <c r="CA703" s="7" t="n">
        <v>0.971655874005845</v>
      </c>
      <c r="CB703" s="7" t="n">
        <v>1.195461333510066</v>
      </c>
      <c r="CC703" s="7" t="n">
        <v>1.208706113874324</v>
      </c>
      <c r="CD703" s="7" t="n">
        <v>0.9741165879168614</v>
      </c>
      <c r="CE703" s="7" t="n">
        <v>1.142349126219655</v>
      </c>
      <c r="CF703" s="7" t="n">
        <v>1.13783571914161</v>
      </c>
      <c r="CG703" s="7" t="n">
        <v>1.220455929838636</v>
      </c>
      <c r="CH703" s="7" t="n">
        <v>2.489855659719606</v>
      </c>
      <c r="CI703" s="7" t="n">
        <v>2.489855659719606</v>
      </c>
      <c r="CJ703" s="7" t="n">
        <v>1.233144891593714</v>
      </c>
      <c r="CK703" s="7" t="n">
        <v>1.103385754384611</v>
      </c>
      <c r="CL703" s="7" t="n">
        <v>1.100805647605847</v>
      </c>
      <c r="CM703" s="7" t="n">
        <v>1.099643661921851</v>
      </c>
      <c r="CN703" s="7" t="n">
        <v>0.8758227482050769</v>
      </c>
      <c r="CO703" s="7" t="n">
        <v>0.8394267530766473</v>
      </c>
      <c r="CP703" s="7" t="n">
        <v>0.6925219256616242</v>
      </c>
      <c r="CQ703" s="7" t="n">
        <v>0.8421082207260162</v>
      </c>
      <c r="CR703" s="7" t="n">
        <v>0.7628397066143771</v>
      </c>
      <c r="CS703" s="7" t="n">
        <v>0.8582703958710072</v>
      </c>
      <c r="CT703" s="7" t="n">
        <v>0.7221464437109217</v>
      </c>
      <c r="CU703" s="7" t="n">
        <v>0.6533391961497208</v>
      </c>
      <c r="CV703" s="7" t="n">
        <v>1.58901623317941</v>
      </c>
      <c r="CW703" s="7" t="n">
        <v>0.634994976777584</v>
      </c>
      <c r="CX703" s="7" t="n">
        <v>0.703041277508178</v>
      </c>
      <c r="CY703" s="7" t="n">
        <v>1.453886799817036</v>
      </c>
      <c r="CZ703" s="7" t="n">
        <v>3.876201340959848</v>
      </c>
      <c r="DA703" s="7" t="n">
        <v>3.978641146385542</v>
      </c>
      <c r="DB703" s="7" t="n">
        <v>1.481862987672421</v>
      </c>
      <c r="DC703" s="7" t="n">
        <v>0.7337088182826907</v>
      </c>
      <c r="DD703" s="7" t="n">
        <v>1.344226477356458</v>
      </c>
      <c r="DE703" s="7" t="n">
        <v>1.221807171579906</v>
      </c>
      <c r="DF703" s="7" t="n">
        <v>3.045231202322046</v>
      </c>
      <c r="DG703" s="7" t="n">
        <v>3.130731313547862</v>
      </c>
      <c r="DH703" s="7" t="n">
        <v>1.246897510670042</v>
      </c>
      <c r="DI703" s="7" t="n">
        <v>3.300806137434281</v>
      </c>
      <c r="DJ703" s="7" t="n">
        <v>1.416838509267239</v>
      </c>
      <c r="DK703" s="7" t="n">
        <v>0.4278334346708106</v>
      </c>
      <c r="DL703" s="7" t="n">
        <v>0.9523116355808903</v>
      </c>
      <c r="DM703" s="7" t="n">
        <v>2.795582920183683</v>
      </c>
      <c r="DN703" s="7" t="n">
        <v>0.4342614576569661</v>
      </c>
      <c r="DO703" s="7" t="n">
        <v>1.312480025909342</v>
      </c>
      <c r="DP703" s="7" t="n">
        <v>1.152906842970849</v>
      </c>
      <c r="DQ703" s="7" t="n">
        <v>1.276262956318169</v>
      </c>
      <c r="DR703" s="7" t="n">
        <v>2.827533458717099</v>
      </c>
      <c r="DS703" s="7" t="n">
        <v>1.052145777498036</v>
      </c>
      <c r="DT703" s="7" t="n">
        <v>0.907350217796153</v>
      </c>
      <c r="DU703" s="7" t="n">
        <v>2.567921374314991</v>
      </c>
      <c r="DV703" s="7" t="n">
        <v>0.6155569601239645</v>
      </c>
      <c r="DW703" s="7" t="n">
        <v>1.076367070791786</v>
      </c>
      <c r="DX703" s="7" t="n">
        <v>0.7887947750260107</v>
      </c>
      <c r="DY703" s="7" t="n">
        <v>0.3628155221439162</v>
      </c>
      <c r="DZ703" s="7" t="n">
        <v>1.130337228315532</v>
      </c>
      <c r="EA703" s="7" t="n">
        <v>0.8088535688221621</v>
      </c>
      <c r="EB703" s="7" t="n">
        <v>2.567369278951005</v>
      </c>
      <c r="EC703" s="7" t="n">
        <v>1.270601776049288</v>
      </c>
      <c r="ED703" s="7" t="n">
        <v>0.5727725701372501</v>
      </c>
      <c r="EE703" s="7" t="n">
        <v>0.8712129314606991</v>
      </c>
      <c r="EF703" s="7" t="n">
        <v>0.5529888650417809</v>
      </c>
      <c r="EG703" s="7" t="n">
        <v>1.029446446408673</v>
      </c>
      <c r="EH703" s="7" t="n">
        <v>1.039068520069654</v>
      </c>
      <c r="EI703" s="7" t="n">
        <v>2.342369599184705</v>
      </c>
      <c r="EJ703" s="7" t="n">
        <v>1.162949606372722</v>
      </c>
      <c r="EK703" s="7" t="n">
        <v>1.173236489129232</v>
      </c>
      <c r="EL703" s="7" t="n">
        <v>0.6937460088035126</v>
      </c>
      <c r="EM703" s="7" t="n">
        <v>0.9591242914845408</v>
      </c>
      <c r="EN703" s="7" t="n">
        <v>0.9591242914845408</v>
      </c>
      <c r="EO703" s="7" t="n">
        <v>0.5782064908978024</v>
      </c>
      <c r="EP703" s="7" t="n">
        <v>0.7127389656300775</v>
      </c>
      <c r="EQ703" s="7" t="n">
        <v>0.7695979330560763</v>
      </c>
      <c r="ER703" s="7" t="n">
        <v>0.5483052701749873</v>
      </c>
      <c r="ES703" s="7" t="n">
        <v>0.5558334690556199</v>
      </c>
      <c r="ET703" s="7" t="n">
        <v>2.016959217802306</v>
      </c>
      <c r="EU703" s="7" t="n">
        <v>0.6753366946416046</v>
      </c>
      <c r="EV703" s="7" t="n">
        <v>0.3247810748408138</v>
      </c>
      <c r="EW703" s="7" t="n">
        <v>1.975482248341669</v>
      </c>
      <c r="EX703" s="7" t="n">
        <v>0.2831520326491535</v>
      </c>
      <c r="EY703" s="7" t="n">
        <v>1.799440032587377</v>
      </c>
      <c r="EZ703" s="7" t="n">
        <v>2.185801597397948</v>
      </c>
      <c r="FA703" s="7" t="n">
        <v>0.2045299551512643</v>
      </c>
      <c r="FB703" s="7" t="n">
        <v>1.694616853753973</v>
      </c>
      <c r="FC703" s="7" t="n">
        <v>1.367929395115203</v>
      </c>
      <c r="FD703" s="7" t="n">
        <v>1.721709384275068</v>
      </c>
      <c r="FE703" s="7" t="n">
        <v>1.391464202554338</v>
      </c>
    </row>
    <row r="704">
      <c r="A704" s="6" t="n">
        <v>45966</v>
      </c>
      <c r="B704" s="7" t="n">
        <v>27.36984680390808</v>
      </c>
      <c r="C704" s="7" t="n">
        <v>27.36984680390808</v>
      </c>
      <c r="D704" s="7" t="n">
        <v>16.28690159385441</v>
      </c>
      <c r="E704" s="7" t="n">
        <v>16.28690159385441</v>
      </c>
      <c r="F704" s="7" t="n">
        <v>7.28591580356535</v>
      </c>
      <c r="G704" s="7" t="n">
        <v>8.038906138575292</v>
      </c>
      <c r="H704" s="7" t="n">
        <v>5.558219436532036</v>
      </c>
      <c r="I704" s="7" t="n">
        <v>5.451926378627061</v>
      </c>
      <c r="J704" s="7" t="n">
        <v>6.241407923407936</v>
      </c>
      <c r="K704" s="7" t="n">
        <v>5.654024477409896</v>
      </c>
      <c r="L704" s="7" t="n">
        <v>4.062967762864741</v>
      </c>
      <c r="M704" s="7" t="n">
        <v>5.486211313137876</v>
      </c>
      <c r="N704" s="7" t="n">
        <v>5.780335015248478</v>
      </c>
      <c r="O704" s="7" t="n">
        <v>5.040284190809293</v>
      </c>
      <c r="P704" s="7" t="n">
        <v>6.783801511541968</v>
      </c>
      <c r="Q704" s="7" t="n">
        <v>4.98938753788703</v>
      </c>
      <c r="R704" s="7" t="n">
        <v>4.28796759240688</v>
      </c>
      <c r="S704" s="7" t="n">
        <v>4.076226206094766</v>
      </c>
      <c r="T704" s="7" t="n">
        <v>3.64953787653239</v>
      </c>
      <c r="U704" s="7" t="n">
        <v>3.600251753441926</v>
      </c>
      <c r="V704" s="7" t="n">
        <v>6.799361218424736</v>
      </c>
      <c r="W704" s="7" t="n">
        <v>4.607255993740512</v>
      </c>
      <c r="X704" s="7" t="n">
        <v>5.147721054236126</v>
      </c>
      <c r="Y704" s="7" t="n">
        <v>3.060932854651919</v>
      </c>
      <c r="Z704" s="7" t="n">
        <v>3.060932854651919</v>
      </c>
      <c r="AA704" s="7" t="n">
        <v>4.500825732232874</v>
      </c>
      <c r="AB704" s="7" t="n">
        <v>5.449233766706903</v>
      </c>
      <c r="AC704" s="7" t="n">
        <v>7.081341340474136</v>
      </c>
      <c r="AD704" s="7" t="n">
        <v>3.805354069768419</v>
      </c>
      <c r="AE704" s="7" t="n">
        <v>5.597976396497341</v>
      </c>
      <c r="AF704" s="7" t="n">
        <v>2.13796964727987</v>
      </c>
      <c r="AG704" s="7" t="n">
        <v>3.853629803202478</v>
      </c>
      <c r="AH704" s="7" t="n">
        <v>5.467740797360682</v>
      </c>
      <c r="AI704" s="7" t="n">
        <v>1.962349619554883</v>
      </c>
      <c r="AJ704" s="7" t="n">
        <v>5.772920903065404</v>
      </c>
      <c r="AK704" s="7" t="n">
        <v>3.222316942827631</v>
      </c>
      <c r="AL704" s="7" t="n">
        <v>4.134612242497367</v>
      </c>
      <c r="AM704" s="7" t="n">
        <v>4.412003820759264</v>
      </c>
      <c r="AN704" s="7" t="n">
        <v>6.257500839325054</v>
      </c>
      <c r="AO704" s="7" t="n">
        <v>4.557770764198611</v>
      </c>
      <c r="AP704" s="7" t="n">
        <v>4.853839062471599</v>
      </c>
      <c r="AQ704" s="7" t="n">
        <v>5.412791192543164</v>
      </c>
      <c r="AR704" s="7" t="n">
        <v>2.003487285015292</v>
      </c>
      <c r="AS704" s="7" t="n">
        <v>1.787508483282647</v>
      </c>
      <c r="AT704" s="7" t="n">
        <v>3.610245416727066</v>
      </c>
      <c r="AU704" s="7" t="n">
        <v>1.840884937692083</v>
      </c>
      <c r="AV704" s="7" t="n">
        <v>1.709953179620328</v>
      </c>
      <c r="AW704" s="7" t="n">
        <v>1.79953906580073</v>
      </c>
      <c r="AX704" s="7" t="n">
        <v>3.755348636185469</v>
      </c>
      <c r="AY704" s="7" t="n">
        <v>2.195694142380658</v>
      </c>
      <c r="AZ704" s="7" t="n">
        <v>2.195694142380658</v>
      </c>
      <c r="BA704" s="7" t="n">
        <v>9.296955525165105</v>
      </c>
      <c r="BB704" s="7" t="n">
        <v>9.296955525165105</v>
      </c>
      <c r="BC704" s="7" t="n">
        <v>1.486155854481385</v>
      </c>
      <c r="BD704" s="7" t="n">
        <v>1.673306083806851</v>
      </c>
      <c r="BE704" s="7" t="n">
        <v>1.616194170080224</v>
      </c>
      <c r="BF704" s="7" t="n">
        <v>1.769797509147678</v>
      </c>
      <c r="BG704" s="7" t="n">
        <v>1.549981181555744</v>
      </c>
      <c r="BH704" s="7" t="n">
        <v>1.645959700978223</v>
      </c>
      <c r="BI704" s="7" t="n">
        <v>1.445968702325297</v>
      </c>
      <c r="BJ704" s="7" t="n">
        <v>1.567690176172328</v>
      </c>
      <c r="BK704" s="7" t="n">
        <v>1.560959827242265</v>
      </c>
      <c r="BL704" s="7" t="n">
        <v>1.616985168413063</v>
      </c>
      <c r="BM704" s="7" t="n">
        <v>1.351887531520498</v>
      </c>
      <c r="BN704" s="7" t="n">
        <v>1.490292399378223</v>
      </c>
      <c r="BO704" s="7" t="n">
        <v>1.462434852180572</v>
      </c>
      <c r="BP704" s="7" t="n">
        <v>1.568768894552048</v>
      </c>
      <c r="BQ704" s="7" t="n">
        <v>1.313907277390034</v>
      </c>
      <c r="BR704" s="7" t="n">
        <v>1.436519295705764</v>
      </c>
      <c r="BS704" s="7" t="n">
        <v>1.225720767048611</v>
      </c>
      <c r="BT704" s="7" t="n">
        <v>1.225720767048611</v>
      </c>
      <c r="BU704" s="7" t="n">
        <v>1.407566209840724</v>
      </c>
      <c r="BV704" s="7" t="n">
        <v>1.267030825993829</v>
      </c>
      <c r="BW704" s="7" t="n">
        <v>1.037563491084497</v>
      </c>
      <c r="BX704" s="7" t="n">
        <v>1.040129140058121</v>
      </c>
      <c r="BY704" s="7" t="n">
        <v>1.327434342494604</v>
      </c>
      <c r="BZ704" s="7" t="n">
        <v>1.369049694084686</v>
      </c>
      <c r="CA704" s="7" t="n">
        <v>1.006315342654251</v>
      </c>
      <c r="CB704" s="7" t="n">
        <v>1.239051123597115</v>
      </c>
      <c r="CC704" s="7" t="n">
        <v>1.25255887247146</v>
      </c>
      <c r="CD704" s="7" t="n">
        <v>1.008819313118187</v>
      </c>
      <c r="CE704" s="7" t="n">
        <v>1.185851050155844</v>
      </c>
      <c r="CF704" s="7" t="n">
        <v>1.180027984679831</v>
      </c>
      <c r="CG704" s="7" t="n">
        <v>1.265543868018884</v>
      </c>
      <c r="CH704" s="7" t="n">
        <v>2.499160964511862</v>
      </c>
      <c r="CI704" s="7" t="n">
        <v>2.499160964511862</v>
      </c>
      <c r="CJ704" s="7" t="n">
        <v>1.277218176274951</v>
      </c>
      <c r="CK704" s="7" t="n">
        <v>1.144457290191716</v>
      </c>
      <c r="CL704" s="7" t="n">
        <v>1.143464001638053</v>
      </c>
      <c r="CM704" s="7" t="n">
        <v>1.141082170094509</v>
      </c>
      <c r="CN704" s="7" t="n">
        <v>0.9112002934739383</v>
      </c>
      <c r="CO704" s="7" t="n">
        <v>0.8717192392498951</v>
      </c>
      <c r="CP704" s="7" t="n">
        <v>0.7244424635167757</v>
      </c>
      <c r="CQ704" s="7" t="n">
        <v>0.8744477820311476</v>
      </c>
      <c r="CR704" s="7" t="n">
        <v>0.7960864201336431</v>
      </c>
      <c r="CS704" s="7" t="n">
        <v>0.8909366767241143</v>
      </c>
      <c r="CT704" s="7" t="n">
        <v>0.7546256925260295</v>
      </c>
      <c r="CU704" s="7" t="n">
        <v>0.6845207575805854</v>
      </c>
      <c r="CV704" s="7" t="n">
        <v>1.595919551686219</v>
      </c>
      <c r="CW704" s="7" t="n">
        <v>0.6658305708445913</v>
      </c>
      <c r="CX704" s="7" t="n">
        <v>0.7351602076935786</v>
      </c>
      <c r="CY704" s="7" t="n">
        <v>1.460429810996996</v>
      </c>
      <c r="CZ704" s="7" t="n">
        <v>3.988155628061423</v>
      </c>
      <c r="DA704" s="7" t="n">
        <v>4.092947382183517</v>
      </c>
      <c r="DB704" s="7" t="n">
        <v>1.488480594188206</v>
      </c>
      <c r="DC704" s="7" t="n">
        <v>0.7641453485490843</v>
      </c>
      <c r="DD704" s="7" t="n">
        <v>1.350477091708695</v>
      </c>
      <c r="DE704" s="7" t="n">
        <v>1.227731368720722</v>
      </c>
      <c r="DF704" s="7" t="n">
        <v>3.138106976669761</v>
      </c>
      <c r="DG704" s="7" t="n">
        <v>3.22557011266221</v>
      </c>
      <c r="DH704" s="7" t="n">
        <v>1.252888608357855</v>
      </c>
      <c r="DI704" s="7" t="n">
        <v>3.399549739556288</v>
      </c>
      <c r="DJ704" s="7" t="n">
        <v>1.42328273537721</v>
      </c>
      <c r="DK704" s="7" t="n">
        <v>0.4529331231187619</v>
      </c>
      <c r="DL704" s="7" t="n">
        <v>1.076925247633426</v>
      </c>
      <c r="DM704" s="7" t="n">
        <v>2.88272693870373</v>
      </c>
      <c r="DN704" s="7" t="n">
        <v>0.4594741434408609</v>
      </c>
      <c r="DO704" s="7" t="n">
        <v>1.318645991944975</v>
      </c>
      <c r="DP704" s="7" t="n">
        <v>1.158647325190331</v>
      </c>
      <c r="DQ704" s="7" t="n">
        <v>1.282332353640339</v>
      </c>
      <c r="DR704" s="7" t="n">
        <v>2.915411040007406</v>
      </c>
      <c r="DS704" s="7" t="n">
        <v>1.057617591750461</v>
      </c>
      <c r="DT704" s="7" t="n">
        <v>1.029093998736152</v>
      </c>
      <c r="DU704" s="7" t="n">
        <v>2.649838437611905</v>
      </c>
      <c r="DV704" s="7" t="n">
        <v>0.7186759420572775</v>
      </c>
      <c r="DW704" s="7" t="n">
        <v>1.081903468379036</v>
      </c>
      <c r="DX704" s="7" t="n">
        <v>0.8899284956197679</v>
      </c>
      <c r="DY704" s="7" t="n">
        <v>0.3867722696098632</v>
      </c>
      <c r="DZ704" s="7" t="n">
        <v>1.134504485885431</v>
      </c>
      <c r="EA704" s="7" t="n">
        <v>0.9243104317414792</v>
      </c>
      <c r="EB704" s="7" t="n">
        <v>2.649273666511508</v>
      </c>
      <c r="EC704" s="7" t="n">
        <v>1.276656078475559</v>
      </c>
      <c r="ED704" s="7" t="n">
        <v>0.6616929672037462</v>
      </c>
      <c r="EE704" s="7" t="n">
        <v>0.9906501145717614</v>
      </c>
      <c r="EF704" s="7" t="n">
        <v>0.6521142036523067</v>
      </c>
      <c r="EG704" s="7" t="n">
        <v>1.033416346551285</v>
      </c>
      <c r="EH704" s="7" t="n">
        <v>1.043057242424435</v>
      </c>
      <c r="EI704" s="7" t="n">
        <v>2.419108146168707</v>
      </c>
      <c r="EJ704" s="7" t="n">
        <v>1.168716866483189</v>
      </c>
      <c r="EK704" s="7" t="n">
        <v>1.17903117804729</v>
      </c>
      <c r="EL704" s="7" t="n">
        <v>0.7895059238047375</v>
      </c>
      <c r="EM704" s="7" t="n">
        <v>1.08417274685018</v>
      </c>
      <c r="EN704" s="7" t="n">
        <v>1.08417274685018</v>
      </c>
      <c r="EO704" s="7" t="n">
        <v>0.6789414390542823</v>
      </c>
      <c r="EP704" s="7" t="n">
        <v>0.8220609535343215</v>
      </c>
      <c r="EQ704" s="7" t="n">
        <v>0.8696463150301244</v>
      </c>
      <c r="ER704" s="7" t="n">
        <v>0.6471316607778768</v>
      </c>
      <c r="ES704" s="7" t="n">
        <v>0.6437961741946705</v>
      </c>
      <c r="ET704" s="7" t="n">
        <v>2.086226562365461</v>
      </c>
      <c r="EU704" s="7" t="n">
        <v>0.7700557957603391</v>
      </c>
      <c r="EV704" s="7" t="n">
        <v>0.3996806893418121</v>
      </c>
      <c r="EW704" s="7" t="n">
        <v>2.043797309719121</v>
      </c>
      <c r="EX704" s="7" t="n">
        <v>0.355698051321063</v>
      </c>
      <c r="EY704" s="7" t="n">
        <v>1.858885282547633</v>
      </c>
      <c r="EZ704" s="7" t="n">
        <v>2.25894544888082</v>
      </c>
      <c r="FA704" s="7" t="n">
        <v>0.2726308897200762</v>
      </c>
      <c r="FB704" s="7" t="n">
        <v>1.756483435500684</v>
      </c>
      <c r="FC704" s="7" t="n">
        <v>1.418211649116823</v>
      </c>
      <c r="FD704" s="7" t="n">
        <v>1.784197992211467</v>
      </c>
      <c r="FE704" s="7" t="n">
        <v>1.442246210969233</v>
      </c>
    </row>
    <row r="705">
      <c r="A705" s="6" t="n">
        <v>45967</v>
      </c>
      <c r="B705" s="7" t="n">
        <v>24.19360941039755</v>
      </c>
      <c r="C705" s="7" t="n">
        <v>24.19360941039755</v>
      </c>
      <c r="D705" s="7" t="n">
        <v>14.33739744559194</v>
      </c>
      <c r="E705" s="7" t="n">
        <v>14.33739744559194</v>
      </c>
      <c r="F705" s="7" t="n">
        <v>7.28591580356535</v>
      </c>
      <c r="G705" s="7" t="n">
        <v>8.038906138575292</v>
      </c>
      <c r="H705" s="7" t="n">
        <v>5.558219436532036</v>
      </c>
      <c r="I705" s="7" t="n">
        <v>5.451926378627061</v>
      </c>
      <c r="J705" s="7" t="n">
        <v>6.241407923407936</v>
      </c>
      <c r="K705" s="7" t="n">
        <v>5.654024477409896</v>
      </c>
      <c r="L705" s="7" t="n">
        <v>4.062967762864741</v>
      </c>
      <c r="M705" s="7" t="n">
        <v>5.486211313137876</v>
      </c>
      <c r="N705" s="7" t="n">
        <v>5.780335015248478</v>
      </c>
      <c r="O705" s="7" t="n">
        <v>5.040284190809293</v>
      </c>
      <c r="P705" s="7" t="n">
        <v>6.677338731968291</v>
      </c>
      <c r="Q705" s="7" t="n">
        <v>4.98938753788703</v>
      </c>
      <c r="R705" s="7" t="n">
        <v>4.28796759240688</v>
      </c>
      <c r="S705" s="7" t="n">
        <v>4.076226206094766</v>
      </c>
      <c r="T705" s="7" t="n">
        <v>3.64953787653239</v>
      </c>
      <c r="U705" s="7" t="n">
        <v>3.600251753441926</v>
      </c>
      <c r="V705" s="7" t="n">
        <v>6.302717560369967</v>
      </c>
      <c r="W705" s="7" t="n">
        <v>4.607255993740512</v>
      </c>
      <c r="X705" s="7" t="n">
        <v>5.063635730309626</v>
      </c>
      <c r="Y705" s="7" t="n">
        <v>2.901799286647578</v>
      </c>
      <c r="Z705" s="7" t="n">
        <v>2.901799286647578</v>
      </c>
      <c r="AA705" s="7" t="n">
        <v>4.500825732232874</v>
      </c>
      <c r="AB705" s="7" t="n">
        <v>5.361024509070268</v>
      </c>
      <c r="AC705" s="7" t="n">
        <v>6.176568793313233</v>
      </c>
      <c r="AD705" s="7" t="n">
        <v>3.805354069768419</v>
      </c>
      <c r="AE705" s="7" t="n">
        <v>5.177833894881381</v>
      </c>
      <c r="AF705" s="7" t="n">
        <v>2.120216985244324</v>
      </c>
      <c r="AG705" s="7" t="n">
        <v>3.853629803202478</v>
      </c>
      <c r="AH705" s="7" t="n">
        <v>4.83208647306096</v>
      </c>
      <c r="AI705" s="7" t="n">
        <v>1.945141532559682</v>
      </c>
      <c r="AJ705" s="7" t="n">
        <v>5.341638376354402</v>
      </c>
      <c r="AK705" s="7" t="n">
        <v>3.222316942827631</v>
      </c>
      <c r="AL705" s="7" t="n">
        <v>3.877881630372499</v>
      </c>
      <c r="AM705" s="7" t="n">
        <v>4.141403629721301</v>
      </c>
      <c r="AN705" s="7" t="n">
        <v>5.444964003697064</v>
      </c>
      <c r="AO705" s="7" t="n">
        <v>4.01154896428185</v>
      </c>
      <c r="AP705" s="7" t="n">
        <v>4.278519452363978</v>
      </c>
      <c r="AQ705" s="7" t="n">
        <v>4.694826540731059</v>
      </c>
      <c r="AR705" s="7" t="n">
        <v>1.98649543974835</v>
      </c>
      <c r="AS705" s="7" t="n">
        <v>1.771316036529048</v>
      </c>
      <c r="AT705" s="7" t="n">
        <v>3.610245416727066</v>
      </c>
      <c r="AU705" s="7" t="n">
        <v>1.824382430753518</v>
      </c>
      <c r="AV705" s="7" t="n">
        <v>1.694211246338721</v>
      </c>
      <c r="AW705" s="7" t="n">
        <v>1.783701031505672</v>
      </c>
      <c r="AX705" s="7" t="n">
        <v>3.517581204376196</v>
      </c>
      <c r="AY705" s="7" t="n">
        <v>2.071865400073375</v>
      </c>
      <c r="AZ705" s="7" t="n">
        <v>2.071865400073375</v>
      </c>
      <c r="BA705" s="7" t="n">
        <v>8.905294828241937</v>
      </c>
      <c r="BB705" s="7" t="n">
        <v>8.905294828241937</v>
      </c>
      <c r="BC705" s="7" t="n">
        <v>1.466748382614238</v>
      </c>
      <c r="BD705" s="7" t="n">
        <v>1.657777031006574</v>
      </c>
      <c r="BE705" s="7" t="n">
        <v>1.596316313336214</v>
      </c>
      <c r="BF705" s="7" t="n">
        <v>1.661258959987651</v>
      </c>
      <c r="BG705" s="7" t="n">
        <v>1.535168514705527</v>
      </c>
      <c r="BH705" s="7" t="n">
        <v>1.542273916681143</v>
      </c>
      <c r="BI705" s="7" t="n">
        <v>1.426874940084795</v>
      </c>
      <c r="BJ705" s="7" t="n">
        <v>1.548180853023201</v>
      </c>
      <c r="BK705" s="7" t="n">
        <v>1.460604886786157</v>
      </c>
      <c r="BL705" s="7" t="n">
        <v>1.548585980118788</v>
      </c>
      <c r="BM705" s="7" t="n">
        <v>1.333528187306255</v>
      </c>
      <c r="BN705" s="7" t="n">
        <v>1.425204533849293</v>
      </c>
      <c r="BO705" s="7" t="n">
        <v>1.398075089217598</v>
      </c>
      <c r="BP705" s="7" t="n">
        <v>1.5245923102961</v>
      </c>
      <c r="BQ705" s="7" t="n">
        <v>1.295844415277754</v>
      </c>
      <c r="BR705" s="7" t="n">
        <v>1.394617083254395</v>
      </c>
      <c r="BS705" s="7" t="n">
        <v>1.238027005249182</v>
      </c>
      <c r="BT705" s="7" t="n">
        <v>1.238027005249182</v>
      </c>
      <c r="BU705" s="7" t="n">
        <v>1.366161920125768</v>
      </c>
      <c r="BV705" s="7" t="n">
        <v>1.249333891629025</v>
      </c>
      <c r="BW705" s="7" t="n">
        <v>1.048829388424945</v>
      </c>
      <c r="BX705" s="7" t="n">
        <v>1.051409223134657</v>
      </c>
      <c r="BY705" s="7" t="n">
        <v>1.309750484403987</v>
      </c>
      <c r="BZ705" s="7" t="n">
        <v>1.277252284504236</v>
      </c>
      <c r="CA705" s="7" t="n">
        <v>1.019502232571399</v>
      </c>
      <c r="CB705" s="7" t="n">
        <v>1.152290979401903</v>
      </c>
      <c r="CC705" s="7" t="n">
        <v>1.165275321629683</v>
      </c>
      <c r="CD705" s="7" t="n">
        <v>1.02202266085837</v>
      </c>
      <c r="CE705" s="7" t="n">
        <v>1.14604796544681</v>
      </c>
      <c r="CF705" s="7" t="n">
        <v>1.163464120853137</v>
      </c>
      <c r="CG705" s="7" t="n">
        <v>1.224289623140506</v>
      </c>
      <c r="CH705" s="7" t="n">
        <v>2.3846438795357</v>
      </c>
      <c r="CI705" s="7" t="n">
        <v>2.3846438795357</v>
      </c>
      <c r="CJ705" s="7" t="n">
        <v>1.259915860873238</v>
      </c>
      <c r="CK705" s="7" t="n">
        <v>1.127717191434563</v>
      </c>
      <c r="CL705" s="7" t="n">
        <v>1.104432760592657</v>
      </c>
      <c r="CM705" s="7" t="n">
        <v>1.124814216767104</v>
      </c>
      <c r="CN705" s="7" t="n">
        <v>0.9131300273966381</v>
      </c>
      <c r="CO705" s="7" t="n">
        <v>0.884152040003914</v>
      </c>
      <c r="CP705" s="7" t="n">
        <v>0.7339770826088898</v>
      </c>
      <c r="CQ705" s="7" t="n">
        <v>0.8868987069931336</v>
      </c>
      <c r="CR705" s="7" t="n">
        <v>0.8060171660035687</v>
      </c>
      <c r="CS705" s="7" t="n">
        <v>0.8948193095163219</v>
      </c>
      <c r="CT705" s="7" t="n">
        <v>0.7643271977843464</v>
      </c>
      <c r="CU705" s="7" t="n">
        <v>0.6938346454696227</v>
      </c>
      <c r="CV705" s="7" t="n">
        <v>1.510962859808742</v>
      </c>
      <c r="CW705" s="7" t="n">
        <v>0.6750411187758985</v>
      </c>
      <c r="CX705" s="7" t="n">
        <v>0.7447540862915416</v>
      </c>
      <c r="CY705" s="7" t="n">
        <v>1.379907293570271</v>
      </c>
      <c r="CZ705" s="7" t="n">
        <v>3.798423381003239</v>
      </c>
      <c r="DA705" s="7" t="n">
        <v>3.899229217991773</v>
      </c>
      <c r="DB705" s="7" t="n">
        <v>1.407040058426533</v>
      </c>
      <c r="DC705" s="7" t="n">
        <v>0.7678907076720221</v>
      </c>
      <c r="DD705" s="7" t="n">
        <v>1.273552998311558</v>
      </c>
      <c r="DE705" s="7" t="n">
        <v>1.154824376146449</v>
      </c>
      <c r="DF705" s="7" t="n">
        <v>2.980707650386945</v>
      </c>
      <c r="DG705" s="7" t="n">
        <v>3.064843990151697</v>
      </c>
      <c r="DH705" s="7" t="n">
        <v>1.179158294484989</v>
      </c>
      <c r="DI705" s="7" t="n">
        <v>3.232206031706765</v>
      </c>
      <c r="DJ705" s="7" t="n">
        <v>1.410264726877883</v>
      </c>
      <c r="DK705" s="7" t="n">
        <v>0.4624828029443653</v>
      </c>
      <c r="DL705" s="7" t="n">
        <v>1.08565211805257</v>
      </c>
      <c r="DM705" s="7" t="n">
        <v>2.735041388828474</v>
      </c>
      <c r="DN705" s="7" t="n">
        <v>0.4690668153690016</v>
      </c>
      <c r="DO705" s="7" t="n">
        <v>1.306190097802119</v>
      </c>
      <c r="DP705" s="7" t="n">
        <v>1.088001246979159</v>
      </c>
      <c r="DQ705" s="7" t="n">
        <v>1.270960729606263</v>
      </c>
      <c r="DR705" s="7" t="n">
        <v>2.766482299573191</v>
      </c>
      <c r="DS705" s="7" t="n">
        <v>0.9902779148985836</v>
      </c>
      <c r="DT705" s="7" t="n">
        <v>1.037619890756295</v>
      </c>
      <c r="DU705" s="7" t="n">
        <v>2.511011163604706</v>
      </c>
      <c r="DV705" s="7" t="n">
        <v>0.7258975126245972</v>
      </c>
      <c r="DW705" s="7" t="n">
        <v>1.013768987336725</v>
      </c>
      <c r="DX705" s="7" t="n">
        <v>0.9090969306227223</v>
      </c>
      <c r="DY705" s="7" t="n">
        <v>0.395887094618032</v>
      </c>
      <c r="DZ705" s="7" t="n">
        <v>1.132742995542596</v>
      </c>
      <c r="EA705" s="7" t="n">
        <v>0.9323960418534218</v>
      </c>
      <c r="EB705" s="7" t="n">
        <v>2.610293600321101</v>
      </c>
      <c r="EC705" s="7" t="n">
        <v>1.269900455089824</v>
      </c>
      <c r="ED705" s="7" t="n">
        <v>0.6616929672037462</v>
      </c>
      <c r="EE705" s="7" t="n">
        <v>0.9990144722295613</v>
      </c>
      <c r="EF705" s="7" t="n">
        <v>0.6422996693564345</v>
      </c>
      <c r="EG705" s="7" t="n">
        <v>1.032530492904733</v>
      </c>
      <c r="EH705" s="7" t="n">
        <v>1.041371218512943</v>
      </c>
      <c r="EI705" s="7" t="n">
        <v>2.289057057173386</v>
      </c>
      <c r="EJ705" s="7" t="n">
        <v>1.163126462866162</v>
      </c>
      <c r="EK705" s="7" t="n">
        <v>1.17256524139404</v>
      </c>
      <c r="EL705" s="7" t="n">
        <v>0.8076558316278926</v>
      </c>
      <c r="EM705" s="7" t="n">
        <v>1.092930069971749</v>
      </c>
      <c r="EN705" s="7" t="n">
        <v>1.092930069971749</v>
      </c>
      <c r="EO705" s="7" t="n">
        <v>0.6859960523084916</v>
      </c>
      <c r="EP705" s="7" t="n">
        <v>0.8297169295283509</v>
      </c>
      <c r="EQ705" s="7" t="n">
        <v>0.8886090397846476</v>
      </c>
      <c r="ER705" s="7" t="n">
        <v>0.6540526150025201</v>
      </c>
      <c r="ES705" s="7" t="n">
        <v>0.6437961741946705</v>
      </c>
      <c r="ET705" s="7" t="n">
        <v>2.053260737745736</v>
      </c>
      <c r="EU705" s="7" t="n">
        <v>0.788008432355465</v>
      </c>
      <c r="EV705" s="7" t="n">
        <v>0.4138768287093708</v>
      </c>
      <c r="EW705" s="7" t="n">
        <v>2.011284697225343</v>
      </c>
      <c r="EX705" s="7" t="n">
        <v>0.3694481006169004</v>
      </c>
      <c r="EY705" s="7" t="n">
        <v>1.843218439950103</v>
      </c>
      <c r="EZ705" s="7" t="n">
        <v>2.224134710932044</v>
      </c>
      <c r="FA705" s="7" t="n">
        <v>0.2855384375711665</v>
      </c>
      <c r="FB705" s="7" t="n">
        <v>1.727039793672832</v>
      </c>
      <c r="FC705" s="7" t="n">
        <v>1.404959721344308</v>
      </c>
      <c r="FD705" s="7" t="n">
        <v>1.754458314691653</v>
      </c>
      <c r="FE705" s="7" t="n">
        <v>1.42886257252622</v>
      </c>
    </row>
    <row r="706">
      <c r="A706" s="6" t="n">
        <v>45968</v>
      </c>
      <c r="B706" s="7" t="n">
        <v>25.76379599231371</v>
      </c>
      <c r="C706" s="7" t="n">
        <v>25.76379599231371</v>
      </c>
      <c r="D706" s="7" t="n">
        <v>15.42655969121914</v>
      </c>
      <c r="E706" s="7" t="n">
        <v>15.42655969121914</v>
      </c>
      <c r="F706" s="7" t="n">
        <v>7.28591580356535</v>
      </c>
      <c r="G706" s="7" t="n">
        <v>8.038906138575292</v>
      </c>
      <c r="H706" s="7" t="n">
        <v>5.558219436532036</v>
      </c>
      <c r="I706" s="7" t="n">
        <v>5.451926378627061</v>
      </c>
      <c r="J706" s="7" t="n">
        <v>6.241407923407936</v>
      </c>
      <c r="K706" s="7" t="n">
        <v>5.654024477409896</v>
      </c>
      <c r="L706" s="7" t="n">
        <v>4.062967762864741</v>
      </c>
      <c r="M706" s="7" t="n">
        <v>5.486211313137876</v>
      </c>
      <c r="N706" s="7" t="n">
        <v>5.780335015248478</v>
      </c>
      <c r="O706" s="7" t="n">
        <v>5.040284190809293</v>
      </c>
      <c r="P706" s="7" t="n">
        <v>6.677338731968291</v>
      </c>
      <c r="Q706" s="7" t="n">
        <v>4.98938753788703</v>
      </c>
      <c r="R706" s="7" t="n">
        <v>4.28796759240688</v>
      </c>
      <c r="S706" s="7" t="n">
        <v>4.076226206094766</v>
      </c>
      <c r="T706" s="7" t="n">
        <v>3.64953787653239</v>
      </c>
      <c r="U706" s="7" t="n">
        <v>3.600251753441926</v>
      </c>
      <c r="V706" s="7" t="n">
        <v>6.302717560369967</v>
      </c>
      <c r="W706" s="7" t="n">
        <v>4.607255993740512</v>
      </c>
      <c r="X706" s="7" t="n">
        <v>5.063635730309626</v>
      </c>
      <c r="Y706" s="7" t="n">
        <v>2.889537313727067</v>
      </c>
      <c r="Z706" s="7" t="n">
        <v>2.889537313727067</v>
      </c>
      <c r="AA706" s="7" t="n">
        <v>4.500825732232874</v>
      </c>
      <c r="AB706" s="7" t="n">
        <v>5.361024509070268</v>
      </c>
      <c r="AC706" s="7" t="n">
        <v>6.176568793313233</v>
      </c>
      <c r="AD706" s="7" t="n">
        <v>3.805354069768419</v>
      </c>
      <c r="AE706" s="7" t="n">
        <v>5.177833894881381</v>
      </c>
      <c r="AF706" s="7" t="n">
        <v>2.062734177090797</v>
      </c>
      <c r="AG706" s="7" t="n">
        <v>3.853629803202478</v>
      </c>
      <c r="AH706" s="7" t="n">
        <v>4.83208647306096</v>
      </c>
      <c r="AI706" s="7" t="n">
        <v>1.890884086202036</v>
      </c>
      <c r="AJ706" s="7" t="n">
        <v>5.341638376354402</v>
      </c>
      <c r="AK706" s="7" t="n">
        <v>3.222316942827631</v>
      </c>
      <c r="AL706" s="7" t="n">
        <v>3.877881630372499</v>
      </c>
      <c r="AM706" s="7" t="n">
        <v>4.141403629721301</v>
      </c>
      <c r="AN706" s="7" t="n">
        <v>5.444964003697064</v>
      </c>
      <c r="AO706" s="7" t="n">
        <v>4.01154896428185</v>
      </c>
      <c r="AP706" s="7" t="n">
        <v>4.278519452363978</v>
      </c>
      <c r="AQ706" s="7" t="n">
        <v>4.694826540731059</v>
      </c>
      <c r="AR706" s="7" t="n">
        <v>1.931476142941019</v>
      </c>
      <c r="AS706" s="7" t="n">
        <v>1.72026092439616</v>
      </c>
      <c r="AT706" s="7" t="n">
        <v>3.610245416727066</v>
      </c>
      <c r="AU706" s="7" t="n">
        <v>1.772349692585957</v>
      </c>
      <c r="AV706" s="7" t="n">
        <v>1.678264345652984</v>
      </c>
      <c r="AW706" s="7" t="n">
        <v>1.767224445288266</v>
      </c>
      <c r="AX706" s="7" t="n">
        <v>3.517581204376196</v>
      </c>
      <c r="AY706" s="7" t="n">
        <v>2.060551277018734</v>
      </c>
      <c r="AZ706" s="7" t="n">
        <v>2.060551277018734</v>
      </c>
      <c r="BA706" s="7" t="n">
        <v>8.874913906352532</v>
      </c>
      <c r="BB706" s="7" t="n">
        <v>8.874913906352532</v>
      </c>
      <c r="BC706" s="7" t="n">
        <v>1.416619618483018</v>
      </c>
      <c r="BD706" s="7" t="n">
        <v>1.608813613426744</v>
      </c>
      <c r="BE706" s="7" t="n">
        <v>1.543554495795936</v>
      </c>
      <c r="BF706" s="7" t="n">
        <v>1.613433565360929</v>
      </c>
      <c r="BG706" s="7" t="n">
        <v>1.520162979938883</v>
      </c>
      <c r="BH706" s="7" t="n">
        <v>1.496586798237373</v>
      </c>
      <c r="BI706" s="7" t="n">
        <v>1.377556476027043</v>
      </c>
      <c r="BJ706" s="7" t="n">
        <v>1.496397234618832</v>
      </c>
      <c r="BK706" s="7" t="n">
        <v>1.416385439712305</v>
      </c>
      <c r="BL706" s="7" t="n">
        <v>1.502785427796785</v>
      </c>
      <c r="BM706" s="7" t="n">
        <v>1.286106697169893</v>
      </c>
      <c r="BN706" s="7" t="n">
        <v>1.381621265318974</v>
      </c>
      <c r="BO706" s="7" t="n">
        <v>1.354979363017816</v>
      </c>
      <c r="BP706" s="7" t="n">
        <v>1.479222947401758</v>
      </c>
      <c r="BQ706" s="7" t="n">
        <v>1.249188727171671</v>
      </c>
      <c r="BR706" s="7" t="n">
        <v>1.351583500762647</v>
      </c>
      <c r="BS706" s="7" t="n">
        <v>1.233411796316864</v>
      </c>
      <c r="BT706" s="7" t="n">
        <v>1.233411796316864</v>
      </c>
      <c r="BU706" s="7" t="n">
        <v>1.32363970440676</v>
      </c>
      <c r="BV706" s="7" t="n">
        <v>1.232611559741027</v>
      </c>
      <c r="BW706" s="7" t="n">
        <v>1.044643259516578</v>
      </c>
      <c r="BX706" s="7" t="n">
        <v>1.047217823157494</v>
      </c>
      <c r="BY706" s="7" t="n">
        <v>1.292578994514287</v>
      </c>
      <c r="BZ706" s="7" t="n">
        <v>1.232387646752394</v>
      </c>
      <c r="CA706" s="7" t="n">
        <v>1.015376024345355</v>
      </c>
      <c r="CB706" s="7" t="n">
        <v>1.109888231237159</v>
      </c>
      <c r="CC706" s="7" t="n">
        <v>1.122616766142025</v>
      </c>
      <c r="CD706" s="7" t="n">
        <v>1.017891302941594</v>
      </c>
      <c r="CE706" s="7" t="n">
        <v>1.10376821224467</v>
      </c>
      <c r="CF706" s="7" t="n">
        <v>1.120841248222091</v>
      </c>
      <c r="CG706" s="7" t="n">
        <v>1.180468414187759</v>
      </c>
      <c r="CH706" s="7" t="n">
        <v>2.398868827921614</v>
      </c>
      <c r="CI706" s="7" t="n">
        <v>2.398868827921614</v>
      </c>
      <c r="CJ706" s="7" t="n">
        <v>1.215392771737424</v>
      </c>
      <c r="CK706" s="7" t="n">
        <v>1.111899000470837</v>
      </c>
      <c r="CL706" s="7" t="n">
        <v>1.062972877504801</v>
      </c>
      <c r="CM706" s="7" t="n">
        <v>1.082952794221217</v>
      </c>
      <c r="CN706" s="7" t="n">
        <v>0.9092211568199098</v>
      </c>
      <c r="CO706" s="7" t="n">
        <v>0.8803023766952074</v>
      </c>
      <c r="CP706" s="7" t="n">
        <v>0.7304013140853995</v>
      </c>
      <c r="CQ706" s="7" t="n">
        <v>0.8830434317471176</v>
      </c>
      <c r="CR706" s="7" t="n">
        <v>0.8022928380410776</v>
      </c>
      <c r="CS706" s="7" t="n">
        <v>0.8909478510471536</v>
      </c>
      <c r="CT706" s="7" t="n">
        <v>0.7606888419362501</v>
      </c>
      <c r="CU706" s="7" t="n">
        <v>0.6903416577767549</v>
      </c>
      <c r="CV706" s="7" t="n">
        <v>1.505048168696857</v>
      </c>
      <c r="CW706" s="7" t="n">
        <v>0.6715868866709049</v>
      </c>
      <c r="CX706" s="7" t="n">
        <v>0.7411560936735506</v>
      </c>
      <c r="CY706" s="7" t="n">
        <v>1.374301310008466</v>
      </c>
      <c r="CZ706" s="7" t="n">
        <v>3.752127747762828</v>
      </c>
      <c r="DA706" s="7" t="n">
        <v>3.851961000698819</v>
      </c>
      <c r="DB706" s="7" t="n">
        <v>1.401370162361001</v>
      </c>
      <c r="DC706" s="7" t="n">
        <v>0.7642785872875575</v>
      </c>
      <c r="DD706" s="7" t="n">
        <v>1.268197537294291</v>
      </c>
      <c r="DE706" s="7" t="n">
        <v>1.149748585982736</v>
      </c>
      <c r="DF706" s="7" t="n">
        <v>2.942301414257551</v>
      </c>
      <c r="DG706" s="7" t="n">
        <v>3.025625998823011</v>
      </c>
      <c r="DH706" s="7" t="n">
        <v>1.174025184632156</v>
      </c>
      <c r="DI706" s="7" t="n">
        <v>3.191373315899018</v>
      </c>
      <c r="DJ706" s="7" t="n">
        <v>1.407256519979867</v>
      </c>
      <c r="DK706" s="7" t="n">
        <v>0.4583119474075597</v>
      </c>
      <c r="DL706" s="7" t="n">
        <v>1.090922393476685</v>
      </c>
      <c r="DM706" s="7" t="n">
        <v>2.712916102085258</v>
      </c>
      <c r="DN706" s="7" t="n">
        <v>0.4648771828834206</v>
      </c>
      <c r="DO706" s="7" t="n">
        <v>1.303311784526825</v>
      </c>
      <c r="DP706" s="7" t="n">
        <v>1.086285389660058</v>
      </c>
      <c r="DQ706" s="7" t="n">
        <v>1.265167618259642</v>
      </c>
      <c r="DR706" s="7" t="n">
        <v>2.74417076612123</v>
      </c>
      <c r="DS706" s="7" t="n">
        <v>0.9886423637070962</v>
      </c>
      <c r="DT706" s="7" t="n">
        <v>1.042768792599028</v>
      </c>
      <c r="DU706" s="7" t="n">
        <v>2.477136602686063</v>
      </c>
      <c r="DV706" s="7" t="n">
        <v>0.7302587170491495</v>
      </c>
      <c r="DW706" s="7" t="n">
        <v>1.012114131880628</v>
      </c>
      <c r="DX706" s="7" t="n">
        <v>0.9090969306227223</v>
      </c>
      <c r="DY706" s="7" t="n">
        <v>0.3919061634196466</v>
      </c>
      <c r="DZ706" s="7" t="n">
        <v>1.130081158392783</v>
      </c>
      <c r="EA706" s="7" t="n">
        <v>0.9323960418534218</v>
      </c>
      <c r="EB706" s="7" t="n">
        <v>2.588907282789729</v>
      </c>
      <c r="EC706" s="7" t="n">
        <v>1.26706743424748</v>
      </c>
      <c r="ED706" s="7" t="n">
        <v>0.6616929672037462</v>
      </c>
      <c r="EE706" s="7" t="n">
        <v>1.004065821279699</v>
      </c>
      <c r="EF706" s="7" t="n">
        <v>0.6422996693564345</v>
      </c>
      <c r="EG706" s="7" t="n">
        <v>1.027345605598099</v>
      </c>
      <c r="EH706" s="7" t="n">
        <v>1.038823420790783</v>
      </c>
      <c r="EI706" s="7" t="n">
        <v>2.26957365045066</v>
      </c>
      <c r="EJ706" s="7" t="n">
        <v>1.157608431535705</v>
      </c>
      <c r="EK706" s="7" t="n">
        <v>1.169853702834531</v>
      </c>
      <c r="EL706" s="7" t="n">
        <v>0.8076558316278926</v>
      </c>
      <c r="EM706" s="7" t="n">
        <v>1.098218736195944</v>
      </c>
      <c r="EN706" s="7" t="n">
        <v>1.098218736195944</v>
      </c>
      <c r="EO706" s="7" t="n">
        <v>0.6902564289469189</v>
      </c>
      <c r="EP706" s="7" t="n">
        <v>0.8297169295283509</v>
      </c>
      <c r="EQ706" s="7" t="n">
        <v>0.8886090397846476</v>
      </c>
      <c r="ER706" s="7" t="n">
        <v>0.6582322731399384</v>
      </c>
      <c r="ES706" s="7" t="n">
        <v>0.6437961741946705</v>
      </c>
      <c r="ET706" s="7" t="n">
        <v>2.035174119073589</v>
      </c>
      <c r="EU706" s="7" t="n">
        <v>0.788008432355465</v>
      </c>
      <c r="EV706" s="7" t="n">
        <v>0.4106915289785877</v>
      </c>
      <c r="EW706" s="7" t="n">
        <v>1.993446732272439</v>
      </c>
      <c r="EX706" s="7" t="n">
        <v>0.3663628936330656</v>
      </c>
      <c r="EY706" s="7" t="n">
        <v>1.826376050078427</v>
      </c>
      <c r="EZ706" s="7" t="n">
        <v>2.205035885095337</v>
      </c>
      <c r="FA706" s="7" t="n">
        <v>0.2826422692798702</v>
      </c>
      <c r="FB706" s="7" t="n">
        <v>1.710885611934541</v>
      </c>
      <c r="FC706" s="7" t="n">
        <v>1.390713447233456</v>
      </c>
      <c r="FD706" s="7" t="n">
        <v>1.738141713698404</v>
      </c>
      <c r="FE706" s="7" t="n">
        <v>1.414474704954594</v>
      </c>
    </row>
    <row r="707">
      <c r="A707" s="6" t="n">
        <v>45971</v>
      </c>
      <c r="B707" s="7" t="n">
        <v>26.41838937197483</v>
      </c>
      <c r="C707" s="7" t="n">
        <v>26.41838937197483</v>
      </c>
      <c r="D707" s="7" t="n">
        <v>15.51553978190842</v>
      </c>
      <c r="E707" s="7" t="n">
        <v>15.51553978190842</v>
      </c>
      <c r="F707" s="7" t="n">
        <v>7.28591580356535</v>
      </c>
      <c r="G707" s="7" t="n">
        <v>8.038906138575292</v>
      </c>
      <c r="H707" s="7" t="n">
        <v>5.558219436532036</v>
      </c>
      <c r="I707" s="7" t="n">
        <v>5.451926378627061</v>
      </c>
      <c r="J707" s="7" t="n">
        <v>6.241407923407936</v>
      </c>
      <c r="K707" s="7" t="n">
        <v>5.654024477409896</v>
      </c>
      <c r="L707" s="7" t="n">
        <v>4.062967762864741</v>
      </c>
      <c r="M707" s="7" t="n">
        <v>5.486211313137876</v>
      </c>
      <c r="N707" s="7" t="n">
        <v>5.780335015248478</v>
      </c>
      <c r="O707" s="7" t="n">
        <v>5.040284190809293</v>
      </c>
      <c r="P707" s="7" t="n">
        <v>6.677338731968291</v>
      </c>
      <c r="Q707" s="7" t="n">
        <v>4.98938753788703</v>
      </c>
      <c r="R707" s="7" t="n">
        <v>4.28796759240688</v>
      </c>
      <c r="S707" s="7" t="n">
        <v>4.076226206094766</v>
      </c>
      <c r="T707" s="7" t="n">
        <v>3.64953787653239</v>
      </c>
      <c r="U707" s="7" t="n">
        <v>3.600251753441926</v>
      </c>
      <c r="V707" s="7" t="n">
        <v>6.302717560369967</v>
      </c>
      <c r="W707" s="7" t="n">
        <v>4.607255993740512</v>
      </c>
      <c r="X707" s="7" t="n">
        <v>5.063635730309626</v>
      </c>
      <c r="Y707" s="7" t="n">
        <v>3.006127107502833</v>
      </c>
      <c r="Z707" s="7" t="n">
        <v>3.006127107502833</v>
      </c>
      <c r="AA707" s="7" t="n">
        <v>4.500825732232874</v>
      </c>
      <c r="AB707" s="7" t="n">
        <v>5.361024509070268</v>
      </c>
      <c r="AC707" s="7" t="n">
        <v>6.176568793313233</v>
      </c>
      <c r="AD707" s="7" t="n">
        <v>3.805354069768419</v>
      </c>
      <c r="AE707" s="7" t="n">
        <v>5.177833894881381</v>
      </c>
      <c r="AF707" s="7" t="n">
        <v>2.098921160835558</v>
      </c>
      <c r="AG707" s="7" t="n">
        <v>3.853629803202478</v>
      </c>
      <c r="AH707" s="7" t="n">
        <v>4.83208647306096</v>
      </c>
      <c r="AI707" s="7" t="n">
        <v>1.925040617388411</v>
      </c>
      <c r="AJ707" s="7" t="n">
        <v>5.341638376354402</v>
      </c>
      <c r="AK707" s="7" t="n">
        <v>3.222316942827631</v>
      </c>
      <c r="AL707" s="7" t="n">
        <v>3.877881630372499</v>
      </c>
      <c r="AM707" s="7" t="n">
        <v>4.141403629721301</v>
      </c>
      <c r="AN707" s="7" t="n">
        <v>5.444964003697064</v>
      </c>
      <c r="AO707" s="7" t="n">
        <v>4.01154896428185</v>
      </c>
      <c r="AP707" s="7" t="n">
        <v>4.278519452363978</v>
      </c>
      <c r="AQ707" s="7" t="n">
        <v>4.694826540731059</v>
      </c>
      <c r="AR707" s="7" t="n">
        <v>1.966112279608133</v>
      </c>
      <c r="AS707" s="7" t="n">
        <v>1.752401499503509</v>
      </c>
      <c r="AT707" s="7" t="n">
        <v>3.610245416727066</v>
      </c>
      <c r="AU707" s="7" t="n">
        <v>1.805105709745661</v>
      </c>
      <c r="AV707" s="7" t="n">
        <v>1.715170375198687</v>
      </c>
      <c r="AW707" s="7" t="n">
        <v>1.805356329955723</v>
      </c>
      <c r="AX707" s="7" t="n">
        <v>3.517581204376196</v>
      </c>
      <c r="AY707" s="7" t="n">
        <v>2.120996141301842</v>
      </c>
      <c r="AZ707" s="7" t="n">
        <v>2.120996141301842</v>
      </c>
      <c r="BA707" s="7" t="n">
        <v>9.274968358673332</v>
      </c>
      <c r="BB707" s="7" t="n">
        <v>9.274968358673332</v>
      </c>
      <c r="BC707" s="7" t="n">
        <v>1.453552689900126</v>
      </c>
      <c r="BD707" s="7" t="n">
        <v>1.6396374101925</v>
      </c>
      <c r="BE707" s="7" t="n">
        <v>1.582427506313621</v>
      </c>
      <c r="BF707" s="7" t="n">
        <v>1.649233637342211</v>
      </c>
      <c r="BG707" s="7" t="n">
        <v>1.554890399414326</v>
      </c>
      <c r="BH707" s="7" t="n">
        <v>1.530786246912501</v>
      </c>
      <c r="BI707" s="7" t="n">
        <v>1.413892547478136</v>
      </c>
      <c r="BJ707" s="7" t="n">
        <v>1.534549543176818</v>
      </c>
      <c r="BK707" s="7" t="n">
        <v>1.449486251541924</v>
      </c>
      <c r="BL707" s="7" t="n">
        <v>1.537069788285763</v>
      </c>
      <c r="BM707" s="7" t="n">
        <v>1.321045146426837</v>
      </c>
      <c r="BN707" s="7" t="n">
        <v>1.414245860740361</v>
      </c>
      <c r="BO707" s="7" t="n">
        <v>1.387239004826935</v>
      </c>
      <c r="BP707" s="7" t="n">
        <v>1.513184537683228</v>
      </c>
      <c r="BQ707" s="7" t="n">
        <v>1.283562961021237</v>
      </c>
      <c r="BR707" s="7" t="n">
        <v>1.383796624414662</v>
      </c>
      <c r="BS707" s="7" t="n">
        <v>1.305213210226779</v>
      </c>
      <c r="BT707" s="7" t="n">
        <v>1.305213210226779</v>
      </c>
      <c r="BU707" s="7" t="n">
        <v>1.355470040474568</v>
      </c>
      <c r="BV707" s="7" t="n">
        <v>1.271253179360444</v>
      </c>
      <c r="BW707" s="7" t="n">
        <v>1.080530616120774</v>
      </c>
      <c r="BX707" s="7" t="n">
        <v>1.083150368223321</v>
      </c>
      <c r="BY707" s="7" t="n">
        <v>1.332258519179905</v>
      </c>
      <c r="BZ707" s="7" t="n">
        <v>1.272280667779262</v>
      </c>
      <c r="CA707" s="7" t="n">
        <v>1.050749685613936</v>
      </c>
      <c r="CB707" s="7" t="n">
        <v>1.147592173782948</v>
      </c>
      <c r="CC707" s="7" t="n">
        <v>1.160548169053554</v>
      </c>
      <c r="CD707" s="7" t="n">
        <v>1.053309112107137</v>
      </c>
      <c r="CE707" s="7" t="n">
        <v>1.141362789355336</v>
      </c>
      <c r="CF707" s="7" t="n">
        <v>1.158740922426548</v>
      </c>
      <c r="CG707" s="7" t="n">
        <v>1.219433632626481</v>
      </c>
      <c r="CH707" s="7" t="n">
        <v>2.536398169826005</v>
      </c>
      <c r="CI707" s="7" t="n">
        <v>2.536398169826005</v>
      </c>
      <c r="CJ707" s="7" t="n">
        <v>1.254982092415784</v>
      </c>
      <c r="CK707" s="7" t="n">
        <v>1.148451349890854</v>
      </c>
      <c r="CL707" s="7" t="n">
        <v>1.099838437346023</v>
      </c>
      <c r="CM707" s="7" t="n">
        <v>1.120175397445493</v>
      </c>
      <c r="CN707" s="7" t="n">
        <v>0.9427315993737229</v>
      </c>
      <c r="CO707" s="7" t="n">
        <v>0.9133052399585682</v>
      </c>
      <c r="CP707" s="7" t="n">
        <v>0.7860011096456454</v>
      </c>
      <c r="CQ707" s="7" t="n">
        <v>0.9160944057112874</v>
      </c>
      <c r="CR707" s="7" t="n">
        <v>0.8602025914139497</v>
      </c>
      <c r="CS707" s="7" t="n">
        <v>0.9241375625210817</v>
      </c>
      <c r="CT707" s="7" t="n">
        <v>0.79211141378144</v>
      </c>
      <c r="CU707" s="7" t="n">
        <v>0.7205087610827521</v>
      </c>
      <c r="CV707" s="7" t="n">
        <v>1.513202510776868</v>
      </c>
      <c r="CW707" s="7" t="n">
        <v>0.7252969066550341</v>
      </c>
      <c r="CX707" s="7" t="n">
        <v>0.7971014527406717</v>
      </c>
      <c r="CY707" s="7" t="n">
        <v>1.382030049648988</v>
      </c>
      <c r="CZ707" s="7" t="n">
        <v>3.77089850150418</v>
      </c>
      <c r="DA707" s="7" t="n">
        <v>3.871126092619935</v>
      </c>
      <c r="DB707" s="7" t="n">
        <v>1.40918701554942</v>
      </c>
      <c r="DC707" s="7" t="n">
        <v>0.7952450135902589</v>
      </c>
      <c r="DD707" s="7" t="n">
        <v>1.275580891776355</v>
      </c>
      <c r="DE707" s="7" t="n">
        <v>1.156746369728045</v>
      </c>
      <c r="DF707" s="7" t="n">
        <v>2.95787337969052</v>
      </c>
      <c r="DG707" s="7" t="n">
        <v>3.041527093719768</v>
      </c>
      <c r="DH707" s="7" t="n">
        <v>1.181101992682227</v>
      </c>
      <c r="DI707" s="7" t="n">
        <v>3.207929107436367</v>
      </c>
      <c r="DJ707" s="7" t="n">
        <v>1.414333384305196</v>
      </c>
      <c r="DK707" s="7" t="n">
        <v>0.5047392026656912</v>
      </c>
      <c r="DL707" s="7" t="n">
        <v>1.206288075580181</v>
      </c>
      <c r="DM707" s="7" t="n">
        <v>2.727582002817273</v>
      </c>
      <c r="DN707" s="7" t="n">
        <v>0.4905885482273764</v>
      </c>
      <c r="DO707" s="7" t="n">
        <v>1.310083071617643</v>
      </c>
      <c r="DP707" s="7" t="n">
        <v>1.093076590306977</v>
      </c>
      <c r="DQ707" s="7" t="n">
        <v>1.272853130956117</v>
      </c>
      <c r="DR707" s="7" t="n">
        <v>2.758960121783968</v>
      </c>
      <c r="DS707" s="7" t="n">
        <v>0.9951157203120131</v>
      </c>
      <c r="DT707" s="7" t="n">
        <v>1.09901823470745</v>
      </c>
      <c r="DU707" s="7" t="n">
        <v>2.49087118188057</v>
      </c>
      <c r="DV707" s="7" t="n">
        <v>0.8257249465613741</v>
      </c>
      <c r="DW707" s="7" t="n">
        <v>1.018663892935288</v>
      </c>
      <c r="DX707" s="7" t="n">
        <v>0.9090969306227223</v>
      </c>
      <c r="DY707" s="7" t="n">
        <v>0.436219304280441</v>
      </c>
      <c r="DZ707" s="7" t="n">
        <v>1.136343181253567</v>
      </c>
      <c r="EA707" s="7" t="n">
        <v>0.9323960418534218</v>
      </c>
      <c r="EB707" s="7" t="n">
        <v>2.603083352622344</v>
      </c>
      <c r="EC707" s="7" t="n">
        <v>1.273732170022575</v>
      </c>
      <c r="ED707" s="7" t="n">
        <v>0.6616929672037462</v>
      </c>
      <c r="EE707" s="7" t="n">
        <v>1.114639231930205</v>
      </c>
      <c r="EF707" s="7" t="n">
        <v>0.6422996693564345</v>
      </c>
      <c r="EG707" s="7" t="n">
        <v>1.034224209312176</v>
      </c>
      <c r="EH707" s="7" t="n">
        <v>1.044817163714516</v>
      </c>
      <c r="EI707" s="7" t="n">
        <v>2.282488362573186</v>
      </c>
      <c r="EJ707" s="7" t="n">
        <v>1.164929005457439</v>
      </c>
      <c r="EK707" s="7" t="n">
        <v>1.17623264921325</v>
      </c>
      <c r="EL707" s="7" t="n">
        <v>0.8076558316278926</v>
      </c>
      <c r="EM707" s="7" t="n">
        <v>1.213986990655685</v>
      </c>
      <c r="EN707" s="7" t="n">
        <v>1.213986990655685</v>
      </c>
      <c r="EO707" s="7" t="n">
        <v>0.7367991319159966</v>
      </c>
      <c r="EP707" s="7" t="n">
        <v>0.8297169295283509</v>
      </c>
      <c r="EQ707" s="7" t="n">
        <v>0.8886090397846476</v>
      </c>
      <c r="ER707" s="7" t="n">
        <v>0.7497244767117459</v>
      </c>
      <c r="ES707" s="7" t="n">
        <v>0.6437961741946705</v>
      </c>
      <c r="ET707" s="7" t="n">
        <v>2.047162960488485</v>
      </c>
      <c r="EU707" s="7" t="n">
        <v>0.788008432355465</v>
      </c>
      <c r="EV707" s="7" t="n">
        <v>0.4861579869316115</v>
      </c>
      <c r="EW707" s="7" t="n">
        <v>2.005270751834159</v>
      </c>
      <c r="EX707" s="7" t="n">
        <v>0.4016935074812642</v>
      </c>
      <c r="EY707" s="7" t="n">
        <v>1.837540145749351</v>
      </c>
      <c r="EZ707" s="7" t="n">
        <v>2.217695675093542</v>
      </c>
      <c r="FA707" s="7" t="n">
        <v>0.3512585946032851</v>
      </c>
      <c r="FB707" s="7" t="n">
        <v>1.721593524041187</v>
      </c>
      <c r="FC707" s="7" t="n">
        <v>1.400156689453804</v>
      </c>
      <c r="FD707" s="7" t="n">
        <v>1.748957286541737</v>
      </c>
      <c r="FE707" s="7" t="n">
        <v>1.424011803388609</v>
      </c>
    </row>
    <row r="708">
      <c r="A708" s="6" t="n">
        <v>45972</v>
      </c>
      <c r="B708" s="7" t="n">
        <v>26.05464794182133</v>
      </c>
      <c r="C708" s="7" t="n">
        <v>26.05464794182133</v>
      </c>
      <c r="D708" s="7" t="n">
        <v>15.30270489521304</v>
      </c>
      <c r="E708" s="7" t="n">
        <v>15.30270489521304</v>
      </c>
      <c r="F708" s="7" t="n">
        <v>7.28591580356535</v>
      </c>
      <c r="G708" s="7" t="n">
        <v>8.038906138575292</v>
      </c>
      <c r="H708" s="7" t="n">
        <v>5.558219436532036</v>
      </c>
      <c r="I708" s="7" t="n">
        <v>5.451926378627061</v>
      </c>
      <c r="J708" s="7" t="n">
        <v>6.241407923407936</v>
      </c>
      <c r="K708" s="7" t="n">
        <v>5.654024477409896</v>
      </c>
      <c r="L708" s="7" t="n">
        <v>4.062967762864741</v>
      </c>
      <c r="M708" s="7" t="n">
        <v>5.486211313137876</v>
      </c>
      <c r="N708" s="7" t="n">
        <v>5.780335015248478</v>
      </c>
      <c r="O708" s="7" t="n">
        <v>5.040284190809293</v>
      </c>
      <c r="P708" s="7" t="n">
        <v>6.677338731968291</v>
      </c>
      <c r="Q708" s="7" t="n">
        <v>4.98938753788703</v>
      </c>
      <c r="R708" s="7" t="n">
        <v>4.28796759240688</v>
      </c>
      <c r="S708" s="7" t="n">
        <v>4.076226206094766</v>
      </c>
      <c r="T708" s="7" t="n">
        <v>3.64953787653239</v>
      </c>
      <c r="U708" s="7" t="n">
        <v>3.600251753441926</v>
      </c>
      <c r="V708" s="7" t="n">
        <v>6.302717560369967</v>
      </c>
      <c r="W708" s="7" t="n">
        <v>4.607255993740512</v>
      </c>
      <c r="X708" s="7" t="n">
        <v>5.063635730309626</v>
      </c>
      <c r="Y708" s="7" t="n">
        <v>3.003525306398355</v>
      </c>
      <c r="Z708" s="7" t="n">
        <v>3.003525306398355</v>
      </c>
      <c r="AA708" s="7" t="n">
        <v>4.500825732232874</v>
      </c>
      <c r="AB708" s="7" t="n">
        <v>5.361024509070268</v>
      </c>
      <c r="AC708" s="7" t="n">
        <v>6.176568793313233</v>
      </c>
      <c r="AD708" s="7" t="n">
        <v>3.805354069768419</v>
      </c>
      <c r="AE708" s="7" t="n">
        <v>5.177833894881381</v>
      </c>
      <c r="AF708" s="7" t="n">
        <v>2.112082835127421</v>
      </c>
      <c r="AG708" s="7" t="n">
        <v>3.853629803202478</v>
      </c>
      <c r="AH708" s="7" t="n">
        <v>4.83208647306096</v>
      </c>
      <c r="AI708" s="7" t="n">
        <v>1.937463789808247</v>
      </c>
      <c r="AJ708" s="7" t="n">
        <v>5.341638376354402</v>
      </c>
      <c r="AK708" s="7" t="n">
        <v>3.222316942827631</v>
      </c>
      <c r="AL708" s="7" t="n">
        <v>3.877881630372499</v>
      </c>
      <c r="AM708" s="7" t="n">
        <v>4.141403629721301</v>
      </c>
      <c r="AN708" s="7" t="n">
        <v>5.444964003697064</v>
      </c>
      <c r="AO708" s="7" t="n">
        <v>4.01154896428185</v>
      </c>
      <c r="AP708" s="7" t="n">
        <v>4.278519452363978</v>
      </c>
      <c r="AQ708" s="7" t="n">
        <v>4.694826540731059</v>
      </c>
      <c r="AR708" s="7" t="n">
        <v>1.978709890747995</v>
      </c>
      <c r="AS708" s="7" t="n">
        <v>1.764091442608461</v>
      </c>
      <c r="AT708" s="7" t="n">
        <v>3.610245416727066</v>
      </c>
      <c r="AU708" s="7" t="n">
        <v>1.817019497089629</v>
      </c>
      <c r="AV708" s="7" t="n">
        <v>1.692410303962953</v>
      </c>
      <c r="AW708" s="7" t="n">
        <v>1.781840269787036</v>
      </c>
      <c r="AX708" s="7" t="n">
        <v>3.517581204376196</v>
      </c>
      <c r="AY708" s="7" t="n">
        <v>2.117379563745868</v>
      </c>
      <c r="AZ708" s="7" t="n">
        <v>2.117379563745868</v>
      </c>
      <c r="BA708" s="7" t="n">
        <v>9.025838667601272</v>
      </c>
      <c r="BB708" s="7" t="n">
        <v>9.025838667601272</v>
      </c>
      <c r="BC708" s="7" t="n">
        <v>1.459658616147265</v>
      </c>
      <c r="BD708" s="7" t="n">
        <v>1.650848423973891</v>
      </c>
      <c r="BE708" s="7" t="n">
        <v>1.588854151217984</v>
      </c>
      <c r="BF708" s="7" t="n">
        <v>1.659851987524207</v>
      </c>
      <c r="BG708" s="7" t="n">
        <v>1.533473884258842</v>
      </c>
      <c r="BH708" s="7" t="n">
        <v>1.540929850038594</v>
      </c>
      <c r="BI708" s="7" t="n">
        <v>1.419899775252005</v>
      </c>
      <c r="BJ708" s="7" t="n">
        <v>1.540857038688964</v>
      </c>
      <c r="BK708" s="7" t="n">
        <v>1.459303997481067</v>
      </c>
      <c r="BL708" s="7" t="n">
        <v>1.547238576371666</v>
      </c>
      <c r="BM708" s="7" t="n">
        <v>1.326821313589947</v>
      </c>
      <c r="BN708" s="7" t="n">
        <v>1.423922360243248</v>
      </c>
      <c r="BO708" s="7" t="n">
        <v>1.396807258590616</v>
      </c>
      <c r="BP708" s="7" t="n">
        <v>1.523257591685317</v>
      </c>
      <c r="BQ708" s="7" t="n">
        <v>1.289245849788244</v>
      </c>
      <c r="BR708" s="7" t="n">
        <v>1.393351080829495</v>
      </c>
      <c r="BS708" s="7" t="n">
        <v>1.325761948208512</v>
      </c>
      <c r="BT708" s="7" t="n">
        <v>1.325761948208512</v>
      </c>
      <c r="BU708" s="7" t="n">
        <v>1.364910961569791</v>
      </c>
      <c r="BV708" s="7" t="n">
        <v>1.247339833477441</v>
      </c>
      <c r="BW708" s="7" t="n">
        <v>1.110711485115923</v>
      </c>
      <c r="BX708" s="7" t="n">
        <v>1.113369240213665</v>
      </c>
      <c r="BY708" s="7" t="n">
        <v>1.307702866307496</v>
      </c>
      <c r="BZ708" s="7" t="n">
        <v>1.277189107297428</v>
      </c>
      <c r="CA708" s="7" t="n">
        <v>1.080498542527545</v>
      </c>
      <c r="CB708" s="7" t="n">
        <v>1.152231268963476</v>
      </c>
      <c r="CC708" s="7" t="n">
        <v>1.165215250970089</v>
      </c>
      <c r="CD708" s="7" t="n">
        <v>1.083095096912589</v>
      </c>
      <c r="CE708" s="7" t="n">
        <v>1.145988428206665</v>
      </c>
      <c r="CF708" s="7" t="n">
        <v>1.163404100441207</v>
      </c>
      <c r="CG708" s="7" t="n">
        <v>1.224227915262781</v>
      </c>
      <c r="CH708" s="7" t="n">
        <v>2.509517248208105</v>
      </c>
      <c r="CI708" s="7" t="n">
        <v>2.509517248208105</v>
      </c>
      <c r="CJ708" s="7" t="n">
        <v>1.259853164626238</v>
      </c>
      <c r="CK708" s="7" t="n">
        <v>1.125830947766766</v>
      </c>
      <c r="CL708" s="7" t="n">
        <v>1.104374377872115</v>
      </c>
      <c r="CM708" s="7" t="n">
        <v>1.124755268609224</v>
      </c>
      <c r="CN708" s="7" t="n">
        <v>0.9709135100070594</v>
      </c>
      <c r="CO708" s="7" t="n">
        <v>0.9410602820365317</v>
      </c>
      <c r="CP708" s="7" t="n">
        <v>0.8109792075378432</v>
      </c>
      <c r="CQ708" s="7" t="n">
        <v>0.9438899083551933</v>
      </c>
      <c r="CR708" s="7" t="n">
        <v>0.8862184332724561</v>
      </c>
      <c r="CS708" s="7" t="n">
        <v>0.9520497418724114</v>
      </c>
      <c r="CT708" s="7" t="n">
        <v>0.8171749672615605</v>
      </c>
      <c r="CU708" s="7" t="n">
        <v>0.744570916490503</v>
      </c>
      <c r="CV708" s="7" t="n">
        <v>1.506284344733648</v>
      </c>
      <c r="CW708" s="7" t="n">
        <v>0.7494260266173873</v>
      </c>
      <c r="CX708" s="7" t="n">
        <v>0.8222347943530257</v>
      </c>
      <c r="CY708" s="7" t="n">
        <v>1.378649667102634</v>
      </c>
      <c r="CZ708" s="7" t="n">
        <v>3.699884604369596</v>
      </c>
      <c r="DA708" s="7" t="n">
        <v>3.798620327267384</v>
      </c>
      <c r="DB708" s="7" t="n">
        <v>1.402555176001565</v>
      </c>
      <c r="DC708" s="7" t="n">
        <v>0.8212874347637518</v>
      </c>
      <c r="DD708" s="7" t="n">
        <v>1.269316833712359</v>
      </c>
      <c r="DE708" s="7" t="n">
        <v>1.153685691385126</v>
      </c>
      <c r="DF708" s="7" t="n">
        <v>2.898961203510616</v>
      </c>
      <c r="DG708" s="7" t="n">
        <v>2.981369748261766</v>
      </c>
      <c r="DH708" s="7" t="n">
        <v>1.175098009446547</v>
      </c>
      <c r="DI708" s="7" t="n">
        <v>3.14529490033871</v>
      </c>
      <c r="DJ708" s="7" t="n">
        <v>1.407687378197575</v>
      </c>
      <c r="DK708" s="7" t="n">
        <v>0.5265674499385893</v>
      </c>
      <c r="DL708" s="7" t="n">
        <v>1.199746678936116</v>
      </c>
      <c r="DM708" s="7" t="n">
        <v>2.672097669032906</v>
      </c>
      <c r="DN708" s="7" t="n">
        <v>0.5122115214012111</v>
      </c>
      <c r="DO708" s="7" t="n">
        <v>1.303724038394275</v>
      </c>
      <c r="DP708" s="7" t="n">
        <v>1.08731491717048</v>
      </c>
      <c r="DQ708" s="7" t="n">
        <v>1.266551836140294</v>
      </c>
      <c r="DR708" s="7" t="n">
        <v>2.703008730796042</v>
      </c>
      <c r="DS708" s="7" t="n">
        <v>0.9922844149891041</v>
      </c>
      <c r="DT708" s="7" t="n">
        <v>1.092794881108108</v>
      </c>
      <c r="DU708" s="7" t="n">
        <v>2.438910242669226</v>
      </c>
      <c r="DV708" s="7" t="n">
        <v>0.8203118769035131</v>
      </c>
      <c r="DW708" s="7" t="n">
        <v>1.013107057806844</v>
      </c>
      <c r="DX708" s="7" t="n">
        <v>0.9090969306227223</v>
      </c>
      <c r="DY708" s="7" t="n">
        <v>0.4570535791211612</v>
      </c>
      <c r="DZ708" s="7" t="n">
        <v>1.130462406906958</v>
      </c>
      <c r="EA708" s="7" t="n">
        <v>0.9323960418534218</v>
      </c>
      <c r="EB708" s="7" t="n">
        <v>2.54945215705409</v>
      </c>
      <c r="EC708" s="7" t="n">
        <v>1.267473200989012</v>
      </c>
      <c r="ED708" s="7" t="n">
        <v>0.6616929672037462</v>
      </c>
      <c r="EE708" s="7" t="n">
        <v>1.108369563826451</v>
      </c>
      <c r="EF708" s="7" t="n">
        <v>0.6422996693564345</v>
      </c>
      <c r="EG708" s="7" t="n">
        <v>1.028584493181918</v>
      </c>
      <c r="EH708" s="7" t="n">
        <v>1.039188335712816</v>
      </c>
      <c r="EI708" s="7" t="n">
        <v>2.233629161135187</v>
      </c>
      <c r="EJ708" s="7" t="n">
        <v>1.158926921234348</v>
      </c>
      <c r="EK708" s="7" t="n">
        <v>1.170242069961728</v>
      </c>
      <c r="EL708" s="7" t="n">
        <v>0.8076558316278926</v>
      </c>
      <c r="EM708" s="7" t="n">
        <v>1.143301924350581</v>
      </c>
      <c r="EN708" s="7" t="n">
        <v>1.143301924350581</v>
      </c>
      <c r="EO708" s="7" t="n">
        <v>0.7316497173229164</v>
      </c>
      <c r="EP708" s="7" t="n">
        <v>0.8297169295283509</v>
      </c>
      <c r="EQ708" s="7" t="n">
        <v>0.8886090397846476</v>
      </c>
      <c r="ER708" s="7" t="n">
        <v>0.7445367399213036</v>
      </c>
      <c r="ES708" s="7" t="n">
        <v>0.6437961741946705</v>
      </c>
      <c r="ET708" s="7" t="n">
        <v>2.001806531933105</v>
      </c>
      <c r="EU708" s="7" t="n">
        <v>0.788008432355465</v>
      </c>
      <c r="EV708" s="7" t="n">
        <v>0.4861579869316115</v>
      </c>
      <c r="EW708" s="7" t="n">
        <v>1.960537880664286</v>
      </c>
      <c r="EX708" s="7" t="n">
        <v>0.4016935074812642</v>
      </c>
      <c r="EY708" s="7" t="n">
        <v>1.795303912058367</v>
      </c>
      <c r="EZ708" s="7" t="n">
        <v>2.169800900218443</v>
      </c>
      <c r="FA708" s="7" t="n">
        <v>0.3512585946032851</v>
      </c>
      <c r="FB708" s="7" t="n">
        <v>1.681083133284084</v>
      </c>
      <c r="FC708" s="7" t="n">
        <v>1.364430823519322</v>
      </c>
      <c r="FD708" s="7" t="n">
        <v>1.708039591497021</v>
      </c>
      <c r="FE708" s="7" t="n">
        <v>1.38793085871863</v>
      </c>
    </row>
    <row r="709">
      <c r="A709" s="6" t="n">
        <v>45973</v>
      </c>
      <c r="B709" s="7" t="n">
        <v>25.05293404004974</v>
      </c>
      <c r="C709" s="7" t="n">
        <v>25.05293404004974</v>
      </c>
      <c r="D709" s="7" t="n">
        <v>14.65173239779295</v>
      </c>
      <c r="E709" s="7" t="n">
        <v>14.65173239779295</v>
      </c>
      <c r="F709" s="7" t="n">
        <v>7.28591580356535</v>
      </c>
      <c r="G709" s="7" t="n">
        <v>8.038906138575292</v>
      </c>
      <c r="H709" s="7" t="n">
        <v>5.558219436532036</v>
      </c>
      <c r="I709" s="7" t="n">
        <v>5.451926378627061</v>
      </c>
      <c r="J709" s="7" t="n">
        <v>6.241407923407936</v>
      </c>
      <c r="K709" s="7" t="n">
        <v>5.654024477409896</v>
      </c>
      <c r="L709" s="7" t="n">
        <v>4.062967762864741</v>
      </c>
      <c r="M709" s="7" t="n">
        <v>5.486211313137876</v>
      </c>
      <c r="N709" s="7" t="n">
        <v>5.780335015248478</v>
      </c>
      <c r="O709" s="7" t="n">
        <v>5.040284190809293</v>
      </c>
      <c r="P709" s="7" t="n">
        <v>6.677338731968291</v>
      </c>
      <c r="Q709" s="7" t="n">
        <v>4.98938753788703</v>
      </c>
      <c r="R709" s="7" t="n">
        <v>4.28796759240688</v>
      </c>
      <c r="S709" s="7" t="n">
        <v>4.076226206094766</v>
      </c>
      <c r="T709" s="7" t="n">
        <v>3.64953787653239</v>
      </c>
      <c r="U709" s="7" t="n">
        <v>3.600251753441926</v>
      </c>
      <c r="V709" s="7" t="n">
        <v>6.302717560369967</v>
      </c>
      <c r="W709" s="7" t="n">
        <v>4.607255993740512</v>
      </c>
      <c r="X709" s="7" t="n">
        <v>5.063635730309626</v>
      </c>
      <c r="Y709" s="7" t="n">
        <v>3.01329885810914</v>
      </c>
      <c r="Z709" s="7" t="n">
        <v>3.01329885810914</v>
      </c>
      <c r="AA709" s="7" t="n">
        <v>4.500825732232874</v>
      </c>
      <c r="AB709" s="7" t="n">
        <v>5.361024509070268</v>
      </c>
      <c r="AC709" s="7" t="n">
        <v>6.176568793313233</v>
      </c>
      <c r="AD709" s="7" t="n">
        <v>3.805354069768419</v>
      </c>
      <c r="AE709" s="7" t="n">
        <v>5.177833894881381</v>
      </c>
      <c r="AF709" s="7" t="n">
        <v>2.15427601683273</v>
      </c>
      <c r="AG709" s="7" t="n">
        <v>3.853629803202478</v>
      </c>
      <c r="AH709" s="7" t="n">
        <v>4.83208647306096</v>
      </c>
      <c r="AI709" s="7" t="n">
        <v>1.977289511038148</v>
      </c>
      <c r="AJ709" s="7" t="n">
        <v>5.341638376354402</v>
      </c>
      <c r="AK709" s="7" t="n">
        <v>3.222316942827631</v>
      </c>
      <c r="AL709" s="7" t="n">
        <v>3.877881630372499</v>
      </c>
      <c r="AM709" s="7" t="n">
        <v>4.141403629721301</v>
      </c>
      <c r="AN709" s="7" t="n">
        <v>5.444964003697064</v>
      </c>
      <c r="AO709" s="7" t="n">
        <v>4.01154896428185</v>
      </c>
      <c r="AP709" s="7" t="n">
        <v>4.278519452363978</v>
      </c>
      <c r="AQ709" s="7" t="n">
        <v>4.694826540731059</v>
      </c>
      <c r="AR709" s="7" t="n">
        <v>2.019094820817695</v>
      </c>
      <c r="AS709" s="7" t="n">
        <v>1.801566605920846</v>
      </c>
      <c r="AT709" s="7" t="n">
        <v>3.610245416727066</v>
      </c>
      <c r="AU709" s="7" t="n">
        <v>1.85521225152614</v>
      </c>
      <c r="AV709" s="7" t="n">
        <v>1.722669653746613</v>
      </c>
      <c r="AW709" s="7" t="n">
        <v>1.813104701379003</v>
      </c>
      <c r="AX709" s="7" t="n">
        <v>3.517581204376196</v>
      </c>
      <c r="AY709" s="7" t="n">
        <v>2.147334063600901</v>
      </c>
      <c r="AZ709" s="7" t="n">
        <v>2.147334063600901</v>
      </c>
      <c r="BA709" s="7" t="n">
        <v>8.851624777401701</v>
      </c>
      <c r="BB709" s="7" t="n">
        <v>8.851624777401701</v>
      </c>
      <c r="BC709" s="7" t="n">
        <v>1.500258795663862</v>
      </c>
      <c r="BD709" s="7" t="n">
        <v>1.686788254354846</v>
      </c>
      <c r="BE709" s="7" t="n">
        <v>1.631586887619581</v>
      </c>
      <c r="BF709" s="7" t="n">
        <v>1.698943163888317</v>
      </c>
      <c r="BG709" s="7" t="n">
        <v>1.561946985969498</v>
      </c>
      <c r="BH709" s="7" t="n">
        <v>1.578273257627655</v>
      </c>
      <c r="BI709" s="7" t="n">
        <v>1.459843678297094</v>
      </c>
      <c r="BJ709" s="7" t="n">
        <v>1.58279751417591</v>
      </c>
      <c r="BK709" s="7" t="n">
        <v>1.495447770423854</v>
      </c>
      <c r="BL709" s="7" t="n">
        <v>1.584674701726557</v>
      </c>
      <c r="BM709" s="7" t="n">
        <v>1.365228823646269</v>
      </c>
      <c r="BN709" s="7" t="n">
        <v>1.459546138153303</v>
      </c>
      <c r="BO709" s="7" t="n">
        <v>1.432032532664441</v>
      </c>
      <c r="BP709" s="7" t="n">
        <v>1.560341274533573</v>
      </c>
      <c r="BQ709" s="7" t="n">
        <v>1.327033123131327</v>
      </c>
      <c r="BR709" s="7" t="n">
        <v>1.42852556032714</v>
      </c>
      <c r="BS709" s="7" t="n">
        <v>1.319064637671893</v>
      </c>
      <c r="BT709" s="7" t="n">
        <v>1.319064637671893</v>
      </c>
      <c r="BU709" s="7" t="n">
        <v>1.399667463780349</v>
      </c>
      <c r="BV709" s="7" t="n">
        <v>1.279063645222949</v>
      </c>
      <c r="BW709" s="7" t="n">
        <v>1.114793131598354</v>
      </c>
      <c r="BX709" s="7" t="n">
        <v>1.117456026203235</v>
      </c>
      <c r="BY709" s="7" t="n">
        <v>1.340278772365294</v>
      </c>
      <c r="BZ709" s="7" t="n">
        <v>1.318340254756857</v>
      </c>
      <c r="CA709" s="7" t="n">
        <v>1.084521763899908</v>
      </c>
      <c r="CB709" s="7" t="n">
        <v>1.19112429986376</v>
      </c>
      <c r="CC709" s="7" t="n">
        <v>1.204342915769004</v>
      </c>
      <c r="CD709" s="7" t="n">
        <v>1.087123339443527</v>
      </c>
      <c r="CE709" s="7" t="n">
        <v>1.184768644558642</v>
      </c>
      <c r="CF709" s="7" t="n">
        <v>1.202499035888727</v>
      </c>
      <c r="CG709" s="7" t="n">
        <v>1.264421999553384</v>
      </c>
      <c r="CH709" s="7" t="n">
        <v>2.47043396709361</v>
      </c>
      <c r="CI709" s="7" t="n">
        <v>2.47043396709361</v>
      </c>
      <c r="CJ709" s="7" t="n">
        <v>1.300691033785272</v>
      </c>
      <c r="CK709" s="7" t="n">
        <v>1.155839520473536</v>
      </c>
      <c r="CL709" s="7" t="n">
        <v>1.142402585567361</v>
      </c>
      <c r="CM709" s="7" t="n">
        <v>1.16315177994574</v>
      </c>
      <c r="CN709" s="7" t="n">
        <v>0.9747248183038224</v>
      </c>
      <c r="CO709" s="7" t="n">
        <v>0.9448138608312788</v>
      </c>
      <c r="CP709" s="7" t="n">
        <v>0.8063198883031808</v>
      </c>
      <c r="CQ709" s="7" t="n">
        <v>0.9476489590177877</v>
      </c>
      <c r="CR709" s="7" t="n">
        <v>0.8813655372312754</v>
      </c>
      <c r="CS709" s="7" t="n">
        <v>0.9558245718378653</v>
      </c>
      <c r="CT709" s="7" t="n">
        <v>0.812499707467043</v>
      </c>
      <c r="CU709" s="7" t="n">
        <v>0.7400824536778967</v>
      </c>
      <c r="CV709" s="7" t="n">
        <v>1.520359882467873</v>
      </c>
      <c r="CW709" s="7" t="n">
        <v>0.7449250724918459</v>
      </c>
      <c r="CX709" s="7" t="n">
        <v>0.8175465165461573</v>
      </c>
      <c r="CY709" s="7" t="n">
        <v>1.392008396017873</v>
      </c>
      <c r="CZ709" s="7" t="n">
        <v>3.7215237119241</v>
      </c>
      <c r="DA709" s="7" t="n">
        <v>3.820714031712473</v>
      </c>
      <c r="DB709" s="7" t="n">
        <v>1.416048160590255</v>
      </c>
      <c r="DC709" s="7" t="n">
        <v>0.8248093995154575</v>
      </c>
      <c r="DD709" s="7" t="n">
        <v>1.282061538753888</v>
      </c>
      <c r="DE709" s="7" t="n">
        <v>1.165781000634633</v>
      </c>
      <c r="DF709" s="7" t="n">
        <v>2.916912716778657</v>
      </c>
      <c r="DG709" s="7" t="n">
        <v>2.999700685178129</v>
      </c>
      <c r="DH709" s="7" t="n">
        <v>1.187313572366187</v>
      </c>
      <c r="DI709" s="7" t="n">
        <v>3.164380577912617</v>
      </c>
      <c r="DJ709" s="7" t="n">
        <v>1.421209185735194</v>
      </c>
      <c r="DK709" s="7" t="n">
        <v>0.5226398702883632</v>
      </c>
      <c r="DL709" s="7" t="n">
        <v>1.199746678936116</v>
      </c>
      <c r="DM709" s="7" t="n">
        <v>2.68900466209758</v>
      </c>
      <c r="DN709" s="7" t="n">
        <v>0.5083208769370364</v>
      </c>
      <c r="DO709" s="7" t="n">
        <v>1.316661977658747</v>
      </c>
      <c r="DP709" s="7" t="n">
        <v>1.099037481667832</v>
      </c>
      <c r="DQ709" s="7" t="n">
        <v>1.276638806746337</v>
      </c>
      <c r="DR709" s="7" t="n">
        <v>2.720058043906084</v>
      </c>
      <c r="DS709" s="7" t="n">
        <v>1.003473278902096</v>
      </c>
      <c r="DT709" s="7" t="n">
        <v>1.092794881108108</v>
      </c>
      <c r="DU709" s="7" t="n">
        <v>2.454743599203601</v>
      </c>
      <c r="DV709" s="7" t="n">
        <v>0.8203118769035131</v>
      </c>
      <c r="DW709" s="7" t="n">
        <v>1.024412863716192</v>
      </c>
      <c r="DX709" s="7" t="n">
        <v>0.9090969306227223</v>
      </c>
      <c r="DY709" s="7" t="n">
        <v>0.4533048459833784</v>
      </c>
      <c r="DZ709" s="7" t="n">
        <v>1.142427291922011</v>
      </c>
      <c r="EA709" s="7" t="n">
        <v>0.9323960418534218</v>
      </c>
      <c r="EB709" s="7" t="n">
        <v>2.565794468291828</v>
      </c>
      <c r="EC709" s="7" t="n">
        <v>1.28020755200905</v>
      </c>
      <c r="ED709" s="7" t="n">
        <v>0.6616929672037462</v>
      </c>
      <c r="EE709" s="7" t="n">
        <v>1.108369563826451</v>
      </c>
      <c r="EF709" s="7" t="n">
        <v>0.6422996693564345</v>
      </c>
      <c r="EG709" s="7" t="n">
        <v>1.037612423551005</v>
      </c>
      <c r="EH709" s="7" t="n">
        <v>1.050640616626923</v>
      </c>
      <c r="EI709" s="7" t="n">
        <v>2.248517366931586</v>
      </c>
      <c r="EJ709" s="7" t="n">
        <v>1.168534922272688</v>
      </c>
      <c r="EK709" s="7" t="n">
        <v>1.182430361450815</v>
      </c>
      <c r="EL709" s="7" t="n">
        <v>0.8076558316278926</v>
      </c>
      <c r="EM709" s="7" t="n">
        <v>1.137322822569312</v>
      </c>
      <c r="EN709" s="7" t="n">
        <v>1.137322822569312</v>
      </c>
      <c r="EO709" s="7" t="n">
        <v>0.7316497173229164</v>
      </c>
      <c r="EP709" s="7" t="n">
        <v>0.8297169295283509</v>
      </c>
      <c r="EQ709" s="7" t="n">
        <v>0.8886090397846476</v>
      </c>
      <c r="ER709" s="7" t="n">
        <v>0.7445367399213036</v>
      </c>
      <c r="ES709" s="7" t="n">
        <v>0.6437961741946705</v>
      </c>
      <c r="ET709" s="7" t="n">
        <v>2.015627384968926</v>
      </c>
      <c r="EU709" s="7" t="n">
        <v>0.788008432355465</v>
      </c>
      <c r="EV709" s="7" t="n">
        <v>0.4861579869316115</v>
      </c>
      <c r="EW709" s="7" t="n">
        <v>1.974168725464032</v>
      </c>
      <c r="EX709" s="7" t="n">
        <v>0.4016935074812642</v>
      </c>
      <c r="EY709" s="7" t="n">
        <v>1.808173990175672</v>
      </c>
      <c r="EZ709" s="7" t="n">
        <v>2.184395229309506</v>
      </c>
      <c r="FA709" s="7" t="n">
        <v>0.3512585946032851</v>
      </c>
      <c r="FB709" s="7" t="n">
        <v>1.693427318549774</v>
      </c>
      <c r="FC709" s="7" t="n">
        <v>1.375317085034711</v>
      </c>
      <c r="FD709" s="7" t="n">
        <v>1.720507889107515</v>
      </c>
      <c r="FE709" s="7" t="n">
        <v>1.398925318590366</v>
      </c>
    </row>
    <row r="710">
      <c r="A710" s="6" t="n">
        <v>45974</v>
      </c>
      <c r="B710" s="7" t="n">
        <v>25.71411392569696</v>
      </c>
      <c r="C710" s="7" t="n">
        <v>25.71411392569696</v>
      </c>
      <c r="D710" s="7" t="n">
        <v>15.1053746061873</v>
      </c>
      <c r="E710" s="7" t="n">
        <v>15.1053746061873</v>
      </c>
      <c r="F710" s="7" t="n">
        <v>7.28591580356535</v>
      </c>
      <c r="G710" s="7" t="n">
        <v>8.038906138575292</v>
      </c>
      <c r="H710" s="7" t="n">
        <v>5.558219436532036</v>
      </c>
      <c r="I710" s="7" t="n">
        <v>5.451926378627061</v>
      </c>
      <c r="J710" s="7" t="n">
        <v>6.241407923407936</v>
      </c>
      <c r="K710" s="7" t="n">
        <v>5.654024477409896</v>
      </c>
      <c r="L710" s="7" t="n">
        <v>4.062967762864741</v>
      </c>
      <c r="M710" s="7" t="n">
        <v>5.486211313137876</v>
      </c>
      <c r="N710" s="7" t="n">
        <v>5.780335015248478</v>
      </c>
      <c r="O710" s="7" t="n">
        <v>5.040284190809293</v>
      </c>
      <c r="P710" s="7" t="n">
        <v>6.677338731968291</v>
      </c>
      <c r="Q710" s="7" t="n">
        <v>4.98938753788703</v>
      </c>
      <c r="R710" s="7" t="n">
        <v>4.28796759240688</v>
      </c>
      <c r="S710" s="7" t="n">
        <v>4.076226206094766</v>
      </c>
      <c r="T710" s="7" t="n">
        <v>3.64953787653239</v>
      </c>
      <c r="U710" s="7" t="n">
        <v>3.600251753441926</v>
      </c>
      <c r="V710" s="7" t="n">
        <v>6.302717560369967</v>
      </c>
      <c r="W710" s="7" t="n">
        <v>4.607255993740512</v>
      </c>
      <c r="X710" s="7" t="n">
        <v>5.063635730309626</v>
      </c>
      <c r="Y710" s="7" t="n">
        <v>2.877892517744395</v>
      </c>
      <c r="Z710" s="7" t="n">
        <v>2.877892517744395</v>
      </c>
      <c r="AA710" s="7" t="n">
        <v>4.500825732232874</v>
      </c>
      <c r="AB710" s="7" t="n">
        <v>5.361024509070268</v>
      </c>
      <c r="AC710" s="7" t="n">
        <v>6.176568793313233</v>
      </c>
      <c r="AD710" s="7" t="n">
        <v>3.805354069768419</v>
      </c>
      <c r="AE710" s="7" t="n">
        <v>5.177833894881381</v>
      </c>
      <c r="AF710" s="7" t="n">
        <v>2.073819736336822</v>
      </c>
      <c r="AG710" s="7" t="n">
        <v>3.853629803202478</v>
      </c>
      <c r="AH710" s="7" t="n">
        <v>4.83208647306096</v>
      </c>
      <c r="AI710" s="7" t="n">
        <v>1.901347634442916</v>
      </c>
      <c r="AJ710" s="7" t="n">
        <v>5.341638376354402</v>
      </c>
      <c r="AK710" s="7" t="n">
        <v>3.222316942827631</v>
      </c>
      <c r="AL710" s="7" t="n">
        <v>3.877881630372499</v>
      </c>
      <c r="AM710" s="7" t="n">
        <v>4.141403629721301</v>
      </c>
      <c r="AN710" s="7" t="n">
        <v>5.444964003697064</v>
      </c>
      <c r="AO710" s="7" t="n">
        <v>4.01154896428185</v>
      </c>
      <c r="AP710" s="7" t="n">
        <v>4.278519452363978</v>
      </c>
      <c r="AQ710" s="7" t="n">
        <v>4.694826540731059</v>
      </c>
      <c r="AR710" s="7" t="n">
        <v>1.94208661403706</v>
      </c>
      <c r="AS710" s="7" t="n">
        <v>1.730106902498864</v>
      </c>
      <c r="AT710" s="7" t="n">
        <v>3.610245416727066</v>
      </c>
      <c r="AU710" s="7" t="n">
        <v>1.782384205864237</v>
      </c>
      <c r="AV710" s="7" t="n">
        <v>1.639784153565439</v>
      </c>
      <c r="AW710" s="7" t="n">
        <v>1.727466111359478</v>
      </c>
      <c r="AX710" s="7" t="n">
        <v>3.517581204376196</v>
      </c>
      <c r="AY710" s="7" t="n">
        <v>2.040625262961714</v>
      </c>
      <c r="AZ710" s="7" t="n">
        <v>2.040625262961714</v>
      </c>
      <c r="BA710" s="7" t="n">
        <v>8.299671286248207</v>
      </c>
      <c r="BB710" s="7" t="n">
        <v>8.299671286248207</v>
      </c>
      <c r="BC710" s="7" t="n">
        <v>1.417375996035338</v>
      </c>
      <c r="BD710" s="7" t="n">
        <v>1.618256208246039</v>
      </c>
      <c r="BE710" s="7" t="n">
        <v>1.544350602683841</v>
      </c>
      <c r="BF710" s="7" t="n">
        <v>1.630101081877259</v>
      </c>
      <c r="BG710" s="7" t="n">
        <v>1.483954322747383</v>
      </c>
      <c r="BH710" s="7" t="n">
        <v>1.590998788638502</v>
      </c>
      <c r="BI710" s="7" t="n">
        <v>1.378300627209994</v>
      </c>
      <c r="BJ710" s="7" t="n">
        <v>1.497178581759895</v>
      </c>
      <c r="BK710" s="7" t="n">
        <v>1.495447770423854</v>
      </c>
      <c r="BL710" s="7" t="n">
        <v>1.51874727125343</v>
      </c>
      <c r="BM710" s="7" t="n">
        <v>1.286822225494964</v>
      </c>
      <c r="BN710" s="7" t="n">
        <v>1.471685670129241</v>
      </c>
      <c r="BO710" s="7" t="n">
        <v>1.432032532664441</v>
      </c>
      <c r="BP710" s="7" t="n">
        <v>1.495034518038633</v>
      </c>
      <c r="BQ710" s="7" t="n">
        <v>1.249892700544704</v>
      </c>
      <c r="BR710" s="7" t="n">
        <v>1.440511984666432</v>
      </c>
      <c r="BS710" s="7" t="n">
        <v>1.271637055519897</v>
      </c>
      <c r="BT710" s="7" t="n">
        <v>1.271637055519897</v>
      </c>
      <c r="BU710" s="7" t="n">
        <v>1.399667463780349</v>
      </c>
      <c r="BV710" s="7" t="n">
        <v>1.19191947639209</v>
      </c>
      <c r="BW710" s="7" t="n">
        <v>1.09921718233295</v>
      </c>
      <c r="BX710" s="7" t="n">
        <v>1.101860464092184</v>
      </c>
      <c r="BY710" s="7" t="n">
        <v>1.250793931133347</v>
      </c>
      <c r="BZ710" s="7" t="n">
        <v>1.241487998046874</v>
      </c>
      <c r="CA710" s="7" t="n">
        <v>1.069168770383896</v>
      </c>
      <c r="CB710" s="7" t="n">
        <v>1.19112429986376</v>
      </c>
      <c r="CC710" s="7" t="n">
        <v>1.215556720320255</v>
      </c>
      <c r="CD710" s="7" t="n">
        <v>1.071751184711189</v>
      </c>
      <c r="CE710" s="7" t="n">
        <v>1.184768644558642</v>
      </c>
      <c r="CF710" s="7" t="n">
        <v>1.202499035888727</v>
      </c>
      <c r="CG710" s="7" t="n">
        <v>1.189357116194551</v>
      </c>
      <c r="CH710" s="7" t="n">
        <v>2.332711934652424</v>
      </c>
      <c r="CI710" s="7" t="n">
        <v>2.332711934652424</v>
      </c>
      <c r="CJ710" s="7" t="n">
        <v>1.224423843248409</v>
      </c>
      <c r="CK710" s="7" t="n">
        <v>1.073407051534738</v>
      </c>
      <c r="CL710" s="7" t="n">
        <v>1.15330129088802</v>
      </c>
      <c r="CM710" s="7" t="n">
        <v>1.174156039356323</v>
      </c>
      <c r="CN710" s="7" t="n">
        <v>0.9601805051398258</v>
      </c>
      <c r="CO710" s="7" t="n">
        <v>0.9304898489105153</v>
      </c>
      <c r="CP710" s="7" t="n">
        <v>0.7974171481828165</v>
      </c>
      <c r="CQ710" s="7" t="n">
        <v>0.9333040659314598</v>
      </c>
      <c r="CR710" s="7" t="n">
        <v>0.8720929224758049</v>
      </c>
      <c r="CS710" s="7" t="n">
        <v>0.9414194634384665</v>
      </c>
      <c r="CT710" s="7" t="n">
        <v>0.8035665091070485</v>
      </c>
      <c r="CU710" s="7" t="n">
        <v>0.7315061754818721</v>
      </c>
      <c r="CV710" s="7" t="n">
        <v>1.492816526464215</v>
      </c>
      <c r="CW710" s="7" t="n">
        <v>0.7363249266646881</v>
      </c>
      <c r="CX710" s="7" t="n">
        <v>0.8085884441702371</v>
      </c>
      <c r="CY710" s="7" t="n">
        <v>1.36586770901775</v>
      </c>
      <c r="CZ710" s="7" t="n">
        <v>3.619544953199951</v>
      </c>
      <c r="DA710" s="7" t="n">
        <v>3.716592891353361</v>
      </c>
      <c r="DB710" s="7" t="n">
        <v>1.396831897951439</v>
      </c>
      <c r="DC710" s="7" t="n">
        <v>0.811369248702974</v>
      </c>
      <c r="DD710" s="7" t="n">
        <v>1.257122388666081</v>
      </c>
      <c r="DE710" s="7" t="n">
        <v>1.142112604092775</v>
      </c>
      <c r="DF710" s="7" t="n">
        <v>2.83231250691862</v>
      </c>
      <c r="DG710" s="7" t="n">
        <v>2.913312363096321</v>
      </c>
      <c r="DH710" s="7" t="n">
        <v>1.16991657144309</v>
      </c>
      <c r="DI710" s="7" t="n">
        <v>3.074435384771266</v>
      </c>
      <c r="DJ710" s="7" t="n">
        <v>1.400360692533331</v>
      </c>
      <c r="DK710" s="7" t="n">
        <v>0.5151352930814896</v>
      </c>
      <c r="DL710" s="7" t="n">
        <v>1.199746678936116</v>
      </c>
      <c r="DM710" s="7" t="n">
        <v>2.609326969191321</v>
      </c>
      <c r="DN710" s="7" t="n">
        <v>0.5008868732079934</v>
      </c>
      <c r="DO710" s="7" t="n">
        <v>1.296713717187578</v>
      </c>
      <c r="DP710" s="7" t="n">
        <v>1.076098481160496</v>
      </c>
      <c r="DQ710" s="7" t="n">
        <v>1.251758918131161</v>
      </c>
      <c r="DR710" s="7" t="n">
        <v>2.639709638423921</v>
      </c>
      <c r="DS710" s="7" t="n">
        <v>0.9815786367327468</v>
      </c>
      <c r="DT710" s="7" t="n">
        <v>1.092794881108108</v>
      </c>
      <c r="DU710" s="7" t="n">
        <v>2.380125639948789</v>
      </c>
      <c r="DV710" s="7" t="n">
        <v>0.8203118769035131</v>
      </c>
      <c r="DW710" s="7" t="n">
        <v>1.008311508655015</v>
      </c>
      <c r="DX710" s="7" t="n">
        <v>0.9090969306227223</v>
      </c>
      <c r="DY710" s="7" t="n">
        <v>0.4461419976732652</v>
      </c>
      <c r="DZ710" s="7" t="n">
        <v>1.123979327535341</v>
      </c>
      <c r="EA710" s="7" t="n">
        <v>0.9323960418534218</v>
      </c>
      <c r="EB710" s="7" t="n">
        <v>2.488777954994757</v>
      </c>
      <c r="EC710" s="7" t="n">
        <v>1.260573192480358</v>
      </c>
      <c r="ED710" s="7" t="n">
        <v>0.6616929672037462</v>
      </c>
      <c r="EE710" s="7" t="n">
        <v>1.108369563826451</v>
      </c>
      <c r="EF710" s="7" t="n">
        <v>0.6422996693564345</v>
      </c>
      <c r="EG710" s="7" t="n">
        <v>1.015344697116481</v>
      </c>
      <c r="EH710" s="7" t="n">
        <v>1.032983006864374</v>
      </c>
      <c r="EI710" s="7" t="n">
        <v>2.178353625523938</v>
      </c>
      <c r="EJ710" s="7" t="n">
        <v>1.144836429931968</v>
      </c>
      <c r="EK710" s="7" t="n">
        <v>1.163637939539351</v>
      </c>
      <c r="EL710" s="7" t="n">
        <v>0.8076558316278926</v>
      </c>
      <c r="EM710" s="7" t="n">
        <v>1.041168685868127</v>
      </c>
      <c r="EN710" s="7" t="n">
        <v>1.041168685868127</v>
      </c>
      <c r="EO710" s="7" t="n">
        <v>0.7316497173229164</v>
      </c>
      <c r="EP710" s="7" t="n">
        <v>0.8297169295283509</v>
      </c>
      <c r="EQ710" s="7" t="n">
        <v>0.8886090397846476</v>
      </c>
      <c r="ER710" s="7" t="n">
        <v>0.7445367399213036</v>
      </c>
      <c r="ES710" s="7" t="n">
        <v>0.6437961741946705</v>
      </c>
      <c r="ET710" s="7" t="n">
        <v>1.950493763651507</v>
      </c>
      <c r="EU710" s="7" t="n">
        <v>0.788008432355465</v>
      </c>
      <c r="EV710" s="7" t="n">
        <v>0.4861579869316115</v>
      </c>
      <c r="EW710" s="7" t="n">
        <v>1.9099305571598</v>
      </c>
      <c r="EX710" s="7" t="n">
        <v>0.4016935074812642</v>
      </c>
      <c r="EY710" s="7" t="n">
        <v>1.747521091816542</v>
      </c>
      <c r="EZ710" s="7" t="n">
        <v>2.115616442505585</v>
      </c>
      <c r="FA710" s="7" t="n">
        <v>0.3512585946032851</v>
      </c>
      <c r="FB710" s="7" t="n">
        <v>1.635252798751062</v>
      </c>
      <c r="FC710" s="7" t="n">
        <v>1.324013331694163</v>
      </c>
      <c r="FD710" s="7" t="n">
        <v>1.661748464278241</v>
      </c>
      <c r="FE710" s="7" t="n">
        <v>1.347111658173084</v>
      </c>
    </row>
    <row r="711">
      <c r="A711" s="6" t="n">
        <v>45975</v>
      </c>
      <c r="B711" s="7" t="n">
        <v>26.85056064660438</v>
      </c>
      <c r="C711" s="7" t="n">
        <v>26.85056064660438</v>
      </c>
      <c r="D711" s="7" t="n">
        <v>15.75342615650539</v>
      </c>
      <c r="E711" s="7" t="n">
        <v>15.75342615650539</v>
      </c>
      <c r="F711" s="7" t="n">
        <v>7.28591580356535</v>
      </c>
      <c r="G711" s="7" t="n">
        <v>8.038906138575292</v>
      </c>
      <c r="H711" s="7" t="n">
        <v>5.558219436532036</v>
      </c>
      <c r="I711" s="7" t="n">
        <v>5.451926378627061</v>
      </c>
      <c r="J711" s="7" t="n">
        <v>6.241407923407936</v>
      </c>
      <c r="K711" s="7" t="n">
        <v>5.654024477409896</v>
      </c>
      <c r="L711" s="7" t="n">
        <v>4.062967762864741</v>
      </c>
      <c r="M711" s="7" t="n">
        <v>5.486211313137876</v>
      </c>
      <c r="N711" s="7" t="n">
        <v>5.780335015248478</v>
      </c>
      <c r="O711" s="7" t="n">
        <v>5.040284190809293</v>
      </c>
      <c r="P711" s="7" t="n">
        <v>6.677338731968291</v>
      </c>
      <c r="Q711" s="7" t="n">
        <v>4.98938753788703</v>
      </c>
      <c r="R711" s="7" t="n">
        <v>4.28796759240688</v>
      </c>
      <c r="S711" s="7" t="n">
        <v>4.076226206094766</v>
      </c>
      <c r="T711" s="7" t="n">
        <v>3.64953787653239</v>
      </c>
      <c r="U711" s="7" t="n">
        <v>3.600251753441926</v>
      </c>
      <c r="V711" s="7" t="n">
        <v>6.302717560369967</v>
      </c>
      <c r="W711" s="7" t="n">
        <v>4.607255993740512</v>
      </c>
      <c r="X711" s="7" t="n">
        <v>5.063635730309626</v>
      </c>
      <c r="Y711" s="7" t="n">
        <v>2.997860364808255</v>
      </c>
      <c r="Z711" s="7" t="n">
        <v>2.997860364808255</v>
      </c>
      <c r="AA711" s="7" t="n">
        <v>4.500825732232874</v>
      </c>
      <c r="AB711" s="7" t="n">
        <v>5.361024509070268</v>
      </c>
      <c r="AC711" s="7" t="n">
        <v>6.176568793313233</v>
      </c>
      <c r="AD711" s="7" t="n">
        <v>3.805354069768419</v>
      </c>
      <c r="AE711" s="7" t="n">
        <v>5.177833894881381</v>
      </c>
      <c r="AF711" s="7" t="n">
        <v>2.141411770912663</v>
      </c>
      <c r="AG711" s="7" t="n">
        <v>3.853629803202478</v>
      </c>
      <c r="AH711" s="7" t="n">
        <v>4.83208647306096</v>
      </c>
      <c r="AI711" s="7" t="n">
        <v>1.965147078276766</v>
      </c>
      <c r="AJ711" s="7" t="n">
        <v>5.341638376354402</v>
      </c>
      <c r="AK711" s="7" t="n">
        <v>3.222316942827631</v>
      </c>
      <c r="AL711" s="7" t="n">
        <v>3.877881630372499</v>
      </c>
      <c r="AM711" s="7" t="n">
        <v>4.141403629721301</v>
      </c>
      <c r="AN711" s="7" t="n">
        <v>5.444964003697064</v>
      </c>
      <c r="AO711" s="7" t="n">
        <v>4.01154896428185</v>
      </c>
      <c r="AP711" s="7" t="n">
        <v>4.278519452363978</v>
      </c>
      <c r="AQ711" s="7" t="n">
        <v>4.694826540731059</v>
      </c>
      <c r="AR711" s="7" t="n">
        <v>2.006781891313827</v>
      </c>
      <c r="AS711" s="7" t="n">
        <v>1.790140832910594</v>
      </c>
      <c r="AT711" s="7" t="n">
        <v>3.610245416727066</v>
      </c>
      <c r="AU711" s="7" t="n">
        <v>1.843567692723546</v>
      </c>
      <c r="AV711" s="7" t="n">
        <v>1.699116126939891</v>
      </c>
      <c r="AW711" s="7" t="n">
        <v>1.788768830553518</v>
      </c>
      <c r="AX711" s="7" t="n">
        <v>3.517581204376196</v>
      </c>
      <c r="AY711" s="7" t="n">
        <v>2.151238540709653</v>
      </c>
      <c r="AZ711" s="7" t="n">
        <v>2.151238540709653</v>
      </c>
      <c r="BA711" s="7" t="n">
        <v>8.393552679025227</v>
      </c>
      <c r="BB711" s="7" t="n">
        <v>8.393552679025227</v>
      </c>
      <c r="BC711" s="7" t="n">
        <v>1.484407646245403</v>
      </c>
      <c r="BD711" s="7" t="n">
        <v>1.675830587792148</v>
      </c>
      <c r="BE711" s="7" t="n">
        <v>1.614903143906468</v>
      </c>
      <c r="BF711" s="7" t="n">
        <v>1.630101081877259</v>
      </c>
      <c r="BG711" s="7" t="n">
        <v>1.539783853938994</v>
      </c>
      <c r="BH711" s="7" t="n">
        <v>1.590998788638502</v>
      </c>
      <c r="BI711" s="7" t="n">
        <v>1.44424875278044</v>
      </c>
      <c r="BJ711" s="7" t="n">
        <v>1.566423085502435</v>
      </c>
      <c r="BK711" s="7" t="n">
        <v>1.495447770423854</v>
      </c>
      <c r="BL711" s="7" t="n">
        <v>1.51874727125343</v>
      </c>
      <c r="BM711" s="7" t="n">
        <v>1.350233737714571</v>
      </c>
      <c r="BN711" s="7" t="n">
        <v>1.471685670129241</v>
      </c>
      <c r="BO711" s="7" t="n">
        <v>1.432032532664441</v>
      </c>
      <c r="BP711" s="7" t="n">
        <v>1.495034518038633</v>
      </c>
      <c r="BQ711" s="7" t="n">
        <v>1.312280190434748</v>
      </c>
      <c r="BR711" s="7" t="n">
        <v>1.440511984666432</v>
      </c>
      <c r="BS711" s="7" t="n">
        <v>1.267674993205251</v>
      </c>
      <c r="BT711" s="7" t="n">
        <v>1.267674993205251</v>
      </c>
      <c r="BU711" s="7" t="n">
        <v>1.399667463780349</v>
      </c>
      <c r="BV711" s="7" t="n">
        <v>1.253798469467857</v>
      </c>
      <c r="BW711" s="7" t="n">
        <v>1.094370123602388</v>
      </c>
      <c r="BX711" s="7" t="n">
        <v>1.097007302066529</v>
      </c>
      <c r="BY711" s="7" t="n">
        <v>1.314334979780275</v>
      </c>
      <c r="BZ711" s="7" t="n">
        <v>1.241487998046874</v>
      </c>
      <c r="CA711" s="7" t="n">
        <v>1.064391092953517</v>
      </c>
      <c r="CB711" s="7" t="n">
        <v>1.19112429986376</v>
      </c>
      <c r="CC711" s="7" t="n">
        <v>1.215556720320255</v>
      </c>
      <c r="CD711" s="7" t="n">
        <v>1.06696754452764</v>
      </c>
      <c r="CE711" s="7" t="n">
        <v>1.184768644558642</v>
      </c>
      <c r="CF711" s="7" t="n">
        <v>1.202499035888727</v>
      </c>
      <c r="CG711" s="7" t="n">
        <v>1.189357116194551</v>
      </c>
      <c r="CH711" s="7" t="n">
        <v>2.34216229534497</v>
      </c>
      <c r="CI711" s="7" t="n">
        <v>2.34216229534497</v>
      </c>
      <c r="CJ711" s="7" t="n">
        <v>1.224423843248409</v>
      </c>
      <c r="CK711" s="7" t="n">
        <v>1.131940379043806</v>
      </c>
      <c r="CL711" s="7" t="n">
        <v>1.15330129088802</v>
      </c>
      <c r="CM711" s="7" t="n">
        <v>1.174156039356323</v>
      </c>
      <c r="CN711" s="7" t="n">
        <v>0.9556544798619859</v>
      </c>
      <c r="CO711" s="7" t="n">
        <v>0.9260323788806524</v>
      </c>
      <c r="CP711" s="7" t="n">
        <v>0.7941438609362876</v>
      </c>
      <c r="CQ711" s="7" t="n">
        <v>0.928840097919732</v>
      </c>
      <c r="CR711" s="7" t="n">
        <v>0.8686836427247731</v>
      </c>
      <c r="CS711" s="7" t="n">
        <v>0.9369367571043445</v>
      </c>
      <c r="CT711" s="7" t="n">
        <v>0.8002820232221246</v>
      </c>
      <c r="CU711" s="7" t="n">
        <v>0.7283529191066223</v>
      </c>
      <c r="CV711" s="7" t="n">
        <v>1.488683989789027</v>
      </c>
      <c r="CW711" s="7" t="n">
        <v>0.733162894832496</v>
      </c>
      <c r="CX711" s="7" t="n">
        <v>0.8052948128089767</v>
      </c>
      <c r="CY711" s="7" t="n">
        <v>1.361945625313488</v>
      </c>
      <c r="CZ711" s="7" t="n">
        <v>3.619544953199951</v>
      </c>
      <c r="DA711" s="7" t="n">
        <v>3.716592891353361</v>
      </c>
      <c r="DB711" s="7" t="n">
        <v>1.395828828366577</v>
      </c>
      <c r="DC711" s="7" t="n">
        <v>0.8071868262242101</v>
      </c>
      <c r="DD711" s="7" t="n">
        <v>1.253380580573697</v>
      </c>
      <c r="DE711" s="7" t="n">
        <v>1.138561456703941</v>
      </c>
      <c r="DF711" s="7" t="n">
        <v>2.83231250691862</v>
      </c>
      <c r="DG711" s="7" t="n">
        <v>2.913312363096321</v>
      </c>
      <c r="DH711" s="7" t="n">
        <v>1.169008465490243</v>
      </c>
      <c r="DI711" s="7" t="n">
        <v>3.074435384771266</v>
      </c>
      <c r="DJ711" s="7" t="n">
        <v>1.39485861963649</v>
      </c>
      <c r="DK711" s="7" t="n">
        <v>0.5151352930814896</v>
      </c>
      <c r="DL711" s="7" t="n">
        <v>1.199746678936116</v>
      </c>
      <c r="DM711" s="7" t="n">
        <v>2.609326969191321</v>
      </c>
      <c r="DN711" s="7" t="n">
        <v>0.5008868732079934</v>
      </c>
      <c r="DO711" s="7" t="n">
        <v>1.291449222424583</v>
      </c>
      <c r="DP711" s="7" t="n">
        <v>1.073525613800479</v>
      </c>
      <c r="DQ711" s="7" t="n">
        <v>1.248586941597848</v>
      </c>
      <c r="DR711" s="7" t="n">
        <v>2.639709638423921</v>
      </c>
      <c r="DS711" s="7" t="n">
        <v>0.9791229059270934</v>
      </c>
      <c r="DT711" s="7" t="n">
        <v>1.092794881108108</v>
      </c>
      <c r="DU711" s="7" t="n">
        <v>2.380125639948789</v>
      </c>
      <c r="DV711" s="7" t="n">
        <v>0.8203118769035131</v>
      </c>
      <c r="DW711" s="7" t="n">
        <v>1.008311508655015</v>
      </c>
      <c r="DX711" s="7" t="n">
        <v>0.9090969306227223</v>
      </c>
      <c r="DY711" s="7" t="n">
        <v>0.4461419976732652</v>
      </c>
      <c r="DZ711" s="7" t="n">
        <v>1.119110772102053</v>
      </c>
      <c r="EA711" s="7" t="n">
        <v>0.9323960418534218</v>
      </c>
      <c r="EB711" s="7" t="n">
        <v>2.491904738076637</v>
      </c>
      <c r="EC711" s="7" t="n">
        <v>1.255391538517951</v>
      </c>
      <c r="ED711" s="7" t="n">
        <v>0.6616929672037462</v>
      </c>
      <c r="EE711" s="7" t="n">
        <v>1.108369563826451</v>
      </c>
      <c r="EF711" s="7" t="n">
        <v>0.6422996693564345</v>
      </c>
      <c r="EG711" s="7" t="n">
        <v>1.012505749290265</v>
      </c>
      <c r="EH711" s="7" t="n">
        <v>1.028323031912859</v>
      </c>
      <c r="EI711" s="7" t="n">
        <v>2.178353625523938</v>
      </c>
      <c r="EJ711" s="7" t="n">
        <v>1.141815071486906</v>
      </c>
      <c r="EK711" s="7" t="n">
        <v>1.158678479195434</v>
      </c>
      <c r="EL711" s="7" t="n">
        <v>0.8076558316278926</v>
      </c>
      <c r="EM711" s="7" t="n">
        <v>1.07425964705989</v>
      </c>
      <c r="EN711" s="7" t="n">
        <v>1.07425964705989</v>
      </c>
      <c r="EO711" s="7" t="n">
        <v>0.7316497173229164</v>
      </c>
      <c r="EP711" s="7" t="n">
        <v>0.8297169295283509</v>
      </c>
      <c r="EQ711" s="7" t="n">
        <v>0.8886090397846476</v>
      </c>
      <c r="ER711" s="7" t="n">
        <v>0.7445367399213036</v>
      </c>
      <c r="ES711" s="7" t="n">
        <v>0.6437961741946705</v>
      </c>
      <c r="ET711" s="7" t="n">
        <v>1.953138114797492</v>
      </c>
      <c r="EU711" s="7" t="n">
        <v>0.788008432355465</v>
      </c>
      <c r="EV711" s="7" t="n">
        <v>0.4861579869316115</v>
      </c>
      <c r="EW711" s="7" t="n">
        <v>1.91253855392914</v>
      </c>
      <c r="EX711" s="7" t="n">
        <v>0.4016935074812642</v>
      </c>
      <c r="EY711" s="7" t="n">
        <v>1.749983530692797</v>
      </c>
      <c r="EZ711" s="7" t="n">
        <v>2.118408783235699</v>
      </c>
      <c r="FA711" s="7" t="n">
        <v>0.3512585946032851</v>
      </c>
      <c r="FB711" s="7" t="n">
        <v>1.637614618268929</v>
      </c>
      <c r="FC711" s="7" t="n">
        <v>1.326096205887174</v>
      </c>
      <c r="FD711" s="7" t="n">
        <v>1.664134030276905</v>
      </c>
      <c r="FE711" s="7" t="n">
        <v>1.349215234015035</v>
      </c>
    </row>
    <row r="712">
      <c r="A712" s="6" t="n">
        <v>45978</v>
      </c>
      <c r="B712" s="7" t="n">
        <v>24.3787014283025</v>
      </c>
      <c r="C712" s="7" t="n">
        <v>24.3787014283025</v>
      </c>
      <c r="D712" s="7" t="n">
        <v>14.26648621987087</v>
      </c>
      <c r="E712" s="7" t="n">
        <v>14.26648621987087</v>
      </c>
      <c r="F712" s="7" t="n">
        <v>6.550504490988656</v>
      </c>
      <c r="G712" s="7" t="n">
        <v>7.236663636332279</v>
      </c>
      <c r="H712" s="7" t="n">
        <v>4.976148742317313</v>
      </c>
      <c r="I712" s="7" t="n">
        <v>4.879289658771341</v>
      </c>
      <c r="J712" s="7" t="n">
        <v>5.598701259219383</v>
      </c>
      <c r="K712" s="7" t="n">
        <v>5.0634506662756</v>
      </c>
      <c r="L712" s="7" t="n">
        <v>3.613607202572814</v>
      </c>
      <c r="M712" s="7" t="n">
        <v>4.910531655206518</v>
      </c>
      <c r="N712" s="7" t="n">
        <v>5.17855059075215</v>
      </c>
      <c r="O712" s="7" t="n">
        <v>4.504182517752474</v>
      </c>
      <c r="P712" s="7" t="n">
        <v>5.995941299527175</v>
      </c>
      <c r="Q712" s="7" t="n">
        <v>4.457803165659556</v>
      </c>
      <c r="R712" s="7" t="n">
        <v>3.818637311942088</v>
      </c>
      <c r="S712" s="7" t="n">
        <v>3.625688900905875</v>
      </c>
      <c r="T712" s="7" t="n">
        <v>3.236871029111077</v>
      </c>
      <c r="U712" s="7" t="n">
        <v>3.191959265274683</v>
      </c>
      <c r="V712" s="7" t="n">
        <v>5.654569397418845</v>
      </c>
      <c r="W712" s="7" t="n">
        <v>4.109587469455497</v>
      </c>
      <c r="X712" s="7" t="n">
        <v>4.525461505862985</v>
      </c>
      <c r="Y712" s="7" t="n">
        <v>2.90480646202262</v>
      </c>
      <c r="Z712" s="7" t="n">
        <v>2.90480646202262</v>
      </c>
      <c r="AA712" s="7" t="n">
        <v>4.012603359727428</v>
      </c>
      <c r="AB712" s="7" t="n">
        <v>4.796455728207807</v>
      </c>
      <c r="AC712" s="7" t="n">
        <v>5.539616885858843</v>
      </c>
      <c r="AD712" s="7" t="n">
        <v>3.378857852859776</v>
      </c>
      <c r="AE712" s="7" t="n">
        <v>4.62952408324166</v>
      </c>
      <c r="AF712" s="7" t="n">
        <v>2.068292502387592</v>
      </c>
      <c r="AG712" s="7" t="n">
        <v>3.422848903546387</v>
      </c>
      <c r="AH712" s="7" t="n">
        <v>4.314463259176859</v>
      </c>
      <c r="AI712" s="7" t="n">
        <v>1.896130533728115</v>
      </c>
      <c r="AJ712" s="7" t="n">
        <v>4.778790199664654</v>
      </c>
      <c r="AK712" s="7" t="n">
        <v>2.847567824123869</v>
      </c>
      <c r="AL712" s="7" t="n">
        <v>3.444948274853433</v>
      </c>
      <c r="AM712" s="7" t="n">
        <v>3.68508154276587</v>
      </c>
      <c r="AN712" s="7" t="n">
        <v>4.872945225105449</v>
      </c>
      <c r="AO712" s="7" t="n">
        <v>3.566752047533186</v>
      </c>
      <c r="AP712" s="7" t="n">
        <v>3.810027735702523</v>
      </c>
      <c r="AQ712" s="7" t="n">
        <v>4.189385746918799</v>
      </c>
      <c r="AR712" s="7" t="n">
        <v>1.93679625792982</v>
      </c>
      <c r="AS712" s="7" t="n">
        <v>1.725197720812594</v>
      </c>
      <c r="AT712" s="7" t="n">
        <v>3.201065947179828</v>
      </c>
      <c r="AU712" s="7" t="n">
        <v>1.777381020979757</v>
      </c>
      <c r="AV712" s="7" t="n">
        <v>1.636291699179906</v>
      </c>
      <c r="AW712" s="7" t="n">
        <v>1.72385765308112</v>
      </c>
      <c r="AX712" s="7" t="n">
        <v>3.116626089462698</v>
      </c>
      <c r="AY712" s="7" t="n">
        <v>2.002658411058897</v>
      </c>
      <c r="AZ712" s="7" t="n">
        <v>2.002658411058897</v>
      </c>
      <c r="BA712" s="7" t="n">
        <v>8.37934165451216</v>
      </c>
      <c r="BB712" s="7" t="n">
        <v>8.37934165451216</v>
      </c>
      <c r="BC712" s="7" t="n">
        <v>1.367268430849369</v>
      </c>
      <c r="BD712" s="7" t="n">
        <v>1.613548152522756</v>
      </c>
      <c r="BE712" s="7" t="n">
        <v>1.491611097580359</v>
      </c>
      <c r="BF712" s="7" t="n">
        <v>1.568883043212435</v>
      </c>
      <c r="BG712" s="7" t="n">
        <v>1.480668032405718</v>
      </c>
      <c r="BH712" s="7" t="n">
        <v>1.530690892065123</v>
      </c>
      <c r="BI712" s="7" t="n">
        <v>1.329003019429821</v>
      </c>
      <c r="BJ712" s="7" t="n">
        <v>1.445416862121842</v>
      </c>
      <c r="BK712" s="7" t="n">
        <v>1.437363912298212</v>
      </c>
      <c r="BL712" s="7" t="n">
        <v>1.460121095666119</v>
      </c>
      <c r="BM712" s="7" t="n">
        <v>1.239420789425174</v>
      </c>
      <c r="BN712" s="7" t="n">
        <v>1.414154896896273</v>
      </c>
      <c r="BO712" s="7" t="n">
        <v>1.375424722932469</v>
      </c>
      <c r="BP712" s="7" t="n">
        <v>1.436960278745009</v>
      </c>
      <c r="BQ712" s="7" t="n">
        <v>1.203256742655292</v>
      </c>
      <c r="BR712" s="7" t="n">
        <v>1.383706807835495</v>
      </c>
      <c r="BS712" s="7" t="n">
        <v>1.259476336055273</v>
      </c>
      <c r="BT712" s="7" t="n">
        <v>1.259476336055273</v>
      </c>
      <c r="BU712" s="7" t="n">
        <v>1.343812981002991</v>
      </c>
      <c r="BV712" s="7" t="n">
        <v>1.14753242058766</v>
      </c>
      <c r="BW712" s="7" t="n">
        <v>1.086798040900932</v>
      </c>
      <c r="BX712" s="7" t="n">
        <v>1.089425684787968</v>
      </c>
      <c r="BY712" s="7" t="n">
        <v>1.20521464918366</v>
      </c>
      <c r="BZ712" s="7" t="n">
        <v>1.135802384895729</v>
      </c>
      <c r="CA712" s="7" t="n">
        <v>1.056927397827316</v>
      </c>
      <c r="CB712" s="7" t="n">
        <v>1.087813322814918</v>
      </c>
      <c r="CC712" s="7" t="n">
        <v>1.111093760597868</v>
      </c>
      <c r="CD712" s="7" t="n">
        <v>1.059494534379144</v>
      </c>
      <c r="CE712" s="7" t="n">
        <v>1.081757335109397</v>
      </c>
      <c r="CF712" s="7" t="n">
        <v>1.09865174280684</v>
      </c>
      <c r="CG712" s="7" t="n">
        <v>1.086129461425281</v>
      </c>
      <c r="CH712" s="7" t="n">
        <v>2.344314127041863</v>
      </c>
      <c r="CI712" s="7" t="n">
        <v>2.344314127041863</v>
      </c>
      <c r="CJ712" s="7" t="n">
        <v>1.119542800839714</v>
      </c>
      <c r="CK712" s="7" t="n">
        <v>1.031419909446263</v>
      </c>
      <c r="CL712" s="7" t="n">
        <v>1.051773659499875</v>
      </c>
      <c r="CM712" s="7" t="n">
        <v>1.071645111657467</v>
      </c>
      <c r="CN712" s="7" t="n">
        <v>0.9485839161205989</v>
      </c>
      <c r="CO712" s="7" t="n">
        <v>0.9190689122544762</v>
      </c>
      <c r="CP712" s="7" t="n">
        <v>0.7876572301635227</v>
      </c>
      <c r="CQ712" s="7" t="n">
        <v>0.9218664801361616</v>
      </c>
      <c r="CR712" s="7" t="n">
        <v>0.861927517374192</v>
      </c>
      <c r="CS712" s="7" t="n">
        <v>0.9299338662843322</v>
      </c>
      <c r="CT712" s="7" t="n">
        <v>0.793773200253272</v>
      </c>
      <c r="CU712" s="7" t="n">
        <v>0.7221041519506683</v>
      </c>
      <c r="CV712" s="7" t="n">
        <v>1.490286314457771</v>
      </c>
      <c r="CW712" s="7" t="n">
        <v>0.7268967374676303</v>
      </c>
      <c r="CX712" s="7" t="n">
        <v>0.7987678663685902</v>
      </c>
      <c r="CY712" s="7" t="n">
        <v>1.363466350225611</v>
      </c>
      <c r="CZ712" s="7" t="n">
        <v>3.612556280350357</v>
      </c>
      <c r="DA712" s="7" t="n">
        <v>3.709457399650968</v>
      </c>
      <c r="DB712" s="7" t="n">
        <v>1.397371368781323</v>
      </c>
      <c r="DC712" s="7" t="n">
        <v>0.8006530393109335</v>
      </c>
      <c r="DD712" s="7" t="n">
        <v>1.254831406515093</v>
      </c>
      <c r="DE712" s="7" t="n">
        <v>1.139938357022247</v>
      </c>
      <c r="DF712" s="7" t="n">
        <v>2.826514797698427</v>
      </c>
      <c r="DG712" s="7" t="n">
        <v>2.907392113344231</v>
      </c>
      <c r="DH712" s="7" t="n">
        <v>1.170404968937539</v>
      </c>
      <c r="DI712" s="7" t="n">
        <v>3.068271380255788</v>
      </c>
      <c r="DJ712" s="7" t="n">
        <v>1.396400535388005</v>
      </c>
      <c r="DK712" s="7" t="n">
        <v>0.5096574028013447</v>
      </c>
      <c r="DL712" s="7" t="n">
        <v>1.177176664271676</v>
      </c>
      <c r="DM712" s="7" t="n">
        <v>2.603866603365154</v>
      </c>
      <c r="DN712" s="7" t="n">
        <v>0.4954604973246743</v>
      </c>
      <c r="DO712" s="7" t="n">
        <v>1.292924558638956</v>
      </c>
      <c r="DP712" s="7" t="n">
        <v>1.074860641170727</v>
      </c>
      <c r="DQ712" s="7" t="n">
        <v>1.250034681182754</v>
      </c>
      <c r="DR712" s="7" t="n">
        <v>2.63420330821431</v>
      </c>
      <c r="DS712" s="7" t="n">
        <v>0.980397152664588</v>
      </c>
      <c r="DT712" s="7" t="n">
        <v>1.071322221729384</v>
      </c>
      <c r="DU712" s="7" t="n">
        <v>2.375012021069127</v>
      </c>
      <c r="DV712" s="7" t="n">
        <v>0.8016349691718301</v>
      </c>
      <c r="DW712" s="7" t="n">
        <v>1.0096045483041</v>
      </c>
      <c r="DX712" s="7" t="n">
        <v>0.8895090634684775</v>
      </c>
      <c r="DY712" s="7" t="n">
        <v>0.4409135489473088</v>
      </c>
      <c r="DZ712" s="7" t="n">
        <v>1.120475149210546</v>
      </c>
      <c r="EA712" s="7" t="n">
        <v>0.9125691193174001</v>
      </c>
      <c r="EB712" s="7" t="n">
        <v>2.486622014327091</v>
      </c>
      <c r="EC712" s="7" t="n">
        <v>1.256843659202888</v>
      </c>
      <c r="ED712" s="7" t="n">
        <v>0.644643533740924</v>
      </c>
      <c r="EE712" s="7" t="n">
        <v>1.086737103857635</v>
      </c>
      <c r="EF712" s="7" t="n">
        <v>0.6254492165403374</v>
      </c>
      <c r="EG712" s="7" t="n">
        <v>1.013801489376716</v>
      </c>
      <c r="EH712" s="7" t="n">
        <v>1.029628955864454</v>
      </c>
      <c r="EI712" s="7" t="n">
        <v>2.1735452571859</v>
      </c>
      <c r="EJ712" s="7" t="n">
        <v>1.143194066626109</v>
      </c>
      <c r="EK712" s="7" t="n">
        <v>1.160068331741316</v>
      </c>
      <c r="EL712" s="7" t="n">
        <v>0.7891087784518269</v>
      </c>
      <c r="EM712" s="7" t="n">
        <v>1.052977164353909</v>
      </c>
      <c r="EN712" s="7" t="n">
        <v>1.052977164353909</v>
      </c>
      <c r="EO712" s="7" t="n">
        <v>0.7138825080856448</v>
      </c>
      <c r="EP712" s="7" t="n">
        <v>0.8109435233326876</v>
      </c>
      <c r="EQ712" s="7" t="n">
        <v>0.8692313841066088</v>
      </c>
      <c r="ER712" s="7" t="n">
        <v>0.7266373062366391</v>
      </c>
      <c r="ES712" s="7" t="n">
        <v>0.6269303668214019</v>
      </c>
      <c r="ET712" s="7" t="n">
        <v>1.948670463465364</v>
      </c>
      <c r="EU712" s="7" t="n">
        <v>0.7696629669776414</v>
      </c>
      <c r="EV712" s="7" t="n">
        <v>0.4709095913413777</v>
      </c>
      <c r="EW712" s="7" t="n">
        <v>1.908132323592288</v>
      </c>
      <c r="EX712" s="7" t="n">
        <v>0.3873117410161353</v>
      </c>
      <c r="EY712" s="7" t="n">
        <v>1.745823221521117</v>
      </c>
      <c r="EZ712" s="7" t="n">
        <v>2.113691102377925</v>
      </c>
      <c r="FA712" s="7" t="n">
        <v>0.3373943044158365</v>
      </c>
      <c r="FB712" s="7" t="n">
        <v>1.63362430626696</v>
      </c>
      <c r="FC712" s="7" t="n">
        <v>1.322577174128782</v>
      </c>
      <c r="FD712" s="7" t="n">
        <v>1.66010359841539</v>
      </c>
      <c r="FE712" s="7" t="n">
        <v>1.345661226663631</v>
      </c>
    </row>
    <row r="713">
      <c r="A713" s="6" t="n">
        <v>45979</v>
      </c>
      <c r="B713" s="7" t="n">
        <v>26.97210874040725</v>
      </c>
      <c r="C713" s="7" t="n">
        <v>26.97210874040725</v>
      </c>
      <c r="D713" s="7" t="n">
        <v>15.82654306929683</v>
      </c>
      <c r="E713" s="7" t="n">
        <v>15.82654306929683</v>
      </c>
      <c r="F713" s="7" t="n">
        <v>6.556767062525857</v>
      </c>
      <c r="G713" s="7" t="n">
        <v>7.243495324905137</v>
      </c>
      <c r="H713" s="7" t="n">
        <v>4.981105505015803</v>
      </c>
      <c r="I713" s="7" t="n">
        <v>4.884166084196944</v>
      </c>
      <c r="J713" s="7" t="n">
        <v>5.604174382073333</v>
      </c>
      <c r="K713" s="7" t="n">
        <v>5.06847983930704</v>
      </c>
      <c r="L713" s="7" t="n">
        <v>3.617433840274327</v>
      </c>
      <c r="M713" s="7" t="n">
        <v>4.915433993501635</v>
      </c>
      <c r="N713" s="7" t="n">
        <v>5.148306788060958</v>
      </c>
      <c r="O713" s="7" t="n">
        <v>4.477239724681818</v>
      </c>
      <c r="P713" s="7" t="n">
        <v>6.001743902904292</v>
      </c>
      <c r="Q713" s="7" t="n">
        <v>4.462329999966018</v>
      </c>
      <c r="R713" s="7" t="n">
        <v>3.822634006588635</v>
      </c>
      <c r="S713" s="7" t="n">
        <v>3.629525559460987</v>
      </c>
      <c r="T713" s="7" t="n">
        <v>3.240385192693838</v>
      </c>
      <c r="U713" s="7" t="n">
        <v>3.171439762027717</v>
      </c>
      <c r="V713" s="7" t="n">
        <v>5.660088858661513</v>
      </c>
      <c r="W713" s="7" t="n">
        <v>4.084576206216688</v>
      </c>
      <c r="X713" s="7" t="n">
        <v>4.53004445763764</v>
      </c>
      <c r="Y713" s="7" t="n">
        <v>2.951191202803749</v>
      </c>
      <c r="Z713" s="7" t="n">
        <v>2.951191202803749</v>
      </c>
      <c r="AA713" s="7" t="n">
        <v>4.016760934518009</v>
      </c>
      <c r="AB713" s="7" t="n">
        <v>4.801263449162538</v>
      </c>
      <c r="AC713" s="7" t="n">
        <v>6.207889464661326</v>
      </c>
      <c r="AD713" s="7" t="n">
        <v>3.357423487150625</v>
      </c>
      <c r="AE713" s="7" t="n">
        <v>4.634193347041684</v>
      </c>
      <c r="AF713" s="7" t="n">
        <v>2.01233994505699</v>
      </c>
      <c r="AG713" s="7" t="n">
        <v>3.426517321688479</v>
      </c>
      <c r="AH713" s="7" t="n">
        <v>4.85753942543377</v>
      </c>
      <c r="AI713" s="7" t="n">
        <v>1.843317475781641</v>
      </c>
      <c r="AJ713" s="7" t="n">
        <v>4.783583268401594</v>
      </c>
      <c r="AK713" s="7" t="n">
        <v>2.828734105696775</v>
      </c>
      <c r="AL713" s="7" t="n">
        <v>3.448635022750034</v>
      </c>
      <c r="AM713" s="7" t="n">
        <v>3.688967463018511</v>
      </c>
      <c r="AN713" s="7" t="n">
        <v>5.473091735099593</v>
      </c>
      <c r="AO713" s="7" t="n">
        <v>4.033420847987808</v>
      </c>
      <c r="AP713" s="7" t="n">
        <v>4.301556474335544</v>
      </c>
      <c r="AQ713" s="7" t="n">
        <v>4.719680450113608</v>
      </c>
      <c r="AR713" s="7" t="n">
        <v>1.883241630767564</v>
      </c>
      <c r="AS713" s="7" t="n">
        <v>1.675410429999263</v>
      </c>
      <c r="AT713" s="7" t="n">
        <v>3.204550413159302</v>
      </c>
      <c r="AU713" s="7" t="n">
        <v>1.726733447228438</v>
      </c>
      <c r="AV713" s="7" t="n">
        <v>1.588216992376768</v>
      </c>
      <c r="AW713" s="7" t="n">
        <v>1.674186117079965</v>
      </c>
      <c r="AX713" s="7" t="n">
        <v>3.120040518976373</v>
      </c>
      <c r="AY713" s="7" t="n">
        <v>2.089085706353759</v>
      </c>
      <c r="AZ713" s="7" t="n">
        <v>2.089085706353759</v>
      </c>
      <c r="BA713" s="7" t="n">
        <v>7.936528120390131</v>
      </c>
      <c r="BB713" s="7" t="n">
        <v>7.936528120390131</v>
      </c>
      <c r="BC713" s="7" t="n">
        <v>1.350297216836139</v>
      </c>
      <c r="BD713" s="7" t="n">
        <v>1.565800614452199</v>
      </c>
      <c r="BE713" s="7" t="n">
        <v>1.473748456984251</v>
      </c>
      <c r="BF713" s="7" t="n">
        <v>1.599398505429408</v>
      </c>
      <c r="BG713" s="7" t="n">
        <v>1.435348113121516</v>
      </c>
      <c r="BH713" s="7" t="n">
        <v>1.560752674170657</v>
      </c>
      <c r="BI713" s="7" t="n">
        <v>1.312306134461005</v>
      </c>
      <c r="BJ713" s="7" t="n">
        <v>1.42788539320273</v>
      </c>
      <c r="BK713" s="7" t="n">
        <v>1.466317074090171</v>
      </c>
      <c r="BL713" s="7" t="n">
        <v>1.415258988634809</v>
      </c>
      <c r="BM713" s="7" t="n">
        <v>1.223366129553174</v>
      </c>
      <c r="BN713" s="7" t="n">
        <v>1.370131017110226</v>
      </c>
      <c r="BO713" s="7" t="n">
        <v>1.332107116188333</v>
      </c>
      <c r="BP713" s="7" t="n">
        <v>1.39252052614555</v>
      </c>
      <c r="BQ713" s="7" t="n">
        <v>1.187461346907849</v>
      </c>
      <c r="BR713" s="7" t="n">
        <v>1.340238171217254</v>
      </c>
      <c r="BS713" s="7" t="n">
        <v>1.223701573472515</v>
      </c>
      <c r="BT713" s="7" t="n">
        <v>1.223701573472515</v>
      </c>
      <c r="BU713" s="7" t="n">
        <v>1.301071837487589</v>
      </c>
      <c r="BV713" s="7" t="n">
        <v>1.132136518781516</v>
      </c>
      <c r="BW713" s="7" t="n">
        <v>1.053757329971544</v>
      </c>
      <c r="BX713" s="7" t="n">
        <v>1.056343369821968</v>
      </c>
      <c r="BY713" s="7" t="n">
        <v>1.18940521698379</v>
      </c>
      <c r="BZ713" s="7" t="n">
        <v>1.197278449815734</v>
      </c>
      <c r="CA713" s="7" t="n">
        <v>1.024359635052817</v>
      </c>
      <c r="CB713" s="7" t="n">
        <v>1.14790809014073</v>
      </c>
      <c r="CC713" s="7" t="n">
        <v>1.171858622551643</v>
      </c>
      <c r="CD713" s="7" t="n">
        <v>1.026886125593357</v>
      </c>
      <c r="CE713" s="7" t="n">
        <v>1.066832982299489</v>
      </c>
      <c r="CF713" s="7" t="n">
        <v>1.083606272085282</v>
      </c>
      <c r="CG713" s="7" t="n">
        <v>1.07117376434937</v>
      </c>
      <c r="CH713" s="7" t="n">
        <v>2.267546876720424</v>
      </c>
      <c r="CI713" s="7" t="n">
        <v>2.267546876720424</v>
      </c>
      <c r="CJ713" s="7" t="n">
        <v>1.104347559770097</v>
      </c>
      <c r="CK713" s="7" t="n">
        <v>1.016856431310588</v>
      </c>
      <c r="CL713" s="7" t="n">
        <v>1.037064263037563</v>
      </c>
      <c r="CM713" s="7" t="n">
        <v>1.056793254516456</v>
      </c>
      <c r="CN713" s="7" t="n">
        <v>0.9177315784088003</v>
      </c>
      <c r="CO713" s="7" t="n">
        <v>0.888683891787426</v>
      </c>
      <c r="CP713" s="7" t="n">
        <v>0.759352878412664</v>
      </c>
      <c r="CQ713" s="7" t="n">
        <v>0.8914371651902628</v>
      </c>
      <c r="CR713" s="7" t="n">
        <v>0.8324472285933604</v>
      </c>
      <c r="CS713" s="7" t="n">
        <v>0.8993768187220263</v>
      </c>
      <c r="CT713" s="7" t="n">
        <v>0.7653720130656207</v>
      </c>
      <c r="CU713" s="7" t="n">
        <v>0.6948377158319459</v>
      </c>
      <c r="CV713" s="7" t="n">
        <v>1.433122894512189</v>
      </c>
      <c r="CW713" s="7" t="n">
        <v>0.699554419337536</v>
      </c>
      <c r="CX713" s="7" t="n">
        <v>0.7702875975850823</v>
      </c>
      <c r="CY713" s="7" t="n">
        <v>1.309214026418171</v>
      </c>
      <c r="CZ713" s="7" t="n">
        <v>3.394790212850714</v>
      </c>
      <c r="DA713" s="7" t="n">
        <v>3.487116477254421</v>
      </c>
      <c r="DB713" s="7" t="n">
        <v>1.342340770282049</v>
      </c>
      <c r="DC713" s="7" t="n">
        <v>0.7721429221889573</v>
      </c>
      <c r="DD713" s="7" t="n">
        <v>1.203072749749887</v>
      </c>
      <c r="DE713" s="7" t="n">
        <v>1.090817019347163</v>
      </c>
      <c r="DF713" s="7" t="n">
        <v>2.645858990142475</v>
      </c>
      <c r="DG713" s="7" t="n">
        <v>2.722917959971416</v>
      </c>
      <c r="DH713" s="7" t="n">
        <v>1.120584283672934</v>
      </c>
      <c r="DI713" s="7" t="n">
        <v>2.876201862584266</v>
      </c>
      <c r="DJ713" s="7" t="n">
        <v>1.341392221939505</v>
      </c>
      <c r="DK713" s="7" t="n">
        <v>0.4857546806065152</v>
      </c>
      <c r="DL713" s="7" t="n">
        <v>1.105406677698444</v>
      </c>
      <c r="DM713" s="7" t="n">
        <v>2.43372236873513</v>
      </c>
      <c r="DN713" s="7" t="n">
        <v>0.4717825577109822</v>
      </c>
      <c r="DO713" s="7" t="n">
        <v>1.240291490429867</v>
      </c>
      <c r="DP713" s="7" t="n">
        <v>1.027233133654337</v>
      </c>
      <c r="DQ713" s="7" t="n">
        <v>1.198386131124132</v>
      </c>
      <c r="DR713" s="7" t="n">
        <v>2.462626829831718</v>
      </c>
      <c r="DS713" s="7" t="n">
        <v>0.9349380127096509</v>
      </c>
      <c r="DT713" s="7" t="n">
        <v>1.003041695632489</v>
      </c>
      <c r="DU713" s="7" t="n">
        <v>2.215672372743705</v>
      </c>
      <c r="DV713" s="7" t="n">
        <v>0.7422446038104678</v>
      </c>
      <c r="DW713" s="7" t="n">
        <v>0.9634749655118211</v>
      </c>
      <c r="DX713" s="7" t="n">
        <v>0.8272219545073416</v>
      </c>
      <c r="DY713" s="7" t="n">
        <v>0.4180992626043658</v>
      </c>
      <c r="DZ713" s="7" t="n">
        <v>1.071800580854785</v>
      </c>
      <c r="EA713" s="7" t="n">
        <v>0.849521842416834</v>
      </c>
      <c r="EB713" s="7" t="n">
        <v>2.322013081932662</v>
      </c>
      <c r="EC713" s="7" t="n">
        <v>1.20503881206802</v>
      </c>
      <c r="ED713" s="7" t="n">
        <v>0.5904283447434686</v>
      </c>
      <c r="EE713" s="7" t="n">
        <v>1.017948430718045</v>
      </c>
      <c r="EF713" s="7" t="n">
        <v>0.5718667625479805</v>
      </c>
      <c r="EG713" s="7" t="n">
        <v>0.9675755676600215</v>
      </c>
      <c r="EH713" s="7" t="n">
        <v>0.9830397216610549</v>
      </c>
      <c r="EI713" s="7" t="n">
        <v>2.02371717299892</v>
      </c>
      <c r="EJ713" s="7" t="n">
        <v>1.093997995578309</v>
      </c>
      <c r="EK713" s="7" t="n">
        <v>1.110484919407715</v>
      </c>
      <c r="EL713" s="7" t="n">
        <v>0.7301313352729137</v>
      </c>
      <c r="EM713" s="7" t="n">
        <v>0.9853013776624688</v>
      </c>
      <c r="EN713" s="7" t="n">
        <v>0.9853013776624688</v>
      </c>
      <c r="EO713" s="7" t="n">
        <v>0.6573848767211492</v>
      </c>
      <c r="EP713" s="7" t="n">
        <v>0.7512463042289972</v>
      </c>
      <c r="EQ713" s="7" t="n">
        <v>0.8076127228646774</v>
      </c>
      <c r="ER713" s="7" t="n">
        <v>0.6697192167131603</v>
      </c>
      <c r="ES713" s="7" t="n">
        <v>0.5732990871468993</v>
      </c>
      <c r="ET713" s="7" t="n">
        <v>1.809459073478286</v>
      </c>
      <c r="EU713" s="7" t="n">
        <v>0.7113265492383769</v>
      </c>
      <c r="EV713" s="7" t="n">
        <v>0.4224214905118</v>
      </c>
      <c r="EW713" s="7" t="n">
        <v>1.770834803218361</v>
      </c>
      <c r="EX713" s="7" t="n">
        <v>0.3415794186651042</v>
      </c>
      <c r="EY713" s="7" t="n">
        <v>1.616188570222199</v>
      </c>
      <c r="EZ713" s="7" t="n">
        <v>1.9666888273787</v>
      </c>
      <c r="FA713" s="7" t="n">
        <v>0.2933074956390436</v>
      </c>
      <c r="FB713" s="7" t="n">
        <v>1.509286742974688</v>
      </c>
      <c r="FC713" s="7" t="n">
        <v>1.212924637241788</v>
      </c>
      <c r="FD713" s="7" t="n">
        <v>1.534515905916912</v>
      </c>
      <c r="FE713" s="7" t="n">
        <v>1.234918855195347</v>
      </c>
    </row>
    <row r="714">
      <c r="A714" s="6" t="n">
        <v>45980</v>
      </c>
      <c r="B714" s="7" t="n">
        <v>26.68639550565368</v>
      </c>
      <c r="C714" s="7" t="n">
        <v>26.68639550565368</v>
      </c>
      <c r="D714" s="7" t="n">
        <v>15.65467307927693</v>
      </c>
      <c r="E714" s="7" t="n">
        <v>15.65467307927693</v>
      </c>
      <c r="F714" s="7" t="n">
        <v>6.610667423321464</v>
      </c>
      <c r="G714" s="7" t="n">
        <v>7.302293931313519</v>
      </c>
      <c r="H714" s="7" t="n">
        <v>5.023767101173192</v>
      </c>
      <c r="I714" s="7" t="n">
        <v>4.926136237874472</v>
      </c>
      <c r="J714" s="7" t="n">
        <v>5.651280158790482</v>
      </c>
      <c r="K714" s="7" t="n">
        <v>5.11176465278787</v>
      </c>
      <c r="L714" s="7" t="n">
        <v>3.650368737947015</v>
      </c>
      <c r="M714" s="7" t="n">
        <v>4.957627172658035</v>
      </c>
      <c r="N714" s="7" t="n">
        <v>5.148306788060958</v>
      </c>
      <c r="O714" s="7" t="n">
        <v>4.477239724681818</v>
      </c>
      <c r="P714" s="7" t="n">
        <v>6.051685434705172</v>
      </c>
      <c r="Q714" s="7" t="n">
        <v>4.50129131177393</v>
      </c>
      <c r="R714" s="7" t="n">
        <v>3.85703254114574</v>
      </c>
      <c r="S714" s="7" t="n">
        <v>3.662546704072533</v>
      </c>
      <c r="T714" s="7" t="n">
        <v>3.270630705081267</v>
      </c>
      <c r="U714" s="7" t="n">
        <v>3.171439762027717</v>
      </c>
      <c r="V714" s="7" t="n">
        <v>5.707593458107598</v>
      </c>
      <c r="W714" s="7" t="n">
        <v>4.084576206216688</v>
      </c>
      <c r="X714" s="7" t="n">
        <v>4.569488758224932</v>
      </c>
      <c r="Y714" s="7" t="n">
        <v>2.957397999355626</v>
      </c>
      <c r="Z714" s="7" t="n">
        <v>2.957397999355626</v>
      </c>
      <c r="AA714" s="7" t="n">
        <v>4.052544123566772</v>
      </c>
      <c r="AB714" s="7" t="n">
        <v>4.842642280929216</v>
      </c>
      <c r="AC714" s="7" t="n">
        <v>6.134266505670046</v>
      </c>
      <c r="AD714" s="7" t="n">
        <v>3.357423487150625</v>
      </c>
      <c r="AE714" s="7" t="n">
        <v>4.674380513284207</v>
      </c>
      <c r="AF714" s="7" t="n">
        <v>2.03259731591529</v>
      </c>
      <c r="AG714" s="7" t="n">
        <v>3.458090463844758</v>
      </c>
      <c r="AH714" s="7" t="n">
        <v>4.79770923699611</v>
      </c>
      <c r="AI714" s="7" t="n">
        <v>1.862438205057003</v>
      </c>
      <c r="AJ714" s="7" t="n">
        <v>4.824835992255448</v>
      </c>
      <c r="AK714" s="7" t="n">
        <v>2.828734105696775</v>
      </c>
      <c r="AL714" s="7" t="n">
        <v>3.480365924442543</v>
      </c>
      <c r="AM714" s="7" t="n">
        <v>3.7224125905346</v>
      </c>
      <c r="AN714" s="7" t="n">
        <v>5.406974160780989</v>
      </c>
      <c r="AO714" s="7" t="n">
        <v>3.982008386893044</v>
      </c>
      <c r="AP714" s="7" t="n">
        <v>4.247405217325626</v>
      </c>
      <c r="AQ714" s="7" t="n">
        <v>4.661258383392622</v>
      </c>
      <c r="AR714" s="7" t="n">
        <v>1.902630841830674</v>
      </c>
      <c r="AS714" s="7" t="n">
        <v>1.688367610589712</v>
      </c>
      <c r="AT714" s="7" t="n">
        <v>3.234540325826645</v>
      </c>
      <c r="AU714" s="7" t="n">
        <v>1.745070172724136</v>
      </c>
      <c r="AV714" s="7" t="n">
        <v>1.605622223005656</v>
      </c>
      <c r="AW714" s="7" t="n">
        <v>1.692169472513238</v>
      </c>
      <c r="AX714" s="7" t="n">
        <v>3.149427645591219</v>
      </c>
      <c r="AY714" s="7" t="n">
        <v>2.104463663580052</v>
      </c>
      <c r="AZ714" s="7" t="n">
        <v>2.104463663580052</v>
      </c>
      <c r="BA714" s="7" t="n">
        <v>7.954984554007572</v>
      </c>
      <c r="BB714" s="7" t="n">
        <v>7.954984554007572</v>
      </c>
      <c r="BC714" s="7" t="n">
        <v>1.376458938031084</v>
      </c>
      <c r="BD714" s="7" t="n">
        <v>1.578226947828103</v>
      </c>
      <c r="BE714" s="7" t="n">
        <v>1.50128434349871</v>
      </c>
      <c r="BF714" s="7" t="n">
        <v>1.603481815209256</v>
      </c>
      <c r="BG714" s="7" t="n">
        <v>1.447142656847778</v>
      </c>
      <c r="BH714" s="7" t="n">
        <v>1.564775276482834</v>
      </c>
      <c r="BI714" s="7" t="n">
        <v>1.338044967819521</v>
      </c>
      <c r="BJ714" s="7" t="n">
        <v>1.454910766970459</v>
      </c>
      <c r="BK714" s="7" t="n">
        <v>1.470191330618288</v>
      </c>
      <c r="BL714" s="7" t="n">
        <v>1.431501112015306</v>
      </c>
      <c r="BM714" s="7" t="n">
        <v>1.238088297152831</v>
      </c>
      <c r="BN714" s="7" t="n">
        <v>1.386069664099636</v>
      </c>
      <c r="BO714" s="7" t="n">
        <v>1.347790060210447</v>
      </c>
      <c r="BP714" s="7" t="n">
        <v>1.408609738010152</v>
      </c>
      <c r="BQ714" s="7" t="n">
        <v>1.201945768586711</v>
      </c>
      <c r="BR714" s="7" t="n">
        <v>1.355975794923665</v>
      </c>
      <c r="BS714" s="7" t="n">
        <v>1.251666149421089</v>
      </c>
      <c r="BT714" s="7" t="n">
        <v>1.251666149421089</v>
      </c>
      <c r="BU714" s="7" t="n">
        <v>1.316546075599415</v>
      </c>
      <c r="BV714" s="7" t="n">
        <v>1.155869840998955</v>
      </c>
      <c r="BW714" s="7" t="n">
        <v>1.079584740231565</v>
      </c>
      <c r="BX714" s="7" t="n">
        <v>1.082203301310856</v>
      </c>
      <c r="BY714" s="7" t="n">
        <v>1.21377601079624</v>
      </c>
      <c r="BZ714" s="7" t="n">
        <v>1.20821684946778</v>
      </c>
      <c r="CA714" s="7" t="n">
        <v>1.049817349090074</v>
      </c>
      <c r="CB714" s="7" t="n">
        <v>1.158600716333733</v>
      </c>
      <c r="CC714" s="7" t="n">
        <v>1.182670478283083</v>
      </c>
      <c r="CD714" s="7" t="n">
        <v>1.052375611985973</v>
      </c>
      <c r="CE714" s="7" t="n">
        <v>1.089839395212757</v>
      </c>
      <c r="CF714" s="7" t="n">
        <v>1.106799392504203</v>
      </c>
      <c r="CG714" s="7" t="n">
        <v>1.094228495547211</v>
      </c>
      <c r="CH714" s="7" t="n">
        <v>2.295677000893843</v>
      </c>
      <c r="CI714" s="7" t="n">
        <v>2.295677000893843</v>
      </c>
      <c r="CJ714" s="7" t="n">
        <v>1.127771556429582</v>
      </c>
      <c r="CK714" s="7" t="n">
        <v>1.030211181125081</v>
      </c>
      <c r="CL714" s="7" t="n">
        <v>1.059739313207395</v>
      </c>
      <c r="CM714" s="7" t="n">
        <v>1.079687912815349</v>
      </c>
      <c r="CN714" s="7" t="n">
        <v>0.9418483713333314</v>
      </c>
      <c r="CO714" s="7" t="n">
        <v>0.912435390084142</v>
      </c>
      <c r="CP714" s="7" t="n">
        <v>0.7814779503088372</v>
      </c>
      <c r="CQ714" s="7" t="n">
        <v>0.9152232877927307</v>
      </c>
      <c r="CR714" s="7" t="n">
        <v>0.8554915121910605</v>
      </c>
      <c r="CS714" s="7" t="n">
        <v>0.9232627879256943</v>
      </c>
      <c r="CT714" s="7" t="n">
        <v>0.7875727797178507</v>
      </c>
      <c r="CU714" s="7" t="n">
        <v>0.7161514652083414</v>
      </c>
      <c r="CV714" s="7" t="n">
        <v>1.454069510347893</v>
      </c>
      <c r="CW714" s="7" t="n">
        <v>0.7209274845029665</v>
      </c>
      <c r="CX714" s="7" t="n">
        <v>0.7925501810918156</v>
      </c>
      <c r="CY714" s="7" t="n">
        <v>1.329093917895456</v>
      </c>
      <c r="CZ714" s="7" t="n">
        <v>3.403866685585242</v>
      </c>
      <c r="DA714" s="7" t="n">
        <v>3.496383629584778</v>
      </c>
      <c r="DB714" s="7" t="n">
        <v>1.362505848002565</v>
      </c>
      <c r="DC714" s="7" t="n">
        <v>0.7944288376780093</v>
      </c>
      <c r="DD714" s="7" t="n">
        <v>1.222038877047115</v>
      </c>
      <c r="DE714" s="7" t="n">
        <v>1.108816743481852</v>
      </c>
      <c r="DF714" s="7" t="n">
        <v>2.653388710132566</v>
      </c>
      <c r="DG714" s="7" t="n">
        <v>2.730606828317796</v>
      </c>
      <c r="DH714" s="7" t="n">
        <v>1.138840272483657</v>
      </c>
      <c r="DI714" s="7" t="n">
        <v>2.884207305123115</v>
      </c>
      <c r="DJ714" s="7" t="n">
        <v>1.361549133661593</v>
      </c>
      <c r="DK714" s="7" t="n">
        <v>0.5044390670828389</v>
      </c>
      <c r="DL714" s="7" t="n">
        <v>1.109874299561645</v>
      </c>
      <c r="DM714" s="7" t="n">
        <v>2.456322012337559</v>
      </c>
      <c r="DN714" s="7" t="n">
        <v>0.4902912351368938</v>
      </c>
      <c r="DO714" s="7" t="n">
        <v>1.259578031736873</v>
      </c>
      <c r="DP714" s="7" t="n">
        <v>1.044685467753795</v>
      </c>
      <c r="DQ714" s="7" t="n">
        <v>1.217311911589663</v>
      </c>
      <c r="DR714" s="7" t="n">
        <v>2.485416713194138</v>
      </c>
      <c r="DS714" s="7" t="n">
        <v>0.9515957833917419</v>
      </c>
      <c r="DT714" s="7" t="n">
        <v>1.007292101488564</v>
      </c>
      <c r="DU714" s="7" t="n">
        <v>2.222313636877096</v>
      </c>
      <c r="DV714" s="7" t="n">
        <v>0.7459416045683147</v>
      </c>
      <c r="DW714" s="7" t="n">
        <v>0.9803784091884067</v>
      </c>
      <c r="DX714" s="7" t="n">
        <v>0.8310992751406177</v>
      </c>
      <c r="DY714" s="7" t="n">
        <v>0.4359328356902492</v>
      </c>
      <c r="DZ714" s="7" t="n">
        <v>1.089636593558144</v>
      </c>
      <c r="EA714" s="7" t="n">
        <v>0.853446482870944</v>
      </c>
      <c r="EB714" s="7" t="n">
        <v>2.328873969415695</v>
      </c>
      <c r="EC714" s="7" t="n">
        <v>1.224021865083296</v>
      </c>
      <c r="ED714" s="7" t="n">
        <v>0.5938031950847802</v>
      </c>
      <c r="EE714" s="7" t="n">
        <v>1.022230468304124</v>
      </c>
      <c r="EF714" s="7" t="n">
        <v>0.5752022256624392</v>
      </c>
      <c r="EG714" s="7" t="n">
        <v>0.9845143131859659</v>
      </c>
      <c r="EH714" s="7" t="n">
        <v>1.000111597204318</v>
      </c>
      <c r="EI714" s="7" t="n">
        <v>2.043618295782324</v>
      </c>
      <c r="EJ714" s="7" t="n">
        <v>1.112025104555436</v>
      </c>
      <c r="EK714" s="7" t="n">
        <v>1.128653963369115</v>
      </c>
      <c r="EL714" s="7" t="n">
        <v>0.7338026319689628</v>
      </c>
      <c r="EM714" s="7" t="n">
        <v>0.9895141389944426</v>
      </c>
      <c r="EN714" s="7" t="n">
        <v>0.9895141389944426</v>
      </c>
      <c r="EO714" s="7" t="n">
        <v>0.6609018071980071</v>
      </c>
      <c r="EP714" s="7" t="n">
        <v>0.754962406376624</v>
      </c>
      <c r="EQ714" s="7" t="n">
        <v>0.8326100858047201</v>
      </c>
      <c r="ER714" s="7" t="n">
        <v>0.673262320360076</v>
      </c>
      <c r="ES714" s="7" t="n">
        <v>0.5950561415187683</v>
      </c>
      <c r="ET714" s="7" t="n">
        <v>1.815261393371652</v>
      </c>
      <c r="EU714" s="7" t="n">
        <v>0.7349923767240607</v>
      </c>
      <c r="EV714" s="7" t="n">
        <v>0.425439834386649</v>
      </c>
      <c r="EW714" s="7" t="n">
        <v>1.776557353175297</v>
      </c>
      <c r="EX714" s="7" t="n">
        <v>0.3444262176258639</v>
      </c>
      <c r="EY714" s="7" t="n">
        <v>1.633407472315775</v>
      </c>
      <c r="EZ714" s="7" t="n">
        <v>1.986214608143195</v>
      </c>
      <c r="FA714" s="7" t="n">
        <v>0.2960518627508999</v>
      </c>
      <c r="FB714" s="7" t="n">
        <v>1.525802052017689</v>
      </c>
      <c r="FC714" s="7" t="n">
        <v>1.227489387314789</v>
      </c>
      <c r="FD714" s="7" t="n">
        <v>1.551197265103068</v>
      </c>
      <c r="FE714" s="7" t="n">
        <v>1.249628364055952</v>
      </c>
    </row>
    <row r="715">
      <c r="A715" s="6" t="n">
        <v>45981</v>
      </c>
      <c r="B715" s="7" t="n">
        <v>23.12130760252054</v>
      </c>
      <c r="C715" s="7" t="n">
        <v>23.12130760252054</v>
      </c>
      <c r="D715" s="7" t="n">
        <v>13.510104512616</v>
      </c>
      <c r="E715" s="7" t="n">
        <v>13.510104512616</v>
      </c>
      <c r="F715" s="7" t="n">
        <v>6.129926102653108</v>
      </c>
      <c r="G715" s="7" t="n">
        <v>6.77786479427278</v>
      </c>
      <c r="H715" s="7" t="n">
        <v>4.643265156922845</v>
      </c>
      <c r="I715" s="7" t="n">
        <v>4.701155027342253</v>
      </c>
      <c r="J715" s="7" t="n">
        <v>5.398769416268246</v>
      </c>
      <c r="K715" s="7" t="n">
        <v>4.725704186948577</v>
      </c>
      <c r="L715" s="7" t="n">
        <v>3.473821060659771</v>
      </c>
      <c r="M715" s="7" t="n">
        <v>4.581303074424958</v>
      </c>
      <c r="N715" s="7" t="n">
        <v>5.148306788060958</v>
      </c>
      <c r="O715" s="7" t="n">
        <v>4.477239724681818</v>
      </c>
      <c r="P715" s="7" t="n">
        <v>5.606253203830145</v>
      </c>
      <c r="Q715" s="7" t="n">
        <v>4.292439012546804</v>
      </c>
      <c r="R715" s="7" t="n">
        <v>3.67263903130411</v>
      </c>
      <c r="S715" s="7" t="n">
        <v>3.368028663075875</v>
      </c>
      <c r="T715" s="7" t="n">
        <v>3.108499490543097</v>
      </c>
      <c r="U715" s="7" t="n">
        <v>3.171439762027717</v>
      </c>
      <c r="V715" s="7" t="n">
        <v>5.283896407875731</v>
      </c>
      <c r="W715" s="7" t="n">
        <v>4.084576206216688</v>
      </c>
      <c r="X715" s="7" t="n">
        <v>4.217682112086123</v>
      </c>
      <c r="Y715" s="7" t="n">
        <v>2.646139529251611</v>
      </c>
      <c r="Z715" s="7" t="n">
        <v>2.646139529251611</v>
      </c>
      <c r="AA715" s="7" t="n">
        <v>3.733391203120463</v>
      </c>
      <c r="AB715" s="7" t="n">
        <v>4.473581407539893</v>
      </c>
      <c r="AC715" s="7" t="n">
        <v>5.215610004794069</v>
      </c>
      <c r="AD715" s="7" t="n">
        <v>3.357423487150625</v>
      </c>
      <c r="AE715" s="7" t="n">
        <v>4.315948193199918</v>
      </c>
      <c r="AF715" s="7" t="n">
        <v>1.853182875022082</v>
      </c>
      <c r="AG715" s="7" t="n">
        <v>3.176487264277748</v>
      </c>
      <c r="AH715" s="7" t="n">
        <v>4.051156907261555</v>
      </c>
      <c r="AI715" s="7" t="n">
        <v>1.730770298895413</v>
      </c>
      <c r="AJ715" s="7" t="n">
        <v>4.456899884705583</v>
      </c>
      <c r="AK715" s="7" t="n">
        <v>2.828734105696775</v>
      </c>
      <c r="AL715" s="7" t="n">
        <v>3.197355655856401</v>
      </c>
      <c r="AM715" s="7" t="n">
        <v>3.424113014526628</v>
      </c>
      <c r="AN715" s="7" t="n">
        <v>4.581968750754879</v>
      </c>
      <c r="AO715" s="7" t="n">
        <v>3.340491226243031</v>
      </c>
      <c r="AP715" s="7" t="n">
        <v>3.571713762318232</v>
      </c>
      <c r="AQ715" s="7" t="n">
        <v>3.932276390232022</v>
      </c>
      <c r="AR715" s="7" t="n">
        <v>1.730905473983986</v>
      </c>
      <c r="AS715" s="7" t="n">
        <v>1.570046233789714</v>
      </c>
      <c r="AT715" s="7" t="n">
        <v>2.967058067644762</v>
      </c>
      <c r="AU715" s="7" t="n">
        <v>1.618801021735766</v>
      </c>
      <c r="AV715" s="7" t="n">
        <v>1.485767470597323</v>
      </c>
      <c r="AW715" s="7" t="n">
        <v>1.532895414541271</v>
      </c>
      <c r="AX715" s="7" t="n">
        <v>2.887321680975472</v>
      </c>
      <c r="AY715" s="7" t="n">
        <v>1.855503324800167</v>
      </c>
      <c r="AZ715" s="7" t="n">
        <v>1.855503324800167</v>
      </c>
      <c r="BA715" s="7" t="n">
        <v>7.143053950011703</v>
      </c>
      <c r="BB715" s="7" t="n">
        <v>7.143053950011703</v>
      </c>
      <c r="BC715" s="7" t="n">
        <v>1.30925132322433</v>
      </c>
      <c r="BD715" s="7" t="n">
        <v>1.46475312045114</v>
      </c>
      <c r="BE715" s="7" t="n">
        <v>1.358897373256561</v>
      </c>
      <c r="BF715" s="7" t="n">
        <v>1.398711972277712</v>
      </c>
      <c r="BG715" s="7" t="n">
        <v>1.339438157193908</v>
      </c>
      <c r="BH715" s="7" t="n">
        <v>1.363049791998172</v>
      </c>
      <c r="BI715" s="7" t="n">
        <v>1.271923722009875</v>
      </c>
      <c r="BJ715" s="7" t="n">
        <v>1.3151636377677</v>
      </c>
      <c r="BK715" s="7" t="n">
        <v>1.275905091387954</v>
      </c>
      <c r="BL715" s="7" t="n">
        <v>1.287648708580802</v>
      </c>
      <c r="BM715" s="7" t="n">
        <v>1.184146704866009</v>
      </c>
      <c r="BN715" s="7" t="n">
        <v>1.2449050747656</v>
      </c>
      <c r="BO715" s="7" t="n">
        <v>1.208890167772814</v>
      </c>
      <c r="BP715" s="7" t="n">
        <v>1.266111633429261</v>
      </c>
      <c r="BQ715" s="7" t="n">
        <v>1.148875270412936</v>
      </c>
      <c r="BR715" s="7" t="n">
        <v>1.216591618268947</v>
      </c>
      <c r="BS715" s="7" t="n">
        <v>1.189182374815252</v>
      </c>
      <c r="BT715" s="7" t="n">
        <v>1.189182374815252</v>
      </c>
      <c r="BU715" s="7" t="n">
        <v>1.179494638939555</v>
      </c>
      <c r="BV715" s="7" t="n">
        <v>1.094900611727357</v>
      </c>
      <c r="BW715" s="7" t="n">
        <v>1.021876227708173</v>
      </c>
      <c r="BX715" s="7" t="n">
        <v>1.024422123672205</v>
      </c>
      <c r="BY715" s="7" t="n">
        <v>1.087755608601135</v>
      </c>
      <c r="BZ715" s="7" t="n">
        <v>1.031130410546807</v>
      </c>
      <c r="CA715" s="7" t="n">
        <v>0.9906731772273585</v>
      </c>
      <c r="CB715" s="7" t="n">
        <v>0.9854932092517481</v>
      </c>
      <c r="CC715" s="7" t="n">
        <v>1.007632713115117</v>
      </c>
      <c r="CD715" s="7" t="n">
        <v>0.9931576255756089</v>
      </c>
      <c r="CE715" s="7" t="n">
        <v>0.9708741521965221</v>
      </c>
      <c r="CF715" s="7" t="n">
        <v>0.9868686924275099</v>
      </c>
      <c r="CG715" s="7" t="n">
        <v>0.9750134006097677</v>
      </c>
      <c r="CH715" s="7" t="n">
        <v>2.143201005082162</v>
      </c>
      <c r="CI715" s="7" t="n">
        <v>2.143201005082162</v>
      </c>
      <c r="CJ715" s="7" t="n">
        <v>1.006647004526919</v>
      </c>
      <c r="CK715" s="7" t="n">
        <v>0.981279767682764</v>
      </c>
      <c r="CL715" s="7" t="n">
        <v>0.9424875337131791</v>
      </c>
      <c r="CM715" s="7" t="n">
        <v>0.9613005484500521</v>
      </c>
      <c r="CN715" s="7" t="n">
        <v>0.887962045430045</v>
      </c>
      <c r="CO715" s="7" t="n">
        <v>0.8572551529582897</v>
      </c>
      <c r="CP715" s="7" t="n">
        <v>0.732041906363786</v>
      </c>
      <c r="CQ715" s="7" t="n">
        <v>0.8599626103772664</v>
      </c>
      <c r="CR715" s="7" t="n">
        <v>0.8040015906231597</v>
      </c>
      <c r="CS715" s="7" t="n">
        <v>0.8677701437070584</v>
      </c>
      <c r="CT715" s="7" t="n">
        <v>0.7379676041512437</v>
      </c>
      <c r="CU715" s="7" t="n">
        <v>0.6685282323551389</v>
      </c>
      <c r="CV715" s="7" t="n">
        <v>1.340530867974902</v>
      </c>
      <c r="CW715" s="7" t="n">
        <v>0.6731717170317013</v>
      </c>
      <c r="CX715" s="7" t="n">
        <v>0.7428068825509597</v>
      </c>
      <c r="CY715" s="7" t="n">
        <v>1.221337328164812</v>
      </c>
      <c r="CZ715" s="7" t="n">
        <v>3.004576869239961</v>
      </c>
      <c r="DA715" s="7" t="n">
        <v>3.08870548629506</v>
      </c>
      <c r="DB715" s="7" t="n">
        <v>1.253203440124787</v>
      </c>
      <c r="DC715" s="7" t="n">
        <v>0.7426534891972518</v>
      </c>
      <c r="DD715" s="7" t="n">
        <v>1.119235237485915</v>
      </c>
      <c r="DE715" s="7" t="n">
        <v>1.011251377440358</v>
      </c>
      <c r="DF715" s="7" t="n">
        <v>2.480944155295624</v>
      </c>
      <c r="DG715" s="7" t="n">
        <v>2.554517480913649</v>
      </c>
      <c r="DH715" s="7" t="n">
        <v>1.039885854213717</v>
      </c>
      <c r="DI715" s="7" t="n">
        <v>2.532033969225799</v>
      </c>
      <c r="DJ715" s="7" t="n">
        <v>1.252290988608056</v>
      </c>
      <c r="DK715" s="7" t="n">
        <v>0.4626908569407679</v>
      </c>
      <c r="DL715" s="7" t="n">
        <v>0.9520616674232811</v>
      </c>
      <c r="DM715" s="7" t="n">
        <v>2.293179254180558</v>
      </c>
      <c r="DN715" s="7" t="n">
        <v>0.4489356275761154</v>
      </c>
      <c r="DO715" s="7" t="n">
        <v>1.155037626105546</v>
      </c>
      <c r="DP715" s="7" t="n">
        <v>0.9500871643603261</v>
      </c>
      <c r="DQ715" s="7" t="n">
        <v>1.114726967235881</v>
      </c>
      <c r="DR715" s="7" t="n">
        <v>2.320900648461954</v>
      </c>
      <c r="DS715" s="7" t="n">
        <v>0.8613043165963532</v>
      </c>
      <c r="DT715" s="7" t="n">
        <v>0.8571523277246615</v>
      </c>
      <c r="DU715" s="7" t="n">
        <v>2.070216369177346</v>
      </c>
      <c r="DV715" s="7" t="n">
        <v>0.6701143296145702</v>
      </c>
      <c r="DW715" s="7" t="n">
        <v>0.8887553011159051</v>
      </c>
      <c r="DX715" s="7" t="n">
        <v>0.7515735522639813</v>
      </c>
      <c r="DY715" s="7" t="n">
        <v>0.3960856746546502</v>
      </c>
      <c r="DZ715" s="7" t="n">
        <v>0.9904549505542724</v>
      </c>
      <c r="EA715" s="7" t="n">
        <v>0.7729502075654164</v>
      </c>
      <c r="EB715" s="7" t="n">
        <v>2.17174691962434</v>
      </c>
      <c r="EC715" s="7" t="n">
        <v>1.118461815390685</v>
      </c>
      <c r="ED715" s="7" t="n">
        <v>0.5245833811003764</v>
      </c>
      <c r="EE715" s="7" t="n">
        <v>0.8709733469392287</v>
      </c>
      <c r="EF715" s="7" t="n">
        <v>0.5067902627648666</v>
      </c>
      <c r="EG715" s="7" t="n">
        <v>0.8903221504179248</v>
      </c>
      <c r="EH715" s="7" t="n">
        <v>0.9051791314285156</v>
      </c>
      <c r="EI715" s="7" t="n">
        <v>1.899955673555983</v>
      </c>
      <c r="EJ715" s="7" t="n">
        <v>1.011780822568324</v>
      </c>
      <c r="EK715" s="7" t="n">
        <v>1.02762041613679</v>
      </c>
      <c r="EL715" s="7" t="n">
        <v>0.6585025597638889</v>
      </c>
      <c r="EM715" s="7" t="n">
        <v>0.8407041065596026</v>
      </c>
      <c r="EN715" s="7" t="n">
        <v>0.8407041065596026</v>
      </c>
      <c r="EO715" s="7" t="n">
        <v>0.5887678608643818</v>
      </c>
      <c r="EP715" s="7" t="n">
        <v>0.6787433526731024</v>
      </c>
      <c r="EQ715" s="7" t="n">
        <v>0.7530187475287311</v>
      </c>
      <c r="ER715" s="7" t="n">
        <v>0.6005915496403103</v>
      </c>
      <c r="ES715" s="7" t="n">
        <v>0.5257819113308078</v>
      </c>
      <c r="ET715" s="7" t="n">
        <v>1.682377504946873</v>
      </c>
      <c r="EU715" s="7" t="n">
        <v>0.6596406332016682</v>
      </c>
      <c r="EV715" s="7" t="n">
        <v>0.3635321405844951</v>
      </c>
      <c r="EW715" s="7" t="n">
        <v>1.645500344262008</v>
      </c>
      <c r="EX715" s="7" t="n">
        <v>0.2860369930422932</v>
      </c>
      <c r="EY715" s="7" t="n">
        <v>1.509107318322226</v>
      </c>
      <c r="EZ715" s="7" t="n">
        <v>1.84526151237197</v>
      </c>
      <c r="FA715" s="7" t="n">
        <v>0.2397635649670664</v>
      </c>
      <c r="FB715" s="7" t="n">
        <v>1.406581009576076</v>
      </c>
      <c r="FC715" s="7" t="n">
        <v>1.12234907888438</v>
      </c>
      <c r="FD715" s="7" t="n">
        <v>1.430777536574932</v>
      </c>
      <c r="FE715" s="7" t="n">
        <v>1.143443068001289</v>
      </c>
    </row>
    <row r="716">
      <c r="A716" s="6" t="n">
        <v>45982</v>
      </c>
      <c r="B716" s="7" t="n">
        <v>24.10102040301516</v>
      </c>
      <c r="C716" s="7" t="n">
        <v>24.10102040301516</v>
      </c>
      <c r="D716" s="7" t="n">
        <v>14.09944798278671</v>
      </c>
      <c r="E716" s="7" t="n">
        <v>14.09944798278671</v>
      </c>
      <c r="F716" s="7" t="n">
        <v>6.129926102653108</v>
      </c>
      <c r="G716" s="7" t="n">
        <v>6.77786479427278</v>
      </c>
      <c r="H716" s="7" t="n">
        <v>4.643265156922845</v>
      </c>
      <c r="I716" s="7" t="n">
        <v>4.701155027342253</v>
      </c>
      <c r="J716" s="7" t="n">
        <v>5.398769416268246</v>
      </c>
      <c r="K716" s="7" t="n">
        <v>4.725704186948577</v>
      </c>
      <c r="L716" s="7" t="n">
        <v>3.473821060659771</v>
      </c>
      <c r="M716" s="7" t="n">
        <v>4.581303074424958</v>
      </c>
      <c r="N716" s="7" t="n">
        <v>5.148306788060958</v>
      </c>
      <c r="O716" s="7" t="n">
        <v>4.477239724681818</v>
      </c>
      <c r="P716" s="7" t="n">
        <v>5.606253203830145</v>
      </c>
      <c r="Q716" s="7" t="n">
        <v>4.292439012546804</v>
      </c>
      <c r="R716" s="7" t="n">
        <v>3.67263903130411</v>
      </c>
      <c r="S716" s="7" t="n">
        <v>3.368028663075875</v>
      </c>
      <c r="T716" s="7" t="n">
        <v>3.108499490543097</v>
      </c>
      <c r="U716" s="7" t="n">
        <v>3.171439762027717</v>
      </c>
      <c r="V716" s="7" t="n">
        <v>5.283896407875731</v>
      </c>
      <c r="W716" s="7" t="n">
        <v>4.084576206216688</v>
      </c>
      <c r="X716" s="7" t="n">
        <v>4.217682112086123</v>
      </c>
      <c r="Y716" s="7" t="n">
        <v>2.669680577569639</v>
      </c>
      <c r="Z716" s="7" t="n">
        <v>2.669680577569639</v>
      </c>
      <c r="AA716" s="7" t="n">
        <v>3.733391203120463</v>
      </c>
      <c r="AB716" s="7" t="n">
        <v>4.473581407539893</v>
      </c>
      <c r="AC716" s="7" t="n">
        <v>5.215610004794069</v>
      </c>
      <c r="AD716" s="7" t="n">
        <v>3.357423487150625</v>
      </c>
      <c r="AE716" s="7" t="n">
        <v>4.315948193199918</v>
      </c>
      <c r="AF716" s="7" t="n">
        <v>1.853182875022082</v>
      </c>
      <c r="AG716" s="7" t="n">
        <v>3.176487264277748</v>
      </c>
      <c r="AH716" s="7" t="n">
        <v>4.051156907261555</v>
      </c>
      <c r="AI716" s="7" t="n">
        <v>1.730770298895413</v>
      </c>
      <c r="AJ716" s="7" t="n">
        <v>4.456899884705583</v>
      </c>
      <c r="AK716" s="7" t="n">
        <v>2.828734105696775</v>
      </c>
      <c r="AL716" s="7" t="n">
        <v>3.197355655856401</v>
      </c>
      <c r="AM716" s="7" t="n">
        <v>3.424113014526628</v>
      </c>
      <c r="AN716" s="7" t="n">
        <v>4.581968750754879</v>
      </c>
      <c r="AO716" s="7" t="n">
        <v>3.340491226243031</v>
      </c>
      <c r="AP716" s="7" t="n">
        <v>3.571713762318232</v>
      </c>
      <c r="AQ716" s="7" t="n">
        <v>3.932276390232022</v>
      </c>
      <c r="AR716" s="7" t="n">
        <v>1.730905473983986</v>
      </c>
      <c r="AS716" s="7" t="n">
        <v>1.570046233789714</v>
      </c>
      <c r="AT716" s="7" t="n">
        <v>2.967058067644762</v>
      </c>
      <c r="AU716" s="7" t="n">
        <v>1.618801021735766</v>
      </c>
      <c r="AV716" s="7" t="n">
        <v>1.485767470597323</v>
      </c>
      <c r="AW716" s="7" t="n">
        <v>1.532895414541271</v>
      </c>
      <c r="AX716" s="7" t="n">
        <v>2.887321680975472</v>
      </c>
      <c r="AY716" s="7" t="n">
        <v>1.891639451000129</v>
      </c>
      <c r="AZ716" s="7" t="n">
        <v>1.891639451000129</v>
      </c>
      <c r="BA716" s="7" t="n">
        <v>7.228205980145784</v>
      </c>
      <c r="BB716" s="7" t="n">
        <v>7.228205980145784</v>
      </c>
      <c r="BC716" s="7" t="n">
        <v>1.30925132322433</v>
      </c>
      <c r="BD716" s="7" t="n">
        <v>1.46475312045114</v>
      </c>
      <c r="BE716" s="7" t="n">
        <v>1.358897373256561</v>
      </c>
      <c r="BF716" s="7" t="n">
        <v>1.395590709987034</v>
      </c>
      <c r="BG716" s="7" t="n">
        <v>1.339438157193908</v>
      </c>
      <c r="BH716" s="7" t="n">
        <v>1.359974934202821</v>
      </c>
      <c r="BI716" s="7" t="n">
        <v>1.271923722009875</v>
      </c>
      <c r="BJ716" s="7" t="n">
        <v>1.3151636377677</v>
      </c>
      <c r="BK716" s="7" t="n">
        <v>1.27294362839406</v>
      </c>
      <c r="BL716" s="7" t="n">
        <v>1.284671964506927</v>
      </c>
      <c r="BM716" s="7" t="n">
        <v>1.184146704866009</v>
      </c>
      <c r="BN716" s="7" t="n">
        <v>1.241983949746424</v>
      </c>
      <c r="BO716" s="7" t="n">
        <v>1.206015906225533</v>
      </c>
      <c r="BP716" s="7" t="n">
        <v>1.263162913920776</v>
      </c>
      <c r="BQ716" s="7" t="n">
        <v>1.148875270412936</v>
      </c>
      <c r="BR716" s="7" t="n">
        <v>1.213707335407188</v>
      </c>
      <c r="BS716" s="7" t="n">
        <v>1.198053761853886</v>
      </c>
      <c r="BT716" s="7" t="n">
        <v>1.198053761853886</v>
      </c>
      <c r="BU716" s="7" t="n">
        <v>1.176658627568503</v>
      </c>
      <c r="BV716" s="7" t="n">
        <v>1.094900611727357</v>
      </c>
      <c r="BW716" s="7" t="n">
        <v>1.021547705738641</v>
      </c>
      <c r="BX716" s="7" t="n">
        <v>1.031709352427219</v>
      </c>
      <c r="BY716" s="7" t="n">
        <v>1.087755608601135</v>
      </c>
      <c r="BZ716" s="7" t="n">
        <v>1.030218507597082</v>
      </c>
      <c r="CA716" s="7" t="n">
        <v>0.9850427138949196</v>
      </c>
      <c r="CB716" s="7" t="n">
        <v>0.9846017957291235</v>
      </c>
      <c r="CC716" s="7" t="n">
        <v>1.006731359768454</v>
      </c>
      <c r="CD716" s="7" t="n">
        <v>0.9950186780713854</v>
      </c>
      <c r="CE716" s="7" t="n">
        <v>0.9694773338573457</v>
      </c>
      <c r="CF716" s="7" t="n">
        <v>0.9854605382721442</v>
      </c>
      <c r="CG716" s="7" t="n">
        <v>0.9736136486595905</v>
      </c>
      <c r="CH716" s="7" t="n">
        <v>2.158565606229829</v>
      </c>
      <c r="CI716" s="7" t="n">
        <v>2.158565606229829</v>
      </c>
      <c r="CJ716" s="7" t="n">
        <v>1.005224832881381</v>
      </c>
      <c r="CK716" s="7" t="n">
        <v>0.981279767682764</v>
      </c>
      <c r="CL716" s="7" t="n">
        <v>0.9411108338322212</v>
      </c>
      <c r="CM716" s="7" t="n">
        <v>0.9599105152144654</v>
      </c>
      <c r="CN716" s="7" t="n">
        <v>0.8876552823349226</v>
      </c>
      <c r="CO716" s="7" t="n">
        <v>0.8520020520689313</v>
      </c>
      <c r="CP716" s="7" t="n">
        <v>0.7390607889819063</v>
      </c>
      <c r="CQ716" s="7" t="n">
        <v>0.8616992959327272</v>
      </c>
      <c r="CR716" s="7" t="n">
        <v>0.8113120808376078</v>
      </c>
      <c r="CS716" s="7" t="n">
        <v>0.8624873019890551</v>
      </c>
      <c r="CT716" s="7" t="n">
        <v>0.7450104999165332</v>
      </c>
      <c r="CU716" s="7" t="n">
        <v>0.6752897337742974</v>
      </c>
      <c r="CV716" s="7" t="n">
        <v>1.358079753004831</v>
      </c>
      <c r="CW716" s="7" t="n">
        <v>0.6799520355901933</v>
      </c>
      <c r="CX716" s="7" t="n">
        <v>0.7498693888850922</v>
      </c>
      <c r="CY716" s="7" t="n">
        <v>1.23799252118877</v>
      </c>
      <c r="CZ716" s="7" t="n">
        <v>3.010604725839235</v>
      </c>
      <c r="DA716" s="7" t="n">
        <v>3.094859976807494</v>
      </c>
      <c r="DB716" s="7" t="n">
        <v>1.270097559600341</v>
      </c>
      <c r="DC716" s="7" t="n">
        <v>0.7377245301474604</v>
      </c>
      <c r="DD716" s="7" t="n">
        <v>1.135124887155946</v>
      </c>
      <c r="DE716" s="7" t="n">
        <v>1.026331383293699</v>
      </c>
      <c r="DF716" s="7" t="n">
        <v>2.479681423123377</v>
      </c>
      <c r="DG716" s="7" t="n">
        <v>2.553228059601579</v>
      </c>
      <c r="DH716" s="7" t="n">
        <v>1.055180556291604</v>
      </c>
      <c r="DI716" s="7" t="n">
        <v>2.537350534487361</v>
      </c>
      <c r="DJ716" s="7" t="n">
        <v>1.261802837751874</v>
      </c>
      <c r="DK716" s="7" t="n">
        <v>0.4740577883082218</v>
      </c>
      <c r="DL716" s="7" t="n">
        <v>0.949826965350911</v>
      </c>
      <c r="DM716" s="7" t="n">
        <v>2.291984634787741</v>
      </c>
      <c r="DN716" s="7" t="n">
        <v>0.4601956636639621</v>
      </c>
      <c r="DO716" s="7" t="n">
        <v>1.155037626105546</v>
      </c>
      <c r="DP716" s="7" t="n">
        <v>0.9647085717999595</v>
      </c>
      <c r="DQ716" s="7" t="n">
        <v>1.114726967235881</v>
      </c>
      <c r="DR716" s="7" t="n">
        <v>2.319695972976635</v>
      </c>
      <c r="DS716" s="7" t="n">
        <v>0.8752600460014184</v>
      </c>
      <c r="DT716" s="7" t="n">
        <v>0.8550262769831645</v>
      </c>
      <c r="DU716" s="7" t="n">
        <v>2.069102630831609</v>
      </c>
      <c r="DV716" s="7" t="n">
        <v>0.6617533234708459</v>
      </c>
      <c r="DW716" s="7" t="n">
        <v>0.902916853130654</v>
      </c>
      <c r="DX716" s="7" t="n">
        <v>0.7515735522639813</v>
      </c>
      <c r="DY716" s="7" t="n">
        <v>0.4069350007248735</v>
      </c>
      <c r="DZ716" s="7" t="n">
        <v>0.998861016783281</v>
      </c>
      <c r="EA716" s="7" t="n">
        <v>0.7729502075654164</v>
      </c>
      <c r="EB716" s="7" t="n">
        <v>2.17174691962434</v>
      </c>
      <c r="EC716" s="7" t="n">
        <v>1.127408478724532</v>
      </c>
      <c r="ED716" s="7" t="n">
        <v>0.5245833811003764</v>
      </c>
      <c r="EE716" s="7" t="n">
        <v>0.8688314740232601</v>
      </c>
      <c r="EF716" s="7" t="n">
        <v>0.5067902627648666</v>
      </c>
      <c r="EG716" s="7" t="n">
        <v>0.8903221504179248</v>
      </c>
      <c r="EH716" s="7" t="n">
        <v>0.9051791314285156</v>
      </c>
      <c r="EI716" s="7" t="n">
        <v>1.898903698240171</v>
      </c>
      <c r="EJ716" s="7" t="n">
        <v>1.011780822568324</v>
      </c>
      <c r="EK716" s="7" t="n">
        <v>1.02762041613679</v>
      </c>
      <c r="EL716" s="7" t="n">
        <v>0.6585025597638889</v>
      </c>
      <c r="EM716" s="7" t="n">
        <v>0.83059147402801</v>
      </c>
      <c r="EN716" s="7" t="n">
        <v>0.83059147402801</v>
      </c>
      <c r="EO716" s="7" t="n">
        <v>0.5808140952987009</v>
      </c>
      <c r="EP716" s="7" t="n">
        <v>0.6787433526731024</v>
      </c>
      <c r="EQ716" s="7" t="n">
        <v>0.7530187475287311</v>
      </c>
      <c r="ER716" s="7" t="n">
        <v>0.5925785917590232</v>
      </c>
      <c r="ES716" s="7" t="n">
        <v>0.5257819113308078</v>
      </c>
      <c r="ET716" s="7" t="n">
        <v>1.682377504946873</v>
      </c>
      <c r="EU716" s="7" t="n">
        <v>0.6596406332016682</v>
      </c>
      <c r="EV716" s="7" t="n">
        <v>0.3635321405844951</v>
      </c>
      <c r="EW716" s="7" t="n">
        <v>1.645500344262008</v>
      </c>
      <c r="EX716" s="7" t="n">
        <v>0.2860369930422932</v>
      </c>
      <c r="EY716" s="7" t="n">
        <v>1.509107318322226</v>
      </c>
      <c r="EZ716" s="7" t="n">
        <v>1.84526151237197</v>
      </c>
      <c r="FA716" s="7" t="n">
        <v>0.2397635649670664</v>
      </c>
      <c r="FB716" s="7" t="n">
        <v>1.406581009576076</v>
      </c>
      <c r="FC716" s="7" t="n">
        <v>1.12234907888438</v>
      </c>
      <c r="FD716" s="7" t="n">
        <v>1.430777536574932</v>
      </c>
      <c r="FE716" s="7" t="n">
        <v>1.143443068001289</v>
      </c>
    </row>
    <row r="717">
      <c r="A717" s="6" t="n">
        <v>45985</v>
      </c>
      <c r="B717" s="7" t="n">
        <v>27.9506220630437</v>
      </c>
      <c r="C717" s="7" t="n">
        <v>27.9506220630437</v>
      </c>
      <c r="D717" s="7" t="n">
        <v>16.41516499694715</v>
      </c>
      <c r="E717" s="7" t="n">
        <v>16.41516499694715</v>
      </c>
      <c r="F717" s="7" t="n">
        <v>6.129926102653108</v>
      </c>
      <c r="G717" s="7" t="n">
        <v>6.77786479427278</v>
      </c>
      <c r="H717" s="7" t="n">
        <v>4.643265156922845</v>
      </c>
      <c r="I717" s="7" t="n">
        <v>4.701155027342253</v>
      </c>
      <c r="J717" s="7" t="n">
        <v>5.398769416268246</v>
      </c>
      <c r="K717" s="7" t="n">
        <v>4.725704186948577</v>
      </c>
      <c r="L717" s="7" t="n">
        <v>3.473821060659771</v>
      </c>
      <c r="M717" s="7" t="n">
        <v>4.581303074424958</v>
      </c>
      <c r="N717" s="7" t="n">
        <v>5.148306788060958</v>
      </c>
      <c r="O717" s="7" t="n">
        <v>4.477239724681818</v>
      </c>
      <c r="P717" s="7" t="n">
        <v>5.606253203830145</v>
      </c>
      <c r="Q717" s="7" t="n">
        <v>4.292439012546804</v>
      </c>
      <c r="R717" s="7" t="n">
        <v>3.67263903130411</v>
      </c>
      <c r="S717" s="7" t="n">
        <v>3.368028663075875</v>
      </c>
      <c r="T717" s="7" t="n">
        <v>3.108499490543097</v>
      </c>
      <c r="U717" s="7" t="n">
        <v>3.171439762027717</v>
      </c>
      <c r="V717" s="7" t="n">
        <v>5.283896407875731</v>
      </c>
      <c r="W717" s="7" t="n">
        <v>4.084576206216688</v>
      </c>
      <c r="X717" s="7" t="n">
        <v>4.217682112086123</v>
      </c>
      <c r="Y717" s="7" t="n">
        <v>2.995307697629144</v>
      </c>
      <c r="Z717" s="7" t="n">
        <v>2.995307697629144</v>
      </c>
      <c r="AA717" s="7" t="n">
        <v>3.733391203120463</v>
      </c>
      <c r="AB717" s="7" t="n">
        <v>4.473581407539893</v>
      </c>
      <c r="AC717" s="7" t="n">
        <v>5.215610004794069</v>
      </c>
      <c r="AD717" s="7" t="n">
        <v>3.357423487150625</v>
      </c>
      <c r="AE717" s="7" t="n">
        <v>4.315948193199918</v>
      </c>
      <c r="AF717" s="7" t="n">
        <v>1.853182875022082</v>
      </c>
      <c r="AG717" s="7" t="n">
        <v>3.176487264277748</v>
      </c>
      <c r="AH717" s="7" t="n">
        <v>4.051156907261555</v>
      </c>
      <c r="AI717" s="7" t="n">
        <v>1.730770298895413</v>
      </c>
      <c r="AJ717" s="7" t="n">
        <v>4.456899884705583</v>
      </c>
      <c r="AK717" s="7" t="n">
        <v>2.828734105696775</v>
      </c>
      <c r="AL717" s="7" t="n">
        <v>3.197355655856401</v>
      </c>
      <c r="AM717" s="7" t="n">
        <v>3.424113014526628</v>
      </c>
      <c r="AN717" s="7" t="n">
        <v>4.581968750754879</v>
      </c>
      <c r="AO717" s="7" t="n">
        <v>3.340491226243031</v>
      </c>
      <c r="AP717" s="7" t="n">
        <v>3.571713762318232</v>
      </c>
      <c r="AQ717" s="7" t="n">
        <v>3.932276390232022</v>
      </c>
      <c r="AR717" s="7" t="n">
        <v>1.730905473983986</v>
      </c>
      <c r="AS717" s="7" t="n">
        <v>1.570046233789714</v>
      </c>
      <c r="AT717" s="7" t="n">
        <v>2.967058067644762</v>
      </c>
      <c r="AU717" s="7" t="n">
        <v>1.618801021735766</v>
      </c>
      <c r="AV717" s="7" t="n">
        <v>1.485767470597323</v>
      </c>
      <c r="AW717" s="7" t="n">
        <v>1.532895414541271</v>
      </c>
      <c r="AX717" s="7" t="n">
        <v>2.887321680975472</v>
      </c>
      <c r="AY717" s="7" t="n">
        <v>2.168418022850193</v>
      </c>
      <c r="AZ717" s="7" t="n">
        <v>2.168418022850193</v>
      </c>
      <c r="BA717" s="7" t="n">
        <v>7.833907507805041</v>
      </c>
      <c r="BB717" s="7" t="n">
        <v>7.833907507805041</v>
      </c>
      <c r="BC717" s="7" t="n">
        <v>1.30925132322433</v>
      </c>
      <c r="BD717" s="7" t="n">
        <v>1.46475312045114</v>
      </c>
      <c r="BE717" s="7" t="n">
        <v>1.358897373256561</v>
      </c>
      <c r="BF717" s="7" t="n">
        <v>1.426157179128038</v>
      </c>
      <c r="BG717" s="7" t="n">
        <v>1.339438157193908</v>
      </c>
      <c r="BH717" s="7" t="n">
        <v>1.390086964901189</v>
      </c>
      <c r="BI717" s="7" t="n">
        <v>1.271923722009875</v>
      </c>
      <c r="BJ717" s="7" t="n">
        <v>1.3151636377677</v>
      </c>
      <c r="BK717" s="7" t="n">
        <v>1.301945185708049</v>
      </c>
      <c r="BL717" s="7" t="n">
        <v>1.313823169180281</v>
      </c>
      <c r="BM717" s="7" t="n">
        <v>1.184146704866009</v>
      </c>
      <c r="BN717" s="7" t="n">
        <v>1.270590477952121</v>
      </c>
      <c r="BO717" s="7" t="n">
        <v>1.234163501238778</v>
      </c>
      <c r="BP717" s="7" t="n">
        <v>1.263162913920776</v>
      </c>
      <c r="BQ717" s="7" t="n">
        <v>1.148875270412936</v>
      </c>
      <c r="BR717" s="7" t="n">
        <v>1.213707335407188</v>
      </c>
      <c r="BS717" s="7" t="n">
        <v>1.272031322695216</v>
      </c>
      <c r="BT717" s="7" t="n">
        <v>1.272031322695216</v>
      </c>
      <c r="BU717" s="7" t="n">
        <v>1.176658627568503</v>
      </c>
      <c r="BV717" s="7" t="n">
        <v>1.094900611727357</v>
      </c>
      <c r="BW717" s="7" t="n">
        <v>1.028033199210712</v>
      </c>
      <c r="BX717" s="7" t="n">
        <v>1.051909027620316</v>
      </c>
      <c r="BY717" s="7" t="n">
        <v>1.087755608601135</v>
      </c>
      <c r="BZ717" s="7" t="n">
        <v>1.06727891756186</v>
      </c>
      <c r="CA717" s="7" t="n">
        <v>0.9935221270384669</v>
      </c>
      <c r="CB717" s="7" t="n">
        <v>1.020829500230551</v>
      </c>
      <c r="CC717" s="7" t="n">
        <v>1.043363026066393</v>
      </c>
      <c r="CD717" s="7" t="n">
        <v>1.016975210462499</v>
      </c>
      <c r="CE717" s="7" t="n">
        <v>1.00021847404573</v>
      </c>
      <c r="CF717" s="7" t="n">
        <v>0.9854605382721442</v>
      </c>
      <c r="CG717" s="7" t="n">
        <v>1.00441935167945</v>
      </c>
      <c r="CH717" s="7" t="n">
        <v>2.326679973167851</v>
      </c>
      <c r="CI717" s="7" t="n">
        <v>2.326679973167851</v>
      </c>
      <c r="CJ717" s="7" t="n">
        <v>1.005224832881381</v>
      </c>
      <c r="CK717" s="7" t="n">
        <v>0.981279767682764</v>
      </c>
      <c r="CL717" s="7" t="n">
        <v>0.9714092075368614</v>
      </c>
      <c r="CM717" s="7" t="n">
        <v>0.9599105152144654</v>
      </c>
      <c r="CN717" s="7" t="n">
        <v>0.8937112245104901</v>
      </c>
      <c r="CO717" s="7" t="n">
        <v>0.859913161705145</v>
      </c>
      <c r="CP717" s="7" t="n">
        <v>0.7630162860513123</v>
      </c>
      <c r="CQ717" s="7" t="n">
        <v>0.8821885581852369</v>
      </c>
      <c r="CR717" s="7" t="n">
        <v>0.8362628367394112</v>
      </c>
      <c r="CS717" s="7" t="n">
        <v>0.8704432009717971</v>
      </c>
      <c r="CT717" s="7" t="n">
        <v>0.7572970099270098</v>
      </c>
      <c r="CU717" s="7" t="n">
        <v>0.687085344222172</v>
      </c>
      <c r="CV717" s="7" t="n">
        <v>1.413604260741876</v>
      </c>
      <c r="CW717" s="7" t="n">
        <v>0.7030933118010632</v>
      </c>
      <c r="CX717" s="7" t="n">
        <v>0.7739737740123198</v>
      </c>
      <c r="CY717" s="7" t="n">
        <v>1.290689395796107</v>
      </c>
      <c r="CZ717" s="7" t="n">
        <v>3.042416312396546</v>
      </c>
      <c r="DA717" s="7" t="n">
        <v>3.127339864878493</v>
      </c>
      <c r="DB717" s="7" t="n">
        <v>1.306390111791452</v>
      </c>
      <c r="DC717" s="7" t="n">
        <v>0.7451474858942841</v>
      </c>
      <c r="DD717" s="7" t="n">
        <v>1.185399589767417</v>
      </c>
      <c r="DE717" s="7" t="n">
        <v>1.074044380458507</v>
      </c>
      <c r="DF717" s="7" t="n">
        <v>2.492058958202157</v>
      </c>
      <c r="DG717" s="7" t="n">
        <v>2.565867206581634</v>
      </c>
      <c r="DH717" s="7" t="n">
        <v>1.088037182777076</v>
      </c>
      <c r="DI717" s="7" t="n">
        <v>2.565408331354353</v>
      </c>
      <c r="DJ717" s="7" t="n">
        <v>1.278900419168011</v>
      </c>
      <c r="DK717" s="7" t="n">
        <v>0.4943628789937666</v>
      </c>
      <c r="DL717" s="7" t="n">
        <v>0.9674600031090754</v>
      </c>
      <c r="DM717" s="7" t="n">
        <v>2.291984634787741</v>
      </c>
      <c r="DN717" s="7" t="n">
        <v>0.470476810189854</v>
      </c>
      <c r="DO717" s="7" t="n">
        <v>1.155037626105546</v>
      </c>
      <c r="DP717" s="7" t="n">
        <v>0.987717376044537</v>
      </c>
      <c r="DQ717" s="7" t="n">
        <v>1.114726967235881</v>
      </c>
      <c r="DR717" s="7" t="n">
        <v>2.319695972976635</v>
      </c>
      <c r="DS717" s="7" t="n">
        <v>0.8972213139092562</v>
      </c>
      <c r="DT717" s="7" t="n">
        <v>0.8718019955293199</v>
      </c>
      <c r="DU717" s="7" t="n">
        <v>2.080019700774005</v>
      </c>
      <c r="DV717" s="7" t="n">
        <v>0.6617533234708459</v>
      </c>
      <c r="DW717" s="7" t="n">
        <v>0.9108173464742235</v>
      </c>
      <c r="DX717" s="7" t="n">
        <v>0.7515735522639813</v>
      </c>
      <c r="DY717" s="7" t="n">
        <v>0.4263154775318059</v>
      </c>
      <c r="DZ717" s="7" t="n">
        <v>1.013970949622504</v>
      </c>
      <c r="EA717" s="7" t="n">
        <v>0.7729502075654164</v>
      </c>
      <c r="EB717" s="7" t="n">
        <v>2.17174691962434</v>
      </c>
      <c r="EC717" s="7" t="n">
        <v>1.143490136711365</v>
      </c>
      <c r="ED717" s="7" t="n">
        <v>0.5245833811003764</v>
      </c>
      <c r="EE717" s="7" t="n">
        <v>0.8857320382941862</v>
      </c>
      <c r="EF717" s="7" t="n">
        <v>0.5067902627648666</v>
      </c>
      <c r="EG717" s="7" t="n">
        <v>0.8903221504179248</v>
      </c>
      <c r="EH717" s="7" t="n">
        <v>0.9051791314285156</v>
      </c>
      <c r="EI717" s="7" t="n">
        <v>1.898903698240171</v>
      </c>
      <c r="EJ717" s="7" t="n">
        <v>1.011780822568324</v>
      </c>
      <c r="EK717" s="7" t="n">
        <v>1.02762041613679</v>
      </c>
      <c r="EL717" s="7" t="n">
        <v>0.6585025597638889</v>
      </c>
      <c r="EM717" s="7" t="n">
        <v>0.9366349603718107</v>
      </c>
      <c r="EN717" s="7" t="n">
        <v>0.9366349603718107</v>
      </c>
      <c r="EO717" s="7" t="n">
        <v>0.5808140952987009</v>
      </c>
      <c r="EP717" s="7" t="n">
        <v>0.6787433526731024</v>
      </c>
      <c r="EQ717" s="7" t="n">
        <v>0.7530187475287311</v>
      </c>
      <c r="ER717" s="7" t="n">
        <v>0.5925785917590232</v>
      </c>
      <c r="ES717" s="7" t="n">
        <v>0.5257819113308078</v>
      </c>
      <c r="ET717" s="7" t="n">
        <v>1.682377504946873</v>
      </c>
      <c r="EU717" s="7" t="n">
        <v>0.6596406332016682</v>
      </c>
      <c r="EV717" s="7" t="n">
        <v>0.3635321405844951</v>
      </c>
      <c r="EW717" s="7" t="n">
        <v>1.645500344262008</v>
      </c>
      <c r="EX717" s="7" t="n">
        <v>0.2860369930422932</v>
      </c>
      <c r="EY717" s="7" t="n">
        <v>1.509107318322226</v>
      </c>
      <c r="EZ717" s="7" t="n">
        <v>1.84526151237197</v>
      </c>
      <c r="FA717" s="7" t="n">
        <v>0.2397635649670664</v>
      </c>
      <c r="FB717" s="7" t="n">
        <v>1.406581009576076</v>
      </c>
      <c r="FC717" s="7" t="n">
        <v>1.12234907888438</v>
      </c>
      <c r="FD717" s="7" t="n">
        <v>1.430777536574932</v>
      </c>
      <c r="FE717" s="7" t="n">
        <v>1.143443068001289</v>
      </c>
    </row>
    <row r="718">
      <c r="A718" s="6" t="n">
        <v>45986</v>
      </c>
      <c r="B718" s="7" t="n">
        <v>27.67338736026228</v>
      </c>
      <c r="C718" s="7" t="n">
        <v>27.67338736026228</v>
      </c>
      <c r="D718" s="7" t="n">
        <v>16.2483952439068</v>
      </c>
      <c r="E718" s="7" t="n">
        <v>16.2483952439068</v>
      </c>
      <c r="F718" s="7" t="n">
        <v>6.129926102653108</v>
      </c>
      <c r="G718" s="7" t="n">
        <v>6.77786479427278</v>
      </c>
      <c r="H718" s="7" t="n">
        <v>4.643265156922845</v>
      </c>
      <c r="I718" s="7" t="n">
        <v>4.701155027342253</v>
      </c>
      <c r="J718" s="7" t="n">
        <v>5.398769416268246</v>
      </c>
      <c r="K718" s="7" t="n">
        <v>4.725704186948577</v>
      </c>
      <c r="L718" s="7" t="n">
        <v>3.473821060659771</v>
      </c>
      <c r="M718" s="7" t="n">
        <v>4.581303074424958</v>
      </c>
      <c r="N718" s="7" t="n">
        <v>5.148306788060958</v>
      </c>
      <c r="O718" s="7" t="n">
        <v>4.477239724681818</v>
      </c>
      <c r="P718" s="7" t="n">
        <v>5.606253203830145</v>
      </c>
      <c r="Q718" s="7" t="n">
        <v>4.292439012546804</v>
      </c>
      <c r="R718" s="7" t="n">
        <v>3.67263903130411</v>
      </c>
      <c r="S718" s="7" t="n">
        <v>3.368028663075875</v>
      </c>
      <c r="T718" s="7" t="n">
        <v>3.108499490543097</v>
      </c>
      <c r="U718" s="7" t="n">
        <v>3.171439762027717</v>
      </c>
      <c r="V718" s="7" t="n">
        <v>5.283896407875731</v>
      </c>
      <c r="W718" s="7" t="n">
        <v>4.084576206216688</v>
      </c>
      <c r="X718" s="7" t="n">
        <v>4.217682112086123</v>
      </c>
      <c r="Y718" s="7" t="n">
        <v>3.037099842906347</v>
      </c>
      <c r="Z718" s="7" t="n">
        <v>3.037099842906347</v>
      </c>
      <c r="AA718" s="7" t="n">
        <v>3.733391203120463</v>
      </c>
      <c r="AB718" s="7" t="n">
        <v>4.473581407539893</v>
      </c>
      <c r="AC718" s="7" t="n">
        <v>5.215610004794069</v>
      </c>
      <c r="AD718" s="7" t="n">
        <v>3.357423487150625</v>
      </c>
      <c r="AE718" s="7" t="n">
        <v>4.315948193199918</v>
      </c>
      <c r="AF718" s="7" t="n">
        <v>1.853182875022082</v>
      </c>
      <c r="AG718" s="7" t="n">
        <v>3.176487264277748</v>
      </c>
      <c r="AH718" s="7" t="n">
        <v>4.051156907261555</v>
      </c>
      <c r="AI718" s="7" t="n">
        <v>1.730770298895413</v>
      </c>
      <c r="AJ718" s="7" t="n">
        <v>4.456899884705583</v>
      </c>
      <c r="AK718" s="7" t="n">
        <v>2.828734105696775</v>
      </c>
      <c r="AL718" s="7" t="n">
        <v>3.197355655856401</v>
      </c>
      <c r="AM718" s="7" t="n">
        <v>3.424113014526628</v>
      </c>
      <c r="AN718" s="7" t="n">
        <v>4.581968750754879</v>
      </c>
      <c r="AO718" s="7" t="n">
        <v>3.340491226243031</v>
      </c>
      <c r="AP718" s="7" t="n">
        <v>3.571713762318232</v>
      </c>
      <c r="AQ718" s="7" t="n">
        <v>3.932276390232022</v>
      </c>
      <c r="AR718" s="7" t="n">
        <v>1.730905473983986</v>
      </c>
      <c r="AS718" s="7" t="n">
        <v>1.570046233789714</v>
      </c>
      <c r="AT718" s="7" t="n">
        <v>2.967058067644762</v>
      </c>
      <c r="AU718" s="7" t="n">
        <v>1.618801021735766</v>
      </c>
      <c r="AV718" s="7" t="n">
        <v>1.485767470597323</v>
      </c>
      <c r="AW718" s="7" t="n">
        <v>1.532895414541271</v>
      </c>
      <c r="AX718" s="7" t="n">
        <v>2.887321680975472</v>
      </c>
      <c r="AY718" s="7" t="n">
        <v>2.209623672437483</v>
      </c>
      <c r="AZ718" s="7" t="n">
        <v>2.209623672437483</v>
      </c>
      <c r="BA718" s="7" t="n">
        <v>7.955328077002676</v>
      </c>
      <c r="BB718" s="7" t="n">
        <v>7.955328077002676</v>
      </c>
      <c r="BC718" s="7" t="n">
        <v>1.30925132322433</v>
      </c>
      <c r="BD718" s="7" t="n">
        <v>1.46475312045114</v>
      </c>
      <c r="BE718" s="7" t="n">
        <v>1.358897373256561</v>
      </c>
      <c r="BF718" s="7" t="n">
        <v>1.424494666125447</v>
      </c>
      <c r="BG718" s="7" t="n">
        <v>1.339438157193908</v>
      </c>
      <c r="BH718" s="7" t="n">
        <v>1.388449168846319</v>
      </c>
      <c r="BI718" s="7" t="n">
        <v>1.271923722009875</v>
      </c>
      <c r="BJ718" s="7" t="n">
        <v>1.3151636377677</v>
      </c>
      <c r="BK718" s="7" t="n">
        <v>1.300367788400318</v>
      </c>
      <c r="BL718" s="7" t="n">
        <v>1.31223763253923</v>
      </c>
      <c r="BM718" s="7" t="n">
        <v>1.184146704866009</v>
      </c>
      <c r="BN718" s="7" t="n">
        <v>1.269034566313077</v>
      </c>
      <c r="BO718" s="7" t="n">
        <v>1.232632551017302</v>
      </c>
      <c r="BP718" s="7" t="n">
        <v>1.263162913920776</v>
      </c>
      <c r="BQ718" s="7" t="n">
        <v>1.148875270412936</v>
      </c>
      <c r="BR718" s="7" t="n">
        <v>1.213707335407188</v>
      </c>
      <c r="BS718" s="7" t="n">
        <v>1.308216162220662</v>
      </c>
      <c r="BT718" s="7" t="n">
        <v>1.308216162220662</v>
      </c>
      <c r="BU718" s="7" t="n">
        <v>1.176658627568503</v>
      </c>
      <c r="BV718" s="7" t="n">
        <v>1.094900611727357</v>
      </c>
      <c r="BW718" s="7" t="n">
        <v>1.036373722605617</v>
      </c>
      <c r="BX718" s="7" t="n">
        <v>1.063686311462085</v>
      </c>
      <c r="BY718" s="7" t="n">
        <v>1.087755608601135</v>
      </c>
      <c r="BZ718" s="7" t="n">
        <v>1.072897274570221</v>
      </c>
      <c r="CA718" s="7" t="n">
        <v>0.9910171256023974</v>
      </c>
      <c r="CB718" s="7" t="n">
        <v>1.026321619116334</v>
      </c>
      <c r="CC718" s="7" t="n">
        <v>1.048916385548076</v>
      </c>
      <c r="CD718" s="7" t="n">
        <v>1.017722467650757</v>
      </c>
      <c r="CE718" s="7" t="n">
        <v>1.004200677868932</v>
      </c>
      <c r="CF718" s="7" t="n">
        <v>0.9854605382721442</v>
      </c>
      <c r="CG718" s="7" t="n">
        <v>1.008409918964539</v>
      </c>
      <c r="CH718" s="7" t="n">
        <v>2.366114802476954</v>
      </c>
      <c r="CI718" s="7" t="n">
        <v>2.366114802476954</v>
      </c>
      <c r="CJ718" s="7" t="n">
        <v>1.005224832881381</v>
      </c>
      <c r="CK718" s="7" t="n">
        <v>0.981279767682764</v>
      </c>
      <c r="CL718" s="7" t="n">
        <v>0.9753340554398351</v>
      </c>
      <c r="CM718" s="7" t="n">
        <v>0.9599105152144654</v>
      </c>
      <c r="CN718" s="7" t="n">
        <v>0.9014993330963708</v>
      </c>
      <c r="CO718" s="7" t="n">
        <v>0.8575760493762454</v>
      </c>
      <c r="CP718" s="7" t="n">
        <v>0.7706315854074539</v>
      </c>
      <c r="CQ718" s="7" t="n">
        <v>0.8828858790657641</v>
      </c>
      <c r="CR718" s="7" t="n">
        <v>0.8441945225150702</v>
      </c>
      <c r="CS718" s="7" t="n">
        <v>0.8680928569043944</v>
      </c>
      <c r="CT718" s="7" t="n">
        <v>0.7648876050304843</v>
      </c>
      <c r="CU718" s="7" t="n">
        <v>0.6943726620066188</v>
      </c>
      <c r="CV718" s="7" t="n">
        <v>1.412598307722079</v>
      </c>
      <c r="CW718" s="7" t="n">
        <v>0.7104497755520907</v>
      </c>
      <c r="CX718" s="7" t="n">
        <v>0.78163640393011</v>
      </c>
      <c r="CY718" s="7" t="n">
        <v>1.28973467179574</v>
      </c>
      <c r="CZ718" s="7" t="n">
        <v>3.045650098125864</v>
      </c>
      <c r="DA718" s="7" t="n">
        <v>3.130641586354868</v>
      </c>
      <c r="DB718" s="7" t="n">
        <v>1.305428843974883</v>
      </c>
      <c r="DC718" s="7" t="n">
        <v>0.7429545847476025</v>
      </c>
      <c r="DD718" s="7" t="n">
        <v>1.184488748933835</v>
      </c>
      <c r="DE718" s="7" t="n">
        <v>1.073179950758224</v>
      </c>
      <c r="DF718" s="7" t="n">
        <v>2.491391860089719</v>
      </c>
      <c r="DG718" s="7" t="n">
        <v>2.565186008666253</v>
      </c>
      <c r="DH718" s="7" t="n">
        <v>1.087166921092662</v>
      </c>
      <c r="DI718" s="7" t="n">
        <v>2.568260528082773</v>
      </c>
      <c r="DJ718" s="7" t="n">
        <v>1.283062712978402</v>
      </c>
      <c r="DK718" s="7" t="n">
        <v>0.5008177374997713</v>
      </c>
      <c r="DL718" s="7" t="n">
        <v>0.9714904474929262</v>
      </c>
      <c r="DM718" s="7" t="n">
        <v>2.291984634787741</v>
      </c>
      <c r="DN718" s="7" t="n">
        <v>0.4768284934921907</v>
      </c>
      <c r="DO718" s="7" t="n">
        <v>1.155037626105546</v>
      </c>
      <c r="DP718" s="7" t="n">
        <v>0.9881523600263609</v>
      </c>
      <c r="DQ718" s="7" t="n">
        <v>1.114726967235881</v>
      </c>
      <c r="DR718" s="7" t="n">
        <v>2.319695972976635</v>
      </c>
      <c r="DS718" s="7" t="n">
        <v>0.8976364941011039</v>
      </c>
      <c r="DT718" s="7" t="n">
        <v>0.8756364794978073</v>
      </c>
      <c r="DU718" s="7" t="n">
        <v>2.079431315711424</v>
      </c>
      <c r="DV718" s="7" t="n">
        <v>0.6617533234708459</v>
      </c>
      <c r="DW718" s="7" t="n">
        <v>0.9112355019665106</v>
      </c>
      <c r="DX718" s="7" t="n">
        <v>0.7515735522639813</v>
      </c>
      <c r="DY718" s="7" t="n">
        <v>0.4324764071974248</v>
      </c>
      <c r="DZ718" s="7" t="n">
        <v>1.017649363452004</v>
      </c>
      <c r="EA718" s="7" t="n">
        <v>0.7729502075654164</v>
      </c>
      <c r="EB718" s="7" t="n">
        <v>2.17174691962434</v>
      </c>
      <c r="EC718" s="7" t="n">
        <v>1.147405110640733</v>
      </c>
      <c r="ED718" s="7" t="n">
        <v>0.5245833811003764</v>
      </c>
      <c r="EE718" s="7" t="n">
        <v>0.8895950586814774</v>
      </c>
      <c r="EF718" s="7" t="n">
        <v>0.5067902627648666</v>
      </c>
      <c r="EG718" s="7" t="n">
        <v>0.8903221504179248</v>
      </c>
      <c r="EH718" s="7" t="n">
        <v>0.9051791314285156</v>
      </c>
      <c r="EI718" s="7" t="n">
        <v>1.898903698240171</v>
      </c>
      <c r="EJ718" s="7" t="n">
        <v>1.011780822568324</v>
      </c>
      <c r="EK718" s="7" t="n">
        <v>1.02762041613679</v>
      </c>
      <c r="EL718" s="7" t="n">
        <v>0.6585025597638889</v>
      </c>
      <c r="EM718" s="7" t="n">
        <v>0.9344880994941045</v>
      </c>
      <c r="EN718" s="7" t="n">
        <v>0.9344880994941045</v>
      </c>
      <c r="EO718" s="7" t="n">
        <v>0.5808140952987009</v>
      </c>
      <c r="EP718" s="7" t="n">
        <v>0.6787433526731024</v>
      </c>
      <c r="EQ718" s="7" t="n">
        <v>0.7530187475287311</v>
      </c>
      <c r="ER718" s="7" t="n">
        <v>0.5925785917590232</v>
      </c>
      <c r="ES718" s="7" t="n">
        <v>0.5257819113308078</v>
      </c>
      <c r="ET718" s="7" t="n">
        <v>1.682377504946873</v>
      </c>
      <c r="EU718" s="7" t="n">
        <v>0.6596406332016682</v>
      </c>
      <c r="EV718" s="7" t="n">
        <v>0.3635321405844951</v>
      </c>
      <c r="EW718" s="7" t="n">
        <v>1.645500344262008</v>
      </c>
      <c r="EX718" s="7" t="n">
        <v>0.2860369930422932</v>
      </c>
      <c r="EY718" s="7" t="n">
        <v>1.509107318322226</v>
      </c>
      <c r="EZ718" s="7" t="n">
        <v>1.84526151237197</v>
      </c>
      <c r="FA718" s="7" t="n">
        <v>0.2397635649670664</v>
      </c>
      <c r="FB718" s="7" t="n">
        <v>1.406581009576076</v>
      </c>
      <c r="FC718" s="7" t="n">
        <v>1.12234907888438</v>
      </c>
      <c r="FD718" s="7" t="n">
        <v>1.430777536574932</v>
      </c>
      <c r="FE718" s="7" t="n">
        <v>1.143443068001289</v>
      </c>
    </row>
    <row r="719">
      <c r="A719" s="6" t="n">
        <v>45987</v>
      </c>
      <c r="B719" s="7" t="n">
        <v>27.22224917171375</v>
      </c>
      <c r="C719" s="7" t="n">
        <v>27.22224917171375</v>
      </c>
      <c r="D719" s="7" t="n">
        <v>15.97701433979747</v>
      </c>
      <c r="E719" s="7" t="n">
        <v>15.97701433979747</v>
      </c>
      <c r="F719" s="7" t="n">
        <v>6.129926102653108</v>
      </c>
      <c r="G719" s="7" t="n">
        <v>6.77786479427278</v>
      </c>
      <c r="H719" s="7" t="n">
        <v>4.643265156922845</v>
      </c>
      <c r="I719" s="7" t="n">
        <v>4.701155027342253</v>
      </c>
      <c r="J719" s="7" t="n">
        <v>5.398769416268246</v>
      </c>
      <c r="K719" s="7" t="n">
        <v>4.725704186948577</v>
      </c>
      <c r="L719" s="7" t="n">
        <v>3.473821060659771</v>
      </c>
      <c r="M719" s="7" t="n">
        <v>4.581303074424958</v>
      </c>
      <c r="N719" s="7" t="n">
        <v>5.148306788060958</v>
      </c>
      <c r="O719" s="7" t="n">
        <v>4.477239724681818</v>
      </c>
      <c r="P719" s="7" t="n">
        <v>5.606253203830145</v>
      </c>
      <c r="Q719" s="7" t="n">
        <v>4.292439012546804</v>
      </c>
      <c r="R719" s="7" t="n">
        <v>3.67263903130411</v>
      </c>
      <c r="S719" s="7" t="n">
        <v>3.368028663075875</v>
      </c>
      <c r="T719" s="7" t="n">
        <v>3.108499490543097</v>
      </c>
      <c r="U719" s="7" t="n">
        <v>3.171439762027717</v>
      </c>
      <c r="V719" s="7" t="n">
        <v>5.283896407875731</v>
      </c>
      <c r="W719" s="7" t="n">
        <v>4.084576206216688</v>
      </c>
      <c r="X719" s="7" t="n">
        <v>4.217682112086123</v>
      </c>
      <c r="Y719" s="7" t="n">
        <v>3.107594031177591</v>
      </c>
      <c r="Z719" s="7" t="n">
        <v>3.107594031177591</v>
      </c>
      <c r="AA719" s="7" t="n">
        <v>3.733391203120463</v>
      </c>
      <c r="AB719" s="7" t="n">
        <v>4.473581407539893</v>
      </c>
      <c r="AC719" s="7" t="n">
        <v>5.215610004794069</v>
      </c>
      <c r="AD719" s="7" t="n">
        <v>3.357423487150625</v>
      </c>
      <c r="AE719" s="7" t="n">
        <v>4.315948193199918</v>
      </c>
      <c r="AF719" s="7" t="n">
        <v>1.853182875022082</v>
      </c>
      <c r="AG719" s="7" t="n">
        <v>3.176487264277748</v>
      </c>
      <c r="AH719" s="7" t="n">
        <v>4.051156907261555</v>
      </c>
      <c r="AI719" s="7" t="n">
        <v>1.730770298895413</v>
      </c>
      <c r="AJ719" s="7" t="n">
        <v>4.456899884705583</v>
      </c>
      <c r="AK719" s="7" t="n">
        <v>2.828734105696775</v>
      </c>
      <c r="AL719" s="7" t="n">
        <v>3.197355655856401</v>
      </c>
      <c r="AM719" s="7" t="n">
        <v>3.424113014526628</v>
      </c>
      <c r="AN719" s="7" t="n">
        <v>4.581968750754879</v>
      </c>
      <c r="AO719" s="7" t="n">
        <v>3.340491226243031</v>
      </c>
      <c r="AP719" s="7" t="n">
        <v>3.571713762318232</v>
      </c>
      <c r="AQ719" s="7" t="n">
        <v>3.932276390232022</v>
      </c>
      <c r="AR719" s="7" t="n">
        <v>1.730905473983986</v>
      </c>
      <c r="AS719" s="7" t="n">
        <v>1.570046233789714</v>
      </c>
      <c r="AT719" s="7" t="n">
        <v>2.967058067644762</v>
      </c>
      <c r="AU719" s="7" t="n">
        <v>1.618801021735766</v>
      </c>
      <c r="AV719" s="7" t="n">
        <v>1.485767470597323</v>
      </c>
      <c r="AW719" s="7" t="n">
        <v>1.532895414541271</v>
      </c>
      <c r="AX719" s="7" t="n">
        <v>2.887321680975472</v>
      </c>
      <c r="AY719" s="7" t="n">
        <v>2.260515381186114</v>
      </c>
      <c r="AZ719" s="7" t="n">
        <v>2.260515381186114</v>
      </c>
      <c r="BA719" s="7" t="n">
        <v>8.199389798136767</v>
      </c>
      <c r="BB719" s="7" t="n">
        <v>8.199389798136767</v>
      </c>
      <c r="BC719" s="7" t="n">
        <v>1.30925132322433</v>
      </c>
      <c r="BD719" s="7" t="n">
        <v>1.46475312045114</v>
      </c>
      <c r="BE719" s="7" t="n">
        <v>1.358897373256561</v>
      </c>
      <c r="BF719" s="7" t="n">
        <v>1.461813766143161</v>
      </c>
      <c r="BG719" s="7" t="n">
        <v>1.339438157193908</v>
      </c>
      <c r="BH719" s="7" t="n">
        <v>1.425213437567869</v>
      </c>
      <c r="BI719" s="7" t="n">
        <v>1.271923722009875</v>
      </c>
      <c r="BJ719" s="7" t="n">
        <v>1.3151636377677</v>
      </c>
      <c r="BK719" s="7" t="n">
        <v>1.335776262080332</v>
      </c>
      <c r="BL719" s="7" t="n">
        <v>1.347828813117636</v>
      </c>
      <c r="BM719" s="7" t="n">
        <v>1.184146704866009</v>
      </c>
      <c r="BN719" s="7" t="n">
        <v>1.303960742520844</v>
      </c>
      <c r="BO719" s="7" t="n">
        <v>1.266998408215648</v>
      </c>
      <c r="BP719" s="7" t="n">
        <v>1.263162913920776</v>
      </c>
      <c r="BQ719" s="7" t="n">
        <v>1.148875270412936</v>
      </c>
      <c r="BR719" s="7" t="n">
        <v>1.213707335407188</v>
      </c>
      <c r="BS719" s="7" t="n">
        <v>1.33355453518458</v>
      </c>
      <c r="BT719" s="7" t="n">
        <v>1.33355453518458</v>
      </c>
      <c r="BU719" s="7" t="n">
        <v>1.176658627568503</v>
      </c>
      <c r="BV719" s="7" t="n">
        <v>1.094900611727357</v>
      </c>
      <c r="BW719" s="7" t="n">
        <v>1.038545799394472</v>
      </c>
      <c r="BX719" s="7" t="n">
        <v>1.063512570333798</v>
      </c>
      <c r="BY719" s="7" t="n">
        <v>1.087755608601135</v>
      </c>
      <c r="BZ719" s="7" t="n">
        <v>1.112017260438002</v>
      </c>
      <c r="CA719" s="7" t="n">
        <v>0.9934868518743833</v>
      </c>
      <c r="CB719" s="7" t="n">
        <v>1.064562623181451</v>
      </c>
      <c r="CC719" s="7" t="n">
        <v>1.08758380097199</v>
      </c>
      <c r="CD719" s="7" t="n">
        <v>1.017903266081086</v>
      </c>
      <c r="CE719" s="7" t="n">
        <v>1.033345601632733</v>
      </c>
      <c r="CF719" s="7" t="n">
        <v>0.9854605382721442</v>
      </c>
      <c r="CG719" s="7" t="n">
        <v>1.037616053171082</v>
      </c>
      <c r="CH719" s="7" t="n">
        <v>2.424989152695049</v>
      </c>
      <c r="CI719" s="7" t="n">
        <v>2.424989152695049</v>
      </c>
      <c r="CJ719" s="7" t="n">
        <v>1.005224832881381</v>
      </c>
      <c r="CK719" s="7" t="n">
        <v>0.981279767682764</v>
      </c>
      <c r="CL719" s="7" t="n">
        <v>1.004059203120681</v>
      </c>
      <c r="CM719" s="7" t="n">
        <v>0.9599105152144654</v>
      </c>
      <c r="CN719" s="7" t="n">
        <v>0.903527547524593</v>
      </c>
      <c r="CO719" s="7" t="n">
        <v>0.8598802507376317</v>
      </c>
      <c r="CP719" s="7" t="n">
        <v>0.7712334114793851</v>
      </c>
      <c r="CQ719" s="7" t="n">
        <v>0.8830545954362674</v>
      </c>
      <c r="CR719" s="7" t="n">
        <v>0.8448213521472248</v>
      </c>
      <c r="CS719" s="7" t="n">
        <v>0.8704101036763479</v>
      </c>
      <c r="CT719" s="7" t="n">
        <v>0.7654874787611288</v>
      </c>
      <c r="CU719" s="7" t="n">
        <v>0.6949485681702539</v>
      </c>
      <c r="CV719" s="7" t="n">
        <v>1.445184576943015</v>
      </c>
      <c r="CW719" s="7" t="n">
        <v>0.7110311462212573</v>
      </c>
      <c r="CX719" s="7" t="n">
        <v>0.7822419704677361</v>
      </c>
      <c r="CY719" s="7" t="n">
        <v>1.320661457336801</v>
      </c>
      <c r="CZ719" s="7" t="n">
        <v>3.090347212450591</v>
      </c>
      <c r="DA719" s="7" t="n">
        <v>3.176277702860668</v>
      </c>
      <c r="DB719" s="7" t="n">
        <v>1.336567606171234</v>
      </c>
      <c r="DC719" s="7" t="n">
        <v>0.7451166056933174</v>
      </c>
      <c r="DD719" s="7" t="n">
        <v>1.213994008162039</v>
      </c>
      <c r="DE719" s="7" t="n">
        <v>1.101181794166064</v>
      </c>
      <c r="DF719" s="7" t="n">
        <v>2.506373886242525</v>
      </c>
      <c r="DG719" s="7" t="n">
        <v>2.580484695310977</v>
      </c>
      <c r="DH719" s="7" t="n">
        <v>1.115357682473065</v>
      </c>
      <c r="DI719" s="7" t="n">
        <v>2.607683351336323</v>
      </c>
      <c r="DJ719" s="7" t="n">
        <v>1.280113311055233</v>
      </c>
      <c r="DK719" s="7" t="n">
        <v>0.5013278556130412</v>
      </c>
      <c r="DL719" s="7" t="n">
        <v>0.99902812116424</v>
      </c>
      <c r="DM719" s="7" t="n">
        <v>2.291984634787741</v>
      </c>
      <c r="DN719" s="7" t="n">
        <v>0.4773304578186375</v>
      </c>
      <c r="DO719" s="7" t="n">
        <v>1.155037626105546</v>
      </c>
      <c r="DP719" s="7" t="n">
        <v>0.9866192914080858</v>
      </c>
      <c r="DQ719" s="7" t="n">
        <v>1.114726967235881</v>
      </c>
      <c r="DR719" s="7" t="n">
        <v>2.319695972976635</v>
      </c>
      <c r="DS719" s="7" t="n">
        <v>0.896173222464336</v>
      </c>
      <c r="DT719" s="7" t="n">
        <v>0.9018352700443732</v>
      </c>
      <c r="DU719" s="7" t="n">
        <v>2.092645564457072</v>
      </c>
      <c r="DV719" s="7" t="n">
        <v>0.6617533234708459</v>
      </c>
      <c r="DW719" s="7" t="n">
        <v>0.9097617441051367</v>
      </c>
      <c r="DX719" s="7" t="n">
        <v>0.7515735522639813</v>
      </c>
      <c r="DY719" s="7" t="n">
        <v>0.4329632965404042</v>
      </c>
      <c r="DZ719" s="7" t="n">
        <v>1.015042838944807</v>
      </c>
      <c r="EA719" s="7" t="n">
        <v>0.7729502075654164</v>
      </c>
      <c r="EB719" s="7" t="n">
        <v>2.17174691962434</v>
      </c>
      <c r="EC719" s="7" t="n">
        <v>1.144630959616697</v>
      </c>
      <c r="ED719" s="7" t="n">
        <v>0.5245833811003764</v>
      </c>
      <c r="EE719" s="7" t="n">
        <v>0.9159888219193713</v>
      </c>
      <c r="EF719" s="7" t="n">
        <v>0.5067902627648666</v>
      </c>
      <c r="EG719" s="7" t="n">
        <v>0.8903221504179248</v>
      </c>
      <c r="EH719" s="7" t="n">
        <v>0.9051791314285156</v>
      </c>
      <c r="EI719" s="7" t="n">
        <v>1.898903698240171</v>
      </c>
      <c r="EJ719" s="7" t="n">
        <v>1.011780822568324</v>
      </c>
      <c r="EK719" s="7" t="n">
        <v>1.02762041613679</v>
      </c>
      <c r="EL719" s="7" t="n">
        <v>0.6585025597638889</v>
      </c>
      <c r="EM719" s="7" t="n">
        <v>1.0226520668918</v>
      </c>
      <c r="EN719" s="7" t="n">
        <v>1.0226520668918</v>
      </c>
      <c r="EO719" s="7" t="n">
        <v>0.5808140952987009</v>
      </c>
      <c r="EP719" s="7" t="n">
        <v>0.6787433526731024</v>
      </c>
      <c r="EQ719" s="7" t="n">
        <v>0.7530187475287311</v>
      </c>
      <c r="ER719" s="7" t="n">
        <v>0.5925785917590232</v>
      </c>
      <c r="ES719" s="7" t="n">
        <v>0.5257819113308078</v>
      </c>
      <c r="ET719" s="7" t="n">
        <v>1.682377504946873</v>
      </c>
      <c r="EU719" s="7" t="n">
        <v>0.6596406332016682</v>
      </c>
      <c r="EV719" s="7" t="n">
        <v>0.3635321405844951</v>
      </c>
      <c r="EW719" s="7" t="n">
        <v>1.645500344262008</v>
      </c>
      <c r="EX719" s="7" t="n">
        <v>0.2860369930422932</v>
      </c>
      <c r="EY719" s="7" t="n">
        <v>1.509107318322226</v>
      </c>
      <c r="EZ719" s="7" t="n">
        <v>1.84526151237197</v>
      </c>
      <c r="FA719" s="7" t="n">
        <v>0.2397635649670664</v>
      </c>
      <c r="FB719" s="7" t="n">
        <v>1.406581009576076</v>
      </c>
      <c r="FC719" s="7" t="n">
        <v>1.12234907888438</v>
      </c>
      <c r="FD719" s="7" t="n">
        <v>1.430777536574932</v>
      </c>
      <c r="FE719" s="7" t="n">
        <v>1.143443068001289</v>
      </c>
    </row>
    <row r="720">
      <c r="A720" s="6" t="n">
        <v>45989</v>
      </c>
      <c r="B720" s="7" t="n">
        <v>26.88211631422321</v>
      </c>
      <c r="C720" s="7" t="n">
        <v>26.88211631422321</v>
      </c>
      <c r="D720" s="7" t="n">
        <v>15.7724083793044</v>
      </c>
      <c r="E720" s="7" t="n">
        <v>15.7724083793044</v>
      </c>
      <c r="F720" s="7" t="n">
        <v>6.129926102653108</v>
      </c>
      <c r="G720" s="7" t="n">
        <v>6.77786479427278</v>
      </c>
      <c r="H720" s="7" t="n">
        <v>4.643265156922845</v>
      </c>
      <c r="I720" s="7" t="n">
        <v>4.701155027342253</v>
      </c>
      <c r="J720" s="7" t="n">
        <v>5.398769416268246</v>
      </c>
      <c r="K720" s="7" t="n">
        <v>4.725704186948577</v>
      </c>
      <c r="L720" s="7" t="n">
        <v>3.473821060659771</v>
      </c>
      <c r="M720" s="7" t="n">
        <v>4.581303074424958</v>
      </c>
      <c r="N720" s="7" t="n">
        <v>5.148306788060958</v>
      </c>
      <c r="O720" s="7" t="n">
        <v>4.477239724681818</v>
      </c>
      <c r="P720" s="7" t="n">
        <v>5.606253203830145</v>
      </c>
      <c r="Q720" s="7" t="n">
        <v>4.292439012546804</v>
      </c>
      <c r="R720" s="7" t="n">
        <v>3.67263903130411</v>
      </c>
      <c r="S720" s="7" t="n">
        <v>3.368028663075875</v>
      </c>
      <c r="T720" s="7" t="n">
        <v>3.108499490543097</v>
      </c>
      <c r="U720" s="7" t="n">
        <v>3.171439762027717</v>
      </c>
      <c r="V720" s="7" t="n">
        <v>5.283896407875731</v>
      </c>
      <c r="W720" s="7" t="n">
        <v>4.084576206216688</v>
      </c>
      <c r="X720" s="7" t="n">
        <v>4.217682112086123</v>
      </c>
      <c r="Y720" s="7" t="n">
        <v>3.193815920626812</v>
      </c>
      <c r="Z720" s="7" t="n">
        <v>3.193815920626812</v>
      </c>
      <c r="AA720" s="7" t="n">
        <v>3.733391203120463</v>
      </c>
      <c r="AB720" s="7" t="n">
        <v>4.473581407539893</v>
      </c>
      <c r="AC720" s="7" t="n">
        <v>5.215610004794069</v>
      </c>
      <c r="AD720" s="7" t="n">
        <v>3.357423487150625</v>
      </c>
      <c r="AE720" s="7" t="n">
        <v>4.315948193199918</v>
      </c>
      <c r="AF720" s="7" t="n">
        <v>1.853182875022082</v>
      </c>
      <c r="AG720" s="7" t="n">
        <v>3.176487264277748</v>
      </c>
      <c r="AH720" s="7" t="n">
        <v>4.051156907261555</v>
      </c>
      <c r="AI720" s="7" t="n">
        <v>1.730770298895413</v>
      </c>
      <c r="AJ720" s="7" t="n">
        <v>4.456899884705583</v>
      </c>
      <c r="AK720" s="7" t="n">
        <v>2.828734105696775</v>
      </c>
      <c r="AL720" s="7" t="n">
        <v>3.197355655856401</v>
      </c>
      <c r="AM720" s="7" t="n">
        <v>3.424113014526628</v>
      </c>
      <c r="AN720" s="7" t="n">
        <v>4.581968750754879</v>
      </c>
      <c r="AO720" s="7" t="n">
        <v>3.340491226243031</v>
      </c>
      <c r="AP720" s="7" t="n">
        <v>3.571713762318232</v>
      </c>
      <c r="AQ720" s="7" t="n">
        <v>3.932276390232022</v>
      </c>
      <c r="AR720" s="7" t="n">
        <v>1.730905473983986</v>
      </c>
      <c r="AS720" s="7" t="n">
        <v>1.570046233789714</v>
      </c>
      <c r="AT720" s="7" t="n">
        <v>2.967058067644762</v>
      </c>
      <c r="AU720" s="7" t="n">
        <v>1.618801021735766</v>
      </c>
      <c r="AV720" s="7" t="n">
        <v>1.485767470597323</v>
      </c>
      <c r="AW720" s="7" t="n">
        <v>1.532895414541271</v>
      </c>
      <c r="AX720" s="7" t="n">
        <v>2.887321680975472</v>
      </c>
      <c r="AY720" s="7" t="n">
        <v>2.329489294687195</v>
      </c>
      <c r="AZ720" s="7" t="n">
        <v>2.329489294687195</v>
      </c>
      <c r="BA720" s="7" t="n">
        <v>8.470918469464827</v>
      </c>
      <c r="BB720" s="7" t="n">
        <v>8.470918469464827</v>
      </c>
      <c r="BC720" s="7" t="n">
        <v>1.30925132322433</v>
      </c>
      <c r="BD720" s="7" t="n">
        <v>1.46475312045114</v>
      </c>
      <c r="BE720" s="7" t="n">
        <v>1.358897373256561</v>
      </c>
      <c r="BF720" s="7" t="n">
        <v>1.489911230364017</v>
      </c>
      <c r="BG720" s="7" t="n">
        <v>1.339438157193908</v>
      </c>
      <c r="BH720" s="7" t="n">
        <v>1.452893170587137</v>
      </c>
      <c r="BI720" s="7" t="n">
        <v>1.271923722009875</v>
      </c>
      <c r="BJ720" s="7" t="n">
        <v>1.3151636377677</v>
      </c>
      <c r="BK720" s="7" t="n">
        <v>1.362435220143819</v>
      </c>
      <c r="BL720" s="7" t="n">
        <v>1.374625330782989</v>
      </c>
      <c r="BM720" s="7" t="n">
        <v>1.184146704866009</v>
      </c>
      <c r="BN720" s="7" t="n">
        <v>1.330256579931264</v>
      </c>
      <c r="BO720" s="7" t="n">
        <v>1.292872382737842</v>
      </c>
      <c r="BP720" s="7" t="n">
        <v>1.263162913920776</v>
      </c>
      <c r="BQ720" s="7" t="n">
        <v>1.148875270412936</v>
      </c>
      <c r="BR720" s="7" t="n">
        <v>1.213707335407188</v>
      </c>
      <c r="BS720" s="7" t="n">
        <v>1.356430012343068</v>
      </c>
      <c r="BT720" s="7" t="n">
        <v>1.356430012343068</v>
      </c>
      <c r="BU720" s="7" t="n">
        <v>1.176658627568503</v>
      </c>
      <c r="BV720" s="7" t="n">
        <v>1.094900611727357</v>
      </c>
      <c r="BW720" s="7" t="n">
        <v>1.042297510221953</v>
      </c>
      <c r="BX720" s="7" t="n">
        <v>1.067468420929264</v>
      </c>
      <c r="BY720" s="7" t="n">
        <v>1.087755608601135</v>
      </c>
      <c r="BZ720" s="7" t="n">
        <v>1.114433486876935</v>
      </c>
      <c r="CA720" s="7" t="n">
        <v>0.9975519189776145</v>
      </c>
      <c r="CB720" s="7" t="n">
        <v>1.066924559747221</v>
      </c>
      <c r="CC720" s="7" t="n">
        <v>1.089972074622913</v>
      </c>
      <c r="CD720" s="7" t="n">
        <v>1.022172817321883</v>
      </c>
      <c r="CE720" s="7" t="n">
        <v>1.033345601632733</v>
      </c>
      <c r="CF720" s="7" t="n">
        <v>0.9854605382721442</v>
      </c>
      <c r="CG720" s="7" t="n">
        <v>1.037616053171082</v>
      </c>
      <c r="CH720" s="7" t="n">
        <v>2.515465108254355</v>
      </c>
      <c r="CI720" s="7" t="n">
        <v>2.515465108254355</v>
      </c>
      <c r="CJ720" s="7" t="n">
        <v>1.005224832881381</v>
      </c>
      <c r="CK720" s="7" t="n">
        <v>0.981279767682764</v>
      </c>
      <c r="CL720" s="7" t="n">
        <v>1.004059203120681</v>
      </c>
      <c r="CM720" s="7" t="n">
        <v>0.9599105152144654</v>
      </c>
      <c r="CN720" s="7" t="n">
        <v>0.9070307726729205</v>
      </c>
      <c r="CO720" s="7" t="n">
        <v>0.8636728706970331</v>
      </c>
      <c r="CP720" s="7" t="n">
        <v>0.7798336782950164</v>
      </c>
      <c r="CQ720" s="7" t="n">
        <v>0.8870388290809483</v>
      </c>
      <c r="CR720" s="7" t="n">
        <v>0.8538860469931662</v>
      </c>
      <c r="CS720" s="7" t="n">
        <v>0.8742241958409673</v>
      </c>
      <c r="CT720" s="7" t="n">
        <v>0.7741623595189178</v>
      </c>
      <c r="CU720" s="7" t="n">
        <v>0.7031784320778351</v>
      </c>
      <c r="CV720" s="7" t="n">
        <v>1.479076945153076</v>
      </c>
      <c r="CW720" s="7" t="n">
        <v>0.7193390994768745</v>
      </c>
      <c r="CX720" s="7" t="n">
        <v>0.7909991759202402</v>
      </c>
      <c r="CY720" s="7" t="n">
        <v>1.352827827656904</v>
      </c>
      <c r="CZ720" s="7" t="n">
        <v>3.103361911589912</v>
      </c>
      <c r="DA720" s="7" t="n">
        <v>3.189565816314592</v>
      </c>
      <c r="DB720" s="7" t="n">
        <v>1.368954449439754</v>
      </c>
      <c r="DC720" s="7" t="n">
        <v>0.7486752025801924</v>
      </c>
      <c r="DD720" s="7" t="n">
        <v>1.244681875592197</v>
      </c>
      <c r="DE720" s="7" t="n">
        <v>1.130305986963479</v>
      </c>
      <c r="DF720" s="7" t="n">
        <v>2.517530494429847</v>
      </c>
      <c r="DG720" s="7" t="n">
        <v>2.591877109857247</v>
      </c>
      <c r="DH720" s="7" t="n">
        <v>1.144678365314927</v>
      </c>
      <c r="DI720" s="7" t="n">
        <v>2.619162306781635</v>
      </c>
      <c r="DJ720" s="7" t="n">
        <v>1.280309528249243</v>
      </c>
      <c r="DK720" s="7" t="n">
        <v>0.5086175894518057</v>
      </c>
      <c r="DL720" s="7" t="n">
        <v>0.99902812116424</v>
      </c>
      <c r="DM720" s="7" t="n">
        <v>2.291984634787741</v>
      </c>
      <c r="DN720" s="7" t="n">
        <v>0.4845036717100168</v>
      </c>
      <c r="DO720" s="7" t="n">
        <v>1.155037626105546</v>
      </c>
      <c r="DP720" s="7" t="n">
        <v>0.9931236562454184</v>
      </c>
      <c r="DQ720" s="7" t="n">
        <v>1.114726967235881</v>
      </c>
      <c r="DR720" s="7" t="n">
        <v>2.319695972976635</v>
      </c>
      <c r="DS720" s="7" t="n">
        <v>0.9023814589830437</v>
      </c>
      <c r="DT720" s="7" t="n">
        <v>0.9018352700443732</v>
      </c>
      <c r="DU720" s="7" t="n">
        <v>2.102485768595109</v>
      </c>
      <c r="DV720" s="7" t="n">
        <v>0.6617533234708459</v>
      </c>
      <c r="DW720" s="7" t="n">
        <v>0.9160144706289168</v>
      </c>
      <c r="DX720" s="7" t="n">
        <v>0.7515735522639813</v>
      </c>
      <c r="DY720" s="7" t="n">
        <v>0.4399210846034471</v>
      </c>
      <c r="DZ720" s="7" t="n">
        <v>1.015216245261831</v>
      </c>
      <c r="EA720" s="7" t="n">
        <v>0.7729502075654164</v>
      </c>
      <c r="EB720" s="7" t="n">
        <v>2.17174691962434</v>
      </c>
      <c r="EC720" s="7" t="n">
        <v>1.144815517755558</v>
      </c>
      <c r="ED720" s="7" t="n">
        <v>0.5245833811003764</v>
      </c>
      <c r="EE720" s="7" t="n">
        <v>0.9159888219193713</v>
      </c>
      <c r="EF720" s="7" t="n">
        <v>0.5067902627648666</v>
      </c>
      <c r="EG720" s="7" t="n">
        <v>0.8903221504179248</v>
      </c>
      <c r="EH720" s="7" t="n">
        <v>0.9051791314285156</v>
      </c>
      <c r="EI720" s="7" t="n">
        <v>1.898903698240171</v>
      </c>
      <c r="EJ720" s="7" t="n">
        <v>1.011780822568324</v>
      </c>
      <c r="EK720" s="7" t="n">
        <v>1.02762041613679</v>
      </c>
      <c r="EL720" s="7" t="n">
        <v>0.6585025597638889</v>
      </c>
      <c r="EM720" s="7" t="n">
        <v>1.053840836234825</v>
      </c>
      <c r="EN720" s="7" t="n">
        <v>1.053840836234825</v>
      </c>
      <c r="EO720" s="7" t="n">
        <v>0.5808140952987009</v>
      </c>
      <c r="EP720" s="7" t="n">
        <v>0.6787433526731024</v>
      </c>
      <c r="EQ720" s="7" t="n">
        <v>0.7530187475287311</v>
      </c>
      <c r="ER720" s="7" t="n">
        <v>0.5925785917590232</v>
      </c>
      <c r="ES720" s="7" t="n">
        <v>0.5257819113308078</v>
      </c>
      <c r="ET720" s="7" t="n">
        <v>1.682377504946873</v>
      </c>
      <c r="EU720" s="7" t="n">
        <v>0.6596406332016682</v>
      </c>
      <c r="EV720" s="7" t="n">
        <v>0.3635321405844951</v>
      </c>
      <c r="EW720" s="7" t="n">
        <v>1.645500344262008</v>
      </c>
      <c r="EX720" s="7" t="n">
        <v>0.2860369930422932</v>
      </c>
      <c r="EY720" s="7" t="n">
        <v>1.509107318322226</v>
      </c>
      <c r="EZ720" s="7" t="n">
        <v>1.84526151237197</v>
      </c>
      <c r="FA720" s="7" t="n">
        <v>0.2397635649670664</v>
      </c>
      <c r="FB720" s="7" t="n">
        <v>1.406581009576076</v>
      </c>
      <c r="FC720" s="7" t="n">
        <v>1.12234907888438</v>
      </c>
      <c r="FD720" s="7" t="n">
        <v>1.430777536574932</v>
      </c>
      <c r="FE720" s="7" t="n">
        <v>1.143443068001289</v>
      </c>
    </row>
    <row r="721">
      <c r="A721" s="6" t="n">
        <v>45992</v>
      </c>
      <c r="B721" s="7" t="n">
        <v>25.60568739222229</v>
      </c>
      <c r="C721" s="7" t="n">
        <v>25.60568739222229</v>
      </c>
      <c r="D721" s="7" t="n">
        <v>15.00457616364028</v>
      </c>
      <c r="E721" s="7" t="n">
        <v>15.00457616364028</v>
      </c>
      <c r="F721" s="7" t="n">
        <v>6.129926102653108</v>
      </c>
      <c r="G721" s="7" t="n">
        <v>6.77786479427278</v>
      </c>
      <c r="H721" s="7" t="n">
        <v>4.643265156922845</v>
      </c>
      <c r="I721" s="7" t="n">
        <v>4.701155027342253</v>
      </c>
      <c r="J721" s="7" t="n">
        <v>5.398769416268246</v>
      </c>
      <c r="K721" s="7" t="n">
        <v>4.725704186948577</v>
      </c>
      <c r="L721" s="7" t="n">
        <v>3.473821060659771</v>
      </c>
      <c r="M721" s="7" t="n">
        <v>4.581303074424958</v>
      </c>
      <c r="N721" s="7" t="n">
        <v>5.148306788060958</v>
      </c>
      <c r="O721" s="7" t="n">
        <v>4.477239724681818</v>
      </c>
      <c r="P721" s="7" t="n">
        <v>5.606253203830145</v>
      </c>
      <c r="Q721" s="7" t="n">
        <v>4.292439012546804</v>
      </c>
      <c r="R721" s="7" t="n">
        <v>3.67263903130411</v>
      </c>
      <c r="S721" s="7" t="n">
        <v>3.368028663075875</v>
      </c>
      <c r="T721" s="7" t="n">
        <v>3.108499490543097</v>
      </c>
      <c r="U721" s="7" t="n">
        <v>3.171439762027717</v>
      </c>
      <c r="V721" s="7" t="n">
        <v>5.283896407875731</v>
      </c>
      <c r="W721" s="7" t="n">
        <v>4.084576206216688</v>
      </c>
      <c r="X721" s="7" t="n">
        <v>4.217682112086123</v>
      </c>
      <c r="Y721" s="7" t="n">
        <v>3.151774802982472</v>
      </c>
      <c r="Z721" s="7" t="n">
        <v>3.151774802982472</v>
      </c>
      <c r="AA721" s="7" t="n">
        <v>3.733391203120463</v>
      </c>
      <c r="AB721" s="7" t="n">
        <v>4.473581407539893</v>
      </c>
      <c r="AC721" s="7" t="n">
        <v>5.215610004794069</v>
      </c>
      <c r="AD721" s="7" t="n">
        <v>3.357423487150625</v>
      </c>
      <c r="AE721" s="7" t="n">
        <v>4.315948193199918</v>
      </c>
      <c r="AF721" s="7" t="n">
        <v>1.853182875022082</v>
      </c>
      <c r="AG721" s="7" t="n">
        <v>3.176487264277748</v>
      </c>
      <c r="AH721" s="7" t="n">
        <v>4.051156907261555</v>
      </c>
      <c r="AI721" s="7" t="n">
        <v>1.730770298895413</v>
      </c>
      <c r="AJ721" s="7" t="n">
        <v>4.456899884705583</v>
      </c>
      <c r="AK721" s="7" t="n">
        <v>2.828734105696775</v>
      </c>
      <c r="AL721" s="7" t="n">
        <v>3.197355655856401</v>
      </c>
      <c r="AM721" s="7" t="n">
        <v>3.424113014526628</v>
      </c>
      <c r="AN721" s="7" t="n">
        <v>4.581968750754879</v>
      </c>
      <c r="AO721" s="7" t="n">
        <v>3.340491226243031</v>
      </c>
      <c r="AP721" s="7" t="n">
        <v>3.571713762318232</v>
      </c>
      <c r="AQ721" s="7" t="n">
        <v>3.932276390232022</v>
      </c>
      <c r="AR721" s="7" t="n">
        <v>1.730905473983986</v>
      </c>
      <c r="AS721" s="7" t="n">
        <v>1.570046233789714</v>
      </c>
      <c r="AT721" s="7" t="n">
        <v>2.967058067644762</v>
      </c>
      <c r="AU721" s="7" t="n">
        <v>1.618801021735766</v>
      </c>
      <c r="AV721" s="7" t="n">
        <v>1.485767470597323</v>
      </c>
      <c r="AW721" s="7" t="n">
        <v>1.532895414541271</v>
      </c>
      <c r="AX721" s="7" t="n">
        <v>2.887321680975472</v>
      </c>
      <c r="AY721" s="7" t="n">
        <v>2.258361702850386</v>
      </c>
      <c r="AZ721" s="7" t="n">
        <v>2.258361702850386</v>
      </c>
      <c r="BA721" s="7" t="n">
        <v>8.52754107640431</v>
      </c>
      <c r="BB721" s="7" t="n">
        <v>8.52754107640431</v>
      </c>
      <c r="BC721" s="7" t="n">
        <v>1.30925132322433</v>
      </c>
      <c r="BD721" s="7" t="n">
        <v>1.46475312045114</v>
      </c>
      <c r="BE721" s="7" t="n">
        <v>1.358897373256561</v>
      </c>
      <c r="BF721" s="7" t="n">
        <v>1.489911230364017</v>
      </c>
      <c r="BG721" s="7" t="n">
        <v>1.339438157193908</v>
      </c>
      <c r="BH721" s="7" t="n">
        <v>1.452893170587137</v>
      </c>
      <c r="BI721" s="7" t="n">
        <v>1.271923722009875</v>
      </c>
      <c r="BJ721" s="7" t="n">
        <v>1.3151636377677</v>
      </c>
      <c r="BK721" s="7" t="n">
        <v>1.362435220143819</v>
      </c>
      <c r="BL721" s="7" t="n">
        <v>1.374625330782989</v>
      </c>
      <c r="BM721" s="7" t="n">
        <v>1.184146704866009</v>
      </c>
      <c r="BN721" s="7" t="n">
        <v>1.330256579931264</v>
      </c>
      <c r="BO721" s="7" t="n">
        <v>1.292872382737842</v>
      </c>
      <c r="BP721" s="7" t="n">
        <v>1.263162913920776</v>
      </c>
      <c r="BQ721" s="7" t="n">
        <v>1.148875270412936</v>
      </c>
      <c r="BR721" s="7" t="n">
        <v>1.213707335407188</v>
      </c>
      <c r="BS721" s="7" t="n">
        <v>1.30441387827611</v>
      </c>
      <c r="BT721" s="7" t="n">
        <v>1.30441387827611</v>
      </c>
      <c r="BU721" s="7" t="n">
        <v>1.176658627568503</v>
      </c>
      <c r="BV721" s="7" t="n">
        <v>1.094900611727357</v>
      </c>
      <c r="BW721" s="7" t="n">
        <v>1.018667858261907</v>
      </c>
      <c r="BX721" s="7" t="n">
        <v>1.039904361021165</v>
      </c>
      <c r="BY721" s="7" t="n">
        <v>1.087755608601135</v>
      </c>
      <c r="BZ721" s="7" t="n">
        <v>1.114433486876935</v>
      </c>
      <c r="CA721" s="7" t="n">
        <v>0.9813953209687898</v>
      </c>
      <c r="CB721" s="7" t="n">
        <v>1.066924559747221</v>
      </c>
      <c r="CC721" s="7" t="n">
        <v>1.089972074622913</v>
      </c>
      <c r="CD721" s="7" t="n">
        <v>1.002253720772856</v>
      </c>
      <c r="CE721" s="7" t="n">
        <v>1.033345601632733</v>
      </c>
      <c r="CF721" s="7" t="n">
        <v>0.9854605382721442</v>
      </c>
      <c r="CG721" s="7" t="n">
        <v>1.037616053171082</v>
      </c>
      <c r="CH721" s="7" t="n">
        <v>2.503204705022612</v>
      </c>
      <c r="CI721" s="7" t="n">
        <v>2.503204705022612</v>
      </c>
      <c r="CJ721" s="7" t="n">
        <v>1.005224832881381</v>
      </c>
      <c r="CK721" s="7" t="n">
        <v>0.981279767682764</v>
      </c>
      <c r="CL721" s="7" t="n">
        <v>1.004059203120681</v>
      </c>
      <c r="CM721" s="7" t="n">
        <v>0.9599105152144654</v>
      </c>
      <c r="CN721" s="7" t="n">
        <v>0.8849661747336808</v>
      </c>
      <c r="CO721" s="7" t="n">
        <v>0.8485991131111899</v>
      </c>
      <c r="CP721" s="7" t="n">
        <v>0.7563833005595413</v>
      </c>
      <c r="CQ721" s="7" t="n">
        <v>0.868450848713372</v>
      </c>
      <c r="CR721" s="7" t="n">
        <v>0.8293498858914878</v>
      </c>
      <c r="CS721" s="7" t="n">
        <v>0.8590650970346074</v>
      </c>
      <c r="CT721" s="7" t="n">
        <v>0.7506813405294857</v>
      </c>
      <c r="CU721" s="7" t="n">
        <v>0.6807380332528168</v>
      </c>
      <c r="CV721" s="7" t="n">
        <v>1.47475504433765</v>
      </c>
      <c r="CW721" s="7" t="n">
        <v>0.6966857741522701</v>
      </c>
      <c r="CX721" s="7" t="n">
        <v>0.7672953218540068</v>
      </c>
      <c r="CY721" s="7" t="n">
        <v>1.348726023343494</v>
      </c>
      <c r="CZ721" s="7" t="n">
        <v>3.103361911589912</v>
      </c>
      <c r="DA721" s="7" t="n">
        <v>3.189565816314592</v>
      </c>
      <c r="DB721" s="7" t="n">
        <v>1.364824530767098</v>
      </c>
      <c r="DC721" s="7" t="n">
        <v>0.7345315690517338</v>
      </c>
      <c r="DD721" s="7" t="n">
        <v>1.240768607612573</v>
      </c>
      <c r="DE721" s="7" t="n">
        <v>1.126592116282634</v>
      </c>
      <c r="DF721" s="7" t="n">
        <v>2.517530494429847</v>
      </c>
      <c r="DG721" s="7" t="n">
        <v>2.591877109857247</v>
      </c>
      <c r="DH721" s="7" t="n">
        <v>1.140939438536554</v>
      </c>
      <c r="DI721" s="7" t="n">
        <v>2.619162306781635</v>
      </c>
      <c r="DJ721" s="7" t="n">
        <v>1.275798864735552</v>
      </c>
      <c r="DK721" s="7" t="n">
        <v>0.4887406465877306</v>
      </c>
      <c r="DL721" s="7" t="n">
        <v>0.99902812116424</v>
      </c>
      <c r="DM721" s="7" t="n">
        <v>2.291984634787741</v>
      </c>
      <c r="DN721" s="7" t="n">
        <v>0.4649444441957653</v>
      </c>
      <c r="DO721" s="7" t="n">
        <v>1.155037626105546</v>
      </c>
      <c r="DP721" s="7" t="n">
        <v>0.9896489424927808</v>
      </c>
      <c r="DQ721" s="7" t="n">
        <v>1.114726967235881</v>
      </c>
      <c r="DR721" s="7" t="n">
        <v>2.319695972976635</v>
      </c>
      <c r="DS721" s="7" t="n">
        <v>0.899064940714055</v>
      </c>
      <c r="DT721" s="7" t="n">
        <v>0.9018352700443732</v>
      </c>
      <c r="DU721" s="7" t="n">
        <v>2.102485768595109</v>
      </c>
      <c r="DV721" s="7" t="n">
        <v>0.6617533234708459</v>
      </c>
      <c r="DW721" s="7" t="n">
        <v>0.9126741852379499</v>
      </c>
      <c r="DX721" s="7" t="n">
        <v>0.7515735522639813</v>
      </c>
      <c r="DY721" s="7" t="n">
        <v>0.4209492594520248</v>
      </c>
      <c r="DZ721" s="7" t="n">
        <v>1.011229960822333</v>
      </c>
      <c r="EA721" s="7" t="n">
        <v>0.7729502075654164</v>
      </c>
      <c r="EB721" s="7" t="n">
        <v>2.17174691962434</v>
      </c>
      <c r="EC721" s="7" t="n">
        <v>1.140572873947915</v>
      </c>
      <c r="ED721" s="7" t="n">
        <v>0.5245833811003764</v>
      </c>
      <c r="EE721" s="7" t="n">
        <v>0.9159888219193713</v>
      </c>
      <c r="EF721" s="7" t="n">
        <v>0.5067902627648666</v>
      </c>
      <c r="EG721" s="7" t="n">
        <v>0.8903221504179248</v>
      </c>
      <c r="EH721" s="7" t="n">
        <v>0.9051791314285156</v>
      </c>
      <c r="EI721" s="7" t="n">
        <v>1.898903698240171</v>
      </c>
      <c r="EJ721" s="7" t="n">
        <v>1.011780822568324</v>
      </c>
      <c r="EK721" s="7" t="n">
        <v>1.02762041613679</v>
      </c>
      <c r="EL721" s="7" t="n">
        <v>0.6585025597638889</v>
      </c>
      <c r="EM721" s="7" t="n">
        <v>1.037592259734804</v>
      </c>
      <c r="EN721" s="7" t="n">
        <v>1.037592259734804</v>
      </c>
      <c r="EO721" s="7" t="n">
        <v>0.5808140952987009</v>
      </c>
      <c r="EP721" s="7" t="n">
        <v>0.6787433526731024</v>
      </c>
      <c r="EQ721" s="7" t="n">
        <v>0.7530187475287311</v>
      </c>
      <c r="ER721" s="7" t="n">
        <v>0.5925785917590232</v>
      </c>
      <c r="ES721" s="7" t="n">
        <v>0.5257819113308078</v>
      </c>
      <c r="ET721" s="7" t="n">
        <v>1.682377504946873</v>
      </c>
      <c r="EU721" s="7" t="n">
        <v>0.6596406332016682</v>
      </c>
      <c r="EV721" s="7" t="n">
        <v>0.3635321405844951</v>
      </c>
      <c r="EW721" s="7" t="n">
        <v>1.645500344262008</v>
      </c>
      <c r="EX721" s="7" t="n">
        <v>0.2860369930422932</v>
      </c>
      <c r="EY721" s="7" t="n">
        <v>1.509107318322226</v>
      </c>
      <c r="EZ721" s="7" t="n">
        <v>1.84526151237197</v>
      </c>
      <c r="FA721" s="7" t="n">
        <v>0.2397635649670664</v>
      </c>
      <c r="FB721" s="7" t="n">
        <v>1.406581009576076</v>
      </c>
      <c r="FC721" s="7" t="n">
        <v>1.12234907888438</v>
      </c>
      <c r="FD721" s="7" t="n">
        <v>1.430777536574932</v>
      </c>
      <c r="FE721" s="7" t="n">
        <v>1.143443068001289</v>
      </c>
    </row>
    <row r="722">
      <c r="A722" s="6" t="n">
        <v>45993</v>
      </c>
      <c r="B722" s="7" t="n">
        <v>25.24288139717289</v>
      </c>
      <c r="C722" s="7" t="n">
        <v>25.24288139717289</v>
      </c>
      <c r="D722" s="7" t="n">
        <v>14.7863312412373</v>
      </c>
      <c r="E722" s="7" t="n">
        <v>14.7863312412373</v>
      </c>
      <c r="F722" s="7" t="n">
        <v>6.032699524885456</v>
      </c>
      <c r="G722" s="7" t="n">
        <v>6.671802660472369</v>
      </c>
      <c r="H722" s="7" t="n">
        <v>4.566311293622793</v>
      </c>
      <c r="I722" s="7" t="n">
        <v>4.623411754179146</v>
      </c>
      <c r="J722" s="7" t="n">
        <v>5.311513189021154</v>
      </c>
      <c r="K722" s="7" t="n">
        <v>4.64762615144134</v>
      </c>
      <c r="L722" s="7" t="n">
        <v>3.412814213602697</v>
      </c>
      <c r="M722" s="7" t="n">
        <v>4.505194151331283</v>
      </c>
      <c r="N722" s="7" t="n">
        <v>5.064465971275164</v>
      </c>
      <c r="O722" s="7" t="n">
        <v>4.402549851830865</v>
      </c>
      <c r="P722" s="7" t="n">
        <v>5.516167643106594</v>
      </c>
      <c r="Q722" s="7" t="n">
        <v>4.220269157512478</v>
      </c>
      <c r="R722" s="7" t="n">
        <v>3.60892102138137</v>
      </c>
      <c r="S722" s="7" t="n">
        <v>3.308464444262464</v>
      </c>
      <c r="T722" s="7" t="n">
        <v>3.052474317284007</v>
      </c>
      <c r="U722" s="7" t="n">
        <v>3.114556309578617</v>
      </c>
      <c r="V722" s="7" t="n">
        <v>5.19820663578162</v>
      </c>
      <c r="W722" s="7" t="n">
        <v>4.015240853113194</v>
      </c>
      <c r="X722" s="7" t="n">
        <v>4.146531672609779</v>
      </c>
      <c r="Y722" s="7" t="n">
        <v>3.106906520823846</v>
      </c>
      <c r="Z722" s="7" t="n">
        <v>3.106906520823846</v>
      </c>
      <c r="AA722" s="7" t="n">
        <v>3.668844751826436</v>
      </c>
      <c r="AB722" s="7" t="n">
        <v>4.398941420992245</v>
      </c>
      <c r="AC722" s="7" t="n">
        <v>5.130851413918965</v>
      </c>
      <c r="AD722" s="7" t="n">
        <v>3.298003884837722</v>
      </c>
      <c r="AE722" s="7" t="n">
        <v>4.243457757398257</v>
      </c>
      <c r="AF722" s="7" t="n">
        <v>1.822348492050566</v>
      </c>
      <c r="AG722" s="7" t="n">
        <v>3.119534982031119</v>
      </c>
      <c r="AH722" s="7" t="n">
        <v>3.982277273336916</v>
      </c>
      <c r="AI722" s="7" t="n">
        <v>1.701258830163242</v>
      </c>
      <c r="AJ722" s="7" t="n">
        <v>4.382487374200994</v>
      </c>
      <c r="AK722" s="7" t="n">
        <v>2.776523927229333</v>
      </c>
      <c r="AL722" s="7" t="n">
        <v>3.140118803718375</v>
      </c>
      <c r="AM722" s="7" t="n">
        <v>3.363784006642565</v>
      </c>
      <c r="AN722" s="7" t="n">
        <v>4.505850750227507</v>
      </c>
      <c r="AO722" s="7" t="n">
        <v>3.281302519139728</v>
      </c>
      <c r="AP722" s="7" t="n">
        <v>3.509372010490246</v>
      </c>
      <c r="AQ722" s="7" t="n">
        <v>3.865017859481191</v>
      </c>
      <c r="AR722" s="7" t="n">
        <v>1.701392544412944</v>
      </c>
      <c r="AS722" s="7" t="n">
        <v>1.542271712036859</v>
      </c>
      <c r="AT722" s="7" t="n">
        <v>2.912961647265436</v>
      </c>
      <c r="AU722" s="7" t="n">
        <v>1.590499606380547</v>
      </c>
      <c r="AV722" s="7" t="n">
        <v>1.458903750491074</v>
      </c>
      <c r="AW722" s="7" t="n">
        <v>1.505522382156111</v>
      </c>
      <c r="AX722" s="7" t="n">
        <v>2.834312578457201</v>
      </c>
      <c r="AY722" s="7" t="n">
        <v>2.223150952243005</v>
      </c>
      <c r="AZ722" s="7" t="n">
        <v>2.223150952243005</v>
      </c>
      <c r="BA722" s="7" t="n">
        <v>8.812717233793604</v>
      </c>
      <c r="BB722" s="7" t="n">
        <v>8.812717233793604</v>
      </c>
      <c r="BC722" s="7" t="n">
        <v>1.284296919801073</v>
      </c>
      <c r="BD722" s="7" t="n">
        <v>1.438116502689426</v>
      </c>
      <c r="BE722" s="7" t="n">
        <v>1.333406480994513</v>
      </c>
      <c r="BF722" s="7" t="n">
        <v>1.463002728594207</v>
      </c>
      <c r="BG722" s="7" t="n">
        <v>1.314155819805515</v>
      </c>
      <c r="BH722" s="7" t="n">
        <v>1.426384723451755</v>
      </c>
      <c r="BI722" s="7" t="n">
        <v>1.247372690887485</v>
      </c>
      <c r="BJ722" s="7" t="n">
        <v>1.290145344251236</v>
      </c>
      <c r="BK722" s="7" t="n">
        <v>1.336904353208853</v>
      </c>
      <c r="BL722" s="7" t="n">
        <v>1.348962725170071</v>
      </c>
      <c r="BM722" s="7" t="n">
        <v>1.160544216275594</v>
      </c>
      <c r="BN722" s="7" t="n">
        <v>1.305073467963042</v>
      </c>
      <c r="BO722" s="7" t="n">
        <v>1.268093282255682</v>
      </c>
      <c r="BP722" s="7" t="n">
        <v>1.238704884039245</v>
      </c>
      <c r="BQ722" s="7" t="n">
        <v>1.125653934621182</v>
      </c>
      <c r="BR722" s="7" t="n">
        <v>1.189783772580438</v>
      </c>
      <c r="BS722" s="7" t="n">
        <v>1.315742464903521</v>
      </c>
      <c r="BT722" s="7" t="n">
        <v>1.315742464903521</v>
      </c>
      <c r="BU722" s="7" t="n">
        <v>1.153135450590168</v>
      </c>
      <c r="BV722" s="7" t="n">
        <v>1.07226254090721</v>
      </c>
      <c r="BW722" s="7" t="n">
        <v>1.028591706542754</v>
      </c>
      <c r="BX722" s="7" t="n">
        <v>1.049932608760564</v>
      </c>
      <c r="BY722" s="7" t="n">
        <v>1.065194748645253</v>
      </c>
      <c r="BZ722" s="7" t="n">
        <v>1.091584338448389</v>
      </c>
      <c r="CA722" s="7" t="n">
        <v>0.9911359360329259</v>
      </c>
      <c r="CB722" s="7" t="n">
        <v>1.044588805820987</v>
      </c>
      <c r="CC722" s="7" t="n">
        <v>1.067387262927034</v>
      </c>
      <c r="CD722" s="7" t="n">
        <v>1.012096876526977</v>
      </c>
      <c r="CE722" s="7" t="n">
        <v>1.011372711141455</v>
      </c>
      <c r="CF722" s="7" t="n">
        <v>0.9640051069144955</v>
      </c>
      <c r="CG722" s="7" t="n">
        <v>1.015597015008731</v>
      </c>
      <c r="CH722" s="7" t="n">
        <v>2.634070393441653</v>
      </c>
      <c r="CI722" s="7" t="n">
        <v>2.634070393441653</v>
      </c>
      <c r="CJ722" s="7" t="n">
        <v>0.9835558231331543</v>
      </c>
      <c r="CK722" s="7" t="n">
        <v>0.959869514879246</v>
      </c>
      <c r="CL722" s="7" t="n">
        <v>0.9824027894874794</v>
      </c>
      <c r="CM722" s="7" t="n">
        <v>0.9387311844165274</v>
      </c>
      <c r="CN722" s="7" t="n">
        <v>0.8942327404324535</v>
      </c>
      <c r="CO722" s="7" t="n">
        <v>0.8576868969462275</v>
      </c>
      <c r="CP722" s="7" t="n">
        <v>0.7650177479385036</v>
      </c>
      <c r="CQ722" s="7" t="n">
        <v>0.8776362244387355</v>
      </c>
      <c r="CR722" s="7" t="n">
        <v>0.838343039790417</v>
      </c>
      <c r="CS722" s="7" t="n">
        <v>0.8682043320462915</v>
      </c>
      <c r="CT722" s="7" t="n">
        <v>0.7592877568551919</v>
      </c>
      <c r="CU722" s="7" t="n">
        <v>0.6890006056089302</v>
      </c>
      <c r="CV722" s="7" t="n">
        <v>1.56720197502412</v>
      </c>
      <c r="CW722" s="7" t="n">
        <v>0.7050267462116633</v>
      </c>
      <c r="CX722" s="7" t="n">
        <v>0.7759834131463652</v>
      </c>
      <c r="CY722" s="7" t="n">
        <v>1.436465014876556</v>
      </c>
      <c r="CZ722" s="7" t="n">
        <v>3.226182791913676</v>
      </c>
      <c r="DA722" s="7" t="n">
        <v>3.314966931990185</v>
      </c>
      <c r="DB722" s="7" t="n">
        <v>1.453164898021507</v>
      </c>
      <c r="DC722" s="7" t="n">
        <v>0.743058592484122</v>
      </c>
      <c r="DD722" s="7" t="n">
        <v>1.324474742741522</v>
      </c>
      <c r="DE722" s="7" t="n">
        <v>1.206033075266512</v>
      </c>
      <c r="DF722" s="7" t="n">
        <v>2.622816404178949</v>
      </c>
      <c r="DG722" s="7" t="n">
        <v>2.699388345315517</v>
      </c>
      <c r="DH722" s="7" t="n">
        <v>1.220916355981848</v>
      </c>
      <c r="DI722" s="7" t="n">
        <v>2.727490236447794</v>
      </c>
      <c r="DJ722" s="7" t="n">
        <v>1.360813589884184</v>
      </c>
      <c r="DK722" s="7" t="n">
        <v>0.4960593524589314</v>
      </c>
      <c r="DL722" s="7" t="n">
        <v>1.106989848395387</v>
      </c>
      <c r="DM722" s="7" t="n">
        <v>2.390519557996665</v>
      </c>
      <c r="DN722" s="7" t="n">
        <v>0.4721461670272691</v>
      </c>
      <c r="DO722" s="7" t="n">
        <v>1.235541195338853</v>
      </c>
      <c r="DP722" s="7" t="n">
        <v>1.063974253314106</v>
      </c>
      <c r="DQ722" s="7" t="n">
        <v>1.193724691801864</v>
      </c>
      <c r="DR722" s="7" t="n">
        <v>2.41906034555528</v>
      </c>
      <c r="DS722" s="7" t="n">
        <v>0.9700063962512371</v>
      </c>
      <c r="DT722" s="7" t="n">
        <v>1.004547892487885</v>
      </c>
      <c r="DU722" s="7" t="n">
        <v>2.195348655540208</v>
      </c>
      <c r="DV722" s="7" t="n">
        <v>0.7514998143453837</v>
      </c>
      <c r="DW722" s="7" t="n">
        <v>0.984124027610457</v>
      </c>
      <c r="DX722" s="7" t="n">
        <v>0.8461709739173997</v>
      </c>
      <c r="DY722" s="7" t="n">
        <v>0.4279347002752241</v>
      </c>
      <c r="DZ722" s="7" t="n">
        <v>1.086361452000869</v>
      </c>
      <c r="EA722" s="7" t="n">
        <v>0.8687021205460623</v>
      </c>
      <c r="EB722" s="7" t="n">
        <v>2.266682915333651</v>
      </c>
      <c r="EC722" s="7" t="n">
        <v>1.220536098009213</v>
      </c>
      <c r="ED722" s="7" t="n">
        <v>0.6069217201106534</v>
      </c>
      <c r="EE722" s="7" t="n">
        <v>1.019465836764722</v>
      </c>
      <c r="EF722" s="7" t="n">
        <v>0.5881676469151333</v>
      </c>
      <c r="EG722" s="7" t="n">
        <v>0.9609370103470438</v>
      </c>
      <c r="EH722" s="7" t="n">
        <v>0.9763489886277033</v>
      </c>
      <c r="EI722" s="7" t="n">
        <v>1.985673013709524</v>
      </c>
      <c r="EJ722" s="7" t="n">
        <v>1.08693289173407</v>
      </c>
      <c r="EK722" s="7" t="n">
        <v>1.103364189039872</v>
      </c>
      <c r="EL722" s="7" t="n">
        <v>0.7480734862924789</v>
      </c>
      <c r="EM722" s="7" t="n">
        <v>1.147636724554872</v>
      </c>
      <c r="EN722" s="7" t="n">
        <v>1.147636724554872</v>
      </c>
      <c r="EO722" s="7" t="n">
        <v>0.6661892925522508</v>
      </c>
      <c r="EP722" s="7" t="n">
        <v>0.7694074258862593</v>
      </c>
      <c r="EQ722" s="7" t="n">
        <v>0.8476942199986022</v>
      </c>
      <c r="ER722" s="7" t="n">
        <v>0.6785891554410961</v>
      </c>
      <c r="ES722" s="7" t="n">
        <v>0.608184979492439</v>
      </c>
      <c r="ET722" s="7" t="n">
        <v>1.762665808444476</v>
      </c>
      <c r="EU722" s="7" t="n">
        <v>0.7492730237850946</v>
      </c>
      <c r="EV722" s="7" t="n">
        <v>0.4371725678872134</v>
      </c>
      <c r="EW722" s="7" t="n">
        <v>1.724684849109446</v>
      </c>
      <c r="EX722" s="7" t="n">
        <v>0.3554921315578703</v>
      </c>
      <c r="EY722" s="7" t="n">
        <v>1.584209338641883</v>
      </c>
      <c r="EZ722" s="7" t="n">
        <v>1.930425222332286</v>
      </c>
      <c r="FA722" s="7" t="n">
        <v>0.3067196094643971</v>
      </c>
      <c r="FB722" s="7" t="n">
        <v>1.478614236119347</v>
      </c>
      <c r="FC722" s="7" t="n">
        <v>1.185874740972984</v>
      </c>
      <c r="FD722" s="7" t="n">
        <v>1.503535007971766</v>
      </c>
      <c r="FE722" s="7" t="n">
        <v>1.207600110496667</v>
      </c>
    </row>
    <row r="723">
      <c r="A723" s="6" t="n">
        <v>45994</v>
      </c>
      <c r="B723" s="7" t="n">
        <v>25.12150246540092</v>
      </c>
      <c r="C723" s="7" t="n">
        <v>25.12150246540092</v>
      </c>
      <c r="D723" s="7" t="n">
        <v>14.71331608738814</v>
      </c>
      <c r="E723" s="7" t="n">
        <v>14.71331608738814</v>
      </c>
      <c r="F723" s="7" t="n">
        <v>6.000171787443644</v>
      </c>
      <c r="G723" s="7" t="n">
        <v>6.636318934520164</v>
      </c>
      <c r="H723" s="7" t="n">
        <v>4.540565914961631</v>
      </c>
      <c r="I723" s="7" t="n">
        <v>4.59740227369162</v>
      </c>
      <c r="J723" s="7" t="n">
        <v>5.28232109242346</v>
      </c>
      <c r="K723" s="7" t="n">
        <v>4.621504674194438</v>
      </c>
      <c r="L723" s="7" t="n">
        <v>3.392404005316157</v>
      </c>
      <c r="M723" s="7" t="n">
        <v>4.479731452507446</v>
      </c>
      <c r="N723" s="7" t="n">
        <v>5.036416520827236</v>
      </c>
      <c r="O723" s="7" t="n">
        <v>4.377561904816377</v>
      </c>
      <c r="P723" s="7" t="n">
        <v>5.486028975945885</v>
      </c>
      <c r="Q723" s="7" t="n">
        <v>4.196124297643192</v>
      </c>
      <c r="R723" s="7" t="n">
        <v>3.587603777221705</v>
      </c>
      <c r="S723" s="7" t="n">
        <v>3.28853687594756</v>
      </c>
      <c r="T723" s="7" t="n">
        <v>3.033730757984217</v>
      </c>
      <c r="U723" s="7" t="n">
        <v>3.095525607804151</v>
      </c>
      <c r="V723" s="7" t="n">
        <v>5.169538606194207</v>
      </c>
      <c r="W723" s="7" t="n">
        <v>3.992044292944477</v>
      </c>
      <c r="X723" s="7" t="n">
        <v>4.122727864358018</v>
      </c>
      <c r="Y723" s="7" t="n">
        <v>3.096687803048279</v>
      </c>
      <c r="Z723" s="7" t="n">
        <v>3.096687803048279</v>
      </c>
      <c r="AA723" s="7" t="n">
        <v>3.647250347614141</v>
      </c>
      <c r="AB723" s="7" t="n">
        <v>4.373970163741123</v>
      </c>
      <c r="AC723" s="7" t="n">
        <v>5.102494916619307</v>
      </c>
      <c r="AD723" s="7" t="n">
        <v>3.278124698844465</v>
      </c>
      <c r="AE723" s="7" t="n">
        <v>4.219205645301564</v>
      </c>
      <c r="AF723" s="7" t="n">
        <v>1.815325984341095</v>
      </c>
      <c r="AG723" s="7" t="n">
        <v>3.100481252833148</v>
      </c>
      <c r="AH723" s="7" t="n">
        <v>3.959233176765472</v>
      </c>
      <c r="AI723" s="7" t="n">
        <v>1.694537615184465</v>
      </c>
      <c r="AJ723" s="7" t="n">
        <v>4.357592220430759</v>
      </c>
      <c r="AK723" s="7" t="n">
        <v>2.759056697424767</v>
      </c>
      <c r="AL723" s="7" t="n">
        <v>3.120969869948529</v>
      </c>
      <c r="AM723" s="7" t="n">
        <v>3.343600573535751</v>
      </c>
      <c r="AN723" s="7" t="n">
        <v>4.48038501449353</v>
      </c>
      <c r="AO723" s="7" t="n">
        <v>3.261500580530128</v>
      </c>
      <c r="AP723" s="7" t="n">
        <v>3.488515201768979</v>
      </c>
      <c r="AQ723" s="7" t="n">
        <v>3.842516112744684</v>
      </c>
      <c r="AR723" s="7" t="n">
        <v>1.694670996729204</v>
      </c>
      <c r="AS723" s="7" t="n">
        <v>1.535946085436305</v>
      </c>
      <c r="AT723" s="7" t="n">
        <v>2.894863363863487</v>
      </c>
      <c r="AU723" s="7" t="n">
        <v>1.584053980155285</v>
      </c>
      <c r="AV723" s="7" t="n">
        <v>1.452785558285786</v>
      </c>
      <c r="AW723" s="7" t="n">
        <v>1.49928819445941</v>
      </c>
      <c r="AX723" s="7" t="n">
        <v>2.816578063797423</v>
      </c>
      <c r="AY723" s="7" t="n">
        <v>2.215134777351323</v>
      </c>
      <c r="AZ723" s="7" t="n">
        <v>2.215134777351323</v>
      </c>
      <c r="BA723" s="7" t="n">
        <v>9.358225709782214</v>
      </c>
      <c r="BB723" s="7" t="n">
        <v>9.358225709782214</v>
      </c>
      <c r="BC723" s="7" t="n">
        <v>1.278615732700323</v>
      </c>
      <c r="BD723" s="7" t="n">
        <v>1.432050032873615</v>
      </c>
      <c r="BE723" s="7" t="n">
        <v>1.327603155391032</v>
      </c>
      <c r="BF723" s="7" t="n">
        <v>1.456874337398464</v>
      </c>
      <c r="BG723" s="7" t="n">
        <v>1.308397786334002</v>
      </c>
      <c r="BH723" s="7" t="n">
        <v>1.420347444400434</v>
      </c>
      <c r="BI723" s="7" t="n">
        <v>1.241783336617743</v>
      </c>
      <c r="BJ723" s="7" t="n">
        <v>1.284449611758747</v>
      </c>
      <c r="BK723" s="7" t="n">
        <v>1.331089717318591</v>
      </c>
      <c r="BL723" s="7" t="n">
        <v>1.343118085894223</v>
      </c>
      <c r="BM723" s="7" t="n">
        <v>1.155170809768889</v>
      </c>
      <c r="BN723" s="7" t="n">
        <v>1.299338033006919</v>
      </c>
      <c r="BO723" s="7" t="n">
        <v>1.262449860613988</v>
      </c>
      <c r="BP723" s="7" t="n">
        <v>1.233134585987223</v>
      </c>
      <c r="BQ723" s="7" t="n">
        <v>1.120367302393406</v>
      </c>
      <c r="BR723" s="7" t="n">
        <v>1.184335199001259</v>
      </c>
      <c r="BS723" s="7" t="n">
        <v>1.331985310205031</v>
      </c>
      <c r="BT723" s="7" t="n">
        <v>1.331985310205031</v>
      </c>
      <c r="BU723" s="7" t="n">
        <v>1.14777806458915</v>
      </c>
      <c r="BV723" s="7" t="n">
        <v>1.067108696363307</v>
      </c>
      <c r="BW723" s="7" t="n">
        <v>1.042820448196317</v>
      </c>
      <c r="BX723" s="7" t="n">
        <v>1.064311037600234</v>
      </c>
      <c r="BY723" s="7" t="n">
        <v>1.060058482135922</v>
      </c>
      <c r="BZ723" s="7" t="n">
        <v>1.086382439404214</v>
      </c>
      <c r="CA723" s="7" t="n">
        <v>1.005101959229986</v>
      </c>
      <c r="CB723" s="7" t="n">
        <v>1.039503787560322</v>
      </c>
      <c r="CC723" s="7" t="n">
        <v>1.062245543499675</v>
      </c>
      <c r="CD723" s="7" t="n">
        <v>1.02620992182126</v>
      </c>
      <c r="CE723" s="7" t="n">
        <v>1.006370303353621</v>
      </c>
      <c r="CF723" s="7" t="n">
        <v>0.9591205052751506</v>
      </c>
      <c r="CG723" s="7" t="n">
        <v>1.010584101117057</v>
      </c>
      <c r="CH723" s="7" t="n">
        <v>2.763052537857321</v>
      </c>
      <c r="CI723" s="7" t="n">
        <v>2.763052537857321</v>
      </c>
      <c r="CJ723" s="7" t="n">
        <v>0.97862259765869</v>
      </c>
      <c r="CK723" s="7" t="n">
        <v>0.954995198711952</v>
      </c>
      <c r="CL723" s="7" t="n">
        <v>0.9774724316786929</v>
      </c>
      <c r="CM723" s="7" t="n">
        <v>0.9339094405787389</v>
      </c>
      <c r="CN723" s="7" t="n">
        <v>0.9075190750893518</v>
      </c>
      <c r="CO723" s="7" t="n">
        <v>0.8707168954642173</v>
      </c>
      <c r="CP723" s="7" t="n">
        <v>0.777397755935368</v>
      </c>
      <c r="CQ723" s="7" t="n">
        <v>0.8908061495009074</v>
      </c>
      <c r="CR723" s="7" t="n">
        <v>0.851237358592688</v>
      </c>
      <c r="CS723" s="7" t="n">
        <v>0.8813081008880062</v>
      </c>
      <c r="CT723" s="7" t="n">
        <v>0.7716275741313021</v>
      </c>
      <c r="CU723" s="7" t="n">
        <v>0.7008474218965111</v>
      </c>
      <c r="CV723" s="7" t="n">
        <v>1.658318321169842</v>
      </c>
      <c r="CW723" s="7" t="n">
        <v>0.7169859714249065</v>
      </c>
      <c r="CX723" s="7" t="n">
        <v>0.7884403353969942</v>
      </c>
      <c r="CY723" s="7" t="n">
        <v>1.522941183026648</v>
      </c>
      <c r="CZ723" s="7" t="n">
        <v>3.461124702409841</v>
      </c>
      <c r="DA723" s="7" t="n">
        <v>3.554844529492422</v>
      </c>
      <c r="DB723" s="7" t="n">
        <v>1.540233786319072</v>
      </c>
      <c r="DC723" s="7" t="n">
        <v>0.7552845768059002</v>
      </c>
      <c r="DD723" s="7" t="n">
        <v>1.406976099209447</v>
      </c>
      <c r="DE723" s="7" t="n">
        <v>1.284330644078957</v>
      </c>
      <c r="DF723" s="7" t="n">
        <v>2.824215976626036</v>
      </c>
      <c r="DG723" s="7" t="n">
        <v>2.905044704330248</v>
      </c>
      <c r="DH723" s="7" t="n">
        <v>1.299742169229532</v>
      </c>
      <c r="DI723" s="7" t="n">
        <v>2.934708835506615</v>
      </c>
      <c r="DJ723" s="7" t="n">
        <v>1.444604701894134</v>
      </c>
      <c r="DK723" s="7" t="n">
        <v>0.5065528598295272</v>
      </c>
      <c r="DL723" s="7" t="n">
        <v>1.250218079638325</v>
      </c>
      <c r="DM723" s="7" t="n">
        <v>2.579005286549274</v>
      </c>
      <c r="DN723" s="7" t="n">
        <v>0.4824719449644244</v>
      </c>
      <c r="DO723" s="7" t="n">
        <v>1.314886080298909</v>
      </c>
      <c r="DP723" s="7" t="n">
        <v>1.137229803259318</v>
      </c>
      <c r="DQ723" s="7" t="n">
        <v>1.271585405649577</v>
      </c>
      <c r="DR723" s="7" t="n">
        <v>2.609132713277619</v>
      </c>
      <c r="DS723" s="7" t="n">
        <v>1.039926794590144</v>
      </c>
      <c r="DT723" s="7" t="n">
        <v>1.140812359685698</v>
      </c>
      <c r="DU723" s="7" t="n">
        <v>2.372984445281814</v>
      </c>
      <c r="DV723" s="7" t="n">
        <v>0.870562666319765</v>
      </c>
      <c r="DW723" s="7" t="n">
        <v>1.054545495595694</v>
      </c>
      <c r="DX723" s="7" t="n">
        <v>0.9716693494162745</v>
      </c>
      <c r="DY723" s="7" t="n">
        <v>0.4379503746383031</v>
      </c>
      <c r="DZ723" s="7" t="n">
        <v>1.16041157898545</v>
      </c>
      <c r="EA723" s="7" t="n">
        <v>0.9957321105811705</v>
      </c>
      <c r="EB723" s="7" t="n">
        <v>2.448284318515302</v>
      </c>
      <c r="EC723" s="7" t="n">
        <v>1.299348414961165</v>
      </c>
      <c r="ED723" s="7" t="n">
        <v>0.7161564921208687</v>
      </c>
      <c r="EE723" s="7" t="n">
        <v>1.156744390847757</v>
      </c>
      <c r="EF723" s="7" t="n">
        <v>0.6961275609878792</v>
      </c>
      <c r="EG723" s="7" t="n">
        <v>1.030535513753875</v>
      </c>
      <c r="EH723" s="7" t="n">
        <v>1.046494501253704</v>
      </c>
      <c r="EI723" s="7" t="n">
        <v>2.151652517317348</v>
      </c>
      <c r="EJ723" s="7" t="n">
        <v>1.16100330052781</v>
      </c>
      <c r="EK723" s="7" t="n">
        <v>1.178017785205507</v>
      </c>
      <c r="EL723" s="7" t="n">
        <v>0.86690342451692</v>
      </c>
      <c r="EM723" s="7" t="n">
        <v>1.293628035165425</v>
      </c>
      <c r="EN723" s="7" t="n">
        <v>1.293628035165425</v>
      </c>
      <c r="EO723" s="7" t="n">
        <v>0.7794529352176036</v>
      </c>
      <c r="EP723" s="7" t="n">
        <v>0.8896875953188801</v>
      </c>
      <c r="EQ723" s="7" t="n">
        <v>0.9732961421956847</v>
      </c>
      <c r="ER723" s="7" t="n">
        <v>0.7926957117211382</v>
      </c>
      <c r="ES723" s="7" t="n">
        <v>0.717505624914428</v>
      </c>
      <c r="ET723" s="7" t="n">
        <v>1.916247897780577</v>
      </c>
      <c r="EU723" s="7" t="n">
        <v>0.8681845037566436</v>
      </c>
      <c r="EV723" s="7" t="n">
        <v>0.534868190410559</v>
      </c>
      <c r="EW723" s="7" t="n">
        <v>1.876155501343081</v>
      </c>
      <c r="EX723" s="7" t="n">
        <v>0.4476353094733252</v>
      </c>
      <c r="EY723" s="7" t="n">
        <v>1.727870677735934</v>
      </c>
      <c r="EZ723" s="7" t="n">
        <v>2.093333391287549</v>
      </c>
      <c r="FA723" s="7" t="n">
        <v>0.3955473456476457</v>
      </c>
      <c r="FB723" s="7" t="n">
        <v>1.616405333355154</v>
      </c>
      <c r="FC723" s="7" t="n">
        <v>1.307391867191975</v>
      </c>
      <c r="FD723" s="7" t="n">
        <v>1.642711500501229</v>
      </c>
      <c r="FE723" s="7" t="n">
        <v>1.330324993235773</v>
      </c>
    </row>
    <row r="724">
      <c r="A724" s="6" t="n">
        <v>45995</v>
      </c>
      <c r="B724" s="7" t="n">
        <v>26.49967390578764</v>
      </c>
      <c r="C724" s="7" t="n">
        <v>26.49967390578764</v>
      </c>
      <c r="D724" s="7" t="n">
        <v>15.54235122784728</v>
      </c>
      <c r="E724" s="7" t="n">
        <v>15.54235122784728</v>
      </c>
      <c r="F724" s="7" t="n">
        <v>6.369501110978312</v>
      </c>
      <c r="G724" s="7" t="n">
        <v>7.039211405164979</v>
      </c>
      <c r="H724" s="7" t="n">
        <v>4.832886378445468</v>
      </c>
      <c r="I724" s="7" t="n">
        <v>4.892721425573303</v>
      </c>
      <c r="J724" s="7" t="n">
        <v>5.613776586623502</v>
      </c>
      <c r="K724" s="7" t="n">
        <v>4.918095469621958</v>
      </c>
      <c r="L724" s="7" t="n">
        <v>3.624147403797353</v>
      </c>
      <c r="M724" s="7" t="n">
        <v>4.768842287492438</v>
      </c>
      <c r="N724" s="7" t="n">
        <v>5.354898080695464</v>
      </c>
      <c r="O724" s="7" t="n">
        <v>4.661282270669987</v>
      </c>
      <c r="P724" s="7" t="n">
        <v>5.828232105647526</v>
      </c>
      <c r="Q724" s="7" t="n">
        <v>4.470272008602644</v>
      </c>
      <c r="R724" s="7" t="n">
        <v>3.829645922919549</v>
      </c>
      <c r="S724" s="7" t="n">
        <v>3.514800240825008</v>
      </c>
      <c r="T724" s="7" t="n">
        <v>3.246550542612864</v>
      </c>
      <c r="U724" s="7" t="n">
        <v>3.311605691004736</v>
      </c>
      <c r="V724" s="7" t="n">
        <v>5.495043692231365</v>
      </c>
      <c r="W724" s="7" t="n">
        <v>4.255424735275247</v>
      </c>
      <c r="X724" s="7" t="n">
        <v>4.393003176770953</v>
      </c>
      <c r="Y724" s="7" t="n">
        <v>3.264844920624721</v>
      </c>
      <c r="Z724" s="7" t="n">
        <v>3.264844920624721</v>
      </c>
      <c r="AA724" s="7" t="n">
        <v>3.892439448581528</v>
      </c>
      <c r="AB724" s="7" t="n">
        <v>4.657501029202184</v>
      </c>
      <c r="AC724" s="7" t="n">
        <v>5.42446277510408</v>
      </c>
      <c r="AD724" s="7" t="n">
        <v>3.503838716871183</v>
      </c>
      <c r="AE724" s="7" t="n">
        <v>4.494571129020854</v>
      </c>
      <c r="AF724" s="7" t="n">
        <v>1.930886926576576</v>
      </c>
      <c r="AG724" s="7" t="n">
        <v>3.316822796049546</v>
      </c>
      <c r="AH724" s="7" t="n">
        <v>4.220882503387831</v>
      </c>
      <c r="AI724" s="7" t="n">
        <v>1.80514054622392</v>
      </c>
      <c r="AJ724" s="7" t="n">
        <v>4.640258984994388</v>
      </c>
      <c r="AK724" s="7" t="n">
        <v>2.957384668415226</v>
      </c>
      <c r="AL724" s="7" t="n">
        <v>3.338392393365006</v>
      </c>
      <c r="AM724" s="7" t="n">
        <v>3.572769101143354</v>
      </c>
      <c r="AN724" s="7" t="n">
        <v>4.769530331433185</v>
      </c>
      <c r="AO724" s="7" t="n">
        <v>3.486337509457059</v>
      </c>
      <c r="AP724" s="7" t="n">
        <v>3.725329430545182</v>
      </c>
      <c r="AQ724" s="7" t="n">
        <v>4.098007442733723</v>
      </c>
      <c r="AR724" s="7" t="n">
        <v>1.80527940269308</v>
      </c>
      <c r="AS724" s="7" t="n">
        <v>1.640039295501989</v>
      </c>
      <c r="AT724" s="7" t="n">
        <v>3.100356499619942</v>
      </c>
      <c r="AU724" s="7" t="n">
        <v>1.690121879359497</v>
      </c>
      <c r="AV724" s="7" t="n">
        <v>1.553465270615235</v>
      </c>
      <c r="AW724" s="7" t="n">
        <v>1.60187670473359</v>
      </c>
      <c r="AX724" s="7" t="n">
        <v>3.017940864214397</v>
      </c>
      <c r="AY724" s="7" t="n">
        <v>2.34710424481993</v>
      </c>
      <c r="AZ724" s="7" t="n">
        <v>2.34710424481993</v>
      </c>
      <c r="BA724" s="7" t="n">
        <v>9.641648416232091</v>
      </c>
      <c r="BB724" s="7" t="n">
        <v>9.641648416232091</v>
      </c>
      <c r="BC724" s="7" t="n">
        <v>1.372144534954074</v>
      </c>
      <c r="BD724" s="7" t="n">
        <v>1.531878612201875</v>
      </c>
      <c r="BE724" s="7" t="n">
        <v>1.423142711324751</v>
      </c>
      <c r="BF724" s="7" t="n">
        <v>1.557721882216755</v>
      </c>
      <c r="BG724" s="7" t="n">
        <v>1.403150800630316</v>
      </c>
      <c r="BH724" s="7" t="n">
        <v>1.519695666513197</v>
      </c>
      <c r="BI724" s="7" t="n">
        <v>1.333800304365876</v>
      </c>
      <c r="BJ724" s="7" t="n">
        <v>1.37821787330921</v>
      </c>
      <c r="BK724" s="7" t="n">
        <v>1.426774169373909</v>
      </c>
      <c r="BL724" s="7" t="n">
        <v>1.439296267490592</v>
      </c>
      <c r="BM724" s="7" t="n">
        <v>1.243632651578019</v>
      </c>
      <c r="BN724" s="7" t="n">
        <v>1.393719170782815</v>
      </c>
      <c r="BO724" s="7" t="n">
        <v>1.35531684621611</v>
      </c>
      <c r="BP724" s="7" t="n">
        <v>1.324798264840285</v>
      </c>
      <c r="BQ724" s="7" t="n">
        <v>1.207400588122481</v>
      </c>
      <c r="BR724" s="7" t="n">
        <v>1.273995804969697</v>
      </c>
      <c r="BS724" s="7" t="n">
        <v>1.3670838447427</v>
      </c>
      <c r="BT724" s="7" t="n">
        <v>1.3670838447427</v>
      </c>
      <c r="BU724" s="7" t="n">
        <v>1.23593810652998</v>
      </c>
      <c r="BV724" s="7" t="n">
        <v>1.151955912032295</v>
      </c>
      <c r="BW724" s="7" t="n">
        <v>1.064435112276205</v>
      </c>
      <c r="BX724" s="7" t="n">
        <v>1.086153089197832</v>
      </c>
      <c r="BY724" s="7" t="n">
        <v>1.144616312419364</v>
      </c>
      <c r="BZ724" s="7" t="n">
        <v>1.172020771396895</v>
      </c>
      <c r="CA724" s="7" t="n">
        <v>1.026317531716029</v>
      </c>
      <c r="CB724" s="7" t="n">
        <v>1.123217923166877</v>
      </c>
      <c r="CC724" s="7" t="n">
        <v>1.146893144614974</v>
      </c>
      <c r="CD724" s="7" t="n">
        <v>1.047648833329205</v>
      </c>
      <c r="CE724" s="7" t="n">
        <v>1.088724431194113</v>
      </c>
      <c r="CF724" s="7" t="n">
        <v>1.039535202540495</v>
      </c>
      <c r="CG724" s="7" t="n">
        <v>1.093111189870659</v>
      </c>
      <c r="CH724" s="7" t="n">
        <v>2.71745952457124</v>
      </c>
      <c r="CI724" s="7" t="n">
        <v>2.71745952457124</v>
      </c>
      <c r="CJ724" s="7" t="n">
        <v>1.059837784149093</v>
      </c>
      <c r="CK724" s="7" t="n">
        <v>1.035240567302765</v>
      </c>
      <c r="CL724" s="7" t="n">
        <v>1.058640408082306</v>
      </c>
      <c r="CM724" s="7" t="n">
        <v>1.013289316285205</v>
      </c>
      <c r="CN724" s="7" t="n">
        <v>0.9277021430973296</v>
      </c>
      <c r="CO724" s="7" t="n">
        <v>0.8905105671595102</v>
      </c>
      <c r="CP724" s="7" t="n">
        <v>0.8041492351367479</v>
      </c>
      <c r="CQ724" s="7" t="n">
        <v>0.9108123814718729</v>
      </c>
      <c r="CR724" s="7" t="n">
        <v>0.8791001920692318</v>
      </c>
      <c r="CS724" s="7" t="n">
        <v>0.9012138359551134</v>
      </c>
      <c r="CT724" s="7" t="n">
        <v>0.790372802045642</v>
      </c>
      <c r="CU724" s="7" t="n">
        <v>0.7188437395405287</v>
      </c>
      <c r="CV724" s="7" t="n">
        <v>1.602147757895928</v>
      </c>
      <c r="CW724" s="7" t="n">
        <v>0.7351530477506776</v>
      </c>
      <c r="CX724" s="7" t="n">
        <v>0.807363455689166</v>
      </c>
      <c r="CY724" s="7" t="n">
        <v>1.492373315658197</v>
      </c>
      <c r="CZ724" s="7" t="n">
        <v>3.583190399025558</v>
      </c>
      <c r="DA724" s="7" t="n">
        <v>3.624326356398798</v>
      </c>
      <c r="DB724" s="7" t="n">
        <v>1.486558362466078</v>
      </c>
      <c r="DC724" s="7" t="n">
        <v>0.7738568828182888</v>
      </c>
      <c r="DD724" s="7" t="n">
        <v>1.356116425180663</v>
      </c>
      <c r="DE724" s="7" t="n">
        <v>1.256653773677196</v>
      </c>
      <c r="DF724" s="7" t="n">
        <v>2.928854519221281</v>
      </c>
      <c r="DG724" s="7" t="n">
        <v>2.964614166789632</v>
      </c>
      <c r="DH724" s="7" t="n">
        <v>1.251148360127864</v>
      </c>
      <c r="DI724" s="7" t="n">
        <v>2.994730809136112</v>
      </c>
      <c r="DJ724" s="7" t="n">
        <v>1.392949931284486</v>
      </c>
      <c r="DK724" s="7" t="n">
        <v>0.5292278729834061</v>
      </c>
      <c r="DL724" s="7" t="n">
        <v>1.453797010729408</v>
      </c>
      <c r="DM724" s="7" t="n">
        <v>2.676934352118317</v>
      </c>
      <c r="DN724" s="7" t="n">
        <v>0.4981576764865243</v>
      </c>
      <c r="DO724" s="7" t="n">
        <v>1.265972278663554</v>
      </c>
      <c r="DP724" s="7" t="n">
        <v>1.092069898616279</v>
      </c>
      <c r="DQ724" s="7" t="n">
        <v>1.259235049094208</v>
      </c>
      <c r="DR724" s="7" t="n">
        <v>2.664188189450817</v>
      </c>
      <c r="DS724" s="7" t="n">
        <v>1.015211112703507</v>
      </c>
      <c r="DT724" s="7" t="n">
        <v>1.152332849820807</v>
      </c>
      <c r="DU724" s="7" t="n">
        <v>2.424437600239681</v>
      </c>
      <c r="DV724" s="7" t="n">
        <v>1.039793885104333</v>
      </c>
      <c r="DW724" s="7" t="n">
        <v>1.011132719616064</v>
      </c>
      <c r="DX724" s="7" t="n">
        <v>0.9822796194788872</v>
      </c>
      <c r="DY724" s="7" t="n">
        <v>0.4531650325583358</v>
      </c>
      <c r="DZ724" s="7" t="n">
        <v>1.114761840830052</v>
      </c>
      <c r="EA724" s="7" t="n">
        <v>1.006471871115645</v>
      </c>
      <c r="EB724" s="7" t="n">
        <v>2.500886134579866</v>
      </c>
      <c r="EC724" s="7" t="n">
        <v>1.250762925931201</v>
      </c>
      <c r="ED724" s="7" t="n">
        <v>0.7253917545427853</v>
      </c>
      <c r="EE724" s="7" t="n">
        <v>1.168350617038621</v>
      </c>
      <c r="EF724" s="7" t="n">
        <v>0.705255040444843</v>
      </c>
      <c r="EG724" s="7" t="n">
        <v>1.01949571858226</v>
      </c>
      <c r="EH724" s="7" t="n">
        <v>1.003251843684463</v>
      </c>
      <c r="EI724" s="7" t="n">
        <v>2.199729366759603</v>
      </c>
      <c r="EJ724" s="7" t="n">
        <v>1.149254166547432</v>
      </c>
      <c r="EK724" s="7" t="n">
        <v>1.131996025944654</v>
      </c>
      <c r="EL724" s="7" t="n">
        <v>0.876949911023801</v>
      </c>
      <c r="EM724" s="7" t="n">
        <v>1.501134297756012</v>
      </c>
      <c r="EN724" s="7" t="n">
        <v>1.501134297756012</v>
      </c>
      <c r="EO724" s="7" t="n">
        <v>0.7890288188270727</v>
      </c>
      <c r="EP724" s="7" t="n">
        <v>0.8998566917377289</v>
      </c>
      <c r="EQ724" s="7" t="n">
        <v>0.9839151666220709</v>
      </c>
      <c r="ER724" s="7" t="n">
        <v>0.8023428595286954</v>
      </c>
      <c r="ES724" s="7" t="n">
        <v>0.7267481475107214</v>
      </c>
      <c r="ET724" s="7" t="n">
        <v>1.960733769984925</v>
      </c>
      <c r="EU724" s="7" t="n">
        <v>0.87823788421697</v>
      </c>
      <c r="EV724" s="7" t="n">
        <v>0.6737288761356104</v>
      </c>
      <c r="EW724" s="7" t="n">
        <v>1.860217100558236</v>
      </c>
      <c r="EX724" s="7" t="n">
        <v>0.4554255617233962</v>
      </c>
      <c r="EY724" s="7" t="n">
        <v>1.769482951662339</v>
      </c>
      <c r="EZ724" s="7" t="n">
        <v>2.140520612248766</v>
      </c>
      <c r="FA724" s="7" t="n">
        <v>0.4030572936147669</v>
      </c>
      <c r="FB724" s="7" t="n">
        <v>1.656317260384057</v>
      </c>
      <c r="FC724" s="7" t="n">
        <v>1.342589951623471</v>
      </c>
      <c r="FD724" s="7" t="n">
        <v>1.628066744668647</v>
      </c>
      <c r="FE724" s="7" t="n">
        <v>1.317411347334573</v>
      </c>
    </row>
    <row r="725">
      <c r="A725" s="6" t="n">
        <v>45996</v>
      </c>
      <c r="B725" s="7" t="n">
        <v>27.29335237536545</v>
      </c>
      <c r="C725" s="7" t="n">
        <v>27.29335237536545</v>
      </c>
      <c r="D725" s="7" t="n">
        <v>16.01978627128513</v>
      </c>
      <c r="E725" s="7" t="n">
        <v>16.01978627128513</v>
      </c>
      <c r="F725" s="7" t="n">
        <v>6.582195064490332</v>
      </c>
      <c r="G725" s="7" t="n">
        <v>7.271234120289648</v>
      </c>
      <c r="H725" s="7" t="n">
        <v>5.001231514097842</v>
      </c>
      <c r="I725" s="7" t="n">
        <v>5.06279348310825</v>
      </c>
      <c r="J725" s="7" t="n">
        <v>5.804659289356067</v>
      </c>
      <c r="K725" s="7" t="n">
        <v>5.088899857020763</v>
      </c>
      <c r="L725" s="7" t="n">
        <v>3.757606667609775</v>
      </c>
      <c r="M725" s="7" t="n">
        <v>4.881925942298892</v>
      </c>
      <c r="N725" s="7" t="n">
        <v>5.538309193143159</v>
      </c>
      <c r="O725" s="7" t="n">
        <v>4.824674675388201</v>
      </c>
      <c r="P725" s="7" t="n">
        <v>6.025304290070478</v>
      </c>
      <c r="Q725" s="7" t="n">
        <v>4.577502943457533</v>
      </c>
      <c r="R725" s="7" t="n">
        <v>3.969036157066972</v>
      </c>
      <c r="S725" s="7" t="n">
        <v>3.603301552961844</v>
      </c>
      <c r="T725" s="7" t="n">
        <v>3.329793493580714</v>
      </c>
      <c r="U725" s="7" t="n">
        <v>3.436044570461392</v>
      </c>
      <c r="V725" s="7" t="n">
        <v>5.682499600077832</v>
      </c>
      <c r="W725" s="7" t="n">
        <v>4.358444129290175</v>
      </c>
      <c r="X725" s="7" t="n">
        <v>4.548652677286194</v>
      </c>
      <c r="Y725" s="7" t="n">
        <v>3.372145679599102</v>
      </c>
      <c r="Z725" s="7" t="n">
        <v>3.372145679599102</v>
      </c>
      <c r="AA725" s="7" t="n">
        <v>4.033641990377308</v>
      </c>
      <c r="AB725" s="7" t="n">
        <v>4.820784302082997</v>
      </c>
      <c r="AC725" s="7" t="n">
        <v>5.60988162045741</v>
      </c>
      <c r="AD725" s="7" t="n">
        <v>3.63382570625433</v>
      </c>
      <c r="AE725" s="7" t="n">
        <v>4.65315202054735</v>
      </c>
      <c r="AF725" s="7" t="n">
        <v>2.004626159196478</v>
      </c>
      <c r="AG725" s="7" t="n">
        <v>3.44141224834433</v>
      </c>
      <c r="AH725" s="7" t="n">
        <v>4.371564364173909</v>
      </c>
      <c r="AI725" s="7" t="n">
        <v>1.875716080678651</v>
      </c>
      <c r="AJ725" s="7" t="n">
        <v>4.803044628728539</v>
      </c>
      <c r="AK725" s="7" t="n">
        <v>3.034959249150374</v>
      </c>
      <c r="AL725" s="7" t="n">
        <v>3.463604373950322</v>
      </c>
      <c r="AM725" s="7" t="n">
        <v>3.70474551636784</v>
      </c>
      <c r="AN725" s="7" t="n">
        <v>4.936046924296162</v>
      </c>
      <c r="AO725" s="7" t="n">
        <v>3.615819389886414</v>
      </c>
      <c r="AP725" s="7" t="n">
        <v>3.861708947027259</v>
      </c>
      <c r="AQ725" s="7" t="n">
        <v>4.245142960009571</v>
      </c>
      <c r="AR725" s="7" t="n">
        <v>1.875858430687391</v>
      </c>
      <c r="AS725" s="7" t="n">
        <v>1.706460988529941</v>
      </c>
      <c r="AT725" s="7" t="n">
        <v>3.218698436418577</v>
      </c>
      <c r="AU725" s="7" t="n">
        <v>1.757803618030215</v>
      </c>
      <c r="AV725" s="7" t="n">
        <v>1.601945313859615</v>
      </c>
      <c r="AW725" s="7" t="n">
        <v>1.651275886548833</v>
      </c>
      <c r="AX725" s="7" t="n">
        <v>3.133904172248123</v>
      </c>
      <c r="AY725" s="7" t="n">
        <v>2.431311644040901</v>
      </c>
      <c r="AZ725" s="7" t="n">
        <v>2.431311644040901</v>
      </c>
      <c r="BA725" s="7" t="n">
        <v>9.615977774623486</v>
      </c>
      <c r="BB725" s="7" t="n">
        <v>9.615977774623486</v>
      </c>
      <c r="BC725" s="7" t="n">
        <v>1.431823620890482</v>
      </c>
      <c r="BD725" s="7" t="n">
        <v>1.595579051907539</v>
      </c>
      <c r="BE725" s="7" t="n">
        <v>1.48410482386657</v>
      </c>
      <c r="BF725" s="7" t="n">
        <v>1.622072521997354</v>
      </c>
      <c r="BG725" s="7" t="n">
        <v>1.448776976195748</v>
      </c>
      <c r="BH725" s="7" t="n">
        <v>1.583089591130208</v>
      </c>
      <c r="BI725" s="7" t="n">
        <v>1.392514715258787</v>
      </c>
      <c r="BJ725" s="7" t="n">
        <v>1.438049754016879</v>
      </c>
      <c r="BK725" s="7" t="n">
        <v>1.4878302488046</v>
      </c>
      <c r="BL725" s="7" t="n">
        <v>1.500667394867194</v>
      </c>
      <c r="BM725" s="7" t="n">
        <v>1.300078599053073</v>
      </c>
      <c r="BN725" s="7" t="n">
        <v>1.45394360767955</v>
      </c>
      <c r="BO725" s="7" t="n">
        <v>1.414575105291827</v>
      </c>
      <c r="BP725" s="7" t="n">
        <v>1.383288696010089</v>
      </c>
      <c r="BQ725" s="7" t="n">
        <v>1.26293499905465</v>
      </c>
      <c r="BR725" s="7" t="n">
        <v>1.331208078878607</v>
      </c>
      <c r="BS725" s="7" t="n">
        <v>1.388970439608145</v>
      </c>
      <c r="BT725" s="7" t="n">
        <v>1.388970439608145</v>
      </c>
      <c r="BU725" s="7" t="n">
        <v>1.292192873189881</v>
      </c>
      <c r="BV725" s="7" t="n">
        <v>1.192810497306198</v>
      </c>
      <c r="BW725" s="7" t="n">
        <v>1.08750431520377</v>
      </c>
      <c r="BX725" s="7" t="n">
        <v>1.10946498147601</v>
      </c>
      <c r="BY725" s="7" t="n">
        <v>1.185331556410025</v>
      </c>
      <c r="BZ725" s="7" t="n">
        <v>1.226665086851462</v>
      </c>
      <c r="CA725" s="7" t="n">
        <v>1.048960786549696</v>
      </c>
      <c r="CB725" s="7" t="n">
        <v>1.176634442704904</v>
      </c>
      <c r="CC725" s="7" t="n">
        <v>1.200905292098323</v>
      </c>
      <c r="CD725" s="7" t="n">
        <v>1.070530456577891</v>
      </c>
      <c r="CE725" s="7" t="n">
        <v>1.1412731536644</v>
      </c>
      <c r="CF725" s="7" t="n">
        <v>1.090846408425806</v>
      </c>
      <c r="CG725" s="7" t="n">
        <v>1.145770275661638</v>
      </c>
      <c r="CH725" s="7" t="n">
        <v>2.735184306828466</v>
      </c>
      <c r="CI725" s="7" t="n">
        <v>2.735184306828466</v>
      </c>
      <c r="CJ725" s="7" t="n">
        <v>1.111659768148763</v>
      </c>
      <c r="CK725" s="7" t="n">
        <v>1.073879327904163</v>
      </c>
      <c r="CL725" s="7" t="n">
        <v>1.110432268154814</v>
      </c>
      <c r="CM725" s="7" t="n">
        <v>1.063940220709865</v>
      </c>
      <c r="CN725" s="7" t="n">
        <v>0.9492434120180957</v>
      </c>
      <c r="CO725" s="7" t="n">
        <v>0.9116362357025249</v>
      </c>
      <c r="CP725" s="7" t="n">
        <v>0.8243098517477929</v>
      </c>
      <c r="CQ725" s="7" t="n">
        <v>0.9321649143379098</v>
      </c>
      <c r="CR725" s="7" t="n">
        <v>0.9000983544209054</v>
      </c>
      <c r="CS725" s="7" t="n">
        <v>0.9224591090710041</v>
      </c>
      <c r="CT725" s="7" t="n">
        <v>0.8103794727522085</v>
      </c>
      <c r="CU725" s="7" t="n">
        <v>0.7380511027521119</v>
      </c>
      <c r="CV725" s="7" t="n">
        <v>1.625018972405352</v>
      </c>
      <c r="CW725" s="7" t="n">
        <v>0.7545426606917247</v>
      </c>
      <c r="CX725" s="7" t="n">
        <v>0.8275599898767612</v>
      </c>
      <c r="CY725" s="7" t="n">
        <v>1.514279683029923</v>
      </c>
      <c r="CZ725" s="7" t="n">
        <v>3.601921239600283</v>
      </c>
      <c r="DA725" s="7" t="n">
        <v>3.643225313720234</v>
      </c>
      <c r="DB725" s="7" t="n">
        <v>1.508413620118375</v>
      </c>
      <c r="DC725" s="7" t="n">
        <v>0.7936789950032892</v>
      </c>
      <c r="DD725" s="7" t="n">
        <v>1.376825181632316</v>
      </c>
      <c r="DE725" s="7" t="n">
        <v>1.276488317036488</v>
      </c>
      <c r="DF725" s="7" t="n">
        <v>2.944911183080689</v>
      </c>
      <c r="DG725" s="7" t="n">
        <v>2.980816975190134</v>
      </c>
      <c r="DH725" s="7" t="n">
        <v>1.270934514423211</v>
      </c>
      <c r="DI725" s="7" t="n">
        <v>3.011056699926243</v>
      </c>
      <c r="DJ725" s="7" t="n">
        <v>1.413982430696807</v>
      </c>
      <c r="DK725" s="7" t="n">
        <v>0.5463163578258508</v>
      </c>
      <c r="DL725" s="7" t="n">
        <v>1.478110473642341</v>
      </c>
      <c r="DM725" s="7" t="n">
        <v>2.691961454454694</v>
      </c>
      <c r="DN725" s="7" t="n">
        <v>0.5148989648180573</v>
      </c>
      <c r="DO725" s="7" t="n">
        <v>1.285888725721744</v>
      </c>
      <c r="DP725" s="7" t="n">
        <v>1.110457854978392</v>
      </c>
      <c r="DQ725" s="7" t="n">
        <v>1.266924162046681</v>
      </c>
      <c r="DR725" s="7" t="n">
        <v>2.679163200051944</v>
      </c>
      <c r="DS725" s="7" t="n">
        <v>1.032923529494814</v>
      </c>
      <c r="DT725" s="7" t="n">
        <v>1.173659253224017</v>
      </c>
      <c r="DU725" s="7" t="n">
        <v>2.438432784633901</v>
      </c>
      <c r="DV725" s="7" t="n">
        <v>1.060005195477056</v>
      </c>
      <c r="DW725" s="7" t="n">
        <v>1.028809289940591</v>
      </c>
      <c r="DX725" s="7" t="n">
        <v>1.001921049393637</v>
      </c>
      <c r="DY725" s="7" t="n">
        <v>0.4694035468250146</v>
      </c>
      <c r="DZ725" s="7" t="n">
        <v>1.133349244850905</v>
      </c>
      <c r="EA725" s="7" t="n">
        <v>1.026353010105913</v>
      </c>
      <c r="EB725" s="7" t="n">
        <v>2.515193753148587</v>
      </c>
      <c r="EC725" s="7" t="n">
        <v>1.270545692506476</v>
      </c>
      <c r="ED725" s="7" t="n">
        <v>0.7424878094531657</v>
      </c>
      <c r="EE725" s="7" t="n">
        <v>1.189835732587741</v>
      </c>
      <c r="EF725" s="7" t="n">
        <v>0.7221515705985839</v>
      </c>
      <c r="EG725" s="7" t="n">
        <v>1.026368899260579</v>
      </c>
      <c r="EH725" s="7" t="n">
        <v>1.020859146150005</v>
      </c>
      <c r="EI725" s="7" t="n">
        <v>2.212806200893263</v>
      </c>
      <c r="EJ725" s="7" t="n">
        <v>1.156568968987658</v>
      </c>
      <c r="EK725" s="7" t="n">
        <v>1.150734907430018</v>
      </c>
      <c r="EL725" s="7" t="n">
        <v>0.8955476808684819</v>
      </c>
      <c r="EM725" s="7" t="n">
        <v>1.530342176978918</v>
      </c>
      <c r="EN725" s="7" t="n">
        <v>1.530342176978918</v>
      </c>
      <c r="EO725" s="7" t="n">
        <v>0.8067554219839457</v>
      </c>
      <c r="EP725" s="7" t="n">
        <v>0.9186814335613092</v>
      </c>
      <c r="EQ725" s="7" t="n">
        <v>1.003572802365842</v>
      </c>
      <c r="ER725" s="7" t="n">
        <v>0.8202013849405083</v>
      </c>
      <c r="ES725" s="7" t="n">
        <v>0.7438576422492447</v>
      </c>
      <c r="ET725" s="7" t="n">
        <v>1.972833863457276</v>
      </c>
      <c r="EU725" s="7" t="n">
        <v>0.8968484159520305</v>
      </c>
      <c r="EV725" s="7" t="n">
        <v>0.6903130290945925</v>
      </c>
      <c r="EW725" s="7" t="n">
        <v>1.871906396846482</v>
      </c>
      <c r="EX725" s="7" t="n">
        <v>0.4698466549363913</v>
      </c>
      <c r="EY725" s="7" t="n">
        <v>1.780801430522181</v>
      </c>
      <c r="EZ725" s="7" t="n">
        <v>2.153355468710801</v>
      </c>
      <c r="FA725" s="7" t="n">
        <v>0.4169594955181279</v>
      </c>
      <c r="FB725" s="7" t="n">
        <v>1.667173247325102</v>
      </c>
      <c r="FC725" s="7" t="n">
        <v>1.352163780134968</v>
      </c>
      <c r="FD725" s="7" t="n">
        <v>1.638807275811448</v>
      </c>
      <c r="FE725" s="7" t="n">
        <v>1.326882274508405</v>
      </c>
    </row>
    <row r="726">
      <c r="A726" s="6" t="n">
        <v>45999</v>
      </c>
      <c r="B726" s="7" t="n">
        <v>27.60396127720633</v>
      </c>
      <c r="C726" s="7" t="n">
        <v>27.60396127720633</v>
      </c>
      <c r="D726" s="7" t="n">
        <v>16.2066321795803</v>
      </c>
      <c r="E726" s="7" t="n">
        <v>16.2066321795803</v>
      </c>
      <c r="F726" s="7" t="n">
        <v>6.598177445169257</v>
      </c>
      <c r="G726" s="7" t="n">
        <v>7.288668914735135</v>
      </c>
      <c r="H726" s="7" t="n">
        <v>5.01388140846021</v>
      </c>
      <c r="I726" s="7" t="n">
        <v>5.075573142903412</v>
      </c>
      <c r="J726" s="7" t="n">
        <v>5.819002715531187</v>
      </c>
      <c r="K726" s="7" t="n">
        <v>5.101734545999752</v>
      </c>
      <c r="L726" s="7" t="n">
        <v>3.767635146201475</v>
      </c>
      <c r="M726" s="7" t="n">
        <v>4.881925942298892</v>
      </c>
      <c r="N726" s="7" t="n">
        <v>5.552091184457352</v>
      </c>
      <c r="O726" s="7" t="n">
        <v>4.836952408577753</v>
      </c>
      <c r="P726" s="7" t="n">
        <v>6.102429192828086</v>
      </c>
      <c r="Q726" s="7" t="n">
        <v>4.577502943457533</v>
      </c>
      <c r="R726" s="7" t="n">
        <v>3.979510304301922</v>
      </c>
      <c r="S726" s="7" t="n">
        <v>3.603301552961844</v>
      </c>
      <c r="T726" s="7" t="n">
        <v>3.329793493580714</v>
      </c>
      <c r="U726" s="7" t="n">
        <v>3.44539523374963</v>
      </c>
      <c r="V726" s="7" t="n">
        <v>5.755861138675128</v>
      </c>
      <c r="W726" s="7" t="n">
        <v>4.358444129290175</v>
      </c>
      <c r="X726" s="7" t="n">
        <v>4.609566664852012</v>
      </c>
      <c r="Y726" s="7" t="n">
        <v>3.395271669886198</v>
      </c>
      <c r="Z726" s="7" t="n">
        <v>3.395271669886198</v>
      </c>
      <c r="AA726" s="7" t="n">
        <v>4.088902109084645</v>
      </c>
      <c r="AB726" s="7" t="n">
        <v>4.884685793710295</v>
      </c>
      <c r="AC726" s="7" t="n">
        <v>5.682445947377398</v>
      </c>
      <c r="AD726" s="7" t="n">
        <v>3.643593269052073</v>
      </c>
      <c r="AE726" s="7" t="n">
        <v>4.715213218448048</v>
      </c>
      <c r="AF726" s="7" t="n">
        <v>2.001803750865801</v>
      </c>
      <c r="AG726" s="7" t="n">
        <v>3.490170775180548</v>
      </c>
      <c r="AH726" s="7" t="n">
        <v>4.430534248201379</v>
      </c>
      <c r="AI726" s="7" t="n">
        <v>1.87301476457717</v>
      </c>
      <c r="AJ726" s="7" t="n">
        <v>4.866751371413169</v>
      </c>
      <c r="AK726" s="7" t="n">
        <v>3.034959249150374</v>
      </c>
      <c r="AL726" s="7" t="n">
        <v>3.512606529454947</v>
      </c>
      <c r="AM726" s="7" t="n">
        <v>3.756394957511907</v>
      </c>
      <c r="AN726" s="7" t="n">
        <v>5.001213787238742</v>
      </c>
      <c r="AO726" s="7" t="n">
        <v>3.666492585934994</v>
      </c>
      <c r="AP726" s="7" t="n">
        <v>3.915081557563893</v>
      </c>
      <c r="AQ726" s="7" t="n">
        <v>4.302724969846818</v>
      </c>
      <c r="AR726" s="7" t="n">
        <v>1.873156980868825</v>
      </c>
      <c r="AS726" s="7" t="n">
        <v>1.703918662917385</v>
      </c>
      <c r="AT726" s="7" t="n">
        <v>3.265011975766947</v>
      </c>
      <c r="AU726" s="7" t="n">
        <v>1.755213063500802</v>
      </c>
      <c r="AV726" s="7" t="n">
        <v>1.601945313859615</v>
      </c>
      <c r="AW726" s="7" t="n">
        <v>1.651275886548833</v>
      </c>
      <c r="AX726" s="7" t="n">
        <v>3.17928682673962</v>
      </c>
      <c r="AY726" s="7" t="n">
        <v>2.449459722440869</v>
      </c>
      <c r="AZ726" s="7" t="n">
        <v>2.449459722440869</v>
      </c>
      <c r="BA726" s="7" t="n">
        <v>9.652674996408964</v>
      </c>
      <c r="BB726" s="7" t="n">
        <v>9.652674996408964</v>
      </c>
      <c r="BC726" s="7" t="n">
        <v>1.429538254639004</v>
      </c>
      <c r="BD726" s="7" t="n">
        <v>1.5931408837126</v>
      </c>
      <c r="BE726" s="7" t="n">
        <v>1.481770325064589</v>
      </c>
      <c r="BF726" s="7" t="n">
        <v>1.635941690163163</v>
      </c>
      <c r="BG726" s="7" t="n">
        <v>1.448776976195748</v>
      </c>
      <c r="BH726" s="7" t="n">
        <v>1.596752563312017</v>
      </c>
      <c r="BI726" s="7" t="n">
        <v>1.390266290521299</v>
      </c>
      <c r="BJ726" s="7" t="n">
        <v>1.435758536603169</v>
      </c>
      <c r="BK726" s="7" t="n">
        <v>1.500989357028797</v>
      </c>
      <c r="BL726" s="7" t="n">
        <v>1.513894403782931</v>
      </c>
      <c r="BM726" s="7" t="n">
        <v>1.297917043436595</v>
      </c>
      <c r="BN726" s="7" t="n">
        <v>1.466923476191498</v>
      </c>
      <c r="BO726" s="7" t="n">
        <v>1.427346738381043</v>
      </c>
      <c r="BP726" s="7" t="n">
        <v>1.395894843031322</v>
      </c>
      <c r="BQ726" s="7" t="n">
        <v>1.260808350052765</v>
      </c>
      <c r="BR726" s="7" t="n">
        <v>1.343538751125167</v>
      </c>
      <c r="BS726" s="7" t="n">
        <v>1.410239759191865</v>
      </c>
      <c r="BT726" s="7" t="n">
        <v>1.410239759191865</v>
      </c>
      <c r="BU726" s="7" t="n">
        <v>1.304317178738273</v>
      </c>
      <c r="BV726" s="7" t="n">
        <v>1.192810497306198</v>
      </c>
      <c r="BW726" s="7" t="n">
        <v>1.103873811758199</v>
      </c>
      <c r="BX726" s="7" t="n">
        <v>1.129963143842758</v>
      </c>
      <c r="BY726" s="7" t="n">
        <v>1.185331556410025</v>
      </c>
      <c r="BZ726" s="7" t="n">
        <v>1.238441834858839</v>
      </c>
      <c r="CA726" s="7" t="n">
        <v>1.065028037904006</v>
      </c>
      <c r="CB726" s="7" t="n">
        <v>1.188146580514619</v>
      </c>
      <c r="CC726" s="7" t="n">
        <v>1.21254579751883</v>
      </c>
      <c r="CD726" s="7" t="n">
        <v>1.09065028310117</v>
      </c>
      <c r="CE726" s="7" t="n">
        <v>1.152598266944604</v>
      </c>
      <c r="CF726" s="7" t="n">
        <v>1.10190481654455</v>
      </c>
      <c r="CG726" s="7" t="n">
        <v>1.157119174051167</v>
      </c>
      <c r="CH726" s="7" t="n">
        <v>2.689152262434856</v>
      </c>
      <c r="CI726" s="7" t="n">
        <v>2.689152262434856</v>
      </c>
      <c r="CJ726" s="7" t="n">
        <v>1.122828257345299</v>
      </c>
      <c r="CK726" s="7" t="n">
        <v>1.073879327904163</v>
      </c>
      <c r="CL726" s="7" t="n">
        <v>1.121594265149989</v>
      </c>
      <c r="CM726" s="7" t="n">
        <v>1.074856323012417</v>
      </c>
      <c r="CN726" s="7" t="n">
        <v>0.9492200143292997</v>
      </c>
      <c r="CO726" s="7" t="n">
        <v>0.9266266347861309</v>
      </c>
      <c r="CP726" s="7" t="n">
        <v>0.8420370953269765</v>
      </c>
      <c r="CQ726" s="7" t="n">
        <v>0.9509402106719207</v>
      </c>
      <c r="CR726" s="7" t="n">
        <v>0.9185620525262215</v>
      </c>
      <c r="CS726" s="7" t="n">
        <v>0.9224360328868397</v>
      </c>
      <c r="CT726" s="7" t="n">
        <v>0.8279713515953147</v>
      </c>
      <c r="CU726" s="7" t="n">
        <v>0.7549401499838837</v>
      </c>
      <c r="CV726" s="7" t="n">
        <v>1.594188042914567</v>
      </c>
      <c r="CW726" s="7" t="n">
        <v>0.7715919602316863</v>
      </c>
      <c r="CX726" s="7" t="n">
        <v>0.8453188158048659</v>
      </c>
      <c r="CY726" s="7" t="n">
        <v>1.484749389937764</v>
      </c>
      <c r="CZ726" s="7" t="n">
        <v>3.58097697156207</v>
      </c>
      <c r="DA726" s="7" t="n">
        <v>3.622093062543154</v>
      </c>
      <c r="DB726" s="7" t="n">
        <v>1.478952224117595</v>
      </c>
      <c r="DC726" s="7" t="n">
        <v>0.7936574646276233</v>
      </c>
      <c r="DD726" s="7" t="n">
        <v>1.348909295935048</v>
      </c>
      <c r="DE726" s="7" t="n">
        <v>1.249750890935208</v>
      </c>
      <c r="DF726" s="7" t="n">
        <v>2.926957099795995</v>
      </c>
      <c r="DG726" s="7" t="n">
        <v>2.96269947743246</v>
      </c>
      <c r="DH726" s="7" t="n">
        <v>1.244262317906393</v>
      </c>
      <c r="DI726" s="7" t="n">
        <v>2.992801575106458</v>
      </c>
      <c r="DJ726" s="7" t="n">
        <v>1.385630131953377</v>
      </c>
      <c r="DK726" s="7" t="n">
        <v>0.5613422739000267</v>
      </c>
      <c r="DL726" s="7" t="n">
        <v>1.48987926565646</v>
      </c>
      <c r="DM726" s="7" t="n">
        <v>2.675158596199874</v>
      </c>
      <c r="DN726" s="7" t="n">
        <v>0.5296195907695391</v>
      </c>
      <c r="DO726" s="7" t="n">
        <v>1.259040891528024</v>
      </c>
      <c r="DP726" s="7" t="n">
        <v>1.08567046181891</v>
      </c>
      <c r="DQ726" s="7" t="n">
        <v>1.254864744592448</v>
      </c>
      <c r="DR726" s="7" t="n">
        <v>2.662418589223944</v>
      </c>
      <c r="DS726" s="7" t="n">
        <v>1.009046779400097</v>
      </c>
      <c r="DT726" s="7" t="n">
        <v>1.183982176246556</v>
      </c>
      <c r="DU726" s="7" t="n">
        <v>2.422783786286636</v>
      </c>
      <c r="DV726" s="7" t="n">
        <v>1.069788364125683</v>
      </c>
      <c r="DW726" s="7" t="n">
        <v>1.004980861717426</v>
      </c>
      <c r="DX726" s="7" t="n">
        <v>1.011428370681203</v>
      </c>
      <c r="DY726" s="7" t="n">
        <v>0.4836820832072675</v>
      </c>
      <c r="DZ726" s="7" t="n">
        <v>1.108292991605258</v>
      </c>
      <c r="EA726" s="7" t="n">
        <v>1.035976361194078</v>
      </c>
      <c r="EB726" s="7" t="n">
        <v>2.499195400213153</v>
      </c>
      <c r="EC726" s="7" t="n">
        <v>1.243878062715166</v>
      </c>
      <c r="ED726" s="7" t="n">
        <v>0.7424878094531657</v>
      </c>
      <c r="EE726" s="7" t="n">
        <v>1.200235479312523</v>
      </c>
      <c r="EF726" s="7" t="n">
        <v>0.7221515705985839</v>
      </c>
      <c r="EG726" s="7" t="n">
        <v>1.015589170109694</v>
      </c>
      <c r="EH726" s="7" t="n">
        <v>0.9971240926129756</v>
      </c>
      <c r="EI726" s="7" t="n">
        <v>2.19818407445457</v>
      </c>
      <c r="EJ726" s="7" t="n">
        <v>1.145096611022939</v>
      </c>
      <c r="EK726" s="7" t="n">
        <v>1.125474459036541</v>
      </c>
      <c r="EL726" s="7" t="n">
        <v>0.9045498244961616</v>
      </c>
      <c r="EM726" s="7" t="n">
        <v>1.537874932959551</v>
      </c>
      <c r="EN726" s="7" t="n">
        <v>1.537874932959551</v>
      </c>
      <c r="EO726" s="7" t="n">
        <v>0.8153358823822494</v>
      </c>
      <c r="EP726" s="7" t="n">
        <v>0.9277934416711593</v>
      </c>
      <c r="EQ726" s="7" t="n">
        <v>1.013087967991824</v>
      </c>
      <c r="ER726" s="7" t="n">
        <v>0.8288457015482702</v>
      </c>
      <c r="ES726" s="7" t="n">
        <v>0.7438576422492447</v>
      </c>
      <c r="ET726" s="7" t="n">
        <v>1.959303899334132</v>
      </c>
      <c r="EU726" s="7" t="n">
        <v>0.9058567368994166</v>
      </c>
      <c r="EV726" s="7" t="n">
        <v>0.6983404930393011</v>
      </c>
      <c r="EW726" s="7" t="n">
        <v>1.858835773899133</v>
      </c>
      <c r="EX726" s="7" t="n">
        <v>0.4768271022403281</v>
      </c>
      <c r="EY726" s="7" t="n">
        <v>1.768145444578589</v>
      </c>
      <c r="EZ726" s="7" t="n">
        <v>2.139003914497287</v>
      </c>
      <c r="FA726" s="7" t="n">
        <v>0.4236887764652653</v>
      </c>
      <c r="FB726" s="7" t="n">
        <v>1.655034406069927</v>
      </c>
      <c r="FC726" s="7" t="n">
        <v>1.34145861024701</v>
      </c>
      <c r="FD726" s="7" t="n">
        <v>1.626797533791052</v>
      </c>
      <c r="FE726" s="7" t="n">
        <v>1.316292165831338</v>
      </c>
    </row>
    <row r="727">
      <c r="A727" s="6" t="n">
        <v>46000</v>
      </c>
      <c r="B727" s="7" t="n">
        <v>27.79752640650121</v>
      </c>
      <c r="C727" s="7" t="n">
        <v>27.79752640650121</v>
      </c>
      <c r="D727" s="7" t="n">
        <v>16.3230707368239</v>
      </c>
      <c r="E727" s="7" t="n">
        <v>16.3230707368239</v>
      </c>
      <c r="F727" s="7" t="n">
        <v>6.593881154492627</v>
      </c>
      <c r="G727" s="7" t="n">
        <v>7.283982194631923</v>
      </c>
      <c r="H727" s="7" t="n">
        <v>5.010480937385143</v>
      </c>
      <c r="I727" s="7" t="n">
        <v>5.072137789038963</v>
      </c>
      <c r="J727" s="7" t="n">
        <v>5.815146999077858</v>
      </c>
      <c r="K727" s="7" t="n">
        <v>5.098284399509962</v>
      </c>
      <c r="L727" s="7" t="n">
        <v>3.764939348876919</v>
      </c>
      <c r="M727" s="7" t="n">
        <v>4.881925942298892</v>
      </c>
      <c r="N727" s="7" t="n">
        <v>5.548386389660002</v>
      </c>
      <c r="O727" s="7" t="n">
        <v>4.833651979705979</v>
      </c>
      <c r="P727" s="7" t="n">
        <v>6.150491858404163</v>
      </c>
      <c r="Q727" s="7" t="n">
        <v>4.577502943457533</v>
      </c>
      <c r="R727" s="7" t="n">
        <v>3.976694704923132</v>
      </c>
      <c r="S727" s="7" t="n">
        <v>3.603301552961844</v>
      </c>
      <c r="T727" s="7" t="n">
        <v>3.329793493580714</v>
      </c>
      <c r="U727" s="7" t="n">
        <v>3.442881642795153</v>
      </c>
      <c r="V727" s="7" t="n">
        <v>5.80157855250228</v>
      </c>
      <c r="W727" s="7" t="n">
        <v>4.358444129290175</v>
      </c>
      <c r="X727" s="7" t="n">
        <v>4.606394808293508</v>
      </c>
      <c r="Y727" s="7" t="n">
        <v>3.427979048127777</v>
      </c>
      <c r="Z727" s="7" t="n">
        <v>3.427979048127777</v>
      </c>
      <c r="AA727" s="7" t="n">
        <v>4.123339087416694</v>
      </c>
      <c r="AB727" s="7" t="n">
        <v>4.883628016017565</v>
      </c>
      <c r="AC727" s="7" t="n">
        <v>5.727666555155275</v>
      </c>
      <c r="AD727" s="7" t="n">
        <v>3.640967609594677</v>
      </c>
      <c r="AE727" s="7" t="n">
        <v>4.711981625418989</v>
      </c>
      <c r="AF727" s="7" t="n">
        <v>2.008820042314943</v>
      </c>
      <c r="AG727" s="7" t="n">
        <v>3.487631866478154</v>
      </c>
      <c r="AH727" s="7" t="n">
        <v>4.467283076578902</v>
      </c>
      <c r="AI727" s="7" t="n">
        <v>1.879730029997218</v>
      </c>
      <c r="AJ727" s="7" t="n">
        <v>4.865696817449369</v>
      </c>
      <c r="AK727" s="7" t="n">
        <v>3.034959249150374</v>
      </c>
      <c r="AL727" s="7" t="n">
        <v>3.510054934746914</v>
      </c>
      <c r="AM727" s="7" t="n">
        <v>3.788581835266561</v>
      </c>
      <c r="AN727" s="7" t="n">
        <v>5.000135063531823</v>
      </c>
      <c r="AO727" s="7" t="n">
        <v>3.663853978356507</v>
      </c>
      <c r="AP727" s="7" t="n">
        <v>3.914198067125865</v>
      </c>
      <c r="AQ727" s="7" t="n">
        <v>4.299726612936482</v>
      </c>
      <c r="AR727" s="7" t="n">
        <v>1.879872578699329</v>
      </c>
      <c r="AS727" s="7" t="n">
        <v>1.710238690130467</v>
      </c>
      <c r="AT727" s="7" t="n">
        <v>3.264245335935128</v>
      </c>
      <c r="AU727" s="7" t="n">
        <v>1.761652984116008</v>
      </c>
      <c r="AV727" s="7" t="n">
        <v>1.601945313859615</v>
      </c>
      <c r="AW727" s="7" t="n">
        <v>1.651275886548833</v>
      </c>
      <c r="AX727" s="7" t="n">
        <v>3.178535596082314</v>
      </c>
      <c r="AY727" s="7" t="n">
        <v>2.475129963006208</v>
      </c>
      <c r="AZ727" s="7" t="n">
        <v>2.475129963006208</v>
      </c>
      <c r="BA727" s="7" t="n">
        <v>10.03076052162865</v>
      </c>
      <c r="BB727" s="7" t="n">
        <v>10.03076052162865</v>
      </c>
      <c r="BC727" s="7" t="n">
        <v>1.435217740475494</v>
      </c>
      <c r="BD727" s="7" t="n">
        <v>1.599201983544182</v>
      </c>
      <c r="BE727" s="7" t="n">
        <v>1.487571912828729</v>
      </c>
      <c r="BF727" s="7" t="n">
        <v>1.655557028726557</v>
      </c>
      <c r="BG727" s="7" t="n">
        <v>1.448776976195748</v>
      </c>
      <c r="BH727" s="7" t="n">
        <v>1.603451946844813</v>
      </c>
      <c r="BI727" s="7" t="n">
        <v>1.395853971026652</v>
      </c>
      <c r="BJ727" s="7" t="n">
        <v>1.441452563475696</v>
      </c>
      <c r="BK727" s="7" t="n">
        <v>1.506835065708138</v>
      </c>
      <c r="BL727" s="7" t="n">
        <v>1.532601528461312</v>
      </c>
      <c r="BM727" s="7" t="n">
        <v>1.303288840845714</v>
      </c>
      <c r="BN727" s="7" t="n">
        <v>1.473287912582768</v>
      </c>
      <c r="BO727" s="7" t="n">
        <v>1.433020317861279</v>
      </c>
      <c r="BP727" s="7" t="n">
        <v>1.413723874941903</v>
      </c>
      <c r="BQ727" s="7" t="n">
        <v>1.266093399168014</v>
      </c>
      <c r="BR727" s="7" t="n">
        <v>1.349584866238165</v>
      </c>
      <c r="BS727" s="7" t="n">
        <v>1.437223625737574</v>
      </c>
      <c r="BT727" s="7" t="n">
        <v>1.437223625737574</v>
      </c>
      <c r="BU727" s="7" t="n">
        <v>1.309703194034119</v>
      </c>
      <c r="BV727" s="7" t="n">
        <v>1.192810497306198</v>
      </c>
      <c r="BW727" s="7" t="n">
        <v>1.115724424342919</v>
      </c>
      <c r="BX727" s="7" t="n">
        <v>1.146485902346619</v>
      </c>
      <c r="BY727" s="7" t="n">
        <v>1.185331556410025</v>
      </c>
      <c r="BZ727" s="7" t="n">
        <v>1.255099904532338</v>
      </c>
      <c r="CA727" s="7" t="n">
        <v>1.076659841635302</v>
      </c>
      <c r="CB727" s="7" t="n">
        <v>1.193261769579235</v>
      </c>
      <c r="CC727" s="7" t="n">
        <v>1.218254686395915</v>
      </c>
      <c r="CD727" s="7" t="n">
        <v>1.106868080035153</v>
      </c>
      <c r="CE727" s="7" t="n">
        <v>1.157630355385862</v>
      </c>
      <c r="CF727" s="7" t="n">
        <v>1.106818399861223</v>
      </c>
      <c r="CG727" s="7" t="n">
        <v>1.173172055540335</v>
      </c>
      <c r="CH727" s="7" t="n">
        <v>2.790572778591902</v>
      </c>
      <c r="CI727" s="7" t="n">
        <v>2.790572778591902</v>
      </c>
      <c r="CJ727" s="7" t="n">
        <v>1.13862595218152</v>
      </c>
      <c r="CK727" s="7" t="n">
        <v>1.073879327904163</v>
      </c>
      <c r="CL727" s="7" t="n">
        <v>1.12706847766825</v>
      </c>
      <c r="CM727" s="7" t="n">
        <v>1.080209940640255</v>
      </c>
      <c r="CN727" s="7" t="n">
        <v>0.9659595989994683</v>
      </c>
      <c r="CO727" s="7" t="n">
        <v>0.9374788568712447</v>
      </c>
      <c r="CP727" s="7" t="n">
        <v>0.8563263257154101</v>
      </c>
      <c r="CQ727" s="7" t="n">
        <v>0.9660742349622415</v>
      </c>
      <c r="CR727" s="7" t="n">
        <v>0.9334449098001609</v>
      </c>
      <c r="CS727" s="7" t="n">
        <v>0.9389456010776656</v>
      </c>
      <c r="CT727" s="7" t="n">
        <v>0.8421514698202224</v>
      </c>
      <c r="CU727" s="7" t="n">
        <v>0.768553743425975</v>
      </c>
      <c r="CV727" s="7" t="n">
        <v>1.645561945008943</v>
      </c>
      <c r="CW727" s="7" t="n">
        <v>0.7853347267255142</v>
      </c>
      <c r="CX727" s="7" t="n">
        <v>0.8596335034764879</v>
      </c>
      <c r="CY727" s="7" t="n">
        <v>1.53395602792084</v>
      </c>
      <c r="CZ727" s="7" t="n">
        <v>3.667675604552072</v>
      </c>
      <c r="DA727" s="7" t="n">
        <v>3.709569850259556</v>
      </c>
      <c r="DB727" s="7" t="n">
        <v>1.528044058152637</v>
      </c>
      <c r="DC727" s="7" t="n">
        <v>0.8090611034050268</v>
      </c>
      <c r="DD727" s="7" t="n">
        <v>1.395425829895463</v>
      </c>
      <c r="DE727" s="7" t="n">
        <v>1.294303745275631</v>
      </c>
      <c r="DF727" s="7" t="n">
        <v>3.001277886491982</v>
      </c>
      <c r="DG727" s="7" t="n">
        <v>3.037696717055439</v>
      </c>
      <c r="DH727" s="7" t="n">
        <v>1.288706479504133</v>
      </c>
      <c r="DI727" s="7" t="n">
        <v>3.068368520871743</v>
      </c>
      <c r="DJ727" s="7" t="n">
        <v>1.432873865562862</v>
      </c>
      <c r="DK727" s="7" t="n">
        <v>0.5734540709553395</v>
      </c>
      <c r="DL727" s="7" t="n">
        <v>1.485430019653935</v>
      </c>
      <c r="DM727" s="7" t="n">
        <v>2.744713895929602</v>
      </c>
      <c r="DN727" s="7" t="n">
        <v>0.541485305523393</v>
      </c>
      <c r="DO727" s="7" t="n">
        <v>1.303777720034166</v>
      </c>
      <c r="DP727" s="7" t="n">
        <v>1.126973955757705</v>
      </c>
      <c r="DQ727" s="7" t="n">
        <v>1.296836475408457</v>
      </c>
      <c r="DR727" s="7" t="n">
        <v>2.731732774187989</v>
      </c>
      <c r="DS727" s="7" t="n">
        <v>1.048832859221806</v>
      </c>
      <c r="DT727" s="7" t="n">
        <v>1.180079547672841</v>
      </c>
      <c r="DU727" s="7" t="n">
        <v>2.487562691994647</v>
      </c>
      <c r="DV727" s="7" t="n">
        <v>1.066089792177967</v>
      </c>
      <c r="DW727" s="7" t="n">
        <v>1.044686422296313</v>
      </c>
      <c r="DX727" s="7" t="n">
        <v>1.007834084098291</v>
      </c>
      <c r="DY727" s="7" t="n">
        <v>0.4951914470327428</v>
      </c>
      <c r="DZ727" s="7" t="n">
        <v>1.150044489933536</v>
      </c>
      <c r="EA727" s="7" t="n">
        <v>1.032338209010868</v>
      </c>
      <c r="EB727" s="7" t="n">
        <v>2.565420456494091</v>
      </c>
      <c r="EC727" s="7" t="n">
        <v>1.288314614730159</v>
      </c>
      <c r="ED727" s="7" t="n">
        <v>0.7424878094531657</v>
      </c>
      <c r="EE727" s="7" t="n">
        <v>1.196303807184491</v>
      </c>
      <c r="EF727" s="7" t="n">
        <v>0.7221515705985839</v>
      </c>
      <c r="EG727" s="7" t="n">
        <v>1.053107059502567</v>
      </c>
      <c r="EH727" s="7" t="n">
        <v>1.036674061970227</v>
      </c>
      <c r="EI727" s="7" t="n">
        <v>2.258712251964935</v>
      </c>
      <c r="EJ727" s="7" t="n">
        <v>1.185025133453434</v>
      </c>
      <c r="EK727" s="7" t="n">
        <v>1.167566209887401</v>
      </c>
      <c r="EL727" s="7" t="n">
        <v>0.9011465226533251</v>
      </c>
      <c r="EM727" s="7" t="n">
        <v>1.541060917740597</v>
      </c>
      <c r="EN727" s="7" t="n">
        <v>1.541060917740597</v>
      </c>
      <c r="EO727" s="7" t="n">
        <v>0.8120919998256388</v>
      </c>
      <c r="EP727" s="7" t="n">
        <v>0.9243486050550402</v>
      </c>
      <c r="EQ727" s="7" t="n">
        <v>1.00949071582066</v>
      </c>
      <c r="ER727" s="7" t="n">
        <v>0.8255776778576904</v>
      </c>
      <c r="ES727" s="7" t="n">
        <v>0.7438576422492447</v>
      </c>
      <c r="ET727" s="7" t="n">
        <v>2.015311079520144</v>
      </c>
      <c r="EU727" s="7" t="n">
        <v>0.9024510996924258</v>
      </c>
      <c r="EV727" s="7" t="n">
        <v>0.6953056733378771</v>
      </c>
      <c r="EW727" s="7" t="n">
        <v>1.912941514896878</v>
      </c>
      <c r="EX727" s="7" t="n">
        <v>0.4741881120002407</v>
      </c>
      <c r="EY727" s="7" t="n">
        <v>1.820534798956991</v>
      </c>
      <c r="EZ727" s="7" t="n">
        <v>2.198412060407346</v>
      </c>
      <c r="FA727" s="7" t="n">
        <v>0.4211447408226947</v>
      </c>
      <c r="FB727" s="7" t="n">
        <v>1.705283044073709</v>
      </c>
      <c r="FC727" s="7" t="n">
        <v>1.385772576890214</v>
      </c>
      <c r="FD727" s="7" t="n">
        <v>1.676511766526768</v>
      </c>
      <c r="FE727" s="7" t="n">
        <v>1.360129837496068</v>
      </c>
    </row>
    <row r="728">
      <c r="A728" s="6" t="n">
        <v>46001</v>
      </c>
      <c r="B728" s="7" t="n">
        <v>28.97705425697013</v>
      </c>
      <c r="C728" s="7" t="n">
        <v>28.97705425697013</v>
      </c>
      <c r="D728" s="7" t="n">
        <v>17.03261238638427</v>
      </c>
      <c r="E728" s="7" t="n">
        <v>17.03261238638427</v>
      </c>
      <c r="F728" s="7" t="n">
        <v>6.816224180571354</v>
      </c>
      <c r="G728" s="7" t="n">
        <v>7.526530850801906</v>
      </c>
      <c r="H728" s="7" t="n">
        <v>5.186463217410172</v>
      </c>
      <c r="I728" s="7" t="n">
        <v>5.249925334473906</v>
      </c>
      <c r="J728" s="7" t="n">
        <v>6.014689285310486</v>
      </c>
      <c r="K728" s="7" t="n">
        <v>5.276837497680792</v>
      </c>
      <c r="L728" s="7" t="n">
        <v>3.904453124817975</v>
      </c>
      <c r="M728" s="7" t="n">
        <v>4.881925942298892</v>
      </c>
      <c r="N728" s="7" t="n">
        <v>5.740118129489558</v>
      </c>
      <c r="O728" s="7" t="n">
        <v>5.004456843236221</v>
      </c>
      <c r="P728" s="7" t="n">
        <v>6.407590949496163</v>
      </c>
      <c r="Q728" s="7" t="n">
        <v>4.577502943457533</v>
      </c>
      <c r="R728" s="7" t="n">
        <v>4.122408515562366</v>
      </c>
      <c r="S728" s="7" t="n">
        <v>3.603301552961844</v>
      </c>
      <c r="T728" s="7" t="n">
        <v>3.329793493580714</v>
      </c>
      <c r="U728" s="7" t="n">
        <v>3.572965815680092</v>
      </c>
      <c r="V728" s="7" t="n">
        <v>6.046132311665561</v>
      </c>
      <c r="W728" s="7" t="n">
        <v>4.358444129290175</v>
      </c>
      <c r="X728" s="7" t="n">
        <v>4.770545755840347</v>
      </c>
      <c r="Y728" s="7" t="n">
        <v>3.56854613263947</v>
      </c>
      <c r="Z728" s="7" t="n">
        <v>3.56854613263947</v>
      </c>
      <c r="AA728" s="7" t="n">
        <v>4.307551005815399</v>
      </c>
      <c r="AB728" s="7" t="n">
        <v>5.055896139627714</v>
      </c>
      <c r="AC728" s="7" t="n">
        <v>5.969562775828197</v>
      </c>
      <c r="AD728" s="7" t="n">
        <v>3.776851587926384</v>
      </c>
      <c r="AE728" s="7" t="n">
        <v>4.879224074130526</v>
      </c>
      <c r="AF728" s="7" t="n">
        <v>2.081166524602423</v>
      </c>
      <c r="AG728" s="7" t="n">
        <v>3.61902629165029</v>
      </c>
      <c r="AH728" s="7" t="n">
        <v>4.663861652929427</v>
      </c>
      <c r="AI728" s="7" t="n">
        <v>1.948972568493347</v>
      </c>
      <c r="AJ728" s="7" t="n">
        <v>5.037439929294157</v>
      </c>
      <c r="AK728" s="7" t="n">
        <v>3.034959249150374</v>
      </c>
      <c r="AL728" s="7" t="n">
        <v>3.642105890190122</v>
      </c>
      <c r="AM728" s="7" t="n">
        <v>3.960757408897863</v>
      </c>
      <c r="AN728" s="7" t="n">
        <v>5.175814424291568</v>
      </c>
      <c r="AO728" s="7" t="n">
        <v>3.800408052043005</v>
      </c>
      <c r="AP728" s="7" t="n">
        <v>4.058082024059873</v>
      </c>
      <c r="AQ728" s="7" t="n">
        <v>4.454898550518508</v>
      </c>
      <c r="AR728" s="7" t="n">
        <v>1.949118544750781</v>
      </c>
      <c r="AS728" s="7" t="n">
        <v>1.775405842912229</v>
      </c>
      <c r="AT728" s="7" t="n">
        <v>3.38909917452503</v>
      </c>
      <c r="AU728" s="7" t="n">
        <v>1.828056383418611</v>
      </c>
      <c r="AV728" s="7" t="n">
        <v>1.601945313859615</v>
      </c>
      <c r="AW728" s="7" t="n">
        <v>1.651275886548833</v>
      </c>
      <c r="AX728" s="7" t="n">
        <v>3.300879919111517</v>
      </c>
      <c r="AY728" s="7" t="n">
        <v>2.58544159349432</v>
      </c>
      <c r="AZ728" s="7" t="n">
        <v>2.58544159349432</v>
      </c>
      <c r="BA728" s="7" t="n">
        <v>9.804725610060903</v>
      </c>
      <c r="BB728" s="7" t="n">
        <v>9.804725610060903</v>
      </c>
      <c r="BC728" s="7" t="n">
        <v>1.493766939926934</v>
      </c>
      <c r="BD728" s="7" t="n">
        <v>1.66169928069705</v>
      </c>
      <c r="BE728" s="7" t="n">
        <v>1.547379847722294</v>
      </c>
      <c r="BF728" s="7" t="n">
        <v>1.730558796278134</v>
      </c>
      <c r="BG728" s="7" t="n">
        <v>1.448776976195748</v>
      </c>
      <c r="BH728" s="7" t="n">
        <v>1.666051433523917</v>
      </c>
      <c r="BI728" s="7" t="n">
        <v>1.453456759341908</v>
      </c>
      <c r="BJ728" s="7" t="n">
        <v>1.50015166488018</v>
      </c>
      <c r="BK728" s="7" t="n">
        <v>1.567111418606715</v>
      </c>
      <c r="BL728" s="7" t="n">
        <v>1.604130623518823</v>
      </c>
      <c r="BM728" s="7" t="n">
        <v>1.358666113890145</v>
      </c>
      <c r="BN728" s="7" t="n">
        <v>1.532757630825485</v>
      </c>
      <c r="BO728" s="7" t="n">
        <v>1.491521809760343</v>
      </c>
      <c r="BP728" s="7" t="n">
        <v>1.481895469467552</v>
      </c>
      <c r="BQ728" s="7" t="n">
        <v>1.320576393521355</v>
      </c>
      <c r="BR728" s="7" t="n">
        <v>1.406080169219944</v>
      </c>
      <c r="BS728" s="7" t="n">
        <v>1.456584332344069</v>
      </c>
      <c r="BT728" s="7" t="n">
        <v>1.456584332344069</v>
      </c>
      <c r="BU728" s="7" t="n">
        <v>1.365239550102779</v>
      </c>
      <c r="BV728" s="7" t="n">
        <v>1.192810497306198</v>
      </c>
      <c r="BW728" s="7" t="n">
        <v>1.156620247594312</v>
      </c>
      <c r="BX728" s="7" t="n">
        <v>1.194618190558169</v>
      </c>
      <c r="BY728" s="7" t="n">
        <v>1.185331556410025</v>
      </c>
      <c r="BZ728" s="7" t="n">
        <v>1.318786849956053</v>
      </c>
      <c r="CA728" s="7" t="n">
        <v>1.116800567364816</v>
      </c>
      <c r="CB728" s="7" t="n">
        <v>1.245993695214451</v>
      </c>
      <c r="CC728" s="7" t="n">
        <v>1.271587509128443</v>
      </c>
      <c r="CD728" s="7" t="n">
        <v>1.15411198764298</v>
      </c>
      <c r="CE728" s="7" t="n">
        <v>1.209505605767088</v>
      </c>
      <c r="CF728" s="7" t="n">
        <v>1.157471993850463</v>
      </c>
      <c r="CG728" s="7" t="n">
        <v>1.234545252275157</v>
      </c>
      <c r="CH728" s="7" t="n">
        <v>2.70723242917991</v>
      </c>
      <c r="CI728" s="7" t="n">
        <v>2.70723242917991</v>
      </c>
      <c r="CJ728" s="7" t="n">
        <v>1.199023522162603</v>
      </c>
      <c r="CK728" s="7" t="n">
        <v>1.073879327904163</v>
      </c>
      <c r="CL728" s="7" t="n">
        <v>1.178208938119048</v>
      </c>
      <c r="CM728" s="7" t="n">
        <v>1.130223795537531</v>
      </c>
      <c r="CN728" s="7" t="n">
        <v>0.9670423555892493</v>
      </c>
      <c r="CO728" s="7" t="n">
        <v>0.9749292884928038</v>
      </c>
      <c r="CP728" s="7" t="n">
        <v>0.8979521447465726</v>
      </c>
      <c r="CQ728" s="7" t="n">
        <v>1.010161014949499</v>
      </c>
      <c r="CR728" s="7" t="n">
        <v>0.9768000175779095</v>
      </c>
      <c r="CS728" s="7" t="n">
        <v>0.9400134796484472</v>
      </c>
      <c r="CT728" s="7" t="n">
        <v>0.8777592739582583</v>
      </c>
      <c r="CU728" s="7" t="n">
        <v>0.802738942816581</v>
      </c>
      <c r="CV728" s="7" t="n">
        <v>1.660429949899294</v>
      </c>
      <c r="CW728" s="7" t="n">
        <v>0.8198442935616657</v>
      </c>
      <c r="CX728" s="7" t="n">
        <v>0.8955792259890794</v>
      </c>
      <c r="CY728" s="7" t="n">
        <v>1.548196809803169</v>
      </c>
      <c r="CZ728" s="7" t="n">
        <v>3.683633676343637</v>
      </c>
      <c r="DA728" s="7" t="n">
        <v>3.725671152094787</v>
      </c>
      <c r="DB728" s="7" t="n">
        <v>1.542251614883844</v>
      </c>
      <c r="DC728" s="7" t="n">
        <v>0.810057447801944</v>
      </c>
      <c r="DD728" s="7" t="n">
        <v>1.408888074852739</v>
      </c>
      <c r="DE728" s="7" t="n">
        <v>1.307197686152374</v>
      </c>
      <c r="DF728" s="7" t="n">
        <v>3.01495764600834</v>
      </c>
      <c r="DG728" s="7" t="n">
        <v>3.051500987005241</v>
      </c>
      <c r="DH728" s="7" t="n">
        <v>1.301568963859883</v>
      </c>
      <c r="DI728" s="7" t="n">
        <v>3.082277653046075</v>
      </c>
      <c r="DJ728" s="7" t="n">
        <v>1.446546567726966</v>
      </c>
      <c r="DK728" s="7" t="n">
        <v>0.6087368299746574</v>
      </c>
      <c r="DL728" s="7" t="n">
        <v>1.513653228235136</v>
      </c>
      <c r="DM728" s="7" t="n">
        <v>2.757516502248654</v>
      </c>
      <c r="DN728" s="7" t="n">
        <v>0.5712813932718634</v>
      </c>
      <c r="DO728" s="7" t="n">
        <v>1.316724904458394</v>
      </c>
      <c r="DP728" s="7" t="n">
        <v>1.138927506584786</v>
      </c>
      <c r="DQ728" s="7" t="n">
        <v>1.305938316157818</v>
      </c>
      <c r="DR728" s="7" t="n">
        <v>2.744491000029424</v>
      </c>
      <c r="DS728" s="7" t="n">
        <v>1.060347258658905</v>
      </c>
      <c r="DT728" s="7" t="n">
        <v>1.204835360273089</v>
      </c>
      <c r="DU728" s="7" t="n">
        <v>2.49948613752333</v>
      </c>
      <c r="DV728" s="7" t="n">
        <v>1.089551198329425</v>
      </c>
      <c r="DW728" s="7" t="n">
        <v>1.056177518841336</v>
      </c>
      <c r="DX728" s="7" t="n">
        <v>1.030633969713193</v>
      </c>
      <c r="DY728" s="7" t="n">
        <v>0.5240926992191355</v>
      </c>
      <c r="DZ728" s="7" t="n">
        <v>1.162127696698402</v>
      </c>
      <c r="EA728" s="7" t="n">
        <v>1.055416350309107</v>
      </c>
      <c r="EB728" s="7" t="n">
        <v>2.577610085858301</v>
      </c>
      <c r="EC728" s="7" t="n">
        <v>1.301174896813766</v>
      </c>
      <c r="ED728" s="7" t="n">
        <v>0.7424878094531657</v>
      </c>
      <c r="EE728" s="7" t="n">
        <v>1.221243853763025</v>
      </c>
      <c r="EF728" s="7" t="n">
        <v>0.7221515705985839</v>
      </c>
      <c r="EG728" s="7" t="n">
        <v>1.061243055990369</v>
      </c>
      <c r="EH728" s="7" t="n">
        <v>1.048120129211461</v>
      </c>
      <c r="EI728" s="7" t="n">
        <v>2.269853292703541</v>
      </c>
      <c r="EJ728" s="7" t="n">
        <v>1.193683891275758</v>
      </c>
      <c r="EK728" s="7" t="n">
        <v>1.179747888365791</v>
      </c>
      <c r="EL728" s="7" t="n">
        <v>0.9227349216136553</v>
      </c>
      <c r="EM728" s="7" t="n">
        <v>1.556911338856315</v>
      </c>
      <c r="EN728" s="7" t="n">
        <v>1.556911338856315</v>
      </c>
      <c r="EO728" s="7" t="n">
        <v>0.8326691434486673</v>
      </c>
      <c r="EP728" s="7" t="n">
        <v>0.946200474403176</v>
      </c>
      <c r="EQ728" s="7" t="n">
        <v>1.032309413255759</v>
      </c>
      <c r="ER728" s="7" t="n">
        <v>0.8463079575983918</v>
      </c>
      <c r="ES728" s="7" t="n">
        <v>0.7438576422492447</v>
      </c>
      <c r="ET728" s="7" t="n">
        <v>2.025619968731288</v>
      </c>
      <c r="EU728" s="7" t="n">
        <v>0.9240543127290299</v>
      </c>
      <c r="EV728" s="7" t="n">
        <v>0.7145566541537325</v>
      </c>
      <c r="EW728" s="7" t="n">
        <v>1.922900418162139</v>
      </c>
      <c r="EX728" s="7" t="n">
        <v>0.4909282005337747</v>
      </c>
      <c r="EY728" s="7" t="n">
        <v>1.830177777738222</v>
      </c>
      <c r="EZ728" s="7" t="n">
        <v>2.209346943977492</v>
      </c>
      <c r="FA728" s="7" t="n">
        <v>0.4372824973184102</v>
      </c>
      <c r="FB728" s="7" t="n">
        <v>1.714531994663106</v>
      </c>
      <c r="FC728" s="7" t="n">
        <v>1.393929169868362</v>
      </c>
      <c r="FD728" s="7" t="n">
        <v>1.685662352501413</v>
      </c>
      <c r="FE728" s="7" t="n">
        <v>1.36819876185479</v>
      </c>
    </row>
    <row r="729">
      <c r="A729" s="6" t="n">
        <v>46002</v>
      </c>
      <c r="B729" s="7" t="n">
        <v>29.70321128666712</v>
      </c>
      <c r="C729" s="7" t="n">
        <v>29.70321128666712</v>
      </c>
      <c r="D729" s="7" t="n">
        <v>17.46943009822229</v>
      </c>
      <c r="E729" s="7" t="n">
        <v>17.46943009822229</v>
      </c>
      <c r="F729" s="7" t="n">
        <v>6.906436228898545</v>
      </c>
      <c r="G729" s="7" t="n">
        <v>7.624941003249656</v>
      </c>
      <c r="H729" s="7" t="n">
        <v>5.257865150856584</v>
      </c>
      <c r="I729" s="7" t="n">
        <v>5.32205972485083</v>
      </c>
      <c r="J729" s="7" t="n">
        <v>6.095650306154747</v>
      </c>
      <c r="K729" s="7" t="n">
        <v>5.349282498566285</v>
      </c>
      <c r="L729" s="7" t="n">
        <v>3.961058558860448</v>
      </c>
      <c r="M729" s="7" t="n">
        <v>4.881925942298892</v>
      </c>
      <c r="N729" s="7" t="n">
        <v>5.817910148804956</v>
      </c>
      <c r="O729" s="7" t="n">
        <v>5.073758124571905</v>
      </c>
      <c r="P729" s="7" t="n">
        <v>6.407590949496163</v>
      </c>
      <c r="Q729" s="7" t="n">
        <v>4.577502943457533</v>
      </c>
      <c r="R729" s="7" t="n">
        <v>4.181529512335484</v>
      </c>
      <c r="S729" s="7" t="n">
        <v>3.603301552961844</v>
      </c>
      <c r="T729" s="7" t="n">
        <v>3.329793493580714</v>
      </c>
      <c r="U729" s="7" t="n">
        <v>3.625745342422449</v>
      </c>
      <c r="V729" s="7" t="n">
        <v>6.046132311665561</v>
      </c>
      <c r="W729" s="7" t="n">
        <v>4.358444129290175</v>
      </c>
      <c r="X729" s="7" t="n">
        <v>4.770545755840347</v>
      </c>
      <c r="Y729" s="7" t="n">
        <v>3.679441774495692</v>
      </c>
      <c r="Z729" s="7" t="n">
        <v>3.679441774495692</v>
      </c>
      <c r="AA729" s="7" t="n">
        <v>4.307551005815399</v>
      </c>
      <c r="AB729" s="7" t="n">
        <v>5.055896139627714</v>
      </c>
      <c r="AC729" s="7" t="n">
        <v>5.969562775828197</v>
      </c>
      <c r="AD729" s="7" t="n">
        <v>3.831984290922926</v>
      </c>
      <c r="AE729" s="7" t="n">
        <v>4.879224074130526</v>
      </c>
      <c r="AF729" s="7" t="n">
        <v>2.128525535511995</v>
      </c>
      <c r="AG729" s="7" t="n">
        <v>3.61902629165029</v>
      </c>
      <c r="AH729" s="7" t="n">
        <v>4.663861652929427</v>
      </c>
      <c r="AI729" s="7" t="n">
        <v>1.994299694738601</v>
      </c>
      <c r="AJ729" s="7" t="n">
        <v>5.037439929294157</v>
      </c>
      <c r="AK729" s="7" t="n">
        <v>3.034959249150374</v>
      </c>
      <c r="AL729" s="7" t="n">
        <v>3.642105890190122</v>
      </c>
      <c r="AM729" s="7" t="n">
        <v>3.960757408897863</v>
      </c>
      <c r="AN729" s="7" t="n">
        <v>5.175814424291568</v>
      </c>
      <c r="AO729" s="7" t="n">
        <v>3.800408052043005</v>
      </c>
      <c r="AP729" s="7" t="n">
        <v>4.058082024059873</v>
      </c>
      <c r="AQ729" s="7" t="n">
        <v>4.454898550518508</v>
      </c>
      <c r="AR729" s="7" t="n">
        <v>1.994447914721297</v>
      </c>
      <c r="AS729" s="7" t="n">
        <v>1.818065165134331</v>
      </c>
      <c r="AT729" s="7" t="n">
        <v>3.38909917452503</v>
      </c>
      <c r="AU729" s="7" t="n">
        <v>1.871524969762703</v>
      </c>
      <c r="AV729" s="7" t="n">
        <v>1.601945313859615</v>
      </c>
      <c r="AW729" s="7" t="n">
        <v>1.651275886548833</v>
      </c>
      <c r="AX729" s="7" t="n">
        <v>3.300879919111517</v>
      </c>
      <c r="AY729" s="7" t="n">
        <v>2.672472730829027</v>
      </c>
      <c r="AZ729" s="7" t="n">
        <v>2.672472730829027</v>
      </c>
      <c r="BA729" s="7" t="n">
        <v>10.53782418608496</v>
      </c>
      <c r="BB729" s="7" t="n">
        <v>10.53782418608496</v>
      </c>
      <c r="BC729" s="7" t="n">
        <v>1.532096745436256</v>
      </c>
      <c r="BD729" s="7" t="n">
        <v>1.702610878387732</v>
      </c>
      <c r="BE729" s="7" t="n">
        <v>1.586533696687996</v>
      </c>
      <c r="BF729" s="7" t="n">
        <v>1.742826195351335</v>
      </c>
      <c r="BG729" s="7" t="n">
        <v>1.448776976195748</v>
      </c>
      <c r="BH729" s="7" t="n">
        <v>1.678029024678261</v>
      </c>
      <c r="BI729" s="7" t="n">
        <v>1.491166987553475</v>
      </c>
      <c r="BJ729" s="7" t="n">
        <v>1.538579605167765</v>
      </c>
      <c r="BK729" s="7" t="n">
        <v>1.578644508566303</v>
      </c>
      <c r="BL729" s="7" t="n">
        <v>1.615830027187036</v>
      </c>
      <c r="BM729" s="7" t="n">
        <v>1.394919386783997</v>
      </c>
      <c r="BN729" s="7" t="n">
        <v>1.544136381817912</v>
      </c>
      <c r="BO729" s="7" t="n">
        <v>1.502715303334469</v>
      </c>
      <c r="BP729" s="7" t="n">
        <v>1.493045715425788</v>
      </c>
      <c r="BQ729" s="7" t="n">
        <v>1.356244218132022</v>
      </c>
      <c r="BR729" s="7" t="n">
        <v>1.416889804844039</v>
      </c>
      <c r="BS729" s="7" t="n">
        <v>1.548499107817589</v>
      </c>
      <c r="BT729" s="7" t="n">
        <v>1.548499107817589</v>
      </c>
      <c r="BU729" s="7" t="n">
        <v>1.375865703805962</v>
      </c>
      <c r="BV729" s="7" t="n">
        <v>1.192810497306198</v>
      </c>
      <c r="BW729" s="7" t="n">
        <v>1.200925221129502</v>
      </c>
      <c r="BX729" s="7" t="n">
        <v>1.249674180614424</v>
      </c>
      <c r="BY729" s="7" t="n">
        <v>1.185331556410025</v>
      </c>
      <c r="BZ729" s="7" t="n">
        <v>1.329205357335759</v>
      </c>
      <c r="CA729" s="7" t="n">
        <v>1.160287497073925</v>
      </c>
      <c r="CB729" s="7" t="n">
        <v>1.25608513673216</v>
      </c>
      <c r="CC729" s="7" t="n">
        <v>1.281793945838203</v>
      </c>
      <c r="CD729" s="7" t="n">
        <v>1.208151805904747</v>
      </c>
      <c r="CE729" s="7" t="n">
        <v>1.219433103182222</v>
      </c>
      <c r="CF729" s="7" t="n">
        <v>1.167165699802723</v>
      </c>
      <c r="CG729" s="7" t="n">
        <v>1.244585254960852</v>
      </c>
      <c r="CH729" s="7" t="n">
        <v>2.832374414560482</v>
      </c>
      <c r="CI729" s="7" t="n">
        <v>2.832374414560482</v>
      </c>
      <c r="CJ729" s="7" t="n">
        <v>1.208903922680758</v>
      </c>
      <c r="CK729" s="7" t="n">
        <v>1.073879327904163</v>
      </c>
      <c r="CL729" s="7" t="n">
        <v>1.187995816933185</v>
      </c>
      <c r="CM729" s="7" t="n">
        <v>1.139795073007322</v>
      </c>
      <c r="CN729" s="7" t="n">
        <v>0.9880169068126214</v>
      </c>
      <c r="CO729" s="7" t="n">
        <v>1.015501656278996</v>
      </c>
      <c r="CP729" s="7" t="n">
        <v>0.9181899878038822</v>
      </c>
      <c r="CQ729" s="7" t="n">
        <v>1.06058956116618</v>
      </c>
      <c r="CR729" s="7" t="n">
        <v>0.9978786146448395</v>
      </c>
      <c r="CS729" s="7" t="n">
        <v>0.9606998222619132</v>
      </c>
      <c r="CT729" s="7" t="n">
        <v>0.8977818006541824</v>
      </c>
      <c r="CU729" s="7" t="n">
        <v>0.8219615285382529</v>
      </c>
      <c r="CV729" s="7" t="n">
        <v>1.678308243534504</v>
      </c>
      <c r="CW729" s="7" t="n">
        <v>0.8392492734521144</v>
      </c>
      <c r="CX729" s="7" t="n">
        <v>0.9157917666395106</v>
      </c>
      <c r="CY729" s="7" t="n">
        <v>1.565320888115282</v>
      </c>
      <c r="CZ729" s="7" t="n">
        <v>3.747140522269725</v>
      </c>
      <c r="DA729" s="7" t="n">
        <v>3.789747997230918</v>
      </c>
      <c r="DB729" s="7" t="n">
        <v>1.559335741029394</v>
      </c>
      <c r="DC729" s="7" t="n">
        <v>0.8293580706626018</v>
      </c>
      <c r="DD729" s="7" t="n">
        <v>1.425075987764411</v>
      </c>
      <c r="DE729" s="7" t="n">
        <v>1.322702231840213</v>
      </c>
      <c r="DF729" s="7" t="n">
        <v>3.069397705638254</v>
      </c>
      <c r="DG729" s="7" t="n">
        <v>3.10643654916304</v>
      </c>
      <c r="DH729" s="7" t="n">
        <v>1.317035684101523</v>
      </c>
      <c r="DI729" s="7" t="n">
        <v>3.137630525592226</v>
      </c>
      <c r="DJ729" s="7" t="n">
        <v>1.462987548603645</v>
      </c>
      <c r="DK729" s="7" t="n">
        <v>0.6258907732791068</v>
      </c>
      <c r="DL729" s="7" t="n">
        <v>1.513653228235136</v>
      </c>
      <c r="DM729" s="7" t="n">
        <v>2.808465837329729</v>
      </c>
      <c r="DN729" s="7" t="n">
        <v>0.5880359496625109</v>
      </c>
      <c r="DO729" s="7" t="n">
        <v>1.332293473785122</v>
      </c>
      <c r="DP729" s="7" t="n">
        <v>1.153301263739563</v>
      </c>
      <c r="DQ729" s="7" t="n">
        <v>1.33864832987494</v>
      </c>
      <c r="DR729" s="7" t="n">
        <v>2.795263718274147</v>
      </c>
      <c r="DS729" s="7" t="n">
        <v>1.074192950511155</v>
      </c>
      <c r="DT729" s="7" t="n">
        <v>1.204835360273089</v>
      </c>
      <c r="DU729" s="7" t="n">
        <v>2.546936758625208</v>
      </c>
      <c r="DV729" s="7" t="n">
        <v>1.089551198329425</v>
      </c>
      <c r="DW729" s="7" t="n">
        <v>1.069995189721696</v>
      </c>
      <c r="DX729" s="7" t="n">
        <v>1.042766716424681</v>
      </c>
      <c r="DY729" s="7" t="n">
        <v>0.54034408307882</v>
      </c>
      <c r="DZ729" s="7" t="n">
        <v>1.176657360912961</v>
      </c>
      <c r="EA729" s="7" t="n">
        <v>1.067697168190073</v>
      </c>
      <c r="EB729" s="7" t="n">
        <v>2.626120013877179</v>
      </c>
      <c r="EC729" s="7" t="n">
        <v>1.316638968894583</v>
      </c>
      <c r="ED729" s="7" t="n">
        <v>0.7424878094531657</v>
      </c>
      <c r="EE729" s="7" t="n">
        <v>1.221243853763025</v>
      </c>
      <c r="EF729" s="7" t="n">
        <v>0.7221515705985839</v>
      </c>
      <c r="EG729" s="7" t="n">
        <v>1.090482037867435</v>
      </c>
      <c r="EH729" s="7" t="n">
        <v>1.061883653814548</v>
      </c>
      <c r="EI729" s="7" t="n">
        <v>2.314190250632059</v>
      </c>
      <c r="EJ729" s="7" t="n">
        <v>1.224801562408532</v>
      </c>
      <c r="EK729" s="7" t="n">
        <v>1.194395961621923</v>
      </c>
      <c r="EL729" s="7" t="n">
        <v>0.9342229869889065</v>
      </c>
      <c r="EM729" s="7" t="n">
        <v>1.73132023029045</v>
      </c>
      <c r="EN729" s="7" t="n">
        <v>1.73132023029045</v>
      </c>
      <c r="EO729" s="7" t="n">
        <v>0.8326691434486673</v>
      </c>
      <c r="EP729" s="7" t="n">
        <v>0.9578287430906374</v>
      </c>
      <c r="EQ729" s="7" t="n">
        <v>1.044452170502101</v>
      </c>
      <c r="ER729" s="7" t="n">
        <v>0.8463079575983918</v>
      </c>
      <c r="ES729" s="7" t="n">
        <v>0.7438576422492447</v>
      </c>
      <c r="ET729" s="7" t="n">
        <v>2.066645291047938</v>
      </c>
      <c r="EU729" s="7" t="n">
        <v>0.9355502612769528</v>
      </c>
      <c r="EV729" s="7" t="n">
        <v>0.7145566541537325</v>
      </c>
      <c r="EW729" s="7" t="n">
        <v>1.962532934140296</v>
      </c>
      <c r="EX729" s="7" t="n">
        <v>0.4909282005337747</v>
      </c>
      <c r="EY729" s="7" t="n">
        <v>1.86855303859222</v>
      </c>
      <c r="EZ729" s="7" t="n">
        <v>2.252863477502303</v>
      </c>
      <c r="FA729" s="7" t="n">
        <v>0.4372824973184102</v>
      </c>
      <c r="FB729" s="7" t="n">
        <v>1.751339178371181</v>
      </c>
      <c r="FC729" s="7" t="n">
        <v>1.426389200147136</v>
      </c>
      <c r="FD729" s="7" t="n">
        <v>1.722078083751119</v>
      </c>
      <c r="FE729" s="7" t="n">
        <v>1.40030990552751</v>
      </c>
    </row>
    <row r="730">
      <c r="A730" s="6" t="n">
        <v>46003</v>
      </c>
      <c r="B730" s="7" t="n">
        <v>27.8184316675667</v>
      </c>
      <c r="C730" s="7" t="n">
        <v>27.8184316675667</v>
      </c>
      <c r="D730" s="7" t="n">
        <v>16.33564623761857</v>
      </c>
      <c r="E730" s="7" t="n">
        <v>16.33564623761857</v>
      </c>
      <c r="F730" s="7" t="n">
        <v>6.722966120627934</v>
      </c>
      <c r="G730" s="7" t="n">
        <v>7.424797877588313</v>
      </c>
      <c r="H730" s="7" t="n">
        <v>5.112650396252728</v>
      </c>
      <c r="I730" s="7" t="n">
        <v>5.175355324963039</v>
      </c>
      <c r="J730" s="7" t="n">
        <v>5.930994613977999</v>
      </c>
      <c r="K730" s="7" t="n">
        <v>5.201946389891323</v>
      </c>
      <c r="L730" s="7" t="n">
        <v>3.845936407162809</v>
      </c>
      <c r="M730" s="7" t="n">
        <v>4.881925942298892</v>
      </c>
      <c r="N730" s="7" t="n">
        <v>5.659699461085945</v>
      </c>
      <c r="O730" s="7" t="n">
        <v>4.932815602750042</v>
      </c>
      <c r="P730" s="7" t="n">
        <v>6.407590949496163</v>
      </c>
      <c r="Q730" s="7" t="n">
        <v>4.577502943457533</v>
      </c>
      <c r="R730" s="7" t="n">
        <v>4.061291297150639</v>
      </c>
      <c r="S730" s="7" t="n">
        <v>3.603301552961844</v>
      </c>
      <c r="T730" s="7" t="n">
        <v>3.329793493580714</v>
      </c>
      <c r="U730" s="7" t="n">
        <v>3.518404187161559</v>
      </c>
      <c r="V730" s="7" t="n">
        <v>6.046132311665561</v>
      </c>
      <c r="W730" s="7" t="n">
        <v>4.358444129290175</v>
      </c>
      <c r="X730" s="7" t="n">
        <v>4.770545755840347</v>
      </c>
      <c r="Y730" s="7" t="n">
        <v>3.465947695155459</v>
      </c>
      <c r="Z730" s="7" t="n">
        <v>3.465947695155459</v>
      </c>
      <c r="AA730" s="7" t="n">
        <v>4.307551005815399</v>
      </c>
      <c r="AB730" s="7" t="n">
        <v>5.055896139627714</v>
      </c>
      <c r="AC730" s="7" t="n">
        <v>5.969562775828197</v>
      </c>
      <c r="AD730" s="7" t="n">
        <v>3.719857328110375</v>
      </c>
      <c r="AE730" s="7" t="n">
        <v>4.879224074130526</v>
      </c>
      <c r="AF730" s="7" t="n">
        <v>2.068447038792477</v>
      </c>
      <c r="AG730" s="7" t="n">
        <v>3.61902629165029</v>
      </c>
      <c r="AH730" s="7" t="n">
        <v>4.663861652929427</v>
      </c>
      <c r="AI730" s="7" t="n">
        <v>1.936798797799888</v>
      </c>
      <c r="AJ730" s="7" t="n">
        <v>5.037439929294157</v>
      </c>
      <c r="AK730" s="7" t="n">
        <v>3.034959249150374</v>
      </c>
      <c r="AL730" s="7" t="n">
        <v>3.642105890190122</v>
      </c>
      <c r="AM730" s="7" t="n">
        <v>3.960757408897863</v>
      </c>
      <c r="AN730" s="7" t="n">
        <v>5.175814424291568</v>
      </c>
      <c r="AO730" s="7" t="n">
        <v>3.800408052043005</v>
      </c>
      <c r="AP730" s="7" t="n">
        <v>4.058082024059873</v>
      </c>
      <c r="AQ730" s="7" t="n">
        <v>4.454898550518508</v>
      </c>
      <c r="AR730" s="7" t="n">
        <v>1.936944171446941</v>
      </c>
      <c r="AS730" s="7" t="n">
        <v>1.763948579906842</v>
      </c>
      <c r="AT730" s="7" t="n">
        <v>3.38909917452503</v>
      </c>
      <c r="AU730" s="7" t="n">
        <v>1.816381771627461</v>
      </c>
      <c r="AV730" s="7" t="n">
        <v>1.601945313859615</v>
      </c>
      <c r="AW730" s="7" t="n">
        <v>1.651275886548833</v>
      </c>
      <c r="AX730" s="7" t="n">
        <v>3.300879919111517</v>
      </c>
      <c r="AY730" s="7" t="n">
        <v>2.50492641429181</v>
      </c>
      <c r="AZ730" s="7" t="n">
        <v>2.50492641429181</v>
      </c>
      <c r="BA730" s="7" t="n">
        <v>10.10401024419009</v>
      </c>
      <c r="BB730" s="7" t="n">
        <v>10.10401024419009</v>
      </c>
      <c r="BC730" s="7" t="n">
        <v>1.483475930944048</v>
      </c>
      <c r="BD730" s="7" t="n">
        <v>1.650711414263723</v>
      </c>
      <c r="BE730" s="7" t="n">
        <v>1.536867594762319</v>
      </c>
      <c r="BF730" s="7" t="n">
        <v>1.75014161348395</v>
      </c>
      <c r="BG730" s="7" t="n">
        <v>1.448776976195748</v>
      </c>
      <c r="BH730" s="7" t="n">
        <v>1.685171621653601</v>
      </c>
      <c r="BI730" s="7" t="n">
        <v>1.443332098073341</v>
      </c>
      <c r="BJ730" s="7" t="n">
        <v>1.489834308101598</v>
      </c>
      <c r="BK730" s="7" t="n">
        <v>1.578644508566303</v>
      </c>
      <c r="BL730" s="7" t="n">
        <v>1.62280673261779</v>
      </c>
      <c r="BM730" s="7" t="n">
        <v>1.348932624454126</v>
      </c>
      <c r="BN730" s="7" t="n">
        <v>1.550921872437383</v>
      </c>
      <c r="BO730" s="7" t="n">
        <v>1.502715303334469</v>
      </c>
      <c r="BP730" s="7" t="n">
        <v>1.499694941637414</v>
      </c>
      <c r="BQ730" s="7" t="n">
        <v>1.311000088643441</v>
      </c>
      <c r="BR730" s="7" t="n">
        <v>1.423335914893904</v>
      </c>
      <c r="BS730" s="7" t="n">
        <v>1.453251311910543</v>
      </c>
      <c r="BT730" s="7" t="n">
        <v>1.453251311910543</v>
      </c>
      <c r="BU730" s="7" t="n">
        <v>1.375865703805962</v>
      </c>
      <c r="BV730" s="7" t="n">
        <v>1.192810497306198</v>
      </c>
      <c r="BW730" s="7" t="n">
        <v>1.148994625992752</v>
      </c>
      <c r="BX730" s="7" t="n">
        <v>1.175539570214929</v>
      </c>
      <c r="BY730" s="7" t="n">
        <v>1.185331556410025</v>
      </c>
      <c r="BZ730" s="7" t="n">
        <v>1.33541822867533</v>
      </c>
      <c r="CA730" s="7" t="n">
        <v>1.109315744688828</v>
      </c>
      <c r="CB730" s="7" t="n">
        <v>1.25608513673216</v>
      </c>
      <c r="CC730" s="7" t="n">
        <v>1.287880353017483</v>
      </c>
      <c r="CD730" s="7" t="n">
        <v>1.135385502568777</v>
      </c>
      <c r="CE730" s="7" t="n">
        <v>1.219433103182222</v>
      </c>
      <c r="CF730" s="7" t="n">
        <v>1.167165699802723</v>
      </c>
      <c r="CG730" s="7" t="n">
        <v>1.250572412493291</v>
      </c>
      <c r="CH730" s="7" t="n">
        <v>2.685502209181024</v>
      </c>
      <c r="CI730" s="7" t="n">
        <v>2.685502209181024</v>
      </c>
      <c r="CJ730" s="7" t="n">
        <v>1.214795904609216</v>
      </c>
      <c r="CK730" s="7" t="n">
        <v>1.073879327904163</v>
      </c>
      <c r="CL730" s="7" t="n">
        <v>1.193832029038448</v>
      </c>
      <c r="CM730" s="7" t="n">
        <v>1.145502715504267</v>
      </c>
      <c r="CN730" s="7" t="n">
        <v>0.9842754873158863</v>
      </c>
      <c r="CO730" s="7" t="n">
        <v>0.9679461103182125</v>
      </c>
      <c r="CP730" s="7" t="n">
        <v>0.933944948980471</v>
      </c>
      <c r="CQ730" s="7" t="n">
        <v>0.9926859484445372</v>
      </c>
      <c r="CR730" s="7" t="n">
        <v>1.014288094523996</v>
      </c>
      <c r="CS730" s="7" t="n">
        <v>0.9570098131291351</v>
      </c>
      <c r="CT730" s="7" t="n">
        <v>0.9133691401674988</v>
      </c>
      <c r="CU730" s="7" t="n">
        <v>0.8369261218944213</v>
      </c>
      <c r="CV730" s="7" t="n">
        <v>1.652763043191569</v>
      </c>
      <c r="CW730" s="7" t="n">
        <v>0.8543558588693823</v>
      </c>
      <c r="CX730" s="7" t="n">
        <v>0.9315270301419494</v>
      </c>
      <c r="CY730" s="7" t="n">
        <v>1.54085333991988</v>
      </c>
      <c r="CZ730" s="7" t="n">
        <v>3.747140522269725</v>
      </c>
      <c r="DA730" s="7" t="n">
        <v>3.789747997230918</v>
      </c>
      <c r="DB730" s="7" t="n">
        <v>1.534925278041329</v>
      </c>
      <c r="DC730" s="7" t="n">
        <v>0.8259152448351996</v>
      </c>
      <c r="DD730" s="7" t="n">
        <v>1.401946069054035</v>
      </c>
      <c r="DE730" s="7" t="n">
        <v>1.300548734761386</v>
      </c>
      <c r="DF730" s="7" t="n">
        <v>3.069397705638254</v>
      </c>
      <c r="DG730" s="7" t="n">
        <v>3.10643654916304</v>
      </c>
      <c r="DH730" s="7" t="n">
        <v>1.294936233489373</v>
      </c>
      <c r="DI730" s="7" t="n">
        <v>3.137630525592226</v>
      </c>
      <c r="DJ730" s="7" t="n">
        <v>1.39219751510847</v>
      </c>
      <c r="DK730" s="7" t="n">
        <v>0.6392449489203391</v>
      </c>
      <c r="DL730" s="7" t="n">
        <v>1.513653228235136</v>
      </c>
      <c r="DM730" s="7" t="n">
        <v>2.808465837329729</v>
      </c>
      <c r="DN730" s="7" t="n">
        <v>0.6010792065312451</v>
      </c>
      <c r="DO730" s="7" t="n">
        <v>1.265259788120153</v>
      </c>
      <c r="DP730" s="7" t="n">
        <v>1.132763481236855</v>
      </c>
      <c r="DQ730" s="7" t="n">
        <v>1.29555224322108</v>
      </c>
      <c r="DR730" s="7" t="n">
        <v>2.795263718274147</v>
      </c>
      <c r="DS730" s="7" t="n">
        <v>1.054409688222873</v>
      </c>
      <c r="DT730" s="7" t="n">
        <v>1.204835360273089</v>
      </c>
      <c r="DU730" s="7" t="n">
        <v>2.546936758625208</v>
      </c>
      <c r="DV730" s="7" t="n">
        <v>1.089551198329425</v>
      </c>
      <c r="DW730" s="7" t="n">
        <v>1.050251964886391</v>
      </c>
      <c r="DX730" s="7" t="n">
        <v>1.015945667742618</v>
      </c>
      <c r="DY730" s="7" t="n">
        <v>0.5529956250959271</v>
      </c>
      <c r="DZ730" s="7" t="n">
        <v>1.114096895443331</v>
      </c>
      <c r="EA730" s="7" t="n">
        <v>1.040548788513683</v>
      </c>
      <c r="EB730" s="7" t="n">
        <v>2.556485023093869</v>
      </c>
      <c r="EC730" s="7" t="n">
        <v>1.250055217670485</v>
      </c>
      <c r="ED730" s="7" t="n">
        <v>0.7424878094531657</v>
      </c>
      <c r="EE730" s="7" t="n">
        <v>1.221243853763025</v>
      </c>
      <c r="EF730" s="7" t="n">
        <v>0.7221515705985839</v>
      </c>
      <c r="EG730" s="7" t="n">
        <v>1.051959103956678</v>
      </c>
      <c r="EH730" s="7" t="n">
        <v>1.00262196042944</v>
      </c>
      <c r="EI730" s="7" t="n">
        <v>2.314190250632059</v>
      </c>
      <c r="EJ730" s="7" t="n">
        <v>1.183803418439477</v>
      </c>
      <c r="EK730" s="7" t="n">
        <v>1.131325661606415</v>
      </c>
      <c r="EL730" s="7" t="n">
        <v>0.9088270920593118</v>
      </c>
      <c r="EM730" s="7" t="n">
        <v>1.558981318244433</v>
      </c>
      <c r="EN730" s="7" t="n">
        <v>1.558981318244433</v>
      </c>
      <c r="EO730" s="7" t="n">
        <v>0.8326691434486673</v>
      </c>
      <c r="EP730" s="7" t="n">
        <v>0.9321229101106079</v>
      </c>
      <c r="EQ730" s="7" t="n">
        <v>1.017608992202644</v>
      </c>
      <c r="ER730" s="7" t="n">
        <v>0.8463079575983918</v>
      </c>
      <c r="ES730" s="7" t="n">
        <v>0.7438576422492447</v>
      </c>
      <c r="ET730" s="7" t="n">
        <v>2.007754295780114</v>
      </c>
      <c r="EU730" s="7" t="n">
        <v>0.9101369395467314</v>
      </c>
      <c r="EV730" s="7" t="n">
        <v>0.7145566541537325</v>
      </c>
      <c r="EW730" s="7" t="n">
        <v>1.905641283346992</v>
      </c>
      <c r="EX730" s="7" t="n">
        <v>0.4909282005337747</v>
      </c>
      <c r="EY730" s="7" t="n">
        <v>1.813466151329981</v>
      </c>
      <c r="EZ730" s="7" t="n">
        <v>2.19039640045897</v>
      </c>
      <c r="FA730" s="7" t="n">
        <v>0.4372824973184102</v>
      </c>
      <c r="FB730" s="7" t="n">
        <v>1.698503233175098</v>
      </c>
      <c r="FC730" s="7" t="n">
        <v>1.379793503109434</v>
      </c>
      <c r="FD730" s="7" t="n">
        <v>1.669804060401632</v>
      </c>
      <c r="FE730" s="7" t="n">
        <v>1.354215027942426</v>
      </c>
    </row>
    <row r="731">
      <c r="A731" s="6" t="n">
        <v>46006</v>
      </c>
      <c r="B731" s="7" t="n">
        <v>27.31065485464106</v>
      </c>
      <c r="C731" s="7" t="n">
        <v>27.31065485464106</v>
      </c>
      <c r="D731" s="7" t="n">
        <v>16.03019452886194</v>
      </c>
      <c r="E731" s="7" t="n">
        <v>16.03019452886194</v>
      </c>
      <c r="F731" s="7" t="n">
        <v>6.647637347555761</v>
      </c>
      <c r="G731" s="7" t="n">
        <v>7.342623531930537</v>
      </c>
      <c r="H731" s="7" t="n">
        <v>5.05302842622505</v>
      </c>
      <c r="I731" s="7" t="n">
        <v>5.115121739492338</v>
      </c>
      <c r="J731" s="7" t="n">
        <v>5.863390624489262</v>
      </c>
      <c r="K731" s="7" t="n">
        <v>5.141453438748878</v>
      </c>
      <c r="L731" s="7" t="n">
        <v>3.798669795056052</v>
      </c>
      <c r="M731" s="7" t="n">
        <v>4.881925942298892</v>
      </c>
      <c r="N731" s="7" t="n">
        <v>5.594741648038822</v>
      </c>
      <c r="O731" s="7" t="n">
        <v>4.874947717116708</v>
      </c>
      <c r="P731" s="7" t="n">
        <v>6.407590949496163</v>
      </c>
      <c r="Q731" s="7" t="n">
        <v>4.577502943457533</v>
      </c>
      <c r="R731" s="7" t="n">
        <v>4.01192414240463</v>
      </c>
      <c r="S731" s="7" t="n">
        <v>3.603301552961844</v>
      </c>
      <c r="T731" s="7" t="n">
        <v>3.329793493580714</v>
      </c>
      <c r="U731" s="7" t="n">
        <v>3.474332280287083</v>
      </c>
      <c r="V731" s="7" t="n">
        <v>6.046132311665561</v>
      </c>
      <c r="W731" s="7" t="n">
        <v>4.358444129290175</v>
      </c>
      <c r="X731" s="7" t="n">
        <v>4.770545755840347</v>
      </c>
      <c r="Y731" s="7" t="n">
        <v>3.401167316661305</v>
      </c>
      <c r="Z731" s="7" t="n">
        <v>3.401167316661305</v>
      </c>
      <c r="AA731" s="7" t="n">
        <v>4.307551005815399</v>
      </c>
      <c r="AB731" s="7" t="n">
        <v>5.055896139627714</v>
      </c>
      <c r="AC731" s="7" t="n">
        <v>5.969562775828197</v>
      </c>
      <c r="AD731" s="7" t="n">
        <v>3.673820474387475</v>
      </c>
      <c r="AE731" s="7" t="n">
        <v>4.879224074130526</v>
      </c>
      <c r="AF731" s="7" t="n">
        <v>2.040753399090019</v>
      </c>
      <c r="AG731" s="7" t="n">
        <v>3.61902629165029</v>
      </c>
      <c r="AH731" s="7" t="n">
        <v>4.663861652929427</v>
      </c>
      <c r="AI731" s="7" t="n">
        <v>1.910293322307997</v>
      </c>
      <c r="AJ731" s="7" t="n">
        <v>5.037439929294157</v>
      </c>
      <c r="AK731" s="7" t="n">
        <v>3.034959249150374</v>
      </c>
      <c r="AL731" s="7" t="n">
        <v>3.642105890190122</v>
      </c>
      <c r="AM731" s="7" t="n">
        <v>3.960757408897863</v>
      </c>
      <c r="AN731" s="7" t="n">
        <v>5.175814424291568</v>
      </c>
      <c r="AO731" s="7" t="n">
        <v>3.800408052043005</v>
      </c>
      <c r="AP731" s="7" t="n">
        <v>4.058082024059873</v>
      </c>
      <c r="AQ731" s="7" t="n">
        <v>4.454898550518508</v>
      </c>
      <c r="AR731" s="7" t="n">
        <v>1.910437383915</v>
      </c>
      <c r="AS731" s="7" t="n">
        <v>1.739003128621432</v>
      </c>
      <c r="AT731" s="7" t="n">
        <v>3.38909917452503</v>
      </c>
      <c r="AU731" s="7" t="n">
        <v>1.790963095319229</v>
      </c>
      <c r="AV731" s="7" t="n">
        <v>1.601945313859615</v>
      </c>
      <c r="AW731" s="7" t="n">
        <v>1.651275886548833</v>
      </c>
      <c r="AX731" s="7" t="n">
        <v>3.300879919111517</v>
      </c>
      <c r="AY731" s="7" t="n">
        <v>2.454088140911228</v>
      </c>
      <c r="AZ731" s="7" t="n">
        <v>2.454088140911228</v>
      </c>
      <c r="BA731" s="7" t="n">
        <v>9.581272172251312</v>
      </c>
      <c r="BB731" s="7" t="n">
        <v>9.581272172251312</v>
      </c>
      <c r="BC731" s="7" t="n">
        <v>1.461063316780287</v>
      </c>
      <c r="BD731" s="7" t="n">
        <v>1.62678796180267</v>
      </c>
      <c r="BE731" s="7" t="n">
        <v>1.513973137088093</v>
      </c>
      <c r="BF731" s="7" t="n">
        <v>1.75014161348395</v>
      </c>
      <c r="BG731" s="7" t="n">
        <v>1.448776976195748</v>
      </c>
      <c r="BH731" s="7" t="n">
        <v>1.685171621653601</v>
      </c>
      <c r="BI731" s="7" t="n">
        <v>1.421281769779145</v>
      </c>
      <c r="BJ731" s="7" t="n">
        <v>1.467364311519846</v>
      </c>
      <c r="BK731" s="7" t="n">
        <v>1.578644508566303</v>
      </c>
      <c r="BL731" s="7" t="n">
        <v>1.62280673261779</v>
      </c>
      <c r="BM731" s="7" t="n">
        <v>1.32773422266871</v>
      </c>
      <c r="BN731" s="7" t="n">
        <v>1.550921872437383</v>
      </c>
      <c r="BO731" s="7" t="n">
        <v>1.502715303334469</v>
      </c>
      <c r="BP731" s="7" t="n">
        <v>1.499694941637414</v>
      </c>
      <c r="BQ731" s="7" t="n">
        <v>1.290144016444869</v>
      </c>
      <c r="BR731" s="7" t="n">
        <v>1.423335914893904</v>
      </c>
      <c r="BS731" s="7" t="n">
        <v>1.428944870465578</v>
      </c>
      <c r="BT731" s="7" t="n">
        <v>1.428944870465578</v>
      </c>
      <c r="BU731" s="7" t="n">
        <v>1.375865703805962</v>
      </c>
      <c r="BV731" s="7" t="n">
        <v>1.192810497306198</v>
      </c>
      <c r="BW731" s="7" t="n">
        <v>1.169549229432501</v>
      </c>
      <c r="BX731" s="7" t="n">
        <v>1.192905904035507</v>
      </c>
      <c r="BY731" s="7" t="n">
        <v>1.185331556410025</v>
      </c>
      <c r="BZ731" s="7" t="n">
        <v>1.33541822867533</v>
      </c>
      <c r="CA731" s="7" t="n">
        <v>1.129490829417701</v>
      </c>
      <c r="CB731" s="7" t="n">
        <v>1.25608513673216</v>
      </c>
      <c r="CC731" s="7" t="n">
        <v>1.287880353017483</v>
      </c>
      <c r="CD731" s="7" t="n">
        <v>1.152431304897974</v>
      </c>
      <c r="CE731" s="7" t="n">
        <v>1.219433103182222</v>
      </c>
      <c r="CF731" s="7" t="n">
        <v>1.167165699802723</v>
      </c>
      <c r="CG731" s="7" t="n">
        <v>1.250572412493291</v>
      </c>
      <c r="CH731" s="7" t="n">
        <v>2.616936730290111</v>
      </c>
      <c r="CI731" s="7" t="n">
        <v>2.616936730290111</v>
      </c>
      <c r="CJ731" s="7" t="n">
        <v>1.214795904609216</v>
      </c>
      <c r="CK731" s="7" t="n">
        <v>1.073879327904163</v>
      </c>
      <c r="CL731" s="7" t="n">
        <v>1.193832029038448</v>
      </c>
      <c r="CM731" s="7" t="n">
        <v>1.145502715504267</v>
      </c>
      <c r="CN731" s="7" t="n">
        <v>1.007954858721089</v>
      </c>
      <c r="CO731" s="7" t="n">
        <v>0.9867690293702787</v>
      </c>
      <c r="CP731" s="7" t="n">
        <v>0.933944948980471</v>
      </c>
      <c r="CQ731" s="7" t="n">
        <v>1.00859264573198</v>
      </c>
      <c r="CR731" s="7" t="n">
        <v>1.014288094523996</v>
      </c>
      <c r="CS731" s="7" t="n">
        <v>0.9803638093382989</v>
      </c>
      <c r="CT731" s="7" t="n">
        <v>0.9133691401674988</v>
      </c>
      <c r="CU731" s="7" t="n">
        <v>0.8369261218944213</v>
      </c>
      <c r="CV731" s="7" t="n">
        <v>1.652763043191569</v>
      </c>
      <c r="CW731" s="7" t="n">
        <v>0.8543558588693823</v>
      </c>
      <c r="CX731" s="7" t="n">
        <v>0.9315270301419494</v>
      </c>
      <c r="CY731" s="7" t="n">
        <v>1.54085333991988</v>
      </c>
      <c r="CZ731" s="7" t="n">
        <v>3.747140522269725</v>
      </c>
      <c r="DA731" s="7" t="n">
        <v>3.789747997230918</v>
      </c>
      <c r="DB731" s="7" t="n">
        <v>1.534925278041329</v>
      </c>
      <c r="DC731" s="7" t="n">
        <v>0.8477048227003985</v>
      </c>
      <c r="DD731" s="7" t="n">
        <v>1.401946069054035</v>
      </c>
      <c r="DE731" s="7" t="n">
        <v>1.300548734761386</v>
      </c>
      <c r="DF731" s="7" t="n">
        <v>3.069397705638254</v>
      </c>
      <c r="DG731" s="7" t="n">
        <v>3.10643654916304</v>
      </c>
      <c r="DH731" s="7" t="n">
        <v>1.294936233489373</v>
      </c>
      <c r="DI731" s="7" t="n">
        <v>3.137630525592226</v>
      </c>
      <c r="DJ731" s="7" t="n">
        <v>1.438917774471376</v>
      </c>
      <c r="DK731" s="7" t="n">
        <v>0.6392449489203391</v>
      </c>
      <c r="DL731" s="7" t="n">
        <v>1.513653228235136</v>
      </c>
      <c r="DM731" s="7" t="n">
        <v>2.808465837329729</v>
      </c>
      <c r="DN731" s="7" t="n">
        <v>0.6010792065312451</v>
      </c>
      <c r="DO731" s="7" t="n">
        <v>1.309500919614071</v>
      </c>
      <c r="DP731" s="7" t="n">
        <v>1.132763481236855</v>
      </c>
      <c r="DQ731" s="7" t="n">
        <v>1.344750975737436</v>
      </c>
      <c r="DR731" s="7" t="n">
        <v>2.795263718274147</v>
      </c>
      <c r="DS731" s="7" t="n">
        <v>1.054409688222873</v>
      </c>
      <c r="DT731" s="7" t="n">
        <v>1.204835360273089</v>
      </c>
      <c r="DU731" s="7" t="n">
        <v>2.546936758625208</v>
      </c>
      <c r="DV731" s="7" t="n">
        <v>1.089551198329425</v>
      </c>
      <c r="DW731" s="7" t="n">
        <v>1.050251964886391</v>
      </c>
      <c r="DX731" s="7" t="n">
        <v>1.013058059413031</v>
      </c>
      <c r="DY731" s="7" t="n">
        <v>0.5529956250959271</v>
      </c>
      <c r="DZ731" s="7" t="n">
        <v>1.15538577508208</v>
      </c>
      <c r="EA731" s="7" t="n">
        <v>1.037625939067429</v>
      </c>
      <c r="EB731" s="7" t="n">
        <v>2.631726756016527</v>
      </c>
      <c r="EC731" s="7" t="n">
        <v>1.293999399823713</v>
      </c>
      <c r="ED731" s="7" t="n">
        <v>0.7424878094531657</v>
      </c>
      <c r="EE731" s="7" t="n">
        <v>1.221243853763025</v>
      </c>
      <c r="EF731" s="7" t="n">
        <v>0.7221515705985839</v>
      </c>
      <c r="EG731" s="7" t="n">
        <v>1.095937099834659</v>
      </c>
      <c r="EH731" s="7" t="n">
        <v>1.041733704675556</v>
      </c>
      <c r="EI731" s="7" t="n">
        <v>2.314190250632059</v>
      </c>
      <c r="EJ731" s="7" t="n">
        <v>1.230607127903893</v>
      </c>
      <c r="EK731" s="7" t="n">
        <v>1.172951023671283</v>
      </c>
      <c r="EL731" s="7" t="n">
        <v>0.9060929186641811</v>
      </c>
      <c r="EM731" s="7" t="n">
        <v>1.31267431489266</v>
      </c>
      <c r="EN731" s="7" t="n">
        <v>1.31267431489266</v>
      </c>
      <c r="EO731" s="7" t="n">
        <v>0.8326691434486673</v>
      </c>
      <c r="EP731" s="7" t="n">
        <v>0.9293553681583153</v>
      </c>
      <c r="EQ731" s="7" t="n">
        <v>1.014719001353706</v>
      </c>
      <c r="ER731" s="7" t="n">
        <v>0.8463079575983918</v>
      </c>
      <c r="ES731" s="7" t="n">
        <v>0.7438576422492447</v>
      </c>
      <c r="ET731" s="7" t="n">
        <v>2.071386967913004</v>
      </c>
      <c r="EU731" s="7" t="n">
        <v>0.9074008899470105</v>
      </c>
      <c r="EV731" s="7" t="n">
        <v>0.7145566541537325</v>
      </c>
      <c r="EW731" s="7" t="n">
        <v>1.967113631463464</v>
      </c>
      <c r="EX731" s="7" t="n">
        <v>0.4909282005337747</v>
      </c>
      <c r="EY731" s="7" t="n">
        <v>1.87298842328409</v>
      </c>
      <c r="EZ731" s="7" t="n">
        <v>2.257893086743879</v>
      </c>
      <c r="FA731" s="7" t="n">
        <v>0.4372824973184102</v>
      </c>
      <c r="FB731" s="7" t="n">
        <v>1.75559332584892</v>
      </c>
      <c r="FC731" s="7" t="n">
        <v>1.43014090679856</v>
      </c>
      <c r="FD731" s="7" t="n">
        <v>1.726286987438905</v>
      </c>
      <c r="FE731" s="7" t="n">
        <v>1.404021288119182</v>
      </c>
    </row>
    <row r="732">
      <c r="A732" s="6" t="n">
        <v>46007</v>
      </c>
      <c r="B732" s="7" t="n">
        <v>27.16122749183145</v>
      </c>
      <c r="C732" s="7" t="n">
        <v>27.16122749183145</v>
      </c>
      <c r="D732" s="7" t="n">
        <v>15.94030692048099</v>
      </c>
      <c r="E732" s="7" t="n">
        <v>15.94030692048099</v>
      </c>
      <c r="F732" s="7" t="n">
        <v>6.607272110988928</v>
      </c>
      <c r="G732" s="7" t="n">
        <v>7.298590066802639</v>
      </c>
      <c r="H732" s="7" t="n">
        <v>5.021079745440857</v>
      </c>
      <c r="I732" s="7" t="n">
        <v>5.082845322027475</v>
      </c>
      <c r="J732" s="7" t="n">
        <v>5.827164745355933</v>
      </c>
      <c r="K732" s="7" t="n">
        <v>5.109038039109338</v>
      </c>
      <c r="L732" s="7" t="n">
        <v>3.773341784236415</v>
      </c>
      <c r="M732" s="7" t="n">
        <v>4.85088036294681</v>
      </c>
      <c r="N732" s="7" t="n">
        <v>5.559933733565039</v>
      </c>
      <c r="O732" s="7" t="n">
        <v>4.843938969755671</v>
      </c>
      <c r="P732" s="7" t="n">
        <v>6.368492709415218</v>
      </c>
      <c r="Q732" s="7" t="n">
        <v>4.548064148764055</v>
      </c>
      <c r="R732" s="7" t="n">
        <v>3.985470547069355</v>
      </c>
      <c r="S732" s="7" t="n">
        <v>3.579004721439993</v>
      </c>
      <c r="T732" s="7" t="n">
        <v>3.306940273597712</v>
      </c>
      <c r="U732" s="7" t="n">
        <v>3.450716165562432</v>
      </c>
      <c r="V732" s="7" t="n">
        <v>6.008941897853315</v>
      </c>
      <c r="W732" s="7" t="n">
        <v>4.330161555852238</v>
      </c>
      <c r="X732" s="7" t="n">
        <v>4.740088055773192</v>
      </c>
      <c r="Y732" s="7" t="n">
        <v>3.337073311870895</v>
      </c>
      <c r="Z732" s="7" t="n">
        <v>3.337073311870895</v>
      </c>
      <c r="AA732" s="7" t="n">
        <v>4.279537052982143</v>
      </c>
      <c r="AB732" s="7" t="n">
        <v>5.023932322674709</v>
      </c>
      <c r="AC732" s="7" t="n">
        <v>5.932776506104829</v>
      </c>
      <c r="AD732" s="7" t="n">
        <v>3.649151434716046</v>
      </c>
      <c r="AE732" s="7" t="n">
        <v>4.848192755594281</v>
      </c>
      <c r="AF732" s="7" t="n">
        <v>1.996471041954917</v>
      </c>
      <c r="AG732" s="7" t="n">
        <v>3.594646462887819</v>
      </c>
      <c r="AH732" s="7" t="n">
        <v>4.633967045600095</v>
      </c>
      <c r="AI732" s="7" t="n">
        <v>1.867910849495531</v>
      </c>
      <c r="AJ732" s="7" t="n">
        <v>5.005573526648655</v>
      </c>
      <c r="AK732" s="7" t="n">
        <v>3.013662203118041</v>
      </c>
      <c r="AL732" s="7" t="n">
        <v>3.617604244268628</v>
      </c>
      <c r="AM732" s="7" t="n">
        <v>3.934573878317033</v>
      </c>
      <c r="AN732" s="7" t="n">
        <v>5.143217662847452</v>
      </c>
      <c r="AO732" s="7" t="n">
        <v>3.775070866474187</v>
      </c>
      <c r="AP732" s="7" t="n">
        <v>4.031384801349532</v>
      </c>
      <c r="AQ732" s="7" t="n">
        <v>4.426106877949185</v>
      </c>
      <c r="AR732" s="7" t="n">
        <v>1.868052813139729</v>
      </c>
      <c r="AS732" s="7" t="n">
        <v>1.699115147316512</v>
      </c>
      <c r="AT732" s="7" t="n">
        <v>3.36593293135169</v>
      </c>
      <c r="AU732" s="7" t="n">
        <v>1.750318423319585</v>
      </c>
      <c r="AV732" s="7" t="n">
        <v>1.564053299443446</v>
      </c>
      <c r="AW732" s="7" t="n">
        <v>1.612665473186482</v>
      </c>
      <c r="AX732" s="7" t="n">
        <v>3.278179308780411</v>
      </c>
      <c r="AY732" s="7" t="n">
        <v>2.40445762435948</v>
      </c>
      <c r="AZ732" s="7" t="n">
        <v>2.40445762435948</v>
      </c>
      <c r="BA732" s="7" t="n">
        <v>9.321551252999118</v>
      </c>
      <c r="BB732" s="7" t="n">
        <v>9.321551252999118</v>
      </c>
      <c r="BC732" s="7" t="n">
        <v>1.425701207101713</v>
      </c>
      <c r="BD732" s="7" t="n">
        <v>1.588534165004303</v>
      </c>
      <c r="BE732" s="7" t="n">
        <v>1.477850785746479</v>
      </c>
      <c r="BF732" s="7" t="n">
        <v>1.710091422917084</v>
      </c>
      <c r="BG732" s="7" t="n">
        <v>1.41311554550013</v>
      </c>
      <c r="BH732" s="7" t="n">
        <v>1.646067586201502</v>
      </c>
      <c r="BI732" s="7" t="n">
        <v>1.386491266454072</v>
      </c>
      <c r="BJ732" s="7" t="n">
        <v>1.431911665175456</v>
      </c>
      <c r="BK732" s="7" t="n">
        <v>1.54109182274608</v>
      </c>
      <c r="BL732" s="7" t="n">
        <v>1.584610914283792</v>
      </c>
      <c r="BM732" s="7" t="n">
        <v>1.294287869491471</v>
      </c>
      <c r="BN732" s="7" t="n">
        <v>1.51377291013981</v>
      </c>
      <c r="BO732" s="7" t="n">
        <v>1.46626837116861</v>
      </c>
      <c r="BP732" s="7" t="n">
        <v>1.463291994865235</v>
      </c>
      <c r="BQ732" s="7" t="n">
        <v>1.257237783054986</v>
      </c>
      <c r="BR732" s="7" t="n">
        <v>1.388044981247735</v>
      </c>
      <c r="BS732" s="7" t="n">
        <v>1.39709144538614</v>
      </c>
      <c r="BT732" s="7" t="n">
        <v>1.39709144538614</v>
      </c>
      <c r="BU732" s="7" t="n">
        <v>1.341266076742333</v>
      </c>
      <c r="BV732" s="7" t="n">
        <v>1.16130281329768</v>
      </c>
      <c r="BW732" s="7" t="n">
        <v>1.141097544638753</v>
      </c>
      <c r="BX732" s="7" t="n">
        <v>1.164147917483485</v>
      </c>
      <c r="BY732" s="7" t="n">
        <v>1.153931334540513</v>
      </c>
      <c r="BZ732" s="7" t="n">
        <v>1.301861466854264</v>
      </c>
      <c r="CA732" s="7" t="n">
        <v>1.101564474473629</v>
      </c>
      <c r="CB732" s="7" t="n">
        <v>1.223668282803471</v>
      </c>
      <c r="CC732" s="7" t="n">
        <v>1.255006645371187</v>
      </c>
      <c r="CD732" s="7" t="n">
        <v>1.1242041062724</v>
      </c>
      <c r="CE732" s="7" t="n">
        <v>1.187542888784299</v>
      </c>
      <c r="CF732" s="7" t="n">
        <v>1.136026496416308</v>
      </c>
      <c r="CG732" s="7" t="n">
        <v>1.218234768862782</v>
      </c>
      <c r="CH732" s="7" t="n">
        <v>2.534097154325439</v>
      </c>
      <c r="CI732" s="7" t="n">
        <v>2.534097154325439</v>
      </c>
      <c r="CJ732" s="7" t="n">
        <v>1.182972320404601</v>
      </c>
      <c r="CK732" s="7" t="n">
        <v>1.044080521935442</v>
      </c>
      <c r="CL732" s="7" t="n">
        <v>1.162309667017824</v>
      </c>
      <c r="CM732" s="7" t="n">
        <v>1.1146747795369</v>
      </c>
      <c r="CN732" s="7" t="n">
        <v>0.9816223386079816</v>
      </c>
      <c r="CO732" s="7" t="n">
        <v>0.9607143423344786</v>
      </c>
      <c r="CP732" s="7" t="n">
        <v>0.9085830021989052</v>
      </c>
      <c r="CQ732" s="7" t="n">
        <v>0.9822517616164548</v>
      </c>
      <c r="CR732" s="7" t="n">
        <v>0.9878725197254521</v>
      </c>
      <c r="CS732" s="7" t="n">
        <v>0.9543931209962886</v>
      </c>
      <c r="CT732" s="7" t="n">
        <v>0.8882770265931177</v>
      </c>
      <c r="CU732" s="7" t="n">
        <v>0.8128364896793396</v>
      </c>
      <c r="CV732" s="7" t="n">
        <v>1.592006170174574</v>
      </c>
      <c r="CW732" s="7" t="n">
        <v>0.8300376513467105</v>
      </c>
      <c r="CX732" s="7" t="n">
        <v>0.9061967921889813</v>
      </c>
      <c r="CY732" s="7" t="n">
        <v>1.482659561879837</v>
      </c>
      <c r="CZ732" s="7" t="n">
        <v>3.630620345849302</v>
      </c>
      <c r="DA732" s="7" t="n">
        <v>3.672182005866527</v>
      </c>
      <c r="DB732" s="7" t="n">
        <v>1.476867271835002</v>
      </c>
      <c r="DC732" s="7" t="n">
        <v>0.8234738375288329</v>
      </c>
      <c r="DD732" s="7" t="n">
        <v>1.3469337178055</v>
      </c>
      <c r="DE732" s="7" t="n">
        <v>1.247858711162768</v>
      </c>
      <c r="DF732" s="7" t="n">
        <v>2.969512956838123</v>
      </c>
      <c r="DG732" s="7" t="n">
        <v>3.005642669368856</v>
      </c>
      <c r="DH732" s="7" t="n">
        <v>1.242374754363646</v>
      </c>
      <c r="DI732" s="7" t="n">
        <v>3.036070979051981</v>
      </c>
      <c r="DJ732" s="7" t="n">
        <v>1.383058651319475</v>
      </c>
      <c r="DK732" s="7" t="n">
        <v>0.6177477273068772</v>
      </c>
      <c r="DL732" s="7" t="n">
        <v>1.511589579100663</v>
      </c>
      <c r="DM732" s="7" t="n">
        <v>2.714985749859169</v>
      </c>
      <c r="DN732" s="7" t="n">
        <v>0.5800824942667497</v>
      </c>
      <c r="DO732" s="7" t="n">
        <v>1.25660586196248</v>
      </c>
      <c r="DP732" s="7" t="n">
        <v>1.083916283844926</v>
      </c>
      <c r="DQ732" s="7" t="n">
        <v>1.291048577532295</v>
      </c>
      <c r="DR732" s="7" t="n">
        <v>2.702107681299725</v>
      </c>
      <c r="DS732" s="7" t="n">
        <v>1.007357046686496</v>
      </c>
      <c r="DT732" s="7" t="n">
        <v>1.203025243216458</v>
      </c>
      <c r="DU732" s="7" t="n">
        <v>2.459875991216222</v>
      </c>
      <c r="DV732" s="7" t="n">
        <v>1.08783572681035</v>
      </c>
      <c r="DW732" s="7" t="n">
        <v>1.003294548692301</v>
      </c>
      <c r="DX732" s="7" t="n">
        <v>1.011405386930094</v>
      </c>
      <c r="DY732" s="7" t="n">
        <v>0.5326294857099785</v>
      </c>
      <c r="DZ732" s="7" t="n">
        <v>1.106020453827548</v>
      </c>
      <c r="EA732" s="7" t="n">
        <v>1.035953096943344</v>
      </c>
      <c r="EB732" s="7" t="n">
        <v>2.54258478932381</v>
      </c>
      <c r="EC732" s="7" t="n">
        <v>1.241459377225816</v>
      </c>
      <c r="ED732" s="7" t="n">
        <v>0.7410572686691721</v>
      </c>
      <c r="EE732" s="7" t="n">
        <v>1.219420265725986</v>
      </c>
      <c r="EF732" s="7" t="n">
        <v>0.720737725379929</v>
      </c>
      <c r="EG732" s="7" t="n">
        <v>1.047933345955061</v>
      </c>
      <c r="EH732" s="7" t="n">
        <v>0.9949713842535077</v>
      </c>
      <c r="EI732" s="7" t="n">
        <v>2.232842325310932</v>
      </c>
      <c r="EJ732" s="7" t="n">
        <v>1.179518993828484</v>
      </c>
      <c r="EK732" s="7" t="n">
        <v>1.123183401283681</v>
      </c>
      <c r="EL732" s="7" t="n">
        <v>0.9045280620015188</v>
      </c>
      <c r="EM732" s="7" t="n">
        <v>1.310775664635481</v>
      </c>
      <c r="EN732" s="7" t="n">
        <v>1.310775664635481</v>
      </c>
      <c r="EO732" s="7" t="n">
        <v>0.8311645659480116</v>
      </c>
      <c r="EP732" s="7" t="n">
        <v>0.9277714135814201</v>
      </c>
      <c r="EQ732" s="7" t="n">
        <v>1.01306496527719</v>
      </c>
      <c r="ER732" s="7" t="n">
        <v>0.8447921829577731</v>
      </c>
      <c r="ES732" s="7" t="n">
        <v>0.7424259768653132</v>
      </c>
      <c r="ET732" s="7" t="n">
        <v>1.995998731631028</v>
      </c>
      <c r="EU732" s="7" t="n">
        <v>0.9058349594712323</v>
      </c>
      <c r="EV732" s="7" t="n">
        <v>0.7131490441796895</v>
      </c>
      <c r="EW732" s="7" t="n">
        <v>1.894284819639654</v>
      </c>
      <c r="EX732" s="7" t="n">
        <v>0.4897041841674628</v>
      </c>
      <c r="EY732" s="7" t="n">
        <v>1.802469946663381</v>
      </c>
      <c r="EZ732" s="7" t="n">
        <v>2.177926994430949</v>
      </c>
      <c r="FA732" s="7" t="n">
        <v>0.4361025227903936</v>
      </c>
      <c r="FB732" s="7" t="n">
        <v>1.687956351766396</v>
      </c>
      <c r="FC732" s="7" t="n">
        <v>1.370492272877087</v>
      </c>
      <c r="FD732" s="7" t="n">
        <v>1.659369347386152</v>
      </c>
      <c r="FE732" s="7" t="n">
        <v>1.345013769109366</v>
      </c>
    </row>
    <row r="733">
      <c r="A733" s="6" t="n">
        <v>46008</v>
      </c>
      <c r="B733" s="7" t="n">
        <v>26.68350221109962</v>
      </c>
      <c r="C733" s="7" t="n">
        <v>26.68350221109962</v>
      </c>
      <c r="D733" s="7" t="n">
        <v>15.65293262610346</v>
      </c>
      <c r="E733" s="7" t="n">
        <v>15.65293262610346</v>
      </c>
      <c r="F733" s="7" t="n">
        <v>6.478222828393567</v>
      </c>
      <c r="G733" s="7" t="n">
        <v>7.157813310161202</v>
      </c>
      <c r="H733" s="7" t="n">
        <v>4.918938529738032</v>
      </c>
      <c r="I733" s="7" t="n">
        <v>4.979656318992832</v>
      </c>
      <c r="J733" s="7" t="n">
        <v>5.711349154734975</v>
      </c>
      <c r="K733" s="7" t="n">
        <v>5.005404704479963</v>
      </c>
      <c r="L733" s="7" t="n">
        <v>3.692367116333009</v>
      </c>
      <c r="M733" s="7" t="n">
        <v>4.751626398795998</v>
      </c>
      <c r="N733" s="7" t="n">
        <v>5.448651432913955</v>
      </c>
      <c r="O733" s="7" t="n">
        <v>4.744802758959604</v>
      </c>
      <c r="P733" s="7" t="n">
        <v>6.243494065474826</v>
      </c>
      <c r="Q733" s="7" t="n">
        <v>4.453947139704158</v>
      </c>
      <c r="R733" s="7" t="n">
        <v>3.90089734025975</v>
      </c>
      <c r="S733" s="7" t="n">
        <v>3.501326775169476</v>
      </c>
      <c r="T733" s="7" t="n">
        <v>3.233877611400316</v>
      </c>
      <c r="U733" s="7" t="n">
        <v>3.375214498233913</v>
      </c>
      <c r="V733" s="7" t="n">
        <v>5.890042651122814</v>
      </c>
      <c r="W733" s="7" t="n">
        <v>4.239741032586549</v>
      </c>
      <c r="X733" s="7" t="n">
        <v>4.642713565308774</v>
      </c>
      <c r="Y733" s="7" t="n">
        <v>3.31182166305366</v>
      </c>
      <c r="Z733" s="7" t="n">
        <v>3.31182166305366</v>
      </c>
      <c r="AA733" s="7" t="n">
        <v>4.18997532057891</v>
      </c>
      <c r="AB733" s="7" t="n">
        <v>4.921742716032241</v>
      </c>
      <c r="AC733" s="7" t="n">
        <v>5.815169324259128</v>
      </c>
      <c r="AD733" s="7" t="n">
        <v>3.570283524041387</v>
      </c>
      <c r="AE733" s="7" t="n">
        <v>4.748984383844487</v>
      </c>
      <c r="AF733" s="7" t="n">
        <v>1.979024752948146</v>
      </c>
      <c r="AG733" s="7" t="n">
        <v>3.51670317110541</v>
      </c>
      <c r="AH733" s="7" t="n">
        <v>4.538392785235419</v>
      </c>
      <c r="AI733" s="7" t="n">
        <v>1.851213073736846</v>
      </c>
      <c r="AJ733" s="7" t="n">
        <v>4.903695357459969</v>
      </c>
      <c r="AK733" s="7" t="n">
        <v>2.94557469154549</v>
      </c>
      <c r="AL733" s="7" t="n">
        <v>3.539271498135967</v>
      </c>
      <c r="AM733" s="7" t="n">
        <v>3.850864079374684</v>
      </c>
      <c r="AN733" s="7" t="n">
        <v>5.039004507244352</v>
      </c>
      <c r="AO733" s="7" t="n">
        <v>3.69406686652914</v>
      </c>
      <c r="AP733" s="7" t="n">
        <v>3.946032708036419</v>
      </c>
      <c r="AQ733" s="7" t="n">
        <v>4.334058744312216</v>
      </c>
      <c r="AR733" s="7" t="n">
        <v>1.851354210829167</v>
      </c>
      <c r="AS733" s="7" t="n">
        <v>1.68340014715021</v>
      </c>
      <c r="AT733" s="7" t="n">
        <v>3.291869521442043</v>
      </c>
      <c r="AU733" s="7" t="n">
        <v>1.734305303418857</v>
      </c>
      <c r="AV733" s="7" t="n">
        <v>1.549124666973941</v>
      </c>
      <c r="AW733" s="7" t="n">
        <v>1.597453807101604</v>
      </c>
      <c r="AX733" s="7" t="n">
        <v>3.205604545769776</v>
      </c>
      <c r="AY733" s="7" t="n">
        <v>2.391699569460038</v>
      </c>
      <c r="AZ733" s="7" t="n">
        <v>2.391699569460038</v>
      </c>
      <c r="BA733" s="7" t="n">
        <v>8.667586837684963</v>
      </c>
      <c r="BB733" s="7" t="n">
        <v>8.667586837684963</v>
      </c>
      <c r="BC733" s="7" t="n">
        <v>1.416610998738297</v>
      </c>
      <c r="BD733" s="7" t="n">
        <v>1.573462998116902</v>
      </c>
      <c r="BE733" s="7" t="n">
        <v>1.468565149135529</v>
      </c>
      <c r="BF733" s="7" t="n">
        <v>1.694312515817038</v>
      </c>
      <c r="BG733" s="7" t="n">
        <v>1.399065714674445</v>
      </c>
      <c r="BH733" s="7" t="n">
        <v>1.630661443711233</v>
      </c>
      <c r="BI733" s="7" t="n">
        <v>1.377547995615096</v>
      </c>
      <c r="BJ733" s="7" t="n">
        <v>1.422798183394129</v>
      </c>
      <c r="BK733" s="7" t="n">
        <v>1.526296878389318</v>
      </c>
      <c r="BL733" s="7" t="n">
        <v>1.56956258965482</v>
      </c>
      <c r="BM733" s="7" t="n">
        <v>1.285690126818847</v>
      </c>
      <c r="BN733" s="7" t="n">
        <v>1.499137024101318</v>
      </c>
      <c r="BO733" s="7" t="n">
        <v>1.451909069787343</v>
      </c>
      <c r="BP733" s="7" t="n">
        <v>1.448950022775811</v>
      </c>
      <c r="BQ733" s="7" t="n">
        <v>1.24877888394834</v>
      </c>
      <c r="BR733" s="7" t="n">
        <v>1.374141118229977</v>
      </c>
      <c r="BS733" s="7" t="n">
        <v>1.341120605033071</v>
      </c>
      <c r="BT733" s="7" t="n">
        <v>1.341120605033071</v>
      </c>
      <c r="BU733" s="7" t="n">
        <v>1.327634573535832</v>
      </c>
      <c r="BV733" s="7" t="n">
        <v>1.153203426261967</v>
      </c>
      <c r="BW733" s="7" t="n">
        <v>1.091104028921199</v>
      </c>
      <c r="BX733" s="7" t="n">
        <v>1.113616187530903</v>
      </c>
      <c r="BY733" s="7" t="n">
        <v>1.145859571796553</v>
      </c>
      <c r="BZ733" s="7" t="n">
        <v>1.293235342459321</v>
      </c>
      <c r="CA733" s="7" t="n">
        <v>1.052494035413471</v>
      </c>
      <c r="CB733" s="7" t="n">
        <v>1.215335183919477</v>
      </c>
      <c r="CC733" s="7" t="n">
        <v>1.246556107354675</v>
      </c>
      <c r="CD733" s="7" t="n">
        <v>1.074605043567324</v>
      </c>
      <c r="CE733" s="7" t="n">
        <v>1.179345168222204</v>
      </c>
      <c r="CF733" s="7" t="n">
        <v>1.128021831264081</v>
      </c>
      <c r="CG733" s="7" t="n">
        <v>1.209922031832805</v>
      </c>
      <c r="CH733" s="7" t="n">
        <v>2.434978944157962</v>
      </c>
      <c r="CI733" s="7" t="n">
        <v>2.434978944157962</v>
      </c>
      <c r="CJ733" s="7" t="n">
        <v>1.174791727846066</v>
      </c>
      <c r="CK733" s="7" t="n">
        <v>1.036420420270161</v>
      </c>
      <c r="CL733" s="7" t="n">
        <v>1.154206506842171</v>
      </c>
      <c r="CM733" s="7" t="n">
        <v>1.106750129002625</v>
      </c>
      <c r="CN733" s="7" t="n">
        <v>0.9353524861299769</v>
      </c>
      <c r="CO733" s="7" t="n">
        <v>0.9149326807111779</v>
      </c>
      <c r="CP733" s="7" t="n">
        <v>0.8640185802940707</v>
      </c>
      <c r="CQ733" s="7" t="n">
        <v>0.9359672124380845</v>
      </c>
      <c r="CR733" s="7" t="n">
        <v>0.9414567287643005</v>
      </c>
      <c r="CS733" s="7" t="n">
        <v>0.9087590566083947</v>
      </c>
      <c r="CT733" s="7" t="n">
        <v>0.8441867386730473</v>
      </c>
      <c r="CU733" s="7" t="n">
        <v>0.7705076991171937</v>
      </c>
      <c r="CV733" s="7" t="n">
        <v>1.519310089361878</v>
      </c>
      <c r="CW733" s="7" t="n">
        <v>0.7873072225928197</v>
      </c>
      <c r="CX733" s="7" t="n">
        <v>0.861688087048633</v>
      </c>
      <c r="CY733" s="7" t="n">
        <v>1.413030244551217</v>
      </c>
      <c r="CZ733" s="7" t="n">
        <v>3.337228310796891</v>
      </c>
      <c r="DA733" s="7" t="n">
        <v>3.376156660565838</v>
      </c>
      <c r="DB733" s="7" t="n">
        <v>1.407400406583092</v>
      </c>
      <c r="DC733" s="7" t="n">
        <v>0.7808966704187625</v>
      </c>
      <c r="DD733" s="7" t="n">
        <v>1.28111100288498</v>
      </c>
      <c r="DE733" s="7" t="n">
        <v>1.184814679708473</v>
      </c>
      <c r="DF733" s="7" t="n">
        <v>2.718008104876426</v>
      </c>
      <c r="DG733" s="7" t="n">
        <v>2.751848670577242</v>
      </c>
      <c r="DH733" s="7" t="n">
        <v>1.179484527391466</v>
      </c>
      <c r="DI733" s="7" t="n">
        <v>2.780349069303655</v>
      </c>
      <c r="DJ733" s="7" t="n">
        <v>1.316222767095462</v>
      </c>
      <c r="DK733" s="7" t="n">
        <v>0.5799741580294446</v>
      </c>
      <c r="DL733" s="7" t="n">
        <v>1.304320867873045</v>
      </c>
      <c r="DM733" s="7" t="n">
        <v>2.479607518016242</v>
      </c>
      <c r="DN733" s="7" t="n">
        <v>0.5431883886198798</v>
      </c>
      <c r="DO733" s="7" t="n">
        <v>1.193316505636381</v>
      </c>
      <c r="DP733" s="7" t="n">
        <v>1.025470224448748</v>
      </c>
      <c r="DQ733" s="7" t="n">
        <v>1.226793231825737</v>
      </c>
      <c r="DR733" s="7" t="n">
        <v>2.467545392561612</v>
      </c>
      <c r="DS733" s="7" t="n">
        <v>0.9510581876154822</v>
      </c>
      <c r="DT733" s="7" t="n">
        <v>1.021220776928264</v>
      </c>
      <c r="DU733" s="7" t="n">
        <v>2.240661289453466</v>
      </c>
      <c r="DV733" s="7" t="n">
        <v>0.9155372653292693</v>
      </c>
      <c r="DW733" s="7" t="n">
        <v>0.9471096274991695</v>
      </c>
      <c r="DX733" s="7" t="n">
        <v>0.8454143325896897</v>
      </c>
      <c r="DY733" s="7" t="n">
        <v>0.4968433831688375</v>
      </c>
      <c r="DZ733" s="7" t="n">
        <v>1.046954455117242</v>
      </c>
      <c r="EA733" s="7" t="n">
        <v>0.8679362449724777</v>
      </c>
      <c r="EB733" s="7" t="n">
        <v>2.318129730809442</v>
      </c>
      <c r="EC733" s="7" t="n">
        <v>1.178594823159492</v>
      </c>
      <c r="ED733" s="7" t="n">
        <v>0.597376669237893</v>
      </c>
      <c r="EE733" s="7" t="n">
        <v>1.036262801633384</v>
      </c>
      <c r="EF733" s="7" t="n">
        <v>0.5787339944885341</v>
      </c>
      <c r="EG733" s="7" t="n">
        <v>0.9904964734160817</v>
      </c>
      <c r="EH733" s="7" t="n">
        <v>0.9390198967001657</v>
      </c>
      <c r="EI733" s="7" t="n">
        <v>2.02801227706983</v>
      </c>
      <c r="EJ733" s="7" t="n">
        <v>1.118391635903448</v>
      </c>
      <c r="EK733" s="7" t="n">
        <v>1.063636046074454</v>
      </c>
      <c r="EL733" s="7" t="n">
        <v>0.7473570495906301</v>
      </c>
      <c r="EM733" s="7" t="n">
        <v>1.120079104205954</v>
      </c>
      <c r="EN733" s="7" t="n">
        <v>1.120079104205954</v>
      </c>
      <c r="EO733" s="7" t="n">
        <v>0.680047869658154</v>
      </c>
      <c r="EP733" s="7" t="n">
        <v>0.7686822456061571</v>
      </c>
      <c r="EQ733" s="7" t="n">
        <v>0.8469369543782601</v>
      </c>
      <c r="ER733" s="7" t="n">
        <v>0.6925508687613036</v>
      </c>
      <c r="ES733" s="7" t="n">
        <v>0.5986324249093773</v>
      </c>
      <c r="ET733" s="7" t="n">
        <v>1.806174885312992</v>
      </c>
      <c r="EU733" s="7" t="n">
        <v>0.7485560954605008</v>
      </c>
      <c r="EV733" s="7" t="n">
        <v>0.5717715685432851</v>
      </c>
      <c r="EW733" s="7" t="n">
        <v>1.710905477384457</v>
      </c>
      <c r="EX733" s="7" t="n">
        <v>0.3667664761390101</v>
      </c>
      <c r="EY733" s="7" t="n">
        <v>1.624907914059738</v>
      </c>
      <c r="EZ733" s="7" t="n">
        <v>1.976576333286847</v>
      </c>
      <c r="FA733" s="7" t="n">
        <v>0.3175882871977769</v>
      </c>
      <c r="FB733" s="7" t="n">
        <v>1.517649799884273</v>
      </c>
      <c r="FC733" s="7" t="n">
        <v>1.220299965999927</v>
      </c>
      <c r="FD733" s="7" t="n">
        <v>1.490874042975157</v>
      </c>
      <c r="FE733" s="7" t="n">
        <v>1.196435757836724</v>
      </c>
    </row>
    <row r="734">
      <c r="A734" s="6" t="n">
        <v>46009</v>
      </c>
      <c r="B734" s="7" t="n">
        <v>26.67817651743153</v>
      </c>
      <c r="C734" s="7" t="n">
        <v>26.67817651743153</v>
      </c>
      <c r="D734" s="7" t="n">
        <v>15.64972897010771</v>
      </c>
      <c r="E734" s="7" t="n">
        <v>15.64972897010771</v>
      </c>
      <c r="F734" s="7" t="n">
        <v>6.476784183685175</v>
      </c>
      <c r="G734" s="7" t="n">
        <v>7.156243927271708</v>
      </c>
      <c r="H734" s="7" t="n">
        <v>4.917799856848696</v>
      </c>
      <c r="I734" s="7" t="n">
        <v>4.978505965343478</v>
      </c>
      <c r="J734" s="7" t="n">
        <v>5.710058039563738</v>
      </c>
      <c r="K734" s="7" t="n">
        <v>5.004249397410608</v>
      </c>
      <c r="L734" s="7" t="n">
        <v>3.691464408660791</v>
      </c>
      <c r="M734" s="7" t="n">
        <v>4.750519913060931</v>
      </c>
      <c r="N734" s="7" t="n">
        <v>5.447410854975438</v>
      </c>
      <c r="O734" s="7" t="n">
        <v>4.743697585941951</v>
      </c>
      <c r="P734" s="7" t="n">
        <v>6.242100577389929</v>
      </c>
      <c r="Q734" s="7" t="n">
        <v>4.452897920876044</v>
      </c>
      <c r="R734" s="7" t="n">
        <v>3.899954515983618</v>
      </c>
      <c r="S734" s="7" t="n">
        <v>3.500460819434478</v>
      </c>
      <c r="T734" s="7" t="n">
        <v>3.233063106970401</v>
      </c>
      <c r="U734" s="7" t="n">
        <v>3.374372803712313</v>
      </c>
      <c r="V734" s="7" t="n">
        <v>5.88871715927427</v>
      </c>
      <c r="W734" s="7" t="n">
        <v>4.238733022276766</v>
      </c>
      <c r="X734" s="7" t="n">
        <v>4.641628031994511</v>
      </c>
      <c r="Y734" s="7" t="n">
        <v>3.318874847966423</v>
      </c>
      <c r="Z734" s="7" t="n">
        <v>3.318874847966423</v>
      </c>
      <c r="AA734" s="7" t="n">
        <v>4.188976884091662</v>
      </c>
      <c r="AB734" s="7" t="n">
        <v>4.92060350367947</v>
      </c>
      <c r="AC734" s="7" t="n">
        <v>5.81385823638302</v>
      </c>
      <c r="AD734" s="7" t="n">
        <v>3.569404302552727</v>
      </c>
      <c r="AE734" s="7" t="n">
        <v>4.747878406374674</v>
      </c>
      <c r="AF734" s="7" t="n">
        <v>1.983897777410701</v>
      </c>
      <c r="AG734" s="7" t="n">
        <v>3.515834257291848</v>
      </c>
      <c r="AH734" s="7" t="n">
        <v>4.537327320932427</v>
      </c>
      <c r="AI734" s="7" t="n">
        <v>1.855877026610191</v>
      </c>
      <c r="AJ734" s="7" t="n">
        <v>4.902559617019912</v>
      </c>
      <c r="AK734" s="7" t="n">
        <v>2.944815650222196</v>
      </c>
      <c r="AL734" s="7" t="n">
        <v>3.538398242675331</v>
      </c>
      <c r="AM734" s="7" t="n">
        <v>3.849930880391575</v>
      </c>
      <c r="AN734" s="7" t="n">
        <v>5.037842736315928</v>
      </c>
      <c r="AO734" s="7" t="n">
        <v>3.693163831862571</v>
      </c>
      <c r="AP734" s="7" t="n">
        <v>3.945081200713592</v>
      </c>
      <c r="AQ734" s="7" t="n">
        <v>4.333032589360317</v>
      </c>
      <c r="AR734" s="7" t="n">
        <v>1.856018394571525</v>
      </c>
      <c r="AS734" s="7" t="n">
        <v>1.687789595256322</v>
      </c>
      <c r="AT734" s="7" t="n">
        <v>3.291043860650995</v>
      </c>
      <c r="AU734" s="7" t="n">
        <v>1.738778021082069</v>
      </c>
      <c r="AV734" s="7" t="n">
        <v>1.553294470144585</v>
      </c>
      <c r="AW734" s="7" t="n">
        <v>1.601702666037683</v>
      </c>
      <c r="AX734" s="7" t="n">
        <v>3.204795480452495</v>
      </c>
      <c r="AY734" s="7" t="n">
        <v>2.393696605373764</v>
      </c>
      <c r="AZ734" s="7" t="n">
        <v>2.393696605373764</v>
      </c>
      <c r="BA734" s="7" t="n">
        <v>9.108584026268815</v>
      </c>
      <c r="BB734" s="7" t="n">
        <v>9.108584026268815</v>
      </c>
      <c r="BC734" s="7" t="n">
        <v>1.418033901579528</v>
      </c>
      <c r="BD734" s="7" t="n">
        <v>1.57767261340489</v>
      </c>
      <c r="BE734" s="7" t="n">
        <v>1.470018642629642</v>
      </c>
      <c r="BF734" s="7" t="n">
        <v>1.698719814140542</v>
      </c>
      <c r="BG734" s="7" t="n">
        <v>1.402990054646216</v>
      </c>
      <c r="BH734" s="7" t="n">
        <v>1.634964622983316</v>
      </c>
      <c r="BI734" s="7" t="n">
        <v>1.37894789812315</v>
      </c>
      <c r="BJ734" s="7" t="n">
        <v>1.424224729255535</v>
      </c>
      <c r="BK734" s="7" t="n">
        <v>1.530429340355566</v>
      </c>
      <c r="BL734" s="7" t="n">
        <v>1.573765824738739</v>
      </c>
      <c r="BM734" s="7" t="n">
        <v>1.287035943326891</v>
      </c>
      <c r="BN734" s="7" t="n">
        <v>1.503225058563493</v>
      </c>
      <c r="BO734" s="7" t="n">
        <v>1.455919849780095</v>
      </c>
      <c r="BP734" s="7" t="n">
        <v>1.452955962423259</v>
      </c>
      <c r="BQ734" s="7" t="n">
        <v>1.250102967081678</v>
      </c>
      <c r="BR734" s="7" t="n">
        <v>1.378024687084263</v>
      </c>
      <c r="BS734" s="7" t="n">
        <v>1.391273056973106</v>
      </c>
      <c r="BT734" s="7" t="n">
        <v>1.391273056973106</v>
      </c>
      <c r="BU734" s="7" t="n">
        <v>1.331442067986996</v>
      </c>
      <c r="BV734" s="7" t="n">
        <v>1.154471234475442</v>
      </c>
      <c r="BW734" s="7" t="n">
        <v>1.100828977931071</v>
      </c>
      <c r="BX734" s="7" t="n">
        <v>1.123445832238145</v>
      </c>
      <c r="BY734" s="7" t="n">
        <v>1.147123055941575</v>
      </c>
      <c r="BZ734" s="7" t="n">
        <v>1.294585601597469</v>
      </c>
      <c r="CA734" s="7" t="n">
        <v>1.062039423668382</v>
      </c>
      <c r="CB734" s="7" t="n">
        <v>1.216639575370613</v>
      </c>
      <c r="CC734" s="7" t="n">
        <v>1.247878881715053</v>
      </c>
      <c r="CD734" s="7" t="n">
        <v>1.084253261917667</v>
      </c>
      <c r="CE734" s="7" t="n">
        <v>1.180628368718065</v>
      </c>
      <c r="CF734" s="7" t="n">
        <v>1.12927481253061</v>
      </c>
      <c r="CG734" s="7" t="n">
        <v>1.211223236014874</v>
      </c>
      <c r="CH734" s="7" t="n">
        <v>2.531278893767743</v>
      </c>
      <c r="CI734" s="7" t="n">
        <v>2.531278893767743</v>
      </c>
      <c r="CJ734" s="7" t="n">
        <v>1.176072247271928</v>
      </c>
      <c r="CK734" s="7" t="n">
        <v>1.037619466539277</v>
      </c>
      <c r="CL734" s="7" t="n">
        <v>1.155474905670441</v>
      </c>
      <c r="CM734" s="7" t="n">
        <v>1.107990585470747</v>
      </c>
      <c r="CN734" s="7" t="n">
        <v>0.9443530925003125</v>
      </c>
      <c r="CO734" s="7" t="n">
        <v>0.9238383221425421</v>
      </c>
      <c r="CP734" s="7" t="n">
        <v>0.8726874391342334</v>
      </c>
      <c r="CQ734" s="7" t="n">
        <v>0.9449706776724069</v>
      </c>
      <c r="CR734" s="7" t="n">
        <v>0.9504857237023694</v>
      </c>
      <c r="CS734" s="7" t="n">
        <v>0.9176359868045572</v>
      </c>
      <c r="CT734" s="7" t="n">
        <v>0.8527633669757193</v>
      </c>
      <c r="CU734" s="7" t="n">
        <v>0.7787416735428385</v>
      </c>
      <c r="CV734" s="7" t="n">
        <v>1.537937123964261</v>
      </c>
      <c r="CW734" s="7" t="n">
        <v>0.7956193253692931</v>
      </c>
      <c r="CX734" s="7" t="n">
        <v>0.8703461076293564</v>
      </c>
      <c r="CY734" s="7" t="n">
        <v>1.43087147737589</v>
      </c>
      <c r="CZ734" s="7" t="n">
        <v>3.379842672735639</v>
      </c>
      <c r="DA734" s="7" t="n">
        <v>3.419153503358223</v>
      </c>
      <c r="DB734" s="7" t="n">
        <v>1.425200014048869</v>
      </c>
      <c r="DC734" s="7" t="n">
        <v>0.7891789600954782</v>
      </c>
      <c r="DD734" s="7" t="n">
        <v>1.297976863805411</v>
      </c>
      <c r="DE734" s="7" t="n">
        <v>1.200968554061048</v>
      </c>
      <c r="DF734" s="7" t="n">
        <v>2.75453847213378</v>
      </c>
      <c r="DG734" s="7" t="n">
        <v>2.7887115299267</v>
      </c>
      <c r="DH734" s="7" t="n">
        <v>1.195598992172324</v>
      </c>
      <c r="DI734" s="7" t="n">
        <v>2.817491952257981</v>
      </c>
      <c r="DJ734" s="7" t="n">
        <v>1.333348234028532</v>
      </c>
      <c r="DK734" s="7" t="n">
        <v>0.5873220316460805</v>
      </c>
      <c r="DL734" s="7" t="n">
        <v>1.379934584517355</v>
      </c>
      <c r="DM734" s="7" t="n">
        <v>2.513795539386575</v>
      </c>
      <c r="DN734" s="7" t="n">
        <v>0.5503651852710234</v>
      </c>
      <c r="DO734" s="7" t="n">
        <v>1.209533239978447</v>
      </c>
      <c r="DP734" s="7" t="n">
        <v>1.040445952969114</v>
      </c>
      <c r="DQ734" s="7" t="n">
        <v>1.243257483192299</v>
      </c>
      <c r="DR734" s="7" t="n">
        <v>2.501614900507461</v>
      </c>
      <c r="DS734" s="7" t="n">
        <v>0.9654837355166468</v>
      </c>
      <c r="DT734" s="7" t="n">
        <v>1.087544880152359</v>
      </c>
      <c r="DU734" s="7" t="n">
        <v>2.272501603869446</v>
      </c>
      <c r="DV734" s="7" t="n">
        <v>0.9783934821094946</v>
      </c>
      <c r="DW734" s="7" t="n">
        <v>0.9615059809132296</v>
      </c>
      <c r="DX734" s="7" t="n">
        <v>0.905969543620081</v>
      </c>
      <c r="DY734" s="7" t="n">
        <v>0.5038046463942689</v>
      </c>
      <c r="DZ734" s="7" t="n">
        <v>1.06208903169278</v>
      </c>
      <c r="EA734" s="7" t="n">
        <v>0.9292304874133566</v>
      </c>
      <c r="EB734" s="7" t="n">
        <v>2.350731192198145</v>
      </c>
      <c r="EC734" s="7" t="n">
        <v>1.194702709730075</v>
      </c>
      <c r="ED734" s="7" t="n">
        <v>0.6497928012644512</v>
      </c>
      <c r="EE734" s="7" t="n">
        <v>1.103080492104666</v>
      </c>
      <c r="EF734" s="7" t="n">
        <v>0.6305383879566115</v>
      </c>
      <c r="EG734" s="7" t="n">
        <v>1.005213616352478</v>
      </c>
      <c r="EH734" s="7" t="n">
        <v>0.9533564370343857</v>
      </c>
      <c r="EI734" s="7" t="n">
        <v>2.057763261312187</v>
      </c>
      <c r="EJ734" s="7" t="n">
        <v>1.134054397891342</v>
      </c>
      <c r="EK734" s="7" t="n">
        <v>1.078893961405826</v>
      </c>
      <c r="EL734" s="7" t="n">
        <v>0.8046946203544356</v>
      </c>
      <c r="EM734" s="7" t="n">
        <v>1.265526469678858</v>
      </c>
      <c r="EN734" s="7" t="n">
        <v>1.265526469678858</v>
      </c>
      <c r="EO734" s="7" t="n">
        <v>0.7351767648291057</v>
      </c>
      <c r="EP734" s="7" t="n">
        <v>0.8267195788689199</v>
      </c>
      <c r="EQ734" s="7" t="n">
        <v>0.9075421285427281</v>
      </c>
      <c r="ER734" s="7" t="n">
        <v>0.7480900358889824</v>
      </c>
      <c r="ES734" s="7" t="n">
        <v>0.6510897631563199</v>
      </c>
      <c r="ET734" s="7" t="n">
        <v>1.833746261237212</v>
      </c>
      <c r="EU734" s="7" t="n">
        <v>0.8059330115758641</v>
      </c>
      <c r="EV734" s="7" t="n">
        <v>0.6233474977770967</v>
      </c>
      <c r="EW734" s="7" t="n">
        <v>1.737540807350236</v>
      </c>
      <c r="EX734" s="7" t="n">
        <v>0.4116153921413679</v>
      </c>
      <c r="EY734" s="7" t="n">
        <v>1.650698296278531</v>
      </c>
      <c r="EZ734" s="7" t="n">
        <v>2.005821946410149</v>
      </c>
      <c r="FA734" s="7" t="n">
        <v>0.3608234758345028</v>
      </c>
      <c r="FB734" s="7" t="n">
        <v>1.542386344082375</v>
      </c>
      <c r="FC734" s="7" t="n">
        <v>1.242114973092861</v>
      </c>
      <c r="FD734" s="7" t="n">
        <v>1.515347508609175</v>
      </c>
      <c r="FE734" s="7" t="n">
        <v>1.218016293066253</v>
      </c>
    </row>
    <row r="735">
      <c r="A735" s="6" t="n">
        <v>46010</v>
      </c>
      <c r="B735" s="7" t="n">
        <v>27.62227065814185</v>
      </c>
      <c r="C735" s="7" t="n">
        <v>27.62227065814185</v>
      </c>
      <c r="D735" s="7" t="n">
        <v>16.21764613600893</v>
      </c>
      <c r="E735" s="7" t="n">
        <v>16.21764613600893</v>
      </c>
      <c r="F735" s="7" t="n">
        <v>6.731815006786082</v>
      </c>
      <c r="G735" s="7" t="n">
        <v>7.434450914538075</v>
      </c>
      <c r="H735" s="7" t="n">
        <v>5.11965420109094</v>
      </c>
      <c r="I735" s="7" t="n">
        <v>5.182430976390638</v>
      </c>
      <c r="J735" s="7" t="n">
        <v>5.93893606825138</v>
      </c>
      <c r="K735" s="7" t="n">
        <v>5.209052509056666</v>
      </c>
      <c r="L735" s="7" t="n">
        <v>3.851488825615362</v>
      </c>
      <c r="M735" s="7" t="n">
        <v>4.946668389552497</v>
      </c>
      <c r="N735" s="7" t="n">
        <v>5.528924508753778</v>
      </c>
      <c r="O735" s="7" t="n">
        <v>4.816314297821985</v>
      </c>
      <c r="P735" s="7" t="n">
        <v>6.48912641441509</v>
      </c>
      <c r="Q735" s="7" t="n">
        <v>4.638894602187341</v>
      </c>
      <c r="R735" s="7" t="n">
        <v>4.067090466770468</v>
      </c>
      <c r="S735" s="7" t="n">
        <v>3.653970162343992</v>
      </c>
      <c r="T735" s="7" t="n">
        <v>3.377451595642365</v>
      </c>
      <c r="U735" s="7" t="n">
        <v>3.429677346611736</v>
      </c>
      <c r="V735" s="7" t="n">
        <v>6.123689195925079</v>
      </c>
      <c r="W735" s="7" t="n">
        <v>4.304965542496179</v>
      </c>
      <c r="X735" s="7" t="n">
        <v>4.834062239707532</v>
      </c>
      <c r="Y735" s="7" t="n">
        <v>3.339423125821734</v>
      </c>
      <c r="Z735" s="7" t="n">
        <v>3.339423125821734</v>
      </c>
      <c r="AA735" s="7" t="n">
        <v>4.365971299510139</v>
      </c>
      <c r="AB735" s="7" t="n">
        <v>5.12255347945813</v>
      </c>
      <c r="AC735" s="7" t="n">
        <v>6.046276858055895</v>
      </c>
      <c r="AD735" s="7" t="n">
        <v>3.62717459960214</v>
      </c>
      <c r="AE735" s="7" t="n">
        <v>4.943936781880592</v>
      </c>
      <c r="AF735" s="7" t="n">
        <v>1.998094521419375</v>
      </c>
      <c r="AG735" s="7" t="n">
        <v>3.669867983467528</v>
      </c>
      <c r="AH735" s="7" t="n">
        <v>4.726203863272384</v>
      </c>
      <c r="AI735" s="7" t="n">
        <v>1.869464675414374</v>
      </c>
      <c r="AJ735" s="7" t="n">
        <v>5.103894121340031</v>
      </c>
      <c r="AK735" s="7" t="n">
        <v>2.994689366100476</v>
      </c>
      <c r="AL735" s="7" t="n">
        <v>3.693201619495381</v>
      </c>
      <c r="AM735" s="7" t="n">
        <v>4.015360540258945</v>
      </c>
      <c r="AN735" s="7" t="n">
        <v>5.243791706483678</v>
      </c>
      <c r="AO735" s="7" t="n">
        <v>3.853246215623097</v>
      </c>
      <c r="AP735" s="7" t="n">
        <v>4.113756408922853</v>
      </c>
      <c r="AQ735" s="7" t="n">
        <v>4.514940700852464</v>
      </c>
      <c r="AR735" s="7" t="n">
        <v>1.869606715974069</v>
      </c>
      <c r="AS735" s="7" t="n">
        <v>1.700577520205327</v>
      </c>
      <c r="AT735" s="7" t="n">
        <v>3.437410055108213</v>
      </c>
      <c r="AU735" s="7" t="n">
        <v>1.751808537997305</v>
      </c>
      <c r="AV735" s="7" t="n">
        <v>1.565442496208286</v>
      </c>
      <c r="AW735" s="7" t="n">
        <v>1.614081007888412</v>
      </c>
      <c r="AX735" s="7" t="n">
        <v>3.348219769024407</v>
      </c>
      <c r="AY735" s="7" t="n">
        <v>2.418331471227437</v>
      </c>
      <c r="AZ735" s="7" t="n">
        <v>2.418331471227437</v>
      </c>
      <c r="BA735" s="7" t="n">
        <v>9.587052316610594</v>
      </c>
      <c r="BB735" s="7" t="n">
        <v>9.587052316610594</v>
      </c>
      <c r="BC735" s="7" t="n">
        <v>1.435586425485384</v>
      </c>
      <c r="BD735" s="7" t="n">
        <v>1.589936625432284</v>
      </c>
      <c r="BE735" s="7" t="n">
        <v>1.487948524110768</v>
      </c>
      <c r="BF735" s="7" t="n">
        <v>1.711559742720715</v>
      </c>
      <c r="BG735" s="7" t="n">
        <v>1.414422964620365</v>
      </c>
      <c r="BH735" s="7" t="n">
        <v>1.647501218073</v>
      </c>
      <c r="BI735" s="7" t="n">
        <v>1.396216696474288</v>
      </c>
      <c r="BJ735" s="7" t="n">
        <v>1.44182219241998</v>
      </c>
      <c r="BK735" s="7" t="n">
        <v>1.542468579048333</v>
      </c>
      <c r="BL735" s="7" t="n">
        <v>1.586011249105721</v>
      </c>
      <c r="BM735" s="7" t="n">
        <v>1.302863908871851</v>
      </c>
      <c r="BN735" s="7" t="n">
        <v>1.515134865133127</v>
      </c>
      <c r="BO735" s="7" t="n">
        <v>1.467604588338198</v>
      </c>
      <c r="BP735" s="7" t="n">
        <v>1.464626599442631</v>
      </c>
      <c r="BQ735" s="7" t="n">
        <v>1.26567532935237</v>
      </c>
      <c r="BR735" s="7" t="n">
        <v>1.389338817207761</v>
      </c>
      <c r="BS735" s="7" t="n">
        <v>1.462608799435452</v>
      </c>
      <c r="BT735" s="7" t="n">
        <v>1.462608799435452</v>
      </c>
      <c r="BU735" s="7" t="n">
        <v>1.342534568025314</v>
      </c>
      <c r="BV735" s="7" t="n">
        <v>1.170110555257052</v>
      </c>
      <c r="BW735" s="7" t="n">
        <v>1.144189636454742</v>
      </c>
      <c r="BX735" s="7" t="n">
        <v>1.167273297773139</v>
      </c>
      <c r="BY735" s="7" t="n">
        <v>1.162709036247149</v>
      </c>
      <c r="BZ735" s="7" t="n">
        <v>1.311242013486386</v>
      </c>
      <c r="CA735" s="7" t="n">
        <v>1.104599474130027</v>
      </c>
      <c r="CB735" s="7" t="n">
        <v>1.232730176545371</v>
      </c>
      <c r="CC735" s="7" t="n">
        <v>1.264196249218875</v>
      </c>
      <c r="CD735" s="7" t="n">
        <v>1.127271801225833</v>
      </c>
      <c r="CE735" s="7" t="n">
        <v>1.196457564308214</v>
      </c>
      <c r="CF735" s="7" t="n">
        <v>1.144731232320533</v>
      </c>
      <c r="CG735" s="7" t="n">
        <v>1.227274519946824</v>
      </c>
      <c r="CH735" s="7" t="n">
        <v>2.574311482298697</v>
      </c>
      <c r="CI735" s="7" t="n">
        <v>2.574311482298697</v>
      </c>
      <c r="CJ735" s="7" t="n">
        <v>1.191868369946701</v>
      </c>
      <c r="CK735" s="7" t="n">
        <v>1.051721287196808</v>
      </c>
      <c r="CL735" s="7" t="n">
        <v>1.171121512107819</v>
      </c>
      <c r="CM735" s="7" t="n">
        <v>1.123292502917242</v>
      </c>
      <c r="CN735" s="7" t="n">
        <v>0.9844841223837533</v>
      </c>
      <c r="CO735" s="7" t="n">
        <v>0.963545931575523</v>
      </c>
      <c r="CP735" s="7" t="n">
        <v>0.9113393053369911</v>
      </c>
      <c r="CQ735" s="7" t="n">
        <v>0.9851144543810477</v>
      </c>
      <c r="CR735" s="7" t="n">
        <v>0.9907433297755892</v>
      </c>
      <c r="CS735" s="7" t="n">
        <v>0.9572155813693766</v>
      </c>
      <c r="CT735" s="7" t="n">
        <v>0.891004004611877</v>
      </c>
      <c r="CU735" s="7" t="n">
        <v>0.8154545193377736</v>
      </c>
      <c r="CV735" s="7" t="n">
        <v>1.540153849466458</v>
      </c>
      <c r="CW735" s="7" t="n">
        <v>0.8326805222700138</v>
      </c>
      <c r="CX735" s="7" t="n">
        <v>0.908949649253131</v>
      </c>
      <c r="CY735" s="7" t="n">
        <v>1.43299468789422</v>
      </c>
      <c r="CZ735" s="7" t="n">
        <v>3.501240616906878</v>
      </c>
      <c r="DA735" s="7" t="n">
        <v>3.541641042379741</v>
      </c>
      <c r="DB735" s="7" t="n">
        <v>1.427318270907287</v>
      </c>
      <c r="DC735" s="7" t="n">
        <v>0.8261072292413272</v>
      </c>
      <c r="DD735" s="7" t="n">
        <v>1.299983999391772</v>
      </c>
      <c r="DE735" s="7" t="n">
        <v>1.202890959103021</v>
      </c>
      <c r="DF735" s="7" t="n">
        <v>2.858604596395768</v>
      </c>
      <c r="DG735" s="7" t="n">
        <v>2.893724843225392</v>
      </c>
      <c r="DH735" s="7" t="n">
        <v>1.197516707245951</v>
      </c>
      <c r="DI735" s="7" t="n">
        <v>2.923302984644883</v>
      </c>
      <c r="DJ735" s="7" t="n">
        <v>1.335386264240958</v>
      </c>
      <c r="DK735" s="7" t="n">
        <v>0.6200840171786144</v>
      </c>
      <c r="DL735" s="7" t="n">
        <v>1.572954750047213</v>
      </c>
      <c r="DM735" s="7" t="n">
        <v>2.611188890379515</v>
      </c>
      <c r="DN735" s="7" t="n">
        <v>0.5823643894383845</v>
      </c>
      <c r="DO735" s="7" t="n">
        <v>1.211463125724931</v>
      </c>
      <c r="DP735" s="7" t="n">
        <v>1.042228151801817</v>
      </c>
      <c r="DQ735" s="7" t="n">
        <v>1.245216824904918</v>
      </c>
      <c r="DR735" s="7" t="n">
        <v>2.598670635602045</v>
      </c>
      <c r="DS735" s="7" t="n">
        <v>0.967200459654346</v>
      </c>
      <c r="DT735" s="7" t="n">
        <v>1.256851322833315</v>
      </c>
      <c r="DU735" s="7" t="n">
        <v>2.363206909217479</v>
      </c>
      <c r="DV735" s="7" t="n">
        <v>1.138847403777853</v>
      </c>
      <c r="DW735" s="7" t="n">
        <v>0.9632192307370904</v>
      </c>
      <c r="DX735" s="7" t="n">
        <v>1.060549656534832</v>
      </c>
      <c r="DY735" s="7" t="n">
        <v>0.5348428510475711</v>
      </c>
      <c r="DZ735" s="7" t="n">
        <v>1.063890134368331</v>
      </c>
      <c r="EA735" s="7" t="n">
        <v>1.085697135886928</v>
      </c>
      <c r="EB735" s="7" t="n">
        <v>2.443604819996567</v>
      </c>
      <c r="EC735" s="7" t="n">
        <v>1.196619641958404</v>
      </c>
      <c r="ED735" s="7" t="n">
        <v>0.7835961762234358</v>
      </c>
      <c r="EE735" s="7" t="n">
        <v>1.273646921681964</v>
      </c>
      <c r="EF735" s="7" t="n">
        <v>0.7627801695558303</v>
      </c>
      <c r="EG735" s="7" t="n">
        <v>1.006965041996064</v>
      </c>
      <c r="EH735" s="7" t="n">
        <v>0.9550625687537131</v>
      </c>
      <c r="EI735" s="7" t="n">
        <v>2.142516573570727</v>
      </c>
      <c r="EJ735" s="7" t="n">
        <v>1.135918357704298</v>
      </c>
      <c r="EK735" s="7" t="n">
        <v>1.080709742110989</v>
      </c>
      <c r="EL735" s="7" t="n">
        <v>0.9510610190856421</v>
      </c>
      <c r="EM735" s="7" t="n">
        <v>1.49370709569282</v>
      </c>
      <c r="EN735" s="7" t="n">
        <v>1.49370709569282</v>
      </c>
      <c r="EO735" s="7" t="n">
        <v>0.8759050472574219</v>
      </c>
      <c r="EP735" s="7" t="n">
        <v>0.9748722708730218</v>
      </c>
      <c r="EQ735" s="7" t="n">
        <v>1.062249783031123</v>
      </c>
      <c r="ER735" s="7" t="n">
        <v>0.8898656251356138</v>
      </c>
      <c r="ES735" s="7" t="n">
        <v>0.784998325795959</v>
      </c>
      <c r="ET735" s="7" t="n">
        <v>1.912290399947625</v>
      </c>
      <c r="EU735" s="7" t="n">
        <v>0.9523998477224962</v>
      </c>
      <c r="EV735" s="7" t="n">
        <v>0.7550060756102177</v>
      </c>
      <c r="EW735" s="7" t="n">
        <v>1.813418378973058</v>
      </c>
      <c r="EX735" s="7" t="n">
        <v>0.5261018315704908</v>
      </c>
      <c r="EY735" s="7" t="n">
        <v>1.724168817443491</v>
      </c>
      <c r="EZ735" s="7" t="n">
        <v>2.089135579365614</v>
      </c>
      <c r="FA735" s="7" t="n">
        <v>0.4711905314129481</v>
      </c>
      <c r="FB735" s="7" t="n">
        <v>1.612854737246793</v>
      </c>
      <c r="FC735" s="7" t="n">
        <v>1.304260618191802</v>
      </c>
      <c r="FD735" s="7" t="n">
        <v>1.585066454981893</v>
      </c>
      <c r="FE735" s="7" t="n">
        <v>1.279493984900415</v>
      </c>
    </row>
    <row r="736">
      <c r="A736" s="6" t="n">
        <v>46013</v>
      </c>
      <c r="B736" s="7" t="n">
        <v>27.9843698541185</v>
      </c>
      <c r="C736" s="7" t="n">
        <v>27.9843698541185</v>
      </c>
      <c r="D736" s="7" t="n">
        <v>16.43546588542444</v>
      </c>
      <c r="E736" s="7" t="n">
        <v>16.43546588542444</v>
      </c>
      <c r="F736" s="7" t="n">
        <v>6.829629887751896</v>
      </c>
      <c r="G736" s="7" t="n">
        <v>7.541154814139066</v>
      </c>
      <c r="H736" s="7" t="n">
        <v>5.197073700484844</v>
      </c>
      <c r="I736" s="7" t="n">
        <v>5.260644662246319</v>
      </c>
      <c r="J736" s="7" t="n">
        <v>6.02672026962579</v>
      </c>
      <c r="K736" s="7" t="n">
        <v>5.287602982852381</v>
      </c>
      <c r="L736" s="7" t="n">
        <v>3.912864815802406</v>
      </c>
      <c r="M736" s="7" t="n">
        <v>5.021899452395661</v>
      </c>
      <c r="N736" s="7" t="n">
        <v>5.642405362635003</v>
      </c>
      <c r="O736" s="7" t="n">
        <v>4.917409097137471</v>
      </c>
      <c r="P736" s="7" t="n">
        <v>6.583871051750696</v>
      </c>
      <c r="Q736" s="7" t="n">
        <v>4.710232031213724</v>
      </c>
      <c r="R736" s="7" t="n">
        <v>4.131194024656314</v>
      </c>
      <c r="S736" s="7" t="n">
        <v>3.712847351858819</v>
      </c>
      <c r="T736" s="7" t="n">
        <v>3.432830559881106</v>
      </c>
      <c r="U736" s="7" t="n">
        <v>3.506670665654993</v>
      </c>
      <c r="V736" s="7" t="n">
        <v>6.213810701693814</v>
      </c>
      <c r="W736" s="7" t="n">
        <v>4.397172462451493</v>
      </c>
      <c r="X736" s="7" t="n">
        <v>4.907868726673825</v>
      </c>
      <c r="Y736" s="7" t="n">
        <v>3.393931592658482</v>
      </c>
      <c r="Z736" s="7" t="n">
        <v>3.393931592658482</v>
      </c>
      <c r="AA736" s="7" t="n">
        <v>4.433855986801142</v>
      </c>
      <c r="AB736" s="7" t="n">
        <v>5.200009657506157</v>
      </c>
      <c r="AC736" s="7" t="n">
        <v>6.135419023448882</v>
      </c>
      <c r="AD736" s="7" t="n">
        <v>3.707600667313037</v>
      </c>
      <c r="AE736" s="7" t="n">
        <v>5.019133287264863</v>
      </c>
      <c r="AF736" s="7" t="n">
        <v>2.030233605277423</v>
      </c>
      <c r="AG736" s="7" t="n">
        <v>3.728946295678571</v>
      </c>
      <c r="AH736" s="7" t="n">
        <v>4.798645838252434</v>
      </c>
      <c r="AI736" s="7" t="n">
        <v>1.900224868320896</v>
      </c>
      <c r="AJ736" s="7" t="n">
        <v>5.181114240598288</v>
      </c>
      <c r="AK736" s="7" t="n">
        <v>3.064122051322603</v>
      </c>
      <c r="AL736" s="7" t="n">
        <v>3.752575124598205</v>
      </c>
      <c r="AM736" s="7" t="n">
        <v>4.078809664923141</v>
      </c>
      <c r="AN736" s="7" t="n">
        <v>5.322781664470128</v>
      </c>
      <c r="AO736" s="7" t="n">
        <v>3.914644438480511</v>
      </c>
      <c r="AP736" s="7" t="n">
        <v>4.178450335767707</v>
      </c>
      <c r="AQ736" s="7" t="n">
        <v>4.584709994053859</v>
      </c>
      <c r="AR736" s="7" t="n">
        <v>1.900368431532205</v>
      </c>
      <c r="AS736" s="7" t="n">
        <v>1.729527270377295</v>
      </c>
      <c r="AT736" s="7" t="n">
        <v>3.493547551408365</v>
      </c>
      <c r="AU736" s="7" t="n">
        <v>1.781307476317006</v>
      </c>
      <c r="AV736" s="7" t="n">
        <v>1.592943620982565</v>
      </c>
      <c r="AW736" s="7" t="n">
        <v>1.642103529568109</v>
      </c>
      <c r="AX736" s="7" t="n">
        <v>3.403228922599218</v>
      </c>
      <c r="AY736" s="7" t="n">
        <v>2.473780451655102</v>
      </c>
      <c r="AZ736" s="7" t="n">
        <v>2.473780451655102</v>
      </c>
      <c r="BA736" s="7" t="n">
        <v>9.666561998782512</v>
      </c>
      <c r="BB736" s="7" t="n">
        <v>9.666561998782512</v>
      </c>
      <c r="BC736" s="7" t="n">
        <v>1.470609375372564</v>
      </c>
      <c r="BD736" s="7" t="n">
        <v>1.617700323273401</v>
      </c>
      <c r="BE736" s="7" t="n">
        <v>1.523724424144556</v>
      </c>
      <c r="BF736" s="7" t="n">
        <v>1.745620252614864</v>
      </c>
      <c r="BG736" s="7" t="n">
        <v>1.440305184668582</v>
      </c>
      <c r="BH736" s="7" t="n">
        <v>1.680757074476322</v>
      </c>
      <c r="BI736" s="7" t="n">
        <v>1.430673522313559</v>
      </c>
      <c r="BJ736" s="7" t="n">
        <v>1.476934810631213</v>
      </c>
      <c r="BK736" s="7" t="n">
        <v>1.574405096923226</v>
      </c>
      <c r="BL736" s="7" t="n">
        <v>1.61849471622202</v>
      </c>
      <c r="BM736" s="7" t="n">
        <v>1.336150006233183</v>
      </c>
      <c r="BN736" s="7" t="n">
        <v>1.546728038098969</v>
      </c>
      <c r="BO736" s="7" t="n">
        <v>1.498600722840332</v>
      </c>
      <c r="BP736" s="7" t="n">
        <v>1.495585326758545</v>
      </c>
      <c r="BQ736" s="7" t="n">
        <v>1.298423894871787</v>
      </c>
      <c r="BR736" s="7" t="n">
        <v>1.419351837810554</v>
      </c>
      <c r="BS736" s="7" t="n">
        <v>1.479025613461145</v>
      </c>
      <c r="BT736" s="7" t="n">
        <v>1.479025613461145</v>
      </c>
      <c r="BU736" s="7" t="n">
        <v>1.371959669960024</v>
      </c>
      <c r="BV736" s="7" t="n">
        <v>1.201316047466699</v>
      </c>
      <c r="BW736" s="7" t="n">
        <v>1.142004153206511</v>
      </c>
      <c r="BX736" s="7" t="n">
        <v>1.177439197963867</v>
      </c>
      <c r="BY736" s="7" t="n">
        <v>1.193808096992628</v>
      </c>
      <c r="BZ736" s="7" t="n">
        <v>1.348732822744678</v>
      </c>
      <c r="CA736" s="7" t="n">
        <v>1.102454343486381</v>
      </c>
      <c r="CB736" s="7" t="n">
        <v>1.268947440114333</v>
      </c>
      <c r="CC736" s="7" t="n">
        <v>1.300923926029647</v>
      </c>
      <c r="CD736" s="7" t="n">
        <v>1.137250068771523</v>
      </c>
      <c r="CE736" s="7" t="n">
        <v>1.23208644743984</v>
      </c>
      <c r="CF736" s="7" t="n">
        <v>1.179521059206702</v>
      </c>
      <c r="CG736" s="7" t="n">
        <v>1.263403286949991</v>
      </c>
      <c r="CH736" s="7" t="n">
        <v>2.589585897391307</v>
      </c>
      <c r="CI736" s="7" t="n">
        <v>2.589585897391307</v>
      </c>
      <c r="CJ736" s="7" t="n">
        <v>1.227422811453672</v>
      </c>
      <c r="CK736" s="7" t="n">
        <v>1.081377314311935</v>
      </c>
      <c r="CL736" s="7" t="n">
        <v>1.206339417464353</v>
      </c>
      <c r="CM736" s="7" t="n">
        <v>1.157734570758659</v>
      </c>
      <c r="CN736" s="7" t="n">
        <v>0.9824614203185478</v>
      </c>
      <c r="CO736" s="7" t="n">
        <v>0.9652275923857507</v>
      </c>
      <c r="CP736" s="7" t="n">
        <v>0.92055336871923</v>
      </c>
      <c r="CQ736" s="7" t="n">
        <v>0.9981493904086287</v>
      </c>
      <c r="CR736" s="7" t="n">
        <v>1.000340179046205</v>
      </c>
      <c r="CS736" s="7" t="n">
        <v>0.9552206729930208</v>
      </c>
      <c r="CT736" s="7" t="n">
        <v>0.9001200368652342</v>
      </c>
      <c r="CU736" s="7" t="n">
        <v>0.8242063474208574</v>
      </c>
      <c r="CV736" s="7" t="n">
        <v>1.546679335796175</v>
      </c>
      <c r="CW736" s="7" t="n">
        <v>0.8415153923762471</v>
      </c>
      <c r="CX736" s="7" t="n">
        <v>0.9181521927327776</v>
      </c>
      <c r="CY736" s="7" t="n">
        <v>1.439244889463492</v>
      </c>
      <c r="CZ736" s="7" t="n">
        <v>3.521742315726138</v>
      </c>
      <c r="DA736" s="7" t="n">
        <v>3.562326752103041</v>
      </c>
      <c r="DB736" s="7" t="n">
        <v>1.433553890138777</v>
      </c>
      <c r="DC736" s="7" t="n">
        <v>0.8276711819420539</v>
      </c>
      <c r="DD736" s="7" t="n">
        <v>1.305892505346933</v>
      </c>
      <c r="DE736" s="7" t="n">
        <v>1.20855003949396</v>
      </c>
      <c r="DF736" s="7" t="n">
        <v>2.876179295468905</v>
      </c>
      <c r="DG736" s="7" t="n">
        <v>2.91145950369234</v>
      </c>
      <c r="DH736" s="7" t="n">
        <v>1.203161981541234</v>
      </c>
      <c r="DI736" s="7" t="n">
        <v>2.941172364003493</v>
      </c>
      <c r="DJ736" s="7" t="n">
        <v>1.341385716260414</v>
      </c>
      <c r="DK736" s="7" t="n">
        <v>0.6278940155274968</v>
      </c>
      <c r="DL736" s="7" t="n">
        <v>1.5745513466497</v>
      </c>
      <c r="DM736" s="7" t="n">
        <v>2.627636690733031</v>
      </c>
      <c r="DN736" s="7" t="n">
        <v>0.5899925513965316</v>
      </c>
      <c r="DO736" s="7" t="n">
        <v>1.217144227441908</v>
      </c>
      <c r="DP736" s="7" t="n">
        <v>1.047474500124201</v>
      </c>
      <c r="DQ736" s="7" t="n">
        <v>1.250984637630609</v>
      </c>
      <c r="DR736" s="7" t="n">
        <v>2.61506141934369</v>
      </c>
      <c r="DS736" s="7" t="n">
        <v>0.9722540668246293</v>
      </c>
      <c r="DT736" s="7" t="n">
        <v>1.258251767654309</v>
      </c>
      <c r="DU736" s="7" t="n">
        <v>2.378525231650776</v>
      </c>
      <c r="DV736" s="7" t="n">
        <v>1.140174623581485</v>
      </c>
      <c r="DW736" s="7" t="n">
        <v>0.9682626103950203</v>
      </c>
      <c r="DX736" s="7" t="n">
        <v>1.060549656534832</v>
      </c>
      <c r="DY736" s="7" t="n">
        <v>0.5422419241853649</v>
      </c>
      <c r="DZ736" s="7" t="n">
        <v>1.069485654013079</v>
      </c>
      <c r="EA736" s="7" t="n">
        <v>1.085697135886928</v>
      </c>
      <c r="EB736" s="7" t="n">
        <v>2.45928932897548</v>
      </c>
      <c r="EC736" s="7" t="n">
        <v>1.202262611752614</v>
      </c>
      <c r="ED736" s="7" t="n">
        <v>0.7835961762234358</v>
      </c>
      <c r="EE736" s="7" t="n">
        <v>1.275057788682383</v>
      </c>
      <c r="EF736" s="7" t="n">
        <v>0.7627801695558303</v>
      </c>
      <c r="EG736" s="7" t="n">
        <v>1.012406229068867</v>
      </c>
      <c r="EH736" s="7" t="n">
        <v>0.9603630403379333</v>
      </c>
      <c r="EI736" s="7" t="n">
        <v>2.156829722724294</v>
      </c>
      <c r="EJ736" s="7" t="n">
        <v>1.14140538993564</v>
      </c>
      <c r="EK736" s="7" t="n">
        <v>1.086054947080013</v>
      </c>
      <c r="EL736" s="7" t="n">
        <v>0.9510610190856421</v>
      </c>
      <c r="EM736" s="7" t="n">
        <v>1.50803380565344</v>
      </c>
      <c r="EN736" s="7" t="n">
        <v>1.50803380565344</v>
      </c>
      <c r="EO736" s="7" t="n">
        <v>0.8770691033392419</v>
      </c>
      <c r="EP736" s="7" t="n">
        <v>0.9748722708730218</v>
      </c>
      <c r="EQ736" s="7" t="n">
        <v>1.062249783031123</v>
      </c>
      <c r="ER736" s="7" t="n">
        <v>0.8910383441802039</v>
      </c>
      <c r="ES736" s="7" t="n">
        <v>0.784998325795959</v>
      </c>
      <c r="ET736" s="7" t="n">
        <v>1.925554943155932</v>
      </c>
      <c r="EU736" s="7" t="n">
        <v>0.9523998477224962</v>
      </c>
      <c r="EV736" s="7" t="n">
        <v>0.7560951102065752</v>
      </c>
      <c r="EW736" s="7" t="n">
        <v>1.826232592023929</v>
      </c>
      <c r="EX736" s="7" t="n">
        <v>0.5270488241280904</v>
      </c>
      <c r="EY736" s="7" t="n">
        <v>1.736576527535298</v>
      </c>
      <c r="EZ736" s="7" t="n">
        <v>2.103205595312359</v>
      </c>
      <c r="FA736" s="7" t="n">
        <v>0.4721034498403018</v>
      </c>
      <c r="FB736" s="7" t="n">
        <v>1.624755447615465</v>
      </c>
      <c r="FC736" s="7" t="n">
        <v>1.314755781906848</v>
      </c>
      <c r="FD736" s="7" t="n">
        <v>1.596840598689908</v>
      </c>
      <c r="FE736" s="7" t="n">
        <v>1.289876344591033</v>
      </c>
    </row>
    <row r="737">
      <c r="A737" s="6" t="n">
        <v>46014</v>
      </c>
      <c r="B737" s="7" t="n">
        <v>27.50494972853686</v>
      </c>
      <c r="C737" s="7" t="n">
        <v>27.50494972853686</v>
      </c>
      <c r="D737" s="7" t="n">
        <v>16.14707206191074</v>
      </c>
      <c r="E737" s="7" t="n">
        <v>16.14707206191074</v>
      </c>
      <c r="F737" s="7" t="n">
        <v>6.700122771918899</v>
      </c>
      <c r="G737" s="7" t="n">
        <v>7.399878618237057</v>
      </c>
      <c r="H737" s="7" t="n">
        <v>5.094570114356235</v>
      </c>
      <c r="I737" s="7" t="n">
        <v>5.157089571509384</v>
      </c>
      <c r="J737" s="7" t="n">
        <v>5.910493795458978</v>
      </c>
      <c r="K737" s="7" t="n">
        <v>5.183601984147963</v>
      </c>
      <c r="L737" s="7" t="n">
        <v>3.831602870870976</v>
      </c>
      <c r="M737" s="7" t="n">
        <v>4.922293361035448</v>
      </c>
      <c r="N737" s="7" t="n">
        <v>5.562379800667677</v>
      </c>
      <c r="O737" s="7" t="n">
        <v>4.846118056838608</v>
      </c>
      <c r="P737" s="7" t="n">
        <v>6.458428945183434</v>
      </c>
      <c r="Q737" s="7" t="n">
        <v>4.615781119522927</v>
      </c>
      <c r="R737" s="7" t="n">
        <v>4.046320774140057</v>
      </c>
      <c r="S737" s="7" t="n">
        <v>3.634893824469843</v>
      </c>
      <c r="T737" s="7" t="n">
        <v>3.359508690390873</v>
      </c>
      <c r="U737" s="7" t="n">
        <v>3.452375747935964</v>
      </c>
      <c r="V737" s="7" t="n">
        <v>6.094489631408866</v>
      </c>
      <c r="W737" s="7" t="n">
        <v>4.332149065690455</v>
      </c>
      <c r="X737" s="7" t="n">
        <v>4.810148776883048</v>
      </c>
      <c r="Y737" s="7" t="n">
        <v>3.381048637776486</v>
      </c>
      <c r="Z737" s="7" t="n">
        <v>3.381048637776486</v>
      </c>
      <c r="AA737" s="7" t="n">
        <v>4.343976512701948</v>
      </c>
      <c r="AB737" s="7" t="n">
        <v>5.097457508759455</v>
      </c>
      <c r="AC737" s="7" t="n">
        <v>6.017394601958367</v>
      </c>
      <c r="AD737" s="7" t="n">
        <v>3.650885009602854</v>
      </c>
      <c r="AE737" s="7" t="n">
        <v>4.919572950055631</v>
      </c>
      <c r="AF737" s="7" t="n">
        <v>2.030352612372774</v>
      </c>
      <c r="AG737" s="7" t="n">
        <v>3.65072648140095</v>
      </c>
      <c r="AH737" s="7" t="n">
        <v>4.702732505308838</v>
      </c>
      <c r="AI737" s="7" t="n">
        <v>1.900338769551759</v>
      </c>
      <c r="AJ737" s="7" t="n">
        <v>5.078874634204327</v>
      </c>
      <c r="AK737" s="7" t="n">
        <v>3.015158816875876</v>
      </c>
      <c r="AL737" s="7" t="n">
        <v>3.673964474287749</v>
      </c>
      <c r="AM737" s="7" t="n">
        <v>3.994802885420336</v>
      </c>
      <c r="AN737" s="7" t="n">
        <v>5.218198787738212</v>
      </c>
      <c r="AO737" s="7" t="n">
        <v>3.833353057444997</v>
      </c>
      <c r="AP737" s="7" t="n">
        <v>4.092795435461525</v>
      </c>
      <c r="AQ737" s="7" t="n">
        <v>4.492335297617053</v>
      </c>
      <c r="AR737" s="7" t="n">
        <v>1.900482338401261</v>
      </c>
      <c r="AS737" s="7" t="n">
        <v>1.729634467760217</v>
      </c>
      <c r="AT737" s="7" t="n">
        <v>3.41922138381369</v>
      </c>
      <c r="AU737" s="7" t="n">
        <v>1.781416707276447</v>
      </c>
      <c r="AV737" s="7" t="n">
        <v>1.593045454282877</v>
      </c>
      <c r="AW737" s="7" t="n">
        <v>1.642207293537369</v>
      </c>
      <c r="AX737" s="7" t="n">
        <v>3.330396683234964</v>
      </c>
      <c r="AY737" s="7" t="n">
        <v>2.452252500225296</v>
      </c>
      <c r="AZ737" s="7" t="n">
        <v>2.452252500225296</v>
      </c>
      <c r="BA737" s="7" t="n">
        <v>9.738563277317557</v>
      </c>
      <c r="BB737" s="7" t="n">
        <v>9.738563277317557</v>
      </c>
      <c r="BC737" s="7" t="n">
        <v>1.462639170798209</v>
      </c>
      <c r="BD737" s="7" t="n">
        <v>1.617803128849654</v>
      </c>
      <c r="BE737" s="7" t="n">
        <v>1.515582870020204</v>
      </c>
      <c r="BF737" s="7" t="n">
        <v>1.737570126869477</v>
      </c>
      <c r="BG737" s="7" t="n">
        <v>1.440401023362764</v>
      </c>
      <c r="BH737" s="7" t="n">
        <v>1.672897126793528</v>
      </c>
      <c r="BI737" s="7" t="n">
        <v>1.422832151103922</v>
      </c>
      <c r="BJ737" s="7" t="n">
        <v>1.468944200154762</v>
      </c>
      <c r="BK737" s="7" t="n">
        <v>1.566856971966739</v>
      </c>
      <c r="BL737" s="7" t="n">
        <v>1.610817321029023</v>
      </c>
      <c r="BM737" s="7" t="n">
        <v>1.32877896779624</v>
      </c>
      <c r="BN737" s="7" t="n">
        <v>1.53926106194796</v>
      </c>
      <c r="BO737" s="7" t="n">
        <v>1.4912748554021</v>
      </c>
      <c r="BP737" s="7" t="n">
        <v>1.488268300425564</v>
      </c>
      <c r="BQ737" s="7" t="n">
        <v>1.291171890151078</v>
      </c>
      <c r="BR737" s="7" t="n">
        <v>1.41225832715548</v>
      </c>
      <c r="BS737" s="7" t="n">
        <v>1.468537657784991</v>
      </c>
      <c r="BT737" s="7" t="n">
        <v>1.468537657784991</v>
      </c>
      <c r="BU737" s="7" t="n">
        <v>1.365005112574318</v>
      </c>
      <c r="BV737" s="7" t="n">
        <v>1.194214585209651</v>
      </c>
      <c r="BW737" s="7" t="n">
        <v>1.134453336654971</v>
      </c>
      <c r="BX737" s="7" t="n">
        <v>1.170371437267959</v>
      </c>
      <c r="BY737" s="7" t="n">
        <v>1.186730855440726</v>
      </c>
      <c r="BZ737" s="7" t="n">
        <v>1.334177093954866</v>
      </c>
      <c r="CA737" s="7" t="n">
        <v>1.09504294466538</v>
      </c>
      <c r="CB737" s="7" t="n">
        <v>1.254886162792016</v>
      </c>
      <c r="CC737" s="7" t="n">
        <v>1.28666448182682</v>
      </c>
      <c r="CD737" s="7" t="n">
        <v>1.130312758169457</v>
      </c>
      <c r="CE737" s="7" t="n">
        <v>1.218253607599683</v>
      </c>
      <c r="CF737" s="7" t="n">
        <v>1.166013981210311</v>
      </c>
      <c r="CG737" s="7" t="n">
        <v>1.249376368235451</v>
      </c>
      <c r="CH737" s="7" t="n">
        <v>2.612969715560994</v>
      </c>
      <c r="CI737" s="7" t="n">
        <v>2.612969715560994</v>
      </c>
      <c r="CJ737" s="7" t="n">
        <v>1.2136188734196</v>
      </c>
      <c r="CK737" s="7" t="n">
        <v>1.074810136628721</v>
      </c>
      <c r="CL737" s="7" t="n">
        <v>1.192666138891377</v>
      </c>
      <c r="CM737" s="7" t="n">
        <v>1.144362509488761</v>
      </c>
      <c r="CN737" s="7" t="n">
        <v>0.9754730106635419</v>
      </c>
      <c r="CO737" s="7" t="n">
        <v>0.9614207892679163</v>
      </c>
      <c r="CP737" s="7" t="n">
        <v>0.9143817106291694</v>
      </c>
      <c r="CQ737" s="7" t="n">
        <v>0.9948367237079259</v>
      </c>
      <c r="CR737" s="7" t="n">
        <v>0.9939121277095648</v>
      </c>
      <c r="CS737" s="7" t="n">
        <v>0.9483282901759993</v>
      </c>
      <c r="CT737" s="7" t="n">
        <v>0.8934835033202715</v>
      </c>
      <c r="CU737" s="7" t="n">
        <v>0.8178349569914585</v>
      </c>
      <c r="CV737" s="7" t="n">
        <v>1.557551860567891</v>
      </c>
      <c r="CW737" s="7" t="n">
        <v>0.8355977211704169</v>
      </c>
      <c r="CX737" s="7" t="n">
        <v>0.9119882507715389</v>
      </c>
      <c r="CY737" s="7" t="n">
        <v>1.449658744915255</v>
      </c>
      <c r="CZ737" s="7" t="n">
        <v>3.534662781479752</v>
      </c>
      <c r="DA737" s="7" t="n">
        <v>3.575363184177538</v>
      </c>
      <c r="DB737" s="7" t="n">
        <v>1.443943449036882</v>
      </c>
      <c r="DC737" s="7" t="n">
        <v>0.8241308365994837</v>
      </c>
      <c r="DD737" s="7" t="n">
        <v>1.315737040162488</v>
      </c>
      <c r="DE737" s="7" t="n">
        <v>1.217978990629053</v>
      </c>
      <c r="DF737" s="7" t="n">
        <v>2.887255123843245</v>
      </c>
      <c r="DG737" s="7" t="n">
        <v>2.922636142039983</v>
      </c>
      <c r="DH737" s="7" t="n">
        <v>1.212567929468684</v>
      </c>
      <c r="DI737" s="7" t="n">
        <v>2.952433904136175</v>
      </c>
      <c r="DJ737" s="7" t="n">
        <v>1.351381782055728</v>
      </c>
      <c r="DK737" s="7" t="n">
        <v>0.6226628121491748</v>
      </c>
      <c r="DL737" s="7" t="n">
        <v>1.574949538505793</v>
      </c>
      <c r="DM737" s="7" t="n">
        <v>2.638002331310592</v>
      </c>
      <c r="DN737" s="7" t="n">
        <v>0.5844391975563226</v>
      </c>
      <c r="DO737" s="7" t="n">
        <v>1.226609869698668</v>
      </c>
      <c r="DP737" s="7" t="n">
        <v>1.056215772301327</v>
      </c>
      <c r="DQ737" s="7" t="n">
        <v>1.260594754573636</v>
      </c>
      <c r="DR737" s="7" t="n">
        <v>2.625391127231597</v>
      </c>
      <c r="DS737" s="7" t="n">
        <v>0.9806742007991978</v>
      </c>
      <c r="DT737" s="7" t="n">
        <v>1.258601039174592</v>
      </c>
      <c r="DU737" s="7" t="n">
        <v>2.388179058982211</v>
      </c>
      <c r="DV737" s="7" t="n">
        <v>1.14050563275201</v>
      </c>
      <c r="DW737" s="7" t="n">
        <v>0.9766657036655251</v>
      </c>
      <c r="DX737" s="7" t="n">
        <v>1.060549656534832</v>
      </c>
      <c r="DY737" s="7" t="n">
        <v>0.5372859620115167</v>
      </c>
      <c r="DZ737" s="7" t="n">
        <v>1.079099466652159</v>
      </c>
      <c r="EA737" s="7" t="n">
        <v>1.085697135886928</v>
      </c>
      <c r="EB737" s="7" t="n">
        <v>2.469173932339856</v>
      </c>
      <c r="EC737" s="7" t="n">
        <v>1.211664720005328</v>
      </c>
      <c r="ED737" s="7" t="n">
        <v>0.7835961762234358</v>
      </c>
      <c r="EE737" s="7" t="n">
        <v>1.275409659498545</v>
      </c>
      <c r="EF737" s="7" t="n">
        <v>0.7627801695558303</v>
      </c>
      <c r="EG737" s="7" t="n">
        <v>1.021754878769564</v>
      </c>
      <c r="EH737" s="7" t="n">
        <v>0.9694699229770276</v>
      </c>
      <c r="EI737" s="7" t="n">
        <v>2.165850075383621</v>
      </c>
      <c r="EJ737" s="7" t="n">
        <v>1.150547680769474</v>
      </c>
      <c r="EK737" s="7" t="n">
        <v>1.09496093055759</v>
      </c>
      <c r="EL737" s="7" t="n">
        <v>0.9510610190856421</v>
      </c>
      <c r="EM737" s="7" t="n">
        <v>1.484636210942533</v>
      </c>
      <c r="EN737" s="7" t="n">
        <v>1.484636210942533</v>
      </c>
      <c r="EO737" s="7" t="n">
        <v>0.8773594194097478</v>
      </c>
      <c r="EP737" s="7" t="n">
        <v>0.9748722708730218</v>
      </c>
      <c r="EQ737" s="7" t="n">
        <v>1.062249783031123</v>
      </c>
      <c r="ER737" s="7" t="n">
        <v>0.8913308207972244</v>
      </c>
      <c r="ES737" s="7" t="n">
        <v>0.784998325795959</v>
      </c>
      <c r="ET737" s="7" t="n">
        <v>1.933914449252045</v>
      </c>
      <c r="EU737" s="7" t="n">
        <v>0.9523998477224962</v>
      </c>
      <c r="EV737" s="7" t="n">
        <v>0.7563667158874332</v>
      </c>
      <c r="EW737" s="7" t="n">
        <v>1.834308293571537</v>
      </c>
      <c r="EX737" s="7" t="n">
        <v>0.5272850044654593</v>
      </c>
      <c r="EY737" s="7" t="n">
        <v>1.744396045065785</v>
      </c>
      <c r="EZ737" s="7" t="n">
        <v>2.11207272192442</v>
      </c>
      <c r="FA737" s="7" t="n">
        <v>0.4723311320754287</v>
      </c>
      <c r="FB737" s="7" t="n">
        <v>1.632255446621286</v>
      </c>
      <c r="FC737" s="7" t="n">
        <v>1.321369985176258</v>
      </c>
      <c r="FD737" s="7" t="n">
        <v>1.604260833564035</v>
      </c>
      <c r="FE737" s="7" t="n">
        <v>1.296419457140238</v>
      </c>
    </row>
    <row r="738">
      <c r="A738" s="6" t="n">
        <v>46015</v>
      </c>
      <c r="B738" s="7" t="n">
        <v>27.4961144124565</v>
      </c>
      <c r="C738" s="7" t="n">
        <v>27.4961144124565</v>
      </c>
      <c r="D738" s="7" t="n">
        <v>16.14175720245782</v>
      </c>
      <c r="E738" s="7" t="n">
        <v>16.14175720245782</v>
      </c>
      <c r="F738" s="7" t="n">
        <v>6.697736062972018</v>
      </c>
      <c r="G738" s="7" t="n">
        <v>7.397275014886215</v>
      </c>
      <c r="H738" s="7" t="n">
        <v>5.092681058109966</v>
      </c>
      <c r="I738" s="7" t="n">
        <v>5.155181136903554</v>
      </c>
      <c r="J738" s="7" t="n">
        <v>5.908351837745117</v>
      </c>
      <c r="K738" s="7" t="n">
        <v>5.181685331827387</v>
      </c>
      <c r="L738" s="7" t="n">
        <v>3.830105280489464</v>
      </c>
      <c r="M738" s="7" t="n">
        <v>4.920457703219395</v>
      </c>
      <c r="N738" s="7" t="n">
        <v>5.552263797980107</v>
      </c>
      <c r="O738" s="7" t="n">
        <v>4.837106181913476</v>
      </c>
      <c r="P738" s="7" t="n">
        <v>6.45611715099256</v>
      </c>
      <c r="Q738" s="7" t="n">
        <v>4.614040467401045</v>
      </c>
      <c r="R738" s="7" t="n">
        <v>4.04475663038583</v>
      </c>
      <c r="S738" s="7" t="n">
        <v>3.633457205485136</v>
      </c>
      <c r="T738" s="7" t="n">
        <v>3.358157429027443</v>
      </c>
      <c r="U738" s="7" t="n">
        <v>3.445512346791823</v>
      </c>
      <c r="V738" s="7" t="n">
        <v>6.092290642850061</v>
      </c>
      <c r="W738" s="7" t="n">
        <v>4.323929481344917</v>
      </c>
      <c r="X738" s="7" t="n">
        <v>4.808347879094889</v>
      </c>
      <c r="Y738" s="7" t="n">
        <v>3.399588897301606</v>
      </c>
      <c r="Z738" s="7" t="n">
        <v>3.399588897301606</v>
      </c>
      <c r="AA738" s="7" t="n">
        <v>4.342320108390928</v>
      </c>
      <c r="AB738" s="7" t="n">
        <v>5.095567557544332</v>
      </c>
      <c r="AC738" s="7" t="n">
        <v>6.015219509563559</v>
      </c>
      <c r="AD738" s="7" t="n">
        <v>3.643715603581591</v>
      </c>
      <c r="AE738" s="7" t="n">
        <v>4.917738135450708</v>
      </c>
      <c r="AF738" s="7" t="n">
        <v>2.031395922610536</v>
      </c>
      <c r="AG738" s="7" t="n">
        <v>3.649284954969302</v>
      </c>
      <c r="AH738" s="7" t="n">
        <v>4.700964901973768</v>
      </c>
      <c r="AI738" s="7" t="n">
        <v>1.901337317746743</v>
      </c>
      <c r="AJ738" s="7" t="n">
        <v>5.076990442886062</v>
      </c>
      <c r="AK738" s="7" t="n">
        <v>3.00896939190867</v>
      </c>
      <c r="AL738" s="7" t="n">
        <v>3.672515745071526</v>
      </c>
      <c r="AM738" s="7" t="n">
        <v>3.993254710009677</v>
      </c>
      <c r="AN738" s="7" t="n">
        <v>5.216271411887232</v>
      </c>
      <c r="AO738" s="7" t="n">
        <v>3.831854924580453</v>
      </c>
      <c r="AP738" s="7" t="n">
        <v>4.091216886548672</v>
      </c>
      <c r="AQ738" s="7" t="n">
        <v>4.49063290842374</v>
      </c>
      <c r="AR738" s="7" t="n">
        <v>1.901480936025097</v>
      </c>
      <c r="AS738" s="7" t="n">
        <v>1.730574244726744</v>
      </c>
      <c r="AT738" s="7" t="n">
        <v>3.41785161406749</v>
      </c>
      <c r="AU738" s="7" t="n">
        <v>1.782374312181677</v>
      </c>
      <c r="AV738" s="7" t="n">
        <v>1.593938205462522</v>
      </c>
      <c r="AW738" s="7" t="n">
        <v>1.64311697048664</v>
      </c>
      <c r="AX738" s="7" t="n">
        <v>3.32905444534947</v>
      </c>
      <c r="AY738" s="7" t="n">
        <v>2.468410306463635</v>
      </c>
      <c r="AZ738" s="7" t="n">
        <v>2.468410306463635</v>
      </c>
      <c r="BA738" s="7" t="n">
        <v>9.799585481156679</v>
      </c>
      <c r="BB738" s="7" t="n">
        <v>9.799585481156679</v>
      </c>
      <c r="BC738" s="7" t="n">
        <v>1.464591379387953</v>
      </c>
      <c r="BD738" s="7" t="n">
        <v>1.618704403768494</v>
      </c>
      <c r="BE738" s="7" t="n">
        <v>1.517577048682389</v>
      </c>
      <c r="BF738" s="7" t="n">
        <v>1.749155312247865</v>
      </c>
      <c r="BG738" s="7" t="n">
        <v>1.441241221088112</v>
      </c>
      <c r="BH738" s="7" t="n">
        <v>1.684208621029723</v>
      </c>
      <c r="BI738" s="7" t="n">
        <v>1.424752803464601</v>
      </c>
      <c r="BJ738" s="7" t="n">
        <v>1.470901406932066</v>
      </c>
      <c r="BK738" s="7" t="n">
        <v>1.577719712456258</v>
      </c>
      <c r="BL738" s="7" t="n">
        <v>1.621866098321102</v>
      </c>
      <c r="BM738" s="7" t="n">
        <v>1.330579867181406</v>
      </c>
      <c r="BN738" s="7" t="n">
        <v>1.55000701867727</v>
      </c>
      <c r="BO738" s="7" t="n">
        <v>1.501817738210861</v>
      </c>
      <c r="BP738" s="7" t="n">
        <v>1.489124978219934</v>
      </c>
      <c r="BQ738" s="7" t="n">
        <v>1.292943707101223</v>
      </c>
      <c r="BR738" s="7" t="n">
        <v>1.41308883572355</v>
      </c>
      <c r="BS738" s="7" t="n">
        <v>1.483649926545293</v>
      </c>
      <c r="BT738" s="7" t="n">
        <v>1.483649926545293</v>
      </c>
      <c r="BU738" s="7" t="n">
        <v>1.365819352486938</v>
      </c>
      <c r="BV738" s="7" t="n">
        <v>1.195954005507915</v>
      </c>
      <c r="BW738" s="7" t="n">
        <v>1.13853187900164</v>
      </c>
      <c r="BX738" s="7" t="n">
        <v>1.174458148656589</v>
      </c>
      <c r="BY738" s="7" t="n">
        <v>1.188464343159946</v>
      </c>
      <c r="BZ738" s="7" t="n">
        <v>1.345101897748225</v>
      </c>
      <c r="CA738" s="7" t="n">
        <v>1.099046181101225</v>
      </c>
      <c r="CB738" s="7" t="n">
        <v>1.265439855983788</v>
      </c>
      <c r="CC738" s="7" t="n">
        <v>1.297366909191863</v>
      </c>
      <c r="CD738" s="7" t="n">
        <v>1.134324040874649</v>
      </c>
      <c r="CE738" s="7" t="n">
        <v>1.228635847014892</v>
      </c>
      <c r="CF738" s="7" t="n">
        <v>1.167731046036439</v>
      </c>
      <c r="CG738" s="7" t="n">
        <v>1.259904273570498</v>
      </c>
      <c r="CH738" s="7" t="n">
        <v>2.628104695441523</v>
      </c>
      <c r="CI738" s="7" t="n">
        <v>2.628104695441523</v>
      </c>
      <c r="CJ738" s="7" t="n">
        <v>1.215373676084299</v>
      </c>
      <c r="CK738" s="7" t="n">
        <v>1.076414635961231</v>
      </c>
      <c r="CL738" s="7" t="n">
        <v>1.20292861958051</v>
      </c>
      <c r="CM738" s="7" t="n">
        <v>1.146062410538085</v>
      </c>
      <c r="CN738" s="7" t="n">
        <v>0.9792477712499315</v>
      </c>
      <c r="CO738" s="7" t="n">
        <v>0.9641158260046994</v>
      </c>
      <c r="CP738" s="7" t="n">
        <v>0.9167672022096385</v>
      </c>
      <c r="CQ738" s="7" t="n">
        <v>0.997522101117694</v>
      </c>
      <c r="CR738" s="7" t="n">
        <v>0.9976837980800572</v>
      </c>
      <c r="CS738" s="7" t="n">
        <v>0.9520511822628084</v>
      </c>
      <c r="CT738" s="7" t="n">
        <v>0.8971179536106546</v>
      </c>
      <c r="CU738" s="7" t="n">
        <v>0.8201507851832788</v>
      </c>
      <c r="CV738" s="7" t="n">
        <v>1.560024250091765</v>
      </c>
      <c r="CW738" s="7" t="n">
        <v>0.8379361782097527</v>
      </c>
      <c r="CX738" s="7" t="n">
        <v>0.915658220032449</v>
      </c>
      <c r="CY738" s="7" t="n">
        <v>1.452026833989566</v>
      </c>
      <c r="CZ738" s="7" t="n">
        <v>3.535094285435983</v>
      </c>
      <c r="DA738" s="7" t="n">
        <v>3.575798561053462</v>
      </c>
      <c r="DB738" s="7" t="n">
        <v>1.446306013125415</v>
      </c>
      <c r="DC738" s="7" t="n">
        <v>0.8266372338214534</v>
      </c>
      <c r="DD738" s="7" t="n">
        <v>1.317975666908017</v>
      </c>
      <c r="DE738" s="7" t="n">
        <v>1.220123114509843</v>
      </c>
      <c r="DF738" s="7" t="n">
        <v>2.887625022564638</v>
      </c>
      <c r="DG738" s="7" t="n">
        <v>2.923009407505512</v>
      </c>
      <c r="DH738" s="7" t="n">
        <v>1.214706822467891</v>
      </c>
      <c r="DI738" s="7" t="n">
        <v>2.952810005061109</v>
      </c>
      <c r="DJ738" s="7" t="n">
        <v>1.353654866630948</v>
      </c>
      <c r="DK738" s="7" t="n">
        <v>0.6246847957770114</v>
      </c>
      <c r="DL738" s="7" t="n">
        <v>1.575055633072404</v>
      </c>
      <c r="DM738" s="7" t="n">
        <v>2.638348511936228</v>
      </c>
      <c r="DN738" s="7" t="n">
        <v>0.5864576915608601</v>
      </c>
      <c r="DO738" s="7" t="n">
        <v>1.228762337064227</v>
      </c>
      <c r="DP738" s="7" t="n">
        <v>1.058203519417091</v>
      </c>
      <c r="DQ738" s="7" t="n">
        <v>1.26278007518242</v>
      </c>
      <c r="DR738" s="7" t="n">
        <v>2.625736107815529</v>
      </c>
      <c r="DS738" s="7" t="n">
        <v>0.9825889217555017</v>
      </c>
      <c r="DT738" s="7" t="n">
        <v>1.258694099366574</v>
      </c>
      <c r="DU738" s="7" t="n">
        <v>2.388501467227063</v>
      </c>
      <c r="DV738" s="7" t="n">
        <v>1.140593827108458</v>
      </c>
      <c r="DW738" s="7" t="n">
        <v>0.9785765496011609</v>
      </c>
      <c r="DX738" s="7" t="n">
        <v>1.060549656534832</v>
      </c>
      <c r="DY738" s="7" t="n">
        <v>0.5392443852204134</v>
      </c>
      <c r="DZ738" s="7" t="n">
        <v>1.080787660286355</v>
      </c>
      <c r="EA738" s="7" t="n">
        <v>1.085697135886928</v>
      </c>
      <c r="EB738" s="7" t="n">
        <v>2.469504047796903</v>
      </c>
      <c r="EC738" s="7" t="n">
        <v>1.213802739870485</v>
      </c>
      <c r="ED738" s="7" t="n">
        <v>0.7835961762234358</v>
      </c>
      <c r="EE738" s="7" t="n">
        <v>1.275503412249066</v>
      </c>
      <c r="EF738" s="7" t="n">
        <v>0.7627801695558303</v>
      </c>
      <c r="EG738" s="7" t="n">
        <v>1.023396509567411</v>
      </c>
      <c r="EH738" s="7" t="n">
        <v>0.971069099274285</v>
      </c>
      <c r="EI738" s="7" t="n">
        <v>2.166151327515961</v>
      </c>
      <c r="EJ738" s="7" t="n">
        <v>1.152626618693863</v>
      </c>
      <c r="EK738" s="7" t="n">
        <v>1.096986132680564</v>
      </c>
      <c r="EL738" s="7" t="n">
        <v>0.9510610190856421</v>
      </c>
      <c r="EM738" s="7" t="n">
        <v>1.517477795692451</v>
      </c>
      <c r="EN738" s="7" t="n">
        <v>1.517477795692451</v>
      </c>
      <c r="EO738" s="7" t="n">
        <v>0.8774367714630587</v>
      </c>
      <c r="EP738" s="7" t="n">
        <v>0.9748722708730218</v>
      </c>
      <c r="EQ738" s="7" t="n">
        <v>1.062249783031123</v>
      </c>
      <c r="ER738" s="7" t="n">
        <v>0.8914087485083309</v>
      </c>
      <c r="ES738" s="7" t="n">
        <v>0.784998325795959</v>
      </c>
      <c r="ET738" s="7" t="n">
        <v>1.934193631134602</v>
      </c>
      <c r="EU738" s="7" t="n">
        <v>0.9523998477224962</v>
      </c>
      <c r="EV738" s="7" t="n">
        <v>0.7564390827290917</v>
      </c>
      <c r="EW738" s="7" t="n">
        <v>1.834577997252007</v>
      </c>
      <c r="EX738" s="7" t="n">
        <v>0.527347932549376</v>
      </c>
      <c r="EY738" s="7" t="n">
        <v>1.744657192985262</v>
      </c>
      <c r="EZ738" s="7" t="n">
        <v>2.112368856776404</v>
      </c>
      <c r="FA738" s="7" t="n">
        <v>0.4723917959179735</v>
      </c>
      <c r="FB738" s="7" t="n">
        <v>1.632505923601332</v>
      </c>
      <c r="FC738" s="7" t="n">
        <v>1.321590879293583</v>
      </c>
      <c r="FD738" s="7" t="n">
        <v>1.604508646666551</v>
      </c>
      <c r="FE738" s="7" t="n">
        <v>1.296637977045394</v>
      </c>
    </row>
    <row r="739">
      <c r="A739" s="6" t="n">
        <v>46017</v>
      </c>
      <c r="B739" s="7" t="n">
        <v>27.83385914059576</v>
      </c>
      <c r="C739" s="7" t="n">
        <v>27.83385914059576</v>
      </c>
      <c r="D739" s="7" t="n">
        <v>16.34492659047945</v>
      </c>
      <c r="E739" s="7" t="n">
        <v>16.34492659047945</v>
      </c>
      <c r="F739" s="7" t="n">
        <v>6.788972002589796</v>
      </c>
      <c r="G739" s="7" t="n">
        <v>7.496802105701569</v>
      </c>
      <c r="H739" s="7" t="n">
        <v>5.164893391266202</v>
      </c>
      <c r="I739" s="7" t="n">
        <v>5.228134240250957</v>
      </c>
      <c r="J739" s="7" t="n">
        <v>5.990231752303209</v>
      </c>
      <c r="K739" s="7" t="n">
        <v>5.254952571059406</v>
      </c>
      <c r="L739" s="7" t="n">
        <v>3.887353176508921</v>
      </c>
      <c r="M739" s="7" t="n">
        <v>4.990628792108612</v>
      </c>
      <c r="N739" s="7" t="n">
        <v>5.640187241935879</v>
      </c>
      <c r="O739" s="7" t="n">
        <v>4.915433076872676</v>
      </c>
      <c r="P739" s="7" t="n">
        <v>6.544489348818786</v>
      </c>
      <c r="Q739" s="7" t="n">
        <v>4.680579804799139</v>
      </c>
      <c r="R739" s="7" t="n">
        <v>4.10454864034188</v>
      </c>
      <c r="S739" s="7" t="n">
        <v>3.688374367929128</v>
      </c>
      <c r="T739" s="7" t="n">
        <v>3.409811653696456</v>
      </c>
      <c r="U739" s="7" t="n">
        <v>3.505165738005763</v>
      </c>
      <c r="V739" s="7" t="n">
        <v>6.176350656800835</v>
      </c>
      <c r="W739" s="7" t="n">
        <v>4.395370166550817</v>
      </c>
      <c r="X739" s="7" t="n">
        <v>4.883094875150046</v>
      </c>
      <c r="Y739" s="7" t="n">
        <v>3.409280555928009</v>
      </c>
      <c r="Z739" s="7" t="n">
        <v>3.409280555928009</v>
      </c>
      <c r="AA739" s="7" t="n">
        <v>4.40563893237251</v>
      </c>
      <c r="AB739" s="7" t="n">
        <v>5.167814102381242</v>
      </c>
      <c r="AC739" s="7" t="n">
        <v>6.098366052695734</v>
      </c>
      <c r="AD739" s="7" t="n">
        <v>3.706028642434502</v>
      </c>
      <c r="AE739" s="7" t="n">
        <v>4.993892862797191</v>
      </c>
      <c r="AF739" s="7" t="n">
        <v>2.038949061632468</v>
      </c>
      <c r="AG739" s="7" t="n">
        <v>3.709116096530083</v>
      </c>
      <c r="AH739" s="7" t="n">
        <v>4.768534494553269</v>
      </c>
      <c r="AI739" s="7" t="n">
        <v>1.908566397903185</v>
      </c>
      <c r="AJ739" s="7" t="n">
        <v>5.149016806036127</v>
      </c>
      <c r="AK739" s="7" t="n">
        <v>3.062764905416315</v>
      </c>
      <c r="AL739" s="7" t="n">
        <v>3.732645841139213</v>
      </c>
      <c r="AM739" s="7" t="n">
        <v>4.052436303336838</v>
      </c>
      <c r="AN739" s="7" t="n">
        <v>5.289948575996662</v>
      </c>
      <c r="AO739" s="7" t="n">
        <v>3.894035539189747</v>
      </c>
      <c r="AP739" s="7" t="n">
        <v>4.151559557775935</v>
      </c>
      <c r="AQ739" s="7" t="n">
        <v>4.561291265135361</v>
      </c>
      <c r="AR739" s="7" t="n">
        <v>1.908710374026191</v>
      </c>
      <c r="AS739" s="7" t="n">
        <v>1.737377845248304</v>
      </c>
      <c r="AT739" s="7" t="n">
        <v>3.470213352610361</v>
      </c>
      <c r="AU739" s="7" t="n">
        <v>1.78930697968123</v>
      </c>
      <c r="AV739" s="7" t="n">
        <v>1.600401358537983</v>
      </c>
      <c r="AW739" s="7" t="n">
        <v>1.649702659205295</v>
      </c>
      <c r="AX739" s="7" t="n">
        <v>3.380363732488823</v>
      </c>
      <c r="AY739" s="7" t="n">
        <v>2.478517208112498</v>
      </c>
      <c r="AZ739" s="7" t="n">
        <v>2.478517208112498</v>
      </c>
      <c r="BA739" s="7" t="n">
        <v>9.742819700536479</v>
      </c>
      <c r="BB739" s="7" t="n">
        <v>9.742819700536479</v>
      </c>
      <c r="BC739" s="7" t="n">
        <v>1.472484895006426</v>
      </c>
      <c r="BD739" s="7" t="n">
        <v>1.625229265226372</v>
      </c>
      <c r="BE739" s="7" t="n">
        <v>1.525640265133068</v>
      </c>
      <c r="BF739" s="7" t="n">
        <v>1.755211304164203</v>
      </c>
      <c r="BG739" s="7" t="n">
        <v>1.447323908668252</v>
      </c>
      <c r="BH739" s="7" t="n">
        <v>1.690121544769717</v>
      </c>
      <c r="BI739" s="7" t="n">
        <v>1.432518725347293</v>
      </c>
      <c r="BJ739" s="7" t="n">
        <v>1.478815132107948</v>
      </c>
      <c r="BK739" s="7" t="n">
        <v>1.585260519615512</v>
      </c>
      <c r="BL739" s="7" t="n">
        <v>1.627641690491691</v>
      </c>
      <c r="BM739" s="7" t="n">
        <v>1.338101704190307</v>
      </c>
      <c r="BN739" s="7" t="n">
        <v>1.555624315678612</v>
      </c>
      <c r="BO739" s="7" t="n">
        <v>1.509136503327288</v>
      </c>
      <c r="BP739" s="7" t="n">
        <v>1.495326974753355</v>
      </c>
      <c r="BQ739" s="7" t="n">
        <v>1.300344075171964</v>
      </c>
      <c r="BR739" s="7" t="n">
        <v>1.419101377771438</v>
      </c>
      <c r="BS739" s="7" t="n">
        <v>1.46788341687816</v>
      </c>
      <c r="BT739" s="7" t="n">
        <v>1.46788341687816</v>
      </c>
      <c r="BU739" s="7" t="n">
        <v>1.37342347623497</v>
      </c>
      <c r="BV739" s="7" t="n">
        <v>1.202987137809233</v>
      </c>
      <c r="BW739" s="7" t="n">
        <v>1.135918675136697</v>
      </c>
      <c r="BX739" s="7" t="n">
        <v>1.181256672884251</v>
      </c>
      <c r="BY739" s="7" t="n">
        <v>1.195473487806672</v>
      </c>
      <c r="BZ739" s="7" t="n">
        <v>1.35193549358691</v>
      </c>
      <c r="CA739" s="7" t="n">
        <v>1.09648122724339</v>
      </c>
      <c r="CB739" s="7" t="n">
        <v>1.274871845208089</v>
      </c>
      <c r="CC739" s="7" t="n">
        <v>1.304061405906765</v>
      </c>
      <c r="CD739" s="7" t="n">
        <v>1.140997084322522</v>
      </c>
      <c r="CE739" s="7" t="n">
        <v>1.23791460550341</v>
      </c>
      <c r="CF739" s="7" t="n">
        <v>1.177382233113655</v>
      </c>
      <c r="CG739" s="7" t="n">
        <v>1.266489604661878</v>
      </c>
      <c r="CH739" s="7" t="n">
        <v>2.621384844227904</v>
      </c>
      <c r="CI739" s="7" t="n">
        <v>2.621384844227904</v>
      </c>
      <c r="CJ739" s="7" t="n">
        <v>1.222469005094687</v>
      </c>
      <c r="CK739" s="7" t="n">
        <v>1.083116166629427</v>
      </c>
      <c r="CL739" s="7" t="n">
        <v>1.209347924371547</v>
      </c>
      <c r="CM739" s="7" t="n">
        <v>1.15293575161096</v>
      </c>
      <c r="CN739" s="7" t="n">
        <v>0.9768292064502684</v>
      </c>
      <c r="CO739" s="7" t="n">
        <v>0.961426324815575</v>
      </c>
      <c r="CP739" s="7" t="n">
        <v>0.9119398767629083</v>
      </c>
      <c r="CQ739" s="7" t="n">
        <v>1.003473078507626</v>
      </c>
      <c r="CR739" s="7" t="n">
        <v>0.9928872901921402</v>
      </c>
      <c r="CS739" s="7" t="n">
        <v>0.9496658506509001</v>
      </c>
      <c r="CT739" s="7" t="n">
        <v>0.8947997482954535</v>
      </c>
      <c r="CU739" s="7" t="n">
        <v>0.8177128761179921</v>
      </c>
      <c r="CV739" s="7" t="n">
        <v>1.562360676713216</v>
      </c>
      <c r="CW739" s="7" t="n">
        <v>0.8333073865274296</v>
      </c>
      <c r="CX739" s="7" t="n">
        <v>0.9110586583942311</v>
      </c>
      <c r="CY739" s="7" t="n">
        <v>1.454264695904835</v>
      </c>
      <c r="CZ739" s="7" t="n">
        <v>3.532997845408613</v>
      </c>
      <c r="DA739" s="7" t="n">
        <v>3.573683304642723</v>
      </c>
      <c r="DB739" s="7" t="n">
        <v>1.448538653887735</v>
      </c>
      <c r="DC739" s="7" t="n">
        <v>0.8241359846856247</v>
      </c>
      <c r="DD739" s="7" t="n">
        <v>1.320091185952747</v>
      </c>
      <c r="DE739" s="7" t="n">
        <v>1.222149327639447</v>
      </c>
      <c r="DF739" s="7" t="n">
        <v>2.885827888437817</v>
      </c>
      <c r="DG739" s="7" t="n">
        <v>2.921195916223522</v>
      </c>
      <c r="DH739" s="7" t="n">
        <v>1.216728092375212</v>
      </c>
      <c r="DI739" s="7" t="n">
        <v>2.950982737843796</v>
      </c>
      <c r="DJ739" s="7" t="n">
        <v>1.35580294858287</v>
      </c>
      <c r="DK739" s="7" t="n">
        <v>0.6205444620296348</v>
      </c>
      <c r="DL739" s="7" t="n">
        <v>1.560573702923038</v>
      </c>
      <c r="DM739" s="7" t="n">
        <v>2.63666661097147</v>
      </c>
      <c r="DN739" s="7" t="n">
        <v>0.5842853248442661</v>
      </c>
      <c r="DO739" s="7" t="n">
        <v>1.230796434849441</v>
      </c>
      <c r="DP739" s="7" t="n">
        <v>1.060046648398326</v>
      </c>
      <c r="DQ739" s="7" t="n">
        <v>1.264845219528594</v>
      </c>
      <c r="DR739" s="7" t="n">
        <v>2.624060037192363</v>
      </c>
      <c r="DS739" s="7" t="n">
        <v>0.9843643375805589</v>
      </c>
      <c r="DT739" s="7" t="n">
        <v>1.258694099366574</v>
      </c>
      <c r="DU739" s="7" t="n">
        <v>2.386935063165408</v>
      </c>
      <c r="DV739" s="7" t="n">
        <v>1.128555279325565</v>
      </c>
      <c r="DW739" s="7" t="n">
        <v>0.9803483723318853</v>
      </c>
      <c r="DX739" s="7" t="n">
        <v>1.060549656534832</v>
      </c>
      <c r="DY739" s="7" t="n">
        <v>0.5353217871323699</v>
      </c>
      <c r="DZ739" s="7" t="n">
        <v>1.082651013450552</v>
      </c>
      <c r="EA739" s="7" t="n">
        <v>1.085697135886928</v>
      </c>
      <c r="EB739" s="7" t="n">
        <v>2.467900198636747</v>
      </c>
      <c r="EC739" s="7" t="n">
        <v>1.215823184659587</v>
      </c>
      <c r="ED739" s="7" t="n">
        <v>0.7835961762234358</v>
      </c>
      <c r="EE739" s="7" t="n">
        <v>1.262706142532793</v>
      </c>
      <c r="EF739" s="7" t="n">
        <v>0.7627801695558303</v>
      </c>
      <c r="EG739" s="7" t="n">
        <v>1.025208468740607</v>
      </c>
      <c r="EH739" s="7" t="n">
        <v>0.9728341990550475</v>
      </c>
      <c r="EI739" s="7" t="n">
        <v>2.164687709351058</v>
      </c>
      <c r="EJ739" s="7" t="n">
        <v>1.15459123060634</v>
      </c>
      <c r="EK739" s="7" t="n">
        <v>1.098899963858152</v>
      </c>
      <c r="EL739" s="7" t="n">
        <v>0.9510610190856421</v>
      </c>
      <c r="EM739" s="7" t="n">
        <v>1.419559181691649</v>
      </c>
      <c r="EN739" s="7" t="n">
        <v>1.419559181691649</v>
      </c>
      <c r="EO739" s="7" t="n">
        <v>0.8774367714630587</v>
      </c>
      <c r="EP739" s="7" t="n">
        <v>0.9748722708730218</v>
      </c>
      <c r="EQ739" s="7" t="n">
        <v>1.062249783031123</v>
      </c>
      <c r="ER739" s="7" t="n">
        <v>0.88077159992482</v>
      </c>
      <c r="ES739" s="7" t="n">
        <v>0.784998325795959</v>
      </c>
      <c r="ET739" s="7" t="n">
        <v>1.932837240155892</v>
      </c>
      <c r="EU739" s="7" t="n">
        <v>0.9523998477224962</v>
      </c>
      <c r="EV739" s="7" t="n">
        <v>0.7465609939682092</v>
      </c>
      <c r="EW739" s="7" t="n">
        <v>1.833267655636128</v>
      </c>
      <c r="EX739" s="7" t="n">
        <v>0.527347932549376</v>
      </c>
      <c r="EY739" s="7" t="n">
        <v>1.743388419099069</v>
      </c>
      <c r="EZ739" s="7" t="n">
        <v>2.110930100657873</v>
      </c>
      <c r="FA739" s="7" t="n">
        <v>0.4641111689415602</v>
      </c>
      <c r="FB739" s="7" t="n">
        <v>1.631288993931699</v>
      </c>
      <c r="FC739" s="7" t="n">
        <v>1.320517676458052</v>
      </c>
      <c r="FD739" s="7" t="n">
        <v>1.603304659310425</v>
      </c>
      <c r="FE739" s="7" t="n">
        <v>1.295576309198947</v>
      </c>
    </row>
    <row r="740">
      <c r="A740" s="6" t="n">
        <v>46020</v>
      </c>
      <c r="B740" s="7" t="n">
        <v>26.90559480784354</v>
      </c>
      <c r="C740" s="7" t="n">
        <v>26.90559480784354</v>
      </c>
      <c r="D740" s="7" t="n">
        <v>15.78653180088019</v>
      </c>
      <c r="E740" s="7" t="n">
        <v>15.78653180088019</v>
      </c>
      <c r="F740" s="7" t="n">
        <v>6.538217330329151</v>
      </c>
      <c r="G740" s="7" t="n">
        <v>7.223259868475612</v>
      </c>
      <c r="H740" s="7" t="n">
        <v>4.966423577620091</v>
      </c>
      <c r="I740" s="7" t="n">
        <v>5.027628479068331</v>
      </c>
      <c r="J740" s="7" t="n">
        <v>5.765191365524063</v>
      </c>
      <c r="K740" s="7" t="n">
        <v>5.053583432559439</v>
      </c>
      <c r="L740" s="7" t="n">
        <v>3.730011919717906</v>
      </c>
      <c r="M740" s="7" t="n">
        <v>4.797769174831658</v>
      </c>
      <c r="N740" s="7" t="n">
        <v>5.44165652492026</v>
      </c>
      <c r="O740" s="7" t="n">
        <v>4.738571321711227</v>
      </c>
      <c r="P740" s="7" t="n">
        <v>6.301605441493408</v>
      </c>
      <c r="Q740" s="7" t="n">
        <v>4.497701765600998</v>
      </c>
      <c r="R740" s="7" t="n">
        <v>3.940215090173532</v>
      </c>
      <c r="S740" s="7" t="n">
        <v>3.537438945684141</v>
      </c>
      <c r="T740" s="7" t="n">
        <v>3.267844154572546</v>
      </c>
      <c r="U740" s="7" t="n">
        <v>3.370468665219645</v>
      </c>
      <c r="V740" s="7" t="n">
        <v>5.945318441461605</v>
      </c>
      <c r="W740" s="7" t="n">
        <v>4.234057440161835</v>
      </c>
      <c r="X740" s="7" t="n">
        <v>4.869592052503733</v>
      </c>
      <c r="Y740" s="7" t="n">
        <v>3.368711305458424</v>
      </c>
      <c r="Z740" s="7" t="n">
        <v>3.368711305458424</v>
      </c>
      <c r="AA740" s="7" t="n">
        <v>4.231612216344289</v>
      </c>
      <c r="AB740" s="7" t="n">
        <v>4.981790560714606</v>
      </c>
      <c r="AC740" s="7" t="n">
        <v>5.869844438734614</v>
      </c>
      <c r="AD740" s="7" t="n">
        <v>3.56532609796737</v>
      </c>
      <c r="AE740" s="7" t="n">
        <v>4.980135737677686</v>
      </c>
      <c r="AF740" s="7" t="n">
        <v>2.011397866612193</v>
      </c>
      <c r="AG740" s="7" t="n">
        <v>3.698307778659682</v>
      </c>
      <c r="AH740" s="7" t="n">
        <v>4.582824881509985</v>
      </c>
      <c r="AI740" s="7" t="n">
        <v>1.882197255665901</v>
      </c>
      <c r="AJ740" s="7" t="n">
        <v>4.963560197740346</v>
      </c>
      <c r="AK740" s="7" t="n">
        <v>2.941294892546159</v>
      </c>
      <c r="AL740" s="7" t="n">
        <v>3.721783518025805</v>
      </c>
      <c r="AM740" s="7" t="n">
        <v>3.889780434380092</v>
      </c>
      <c r="AN740" s="7" t="n">
        <v>5.100241413688352</v>
      </c>
      <c r="AO740" s="7" t="n">
        <v>3.882802795997117</v>
      </c>
      <c r="AP740" s="7" t="n">
        <v>3.996186626922829</v>
      </c>
      <c r="AQ740" s="7" t="n">
        <v>4.54852704303267</v>
      </c>
      <c r="AR740" s="7" t="n">
        <v>1.882339926497452</v>
      </c>
      <c r="AS740" s="7" t="n">
        <v>1.712560703095187</v>
      </c>
      <c r="AT740" s="7" t="n">
        <v>3.335390073883944</v>
      </c>
      <c r="AU740" s="7" t="n">
        <v>1.76401904658</v>
      </c>
      <c r="AV740" s="7" t="n">
        <v>1.576826048946719</v>
      </c>
      <c r="AW740" s="7" t="n">
        <v>1.625680382678459</v>
      </c>
      <c r="AX740" s="7" t="n">
        <v>3.248250351349293</v>
      </c>
      <c r="AY740" s="7" t="n">
        <v>2.432294363765155</v>
      </c>
      <c r="AZ740" s="7" t="n">
        <v>2.432294363765155</v>
      </c>
      <c r="BA740" s="7" t="n">
        <v>9.724997554051338</v>
      </c>
      <c r="BB740" s="7" t="n">
        <v>9.724997554051338</v>
      </c>
      <c r="BC740" s="7" t="n">
        <v>1.439963712333994</v>
      </c>
      <c r="BD740" s="7" t="n">
        <v>1.601428865156379</v>
      </c>
      <c r="BE740" s="7" t="n">
        <v>1.492419917217848</v>
      </c>
      <c r="BF740" s="7" t="n">
        <v>1.730232483386498</v>
      </c>
      <c r="BG740" s="7" t="n">
        <v>1.425136403409681</v>
      </c>
      <c r="BH740" s="7" t="n">
        <v>1.669620216030649</v>
      </c>
      <c r="BI740" s="7" t="n">
        <v>1.400523227222754</v>
      </c>
      <c r="BJ740" s="7" t="n">
        <v>1.446210686319307</v>
      </c>
      <c r="BK740" s="7" t="n">
        <v>1.584991380286636</v>
      </c>
      <c r="BL740" s="7" t="n">
        <v>1.603819419308492</v>
      </c>
      <c r="BM740" s="7" t="n">
        <v>1.307432658890574</v>
      </c>
      <c r="BN740" s="7" t="n">
        <v>1.536147985945054</v>
      </c>
      <c r="BO740" s="7" t="n">
        <v>1.508875288912167</v>
      </c>
      <c r="BP740" s="7" t="n">
        <v>1.472704272389318</v>
      </c>
      <c r="BQ740" s="7" t="n">
        <v>1.270170299360593</v>
      </c>
      <c r="BR740" s="7" t="n">
        <v>1.400665484904348</v>
      </c>
      <c r="BS740" s="7" t="n">
        <v>1.447174594580563</v>
      </c>
      <c r="BT740" s="7" t="n">
        <v>1.447174594580563</v>
      </c>
      <c r="BU740" s="7" t="n">
        <v>1.37317639026561</v>
      </c>
      <c r="BV740" s="7" t="n">
        <v>1.174010723320956</v>
      </c>
      <c r="BW740" s="7" t="n">
        <v>1.141646909580385</v>
      </c>
      <c r="BX740" s="7" t="n">
        <v>1.168493079889088</v>
      </c>
      <c r="BY740" s="7" t="n">
        <v>1.166595902146334</v>
      </c>
      <c r="BZ740" s="7" t="n">
        <v>1.320999925901464</v>
      </c>
      <c r="CA740" s="7" t="n">
        <v>1.102103695980723</v>
      </c>
      <c r="CB740" s="7" t="n">
        <v>1.274311185888185</v>
      </c>
      <c r="CC740" s="7" t="n">
        <v>1.279513153946719</v>
      </c>
      <c r="CD740" s="7" t="n">
        <v>1.128469069748249</v>
      </c>
      <c r="CE740" s="7" t="n">
        <v>1.237363054573906</v>
      </c>
      <c r="CF740" s="7" t="n">
        <v>1.176845600843771</v>
      </c>
      <c r="CG740" s="7" t="n">
        <v>1.236677927103305</v>
      </c>
      <c r="CH740" s="7" t="n">
        <v>2.616339813828385</v>
      </c>
      <c r="CI740" s="7" t="n">
        <v>2.616339813828385</v>
      </c>
      <c r="CJ740" s="7" t="n">
        <v>1.193236340966191</v>
      </c>
      <c r="CK740" s="7" t="n">
        <v>1.05579178464704</v>
      </c>
      <c r="CL740" s="7" t="n">
        <v>1.185808781978972</v>
      </c>
      <c r="CM740" s="7" t="n">
        <v>1.129997643646977</v>
      </c>
      <c r="CN740" s="7" t="n">
        <v>0.9821307852423322</v>
      </c>
      <c r="CO740" s="7" t="n">
        <v>0.9646828114082562</v>
      </c>
      <c r="CP740" s="7" t="n">
        <v>0.9131897391815811</v>
      </c>
      <c r="CQ740" s="7" t="n">
        <v>0.9897030451406943</v>
      </c>
      <c r="CR740" s="7" t="n">
        <v>0.9941474622710129</v>
      </c>
      <c r="CS740" s="7" t="n">
        <v>0.9548945811308502</v>
      </c>
      <c r="CT740" s="7" t="n">
        <v>0.8979051073814657</v>
      </c>
      <c r="CU740" s="7" t="n">
        <v>0.8207307603665779</v>
      </c>
      <c r="CV740" s="7" t="n">
        <v>1.562994383040115</v>
      </c>
      <c r="CW740" s="7" t="n">
        <v>0.8345058457635932</v>
      </c>
      <c r="CX740" s="7" t="n">
        <v>0.912267087377771</v>
      </c>
      <c r="CY740" s="7" t="n">
        <v>1.454871668638929</v>
      </c>
      <c r="CZ740" s="7" t="n">
        <v>3.538371372344971</v>
      </c>
      <c r="DA740" s="7" t="n">
        <v>3.579105061121332</v>
      </c>
      <c r="DB740" s="7" t="n">
        <v>1.449144210494472</v>
      </c>
      <c r="DC740" s="7" t="n">
        <v>0.8271645329936599</v>
      </c>
      <c r="DD740" s="7" t="n">
        <v>1.321023074237428</v>
      </c>
      <c r="DE740" s="7" t="n">
        <v>1.223041876577945</v>
      </c>
      <c r="DF740" s="7" t="n">
        <v>2.8904342442184</v>
      </c>
      <c r="DG740" s="7" t="n">
        <v>2.925844198132569</v>
      </c>
      <c r="DH740" s="7" t="n">
        <v>1.217618463819282</v>
      </c>
      <c r="DI740" s="7" t="n">
        <v>2.95110874116355</v>
      </c>
      <c r="DJ740" s="7" t="n">
        <v>1.356385570399936</v>
      </c>
      <c r="DK740" s="7" t="n">
        <v>0.621603835101715</v>
      </c>
      <c r="DL740" s="7" t="n">
        <v>1.54828030627515</v>
      </c>
      <c r="DM740" s="7" t="n">
        <v>2.640977604856543</v>
      </c>
      <c r="DN740" s="7" t="n">
        <v>0.5869156576046985</v>
      </c>
      <c r="DO740" s="7" t="n">
        <v>1.231348140871015</v>
      </c>
      <c r="DP740" s="7" t="n">
        <v>1.060874087142614</v>
      </c>
      <c r="DQ740" s="7" t="n">
        <v>1.265405346273476</v>
      </c>
      <c r="DR740" s="7" t="n">
        <v>2.628356086935372</v>
      </c>
      <c r="DS740" s="7" t="n">
        <v>0.9851613777529138</v>
      </c>
      <c r="DT740" s="7" t="n">
        <v>1.258694099366574</v>
      </c>
      <c r="DU740" s="7" t="n">
        <v>2.387043078079688</v>
      </c>
      <c r="DV740" s="7" t="n">
        <v>1.118336017015001</v>
      </c>
      <c r="DW740" s="7" t="n">
        <v>0.9811437994508441</v>
      </c>
      <c r="DX740" s="7" t="n">
        <v>1.060549656534832</v>
      </c>
      <c r="DY740" s="7" t="n">
        <v>0.5363254489240552</v>
      </c>
      <c r="DZ740" s="7" t="n">
        <v>1.083487531468579</v>
      </c>
      <c r="EA740" s="7" t="n">
        <v>1.085697135886928</v>
      </c>
      <c r="EB740" s="7" t="n">
        <v>2.472011132673225</v>
      </c>
      <c r="EC740" s="7" t="n">
        <v>1.216371187594603</v>
      </c>
      <c r="ED740" s="7" t="n">
        <v>0.7835961762234358</v>
      </c>
      <c r="EE740" s="7" t="n">
        <v>1.251842817616188</v>
      </c>
      <c r="EF740" s="7" t="n">
        <v>0.7627801695558303</v>
      </c>
      <c r="EG740" s="7" t="n">
        <v>1.026021914374763</v>
      </c>
      <c r="EH740" s="7" t="n">
        <v>0.9736266080296816</v>
      </c>
      <c r="EI740" s="7" t="n">
        <v>2.164788636432703</v>
      </c>
      <c r="EJ740" s="7" t="n">
        <v>1.155124090053929</v>
      </c>
      <c r="EK740" s="7" t="n">
        <v>1.099419050104953</v>
      </c>
      <c r="EL740" s="7" t="n">
        <v>0.9510610190856421</v>
      </c>
      <c r="EM740" s="7" t="n">
        <v>1.398778043334472</v>
      </c>
      <c r="EN740" s="7" t="n">
        <v>1.398778043334472</v>
      </c>
      <c r="EO740" s="7" t="n">
        <v>0.8774367714630587</v>
      </c>
      <c r="EP740" s="7" t="n">
        <v>0.9748722708730218</v>
      </c>
      <c r="EQ740" s="7" t="n">
        <v>1.062249783031123</v>
      </c>
      <c r="ER740" s="7" t="n">
        <v>0.8717419550231467</v>
      </c>
      <c r="ES740" s="7" t="n">
        <v>0.784998325795959</v>
      </c>
      <c r="ET740" s="7" t="n">
        <v>1.936313897424964</v>
      </c>
      <c r="EU740" s="7" t="n">
        <v>0.9523998477224962</v>
      </c>
      <c r="EV740" s="7" t="n">
        <v>0.7381756984994363</v>
      </c>
      <c r="EW740" s="7" t="n">
        <v>1.836626280675161</v>
      </c>
      <c r="EX740" s="7" t="n">
        <v>0.527347932549376</v>
      </c>
      <c r="EY740" s="7" t="n">
        <v>1.746640499084469</v>
      </c>
      <c r="EZ740" s="7" t="n">
        <v>2.114617873576173</v>
      </c>
      <c r="FA740" s="7" t="n">
        <v>0.4570819241610433</v>
      </c>
      <c r="FB740" s="7" t="n">
        <v>1.634408188506335</v>
      </c>
      <c r="FC740" s="7" t="n">
        <v>1.323268475083154</v>
      </c>
      <c r="FD740" s="7" t="n">
        <v>1.606390680567752</v>
      </c>
      <c r="FE740" s="7" t="n">
        <v>1.29829754171496</v>
      </c>
    </row>
    <row r="741">
      <c r="A741" s="6" t="n">
        <v>46021</v>
      </c>
      <c r="B741" s="7" t="n">
        <v>27.44739452386976</v>
      </c>
      <c r="C741" s="7" t="n">
        <v>27.44739452386976</v>
      </c>
      <c r="D741" s="7" t="n">
        <v>16.1124498909768</v>
      </c>
      <c r="E741" s="7" t="n">
        <v>16.1124498909768</v>
      </c>
      <c r="F741" s="7" t="n">
        <v>6.684575221534836</v>
      </c>
      <c r="G741" s="7" t="n">
        <v>7.382918169695468</v>
      </c>
      <c r="H741" s="7" t="n">
        <v>5.08226438382065</v>
      </c>
      <c r="I741" s="7" t="n">
        <v>5.144657606050167</v>
      </c>
      <c r="J741" s="7" t="n">
        <v>5.896540608783115</v>
      </c>
      <c r="K741" s="7" t="n">
        <v>5.17111648667588</v>
      </c>
      <c r="L741" s="7" t="n">
        <v>3.82184723563038</v>
      </c>
      <c r="M741" s="7" t="n">
        <v>4.910335479694168</v>
      </c>
      <c r="N741" s="7" t="n">
        <v>5.535882372049868</v>
      </c>
      <c r="O741" s="7" t="n">
        <v>4.822512733677245</v>
      </c>
      <c r="P741" s="7" t="n">
        <v>6.301605441493408</v>
      </c>
      <c r="Q741" s="7" t="n">
        <v>4.604442126303227</v>
      </c>
      <c r="R741" s="7" t="n">
        <v>4.036131595497839</v>
      </c>
      <c r="S741" s="7" t="n">
        <v>3.625535370404211</v>
      </c>
      <c r="T741" s="7" t="n">
        <v>3.350706274764359</v>
      </c>
      <c r="U741" s="7" t="n">
        <v>3.434398045921736</v>
      </c>
      <c r="V741" s="7" t="n">
        <v>5.945318441461605</v>
      </c>
      <c r="W741" s="7" t="n">
        <v>4.310619034887717</v>
      </c>
      <c r="X741" s="7" t="n">
        <v>4.869592052503733</v>
      </c>
      <c r="Y741" s="7" t="n">
        <v>3.381037607603055</v>
      </c>
      <c r="Z741" s="7" t="n">
        <v>3.381037607603055</v>
      </c>
      <c r="AA741" s="7" t="n">
        <v>4.231612216344289</v>
      </c>
      <c r="AB741" s="7" t="n">
        <v>4.981790560714606</v>
      </c>
      <c r="AC741" s="7" t="n">
        <v>5.869844438734614</v>
      </c>
      <c r="AD741" s="7" t="n">
        <v>3.632105771385181</v>
      </c>
      <c r="AE741" s="7" t="n">
        <v>4.980135737677686</v>
      </c>
      <c r="AF741" s="7" t="n">
        <v>2.023666755329134</v>
      </c>
      <c r="AG741" s="7" t="n">
        <v>3.698307778659682</v>
      </c>
      <c r="AH741" s="7" t="n">
        <v>4.582824881509985</v>
      </c>
      <c r="AI741" s="7" t="n">
        <v>1.893939761623713</v>
      </c>
      <c r="AJ741" s="7" t="n">
        <v>4.963560197740346</v>
      </c>
      <c r="AK741" s="7" t="n">
        <v>2.998946499489352</v>
      </c>
      <c r="AL741" s="7" t="n">
        <v>3.721783518025805</v>
      </c>
      <c r="AM741" s="7" t="n">
        <v>3.889780434380092</v>
      </c>
      <c r="AN741" s="7" t="n">
        <v>5.100241413688352</v>
      </c>
      <c r="AO741" s="7" t="n">
        <v>3.882802795997117</v>
      </c>
      <c r="AP741" s="7" t="n">
        <v>3.996186626922829</v>
      </c>
      <c r="AQ741" s="7" t="n">
        <v>4.54852704303267</v>
      </c>
      <c r="AR741" s="7" t="n">
        <v>1.894083013717732</v>
      </c>
      <c r="AS741" s="7" t="n">
        <v>1.723612084174121</v>
      </c>
      <c r="AT741" s="7" t="n">
        <v>3.335390073883944</v>
      </c>
      <c r="AU741" s="7" t="n">
        <v>1.775280076704905</v>
      </c>
      <c r="AV741" s="7" t="n">
        <v>1.587324426589859</v>
      </c>
      <c r="AW741" s="7" t="n">
        <v>1.636377800239419</v>
      </c>
      <c r="AX741" s="7" t="n">
        <v>3.248250351349293</v>
      </c>
      <c r="AY741" s="7" t="n">
        <v>2.446254391882438</v>
      </c>
      <c r="AZ741" s="7" t="n">
        <v>2.446254391882438</v>
      </c>
      <c r="BA741" s="7" t="n">
        <v>9.674015944459361</v>
      </c>
      <c r="BB741" s="7" t="n">
        <v>9.674015944459361</v>
      </c>
      <c r="BC741" s="7" t="n">
        <v>1.452944106893274</v>
      </c>
      <c r="BD741" s="7" t="n">
        <v>1.612027478380325</v>
      </c>
      <c r="BE741" s="7" t="n">
        <v>1.505679374220981</v>
      </c>
      <c r="BF741" s="7" t="n">
        <v>1.730414483737426</v>
      </c>
      <c r="BG741" s="7" t="n">
        <v>1.435016774577742</v>
      </c>
      <c r="BH741" s="7" t="n">
        <v>1.669798175900044</v>
      </c>
      <c r="BI741" s="7" t="n">
        <v>1.413293801834399</v>
      </c>
      <c r="BJ741" s="7" t="n">
        <v>1.459224314236412</v>
      </c>
      <c r="BK741" s="7" t="n">
        <v>1.584811532397765</v>
      </c>
      <c r="BL741" s="7" t="n">
        <v>1.603992992823183</v>
      </c>
      <c r="BM741" s="7" t="n">
        <v>1.319533910878713</v>
      </c>
      <c r="BN741" s="7" t="n">
        <v>1.536317048406312</v>
      </c>
      <c r="BO741" s="7" t="n">
        <v>1.508700736715363</v>
      </c>
      <c r="BP741" s="7" t="n">
        <v>1.472869105621673</v>
      </c>
      <c r="BQ741" s="7" t="n">
        <v>1.282076130173337</v>
      </c>
      <c r="BR741" s="7" t="n">
        <v>1.400825515950558</v>
      </c>
      <c r="BS741" s="7" t="n">
        <v>1.45508582134271</v>
      </c>
      <c r="BT741" s="7" t="n">
        <v>1.45508582134271</v>
      </c>
      <c r="BU741" s="7" t="n">
        <v>1.373011279168157</v>
      </c>
      <c r="BV741" s="7" t="n">
        <v>1.185576271128967</v>
      </c>
      <c r="BW741" s="7" t="n">
        <v>1.140484358666194</v>
      </c>
      <c r="BX741" s="7" t="n">
        <v>1.1701188556976</v>
      </c>
      <c r="BY741" s="7" t="n">
        <v>1.178122003751131</v>
      </c>
      <c r="BZ741" s="7" t="n">
        <v>1.320215832284275</v>
      </c>
      <c r="CA741" s="7" t="n">
        <v>1.100962610322506</v>
      </c>
      <c r="CB741" s="7" t="n">
        <v>1.273542864931146</v>
      </c>
      <c r="CC741" s="7" t="n">
        <v>1.278743075630748</v>
      </c>
      <c r="CD741" s="7" t="n">
        <v>1.130064838512677</v>
      </c>
      <c r="CE741" s="7" t="n">
        <v>1.236607215648257</v>
      </c>
      <c r="CF741" s="7" t="n">
        <v>1.17611020627431</v>
      </c>
      <c r="CG741" s="7" t="n">
        <v>1.23592231963138</v>
      </c>
      <c r="CH741" s="7" t="n">
        <v>2.613273684763772</v>
      </c>
      <c r="CI741" s="7" t="n">
        <v>2.613273684763772</v>
      </c>
      <c r="CJ741" s="7" t="n">
        <v>1.192495409182116</v>
      </c>
      <c r="CK741" s="7" t="n">
        <v>1.066573314641125</v>
      </c>
      <c r="CL741" s="7" t="n">
        <v>1.185070359415827</v>
      </c>
      <c r="CM741" s="7" t="n">
        <v>1.129278075525335</v>
      </c>
      <c r="CN741" s="7" t="n">
        <v>0.9810548245197119</v>
      </c>
      <c r="CO741" s="7" t="n">
        <v>0.9636746004987831</v>
      </c>
      <c r="CP741" s="7" t="n">
        <v>0.9107531892191729</v>
      </c>
      <c r="CQ741" s="7" t="n">
        <v>0.9912537980985225</v>
      </c>
      <c r="CR741" s="7" t="n">
        <v>0.9916078082969584</v>
      </c>
      <c r="CS741" s="7" t="n">
        <v>0.953833405046093</v>
      </c>
      <c r="CT741" s="7" t="n">
        <v>0.8969311646038858</v>
      </c>
      <c r="CU741" s="7" t="n">
        <v>0.8197964209377624</v>
      </c>
      <c r="CV741" s="7" t="n">
        <v>1.565604001707522</v>
      </c>
      <c r="CW741" s="7" t="n">
        <v>0.8321695039685317</v>
      </c>
      <c r="CX741" s="7" t="n">
        <v>0.9098317124620254</v>
      </c>
      <c r="CY741" s="7" t="n">
        <v>1.45737119769563</v>
      </c>
      <c r="CZ741" s="7" t="n">
        <v>3.539210814071483</v>
      </c>
      <c r="DA741" s="7" t="n">
        <v>3.579952037171333</v>
      </c>
      <c r="DB741" s="7" t="n">
        <v>1.450970486699524</v>
      </c>
      <c r="DC741" s="7" t="n">
        <v>0.8262268919633269</v>
      </c>
      <c r="DD741" s="7" t="n">
        <v>1.323386319815371</v>
      </c>
      <c r="DE741" s="7" t="n">
        <v>1.225305358549631</v>
      </c>
      <c r="DF741" s="7" t="n">
        <v>2.891153839987656</v>
      </c>
      <c r="DG741" s="7" t="n">
        <v>2.926570343518506</v>
      </c>
      <c r="DH741" s="7" t="n">
        <v>1.219272096061517</v>
      </c>
      <c r="DI741" s="7" t="n">
        <v>2.95110874116355</v>
      </c>
      <c r="DJ741" s="7" t="n">
        <v>1.360418296879548</v>
      </c>
      <c r="DK741" s="7" t="n">
        <v>0.6203707894689543</v>
      </c>
      <c r="DL741" s="7" t="n">
        <v>1.539037991985497</v>
      </c>
      <c r="DM741" s="7" t="n">
        <v>2.641651059775953</v>
      </c>
      <c r="DN741" s="7" t="n">
        <v>0.5869156576046985</v>
      </c>
      <c r="DO741" s="7" t="n">
        <v>1.235166877857848</v>
      </c>
      <c r="DP741" s="7" t="n">
        <v>1.062972451276602</v>
      </c>
      <c r="DQ741" s="7" t="n">
        <v>1.269282368880359</v>
      </c>
      <c r="DR741" s="7" t="n">
        <v>2.629027207310531</v>
      </c>
      <c r="DS741" s="7" t="n">
        <v>0.9871826518624007</v>
      </c>
      <c r="DT741" s="7" t="n">
        <v>1.258694099366574</v>
      </c>
      <c r="DU741" s="7" t="n">
        <v>2.387043078079688</v>
      </c>
      <c r="DV741" s="7" t="n">
        <v>1.1106530603198</v>
      </c>
      <c r="DW741" s="7" t="n">
        <v>0.9826210974246505</v>
      </c>
      <c r="DX741" s="7" t="n">
        <v>1.060549656534832</v>
      </c>
      <c r="DY741" s="7" t="n">
        <v>0.5351572478232136</v>
      </c>
      <c r="DZ741" s="7" t="n">
        <v>1.085608920415589</v>
      </c>
      <c r="EA741" s="7" t="n">
        <v>1.085697135886928</v>
      </c>
      <c r="EB741" s="7" t="n">
        <v>2.470914161433953</v>
      </c>
      <c r="EC741" s="7" t="n">
        <v>1.220164292971389</v>
      </c>
      <c r="ED741" s="7" t="n">
        <v>0.7835961762234358</v>
      </c>
      <c r="EE741" s="7" t="n">
        <v>1.243675647387679</v>
      </c>
      <c r="EF741" s="7" t="n">
        <v>0.7627801695558303</v>
      </c>
      <c r="EG741" s="7" t="n">
        <v>1.028084792328501</v>
      </c>
      <c r="EH741" s="7" t="n">
        <v>0.9756361375366078</v>
      </c>
      <c r="EI741" s="7" t="n">
        <v>2.164788636432703</v>
      </c>
      <c r="EJ741" s="7" t="n">
        <v>1.158812376934474</v>
      </c>
      <c r="EK741" s="7" t="n">
        <v>1.10301200318594</v>
      </c>
      <c r="EL741" s="7" t="n">
        <v>0.9510610190856421</v>
      </c>
      <c r="EM741" s="7" t="n">
        <v>1.43954436900176</v>
      </c>
      <c r="EN741" s="7" t="n">
        <v>1.43954436900176</v>
      </c>
      <c r="EO741" s="7" t="n">
        <v>0.8774367714630587</v>
      </c>
      <c r="EP741" s="7" t="n">
        <v>0.9748722708730218</v>
      </c>
      <c r="EQ741" s="7" t="n">
        <v>1.062249783031123</v>
      </c>
      <c r="ER741" s="7" t="n">
        <v>0.8649533661167952</v>
      </c>
      <c r="ES741" s="7" t="n">
        <v>0.784998325795959</v>
      </c>
      <c r="ET741" s="7" t="n">
        <v>1.935386178079643</v>
      </c>
      <c r="EU741" s="7" t="n">
        <v>0.9523998477224962</v>
      </c>
      <c r="EV741" s="7" t="n">
        <v>0.7318715387660626</v>
      </c>
      <c r="EW741" s="7" t="n">
        <v>1.835730057325765</v>
      </c>
      <c r="EX741" s="7" t="n">
        <v>0.527347932549376</v>
      </c>
      <c r="EY741" s="7" t="n">
        <v>1.745772706466018</v>
      </c>
      <c r="EZ741" s="7" t="n">
        <v>2.113633819637957</v>
      </c>
      <c r="FA741" s="7" t="n">
        <v>0.4517972586335868</v>
      </c>
      <c r="FB741" s="7" t="n">
        <v>1.633575855341242</v>
      </c>
      <c r="FC741" s="7" t="n">
        <v>1.322534445553614</v>
      </c>
      <c r="FD741" s="7" t="n">
        <v>1.605567199448125</v>
      </c>
      <c r="FE741" s="7" t="n">
        <v>1.29757140167502</v>
      </c>
    </row>
    <row r="742">
      <c r="A742" s="6" t="n">
        <v>46022</v>
      </c>
      <c r="B742" s="7" t="n">
        <v>27.95748751681186</v>
      </c>
      <c r="C742" s="7" t="n">
        <v>27.95748751681186</v>
      </c>
      <c r="D742" s="7" t="n">
        <v>16.41929489128555</v>
      </c>
      <c r="E742" s="7" t="n">
        <v>16.41929489128555</v>
      </c>
      <c r="F742" s="7" t="n">
        <v>6.82236808586736</v>
      </c>
      <c r="G742" s="7" t="n">
        <v>7.533233089228105</v>
      </c>
      <c r="H742" s="7" t="n">
        <v>5.19132605696632</v>
      </c>
      <c r="I742" s="7" t="n">
        <v>5.254838058120903</v>
      </c>
      <c r="J742" s="7" t="n">
        <v>6.020203147970284</v>
      </c>
      <c r="K742" s="7" t="n">
        <v>5.2817713755038</v>
      </c>
      <c r="L742" s="7" t="n">
        <v>3.908308246527827</v>
      </c>
      <c r="M742" s="7" t="n">
        <v>5.016314278968716</v>
      </c>
      <c r="N742" s="7" t="n">
        <v>5.653077913380692</v>
      </c>
      <c r="O742" s="7" t="n">
        <v>4.926916774766942</v>
      </c>
      <c r="P742" s="7" t="n">
        <v>6.432531237520475</v>
      </c>
      <c r="Q742" s="7" t="n">
        <v>4.704935922161334</v>
      </c>
      <c r="R742" s="7" t="n">
        <v>4.126434960055258</v>
      </c>
      <c r="S742" s="7" t="n">
        <v>3.708476294187908</v>
      </c>
      <c r="T742" s="7" t="n">
        <v>3.428719211353134</v>
      </c>
      <c r="U742" s="7" t="n">
        <v>3.513911667784112</v>
      </c>
      <c r="V742" s="7" t="n">
        <v>6.06985562070199</v>
      </c>
      <c r="W742" s="7" t="n">
        <v>4.405844260368671</v>
      </c>
      <c r="X742" s="7" t="n">
        <v>4.974840277429869</v>
      </c>
      <c r="Y742" s="7" t="n">
        <v>3.33921682009395</v>
      </c>
      <c r="Z742" s="7" t="n">
        <v>3.33921682009395</v>
      </c>
      <c r="AA742" s="7" t="n">
        <v>4.325420762891788</v>
      </c>
      <c r="AB742" s="7" t="n">
        <v>5.089050627983945</v>
      </c>
      <c r="AC742" s="7" t="n">
        <v>5.993028286304921</v>
      </c>
      <c r="AD742" s="7" t="n">
        <v>3.715164509666735</v>
      </c>
      <c r="AE742" s="7" t="n">
        <v>5.087366132154497</v>
      </c>
      <c r="AF742" s="7" t="n">
        <v>1.994803244855379</v>
      </c>
      <c r="AG742" s="7" t="n">
        <v>3.78255359156071</v>
      </c>
      <c r="AH742" s="7" t="n">
        <v>4.682931056453055</v>
      </c>
      <c r="AI742" s="7" t="n">
        <v>1.86631460733949</v>
      </c>
      <c r="AJ742" s="7" t="n">
        <v>5.070493374601351</v>
      </c>
      <c r="AK742" s="7" t="n">
        <v>3.070651997398071</v>
      </c>
      <c r="AL742" s="7" t="n">
        <v>3.806450276688482</v>
      </c>
      <c r="AM742" s="7" t="n">
        <v>3.977459562059422</v>
      </c>
      <c r="AN742" s="7" t="n">
        <v>5.209625434701829</v>
      </c>
      <c r="AO742" s="7" t="n">
        <v>3.970356806965198</v>
      </c>
      <c r="AP742" s="7" t="n">
        <v>4.085773734370786</v>
      </c>
      <c r="AQ742" s="7" t="n">
        <v>4.648018220104295</v>
      </c>
      <c r="AR742" s="7" t="n">
        <v>1.866456491968556</v>
      </c>
      <c r="AS742" s="7" t="n">
        <v>1.697612854669265</v>
      </c>
      <c r="AT742" s="7" t="n">
        <v>3.413128374187802</v>
      </c>
      <c r="AU742" s="7" t="n">
        <v>1.748787631589915</v>
      </c>
      <c r="AV742" s="7" t="n">
        <v>1.562626180477168</v>
      </c>
      <c r="AW742" s="7" t="n">
        <v>1.611211297311849</v>
      </c>
      <c r="AX742" s="7" t="n">
        <v>3.32442614082867</v>
      </c>
      <c r="AY742" s="7" t="n">
        <v>2.412946340031526</v>
      </c>
      <c r="AZ742" s="7" t="n">
        <v>2.412946340031526</v>
      </c>
      <c r="BA742" s="7" t="n">
        <v>9.471526577894942</v>
      </c>
      <c r="BB742" s="7" t="n">
        <v>9.471526577894942</v>
      </c>
      <c r="BC742" s="7" t="n">
        <v>1.429236399855675</v>
      </c>
      <c r="BD742" s="7" t="n">
        <v>1.587093420304286</v>
      </c>
      <c r="BE742" s="7" t="n">
        <v>1.481461980776406</v>
      </c>
      <c r="BF742" s="7" t="n">
        <v>1.704350319454061</v>
      </c>
      <c r="BG742" s="7" t="n">
        <v>1.411772436539192</v>
      </c>
      <c r="BH742" s="7" t="n">
        <v>1.644312646624343</v>
      </c>
      <c r="BI742" s="7" t="n">
        <v>1.389969315031474</v>
      </c>
      <c r="BJ742" s="7" t="n">
        <v>1.435455908989095</v>
      </c>
      <c r="BK742" s="7" t="n">
        <v>1.56013727403032</v>
      </c>
      <c r="BL742" s="7" t="n">
        <v>1.579135630850515</v>
      </c>
      <c r="BM742" s="7" t="n">
        <v>1.297115613507666</v>
      </c>
      <c r="BN742" s="7" t="n">
        <v>1.512105711769292</v>
      </c>
      <c r="BO742" s="7" t="n">
        <v>1.484753021623387</v>
      </c>
      <c r="BP742" s="7" t="n">
        <v>1.449263434393341</v>
      </c>
      <c r="BQ742" s="7" t="n">
        <v>1.260019862287083</v>
      </c>
      <c r="BR742" s="7" t="n">
        <v>1.377907563003804</v>
      </c>
      <c r="BS742" s="7" t="n">
        <v>1.409652200746889</v>
      </c>
      <c r="BT742" s="7" t="n">
        <v>1.409652200746889</v>
      </c>
      <c r="BU742" s="7" t="n">
        <v>1.350358837132377</v>
      </c>
      <c r="BV742" s="7" t="n">
        <v>1.164452674468675</v>
      </c>
      <c r="BW742" s="7" t="n">
        <v>1.100872727415869</v>
      </c>
      <c r="BX742" s="7" t="n">
        <v>1.129958810830542</v>
      </c>
      <c r="BY742" s="7" t="n">
        <v>1.157070452591866</v>
      </c>
      <c r="BZ742" s="7" t="n">
        <v>1.29779094414222</v>
      </c>
      <c r="CA742" s="7" t="n">
        <v>1.062082365365858</v>
      </c>
      <c r="CB742" s="7" t="n">
        <v>1.251569071061265</v>
      </c>
      <c r="CC742" s="7" t="n">
        <v>1.256719021719698</v>
      </c>
      <c r="CD742" s="7" t="n">
        <v>1.090646030063628</v>
      </c>
      <c r="CE742" s="7" t="n">
        <v>1.214990404862492</v>
      </c>
      <c r="CF742" s="7" t="n">
        <v>1.1550780991395</v>
      </c>
      <c r="CG742" s="7" t="n">
        <v>1.214312128366244</v>
      </c>
      <c r="CH742" s="7" t="n">
        <v>2.554422257134009</v>
      </c>
      <c r="CI742" s="7" t="n">
        <v>2.554422257134009</v>
      </c>
      <c r="CJ742" s="7" t="n">
        <v>1.171304939046209</v>
      </c>
      <c r="CK742" s="7" t="n">
        <v>1.046599881664177</v>
      </c>
      <c r="CL742" s="7" t="n">
        <v>1.163951652392705</v>
      </c>
      <c r="CM742" s="7" t="n">
        <v>1.108698600977066</v>
      </c>
      <c r="CN742" s="7" t="n">
        <v>0.944393583395553</v>
      </c>
      <c r="CO742" s="7" t="n">
        <v>0.9273349964013922</v>
      </c>
      <c r="CP742" s="7" t="n">
        <v>0.8753929444991899</v>
      </c>
      <c r="CQ742" s="7" t="n">
        <v>0.9544038155902463</v>
      </c>
      <c r="CR742" s="7" t="n">
        <v>0.9547512745044449</v>
      </c>
      <c r="CS742" s="7" t="n">
        <v>0.9176759213196155</v>
      </c>
      <c r="CT742" s="7" t="n">
        <v>0.8618267091588756</v>
      </c>
      <c r="CU742" s="7" t="n">
        <v>0.7861194148503334</v>
      </c>
      <c r="CV742" s="7" t="n">
        <v>1.523816561450836</v>
      </c>
      <c r="CW742" s="7" t="n">
        <v>0.7982635226024655</v>
      </c>
      <c r="CX742" s="7" t="n">
        <v>0.874488520516739</v>
      </c>
      <c r="CY742" s="7" t="n">
        <v>1.41734660619832</v>
      </c>
      <c r="CZ742" s="7" t="n">
        <v>3.453100588339545</v>
      </c>
      <c r="DA742" s="7" t="n">
        <v>3.493068937902249</v>
      </c>
      <c r="DB742" s="7" t="n">
        <v>1.411050147194405</v>
      </c>
      <c r="DC742" s="7" t="n">
        <v>0.792430884096698</v>
      </c>
      <c r="DD742" s="7" t="n">
        <v>1.285544015637536</v>
      </c>
      <c r="DE742" s="7" t="n">
        <v>1.189060554339244</v>
      </c>
      <c r="DF742" s="7" t="n">
        <v>2.817337454443206</v>
      </c>
      <c r="DG742" s="7" t="n">
        <v>2.852082096005403</v>
      </c>
      <c r="DH742" s="7" t="n">
        <v>1.183125559002103</v>
      </c>
      <c r="DI742" s="7" t="n">
        <v>2.876154992697338</v>
      </c>
      <c r="DJ742" s="7" t="n">
        <v>1.321972831992529</v>
      </c>
      <c r="DK742" s="7" t="n">
        <v>0.5903843380653857</v>
      </c>
      <c r="DL742" s="7" t="n">
        <v>1.482065575264324</v>
      </c>
      <c r="DM742" s="7" t="n">
        <v>2.57256781873719</v>
      </c>
      <c r="DN742" s="7" t="n">
        <v>0.5575483241785506</v>
      </c>
      <c r="DO742" s="7" t="n">
        <v>1.198761453517207</v>
      </c>
      <c r="DP742" s="7" t="n">
        <v>1.029371654738424</v>
      </c>
      <c r="DQ742" s="7" t="n">
        <v>1.232321286284593</v>
      </c>
      <c r="DR742" s="7" t="n">
        <v>2.560183444637047</v>
      </c>
      <c r="DS742" s="7" t="n">
        <v>0.9548162865587309</v>
      </c>
      <c r="DT742" s="7" t="n">
        <v>1.208012202569063</v>
      </c>
      <c r="DU742" s="7" t="n">
        <v>2.322789828789503</v>
      </c>
      <c r="DV742" s="7" t="n">
        <v>1.063292994780834</v>
      </c>
      <c r="DW742" s="7" t="n">
        <v>0.95032902873239</v>
      </c>
      <c r="DX742" s="7" t="n">
        <v>1.014313840419701</v>
      </c>
      <c r="DY742" s="7" t="n">
        <v>0.5067477513623613</v>
      </c>
      <c r="DZ742" s="7" t="n">
        <v>1.05163943092981</v>
      </c>
      <c r="EA742" s="7" t="n">
        <v>1.038897045949327</v>
      </c>
      <c r="EB742" s="7" t="n">
        <v>2.405069851887737</v>
      </c>
      <c r="EC742" s="7" t="n">
        <v>1.184003224197399</v>
      </c>
      <c r="ED742" s="7" t="n">
        <v>0.7435748039813332</v>
      </c>
      <c r="EE742" s="7" t="n">
        <v>1.193330743383246</v>
      </c>
      <c r="EF742" s="7" t="n">
        <v>0.7232258790234465</v>
      </c>
      <c r="EG742" s="7" t="n">
        <v>0.9950522307802201</v>
      </c>
      <c r="EH742" s="7" t="n">
        <v>0.9434578368279578</v>
      </c>
      <c r="EI742" s="7" t="n">
        <v>2.104751622282075</v>
      </c>
      <c r="EJ742" s="7" t="n">
        <v>1.123650581440506</v>
      </c>
      <c r="EK742" s="7" t="n">
        <v>1.06875905986977</v>
      </c>
      <c r="EL742" s="7" t="n">
        <v>0.9072819729356234</v>
      </c>
      <c r="EM742" s="7" t="n">
        <v>1.384804448276165</v>
      </c>
      <c r="EN742" s="7" t="n">
        <v>1.384804448276165</v>
      </c>
      <c r="EO742" s="7" t="n">
        <v>0.8353097491620634</v>
      </c>
      <c r="EP742" s="7" t="n">
        <v>0.930558933954702</v>
      </c>
      <c r="EQ742" s="7" t="n">
        <v>1.015975818485157</v>
      </c>
      <c r="ER742" s="7" t="n">
        <v>0.8231064537526074</v>
      </c>
      <c r="ES742" s="7" t="n">
        <v>0.7449454913031917</v>
      </c>
      <c r="ET742" s="7" t="n">
        <v>1.879700999144734</v>
      </c>
      <c r="EU742" s="7" t="n">
        <v>0.9085907601539331</v>
      </c>
      <c r="EV742" s="7" t="n">
        <v>0.6930107941353918</v>
      </c>
      <c r="EW742" s="7" t="n">
        <v>1.781935385662975</v>
      </c>
      <c r="EX742" s="7" t="n">
        <v>0.493076407993188</v>
      </c>
      <c r="EY742" s="7" t="n">
        <v>1.693684553426413</v>
      </c>
      <c r="EZ742" s="7" t="n">
        <v>2.054567228100841</v>
      </c>
      <c r="FA742" s="7" t="n">
        <v>0.4192209842042116</v>
      </c>
      <c r="FB742" s="7" t="n">
        <v>1.583616111087327</v>
      </c>
      <c r="FC742" s="7" t="n">
        <v>1.278475252542167</v>
      </c>
      <c r="FD742" s="7" t="n">
        <v>1.556138788013988</v>
      </c>
      <c r="FE742" s="7" t="n">
        <v>1.253985765286385</v>
      </c>
    </row>
    <row r="743">
      <c r="A743" s="6" t="n">
        <v>46024</v>
      </c>
      <c r="B743" s="7" t="n">
        <v>31.43710830235191</v>
      </c>
      <c r="C743" s="7" t="n">
        <v>31.43710830235191</v>
      </c>
      <c r="D743" s="7" t="n">
        <v>18.51245095456552</v>
      </c>
      <c r="E743" s="7" t="n">
        <v>18.51245095456552</v>
      </c>
      <c r="F743" s="7" t="n">
        <v>7.762327899988895</v>
      </c>
      <c r="G743" s="7" t="n">
        <v>8.558612629075878</v>
      </c>
      <c r="H743" s="7" t="n">
        <v>5.935294843117681</v>
      </c>
      <c r="I743" s="7" t="n">
        <v>6.006438641720865</v>
      </c>
      <c r="J743" s="7" t="n">
        <v>6.863772355354353</v>
      </c>
      <c r="K743" s="7" t="n">
        <v>6.036608349378807</v>
      </c>
      <c r="L743" s="7" t="n">
        <v>4.498105665469656</v>
      </c>
      <c r="M743" s="7" t="n">
        <v>5.739253111465388</v>
      </c>
      <c r="N743" s="7" t="n">
        <v>6.452532223143461</v>
      </c>
      <c r="O743" s="7" t="n">
        <v>5.639113328134068</v>
      </c>
      <c r="P743" s="7" t="n">
        <v>7.325647056641072</v>
      </c>
      <c r="Q743" s="7" t="n">
        <v>5.390458573372069</v>
      </c>
      <c r="R743" s="7" t="n">
        <v>4.742443155944877</v>
      </c>
      <c r="S743" s="7" t="n">
        <v>4.274261290968687</v>
      </c>
      <c r="T743" s="7" t="n">
        <v>3.960887736408982</v>
      </c>
      <c r="U743" s="7" t="n">
        <v>4.056317180492854</v>
      </c>
      <c r="V743" s="7" t="n">
        <v>6.919391221961576</v>
      </c>
      <c r="W743" s="7" t="n">
        <v>5.055427137365526</v>
      </c>
      <c r="X743" s="7" t="n">
        <v>5.692795466310003</v>
      </c>
      <c r="Y743" s="7" t="n">
        <v>3.460431758294962</v>
      </c>
      <c r="Z743" s="7" t="n">
        <v>3.460431758294962</v>
      </c>
      <c r="AA743" s="7" t="n">
        <v>4.965339705015015</v>
      </c>
      <c r="AB743" s="7" t="n">
        <v>5.820729683946162</v>
      </c>
      <c r="AC743" s="7" t="n">
        <v>6.833332078709873</v>
      </c>
      <c r="AD743" s="7" t="n">
        <v>4.281753182995239</v>
      </c>
      <c r="AE743" s="7" t="n">
        <v>5.818842773915623</v>
      </c>
      <c r="AF743" s="7" t="n">
        <v>2.078462325583563</v>
      </c>
      <c r="AG743" s="7" t="n">
        <v>4.357239944287006</v>
      </c>
      <c r="AH743" s="7" t="n">
        <v>5.365809535303979</v>
      </c>
      <c r="AI743" s="7" t="n">
        <v>1.946384390067192</v>
      </c>
      <c r="AJ743" s="7" t="n">
        <v>5.799942533907129</v>
      </c>
      <c r="AK743" s="7" t="n">
        <v>3.55979406445838</v>
      </c>
      <c r="AL743" s="7" t="n">
        <v>4.384008128616076</v>
      </c>
      <c r="AM743" s="7" t="n">
        <v>4.575566415814318</v>
      </c>
      <c r="AN743" s="7" t="n">
        <v>5.955793130378539</v>
      </c>
      <c r="AO743" s="7" t="n">
        <v>4.567610171816884</v>
      </c>
      <c r="AP743" s="7" t="n">
        <v>4.696895952290975</v>
      </c>
      <c r="AQ743" s="7" t="n">
        <v>5.326701465132851</v>
      </c>
      <c r="AR743" s="7" t="n">
        <v>1.946530238207937</v>
      </c>
      <c r="AS743" s="7" t="n">
        <v>1.772969996067401</v>
      </c>
      <c r="AT743" s="7" t="n">
        <v>3.943423456285832</v>
      </c>
      <c r="AU743" s="7" t="n">
        <v>1.825574327601031</v>
      </c>
      <c r="AV743" s="7" t="n">
        <v>1.634212502843081</v>
      </c>
      <c r="AW743" s="7" t="n">
        <v>1.684154832782978</v>
      </c>
      <c r="AX743" s="7" t="n">
        <v>3.844062489680557</v>
      </c>
      <c r="AY743" s="7" t="n">
        <v>2.521645392433925</v>
      </c>
      <c r="AZ743" s="7" t="n">
        <v>2.521645392433925</v>
      </c>
      <c r="BA743" s="7" t="n">
        <v>9.975927741143341</v>
      </c>
      <c r="BB743" s="7" t="n">
        <v>9.975927741143341</v>
      </c>
      <c r="BC743" s="7" t="n">
        <v>1.506605238512332</v>
      </c>
      <c r="BD743" s="7" t="n">
        <v>1.659363228904364</v>
      </c>
      <c r="BE743" s="7" t="n">
        <v>1.560494153863687</v>
      </c>
      <c r="BF743" s="7" t="n">
        <v>1.779895670248358</v>
      </c>
      <c r="BG743" s="7" t="n">
        <v>1.479144697242144</v>
      </c>
      <c r="BH743" s="7" t="n">
        <v>1.718180860021844</v>
      </c>
      <c r="BI743" s="7" t="n">
        <v>1.466087534872086</v>
      </c>
      <c r="BJ743" s="7" t="n">
        <v>1.513022833018873</v>
      </c>
      <c r="BK743" s="7" t="n">
        <v>1.631654069416215</v>
      </c>
      <c r="BL743" s="7" t="n">
        <v>1.651183140589567</v>
      </c>
      <c r="BM743" s="7" t="n">
        <v>1.37027653242347</v>
      </c>
      <c r="BN743" s="7" t="n">
        <v>1.582280757458742</v>
      </c>
      <c r="BO743" s="7" t="n">
        <v>1.554163976744623</v>
      </c>
      <c r="BP743" s="7" t="n">
        <v>1.517682996758413</v>
      </c>
      <c r="BQ743" s="7" t="n">
        <v>1.331999317269939</v>
      </c>
      <c r="BR743" s="7" t="n">
        <v>1.444333816921898</v>
      </c>
      <c r="BS743" s="7" t="n">
        <v>1.515993524527115</v>
      </c>
      <c r="BT743" s="7" t="n">
        <v>1.515993524527115</v>
      </c>
      <c r="BU743" s="7" t="n">
        <v>1.416015524273223</v>
      </c>
      <c r="BV743" s="7" t="n">
        <v>1.233388406602808</v>
      </c>
      <c r="BW743" s="7" t="n">
        <v>1.19358718091996</v>
      </c>
      <c r="BX743" s="7" t="n">
        <v>1.223956873899922</v>
      </c>
      <c r="BY743" s="7" t="n">
        <v>1.225771068072326</v>
      </c>
      <c r="BZ743" s="7" t="n">
        <v>1.370973371688023</v>
      </c>
      <c r="CA743" s="7" t="n">
        <v>1.153084945907936</v>
      </c>
      <c r="CB743" s="7" t="n">
        <v>1.323279376486298</v>
      </c>
      <c r="CC743" s="7" t="n">
        <v>1.328593348110992</v>
      </c>
      <c r="CD743" s="7" t="n">
        <v>1.182909165101925</v>
      </c>
      <c r="CE743" s="7" t="n">
        <v>1.285535715014287</v>
      </c>
      <c r="CF743" s="7" t="n">
        <v>1.223715260082224</v>
      </c>
      <c r="CG743" s="7" t="n">
        <v>1.284835836065184</v>
      </c>
      <c r="CH743" s="7" t="n">
        <v>2.664631338613968</v>
      </c>
      <c r="CI743" s="7" t="n">
        <v>2.664631338613968</v>
      </c>
      <c r="CJ743" s="7" t="n">
        <v>1.240458909204671</v>
      </c>
      <c r="CK743" s="7" t="n">
        <v>1.111782115903964</v>
      </c>
      <c r="CL743" s="7" t="n">
        <v>1.232871427456475</v>
      </c>
      <c r="CM743" s="7" t="n">
        <v>1.175858619592053</v>
      </c>
      <c r="CN743" s="7" t="n">
        <v>1.03020239329101</v>
      </c>
      <c r="CO743" s="7" t="n">
        <v>1.012390986980345</v>
      </c>
      <c r="CP743" s="7" t="n">
        <v>0.9581566596379656</v>
      </c>
      <c r="CQ743" s="7" t="n">
        <v>1.040654391041165</v>
      </c>
      <c r="CR743" s="7" t="n">
        <v>1.041017183803494</v>
      </c>
      <c r="CS743" s="7" t="n">
        <v>1.002305643397924</v>
      </c>
      <c r="CT743" s="7" t="n">
        <v>0.9439917273469645</v>
      </c>
      <c r="CU743" s="7" t="n">
        <v>0.8649433641928461</v>
      </c>
      <c r="CV743" s="7" t="n">
        <v>1.602070489920685</v>
      </c>
      <c r="CW743" s="7" t="n">
        <v>0.8776234084150176</v>
      </c>
      <c r="CX743" s="7" t="n">
        <v>0.957212322159483</v>
      </c>
      <c r="CY743" s="7" t="n">
        <v>1.492299307316793</v>
      </c>
      <c r="CZ743" s="7" t="n">
        <v>3.66760122490978</v>
      </c>
      <c r="DA743" s="7" t="n">
        <v>3.709494803030382</v>
      </c>
      <c r="DB743" s="7" t="n">
        <v>1.485807619127036</v>
      </c>
      <c r="DC743" s="7" t="n">
        <v>0.8715333674095689</v>
      </c>
      <c r="DD743" s="7" t="n">
        <v>1.356410020974936</v>
      </c>
      <c r="DE743" s="7" t="n">
        <v>1.256934975425124</v>
      </c>
      <c r="DF743" s="7" t="n">
        <v>3.001214125930384</v>
      </c>
      <c r="DG743" s="7" t="n">
        <v>3.03763237615797</v>
      </c>
      <c r="DH743" s="7" t="n">
        <v>1.250815958512218</v>
      </c>
      <c r="DI743" s="7" t="n">
        <v>3.062864836071546</v>
      </c>
      <c r="DJ743" s="7" t="n">
        <v>1.393968356025078</v>
      </c>
      <c r="DK743" s="7" t="n">
        <v>0.6605702245500786</v>
      </c>
      <c r="DL743" s="7" t="n">
        <v>1.719717052022767</v>
      </c>
      <c r="DM743" s="7" t="n">
        <v>2.744654223727922</v>
      </c>
      <c r="DN743" s="7" t="n">
        <v>0.6262851114184189</v>
      </c>
      <c r="DO743" s="7" t="n">
        <v>1.266936662497881</v>
      </c>
      <c r="DP743" s="7" t="n">
        <v>1.092294731928055</v>
      </c>
      <c r="DQ743" s="7" t="n">
        <v>1.301537057718558</v>
      </c>
      <c r="DR743" s="7" t="n">
        <v>2.731673308841127</v>
      </c>
      <c r="DS743" s="7" t="n">
        <v>1.015427686054472</v>
      </c>
      <c r="DT743" s="7" t="n">
        <v>1.419423764725441</v>
      </c>
      <c r="DU743" s="7" t="n">
        <v>2.482844720729461</v>
      </c>
      <c r="DV743" s="7" t="n">
        <v>1.26084806023989</v>
      </c>
      <c r="DW743" s="7" t="n">
        <v>1.010801295472473</v>
      </c>
      <c r="DX743" s="7" t="n">
        <v>1.207179276208896</v>
      </c>
      <c r="DY743" s="7" t="n">
        <v>0.5732426382315483</v>
      </c>
      <c r="DZ743" s="7" t="n">
        <v>1.115252946953974</v>
      </c>
      <c r="EA743" s="7" t="n">
        <v>1.234116261250148</v>
      </c>
      <c r="EB743" s="7" t="n">
        <v>2.569088076113025</v>
      </c>
      <c r="EC743" s="7" t="n">
        <v>1.251720836758755</v>
      </c>
      <c r="ED743" s="7" t="n">
        <v>0.9105176644498156</v>
      </c>
      <c r="EE743" s="7" t="n">
        <v>1.403336593099449</v>
      </c>
      <c r="EF743" s="7" t="n">
        <v>0.8882203815940222</v>
      </c>
      <c r="EG743" s="7" t="n">
        <v>1.056911193489991</v>
      </c>
      <c r="EH743" s="7" t="n">
        <v>1.003717054106363</v>
      </c>
      <c r="EI743" s="7" t="n">
        <v>2.254303869342432</v>
      </c>
      <c r="EJ743" s="7" t="n">
        <v>1.189496888669534</v>
      </c>
      <c r="EK743" s="7" t="n">
        <v>1.132903390311654</v>
      </c>
      <c r="EL743" s="7" t="n">
        <v>1.089899379171813</v>
      </c>
      <c r="EM743" s="7" t="n">
        <v>1.613143419075749</v>
      </c>
      <c r="EN743" s="7" t="n">
        <v>1.613143419075749</v>
      </c>
      <c r="EO743" s="7" t="n">
        <v>1.01103599771256</v>
      </c>
      <c r="EP743" s="7" t="n">
        <v>1.115405050107245</v>
      </c>
      <c r="EQ743" s="7" t="n">
        <v>1.209000384454284</v>
      </c>
      <c r="ER743" s="7" t="n">
        <v>0.99766426775235</v>
      </c>
      <c r="ES743" s="7" t="n">
        <v>0.9120195916025069</v>
      </c>
      <c r="ET743" s="7" t="n">
        <v>2.018412821434563</v>
      </c>
      <c r="EU743" s="7" t="n">
        <v>1.091333479443208</v>
      </c>
      <c r="EV743" s="7" t="n">
        <v>0.8551122790453591</v>
      </c>
      <c r="EW743" s="7" t="n">
        <v>1.915937952926895</v>
      </c>
      <c r="EX743" s="7" t="n">
        <v>0.6360346830721952</v>
      </c>
      <c r="EY743" s="7" t="n">
        <v>1.823436181526245</v>
      </c>
      <c r="EZ743" s="7" t="n">
        <v>2.201702151706625</v>
      </c>
      <c r="FA743" s="7" t="n">
        <v>0.5551077899775776</v>
      </c>
      <c r="FB743" s="7" t="n">
        <v>1.708065871313379</v>
      </c>
      <c r="FC743" s="7" t="n">
        <v>1.388226735219108</v>
      </c>
      <c r="FD743" s="7" t="n">
        <v>1.679264997789392</v>
      </c>
      <c r="FE743" s="7" t="n">
        <v>1.362557618062443</v>
      </c>
    </row>
    <row r="744">
      <c r="A744" s="6" t="n">
        <v>46027</v>
      </c>
      <c r="B744" s="7" t="n">
        <v>34.42468413600364</v>
      </c>
      <c r="C744" s="7" t="n">
        <v>34.42468413600364</v>
      </c>
      <c r="D744" s="7" t="n">
        <v>20.30961876569706</v>
      </c>
      <c r="E744" s="7" t="n">
        <v>20.30961876569706</v>
      </c>
      <c r="F744" s="7" t="n">
        <v>8.089112206280598</v>
      </c>
      <c r="G744" s="7" t="n">
        <v>8.915093764312513</v>
      </c>
      <c r="H744" s="7" t="n">
        <v>6.193941351226504</v>
      </c>
      <c r="I744" s="7" t="n">
        <v>6.267738403295987</v>
      </c>
      <c r="J744" s="7" t="n">
        <v>7.157045720984005</v>
      </c>
      <c r="K744" s="7" t="n">
        <v>6.299033267088298</v>
      </c>
      <c r="L744" s="7" t="n">
        <v>4.703153304215435</v>
      </c>
      <c r="M744" s="7" t="n">
        <v>5.749987390001488</v>
      </c>
      <c r="N744" s="7" t="n">
        <v>6.730468703089571</v>
      </c>
      <c r="O744" s="7" t="n">
        <v>5.886713973543497</v>
      </c>
      <c r="P744" s="7" t="n">
        <v>7.636145685417274</v>
      </c>
      <c r="Q744" s="7" t="n">
        <v>5.400637292165592</v>
      </c>
      <c r="R744" s="7" t="n">
        <v>4.956603174213238</v>
      </c>
      <c r="S744" s="7" t="n">
        <v>4.282662131363464</v>
      </c>
      <c r="T744" s="7" t="n">
        <v>3.968789435583679</v>
      </c>
      <c r="U744" s="7" t="n">
        <v>4.244888656141497</v>
      </c>
      <c r="V744" s="7" t="n">
        <v>7.214738850612246</v>
      </c>
      <c r="W744" s="7" t="n">
        <v>5.065072218277676</v>
      </c>
      <c r="X744" s="7" t="n">
        <v>5.942398145937314</v>
      </c>
      <c r="Y744" s="7" t="n">
        <v>3.561746774454289</v>
      </c>
      <c r="Z744" s="7" t="n">
        <v>3.561746774454289</v>
      </c>
      <c r="AA744" s="7" t="n">
        <v>5.187812479321962</v>
      </c>
      <c r="AB744" s="7" t="n">
        <v>6.075103572210992</v>
      </c>
      <c r="AC744" s="7" t="n">
        <v>7.125470197542084</v>
      </c>
      <c r="AD744" s="7" t="n">
        <v>4.47873212165277</v>
      </c>
      <c r="AE744" s="7" t="n">
        <v>6.073146291316408</v>
      </c>
      <c r="AF744" s="7" t="n">
        <v>2.123812705766233</v>
      </c>
      <c r="AG744" s="7" t="n">
        <v>4.557034103877204</v>
      </c>
      <c r="AH744" s="7" t="n">
        <v>5.603217525135318</v>
      </c>
      <c r="AI744" s="7" t="n">
        <v>1.989789063609364</v>
      </c>
      <c r="AJ744" s="7" t="n">
        <v>6.053541181336096</v>
      </c>
      <c r="AK744" s="7" t="n">
        <v>3.567056901859735</v>
      </c>
      <c r="AL744" s="7" t="n">
        <v>4.584800587133969</v>
      </c>
      <c r="AM744" s="7" t="n">
        <v>4.783502893902237</v>
      </c>
      <c r="AN744" s="7" t="n">
        <v>6.215204106407207</v>
      </c>
      <c r="AO744" s="7" t="n">
        <v>4.775249927880123</v>
      </c>
      <c r="AP744" s="7" t="n">
        <v>4.909357322492355</v>
      </c>
      <c r="AQ744" s="7" t="n">
        <v>5.562650949447489</v>
      </c>
      <c r="AR744" s="7" t="n">
        <v>1.989937060312584</v>
      </c>
      <c r="AS744" s="7" t="n">
        <v>1.813820014763976</v>
      </c>
      <c r="AT744" s="7" t="n">
        <v>4.127784646977013</v>
      </c>
      <c r="AU744" s="7" t="n">
        <v>1.867199287220053</v>
      </c>
      <c r="AV744" s="7" t="n">
        <v>1.667293352325271</v>
      </c>
      <c r="AW744" s="7" t="n">
        <v>1.717862865796393</v>
      </c>
      <c r="AX744" s="7" t="n">
        <v>4.024718089241711</v>
      </c>
      <c r="AY744" s="7" t="n">
        <v>2.606904597383974</v>
      </c>
      <c r="AZ744" s="7" t="n">
        <v>2.606904597383974</v>
      </c>
      <c r="BA744" s="7" t="n">
        <v>10.11620555865908</v>
      </c>
      <c r="BB744" s="7" t="n">
        <v>10.11620555865908</v>
      </c>
      <c r="BC744" s="7" t="n">
        <v>1.544203917770621</v>
      </c>
      <c r="BD744" s="7" t="n">
        <v>1.698539649051641</v>
      </c>
      <c r="BE744" s="7" t="n">
        <v>1.598901158267373</v>
      </c>
      <c r="BF744" s="7" t="n">
        <v>1.820847714542102</v>
      </c>
      <c r="BG744" s="7" t="n">
        <v>1.510278181152619</v>
      </c>
      <c r="BH744" s="7" t="n">
        <v>1.758223752339481</v>
      </c>
      <c r="BI744" s="7" t="n">
        <v>1.503078455030519</v>
      </c>
      <c r="BJ744" s="7" t="n">
        <v>1.550717775172394</v>
      </c>
      <c r="BK744" s="7" t="n">
        <v>1.67042229196858</v>
      </c>
      <c r="BL744" s="7" t="n">
        <v>1.690239055732796</v>
      </c>
      <c r="BM744" s="7" t="n">
        <v>1.405830302808524</v>
      </c>
      <c r="BN744" s="7" t="n">
        <v>1.620321636866596</v>
      </c>
      <c r="BO744" s="7" t="n">
        <v>1.591790653683828</v>
      </c>
      <c r="BP744" s="7" t="n">
        <v>1.554772253993612</v>
      </c>
      <c r="BQ744" s="7" t="n">
        <v>1.366978935525513</v>
      </c>
      <c r="BR744" s="7" t="n">
        <v>1.480342530418091</v>
      </c>
      <c r="BS744" s="7" t="n">
        <v>1.54854409283273</v>
      </c>
      <c r="BT744" s="7" t="n">
        <v>1.54854409283273</v>
      </c>
      <c r="BU744" s="7" t="n">
        <v>1.45160706672689</v>
      </c>
      <c r="BV744" s="7" t="n">
        <v>1.261294466912751</v>
      </c>
      <c r="BW744" s="7" t="n">
        <v>1.221966629702634</v>
      </c>
      <c r="BX744" s="7" t="n">
        <v>1.25272922940359</v>
      </c>
      <c r="BY744" s="7" t="n">
        <v>1.253581950173317</v>
      </c>
      <c r="BZ744" s="7" t="n">
        <v>1.406537594551034</v>
      </c>
      <c r="CA744" s="7" t="n">
        <v>1.180940398601417</v>
      </c>
      <c r="CB744" s="7" t="n">
        <v>1.358128197019262</v>
      </c>
      <c r="CC744" s="7" t="n">
        <v>1.363521877371775</v>
      </c>
      <c r="CD744" s="7" t="n">
        <v>1.211150467470523</v>
      </c>
      <c r="CE744" s="7" t="n">
        <v>1.319818386637996</v>
      </c>
      <c r="CF744" s="7" t="n">
        <v>1.257070634730374</v>
      </c>
      <c r="CG744" s="7" t="n">
        <v>1.319108009616152</v>
      </c>
      <c r="CH744" s="7" t="n">
        <v>2.718000497767117</v>
      </c>
      <c r="CI744" s="7" t="n">
        <v>2.718000497767117</v>
      </c>
      <c r="CJ744" s="7" t="n">
        <v>1.274065435922279</v>
      </c>
      <c r="CK744" s="7" t="n">
        <v>1.1381687125719</v>
      </c>
      <c r="CL744" s="7" t="n">
        <v>1.266364143156598</v>
      </c>
      <c r="CM744" s="7" t="n">
        <v>1.208496152256741</v>
      </c>
      <c r="CN744" s="7" t="n">
        <v>1.056468057742378</v>
      </c>
      <c r="CO744" s="7" t="n">
        <v>1.038426217055757</v>
      </c>
      <c r="CP744" s="7" t="n">
        <v>0.9834902352140875</v>
      </c>
      <c r="CQ744" s="7" t="n">
        <v>1.067055277806652</v>
      </c>
      <c r="CR744" s="7" t="n">
        <v>1.067422764186225</v>
      </c>
      <c r="CS744" s="7" t="n">
        <v>1.028210394733241</v>
      </c>
      <c r="CT744" s="7" t="n">
        <v>0.9691420446628454</v>
      </c>
      <c r="CU744" s="7" t="n">
        <v>0.8890709963868411</v>
      </c>
      <c r="CV744" s="7" t="n">
        <v>1.639965246929671</v>
      </c>
      <c r="CW744" s="7" t="n">
        <v>0.9019150881876523</v>
      </c>
      <c r="CX744" s="7" t="n">
        <v>0.982533680406229</v>
      </c>
      <c r="CY744" s="7" t="n">
        <v>1.528595432656315</v>
      </c>
      <c r="CZ744" s="7" t="n">
        <v>3.727255490891304</v>
      </c>
      <c r="DA744" s="7" t="n">
        <v>3.769684489784098</v>
      </c>
      <c r="DB744" s="7" t="n">
        <v>1.52200920400446</v>
      </c>
      <c r="DC744" s="7" t="n">
        <v>0.8957462575137092</v>
      </c>
      <c r="DD744" s="7" t="n">
        <v>1.390727148625504</v>
      </c>
      <c r="DE744" s="7" t="n">
        <v>1.289803417233333</v>
      </c>
      <c r="DF744" s="7" t="n">
        <v>3.052351633231449</v>
      </c>
      <c r="DG744" s="7" t="n">
        <v>3.089235326816548</v>
      </c>
      <c r="DH744" s="7" t="n">
        <v>1.28359528718535</v>
      </c>
      <c r="DI744" s="7" t="n">
        <v>3.114790270122027</v>
      </c>
      <c r="DJ744" s="7" t="n">
        <v>1.428832457320633</v>
      </c>
      <c r="DK744" s="7" t="n">
        <v>0.6820537872037813</v>
      </c>
      <c r="DL744" s="7" t="n">
        <v>1.724871999394114</v>
      </c>
      <c r="DM744" s="7" t="n">
        <v>2.792512767829538</v>
      </c>
      <c r="DN744" s="7" t="n">
        <v>0.6473251117552958</v>
      </c>
      <c r="DO744" s="7" t="n">
        <v>1.299950761967084</v>
      </c>
      <c r="DP744" s="7" t="n">
        <v>1.122765466969522</v>
      </c>
      <c r="DQ744" s="7" t="n">
        <v>1.335055053440526</v>
      </c>
      <c r="DR744" s="7" t="n">
        <v>2.779365950391941</v>
      </c>
      <c r="DS744" s="7" t="n">
        <v>1.044778982542425</v>
      </c>
      <c r="DT744" s="7" t="n">
        <v>1.424009536678031</v>
      </c>
      <c r="DU744" s="7" t="n">
        <v>2.52735720912156</v>
      </c>
      <c r="DV744" s="7" t="n">
        <v>1.265133268054607</v>
      </c>
      <c r="DW744" s="7" t="n">
        <v>1.040085216404072</v>
      </c>
      <c r="DX744" s="7" t="n">
        <v>1.211362760295787</v>
      </c>
      <c r="DY744" s="7" t="n">
        <v>0.5935964036358881</v>
      </c>
      <c r="DZ744" s="7" t="n">
        <v>1.146058029578697</v>
      </c>
      <c r="EA744" s="7" t="n">
        <v>1.23835080165561</v>
      </c>
      <c r="EB744" s="7" t="n">
        <v>2.614702797496608</v>
      </c>
      <c r="EC744" s="7" t="n">
        <v>1.284513343453547</v>
      </c>
      <c r="ED744" s="7" t="n">
        <v>0.9141388565899842</v>
      </c>
      <c r="EE744" s="7" t="n">
        <v>1.407891873452544</v>
      </c>
      <c r="EF744" s="7" t="n">
        <v>0.8917993114997571</v>
      </c>
      <c r="EG744" s="7" t="n">
        <v>1.086866627121899</v>
      </c>
      <c r="EH744" s="7" t="n">
        <v>1.03289780504076</v>
      </c>
      <c r="EI744" s="7" t="n">
        <v>2.295895491945156</v>
      </c>
      <c r="EJ744" s="7" t="n">
        <v>1.221383208770951</v>
      </c>
      <c r="EK744" s="7" t="n">
        <v>1.163965521799862</v>
      </c>
      <c r="EL744" s="7" t="n">
        <v>1.093860571128538</v>
      </c>
      <c r="EM744" s="7" t="n">
        <v>1.618096366952844</v>
      </c>
      <c r="EN744" s="7" t="n">
        <v>1.618096366952844</v>
      </c>
      <c r="EO744" s="7" t="n">
        <v>1.014847712141597</v>
      </c>
      <c r="EP744" s="7" t="n">
        <v>1.119414585472064</v>
      </c>
      <c r="EQ744" s="7" t="n">
        <v>1.213187320266845</v>
      </c>
      <c r="ER744" s="7" t="n">
        <v>1.001450637425704</v>
      </c>
      <c r="ES744" s="7" t="n">
        <v>0.91564363049301</v>
      </c>
      <c r="ET744" s="7" t="n">
        <v>2.056989639079344</v>
      </c>
      <c r="EU744" s="7" t="n">
        <v>1.095297389591305</v>
      </c>
      <c r="EV744" s="7" t="n">
        <v>0.8586284559062225</v>
      </c>
      <c r="EW744" s="7" t="n">
        <v>1.953205090766607</v>
      </c>
      <c r="EX744" s="7" t="n">
        <v>0.6391356206063636</v>
      </c>
      <c r="EY744" s="7" t="n">
        <v>1.85952110070395</v>
      </c>
      <c r="EZ744" s="7" t="n">
        <v>2.242621498186404</v>
      </c>
      <c r="FA744" s="7" t="n">
        <v>0.5580553388073881</v>
      </c>
      <c r="FB744" s="7" t="n">
        <v>1.742676300525</v>
      </c>
      <c r="FC744" s="7" t="n">
        <v>1.418749461138074</v>
      </c>
      <c r="FD744" s="7" t="n">
        <v>1.713507337507736</v>
      </c>
      <c r="FE744" s="7" t="n">
        <v>1.392752279892685</v>
      </c>
    </row>
    <row r="745">
      <c r="A745" s="6" t="n">
        <v>46028</v>
      </c>
      <c r="B745" s="7" t="n">
        <v>36.79141926584971</v>
      </c>
      <c r="C745" s="7" t="n">
        <v>36.79141926584971</v>
      </c>
      <c r="D745" s="7" t="n">
        <v>21.73332160360448</v>
      </c>
      <c r="E745" s="7" t="n">
        <v>21.73332160360448</v>
      </c>
      <c r="F745" s="7" t="n">
        <v>8.34369410321831</v>
      </c>
      <c r="G745" s="7" t="n">
        <v>9.192811028831452</v>
      </c>
      <c r="H745" s="7" t="n">
        <v>6.395440374903244</v>
      </c>
      <c r="I745" s="7" t="n">
        <v>6.471304448820172</v>
      </c>
      <c r="J745" s="7" t="n">
        <v>7.38552085980128</v>
      </c>
      <c r="K745" s="7" t="n">
        <v>6.503475867506716</v>
      </c>
      <c r="L745" s="7" t="n">
        <v>4.862896033071887</v>
      </c>
      <c r="M745" s="7" t="n">
        <v>5.939051465243598</v>
      </c>
      <c r="N745" s="7" t="n">
        <v>6.946995613747603</v>
      </c>
      <c r="O745" s="7" t="n">
        <v>6.079607698173792</v>
      </c>
      <c r="P745" s="7" t="n">
        <v>7.87804019622601</v>
      </c>
      <c r="Q745" s="7" t="n">
        <v>5.57991623013753</v>
      </c>
      <c r="R745" s="7" t="n">
        <v>5.123444918597087</v>
      </c>
      <c r="S745" s="7" t="n">
        <v>4.430627093810975</v>
      </c>
      <c r="T745" s="7" t="n">
        <v>4.107962966648776</v>
      </c>
      <c r="U745" s="7" t="n">
        <v>4.391795600736693</v>
      </c>
      <c r="V745" s="7" t="n">
        <v>7.444829947737405</v>
      </c>
      <c r="W745" s="7" t="n">
        <v>5.234952131227413</v>
      </c>
      <c r="X745" s="7" t="n">
        <v>6.136851558897524</v>
      </c>
      <c r="Y745" s="7" t="n">
        <v>3.838558070109997</v>
      </c>
      <c r="Z745" s="7" t="n">
        <v>3.838558070109997</v>
      </c>
      <c r="AA745" s="7" t="n">
        <v>5.361130291131138</v>
      </c>
      <c r="AB745" s="7" t="n">
        <v>6.273274003774112</v>
      </c>
      <c r="AC745" s="7" t="n">
        <v>7.353060920316052</v>
      </c>
      <c r="AD745" s="7" t="n">
        <v>4.632188915307506</v>
      </c>
      <c r="AE745" s="7" t="n">
        <v>6.271261900332322</v>
      </c>
      <c r="AF745" s="7" t="n">
        <v>2.303369683502334</v>
      </c>
      <c r="AG745" s="7" t="n">
        <v>4.712684100423076</v>
      </c>
      <c r="AH745" s="7" t="n">
        <v>5.788170643249503</v>
      </c>
      <c r="AI745" s="7" t="n">
        <v>2.161642352809194</v>
      </c>
      <c r="AJ745" s="7" t="n">
        <v>6.251107660142681</v>
      </c>
      <c r="AK745" s="7" t="n">
        <v>3.694978087461833</v>
      </c>
      <c r="AL745" s="7" t="n">
        <v>4.741228310240847</v>
      </c>
      <c r="AM745" s="7" t="n">
        <v>4.945496178203091</v>
      </c>
      <c r="AN745" s="7" t="n">
        <v>6.417298690181036</v>
      </c>
      <c r="AO745" s="7" t="n">
        <v>4.937012050358172</v>
      </c>
      <c r="AP745" s="7" t="n">
        <v>5.074875732068517</v>
      </c>
      <c r="AQ745" s="7" t="n">
        <v>5.746467816236297</v>
      </c>
      <c r="AR745" s="7" t="n">
        <v>2.161798856373499</v>
      </c>
      <c r="AS745" s="7" t="n">
        <v>1.975558590451229</v>
      </c>
      <c r="AT745" s="7" t="n">
        <v>4.271411561563172</v>
      </c>
      <c r="AU745" s="7" t="n">
        <v>2.032006107305657</v>
      </c>
      <c r="AV745" s="7" t="n">
        <v>1.820609564976261</v>
      </c>
      <c r="AW745" s="7" t="n">
        <v>1.874085817698331</v>
      </c>
      <c r="AX745" s="7" t="n">
        <v>4.165458156445684</v>
      </c>
      <c r="AY745" s="7" t="n">
        <v>2.839207638420842</v>
      </c>
      <c r="AZ745" s="7" t="n">
        <v>2.839207638420842</v>
      </c>
      <c r="BA745" s="7" t="n">
        <v>10.74810423787604</v>
      </c>
      <c r="BB745" s="7" t="n">
        <v>10.74810423787604</v>
      </c>
      <c r="BC745" s="7" t="n">
        <v>1.698672999469478</v>
      </c>
      <c r="BD745" s="7" t="n">
        <v>1.853651901073134</v>
      </c>
      <c r="BE745" s="7" t="n">
        <v>1.756691134353658</v>
      </c>
      <c r="BF745" s="7" t="n">
        <v>1.982990242915207</v>
      </c>
      <c r="BG745" s="7" t="n">
        <v>1.654569150535203</v>
      </c>
      <c r="BH745" s="7" t="n">
        <v>1.916766650886443</v>
      </c>
      <c r="BI745" s="7" t="n">
        <v>1.655050640777157</v>
      </c>
      <c r="BJ745" s="7" t="n">
        <v>1.705582339939311</v>
      </c>
      <c r="BK745" s="7" t="n">
        <v>1.823918356294043</v>
      </c>
      <c r="BL745" s="7" t="n">
        <v>1.84487418905668</v>
      </c>
      <c r="BM745" s="7" t="n">
        <v>1.551898153346132</v>
      </c>
      <c r="BN745" s="7" t="n">
        <v>1.770937911953701</v>
      </c>
      <c r="BO745" s="7" t="n">
        <v>1.740766965817111</v>
      </c>
      <c r="BP745" s="7" t="n">
        <v>1.701620745865221</v>
      </c>
      <c r="BQ745" s="7" t="n">
        <v>1.510687959797257</v>
      </c>
      <c r="BR745" s="7" t="n">
        <v>1.622912796455518</v>
      </c>
      <c r="BS745" s="7" t="n">
        <v>1.75512799473533</v>
      </c>
      <c r="BT745" s="7" t="n">
        <v>1.75512799473533</v>
      </c>
      <c r="BU745" s="7" t="n">
        <v>1.592525616256246</v>
      </c>
      <c r="BV745" s="7" t="n">
        <v>1.39858695251697</v>
      </c>
      <c r="BW745" s="7" t="n">
        <v>1.398297757268844</v>
      </c>
      <c r="BX745" s="7" t="n">
        <v>1.431501619507061</v>
      </c>
      <c r="BY745" s="7" t="n">
        <v>1.390406177172161</v>
      </c>
      <c r="BZ745" s="7" t="n">
        <v>1.552648387678738</v>
      </c>
      <c r="CA745" s="7" t="n">
        <v>1.354015760985033</v>
      </c>
      <c r="CB745" s="7" t="n">
        <v>1.501299856561762</v>
      </c>
      <c r="CC745" s="7" t="n">
        <v>1.507021009427468</v>
      </c>
      <c r="CD745" s="7" t="n">
        <v>1.386623244575104</v>
      </c>
      <c r="CE745" s="7" t="n">
        <v>1.460664100061036</v>
      </c>
      <c r="CF745" s="7" t="n">
        <v>1.394106674114263</v>
      </c>
      <c r="CG745" s="7" t="n">
        <v>1.459910593129102</v>
      </c>
      <c r="CH745" s="7" t="n">
        <v>2.865259186656845</v>
      </c>
      <c r="CI745" s="7" t="n">
        <v>2.865259186656845</v>
      </c>
      <c r="CJ745" s="7" t="n">
        <v>1.412133299569715</v>
      </c>
      <c r="CK745" s="7" t="n">
        <v>1.267985727332896</v>
      </c>
      <c r="CL745" s="7" t="n">
        <v>1.403964429652258</v>
      </c>
      <c r="CM745" s="7" t="n">
        <v>1.342583035069771</v>
      </c>
      <c r="CN745" s="7" t="n">
        <v>1.08924569838062</v>
      </c>
      <c r="CO745" s="7" t="n">
        <v>1.200191919793636</v>
      </c>
      <c r="CP745" s="7" t="n">
        <v>1.144271111373379</v>
      </c>
      <c r="CQ745" s="7" t="n">
        <v>1.231092929409957</v>
      </c>
      <c r="CR745" s="7" t="n">
        <v>1.235007175501286</v>
      </c>
      <c r="CS745" s="7" t="n">
        <v>1.060537642028439</v>
      </c>
      <c r="CT745" s="7" t="n">
        <v>1.125409484700817</v>
      </c>
      <c r="CU745" s="7" t="n">
        <v>1.038984147373314</v>
      </c>
      <c r="CV745" s="7" t="n">
        <v>1.744526239111028</v>
      </c>
      <c r="CW745" s="7" t="n">
        <v>1.056083517570609</v>
      </c>
      <c r="CX745" s="7" t="n">
        <v>1.143237018639005</v>
      </c>
      <c r="CY745" s="7" t="n">
        <v>1.628745405301328</v>
      </c>
      <c r="CZ745" s="7" t="n">
        <v>3.995975467798211</v>
      </c>
      <c r="DA745" s="7" t="n">
        <v>4.040816335401006</v>
      </c>
      <c r="DB745" s="7" t="n">
        <v>1.621898316169066</v>
      </c>
      <c r="DC745" s="7" t="n">
        <v>0.9259621849316595</v>
      </c>
      <c r="DD745" s="7" t="n">
        <v>1.485416577960196</v>
      </c>
      <c r="DE745" s="7" t="n">
        <v>1.38049556459574</v>
      </c>
      <c r="DF745" s="7" t="n">
        <v>3.282706823340988</v>
      </c>
      <c r="DG745" s="7" t="n">
        <v>3.321687163766421</v>
      </c>
      <c r="DH745" s="7" t="n">
        <v>1.374041549402806</v>
      </c>
      <c r="DI745" s="7" t="n">
        <v>3.348694773167087</v>
      </c>
      <c r="DJ745" s="7" t="n">
        <v>1.525031122009531</v>
      </c>
      <c r="DK745" s="7" t="n">
        <v>0.8184003528950854</v>
      </c>
      <c r="DL745" s="7" t="n">
        <v>2.071862244560362</v>
      </c>
      <c r="DM745" s="7" t="n">
        <v>3.008097464987117</v>
      </c>
      <c r="DN745" s="7" t="n">
        <v>0.7780537602151592</v>
      </c>
      <c r="DO745" s="7" t="n">
        <v>1.390759663535028</v>
      </c>
      <c r="DP745" s="7" t="n">
        <v>1.206841749281495</v>
      </c>
      <c r="DQ745" s="7" t="n">
        <v>1.382667894288636</v>
      </c>
      <c r="DR745" s="7" t="n">
        <v>2.994203319108095</v>
      </c>
      <c r="DS745" s="7" t="n">
        <v>1.125766457455165</v>
      </c>
      <c r="DT745" s="7" t="n">
        <v>1.683735686740548</v>
      </c>
      <c r="DU745" s="7" t="n">
        <v>2.727869186865087</v>
      </c>
      <c r="DV745" s="7" t="n">
        <v>1.553579532022698</v>
      </c>
      <c r="DW745" s="7" t="n">
        <v>1.120886785519353</v>
      </c>
      <c r="DX745" s="7" t="n">
        <v>1.448304376008389</v>
      </c>
      <c r="DY745" s="7" t="n">
        <v>0.722772651379411</v>
      </c>
      <c r="DZ745" s="7" t="n">
        <v>1.231056859435451</v>
      </c>
      <c r="EA745" s="7" t="n">
        <v>1.478184113945331</v>
      </c>
      <c r="EB745" s="7" t="n">
        <v>2.820179919293865</v>
      </c>
      <c r="EC745" s="7" t="n">
        <v>1.374995967086893</v>
      </c>
      <c r="ED745" s="7" t="n">
        <v>0.9141388565899842</v>
      </c>
      <c r="EE745" s="7" t="n">
        <v>1.714517282531905</v>
      </c>
      <c r="EF745" s="7" t="n">
        <v>0.8917993114997571</v>
      </c>
      <c r="EG745" s="7" t="n">
        <v>1.12941879240896</v>
      </c>
      <c r="EH745" s="7" t="n">
        <v>1.113162661023047</v>
      </c>
      <c r="EI745" s="7" t="n">
        <v>2.483250070556284</v>
      </c>
      <c r="EJ745" s="7" t="n">
        <v>1.266678228700368</v>
      </c>
      <c r="EK745" s="7" t="n">
        <v>1.249405321344737</v>
      </c>
      <c r="EL745" s="7" t="n">
        <v>1.318212140987545</v>
      </c>
      <c r="EM745" s="7" t="n">
        <v>1.951489605402148</v>
      </c>
      <c r="EN745" s="7" t="n">
        <v>1.951489605402148</v>
      </c>
      <c r="EO745" s="7" t="n">
        <v>1.230733265114286</v>
      </c>
      <c r="EP745" s="7" t="n">
        <v>1.34650419974206</v>
      </c>
      <c r="EQ745" s="7" t="n">
        <v>1.450324432709005</v>
      </c>
      <c r="ER745" s="7" t="n">
        <v>1.256319067033741</v>
      </c>
      <c r="ES745" s="7" t="n">
        <v>0.91564363049301</v>
      </c>
      <c r="ET745" s="7" t="n">
        <v>2.224938862264791</v>
      </c>
      <c r="EU745" s="7" t="n">
        <v>1.319802910712478</v>
      </c>
      <c r="EV745" s="7" t="n">
        <v>1.095309644501969</v>
      </c>
      <c r="EW745" s="7" t="n">
        <v>1.997078338041734</v>
      </c>
      <c r="EX745" s="7" t="n">
        <v>0.8147646260738342</v>
      </c>
      <c r="EY745" s="7" t="n">
        <v>2.022070056567789</v>
      </c>
      <c r="EZ745" s="7" t="n">
        <v>2.426947726330718</v>
      </c>
      <c r="FA745" s="7" t="n">
        <v>0.7564609901978276</v>
      </c>
      <c r="FB745" s="7" t="n">
        <v>1.893357332686115</v>
      </c>
      <c r="FC745" s="7" t="n">
        <v>1.551634142160643</v>
      </c>
      <c r="FD745" s="7" t="n">
        <v>1.753819599860786</v>
      </c>
      <c r="FE745" s="7" t="n">
        <v>1.428299358140679</v>
      </c>
    </row>
    <row r="746">
      <c r="A746" s="6" t="n">
        <v>46029</v>
      </c>
      <c r="B746" s="7" t="n">
        <v>33.68401802965268</v>
      </c>
      <c r="C746" s="7" t="n">
        <v>33.68401802965268</v>
      </c>
      <c r="D746" s="7" t="n">
        <v>19.86407315974568</v>
      </c>
      <c r="E746" s="7" t="n">
        <v>19.86407315974568</v>
      </c>
      <c r="F746" s="7" t="n">
        <v>8.34369410321831</v>
      </c>
      <c r="G746" s="7" t="n">
        <v>9.192811028831452</v>
      </c>
      <c r="H746" s="7" t="n">
        <v>6.395440374903244</v>
      </c>
      <c r="I746" s="7" t="n">
        <v>6.471304448820172</v>
      </c>
      <c r="J746" s="7" t="n">
        <v>7.38552085980128</v>
      </c>
      <c r="K746" s="7" t="n">
        <v>6.503475867506716</v>
      </c>
      <c r="L746" s="7" t="n">
        <v>4.862896033071887</v>
      </c>
      <c r="M746" s="7" t="n">
        <v>5.939051465243598</v>
      </c>
      <c r="N746" s="7" t="n">
        <v>6.946995613747603</v>
      </c>
      <c r="O746" s="7" t="n">
        <v>6.079607698173792</v>
      </c>
      <c r="P746" s="7" t="n">
        <v>7.87804019622601</v>
      </c>
      <c r="Q746" s="7" t="n">
        <v>5.57991623013753</v>
      </c>
      <c r="R746" s="7" t="n">
        <v>5.123444918597087</v>
      </c>
      <c r="S746" s="7" t="n">
        <v>4.430627093810975</v>
      </c>
      <c r="T746" s="7" t="n">
        <v>4.107962966648776</v>
      </c>
      <c r="U746" s="7" t="n">
        <v>4.391795600736693</v>
      </c>
      <c r="V746" s="7" t="n">
        <v>7.444829947737405</v>
      </c>
      <c r="W746" s="7" t="n">
        <v>5.234952131227413</v>
      </c>
      <c r="X746" s="7" t="n">
        <v>6.136851558897524</v>
      </c>
      <c r="Y746" s="7" t="n">
        <v>3.699665825669864</v>
      </c>
      <c r="Z746" s="7" t="n">
        <v>3.699665825669864</v>
      </c>
      <c r="AA746" s="7" t="n">
        <v>5.361130291131138</v>
      </c>
      <c r="AB746" s="7" t="n">
        <v>6.273274003774112</v>
      </c>
      <c r="AC746" s="7" t="n">
        <v>7.353060920316052</v>
      </c>
      <c r="AD746" s="7" t="n">
        <v>4.632188915307506</v>
      </c>
      <c r="AE746" s="7" t="n">
        <v>6.271261900332322</v>
      </c>
      <c r="AF746" s="7" t="n">
        <v>2.304191646513557</v>
      </c>
      <c r="AG746" s="7" t="n">
        <v>4.712684100423076</v>
      </c>
      <c r="AH746" s="7" t="n">
        <v>5.788170643249503</v>
      </c>
      <c r="AI746" s="7" t="n">
        <v>2.162429050429416</v>
      </c>
      <c r="AJ746" s="7" t="n">
        <v>6.251107660142681</v>
      </c>
      <c r="AK746" s="7" t="n">
        <v>3.694978087461833</v>
      </c>
      <c r="AL746" s="7" t="n">
        <v>4.741228310240847</v>
      </c>
      <c r="AM746" s="7" t="n">
        <v>4.945496178203091</v>
      </c>
      <c r="AN746" s="7" t="n">
        <v>6.417298690181036</v>
      </c>
      <c r="AO746" s="7" t="n">
        <v>4.937012050358172</v>
      </c>
      <c r="AP746" s="7" t="n">
        <v>5.074875732068517</v>
      </c>
      <c r="AQ746" s="7" t="n">
        <v>5.746467816236297</v>
      </c>
      <c r="AR746" s="7" t="n">
        <v>2.162585592935817</v>
      </c>
      <c r="AS746" s="7" t="n">
        <v>1.976298985663818</v>
      </c>
      <c r="AT746" s="7" t="n">
        <v>4.271411561563172</v>
      </c>
      <c r="AU746" s="7" t="n">
        <v>2.032760548106653</v>
      </c>
      <c r="AV746" s="7" t="n">
        <v>1.823027993200813</v>
      </c>
      <c r="AW746" s="7" t="n">
        <v>1.876550097174518</v>
      </c>
      <c r="AX746" s="7" t="n">
        <v>4.165458156445684</v>
      </c>
      <c r="AY746" s="7" t="n">
        <v>2.718402234536091</v>
      </c>
      <c r="AZ746" s="7" t="n">
        <v>2.718402234536091</v>
      </c>
      <c r="BA746" s="7" t="n">
        <v>10.50944739227766</v>
      </c>
      <c r="BB746" s="7" t="n">
        <v>10.50944739227766</v>
      </c>
      <c r="BC746" s="7" t="n">
        <v>1.701750498797988</v>
      </c>
      <c r="BD746" s="7" t="n">
        <v>1.854361962778096</v>
      </c>
      <c r="BE746" s="7" t="n">
        <v>1.75983479611503</v>
      </c>
      <c r="BF746" s="7" t="n">
        <v>1.966402565096772</v>
      </c>
      <c r="BG746" s="7" t="n">
        <v>1.656845213495989</v>
      </c>
      <c r="BH746" s="7" t="n">
        <v>1.900547226236506</v>
      </c>
      <c r="BI746" s="7" t="n">
        <v>1.658078394256647</v>
      </c>
      <c r="BJ746" s="7" t="n">
        <v>1.708667718507233</v>
      </c>
      <c r="BK746" s="7" t="n">
        <v>1.808215238259706</v>
      </c>
      <c r="BL746" s="7" t="n">
        <v>1.82905454077116</v>
      </c>
      <c r="BM746" s="7" t="n">
        <v>1.554808274303689</v>
      </c>
      <c r="BN746" s="7" t="n">
        <v>1.755529405188537</v>
      </c>
      <c r="BO746" s="7" t="n">
        <v>1.725526232290623</v>
      </c>
      <c r="BP746" s="7" t="n">
        <v>1.686597694875883</v>
      </c>
      <c r="BQ746" s="7" t="n">
        <v>1.513551085678715</v>
      </c>
      <c r="BR746" s="7" t="n">
        <v>1.608327421087031</v>
      </c>
      <c r="BS746" s="7" t="n">
        <v>1.62091612144858</v>
      </c>
      <c r="BT746" s="7" t="n">
        <v>1.62091612144858</v>
      </c>
      <c r="BU746" s="7" t="n">
        <v>1.578109216551072</v>
      </c>
      <c r="BV746" s="7" t="n">
        <v>1.401322241207817</v>
      </c>
      <c r="BW746" s="7" t="n">
        <v>1.395302888955227</v>
      </c>
      <c r="BX746" s="7" t="n">
        <v>1.428465287953692</v>
      </c>
      <c r="BY746" s="7" t="n">
        <v>1.393132136711</v>
      </c>
      <c r="BZ746" s="7" t="n">
        <v>1.539328556466626</v>
      </c>
      <c r="CA746" s="7" t="n">
        <v>1.351076189703293</v>
      </c>
      <c r="CB746" s="7" t="n">
        <v>1.488247964236483</v>
      </c>
      <c r="CC746" s="7" t="n">
        <v>1.493939263875681</v>
      </c>
      <c r="CD746" s="7" t="n">
        <v>1.383642954779954</v>
      </c>
      <c r="CE746" s="7" t="n">
        <v>1.447824246894921</v>
      </c>
      <c r="CF746" s="7" t="n">
        <v>1.381614120515061</v>
      </c>
      <c r="CG746" s="7" t="n">
        <v>1.447074671795197</v>
      </c>
      <c r="CH746" s="7" t="n">
        <v>2.795542299463985</v>
      </c>
      <c r="CI746" s="7" t="n">
        <v>2.795542299463985</v>
      </c>
      <c r="CJ746" s="7" t="n">
        <v>1.399546682248479</v>
      </c>
      <c r="CK746" s="7" t="n">
        <v>1.270572081646408</v>
      </c>
      <c r="CL746" s="7" t="n">
        <v>1.39142043785243</v>
      </c>
      <c r="CM746" s="7" t="n">
        <v>1.330359334078245</v>
      </c>
      <c r="CN746" s="7" t="n">
        <v>1.086636758050974</v>
      </c>
      <c r="CO746" s="7" t="n">
        <v>1.197444435648061</v>
      </c>
      <c r="CP746" s="7" t="n">
        <v>1.11273085874033</v>
      </c>
      <c r="CQ746" s="7" t="n">
        <v>1.228306857706069</v>
      </c>
      <c r="CR746" s="7" t="n">
        <v>1.202132278955747</v>
      </c>
      <c r="CS746" s="7" t="n">
        <v>1.057964550812212</v>
      </c>
      <c r="CT746" s="7" t="n">
        <v>1.094146669219799</v>
      </c>
      <c r="CU746" s="7" t="n">
        <v>1.00899256898482</v>
      </c>
      <c r="CV746" s="7" t="n">
        <v>1.700931496119709</v>
      </c>
      <c r="CW746" s="7" t="n">
        <v>1.025840423199352</v>
      </c>
      <c r="CX746" s="7" t="n">
        <v>1.111711976557418</v>
      </c>
      <c r="CY746" s="7" t="n">
        <v>1.586989754107102</v>
      </c>
      <c r="CZ746" s="7" t="n">
        <v>3.917062045478644</v>
      </c>
      <c r="DA746" s="7" t="n">
        <v>3.961194633718354</v>
      </c>
      <c r="DB746" s="7" t="n">
        <v>1.579944099780868</v>
      </c>
      <c r="DC746" s="7" t="n">
        <v>0.9235571444802002</v>
      </c>
      <c r="DD746" s="7" t="n">
        <v>1.445937597800169</v>
      </c>
      <c r="DE746" s="7" t="n">
        <v>1.342683176121677</v>
      </c>
      <c r="DF746" s="7" t="n">
        <v>3.215059763342484</v>
      </c>
      <c r="DG746" s="7" t="n">
        <v>3.25342439376574</v>
      </c>
      <c r="DH746" s="7" t="n">
        <v>1.336053404605585</v>
      </c>
      <c r="DI746" s="7" t="n">
        <v>3.272171607112419</v>
      </c>
      <c r="DJ746" s="7" t="n">
        <v>1.52069984477134</v>
      </c>
      <c r="DK746" s="7" t="n">
        <v>0.7916533589099812</v>
      </c>
      <c r="DL746" s="7" t="n">
        <v>2.071862244560362</v>
      </c>
      <c r="DM746" s="7" t="n">
        <v>2.9447879691757</v>
      </c>
      <c r="DN746" s="7" t="n">
        <v>0.7519002274389748</v>
      </c>
      <c r="DO746" s="7" t="n">
        <v>1.386658706987447</v>
      </c>
      <c r="DP746" s="7" t="n">
        <v>1.1717877215548</v>
      </c>
      <c r="DQ746" s="7" t="n">
        <v>1.380359259708912</v>
      </c>
      <c r="DR746" s="7" t="n">
        <v>2.93111328686462</v>
      </c>
      <c r="DS746" s="7" t="n">
        <v>1.09200024999404</v>
      </c>
      <c r="DT746" s="7" t="n">
        <v>1.683735686740548</v>
      </c>
      <c r="DU746" s="7" t="n">
        <v>2.662270572178041</v>
      </c>
      <c r="DV746" s="7" t="n">
        <v>1.553579532022698</v>
      </c>
      <c r="DW746" s="7" t="n">
        <v>1.086949488033095</v>
      </c>
      <c r="DX746" s="7" t="n">
        <v>1.448304376008389</v>
      </c>
      <c r="DY746" s="7" t="n">
        <v>0.6974322527863375</v>
      </c>
      <c r="DZ746" s="7" t="n">
        <v>1.227229846885724</v>
      </c>
      <c r="EA746" s="7" t="n">
        <v>1.478184113945331</v>
      </c>
      <c r="EB746" s="7" t="n">
        <v>2.812417276238114</v>
      </c>
      <c r="EC746" s="7" t="n">
        <v>1.370922050578153</v>
      </c>
      <c r="ED746" s="7" t="n">
        <v>0.9141388565899842</v>
      </c>
      <c r="EE746" s="7" t="n">
        <v>1.714517282531905</v>
      </c>
      <c r="EF746" s="7" t="n">
        <v>0.8917993114997571</v>
      </c>
      <c r="EG746" s="7" t="n">
        <v>1.127355538075171</v>
      </c>
      <c r="EH746" s="7" t="n">
        <v>1.109537876657221</v>
      </c>
      <c r="EI746" s="7" t="n">
        <v>2.421955972565363</v>
      </c>
      <c r="EJ746" s="7" t="n">
        <v>1.264481979801213</v>
      </c>
      <c r="EK746" s="7" t="n">
        <v>1.245546835014457</v>
      </c>
      <c r="EL746" s="7" t="n">
        <v>1.318212140987545</v>
      </c>
      <c r="EM746" s="7" t="n">
        <v>1.819832068222349</v>
      </c>
      <c r="EN746" s="7" t="n">
        <v>1.819832068222349</v>
      </c>
      <c r="EO746" s="7" t="n">
        <v>1.230733265114286</v>
      </c>
      <c r="EP746" s="7" t="n">
        <v>1.34650419974206</v>
      </c>
      <c r="EQ746" s="7" t="n">
        <v>1.450324432709005</v>
      </c>
      <c r="ER746" s="7" t="n">
        <v>1.256319067033741</v>
      </c>
      <c r="ES746" s="7" t="n">
        <v>0.91564363049301</v>
      </c>
      <c r="ET746" s="7" t="n">
        <v>2.21838575487371</v>
      </c>
      <c r="EU746" s="7" t="n">
        <v>1.319802910712478</v>
      </c>
      <c r="EV746" s="7" t="n">
        <v>1.095309644501969</v>
      </c>
      <c r="EW746" s="7" t="n">
        <v>1.990988245470219</v>
      </c>
      <c r="EX746" s="7" t="n">
        <v>0.8147646260738342</v>
      </c>
      <c r="EY746" s="7" t="n">
        <v>2.015929180579166</v>
      </c>
      <c r="EZ746" s="7" t="n">
        <v>2.419984134947006</v>
      </c>
      <c r="FA746" s="7" t="n">
        <v>0.7564609901978276</v>
      </c>
      <c r="FB746" s="7" t="n">
        <v>1.887478002214545</v>
      </c>
      <c r="FC746" s="7" t="n">
        <v>1.546449196563075</v>
      </c>
      <c r="FD746" s="7" t="n">
        <v>1.748223811430591</v>
      </c>
      <c r="FE746" s="7" t="n">
        <v>1.42336503003363</v>
      </c>
    </row>
    <row r="747">
      <c r="A747" s="6" t="n">
        <v>46030</v>
      </c>
      <c r="B747" s="7" t="n">
        <v>36.0147605465407</v>
      </c>
      <c r="C747" s="7" t="n">
        <v>36.0147605465407</v>
      </c>
      <c r="D747" s="7" t="n">
        <v>21.26612474290732</v>
      </c>
      <c r="E747" s="7" t="n">
        <v>21.26612474290732</v>
      </c>
      <c r="F747" s="7" t="n">
        <v>8.34369410321831</v>
      </c>
      <c r="G747" s="7" t="n">
        <v>9.192811028831452</v>
      </c>
      <c r="H747" s="7" t="n">
        <v>6.395440374903244</v>
      </c>
      <c r="I747" s="7" t="n">
        <v>6.471304448820172</v>
      </c>
      <c r="J747" s="7" t="n">
        <v>7.38552085980128</v>
      </c>
      <c r="K747" s="7" t="n">
        <v>6.503475867506716</v>
      </c>
      <c r="L747" s="7" t="n">
        <v>4.862896033071887</v>
      </c>
      <c r="M747" s="7" t="n">
        <v>5.939051465243598</v>
      </c>
      <c r="N747" s="7" t="n">
        <v>6.946995613747603</v>
      </c>
      <c r="O747" s="7" t="n">
        <v>6.079607698173792</v>
      </c>
      <c r="P747" s="7" t="n">
        <v>7.87804019622601</v>
      </c>
      <c r="Q747" s="7" t="n">
        <v>5.57991623013753</v>
      </c>
      <c r="R747" s="7" t="n">
        <v>5.123444918597087</v>
      </c>
      <c r="S747" s="7" t="n">
        <v>4.430627093810975</v>
      </c>
      <c r="T747" s="7" t="n">
        <v>4.107962966648776</v>
      </c>
      <c r="U747" s="7" t="n">
        <v>4.391795600736693</v>
      </c>
      <c r="V747" s="7" t="n">
        <v>7.444829947737405</v>
      </c>
      <c r="W747" s="7" t="n">
        <v>5.234952131227413</v>
      </c>
      <c r="X747" s="7" t="n">
        <v>6.136851558897524</v>
      </c>
      <c r="Y747" s="7" t="n">
        <v>3.640625151321998</v>
      </c>
      <c r="Z747" s="7" t="n">
        <v>3.640625151321998</v>
      </c>
      <c r="AA747" s="7" t="n">
        <v>5.361130291131138</v>
      </c>
      <c r="AB747" s="7" t="n">
        <v>6.273274003774112</v>
      </c>
      <c r="AC747" s="7" t="n">
        <v>7.353060920316052</v>
      </c>
      <c r="AD747" s="7" t="n">
        <v>4.632188915307506</v>
      </c>
      <c r="AE747" s="7" t="n">
        <v>6.271261900332322</v>
      </c>
      <c r="AF747" s="7" t="n">
        <v>2.291503914531292</v>
      </c>
      <c r="AG747" s="7" t="n">
        <v>4.712684100423076</v>
      </c>
      <c r="AH747" s="7" t="n">
        <v>5.788170643249503</v>
      </c>
      <c r="AI747" s="7" t="n">
        <v>2.150285671201666</v>
      </c>
      <c r="AJ747" s="7" t="n">
        <v>6.251107660142681</v>
      </c>
      <c r="AK747" s="7" t="n">
        <v>3.694978087461833</v>
      </c>
      <c r="AL747" s="7" t="n">
        <v>4.741228310240847</v>
      </c>
      <c r="AM747" s="7" t="n">
        <v>4.945496178203091</v>
      </c>
      <c r="AN747" s="7" t="n">
        <v>6.417298690181036</v>
      </c>
      <c r="AO747" s="7" t="n">
        <v>4.937012050358172</v>
      </c>
      <c r="AP747" s="7" t="n">
        <v>5.074875732068517</v>
      </c>
      <c r="AQ747" s="7" t="n">
        <v>5.746467816236297</v>
      </c>
      <c r="AR747" s="7" t="n">
        <v>2.150441612602085</v>
      </c>
      <c r="AS747" s="7" t="n">
        <v>1.964870325383463</v>
      </c>
      <c r="AT747" s="7" t="n">
        <v>4.271411561563172</v>
      </c>
      <c r="AU747" s="7" t="n">
        <v>2.021115081645479</v>
      </c>
      <c r="AV747" s="7" t="n">
        <v>1.815642570206598</v>
      </c>
      <c r="AW747" s="7" t="n">
        <v>1.869024653118401</v>
      </c>
      <c r="AX747" s="7" t="n">
        <v>4.165458156445684</v>
      </c>
      <c r="AY747" s="7" t="n">
        <v>2.6716149301275</v>
      </c>
      <c r="AZ747" s="7" t="n">
        <v>2.6716149301275</v>
      </c>
      <c r="BA747" s="7" t="n">
        <v>10.3077202603385</v>
      </c>
      <c r="BB747" s="7" t="n">
        <v>10.3077202603385</v>
      </c>
      <c r="BC747" s="7" t="n">
        <v>1.694159446783708</v>
      </c>
      <c r="BD747" s="7" t="n">
        <v>1.843401527234863</v>
      </c>
      <c r="BE747" s="7" t="n">
        <v>1.752080545862296</v>
      </c>
      <c r="BF747" s="7" t="n">
        <v>1.96181752874538</v>
      </c>
      <c r="BG747" s="7" t="n">
        <v>1.649894547126728</v>
      </c>
      <c r="BH747" s="7" t="n">
        <v>1.896063979549862</v>
      </c>
      <c r="BI747" s="7" t="n">
        <v>1.650610046843437</v>
      </c>
      <c r="BJ747" s="7" t="n">
        <v>1.701057231325037</v>
      </c>
      <c r="BK747" s="7" t="n">
        <v>1.803874705015347</v>
      </c>
      <c r="BL747" s="7" t="n">
        <v>1.824681797144881</v>
      </c>
      <c r="BM747" s="7" t="n">
        <v>1.547630082792155</v>
      </c>
      <c r="BN747" s="7" t="n">
        <v>1.751270306090264</v>
      </c>
      <c r="BO747" s="7" t="n">
        <v>1.721313507760661</v>
      </c>
      <c r="BP747" s="7" t="n">
        <v>1.682445140452721</v>
      </c>
      <c r="BQ747" s="7" t="n">
        <v>1.50648881362938</v>
      </c>
      <c r="BR747" s="7" t="n">
        <v>1.6042958455407</v>
      </c>
      <c r="BS747" s="7" t="n">
        <v>1.536539557746355</v>
      </c>
      <c r="BT747" s="7" t="n">
        <v>1.536539557746355</v>
      </c>
      <c r="BU747" s="7" t="n">
        <v>1.57412434793788</v>
      </c>
      <c r="BV747" s="7" t="n">
        <v>1.394575296201545</v>
      </c>
      <c r="BW747" s="7" t="n">
        <v>1.392638085992935</v>
      </c>
      <c r="BX747" s="7" t="n">
        <v>1.425763591427961</v>
      </c>
      <c r="BY747" s="7" t="n">
        <v>1.386408203270476</v>
      </c>
      <c r="BZ747" s="7" t="n">
        <v>1.538372950891277</v>
      </c>
      <c r="CA747" s="7" t="n">
        <v>1.34846058947011</v>
      </c>
      <c r="CB747" s="7" t="n">
        <v>1.487311581419292</v>
      </c>
      <c r="CC747" s="7" t="n">
        <v>1.49300073929639</v>
      </c>
      <c r="CD747" s="7" t="n">
        <v>1.380991123633157</v>
      </c>
      <c r="CE747" s="7" t="n">
        <v>1.446903076417847</v>
      </c>
      <c r="CF747" s="7" t="n">
        <v>1.380717866374927</v>
      </c>
      <c r="CG747" s="7" t="n">
        <v>1.446153783399834</v>
      </c>
      <c r="CH747" s="7" t="n">
        <v>2.72389616815957</v>
      </c>
      <c r="CI747" s="7" t="n">
        <v>2.72389616815957</v>
      </c>
      <c r="CJ747" s="7" t="n">
        <v>1.398643679688205</v>
      </c>
      <c r="CK747" s="7" t="n">
        <v>1.264192502635829</v>
      </c>
      <c r="CL747" s="7" t="n">
        <v>1.390520493377897</v>
      </c>
      <c r="CM747" s="7" t="n">
        <v>1.329482368249407</v>
      </c>
      <c r="CN747" s="7" t="n">
        <v>1.084315349831696</v>
      </c>
      <c r="CO747" s="7" t="n">
        <v>1.194999752569112</v>
      </c>
      <c r="CP747" s="7" t="n">
        <v>1.093916244751325</v>
      </c>
      <c r="CQ747" s="7" t="n">
        <v>1.225827839815392</v>
      </c>
      <c r="CR747" s="7" t="n">
        <v>1.182521513765342</v>
      </c>
      <c r="CS747" s="7" t="n">
        <v>1.055675040764617</v>
      </c>
      <c r="CT747" s="7" t="n">
        <v>1.075497553997796</v>
      </c>
      <c r="CU747" s="7" t="n">
        <v>0.9911017810806928</v>
      </c>
      <c r="CV747" s="7" t="n">
        <v>1.668631596153724</v>
      </c>
      <c r="CW747" s="7" t="n">
        <v>1.007799599206965</v>
      </c>
      <c r="CX747" s="7" t="n">
        <v>1.092906436073869</v>
      </c>
      <c r="CY747" s="7" t="n">
        <v>1.556052460661958</v>
      </c>
      <c r="CZ747" s="7" t="n">
        <v>3.894900760576973</v>
      </c>
      <c r="DA747" s="7" t="n">
        <v>3.938834442467245</v>
      </c>
      <c r="DB747" s="7" t="n">
        <v>1.549091063907698</v>
      </c>
      <c r="DC747" s="7" t="n">
        <v>0.9214171642712736</v>
      </c>
      <c r="DD747" s="7" t="n">
        <v>1.416687118902245</v>
      </c>
      <c r="DE747" s="7" t="n">
        <v>1.314667496216638</v>
      </c>
      <c r="DF747" s="7" t="n">
        <v>3.196062415042009</v>
      </c>
      <c r="DG747" s="7" t="n">
        <v>3.234254135402897</v>
      </c>
      <c r="DH747" s="7" t="n">
        <v>1.308117008813111</v>
      </c>
      <c r="DI747" s="7" t="n">
        <v>3.252916854730129</v>
      </c>
      <c r="DJ747" s="7" t="n">
        <v>1.51745182513869</v>
      </c>
      <c r="DK747" s="7" t="n">
        <v>0.7756980533818112</v>
      </c>
      <c r="DL747" s="7" t="n">
        <v>2.071862244560362</v>
      </c>
      <c r="DM747" s="7" t="n">
        <v>2.92700874059306</v>
      </c>
      <c r="DN747" s="7" t="n">
        <v>0.7362989375774889</v>
      </c>
      <c r="DO747" s="7" t="n">
        <v>1.383583404565854</v>
      </c>
      <c r="DP747" s="7" t="n">
        <v>1.145815746236524</v>
      </c>
      <c r="DQ747" s="7" t="n">
        <v>1.380864719173516</v>
      </c>
      <c r="DR747" s="7" t="n">
        <v>2.91339569031506</v>
      </c>
      <c r="DS747" s="7" t="n">
        <v>1.066982437102192</v>
      </c>
      <c r="DT747" s="7" t="n">
        <v>1.683735686740548</v>
      </c>
      <c r="DU747" s="7" t="n">
        <v>2.645764654460027</v>
      </c>
      <c r="DV747" s="7" t="n">
        <v>1.553579532022698</v>
      </c>
      <c r="DW747" s="7" t="n">
        <v>1.061992076194115</v>
      </c>
      <c r="DX747" s="7" t="n">
        <v>1.448304376008389</v>
      </c>
      <c r="DY747" s="7" t="n">
        <v>0.682316019463697</v>
      </c>
      <c r="DZ747" s="7" t="n">
        <v>1.224359974741241</v>
      </c>
      <c r="EA747" s="7" t="n">
        <v>1.478184113945331</v>
      </c>
      <c r="EB747" s="7" t="n">
        <v>2.802666410295696</v>
      </c>
      <c r="EC747" s="7" t="n">
        <v>1.367867025449423</v>
      </c>
      <c r="ED747" s="7" t="n">
        <v>0.9141388565899842</v>
      </c>
      <c r="EE747" s="7" t="n">
        <v>1.714517282531905</v>
      </c>
      <c r="EF747" s="7" t="n">
        <v>0.8917993114997571</v>
      </c>
      <c r="EG747" s="7" t="n">
        <v>1.12780727324368</v>
      </c>
      <c r="EH747" s="7" t="n">
        <v>1.106819655186539</v>
      </c>
      <c r="EI747" s="7" t="n">
        <v>2.406533156963773</v>
      </c>
      <c r="EJ747" s="7" t="n">
        <v>1.264962833203675</v>
      </c>
      <c r="EK747" s="7" t="n">
        <v>1.242653360719494</v>
      </c>
      <c r="EL747" s="7" t="n">
        <v>1.318212140987545</v>
      </c>
      <c r="EM747" s="7" t="n">
        <v>1.702656624601745</v>
      </c>
      <c r="EN747" s="7" t="n">
        <v>1.702656624601745</v>
      </c>
      <c r="EO747" s="7" t="n">
        <v>1.230733265114286</v>
      </c>
      <c r="EP747" s="7" t="n">
        <v>1.34650419974206</v>
      </c>
      <c r="EQ747" s="7" t="n">
        <v>1.450324432709005</v>
      </c>
      <c r="ER747" s="7" t="n">
        <v>1.256319067033741</v>
      </c>
      <c r="ES747" s="7" t="n">
        <v>0.91564363049301</v>
      </c>
      <c r="ET747" s="7" t="n">
        <v>2.210154219400834</v>
      </c>
      <c r="EU747" s="7" t="n">
        <v>1.319802910712478</v>
      </c>
      <c r="EV747" s="7" t="n">
        <v>1.095309644501969</v>
      </c>
      <c r="EW747" s="7" t="n">
        <v>1.983338315437978</v>
      </c>
      <c r="EX747" s="7" t="n">
        <v>0.8147646260738342</v>
      </c>
      <c r="EY747" s="7" t="n">
        <v>2.008215460122871</v>
      </c>
      <c r="EZ747" s="7" t="n">
        <v>2.411236979426305</v>
      </c>
      <c r="FA747" s="7" t="n">
        <v>0.7564609901978276</v>
      </c>
      <c r="FB747" s="7" t="n">
        <v>1.88009281615772</v>
      </c>
      <c r="FC747" s="7" t="n">
        <v>1.539936246131436</v>
      </c>
      <c r="FD747" s="7" t="n">
        <v>1.7411947902025</v>
      </c>
      <c r="FE747" s="7" t="n">
        <v>1.4171668870117</v>
      </c>
    </row>
    <row r="748">
      <c r="A748" s="6" t="n">
        <v>46031</v>
      </c>
      <c r="B748" s="7" t="n">
        <v>37.34751701339558</v>
      </c>
      <c r="C748" s="7" t="n">
        <v>37.34751701339558</v>
      </c>
      <c r="D748" s="7" t="n">
        <v>22.06784063420951</v>
      </c>
      <c r="E748" s="7" t="n">
        <v>22.06784063420951</v>
      </c>
      <c r="F748" s="7" t="n">
        <v>8.34369410321831</v>
      </c>
      <c r="G748" s="7" t="n">
        <v>9.192811028831452</v>
      </c>
      <c r="H748" s="7" t="n">
        <v>6.395440374903244</v>
      </c>
      <c r="I748" s="7" t="n">
        <v>6.471304448820172</v>
      </c>
      <c r="J748" s="7" t="n">
        <v>7.38552085980128</v>
      </c>
      <c r="K748" s="7" t="n">
        <v>6.503475867506716</v>
      </c>
      <c r="L748" s="7" t="n">
        <v>4.862896033071887</v>
      </c>
      <c r="M748" s="7" t="n">
        <v>5.939051465243598</v>
      </c>
      <c r="N748" s="7" t="n">
        <v>6.946995613747603</v>
      </c>
      <c r="O748" s="7" t="n">
        <v>6.079607698173792</v>
      </c>
      <c r="P748" s="7" t="n">
        <v>7.87804019622601</v>
      </c>
      <c r="Q748" s="7" t="n">
        <v>5.57991623013753</v>
      </c>
      <c r="R748" s="7" t="n">
        <v>5.123444918597087</v>
      </c>
      <c r="S748" s="7" t="n">
        <v>4.430627093810975</v>
      </c>
      <c r="T748" s="7" t="n">
        <v>4.107962966648776</v>
      </c>
      <c r="U748" s="7" t="n">
        <v>4.391795600736693</v>
      </c>
      <c r="V748" s="7" t="n">
        <v>7.444829947737405</v>
      </c>
      <c r="W748" s="7" t="n">
        <v>5.234952131227413</v>
      </c>
      <c r="X748" s="7" t="n">
        <v>6.136851558897524</v>
      </c>
      <c r="Y748" s="7" t="n">
        <v>3.788548368175553</v>
      </c>
      <c r="Z748" s="7" t="n">
        <v>3.788548368175553</v>
      </c>
      <c r="AA748" s="7" t="n">
        <v>5.361130291131138</v>
      </c>
      <c r="AB748" s="7" t="n">
        <v>6.273274003774112</v>
      </c>
      <c r="AC748" s="7" t="n">
        <v>7.353060920316052</v>
      </c>
      <c r="AD748" s="7" t="n">
        <v>4.632188915307506</v>
      </c>
      <c r="AE748" s="7" t="n">
        <v>6.271261900332322</v>
      </c>
      <c r="AF748" s="7" t="n">
        <v>2.311268721747857</v>
      </c>
      <c r="AG748" s="7" t="n">
        <v>4.712684100423076</v>
      </c>
      <c r="AH748" s="7" t="n">
        <v>5.788170643249503</v>
      </c>
      <c r="AI748" s="7" t="n">
        <v>2.16920249177524</v>
      </c>
      <c r="AJ748" s="7" t="n">
        <v>6.251107660142681</v>
      </c>
      <c r="AK748" s="7" t="n">
        <v>3.694978087461833</v>
      </c>
      <c r="AL748" s="7" t="n">
        <v>4.741228310240847</v>
      </c>
      <c r="AM748" s="7" t="n">
        <v>4.945496178203091</v>
      </c>
      <c r="AN748" s="7" t="n">
        <v>6.417298690181036</v>
      </c>
      <c r="AO748" s="7" t="n">
        <v>4.937012050358172</v>
      </c>
      <c r="AP748" s="7" t="n">
        <v>5.074875732068517</v>
      </c>
      <c r="AQ748" s="7" t="n">
        <v>5.746467816236297</v>
      </c>
      <c r="AR748" s="7" t="n">
        <v>2.169359369571847</v>
      </c>
      <c r="AS748" s="7" t="n">
        <v>1.982673764761011</v>
      </c>
      <c r="AT748" s="7" t="n">
        <v>4.271411561563172</v>
      </c>
      <c r="AU748" s="7" t="n">
        <v>2.039256259270747</v>
      </c>
      <c r="AV748" s="7" t="n">
        <v>1.836291321473542</v>
      </c>
      <c r="AW748" s="7" t="n">
        <v>1.890064886373798</v>
      </c>
      <c r="AX748" s="7" t="n">
        <v>4.165458156445684</v>
      </c>
      <c r="AY748" s="7" t="n">
        <v>2.809792589521786</v>
      </c>
      <c r="AZ748" s="7" t="n">
        <v>2.809792589521786</v>
      </c>
      <c r="BA748" s="7" t="n">
        <v>10.66892323346854</v>
      </c>
      <c r="BB748" s="7" t="n">
        <v>10.66892323346854</v>
      </c>
      <c r="BC748" s="7" t="n">
        <v>1.716223668966727</v>
      </c>
      <c r="BD748" s="7" t="n">
        <v>1.860475571344905</v>
      </c>
      <c r="BE748" s="7" t="n">
        <v>1.774619121558683</v>
      </c>
      <c r="BF748" s="7" t="n">
        <v>1.990316867187808</v>
      </c>
      <c r="BG748" s="7" t="n">
        <v>1.669327771345679</v>
      </c>
      <c r="BH748" s="7" t="n">
        <v>1.92393062113162</v>
      </c>
      <c r="BI748" s="7" t="n">
        <v>1.672317614695041</v>
      </c>
      <c r="BJ748" s="7" t="n">
        <v>1.723177943947356</v>
      </c>
      <c r="BK748" s="7" t="n">
        <v>1.830854278669989</v>
      </c>
      <c r="BL748" s="7" t="n">
        <v>1.832386227121122</v>
      </c>
      <c r="BM748" s="7" t="n">
        <v>1.568494280809082</v>
      </c>
      <c r="BN748" s="7" t="n">
        <v>1.758774503356098</v>
      </c>
      <c r="BO748" s="7" t="n">
        <v>1.728735996688488</v>
      </c>
      <c r="BP748" s="7" t="n">
        <v>1.689761614389932</v>
      </c>
      <c r="BQ748" s="7" t="n">
        <v>1.527016079062461</v>
      </c>
      <c r="BR748" s="7" t="n">
        <v>1.611399164222353</v>
      </c>
      <c r="BS748" s="7" t="n">
        <v>1.636642344919054</v>
      </c>
      <c r="BT748" s="7" t="n">
        <v>1.636642344919054</v>
      </c>
      <c r="BU748" s="7" t="n">
        <v>1.58114537268087</v>
      </c>
      <c r="BV748" s="7" t="n">
        <v>1.41418602912696</v>
      </c>
      <c r="BW748" s="7" t="n">
        <v>1.397532772214848</v>
      </c>
      <c r="BX748" s="7" t="n">
        <v>1.430726043416873</v>
      </c>
      <c r="BY748" s="7" t="n">
        <v>1.405952050565483</v>
      </c>
      <c r="BZ748" s="7" t="n">
        <v>1.569806306140566</v>
      </c>
      <c r="CA748" s="7" t="n">
        <v>1.353264900559731</v>
      </c>
      <c r="CB748" s="7" t="n">
        <v>1.518112629991359</v>
      </c>
      <c r="CC748" s="7" t="n">
        <v>1.523872238241227</v>
      </c>
      <c r="CD748" s="7" t="n">
        <v>1.385861983340512</v>
      </c>
      <c r="CE748" s="7" t="n">
        <v>1.458538252541105</v>
      </c>
      <c r="CF748" s="7" t="n">
        <v>1.392038327713188</v>
      </c>
      <c r="CG748" s="7" t="n">
        <v>1.457785396588247</v>
      </c>
      <c r="CH748" s="7" t="n">
        <v>2.81068714568671</v>
      </c>
      <c r="CI748" s="7" t="n">
        <v>2.81068714568671</v>
      </c>
      <c r="CJ748" s="7" t="n">
        <v>1.410049379382273</v>
      </c>
      <c r="CK748" s="7" t="n">
        <v>1.282735446151264</v>
      </c>
      <c r="CL748" s="7" t="n">
        <v>1.401887566816469</v>
      </c>
      <c r="CM748" s="7" t="n">
        <v>1.340559201611473</v>
      </c>
      <c r="CN748" s="7" t="n">
        <v>1.088579291664215</v>
      </c>
      <c r="CO748" s="7" t="n">
        <v>1.199490124560137</v>
      </c>
      <c r="CP748" s="7" t="n">
        <v>1.121865348402119</v>
      </c>
      <c r="CQ748" s="7" t="n">
        <v>1.230381277681184</v>
      </c>
      <c r="CR748" s="7" t="n">
        <v>1.211653299796049</v>
      </c>
      <c r="CS748" s="7" t="n">
        <v>1.059880392320987</v>
      </c>
      <c r="CT748" s="7" t="n">
        <v>1.103200809277973</v>
      </c>
      <c r="CU748" s="7" t="n">
        <v>1.017678541349017</v>
      </c>
      <c r="CV748" s="7" t="n">
        <v>1.70243899490533</v>
      </c>
      <c r="CW748" s="7" t="n">
        <v>1.034599238041098</v>
      </c>
      <c r="CX748" s="7" t="n">
        <v>1.120842061034928</v>
      </c>
      <c r="CY748" s="7" t="n">
        <v>1.588433657411696</v>
      </c>
      <c r="CZ748" s="7" t="n">
        <v>3.934786799545064</v>
      </c>
      <c r="DA748" s="7" t="n">
        <v>3.979078474504777</v>
      </c>
      <c r="DB748" s="7" t="n">
        <v>1.58138407062166</v>
      </c>
      <c r="DC748" s="7" t="n">
        <v>0.9253478607587884</v>
      </c>
      <c r="DD748" s="7" t="n">
        <v>1.447302774208266</v>
      </c>
      <c r="DE748" s="7" t="n">
        <v>1.343990722073202</v>
      </c>
      <c r="DF748" s="7" t="n">
        <v>3.233367867346563</v>
      </c>
      <c r="DG748" s="7" t="n">
        <v>3.27189913446854</v>
      </c>
      <c r="DH748" s="7" t="n">
        <v>1.337357250214275</v>
      </c>
      <c r="DI748" s="7" t="n">
        <v>3.287571695694837</v>
      </c>
      <c r="DJ748" s="7" t="n">
        <v>1.515572150924162</v>
      </c>
      <c r="DK748" s="7" t="n">
        <v>0.7993996551392284</v>
      </c>
      <c r="DL748" s="7" t="n">
        <v>2.071862244560362</v>
      </c>
      <c r="DM748" s="7" t="n">
        <v>2.961922148159782</v>
      </c>
      <c r="DN748" s="7" t="n">
        <v>0.7594746491642153</v>
      </c>
      <c r="DO748" s="7" t="n">
        <v>1.381803684207753</v>
      </c>
      <c r="DP748" s="7" t="n">
        <v>1.172999883861609</v>
      </c>
      <c r="DQ748" s="7" t="n">
        <v>1.382967135095927</v>
      </c>
      <c r="DR748" s="7" t="n">
        <v>2.948188069892291</v>
      </c>
      <c r="DS748" s="7" t="n">
        <v>1.093167879695466</v>
      </c>
      <c r="DT748" s="7" t="n">
        <v>1.683735686740548</v>
      </c>
      <c r="DU748" s="7" t="n">
        <v>2.678177637389698</v>
      </c>
      <c r="DV748" s="7" t="n">
        <v>1.553579532022698</v>
      </c>
      <c r="DW748" s="7" t="n">
        <v>1.088114298700593</v>
      </c>
      <c r="DX748" s="7" t="n">
        <v>1.448304376008389</v>
      </c>
      <c r="DY748" s="7" t="n">
        <v>0.7047711797019554</v>
      </c>
      <c r="DZ748" s="7" t="n">
        <v>1.222699139746666</v>
      </c>
      <c r="EA748" s="7" t="n">
        <v>1.478184113945331</v>
      </c>
      <c r="EB748" s="7" t="n">
        <v>2.799844459592887</v>
      </c>
      <c r="EC748" s="7" t="n">
        <v>1.366099039843215</v>
      </c>
      <c r="ED748" s="7" t="n">
        <v>0.9141388565899842</v>
      </c>
      <c r="EE748" s="7" t="n">
        <v>1.714517282531905</v>
      </c>
      <c r="EF748" s="7" t="n">
        <v>0.8917993114997571</v>
      </c>
      <c r="EG748" s="7" t="n">
        <v>1.129686227497176</v>
      </c>
      <c r="EH748" s="7" t="n">
        <v>1.105246582549769</v>
      </c>
      <c r="EI748" s="7" t="n">
        <v>2.436819231774155</v>
      </c>
      <c r="EJ748" s="7" t="n">
        <v>1.266962902290275</v>
      </c>
      <c r="EK748" s="7" t="n">
        <v>1.240978866831598</v>
      </c>
      <c r="EL748" s="7" t="n">
        <v>1.318212140987545</v>
      </c>
      <c r="EM748" s="7" t="n">
        <v>1.847522933149738</v>
      </c>
      <c r="EN748" s="7" t="n">
        <v>1.847522933149738</v>
      </c>
      <c r="EO748" s="7" t="n">
        <v>1.230733265114286</v>
      </c>
      <c r="EP748" s="7" t="n">
        <v>1.34650419974206</v>
      </c>
      <c r="EQ748" s="7" t="n">
        <v>1.450324432709005</v>
      </c>
      <c r="ER748" s="7" t="n">
        <v>1.256319067033741</v>
      </c>
      <c r="ES748" s="7" t="n">
        <v>0.91564363049301</v>
      </c>
      <c r="ET748" s="7" t="n">
        <v>2.207771970742093</v>
      </c>
      <c r="EU748" s="7" t="n">
        <v>1.319802910712478</v>
      </c>
      <c r="EV748" s="7" t="n">
        <v>1.095309644501969</v>
      </c>
      <c r="EW748" s="7" t="n">
        <v>1.981124386381994</v>
      </c>
      <c r="EX748" s="7" t="n">
        <v>0.8147646260738342</v>
      </c>
      <c r="EY748" s="7" t="n">
        <v>2.005983069790416</v>
      </c>
      <c r="EZ748" s="7" t="n">
        <v>2.408705507676514</v>
      </c>
      <c r="FA748" s="7" t="n">
        <v>0.7564609901978276</v>
      </c>
      <c r="FB748" s="7" t="n">
        <v>1.877955505368452</v>
      </c>
      <c r="FC748" s="7" t="n">
        <v>1.538051364813565</v>
      </c>
      <c r="FD748" s="7" t="n">
        <v>1.73916055534461</v>
      </c>
      <c r="FE748" s="7" t="n">
        <v>1.415373112575651</v>
      </c>
    </row>
    <row r="749">
      <c r="A749" s="6" t="n">
        <v>46034</v>
      </c>
      <c r="B749" s="7" t="n">
        <v>37.34109556913354</v>
      </c>
      <c r="C749" s="7" t="n">
        <v>37.34109556913354</v>
      </c>
      <c r="D749" s="7" t="n">
        <v>22.06397783253642</v>
      </c>
      <c r="E749" s="7" t="n">
        <v>22.06397783253642</v>
      </c>
      <c r="F749" s="7" t="n">
        <v>8.34369410321831</v>
      </c>
      <c r="G749" s="7" t="n">
        <v>9.192811028831452</v>
      </c>
      <c r="H749" s="7" t="n">
        <v>6.395440374903244</v>
      </c>
      <c r="I749" s="7" t="n">
        <v>6.471304448820172</v>
      </c>
      <c r="J749" s="7" t="n">
        <v>7.38552085980128</v>
      </c>
      <c r="K749" s="7" t="n">
        <v>6.503475867506716</v>
      </c>
      <c r="L749" s="7" t="n">
        <v>4.862896033071887</v>
      </c>
      <c r="M749" s="7" t="n">
        <v>5.939051465243598</v>
      </c>
      <c r="N749" s="7" t="n">
        <v>6.946995613747603</v>
      </c>
      <c r="O749" s="7" t="n">
        <v>6.079607698173792</v>
      </c>
      <c r="P749" s="7" t="n">
        <v>7.87804019622601</v>
      </c>
      <c r="Q749" s="7" t="n">
        <v>5.57991623013753</v>
      </c>
      <c r="R749" s="7" t="n">
        <v>5.123444918597087</v>
      </c>
      <c r="S749" s="7" t="n">
        <v>4.430627093810975</v>
      </c>
      <c r="T749" s="7" t="n">
        <v>4.107962966648776</v>
      </c>
      <c r="U749" s="7" t="n">
        <v>4.391795600736693</v>
      </c>
      <c r="V749" s="7" t="n">
        <v>7.444829947737405</v>
      </c>
      <c r="W749" s="7" t="n">
        <v>5.234952131227413</v>
      </c>
      <c r="X749" s="7" t="n">
        <v>6.136851558897524</v>
      </c>
      <c r="Y749" s="7" t="n">
        <v>3.919646339823242</v>
      </c>
      <c r="Z749" s="7" t="n">
        <v>3.919646339823242</v>
      </c>
      <c r="AA749" s="7" t="n">
        <v>5.361130291131138</v>
      </c>
      <c r="AB749" s="7" t="n">
        <v>6.273274003774112</v>
      </c>
      <c r="AC749" s="7" t="n">
        <v>7.353060920316052</v>
      </c>
      <c r="AD749" s="7" t="n">
        <v>4.632188915307506</v>
      </c>
      <c r="AE749" s="7" t="n">
        <v>6.271261900332322</v>
      </c>
      <c r="AF749" s="7" t="n">
        <v>2.322357546847614</v>
      </c>
      <c r="AG749" s="7" t="n">
        <v>4.712684100423076</v>
      </c>
      <c r="AH749" s="7" t="n">
        <v>5.788170643249503</v>
      </c>
      <c r="AI749" s="7" t="n">
        <v>2.17981556340733</v>
      </c>
      <c r="AJ749" s="7" t="n">
        <v>6.251107660142681</v>
      </c>
      <c r="AK749" s="7" t="n">
        <v>3.694978087461833</v>
      </c>
      <c r="AL749" s="7" t="n">
        <v>4.741228310240847</v>
      </c>
      <c r="AM749" s="7" t="n">
        <v>4.945496178203091</v>
      </c>
      <c r="AN749" s="7" t="n">
        <v>6.417298690181036</v>
      </c>
      <c r="AO749" s="7" t="n">
        <v>4.937012050358172</v>
      </c>
      <c r="AP749" s="7" t="n">
        <v>5.074875732068517</v>
      </c>
      <c r="AQ749" s="7" t="n">
        <v>5.746467816236297</v>
      </c>
      <c r="AR749" s="7" t="n">
        <v>2.179972966558596</v>
      </c>
      <c r="AS749" s="7" t="n">
        <v>1.992662186265385</v>
      </c>
      <c r="AT749" s="7" t="n">
        <v>4.271411561563172</v>
      </c>
      <c r="AU749" s="7" t="n">
        <v>2.049434165059863</v>
      </c>
      <c r="AV749" s="7" t="n">
        <v>1.847696389311771</v>
      </c>
      <c r="AW749" s="7" t="n">
        <v>1.901686184170828</v>
      </c>
      <c r="AX749" s="7" t="n">
        <v>4.165458156445684</v>
      </c>
      <c r="AY749" s="7" t="n">
        <v>2.929750619192208</v>
      </c>
      <c r="AZ749" s="7" t="n">
        <v>2.929750619192208</v>
      </c>
      <c r="BA749" s="7" t="n">
        <v>10.85434584800935</v>
      </c>
      <c r="BB749" s="7" t="n">
        <v>10.85434584800935</v>
      </c>
      <c r="BC749" s="7" t="n">
        <v>1.728522470277213</v>
      </c>
      <c r="BD749" s="7" t="n">
        <v>1.870054773752865</v>
      </c>
      <c r="BE749" s="7" t="n">
        <v>1.78718233190038</v>
      </c>
      <c r="BF749" s="7" t="n">
        <v>2.037568686785114</v>
      </c>
      <c r="BG749" s="7" t="n">
        <v>1.680061458708531</v>
      </c>
      <c r="BH749" s="7" t="n">
        <v>1.965851348456556</v>
      </c>
      <c r="BI749" s="7" t="n">
        <v>1.684417613585835</v>
      </c>
      <c r="BJ749" s="7" t="n">
        <v>1.735508233550659</v>
      </c>
      <c r="BK749" s="7" t="n">
        <v>1.828951080023515</v>
      </c>
      <c r="BL749" s="7" t="n">
        <v>1.867047274566533</v>
      </c>
      <c r="BM749" s="7" t="n">
        <v>1.580124177561586</v>
      </c>
      <c r="BN749" s="7" t="n">
        <v>1.788494522213933</v>
      </c>
      <c r="BO749" s="7" t="n">
        <v>1.72690145271545</v>
      </c>
      <c r="BP749" s="7" t="n">
        <v>1.722677307186524</v>
      </c>
      <c r="BQ749" s="7" t="n">
        <v>1.53845816647959</v>
      </c>
      <c r="BR749" s="7" t="n">
        <v>1.639531522380516</v>
      </c>
      <c r="BS749" s="7" t="n">
        <v>1.731033829050864</v>
      </c>
      <c r="BT749" s="7" t="n">
        <v>1.731033829050864</v>
      </c>
      <c r="BU749" s="7" t="n">
        <v>1.579410054682818</v>
      </c>
      <c r="BV749" s="7" t="n">
        <v>1.425117232855878</v>
      </c>
      <c r="BW749" s="7" t="n">
        <v>1.406995354407635</v>
      </c>
      <c r="BX749" s="7" t="n">
        <v>1.440319632810327</v>
      </c>
      <c r="BY749" s="7" t="n">
        <v>1.416845971626011</v>
      </c>
      <c r="BZ749" s="7" t="n">
        <v>1.617426073615117</v>
      </c>
      <c r="CA749" s="7" t="n">
        <v>1.362552766319487</v>
      </c>
      <c r="CB749" s="7" t="n">
        <v>1.518112629991359</v>
      </c>
      <c r="CC749" s="7" t="n">
        <v>1.565164005492066</v>
      </c>
      <c r="CD749" s="7" t="n">
        <v>1.395278503264513</v>
      </c>
      <c r="CE749" s="7" t="n">
        <v>1.458538252541105</v>
      </c>
      <c r="CF749" s="7" t="n">
        <v>1.392038327713188</v>
      </c>
      <c r="CG749" s="7" t="n">
        <v>1.493637356787811</v>
      </c>
      <c r="CH749" s="7" t="n">
        <v>2.854712556291638</v>
      </c>
      <c r="CI749" s="7" t="n">
        <v>2.854712556291638</v>
      </c>
      <c r="CJ749" s="7" t="n">
        <v>1.445205009547763</v>
      </c>
      <c r="CK749" s="7" t="n">
        <v>1.293071454197058</v>
      </c>
      <c r="CL749" s="7" t="n">
        <v>1.431712027871158</v>
      </c>
      <c r="CM749" s="7" t="n">
        <v>1.36962214265795</v>
      </c>
      <c r="CN749" s="7" t="n">
        <v>1.096822496279628</v>
      </c>
      <c r="CO749" s="7" t="n">
        <v>1.208171072043764</v>
      </c>
      <c r="CP749" s="7" t="n">
        <v>1.149777233592701</v>
      </c>
      <c r="CQ749" s="7" t="n">
        <v>1.239184146365984</v>
      </c>
      <c r="CR749" s="7" t="n">
        <v>1.240746292446015</v>
      </c>
      <c r="CS749" s="7" t="n">
        <v>1.068010328122299</v>
      </c>
      <c r="CT749" s="7" t="n">
        <v>1.13086717348224</v>
      </c>
      <c r="CU749" s="7" t="n">
        <v>1.044219910639979</v>
      </c>
      <c r="CV749" s="7" t="n">
        <v>1.73213445800826</v>
      </c>
      <c r="CW749" s="7" t="n">
        <v>1.061363189101336</v>
      </c>
      <c r="CX749" s="7" t="n">
        <v>1.148740485484691</v>
      </c>
      <c r="CY749" s="7" t="n">
        <v>1.616876385004423</v>
      </c>
      <c r="CZ749" s="7" t="n">
        <v>3.987526306046331</v>
      </c>
      <c r="DA749" s="7" t="n">
        <v>4.032291339060683</v>
      </c>
      <c r="DB749" s="7" t="n">
        <v>1.60974933458068</v>
      </c>
      <c r="DC749" s="7" t="n">
        <v>0.9329468235730927</v>
      </c>
      <c r="DD749" s="7" t="n">
        <v>1.474194700120454</v>
      </c>
      <c r="DE749" s="7" t="n">
        <v>1.369747414502581</v>
      </c>
      <c r="DF749" s="7" t="n">
        <v>3.278611105044849</v>
      </c>
      <c r="DG749" s="7" t="n">
        <v>3.317554167062011</v>
      </c>
      <c r="DH749" s="7" t="n">
        <v>1.363041051444555</v>
      </c>
      <c r="DI749" s="7" t="n">
        <v>3.333394225523398</v>
      </c>
      <c r="DJ749" s="7" t="n">
        <v>1.518665095924432</v>
      </c>
      <c r="DK749" s="7" t="n">
        <v>0.8230696946278517</v>
      </c>
      <c r="DL749" s="7" t="n">
        <v>2.071862244560362</v>
      </c>
      <c r="DM749" s="7" t="n">
        <v>3.004264366249052</v>
      </c>
      <c r="DN749" s="7" t="n">
        <v>0.7826194987844772</v>
      </c>
      <c r="DO749" s="7" t="n">
        <v>1.384732158270399</v>
      </c>
      <c r="DP749" s="7" t="n">
        <v>1.196877661674738</v>
      </c>
      <c r="DQ749" s="7" t="n">
        <v>1.387861926941717</v>
      </c>
      <c r="DR749" s="7" t="n">
        <v>2.990383507879502</v>
      </c>
      <c r="DS749" s="7" t="n">
        <v>1.116168432032416</v>
      </c>
      <c r="DT749" s="7" t="n">
        <v>1.683735686740548</v>
      </c>
      <c r="DU749" s="7" t="n">
        <v>2.717487395095505</v>
      </c>
      <c r="DV749" s="7" t="n">
        <v>1.553579532022698</v>
      </c>
      <c r="DW749" s="7" t="n">
        <v>1.111059320300956</v>
      </c>
      <c r="DX749" s="7" t="n">
        <v>1.448304376008389</v>
      </c>
      <c r="DY749" s="7" t="n">
        <v>0.7271964374968891</v>
      </c>
      <c r="DZ749" s="7" t="n">
        <v>1.225431991670177</v>
      </c>
      <c r="EA749" s="7" t="n">
        <v>1.478184113945331</v>
      </c>
      <c r="EB749" s="7" t="n">
        <v>2.808348127826422</v>
      </c>
      <c r="EC749" s="7" t="n">
        <v>1.369008204739454</v>
      </c>
      <c r="ED749" s="7" t="n">
        <v>0.9141388565899842</v>
      </c>
      <c r="EE749" s="7" t="n">
        <v>1.714517282531905</v>
      </c>
      <c r="EF749" s="7" t="n">
        <v>0.8917993114997571</v>
      </c>
      <c r="EG749" s="7" t="n">
        <v>1.134060761508541</v>
      </c>
      <c r="EH749" s="7" t="n">
        <v>1.107835024264486</v>
      </c>
      <c r="EI749" s="7" t="n">
        <v>2.473549521770583</v>
      </c>
      <c r="EJ749" s="7" t="n">
        <v>1.271619412808366</v>
      </c>
      <c r="EK749" s="7" t="n">
        <v>1.243734194035921</v>
      </c>
      <c r="EL749" s="7" t="n">
        <v>1.318212140987545</v>
      </c>
      <c r="EM749" s="7" t="n">
        <v>1.9369342002055</v>
      </c>
      <c r="EN749" s="7" t="n">
        <v>1.9369342002055</v>
      </c>
      <c r="EO749" s="7" t="n">
        <v>1.230733265114286</v>
      </c>
      <c r="EP749" s="7" t="n">
        <v>1.34650419974206</v>
      </c>
      <c r="EQ749" s="7" t="n">
        <v>1.450324432709005</v>
      </c>
      <c r="ER749" s="7" t="n">
        <v>1.256319067033741</v>
      </c>
      <c r="ES749" s="7" t="n">
        <v>0.91564363049301</v>
      </c>
      <c r="ET749" s="7" t="n">
        <v>2.214950640526631</v>
      </c>
      <c r="EU749" s="7" t="n">
        <v>1.319802910712478</v>
      </c>
      <c r="EV749" s="7" t="n">
        <v>1.095309644501969</v>
      </c>
      <c r="EW749" s="7" t="n">
        <v>1.987795841757146</v>
      </c>
      <c r="EX749" s="7" t="n">
        <v>0.8147646260738342</v>
      </c>
      <c r="EY749" s="7" t="n">
        <v>2.012710156389076</v>
      </c>
      <c r="EZ749" s="7" t="n">
        <v>2.416333846428624</v>
      </c>
      <c r="FA749" s="7" t="n">
        <v>0.7564609901978276</v>
      </c>
      <c r="FB749" s="7" t="n">
        <v>1.884396079204769</v>
      </c>
      <c r="FC749" s="7" t="n">
        <v>1.543731267503149</v>
      </c>
      <c r="FD749" s="7" t="n">
        <v>1.745290520096781</v>
      </c>
      <c r="FE749" s="7" t="n">
        <v>1.420778473723445</v>
      </c>
    </row>
    <row r="750">
      <c r="A750" s="6" t="n">
        <v>46035</v>
      </c>
      <c r="B750" s="7" t="n">
        <v>37.19869149365849</v>
      </c>
      <c r="C750" s="7" t="n">
        <v>37.19869149365849</v>
      </c>
      <c r="D750" s="7" t="n">
        <v>21.97831506283029</v>
      </c>
      <c r="E750" s="7" t="n">
        <v>21.97831506283029</v>
      </c>
      <c r="F750" s="7" t="n">
        <v>8.34369410321831</v>
      </c>
      <c r="G750" s="7" t="n">
        <v>9.192811028831452</v>
      </c>
      <c r="H750" s="7" t="n">
        <v>6.395440374903244</v>
      </c>
      <c r="I750" s="7" t="n">
        <v>6.471304448820172</v>
      </c>
      <c r="J750" s="7" t="n">
        <v>7.38552085980128</v>
      </c>
      <c r="K750" s="7" t="n">
        <v>6.503475867506716</v>
      </c>
      <c r="L750" s="7" t="n">
        <v>4.862896033071887</v>
      </c>
      <c r="M750" s="7" t="n">
        <v>5.939051465243598</v>
      </c>
      <c r="N750" s="7" t="n">
        <v>6.946995613747603</v>
      </c>
      <c r="O750" s="7" t="n">
        <v>6.079607698173792</v>
      </c>
      <c r="P750" s="7" t="n">
        <v>7.87804019622601</v>
      </c>
      <c r="Q750" s="7" t="n">
        <v>5.57991623013753</v>
      </c>
      <c r="R750" s="7" t="n">
        <v>5.123444918597087</v>
      </c>
      <c r="S750" s="7" t="n">
        <v>4.430627093810975</v>
      </c>
      <c r="T750" s="7" t="n">
        <v>4.107962966648776</v>
      </c>
      <c r="U750" s="7" t="n">
        <v>4.391795600736693</v>
      </c>
      <c r="V750" s="7" t="n">
        <v>7.444829947737405</v>
      </c>
      <c r="W750" s="7" t="n">
        <v>5.234952131227413</v>
      </c>
      <c r="X750" s="7" t="n">
        <v>6.136851558897524</v>
      </c>
      <c r="Y750" s="7" t="n">
        <v>4.028877054676555</v>
      </c>
      <c r="Z750" s="7" t="n">
        <v>4.028877054676555</v>
      </c>
      <c r="AA750" s="7" t="n">
        <v>5.361130291131138</v>
      </c>
      <c r="AB750" s="7" t="n">
        <v>6.273274003774112</v>
      </c>
      <c r="AC750" s="7" t="n">
        <v>7.353060920316052</v>
      </c>
      <c r="AD750" s="7" t="n">
        <v>4.632188915307506</v>
      </c>
      <c r="AE750" s="7" t="n">
        <v>6.271261900332322</v>
      </c>
      <c r="AF750" s="7" t="n">
        <v>2.365176911814034</v>
      </c>
      <c r="AG750" s="7" t="n">
        <v>4.712684100423076</v>
      </c>
      <c r="AH750" s="7" t="n">
        <v>5.788170643249503</v>
      </c>
      <c r="AI750" s="7" t="n">
        <v>2.220797812071275</v>
      </c>
      <c r="AJ750" s="7" t="n">
        <v>6.251107660142681</v>
      </c>
      <c r="AK750" s="7" t="n">
        <v>3.694978087461833</v>
      </c>
      <c r="AL750" s="7" t="n">
        <v>4.741228310240847</v>
      </c>
      <c r="AM750" s="7" t="n">
        <v>4.945496178203091</v>
      </c>
      <c r="AN750" s="7" t="n">
        <v>6.417298690181036</v>
      </c>
      <c r="AO750" s="7" t="n">
        <v>4.937012050358172</v>
      </c>
      <c r="AP750" s="7" t="n">
        <v>5.074875732068517</v>
      </c>
      <c r="AQ750" s="7" t="n">
        <v>5.746467816236297</v>
      </c>
      <c r="AR750" s="7" t="n">
        <v>2.220957243873245</v>
      </c>
      <c r="AS750" s="7" t="n">
        <v>2.031232355962048</v>
      </c>
      <c r="AT750" s="7" t="n">
        <v>4.271411561563172</v>
      </c>
      <c r="AU750" s="7" t="n">
        <v>2.088736026046699</v>
      </c>
      <c r="AV750" s="7" t="n">
        <v>1.886158111354342</v>
      </c>
      <c r="AW750" s="7" t="n">
        <v>1.940877106310291</v>
      </c>
      <c r="AX750" s="7" t="n">
        <v>4.165458156445684</v>
      </c>
      <c r="AY750" s="7" t="n">
        <v>3.029968019451633</v>
      </c>
      <c r="AZ750" s="7" t="n">
        <v>3.029968019451633</v>
      </c>
      <c r="BA750" s="7" t="n">
        <v>10.83301301147406</v>
      </c>
      <c r="BB750" s="7" t="n">
        <v>10.83301301147406</v>
      </c>
      <c r="BC750" s="7" t="n">
        <v>1.769561733451691</v>
      </c>
      <c r="BD750" s="7" t="n">
        <v>1.907044748822691</v>
      </c>
      <c r="BE750" s="7" t="n">
        <v>1.829103888523109</v>
      </c>
      <c r="BF750" s="7" t="n">
        <v>2.035691436283348</v>
      </c>
      <c r="BG750" s="7" t="n">
        <v>1.716259060134281</v>
      </c>
      <c r="BH750" s="7" t="n">
        <v>1.96401842005027</v>
      </c>
      <c r="BI750" s="7" t="n">
        <v>1.724793502776501</v>
      </c>
      <c r="BJ750" s="7" t="n">
        <v>1.776652568455562</v>
      </c>
      <c r="BK750" s="7" t="n">
        <v>1.827202757472802</v>
      </c>
      <c r="BL750" s="7" t="n">
        <v>1.865275408153049</v>
      </c>
      <c r="BM750" s="7" t="n">
        <v>1.618931406125486</v>
      </c>
      <c r="BN750" s="7" t="n">
        <v>1.786771202256174</v>
      </c>
      <c r="BO750" s="7" t="n">
        <v>1.725216197944867</v>
      </c>
      <c r="BP750" s="7" t="n">
        <v>1.720994662983843</v>
      </c>
      <c r="BQ750" s="7" t="n">
        <v>1.57663870334025</v>
      </c>
      <c r="BR750" s="7" t="n">
        <v>1.637900263177597</v>
      </c>
      <c r="BS750" s="7" t="n">
        <v>1.755999801301793</v>
      </c>
      <c r="BT750" s="7" t="n">
        <v>1.755999801301793</v>
      </c>
      <c r="BU750" s="7" t="n">
        <v>1.577815951201148</v>
      </c>
      <c r="BV750" s="7" t="n">
        <v>1.461593027148319</v>
      </c>
      <c r="BW750" s="7" t="n">
        <v>1.413965215686322</v>
      </c>
      <c r="BX750" s="7" t="n">
        <v>1.447385990161287</v>
      </c>
      <c r="BY750" s="7" t="n">
        <v>1.453197359222119</v>
      </c>
      <c r="BZ750" s="7" t="n">
        <v>1.617426073615117</v>
      </c>
      <c r="CA750" s="7" t="n">
        <v>1.369393936583764</v>
      </c>
      <c r="CB750" s="7" t="n">
        <v>1.518112629991359</v>
      </c>
      <c r="CC750" s="7" t="n">
        <v>1.565164005492066</v>
      </c>
      <c r="CD750" s="7" t="n">
        <v>1.402214436423255</v>
      </c>
      <c r="CE750" s="7" t="n">
        <v>1.458538252541105</v>
      </c>
      <c r="CF750" s="7" t="n">
        <v>1.392038327713188</v>
      </c>
      <c r="CG750" s="7" t="n">
        <v>1.493637356787811</v>
      </c>
      <c r="CH750" s="7" t="n">
        <v>2.856363690468649</v>
      </c>
      <c r="CI750" s="7" t="n">
        <v>2.856363690468649</v>
      </c>
      <c r="CJ750" s="7" t="n">
        <v>1.445205009547763</v>
      </c>
      <c r="CK750" s="7" t="n">
        <v>1.327561169386069</v>
      </c>
      <c r="CL750" s="7" t="n">
        <v>1.431712027871158</v>
      </c>
      <c r="CM750" s="7" t="n">
        <v>1.36962214265795</v>
      </c>
      <c r="CN750" s="7" t="n">
        <v>1.102894199699552</v>
      </c>
      <c r="CO750" s="7" t="n">
        <v>1.214565204057177</v>
      </c>
      <c r="CP750" s="7" t="n">
        <v>1.154378200722161</v>
      </c>
      <c r="CQ750" s="7" t="n">
        <v>1.245668081970191</v>
      </c>
      <c r="CR750" s="7" t="n">
        <v>1.24554195214317</v>
      </c>
      <c r="CS750" s="7" t="n">
        <v>1.073998601046678</v>
      </c>
      <c r="CT750" s="7" t="n">
        <v>1.13086717348224</v>
      </c>
      <c r="CU750" s="7" t="n">
        <v>1.044219910639979</v>
      </c>
      <c r="CV750" s="7" t="n">
        <v>1.738566952385088</v>
      </c>
      <c r="CW750" s="7" t="n">
        <v>1.065774931921351</v>
      </c>
      <c r="CX750" s="7" t="n">
        <v>1.15333923375915</v>
      </c>
      <c r="CY750" s="7" t="n">
        <v>1.623037517587796</v>
      </c>
      <c r="CZ750" s="7" t="n">
        <v>3.987526306046331</v>
      </c>
      <c r="DA750" s="7" t="n">
        <v>4.032291339060683</v>
      </c>
      <c r="DB750" s="7" t="n">
        <v>1.607771236125755</v>
      </c>
      <c r="DC750" s="7" t="n">
        <v>0.9385439973253031</v>
      </c>
      <c r="DD750" s="7" t="n">
        <v>1.480019905190084</v>
      </c>
      <c r="DE750" s="7" t="n">
        <v>1.375326710526467</v>
      </c>
      <c r="DF750" s="7" t="n">
        <v>3.278611105044849</v>
      </c>
      <c r="DG750" s="7" t="n">
        <v>3.317554167062011</v>
      </c>
      <c r="DH750" s="7" t="n">
        <v>1.361249949214601</v>
      </c>
      <c r="DI750" s="7" t="n">
        <v>3.333394225523398</v>
      </c>
      <c r="DJ750" s="7" t="n">
        <v>1.520245610511134</v>
      </c>
      <c r="DK750" s="7" t="n">
        <v>0.826971440170891</v>
      </c>
      <c r="DL750" s="7" t="n">
        <v>2.071862244560362</v>
      </c>
      <c r="DM750" s="7" t="n">
        <v>3.004264366249052</v>
      </c>
      <c r="DN750" s="7" t="n">
        <v>0.7826194987844772</v>
      </c>
      <c r="DO750" s="7" t="n">
        <v>1.386228627160853</v>
      </c>
      <c r="DP750" s="7" t="n">
        <v>1.202049955872734</v>
      </c>
      <c r="DQ750" s="7" t="n">
        <v>1.391170275409879</v>
      </c>
      <c r="DR750" s="7" t="n">
        <v>2.990383507879502</v>
      </c>
      <c r="DS750" s="7" t="n">
        <v>1.12115070569013</v>
      </c>
      <c r="DT750" s="7" t="n">
        <v>1.683735686740548</v>
      </c>
      <c r="DU750" s="7" t="n">
        <v>2.717487395095505</v>
      </c>
      <c r="DV750" s="7" t="n">
        <v>1.553579532022698</v>
      </c>
      <c r="DW750" s="7" t="n">
        <v>1.10945921138459</v>
      </c>
      <c r="DX750" s="7" t="n">
        <v>1.448304376008389</v>
      </c>
      <c r="DY750" s="7" t="n">
        <v>0.7308929944753826</v>
      </c>
      <c r="DZ750" s="7" t="n">
        <v>1.226828496402084</v>
      </c>
      <c r="EA750" s="7" t="n">
        <v>1.478184113945331</v>
      </c>
      <c r="EB750" s="7" t="n">
        <v>2.832843289170528</v>
      </c>
      <c r="EC750" s="7" t="n">
        <v>1.370494806522941</v>
      </c>
      <c r="ED750" s="7" t="n">
        <v>0.9141388565899842</v>
      </c>
      <c r="EE750" s="7" t="n">
        <v>1.714517282531905</v>
      </c>
      <c r="EF750" s="7" t="n">
        <v>0.8917993114997571</v>
      </c>
      <c r="EG750" s="7" t="n">
        <v>1.137017472100407</v>
      </c>
      <c r="EH750" s="7" t="n">
        <v>1.109157734460296</v>
      </c>
      <c r="EI750" s="7" t="n">
        <v>2.473549521770583</v>
      </c>
      <c r="EJ750" s="7" t="n">
        <v>1.274766708939611</v>
      </c>
      <c r="EK750" s="7" t="n">
        <v>1.245142183779413</v>
      </c>
      <c r="EL750" s="7" t="n">
        <v>1.318212140987545</v>
      </c>
      <c r="EM750" s="7" t="n">
        <v>1.912124044456437</v>
      </c>
      <c r="EN750" s="7" t="n">
        <v>1.912124044456437</v>
      </c>
      <c r="EO750" s="7" t="n">
        <v>1.230733265114286</v>
      </c>
      <c r="EP750" s="7" t="n">
        <v>1.34650419974206</v>
      </c>
      <c r="EQ750" s="7" t="n">
        <v>1.450324432709005</v>
      </c>
      <c r="ER750" s="7" t="n">
        <v>1.256319067033741</v>
      </c>
      <c r="ES750" s="7" t="n">
        <v>0.91564363049301</v>
      </c>
      <c r="ET750" s="7" t="n">
        <v>2.235629090082655</v>
      </c>
      <c r="EU750" s="7" t="n">
        <v>1.319802910712478</v>
      </c>
      <c r="EV750" s="7" t="n">
        <v>1.095309644501969</v>
      </c>
      <c r="EW750" s="7" t="n">
        <v>2.007013239629032</v>
      </c>
      <c r="EX750" s="7" t="n">
        <v>0.8147646260738342</v>
      </c>
      <c r="EY750" s="7" t="n">
        <v>2.032087802257259</v>
      </c>
      <c r="EZ750" s="7" t="n">
        <v>2.438307585689</v>
      </c>
      <c r="FA750" s="7" t="n">
        <v>0.7564609901978276</v>
      </c>
      <c r="FB750" s="7" t="n">
        <v>1.902948413437079</v>
      </c>
      <c r="FC750" s="7" t="n">
        <v>1.560092457636547</v>
      </c>
      <c r="FD750" s="7" t="n">
        <v>1.762948132260665</v>
      </c>
      <c r="FE750" s="7" t="n">
        <v>1.436348835807449</v>
      </c>
    </row>
    <row r="751">
      <c r="A751" s="6" t="n">
        <v>46036</v>
      </c>
      <c r="B751" s="7" t="n">
        <v>37.09987338365859</v>
      </c>
      <c r="C751" s="7" t="n">
        <v>37.09987338365859</v>
      </c>
      <c r="D751" s="7" t="n">
        <v>21.91887130764648</v>
      </c>
      <c r="E751" s="7" t="n">
        <v>21.91887130764648</v>
      </c>
      <c r="F751" s="7" t="n">
        <v>8.34369410321831</v>
      </c>
      <c r="G751" s="7" t="n">
        <v>9.192811028831452</v>
      </c>
      <c r="H751" s="7" t="n">
        <v>6.395440374903244</v>
      </c>
      <c r="I751" s="7" t="n">
        <v>6.471304448820172</v>
      </c>
      <c r="J751" s="7" t="n">
        <v>7.38552085980128</v>
      </c>
      <c r="K751" s="7" t="n">
        <v>6.503475867506716</v>
      </c>
      <c r="L751" s="7" t="n">
        <v>4.862896033071887</v>
      </c>
      <c r="M751" s="7" t="n">
        <v>5.939051465243598</v>
      </c>
      <c r="N751" s="7" t="n">
        <v>6.946995613747603</v>
      </c>
      <c r="O751" s="7" t="n">
        <v>6.079607698173792</v>
      </c>
      <c r="P751" s="7" t="n">
        <v>7.87804019622601</v>
      </c>
      <c r="Q751" s="7" t="n">
        <v>5.57991623013753</v>
      </c>
      <c r="R751" s="7" t="n">
        <v>5.123444918597087</v>
      </c>
      <c r="S751" s="7" t="n">
        <v>4.430627093810975</v>
      </c>
      <c r="T751" s="7" t="n">
        <v>4.107962966648776</v>
      </c>
      <c r="U751" s="7" t="n">
        <v>4.391795600736693</v>
      </c>
      <c r="V751" s="7" t="n">
        <v>7.444829947737405</v>
      </c>
      <c r="W751" s="7" t="n">
        <v>5.234952131227413</v>
      </c>
      <c r="X751" s="7" t="n">
        <v>6.136851558897524</v>
      </c>
      <c r="Y751" s="7" t="n">
        <v>4.067658456720621</v>
      </c>
      <c r="Z751" s="7" t="n">
        <v>4.067658456720621</v>
      </c>
      <c r="AA751" s="7" t="n">
        <v>5.361130291131138</v>
      </c>
      <c r="AB751" s="7" t="n">
        <v>6.273274003774112</v>
      </c>
      <c r="AC751" s="7" t="n">
        <v>7.353060920316052</v>
      </c>
      <c r="AD751" s="7" t="n">
        <v>4.632188915307506</v>
      </c>
      <c r="AE751" s="7" t="n">
        <v>6.271261900332322</v>
      </c>
      <c r="AF751" s="7" t="n">
        <v>2.3820449088691</v>
      </c>
      <c r="AG751" s="7" t="n">
        <v>4.712684100423076</v>
      </c>
      <c r="AH751" s="7" t="n">
        <v>5.788170643249503</v>
      </c>
      <c r="AI751" s="7" t="n">
        <v>2.236942106838737</v>
      </c>
      <c r="AJ751" s="7" t="n">
        <v>6.251107660142681</v>
      </c>
      <c r="AK751" s="7" t="n">
        <v>3.694978087461833</v>
      </c>
      <c r="AL751" s="7" t="n">
        <v>4.741228310240847</v>
      </c>
      <c r="AM751" s="7" t="n">
        <v>4.945496178203091</v>
      </c>
      <c r="AN751" s="7" t="n">
        <v>6.417298690181036</v>
      </c>
      <c r="AO751" s="7" t="n">
        <v>4.937012050358172</v>
      </c>
      <c r="AP751" s="7" t="n">
        <v>5.074875732068517</v>
      </c>
      <c r="AQ751" s="7" t="n">
        <v>5.746467816236297</v>
      </c>
      <c r="AR751" s="7" t="n">
        <v>2.237102337794879</v>
      </c>
      <c r="AS751" s="7" t="n">
        <v>2.046426451188985</v>
      </c>
      <c r="AT751" s="7" t="n">
        <v>4.271411561563172</v>
      </c>
      <c r="AU751" s="7" t="n">
        <v>2.104218359236471</v>
      </c>
      <c r="AV751" s="7" t="n">
        <v>1.892774253276289</v>
      </c>
      <c r="AW751" s="7" t="n">
        <v>1.947618684408112</v>
      </c>
      <c r="AX751" s="7" t="n">
        <v>4.165458156445684</v>
      </c>
      <c r="AY751" s="7" t="n">
        <v>3.052045900272587</v>
      </c>
      <c r="AZ751" s="7" t="n">
        <v>3.052045900272587</v>
      </c>
      <c r="BA751" s="7" t="n">
        <v>10.81569730901144</v>
      </c>
      <c r="BB751" s="7" t="n">
        <v>10.81569730901144</v>
      </c>
      <c r="BC751" s="7" t="n">
        <v>1.77657756857512</v>
      </c>
      <c r="BD751" s="7" t="n">
        <v>1.921616351905411</v>
      </c>
      <c r="BE751" s="7" t="n">
        <v>1.836270555432603</v>
      </c>
      <c r="BF751" s="7" t="n">
        <v>2.043948955101718</v>
      </c>
      <c r="BG751" s="7" t="n">
        <v>1.722485730588655</v>
      </c>
      <c r="BH751" s="7" t="n">
        <v>1.97208097792062</v>
      </c>
      <c r="BI751" s="7" t="n">
        <v>1.731695931319606</v>
      </c>
      <c r="BJ751" s="7" t="n">
        <v>1.783686366034448</v>
      </c>
      <c r="BK751" s="7" t="n">
        <v>1.834893156995673</v>
      </c>
      <c r="BL751" s="7" t="n">
        <v>1.873069370780423</v>
      </c>
      <c r="BM751" s="7" t="n">
        <v>1.625565665518594</v>
      </c>
      <c r="BN751" s="7" t="n">
        <v>1.794351622113765</v>
      </c>
      <c r="BO751" s="7" t="n">
        <v>1.732629179307099</v>
      </c>
      <c r="BP751" s="7" t="n">
        <v>1.728396161161728</v>
      </c>
      <c r="BQ751" s="7" t="n">
        <v>1.583165827143607</v>
      </c>
      <c r="BR751" s="7" t="n">
        <v>1.645075732595806</v>
      </c>
      <c r="BS751" s="7" t="n">
        <v>1.749604217600403</v>
      </c>
      <c r="BT751" s="7" t="n">
        <v>1.749604217600403</v>
      </c>
      <c r="BU751" s="7" t="n">
        <v>1.584827982619399</v>
      </c>
      <c r="BV751" s="7" t="n">
        <v>1.46782871801986</v>
      </c>
      <c r="BW751" s="7" t="n">
        <v>1.413461711414448</v>
      </c>
      <c r="BX751" s="7" t="n">
        <v>1.446875514992481</v>
      </c>
      <c r="BY751" s="7" t="n">
        <v>1.459411782244235</v>
      </c>
      <c r="BZ751" s="7" t="n">
        <v>1.617426073615117</v>
      </c>
      <c r="CA751" s="7" t="n">
        <v>1.36889972897834</v>
      </c>
      <c r="CB751" s="7" t="n">
        <v>1.518112629991359</v>
      </c>
      <c r="CC751" s="7" t="n">
        <v>1.565164005492066</v>
      </c>
      <c r="CD751" s="7" t="n">
        <v>1.401713383126034</v>
      </c>
      <c r="CE751" s="7" t="n">
        <v>1.458538252541105</v>
      </c>
      <c r="CF751" s="7" t="n">
        <v>1.392038327713188</v>
      </c>
      <c r="CG751" s="7" t="n">
        <v>1.493637356787811</v>
      </c>
      <c r="CH751" s="7" t="n">
        <v>2.829428441589928</v>
      </c>
      <c r="CI751" s="7" t="n">
        <v>2.829428441589928</v>
      </c>
      <c r="CJ751" s="7" t="n">
        <v>1.445205009547763</v>
      </c>
      <c r="CK751" s="7" t="n">
        <v>1.333457331658558</v>
      </c>
      <c r="CL751" s="7" t="n">
        <v>1.431712027871158</v>
      </c>
      <c r="CM751" s="7" t="n">
        <v>1.36962214265795</v>
      </c>
      <c r="CN751" s="7" t="n">
        <v>1.102455578543801</v>
      </c>
      <c r="CO751" s="7" t="n">
        <v>1.214103290590761</v>
      </c>
      <c r="CP751" s="7" t="n">
        <v>1.154378200722161</v>
      </c>
      <c r="CQ751" s="7" t="n">
        <v>1.245199681073138</v>
      </c>
      <c r="CR751" s="7" t="n">
        <v>1.24554195214317</v>
      </c>
      <c r="CS751" s="7" t="n">
        <v>1.073566006927797</v>
      </c>
      <c r="CT751" s="7" t="n">
        <v>1.13086717348224</v>
      </c>
      <c r="CU751" s="7" t="n">
        <v>1.044219910639979</v>
      </c>
      <c r="CV751" s="7" t="n">
        <v>1.747703209138381</v>
      </c>
      <c r="CW751" s="7" t="n">
        <v>1.065774931921351</v>
      </c>
      <c r="CX751" s="7" t="n">
        <v>1.15333923375915</v>
      </c>
      <c r="CY751" s="7" t="n">
        <v>1.631788351381847</v>
      </c>
      <c r="CZ751" s="7" t="n">
        <v>3.987526306046331</v>
      </c>
      <c r="DA751" s="7" t="n">
        <v>4.032291339060683</v>
      </c>
      <c r="DB751" s="7" t="n">
        <v>1.616471139389521</v>
      </c>
      <c r="DC751" s="7" t="n">
        <v>0.9381396562944027</v>
      </c>
      <c r="DD751" s="7" t="n">
        <v>1.488293611475541</v>
      </c>
      <c r="DE751" s="7" t="n">
        <v>1.383251145122242</v>
      </c>
      <c r="DF751" s="7" t="n">
        <v>3.278611105044849</v>
      </c>
      <c r="DG751" s="7" t="n">
        <v>3.317554167062011</v>
      </c>
      <c r="DH751" s="7" t="n">
        <v>1.369127421691926</v>
      </c>
      <c r="DI751" s="7" t="n">
        <v>3.333394225523398</v>
      </c>
      <c r="DJ751" s="7" t="n">
        <v>1.528195285519732</v>
      </c>
      <c r="DK751" s="7" t="n">
        <v>0.826971440170891</v>
      </c>
      <c r="DL751" s="7" t="n">
        <v>2.071862244560362</v>
      </c>
      <c r="DM751" s="7" t="n">
        <v>3.004264366249052</v>
      </c>
      <c r="DN751" s="7" t="n">
        <v>0.7826194987844772</v>
      </c>
      <c r="DO751" s="7" t="n">
        <v>1.393755568980739</v>
      </c>
      <c r="DP751" s="7" t="n">
        <v>1.20939631407037</v>
      </c>
      <c r="DQ751" s="7" t="n">
        <v>1.390735513769551</v>
      </c>
      <c r="DR751" s="7" t="n">
        <v>2.990383507879502</v>
      </c>
      <c r="DS751" s="7" t="n">
        <v>1.12822717224967</v>
      </c>
      <c r="DT751" s="7" t="n">
        <v>1.683735686740548</v>
      </c>
      <c r="DU751" s="7" t="n">
        <v>2.717487395095505</v>
      </c>
      <c r="DV751" s="7" t="n">
        <v>1.553579532022698</v>
      </c>
      <c r="DW751" s="7" t="n">
        <v>1.116496673422545</v>
      </c>
      <c r="DX751" s="7" t="n">
        <v>1.448304376008389</v>
      </c>
      <c r="DY751" s="7" t="n">
        <v>0.7308929944753826</v>
      </c>
      <c r="DZ751" s="7" t="n">
        <v>1.233852638323986</v>
      </c>
      <c r="EA751" s="7" t="n">
        <v>1.478184113945331</v>
      </c>
      <c r="EB751" s="7" t="n">
        <v>2.837432156683684</v>
      </c>
      <c r="EC751" s="7" t="n">
        <v>1.377972118751095</v>
      </c>
      <c r="ED751" s="7" t="n">
        <v>0.9141388565899842</v>
      </c>
      <c r="EE751" s="7" t="n">
        <v>1.714517282531905</v>
      </c>
      <c r="EF751" s="7" t="n">
        <v>0.8917993114997571</v>
      </c>
      <c r="EG751" s="7" t="n">
        <v>1.136628920422956</v>
      </c>
      <c r="EH751" s="7" t="n">
        <v>1.115810704496589</v>
      </c>
      <c r="EI751" s="7" t="n">
        <v>2.473549521770583</v>
      </c>
      <c r="EJ751" s="7" t="n">
        <v>1.27435311175002</v>
      </c>
      <c r="EK751" s="7" t="n">
        <v>1.252224093032504</v>
      </c>
      <c r="EL751" s="7" t="n">
        <v>1.318212140987545</v>
      </c>
      <c r="EM751" s="7" t="n">
        <v>1.936215280156668</v>
      </c>
      <c r="EN751" s="7" t="n">
        <v>1.936215280156668</v>
      </c>
      <c r="EO751" s="7" t="n">
        <v>1.230733265114286</v>
      </c>
      <c r="EP751" s="7" t="n">
        <v>1.34650419974206</v>
      </c>
      <c r="EQ751" s="7" t="n">
        <v>1.450324432709005</v>
      </c>
      <c r="ER751" s="7" t="n">
        <v>1.256319067033741</v>
      </c>
      <c r="ES751" s="7" t="n">
        <v>0.91564363049301</v>
      </c>
      <c r="ET751" s="7" t="n">
        <v>2.239502943537101</v>
      </c>
      <c r="EU751" s="7" t="n">
        <v>1.319802910712478</v>
      </c>
      <c r="EV751" s="7" t="n">
        <v>1.095309644501969</v>
      </c>
      <c r="EW751" s="7" t="n">
        <v>2.010613383001956</v>
      </c>
      <c r="EX751" s="7" t="n">
        <v>0.8147646260738342</v>
      </c>
      <c r="EY751" s="7" t="n">
        <v>2.035717966123371</v>
      </c>
      <c r="EZ751" s="7" t="n">
        <v>2.442424095754723</v>
      </c>
      <c r="FA751" s="7" t="n">
        <v>0.7564609901978276</v>
      </c>
      <c r="FB751" s="7" t="n">
        <v>1.906423965308565</v>
      </c>
      <c r="FC751" s="7" t="n">
        <v>1.563157525583029</v>
      </c>
      <c r="FD751" s="7" t="n">
        <v>1.766256068945812</v>
      </c>
      <c r="FE751" s="7" t="n">
        <v>1.439265751835543</v>
      </c>
    </row>
    <row r="752">
      <c r="A752" s="6" t="n">
        <v>46037</v>
      </c>
      <c r="B752" s="7" t="n">
        <v>38.16190974640262</v>
      </c>
      <c r="C752" s="7" t="n">
        <v>38.16190974640262</v>
      </c>
      <c r="D752" s="7" t="n">
        <v>22.55773628435297</v>
      </c>
      <c r="E752" s="7" t="n">
        <v>22.55773628435297</v>
      </c>
      <c r="F752" s="7" t="n">
        <v>8.604150163007501</v>
      </c>
      <c r="G752" s="7" t="n">
        <v>9.476936276235564</v>
      </c>
      <c r="H752" s="7" t="n">
        <v>6.60158873969076</v>
      </c>
      <c r="I752" s="7" t="n">
        <v>6.679567529431395</v>
      </c>
      <c r="J752" s="7" t="n">
        <v>7.619267780269455</v>
      </c>
      <c r="K752" s="7" t="n">
        <v>6.712635728433772</v>
      </c>
      <c r="L752" s="7" t="n">
        <v>5.02632462810708</v>
      </c>
      <c r="M752" s="7" t="n">
        <v>6.132477960519086</v>
      </c>
      <c r="N752" s="7" t="n">
        <v>7.168518615448372</v>
      </c>
      <c r="O752" s="7" t="n">
        <v>6.276952207267305</v>
      </c>
      <c r="P752" s="7" t="n">
        <v>8.125516124120807</v>
      </c>
      <c r="Q752" s="7" t="n">
        <v>5.763331808185434</v>
      </c>
      <c r="R752" s="7" t="n">
        <v>5.294136330175363</v>
      </c>
      <c r="S752" s="7" t="n">
        <v>4.582006165023426</v>
      </c>
      <c r="T752" s="7" t="n">
        <v>4.250347755057486</v>
      </c>
      <c r="U752" s="7" t="n">
        <v>4.542092241641587</v>
      </c>
      <c r="V752" s="7" t="n">
        <v>7.680230112755636</v>
      </c>
      <c r="W752" s="7" t="n">
        <v>5.408751813358956</v>
      </c>
      <c r="X752" s="7" t="n">
        <v>6.335791744202878</v>
      </c>
      <c r="Y752" s="7" t="n">
        <v>4.112009400124103</v>
      </c>
      <c r="Z752" s="7" t="n">
        <v>4.112009400124103</v>
      </c>
      <c r="AA752" s="7" t="n">
        <v>5.538447197392339</v>
      </c>
      <c r="AB752" s="7" t="n">
        <v>6.47601697329595</v>
      </c>
      <c r="AC752" s="7" t="n">
        <v>7.585903017933015</v>
      </c>
      <c r="AD752" s="7" t="n">
        <v>4.789186534949622</v>
      </c>
      <c r="AE752" s="7" t="n">
        <v>6.473948782344387</v>
      </c>
      <c r="AF752" s="7" t="n">
        <v>2.411643762782068</v>
      </c>
      <c r="AG752" s="7" t="n">
        <v>4.871925528404335</v>
      </c>
      <c r="AH752" s="7" t="n">
        <v>5.977391326138561</v>
      </c>
      <c r="AI752" s="7" t="n">
        <v>2.265271055485694</v>
      </c>
      <c r="AJ752" s="7" t="n">
        <v>6.453232741444036</v>
      </c>
      <c r="AK752" s="7" t="n">
        <v>3.82585089643315</v>
      </c>
      <c r="AL752" s="7" t="n">
        <v>4.90126540986298</v>
      </c>
      <c r="AM752" s="7" t="n">
        <v>5.111227257470027</v>
      </c>
      <c r="AN752" s="7" t="n">
        <v>6.624056356879336</v>
      </c>
      <c r="AO752" s="7" t="n">
        <v>5.102506634028739</v>
      </c>
      <c r="AP752" s="7" t="n">
        <v>5.244213274522799</v>
      </c>
      <c r="AQ752" s="7" t="n">
        <v>5.934526030203969</v>
      </c>
      <c r="AR752" s="7" t="n">
        <v>2.265432688745114</v>
      </c>
      <c r="AS752" s="7" t="n">
        <v>2.07308805205918</v>
      </c>
      <c r="AT752" s="7" t="n">
        <v>4.418352489817558</v>
      </c>
      <c r="AU752" s="7" t="n">
        <v>2.131385741162134</v>
      </c>
      <c r="AV752" s="7" t="n">
        <v>1.918091126597924</v>
      </c>
      <c r="AW752" s="7" t="n">
        <v>1.973415543167182</v>
      </c>
      <c r="AX752" s="7" t="n">
        <v>4.30944562687993</v>
      </c>
      <c r="AY752" s="7" t="n">
        <v>3.09120031852238</v>
      </c>
      <c r="AZ752" s="7" t="n">
        <v>3.09120031852238</v>
      </c>
      <c r="BA752" s="7" t="n">
        <v>10.67260202892336</v>
      </c>
      <c r="BB752" s="7" t="n">
        <v>10.67260202892336</v>
      </c>
      <c r="BC752" s="7" t="n">
        <v>1.803407294125777</v>
      </c>
      <c r="BD752" s="7" t="n">
        <v>1.947185644425156</v>
      </c>
      <c r="BE752" s="7" t="n">
        <v>1.863677086930558</v>
      </c>
      <c r="BF752" s="7" t="n">
        <v>2.070588873514485</v>
      </c>
      <c r="BG752" s="7" t="n">
        <v>1.746312279197904</v>
      </c>
      <c r="BH752" s="7" t="n">
        <v>1.998091924863485</v>
      </c>
      <c r="BI752" s="7" t="n">
        <v>1.758091971161837</v>
      </c>
      <c r="BJ752" s="7" t="n">
        <v>1.810584783015516</v>
      </c>
      <c r="BK752" s="7" t="n">
        <v>1.859703468707603</v>
      </c>
      <c r="BL752" s="7" t="n">
        <v>1.898213791649745</v>
      </c>
      <c r="BM752" s="7" t="n">
        <v>1.650936181731921</v>
      </c>
      <c r="BN752" s="7" t="n">
        <v>1.818807123939749</v>
      </c>
      <c r="BO752" s="7" t="n">
        <v>1.756544500970781</v>
      </c>
      <c r="BP752" s="7" t="n">
        <v>1.75227443645581</v>
      </c>
      <c r="BQ752" s="7" t="n">
        <v>1.608126638964062</v>
      </c>
      <c r="BR752" s="7" t="n">
        <v>1.668224807285065</v>
      </c>
      <c r="BS752" s="7" t="n">
        <v>1.77331834855742</v>
      </c>
      <c r="BT752" s="7" t="n">
        <v>1.77331834855742</v>
      </c>
      <c r="BU752" s="7" t="n">
        <v>1.607449783307814</v>
      </c>
      <c r="BV752" s="7" t="n">
        <v>1.491675041623376</v>
      </c>
      <c r="BW752" s="7" t="n">
        <v>1.434276760619666</v>
      </c>
      <c r="BX752" s="7" t="n">
        <v>1.467978743605029</v>
      </c>
      <c r="BY752" s="7" t="n">
        <v>1.483176774038622</v>
      </c>
      <c r="BZ752" s="7" t="n">
        <v>1.642717937958841</v>
      </c>
      <c r="CA752" s="7" t="n">
        <v>1.389330450620911</v>
      </c>
      <c r="CB752" s="7" t="n">
        <v>1.542444840815559</v>
      </c>
      <c r="CC752" s="7" t="n">
        <v>1.589950867936934</v>
      </c>
      <c r="CD752" s="7" t="n">
        <v>1.422427108150203</v>
      </c>
      <c r="CE752" s="7" t="n">
        <v>1.482294803526036</v>
      </c>
      <c r="CF752" s="7" t="n">
        <v>1.41515229815131</v>
      </c>
      <c r="CG752" s="7" t="n">
        <v>1.517733066074917</v>
      </c>
      <c r="CH752" s="7" t="n">
        <v>2.847481594275596</v>
      </c>
      <c r="CI752" s="7" t="n">
        <v>2.847481594275596</v>
      </c>
      <c r="CJ752" s="7" t="n">
        <v>1.468832723055125</v>
      </c>
      <c r="CK752" s="7" t="n">
        <v>1.356005241178945</v>
      </c>
      <c r="CL752" s="7" t="n">
        <v>1.455209360365815</v>
      </c>
      <c r="CM752" s="7" t="n">
        <v>1.392519508273024</v>
      </c>
      <c r="CN752" s="7" t="n">
        <v>1.12058833619734</v>
      </c>
      <c r="CO752" s="7" t="n">
        <v>1.233198960814621</v>
      </c>
      <c r="CP752" s="7" t="n">
        <v>1.172958768229238</v>
      </c>
      <c r="CQ752" s="7" t="n">
        <v>1.264563544032326</v>
      </c>
      <c r="CR752" s="7" t="n">
        <v>1.264908767040287</v>
      </c>
      <c r="CS752" s="7" t="n">
        <v>1.091449604691266</v>
      </c>
      <c r="CT752" s="7" t="n">
        <v>1.149244968686549</v>
      </c>
      <c r="CU752" s="7" t="n">
        <v>1.061850411188223</v>
      </c>
      <c r="CV752" s="7" t="n">
        <v>1.760656762475672</v>
      </c>
      <c r="CW752" s="7" t="n">
        <v>1.083591335078478</v>
      </c>
      <c r="CX752" s="7" t="n">
        <v>1.171910840631651</v>
      </c>
      <c r="CY752" s="7" t="n">
        <v>1.644195444938643</v>
      </c>
      <c r="CZ752" s="7" t="n">
        <v>3.927124329333027</v>
      </c>
      <c r="DA752" s="7" t="n">
        <v>3.971347230573874</v>
      </c>
      <c r="DB752" s="7" t="n">
        <v>1.628806022701097</v>
      </c>
      <c r="DC752" s="7" t="n">
        <v>0.9548552611542407</v>
      </c>
      <c r="DD752" s="7" t="n">
        <v>1.500024224850337</v>
      </c>
      <c r="DE752" s="7" t="n">
        <v>1.39448655465331</v>
      </c>
      <c r="DF752" s="7" t="n">
        <v>3.22679452254003</v>
      </c>
      <c r="DG752" s="7" t="n">
        <v>3.265265960393074</v>
      </c>
      <c r="DH752" s="7" t="n">
        <v>1.38029624746527</v>
      </c>
      <c r="DI752" s="7" t="n">
        <v>3.280914186113417</v>
      </c>
      <c r="DJ752" s="7" t="n">
        <v>1.540114008171127</v>
      </c>
      <c r="DK752" s="7" t="n">
        <v>0.8427282679025385</v>
      </c>
      <c r="DL752" s="7" t="n">
        <v>2.086850903386204</v>
      </c>
      <c r="DM752" s="7" t="n">
        <v>2.955770289594082</v>
      </c>
      <c r="DN752" s="7" t="n">
        <v>0.79799381046545</v>
      </c>
      <c r="DO752" s="7" t="n">
        <v>1.405040499731668</v>
      </c>
      <c r="DP752" s="7" t="n">
        <v>1.219812116221906</v>
      </c>
      <c r="DQ752" s="7" t="n">
        <v>1.402006207012538</v>
      </c>
      <c r="DR752" s="7" t="n">
        <v>2.942057536860984</v>
      </c>
      <c r="DS752" s="7" t="n">
        <v>1.138260317058732</v>
      </c>
      <c r="DT752" s="7" t="n">
        <v>1.696830544317095</v>
      </c>
      <c r="DU752" s="7" t="n">
        <v>2.67246636196364</v>
      </c>
      <c r="DV752" s="7" t="n">
        <v>1.566039313530778</v>
      </c>
      <c r="DW752" s="7" t="n">
        <v>1.12647451690149</v>
      </c>
      <c r="DX752" s="7" t="n">
        <v>1.460250484288077</v>
      </c>
      <c r="DY752" s="7" t="n">
        <v>0.7458211877334628</v>
      </c>
      <c r="DZ752" s="7" t="n">
        <v>1.244383735424263</v>
      </c>
      <c r="EA752" s="7" t="n">
        <v>1.490276015610948</v>
      </c>
      <c r="EB752" s="7" t="n">
        <v>2.790958519544989</v>
      </c>
      <c r="EC752" s="7" t="n">
        <v>1.389182641260363</v>
      </c>
      <c r="ED752" s="7" t="n">
        <v>0.9234785899447329</v>
      </c>
      <c r="EE752" s="7" t="n">
        <v>1.727762333965045</v>
      </c>
      <c r="EF752" s="7" t="n">
        <v>0.9010300426294631</v>
      </c>
      <c r="EG752" s="7" t="n">
        <v>1.146701673764965</v>
      </c>
      <c r="EH752" s="7" t="n">
        <v>1.125785314098222</v>
      </c>
      <c r="EI752" s="7" t="n">
        <v>2.431482724634666</v>
      </c>
      <c r="EJ752" s="7" t="n">
        <v>1.285075141059047</v>
      </c>
      <c r="EK752" s="7" t="n">
        <v>1.262841799056794</v>
      </c>
      <c r="EL752" s="7" t="n">
        <v>1.329523485084669</v>
      </c>
      <c r="EM752" s="7" t="n">
        <v>1.950542071389388</v>
      </c>
      <c r="EN752" s="7" t="n">
        <v>1.950542071389388</v>
      </c>
      <c r="EO752" s="7" t="n">
        <v>1.241617770075881</v>
      </c>
      <c r="EP752" s="7" t="n">
        <v>1.357953590399346</v>
      </c>
      <c r="EQ752" s="7" t="n">
        <v>1.46228039753117</v>
      </c>
      <c r="ER752" s="7" t="n">
        <v>1.267328413809592</v>
      </c>
      <c r="ES752" s="7" t="n">
        <v>0.9249907061505207</v>
      </c>
      <c r="ET752" s="7" t="n">
        <v>2.200270592798219</v>
      </c>
      <c r="EU752" s="7" t="n">
        <v>1.331122016715175</v>
      </c>
      <c r="EV752" s="7" t="n">
        <v>1.105533371640628</v>
      </c>
      <c r="EW752" s="7" t="n">
        <v>1.97415302403956</v>
      </c>
      <c r="EX752" s="7" t="n">
        <v>0.8236194788191336</v>
      </c>
      <c r="EY752" s="7" t="n">
        <v>1.998953575392107</v>
      </c>
      <c r="EZ752" s="7" t="n">
        <v>2.40073424645668</v>
      </c>
      <c r="FA752" s="7" t="n">
        <v>0.7650313597088938</v>
      </c>
      <c r="FB752" s="7" t="n">
        <v>1.871225403556874</v>
      </c>
      <c r="FC752" s="7" t="n">
        <v>1.532116129172726</v>
      </c>
      <c r="FD752" s="7" t="n">
        <v>1.732755025661701</v>
      </c>
      <c r="FE752" s="7" t="n">
        <v>1.409724760149681</v>
      </c>
    </row>
    <row r="753">
      <c r="A753" s="6" t="n">
        <v>46038</v>
      </c>
      <c r="B753" s="7" t="n">
        <v>41.37307020462837</v>
      </c>
      <c r="C753" s="7" t="n">
        <v>41.37307020462837</v>
      </c>
      <c r="D753" s="7" t="n">
        <v>24.48940079539161</v>
      </c>
      <c r="E753" s="7" t="n">
        <v>24.48940079539161</v>
      </c>
      <c r="F753" s="7" t="n">
        <v>9.391661993712976</v>
      </c>
      <c r="G753" s="7" t="n">
        <v>10.33601397983731</v>
      </c>
      <c r="H753" s="7" t="n">
        <v>7.224896472604151</v>
      </c>
      <c r="I753" s="7" t="n">
        <v>7.309269291844801</v>
      </c>
      <c r="J753" s="7" t="n">
        <v>8.326022176418457</v>
      </c>
      <c r="K753" s="7" t="n">
        <v>7.345048985096279</v>
      </c>
      <c r="L753" s="7" t="n">
        <v>5.520465375571191</v>
      </c>
      <c r="M753" s="7" t="n">
        <v>6.717320000764313</v>
      </c>
      <c r="N753" s="7" t="n">
        <v>7.838312916851619</v>
      </c>
      <c r="O753" s="7" t="n">
        <v>6.873640707284133</v>
      </c>
      <c r="P753" s="7" t="n">
        <v>8.873781383104252</v>
      </c>
      <c r="Q753" s="7" t="n">
        <v>6.317904958701939</v>
      </c>
      <c r="R753" s="7" t="n">
        <v>5.810236842970142</v>
      </c>
      <c r="S753" s="7" t="n">
        <v>5.039714116212965</v>
      </c>
      <c r="T753" s="7" t="n">
        <v>4.68086070021649</v>
      </c>
      <c r="U753" s="7" t="n">
        <v>4.996527369485013</v>
      </c>
      <c r="V753" s="7" t="n">
        <v>8.391983239374845</v>
      </c>
      <c r="W753" s="7" t="n">
        <v>5.934250455864031</v>
      </c>
      <c r="X753" s="7" t="n">
        <v>6.937304911750257</v>
      </c>
      <c r="Y753" s="7" t="n">
        <v>4.156790651931594</v>
      </c>
      <c r="Z753" s="7" t="n">
        <v>4.156790651931594</v>
      </c>
      <c r="AA753" s="7" t="n">
        <v>6.074580476755506</v>
      </c>
      <c r="AB753" s="7" t="n">
        <v>7.089028193768357</v>
      </c>
      <c r="AC753" s="7" t="n">
        <v>8.28992160251903</v>
      </c>
      <c r="AD753" s="7" t="n">
        <v>5.263882662046203</v>
      </c>
      <c r="AE753" s="7" t="n">
        <v>7.08679041729232</v>
      </c>
      <c r="AF753" s="7" t="n">
        <v>2.44152979515417</v>
      </c>
      <c r="AG753" s="7" t="n">
        <v>5.353406007588331</v>
      </c>
      <c r="AH753" s="7" t="n">
        <v>6.54951672229909</v>
      </c>
      <c r="AI753" s="7" t="n">
        <v>2.293874861525617</v>
      </c>
      <c r="AJ753" s="7" t="n">
        <v>7.064375722474912</v>
      </c>
      <c r="AK753" s="7" t="n">
        <v>4.221556358099072</v>
      </c>
      <c r="AL753" s="7" t="n">
        <v>5.38515167231442</v>
      </c>
      <c r="AM753" s="7" t="n">
        <v>5.612329768749416</v>
      </c>
      <c r="AN753" s="7" t="n">
        <v>7.249206367770837</v>
      </c>
      <c r="AO753" s="7" t="n">
        <v>5.602894080048362</v>
      </c>
      <c r="AP753" s="7" t="n">
        <v>5.756220244808966</v>
      </c>
      <c r="AQ753" s="7" t="n">
        <v>6.503136599221832</v>
      </c>
      <c r="AR753" s="7" t="n">
        <v>2.294037910693954</v>
      </c>
      <c r="AS753" s="7" t="n">
        <v>2.100008333129578</v>
      </c>
      <c r="AT753" s="7" t="n">
        <v>4.862641324981666</v>
      </c>
      <c r="AU753" s="7" t="n">
        <v>2.158816710553146</v>
      </c>
      <c r="AV753" s="7" t="n">
        <v>1.943653633101573</v>
      </c>
      <c r="AW753" s="7" t="n">
        <v>1.999462692095282</v>
      </c>
      <c r="AX753" s="7" t="n">
        <v>4.744804422264076</v>
      </c>
      <c r="AY753" s="7" t="n">
        <v>3.13534389212115</v>
      </c>
      <c r="AZ753" s="7" t="n">
        <v>3.13534389212115</v>
      </c>
      <c r="BA753" s="7" t="n">
        <v>10.33927142763151</v>
      </c>
      <c r="BB753" s="7" t="n">
        <v>10.33927142763151</v>
      </c>
      <c r="BC753" s="7" t="n">
        <v>1.833655731401092</v>
      </c>
      <c r="BD753" s="7" t="n">
        <v>1.973003019186482</v>
      </c>
      <c r="BE753" s="7" t="n">
        <v>1.894575828230932</v>
      </c>
      <c r="BF753" s="7" t="n">
        <v>2.097487261756649</v>
      </c>
      <c r="BG753" s="7" t="n">
        <v>1.770370001336244</v>
      </c>
      <c r="BH753" s="7" t="n">
        <v>2.024355239134006</v>
      </c>
      <c r="BI753" s="7" t="n">
        <v>1.787851461395045</v>
      </c>
      <c r="BJ753" s="7" t="n">
        <v>1.840910664557645</v>
      </c>
      <c r="BK753" s="7" t="n">
        <v>1.884754498763189</v>
      </c>
      <c r="BL753" s="7" t="n">
        <v>1.92360217250692</v>
      </c>
      <c r="BM753" s="7" t="n">
        <v>1.679539473512606</v>
      </c>
      <c r="BN753" s="7" t="n">
        <v>1.843499901619468</v>
      </c>
      <c r="BO753" s="7" t="n">
        <v>1.780691857470855</v>
      </c>
      <c r="BP753" s="7" t="n">
        <v>1.776384387149418</v>
      </c>
      <c r="BQ753" s="7" t="n">
        <v>1.636268020778289</v>
      </c>
      <c r="BR753" s="7" t="n">
        <v>1.691598482413895</v>
      </c>
      <c r="BS753" s="7" t="n">
        <v>1.779508135940818</v>
      </c>
      <c r="BT753" s="7" t="n">
        <v>1.779508135940818</v>
      </c>
      <c r="BU753" s="7" t="n">
        <v>1.630291068638561</v>
      </c>
      <c r="BV753" s="7" t="n">
        <v>1.518559924303442</v>
      </c>
      <c r="BW753" s="7" t="n">
        <v>1.439709838862711</v>
      </c>
      <c r="BX753" s="7" t="n">
        <v>1.473487041524599</v>
      </c>
      <c r="BY753" s="7" t="n">
        <v>1.509969961404016</v>
      </c>
      <c r="BZ753" s="7" t="n">
        <v>1.671232555849077</v>
      </c>
      <c r="CA753" s="7" t="n">
        <v>1.394663212900336</v>
      </c>
      <c r="CB753" s="7" t="n">
        <v>1.569877523699171</v>
      </c>
      <c r="CC753" s="7" t="n">
        <v>1.617896135304646</v>
      </c>
      <c r="CD753" s="7" t="n">
        <v>1.427833739076303</v>
      </c>
      <c r="CE753" s="7" t="n">
        <v>1.509078474532611</v>
      </c>
      <c r="CF753" s="7" t="n">
        <v>1.441211509366905</v>
      </c>
      <c r="CG753" s="7" t="n">
        <v>1.544899111795328</v>
      </c>
      <c r="CH753" s="7" t="n">
        <v>2.793498379425387</v>
      </c>
      <c r="CI753" s="7" t="n">
        <v>2.793498379425387</v>
      </c>
      <c r="CJ753" s="7" t="n">
        <v>1.495471139785743</v>
      </c>
      <c r="CK753" s="7" t="n">
        <v>1.381426262557981</v>
      </c>
      <c r="CL753" s="7" t="n">
        <v>1.481700782604178</v>
      </c>
      <c r="CM753" s="7" t="n">
        <v>1.418334514329263</v>
      </c>
      <c r="CN753" s="7" t="n">
        <v>1.125321291191708</v>
      </c>
      <c r="CO753" s="7" t="n">
        <v>1.23818325219951</v>
      </c>
      <c r="CP753" s="7" t="n">
        <v>1.177808609133809</v>
      </c>
      <c r="CQ753" s="7" t="n">
        <v>1.269617838235892</v>
      </c>
      <c r="CR753" s="7" t="n">
        <v>1.269963831749345</v>
      </c>
      <c r="CS753" s="7" t="n">
        <v>1.096117524759969</v>
      </c>
      <c r="CT753" s="7" t="n">
        <v>1.154041882606629</v>
      </c>
      <c r="CU753" s="7" t="n">
        <v>1.066452268623114</v>
      </c>
      <c r="CV753" s="7" t="n">
        <v>1.721922561028643</v>
      </c>
      <c r="CW753" s="7" t="n">
        <v>1.088241716223771</v>
      </c>
      <c r="CX753" s="7" t="n">
        <v>1.176758342659755</v>
      </c>
      <c r="CY753" s="7" t="n">
        <v>1.607095288040572</v>
      </c>
      <c r="CZ753" s="7" t="n">
        <v>3.786422083915362</v>
      </c>
      <c r="DA753" s="7" t="n">
        <v>3.829382126521523</v>
      </c>
      <c r="DB753" s="7" t="n">
        <v>1.591921791588949</v>
      </c>
      <c r="DC753" s="7" t="n">
        <v>0.9592183154131062</v>
      </c>
      <c r="DD753" s="7" t="n">
        <v>1.464946904386577</v>
      </c>
      <c r="DE753" s="7" t="n">
        <v>1.360890011312309</v>
      </c>
      <c r="DF753" s="7" t="n">
        <v>3.106091361732847</v>
      </c>
      <c r="DG753" s="7" t="n">
        <v>3.143464183572054</v>
      </c>
      <c r="DH753" s="7" t="n">
        <v>1.346898805376075</v>
      </c>
      <c r="DI753" s="7" t="n">
        <v>3.158665548131913</v>
      </c>
      <c r="DJ753" s="7" t="n">
        <v>1.504474196287129</v>
      </c>
      <c r="DK753" s="7" t="n">
        <v>0.8468410651908949</v>
      </c>
      <c r="DL753" s="7" t="n">
        <v>2.034859016161804</v>
      </c>
      <c r="DM753" s="7" t="n">
        <v>2.842806677373297</v>
      </c>
      <c r="DN753" s="7" t="n">
        <v>0.802006764625306</v>
      </c>
      <c r="DO753" s="7" t="n">
        <v>1.371295876180087</v>
      </c>
      <c r="DP753" s="7" t="n">
        <v>1.188666393634072</v>
      </c>
      <c r="DQ753" s="7" t="n">
        <v>1.368304156991658</v>
      </c>
      <c r="DR753" s="7" t="n">
        <v>2.829485515144404</v>
      </c>
      <c r="DS753" s="7" t="n">
        <v>1.108258830820774</v>
      </c>
      <c r="DT753" s="7" t="n">
        <v>1.651407777260338</v>
      </c>
      <c r="DU753" s="7" t="n">
        <v>2.567592965472938</v>
      </c>
      <c r="DV753" s="7" t="n">
        <v>1.522819465608704</v>
      </c>
      <c r="DW753" s="7" t="n">
        <v>1.096638394776778</v>
      </c>
      <c r="DX753" s="7" t="n">
        <v>1.418812439586091</v>
      </c>
      <c r="DY753" s="7" t="n">
        <v>0.7497176974749875</v>
      </c>
      <c r="DZ753" s="7" t="n">
        <v>1.212893253552696</v>
      </c>
      <c r="EA753" s="7" t="n">
        <v>1.448332250325997</v>
      </c>
      <c r="EB753" s="7" t="n">
        <v>2.682701382048033</v>
      </c>
      <c r="EC753" s="7" t="n">
        <v>1.355660516026173</v>
      </c>
      <c r="ED753" s="7" t="n">
        <v>0.8910814042506485</v>
      </c>
      <c r="EE753" s="7" t="n">
        <v>1.681818582199483</v>
      </c>
      <c r="EF753" s="7" t="n">
        <v>0.8690109582356673</v>
      </c>
      <c r="EG753" s="7" t="n">
        <v>1.11658174860494</v>
      </c>
      <c r="EH753" s="7" t="n">
        <v>1.095958862034846</v>
      </c>
      <c r="EI753" s="7" t="n">
        <v>2.333491017465105</v>
      </c>
      <c r="EJ753" s="7" t="n">
        <v>1.253013726529554</v>
      </c>
      <c r="EK753" s="7" t="n">
        <v>1.231092335929469</v>
      </c>
      <c r="EL753" s="7" t="n">
        <v>1.29028727766362</v>
      </c>
      <c r="EM753" s="7" t="n">
        <v>1.900846036359564</v>
      </c>
      <c r="EN753" s="7" t="n">
        <v>1.900846036359564</v>
      </c>
      <c r="EO753" s="7" t="n">
        <v>1.203862160249003</v>
      </c>
      <c r="EP753" s="7" t="n">
        <v>1.318238534185283</v>
      </c>
      <c r="EQ753" s="7" t="n">
        <v>1.420808162962647</v>
      </c>
      <c r="ER753" s="7" t="n">
        <v>1.229139759131729</v>
      </c>
      <c r="ES753" s="7" t="n">
        <v>0.8925680518550358</v>
      </c>
      <c r="ET753" s="7" t="n">
        <v>2.108881533327949</v>
      </c>
      <c r="EU753" s="7" t="n">
        <v>1.291858885196119</v>
      </c>
      <c r="EV753" s="7" t="n">
        <v>1.070069833869671</v>
      </c>
      <c r="EW753" s="7" t="n">
        <v>1.889221128530694</v>
      </c>
      <c r="EX753" s="7" t="n">
        <v>0.792904221992516</v>
      </c>
      <c r="EY753" s="7" t="n">
        <v>1.913313458813575</v>
      </c>
      <c r="EZ753" s="7" t="n">
        <v>2.303620613318469</v>
      </c>
      <c r="FA753" s="7" t="n">
        <v>0.7353029036630097</v>
      </c>
      <c r="FB753" s="7" t="n">
        <v>1.789232777761823</v>
      </c>
      <c r="FC753" s="7" t="n">
        <v>1.459807333774191</v>
      </c>
      <c r="FD753" s="7" t="n">
        <v>1.654716652244187</v>
      </c>
      <c r="FE753" s="7" t="n">
        <v>1.340911054237474</v>
      </c>
    </row>
    <row r="754">
      <c r="A754" s="6" t="n">
        <v>46042</v>
      </c>
      <c r="B754" s="7" t="n">
        <v>39.36207497692585</v>
      </c>
      <c r="C754" s="7" t="n">
        <v>39.36207497692585</v>
      </c>
      <c r="D754" s="7" t="n">
        <v>23.27969229164173</v>
      </c>
      <c r="E754" s="7" t="n">
        <v>23.27969229164173</v>
      </c>
      <c r="F754" s="7" t="n">
        <v>9.018043044778061</v>
      </c>
      <c r="G754" s="7" t="n">
        <v>9.928442060078883</v>
      </c>
      <c r="H754" s="7" t="n">
        <v>6.929180813544799</v>
      </c>
      <c r="I754" s="7" t="n">
        <v>7.010520115715471</v>
      </c>
      <c r="J754" s="7" t="n">
        <v>7.990716947533487</v>
      </c>
      <c r="K754" s="7" t="n">
        <v>7.045013395745087</v>
      </c>
      <c r="L754" s="7" t="n">
        <v>5.286030362032326</v>
      </c>
      <c r="M754" s="7" t="n">
        <v>6.43985360616599</v>
      </c>
      <c r="N754" s="7" t="n">
        <v>7.520542652157692</v>
      </c>
      <c r="O754" s="7" t="n">
        <v>6.590554001122362</v>
      </c>
      <c r="P754" s="7" t="n">
        <v>8.518782170793417</v>
      </c>
      <c r="Q754" s="7" t="n">
        <v>6.054799022353165</v>
      </c>
      <c r="R754" s="7" t="n">
        <v>5.56538346602161</v>
      </c>
      <c r="S754" s="7" t="n">
        <v>4.822563900844905</v>
      </c>
      <c r="T754" s="7" t="n">
        <v>4.476612601582734</v>
      </c>
      <c r="U754" s="7" t="n">
        <v>4.780929878496381</v>
      </c>
      <c r="V754" s="7" t="n">
        <v>8.054306464626729</v>
      </c>
      <c r="W754" s="7" t="n">
        <v>5.684938327684842</v>
      </c>
      <c r="X754" s="7" t="n">
        <v>6.651929240341945</v>
      </c>
      <c r="Y754" s="7" t="n">
        <v>4.071861042020238</v>
      </c>
      <c r="Z754" s="7" t="n">
        <v>4.071861042020238</v>
      </c>
      <c r="AA754" s="7" t="n">
        <v>5.820222961713157</v>
      </c>
      <c r="AB754" s="7" t="n">
        <v>6.798197505329001</v>
      </c>
      <c r="AC754" s="7" t="n">
        <v>7.955914323710228</v>
      </c>
      <c r="AD754" s="7" t="n">
        <v>5.03867275261485</v>
      </c>
      <c r="AE754" s="7" t="n">
        <v>6.796040185251127</v>
      </c>
      <c r="AF754" s="7" t="n">
        <v>2.388387714976511</v>
      </c>
      <c r="AG754" s="7" t="n">
        <v>5.124977400485054</v>
      </c>
      <c r="AH754" s="7" t="n">
        <v>6.278083480488641</v>
      </c>
      <c r="AI754" s="7" t="n">
        <v>2.243012782041999</v>
      </c>
      <c r="AJ754" s="7" t="n">
        <v>6.774431382188419</v>
      </c>
      <c r="AK754" s="7" t="n">
        <v>4.033821961089461</v>
      </c>
      <c r="AL754" s="7" t="n">
        <v>5.155581690338155</v>
      </c>
      <c r="AM754" s="7" t="n">
        <v>5.374591888157663</v>
      </c>
      <c r="AN754" s="7" t="n">
        <v>6.952616677446188</v>
      </c>
      <c r="AO754" s="7" t="n">
        <v>5.36549544760547</v>
      </c>
      <c r="AP754" s="7" t="n">
        <v>5.513308965731038</v>
      </c>
      <c r="AQ754" s="7" t="n">
        <v>6.233370895563227</v>
      </c>
      <c r="AR754" s="7" t="n">
        <v>2.243173313500919</v>
      </c>
      <c r="AS754" s="7" t="n">
        <v>2.052139826623388</v>
      </c>
      <c r="AT754" s="7" t="n">
        <v>4.651857535906613</v>
      </c>
      <c r="AU754" s="7" t="n">
        <v>2.110040119650139</v>
      </c>
      <c r="AV754" s="7" t="n">
        <v>1.898199463968473</v>
      </c>
      <c r="AW754" s="7" t="n">
        <v>1.953146752277569</v>
      </c>
      <c r="AX754" s="7" t="n">
        <v>4.538257308685755</v>
      </c>
      <c r="AY754" s="7" t="n">
        <v>3.064878573185513</v>
      </c>
      <c r="AZ754" s="7" t="n">
        <v>3.064878573185513</v>
      </c>
      <c r="BA754" s="7" t="n">
        <v>10.69874454180793</v>
      </c>
      <c r="BB754" s="7" t="n">
        <v>10.69874454180793</v>
      </c>
      <c r="BC754" s="7" t="n">
        <v>1.788541804869837</v>
      </c>
      <c r="BD754" s="7" t="n">
        <v>1.927095654084924</v>
      </c>
      <c r="BE754" s="7" t="n">
        <v>1.848492008024097</v>
      </c>
      <c r="BF754" s="7" t="n">
        <v>2.049657684152723</v>
      </c>
      <c r="BG754" s="7" t="n">
        <v>1.727591576189354</v>
      </c>
      <c r="BH754" s="7" t="n">
        <v>1.977654923236673</v>
      </c>
      <c r="BI754" s="7" t="n">
        <v>1.743466773228553</v>
      </c>
      <c r="BJ754" s="7" t="n">
        <v>1.7956812340441</v>
      </c>
      <c r="BK754" s="7" t="n">
        <v>1.840209815441839</v>
      </c>
      <c r="BL754" s="7" t="n">
        <v>1.878457626242144</v>
      </c>
      <c r="BM754" s="7" t="n">
        <v>1.636879193505381</v>
      </c>
      <c r="BN754" s="7" t="n">
        <v>1.799592247537903</v>
      </c>
      <c r="BO754" s="7" t="n">
        <v>1.737754048288686</v>
      </c>
      <c r="BP754" s="7" t="n">
        <v>1.733513091392036</v>
      </c>
      <c r="BQ754" s="7" t="n">
        <v>1.594296654783422</v>
      </c>
      <c r="BR754" s="7" t="n">
        <v>1.650036400760583</v>
      </c>
      <c r="BS754" s="7" t="n">
        <v>1.874261029213536</v>
      </c>
      <c r="BT754" s="7" t="n">
        <v>1.874261029213536</v>
      </c>
      <c r="BU754" s="7" t="n">
        <v>1.589675660032485</v>
      </c>
      <c r="BV754" s="7" t="n">
        <v>1.478462559570497</v>
      </c>
      <c r="BW754" s="7" t="n">
        <v>1.490574815787122</v>
      </c>
      <c r="BX754" s="7" t="n">
        <v>1.538050143570061</v>
      </c>
      <c r="BY754" s="7" t="n">
        <v>1.470009355329103</v>
      </c>
      <c r="BZ754" s="7" t="n">
        <v>1.628704528207241</v>
      </c>
      <c r="CA754" s="7" t="n">
        <v>1.444589022570674</v>
      </c>
      <c r="CB754" s="7" t="n">
        <v>1.528963144258601</v>
      </c>
      <c r="CC754" s="7" t="n">
        <v>1.576217263518695</v>
      </c>
      <c r="CD754" s="7" t="n">
        <v>1.491205195976592</v>
      </c>
      <c r="CE754" s="7" t="n">
        <v>1.46913206159795</v>
      </c>
      <c r="CF754" s="7" t="n">
        <v>1.402345589466897</v>
      </c>
      <c r="CG754" s="7" t="n">
        <v>1.504382407424108</v>
      </c>
      <c r="CH754" s="7" t="n">
        <v>2.827028966906199</v>
      </c>
      <c r="CI754" s="7" t="n">
        <v>2.827028966906199</v>
      </c>
      <c r="CJ754" s="7" t="n">
        <v>1.455741365835575</v>
      </c>
      <c r="CK754" s="7" t="n">
        <v>1.343512168669263</v>
      </c>
      <c r="CL754" s="7" t="n">
        <v>1.442190243078049</v>
      </c>
      <c r="CM754" s="7" t="n">
        <v>1.379832813364515</v>
      </c>
      <c r="CN754" s="7" t="n">
        <v>1.169631650034963</v>
      </c>
      <c r="CO754" s="7" t="n">
        <v>1.284846645387612</v>
      </c>
      <c r="CP754" s="7" t="n">
        <v>1.234653895608536</v>
      </c>
      <c r="CQ754" s="7" t="n">
        <v>1.328859534527095</v>
      </c>
      <c r="CR754" s="7" t="n">
        <v>1.347346458517542</v>
      </c>
      <c r="CS754" s="7" t="n">
        <v>1.139819020663052</v>
      </c>
      <c r="CT754" s="7" t="n">
        <v>1.216156974782479</v>
      </c>
      <c r="CU754" s="7" t="n">
        <v>1.10953528008808</v>
      </c>
      <c r="CV754" s="7" t="n">
        <v>1.745981530723627</v>
      </c>
      <c r="CW754" s="7" t="n">
        <v>1.142749122471206</v>
      </c>
      <c r="CX754" s="7" t="n">
        <v>1.250963612381955</v>
      </c>
      <c r="CY754" s="7" t="n">
        <v>1.630139303849456</v>
      </c>
      <c r="CZ754" s="7" t="n">
        <v>3.938159350568591</v>
      </c>
      <c r="DA754" s="7" t="n">
        <v>3.982481295515599</v>
      </c>
      <c r="DB754" s="7" t="n">
        <v>1.614831689441458</v>
      </c>
      <c r="DC754" s="7" t="n">
        <v>1.000065629637091</v>
      </c>
      <c r="DD754" s="7" t="n">
        <v>1.462120591290597</v>
      </c>
      <c r="DE754" s="7" t="n">
        <v>1.358183010059963</v>
      </c>
      <c r="DF754" s="7" t="n">
        <v>3.105244283277383</v>
      </c>
      <c r="DG754" s="7" t="n">
        <v>3.142609395178011</v>
      </c>
      <c r="DH754" s="7" t="n">
        <v>1.344207846468696</v>
      </c>
      <c r="DI754" s="7" t="n">
        <v>3.290501924476371</v>
      </c>
      <c r="DJ754" s="7" t="n">
        <v>1.501602561118471</v>
      </c>
      <c r="DK754" s="7" t="n">
        <v>0.8950474176608778</v>
      </c>
      <c r="DL754" s="7" t="n">
        <v>2.251625212733631</v>
      </c>
      <c r="DM754" s="7" t="n">
        <v>2.84201391402291</v>
      </c>
      <c r="DN754" s="7" t="n">
        <v>0.839576409605312</v>
      </c>
      <c r="DO754" s="7" t="n">
        <v>1.368576943542079</v>
      </c>
      <c r="DP754" s="7" t="n">
        <v>1.186156864329383</v>
      </c>
      <c r="DQ754" s="7" t="n">
        <v>1.36558865466491</v>
      </c>
      <c r="DR754" s="7" t="n">
        <v>2.828695499923207</v>
      </c>
      <c r="DS754" s="7" t="n">
        <v>1.105841496989906</v>
      </c>
      <c r="DT754" s="7" t="n">
        <v>1.840785793298974</v>
      </c>
      <c r="DU754" s="7" t="n">
        <v>2.566856978162211</v>
      </c>
      <c r="DV754" s="7" t="n">
        <v>1.622515121416966</v>
      </c>
      <c r="DW754" s="7" t="n">
        <v>1.094234384961335</v>
      </c>
      <c r="DX754" s="7" t="n">
        <v>1.514397992071725</v>
      </c>
      <c r="DY754" s="7" t="n">
        <v>0.7953889301745527</v>
      </c>
      <c r="DZ754" s="7" t="n">
        <v>1.210355945681524</v>
      </c>
      <c r="EA754" s="7" t="n">
        <v>1.545084353542338</v>
      </c>
      <c r="EB754" s="7" t="n">
        <v>2.681941648100631</v>
      </c>
      <c r="EC754" s="7" t="n">
        <v>1.352959510923677</v>
      </c>
      <c r="ED754" s="7" t="n">
        <v>0.9658123167688333</v>
      </c>
      <c r="EE754" s="7" t="n">
        <v>1.873368703922844</v>
      </c>
      <c r="EF754" s="7" t="n">
        <v>0.942869700699895</v>
      </c>
      <c r="EG754" s="7" t="n">
        <v>1.114154871699742</v>
      </c>
      <c r="EH754" s="7" t="n">
        <v>1.093555631373015</v>
      </c>
      <c r="EI754" s="7" t="n">
        <v>2.332803324919173</v>
      </c>
      <c r="EJ754" s="7" t="n">
        <v>1.250430416443085</v>
      </c>
      <c r="EK754" s="7" t="n">
        <v>1.228534160953709</v>
      </c>
      <c r="EL754" s="7" t="n">
        <v>1.380793830054162</v>
      </c>
      <c r="EM754" s="7" t="n">
        <v>2.108040294410265</v>
      </c>
      <c r="EN754" s="7" t="n">
        <v>2.108040294410265</v>
      </c>
      <c r="EO754" s="7" t="n">
        <v>1.290953403349122</v>
      </c>
      <c r="EP754" s="7" t="n">
        <v>1.409849651879677</v>
      </c>
      <c r="EQ754" s="7" t="n">
        <v>1.516472581555645</v>
      </c>
      <c r="ER754" s="7" t="n">
        <v>1.31722991112415</v>
      </c>
      <c r="ES754" s="7" t="n">
        <v>0.9673577130509978</v>
      </c>
      <c r="ET754" s="7" t="n">
        <v>2.108240177270454</v>
      </c>
      <c r="EU754" s="7" t="n">
        <v>1.38242754367303</v>
      </c>
      <c r="EV754" s="7" t="n">
        <v>1.151873931416041</v>
      </c>
      <c r="EW754" s="7" t="n">
        <v>1.888625087976443</v>
      </c>
      <c r="EX754" s="7" t="n">
        <v>0.8637554123569515</v>
      </c>
      <c r="EY754" s="7" t="n">
        <v>1.912712448059656</v>
      </c>
      <c r="EZ754" s="7" t="n">
        <v>2.302939082977315</v>
      </c>
      <c r="FA754" s="7" t="n">
        <v>0.8038778307892056</v>
      </c>
      <c r="FB754" s="7" t="n">
        <v>1.788657364604839</v>
      </c>
      <c r="FC754" s="7" t="n">
        <v>1.459299880429033</v>
      </c>
      <c r="FD754" s="7" t="n">
        <v>1.654168989495511</v>
      </c>
      <c r="FE754" s="7" t="n">
        <v>1.340428128957563</v>
      </c>
    </row>
    <row r="755">
      <c r="A755" s="6" t="n">
        <v>46043</v>
      </c>
      <c r="B755" s="7" t="n">
        <v>38.00410035335744</v>
      </c>
      <c r="C755" s="7" t="n">
        <v>38.00410035335744</v>
      </c>
      <c r="D755" s="7" t="n">
        <v>22.46280648933974</v>
      </c>
      <c r="E755" s="7" t="n">
        <v>22.46280648933974</v>
      </c>
      <c r="F755" s="7" t="n">
        <v>8.999598020930828</v>
      </c>
      <c r="G755" s="7" t="n">
        <v>9.908320827467856</v>
      </c>
      <c r="H755" s="7" t="n">
        <v>6.914581761759821</v>
      </c>
      <c r="I755" s="7" t="n">
        <v>6.995771303606888</v>
      </c>
      <c r="J755" s="7" t="n">
        <v>7.974163416293928</v>
      </c>
      <c r="K755" s="7" t="n">
        <v>7.030201075287632</v>
      </c>
      <c r="L755" s="7" t="n">
        <v>5.274456646545791</v>
      </c>
      <c r="M755" s="7" t="n">
        <v>6.426155494012519</v>
      </c>
      <c r="N755" s="7" t="n">
        <v>7.504854796584707</v>
      </c>
      <c r="O755" s="7" t="n">
        <v>6.576578422365252</v>
      </c>
      <c r="P755" s="7" t="n">
        <v>8.501256376249298</v>
      </c>
      <c r="Q755" s="7" t="n">
        <v>6.041809865127235</v>
      </c>
      <c r="R755" s="7" t="n">
        <v>5.553295411093544</v>
      </c>
      <c r="S755" s="7" t="n">
        <v>4.811843510692548</v>
      </c>
      <c r="T755" s="7" t="n">
        <v>4.466529170159378</v>
      </c>
      <c r="U755" s="7" t="n">
        <v>4.770286144087231</v>
      </c>
      <c r="V755" s="7" t="n">
        <v>8.037635853618797</v>
      </c>
      <c r="W755" s="7" t="n">
        <v>5.672630150696552</v>
      </c>
      <c r="X755" s="7" t="n">
        <v>6.63784065870134</v>
      </c>
      <c r="Y755" s="7" t="n">
        <v>4.106399085355336</v>
      </c>
      <c r="Z755" s="7" t="n">
        <v>4.106399085355336</v>
      </c>
      <c r="AA755" s="7" t="n">
        <v>5.807665701317094</v>
      </c>
      <c r="AB755" s="7" t="n">
        <v>6.783839617435296</v>
      </c>
      <c r="AC755" s="7" t="n">
        <v>7.939424870377252</v>
      </c>
      <c r="AD755" s="7" t="n">
        <v>5.027554467094438</v>
      </c>
      <c r="AE755" s="7" t="n">
        <v>6.781686269372726</v>
      </c>
      <c r="AF755" s="7" t="n">
        <v>2.42109072118954</v>
      </c>
      <c r="AG755" s="7" t="n">
        <v>5.113700212544182</v>
      </c>
      <c r="AH755" s="7" t="n">
        <v>6.264683216309326</v>
      </c>
      <c r="AI755" s="7" t="n">
        <v>2.276183930067244</v>
      </c>
      <c r="AJ755" s="7" t="n">
        <v>6.760117252013275</v>
      </c>
      <c r="AK755" s="7" t="n">
        <v>4.024553787085814</v>
      </c>
      <c r="AL755" s="7" t="n">
        <v>5.144248154380644</v>
      </c>
      <c r="AM755" s="7" t="n">
        <v>5.362855114930806</v>
      </c>
      <c r="AN755" s="7" t="n">
        <v>6.937974476009464</v>
      </c>
      <c r="AO755" s="7" t="n">
        <v>5.353775422566074</v>
      </c>
      <c r="AP755" s="7" t="n">
        <v>5.501316789348851</v>
      </c>
      <c r="AQ755" s="7" t="n">
        <v>6.220052955315995</v>
      </c>
      <c r="AR755" s="7" t="n">
        <v>2.274474783681726</v>
      </c>
      <c r="AS755" s="7" t="n">
        <v>2.083358631107692</v>
      </c>
      <c r="AT755" s="7" t="n">
        <v>4.641451446956406</v>
      </c>
      <c r="AU755" s="7" t="n">
        <v>2.141851157134982</v>
      </c>
      <c r="AV755" s="7" t="n">
        <v>1.927843689843354</v>
      </c>
      <c r="AW755" s="7" t="n">
        <v>1.981649032627854</v>
      </c>
      <c r="AX755" s="7" t="n">
        <v>4.528060378239935</v>
      </c>
      <c r="AY755" s="7" t="n">
        <v>3.095957709471438</v>
      </c>
      <c r="AZ755" s="7" t="n">
        <v>3.095957709471438</v>
      </c>
      <c r="BA755" s="7" t="n">
        <v>10.8448935199435</v>
      </c>
      <c r="BB755" s="7" t="n">
        <v>10.8448935199435</v>
      </c>
      <c r="BC755" s="7" t="n">
        <v>1.818487875354538</v>
      </c>
      <c r="BD755" s="7" t="n">
        <v>1.957035444567206</v>
      </c>
      <c r="BE755" s="7" t="n">
        <v>1.879081882021477</v>
      </c>
      <c r="BF755" s="7" t="n">
        <v>2.079091439254491</v>
      </c>
      <c r="BG755" s="7" t="n">
        <v>1.755490739716307</v>
      </c>
      <c r="BH755" s="7" t="n">
        <v>2.006393744070091</v>
      </c>
      <c r="BI755" s="7" t="n">
        <v>1.772928784240926</v>
      </c>
      <c r="BJ755" s="7" t="n">
        <v>1.825703974653989</v>
      </c>
      <c r="BK755" s="7" t="n">
        <v>1.867622085540139</v>
      </c>
      <c r="BL755" s="7" t="n">
        <v>1.906239044885256</v>
      </c>
      <c r="BM755" s="7" t="n">
        <v>1.665196563555367</v>
      </c>
      <c r="BN755" s="7" t="n">
        <v>1.826612497393169</v>
      </c>
      <c r="BO755" s="7" t="n">
        <v>1.764177467089079</v>
      </c>
      <c r="BP755" s="7" t="n">
        <v>1.759895578619242</v>
      </c>
      <c r="BQ755" s="7" t="n">
        <v>1.62215673217107</v>
      </c>
      <c r="BR755" s="7" t="n">
        <v>1.675613213147127</v>
      </c>
      <c r="BS755" s="7" t="n">
        <v>1.930436071939649</v>
      </c>
      <c r="BT755" s="7" t="n">
        <v>1.930436071939649</v>
      </c>
      <c r="BU755" s="7" t="n">
        <v>1.614669901047303</v>
      </c>
      <c r="BV755" s="7" t="n">
        <v>1.505078697931046</v>
      </c>
      <c r="BW755" s="7" t="n">
        <v>1.514793776442868</v>
      </c>
      <c r="BX755" s="7" t="n">
        <v>1.562730765962851</v>
      </c>
      <c r="BY755" s="7" t="n">
        <v>1.496534714971688</v>
      </c>
      <c r="BZ755" s="7" t="n">
        <v>1.656934110760988</v>
      </c>
      <c r="CA755" s="7" t="n">
        <v>1.468360806089009</v>
      </c>
      <c r="CB755" s="7" t="n">
        <v>1.556121606950077</v>
      </c>
      <c r="CC755" s="7" t="n">
        <v>1.603883186841955</v>
      </c>
      <c r="CD755" s="7" t="n">
        <v>1.515430286603986</v>
      </c>
      <c r="CE755" s="7" t="n">
        <v>1.495648000008311</v>
      </c>
      <c r="CF755" s="7" t="n">
        <v>1.428144309868058</v>
      </c>
      <c r="CG755" s="7" t="n">
        <v>1.531276898287539</v>
      </c>
      <c r="CH755" s="7" t="n">
        <v>2.946937024784472</v>
      </c>
      <c r="CI755" s="7" t="n">
        <v>2.946937024784472</v>
      </c>
      <c r="CJ755" s="7" t="n">
        <v>1.482113501948105</v>
      </c>
      <c r="CK755" s="7" t="n">
        <v>1.36867907865145</v>
      </c>
      <c r="CL755" s="7" t="n">
        <v>1.468416854071847</v>
      </c>
      <c r="CM755" s="7" t="n">
        <v>1.405389769708637</v>
      </c>
      <c r="CN755" s="7" t="n">
        <v>1.205750440533632</v>
      </c>
      <c r="CO755" s="7" t="n">
        <v>1.296751990831666</v>
      </c>
      <c r="CP755" s="7" t="n">
        <v>1.291945367403971</v>
      </c>
      <c r="CQ755" s="7" t="n">
        <v>1.340994212057946</v>
      </c>
      <c r="CR755" s="7" t="n">
        <v>1.397144026099472</v>
      </c>
      <c r="CS755" s="7" t="n">
        <v>1.175441507508297</v>
      </c>
      <c r="CT755" s="7" t="n">
        <v>1.227904636666523</v>
      </c>
      <c r="CU755" s="7" t="n">
        <v>1.13004891879771</v>
      </c>
      <c r="CV755" s="7" t="n">
        <v>1.832018327195763</v>
      </c>
      <c r="CW755" s="7" t="n">
        <v>1.163585740734313</v>
      </c>
      <c r="CX755" s="7" t="n">
        <v>1.262895781326868</v>
      </c>
      <c r="CY755" s="7" t="n">
        <v>1.712546544192049</v>
      </c>
      <c r="CZ755" s="7" t="n">
        <v>3.999850324363003</v>
      </c>
      <c r="DA755" s="7" t="n">
        <v>4.044725970345183</v>
      </c>
      <c r="DB755" s="7" t="n">
        <v>1.696759313264216</v>
      </c>
      <c r="DC755" s="7" t="n">
        <v>1.024333927771555</v>
      </c>
      <c r="DD755" s="7" t="n">
        <v>1.552878148637521</v>
      </c>
      <c r="DE755" s="7" t="n">
        <v>1.445109268069881</v>
      </c>
      <c r="DF755" s="7" t="n">
        <v>3.229067330285972</v>
      </c>
      <c r="DG755" s="7" t="n">
        <v>3.267559454780272</v>
      </c>
      <c r="DH755" s="7" t="n">
        <v>1.430618958422993</v>
      </c>
      <c r="DI755" s="7" t="n">
        <v>3.344101904346862</v>
      </c>
      <c r="DJ755" s="7" t="n">
        <v>1.593815484686488</v>
      </c>
      <c r="DK755" s="7" t="n">
        <v>0.9436321474453371</v>
      </c>
      <c r="DL755" s="7" t="n">
        <v>2.3876516173385</v>
      </c>
      <c r="DM755" s="7" t="n">
        <v>2.957897363741503</v>
      </c>
      <c r="DN755" s="7" t="n">
        <v>0.8574649020148</v>
      </c>
      <c r="DO755" s="7" t="n">
        <v>1.455886337949703</v>
      </c>
      <c r="DP755" s="7" t="n">
        <v>1.266741973639461</v>
      </c>
      <c r="DQ755" s="7" t="n">
        <v>1.452787896141724</v>
      </c>
      <c r="DR755" s="7" t="n">
        <v>2.944177237465532</v>
      </c>
      <c r="DS755" s="7" t="n">
        <v>1.1834660581518</v>
      </c>
      <c r="DT755" s="7" t="n">
        <v>1.838826772169492</v>
      </c>
      <c r="DU755" s="7" t="n">
        <v>2.674441099545434</v>
      </c>
      <c r="DV755" s="7" t="n">
        <v>1.778562155350758</v>
      </c>
      <c r="DW755" s="7" t="n">
        <v>1.171431090095667</v>
      </c>
      <c r="DX755" s="7" t="n">
        <v>1.557092096358617</v>
      </c>
      <c r="DY755" s="7" t="n">
        <v>0.8128477326911587</v>
      </c>
      <c r="DZ755" s="7" t="n">
        <v>1.295882849726508</v>
      </c>
      <c r="EA755" s="7" t="n">
        <v>1.588299507687266</v>
      </c>
      <c r="EB755" s="7" t="n">
        <v>2.792996972051214</v>
      </c>
      <c r="EC755" s="7" t="n">
        <v>1.444004278037172</v>
      </c>
      <c r="ED755" s="7" t="n">
        <v>0.9991915178043203</v>
      </c>
      <c r="EE755" s="7" t="n">
        <v>1.871387213443325</v>
      </c>
      <c r="EF755" s="7" t="n">
        <v>0.9758593395236119</v>
      </c>
      <c r="EG755" s="7" t="n">
        <v>1.195959397889911</v>
      </c>
      <c r="EH755" s="7" t="n">
        <v>1.174563096232739</v>
      </c>
      <c r="EI755" s="7" t="n">
        <v>2.433327881874988</v>
      </c>
      <c r="EJ755" s="7" t="n">
        <v>1.33750795101985</v>
      </c>
      <c r="EK755" s="7" t="n">
        <v>1.314764447852632</v>
      </c>
      <c r="EL755" s="7" t="n">
        <v>1.421219355522457</v>
      </c>
      <c r="EM755" s="7" t="n">
        <v>2.238060059591093</v>
      </c>
      <c r="EN755" s="7" t="n">
        <v>2.238060059591093</v>
      </c>
      <c r="EO755" s="7" t="n">
        <v>1.329853451721499</v>
      </c>
      <c r="EP755" s="7" t="n">
        <v>1.450768540885116</v>
      </c>
      <c r="EQ755" s="7" t="n">
        <v>1.559201912063708</v>
      </c>
      <c r="ER755" s="7" t="n">
        <v>1.356576130694078</v>
      </c>
      <c r="ES755" s="7" t="n">
        <v>1.000763154685723</v>
      </c>
      <c r="ET755" s="7" t="n">
        <v>2.201991423975044</v>
      </c>
      <c r="EU755" s="7" t="n">
        <v>1.422880809355817</v>
      </c>
      <c r="EV755" s="7" t="n">
        <v>1.279916489361519</v>
      </c>
      <c r="EW755" s="7" t="n">
        <v>1.975752268572173</v>
      </c>
      <c r="EX755" s="7" t="n">
        <v>0.895401702320326</v>
      </c>
      <c r="EY755" s="7" t="n">
        <v>2.011627297186405</v>
      </c>
      <c r="EZ755" s="7" t="n">
        <v>2.415105912657048</v>
      </c>
      <c r="FA755" s="7" t="n">
        <v>0.8345074083148669</v>
      </c>
      <c r="FB755" s="7" t="n">
        <v>1.883359339964557</v>
      </c>
      <c r="FC755" s="7" t="n">
        <v>1.542816973505668</v>
      </c>
      <c r="FD755" s="7" t="n">
        <v>1.744303779604208</v>
      </c>
      <c r="FE755" s="7" t="n">
        <v>1.41990837268092</v>
      </c>
    </row>
    <row r="756">
      <c r="A756" s="6" t="n">
        <v>46044</v>
      </c>
      <c r="B756" s="7" t="n">
        <v>39.78977910867875</v>
      </c>
      <c r="C756" s="7" t="n">
        <v>39.78977910867875</v>
      </c>
      <c r="D756" s="7" t="n">
        <v>23.53697650502176</v>
      </c>
      <c r="E756" s="7" t="n">
        <v>23.53697650502176</v>
      </c>
      <c r="F756" s="7" t="n">
        <v>8.952738907289648</v>
      </c>
      <c r="G756" s="7" t="n">
        <v>9.857203348123303</v>
      </c>
      <c r="H756" s="7" t="n">
        <v>6.877493242259295</v>
      </c>
      <c r="I756" s="7" t="n">
        <v>6.958302321815786</v>
      </c>
      <c r="J756" s="7" t="n">
        <v>7.93210959148233</v>
      </c>
      <c r="K756" s="7" t="n">
        <v>6.992570752152563</v>
      </c>
      <c r="L756" s="7" t="n">
        <v>5.245053916913887</v>
      </c>
      <c r="M756" s="7" t="n">
        <v>6.426155494012519</v>
      </c>
      <c r="N756" s="7" t="n">
        <v>7.465000198771804</v>
      </c>
      <c r="O756" s="7" t="n">
        <v>6.541073820224067</v>
      </c>
      <c r="P756" s="7" t="n">
        <v>8.463656867470725</v>
      </c>
      <c r="Q756" s="7" t="n">
        <v>6.041809865127235</v>
      </c>
      <c r="R756" s="7" t="n">
        <v>5.522586015200842</v>
      </c>
      <c r="S756" s="7" t="n">
        <v>4.811843510692548</v>
      </c>
      <c r="T756" s="7" t="n">
        <v>4.466529170159378</v>
      </c>
      <c r="U756" s="7" t="n">
        <v>4.743246007713555</v>
      </c>
      <c r="V756" s="7" t="n">
        <v>8.001871039455365</v>
      </c>
      <c r="W756" s="7" t="n">
        <v>5.672630150696552</v>
      </c>
      <c r="X756" s="7" t="n">
        <v>6.607615281601312</v>
      </c>
      <c r="Y756" s="7" t="n">
        <v>4.12780388790666</v>
      </c>
      <c r="Z756" s="7" t="n">
        <v>4.12780388790666</v>
      </c>
      <c r="AA756" s="7" t="n">
        <v>5.780725591908184</v>
      </c>
      <c r="AB756" s="7" t="n">
        <v>6.753036475783592</v>
      </c>
      <c r="AC756" s="7" t="n">
        <v>7.904048708469933</v>
      </c>
      <c r="AD756" s="7" t="n">
        <v>4.999308745700361</v>
      </c>
      <c r="AE756" s="7" t="n">
        <v>6.750891649207673</v>
      </c>
      <c r="AF756" s="7" t="n">
        <v>2.417706062961433</v>
      </c>
      <c r="AG756" s="7" t="n">
        <v>5.089506346416568</v>
      </c>
      <c r="AH756" s="7" t="n">
        <v>6.235934542497305</v>
      </c>
      <c r="AI756" s="7" t="n">
        <v>2.272942635462862</v>
      </c>
      <c r="AJ756" s="7" t="n">
        <v>6.729407987344953</v>
      </c>
      <c r="AK756" s="7" t="n">
        <v>4.024553787085814</v>
      </c>
      <c r="AL756" s="7" t="n">
        <v>5.119933400281822</v>
      </c>
      <c r="AM756" s="7" t="n">
        <v>5.337675263206283</v>
      </c>
      <c r="AN756" s="7" t="n">
        <v>6.906561373449587</v>
      </c>
      <c r="AO756" s="7" t="n">
        <v>5.328631502086774</v>
      </c>
      <c r="AP756" s="7" t="n">
        <v>5.47558900051616</v>
      </c>
      <c r="AQ756" s="7" t="n">
        <v>6.191480897713826</v>
      </c>
      <c r="AR756" s="7" t="n">
        <v>2.274111657588498</v>
      </c>
      <c r="AS756" s="7" t="n">
        <v>2.080308108332501</v>
      </c>
      <c r="AT756" s="7" t="n">
        <v>4.619126420159533</v>
      </c>
      <c r="AU756" s="7" t="n">
        <v>2.141502738468917</v>
      </c>
      <c r="AV756" s="7" t="n">
        <v>1.932058482475738</v>
      </c>
      <c r="AW756" s="7" t="n">
        <v>1.985941281021669</v>
      </c>
      <c r="AX756" s="7" t="n">
        <v>4.506184076150067</v>
      </c>
      <c r="AY756" s="7" t="n">
        <v>3.113645292313736</v>
      </c>
      <c r="AZ756" s="7" t="n">
        <v>3.113645292313736</v>
      </c>
      <c r="BA756" s="7" t="n">
        <v>10.90671247462337</v>
      </c>
      <c r="BB756" s="7" t="n">
        <v>10.90671247462337</v>
      </c>
      <c r="BC756" s="7" t="n">
        <v>1.815309109457234</v>
      </c>
      <c r="BD756" s="7" t="n">
        <v>1.956707521220881</v>
      </c>
      <c r="BE756" s="7" t="n">
        <v>1.875834776585211</v>
      </c>
      <c r="BF756" s="7" t="n">
        <v>2.078313687415628</v>
      </c>
      <c r="BG756" s="7" t="n">
        <v>1.759457420761694</v>
      </c>
      <c r="BH756" s="7" t="n">
        <v>2.005634355039617</v>
      </c>
      <c r="BI756" s="7" t="n">
        <v>1.772216866953893</v>
      </c>
      <c r="BJ756" s="7" t="n">
        <v>1.824978507949245</v>
      </c>
      <c r="BK756" s="7" t="n">
        <v>1.867604508658751</v>
      </c>
      <c r="BL756" s="7" t="n">
        <v>1.905200477416142</v>
      </c>
      <c r="BM756" s="7" t="n">
        <v>1.662190683693359</v>
      </c>
      <c r="BN756" s="7" t="n">
        <v>1.825602385099499</v>
      </c>
      <c r="BO756" s="7" t="n">
        <v>1.76387093091735</v>
      </c>
      <c r="BP756" s="7" t="n">
        <v>1.758909308143265</v>
      </c>
      <c r="BQ756" s="7" t="n">
        <v>1.621483523858779</v>
      </c>
      <c r="BR756" s="7" t="n">
        <v>1.674657061639909</v>
      </c>
      <c r="BS756" s="7" t="n">
        <v>1.980936804368862</v>
      </c>
      <c r="BT756" s="7" t="n">
        <v>1.980936804368862</v>
      </c>
      <c r="BU756" s="7" t="n">
        <v>1.61437994466377</v>
      </c>
      <c r="BV756" s="7" t="n">
        <v>1.508765454197381</v>
      </c>
      <c r="BW756" s="7" t="n">
        <v>1.548249386464175</v>
      </c>
      <c r="BX756" s="7" t="n">
        <v>1.596824106696711</v>
      </c>
      <c r="BY756" s="7" t="n">
        <v>1.500208896949343</v>
      </c>
      <c r="BZ756" s="7" t="n">
        <v>1.655554388314641</v>
      </c>
      <c r="CA756" s="7" t="n">
        <v>1.50119869414725</v>
      </c>
      <c r="CB756" s="7" t="n">
        <v>1.555485064849387</v>
      </c>
      <c r="CC756" s="7" t="n">
        <v>1.602531013272426</v>
      </c>
      <c r="CD756" s="7" t="n">
        <v>1.548894364451133</v>
      </c>
      <c r="CE756" s="7" t="n">
        <v>1.495026517440272</v>
      </c>
      <c r="CF756" s="7" t="n">
        <v>1.427539637509912</v>
      </c>
      <c r="CG756" s="7" t="n">
        <v>1.529962428523181</v>
      </c>
      <c r="CH756" s="7" t="n">
        <v>2.955784079152283</v>
      </c>
      <c r="CI756" s="7" t="n">
        <v>2.955784079152283</v>
      </c>
      <c r="CJ756" s="7" t="n">
        <v>1.480824562301786</v>
      </c>
      <c r="CK756" s="7" t="n">
        <v>1.372165093858624</v>
      </c>
      <c r="CL756" s="7" t="n">
        <v>1.467135026973949</v>
      </c>
      <c r="CM756" s="7" t="n">
        <v>1.404140672019674</v>
      </c>
      <c r="CN756" s="7" t="n">
        <v>1.211568950319619</v>
      </c>
      <c r="CO756" s="7" t="n">
        <v>1.323865345579081</v>
      </c>
      <c r="CP756" s="7" t="n">
        <v>1.32426907118648</v>
      </c>
      <c r="CQ756" s="7" t="n">
        <v>1.368629850031286</v>
      </c>
      <c r="CR756" s="7" t="n">
        <v>1.432290216994449</v>
      </c>
      <c r="CS756" s="7" t="n">
        <v>1.181180065899887</v>
      </c>
      <c r="CT756" s="7" t="n">
        <v>1.258787939813538</v>
      </c>
      <c r="CU756" s="7" t="n">
        <v>1.158386067800203</v>
      </c>
      <c r="CV756" s="7" t="n">
        <v>1.831857034277283</v>
      </c>
      <c r="CW756" s="7" t="n">
        <v>1.192369047527784</v>
      </c>
      <c r="CX756" s="7" t="n">
        <v>1.294264133120139</v>
      </c>
      <c r="CY756" s="7" t="n">
        <v>1.718626713852976</v>
      </c>
      <c r="CZ756" s="7" t="n">
        <v>4.025944735434535</v>
      </c>
      <c r="DA756" s="7" t="n">
        <v>4.059459528210831</v>
      </c>
      <c r="DB756" s="7" t="n">
        <v>1.696605723799099</v>
      </c>
      <c r="DC756" s="7" t="n">
        <v>1.026640550784144</v>
      </c>
      <c r="DD756" s="7" t="n">
        <v>1.550101039372503</v>
      </c>
      <c r="DE756" s="7" t="n">
        <v>1.448069360022155</v>
      </c>
      <c r="DF756" s="7" t="n">
        <v>3.23878763891122</v>
      </c>
      <c r="DG756" s="7" t="n">
        <v>3.267559454780272</v>
      </c>
      <c r="DH756" s="7" t="n">
        <v>1.427974846939346</v>
      </c>
      <c r="DI756" s="7" t="n">
        <v>3.356789229120934</v>
      </c>
      <c r="DJ756" s="7" t="n">
        <v>1.590993842369516</v>
      </c>
      <c r="DK756" s="7" t="n">
        <v>0.9710435293611921</v>
      </c>
      <c r="DL756" s="7" t="n">
        <v>2.399102868929465</v>
      </c>
      <c r="DM756" s="7" t="n">
        <v>2.966994401191607</v>
      </c>
      <c r="DN756" s="7" t="n">
        <v>0.8821757240202415</v>
      </c>
      <c r="DO756" s="7" t="n">
        <v>1.45321473973551</v>
      </c>
      <c r="DP756" s="7" t="n">
        <v>1.264276133215483</v>
      </c>
      <c r="DQ756" s="7" t="n">
        <v>1.450119668519839</v>
      </c>
      <c r="DR756" s="7" t="n">
        <v>2.944177237465532</v>
      </c>
      <c r="DS756" s="7" t="n">
        <v>1.186109400267918</v>
      </c>
      <c r="DT756" s="7" t="n">
        <v>1.845160381880746</v>
      </c>
      <c r="DU756" s="7" t="n">
        <v>2.674441099545434</v>
      </c>
      <c r="DV756" s="7" t="n">
        <v>1.781755351341163</v>
      </c>
      <c r="DW756" s="7" t="n">
        <v>1.169068932151751</v>
      </c>
      <c r="DX756" s="7" t="n">
        <v>1.557092096358617</v>
      </c>
      <c r="DY756" s="7" t="n">
        <v>0.8369649892793765</v>
      </c>
      <c r="DZ756" s="7" t="n">
        <v>1.293385308848274</v>
      </c>
      <c r="EA756" s="7" t="n">
        <v>1.588299507687266</v>
      </c>
      <c r="EB756" s="7" t="n">
        <v>2.792996972051214</v>
      </c>
      <c r="EC756" s="7" t="n">
        <v>1.441345605539269</v>
      </c>
      <c r="ED756" s="7" t="n">
        <v>0.9991915178043203</v>
      </c>
      <c r="EE756" s="7" t="n">
        <v>1.877793467645985</v>
      </c>
      <c r="EF756" s="7" t="n">
        <v>0.9758593395236119</v>
      </c>
      <c r="EG756" s="7" t="n">
        <v>1.193570557203278</v>
      </c>
      <c r="EH756" s="7" t="n">
        <v>1.172197531184075</v>
      </c>
      <c r="EI756" s="7" t="n">
        <v>2.433327881874988</v>
      </c>
      <c r="EJ756" s="7" t="n">
        <v>1.334965128914809</v>
      </c>
      <c r="EK756" s="7" t="n">
        <v>1.312246366918022</v>
      </c>
      <c r="EL756" s="7" t="n">
        <v>1.421219355522457</v>
      </c>
      <c r="EM756" s="7" t="n">
        <v>2.254560763238729</v>
      </c>
      <c r="EN756" s="7" t="n">
        <v>2.254560763238729</v>
      </c>
      <c r="EO756" s="7" t="n">
        <v>1.329853451721499</v>
      </c>
      <c r="EP756" s="7" t="n">
        <v>1.450768540885116</v>
      </c>
      <c r="EQ756" s="7" t="n">
        <v>1.559201912063708</v>
      </c>
      <c r="ER756" s="7" t="n">
        <v>1.356576130694078</v>
      </c>
      <c r="ES756" s="7" t="n">
        <v>1.000763154685723</v>
      </c>
      <c r="ET756" s="7" t="n">
        <v>2.201991423975044</v>
      </c>
      <c r="EU756" s="7" t="n">
        <v>1.422880809355817</v>
      </c>
      <c r="EV756" s="7" t="n">
        <v>1.282536628766451</v>
      </c>
      <c r="EW756" s="7" t="n">
        <v>1.975752268572173</v>
      </c>
      <c r="EX756" s="7" t="n">
        <v>0.895401702320326</v>
      </c>
      <c r="EY756" s="7" t="n">
        <v>2.011627297186405</v>
      </c>
      <c r="EZ756" s="7" t="n">
        <v>2.415105912657048</v>
      </c>
      <c r="FA756" s="7" t="n">
        <v>0.8345074083148669</v>
      </c>
      <c r="FB756" s="7" t="n">
        <v>1.883359339964557</v>
      </c>
      <c r="FC756" s="7" t="n">
        <v>1.542816973505668</v>
      </c>
      <c r="FD756" s="7" t="n">
        <v>1.744303779604208</v>
      </c>
      <c r="FE756" s="7" t="n">
        <v>1.41990837268092</v>
      </c>
    </row>
    <row r="757">
      <c r="A757" s="6" t="n">
        <v>46045</v>
      </c>
      <c r="B757" s="7" t="n">
        <v>39.35786175616876</v>
      </c>
      <c r="C757" s="7" t="n">
        <v>39.35786175616876</v>
      </c>
      <c r="D757" s="7" t="n">
        <v>23.27715784058595</v>
      </c>
      <c r="E757" s="7" t="n">
        <v>23.27715784058595</v>
      </c>
      <c r="F757" s="7" t="n">
        <v>8.90151078008507</v>
      </c>
      <c r="G757" s="7" t="n">
        <v>9.801319817028535</v>
      </c>
      <c r="H757" s="7" t="n">
        <v>6.836946692246604</v>
      </c>
      <c r="I757" s="7" t="n">
        <v>6.917339836265616</v>
      </c>
      <c r="J757" s="7" t="n">
        <v>7.886134784886876</v>
      </c>
      <c r="K757" s="7" t="n">
        <v>6.951431882239782</v>
      </c>
      <c r="L757" s="7" t="n">
        <v>5.212909758463112</v>
      </c>
      <c r="M757" s="7" t="n">
        <v>6.426155494012519</v>
      </c>
      <c r="N757" s="7" t="n">
        <v>7.421429668990113</v>
      </c>
      <c r="O757" s="7" t="n">
        <v>6.502258867624577</v>
      </c>
      <c r="P757" s="7" t="n">
        <v>8.454530321831399</v>
      </c>
      <c r="Q757" s="7" t="n">
        <v>6.041809865127235</v>
      </c>
      <c r="R757" s="7" t="n">
        <v>5.489013360557528</v>
      </c>
      <c r="S757" s="7" t="n">
        <v>4.811843510692548</v>
      </c>
      <c r="T757" s="7" t="n">
        <v>4.466529170159378</v>
      </c>
      <c r="U757" s="7" t="n">
        <v>4.713684724152219</v>
      </c>
      <c r="V757" s="7" t="n">
        <v>7.993189830063328</v>
      </c>
      <c r="W757" s="7" t="n">
        <v>5.672630150696552</v>
      </c>
      <c r="X757" s="7" t="n">
        <v>6.600278662253603</v>
      </c>
      <c r="Y757" s="7" t="n">
        <v>4.159816942512641</v>
      </c>
      <c r="Z757" s="7" t="n">
        <v>4.159816942512641</v>
      </c>
      <c r="AA757" s="7" t="n">
        <v>5.774186407061467</v>
      </c>
      <c r="AB757" s="7" t="n">
        <v>6.745559615386972</v>
      </c>
      <c r="AC757" s="7" t="n">
        <v>7.895461836814437</v>
      </c>
      <c r="AD757" s="7" t="n">
        <v>4.968429471720897</v>
      </c>
      <c r="AE757" s="7" t="n">
        <v>6.743416857235331</v>
      </c>
      <c r="AF757" s="7" t="n">
        <v>2.428702515485157</v>
      </c>
      <c r="AG757" s="7" t="n">
        <v>5.083633758433949</v>
      </c>
      <c r="AH757" s="7" t="n">
        <v>6.228956364001394</v>
      </c>
      <c r="AI757" s="7" t="n">
        <v>2.283473312367403</v>
      </c>
      <c r="AJ757" s="7" t="n">
        <v>6.721953913750638</v>
      </c>
      <c r="AK757" s="7" t="n">
        <v>4.024553787085814</v>
      </c>
      <c r="AL757" s="7" t="n">
        <v>5.114031469107702</v>
      </c>
      <c r="AM757" s="7" t="n">
        <v>5.331563346497248</v>
      </c>
      <c r="AN757" s="7" t="n">
        <v>6.898936456967994</v>
      </c>
      <c r="AO757" s="7" t="n">
        <v>5.322528306985016</v>
      </c>
      <c r="AP757" s="7" t="n">
        <v>5.469344082786961</v>
      </c>
      <c r="AQ757" s="7" t="n">
        <v>6.184545589349792</v>
      </c>
      <c r="AR757" s="7" t="n">
        <v>2.29132767937374</v>
      </c>
      <c r="AS757" s="7" t="n">
        <v>2.090218984589183</v>
      </c>
      <c r="AT757" s="7" t="n">
        <v>4.613707456386343</v>
      </c>
      <c r="AU757" s="7" t="n">
        <v>2.15802147247682</v>
      </c>
      <c r="AV757" s="7" t="n">
        <v>1.949314723527624</v>
      </c>
      <c r="AW757" s="7" t="n">
        <v>2.003514642133001</v>
      </c>
      <c r="AX757" s="7" t="n">
        <v>4.500874031526382</v>
      </c>
      <c r="AY757" s="7" t="n">
        <v>3.136493347862928</v>
      </c>
      <c r="AZ757" s="7" t="n">
        <v>3.136493347862928</v>
      </c>
      <c r="BA757" s="7" t="n">
        <v>10.65492134159292</v>
      </c>
      <c r="BB757" s="7" t="n">
        <v>10.65492134159292</v>
      </c>
      <c r="BC757" s="7" t="n">
        <v>1.824156622164006</v>
      </c>
      <c r="BD757" s="7" t="n">
        <v>1.972254560058103</v>
      </c>
      <c r="BE757" s="7" t="n">
        <v>1.884872499882785</v>
      </c>
      <c r="BF757" s="7" t="n">
        <v>2.100178988494352</v>
      </c>
      <c r="BG757" s="7" t="n">
        <v>1.775697841172706</v>
      </c>
      <c r="BH757" s="7" t="n">
        <v>2.023475697078792</v>
      </c>
      <c r="BI757" s="7" t="n">
        <v>1.786538867017178</v>
      </c>
      <c r="BJ757" s="7" t="n">
        <v>1.839573088500255</v>
      </c>
      <c r="BK757" s="7" t="n">
        <v>1.884626510282561</v>
      </c>
      <c r="BL757" s="7" t="n">
        <v>1.923867186290813</v>
      </c>
      <c r="BM757" s="7" t="n">
        <v>1.670556999783733</v>
      </c>
      <c r="BN757" s="7" t="n">
        <v>1.840460043391499</v>
      </c>
      <c r="BO757" s="7" t="n">
        <v>1.778403991220283</v>
      </c>
      <c r="BP757" s="7" t="n">
        <v>1.776636056182537</v>
      </c>
      <c r="BQ757" s="7" t="n">
        <v>1.635026795902953</v>
      </c>
      <c r="BR757" s="7" t="n">
        <v>1.688721015181175</v>
      </c>
      <c r="BS757" s="7" t="n">
        <v>1.948741199117064</v>
      </c>
      <c r="BT757" s="7" t="n">
        <v>1.948741199117064</v>
      </c>
      <c r="BU757" s="7" t="n">
        <v>1.628126947450896</v>
      </c>
      <c r="BV757" s="7" t="n">
        <v>1.523812871155294</v>
      </c>
      <c r="BW757" s="7" t="n">
        <v>1.553568962937812</v>
      </c>
      <c r="BX757" s="7" t="n">
        <v>1.602245084917106</v>
      </c>
      <c r="BY757" s="7" t="n">
        <v>1.515204992216573</v>
      </c>
      <c r="BZ757" s="7" t="n">
        <v>1.672789684677359</v>
      </c>
      <c r="CA757" s="7" t="n">
        <v>1.506420050345725</v>
      </c>
      <c r="CB757" s="7" t="n">
        <v>1.568800481046003</v>
      </c>
      <c r="CC757" s="7" t="n">
        <v>1.616091563511198</v>
      </c>
      <c r="CD757" s="7" t="n">
        <v>1.554215287343116</v>
      </c>
      <c r="CE757" s="7" t="n">
        <v>1.508026912926155</v>
      </c>
      <c r="CF757" s="7" t="n">
        <v>1.44018839098996</v>
      </c>
      <c r="CG757" s="7" t="n">
        <v>1.5463825976728</v>
      </c>
      <c r="CH757" s="7" t="n">
        <v>2.883225348725305</v>
      </c>
      <c r="CI757" s="7" t="n">
        <v>2.883225348725305</v>
      </c>
      <c r="CJ757" s="7" t="n">
        <v>1.496925812851702</v>
      </c>
      <c r="CK757" s="7" t="n">
        <v>1.386393190471074</v>
      </c>
      <c r="CL757" s="7" t="n">
        <v>1.479990093180076</v>
      </c>
      <c r="CM757" s="7" t="n">
        <v>1.41666750462906</v>
      </c>
      <c r="CN757" s="7" t="n">
        <v>1.207061453861988</v>
      </c>
      <c r="CO757" s="7" t="n">
        <v>1.332896661802841</v>
      </c>
      <c r="CP757" s="7" t="n">
        <v>1.329121079445625</v>
      </c>
      <c r="CQ757" s="7" t="n">
        <v>1.377835136057589</v>
      </c>
      <c r="CR757" s="7" t="n">
        <v>1.428683031318384</v>
      </c>
      <c r="CS757" s="7" t="n">
        <v>1.176734506371174</v>
      </c>
      <c r="CT757" s="7" t="n">
        <v>1.246119015852284</v>
      </c>
      <c r="CU757" s="7" t="n">
        <v>1.153986965726807</v>
      </c>
      <c r="CV757" s="7" t="n">
        <v>1.812039742391681</v>
      </c>
      <c r="CW757" s="7" t="n">
        <v>1.196945709007114</v>
      </c>
      <c r="CX757" s="7" t="n">
        <v>1.290861645760581</v>
      </c>
      <c r="CY757" s="7" t="n">
        <v>1.69960180600477</v>
      </c>
      <c r="CZ757" s="7" t="n">
        <v>3.97667773472948</v>
      </c>
      <c r="DA757" s="7" t="n">
        <v>4.009863997566382</v>
      </c>
      <c r="DB757" s="7" t="n">
        <v>1.677734918499936</v>
      </c>
      <c r="DC757" s="7" t="n">
        <v>1.026155470202555</v>
      </c>
      <c r="DD757" s="7" t="n">
        <v>1.538150195101266</v>
      </c>
      <c r="DE757" s="7" t="n">
        <v>1.436596679043988</v>
      </c>
      <c r="DF757" s="7" t="n">
        <v>3.23878763891122</v>
      </c>
      <c r="DG757" s="7" t="n">
        <v>3.267559454780272</v>
      </c>
      <c r="DH757" s="7" t="n">
        <v>1.416596337287276</v>
      </c>
      <c r="DI757" s="7" t="n">
        <v>3.314081648890386</v>
      </c>
      <c r="DJ757" s="7" t="n">
        <v>1.578851357252333</v>
      </c>
      <c r="DK757" s="7" t="n">
        <v>0.9751581646253062</v>
      </c>
      <c r="DL757" s="7" t="n">
        <v>2.3506212316375</v>
      </c>
      <c r="DM757" s="7" t="n">
        <v>2.966994401191607</v>
      </c>
      <c r="DN757" s="7" t="n">
        <v>0.8783395784605774</v>
      </c>
      <c r="DO757" s="7" t="n">
        <v>1.441717945347434</v>
      </c>
      <c r="DP757" s="7" t="n">
        <v>1.253664784473868</v>
      </c>
      <c r="DQ757" s="7" t="n">
        <v>1.438637378935117</v>
      </c>
      <c r="DR757" s="7" t="n">
        <v>2.944177237465532</v>
      </c>
      <c r="DS757" s="7" t="n">
        <v>1.175864373659514</v>
      </c>
      <c r="DT757" s="7" t="n">
        <v>1.804579664264732</v>
      </c>
      <c r="DU757" s="7" t="n">
        <v>2.674441099545434</v>
      </c>
      <c r="DV757" s="7" t="n">
        <v>1.781755351341163</v>
      </c>
      <c r="DW757" s="7" t="n">
        <v>1.158903764332321</v>
      </c>
      <c r="DX757" s="7" t="n">
        <v>1.557092096358617</v>
      </c>
      <c r="DY757" s="7" t="n">
        <v>0.840799730020126</v>
      </c>
      <c r="DZ757" s="7" t="n">
        <v>1.282637542286549</v>
      </c>
      <c r="EA757" s="7" t="n">
        <v>1.588299507687266</v>
      </c>
      <c r="EB757" s="7" t="n">
        <v>2.792996972051214</v>
      </c>
      <c r="EC757" s="7" t="n">
        <v>1.429904434897948</v>
      </c>
      <c r="ED757" s="7" t="n">
        <v>0.9991915178043203</v>
      </c>
      <c r="EE757" s="7" t="n">
        <v>1.836747302090089</v>
      </c>
      <c r="EF757" s="7" t="n">
        <v>0.9758593395236119</v>
      </c>
      <c r="EG757" s="7" t="n">
        <v>1.183290564480496</v>
      </c>
      <c r="EH757" s="7" t="n">
        <v>1.162017701435865</v>
      </c>
      <c r="EI757" s="7" t="n">
        <v>2.433327881874988</v>
      </c>
      <c r="EJ757" s="7" t="n">
        <v>1.324022501856669</v>
      </c>
      <c r="EK757" s="7" t="n">
        <v>1.301410209518325</v>
      </c>
      <c r="EL757" s="7" t="n">
        <v>1.421219355522457</v>
      </c>
      <c r="EM757" s="7" t="n">
        <v>2.113112837554791</v>
      </c>
      <c r="EN757" s="7" t="n">
        <v>2.113112837554791</v>
      </c>
      <c r="EO757" s="7" t="n">
        <v>1.329853451721499</v>
      </c>
      <c r="EP757" s="7" t="n">
        <v>1.450768540885116</v>
      </c>
      <c r="EQ757" s="7" t="n">
        <v>1.559201912063708</v>
      </c>
      <c r="ER757" s="7" t="n">
        <v>1.356576130694078</v>
      </c>
      <c r="ES757" s="7" t="n">
        <v>1.000763154685723</v>
      </c>
      <c r="ET757" s="7" t="n">
        <v>2.201991423975044</v>
      </c>
      <c r="EU757" s="7" t="n">
        <v>1.422880809355817</v>
      </c>
      <c r="EV757" s="7" t="n">
        <v>1.282536628766451</v>
      </c>
      <c r="EW757" s="7" t="n">
        <v>1.975752268572173</v>
      </c>
      <c r="EX757" s="7" t="n">
        <v>0.895401702320326</v>
      </c>
      <c r="EY757" s="7" t="n">
        <v>2.011627297186405</v>
      </c>
      <c r="EZ757" s="7" t="n">
        <v>2.415105912657048</v>
      </c>
      <c r="FA757" s="7" t="n">
        <v>0.8345074083148669</v>
      </c>
      <c r="FB757" s="7" t="n">
        <v>1.883359339964557</v>
      </c>
      <c r="FC757" s="7" t="n">
        <v>1.542816973505668</v>
      </c>
      <c r="FD757" s="7" t="n">
        <v>1.744303779604208</v>
      </c>
      <c r="FE757" s="7" t="n">
        <v>1.41990837268092</v>
      </c>
    </row>
    <row r="758">
      <c r="A758" s="6" t="n">
        <v>46048</v>
      </c>
      <c r="B758" s="7" t="n">
        <v>36.54633061850357</v>
      </c>
      <c r="C758" s="7" t="n">
        <v>36.54633061850357</v>
      </c>
      <c r="D758" s="7" t="n">
        <v>21.58588921948793</v>
      </c>
      <c r="E758" s="7" t="n">
        <v>21.58588921948793</v>
      </c>
      <c r="F758" s="7" t="n">
        <v>8.893382842183039</v>
      </c>
      <c r="G758" s="7" t="n">
        <v>9.792453245180795</v>
      </c>
      <c r="H758" s="7" t="n">
        <v>6.830513510738159</v>
      </c>
      <c r="I758" s="7" t="n">
        <v>6.910840661748948</v>
      </c>
      <c r="J758" s="7" t="n">
        <v>7.878840347368723</v>
      </c>
      <c r="K758" s="7" t="n">
        <v>6.944904722293537</v>
      </c>
      <c r="L758" s="7" t="n">
        <v>5.207809714052789</v>
      </c>
      <c r="M758" s="7" t="n">
        <v>6.426155494012519</v>
      </c>
      <c r="N758" s="7" t="n">
        <v>7.414516697937902</v>
      </c>
      <c r="O758" s="7" t="n">
        <v>6.496100424175355</v>
      </c>
      <c r="P758" s="7" t="n">
        <v>8.088582004173368</v>
      </c>
      <c r="Q758" s="7" t="n">
        <v>6.041809865127235</v>
      </c>
      <c r="R758" s="7" t="n">
        <v>5.483686668620157</v>
      </c>
      <c r="S758" s="7" t="n">
        <v>4.811843510692548</v>
      </c>
      <c r="T758" s="7" t="n">
        <v>4.466529170159378</v>
      </c>
      <c r="U758" s="7" t="n">
        <v>4.708994482868727</v>
      </c>
      <c r="V758" s="7" t="n">
        <v>7.645098219304867</v>
      </c>
      <c r="W758" s="7" t="n">
        <v>5.672630150696552</v>
      </c>
      <c r="X758" s="7" t="n">
        <v>6.306101257823302</v>
      </c>
      <c r="Y758" s="7" t="n">
        <v>4.158915651197894</v>
      </c>
      <c r="Z758" s="7" t="n">
        <v>4.158915651197894</v>
      </c>
      <c r="AA758" s="7" t="n">
        <v>5.511983840166971</v>
      </c>
      <c r="AB758" s="7" t="n">
        <v>6.445758946915288</v>
      </c>
      <c r="AC758" s="7" t="n">
        <v>7.551152898859399</v>
      </c>
      <c r="AD758" s="7" t="n">
        <v>4.963530115936083</v>
      </c>
      <c r="AE758" s="7" t="n">
        <v>6.443699126647821</v>
      </c>
      <c r="AF758" s="7" t="n">
        <v>2.441326317730363</v>
      </c>
      <c r="AG758" s="7" t="n">
        <v>4.848159814899622</v>
      </c>
      <c r="AH758" s="7" t="n">
        <v>5.949151410208914</v>
      </c>
      <c r="AI758" s="7" t="n">
        <v>2.295562409507076</v>
      </c>
      <c r="AJ758" s="7" t="n">
        <v>6.42306693072994</v>
      </c>
      <c r="AK758" s="7" t="n">
        <v>4.024553787085814</v>
      </c>
      <c r="AL758" s="7" t="n">
        <v>4.877380947710376</v>
      </c>
      <c r="AM758" s="7" t="n">
        <v>5.086493007101784</v>
      </c>
      <c r="AN758" s="7" t="n">
        <v>6.593199163911727</v>
      </c>
      <c r="AO758" s="7" t="n">
        <v>5.077807679039717</v>
      </c>
      <c r="AP758" s="7" t="n">
        <v>5.218940783748385</v>
      </c>
      <c r="AQ758" s="7" t="n">
        <v>5.906459604952557</v>
      </c>
      <c r="AR758" s="7" t="n">
        <v>2.305948421080461</v>
      </c>
      <c r="AS758" s="7" t="n">
        <v>2.101596557644778</v>
      </c>
      <c r="AT758" s="7" t="n">
        <v>4.396422543274869</v>
      </c>
      <c r="AU758" s="7" t="n">
        <v>2.17205004111273</v>
      </c>
      <c r="AV758" s="7" t="n">
        <v>1.961428386338644</v>
      </c>
      <c r="AW758" s="7" t="n">
        <v>2.015850919212052</v>
      </c>
      <c r="AX758" s="7" t="n">
        <v>4.287956464078579</v>
      </c>
      <c r="AY758" s="7" t="n">
        <v>3.134272339126433</v>
      </c>
      <c r="AZ758" s="7" t="n">
        <v>3.134272339126433</v>
      </c>
      <c r="BA758" s="7" t="n">
        <v>10.32670326980117</v>
      </c>
      <c r="BB758" s="7" t="n">
        <v>10.32670326980117</v>
      </c>
      <c r="BC758" s="7" t="n">
        <v>1.834695826517851</v>
      </c>
      <c r="BD758" s="7" t="n">
        <v>1.98545791458326</v>
      </c>
      <c r="BE758" s="7" t="n">
        <v>1.895638284107512</v>
      </c>
      <c r="BF758" s="7" t="n">
        <v>2.1127674394919</v>
      </c>
      <c r="BG758" s="7" t="n">
        <v>1.787098410750789</v>
      </c>
      <c r="BH758" s="7" t="n">
        <v>2.033453638415525</v>
      </c>
      <c r="BI758" s="7" t="n">
        <v>1.799038806001201</v>
      </c>
      <c r="BJ758" s="7" t="n">
        <v>1.852310929973437</v>
      </c>
      <c r="BK758" s="7" t="n">
        <v>1.894146227648171</v>
      </c>
      <c r="BL758" s="7" t="n">
        <v>1.936855594337637</v>
      </c>
      <c r="BM758" s="7" t="n">
        <v>1.680523000160067</v>
      </c>
      <c r="BN758" s="7" t="n">
        <v>1.850918053589596</v>
      </c>
      <c r="BO758" s="7" t="n">
        <v>1.788633523349143</v>
      </c>
      <c r="BP758" s="7" t="n">
        <v>1.788970433839744</v>
      </c>
      <c r="BQ758" s="7" t="n">
        <v>1.646847077528994</v>
      </c>
      <c r="BR758" s="7" t="n">
        <v>1.698620352389605</v>
      </c>
      <c r="BS758" s="7" t="n">
        <v>1.947661964787797</v>
      </c>
      <c r="BT758" s="7" t="n">
        <v>1.947661964787797</v>
      </c>
      <c r="BU758" s="7" t="n">
        <v>1.637803189326672</v>
      </c>
      <c r="BV758" s="7" t="n">
        <v>1.534380517960837</v>
      </c>
      <c r="BW758" s="7" t="n">
        <v>1.57173820144653</v>
      </c>
      <c r="BX758" s="7" t="n">
        <v>1.620760665382026</v>
      </c>
      <c r="BY758" s="7" t="n">
        <v>1.525736596324415</v>
      </c>
      <c r="BZ758" s="7" t="n">
        <v>1.683707850251531</v>
      </c>
      <c r="CA758" s="7" t="n">
        <v>1.524253813349084</v>
      </c>
      <c r="CB758" s="7" t="n">
        <v>1.577356920884962</v>
      </c>
      <c r="CC758" s="7" t="n">
        <v>1.624805525627585</v>
      </c>
      <c r="CD758" s="7" t="n">
        <v>1.572389124600662</v>
      </c>
      <c r="CE758" s="7" t="n">
        <v>1.516380921559088</v>
      </c>
      <c r="CF758" s="7" t="n">
        <v>1.448316435700825</v>
      </c>
      <c r="CG758" s="7" t="n">
        <v>1.556784398823098</v>
      </c>
      <c r="CH758" s="7" t="n">
        <v>2.864773229097904</v>
      </c>
      <c r="CI758" s="7" t="n">
        <v>2.864773229097904</v>
      </c>
      <c r="CJ758" s="7" t="n">
        <v>1.507125586372015</v>
      </c>
      <c r="CK758" s="7" t="n">
        <v>1.396385436989933</v>
      </c>
      <c r="CL758" s="7" t="n">
        <v>1.488250713726545</v>
      </c>
      <c r="CM758" s="7" t="n">
        <v>1.424717203415205</v>
      </c>
      <c r="CN758" s="7" t="n">
        <v>1.216578531863489</v>
      </c>
      <c r="CO758" s="7" t="n">
        <v>1.34085784729899</v>
      </c>
      <c r="CP758" s="7" t="n">
        <v>1.345693318935662</v>
      </c>
      <c r="CQ758" s="7" t="n">
        <v>1.385949677480433</v>
      </c>
      <c r="CR758" s="7" t="n">
        <v>1.445963677307804</v>
      </c>
      <c r="CS758" s="7" t="n">
        <v>1.186120811428265</v>
      </c>
      <c r="CT758" s="7" t="n">
        <v>1.255804514113837</v>
      </c>
      <c r="CU758" s="7" t="n">
        <v>1.163275181028274</v>
      </c>
      <c r="CV758" s="7" t="n">
        <v>1.806669262371508</v>
      </c>
      <c r="CW758" s="7" t="n">
        <v>1.206419166867156</v>
      </c>
      <c r="CX758" s="7" t="n">
        <v>1.300740078884951</v>
      </c>
      <c r="CY758" s="7" t="n">
        <v>1.694446061815593</v>
      </c>
      <c r="CZ758" s="7" t="n">
        <v>3.964177324949202</v>
      </c>
      <c r="DA758" s="7" t="n">
        <v>3.997280230593484</v>
      </c>
      <c r="DB758" s="7" t="n">
        <v>1.672620936054264</v>
      </c>
      <c r="DC758" s="7" t="n">
        <v>1.027390302370073</v>
      </c>
      <c r="DD758" s="7" t="n">
        <v>1.536378670053251</v>
      </c>
      <c r="DE758" s="7" t="n">
        <v>1.43489603419753</v>
      </c>
      <c r="DF758" s="7" t="n">
        <v>3.23878763891122</v>
      </c>
      <c r="DG758" s="7" t="n">
        <v>3.267559454780272</v>
      </c>
      <c r="DH758" s="7" t="n">
        <v>1.414909651861525</v>
      </c>
      <c r="DI758" s="7" t="n">
        <v>3.303245546713149</v>
      </c>
      <c r="DJ758" s="7" t="n">
        <v>1.577051424457459</v>
      </c>
      <c r="DK758" s="7" t="n">
        <v>0.9892118754537118</v>
      </c>
      <c r="DL758" s="7" t="n">
        <v>2.3506212316375</v>
      </c>
      <c r="DM758" s="7" t="n">
        <v>2.966994401191607</v>
      </c>
      <c r="DN758" s="7" t="n">
        <v>0.8864391736260113</v>
      </c>
      <c r="DO758" s="7" t="n">
        <v>1.440013726066511</v>
      </c>
      <c r="DP758" s="7" t="n">
        <v>1.252091818609503</v>
      </c>
      <c r="DQ758" s="7" t="n">
        <v>1.436935309763582</v>
      </c>
      <c r="DR758" s="7" t="n">
        <v>2.944177237465532</v>
      </c>
      <c r="DS758" s="7" t="n">
        <v>1.174345709300541</v>
      </c>
      <c r="DT758" s="7" t="n">
        <v>1.804579664264732</v>
      </c>
      <c r="DU758" s="7" t="n">
        <v>2.674441099545434</v>
      </c>
      <c r="DV758" s="7" t="n">
        <v>1.781755351341163</v>
      </c>
      <c r="DW758" s="7" t="n">
        <v>1.157396937785118</v>
      </c>
      <c r="DX758" s="7" t="n">
        <v>1.557092096358617</v>
      </c>
      <c r="DY758" s="7" t="n">
        <v>0.8487374494638182</v>
      </c>
      <c r="DZ758" s="7" t="n">
        <v>1.281044354621964</v>
      </c>
      <c r="EA758" s="7" t="n">
        <v>1.588299507687266</v>
      </c>
      <c r="EB758" s="7" t="n">
        <v>2.792996972051214</v>
      </c>
      <c r="EC758" s="7" t="n">
        <v>1.42820846096425</v>
      </c>
      <c r="ED758" s="7" t="n">
        <v>0.9991915178043203</v>
      </c>
      <c r="EE758" s="7" t="n">
        <v>1.836747302090089</v>
      </c>
      <c r="EF758" s="7" t="n">
        <v>0.9758593395236119</v>
      </c>
      <c r="EG758" s="7" t="n">
        <v>1.181766716943996</v>
      </c>
      <c r="EH758" s="7" t="n">
        <v>1.160508701487896</v>
      </c>
      <c r="EI758" s="7" t="n">
        <v>2.433327881874988</v>
      </c>
      <c r="EJ758" s="7" t="n">
        <v>1.322400429182587</v>
      </c>
      <c r="EK758" s="7" t="n">
        <v>1.29980391929965</v>
      </c>
      <c r="EL758" s="7" t="n">
        <v>1.421219355522457</v>
      </c>
      <c r="EM758" s="7" t="n">
        <v>2.013552874889002</v>
      </c>
      <c r="EN758" s="7" t="n">
        <v>2.013552874889002</v>
      </c>
      <c r="EO758" s="7" t="n">
        <v>1.329853451721499</v>
      </c>
      <c r="EP758" s="7" t="n">
        <v>1.450768540885116</v>
      </c>
      <c r="EQ758" s="7" t="n">
        <v>1.559201912063708</v>
      </c>
      <c r="ER758" s="7" t="n">
        <v>1.356576130694078</v>
      </c>
      <c r="ES758" s="7" t="n">
        <v>1.000763154685723</v>
      </c>
      <c r="ET758" s="7" t="n">
        <v>2.201991423975044</v>
      </c>
      <c r="EU758" s="7" t="n">
        <v>1.422880809355817</v>
      </c>
      <c r="EV758" s="7" t="n">
        <v>1.282536628766451</v>
      </c>
      <c r="EW758" s="7" t="n">
        <v>1.975752268572173</v>
      </c>
      <c r="EX758" s="7" t="n">
        <v>0.895401702320326</v>
      </c>
      <c r="EY758" s="7" t="n">
        <v>2.011627297186405</v>
      </c>
      <c r="EZ758" s="7" t="n">
        <v>2.415105912657048</v>
      </c>
      <c r="FA758" s="7" t="n">
        <v>0.8345074083148669</v>
      </c>
      <c r="FB758" s="7" t="n">
        <v>1.883359339964557</v>
      </c>
      <c r="FC758" s="7" t="n">
        <v>1.542816973505668</v>
      </c>
      <c r="FD758" s="7" t="n">
        <v>1.744303779604208</v>
      </c>
      <c r="FE758" s="7" t="n">
        <v>1.41990837268092</v>
      </c>
    </row>
    <row r="759">
      <c r="A759" s="6" t="n">
        <v>46049</v>
      </c>
      <c r="B759" s="7" t="n">
        <v>38.70172367924114</v>
      </c>
      <c r="C759" s="7" t="n">
        <v>38.70172367924114</v>
      </c>
      <c r="D759" s="7" t="n">
        <v>22.88245983217733</v>
      </c>
      <c r="E759" s="7" t="n">
        <v>22.88245983217733</v>
      </c>
      <c r="F759" s="7" t="n">
        <v>8.892964720126278</v>
      </c>
      <c r="G759" s="7" t="n">
        <v>9.791997125891735</v>
      </c>
      <c r="H759" s="7" t="n">
        <v>6.830182571314624</v>
      </c>
      <c r="I759" s="7" t="n">
        <v>6.910506327475124</v>
      </c>
      <c r="J759" s="7" t="n">
        <v>7.87846510271814</v>
      </c>
      <c r="K759" s="7" t="n">
        <v>6.944568948377148</v>
      </c>
      <c r="L759" s="7" t="n">
        <v>5.207547354634679</v>
      </c>
      <c r="M759" s="7" t="n">
        <v>6.426155494012519</v>
      </c>
      <c r="N759" s="7" t="n">
        <v>7.41416107690468</v>
      </c>
      <c r="O759" s="7" t="n">
        <v>6.495783617985092</v>
      </c>
      <c r="P759" s="7" t="n">
        <v>8.088197895253169</v>
      </c>
      <c r="Q759" s="7" t="n">
        <v>6.041809865127235</v>
      </c>
      <c r="R759" s="7" t="n">
        <v>5.483412649869592</v>
      </c>
      <c r="S759" s="7" t="n">
        <v>4.811843510692548</v>
      </c>
      <c r="T759" s="7" t="n">
        <v>4.466529170159378</v>
      </c>
      <c r="U759" s="7" t="n">
        <v>4.708753204778787</v>
      </c>
      <c r="V759" s="7" t="n">
        <v>7.644732853251009</v>
      </c>
      <c r="W759" s="7" t="n">
        <v>5.672630150696552</v>
      </c>
      <c r="X759" s="7" t="n">
        <v>6.305792481529737</v>
      </c>
      <c r="Y759" s="7" t="n">
        <v>4.256988213811744</v>
      </c>
      <c r="Z759" s="7" t="n">
        <v>4.256988213811744</v>
      </c>
      <c r="AA759" s="7" t="n">
        <v>5.511708625498714</v>
      </c>
      <c r="AB759" s="7" t="n">
        <v>6.445444268296792</v>
      </c>
      <c r="AC759" s="7" t="n">
        <v>7.550791503197797</v>
      </c>
      <c r="AD759" s="7" t="n">
        <v>4.963278080457683</v>
      </c>
      <c r="AE759" s="7" t="n">
        <v>6.443384535083096</v>
      </c>
      <c r="AF759" s="7" t="n">
        <v>2.486939092118944</v>
      </c>
      <c r="AG759" s="7" t="n">
        <v>4.847912655293138</v>
      </c>
      <c r="AH759" s="7" t="n">
        <v>5.948857719615238</v>
      </c>
      <c r="AI759" s="7" t="n">
        <v>2.339243168258101</v>
      </c>
      <c r="AJ759" s="7" t="n">
        <v>6.422753211139577</v>
      </c>
      <c r="AK759" s="7" t="n">
        <v>4.024553787085814</v>
      </c>
      <c r="AL759" s="7" t="n">
        <v>4.87713255313701</v>
      </c>
      <c r="AM759" s="7" t="n">
        <v>5.086235774867352</v>
      </c>
      <c r="AN759" s="7" t="n">
        <v>6.592878254056882</v>
      </c>
      <c r="AO759" s="7" t="n">
        <v>5.077550813871564</v>
      </c>
      <c r="AP759" s="7" t="n">
        <v>5.218677953900106</v>
      </c>
      <c r="AQ759" s="7" t="n">
        <v>5.906167718634094</v>
      </c>
      <c r="AR759" s="7" t="n">
        <v>2.354043313182156</v>
      </c>
      <c r="AS759" s="7" t="n">
        <v>2.142706412092279</v>
      </c>
      <c r="AT759" s="7" t="n">
        <v>4.396194475350183</v>
      </c>
      <c r="AU759" s="7" t="n">
        <v>2.218196981426648</v>
      </c>
      <c r="AV759" s="7" t="n">
        <v>2.000745265582794</v>
      </c>
      <c r="AW759" s="7" t="n">
        <v>2.055890329570921</v>
      </c>
      <c r="AX759" s="7" t="n">
        <v>4.287732980234066</v>
      </c>
      <c r="AY759" s="7" t="n">
        <v>3.218358107376989</v>
      </c>
      <c r="AZ759" s="7" t="n">
        <v>3.218358107376989</v>
      </c>
      <c r="BA759" s="7" t="n">
        <v>10.97149376361688</v>
      </c>
      <c r="BB759" s="7" t="n">
        <v>10.97149376361688</v>
      </c>
      <c r="BC759" s="7" t="n">
        <v>1.872923741721739</v>
      </c>
      <c r="BD759" s="7" t="n">
        <v>2.028890315210099</v>
      </c>
      <c r="BE759" s="7" t="n">
        <v>1.934688052252114</v>
      </c>
      <c r="BF759" s="7" t="n">
        <v>2.154025357466765</v>
      </c>
      <c r="BG759" s="7" t="n">
        <v>1.82410082896308</v>
      </c>
      <c r="BH759" s="7" t="n">
        <v>2.073660298189226</v>
      </c>
      <c r="BI759" s="7" t="n">
        <v>1.840376248793106</v>
      </c>
      <c r="BJ759" s="7" t="n">
        <v>1.894435119048526</v>
      </c>
      <c r="BK759" s="7" t="n">
        <v>1.932506448894595</v>
      </c>
      <c r="BL759" s="7" t="n">
        <v>1.975781903344193</v>
      </c>
      <c r="BM759" s="7" t="n">
        <v>1.716671783741571</v>
      </c>
      <c r="BN759" s="7" t="n">
        <v>1.888705310586624</v>
      </c>
      <c r="BO759" s="7" t="n">
        <v>1.825595235203556</v>
      </c>
      <c r="BP759" s="7" t="n">
        <v>1.825936611246324</v>
      </c>
      <c r="BQ759" s="7" t="n">
        <v>1.685936885577275</v>
      </c>
      <c r="BR759" s="7" t="n">
        <v>1.734388992131726</v>
      </c>
      <c r="BS759" s="7" t="n">
        <v>2.019944589254435</v>
      </c>
      <c r="BT759" s="7" t="n">
        <v>2.019944589254435</v>
      </c>
      <c r="BU759" s="7" t="n">
        <v>1.672765733022787</v>
      </c>
      <c r="BV759" s="7" t="n">
        <v>1.56861788247716</v>
      </c>
      <c r="BW759" s="7" t="n">
        <v>1.584336179646139</v>
      </c>
      <c r="BX759" s="7" t="n">
        <v>1.633598786194753</v>
      </c>
      <c r="BY759" s="7" t="n">
        <v>1.559857188677356</v>
      </c>
      <c r="BZ759" s="7" t="n">
        <v>1.719899583830737</v>
      </c>
      <c r="CA759" s="7" t="n">
        <v>1.536619183390625</v>
      </c>
      <c r="CB759" s="7" t="n">
        <v>1.612114435571387</v>
      </c>
      <c r="CC759" s="7" t="n">
        <v>1.660202918928737</v>
      </c>
      <c r="CD759" s="7" t="n">
        <v>1.584990291427986</v>
      </c>
      <c r="CE759" s="7" t="n">
        <v>1.550316130970324</v>
      </c>
      <c r="CF759" s="7" t="n">
        <v>1.481333746489766</v>
      </c>
      <c r="CG759" s="7" t="n">
        <v>1.591264478230029</v>
      </c>
      <c r="CH759" s="7" t="n">
        <v>2.992864777486163</v>
      </c>
      <c r="CI759" s="7" t="n">
        <v>2.992864777486163</v>
      </c>
      <c r="CJ759" s="7" t="n">
        <v>1.54093598092114</v>
      </c>
      <c r="CK759" s="7" t="n">
        <v>1.428758603192239</v>
      </c>
      <c r="CL759" s="7" t="n">
        <v>1.521806567021464</v>
      </c>
      <c r="CM759" s="7" t="n">
        <v>1.457416261556983</v>
      </c>
      <c r="CN759" s="7" t="n">
        <v>1.221945154408798</v>
      </c>
      <c r="CO759" s="7" t="n">
        <v>1.350260687146653</v>
      </c>
      <c r="CP759" s="7" t="n">
        <v>1.351372545035175</v>
      </c>
      <c r="CQ759" s="7" t="n">
        <v>1.395533643772029</v>
      </c>
      <c r="CR759" s="7" t="n">
        <v>1.451885670878955</v>
      </c>
      <c r="CS759" s="7" t="n">
        <v>1.191413691903614</v>
      </c>
      <c r="CT759" s="7" t="n">
        <v>1.26126610782199</v>
      </c>
      <c r="CU759" s="7" t="n">
        <v>1.168512749285534</v>
      </c>
      <c r="CV759" s="7" t="n">
        <v>1.812874308662326</v>
      </c>
      <c r="CW759" s="7" t="n">
        <v>1.211761192279337</v>
      </c>
      <c r="CX759" s="7" t="n">
        <v>1.306310467391718</v>
      </c>
      <c r="CY759" s="7" t="n">
        <v>1.70040300258016</v>
      </c>
      <c r="CZ759" s="7" t="n">
        <v>3.964177324949202</v>
      </c>
      <c r="DA759" s="7" t="n">
        <v>3.997280230593484</v>
      </c>
      <c r="DB759" s="7" t="n">
        <v>1.678529625349565</v>
      </c>
      <c r="DC759" s="7" t="n">
        <v>1.030511145659125</v>
      </c>
      <c r="DD759" s="7" t="n">
        <v>1.541986151942808</v>
      </c>
      <c r="DE759" s="7" t="n">
        <v>1.440279156038099</v>
      </c>
      <c r="DF759" s="7" t="n">
        <v>3.23878763891122</v>
      </c>
      <c r="DG759" s="7" t="n">
        <v>3.267559454780272</v>
      </c>
      <c r="DH759" s="7" t="n">
        <v>1.420248587367336</v>
      </c>
      <c r="DI759" s="7" t="n">
        <v>3.303245546713149</v>
      </c>
      <c r="DJ759" s="7" t="n">
        <v>1.582748826569265</v>
      </c>
      <c r="DK759" s="7" t="n">
        <v>0.9940280139954987</v>
      </c>
      <c r="DL759" s="7" t="n">
        <v>2.3506212316375</v>
      </c>
      <c r="DM759" s="7" t="n">
        <v>2.966994401191607</v>
      </c>
      <c r="DN759" s="7" t="n">
        <v>0.8910064861998741</v>
      </c>
      <c r="DO759" s="7" t="n">
        <v>1.445408162213106</v>
      </c>
      <c r="DP759" s="7" t="n">
        <v>1.254456550097962</v>
      </c>
      <c r="DQ759" s="7" t="n">
        <v>1.442322940079537</v>
      </c>
      <c r="DR759" s="7" t="n">
        <v>2.944177237465532</v>
      </c>
      <c r="DS759" s="7" t="n">
        <v>1.176628806163241</v>
      </c>
      <c r="DT759" s="7" t="n">
        <v>1.804579664264732</v>
      </c>
      <c r="DU759" s="7" t="n">
        <v>2.674441099545434</v>
      </c>
      <c r="DV759" s="7" t="n">
        <v>1.781755351341163</v>
      </c>
      <c r="DW759" s="7" t="n">
        <v>1.15966223817373</v>
      </c>
      <c r="DX759" s="7" t="n">
        <v>1.557092096358617</v>
      </c>
      <c r="DY759" s="7" t="n">
        <v>0.8532134813002845</v>
      </c>
      <c r="DZ759" s="7" t="n">
        <v>1.286087337776979</v>
      </c>
      <c r="EA759" s="7" t="n">
        <v>1.588299507687266</v>
      </c>
      <c r="EB759" s="7" t="n">
        <v>2.792996972051214</v>
      </c>
      <c r="EC759" s="7" t="n">
        <v>1.433576797770457</v>
      </c>
      <c r="ED759" s="7" t="n">
        <v>0.9991915178043203</v>
      </c>
      <c r="EE759" s="7" t="n">
        <v>1.836747302090089</v>
      </c>
      <c r="EF759" s="7" t="n">
        <v>0.9758593395236119</v>
      </c>
      <c r="EG759" s="7" t="n">
        <v>1.186590214908614</v>
      </c>
      <c r="EH759" s="7" t="n">
        <v>1.165285201763215</v>
      </c>
      <c r="EI759" s="7" t="n">
        <v>2.433327881874988</v>
      </c>
      <c r="EJ759" s="7" t="n">
        <v>1.32753484325912</v>
      </c>
      <c r="EK759" s="7" t="n">
        <v>1.304888376513893</v>
      </c>
      <c r="EL759" s="7" t="n">
        <v>1.421219355522457</v>
      </c>
      <c r="EM759" s="7" t="n">
        <v>2.189137255496027</v>
      </c>
      <c r="EN759" s="7" t="n">
        <v>2.189137255496027</v>
      </c>
      <c r="EO759" s="7" t="n">
        <v>1.329853451721499</v>
      </c>
      <c r="EP759" s="7" t="n">
        <v>1.450768540885116</v>
      </c>
      <c r="EQ759" s="7" t="n">
        <v>1.559201912063708</v>
      </c>
      <c r="ER759" s="7" t="n">
        <v>1.356576130694078</v>
      </c>
      <c r="ES759" s="7" t="n">
        <v>1.000763154685723</v>
      </c>
      <c r="ET759" s="7" t="n">
        <v>2.201991423975044</v>
      </c>
      <c r="EU759" s="7" t="n">
        <v>1.422880809355817</v>
      </c>
      <c r="EV759" s="7" t="n">
        <v>1.282536628766451</v>
      </c>
      <c r="EW759" s="7" t="n">
        <v>1.975752268572173</v>
      </c>
      <c r="EX759" s="7" t="n">
        <v>0.895401702320326</v>
      </c>
      <c r="EY759" s="7" t="n">
        <v>2.011627297186405</v>
      </c>
      <c r="EZ759" s="7" t="n">
        <v>2.415105912657048</v>
      </c>
      <c r="FA759" s="7" t="n">
        <v>0.8345074083148669</v>
      </c>
      <c r="FB759" s="7" t="n">
        <v>1.883359339964557</v>
      </c>
      <c r="FC759" s="7" t="n">
        <v>1.542816973505668</v>
      </c>
      <c r="FD759" s="7" t="n">
        <v>1.744303779604208</v>
      </c>
      <c r="FE759" s="7" t="n">
        <v>1.41990837268092</v>
      </c>
    </row>
    <row r="760">
      <c r="A760" s="6" t="n">
        <v>46050</v>
      </c>
      <c r="B760" s="7" t="n">
        <v>40.6826149216385</v>
      </c>
      <c r="C760" s="7" t="n">
        <v>40.6826149216385</v>
      </c>
      <c r="D760" s="7" t="n">
        <v>24.074059368527</v>
      </c>
      <c r="E760" s="7" t="n">
        <v>24.074059368527</v>
      </c>
      <c r="F760" s="7" t="n">
        <v>8.963651102890193</v>
      </c>
      <c r="G760" s="7" t="n">
        <v>9.869107199687502</v>
      </c>
      <c r="H760" s="7" t="n">
        <v>6.886130135872421</v>
      </c>
      <c r="I760" s="7" t="n">
        <v>6.967027814606551</v>
      </c>
      <c r="J760" s="7" t="n">
        <v>7.941902767802503</v>
      </c>
      <c r="K760" s="7" t="n">
        <v>7.001333816893947</v>
      </c>
      <c r="L760" s="7" t="n">
        <v>5.251901001973798</v>
      </c>
      <c r="M760" s="7" t="n">
        <v>6.426155494012519</v>
      </c>
      <c r="N760" s="7" t="n">
        <v>7.47428123575952</v>
      </c>
      <c r="O760" s="7" t="n">
        <v>6.549341863154859</v>
      </c>
      <c r="P760" s="7" t="n">
        <v>8.088197895253169</v>
      </c>
      <c r="Q760" s="7" t="n">
        <v>6.041809865127235</v>
      </c>
      <c r="R760" s="7" t="n">
        <v>5.529737386806412</v>
      </c>
      <c r="S760" s="7" t="n">
        <v>4.811843510692548</v>
      </c>
      <c r="T760" s="7" t="n">
        <v>4.466529170159378</v>
      </c>
      <c r="U760" s="7" t="n">
        <v>4.749542909943385</v>
      </c>
      <c r="V760" s="7" t="n">
        <v>7.706500474246718</v>
      </c>
      <c r="W760" s="7" t="n">
        <v>5.672630150696552</v>
      </c>
      <c r="X760" s="7" t="n">
        <v>6.305792481529737</v>
      </c>
      <c r="Y760" s="7" t="n">
        <v>4.327756854187167</v>
      </c>
      <c r="Z760" s="7" t="n">
        <v>4.327756854187167</v>
      </c>
      <c r="AA760" s="7" t="n">
        <v>5.511708625498714</v>
      </c>
      <c r="AB760" s="7" t="n">
        <v>6.445444268296792</v>
      </c>
      <c r="AC760" s="7" t="n">
        <v>7.611887902328769</v>
      </c>
      <c r="AD760" s="7" t="n">
        <v>5.005886395441901</v>
      </c>
      <c r="AE760" s="7" t="n">
        <v>6.496568382715292</v>
      </c>
      <c r="AF760" s="7" t="n">
        <v>2.515144555101366</v>
      </c>
      <c r="AG760" s="7" t="n">
        <v>4.847912655293138</v>
      </c>
      <c r="AH760" s="7" t="n">
        <v>5.998508115673098</v>
      </c>
      <c r="AI760" s="7" t="n">
        <v>2.366253935318667</v>
      </c>
      <c r="AJ760" s="7" t="n">
        <v>6.475789645564261</v>
      </c>
      <c r="AK760" s="7" t="n">
        <v>4.024553787085814</v>
      </c>
      <c r="AL760" s="7" t="n">
        <v>4.919125348316007</v>
      </c>
      <c r="AM760" s="7" t="n">
        <v>5.129722636869243</v>
      </c>
      <c r="AN760" s="7" t="n">
        <v>6.647130251686488</v>
      </c>
      <c r="AO760" s="7" t="n">
        <v>5.120975620817705</v>
      </c>
      <c r="AP760" s="7" t="n">
        <v>5.263111130664663</v>
      </c>
      <c r="AQ760" s="7" t="n">
        <v>5.955513089673174</v>
      </c>
      <c r="AR760" s="7" t="n">
        <v>2.379512167542375</v>
      </c>
      <c r="AS760" s="7" t="n">
        <v>2.168127415163779</v>
      </c>
      <c r="AT760" s="7" t="n">
        <v>4.396194475350183</v>
      </c>
      <c r="AU760" s="7" t="n">
        <v>2.242634289645154</v>
      </c>
      <c r="AV760" s="7" t="n">
        <v>2.013904800460098</v>
      </c>
      <c r="AW760" s="7" t="n">
        <v>2.069291698835565</v>
      </c>
      <c r="AX760" s="7" t="n">
        <v>4.325514446959991</v>
      </c>
      <c r="AY760" s="7" t="n">
        <v>3.285785499857163</v>
      </c>
      <c r="AZ760" s="7" t="n">
        <v>3.285785499857163</v>
      </c>
      <c r="BA760" s="7" t="n">
        <v>11.36722728404896</v>
      </c>
      <c r="BB760" s="7" t="n">
        <v>11.36722728404896</v>
      </c>
      <c r="BC760" s="7" t="n">
        <v>1.896799269032394</v>
      </c>
      <c r="BD760" s="7" t="n">
        <v>2.051890127409296</v>
      </c>
      <c r="BE760" s="7" t="n">
        <v>1.959076873898248</v>
      </c>
      <c r="BF760" s="7" t="n">
        <v>2.179537918230075</v>
      </c>
      <c r="BG760" s="7" t="n">
        <v>1.836485703408111</v>
      </c>
      <c r="BH760" s="7" t="n">
        <v>2.09941717534419</v>
      </c>
      <c r="BI760" s="7" t="n">
        <v>1.86258593565701</v>
      </c>
      <c r="BJ760" s="7" t="n">
        <v>1.917067507158822</v>
      </c>
      <c r="BK760" s="7" t="n">
        <v>1.957080474984861</v>
      </c>
      <c r="BL760" s="7" t="n">
        <v>1.99985267260662</v>
      </c>
      <c r="BM760" s="7" t="n">
        <v>1.739248774012792</v>
      </c>
      <c r="BN760" s="7" t="n">
        <v>1.91291228878311</v>
      </c>
      <c r="BO760" s="7" t="n">
        <v>1.849273359102174</v>
      </c>
      <c r="BP760" s="7" t="n">
        <v>1.838329536371718</v>
      </c>
      <c r="BQ760" s="7" t="n">
        <v>1.706938968378885</v>
      </c>
      <c r="BR760" s="7" t="n">
        <v>1.7471761008155</v>
      </c>
      <c r="BS760" s="7" t="n">
        <v>2.147625733161347</v>
      </c>
      <c r="BT760" s="7" t="n">
        <v>2.147625733161347</v>
      </c>
      <c r="BU760" s="7" t="n">
        <v>1.685264666427205</v>
      </c>
      <c r="BV760" s="7" t="n">
        <v>1.579783389773846</v>
      </c>
      <c r="BW760" s="7" t="n">
        <v>1.616733137044104</v>
      </c>
      <c r="BX760" s="7" t="n">
        <v>1.666613294272943</v>
      </c>
      <c r="BY760" s="7" t="n">
        <v>1.570984614174794</v>
      </c>
      <c r="BZ760" s="7" t="n">
        <v>1.742503398840833</v>
      </c>
      <c r="CA760" s="7" t="n">
        <v>1.568417965710973</v>
      </c>
      <c r="CB760" s="7" t="n">
        <v>1.634611411947431</v>
      </c>
      <c r="CC760" s="7" t="n">
        <v>1.68311405995979</v>
      </c>
      <c r="CD760" s="7" t="n">
        <v>1.617395448700139</v>
      </c>
      <c r="CE760" s="7" t="n">
        <v>1.572280866116905</v>
      </c>
      <c r="CF760" s="7" t="n">
        <v>1.492869253854632</v>
      </c>
      <c r="CG760" s="7" t="n">
        <v>1.612799266961329</v>
      </c>
      <c r="CH760" s="7" t="n">
        <v>3.134404209104463</v>
      </c>
      <c r="CI760" s="7" t="n">
        <v>3.134404209104463</v>
      </c>
      <c r="CJ760" s="7" t="n">
        <v>1.55198115795153</v>
      </c>
      <c r="CK760" s="7" t="n">
        <v>1.439316157155727</v>
      </c>
      <c r="CL760" s="7" t="n">
        <v>1.543525762011796</v>
      </c>
      <c r="CM760" s="7" t="n">
        <v>1.468840578589641</v>
      </c>
      <c r="CN760" s="7" t="n">
        <v>1.224992710617785</v>
      </c>
      <c r="CO760" s="7" t="n">
        <v>1.377386760349084</v>
      </c>
      <c r="CP760" s="7" t="n">
        <v>1.353710189670287</v>
      </c>
      <c r="CQ760" s="7" t="n">
        <v>1.423182245195362</v>
      </c>
      <c r="CR760" s="7" t="n">
        <v>1.454323241818761</v>
      </c>
      <c r="CS760" s="7" t="n">
        <v>1.194419372034814</v>
      </c>
      <c r="CT760" s="7" t="n">
        <v>1.263514172084146</v>
      </c>
      <c r="CU760" s="7" t="n">
        <v>1.170668601706812</v>
      </c>
      <c r="CV760" s="7" t="n">
        <v>1.805560834593718</v>
      </c>
      <c r="CW760" s="7" t="n">
        <v>1.213960040648217</v>
      </c>
      <c r="CX760" s="7" t="n">
        <v>1.308603313033036</v>
      </c>
      <c r="CY760" s="7" t="n">
        <v>1.693381953941995</v>
      </c>
      <c r="CZ760" s="7" t="n">
        <v>3.964177324949202</v>
      </c>
      <c r="DA760" s="7" t="n">
        <v>3.997280230593484</v>
      </c>
      <c r="DB760" s="7" t="n">
        <v>1.671565447498935</v>
      </c>
      <c r="DC760" s="7" t="n">
        <v>1.031277479969384</v>
      </c>
      <c r="DD760" s="7" t="n">
        <v>1.541137097314063</v>
      </c>
      <c r="DE760" s="7" t="n">
        <v>1.439464072796485</v>
      </c>
      <c r="DF760" s="7" t="n">
        <v>3.23878763891122</v>
      </c>
      <c r="DG760" s="7" t="n">
        <v>3.267559454780272</v>
      </c>
      <c r="DH760" s="7" t="n">
        <v>1.419440194581936</v>
      </c>
      <c r="DI760" s="7" t="n">
        <v>3.303245546713149</v>
      </c>
      <c r="DJ760" s="7" t="n">
        <v>1.576033678824954</v>
      </c>
      <c r="DK760" s="7" t="n">
        <v>0.9960104003676713</v>
      </c>
      <c r="DL760" s="7" t="n">
        <v>2.3506212316375</v>
      </c>
      <c r="DM760" s="7" t="n">
        <v>2.966994401191607</v>
      </c>
      <c r="DN760" s="7" t="n">
        <v>0.8928864525100872</v>
      </c>
      <c r="DO760" s="7" t="n">
        <v>1.439050100238409</v>
      </c>
      <c r="DP760" s="7" t="n">
        <v>1.253703533891442</v>
      </c>
      <c r="DQ760" s="7" t="n">
        <v>1.435972899683337</v>
      </c>
      <c r="DR760" s="7" t="n">
        <v>2.944177237465532</v>
      </c>
      <c r="DS760" s="7" t="n">
        <v>1.175901785380095</v>
      </c>
      <c r="DT760" s="7" t="n">
        <v>1.804579664264732</v>
      </c>
      <c r="DU760" s="7" t="n">
        <v>2.674441099545434</v>
      </c>
      <c r="DV760" s="7" t="n">
        <v>1.781755351341163</v>
      </c>
      <c r="DW760" s="7" t="n">
        <v>1.158940884432898</v>
      </c>
      <c r="DX760" s="7" t="n">
        <v>1.557092096358617</v>
      </c>
      <c r="DY760" s="7" t="n">
        <v>0.8550558752507562</v>
      </c>
      <c r="DZ760" s="7" t="n">
        <v>1.280143509994871</v>
      </c>
      <c r="EA760" s="7" t="n">
        <v>1.588299507687266</v>
      </c>
      <c r="EB760" s="7" t="n">
        <v>2.792996972051214</v>
      </c>
      <c r="EC760" s="7" t="n">
        <v>1.427249497346953</v>
      </c>
      <c r="ED760" s="7" t="n">
        <v>0.9991915178043203</v>
      </c>
      <c r="EE760" s="7" t="n">
        <v>1.836747302090089</v>
      </c>
      <c r="EF760" s="7" t="n">
        <v>0.9758593395236119</v>
      </c>
      <c r="EG760" s="7" t="n">
        <v>1.180905079676598</v>
      </c>
      <c r="EH760" s="7" t="n">
        <v>1.159655459571937</v>
      </c>
      <c r="EI760" s="7" t="n">
        <v>2.433327881874988</v>
      </c>
      <c r="EJ760" s="7" t="n">
        <v>1.321483251949997</v>
      </c>
      <c r="EK760" s="7" t="n">
        <v>1.29889566602528</v>
      </c>
      <c r="EL760" s="7" t="n">
        <v>1.421219355522457</v>
      </c>
      <c r="EM760" s="7" t="n">
        <v>2.380855976432307</v>
      </c>
      <c r="EN760" s="7" t="n">
        <v>2.380855976432307</v>
      </c>
      <c r="EO760" s="7" t="n">
        <v>1.329853451721499</v>
      </c>
      <c r="EP760" s="7" t="n">
        <v>1.450768540885116</v>
      </c>
      <c r="EQ760" s="7" t="n">
        <v>1.559201912063708</v>
      </c>
      <c r="ER760" s="7" t="n">
        <v>1.356576130694078</v>
      </c>
      <c r="ES760" s="7" t="n">
        <v>1.000763154685723</v>
      </c>
      <c r="ET760" s="7" t="n">
        <v>2.201991423975044</v>
      </c>
      <c r="EU760" s="7" t="n">
        <v>1.422880809355817</v>
      </c>
      <c r="EV760" s="7" t="n">
        <v>1.282536628766451</v>
      </c>
      <c r="EW760" s="7" t="n">
        <v>1.975752268572173</v>
      </c>
      <c r="EX760" s="7" t="n">
        <v>0.895401702320326</v>
      </c>
      <c r="EY760" s="7" t="n">
        <v>2.011627297186405</v>
      </c>
      <c r="EZ760" s="7" t="n">
        <v>2.415105912657048</v>
      </c>
      <c r="FA760" s="7" t="n">
        <v>0.8345074083148669</v>
      </c>
      <c r="FB760" s="7" t="n">
        <v>1.883359339964557</v>
      </c>
      <c r="FC760" s="7" t="n">
        <v>1.542816973505668</v>
      </c>
      <c r="FD760" s="7" t="n">
        <v>1.744303779604208</v>
      </c>
      <c r="FE760" s="7" t="n">
        <v>1.41990837268092</v>
      </c>
    </row>
    <row r="761">
      <c r="A761" s="6" t="n">
        <v>46051</v>
      </c>
      <c r="B761" s="7" t="n">
        <v>40.12839460050669</v>
      </c>
      <c r="C761" s="7" t="n">
        <v>40.12839460050669</v>
      </c>
      <c r="D761" s="7" t="n">
        <v>23.74066969848283</v>
      </c>
      <c r="E761" s="7" t="n">
        <v>23.74066969848283</v>
      </c>
      <c r="F761" s="7" t="n">
        <v>8.932943767934821</v>
      </c>
      <c r="G761" s="7" t="n">
        <v>9.835609306997359</v>
      </c>
      <c r="H761" s="7" t="n">
        <v>6.861825587561448</v>
      </c>
      <c r="I761" s="7" t="n">
        <v>6.942473944827739</v>
      </c>
      <c r="J761" s="7" t="n">
        <v>7.914344395816794</v>
      </c>
      <c r="K761" s="7" t="n">
        <v>6.976674218211911</v>
      </c>
      <c r="L761" s="7" t="n">
        <v>5.232633043251344</v>
      </c>
      <c r="M761" s="7" t="n">
        <v>6.426155494012519</v>
      </c>
      <c r="N761" s="7" t="n">
        <v>7.448164043404502</v>
      </c>
      <c r="O761" s="7" t="n">
        <v>6.526075274743583</v>
      </c>
      <c r="P761" s="7" t="n">
        <v>8.088197895253169</v>
      </c>
      <c r="Q761" s="7" t="n">
        <v>6.041809865127235</v>
      </c>
      <c r="R761" s="7" t="n">
        <v>5.509613154129386</v>
      </c>
      <c r="S761" s="7" t="n">
        <v>4.811843510692548</v>
      </c>
      <c r="T761" s="7" t="n">
        <v>4.466529170159378</v>
      </c>
      <c r="U761" s="7" t="n">
        <v>4.731823186706118</v>
      </c>
      <c r="V761" s="7" t="n">
        <v>7.679667597062346</v>
      </c>
      <c r="W761" s="7" t="n">
        <v>5.672630150696552</v>
      </c>
      <c r="X761" s="7" t="n">
        <v>6.305792481529737</v>
      </c>
      <c r="Y761" s="7" t="n">
        <v>4.307170641536245</v>
      </c>
      <c r="Z761" s="7" t="n">
        <v>4.307170641536245</v>
      </c>
      <c r="AA761" s="7" t="n">
        <v>5.511708625498714</v>
      </c>
      <c r="AB761" s="7" t="n">
        <v>6.445444268296792</v>
      </c>
      <c r="AC761" s="7" t="n">
        <v>7.585346615035178</v>
      </c>
      <c r="AD761" s="7" t="n">
        <v>4.987376637990113</v>
      </c>
      <c r="AE761" s="7" t="n">
        <v>6.496568382715292</v>
      </c>
      <c r="AF761" s="7" t="n">
        <v>2.505358505774792</v>
      </c>
      <c r="AG761" s="7" t="n">
        <v>4.847912655293138</v>
      </c>
      <c r="AH761" s="7" t="n">
        <v>5.976939161614328</v>
      </c>
      <c r="AI761" s="7" t="n">
        <v>2.356882392686376</v>
      </c>
      <c r="AJ761" s="7" t="n">
        <v>6.45274974037974</v>
      </c>
      <c r="AK761" s="7" t="n">
        <v>4.024553787085814</v>
      </c>
      <c r="AL761" s="7" t="n">
        <v>4.919125348316007</v>
      </c>
      <c r="AM761" s="7" t="n">
        <v>5.110831224047766</v>
      </c>
      <c r="AN761" s="7" t="n">
        <v>6.623562285720903</v>
      </c>
      <c r="AO761" s="7" t="n">
        <v>5.120975620817705</v>
      </c>
      <c r="AP761" s="7" t="n">
        <v>5.243808623043111</v>
      </c>
      <c r="AQ761" s="7" t="n">
        <v>5.955513089673174</v>
      </c>
      <c r="AR761" s="7" t="n">
        <v>2.369873975580207</v>
      </c>
      <c r="AS761" s="7" t="n">
        <v>2.159307450388029</v>
      </c>
      <c r="AT761" s="7" t="n">
        <v>4.396194475350183</v>
      </c>
      <c r="AU761" s="7" t="n">
        <v>2.233386466232393</v>
      </c>
      <c r="AV761" s="7" t="n">
        <v>2.010328698714682</v>
      </c>
      <c r="AW761" s="7" t="n">
        <v>2.065649878629525</v>
      </c>
      <c r="AX761" s="7" t="n">
        <v>4.309101552304835</v>
      </c>
      <c r="AY761" s="7" t="n">
        <v>3.272623251494347</v>
      </c>
      <c r="AZ761" s="7" t="n">
        <v>3.272623251494347</v>
      </c>
      <c r="BA761" s="7" t="n">
        <v>10.85494297414843</v>
      </c>
      <c r="BB761" s="7" t="n">
        <v>10.85494297414843</v>
      </c>
      <c r="BC761" s="7" t="n">
        <v>1.888350825310469</v>
      </c>
      <c r="BD761" s="7" t="n">
        <v>2.043186296371811</v>
      </c>
      <c r="BE761" s="7" t="n">
        <v>1.950446799075587</v>
      </c>
      <c r="BF761" s="7" t="n">
        <v>2.175324547322383</v>
      </c>
      <c r="BG761" s="7" t="n">
        <v>1.833120115525821</v>
      </c>
      <c r="BH761" s="7" t="n">
        <v>2.095309976596056</v>
      </c>
      <c r="BI761" s="7" t="n">
        <v>1.854044307839583</v>
      </c>
      <c r="BJ761" s="7" t="n">
        <v>1.908363312586322</v>
      </c>
      <c r="BK761" s="7" t="n">
        <v>1.957885633151895</v>
      </c>
      <c r="BL761" s="7" t="n">
        <v>1.995877411954544</v>
      </c>
      <c r="BM761" s="7" t="n">
        <v>1.731259822429229</v>
      </c>
      <c r="BN761" s="7" t="n">
        <v>1.909052237351156</v>
      </c>
      <c r="BO761" s="7" t="n">
        <v>1.8500491633911</v>
      </c>
      <c r="BP761" s="7" t="n">
        <v>1.839102360860694</v>
      </c>
      <c r="BQ761" s="7" t="n">
        <v>1.698861773244104</v>
      </c>
      <c r="BR761" s="7" t="n">
        <v>1.747924105914638</v>
      </c>
      <c r="BS761" s="7" t="n">
        <v>2.108963200122636</v>
      </c>
      <c r="BT761" s="7" t="n">
        <v>2.108963200122636</v>
      </c>
      <c r="BU761" s="7" t="n">
        <v>1.685995814191059</v>
      </c>
      <c r="BV761" s="7" t="n">
        <v>1.576670054836717</v>
      </c>
      <c r="BW761" s="7" t="n">
        <v>1.607609429718412</v>
      </c>
      <c r="BX761" s="7" t="n">
        <v>1.65731567087248</v>
      </c>
      <c r="BY761" s="7" t="n">
        <v>1.56788189777858</v>
      </c>
      <c r="BZ761" s="7" t="n">
        <v>1.738578953060272</v>
      </c>
      <c r="CA761" s="7" t="n">
        <v>1.559462717857282</v>
      </c>
      <c r="CB761" s="7" t="n">
        <v>1.635345633374807</v>
      </c>
      <c r="CC761" s="7" t="n">
        <v>1.679274598664746</v>
      </c>
      <c r="CD761" s="7" t="n">
        <v>1.608269432106595</v>
      </c>
      <c r="CE761" s="7" t="n">
        <v>1.572997717080416</v>
      </c>
      <c r="CF761" s="7" t="n">
        <v>1.493563974151343</v>
      </c>
      <c r="CG761" s="7" t="n">
        <v>1.609060424171557</v>
      </c>
      <c r="CH761" s="7" t="n">
        <v>3.084030475224809</v>
      </c>
      <c r="CI761" s="7" t="n">
        <v>3.084030475224809</v>
      </c>
      <c r="CJ761" s="7" t="n">
        <v>1.552692351731352</v>
      </c>
      <c r="CK761" s="7" t="n">
        <v>1.436372340924922</v>
      </c>
      <c r="CL761" s="7" t="n">
        <v>1.539886047673175</v>
      </c>
      <c r="CM761" s="7" t="n">
        <v>1.469528602502904</v>
      </c>
      <c r="CN761" s="7" t="n">
        <v>1.229585560981924</v>
      </c>
      <c r="CO761" s="7" t="n">
        <v>1.365487069918224</v>
      </c>
      <c r="CP761" s="7" t="n">
        <v>1.357284739349195</v>
      </c>
      <c r="CQ761" s="7" t="n">
        <v>1.411053331609949</v>
      </c>
      <c r="CR761" s="7" t="n">
        <v>1.458050591258162</v>
      </c>
      <c r="CS761" s="7" t="n">
        <v>1.198949112632986</v>
      </c>
      <c r="CT761" s="7" t="n">
        <v>1.266951742220238</v>
      </c>
      <c r="CU761" s="7" t="n">
        <v>1.173965168458019</v>
      </c>
      <c r="CV761" s="7" t="n">
        <v>1.805560834593718</v>
      </c>
      <c r="CW761" s="7" t="n">
        <v>1.217322353556215</v>
      </c>
      <c r="CX761" s="7" t="n">
        <v>1.312109359473054</v>
      </c>
      <c r="CY761" s="7" t="n">
        <v>1.693381953941995</v>
      </c>
      <c r="CZ761" s="7" t="n">
        <v>3.964177324949202</v>
      </c>
      <c r="DA761" s="7" t="n">
        <v>3.997280230593484</v>
      </c>
      <c r="DB761" s="7" t="n">
        <v>1.671565447498935</v>
      </c>
      <c r="DC761" s="7" t="n">
        <v>1.032385586346919</v>
      </c>
      <c r="DD761" s="7" t="n">
        <v>1.541137097314063</v>
      </c>
      <c r="DE761" s="7" t="n">
        <v>1.439464072796485</v>
      </c>
      <c r="DF761" s="7" t="n">
        <v>3.23878763891122</v>
      </c>
      <c r="DG761" s="7" t="n">
        <v>3.267559454780272</v>
      </c>
      <c r="DH761" s="7" t="n">
        <v>1.419440194581936</v>
      </c>
      <c r="DI761" s="7" t="n">
        <v>3.303245546713149</v>
      </c>
      <c r="DJ761" s="7" t="n">
        <v>1.584353151581944</v>
      </c>
      <c r="DK761" s="7" t="n">
        <v>0.9990417159336415</v>
      </c>
      <c r="DL761" s="7" t="n">
        <v>2.3506212316375</v>
      </c>
      <c r="DM761" s="7" t="n">
        <v>2.966994401191607</v>
      </c>
      <c r="DN761" s="7" t="n">
        <v>0.89576115505024</v>
      </c>
      <c r="DO761" s="7" t="n">
        <v>1.446927175382521</v>
      </c>
      <c r="DP761" s="7" t="n">
        <v>1.253703533891442</v>
      </c>
      <c r="DQ761" s="7" t="n">
        <v>1.443840036802804</v>
      </c>
      <c r="DR761" s="7" t="n">
        <v>2.944177237465532</v>
      </c>
      <c r="DS761" s="7" t="n">
        <v>1.175901785380095</v>
      </c>
      <c r="DT761" s="7" t="n">
        <v>1.804579664264732</v>
      </c>
      <c r="DU761" s="7" t="n">
        <v>2.674441099545434</v>
      </c>
      <c r="DV761" s="7" t="n">
        <v>1.781755351341163</v>
      </c>
      <c r="DW761" s="7" t="n">
        <v>1.158940884432898</v>
      </c>
      <c r="DX761" s="7" t="n">
        <v>1.557092096358617</v>
      </c>
      <c r="DY761" s="7" t="n">
        <v>0.8578731249751848</v>
      </c>
      <c r="DZ761" s="7" t="n">
        <v>1.287507385696248</v>
      </c>
      <c r="EA761" s="7" t="n">
        <v>1.588299507687266</v>
      </c>
      <c r="EB761" s="7" t="n">
        <v>2.792996972051214</v>
      </c>
      <c r="EC761" s="7" t="n">
        <v>1.435088461656149</v>
      </c>
      <c r="ED761" s="7" t="n">
        <v>0.9991915178043203</v>
      </c>
      <c r="EE761" s="7" t="n">
        <v>1.836747302090089</v>
      </c>
      <c r="EF761" s="7" t="n">
        <v>0.9758593395236119</v>
      </c>
      <c r="EG761" s="7" t="n">
        <v>1.18794845824152</v>
      </c>
      <c r="EH761" s="7" t="n">
        <v>1.166630211069981</v>
      </c>
      <c r="EI761" s="7" t="n">
        <v>2.433327881874988</v>
      </c>
      <c r="EJ761" s="7" t="n">
        <v>1.328980637108104</v>
      </c>
      <c r="EK761" s="7" t="n">
        <v>1.306320103066563</v>
      </c>
      <c r="EL761" s="7" t="n">
        <v>1.421219355522457</v>
      </c>
      <c r="EM761" s="7" t="n">
        <v>2.297432860410624</v>
      </c>
      <c r="EN761" s="7" t="n">
        <v>2.297432860410624</v>
      </c>
      <c r="EO761" s="7" t="n">
        <v>1.329853451721499</v>
      </c>
      <c r="EP761" s="7" t="n">
        <v>1.450768540885116</v>
      </c>
      <c r="EQ761" s="7" t="n">
        <v>1.559201912063708</v>
      </c>
      <c r="ER761" s="7" t="n">
        <v>1.356576130694078</v>
      </c>
      <c r="ES761" s="7" t="n">
        <v>1.000763154685723</v>
      </c>
      <c r="ET761" s="7" t="n">
        <v>2.201991423975044</v>
      </c>
      <c r="EU761" s="7" t="n">
        <v>1.422880809355817</v>
      </c>
      <c r="EV761" s="7" t="n">
        <v>1.282536628766451</v>
      </c>
      <c r="EW761" s="7" t="n">
        <v>1.975752268572173</v>
      </c>
      <c r="EX761" s="7" t="n">
        <v>0.895401702320326</v>
      </c>
      <c r="EY761" s="7" t="n">
        <v>2.011627297186405</v>
      </c>
      <c r="EZ761" s="7" t="n">
        <v>2.415105912657048</v>
      </c>
      <c r="FA761" s="7" t="n">
        <v>0.8345074083148669</v>
      </c>
      <c r="FB761" s="7" t="n">
        <v>1.883359339964557</v>
      </c>
      <c r="FC761" s="7" t="n">
        <v>1.542816973505668</v>
      </c>
      <c r="FD761" s="7" t="n">
        <v>1.744303779604208</v>
      </c>
      <c r="FE761" s="7" t="n">
        <v>1.41990837268092</v>
      </c>
    </row>
    <row r="762">
      <c r="A762" s="6" t="n">
        <v>46052</v>
      </c>
      <c r="B762" s="7" t="n">
        <v>39.35387864660974</v>
      </c>
      <c r="C762" s="7" t="n">
        <v>39.35387864660974</v>
      </c>
      <c r="D762" s="7" t="n">
        <v>23.72140166682872</v>
      </c>
      <c r="E762" s="7" t="n">
        <v>23.72140166682872</v>
      </c>
      <c r="F762" s="7" t="n">
        <v>8.745889945577941</v>
      </c>
      <c r="G762" s="7" t="n">
        <v>9.631556793886128</v>
      </c>
      <c r="H762" s="7" t="n">
        <v>6.855702798399863</v>
      </c>
      <c r="I762" s="7" t="n">
        <v>6.79290397392486</v>
      </c>
      <c r="J762" s="7" t="n">
        <v>7.746472490770277</v>
      </c>
      <c r="K762" s="7" t="n">
        <v>6.970461984945628</v>
      </c>
      <c r="L762" s="7" t="n">
        <v>5.227779069117685</v>
      </c>
      <c r="M762" s="7" t="n">
        <v>6.28630865675811</v>
      </c>
      <c r="N762" s="7" t="n">
        <v>7.289071088371562</v>
      </c>
      <c r="O762" s="7" t="n">
        <v>6.384346782125822</v>
      </c>
      <c r="P762" s="7" t="n">
        <v>7.917052040171347</v>
      </c>
      <c r="Q762" s="7" t="n">
        <v>5.909200894175989</v>
      </c>
      <c r="R762" s="7" t="n">
        <v>5.504543467906725</v>
      </c>
      <c r="S762" s="7" t="n">
        <v>4.807317247414411</v>
      </c>
      <c r="T762" s="7" t="n">
        <v>4.46227183766303</v>
      </c>
      <c r="U762" s="7" t="n">
        <v>4.727359243250133</v>
      </c>
      <c r="V762" s="7" t="n">
        <v>7.516215045759399</v>
      </c>
      <c r="W762" s="7" t="n">
        <v>5.546973446700023</v>
      </c>
      <c r="X762" s="7" t="n">
        <v>6.168212279633516</v>
      </c>
      <c r="Y762" s="7" t="n">
        <v>4.390780034012399</v>
      </c>
      <c r="Z762" s="7" t="n">
        <v>4.390780034012399</v>
      </c>
      <c r="AA762" s="7" t="n">
        <v>5.506637307323112</v>
      </c>
      <c r="AB762" s="7" t="n">
        <v>6.305234191398351</v>
      </c>
      <c r="AC762" s="7" t="n">
        <v>7.423670284420561</v>
      </c>
      <c r="AD762" s="7" t="n">
        <v>4.982713669525967</v>
      </c>
      <c r="AE762" s="7" t="n">
        <v>6.35539555386335</v>
      </c>
      <c r="AF762" s="7" t="n">
        <v>2.560582073071681</v>
      </c>
      <c r="AG762" s="7" t="n">
        <v>4.843358301367966</v>
      </c>
      <c r="AH762" s="7" t="n">
        <v>5.971505521933061</v>
      </c>
      <c r="AI762" s="7" t="n">
        <v>2.409766860969679</v>
      </c>
      <c r="AJ762" s="7" t="n">
        <v>6.31240208931304</v>
      </c>
      <c r="AK762" s="7" t="n">
        <v>4.020640664983736</v>
      </c>
      <c r="AL762" s="7" t="n">
        <v>4.914515533950999</v>
      </c>
      <c r="AM762" s="7" t="n">
        <v>5.106072109161515</v>
      </c>
      <c r="AN762" s="7" t="n">
        <v>6.479997950833267</v>
      </c>
      <c r="AO762" s="7" t="n">
        <v>5.116208605476031</v>
      </c>
      <c r="AP762" s="7" t="n">
        <v>5.238945945368772</v>
      </c>
      <c r="AQ762" s="7" t="n">
        <v>5.824529230278269</v>
      </c>
      <c r="AR762" s="7" t="n">
        <v>2.422963113814117</v>
      </c>
      <c r="AS762" s="7" t="n">
        <v>2.209079314609804</v>
      </c>
      <c r="AT762" s="7" t="n">
        <v>4.39199191950873</v>
      </c>
      <c r="AU762" s="7" t="n">
        <v>2.284325374426996</v>
      </c>
      <c r="AV762" s="7" t="n">
        <v>2.057753545333183</v>
      </c>
      <c r="AW762" s="7" t="n">
        <v>2.113946257474169</v>
      </c>
      <c r="AX762" s="7" t="n">
        <v>4.304966824425137</v>
      </c>
      <c r="AY762" s="7" t="n">
        <v>3.377786568519089</v>
      </c>
      <c r="AZ762" s="7" t="n">
        <v>3.377786568519089</v>
      </c>
      <c r="BA762" s="7" t="n">
        <v>10.0097308215854</v>
      </c>
      <c r="BB762" s="7" t="n">
        <v>10.0097308215854</v>
      </c>
      <c r="BC762" s="7" t="n">
        <v>1.959442643063078</v>
      </c>
      <c r="BD762" s="7" t="n">
        <v>2.091128782984178</v>
      </c>
      <c r="BE762" s="7" t="n">
        <v>2.02306700306556</v>
      </c>
      <c r="BF762" s="7" t="n">
        <v>2.225348745571903</v>
      </c>
      <c r="BG762" s="7" t="n">
        <v>1.877753210572208</v>
      </c>
      <c r="BH762" s="7" t="n">
        <v>2.144073621888166</v>
      </c>
      <c r="BI762" s="7" t="n">
        <v>1.924291729313736</v>
      </c>
      <c r="BJ762" s="7" t="n">
        <v>1.979947703500655</v>
      </c>
      <c r="BK762" s="7" t="n">
        <v>2.004484289480417</v>
      </c>
      <c r="BL762" s="7" t="n">
        <v>2.043074592385518</v>
      </c>
      <c r="BM762" s="7" t="n">
        <v>1.798485113702595</v>
      </c>
      <c r="BN762" s="7" t="n">
        <v>1.954881570280974</v>
      </c>
      <c r="BO762" s="7" t="n">
        <v>1.894948959379066</v>
      </c>
      <c r="BP762" s="7" t="n">
        <v>1.883829700455048</v>
      </c>
      <c r="BQ762" s="7" t="n">
        <v>1.765289641923225</v>
      </c>
      <c r="BR762" s="7" t="n">
        <v>1.791215019394593</v>
      </c>
      <c r="BS762" s="7" t="n">
        <v>1.989950963290973</v>
      </c>
      <c r="BT762" s="7" t="n">
        <v>1.989950963290973</v>
      </c>
      <c r="BU762" s="7" t="n">
        <v>1.728311106723842</v>
      </c>
      <c r="BV762" s="7" t="n">
        <v>1.640090383261457</v>
      </c>
      <c r="BW762" s="7" t="n">
        <v>1.507789196721803</v>
      </c>
      <c r="BX762" s="7" t="n">
        <v>1.555592664969454</v>
      </c>
      <c r="BY762" s="7" t="n">
        <v>1.631085920741226</v>
      </c>
      <c r="BZ762" s="7" t="n">
        <v>1.805984392221619</v>
      </c>
      <c r="CA762" s="7" t="n">
        <v>1.461485558421162</v>
      </c>
      <c r="CB762" s="7" t="n">
        <v>1.700210160855772</v>
      </c>
      <c r="CC762" s="7" t="n">
        <v>1.745220362527069</v>
      </c>
      <c r="CD762" s="7" t="n">
        <v>1.508423933979627</v>
      </c>
      <c r="CE762" s="7" t="n">
        <v>1.636327657189371</v>
      </c>
      <c r="CF762" s="7" t="n">
        <v>1.554938788474941</v>
      </c>
      <c r="CG762" s="7" t="n">
        <v>1.673277986164156</v>
      </c>
      <c r="CH762" s="7" t="n">
        <v>2.880838559126363</v>
      </c>
      <c r="CI762" s="7" t="n">
        <v>2.880838559126363</v>
      </c>
      <c r="CJ762" s="7" t="n">
        <v>1.615522509985504</v>
      </c>
      <c r="CK762" s="7" t="n">
        <v>1.496339480969247</v>
      </c>
      <c r="CL762" s="7" t="n">
        <v>1.602401000646094</v>
      </c>
      <c r="CM762" s="7" t="n">
        <v>1.530311827243314</v>
      </c>
      <c r="CN762" s="7" t="n">
        <v>1.14423621853568</v>
      </c>
      <c r="CO762" s="7" t="n">
        <v>1.274935368509781</v>
      </c>
      <c r="CP762" s="7" t="n">
        <v>1.267047026124405</v>
      </c>
      <c r="CQ762" s="7" t="n">
        <v>1.318757337207694</v>
      </c>
      <c r="CR762" s="7" t="n">
        <v>1.363955524742261</v>
      </c>
      <c r="CS762" s="7" t="n">
        <v>1.114772544520784</v>
      </c>
      <c r="CT762" s="7" t="n">
        <v>1.180172008828597</v>
      </c>
      <c r="CU762" s="7" t="n">
        <v>1.090744994773716</v>
      </c>
      <c r="CV762" s="7" t="n">
        <v>1.665976351772132</v>
      </c>
      <c r="CW762" s="7" t="n">
        <v>1.132442451129848</v>
      </c>
      <c r="CX762" s="7" t="n">
        <v>1.223600976144664</v>
      </c>
      <c r="CY762" s="7" t="n">
        <v>1.559378683563283</v>
      </c>
      <c r="CZ762" s="7" t="n">
        <v>3.610250443000089</v>
      </c>
      <c r="DA762" s="7" t="n">
        <v>3.640993237912779</v>
      </c>
      <c r="DB762" s="7" t="n">
        <v>1.538647609213257</v>
      </c>
      <c r="DC762" s="7" t="n">
        <v>0.9545851303215669</v>
      </c>
      <c r="DD762" s="7" t="n">
        <v>1.414708433521179</v>
      </c>
      <c r="DE762" s="7" t="n">
        <v>1.318093925778287</v>
      </c>
      <c r="DF762" s="7" t="n">
        <v>2.936578270856536</v>
      </c>
      <c r="DG762" s="7" t="n">
        <v>2.963298766151811</v>
      </c>
      <c r="DH762" s="7" t="n">
        <v>1.299066291398552</v>
      </c>
      <c r="DI762" s="7" t="n">
        <v>2.996440576037534</v>
      </c>
      <c r="DJ762" s="7" t="n">
        <v>1.455774368458127</v>
      </c>
      <c r="DK762" s="7" t="n">
        <v>0.9225176753391167</v>
      </c>
      <c r="DL762" s="7" t="n">
        <v>2.174872102872419</v>
      </c>
      <c r="DM762" s="7" t="n">
        <v>2.684162852836775</v>
      </c>
      <c r="DN762" s="7" t="n">
        <v>0.8231907317167613</v>
      </c>
      <c r="DO762" s="7" t="n">
        <v>1.32518571817854</v>
      </c>
      <c r="DP762" s="7" t="n">
        <v>1.141575492206338</v>
      </c>
      <c r="DQ762" s="7" t="n">
        <v>1.322252173360447</v>
      </c>
      <c r="DR762" s="7" t="n">
        <v>2.66297246573125</v>
      </c>
      <c r="DS762" s="7" t="n">
        <v>1.067644597855295</v>
      </c>
      <c r="DT762" s="7" t="n">
        <v>1.657471889774238</v>
      </c>
      <c r="DU762" s="7" t="n">
        <v>2.412467484152657</v>
      </c>
      <c r="DV762" s="7" t="n">
        <v>1.635844773678858</v>
      </c>
      <c r="DW762" s="7" t="n">
        <v>1.051527549074021</v>
      </c>
      <c r="DX762" s="7" t="n">
        <v>1.422965712909579</v>
      </c>
      <c r="DY762" s="7" t="n">
        <v>0.7867530691494975</v>
      </c>
      <c r="DZ762" s="7" t="n">
        <v>1.173697508025494</v>
      </c>
      <c r="EA762" s="7" t="n">
        <v>1.452536211268108</v>
      </c>
      <c r="EB762" s="7" t="n">
        <v>2.522570775788322</v>
      </c>
      <c r="EC762" s="7" t="n">
        <v>1.313936013506042</v>
      </c>
      <c r="ED762" s="7" t="n">
        <v>0.8943285257803202</v>
      </c>
      <c r="EE762" s="7" t="n">
        <v>1.687952248157546</v>
      </c>
      <c r="EF762" s="7" t="n">
        <v>0.87222018323679</v>
      </c>
      <c r="EG762" s="7" t="n">
        <v>1.079091915115391</v>
      </c>
      <c r="EH762" s="7" t="n">
        <v>1.058834310247312</v>
      </c>
      <c r="EI762" s="7" t="n">
        <v>2.188544717938877</v>
      </c>
      <c r="EJ762" s="7" t="n">
        <v>1.213107349413275</v>
      </c>
      <c r="EK762" s="7" t="n">
        <v>1.191574240193769</v>
      </c>
      <c r="EL762" s="7" t="n">
        <v>1.294219864125376</v>
      </c>
      <c r="EM762" s="7" t="n">
        <v>2.124473605300999</v>
      </c>
      <c r="EN762" s="7" t="n">
        <v>2.124473605300999</v>
      </c>
      <c r="EO762" s="7" t="n">
        <v>1.2076463486255</v>
      </c>
      <c r="EP762" s="7" t="n">
        <v>1.322219114946295</v>
      </c>
      <c r="EQ762" s="7" t="n">
        <v>1.424964863085387</v>
      </c>
      <c r="ER762" s="7" t="n">
        <v>1.232967350946789</v>
      </c>
      <c r="ES762" s="7" t="n">
        <v>0.8958177260645828</v>
      </c>
      <c r="ET762" s="7" t="n">
        <v>1.973701665867565</v>
      </c>
      <c r="EU762" s="7" t="n">
        <v>1.295794170220001</v>
      </c>
      <c r="EV762" s="7" t="n">
        <v>1.162811420768518</v>
      </c>
      <c r="EW762" s="7" t="n">
        <v>1.763592498095093</v>
      </c>
      <c r="EX762" s="7" t="n">
        <v>0.7959827663041386</v>
      </c>
      <c r="EY762" s="7" t="n">
        <v>1.796909774198459</v>
      </c>
      <c r="EZ762" s="7" t="n">
        <v>2.171621905524999</v>
      </c>
      <c r="FA762" s="7" t="n">
        <v>0.738282542406387</v>
      </c>
      <c r="FB762" s="7" t="n">
        <v>1.677786832390414</v>
      </c>
      <c r="FC762" s="7" t="n">
        <v>1.361523835914264</v>
      </c>
      <c r="FD762" s="7" t="n">
        <v>1.548645402342993</v>
      </c>
      <c r="FE762" s="7" t="n">
        <v>1.247378148862964</v>
      </c>
    </row>
    <row r="763">
      <c r="A763" s="6" t="n">
        <v>46055</v>
      </c>
      <c r="B763" s="7" t="n">
        <v>41.16387203197811</v>
      </c>
      <c r="C763" s="7" t="n">
        <v>41.16387203197811</v>
      </c>
      <c r="D763" s="7" t="n">
        <v>25.84533089766125</v>
      </c>
      <c r="E763" s="7" t="n">
        <v>25.84533089766125</v>
      </c>
      <c r="F763" s="7" t="n">
        <v>9.183022556559468</v>
      </c>
      <c r="G763" s="7" t="n">
        <v>10.10841423903084</v>
      </c>
      <c r="H763" s="7" t="n">
        <v>7.530622328737104</v>
      </c>
      <c r="I763" s="7" t="n">
        <v>7.142439263187567</v>
      </c>
      <c r="J763" s="7" t="n">
        <v>8.138778209192976</v>
      </c>
      <c r="K763" s="7" t="n">
        <v>7.655241004404724</v>
      </c>
      <c r="L763" s="7" t="n">
        <v>5.762836190325118</v>
      </c>
      <c r="M763" s="7" t="n">
        <v>6.613121615382906</v>
      </c>
      <c r="N763" s="7" t="n">
        <v>7.859422903417107</v>
      </c>
      <c r="O763" s="7" t="n">
        <v>6.892446609622728</v>
      </c>
      <c r="P763" s="7" t="n">
        <v>8.530613772450621</v>
      </c>
      <c r="Q763" s="7" t="n">
        <v>6.219099430228866</v>
      </c>
      <c r="R763" s="7" t="n">
        <v>6.06337869055695</v>
      </c>
      <c r="S763" s="7" t="n">
        <v>5.306250561177587</v>
      </c>
      <c r="T763" s="7" t="n">
        <v>4.931560714528484</v>
      </c>
      <c r="U763" s="7" t="n">
        <v>5.219422997407738</v>
      </c>
      <c r="V763" s="7" t="n">
        <v>7.898193022057201</v>
      </c>
      <c r="W763" s="7" t="n">
        <v>5.997455551216987</v>
      </c>
      <c r="X763" s="7" t="n">
        <v>6.661440391774598</v>
      </c>
      <c r="Y763" s="7" t="n">
        <v>4.773443011428088</v>
      </c>
      <c r="Z763" s="7" t="n">
        <v>4.773443011428088</v>
      </c>
      <c r="AA763" s="7" t="n">
        <v>6.065652421340383</v>
      </c>
      <c r="AB763" s="7" t="n">
        <v>6.80789046445673</v>
      </c>
      <c r="AC763" s="7" t="n">
        <v>7.801497348551019</v>
      </c>
      <c r="AD763" s="7" t="n">
        <v>5.496716095992652</v>
      </c>
      <c r="AE763" s="7" t="n">
        <v>6.685307268567362</v>
      </c>
      <c r="AF763" s="7" t="n">
        <v>2.813328972187951</v>
      </c>
      <c r="AG763" s="7" t="n">
        <v>5.345388067712336</v>
      </c>
      <c r="AH763" s="7" t="n">
        <v>6.570459600690337</v>
      </c>
      <c r="AI763" s="7" t="n">
        <v>2.651808185431</v>
      </c>
      <c r="AJ763" s="7" t="n">
        <v>6.640385417228471</v>
      </c>
      <c r="AK763" s="7" t="n">
        <v>4.45198697817332</v>
      </c>
      <c r="AL763" s="7" t="n">
        <v>5.422658745168158</v>
      </c>
      <c r="AM763" s="7" t="n">
        <v>5.630672826103105</v>
      </c>
      <c r="AN763" s="7" t="n">
        <v>6.815498459523889</v>
      </c>
      <c r="AO763" s="7" t="n">
        <v>5.641680195400908</v>
      </c>
      <c r="AP763" s="7" t="n">
        <v>5.774962464235223</v>
      </c>
      <c r="AQ763" s="7" t="n">
        <v>6.130629986372368</v>
      </c>
      <c r="AR763" s="7" t="n">
        <v>2.665941170505713</v>
      </c>
      <c r="AS763" s="7" t="n">
        <v>2.464160010944485</v>
      </c>
      <c r="AT763" s="7" t="n">
        <v>4.855242725615894</v>
      </c>
      <c r="AU763" s="7" t="n">
        <v>2.517462270878083</v>
      </c>
      <c r="AV763" s="7" t="n">
        <v>2.274807305360128</v>
      </c>
      <c r="AW763" s="7" t="n">
        <v>2.33498884108532</v>
      </c>
      <c r="AX763" s="7" t="n">
        <v>4.760740904667196</v>
      </c>
      <c r="AY763" s="7" t="n">
        <v>3.763936184056229</v>
      </c>
      <c r="AZ763" s="7" t="n">
        <v>3.763936184056229</v>
      </c>
      <c r="BA763" s="7" t="n">
        <v>9.968766667183749</v>
      </c>
      <c r="BB763" s="7" t="n">
        <v>9.968766667183749</v>
      </c>
      <c r="BC763" s="7" t="n">
        <v>2.220484980540395</v>
      </c>
      <c r="BD763" s="7" t="n">
        <v>2.336833923032939</v>
      </c>
      <c r="BE763" s="7" t="n">
        <v>2.289721428242727</v>
      </c>
      <c r="BF763" s="7" t="n">
        <v>2.454299202907827</v>
      </c>
      <c r="BG763" s="7" t="n">
        <v>2.106497726013199</v>
      </c>
      <c r="BH763" s="7" t="n">
        <v>2.367254787837237</v>
      </c>
      <c r="BI763" s="7" t="n">
        <v>2.182233524629475</v>
      </c>
      <c r="BJ763" s="7" t="n">
        <v>2.242798722392794</v>
      </c>
      <c r="BK763" s="7" t="n">
        <v>2.217756746630835</v>
      </c>
      <c r="BL763" s="7" t="n">
        <v>2.259086371139835</v>
      </c>
      <c r="BM763" s="7" t="n">
        <v>2.044245747724683</v>
      </c>
      <c r="BN763" s="7" t="n">
        <v>2.164632992609527</v>
      </c>
      <c r="BO763" s="7" t="n">
        <v>2.100446082480545</v>
      </c>
      <c r="BP763" s="7" t="n">
        <v>2.11305721900024</v>
      </c>
      <c r="BQ763" s="7" t="n">
        <v>2.008135077236121</v>
      </c>
      <c r="BR763" s="7" t="n">
        <v>2.013080857214674</v>
      </c>
      <c r="BS763" s="7" t="n">
        <v>2.068494868809877</v>
      </c>
      <c r="BT763" s="7" t="n">
        <v>2.068494868809877</v>
      </c>
      <c r="BU763" s="7" t="n">
        <v>1.945176889302788</v>
      </c>
      <c r="BV763" s="7" t="n">
        <v>1.872963747580032</v>
      </c>
      <c r="BW763" s="7" t="n">
        <v>1.573667052294339</v>
      </c>
      <c r="BX763" s="7" t="n">
        <v>1.62272628397745</v>
      </c>
      <c r="BY763" s="7" t="n">
        <v>1.863165032145484</v>
      </c>
      <c r="BZ763" s="7" t="n">
        <v>2.053490701015044</v>
      </c>
      <c r="CA763" s="7" t="n">
        <v>1.526147050034383</v>
      </c>
      <c r="CB763" s="7" t="n">
        <v>1.93838648561814</v>
      </c>
      <c r="CC763" s="7" t="n">
        <v>1.987366883597226</v>
      </c>
      <c r="CD763" s="7" t="n">
        <v>1.574318463652781</v>
      </c>
      <c r="CE763" s="7" t="n">
        <v>1.86886912428012</v>
      </c>
      <c r="CF763" s="7" t="n">
        <v>1.779311386874247</v>
      </c>
      <c r="CG763" s="7" t="n">
        <v>1.909078715693643</v>
      </c>
      <c r="CH763" s="7" t="n">
        <v>2.87756791010716</v>
      </c>
      <c r="CI763" s="7" t="n">
        <v>2.87756791010716</v>
      </c>
      <c r="CJ763" s="7" t="n">
        <v>1.845215520395204</v>
      </c>
      <c r="CK763" s="7" t="n">
        <v>1.715565936944804</v>
      </c>
      <c r="CL763" s="7" t="n">
        <v>1.83194991312606</v>
      </c>
      <c r="CM763" s="7" t="n">
        <v>1.752521706399738</v>
      </c>
      <c r="CN763" s="7" t="n">
        <v>1.200563793478082</v>
      </c>
      <c r="CO763" s="7" t="n">
        <v>1.31620642741412</v>
      </c>
      <c r="CP763" s="7" t="n">
        <v>1.326600754467441</v>
      </c>
      <c r="CQ763" s="7" t="n">
        <v>1.36082339850044</v>
      </c>
      <c r="CR763" s="7" t="n">
        <v>1.426054971076284</v>
      </c>
      <c r="CS763" s="7" t="n">
        <v>1.170326129502655</v>
      </c>
      <c r="CT763" s="7" t="n">
        <v>1.237443591666837</v>
      </c>
      <c r="CU763" s="7" t="n">
        <v>1.145667392950067</v>
      </c>
      <c r="CV763" s="7" t="n">
        <v>1.663729550518408</v>
      </c>
      <c r="CW763" s="7" t="n">
        <v>1.188460212110681</v>
      </c>
      <c r="CX763" s="7" t="n">
        <v>1.282013407360532</v>
      </c>
      <c r="CY763" s="7" t="n">
        <v>1.557221719481002</v>
      </c>
      <c r="CZ763" s="7" t="n">
        <v>3.59309697993748</v>
      </c>
      <c r="DA763" s="7" t="n">
        <v>3.623725389438033</v>
      </c>
      <c r="DB763" s="7" t="n">
        <v>1.53650811663023</v>
      </c>
      <c r="DC763" s="7" t="n">
        <v>0.9900445104708542</v>
      </c>
      <c r="DD763" s="7" t="n">
        <v>1.412673392988204</v>
      </c>
      <c r="DE763" s="7" t="n">
        <v>1.316140308922224</v>
      </c>
      <c r="DF763" s="7" t="n">
        <v>2.921931355076779</v>
      </c>
      <c r="DG763" s="7" t="n">
        <v>2.948552430821049</v>
      </c>
      <c r="DH763" s="7" t="n">
        <v>1.297128710435962</v>
      </c>
      <c r="DI763" s="7" t="n">
        <v>2.981570929225383</v>
      </c>
      <c r="DJ763" s="7" t="n">
        <v>1.453704718843176</v>
      </c>
      <c r="DK763" s="7" t="n">
        <v>0.9471875958986811</v>
      </c>
      <c r="DL763" s="7" t="n">
        <v>2.353200500833501</v>
      </c>
      <c r="DM763" s="7" t="n">
        <v>2.758707996405271</v>
      </c>
      <c r="DN763" s="7" t="n">
        <v>0.8465860799589837</v>
      </c>
      <c r="DO763" s="7" t="n">
        <v>1.323226124582269</v>
      </c>
      <c r="DP763" s="7" t="n">
        <v>1.187108126572676</v>
      </c>
      <c r="DQ763" s="7" t="n">
        <v>1.320295052063741</v>
      </c>
      <c r="DR763" s="7" t="n">
        <v>2.737088844201093</v>
      </c>
      <c r="DS763" s="7" t="n">
        <v>1.111605366838827</v>
      </c>
      <c r="DT763" s="7" t="n">
        <v>1.806738597022474</v>
      </c>
      <c r="DU763" s="7" t="n">
        <v>2.399770639227314</v>
      </c>
      <c r="DV763" s="7" t="n">
        <v>1.783896714208675</v>
      </c>
      <c r="DW763" s="7" t="n">
        <v>1.095145648984298</v>
      </c>
      <c r="DX763" s="7" t="n">
        <v>1.559060516069326</v>
      </c>
      <c r="DY763" s="7" t="n">
        <v>0.8096808460125635</v>
      </c>
      <c r="DZ763" s="7" t="n">
        <v>1.21991309753711</v>
      </c>
      <c r="EA763" s="7" t="n">
        <v>1.590291950499711</v>
      </c>
      <c r="EB763" s="7" t="n">
        <v>2.509464267056316</v>
      </c>
      <c r="EC763" s="7" t="n">
        <v>1.311985900808034</v>
      </c>
      <c r="ED763" s="7" t="n">
        <v>1.000730472148097</v>
      </c>
      <c r="EE763" s="7" t="n">
        <v>1.83893099712074</v>
      </c>
      <c r="EF763" s="7" t="n">
        <v>0.9773803330283219</v>
      </c>
      <c r="EG763" s="7" t="n">
        <v>1.12329606870674</v>
      </c>
      <c r="EH763" s="7" t="n">
        <v>1.102607761246596</v>
      </c>
      <c r="EI763" s="7" t="n">
        <v>2.25306155209302</v>
      </c>
      <c r="EJ763" s="7" t="n">
        <v>1.211242211950978</v>
      </c>
      <c r="EK763" s="7" t="n">
        <v>1.189727250160559</v>
      </c>
      <c r="EL763" s="7" t="n">
        <v>1.423083181979919</v>
      </c>
      <c r="EM763" s="7" t="n">
        <v>2.299971185817994</v>
      </c>
      <c r="EN763" s="7" t="n">
        <v>2.299971185817994</v>
      </c>
      <c r="EO763" s="7" t="n">
        <v>1.331646945770448</v>
      </c>
      <c r="EP763" s="7" t="n">
        <v>1.452655113961281</v>
      </c>
      <c r="EQ763" s="7" t="n">
        <v>1.50107270240032</v>
      </c>
      <c r="ER763" s="7" t="n">
        <v>1.358390195550033</v>
      </c>
      <c r="ES763" s="7" t="n">
        <v>0.9553182132931455</v>
      </c>
      <c r="ET763" s="7" t="n">
        <v>1.96263734684296</v>
      </c>
      <c r="EU763" s="7" t="n">
        <v>1.367847970449069</v>
      </c>
      <c r="EV763" s="7" t="n">
        <v>1.230691540017304</v>
      </c>
      <c r="EW763" s="7" t="n">
        <v>1.75330993700166</v>
      </c>
      <c r="EX763" s="7" t="n">
        <v>0.8523499202662583</v>
      </c>
      <c r="EY763" s="7" t="n">
        <v>1.853502288968868</v>
      </c>
      <c r="EZ763" s="7" t="n">
        <v>2.159821180189657</v>
      </c>
      <c r="FA763" s="7" t="n">
        <v>0.7928387672966279</v>
      </c>
      <c r="FB763" s="7" t="n">
        <v>1.667823530377463</v>
      </c>
      <c r="FC763" s="7" t="n">
        <v>1.409306776142627</v>
      </c>
      <c r="FD763" s="7" t="n">
        <v>1.539162599768751</v>
      </c>
      <c r="FE763" s="7" t="n">
        <v>1.29285147169143</v>
      </c>
    </row>
    <row r="764">
      <c r="A764" s="6" t="n">
        <v>46056</v>
      </c>
      <c r="B764" s="7" t="n">
        <v>44.87007465297009</v>
      </c>
      <c r="C764" s="7" t="n">
        <v>44.87007465297009</v>
      </c>
      <c r="D764" s="7" t="n">
        <v>27.8218111048898</v>
      </c>
      <c r="E764" s="7" t="n">
        <v>27.8218111048898</v>
      </c>
      <c r="F764" s="7" t="n">
        <v>9.456033786326474</v>
      </c>
      <c r="G764" s="7" t="n">
        <v>10.40623561920696</v>
      </c>
      <c r="H764" s="7" t="n">
        <v>8.00342155107603</v>
      </c>
      <c r="I764" s="7" t="n">
        <v>7.360741574136888</v>
      </c>
      <c r="J764" s="7" t="n">
        <v>8.38379279730783</v>
      </c>
      <c r="K764" s="7" t="n">
        <v>8.134947063158865</v>
      </c>
      <c r="L764" s="7" t="n">
        <v>6.137658046031937</v>
      </c>
      <c r="M764" s="7" t="n">
        <v>6.817232691739366</v>
      </c>
      <c r="N764" s="7" t="n">
        <v>8.096947855213452</v>
      </c>
      <c r="O764" s="7" t="n">
        <v>7.104046509632333</v>
      </c>
      <c r="P764" s="7" t="n">
        <v>8.786133641133917</v>
      </c>
      <c r="Q764" s="7" t="n">
        <v>6.412646601740089</v>
      </c>
      <c r="R764" s="7" t="n">
        <v>6.454857743700669</v>
      </c>
      <c r="S764" s="7" t="n">
        <v>5.655766721464639</v>
      </c>
      <c r="T764" s="7" t="n">
        <v>5.260310152144294</v>
      </c>
      <c r="U764" s="7" t="n">
        <v>5.564126847051324</v>
      </c>
      <c r="V764" s="7" t="n">
        <v>8.136757417467596</v>
      </c>
      <c r="W764" s="7" t="n">
        <v>6.185060354669683</v>
      </c>
      <c r="X764" s="7" t="n">
        <v>6.86684691538066</v>
      </c>
      <c r="Y764" s="7" t="n">
        <v>5.02187612654376</v>
      </c>
      <c r="Z764" s="7" t="n">
        <v>5.02187612654376</v>
      </c>
      <c r="AA764" s="7" t="n">
        <v>6.457257493208738</v>
      </c>
      <c r="AB764" s="7" t="n">
        <v>7.017223377719727</v>
      </c>
      <c r="AC764" s="7" t="n">
        <v>8.037469291220546</v>
      </c>
      <c r="AD764" s="7" t="n">
        <v>5.856788573658751</v>
      </c>
      <c r="AE764" s="7" t="n">
        <v>6.89135367344126</v>
      </c>
      <c r="AF764" s="7" t="n">
        <v>2.849961644631313</v>
      </c>
      <c r="AG764" s="7" t="n">
        <v>5.697073376033474</v>
      </c>
      <c r="AH764" s="7" t="n">
        <v>6.990042987930098</v>
      </c>
      <c r="AI764" s="7" t="n">
        <v>2.686889211499969</v>
      </c>
      <c r="AJ764" s="7" t="n">
        <v>6.845227447879555</v>
      </c>
      <c r="AK764" s="7" t="n">
        <v>4.754156632877036</v>
      </c>
      <c r="AL764" s="7" t="n">
        <v>5.778626685494659</v>
      </c>
      <c r="AM764" s="7" t="n">
        <v>5.99816969033593</v>
      </c>
      <c r="AN764" s="7" t="n">
        <v>7.025035346418273</v>
      </c>
      <c r="AO764" s="7" t="n">
        <v>6.009787129502429</v>
      </c>
      <c r="AP764" s="7" t="n">
        <v>6.150456403719008</v>
      </c>
      <c r="AQ764" s="7" t="n">
        <v>6.321805253910099</v>
      </c>
      <c r="AR764" s="7" t="n">
        <v>2.701157964827739</v>
      </c>
      <c r="AS764" s="7" t="n">
        <v>2.4974383983844</v>
      </c>
      <c r="AT764" s="7" t="n">
        <v>5.179762332813964</v>
      </c>
      <c r="AU764" s="7" t="n">
        <v>2.551252705467058</v>
      </c>
      <c r="AV764" s="7" t="n">
        <v>2.306266679625326</v>
      </c>
      <c r="AW764" s="7" t="n">
        <v>2.36702634813199</v>
      </c>
      <c r="AX764" s="7" t="n">
        <v>5.080022864981797</v>
      </c>
      <c r="AY764" s="7" t="n">
        <v>3.908753009138854</v>
      </c>
      <c r="AZ764" s="7" t="n">
        <v>3.908753009138854</v>
      </c>
      <c r="BA764" s="7" t="n">
        <v>10.36670375246731</v>
      </c>
      <c r="BB764" s="7" t="n">
        <v>10.36670375246731</v>
      </c>
      <c r="BC764" s="7" t="n">
        <v>2.259767178561316</v>
      </c>
      <c r="BD764" s="7" t="n">
        <v>2.368889154824343</v>
      </c>
      <c r="BE764" s="7" t="n">
        <v>2.329848144982207</v>
      </c>
      <c r="BF764" s="7" t="n">
        <v>2.487482862682368</v>
      </c>
      <c r="BG764" s="7" t="n">
        <v>2.136340237496753</v>
      </c>
      <c r="BH764" s="7" t="n">
        <v>2.399602257089386</v>
      </c>
      <c r="BI764" s="7" t="n">
        <v>2.221049146567984</v>
      </c>
      <c r="BJ764" s="7" t="n">
        <v>2.282353094583546</v>
      </c>
      <c r="BK764" s="7" t="n">
        <v>2.248668065785687</v>
      </c>
      <c r="BL764" s="7" t="n">
        <v>2.290394722548627</v>
      </c>
      <c r="BM764" s="7" t="n">
        <v>2.080850161229008</v>
      </c>
      <c r="BN764" s="7" t="n">
        <v>2.195033979428979</v>
      </c>
      <c r="BO764" s="7" t="n">
        <v>2.130230458965285</v>
      </c>
      <c r="BP764" s="7" t="n">
        <v>2.142962744128759</v>
      </c>
      <c r="BQ764" s="7" t="n">
        <v>2.044305291262473</v>
      </c>
      <c r="BR764" s="7" t="n">
        <v>2.042025961319966</v>
      </c>
      <c r="BS764" s="7" t="n">
        <v>2.111090746617949</v>
      </c>
      <c r="BT764" s="7" t="n">
        <v>2.111090746617949</v>
      </c>
      <c r="BU764" s="7" t="n">
        <v>1.973469675228279</v>
      </c>
      <c r="BV764" s="7" t="n">
        <v>1.908007019485131</v>
      </c>
      <c r="BW764" s="7" t="n">
        <v>1.58319342789334</v>
      </c>
      <c r="BX764" s="7" t="n">
        <v>1.632434251312334</v>
      </c>
      <c r="BY764" s="7" t="n">
        <v>1.898088783207487</v>
      </c>
      <c r="BZ764" s="7" t="n">
        <v>2.090735969071591</v>
      </c>
      <c r="CA764" s="7" t="n">
        <v>1.535497531323516</v>
      </c>
      <c r="CB764" s="7" t="n">
        <v>1.974227758124456</v>
      </c>
      <c r="CC764" s="7" t="n">
        <v>2.023805599564444</v>
      </c>
      <c r="CD764" s="7" t="n">
        <v>1.583847250437513</v>
      </c>
      <c r="CE764" s="7" t="n">
        <v>1.903862451594804</v>
      </c>
      <c r="CF764" s="7" t="n">
        <v>1.812730194583336</v>
      </c>
      <c r="CG764" s="7" t="n">
        <v>1.944562503650681</v>
      </c>
      <c r="CH764" s="7" t="n">
        <v>3.020736671502896</v>
      </c>
      <c r="CI764" s="7" t="n">
        <v>3.020736671502896</v>
      </c>
      <c r="CJ764" s="7" t="n">
        <v>1.879426768122268</v>
      </c>
      <c r="CK764" s="7" t="n">
        <v>1.748218260932932</v>
      </c>
      <c r="CL764" s="7" t="n">
        <v>1.866492914551293</v>
      </c>
      <c r="CM764" s="7" t="n">
        <v>1.785618391447584</v>
      </c>
      <c r="CN764" s="7" t="n">
        <v>1.208709135047244</v>
      </c>
      <c r="CO764" s="7" t="n">
        <v>1.311437179303357</v>
      </c>
      <c r="CP764" s="7" t="n">
        <v>1.335212619252444</v>
      </c>
      <c r="CQ764" s="7" t="n">
        <v>1.355962280596664</v>
      </c>
      <c r="CR764" s="7" t="n">
        <v>1.45973270088253</v>
      </c>
      <c r="CS764" s="7" t="n">
        <v>1.178359546981244</v>
      </c>
      <c r="CT764" s="7" t="n">
        <v>1.268503077801829</v>
      </c>
      <c r="CU764" s="7" t="n">
        <v>1.153609536623061</v>
      </c>
      <c r="CV764" s="7" t="n">
        <v>1.656662945947291</v>
      </c>
      <c r="CW764" s="7" t="n">
        <v>1.19656075252264</v>
      </c>
      <c r="CX764" s="7" t="n">
        <v>1.313691597617376</v>
      </c>
      <c r="CY764" s="7" t="n">
        <v>1.550437669392761</v>
      </c>
      <c r="CZ764" s="7" t="n">
        <v>3.562739107710621</v>
      </c>
      <c r="DA764" s="7" t="n">
        <v>3.593165080087335</v>
      </c>
      <c r="DB764" s="7" t="n">
        <v>1.52977901763136</v>
      </c>
      <c r="DC764" s="7" t="n">
        <v>0.9859468549641757</v>
      </c>
      <c r="DD764" s="7" t="n">
        <v>1.406272814962486</v>
      </c>
      <c r="DE764" s="7" t="n">
        <v>1.309995823386449</v>
      </c>
      <c r="DF764" s="7" t="n">
        <v>2.896009522491926</v>
      </c>
      <c r="DG764" s="7" t="n">
        <v>2.922454647408352</v>
      </c>
      <c r="DH764" s="7" t="n">
        <v>1.29103466074445</v>
      </c>
      <c r="DI764" s="7" t="n">
        <v>2.955254911501489</v>
      </c>
      <c r="DJ764" s="7" t="n">
        <v>1.447195288867834</v>
      </c>
      <c r="DK764" s="7" t="n">
        <v>0.9431781860925745</v>
      </c>
      <c r="DL764" s="7" t="n">
        <v>2.363969689308883</v>
      </c>
      <c r="DM764" s="7" t="n">
        <v>2.733864981421839</v>
      </c>
      <c r="DN764" s="7" t="n">
        <v>0.8427838164521693</v>
      </c>
      <c r="DO764" s="7" t="n">
        <v>1.317062841095582</v>
      </c>
      <c r="DP764" s="7" t="n">
        <v>1.181305950341325</v>
      </c>
      <c r="DQ764" s="7" t="n">
        <v>1.314139544415428</v>
      </c>
      <c r="DR764" s="7" t="n">
        <v>2.712388720052131</v>
      </c>
      <c r="DS764" s="7" t="n">
        <v>1.106003491778052</v>
      </c>
      <c r="DT764" s="7" t="n">
        <v>1.81575276034046</v>
      </c>
      <c r="DU764" s="7" t="n">
        <v>2.377300004899951</v>
      </c>
      <c r="DV764" s="7" t="n">
        <v>1.792837518196942</v>
      </c>
      <c r="DW764" s="7" t="n">
        <v>1.089587439887062</v>
      </c>
      <c r="DX764" s="7" t="n">
        <v>1.567279232788058</v>
      </c>
      <c r="DY764" s="7" t="n">
        <v>0.8059545732357605</v>
      </c>
      <c r="DZ764" s="7" t="n">
        <v>1.21402389304205</v>
      </c>
      <c r="EA764" s="7" t="n">
        <v>1.598610970556598</v>
      </c>
      <c r="EB764" s="7" t="n">
        <v>2.486268617526296</v>
      </c>
      <c r="EC764" s="7" t="n">
        <v>1.305852436496003</v>
      </c>
      <c r="ED764" s="7" t="n">
        <v>1.007156047814583</v>
      </c>
      <c r="EE764" s="7" t="n">
        <v>1.848048550028477</v>
      </c>
      <c r="EF764" s="7" t="n">
        <v>0.983730917041596</v>
      </c>
      <c r="EG764" s="7" t="n">
        <v>1.117663179398575</v>
      </c>
      <c r="EH764" s="7" t="n">
        <v>1.097029755921694</v>
      </c>
      <c r="EI764" s="7" t="n">
        <v>2.231560585016576</v>
      </c>
      <c r="EJ764" s="7" t="n">
        <v>1.205376010436723</v>
      </c>
      <c r="EK764" s="7" t="n">
        <v>1.183918125659736</v>
      </c>
      <c r="EL764" s="7" t="n">
        <v>1.430865191875177</v>
      </c>
      <c r="EM764" s="7" t="n">
        <v>2.310569422235581</v>
      </c>
      <c r="EN764" s="7" t="n">
        <v>2.310569422235581</v>
      </c>
      <c r="EO764" s="7" t="n">
        <v>1.33913529769298</v>
      </c>
      <c r="EP764" s="7" t="n">
        <v>1.460532097512009</v>
      </c>
      <c r="EQ764" s="7" t="n">
        <v>1.482531886917805</v>
      </c>
      <c r="ER764" s="7" t="n">
        <v>1.365964436490311</v>
      </c>
      <c r="ES764" s="7" t="n">
        <v>0.9408231551656965</v>
      </c>
      <c r="ET764" s="7" t="n">
        <v>1.94305592576197</v>
      </c>
      <c r="EU764" s="7" t="n">
        <v>1.350294769269187</v>
      </c>
      <c r="EV764" s="7" t="n">
        <v>1.214155099392378</v>
      </c>
      <c r="EW764" s="7" t="n">
        <v>1.735112056218055</v>
      </c>
      <c r="EX764" s="7" t="n">
        <v>0.8386181810618174</v>
      </c>
      <c r="EY764" s="7" t="n">
        <v>1.834642191247015</v>
      </c>
      <c r="EZ764" s="7" t="n">
        <v>2.138936481245366</v>
      </c>
      <c r="FA764" s="7" t="n">
        <v>0.779548192919304</v>
      </c>
      <c r="FB764" s="7" t="n">
        <v>1.650190668233953</v>
      </c>
      <c r="FC764" s="7" t="n">
        <v>1.393382569102165</v>
      </c>
      <c r="FD764" s="7" t="n">
        <v>1.522380116380376</v>
      </c>
      <c r="FE764" s="7" t="n">
        <v>1.277696970857502</v>
      </c>
    </row>
    <row r="765">
      <c r="A765" s="6" t="n">
        <v>46057</v>
      </c>
      <c r="B765" s="7" t="n">
        <v>39.54870256178316</v>
      </c>
      <c r="C765" s="7" t="n">
        <v>39.54870256178316</v>
      </c>
      <c r="D765" s="7" t="n">
        <v>25.3397676429118</v>
      </c>
      <c r="E765" s="7" t="n">
        <v>25.3397676429118</v>
      </c>
      <c r="F765" s="7" t="n">
        <v>9.456033786326474</v>
      </c>
      <c r="G765" s="7" t="n">
        <v>10.40623561920696</v>
      </c>
      <c r="H765" s="7" t="n">
        <v>7.979656118603623</v>
      </c>
      <c r="I765" s="7" t="n">
        <v>7.360741574136888</v>
      </c>
      <c r="J765" s="7" t="n">
        <v>8.38379279730783</v>
      </c>
      <c r="K765" s="7" t="n">
        <v>8.110834455930942</v>
      </c>
      <c r="L765" s="7" t="n">
        <v>6.118817483103521</v>
      </c>
      <c r="M765" s="7" t="n">
        <v>6.817232691739366</v>
      </c>
      <c r="N765" s="7" t="n">
        <v>8.096947855213452</v>
      </c>
      <c r="O765" s="7" t="n">
        <v>7.104046509632333</v>
      </c>
      <c r="P765" s="7" t="n">
        <v>8.689925223143774</v>
      </c>
      <c r="Q765" s="7" t="n">
        <v>6.412646601740089</v>
      </c>
      <c r="R765" s="7" t="n">
        <v>6.435179900416951</v>
      </c>
      <c r="S765" s="7" t="n">
        <v>5.638198158927193</v>
      </c>
      <c r="T765" s="7" t="n">
        <v>5.243785436808786</v>
      </c>
      <c r="U765" s="7" t="n">
        <v>5.54680017713601</v>
      </c>
      <c r="V765" s="7" t="n">
        <v>8.046933079385861</v>
      </c>
      <c r="W765" s="7" t="n">
        <v>6.185060354669683</v>
      </c>
      <c r="X765" s="7" t="n">
        <v>6.86684691538066</v>
      </c>
      <c r="Y765" s="7" t="n">
        <v>4.52117951758556</v>
      </c>
      <c r="Z765" s="7" t="n">
        <v>4.52117951758556</v>
      </c>
      <c r="AA765" s="7" t="n">
        <v>6.29094728890944</v>
      </c>
      <c r="AB765" s="7" t="n">
        <v>6.938405286108766</v>
      </c>
      <c r="AC765" s="7" t="n">
        <v>7.948621064226369</v>
      </c>
      <c r="AD765" s="7" t="n">
        <v>5.838689393819127</v>
      </c>
      <c r="AE765" s="7" t="n">
        <v>6.89135367344126</v>
      </c>
      <c r="AF765" s="7" t="n">
        <v>2.831165641909034</v>
      </c>
      <c r="AG765" s="7" t="n">
        <v>5.679395780446288</v>
      </c>
      <c r="AH765" s="7" t="n">
        <v>6.811850712432976</v>
      </c>
      <c r="AI765" s="7" t="n">
        <v>2.668889349149982</v>
      </c>
      <c r="AJ765" s="7" t="n">
        <v>6.768100264743532</v>
      </c>
      <c r="AK765" s="7" t="n">
        <v>4.738967960424178</v>
      </c>
      <c r="AL765" s="7" t="n">
        <v>5.760733821783248</v>
      </c>
      <c r="AM765" s="7" t="n">
        <v>5.842097966651875</v>
      </c>
      <c r="AN765" s="7" t="n">
        <v>6.946140454594128</v>
      </c>
      <c r="AO765" s="7" t="n">
        <v>5.991284094658722</v>
      </c>
      <c r="AP765" s="7" t="n">
        <v>5.990988413453321</v>
      </c>
      <c r="AQ765" s="7" t="n">
        <v>6.321805253910099</v>
      </c>
      <c r="AR765" s="7" t="n">
        <v>2.685262568474173</v>
      </c>
      <c r="AS765" s="7" t="n">
        <v>2.480363459014886</v>
      </c>
      <c r="AT765" s="7" t="n">
        <v>5.041942559656424</v>
      </c>
      <c r="AU765" s="7" t="n">
        <v>2.536001108577244</v>
      </c>
      <c r="AV765" s="7" t="n">
        <v>2.290125064916651</v>
      </c>
      <c r="AW765" s="7" t="n">
        <v>2.350588096988963</v>
      </c>
      <c r="AX765" s="7" t="n">
        <v>4.944427460673928</v>
      </c>
      <c r="AY765" s="7" t="n">
        <v>3.562517692960261</v>
      </c>
      <c r="AZ765" s="7" t="n">
        <v>3.562517692960261</v>
      </c>
      <c r="BA765" s="7" t="n">
        <v>9.007195355524571</v>
      </c>
      <c r="BB765" s="7" t="n">
        <v>9.007195355524571</v>
      </c>
      <c r="BC765" s="7" t="n">
        <v>2.236180045947014</v>
      </c>
      <c r="BD765" s="7" t="n">
        <v>2.354420756313377</v>
      </c>
      <c r="BE765" s="7" t="n">
        <v>2.305753918162043</v>
      </c>
      <c r="BF765" s="7" t="n">
        <v>2.472505138709113</v>
      </c>
      <c r="BG765" s="7" t="n">
        <v>2.121028225304583</v>
      </c>
      <c r="BH765" s="7" t="n">
        <v>2.385001954742272</v>
      </c>
      <c r="BI765" s="7" t="n">
        <v>2.199406217430414</v>
      </c>
      <c r="BJ765" s="7" t="n">
        <v>2.260298250898143</v>
      </c>
      <c r="BK765" s="7" t="n">
        <v>2.234715981865583</v>
      </c>
      <c r="BL765" s="7" t="n">
        <v>2.276263434780954</v>
      </c>
      <c r="BM765" s="7" t="n">
        <v>2.05967226918848</v>
      </c>
      <c r="BN765" s="7" t="n">
        <v>2.181312238301266</v>
      </c>
      <c r="BO765" s="7" t="n">
        <v>2.116787030098942</v>
      </c>
      <c r="BP765" s="7" t="n">
        <v>2.129464633802969</v>
      </c>
      <c r="BQ765" s="7" t="n">
        <v>2.024951347676953</v>
      </c>
      <c r="BR765" s="7" t="n">
        <v>2.028961345101871</v>
      </c>
      <c r="BS765" s="7" t="n">
        <v>1.911662293562269</v>
      </c>
      <c r="BT765" s="7" t="n">
        <v>1.911662293562269</v>
      </c>
      <c r="BU765" s="7" t="n">
        <v>1.960699488307802</v>
      </c>
      <c r="BV765" s="7" t="n">
        <v>1.886965164820471</v>
      </c>
      <c r="BW765" s="7" t="n">
        <v>1.497727351063449</v>
      </c>
      <c r="BX765" s="7" t="n">
        <v>1.545339020446957</v>
      </c>
      <c r="BY765" s="7" t="n">
        <v>1.877118695249333</v>
      </c>
      <c r="BZ765" s="7" t="n">
        <v>2.06996864249018</v>
      </c>
      <c r="CA765" s="7" t="n">
        <v>1.451609493953113</v>
      </c>
      <c r="CB765" s="7" t="n">
        <v>1.954243275529191</v>
      </c>
      <c r="CC765" s="7" t="n">
        <v>2.003487992679466</v>
      </c>
      <c r="CD765" s="7" t="n">
        <v>1.498359541604695</v>
      </c>
      <c r="CE765" s="7" t="n">
        <v>1.884350768784226</v>
      </c>
      <c r="CF765" s="7" t="n">
        <v>1.794848472384351</v>
      </c>
      <c r="CG765" s="7" t="n">
        <v>1.924777348346373</v>
      </c>
      <c r="CH765" s="7" t="n">
        <v>2.710698596227872</v>
      </c>
      <c r="CI765" s="7" t="n">
        <v>2.710698596227872</v>
      </c>
      <c r="CJ765" s="7" t="n">
        <v>1.861121027436923</v>
      </c>
      <c r="CK765" s="7" t="n">
        <v>1.729326894398368</v>
      </c>
      <c r="CL765" s="7" t="n">
        <v>1.847232325780369</v>
      </c>
      <c r="CM765" s="7" t="n">
        <v>1.767909030512726</v>
      </c>
      <c r="CN765" s="7" t="n">
        <v>1.132104628108015</v>
      </c>
      <c r="CO765" s="7" t="n">
        <v>1.298260437553521</v>
      </c>
      <c r="CP765" s="7" t="n">
        <v>1.228729374193128</v>
      </c>
      <c r="CQ765" s="7" t="n">
        <v>1.3425317159152</v>
      </c>
      <c r="CR765" s="7" t="n">
        <v>1.302057876385451</v>
      </c>
      <c r="CS765" s="7" t="n">
        <v>1.102807652716411</v>
      </c>
      <c r="CT765" s="7" t="n">
        <v>1.151473485460877</v>
      </c>
      <c r="CU765" s="7" t="n">
        <v>1.082356429468511</v>
      </c>
      <c r="CV765" s="7" t="n">
        <v>1.555659154285026</v>
      </c>
      <c r="CW765" s="7" t="n">
        <v>1.096399887096424</v>
      </c>
      <c r="CX765" s="7" t="n">
        <v>1.165378361604457</v>
      </c>
      <c r="CY765" s="7" t="n">
        <v>1.453472461442723</v>
      </c>
      <c r="CZ765" s="7" t="n">
        <v>3.210308864825527</v>
      </c>
      <c r="DA765" s="7" t="n">
        <v>3.238384706593937</v>
      </c>
      <c r="DB765" s="7" t="n">
        <v>1.433599231920042</v>
      </c>
      <c r="DC765" s="7" t="n">
        <v>0.971453082688041</v>
      </c>
      <c r="DD765" s="7" t="n">
        <v>1.314788617294203</v>
      </c>
      <c r="DE765" s="7" t="n">
        <v>1.222171985122753</v>
      </c>
      <c r="DF765" s="7" t="n">
        <v>2.595078097336782</v>
      </c>
      <c r="DG765" s="7" t="n">
        <v>2.619480576031847</v>
      </c>
      <c r="DH765" s="7" t="n">
        <v>1.203931707801975</v>
      </c>
      <c r="DI765" s="7" t="n">
        <v>2.649747317000353</v>
      </c>
      <c r="DJ765" s="7" t="n">
        <v>1.354155257767634</v>
      </c>
      <c r="DK765" s="7" t="n">
        <v>0.8790535331409235</v>
      </c>
      <c r="DL765" s="7" t="n">
        <v>2.086359830189088</v>
      </c>
      <c r="DM765" s="7" t="n">
        <v>2.445457752509967</v>
      </c>
      <c r="DN765" s="7" t="n">
        <v>0.8050318711620001</v>
      </c>
      <c r="DO765" s="7" t="n">
        <v>1.228970321558089</v>
      </c>
      <c r="DP765" s="7" t="n">
        <v>1.09837477832493</v>
      </c>
      <c r="DQ765" s="7" t="n">
        <v>1.215993408036935</v>
      </c>
      <c r="DR765" s="7" t="n">
        <v>2.425640337686624</v>
      </c>
      <c r="DS765" s="7" t="n">
        <v>1.02593524742359</v>
      </c>
      <c r="DT765" s="7" t="n">
        <v>1.642803741276385</v>
      </c>
      <c r="DU765" s="7" t="n">
        <v>2.116434188791535</v>
      </c>
      <c r="DV765" s="7" t="n">
        <v>1.562360046168823</v>
      </c>
      <c r="DW765" s="7" t="n">
        <v>1.010143318170228</v>
      </c>
      <c r="DX765" s="7" t="n">
        <v>1.409591941763054</v>
      </c>
      <c r="DY765" s="7" t="n">
        <v>0.7463582834646929</v>
      </c>
      <c r="DZ765" s="7" t="n">
        <v>1.20926767771934</v>
      </c>
      <c r="EA765" s="7" t="n">
        <v>1.438999223169883</v>
      </c>
      <c r="EB765" s="7" t="n">
        <v>2.216985963700848</v>
      </c>
      <c r="EC765" s="7" t="n">
        <v>1.218186125850516</v>
      </c>
      <c r="ED765" s="7" t="n">
        <v>0.8838726138187361</v>
      </c>
      <c r="EE765" s="7" t="n">
        <v>1.613014816147784</v>
      </c>
      <c r="EF765" s="7" t="n">
        <v>0.8618863002053017</v>
      </c>
      <c r="EG765" s="7" t="n">
        <v>1.103812224438939</v>
      </c>
      <c r="EH765" s="7" t="n">
        <v>1.09252487000396</v>
      </c>
      <c r="EI765" s="7" t="n">
        <v>1.981951818223259</v>
      </c>
      <c r="EJ765" s="7" t="n">
        <v>1.111842699012819</v>
      </c>
      <c r="EK765" s="7" t="n">
        <v>1.100887641228852</v>
      </c>
      <c r="EL765" s="7" t="n">
        <v>1.281556716950347</v>
      </c>
      <c r="EM765" s="7" t="n">
        <v>2.037366392543023</v>
      </c>
      <c r="EN765" s="7" t="n">
        <v>2.037366392543023</v>
      </c>
      <c r="EO765" s="7" t="n">
        <v>1.195461051540332</v>
      </c>
      <c r="EP765" s="7" t="n">
        <v>1.309401423457758</v>
      </c>
      <c r="EQ765" s="7" t="n">
        <v>1.482531886917805</v>
      </c>
      <c r="ER765" s="7" t="n">
        <v>1.170714444796283</v>
      </c>
      <c r="ES765" s="7" t="n">
        <v>0.9408231551656965</v>
      </c>
      <c r="ET765" s="7" t="n">
        <v>1.715731529109991</v>
      </c>
      <c r="EU765" s="7" t="n">
        <v>1.350294769269187</v>
      </c>
      <c r="EV765" s="7" t="n">
        <v>1.082884960114519</v>
      </c>
      <c r="EW765" s="7" t="n">
        <v>1.523849438843787</v>
      </c>
      <c r="EX765" s="7" t="n">
        <v>0.7684119233611004</v>
      </c>
      <c r="EY765" s="7" t="n">
        <v>1.812012776133018</v>
      </c>
      <c r="EZ765" s="7" t="n">
        <v>1.896482086994178</v>
      </c>
      <c r="FA765" s="7" t="n">
        <v>0.6740445002465159</v>
      </c>
      <c r="FB765" s="7" t="n">
        <v>1.445487458418798</v>
      </c>
      <c r="FC765" s="7" t="n">
        <v>1.374275802170501</v>
      </c>
      <c r="FD765" s="7" t="n">
        <v>1.327549113318597</v>
      </c>
      <c r="FE765" s="7" t="n">
        <v>1.259513741095176</v>
      </c>
    </row>
    <row r="766">
      <c r="A766" s="6" t="n">
        <v>46058</v>
      </c>
      <c r="B766" s="7" t="n">
        <v>37.7759605581227</v>
      </c>
      <c r="C766" s="7" t="n">
        <v>37.7759605581227</v>
      </c>
      <c r="D766" s="7" t="n">
        <v>25.23090889585353</v>
      </c>
      <c r="E766" s="7" t="n">
        <v>25.23090889585353</v>
      </c>
      <c r="F766" s="7" t="n">
        <v>9.456033786326474</v>
      </c>
      <c r="G766" s="7" t="n">
        <v>10.40623561920696</v>
      </c>
      <c r="H766" s="7" t="n">
        <v>7.966353042347372</v>
      </c>
      <c r="I766" s="7" t="n">
        <v>7.360741574136888</v>
      </c>
      <c r="J766" s="7" t="n">
        <v>8.38379279730783</v>
      </c>
      <c r="K766" s="7" t="n">
        <v>8.097337043120863</v>
      </c>
      <c r="L766" s="7" t="n">
        <v>6.108271180374191</v>
      </c>
      <c r="M766" s="7" t="n">
        <v>6.817232691739366</v>
      </c>
      <c r="N766" s="7" t="n">
        <v>8.096947855213452</v>
      </c>
      <c r="O766" s="7" t="n">
        <v>7.104046509632333</v>
      </c>
      <c r="P766" s="7" t="n">
        <v>8.704762349678175</v>
      </c>
      <c r="Q766" s="7" t="n">
        <v>6.412646601740089</v>
      </c>
      <c r="R766" s="7" t="n">
        <v>6.424164916781967</v>
      </c>
      <c r="S766" s="7" t="n">
        <v>5.62836387851089</v>
      </c>
      <c r="T766" s="7" t="n">
        <v>5.234535466353741</v>
      </c>
      <c r="U766" s="7" t="n">
        <v>5.537101299936197</v>
      </c>
      <c r="V766" s="7" t="n">
        <v>8.060785662120606</v>
      </c>
      <c r="W766" s="7" t="n">
        <v>6.185060354669683</v>
      </c>
      <c r="X766" s="7" t="n">
        <v>6.86684691538066</v>
      </c>
      <c r="Y766" s="7" t="n">
        <v>4.391991580996929</v>
      </c>
      <c r="Z766" s="7" t="n">
        <v>4.391991580996929</v>
      </c>
      <c r="AA766" s="7" t="n">
        <v>6.302473647426954</v>
      </c>
      <c r="AB766" s="7" t="n">
        <v>6.950560501035507</v>
      </c>
      <c r="AC766" s="7" t="n">
        <v>7.962323112485855</v>
      </c>
      <c r="AD766" s="7" t="n">
        <v>5.828558091985606</v>
      </c>
      <c r="AE766" s="7" t="n">
        <v>6.89135367344126</v>
      </c>
      <c r="AF766" s="7" t="n">
        <v>2.825382121839481</v>
      </c>
      <c r="AG766" s="7" t="n">
        <v>5.669500467057963</v>
      </c>
      <c r="AH766" s="7" t="n">
        <v>6.82420057431358</v>
      </c>
      <c r="AI766" s="7" t="n">
        <v>2.663350801050766</v>
      </c>
      <c r="AJ766" s="7" t="n">
        <v>6.779994710150048</v>
      </c>
      <c r="AK766" s="7" t="n">
        <v>4.730465861078576</v>
      </c>
      <c r="AL766" s="7" t="n">
        <v>5.750718008661733</v>
      </c>
      <c r="AM766" s="7" t="n">
        <v>5.852914733122748</v>
      </c>
      <c r="AN766" s="7" t="n">
        <v>6.95830751354143</v>
      </c>
      <c r="AO766" s="7" t="n">
        <v>5.980926728606843</v>
      </c>
      <c r="AP766" s="7" t="n">
        <v>6.002040562872618</v>
      </c>
      <c r="AQ766" s="7" t="n">
        <v>6.321805253910099</v>
      </c>
      <c r="AR766" s="7" t="n">
        <v>2.679699303395474</v>
      </c>
      <c r="AS766" s="7" t="n">
        <v>2.475109509226246</v>
      </c>
      <c r="AT766" s="7" t="n">
        <v>5.05149434947539</v>
      </c>
      <c r="AU766" s="7" t="n">
        <v>2.530663168302955</v>
      </c>
      <c r="AV766" s="7" t="n">
        <v>2.292193494286902</v>
      </c>
      <c r="AW766" s="7" t="n">
        <v>2.352694538139583</v>
      </c>
      <c r="AX766" s="7" t="n">
        <v>4.953825087536119</v>
      </c>
      <c r="AY766" s="7" t="n">
        <v>3.50209795399653</v>
      </c>
      <c r="AZ766" s="7" t="n">
        <v>3.50209795399653</v>
      </c>
      <c r="BA766" s="7" t="n">
        <v>8.405050805841443</v>
      </c>
      <c r="BB766" s="7" t="n">
        <v>8.405050805841443</v>
      </c>
      <c r="BC766" s="7" t="n">
        <v>2.218377042062638</v>
      </c>
      <c r="BD766" s="7" t="n">
        <v>2.349356929379442</v>
      </c>
      <c r="BE766" s="7" t="n">
        <v>2.287568171692364</v>
      </c>
      <c r="BF766" s="7" t="n">
        <v>2.459824155569809</v>
      </c>
      <c r="BG766" s="7" t="n">
        <v>2.122990347205492</v>
      </c>
      <c r="BH766" s="7" t="n">
        <v>2.372640517969697</v>
      </c>
      <c r="BI766" s="7" t="n">
        <v>2.181805515211159</v>
      </c>
      <c r="BJ766" s="7" t="n">
        <v>2.242362566974236</v>
      </c>
      <c r="BK766" s="7" t="n">
        <v>2.229832861022209</v>
      </c>
      <c r="BL766" s="7" t="n">
        <v>2.264299092118579</v>
      </c>
      <c r="BM766" s="7" t="n">
        <v>2.04284027698783</v>
      </c>
      <c r="BN766" s="7" t="n">
        <v>2.169694640848335</v>
      </c>
      <c r="BO766" s="7" t="n">
        <v>2.112081934567725</v>
      </c>
      <c r="BP766" s="7" t="n">
        <v>2.11803637475911</v>
      </c>
      <c r="BQ766" s="7" t="n">
        <v>2.008310363606803</v>
      </c>
      <c r="BR766" s="7" t="n">
        <v>2.017900106539927</v>
      </c>
      <c r="BS766" s="7" t="n">
        <v>1.859158306222798</v>
      </c>
      <c r="BT766" s="7" t="n">
        <v>1.859158306222798</v>
      </c>
      <c r="BU766" s="7" t="n">
        <v>1.95623002222071</v>
      </c>
      <c r="BV766" s="7" t="n">
        <v>1.887950533908605</v>
      </c>
      <c r="BW766" s="7" t="n">
        <v>1.496440332538307</v>
      </c>
      <c r="BX766" s="7" t="n">
        <v>1.544027468779523</v>
      </c>
      <c r="BY766" s="7" t="n">
        <v>1.87810070357411</v>
      </c>
      <c r="BZ766" s="7" t="n">
        <v>2.046855306595722</v>
      </c>
      <c r="CA766" s="7" t="n">
        <v>1.450346238844909</v>
      </c>
      <c r="CB766" s="7" t="n">
        <v>1.937567080716042</v>
      </c>
      <c r="CC766" s="7" t="n">
        <v>1.980875179679051</v>
      </c>
      <c r="CD766" s="7" t="n">
        <v>1.497072197327049</v>
      </c>
      <c r="CE766" s="7" t="n">
        <v>1.868069105141923</v>
      </c>
      <c r="CF766" s="7" t="n">
        <v>1.779473339510512</v>
      </c>
      <c r="CG766" s="7" t="n">
        <v>1.902757136044141</v>
      </c>
      <c r="CH766" s="7" t="n">
        <v>2.567364809642188</v>
      </c>
      <c r="CI766" s="7" t="n">
        <v>2.567364809642188</v>
      </c>
      <c r="CJ766" s="7" t="n">
        <v>1.839990895708115</v>
      </c>
      <c r="CK766" s="7" t="n">
        <v>1.730258458930538</v>
      </c>
      <c r="CL766" s="7" t="n">
        <v>1.825795938383937</v>
      </c>
      <c r="CM766" s="7" t="n">
        <v>1.747467293911152</v>
      </c>
      <c r="CN766" s="7" t="n">
        <v>1.131006006133624</v>
      </c>
      <c r="CO766" s="7" t="n">
        <v>1.297076199507094</v>
      </c>
      <c r="CP766" s="7" t="n">
        <v>1.207519197475774</v>
      </c>
      <c r="CQ766" s="7" t="n">
        <v>1.341324665949225</v>
      </c>
      <c r="CR766" s="7" t="n">
        <v>1.280149853393925</v>
      </c>
      <c r="CS766" s="7" t="n">
        <v>1.101724126765228</v>
      </c>
      <c r="CT766" s="7" t="n">
        <v>1.13873240379587</v>
      </c>
      <c r="CU766" s="7" t="n">
        <v>1.070024660797968</v>
      </c>
      <c r="CV766" s="7" t="n">
        <v>1.570515044354593</v>
      </c>
      <c r="CW766" s="7" t="n">
        <v>1.076449052064399</v>
      </c>
      <c r="CX766" s="7" t="n">
        <v>1.144771078261142</v>
      </c>
      <c r="CY766" s="7" t="n">
        <v>1.467734346528138</v>
      </c>
      <c r="CZ766" s="7" t="n">
        <v>3.188122611679023</v>
      </c>
      <c r="DA766" s="7" t="n">
        <v>3.216050507595294</v>
      </c>
      <c r="DB766" s="7" t="n">
        <v>1.441777913116427</v>
      </c>
      <c r="DC766" s="7" t="n">
        <v>0.9704372405714914</v>
      </c>
      <c r="DD766" s="7" t="n">
        <v>1.328244341691234</v>
      </c>
      <c r="DE766" s="7" t="n">
        <v>1.23508933471192</v>
      </c>
      <c r="DF766" s="7" t="n">
        <v>2.576133807188541</v>
      </c>
      <c r="DG766" s="7" t="n">
        <v>2.600407696844866</v>
      </c>
      <c r="DH766" s="7" t="n">
        <v>1.211338537398357</v>
      </c>
      <c r="DI766" s="7" t="n">
        <v>2.630514947001983</v>
      </c>
      <c r="DJ766" s="7" t="n">
        <v>1.354155257767634</v>
      </c>
      <c r="DK766" s="7" t="n">
        <v>0.8740011999028805</v>
      </c>
      <c r="DL766" s="7" t="n">
        <v>2.024140522306368</v>
      </c>
      <c r="DM766" s="7" t="n">
        <v>2.445457752509967</v>
      </c>
      <c r="DN766" s="7" t="n">
        <v>0.8066670887037239</v>
      </c>
      <c r="DO766" s="7" t="n">
        <v>1.228970321558089</v>
      </c>
      <c r="DP766" s="7" t="n">
        <v>1.110572502336475</v>
      </c>
      <c r="DQ766" s="7" t="n">
        <v>1.215993408036935</v>
      </c>
      <c r="DR766" s="7" t="n">
        <v>2.425640337686624</v>
      </c>
      <c r="DS766" s="7" t="n">
        <v>1.037711884880632</v>
      </c>
      <c r="DT766" s="7" t="n">
        <v>1.609521714143733</v>
      </c>
      <c r="DU766" s="7" t="n">
        <v>2.100012116196199</v>
      </c>
      <c r="DV766" s="7" t="n">
        <v>1.510704284238694</v>
      </c>
      <c r="DW766" s="7" t="n">
        <v>1.016898876416105</v>
      </c>
      <c r="DX766" s="7" t="n">
        <v>1.409591941763054</v>
      </c>
      <c r="DY766" s="7" t="n">
        <v>0.7416627365601127</v>
      </c>
      <c r="DZ766" s="7" t="n">
        <v>1.20926767771934</v>
      </c>
      <c r="EA766" s="7" t="n">
        <v>1.438999223169883</v>
      </c>
      <c r="EB766" s="7" t="n">
        <v>2.216985963700848</v>
      </c>
      <c r="EC766" s="7" t="n">
        <v>1.218186125850516</v>
      </c>
      <c r="ED766" s="7" t="n">
        <v>0.8838726138187361</v>
      </c>
      <c r="EE766" s="7" t="n">
        <v>1.560337882059367</v>
      </c>
      <c r="EF766" s="7" t="n">
        <v>0.8618863002053017</v>
      </c>
      <c r="EG766" s="7" t="n">
        <v>1.103812224438939</v>
      </c>
      <c r="EH766" s="7" t="n">
        <v>1.09252487000396</v>
      </c>
      <c r="EI766" s="7" t="n">
        <v>1.981951818223259</v>
      </c>
      <c r="EJ766" s="7" t="n">
        <v>1.111842699012819</v>
      </c>
      <c r="EK766" s="7" t="n">
        <v>1.100887641228852</v>
      </c>
      <c r="EL766" s="7" t="n">
        <v>1.281556716950347</v>
      </c>
      <c r="EM766" s="7" t="n">
        <v>1.987310804867629</v>
      </c>
      <c r="EN766" s="7" t="n">
        <v>1.987310804867629</v>
      </c>
      <c r="EO766" s="7" t="n">
        <v>1.16781261395686</v>
      </c>
      <c r="EP766" s="7" t="n">
        <v>1.309401423457758</v>
      </c>
      <c r="EQ766" s="7" t="n">
        <v>1.482531886917805</v>
      </c>
      <c r="ER766" s="7" t="n">
        <v>1.126954041668572</v>
      </c>
      <c r="ES766" s="7" t="n">
        <v>0.9408231551656965</v>
      </c>
      <c r="ET766" s="7" t="n">
        <v>1.715731529109991</v>
      </c>
      <c r="EU766" s="7" t="n">
        <v>1.350294769269187</v>
      </c>
      <c r="EV766" s="7" t="n">
        <v>1.067125866605188</v>
      </c>
      <c r="EW766" s="7" t="n">
        <v>1.523849438843787</v>
      </c>
      <c r="EX766" s="7" t="n">
        <v>0.7684119233611004</v>
      </c>
      <c r="EY766" s="7" t="n">
        <v>1.812012776133018</v>
      </c>
      <c r="EZ766" s="7" t="n">
        <v>1.896482086994178</v>
      </c>
      <c r="FA766" s="7" t="n">
        <v>0.6613786908891355</v>
      </c>
      <c r="FB766" s="7" t="n">
        <v>1.445487458418798</v>
      </c>
      <c r="FC766" s="7" t="n">
        <v>1.374275802170501</v>
      </c>
      <c r="FD766" s="7" t="n">
        <v>1.327549113318597</v>
      </c>
      <c r="FE766" s="7" t="n">
        <v>1.259513741095176</v>
      </c>
    </row>
    <row r="767">
      <c r="A767" s="6" t="n">
        <v>46059</v>
      </c>
      <c r="B767" s="7" t="n">
        <v>40.60719559678817</v>
      </c>
      <c r="C767" s="7" t="n">
        <v>40.60719559678817</v>
      </c>
      <c r="D767" s="7" t="n">
        <v>27.00401994803516</v>
      </c>
      <c r="E767" s="7" t="n">
        <v>27.00401994803516</v>
      </c>
      <c r="F767" s="7" t="n">
        <v>9.456033786326474</v>
      </c>
      <c r="G767" s="7" t="n">
        <v>10.40623561920696</v>
      </c>
      <c r="H767" s="7" t="n">
        <v>8.053711729058831</v>
      </c>
      <c r="I767" s="7" t="n">
        <v>7.360741574136888</v>
      </c>
      <c r="J767" s="7" t="n">
        <v>8.38379279730783</v>
      </c>
      <c r="K767" s="7" t="n">
        <v>8.185971899779426</v>
      </c>
      <c r="L767" s="7" t="n">
        <v>6.177526677249411</v>
      </c>
      <c r="M767" s="7" t="n">
        <v>6.817232691739366</v>
      </c>
      <c r="N767" s="7" t="n">
        <v>8.096947855213452</v>
      </c>
      <c r="O767" s="7" t="n">
        <v>7.104046509632333</v>
      </c>
      <c r="P767" s="7" t="n">
        <v>8.912222899332182</v>
      </c>
      <c r="Q767" s="7" t="n">
        <v>6.412646601740089</v>
      </c>
      <c r="R767" s="7" t="n">
        <v>6.496498149033277</v>
      </c>
      <c r="S767" s="7" t="n">
        <v>5.69294366482285</v>
      </c>
      <c r="T767" s="7" t="n">
        <v>5.295278204011335</v>
      </c>
      <c r="U767" s="7" t="n">
        <v>5.600791919942465</v>
      </c>
      <c r="V767" s="7" t="n">
        <v>8.254479799702763</v>
      </c>
      <c r="W767" s="7" t="n">
        <v>6.185060354669683</v>
      </c>
      <c r="X767" s="7" t="n">
        <v>6.86684691538066</v>
      </c>
      <c r="Y767" s="7" t="n">
        <v>4.642899503933155</v>
      </c>
      <c r="Z767" s="7" t="n">
        <v>4.642899503933155</v>
      </c>
      <c r="AA767" s="7" t="n">
        <v>6.685833983071657</v>
      </c>
      <c r="AB767" s="7" t="n">
        <v>7.120521144291954</v>
      </c>
      <c r="AC767" s="7" t="n">
        <v>8.153912397426437</v>
      </c>
      <c r="AD767" s="7" t="n">
        <v>5.895088359557202</v>
      </c>
      <c r="AE767" s="7" t="n">
        <v>6.89135367344126</v>
      </c>
      <c r="AF767" s="7" t="n">
        <v>2.862965828284952</v>
      </c>
      <c r="AG767" s="7" t="n">
        <v>5.734481044899577</v>
      </c>
      <c r="AH767" s="7" t="n">
        <v>7.234950178234055</v>
      </c>
      <c r="AI767" s="7" t="n">
        <v>2.699342578271513</v>
      </c>
      <c r="AJ767" s="7" t="n">
        <v>6.946309136069661</v>
      </c>
      <c r="AK767" s="7" t="n">
        <v>4.786297476173849</v>
      </c>
      <c r="AL767" s="7" t="n">
        <v>5.816489884563876</v>
      </c>
      <c r="AM767" s="7" t="n">
        <v>6.212674428135156</v>
      </c>
      <c r="AN767" s="7" t="n">
        <v>7.128433766156949</v>
      </c>
      <c r="AO767" s="7" t="n">
        <v>6.048941515461629</v>
      </c>
      <c r="AP767" s="7" t="n">
        <v>6.369628965102113</v>
      </c>
      <c r="AQ767" s="7" t="n">
        <v>6.321805253910099</v>
      </c>
      <c r="AR767" s="7" t="n">
        <v>2.715851701775984</v>
      </c>
      <c r="AS767" s="7" t="n">
        <v>2.509251848867291</v>
      </c>
      <c r="AT767" s="7" t="n">
        <v>5.36918161778677</v>
      </c>
      <c r="AU767" s="7" t="n">
        <v>2.565351312872295</v>
      </c>
      <c r="AV767" s="7" t="n">
        <v>2.299087875140839</v>
      </c>
      <c r="AW767" s="7" t="n">
        <v>2.359715617876531</v>
      </c>
      <c r="AX767" s="7" t="n">
        <v>5.266384980817203</v>
      </c>
      <c r="AY767" s="7" t="n">
        <v>3.708909827499903</v>
      </c>
      <c r="AZ767" s="7" t="n">
        <v>3.708909827499903</v>
      </c>
      <c r="BA767" s="7" t="n">
        <v>9.248900849870449</v>
      </c>
      <c r="BB767" s="7" t="n">
        <v>9.248900849870449</v>
      </c>
      <c r="BC767" s="7" t="n">
        <v>2.29211639888009</v>
      </c>
      <c r="BD767" s="7" t="n">
        <v>2.382263772043926</v>
      </c>
      <c r="BE767" s="7" t="n">
        <v>2.362892833565652</v>
      </c>
      <c r="BF767" s="7" t="n">
        <v>2.523710912647048</v>
      </c>
      <c r="BG767" s="7" t="n">
        <v>2.129530389549348</v>
      </c>
      <c r="BH767" s="7" t="n">
        <v>2.43491740135798</v>
      </c>
      <c r="BI767" s="7" t="n">
        <v>2.25470694631866</v>
      </c>
      <c r="BJ767" s="7" t="n">
        <v>2.316651479408321</v>
      </c>
      <c r="BK767" s="7" t="n">
        <v>2.261565400739894</v>
      </c>
      <c r="BL767" s="7" t="n">
        <v>2.324575416506311</v>
      </c>
      <c r="BM767" s="7" t="n">
        <v>2.112557740787385</v>
      </c>
      <c r="BN767" s="7" t="n">
        <v>2.228224063854678</v>
      </c>
      <c r="BO767" s="7" t="n">
        <v>2.142657592145903</v>
      </c>
      <c r="BP767" s="7" t="n">
        <v>2.175611911397741</v>
      </c>
      <c r="BQ767" s="7" t="n">
        <v>2.077236679082093</v>
      </c>
      <c r="BR767" s="7" t="n">
        <v>2.073626595031981</v>
      </c>
      <c r="BS767" s="7" t="n">
        <v>1.960678887527538</v>
      </c>
      <c r="BT767" s="7" t="n">
        <v>1.960678887527538</v>
      </c>
      <c r="BU767" s="7" t="n">
        <v>1.985274462175117</v>
      </c>
      <c r="BV767" s="7" t="n">
        <v>1.893116938963576</v>
      </c>
      <c r="BW767" s="7" t="n">
        <v>1.490378444987416</v>
      </c>
      <c r="BX767" s="7" t="n">
        <v>1.537850029550908</v>
      </c>
      <c r="BY767" s="7" t="n">
        <v>1.883249487754819</v>
      </c>
      <c r="BZ767" s="7" t="n">
        <v>2.139817963109857</v>
      </c>
      <c r="CA767" s="7" t="n">
        <v>1.444396277547206</v>
      </c>
      <c r="CB767" s="7" t="n">
        <v>2.004872528247228</v>
      </c>
      <c r="CC767" s="7" t="n">
        <v>2.071824715365939</v>
      </c>
      <c r="CD767" s="7" t="n">
        <v>1.491008775474197</v>
      </c>
      <c r="CE767" s="7" t="n">
        <v>1.933782217172336</v>
      </c>
      <c r="CF767" s="7" t="n">
        <v>1.843156548055713</v>
      </c>
      <c r="CG767" s="7" t="n">
        <v>1.991323210710656</v>
      </c>
      <c r="CH767" s="7" t="n">
        <v>2.804990091433775</v>
      </c>
      <c r="CI767" s="7" t="n">
        <v>2.804990091433775</v>
      </c>
      <c r="CJ767" s="7" t="n">
        <v>1.926641908498075</v>
      </c>
      <c r="CK767" s="7" t="n">
        <v>1.735142760423231</v>
      </c>
      <c r="CL767" s="7" t="n">
        <v>1.912013848578213</v>
      </c>
      <c r="CM767" s="7" t="n">
        <v>1.831295317439139</v>
      </c>
      <c r="CN767" s="7" t="n">
        <v>1.125831470771778</v>
      </c>
      <c r="CO767" s="7" t="n">
        <v>1.291498410430484</v>
      </c>
      <c r="CP767" s="7" t="n">
        <v>1.229075664175601</v>
      </c>
      <c r="CQ767" s="7" t="n">
        <v>1.335639432194537</v>
      </c>
      <c r="CR767" s="7" t="n">
        <v>1.302415559821986</v>
      </c>
      <c r="CS767" s="7" t="n">
        <v>1.096620694028066</v>
      </c>
      <c r="CT767" s="7" t="n">
        <v>1.140284975877416</v>
      </c>
      <c r="CU767" s="7" t="n">
        <v>1.071527355801216</v>
      </c>
      <c r="CV767" s="7" t="n">
        <v>1.60141157451702</v>
      </c>
      <c r="CW767" s="7" t="n">
        <v>1.093916307232139</v>
      </c>
      <c r="CX767" s="7" t="n">
        <v>1.1628130637667</v>
      </c>
      <c r="CY767" s="7" t="n">
        <v>1.506575526397156</v>
      </c>
      <c r="CZ767" s="7" t="n">
        <v>3.188122611679023</v>
      </c>
      <c r="DA767" s="7" t="n">
        <v>3.216050507595294</v>
      </c>
      <c r="DB767" s="7" t="n">
        <v>1.471127076082129</v>
      </c>
      <c r="DC767" s="7" t="n">
        <v>0.965652600288786</v>
      </c>
      <c r="DD767" s="7" t="n">
        <v>1.356228877975723</v>
      </c>
      <c r="DE767" s="7" t="n">
        <v>1.270268772480418</v>
      </c>
      <c r="DF767" s="7" t="n">
        <v>2.576133807188541</v>
      </c>
      <c r="DG767" s="7" t="n">
        <v>2.600407696844866</v>
      </c>
      <c r="DH767" s="7" t="n">
        <v>1.237917914154046</v>
      </c>
      <c r="DI767" s="7" t="n">
        <v>2.630514947001983</v>
      </c>
      <c r="DJ767" s="7" t="n">
        <v>1.354155257767634</v>
      </c>
      <c r="DK767" s="7" t="n">
        <v>0.8923008570507482</v>
      </c>
      <c r="DL767" s="7" t="n">
        <v>2.063338713654322</v>
      </c>
      <c r="DM767" s="7" t="n">
        <v>2.445457752509967</v>
      </c>
      <c r="DN767" s="7" t="n">
        <v>0.8079786042900554</v>
      </c>
      <c r="DO767" s="7" t="n">
        <v>1.228970321558089</v>
      </c>
      <c r="DP767" s="7" t="n">
        <v>1.135940712929774</v>
      </c>
      <c r="DQ767" s="7" t="n">
        <v>1.215993408036935</v>
      </c>
      <c r="DR767" s="7" t="n">
        <v>2.425640337686624</v>
      </c>
      <c r="DS767" s="7" t="n">
        <v>1.069784678272367</v>
      </c>
      <c r="DT767" s="7" t="n">
        <v>1.609521714143733</v>
      </c>
      <c r="DU767" s="7" t="n">
        <v>2.100012116196199</v>
      </c>
      <c r="DV767" s="7" t="n">
        <v>1.543247436987648</v>
      </c>
      <c r="DW767" s="7" t="n">
        <v>1.041141168678356</v>
      </c>
      <c r="DX767" s="7" t="n">
        <v>1.409591941763054</v>
      </c>
      <c r="DY767" s="7" t="n">
        <v>0.7563137425192492</v>
      </c>
      <c r="DZ767" s="7" t="n">
        <v>1.20926767771934</v>
      </c>
      <c r="EA767" s="7" t="n">
        <v>1.438999223169883</v>
      </c>
      <c r="EB767" s="7" t="n">
        <v>2.216985963700848</v>
      </c>
      <c r="EC767" s="7" t="n">
        <v>1.218186125850516</v>
      </c>
      <c r="ED767" s="7" t="n">
        <v>0.8838726138187361</v>
      </c>
      <c r="EE767" s="7" t="n">
        <v>1.593524373717446</v>
      </c>
      <c r="EF767" s="7" t="n">
        <v>0.8618863002053017</v>
      </c>
      <c r="EG767" s="7" t="n">
        <v>1.103812224438939</v>
      </c>
      <c r="EH767" s="7" t="n">
        <v>1.09252487000396</v>
      </c>
      <c r="EI767" s="7" t="n">
        <v>1.981951818223259</v>
      </c>
      <c r="EJ767" s="7" t="n">
        <v>1.111842699012819</v>
      </c>
      <c r="EK767" s="7" t="n">
        <v>1.100887641228852</v>
      </c>
      <c r="EL767" s="7" t="n">
        <v>1.281556716950347</v>
      </c>
      <c r="EM767" s="7" t="n">
        <v>2.133205588749128</v>
      </c>
      <c r="EN767" s="7" t="n">
        <v>2.133205588749128</v>
      </c>
      <c r="EO767" s="7" t="n">
        <v>1.16781261395686</v>
      </c>
      <c r="EP767" s="7" t="n">
        <v>1.309401423457758</v>
      </c>
      <c r="EQ767" s="7" t="n">
        <v>1.482531886917805</v>
      </c>
      <c r="ER767" s="7" t="n">
        <v>1.154523114897367</v>
      </c>
      <c r="ES767" s="7" t="n">
        <v>0.9408231551656965</v>
      </c>
      <c r="ET767" s="7" t="n">
        <v>1.715731529109991</v>
      </c>
      <c r="EU767" s="7" t="n">
        <v>1.350294769269187</v>
      </c>
      <c r="EV767" s="7" t="n">
        <v>1.093919461235407</v>
      </c>
      <c r="EW767" s="7" t="n">
        <v>1.523849438843787</v>
      </c>
      <c r="EX767" s="7" t="n">
        <v>0.7684119233611004</v>
      </c>
      <c r="EY767" s="7" t="n">
        <v>1.812012776133018</v>
      </c>
      <c r="EZ767" s="7" t="n">
        <v>1.896482086994178</v>
      </c>
      <c r="FA767" s="7" t="n">
        <v>0.6829130869750752</v>
      </c>
      <c r="FB767" s="7" t="n">
        <v>1.445487458418798</v>
      </c>
      <c r="FC767" s="7" t="n">
        <v>1.374275802170501</v>
      </c>
      <c r="FD767" s="7" t="n">
        <v>1.327549113318597</v>
      </c>
      <c r="FE767" s="7" t="n">
        <v>1.259513741095176</v>
      </c>
    </row>
    <row r="768">
      <c r="A768" s="6" t="n">
        <v>46062</v>
      </c>
      <c r="B768" s="7" t="n">
        <v>40.53068515954057</v>
      </c>
      <c r="C768" s="7" t="n">
        <v>40.53068515954057</v>
      </c>
      <c r="D768" s="7" t="n">
        <v>27.06221904097975</v>
      </c>
      <c r="E768" s="7" t="n">
        <v>27.06221904097975</v>
      </c>
      <c r="F768" s="7" t="n">
        <v>9.456033786326474</v>
      </c>
      <c r="G768" s="7" t="n">
        <v>10.40623561920696</v>
      </c>
      <c r="H768" s="7" t="n">
        <v>8.041184410297237</v>
      </c>
      <c r="I768" s="7" t="n">
        <v>7.360741574136888</v>
      </c>
      <c r="J768" s="7" t="n">
        <v>8.38379279730783</v>
      </c>
      <c r="K768" s="7" t="n">
        <v>8.173261577033648</v>
      </c>
      <c r="L768" s="7" t="n">
        <v>6.167595373128345</v>
      </c>
      <c r="M768" s="7" t="n">
        <v>6.817232691739366</v>
      </c>
      <c r="N768" s="7" t="n">
        <v>8.096947855213452</v>
      </c>
      <c r="O768" s="7" t="n">
        <v>7.104046509632333</v>
      </c>
      <c r="P768" s="7" t="n">
        <v>8.912222899332182</v>
      </c>
      <c r="Q768" s="7" t="n">
        <v>6.412646601740089</v>
      </c>
      <c r="R768" s="7" t="n">
        <v>6.486125494732034</v>
      </c>
      <c r="S768" s="7" t="n">
        <v>5.683682862043641</v>
      </c>
      <c r="T768" s="7" t="n">
        <v>5.286567637658593</v>
      </c>
      <c r="U768" s="7" t="n">
        <v>5.591658624457182</v>
      </c>
      <c r="V768" s="7" t="n">
        <v>8.254479799702763</v>
      </c>
      <c r="W768" s="7" t="n">
        <v>6.185060354669683</v>
      </c>
      <c r="X768" s="7" t="n">
        <v>6.86684691538066</v>
      </c>
      <c r="Y768" s="7" t="n">
        <v>4.579350249326294</v>
      </c>
      <c r="Z768" s="7" t="n">
        <v>4.579350249326294</v>
      </c>
      <c r="AA768" s="7" t="n">
        <v>6.675199351095735</v>
      </c>
      <c r="AB768" s="7" t="n">
        <v>7.120521144291954</v>
      </c>
      <c r="AC768" s="7" t="n">
        <v>8.153912397426437</v>
      </c>
      <c r="AD768" s="7" t="n">
        <v>5.885547855910251</v>
      </c>
      <c r="AE768" s="7" t="n">
        <v>6.89135367344126</v>
      </c>
      <c r="AF768" s="7" t="n">
        <v>2.87173717096678</v>
      </c>
      <c r="AG768" s="7" t="n">
        <v>5.725162768233822</v>
      </c>
      <c r="AH768" s="7" t="n">
        <v>7.22355575250505</v>
      </c>
      <c r="AI768" s="7" t="n">
        <v>2.707742394085028</v>
      </c>
      <c r="AJ768" s="7" t="n">
        <v>6.946309136069661</v>
      </c>
      <c r="AK768" s="7" t="n">
        <v>4.778291169467531</v>
      </c>
      <c r="AL768" s="7" t="n">
        <v>5.807058135003634</v>
      </c>
      <c r="AM768" s="7" t="n">
        <v>6.202694491244207</v>
      </c>
      <c r="AN768" s="7" t="n">
        <v>7.128433766156949</v>
      </c>
      <c r="AO768" s="7" t="n">
        <v>6.039188130337537</v>
      </c>
      <c r="AP768" s="7" t="n">
        <v>6.359431855456553</v>
      </c>
      <c r="AQ768" s="7" t="n">
        <v>6.321805253910099</v>
      </c>
      <c r="AR768" s="7" t="n">
        <v>2.724289003600526</v>
      </c>
      <c r="AS768" s="7" t="n">
        <v>2.517220040120207</v>
      </c>
      <c r="AT768" s="7" t="n">
        <v>5.360368793746834</v>
      </c>
      <c r="AU768" s="7" t="n">
        <v>2.573446884911096</v>
      </c>
      <c r="AV768" s="7" t="n">
        <v>2.298659662332488</v>
      </c>
      <c r="AW768" s="7" t="n">
        <v>2.359279535748852</v>
      </c>
      <c r="AX768" s="7" t="n">
        <v>5.257714393053114</v>
      </c>
      <c r="AY768" s="7" t="n">
        <v>3.67583884613892</v>
      </c>
      <c r="AZ768" s="7" t="n">
        <v>3.67583884613892</v>
      </c>
      <c r="BA768" s="7" t="n">
        <v>9.478165258925211</v>
      </c>
      <c r="BB768" s="7" t="n">
        <v>9.478165258925211</v>
      </c>
      <c r="BC768" s="7" t="n">
        <v>2.313229775558257</v>
      </c>
      <c r="BD768" s="7" t="n">
        <v>2.389943621129751</v>
      </c>
      <c r="BE768" s="7" t="n">
        <v>2.384460121753741</v>
      </c>
      <c r="BF768" s="7" t="n">
        <v>2.531711934996306</v>
      </c>
      <c r="BG768" s="7" t="n">
        <v>2.129124184850459</v>
      </c>
      <c r="BH768" s="7" t="n">
        <v>2.434471558239349</v>
      </c>
      <c r="BI768" s="7" t="n">
        <v>2.275580404425442</v>
      </c>
      <c r="BJ768" s="7" t="n">
        <v>2.337922207265566</v>
      </c>
      <c r="BK768" s="7" t="n">
        <v>2.261142058248657</v>
      </c>
      <c r="BL768" s="7" t="n">
        <v>2.332124277031102</v>
      </c>
      <c r="BM768" s="7" t="n">
        <v>2.13251955138319</v>
      </c>
      <c r="BN768" s="7" t="n">
        <v>2.227805048980055</v>
      </c>
      <c r="BO768" s="7" t="n">
        <v>2.142249683571124</v>
      </c>
      <c r="BP768" s="7" t="n">
        <v>2.182822531821928</v>
      </c>
      <c r="BQ768" s="7" t="n">
        <v>2.096971964613138</v>
      </c>
      <c r="BR768" s="7" t="n">
        <v>2.073227646496539</v>
      </c>
      <c r="BS768" s="7" t="n">
        <v>1.979802754442849</v>
      </c>
      <c r="BT768" s="7" t="n">
        <v>1.979802754442849</v>
      </c>
      <c r="BU768" s="7" t="n">
        <v>1.984886981510907</v>
      </c>
      <c r="BV768" s="7" t="n">
        <v>1.892695933069833</v>
      </c>
      <c r="BW768" s="7" t="n">
        <v>1.491458116197889</v>
      </c>
      <c r="BX768" s="7" t="n">
        <v>1.538950281449939</v>
      </c>
      <c r="BY768" s="7" t="n">
        <v>1.882829917770928</v>
      </c>
      <c r="BZ768" s="7" t="n">
        <v>2.159954602075164</v>
      </c>
      <c r="CA768" s="7" t="n">
        <v>1.445456013786559</v>
      </c>
      <c r="CB768" s="7" t="n">
        <v>2.004435259698798</v>
      </c>
      <c r="CC768" s="7" t="n">
        <v>2.071377703946423</v>
      </c>
      <c r="CD768" s="7" t="n">
        <v>1.492088719956261</v>
      </c>
      <c r="CE768" s="7" t="n">
        <v>1.9333552936741</v>
      </c>
      <c r="CF768" s="7" t="n">
        <v>1.84274281238971</v>
      </c>
      <c r="CG768" s="7" t="n">
        <v>2.010507506179481</v>
      </c>
      <c r="CH768" s="7" t="n">
        <v>2.826538209420206</v>
      </c>
      <c r="CI768" s="7" t="n">
        <v>2.826538209420206</v>
      </c>
      <c r="CJ768" s="7" t="n">
        <v>1.945411382456301</v>
      </c>
      <c r="CK768" s="7" t="n">
        <v>1.734744742905565</v>
      </c>
      <c r="CL768" s="7" t="n">
        <v>1.911590092809339</v>
      </c>
      <c r="CM768" s="7" t="n">
        <v>1.830883307817435</v>
      </c>
      <c r="CN768" s="7" t="n">
        <v>1.126753097379143</v>
      </c>
      <c r="CO768" s="7" t="n">
        <v>1.292491859786571</v>
      </c>
      <c r="CP768" s="7" t="n">
        <v>1.235449374807052</v>
      </c>
      <c r="CQ768" s="7" t="n">
        <v>1.336652018316963</v>
      </c>
      <c r="CR768" s="7" t="n">
        <v>1.308998974987071</v>
      </c>
      <c r="CS768" s="7" t="n">
        <v>1.097529656682791</v>
      </c>
      <c r="CT768" s="7" t="n">
        <v>1.147949728624253</v>
      </c>
      <c r="CU768" s="7" t="n">
        <v>1.078945874909409</v>
      </c>
      <c r="CV768" s="7" t="n">
        <v>1.612143512866961</v>
      </c>
      <c r="CW768" s="7" t="n">
        <v>1.099903549766461</v>
      </c>
      <c r="CX768" s="7" t="n">
        <v>1.168997306338596</v>
      </c>
      <c r="CY768" s="7" t="n">
        <v>1.516916225378539</v>
      </c>
      <c r="CZ768" s="7" t="n">
        <v>3.188122611679023</v>
      </c>
      <c r="DA768" s="7" t="n">
        <v>3.216050507595294</v>
      </c>
      <c r="DB768" s="7" t="n">
        <v>1.481321535004034</v>
      </c>
      <c r="DC768" s="7" t="n">
        <v>0.966504783428499</v>
      </c>
      <c r="DD768" s="7" t="n">
        <v>1.365949332556801</v>
      </c>
      <c r="DE768" s="7" t="n">
        <v>1.279634604762677</v>
      </c>
      <c r="DF768" s="7" t="n">
        <v>2.576133807188541</v>
      </c>
      <c r="DG768" s="7" t="n">
        <v>2.600407696844866</v>
      </c>
      <c r="DH768" s="7" t="n">
        <v>1.247150285272172</v>
      </c>
      <c r="DI768" s="7" t="n">
        <v>2.630514947001983</v>
      </c>
      <c r="DJ768" s="7" t="n">
        <v>1.354155257767634</v>
      </c>
      <c r="DK768" s="7" t="n">
        <v>0.8968912277197001</v>
      </c>
      <c r="DL768" s="7" t="n">
        <v>2.059609765551727</v>
      </c>
      <c r="DM768" s="7" t="n">
        <v>2.445457752509967</v>
      </c>
      <c r="DN768" s="7" t="n">
        <v>0.8136694813908891</v>
      </c>
      <c r="DO768" s="7" t="n">
        <v>1.228970321558089</v>
      </c>
      <c r="DP768" s="7" t="n">
        <v>1.14475238436033</v>
      </c>
      <c r="DQ768" s="7" t="n">
        <v>1.215993408036935</v>
      </c>
      <c r="DR768" s="7" t="n">
        <v>2.425640337686624</v>
      </c>
      <c r="DS768" s="7" t="n">
        <v>1.078323427689207</v>
      </c>
      <c r="DT768" s="7" t="n">
        <v>1.609521714143733</v>
      </c>
      <c r="DU768" s="7" t="n">
        <v>2.100012116196199</v>
      </c>
      <c r="DV768" s="7" t="n">
        <v>1.540151586808785</v>
      </c>
      <c r="DW768" s="7" t="n">
        <v>1.049561751334466</v>
      </c>
      <c r="DX768" s="7" t="n">
        <v>1.409591941763054</v>
      </c>
      <c r="DY768" s="7" t="n">
        <v>0.7605742336874997</v>
      </c>
      <c r="DZ768" s="7" t="n">
        <v>1.20926767771934</v>
      </c>
      <c r="EA768" s="7" t="n">
        <v>1.438999223169883</v>
      </c>
      <c r="EB768" s="7" t="n">
        <v>2.216985963700848</v>
      </c>
      <c r="EC768" s="7" t="n">
        <v>1.218186125850516</v>
      </c>
      <c r="ED768" s="7" t="n">
        <v>0.8838726138187361</v>
      </c>
      <c r="EE768" s="7" t="n">
        <v>1.590367322311638</v>
      </c>
      <c r="EF768" s="7" t="n">
        <v>0.8618863002053017</v>
      </c>
      <c r="EG768" s="7" t="n">
        <v>1.103812224438939</v>
      </c>
      <c r="EH768" s="7" t="n">
        <v>1.09252487000396</v>
      </c>
      <c r="EI768" s="7" t="n">
        <v>1.981951818223259</v>
      </c>
      <c r="EJ768" s="7" t="n">
        <v>1.111842699012819</v>
      </c>
      <c r="EK768" s="7" t="n">
        <v>1.100887641228852</v>
      </c>
      <c r="EL768" s="7" t="n">
        <v>1.281556716950347</v>
      </c>
      <c r="EM768" s="7" t="n">
        <v>2.08124820301892</v>
      </c>
      <c r="EN768" s="7" t="n">
        <v>2.08124820301892</v>
      </c>
      <c r="EO768" s="7" t="n">
        <v>1.16781261395686</v>
      </c>
      <c r="EP768" s="7" t="n">
        <v>1.309401423457758</v>
      </c>
      <c r="EQ768" s="7" t="n">
        <v>1.482531886917805</v>
      </c>
      <c r="ER768" s="7" t="n">
        <v>1.151900451969013</v>
      </c>
      <c r="ES768" s="7" t="n">
        <v>0.9408231551656965</v>
      </c>
      <c r="ET768" s="7" t="n">
        <v>1.715731529109991</v>
      </c>
      <c r="EU768" s="7" t="n">
        <v>1.350294769269187</v>
      </c>
      <c r="EV768" s="7" t="n">
        <v>1.091370570064099</v>
      </c>
      <c r="EW768" s="7" t="n">
        <v>1.523849438843787</v>
      </c>
      <c r="EX768" s="7" t="n">
        <v>0.7684119233611004</v>
      </c>
      <c r="EY768" s="7" t="n">
        <v>1.812012776133018</v>
      </c>
      <c r="EZ768" s="7" t="n">
        <v>1.896482086994178</v>
      </c>
      <c r="FA768" s="7" t="n">
        <v>0.6808645066027723</v>
      </c>
      <c r="FB768" s="7" t="n">
        <v>1.445487458418798</v>
      </c>
      <c r="FC768" s="7" t="n">
        <v>1.374275802170501</v>
      </c>
      <c r="FD768" s="7" t="n">
        <v>1.327549113318597</v>
      </c>
      <c r="FE768" s="7" t="n">
        <v>1.259513741095176</v>
      </c>
    </row>
    <row r="769">
      <c r="A769" s="6" t="n">
        <v>46063</v>
      </c>
      <c r="B769" s="7" t="n">
        <v>38.25274748000244</v>
      </c>
      <c r="C769" s="7" t="n">
        <v>38.25274748000244</v>
      </c>
      <c r="D769" s="7" t="n">
        <v>25.7259257127259</v>
      </c>
      <c r="E769" s="7" t="n">
        <v>25.7259257127259</v>
      </c>
      <c r="F769" s="7" t="n">
        <v>9.456033786326474</v>
      </c>
      <c r="G769" s="7" t="n">
        <v>10.40623561920696</v>
      </c>
      <c r="H769" s="7" t="n">
        <v>7.929249346225067</v>
      </c>
      <c r="I769" s="7" t="n">
        <v>7.360741574136888</v>
      </c>
      <c r="J769" s="7" t="n">
        <v>8.38379279730783</v>
      </c>
      <c r="K769" s="7" t="n">
        <v>8.059691321657972</v>
      </c>
      <c r="L769" s="7" t="n">
        <v>6.07885641914564</v>
      </c>
      <c r="M769" s="7" t="n">
        <v>6.817232691739366</v>
      </c>
      <c r="N769" s="7" t="n">
        <v>8.096947855213452</v>
      </c>
      <c r="O769" s="7" t="n">
        <v>7.104046509632333</v>
      </c>
      <c r="P769" s="7" t="n">
        <v>8.912222899332182</v>
      </c>
      <c r="Q769" s="7" t="n">
        <v>6.412646601740089</v>
      </c>
      <c r="R769" s="7" t="n">
        <v>6.393442954604796</v>
      </c>
      <c r="S769" s="7" t="n">
        <v>5.600935023325868</v>
      </c>
      <c r="T769" s="7" t="n">
        <v>5.20873631386501</v>
      </c>
      <c r="U769" s="7" t="n">
        <v>5.510050098739009</v>
      </c>
      <c r="V769" s="7" t="n">
        <v>8.254479799702763</v>
      </c>
      <c r="W769" s="7" t="n">
        <v>6.185060354669683</v>
      </c>
      <c r="X769" s="7" t="n">
        <v>6.86684691538066</v>
      </c>
      <c r="Y769" s="7" t="n">
        <v>4.343393379805425</v>
      </c>
      <c r="Z769" s="7" t="n">
        <v>4.343393379805425</v>
      </c>
      <c r="AA769" s="7" t="n">
        <v>6.580175967859232</v>
      </c>
      <c r="AB769" s="7" t="n">
        <v>7.120521144291954</v>
      </c>
      <c r="AC769" s="7" t="n">
        <v>8.153912397426437</v>
      </c>
      <c r="AD769" s="7" t="n">
        <v>5.800300812442639</v>
      </c>
      <c r="AE769" s="7" t="n">
        <v>6.89135367344126</v>
      </c>
      <c r="AF769" s="7" t="n">
        <v>2.868352743323202</v>
      </c>
      <c r="AG769" s="7" t="n">
        <v>5.641901384415496</v>
      </c>
      <c r="AH769" s="7" t="n">
        <v>7.121743401569111</v>
      </c>
      <c r="AI769" s="7" t="n">
        <v>2.704501320298329</v>
      </c>
      <c r="AJ769" s="7" t="n">
        <v>6.946309136069661</v>
      </c>
      <c r="AK769" s="7" t="n">
        <v>4.706752600743576</v>
      </c>
      <c r="AL769" s="7" t="n">
        <v>5.722782839433198</v>
      </c>
      <c r="AM769" s="7" t="n">
        <v>6.113520989987951</v>
      </c>
      <c r="AN769" s="7" t="n">
        <v>7.128433766156949</v>
      </c>
      <c r="AO769" s="7" t="n">
        <v>5.952038931888715</v>
      </c>
      <c r="AP769" s="7" t="n">
        <v>6.268317855465902</v>
      </c>
      <c r="AQ769" s="7" t="n">
        <v>6.321805253910099</v>
      </c>
      <c r="AR769" s="7" t="n">
        <v>2.721033465814806</v>
      </c>
      <c r="AS769" s="7" t="n">
        <v>2.514145508919693</v>
      </c>
      <c r="AT769" s="7" t="n">
        <v>5.281623769185691</v>
      </c>
      <c r="AU769" s="7" t="n">
        <v>2.570323203760722</v>
      </c>
      <c r="AV769" s="7" t="n">
        <v>2.295654513656504</v>
      </c>
      <c r="AW769" s="7" t="n">
        <v>2.356219161086866</v>
      </c>
      <c r="AX769" s="7" t="n">
        <v>5.180240289025995</v>
      </c>
      <c r="AY769" s="7" t="n">
        <v>3.517753179176239</v>
      </c>
      <c r="AZ769" s="7" t="n">
        <v>3.517753179176239</v>
      </c>
      <c r="BA769" s="7" t="n">
        <v>9.166223184505144</v>
      </c>
      <c r="BB769" s="7" t="n">
        <v>9.166223184505144</v>
      </c>
      <c r="BC769" s="7" t="n">
        <v>2.309786837295144</v>
      </c>
      <c r="BD769" s="7" t="n">
        <v>2.386980346921069</v>
      </c>
      <c r="BE769" s="7" t="n">
        <v>2.380943164572224</v>
      </c>
      <c r="BF769" s="7" t="n">
        <v>2.528494470773911</v>
      </c>
      <c r="BG769" s="7" t="n">
        <v>2.126273486577924</v>
      </c>
      <c r="BH769" s="7" t="n">
        <v>2.431342682055545</v>
      </c>
      <c r="BI769" s="7" t="n">
        <v>2.272176589455682</v>
      </c>
      <c r="BJ769" s="7" t="n">
        <v>2.334453609895269</v>
      </c>
      <c r="BK769" s="7" t="n">
        <v>2.258171088903001</v>
      </c>
      <c r="BL769" s="7" t="n">
        <v>2.329088641383787</v>
      </c>
      <c r="BM769" s="7" t="n">
        <v>2.129264397906372</v>
      </c>
      <c r="BN769" s="7" t="n">
        <v>2.224864450354485</v>
      </c>
      <c r="BO769" s="7" t="n">
        <v>2.139387027691821</v>
      </c>
      <c r="BP769" s="7" t="n">
        <v>2.179922913220282</v>
      </c>
      <c r="BQ769" s="7" t="n">
        <v>2.09375375036328</v>
      </c>
      <c r="BR769" s="7" t="n">
        <v>2.070427871151927</v>
      </c>
      <c r="BS769" s="7" t="n">
        <v>1.883925147123472</v>
      </c>
      <c r="BT769" s="7" t="n">
        <v>1.883925147123472</v>
      </c>
      <c r="BU769" s="7" t="n">
        <v>1.982167686379348</v>
      </c>
      <c r="BV769" s="7" t="n">
        <v>1.889398460916428</v>
      </c>
      <c r="BW769" s="7" t="n">
        <v>1.487230712423312</v>
      </c>
      <c r="BX769" s="7" t="n">
        <v>1.534642294920491</v>
      </c>
      <c r="BY769" s="7" t="n">
        <v>1.879543692188703</v>
      </c>
      <c r="BZ769" s="7" t="n">
        <v>2.156352473629085</v>
      </c>
      <c r="CA769" s="7" t="n">
        <v>1.441306664489442</v>
      </c>
      <c r="CB769" s="7" t="n">
        <v>2.001010412485406</v>
      </c>
      <c r="CC769" s="7" t="n">
        <v>2.067876547002974</v>
      </c>
      <c r="CD769" s="7" t="n">
        <v>1.487860246199134</v>
      </c>
      <c r="CE769" s="7" t="n">
        <v>1.930011472677791</v>
      </c>
      <c r="CF769" s="7" t="n">
        <v>1.839502283319239</v>
      </c>
      <c r="CG769" s="7" t="n">
        <v>2.007075737027474</v>
      </c>
      <c r="CH769" s="7" t="n">
        <v>2.74874132453796</v>
      </c>
      <c r="CI769" s="7" t="n">
        <v>2.74874132453796</v>
      </c>
      <c r="CJ769" s="7" t="n">
        <v>1.942053818357379</v>
      </c>
      <c r="CK769" s="7" t="n">
        <v>1.73162732412217</v>
      </c>
      <c r="CL769" s="7" t="n">
        <v>1.908271082628072</v>
      </c>
      <c r="CM769" s="7" t="n">
        <v>1.827656297757252</v>
      </c>
      <c r="CN769" s="7" t="n">
        <v>1.123144510097262</v>
      </c>
      <c r="CO769" s="7" t="n">
        <v>1.288602053781709</v>
      </c>
      <c r="CP769" s="7" t="n">
        <v>1.219978091324875</v>
      </c>
      <c r="CQ769" s="7" t="n">
        <v>1.332687283169347</v>
      </c>
      <c r="CR769" s="7" t="n">
        <v>1.289100848730651</v>
      </c>
      <c r="CS769" s="7" t="n">
        <v>1.093970654534491</v>
      </c>
      <c r="CT769" s="7" t="n">
        <v>1.140385183125493</v>
      </c>
      <c r="CU769" s="7" t="n">
        <v>1.075151813797124</v>
      </c>
      <c r="CV769" s="7" t="n">
        <v>1.622624077728366</v>
      </c>
      <c r="CW769" s="7" t="n">
        <v>1.085370363074871</v>
      </c>
      <c r="CX769" s="7" t="n">
        <v>1.150305664324506</v>
      </c>
      <c r="CY769" s="7" t="n">
        <v>1.527014714845471</v>
      </c>
      <c r="CZ769" s="7" t="n">
        <v>3.188122611679023</v>
      </c>
      <c r="DA769" s="7" t="n">
        <v>3.216050507595294</v>
      </c>
      <c r="DB769" s="7" t="n">
        <v>1.481321535004034</v>
      </c>
      <c r="DC769" s="7" t="n">
        <v>0.9631680989022204</v>
      </c>
      <c r="DD769" s="7" t="n">
        <v>1.375442105567364</v>
      </c>
      <c r="DE769" s="7" t="n">
        <v>1.288781061769281</v>
      </c>
      <c r="DF769" s="7" t="n">
        <v>2.576133807188541</v>
      </c>
      <c r="DG769" s="7" t="n">
        <v>2.600407696844866</v>
      </c>
      <c r="DH769" s="7" t="n">
        <v>1.247150285272172</v>
      </c>
      <c r="DI769" s="7" t="n">
        <v>2.630514947001983</v>
      </c>
      <c r="DJ769" s="7" t="n">
        <v>1.354155257767634</v>
      </c>
      <c r="DK769" s="7" t="n">
        <v>0.883763065548083</v>
      </c>
      <c r="DL769" s="7" t="n">
        <v>2.033316691019239</v>
      </c>
      <c r="DM769" s="7" t="n">
        <v>2.445457752509967</v>
      </c>
      <c r="DN769" s="7" t="n">
        <v>0.8103595477687926</v>
      </c>
      <c r="DO769" s="7" t="n">
        <v>1.228970321558089</v>
      </c>
      <c r="DP769" s="7" t="n">
        <v>1.153357660588538</v>
      </c>
      <c r="DQ769" s="7" t="n">
        <v>1.215993408036935</v>
      </c>
      <c r="DR769" s="7" t="n">
        <v>2.425640337686624</v>
      </c>
      <c r="DS769" s="7" t="n">
        <v>1.086662174538138</v>
      </c>
      <c r="DT769" s="7" t="n">
        <v>1.609521714143733</v>
      </c>
      <c r="DU769" s="7" t="n">
        <v>2.100012116196199</v>
      </c>
      <c r="DV769" s="7" t="n">
        <v>1.518322530127193</v>
      </c>
      <c r="DW769" s="7" t="n">
        <v>1.049561751334466</v>
      </c>
      <c r="DX769" s="7" t="n">
        <v>1.409591941763054</v>
      </c>
      <c r="DY769" s="7" t="n">
        <v>0.7483895054768026</v>
      </c>
      <c r="DZ769" s="7" t="n">
        <v>1.20926767771934</v>
      </c>
      <c r="EA769" s="7" t="n">
        <v>1.438999223169883</v>
      </c>
      <c r="EB769" s="7" t="n">
        <v>2.216985963700848</v>
      </c>
      <c r="EC769" s="7" t="n">
        <v>1.218186125850516</v>
      </c>
      <c r="ED769" s="7" t="n">
        <v>0.8838726138187361</v>
      </c>
      <c r="EE769" s="7" t="n">
        <v>1.568106731487638</v>
      </c>
      <c r="EF769" s="7" t="n">
        <v>0.8618863002053017</v>
      </c>
      <c r="EG769" s="7" t="n">
        <v>1.103812224438939</v>
      </c>
      <c r="EH769" s="7" t="n">
        <v>1.09252487000396</v>
      </c>
      <c r="EI769" s="7" t="n">
        <v>1.981951818223259</v>
      </c>
      <c r="EJ769" s="7" t="n">
        <v>1.111842699012819</v>
      </c>
      <c r="EK769" s="7" t="n">
        <v>1.100887641228852</v>
      </c>
      <c r="EL769" s="7" t="n">
        <v>1.281556716950347</v>
      </c>
      <c r="EM769" s="7" t="n">
        <v>1.938394647304141</v>
      </c>
      <c r="EN769" s="7" t="n">
        <v>1.938394647304141</v>
      </c>
      <c r="EO769" s="7" t="n">
        <v>1.16781261395686</v>
      </c>
      <c r="EP769" s="7" t="n">
        <v>1.309401423457758</v>
      </c>
      <c r="EQ769" s="7" t="n">
        <v>1.482531886917805</v>
      </c>
      <c r="ER769" s="7" t="n">
        <v>1.13340787176903</v>
      </c>
      <c r="ES769" s="7" t="n">
        <v>0.9408231551656965</v>
      </c>
      <c r="ET769" s="7" t="n">
        <v>1.715731529109991</v>
      </c>
      <c r="EU769" s="7" t="n">
        <v>1.350294769269187</v>
      </c>
      <c r="EV769" s="7" t="n">
        <v>1.073398159695671</v>
      </c>
      <c r="EW769" s="7" t="n">
        <v>1.523849438843787</v>
      </c>
      <c r="EX769" s="7" t="n">
        <v>0.7684119233611004</v>
      </c>
      <c r="EY769" s="7" t="n">
        <v>1.812012776133018</v>
      </c>
      <c r="EZ769" s="7" t="n">
        <v>1.896482086994178</v>
      </c>
      <c r="FA769" s="7" t="n">
        <v>0.6664198227582132</v>
      </c>
      <c r="FB769" s="7" t="n">
        <v>1.445487458418798</v>
      </c>
      <c r="FC769" s="7" t="n">
        <v>1.374275802170501</v>
      </c>
      <c r="FD769" s="7" t="n">
        <v>1.327549113318597</v>
      </c>
      <c r="FE769" s="7" t="n">
        <v>1.259513741095176</v>
      </c>
    </row>
    <row r="770">
      <c r="A770" s="6" t="n">
        <v>46064</v>
      </c>
      <c r="B770" s="7" t="n">
        <v>40.45777151643159</v>
      </c>
      <c r="C770" s="7" t="n">
        <v>40.45777151643159</v>
      </c>
      <c r="D770" s="7" t="n">
        <v>27.57695738931548</v>
      </c>
      <c r="E770" s="7" t="n">
        <v>27.57695738931548</v>
      </c>
      <c r="F770" s="7" t="n">
        <v>9.456033786326474</v>
      </c>
      <c r="G770" s="7" t="n">
        <v>10.40623561920696</v>
      </c>
      <c r="H770" s="7" t="n">
        <v>7.973204057213321</v>
      </c>
      <c r="I770" s="7" t="n">
        <v>7.360741574136888</v>
      </c>
      <c r="J770" s="7" t="n">
        <v>8.38379279730783</v>
      </c>
      <c r="K770" s="7" t="n">
        <v>8.104288140298122</v>
      </c>
      <c r="L770" s="7" t="n">
        <v>6.113702471256666</v>
      </c>
      <c r="M770" s="7" t="n">
        <v>6.817232691739366</v>
      </c>
      <c r="N770" s="7" t="n">
        <v>8.096947855213452</v>
      </c>
      <c r="O770" s="7" t="n">
        <v>7.104046509632333</v>
      </c>
      <c r="P770" s="7" t="n">
        <v>8.912222899332182</v>
      </c>
      <c r="Q770" s="7" t="n">
        <v>6.412646601740089</v>
      </c>
      <c r="R770" s="7" t="n">
        <v>6.429837575885609</v>
      </c>
      <c r="S770" s="7" t="n">
        <v>5.633428481616984</v>
      </c>
      <c r="T770" s="7" t="n">
        <v>5.239299152878301</v>
      </c>
      <c r="U770" s="7" t="n">
        <v>5.542096171092235</v>
      </c>
      <c r="V770" s="7" t="n">
        <v>8.254479799702763</v>
      </c>
      <c r="W770" s="7" t="n">
        <v>6.185060354669683</v>
      </c>
      <c r="X770" s="7" t="n">
        <v>6.86684691538066</v>
      </c>
      <c r="Y770" s="7" t="n">
        <v>4.622843031198924</v>
      </c>
      <c r="Z770" s="7" t="n">
        <v>4.622843031198924</v>
      </c>
      <c r="AA770" s="7" t="n">
        <v>6.580175967859232</v>
      </c>
      <c r="AB770" s="7" t="n">
        <v>7.120521144291954</v>
      </c>
      <c r="AC770" s="7" t="n">
        <v>8.153912397426437</v>
      </c>
      <c r="AD770" s="7" t="n">
        <v>5.833775659571919</v>
      </c>
      <c r="AE770" s="7" t="n">
        <v>6.89135367344126</v>
      </c>
      <c r="AF770" s="7" t="n">
        <v>2.885767609377944</v>
      </c>
      <c r="AG770" s="7" t="n">
        <v>5.641901384415496</v>
      </c>
      <c r="AH770" s="7" t="n">
        <v>7.121743401569111</v>
      </c>
      <c r="AI770" s="7" t="n">
        <v>2.72117854664589</v>
      </c>
      <c r="AJ770" s="7" t="n">
        <v>6.946309136069661</v>
      </c>
      <c r="AK770" s="7" t="n">
        <v>4.734844397883634</v>
      </c>
      <c r="AL770" s="7" t="n">
        <v>5.722782839433198</v>
      </c>
      <c r="AM770" s="7" t="n">
        <v>6.113520989987951</v>
      </c>
      <c r="AN770" s="7" t="n">
        <v>7.128433766156949</v>
      </c>
      <c r="AO770" s="7" t="n">
        <v>5.952038931888715</v>
      </c>
      <c r="AP770" s="7" t="n">
        <v>6.268317855465902</v>
      </c>
      <c r="AQ770" s="7" t="n">
        <v>6.321805253910099</v>
      </c>
      <c r="AR770" s="7" t="n">
        <v>2.73778511792415</v>
      </c>
      <c r="AS770" s="7" t="n">
        <v>2.529965775941705</v>
      </c>
      <c r="AT770" s="7" t="n">
        <v>5.281623769185691</v>
      </c>
      <c r="AU770" s="7" t="n">
        <v>2.586396376113721</v>
      </c>
      <c r="AV770" s="7" t="n">
        <v>2.294629875980754</v>
      </c>
      <c r="AW770" s="7" t="n">
        <v>2.355175693518808</v>
      </c>
      <c r="AX770" s="7" t="n">
        <v>5.180240289025995</v>
      </c>
      <c r="AY770" s="7" t="n">
        <v>3.786475030849837</v>
      </c>
      <c r="AZ770" s="7" t="n">
        <v>3.786475030849837</v>
      </c>
      <c r="BA770" s="7" t="n">
        <v>9.691842786829982</v>
      </c>
      <c r="BB770" s="7" t="n">
        <v>9.691842786829982</v>
      </c>
      <c r="BC770" s="7" t="n">
        <v>2.353368894848088</v>
      </c>
      <c r="BD770" s="7" t="n">
        <v>2.402228131439552</v>
      </c>
      <c r="BE770" s="7" t="n">
        <v>2.425462182510563</v>
      </c>
      <c r="BF770" s="7" t="n">
        <v>2.526530851275089</v>
      </c>
      <c r="BG770" s="7" t="n">
        <v>2.125301510423939</v>
      </c>
      <c r="BH770" s="7" t="n">
        <v>2.429433127866518</v>
      </c>
      <c r="BI770" s="7" t="n">
        <v>2.315263409077455</v>
      </c>
      <c r="BJ770" s="7" t="n">
        <v>2.37836047045093</v>
      </c>
      <c r="BK770" s="7" t="n">
        <v>2.256357905310492</v>
      </c>
      <c r="BL770" s="7" t="n">
        <v>2.327235991925591</v>
      </c>
      <c r="BM770" s="7" t="n">
        <v>2.170469402274384</v>
      </c>
      <c r="BN770" s="7" t="n">
        <v>2.223069802022676</v>
      </c>
      <c r="BO770" s="7" t="n">
        <v>2.137639947844316</v>
      </c>
      <c r="BP770" s="7" t="n">
        <v>2.178153275010879</v>
      </c>
      <c r="BQ770" s="7" t="n">
        <v>2.134491163565745</v>
      </c>
      <c r="BR770" s="7" t="n">
        <v>2.068719167315926</v>
      </c>
      <c r="BS770" s="7" t="n">
        <v>1.941183830550212</v>
      </c>
      <c r="BT770" s="7" t="n">
        <v>1.941183830550212</v>
      </c>
      <c r="BU770" s="7" t="n">
        <v>1.980508099644486</v>
      </c>
      <c r="BV770" s="7" t="n">
        <v>1.889448526636524</v>
      </c>
      <c r="BW770" s="7" t="n">
        <v>1.48152732902575</v>
      </c>
      <c r="BX770" s="7" t="n">
        <v>1.528830193650029</v>
      </c>
      <c r="BY770" s="7" t="n">
        <v>1.879593587151426</v>
      </c>
      <c r="BZ770" s="7" t="n">
        <v>2.155214968449781</v>
      </c>
      <c r="CA770" s="7" t="n">
        <v>1.435708587950318</v>
      </c>
      <c r="CB770" s="7" t="n">
        <v>1.999928890407036</v>
      </c>
      <c r="CC770" s="7" t="n">
        <v>2.066770927307189</v>
      </c>
      <c r="CD770" s="7" t="n">
        <v>1.482155419239274</v>
      </c>
      <c r="CE770" s="7" t="n">
        <v>1.92895553762192</v>
      </c>
      <c r="CF770" s="7" t="n">
        <v>1.83847896650627</v>
      </c>
      <c r="CG770" s="7" t="n">
        <v>2.005992029091175</v>
      </c>
      <c r="CH770" s="7" t="n">
        <v>2.799922092197481</v>
      </c>
      <c r="CI770" s="7" t="n">
        <v>2.799922092197481</v>
      </c>
      <c r="CJ770" s="7" t="n">
        <v>1.940993543408959</v>
      </c>
      <c r="CK770" s="7" t="n">
        <v>1.731674656081007</v>
      </c>
      <c r="CL770" s="7" t="n">
        <v>1.907222982503973</v>
      </c>
      <c r="CM770" s="7" t="n">
        <v>1.826637250071398</v>
      </c>
      <c r="CN770" s="7" t="n">
        <v>1.118276000276669</v>
      </c>
      <c r="CO770" s="7" t="n">
        <v>1.283354138945354</v>
      </c>
      <c r="CP770" s="7" t="n">
        <v>1.21957348055962</v>
      </c>
      <c r="CQ770" s="7" t="n">
        <v>1.327338278006263</v>
      </c>
      <c r="CR770" s="7" t="n">
        <v>1.283269665001339</v>
      </c>
      <c r="CS770" s="7" t="n">
        <v>1.089169042280991</v>
      </c>
      <c r="CT770" s="7" t="n">
        <v>1.139995078876145</v>
      </c>
      <c r="CU770" s="7" t="n">
        <v>1.074773598909923</v>
      </c>
      <c r="CV770" s="7" t="n">
        <v>1.622624077728366</v>
      </c>
      <c r="CW770" s="7" t="n">
        <v>1.084990285766117</v>
      </c>
      <c r="CX770" s="7" t="n">
        <v>1.144828043096149</v>
      </c>
      <c r="CY770" s="7" t="n">
        <v>1.527014714845471</v>
      </c>
      <c r="CZ770" s="7" t="n">
        <v>3.188122611679023</v>
      </c>
      <c r="DA770" s="7" t="n">
        <v>3.216050507595294</v>
      </c>
      <c r="DB770" s="7" t="n">
        <v>1.481321535004034</v>
      </c>
      <c r="DC770" s="7" t="n">
        <v>0.958666425500563</v>
      </c>
      <c r="DD770" s="7" t="n">
        <v>1.375442105567364</v>
      </c>
      <c r="DE770" s="7" t="n">
        <v>1.288781061769281</v>
      </c>
      <c r="DF770" s="7" t="n">
        <v>2.576133807188541</v>
      </c>
      <c r="DG770" s="7" t="n">
        <v>2.600407696844866</v>
      </c>
      <c r="DH770" s="7" t="n">
        <v>1.247150285272172</v>
      </c>
      <c r="DI770" s="7" t="n">
        <v>2.630514947001983</v>
      </c>
      <c r="DJ770" s="7" t="n">
        <v>1.354155257767634</v>
      </c>
      <c r="DK770" s="7" t="n">
        <v>0.883419732963636</v>
      </c>
      <c r="DL770" s="7" t="n">
        <v>2.021218391767548</v>
      </c>
      <c r="DM770" s="7" t="n">
        <v>2.445457752509967</v>
      </c>
      <c r="DN770" s="7" t="n">
        <v>0.8100295936287623</v>
      </c>
      <c r="DO770" s="7" t="n">
        <v>1.228970321558089</v>
      </c>
      <c r="DP770" s="7" t="n">
        <v>1.153357660588538</v>
      </c>
      <c r="DQ770" s="7" t="n">
        <v>1.215993408036935</v>
      </c>
      <c r="DR770" s="7" t="n">
        <v>2.425640337686624</v>
      </c>
      <c r="DS770" s="7" t="n">
        <v>1.086662174538138</v>
      </c>
      <c r="DT770" s="7" t="n">
        <v>1.609521714143733</v>
      </c>
      <c r="DU770" s="7" t="n">
        <v>2.100012116196199</v>
      </c>
      <c r="DV770" s="7" t="n">
        <v>1.518322530127193</v>
      </c>
      <c r="DW770" s="7" t="n">
        <v>1.049561751334466</v>
      </c>
      <c r="DX770" s="7" t="n">
        <v>1.409591941763054</v>
      </c>
      <c r="DY770" s="7" t="n">
        <v>0.7480708459285219</v>
      </c>
      <c r="DZ770" s="7" t="n">
        <v>1.20926767771934</v>
      </c>
      <c r="EA770" s="7" t="n">
        <v>1.438999223169883</v>
      </c>
      <c r="EB770" s="7" t="n">
        <v>2.216985963700848</v>
      </c>
      <c r="EC770" s="7" t="n">
        <v>1.218186125850516</v>
      </c>
      <c r="ED770" s="7" t="n">
        <v>0.8838726138187361</v>
      </c>
      <c r="EE770" s="7" t="n">
        <v>1.557863909219917</v>
      </c>
      <c r="EF770" s="7" t="n">
        <v>0.8618863002053017</v>
      </c>
      <c r="EG770" s="7" t="n">
        <v>1.103812224438939</v>
      </c>
      <c r="EH770" s="7" t="n">
        <v>1.09252487000396</v>
      </c>
      <c r="EI770" s="7" t="n">
        <v>1.981951818223259</v>
      </c>
      <c r="EJ770" s="7" t="n">
        <v>1.111842699012819</v>
      </c>
      <c r="EK770" s="7" t="n">
        <v>1.100887641228852</v>
      </c>
      <c r="EL770" s="7" t="n">
        <v>1.281556716950347</v>
      </c>
      <c r="EM770" s="7" t="n">
        <v>2.076159894062822</v>
      </c>
      <c r="EN770" s="7" t="n">
        <v>2.076159894062822</v>
      </c>
      <c r="EO770" s="7" t="n">
        <v>1.16781261395686</v>
      </c>
      <c r="EP770" s="7" t="n">
        <v>1.309401423457758</v>
      </c>
      <c r="EQ770" s="7" t="n">
        <v>1.482531886917805</v>
      </c>
      <c r="ER770" s="7" t="n">
        <v>1.13340787176903</v>
      </c>
      <c r="ES770" s="7" t="n">
        <v>0.9408231551656965</v>
      </c>
      <c r="ET770" s="7" t="n">
        <v>1.715731529109991</v>
      </c>
      <c r="EU770" s="7" t="n">
        <v>1.350294769269187</v>
      </c>
      <c r="EV770" s="7" t="n">
        <v>1.073398159695671</v>
      </c>
      <c r="EW770" s="7" t="n">
        <v>1.523849438843787</v>
      </c>
      <c r="EX770" s="7" t="n">
        <v>0.7684119233611004</v>
      </c>
      <c r="EY770" s="7" t="n">
        <v>1.812012776133018</v>
      </c>
      <c r="EZ770" s="7" t="n">
        <v>1.896482086994178</v>
      </c>
      <c r="FA770" s="7" t="n">
        <v>0.6664198227582132</v>
      </c>
      <c r="FB770" s="7" t="n">
        <v>1.445487458418798</v>
      </c>
      <c r="FC770" s="7" t="n">
        <v>1.374275802170501</v>
      </c>
      <c r="FD770" s="7" t="n">
        <v>1.327549113318597</v>
      </c>
      <c r="FE770" s="7" t="n">
        <v>1.259513741095176</v>
      </c>
    </row>
    <row r="771">
      <c r="A771" s="6" t="n">
        <v>46065</v>
      </c>
      <c r="B771" s="7" t="n">
        <v>38.53016334487257</v>
      </c>
      <c r="C771" s="7" t="n">
        <v>38.53016334487257</v>
      </c>
      <c r="D771" s="7" t="n">
        <v>27.58248292157347</v>
      </c>
      <c r="E771" s="7" t="n">
        <v>27.58248292157347</v>
      </c>
      <c r="F771" s="7" t="n">
        <v>9.456033786326474</v>
      </c>
      <c r="G771" s="7" t="n">
        <v>10.40623561920696</v>
      </c>
      <c r="H771" s="7" t="n">
        <v>7.905937495364265</v>
      </c>
      <c r="I771" s="7" t="n">
        <v>7.360741574136888</v>
      </c>
      <c r="J771" s="7" t="n">
        <v>8.38379279730783</v>
      </c>
      <c r="K771" s="7" t="n">
        <v>8.036038922139678</v>
      </c>
      <c r="L771" s="7" t="n">
        <v>6.060375442894494</v>
      </c>
      <c r="M771" s="7" t="n">
        <v>6.817232691739366</v>
      </c>
      <c r="N771" s="7" t="n">
        <v>8.096947855213452</v>
      </c>
      <c r="O771" s="7" t="n">
        <v>7.104046509632333</v>
      </c>
      <c r="P771" s="7" t="n">
        <v>8.912222899332182</v>
      </c>
      <c r="Q771" s="7" t="n">
        <v>6.412646601740089</v>
      </c>
      <c r="R771" s="7" t="n">
        <v>6.374140678139815</v>
      </c>
      <c r="S771" s="7" t="n">
        <v>5.583701770356998</v>
      </c>
      <c r="T771" s="7" t="n">
        <v>5.192526985468994</v>
      </c>
      <c r="U771" s="7" t="n">
        <v>5.493054121684979</v>
      </c>
      <c r="V771" s="7" t="n">
        <v>8.254479799702763</v>
      </c>
      <c r="W771" s="7" t="n">
        <v>6.185060354669683</v>
      </c>
      <c r="X771" s="7" t="n">
        <v>6.86684691538066</v>
      </c>
      <c r="Y771" s="7" t="n">
        <v>4.670977859832322</v>
      </c>
      <c r="Z771" s="7" t="n">
        <v>4.670977859832322</v>
      </c>
      <c r="AA771" s="7" t="n">
        <v>6.580175967859232</v>
      </c>
      <c r="AB771" s="7" t="n">
        <v>7.120521144291954</v>
      </c>
      <c r="AC771" s="7" t="n">
        <v>8.153912397426437</v>
      </c>
      <c r="AD771" s="7" t="n">
        <v>5.782547069412127</v>
      </c>
      <c r="AE771" s="7" t="n">
        <v>6.89135367344126</v>
      </c>
      <c r="AF771" s="7" t="n">
        <v>2.884426906366323</v>
      </c>
      <c r="AG771" s="7" t="n">
        <v>5.641901384415496</v>
      </c>
      <c r="AH771" s="7" t="n">
        <v>7.121743401569111</v>
      </c>
      <c r="AI771" s="7" t="n">
        <v>2.719894631655136</v>
      </c>
      <c r="AJ771" s="7" t="n">
        <v>6.946309136069661</v>
      </c>
      <c r="AK771" s="7" t="n">
        <v>4.691853815821161</v>
      </c>
      <c r="AL771" s="7" t="n">
        <v>5.722782839433198</v>
      </c>
      <c r="AM771" s="7" t="n">
        <v>6.113520989987951</v>
      </c>
      <c r="AN771" s="7" t="n">
        <v>7.128433766156949</v>
      </c>
      <c r="AO771" s="7" t="n">
        <v>5.952038931888715</v>
      </c>
      <c r="AP771" s="7" t="n">
        <v>6.268317855465902</v>
      </c>
      <c r="AQ771" s="7" t="n">
        <v>6.321805253910099</v>
      </c>
      <c r="AR771" s="7" t="n">
        <v>2.736495473182581</v>
      </c>
      <c r="AS771" s="7" t="n">
        <v>2.528747834926576</v>
      </c>
      <c r="AT771" s="7" t="n">
        <v>5.281623769185691</v>
      </c>
      <c r="AU771" s="7" t="n">
        <v>2.585158964897796</v>
      </c>
      <c r="AV771" s="7" t="n">
        <v>2.301271391162181</v>
      </c>
      <c r="AW771" s="7" t="n">
        <v>2.361939260639751</v>
      </c>
      <c r="AX771" s="7" t="n">
        <v>5.180240289025995</v>
      </c>
      <c r="AY771" s="7" t="n">
        <v>3.898694760356627</v>
      </c>
      <c r="AZ771" s="7" t="n">
        <v>3.898694760356627</v>
      </c>
      <c r="BA771" s="7" t="n">
        <v>8.786942914720518</v>
      </c>
      <c r="BB771" s="7" t="n">
        <v>8.786942914720518</v>
      </c>
      <c r="BC771" s="7" t="n">
        <v>2.334997903777969</v>
      </c>
      <c r="BD771" s="7" t="n">
        <v>2.401054263632575</v>
      </c>
      <c r="BE771" s="7" t="n">
        <v>2.406696237832477</v>
      </c>
      <c r="BF771" s="7" t="n">
        <v>2.534958811956233</v>
      </c>
      <c r="BG771" s="7" t="n">
        <v>2.131601683192765</v>
      </c>
      <c r="BH771" s="7" t="n">
        <v>2.437629037325193</v>
      </c>
      <c r="BI771" s="7" t="n">
        <v>2.297101173906482</v>
      </c>
      <c r="BJ771" s="7" t="n">
        <v>2.35985256631618</v>
      </c>
      <c r="BK771" s="7" t="n">
        <v>2.26414018697684</v>
      </c>
      <c r="BL771" s="7" t="n">
        <v>2.335187663213735</v>
      </c>
      <c r="BM771" s="7" t="n">
        <v>2.153100402052919</v>
      </c>
      <c r="BN771" s="7" t="n">
        <v>2.230772529351492</v>
      </c>
      <c r="BO771" s="7" t="n">
        <v>2.145138508675694</v>
      </c>
      <c r="BP771" s="7" t="n">
        <v>2.185748657546879</v>
      </c>
      <c r="BQ771" s="7" t="n">
        <v>2.117319265399783</v>
      </c>
      <c r="BR771" s="7" t="n">
        <v>2.076053016238376</v>
      </c>
      <c r="BS771" s="7" t="n">
        <v>1.973669976347856</v>
      </c>
      <c r="BT771" s="7" t="n">
        <v>1.973669976347856</v>
      </c>
      <c r="BU771" s="7" t="n">
        <v>1.987631135322609</v>
      </c>
      <c r="BV771" s="7" t="n">
        <v>1.892258374081436</v>
      </c>
      <c r="BW771" s="7" t="n">
        <v>1.4800278589929</v>
      </c>
      <c r="BX771" s="7" t="n">
        <v>1.527302140725046</v>
      </c>
      <c r="BY771" s="7" t="n">
        <v>1.882393851149434</v>
      </c>
      <c r="BZ771" s="7" t="n">
        <v>2.16009815998836</v>
      </c>
      <c r="CA771" s="7" t="n">
        <v>1.434236804023674</v>
      </c>
      <c r="CB771" s="7" t="n">
        <v>2.004571752310412</v>
      </c>
      <c r="CC771" s="7" t="n">
        <v>2.071517237778182</v>
      </c>
      <c r="CD771" s="7" t="n">
        <v>1.480655569681104</v>
      </c>
      <c r="CE771" s="7" t="n">
        <v>1.933488557096411</v>
      </c>
      <c r="CF771" s="7" t="n">
        <v>1.842871959253286</v>
      </c>
      <c r="CG771" s="7" t="n">
        <v>2.01064427465551</v>
      </c>
      <c r="CH771" s="7" t="n">
        <v>2.545231768523184</v>
      </c>
      <c r="CI771" s="7" t="n">
        <v>2.545231768523184</v>
      </c>
      <c r="CJ771" s="7" t="n">
        <v>1.945545193591212</v>
      </c>
      <c r="CK771" s="7" t="n">
        <v>1.734331076149391</v>
      </c>
      <c r="CL771" s="7" t="n">
        <v>1.911722367430478</v>
      </c>
      <c r="CM771" s="7" t="n">
        <v>1.831011915899306</v>
      </c>
      <c r="CN771" s="7" t="n">
        <v>1.116996025905012</v>
      </c>
      <c r="CO771" s="7" t="n">
        <v>1.281974415633148</v>
      </c>
      <c r="CP771" s="7" t="n">
        <v>1.22368594465992</v>
      </c>
      <c r="CQ771" s="7" t="n">
        <v>1.3259319771514</v>
      </c>
      <c r="CR771" s="7" t="n">
        <v>1.287500146492881</v>
      </c>
      <c r="CS771" s="7" t="n">
        <v>1.087906655872501</v>
      </c>
      <c r="CT771" s="7" t="n">
        <v>1.143960098738646</v>
      </c>
      <c r="CU771" s="7" t="n">
        <v>1.078617775287277</v>
      </c>
      <c r="CV771" s="7" t="n">
        <v>1.622624077728366</v>
      </c>
      <c r="CW771" s="7" t="n">
        <v>1.088853391797429</v>
      </c>
      <c r="CX771" s="7" t="n">
        <v>1.148802017558272</v>
      </c>
      <c r="CY771" s="7" t="n">
        <v>1.527014714845471</v>
      </c>
      <c r="CZ771" s="7" t="n">
        <v>3.188122611679023</v>
      </c>
      <c r="DA771" s="7" t="n">
        <v>3.216050507595294</v>
      </c>
      <c r="DB771" s="7" t="n">
        <v>1.481321535004034</v>
      </c>
      <c r="DC771" s="7" t="n">
        <v>0.957482895673978</v>
      </c>
      <c r="DD771" s="7" t="n">
        <v>1.375442105567364</v>
      </c>
      <c r="DE771" s="7" t="n">
        <v>1.288781061769281</v>
      </c>
      <c r="DF771" s="7" t="n">
        <v>2.576133807188541</v>
      </c>
      <c r="DG771" s="7" t="n">
        <v>2.600407696844866</v>
      </c>
      <c r="DH771" s="7" t="n">
        <v>1.247150285272172</v>
      </c>
      <c r="DI771" s="7" t="n">
        <v>2.630514947001983</v>
      </c>
      <c r="DJ771" s="7" t="n">
        <v>1.354155257767634</v>
      </c>
      <c r="DK771" s="7" t="n">
        <v>0.8869093655914586</v>
      </c>
      <c r="DL771" s="7" t="n">
        <v>2.021218391767548</v>
      </c>
      <c r="DM771" s="7" t="n">
        <v>2.445457752509967</v>
      </c>
      <c r="DN771" s="7" t="n">
        <v>0.813383247738201</v>
      </c>
      <c r="DO771" s="7" t="n">
        <v>1.228970321558089</v>
      </c>
      <c r="DP771" s="7" t="n">
        <v>1.153357660588538</v>
      </c>
      <c r="DQ771" s="7" t="n">
        <v>1.215993408036935</v>
      </c>
      <c r="DR771" s="7" t="n">
        <v>2.425640337686624</v>
      </c>
      <c r="DS771" s="7" t="n">
        <v>1.086662174538138</v>
      </c>
      <c r="DT771" s="7" t="n">
        <v>1.609521714143733</v>
      </c>
      <c r="DU771" s="7" t="n">
        <v>2.100012116196199</v>
      </c>
      <c r="DV771" s="7" t="n">
        <v>1.518322530127193</v>
      </c>
      <c r="DW771" s="7" t="n">
        <v>1.049561751334466</v>
      </c>
      <c r="DX771" s="7" t="n">
        <v>1.409591941763054</v>
      </c>
      <c r="DY771" s="7" t="n">
        <v>0.7513097017995385</v>
      </c>
      <c r="DZ771" s="7" t="n">
        <v>1.20926767771934</v>
      </c>
      <c r="EA771" s="7" t="n">
        <v>1.438999223169883</v>
      </c>
      <c r="EB771" s="7" t="n">
        <v>2.216985963700848</v>
      </c>
      <c r="EC771" s="7" t="n">
        <v>1.218186125850516</v>
      </c>
      <c r="ED771" s="7" t="n">
        <v>0.8838726138187361</v>
      </c>
      <c r="EE771" s="7" t="n">
        <v>1.557863909219917</v>
      </c>
      <c r="EF771" s="7" t="n">
        <v>0.8618863002053017</v>
      </c>
      <c r="EG771" s="7" t="n">
        <v>1.103812224438939</v>
      </c>
      <c r="EH771" s="7" t="n">
        <v>1.09252487000396</v>
      </c>
      <c r="EI771" s="7" t="n">
        <v>1.981951818223259</v>
      </c>
      <c r="EJ771" s="7" t="n">
        <v>1.111842699012819</v>
      </c>
      <c r="EK771" s="7" t="n">
        <v>1.100887641228852</v>
      </c>
      <c r="EL771" s="7" t="n">
        <v>1.281556716950347</v>
      </c>
      <c r="EM771" s="7" t="n">
        <v>2.162195505507821</v>
      </c>
      <c r="EN771" s="7" t="n">
        <v>2.162195505507821</v>
      </c>
      <c r="EO771" s="7" t="n">
        <v>1.16781261395686</v>
      </c>
      <c r="EP771" s="7" t="n">
        <v>1.309401423457758</v>
      </c>
      <c r="EQ771" s="7" t="n">
        <v>1.482531886917805</v>
      </c>
      <c r="ER771" s="7" t="n">
        <v>1.13340787176903</v>
      </c>
      <c r="ES771" s="7" t="n">
        <v>0.9408231551656965</v>
      </c>
      <c r="ET771" s="7" t="n">
        <v>1.715731529109991</v>
      </c>
      <c r="EU771" s="7" t="n">
        <v>1.350294769269187</v>
      </c>
      <c r="EV771" s="7" t="n">
        <v>1.073398159695671</v>
      </c>
      <c r="EW771" s="7" t="n">
        <v>1.523849438843787</v>
      </c>
      <c r="EX771" s="7" t="n">
        <v>0.7684119233611004</v>
      </c>
      <c r="EY771" s="7" t="n">
        <v>1.812012776133018</v>
      </c>
      <c r="EZ771" s="7" t="n">
        <v>1.896482086994178</v>
      </c>
      <c r="FA771" s="7" t="n">
        <v>0.6664198227582132</v>
      </c>
      <c r="FB771" s="7" t="n">
        <v>1.445487458418798</v>
      </c>
      <c r="FC771" s="7" t="n">
        <v>1.374275802170501</v>
      </c>
      <c r="FD771" s="7" t="n">
        <v>1.327549113318597</v>
      </c>
      <c r="FE771" s="7" t="n">
        <v>1.259513741095176</v>
      </c>
    </row>
    <row r="772">
      <c r="A772" s="6" t="n">
        <v>46066</v>
      </c>
      <c r="B772" s="7" t="n">
        <v>38.12763071122443</v>
      </c>
      <c r="C772" s="7" t="n">
        <v>38.12763071122443</v>
      </c>
      <c r="D772" s="7" t="n">
        <v>27.38431355131359</v>
      </c>
      <c r="E772" s="7" t="n">
        <v>27.38431355131359</v>
      </c>
      <c r="F772" s="7" t="n">
        <v>9.349560793012371</v>
      </c>
      <c r="G772" s="7" t="n">
        <v>10.29008679321416</v>
      </c>
      <c r="H772" s="7" t="n">
        <v>7.844190444561409</v>
      </c>
      <c r="I772" s="7" t="n">
        <v>7.275604781361015</v>
      </c>
      <c r="J772" s="7" t="n">
        <v>8.288238352076863</v>
      </c>
      <c r="K772" s="7" t="n">
        <v>7.973389846208889</v>
      </c>
      <c r="L772" s="7" t="n">
        <v>6.011424126832983</v>
      </c>
      <c r="M772" s="7" t="n">
        <v>6.737630408394529</v>
      </c>
      <c r="N772" s="7" t="n">
        <v>8.004314330115866</v>
      </c>
      <c r="O772" s="7" t="n">
        <v>7.021523623089481</v>
      </c>
      <c r="P772" s="7" t="n">
        <v>8.811287490738856</v>
      </c>
      <c r="Q772" s="7" t="n">
        <v>6.337164187643553</v>
      </c>
      <c r="R772" s="7" t="n">
        <v>6.323013950682149</v>
      </c>
      <c r="S772" s="7" t="n">
        <v>5.538055349876652</v>
      </c>
      <c r="T772" s="7" t="n">
        <v>5.149592675794259</v>
      </c>
      <c r="U772" s="7" t="n">
        <v>5.448036183604225</v>
      </c>
      <c r="V772" s="7" t="n">
        <v>8.160242138848242</v>
      </c>
      <c r="W772" s="7" t="n">
        <v>6.111895433941846</v>
      </c>
      <c r="X772" s="7" t="n">
        <v>6.786739414186494</v>
      </c>
      <c r="Y772" s="7" t="n">
        <v>4.629049686303403</v>
      </c>
      <c r="Z772" s="7" t="n">
        <v>4.629049686303403</v>
      </c>
      <c r="AA772" s="7" t="n">
        <v>6.527620747162295</v>
      </c>
      <c r="AB772" s="7" t="n">
        <v>7.037830497802853</v>
      </c>
      <c r="AC772" s="7" t="n">
        <v>8.060698806746993</v>
      </c>
      <c r="AD772" s="7" t="n">
        <v>5.735522005662719</v>
      </c>
      <c r="AE772" s="7" t="n">
        <v>6.810996621801824</v>
      </c>
      <c r="AF772" s="7" t="n">
        <v>2.855707533902516</v>
      </c>
      <c r="AG772" s="7" t="n">
        <v>5.595851451724577</v>
      </c>
      <c r="AH772" s="7" t="n">
        <v>7.065433360915279</v>
      </c>
      <c r="AI772" s="7" t="n">
        <v>2.692391722724727</v>
      </c>
      <c r="AJ772" s="7" t="n">
        <v>6.865392477152304</v>
      </c>
      <c r="AK772" s="7" t="n">
        <v>4.652390796132232</v>
      </c>
      <c r="AL772" s="7" t="n">
        <v>5.676172135760607</v>
      </c>
      <c r="AM772" s="7" t="n">
        <v>6.064201202802761</v>
      </c>
      <c r="AN772" s="7" t="n">
        <v>7.045662546043838</v>
      </c>
      <c r="AO772" s="7" t="n">
        <v>5.903838739451456</v>
      </c>
      <c r="AP772" s="7" t="n">
        <v>6.217924823614246</v>
      </c>
      <c r="AQ772" s="7" t="n">
        <v>6.247247870319182</v>
      </c>
      <c r="AR772" s="7" t="n">
        <v>2.708869826519546</v>
      </c>
      <c r="AS772" s="7" t="n">
        <v>2.502658163053483</v>
      </c>
      <c r="AT772" s="7" t="n">
        <v>5.23807172963879</v>
      </c>
      <c r="AU772" s="7" t="n">
        <v>2.558652219337439</v>
      </c>
      <c r="AV772" s="7" t="n">
        <v>2.276863558302329</v>
      </c>
      <c r="AW772" s="7" t="n">
        <v>2.337082882040178</v>
      </c>
      <c r="AX772" s="7" t="n">
        <v>5.137391166033724</v>
      </c>
      <c r="AY772" s="7" t="n">
        <v>3.851893955761637</v>
      </c>
      <c r="AZ772" s="7" t="n">
        <v>3.851893955761637</v>
      </c>
      <c r="BA772" s="7" t="n">
        <v>8.706665652421824</v>
      </c>
      <c r="BB772" s="7" t="n">
        <v>8.706665652421824</v>
      </c>
      <c r="BC772" s="7" t="n">
        <v>2.303136235955242</v>
      </c>
      <c r="BD772" s="7" t="n">
        <v>2.375908689646667</v>
      </c>
      <c r="BE772" s="7" t="n">
        <v>2.374149583521303</v>
      </c>
      <c r="BF772" s="7" t="n">
        <v>2.508823219444916</v>
      </c>
      <c r="BG772" s="7" t="n">
        <v>2.108448297296767</v>
      </c>
      <c r="BH772" s="7" t="n">
        <v>2.412213049048122</v>
      </c>
      <c r="BI772" s="7" t="n">
        <v>2.265601561189507</v>
      </c>
      <c r="BJ772" s="7" t="n">
        <v>2.327753443770996</v>
      </c>
      <c r="BK772" s="7" t="n">
        <v>2.24000688235725</v>
      </c>
      <c r="BL772" s="7" t="n">
        <v>2.310529071600247</v>
      </c>
      <c r="BM772" s="7" t="n">
        <v>2.122976533756598</v>
      </c>
      <c r="BN772" s="7" t="n">
        <v>2.20688592732425</v>
      </c>
      <c r="BO772" s="7" t="n">
        <v>2.121885038740944</v>
      </c>
      <c r="BP772" s="7" t="n">
        <v>2.16219493791781</v>
      </c>
      <c r="BQ772" s="7" t="n">
        <v>2.087537240403894</v>
      </c>
      <c r="BR772" s="7" t="n">
        <v>2.053310327439938</v>
      </c>
      <c r="BS772" s="7" t="n">
        <v>1.966675322898347</v>
      </c>
      <c r="BT772" s="7" t="n">
        <v>1.966675322898347</v>
      </c>
      <c r="BU772" s="7" t="n">
        <v>1.9655421905624</v>
      </c>
      <c r="BV772" s="7" t="n">
        <v>1.864626519960002</v>
      </c>
      <c r="BW772" s="7" t="n">
        <v>1.474194348362346</v>
      </c>
      <c r="BX772" s="7" t="n">
        <v>1.521357431736765</v>
      </c>
      <c r="BY772" s="7" t="n">
        <v>1.854856240011642</v>
      </c>
      <c r="BZ772" s="7" t="n">
        <v>2.129907437005686</v>
      </c>
      <c r="CA772" s="7" t="n">
        <v>1.428511002911374</v>
      </c>
      <c r="CB772" s="7" t="n">
        <v>1.975866886555259</v>
      </c>
      <c r="CC772" s="7" t="n">
        <v>2.042172792964287</v>
      </c>
      <c r="CD772" s="7" t="n">
        <v>1.474820582552228</v>
      </c>
      <c r="CE772" s="7" t="n">
        <v>1.905462800959625</v>
      </c>
      <c r="CF772" s="7" t="n">
        <v>1.815711929579606</v>
      </c>
      <c r="CG772" s="7" t="n">
        <v>1.98188139366455</v>
      </c>
      <c r="CH772" s="7" t="n">
        <v>2.576726551087227</v>
      </c>
      <c r="CI772" s="7" t="n">
        <v>2.576726551087227</v>
      </c>
      <c r="CJ772" s="7" t="n">
        <v>1.917404251610793</v>
      </c>
      <c r="CK772" s="7" t="n">
        <v>1.708208016711501</v>
      </c>
      <c r="CL772" s="7" t="n">
        <v>1.88390455958179</v>
      </c>
      <c r="CM772" s="7" t="n">
        <v>1.803965193871571</v>
      </c>
      <c r="CN772" s="7" t="n">
        <v>1.112016437156774</v>
      </c>
      <c r="CO772" s="7" t="n">
        <v>1.276606765441648</v>
      </c>
      <c r="CP772" s="7" t="n">
        <v>1.218455400353674</v>
      </c>
      <c r="CQ772" s="7" t="n">
        <v>1.320460930176884</v>
      </c>
      <c r="CR772" s="7" t="n">
        <v>1.282119498701537</v>
      </c>
      <c r="CS772" s="7" t="n">
        <v>1.08299549101261</v>
      </c>
      <c r="CT772" s="7" t="n">
        <v>1.138917085216792</v>
      </c>
      <c r="CU772" s="7" t="n">
        <v>1.073728459691475</v>
      </c>
      <c r="CV772" s="7" t="n">
        <v>1.645922688501473</v>
      </c>
      <c r="CW772" s="7" t="n">
        <v>1.083940000029456</v>
      </c>
      <c r="CX772" s="7" t="n">
        <v>1.143747614896251</v>
      </c>
      <c r="CY772" s="7" t="n">
        <v>1.549463960530006</v>
      </c>
      <c r="CZ772" s="7" t="n">
        <v>3.153769594565666</v>
      </c>
      <c r="DA772" s="7" t="n">
        <v>3.181468412306509</v>
      </c>
      <c r="DB772" s="7" t="n">
        <v>1.503364856095276</v>
      </c>
      <c r="DC772" s="7" t="n">
        <v>0.9528785130096322</v>
      </c>
      <c r="DD772" s="7" t="n">
        <v>1.396544825359215</v>
      </c>
      <c r="DE772" s="7" t="n">
        <v>1.309113910672739</v>
      </c>
      <c r="DF772" s="7" t="n">
        <v>2.546800619679794</v>
      </c>
      <c r="DG772" s="7" t="n">
        <v>2.570875403095903</v>
      </c>
      <c r="DH772" s="7" t="n">
        <v>1.267113298763065</v>
      </c>
      <c r="DI772" s="7" t="n">
        <v>2.60073569895493</v>
      </c>
      <c r="DJ772" s="7" t="n">
        <v>1.375068871547044</v>
      </c>
      <c r="DK772" s="7" t="n">
        <v>0.8824709856744122</v>
      </c>
      <c r="DL772" s="7" t="n">
        <v>2.066920912060946</v>
      </c>
      <c r="DM772" s="7" t="n">
        <v>2.41719643351103</v>
      </c>
      <c r="DN772" s="7" t="n">
        <v>0.8091178156324323</v>
      </c>
      <c r="DO772" s="7" t="n">
        <v>1.248771829668917</v>
      </c>
      <c r="DP772" s="7" t="n">
        <v>1.172487448351639</v>
      </c>
      <c r="DQ772" s="7" t="n">
        <v>1.235679633115119</v>
      </c>
      <c r="DR772" s="7" t="n">
        <v>2.397541570755449</v>
      </c>
      <c r="DS772" s="7" t="n">
        <v>1.105199459478205</v>
      </c>
      <c r="DT772" s="7" t="n">
        <v>1.648996423890532</v>
      </c>
      <c r="DU772" s="7" t="n">
        <v>2.07458431019493</v>
      </c>
      <c r="DV772" s="7" t="n">
        <v>1.556417653224575</v>
      </c>
      <c r="DW772" s="7" t="n">
        <v>1.067769447170596</v>
      </c>
      <c r="DX772" s="7" t="n">
        <v>1.446042277467784</v>
      </c>
      <c r="DY772" s="7" t="n">
        <v>0.7471902788157223</v>
      </c>
      <c r="DZ772" s="7" t="n">
        <v>1.228894153413628</v>
      </c>
      <c r="EA772" s="7" t="n">
        <v>1.475894408170822</v>
      </c>
      <c r="EB772" s="7" t="n">
        <v>2.190598681352364</v>
      </c>
      <c r="EC772" s="7" t="n">
        <v>1.237891830380333</v>
      </c>
      <c r="ED772" s="7" t="n">
        <v>0.9123702976001642</v>
      </c>
      <c r="EE772" s="7" t="n">
        <v>1.596557181953002</v>
      </c>
      <c r="EF772" s="7" t="n">
        <v>0.8900513930205047</v>
      </c>
      <c r="EG772" s="7" t="n">
        <v>1.122501865311665</v>
      </c>
      <c r="EH772" s="7" t="n">
        <v>1.111114237383481</v>
      </c>
      <c r="EI772" s="7" t="n">
        <v>1.957492400163967</v>
      </c>
      <c r="EJ772" s="7" t="n">
        <v>1.130603680228604</v>
      </c>
      <c r="EK772" s="7" t="n">
        <v>1.119551300975857</v>
      </c>
      <c r="EL772" s="7" t="n">
        <v>1.316070240514579</v>
      </c>
      <c r="EM772" s="7" t="n">
        <v>2.210030612250175</v>
      </c>
      <c r="EN772" s="7" t="n">
        <v>2.210030612250175</v>
      </c>
      <c r="EO772" s="7" t="n">
        <v>1.200605509780483</v>
      </c>
      <c r="EP772" s="7" t="n">
        <v>1.3443361589634</v>
      </c>
      <c r="EQ772" s="7" t="n">
        <v>1.520085598443601</v>
      </c>
      <c r="ER772" s="7" t="n">
        <v>1.165680320797971</v>
      </c>
      <c r="ES772" s="7" t="n">
        <v>0.9701823401476739</v>
      </c>
      <c r="ET772" s="7" t="n">
        <v>1.693455779246641</v>
      </c>
      <c r="EU772" s="7" t="n">
        <v>1.385848105857063</v>
      </c>
      <c r="EV772" s="7" t="n">
        <v>1.104762830891898</v>
      </c>
      <c r="EW772" s="7" t="n">
        <v>1.503147599140632</v>
      </c>
      <c r="EX772" s="7" t="n">
        <v>0.7951630122710329</v>
      </c>
      <c r="EY772" s="7" t="n">
        <v>1.78894728068833</v>
      </c>
      <c r="EZ772" s="7" t="n">
        <v>1.872723733209222</v>
      </c>
      <c r="FA772" s="7" t="n">
        <v>0.691628058605861</v>
      </c>
      <c r="FB772" s="7" t="n">
        <v>1.425428381763475</v>
      </c>
      <c r="FC772" s="7" t="n">
        <v>1.354800838129013</v>
      </c>
      <c r="FD772" s="7" t="n">
        <v>1.308457424288519</v>
      </c>
      <c r="FE772" s="7" t="n">
        <v>1.240980111253668</v>
      </c>
    </row>
    <row r="773">
      <c r="A773" s="6" t="n">
        <v>46070</v>
      </c>
      <c r="B773" s="7" t="n">
        <v>37.63196456643774</v>
      </c>
      <c r="C773" s="7" t="n">
        <v>37.63196456643774</v>
      </c>
      <c r="D773" s="7" t="n">
        <v>27.4230120902437</v>
      </c>
      <c r="E773" s="7" t="n">
        <v>27.4230120902437</v>
      </c>
      <c r="F773" s="7" t="n">
        <v>9.218453266048407</v>
      </c>
      <c r="G773" s="7" t="n">
        <v>10.14706474732539</v>
      </c>
      <c r="H773" s="7" t="n">
        <v>7.856248416215557</v>
      </c>
      <c r="I773" s="7" t="n">
        <v>7.170769987043178</v>
      </c>
      <c r="J773" s="7" t="n">
        <v>8.17057558507183</v>
      </c>
      <c r="K773" s="7" t="n">
        <v>7.985623965440654</v>
      </c>
      <c r="L773" s="7" t="n">
        <v>6.020983345837426</v>
      </c>
      <c r="M773" s="7" t="n">
        <v>6.639610636570907</v>
      </c>
      <c r="N773" s="7" t="n">
        <v>7.890248293166286</v>
      </c>
      <c r="O773" s="7" t="n">
        <v>6.919907511474741</v>
      </c>
      <c r="P773" s="7" t="n">
        <v>8.686998773085085</v>
      </c>
      <c r="Q773" s="7" t="n">
        <v>6.244217494464071</v>
      </c>
      <c r="R773" s="7" t="n">
        <v>6.332997984290849</v>
      </c>
      <c r="S773" s="7" t="n">
        <v>5.546969188466655</v>
      </c>
      <c r="T773" s="7" t="n">
        <v>5.157976893053497</v>
      </c>
      <c r="U773" s="7" t="n">
        <v>5.456827292074151</v>
      </c>
      <c r="V773" s="7" t="n">
        <v>8.044200819101965</v>
      </c>
      <c r="W773" s="7" t="n">
        <v>6.021802429898625</v>
      </c>
      <c r="X773" s="7" t="n">
        <v>6.688097532842496</v>
      </c>
      <c r="Y773" s="7" t="n">
        <v>4.618950156024752</v>
      </c>
      <c r="Z773" s="7" t="n">
        <v>4.618950156024752</v>
      </c>
      <c r="AA773" s="7" t="n">
        <v>6.537883737105967</v>
      </c>
      <c r="AB773" s="7" t="n">
        <v>6.936007811816607</v>
      </c>
      <c r="AC773" s="7" t="n">
        <v>7.94591849511097</v>
      </c>
      <c r="AD773" s="7" t="n">
        <v>5.744705065879396</v>
      </c>
      <c r="AE773" s="7" t="n">
        <v>6.712047451813882</v>
      </c>
      <c r="AF773" s="7" t="n">
        <v>2.848789699249355</v>
      </c>
      <c r="AG773" s="7" t="n">
        <v>5.604844088228551</v>
      </c>
      <c r="AH773" s="7" t="n">
        <v>7.076429592560668</v>
      </c>
      <c r="AI773" s="7" t="n">
        <v>2.685766906089153</v>
      </c>
      <c r="AJ773" s="7" t="n">
        <v>6.76575422419604</v>
      </c>
      <c r="AK773" s="7" t="n">
        <v>4.660097139457283</v>
      </c>
      <c r="AL773" s="7" t="n">
        <v>5.685274279690661</v>
      </c>
      <c r="AM773" s="7" t="n">
        <v>6.073832376893429</v>
      </c>
      <c r="AN773" s="7" t="n">
        <v>6.943740644207135</v>
      </c>
      <c r="AO773" s="7" t="n">
        <v>5.913251278942428</v>
      </c>
      <c r="AP773" s="7" t="n">
        <v>6.227765581055016</v>
      </c>
      <c r="AQ773" s="7" t="n">
        <v>6.155440230886413</v>
      </c>
      <c r="AR773" s="7" t="n">
        <v>2.702215445194107</v>
      </c>
      <c r="AS773" s="7" t="n">
        <v>2.496373762640461</v>
      </c>
      <c r="AT773" s="7" t="n">
        <v>5.24657657726323</v>
      </c>
      <c r="AU773" s="7" t="n">
        <v>2.55226735548949</v>
      </c>
      <c r="AV773" s="7" t="n">
        <v>2.270984274129975</v>
      </c>
      <c r="AW773" s="7" t="n">
        <v>2.3310955535411</v>
      </c>
      <c r="AX773" s="7" t="n">
        <v>5.145758748027162</v>
      </c>
      <c r="AY773" s="7" t="n">
        <v>3.86053540891206</v>
      </c>
      <c r="AZ773" s="7" t="n">
        <v>3.86053540891206</v>
      </c>
      <c r="BA773" s="7" t="n">
        <v>8.631472062360492</v>
      </c>
      <c r="BB773" s="7" t="n">
        <v>8.631472062360492</v>
      </c>
      <c r="BC773" s="7" t="n">
        <v>2.309019278184262</v>
      </c>
      <c r="BD773" s="7" t="n">
        <v>2.369851700646906</v>
      </c>
      <c r="BE773" s="7" t="n">
        <v>2.380159103888889</v>
      </c>
      <c r="BF773" s="7" t="n">
        <v>2.502527757808923</v>
      </c>
      <c r="BG773" s="7" t="n">
        <v>2.102871180474622</v>
      </c>
      <c r="BH773" s="7" t="n">
        <v>2.406090923480476</v>
      </c>
      <c r="BI773" s="7" t="n">
        <v>2.271417752383351</v>
      </c>
      <c r="BJ773" s="7" t="n">
        <v>2.333680330414171</v>
      </c>
      <c r="BK773" s="7" t="n">
        <v>2.234193725708264</v>
      </c>
      <c r="BL773" s="7" t="n">
        <v>2.304589385425805</v>
      </c>
      <c r="BM773" s="7" t="n">
        <v>2.128538703015116</v>
      </c>
      <c r="BN773" s="7" t="n">
        <v>2.201132195641619</v>
      </c>
      <c r="BO773" s="7" t="n">
        <v>2.11628381398147</v>
      </c>
      <c r="BP773" s="7" t="n">
        <v>2.156521389929736</v>
      </c>
      <c r="BQ773" s="7" t="n">
        <v>2.093036290600869</v>
      </c>
      <c r="BR773" s="7" t="n">
        <v>2.047832138079285</v>
      </c>
      <c r="BS773" s="7" t="n">
        <v>1.936401870735834</v>
      </c>
      <c r="BT773" s="7" t="n">
        <v>1.936401870735834</v>
      </c>
      <c r="BU773" s="7" t="n">
        <v>1.960221473067389</v>
      </c>
      <c r="BV773" s="7" t="n">
        <v>1.86972855559627</v>
      </c>
      <c r="BW773" s="7" t="n">
        <v>1.448946420600325</v>
      </c>
      <c r="BX773" s="7" t="n">
        <v>1.495628228070586</v>
      </c>
      <c r="BY773" s="7" t="n">
        <v>1.859940874316139</v>
      </c>
      <c r="BZ773" s="7" t="n">
        <v>2.135481950531466</v>
      </c>
      <c r="CA773" s="7" t="n">
        <v>1.403729251060973</v>
      </c>
      <c r="CB773" s="7" t="n">
        <v>1.98116704655804</v>
      </c>
      <c r="CC773" s="7" t="n">
        <v>2.047591046929767</v>
      </c>
      <c r="CD773" s="7" t="n">
        <v>1.449566264380497</v>
      </c>
      <c r="CE773" s="7" t="n">
        <v>1.910637567948292</v>
      </c>
      <c r="CF773" s="7" t="n">
        <v>1.820726846011498</v>
      </c>
      <c r="CG773" s="7" t="n">
        <v>1.987192265789624</v>
      </c>
      <c r="CH773" s="7" t="n">
        <v>2.520911695615234</v>
      </c>
      <c r="CI773" s="7" t="n">
        <v>2.520911695615234</v>
      </c>
      <c r="CJ773" s="7" t="n">
        <v>1.922600286889182</v>
      </c>
      <c r="CK773" s="7" t="n">
        <v>1.713031463578105</v>
      </c>
      <c r="CL773" s="7" t="n">
        <v>1.889040930320545</v>
      </c>
      <c r="CM773" s="7" t="n">
        <v>1.808959188810286</v>
      </c>
      <c r="CN773" s="7" t="n">
        <v>1.090464355578045</v>
      </c>
      <c r="CO773" s="7" t="n">
        <v>1.253375121090652</v>
      </c>
      <c r="CP773" s="7" t="n">
        <v>1.195817161878807</v>
      </c>
      <c r="CQ773" s="7" t="n">
        <v>1.296781775797409</v>
      </c>
      <c r="CR773" s="7" t="n">
        <v>1.258831599638291</v>
      </c>
      <c r="CS773" s="7" t="n">
        <v>1.061739553814098</v>
      </c>
      <c r="CT773" s="7" t="n">
        <v>1.11709049584953</v>
      </c>
      <c r="CU773" s="7" t="n">
        <v>1.052567087957281</v>
      </c>
      <c r="CV773" s="7" t="n">
        <v>1.604633037101121</v>
      </c>
      <c r="CW773" s="7" t="n">
        <v>1.062674424584279</v>
      </c>
      <c r="CX773" s="7" t="n">
        <v>1.121871732366355</v>
      </c>
      <c r="CY773" s="7" t="n">
        <v>1.509679548594801</v>
      </c>
      <c r="CZ773" s="7" t="n">
        <v>3.121592031302727</v>
      </c>
      <c r="DA773" s="7" t="n">
        <v>3.149076277570629</v>
      </c>
      <c r="DB773" s="7" t="n">
        <v>1.464299821169933</v>
      </c>
      <c r="DC773" s="7" t="n">
        <v>0.9329503551197293</v>
      </c>
      <c r="DD773" s="7" t="n">
        <v>1.359146718137707</v>
      </c>
      <c r="DE773" s="7" t="n">
        <v>1.273080163795056</v>
      </c>
      <c r="DF773" s="7" t="n">
        <v>2.519324998145541</v>
      </c>
      <c r="DG773" s="7" t="n">
        <v>2.543213284008337</v>
      </c>
      <c r="DH773" s="7" t="n">
        <v>1.231734971876256</v>
      </c>
      <c r="DI773" s="7" t="n">
        <v>2.572842264302747</v>
      </c>
      <c r="DJ773" s="7" t="n">
        <v>1.338005896810792</v>
      </c>
      <c r="DK773" s="7" t="n">
        <v>0.8632613017254263</v>
      </c>
      <c r="DL773" s="7" t="n">
        <v>2.116286079349087</v>
      </c>
      <c r="DM773" s="7" t="n">
        <v>2.390724802883023</v>
      </c>
      <c r="DN773" s="7" t="n">
        <v>0.7906566644490962</v>
      </c>
      <c r="DO773" s="7" t="n">
        <v>1.213679721600351</v>
      </c>
      <c r="DP773" s="7" t="n">
        <v>1.138585758856363</v>
      </c>
      <c r="DQ773" s="7" t="n">
        <v>1.200791828911561</v>
      </c>
      <c r="DR773" s="7" t="n">
        <v>2.371222198353456</v>
      </c>
      <c r="DS773" s="7" t="n">
        <v>1.072347799757453</v>
      </c>
      <c r="DT773" s="7" t="n">
        <v>1.691634677487744</v>
      </c>
      <c r="DU773" s="7" t="n">
        <v>2.050766756308945</v>
      </c>
      <c r="DV773" s="7" t="n">
        <v>1.597565758678976</v>
      </c>
      <c r="DW773" s="7" t="n">
        <v>1.035501883185827</v>
      </c>
      <c r="DX773" s="7" t="n">
        <v>1.485413780575741</v>
      </c>
      <c r="DY773" s="7" t="n">
        <v>0.7293610674705251</v>
      </c>
      <c r="DZ773" s="7" t="n">
        <v>1.194112236692224</v>
      </c>
      <c r="EA773" s="7" t="n">
        <v>1.515746411255243</v>
      </c>
      <c r="EB773" s="7" t="n">
        <v>2.165882411328581</v>
      </c>
      <c r="EC773" s="7" t="n">
        <v>1.20296950481517</v>
      </c>
      <c r="ED773" s="7" t="n">
        <v>0.9431518150780529</v>
      </c>
      <c r="EE773" s="7" t="n">
        <v>1.638351373370283</v>
      </c>
      <c r="EF773" s="7" t="n">
        <v>0.9204736653499677</v>
      </c>
      <c r="EG773" s="7" t="n">
        <v>1.089380201365788</v>
      </c>
      <c r="EH773" s="7" t="n">
        <v>1.078170277491269</v>
      </c>
      <c r="EI773" s="7" t="n">
        <v>1.934581909671081</v>
      </c>
      <c r="EJ773" s="7" t="n">
        <v>1.097355587375684</v>
      </c>
      <c r="EK773" s="7" t="n">
        <v>1.086475680617493</v>
      </c>
      <c r="EL773" s="7" t="n">
        <v>1.353349713364519</v>
      </c>
      <c r="EM773" s="7" t="n">
        <v>2.261699273659282</v>
      </c>
      <c r="EN773" s="7" t="n">
        <v>2.261699273659282</v>
      </c>
      <c r="EO773" s="7" t="n">
        <v>1.236026462012512</v>
      </c>
      <c r="EP773" s="7" t="n">
        <v>1.382070600113074</v>
      </c>
      <c r="EQ773" s="7" t="n">
        <v>1.560648903046069</v>
      </c>
      <c r="ER773" s="7" t="n">
        <v>1.200539117093761</v>
      </c>
      <c r="ES773" s="7" t="n">
        <v>1.00189440041863</v>
      </c>
      <c r="ET773" s="7" t="n">
        <v>1.672590673043826</v>
      </c>
      <c r="EU773" s="7" t="n">
        <v>1.424250723416113</v>
      </c>
      <c r="EV773" s="7" t="n">
        <v>1.138641099105544</v>
      </c>
      <c r="EW773" s="7" t="n">
        <v>1.483756732990233</v>
      </c>
      <c r="EX773" s="7" t="n">
        <v>0.8240579609675396</v>
      </c>
      <c r="EY773" s="7" t="n">
        <v>1.76734244067054</v>
      </c>
      <c r="EZ773" s="7" t="n">
        <v>1.850469911094674</v>
      </c>
      <c r="FA773" s="7" t="n">
        <v>0.7188565084083951</v>
      </c>
      <c r="FB773" s="7" t="n">
        <v>1.406639574773307</v>
      </c>
      <c r="FC773" s="7" t="n">
        <v>1.336559153987541</v>
      </c>
      <c r="FD773" s="7" t="n">
        <v>1.290574743721204</v>
      </c>
      <c r="FE773" s="7" t="n">
        <v>1.223620149980132</v>
      </c>
    </row>
    <row r="774">
      <c r="A774" s="6" t="n">
        <v>46071</v>
      </c>
      <c r="B774" s="7" t="n">
        <v>39.27973258085012</v>
      </c>
      <c r="C774" s="7" t="n">
        <v>39.27973258085012</v>
      </c>
      <c r="D774" s="7" t="n">
        <v>28.11798578452923</v>
      </c>
      <c r="E774" s="7" t="n">
        <v>28.11798578452923</v>
      </c>
      <c r="F774" s="7" t="n">
        <v>9.654300643667671</v>
      </c>
      <c r="G774" s="7" t="n">
        <v>10.62252016232606</v>
      </c>
      <c r="H774" s="7" t="n">
        <v>8.07279336436482</v>
      </c>
      <c r="I774" s="7" t="n">
        <v>7.519277591791477</v>
      </c>
      <c r="J774" s="7" t="n">
        <v>8.561727867706724</v>
      </c>
      <c r="K774" s="7" t="n">
        <v>8.205332287095501</v>
      </c>
      <c r="L774" s="7" t="n">
        <v>6.19265405821237</v>
      </c>
      <c r="M774" s="7" t="n">
        <v>6.965462717633398</v>
      </c>
      <c r="N774" s="7" t="n">
        <v>8.269443784311209</v>
      </c>
      <c r="O774" s="7" t="n">
        <v>7.257715086651748</v>
      </c>
      <c r="P774" s="7" t="n">
        <v>9.100178038314811</v>
      </c>
      <c r="Q774" s="7" t="n">
        <v>6.553204883813533</v>
      </c>
      <c r="R774" s="7" t="n">
        <v>6.512297795413972</v>
      </c>
      <c r="S774" s="7" t="n">
        <v>5.707049736891147</v>
      </c>
      <c r="T774" s="7" t="n">
        <v>5.308546154928431</v>
      </c>
      <c r="U774" s="7" t="n">
        <v>5.614703772662804</v>
      </c>
      <c r="V774" s="7" t="n">
        <v>8.429962842672092</v>
      </c>
      <c r="W774" s="7" t="n">
        <v>6.321303156236576</v>
      </c>
      <c r="X774" s="7" t="n">
        <v>7.016017724022893</v>
      </c>
      <c r="Y774" s="7" t="n">
        <v>4.683691362060302</v>
      </c>
      <c r="Z774" s="7" t="n">
        <v>4.683691362060302</v>
      </c>
      <c r="AA774" s="7" t="n">
        <v>6.722193228698152</v>
      </c>
      <c r="AB774" s="7" t="n">
        <v>7.274502112616386</v>
      </c>
      <c r="AC774" s="7" t="n">
        <v>8.327488485693078</v>
      </c>
      <c r="AD774" s="7" t="n">
        <v>5.909620472508994</v>
      </c>
      <c r="AE774" s="7" t="n">
        <v>7.040989178162675</v>
      </c>
      <c r="AF774" s="7" t="n">
        <v>2.893135222877009</v>
      </c>
      <c r="AG774" s="7" t="n">
        <v>5.766339741173501</v>
      </c>
      <c r="AH774" s="7" t="n">
        <v>7.273907118614478</v>
      </c>
      <c r="AI774" s="7" t="n">
        <v>2.728234090890619</v>
      </c>
      <c r="AJ774" s="7" t="n">
        <v>7.096986703880363</v>
      </c>
      <c r="AK774" s="7" t="n">
        <v>4.798492697483795</v>
      </c>
      <c r="AL774" s="7" t="n">
        <v>5.848736538677049</v>
      </c>
      <c r="AM774" s="7" t="n">
        <v>6.246795305808822</v>
      </c>
      <c r="AN774" s="7" t="n">
        <v>7.282564773272624</v>
      </c>
      <c r="AO774" s="7" t="n">
        <v>6.082287824597628</v>
      </c>
      <c r="AP774" s="7" t="n">
        <v>6.404492344965439</v>
      </c>
      <c r="AQ774" s="7" t="n">
        <v>6.460641006301738</v>
      </c>
      <c r="AR774" s="7" t="n">
        <v>2.74487214907469</v>
      </c>
      <c r="AS774" s="7" t="n">
        <v>2.536658771024401</v>
      </c>
      <c r="AT774" s="7" t="n">
        <v>5.399312198201456</v>
      </c>
      <c r="AU774" s="7" t="n">
        <v>2.593196366491397</v>
      </c>
      <c r="AV774" s="7" t="n">
        <v>2.308672358371731</v>
      </c>
      <c r="AW774" s="7" t="n">
        <v>2.369476236331936</v>
      </c>
      <c r="AX774" s="7" t="n">
        <v>5.296029262909366</v>
      </c>
      <c r="AY774" s="7" t="n">
        <v>3.911713649248855</v>
      </c>
      <c r="AZ774" s="7" t="n">
        <v>3.911713649248855</v>
      </c>
      <c r="BA774" s="7" t="n">
        <v>8.962628341546131</v>
      </c>
      <c r="BB774" s="7" t="n">
        <v>8.962628341546131</v>
      </c>
      <c r="BC774" s="7" t="n">
        <v>2.343861074334433</v>
      </c>
      <c r="BD774" s="7" t="n">
        <v>2.408678929435705</v>
      </c>
      <c r="BE774" s="7" t="n">
        <v>2.415749955604164</v>
      </c>
      <c r="BF774" s="7" t="n">
        <v>2.542883672155379</v>
      </c>
      <c r="BG774" s="7" t="n">
        <v>2.13862227575378</v>
      </c>
      <c r="BH774" s="7" t="n">
        <v>2.445335698417023</v>
      </c>
      <c r="BI774" s="7" t="n">
        <v>2.305863629203125</v>
      </c>
      <c r="BJ774" s="7" t="n">
        <v>2.368781791220969</v>
      </c>
      <c r="BK774" s="7" t="n">
        <v>2.271457911461977</v>
      </c>
      <c r="BL774" s="7" t="n">
        <v>2.342664665740465</v>
      </c>
      <c r="BM774" s="7" t="n">
        <v>2.16148015743849</v>
      </c>
      <c r="BN774" s="7" t="n">
        <v>2.238015448432686</v>
      </c>
      <c r="BO774" s="7" t="n">
        <v>2.152189448817882</v>
      </c>
      <c r="BP774" s="7" t="n">
        <v>2.192890639698208</v>
      </c>
      <c r="BQ774" s="7" t="n">
        <v>2.125603927976899</v>
      </c>
      <c r="BR774" s="7" t="n">
        <v>2.08294907681945</v>
      </c>
      <c r="BS774" s="7" t="n">
        <v>1.966300221761505</v>
      </c>
      <c r="BT774" s="7" t="n">
        <v>1.966300221761505</v>
      </c>
      <c r="BU774" s="7" t="n">
        <v>1.994328966990115</v>
      </c>
      <c r="BV774" s="7" t="n">
        <v>1.899944909426422</v>
      </c>
      <c r="BW774" s="7" t="n">
        <v>1.463086023837279</v>
      </c>
      <c r="BX774" s="7" t="n">
        <v>1.521038635799869</v>
      </c>
      <c r="BY774" s="7" t="n">
        <v>1.89005417030127</v>
      </c>
      <c r="BZ774" s="7" t="n">
        <v>2.16849651278355</v>
      </c>
      <c r="CA774" s="7" t="n">
        <v>1.417607781686699</v>
      </c>
      <c r="CB774" s="7" t="n">
        <v>2.012556774387846</v>
      </c>
      <c r="CC774" s="7" t="n">
        <v>2.079680175786242</v>
      </c>
      <c r="CD774" s="7" t="n">
        <v>1.474507670651545</v>
      </c>
      <c r="CE774" s="7" t="n">
        <v>1.941284666766384</v>
      </c>
      <c r="CF774" s="7" t="n">
        <v>1.850427244075657</v>
      </c>
      <c r="CG774" s="7" t="n">
        <v>2.018645435214228</v>
      </c>
      <c r="CH774" s="7" t="n">
        <v>2.552281447445304</v>
      </c>
      <c r="CI774" s="7" t="n">
        <v>2.552281447445304</v>
      </c>
      <c r="CJ774" s="7" t="n">
        <v>1.953373345268008</v>
      </c>
      <c r="CK774" s="7" t="n">
        <v>1.741597900112998</v>
      </c>
      <c r="CL774" s="7" t="n">
        <v>1.919460630751835</v>
      </c>
      <c r="CM774" s="7" t="n">
        <v>1.838535681185507</v>
      </c>
      <c r="CN774" s="7" t="n">
        <v>1.102534173161732</v>
      </c>
      <c r="CO774" s="7" t="n">
        <v>1.261222889228074</v>
      </c>
      <c r="CP774" s="7" t="n">
        <v>1.218174902809408</v>
      </c>
      <c r="CQ774" s="7" t="n">
        <v>1.314905431855401</v>
      </c>
      <c r="CR774" s="7" t="n">
        <v>1.281830951582219</v>
      </c>
      <c r="CS774" s="7" t="n">
        <v>1.073643521587194</v>
      </c>
      <c r="CT774" s="7" t="n">
        <v>1.129314046098008</v>
      </c>
      <c r="CU774" s="7" t="n">
        <v>1.064418096209977</v>
      </c>
      <c r="CV774" s="7" t="n">
        <v>1.627839155017687</v>
      </c>
      <c r="CW774" s="7" t="n">
        <v>1.083676510372502</v>
      </c>
      <c r="CX774" s="7" t="n">
        <v>1.143476563271138</v>
      </c>
      <c r="CY774" s="7" t="n">
        <v>1.532039673306382</v>
      </c>
      <c r="CZ774" s="7" t="n">
        <v>3.263303606913412</v>
      </c>
      <c r="DA774" s="7" t="n">
        <v>3.291732836530833</v>
      </c>
      <c r="DB774" s="7" t="n">
        <v>1.486255632763067</v>
      </c>
      <c r="DC774" s="7" t="n">
        <v>0.9396821886551885</v>
      </c>
      <c r="DD774" s="7" t="n">
        <v>1.380165662512503</v>
      </c>
      <c r="DE774" s="7" t="n">
        <v>1.293332293582039</v>
      </c>
      <c r="DF774" s="7" t="n">
        <v>2.64032899048285</v>
      </c>
      <c r="DG774" s="7" t="n">
        <v>2.665038620768516</v>
      </c>
      <c r="DH774" s="7" t="n">
        <v>1.251618734455542</v>
      </c>
      <c r="DI774" s="7" t="n">
        <v>2.695686326218005</v>
      </c>
      <c r="DJ774" s="7" t="n">
        <v>1.358836485902684</v>
      </c>
      <c r="DK774" s="7" t="n">
        <v>0.8822329694003193</v>
      </c>
      <c r="DL774" s="7" t="n">
        <v>2.303900276137655</v>
      </c>
      <c r="DM774" s="7" t="n">
        <v>2.507307169752289</v>
      </c>
      <c r="DN774" s="7" t="n">
        <v>0.8009954675180138</v>
      </c>
      <c r="DO774" s="7" t="n">
        <v>1.233402619957712</v>
      </c>
      <c r="DP774" s="7" t="n">
        <v>1.157639603520003</v>
      </c>
      <c r="DQ774" s="7" t="n">
        <v>1.220399901896913</v>
      </c>
      <c r="DR774" s="7" t="n">
        <v>2.487134012485963</v>
      </c>
      <c r="DS774" s="7" t="n">
        <v>1.090811493767429</v>
      </c>
      <c r="DT774" s="7" t="n">
        <v>1.744410704837319</v>
      </c>
      <c r="DU774" s="7" t="n">
        <v>2.155660438307012</v>
      </c>
      <c r="DV774" s="7" t="n">
        <v>1.75395069928168</v>
      </c>
      <c r="DW774" s="7" t="n">
        <v>1.053637296523429</v>
      </c>
      <c r="DX774" s="7" t="n">
        <v>1.534146346980743</v>
      </c>
      <c r="DY774" s="7" t="n">
        <v>0.7469693671929352</v>
      </c>
      <c r="DZ774" s="7" t="n">
        <v>1.213660797491994</v>
      </c>
      <c r="EA774" s="7" t="n">
        <v>1.565073722467077</v>
      </c>
      <c r="EB774" s="7" t="n">
        <v>2.27473408352228</v>
      </c>
      <c r="EC774" s="7" t="n">
        <v>1.222596979920929</v>
      </c>
      <c r="ED774" s="7" t="n">
        <v>0.9812520202042012</v>
      </c>
      <c r="EE774" s="7" t="n">
        <v>1.797191788260648</v>
      </c>
      <c r="EF774" s="7" t="n">
        <v>0.9581292103369456</v>
      </c>
      <c r="EG774" s="7" t="n">
        <v>1.107995646472558</v>
      </c>
      <c r="EH774" s="7" t="n">
        <v>1.096685847179289</v>
      </c>
      <c r="EI774" s="7" t="n">
        <v>2.035480839749479</v>
      </c>
      <c r="EJ774" s="7" t="n">
        <v>1.116042089612397</v>
      </c>
      <c r="EK774" s="7" t="n">
        <v>1.105065247740678</v>
      </c>
      <c r="EL774" s="7" t="n">
        <v>1.49503176853954</v>
      </c>
      <c r="EM774" s="7" t="n">
        <v>2.458067987510245</v>
      </c>
      <c r="EN774" s="7" t="n">
        <v>2.458067987510245</v>
      </c>
      <c r="EO774" s="7" t="n">
        <v>1.279869185061277</v>
      </c>
      <c r="EP774" s="7" t="n">
        <v>1.525481779624302</v>
      </c>
      <c r="EQ774" s="7" t="n">
        <v>1.593843169768941</v>
      </c>
      <c r="ER774" s="7" t="n">
        <v>1.333021298909881</v>
      </c>
      <c r="ES774" s="7" t="n">
        <v>1.027845407055843</v>
      </c>
      <c r="ET774" s="7" t="n">
        <v>1.764481629830189</v>
      </c>
      <c r="EU774" s="7" t="n">
        <v>1.554094122992611</v>
      </c>
      <c r="EV774" s="7" t="n">
        <v>1.267396746633102</v>
      </c>
      <c r="EW774" s="7" t="n">
        <v>1.569155063876087</v>
      </c>
      <c r="EX774" s="7" t="n">
        <v>0.8598230421802266</v>
      </c>
      <c r="EY774" s="7" t="n">
        <v>1.862491221661799</v>
      </c>
      <c r="EZ774" s="7" t="n">
        <v>1.948476841247922</v>
      </c>
      <c r="FA774" s="7" t="n">
        <v>0.822339268016653</v>
      </c>
      <c r="FB774" s="7" t="n">
        <v>1.489386407423883</v>
      </c>
      <c r="FC774" s="7" t="n">
        <v>1.416896430628306</v>
      </c>
      <c r="FD774" s="7" t="n">
        <v>1.36933095091529</v>
      </c>
      <c r="FE774" s="7" t="n">
        <v>1.300074275623846</v>
      </c>
    </row>
    <row r="775">
      <c r="A775" s="6" t="n">
        <v>46072</v>
      </c>
      <c r="B775" s="7" t="n">
        <v>38.20783594149868</v>
      </c>
      <c r="C775" s="7" t="n">
        <v>38.20783594149868</v>
      </c>
      <c r="D775" s="7" t="n">
        <v>27.24174214568141</v>
      </c>
      <c r="E775" s="7" t="n">
        <v>27.24174214568141</v>
      </c>
      <c r="F775" s="7" t="n">
        <v>9.370775696433617</v>
      </c>
      <c r="G775" s="7" t="n">
        <v>10.31322962079166</v>
      </c>
      <c r="H775" s="7" t="n">
        <v>7.799767011136456</v>
      </c>
      <c r="I775" s="7" t="n">
        <v>7.292568414862014</v>
      </c>
      <c r="J775" s="7" t="n">
        <v>8.307277718435857</v>
      </c>
      <c r="K775" s="7" t="n">
        <v>7.928317457850907</v>
      </c>
      <c r="L775" s="7" t="n">
        <v>5.976206484826641</v>
      </c>
      <c r="M775" s="7" t="n">
        <v>6.753491282600343</v>
      </c>
      <c r="N775" s="7" t="n">
        <v>8.022771698762556</v>
      </c>
      <c r="O775" s="7" t="n">
        <v>7.03796643185775</v>
      </c>
      <c r="P775" s="7" t="n">
        <v>8.831399022108828</v>
      </c>
      <c r="Q775" s="7" t="n">
        <v>6.352204171729814</v>
      </c>
      <c r="R775" s="7" t="n">
        <v>6.286231225937885</v>
      </c>
      <c r="S775" s="7" t="n">
        <v>5.5052153891833</v>
      </c>
      <c r="T775" s="7" t="n">
        <v>5.118703922037071</v>
      </c>
      <c r="U775" s="7" t="n">
        <v>5.415648379664502</v>
      </c>
      <c r="V775" s="7" t="n">
        <v>8.179019133947602</v>
      </c>
      <c r="W775" s="7" t="n">
        <v>6.126473654002639</v>
      </c>
      <c r="X775" s="7" t="n">
        <v>6.802700953805636</v>
      </c>
      <c r="Y775" s="7" t="n">
        <v>4.706321765100076</v>
      </c>
      <c r="Z775" s="7" t="n">
        <v>4.706321765100076</v>
      </c>
      <c r="AA775" s="7" t="n">
        <v>6.489810304114282</v>
      </c>
      <c r="AB775" s="7" t="n">
        <v>7.054306732991728</v>
      </c>
      <c r="AC775" s="7" t="n">
        <v>8.079271754329845</v>
      </c>
      <c r="AD775" s="7" t="n">
        <v>5.70169019083733</v>
      </c>
      <c r="AE775" s="7" t="n">
        <v>6.82700788472103</v>
      </c>
      <c r="AF775" s="7" t="n">
        <v>2.908636279069143</v>
      </c>
      <c r="AG775" s="7" t="n">
        <v>5.562721187322959</v>
      </c>
      <c r="AH775" s="7" t="n">
        <v>7.024921541976289</v>
      </c>
      <c r="AI775" s="7" t="n">
        <v>2.743078570424936</v>
      </c>
      <c r="AJ775" s="7" t="n">
        <v>6.881515242659964</v>
      </c>
      <c r="AK775" s="7" t="n">
        <v>4.623999434842831</v>
      </c>
      <c r="AL775" s="7" t="n">
        <v>5.642638429056126</v>
      </c>
      <c r="AM775" s="7" t="n">
        <v>6.02871846712443</v>
      </c>
      <c r="AN775" s="7" t="n">
        <v>7.062154835648002</v>
      </c>
      <c r="AO775" s="7" t="n">
        <v>5.869161487469932</v>
      </c>
      <c r="AP775" s="7" t="n">
        <v>6.181669950443199</v>
      </c>
      <c r="AQ775" s="7" t="n">
        <v>6.262103540691442</v>
      </c>
      <c r="AR775" s="7" t="n">
        <v>2.759782875338205</v>
      </c>
      <c r="AS775" s="7" t="n">
        <v>2.550740466933628</v>
      </c>
      <c r="AT775" s="7" t="n">
        <v>5.20673855494985</v>
      </c>
      <c r="AU775" s="7" t="n">
        <v>2.607503174654406</v>
      </c>
      <c r="AV775" s="7" t="n">
        <v>2.321846294855391</v>
      </c>
      <c r="AW775" s="7" t="n">
        <v>2.382892271863023</v>
      </c>
      <c r="AX775" s="7" t="n">
        <v>5.106563699169884</v>
      </c>
      <c r="AY775" s="7" t="n">
        <v>3.88966560346716</v>
      </c>
      <c r="AZ775" s="7" t="n">
        <v>3.88966560346716</v>
      </c>
      <c r="BA775" s="7" t="n">
        <v>9.199576081312829</v>
      </c>
      <c r="BB775" s="7" t="n">
        <v>9.199576081312829</v>
      </c>
      <c r="BC775" s="7" t="n">
        <v>2.328850915493876</v>
      </c>
      <c r="BD775" s="7" t="n">
        <v>2.422251055909925</v>
      </c>
      <c r="BE775" s="7" t="n">
        <v>2.400417096895778</v>
      </c>
      <c r="BF775" s="7" t="n">
        <v>2.556990153369173</v>
      </c>
      <c r="BG775" s="7" t="n">
        <v>2.151119134320739</v>
      </c>
      <c r="BH775" s="7" t="n">
        <v>2.459053778885459</v>
      </c>
      <c r="BI775" s="7" t="n">
        <v>2.291024035967502</v>
      </c>
      <c r="BJ775" s="7" t="n">
        <v>2.353659766513209</v>
      </c>
      <c r="BK775" s="7" t="n">
        <v>2.284483673479639</v>
      </c>
      <c r="BL775" s="7" t="n">
        <v>2.355973947296016</v>
      </c>
      <c r="BM775" s="7" t="n">
        <v>2.147288682888709</v>
      </c>
      <c r="BN775" s="7" t="n">
        <v>2.250908054659721</v>
      </c>
      <c r="BO775" s="7" t="n">
        <v>2.164740326960324</v>
      </c>
      <c r="BP775" s="7" t="n">
        <v>2.205603575259878</v>
      </c>
      <c r="BQ775" s="7" t="n">
        <v>2.11157349716992</v>
      </c>
      <c r="BR775" s="7" t="n">
        <v>2.095224264846942</v>
      </c>
      <c r="BS775" s="7" t="n">
        <v>2.014152822012218</v>
      </c>
      <c r="BT775" s="7" t="n">
        <v>2.014152822012218</v>
      </c>
      <c r="BU775" s="7" t="n">
        <v>2.006251301796854</v>
      </c>
      <c r="BV775" s="7" t="n">
        <v>1.886927432697662</v>
      </c>
      <c r="BW775" s="7" t="n">
        <v>1.499728214130934</v>
      </c>
      <c r="BX775" s="7" t="n">
        <v>1.558542960267887</v>
      </c>
      <c r="BY775" s="7" t="n">
        <v>1.877081091818136</v>
      </c>
      <c r="BZ775" s="7" t="n">
        <v>2.154273542724276</v>
      </c>
      <c r="CA775" s="7" t="n">
        <v>1.453573413229674</v>
      </c>
      <c r="CB775" s="7" t="n">
        <v>1.999033797597084</v>
      </c>
      <c r="CC775" s="7" t="n">
        <v>2.065855890748962</v>
      </c>
      <c r="CD775" s="7" t="n">
        <v>1.511319775496289</v>
      </c>
      <c r="CE775" s="7" t="n">
        <v>1.928081621226507</v>
      </c>
      <c r="CF775" s="7" t="n">
        <v>1.837632045726831</v>
      </c>
      <c r="CG775" s="7" t="n">
        <v>2.005095127214394</v>
      </c>
      <c r="CH775" s="7" t="n">
        <v>2.633877520925374</v>
      </c>
      <c r="CI775" s="7" t="n">
        <v>2.633877520925374</v>
      </c>
      <c r="CJ775" s="7" t="n">
        <v>1.940116035217601</v>
      </c>
      <c r="CK775" s="7" t="n">
        <v>1.729291222579804</v>
      </c>
      <c r="CL775" s="7" t="n">
        <v>1.906355550480203</v>
      </c>
      <c r="CM775" s="7" t="n">
        <v>1.825793862520788</v>
      </c>
      <c r="CN775" s="7" t="n">
        <v>1.133812600519247</v>
      </c>
      <c r="CO775" s="7" t="n">
        <v>1.28411424302424</v>
      </c>
      <c r="CP775" s="7" t="n">
        <v>1.251173663756753</v>
      </c>
      <c r="CQ775" s="7" t="n">
        <v>1.338340237640229</v>
      </c>
      <c r="CR775" s="7" t="n">
        <v>1.31577669409249</v>
      </c>
      <c r="CS775" s="7" t="n">
        <v>1.104492156098476</v>
      </c>
      <c r="CT775" s="7" t="n">
        <v>1.160990865225308</v>
      </c>
      <c r="CU775" s="7" t="n">
        <v>1.095129488339572</v>
      </c>
      <c r="CV775" s="7" t="n">
        <v>1.688200745156001</v>
      </c>
      <c r="CW775" s="7" t="n">
        <v>1.114674401012367</v>
      </c>
      <c r="CX775" s="7" t="n">
        <v>1.175364071608752</v>
      </c>
      <c r="CY775" s="7" t="n">
        <v>1.590200744802039</v>
      </c>
      <c r="CZ775" s="7" t="n">
        <v>3.364700559501183</v>
      </c>
      <c r="DA775" s="7" t="n">
        <v>3.393805940177363</v>
      </c>
      <c r="DB775" s="7" t="n">
        <v>1.543365042674004</v>
      </c>
      <c r="DC775" s="7" t="n">
        <v>0.959318444525473</v>
      </c>
      <c r="DD775" s="7" t="n">
        <v>1.434838180770531</v>
      </c>
      <c r="DE775" s="7" t="n">
        <v>1.346010245233622</v>
      </c>
      <c r="DF775" s="7" t="n">
        <v>2.726909328194036</v>
      </c>
      <c r="DG775" s="7" t="n">
        <v>2.752206643862107</v>
      </c>
      <c r="DH775" s="7" t="n">
        <v>1.303338523673782</v>
      </c>
      <c r="DI775" s="7" t="n">
        <v>2.783583263839603</v>
      </c>
      <c r="DJ775" s="7" t="n">
        <v>1.413019071961456</v>
      </c>
      <c r="DK775" s="7" t="n">
        <v>0.9102340777555644</v>
      </c>
      <c r="DL775" s="7" t="n">
        <v>2.368620530999437</v>
      </c>
      <c r="DM775" s="7" t="n">
        <v>2.590723762045982</v>
      </c>
      <c r="DN775" s="7" t="n">
        <v>0.8277880431731646</v>
      </c>
      <c r="DO775" s="7" t="n">
        <v>1.28470398416119</v>
      </c>
      <c r="DP775" s="7" t="n">
        <v>1.20720068763932</v>
      </c>
      <c r="DQ775" s="7" t="n">
        <v>1.271402593049276</v>
      </c>
      <c r="DR775" s="7" t="n">
        <v>2.570070813317569</v>
      </c>
      <c r="DS775" s="7" t="n">
        <v>1.138837533033296</v>
      </c>
      <c r="DT775" s="7" t="n">
        <v>1.782240059850234</v>
      </c>
      <c r="DU775" s="7" t="n">
        <v>2.230713585196961</v>
      </c>
      <c r="DV775" s="7" t="n">
        <v>1.807897966522644</v>
      </c>
      <c r="DW775" s="7" t="n">
        <v>1.100809442713886</v>
      </c>
      <c r="DX775" s="7" t="n">
        <v>1.569077387602921</v>
      </c>
      <c r="DY775" s="7" t="n">
        <v>0.7729582215692605</v>
      </c>
      <c r="DZ775" s="7" t="n">
        <v>1.26450869109626</v>
      </c>
      <c r="EA775" s="7" t="n">
        <v>1.600431070516504</v>
      </c>
      <c r="EB775" s="7" t="n">
        <v>2.352619237201229</v>
      </c>
      <c r="EC775" s="7" t="n">
        <v>1.273650138059801</v>
      </c>
      <c r="ED775" s="7" t="n">
        <v>1.008561885272958</v>
      </c>
      <c r="EE775" s="7" t="n">
        <v>1.851986107187595</v>
      </c>
      <c r="EF775" s="7" t="n">
        <v>0.9851203472423766</v>
      </c>
      <c r="EG775" s="7" t="n">
        <v>1.15641640654182</v>
      </c>
      <c r="EH775" s="7" t="n">
        <v>1.144846820621892</v>
      </c>
      <c r="EI775" s="7" t="n">
        <v>2.107675676234982</v>
      </c>
      <c r="EJ775" s="7" t="n">
        <v>1.164647676862559</v>
      </c>
      <c r="EK775" s="7" t="n">
        <v>1.153418696411959</v>
      </c>
      <c r="EL775" s="7" t="n">
        <v>1.529423648142042</v>
      </c>
      <c r="EM775" s="7" t="n">
        <v>2.565793210212342</v>
      </c>
      <c r="EN775" s="7" t="n">
        <v>2.565793210212342</v>
      </c>
      <c r="EO775" s="7" t="n">
        <v>1.311295232420977</v>
      </c>
      <c r="EP775" s="7" t="n">
        <v>1.560293386593937</v>
      </c>
      <c r="EQ775" s="7" t="n">
        <v>1.593843169768941</v>
      </c>
      <c r="ER775" s="7" t="n">
        <v>1.378722960716674</v>
      </c>
      <c r="ES775" s="7" t="n">
        <v>1.027845407055843</v>
      </c>
      <c r="ET775" s="7" t="n">
        <v>1.830231113938031</v>
      </c>
      <c r="EU775" s="7" t="n">
        <v>1.554094122992611</v>
      </c>
      <c r="EV775" s="7" t="n">
        <v>1.311812886059205</v>
      </c>
      <c r="EW775" s="7" t="n">
        <v>1.630258967848593</v>
      </c>
      <c r="EX775" s="7" t="n">
        <v>0.8854591126123323</v>
      </c>
      <c r="EY775" s="7" t="n">
        <v>1.930571732328477</v>
      </c>
      <c r="EZ775" s="7" t="n">
        <v>2.018602404436374</v>
      </c>
      <c r="FA775" s="7" t="n">
        <v>0.8580371559712343</v>
      </c>
      <c r="FB775" s="7" t="n">
        <v>1.548593120996166</v>
      </c>
      <c r="FC775" s="7" t="n">
        <v>1.474379067424</v>
      </c>
      <c r="FD775" s="7" t="n">
        <v>1.425682306635093</v>
      </c>
      <c r="FE775" s="7" t="n">
        <v>1.354778454302463</v>
      </c>
    </row>
    <row r="776">
      <c r="A776" s="6" t="n">
        <v>46073</v>
      </c>
      <c r="B776" s="7" t="n">
        <v>38.70228732785976</v>
      </c>
      <c r="C776" s="7" t="n">
        <v>38.70228732785976</v>
      </c>
      <c r="D776" s="7" t="n">
        <v>27.46045037058891</v>
      </c>
      <c r="E776" s="7" t="n">
        <v>27.46045037058891</v>
      </c>
      <c r="F776" s="7" t="n">
        <v>9.490708630351621</v>
      </c>
      <c r="G776" s="7" t="n">
        <v>10.44406157205797</v>
      </c>
      <c r="H776" s="7" t="n">
        <v>7.810276686823778</v>
      </c>
      <c r="I776" s="7" t="n">
        <v>7.388467900958526</v>
      </c>
      <c r="J776" s="7" t="n">
        <v>8.414911819899025</v>
      </c>
      <c r="K776" s="7" t="n">
        <v>7.978772245953653</v>
      </c>
      <c r="L776" s="7" t="n">
        <v>5.984538258564574</v>
      </c>
      <c r="M776" s="7" t="n">
        <v>6.84315660608716</v>
      </c>
      <c r="N776" s="7" t="n">
        <v>8.127115627662402</v>
      </c>
      <c r="O776" s="7" t="n">
        <v>7.130921570906668</v>
      </c>
      <c r="P776" s="7" t="n">
        <v>8.955383138029021</v>
      </c>
      <c r="Q776" s="7" t="n">
        <v>6.43722880661638</v>
      </c>
      <c r="R776" s="7" t="n">
        <v>6.327406425443034</v>
      </c>
      <c r="S776" s="7" t="n">
        <v>5.512984652156964</v>
      </c>
      <c r="T776" s="7" t="n">
        <v>5.126011569360685</v>
      </c>
      <c r="U776" s="7" t="n">
        <v>5.423310671598918</v>
      </c>
      <c r="V776" s="7" t="n">
        <v>8.294776064347616</v>
      </c>
      <c r="W776" s="7" t="n">
        <v>6.208887826175683</v>
      </c>
      <c r="X776" s="7" t="n">
        <v>6.901101087639256</v>
      </c>
      <c r="Y776" s="7" t="n">
        <v>4.70266367293743</v>
      </c>
      <c r="Z776" s="7" t="n">
        <v>4.70266367293743</v>
      </c>
      <c r="AA776" s="7" t="n">
        <v>6.547812501997716</v>
      </c>
      <c r="AB776" s="7" t="n">
        <v>7.155879876080963</v>
      </c>
      <c r="AC776" s="7" t="n">
        <v>8.193770767046988</v>
      </c>
      <c r="AD776" s="7" t="n">
        <v>5.73956209224599</v>
      </c>
      <c r="AE776" s="7" t="n">
        <v>6.925714554108084</v>
      </c>
      <c r="AF776" s="7" t="n">
        <v>2.892327077428916</v>
      </c>
      <c r="AG776" s="7" t="n">
        <v>5.613543870075259</v>
      </c>
      <c r="AH776" s="7" t="n">
        <v>7.087067720367623</v>
      </c>
      <c r="AI776" s="7" t="n">
        <v>2.727741222532028</v>
      </c>
      <c r="AJ776" s="7" t="n">
        <v>6.980909306238832</v>
      </c>
      <c r="AK776" s="7" t="n">
        <v>4.630716250191588</v>
      </c>
      <c r="AL776" s="7" t="n">
        <v>5.69408000273905</v>
      </c>
      <c r="AM776" s="7" t="n">
        <v>6.083149901679342</v>
      </c>
      <c r="AN776" s="7" t="n">
        <v>7.163826951433524</v>
      </c>
      <c r="AO776" s="7" t="n">
        <v>5.922357289194126</v>
      </c>
      <c r="AP776" s="7" t="n">
        <v>6.237285863889004</v>
      </c>
      <c r="AQ776" s="7" t="n">
        <v>6.353686181695916</v>
      </c>
      <c r="AR776" s="7" t="n">
        <v>2.740987382800843</v>
      </c>
      <c r="AS776" s="7" t="n">
        <v>2.536191228707885</v>
      </c>
      <c r="AT776" s="7" t="n">
        <v>5.254804455587839</v>
      </c>
      <c r="AU776" s="7" t="n">
        <v>2.58973980899527</v>
      </c>
      <c r="AV776" s="7" t="n">
        <v>2.308234955602852</v>
      </c>
      <c r="AW776" s="7" t="n">
        <v>2.368776793151323</v>
      </c>
      <c r="AX776" s="7" t="n">
        <v>5.153853830920281</v>
      </c>
      <c r="AY776" s="7" t="n">
        <v>3.862934199031907</v>
      </c>
      <c r="AZ776" s="7" t="n">
        <v>3.862934199031907</v>
      </c>
      <c r="BA776" s="7" t="n">
        <v>9.617562852893224</v>
      </c>
      <c r="BB776" s="7" t="n">
        <v>9.617562852893224</v>
      </c>
      <c r="BC776" s="7" t="n">
        <v>2.310472796560228</v>
      </c>
      <c r="BD776" s="7" t="n">
        <v>2.405399872711918</v>
      </c>
      <c r="BE776" s="7" t="n">
        <v>2.381302783027343</v>
      </c>
      <c r="BF776" s="7" t="n">
        <v>2.554709910799918</v>
      </c>
      <c r="BG776" s="7" t="n">
        <v>2.138207353414792</v>
      </c>
      <c r="BH776" s="7" t="n">
        <v>2.456836319366071</v>
      </c>
      <c r="BI776" s="7" t="n">
        <v>2.273362390166491</v>
      </c>
      <c r="BJ776" s="7" t="n">
        <v>2.33532558114615</v>
      </c>
      <c r="BK776" s="7" t="n">
        <v>2.282378123796518</v>
      </c>
      <c r="BL776" s="7" t="n">
        <v>2.353822568088884</v>
      </c>
      <c r="BM776" s="7" t="n">
        <v>2.129912943571747</v>
      </c>
      <c r="BN776" s="7" t="n">
        <v>2.248824028948278</v>
      </c>
      <c r="BO776" s="7" t="n">
        <v>2.162711539895132</v>
      </c>
      <c r="BP776" s="7" t="n">
        <v>2.203548592418405</v>
      </c>
      <c r="BQ776" s="7" t="n">
        <v>2.09487489260483</v>
      </c>
      <c r="BR776" s="7" t="n">
        <v>2.09324004171846</v>
      </c>
      <c r="BS776" s="7" t="n">
        <v>2.036036467085059</v>
      </c>
      <c r="BT776" s="7" t="n">
        <v>2.036036467085059</v>
      </c>
      <c r="BU776" s="7" t="n">
        <v>2.004324115637584</v>
      </c>
      <c r="BV776" s="7" t="n">
        <v>1.870989111319561</v>
      </c>
      <c r="BW776" s="7" t="n">
        <v>1.530840935753345</v>
      </c>
      <c r="BX776" s="7" t="n">
        <v>1.590387716202471</v>
      </c>
      <c r="BY776" s="7" t="n">
        <v>1.860908537261769</v>
      </c>
      <c r="BZ776" s="7" t="n">
        <v>2.137029385637093</v>
      </c>
      <c r="CA776" s="7" t="n">
        <v>1.484111671810919</v>
      </c>
      <c r="CB776" s="7" t="n">
        <v>1.982638323579041</v>
      </c>
      <c r="CC776" s="7" t="n">
        <v>2.049095105778779</v>
      </c>
      <c r="CD776" s="7" t="n">
        <v>1.542576770812092</v>
      </c>
      <c r="CE776" s="7" t="n">
        <v>1.912074036989881</v>
      </c>
      <c r="CF776" s="7" t="n">
        <v>1.822118941967962</v>
      </c>
      <c r="CG776" s="7" t="n">
        <v>1.988666516399983</v>
      </c>
      <c r="CH776" s="7" t="n">
        <v>2.686730769886394</v>
      </c>
      <c r="CI776" s="7" t="n">
        <v>2.686730769886394</v>
      </c>
      <c r="CJ776" s="7" t="n">
        <v>1.92404265981781</v>
      </c>
      <c r="CK776" s="7" t="n">
        <v>1.714223188604576</v>
      </c>
      <c r="CL776" s="7" t="n">
        <v>1.890466740906509</v>
      </c>
      <c r="CM776" s="7" t="n">
        <v>1.810345477147331</v>
      </c>
      <c r="CN776" s="7" t="n">
        <v>1.160370974769317</v>
      </c>
      <c r="CO776" s="7" t="n">
        <v>1.285638538305176</v>
      </c>
      <c r="CP776" s="7" t="n">
        <v>1.279192765644802</v>
      </c>
      <c r="CQ776" s="7" t="n">
        <v>1.339900720440222</v>
      </c>
      <c r="CR776" s="7" t="n">
        <v>1.344599873834859</v>
      </c>
      <c r="CS776" s="7" t="n">
        <v>1.13068559514481</v>
      </c>
      <c r="CT776" s="7" t="n">
        <v>1.187887512164065</v>
      </c>
      <c r="CU776" s="7" t="n">
        <v>1.121206395486966</v>
      </c>
      <c r="CV776" s="7" t="n">
        <v>1.727299515662925</v>
      </c>
      <c r="CW776" s="7" t="n">
        <v>1.140994572776965</v>
      </c>
      <c r="CX776" s="7" t="n">
        <v>1.202439613823604</v>
      </c>
      <c r="CY776" s="7" t="n">
        <v>1.627874145745167</v>
      </c>
      <c r="CZ776" s="7" t="n">
        <v>3.543569473389046</v>
      </c>
      <c r="DA776" s="7" t="n">
        <v>3.573867615804289</v>
      </c>
      <c r="DB776" s="7" t="n">
        <v>1.580357237657223</v>
      </c>
      <c r="DC776" s="7" t="n">
        <v>0.9606259885189323</v>
      </c>
      <c r="DD776" s="7" t="n">
        <v>1.470251897332803</v>
      </c>
      <c r="DE776" s="7" t="n">
        <v>1.380131996129855</v>
      </c>
      <c r="DF776" s="7" t="n">
        <v>2.879641048183734</v>
      </c>
      <c r="DG776" s="7" t="n">
        <v>2.905975068046317</v>
      </c>
      <c r="DH776" s="7" t="n">
        <v>1.336839631989133</v>
      </c>
      <c r="DI776" s="7" t="n">
        <v>2.938637526962897</v>
      </c>
      <c r="DJ776" s="7" t="n">
        <v>1.427149049865151</v>
      </c>
      <c r="DK776" s="7" t="n">
        <v>0.9340096949442172</v>
      </c>
      <c r="DL776" s="7" t="n">
        <v>2.431275262244681</v>
      </c>
      <c r="DM776" s="7" t="n">
        <v>2.737874488798679</v>
      </c>
      <c r="DN776" s="7" t="n">
        <v>0.8505375005943943</v>
      </c>
      <c r="DO776" s="7" t="n">
        <v>1.304314674361686</v>
      </c>
      <c r="DP776" s="7" t="n">
        <v>1.239303510802449</v>
      </c>
      <c r="DQ776" s="7" t="n">
        <v>1.29515913123991</v>
      </c>
      <c r="DR776" s="7" t="n">
        <v>2.716375165741198</v>
      </c>
      <c r="DS776" s="7" t="n">
        <v>1.169946042323889</v>
      </c>
      <c r="DT776" s="7" t="n">
        <v>1.833988394696946</v>
      </c>
      <c r="DU776" s="7" t="n">
        <v>2.363110807455201</v>
      </c>
      <c r="DV776" s="7" t="n">
        <v>1.860123526165703</v>
      </c>
      <c r="DW776" s="7" t="n">
        <v>1.131364849123716</v>
      </c>
      <c r="DX776" s="7" t="n">
        <v>1.616860998664847</v>
      </c>
      <c r="DY776" s="7" t="n">
        <v>0.7950252428094184</v>
      </c>
      <c r="DZ776" s="7" t="n">
        <v>1.265543046900444</v>
      </c>
      <c r="EA776" s="7" t="n">
        <v>1.648797845089552</v>
      </c>
      <c r="EB776" s="7" t="n">
        <v>2.389290057877657</v>
      </c>
      <c r="EC776" s="7" t="n">
        <v>1.286964009709147</v>
      </c>
      <c r="ED776" s="7" t="n">
        <v>1.045920175989627</v>
      </c>
      <c r="EE776" s="7" t="n">
        <v>1.905031685167253</v>
      </c>
      <c r="EF776" s="7" t="n">
        <v>1.022042636559729</v>
      </c>
      <c r="EG776" s="7" t="n">
        <v>1.167327906927379</v>
      </c>
      <c r="EH776" s="7" t="n">
        <v>1.151677114233395</v>
      </c>
      <c r="EI776" s="7" t="n">
        <v>2.235030706745347</v>
      </c>
      <c r="EJ776" s="7" t="n">
        <v>1.187287668276682</v>
      </c>
      <c r="EK776" s="7" t="n">
        <v>1.171902503163315</v>
      </c>
      <c r="EL776" s="7" t="n">
        <v>1.576469718609553</v>
      </c>
      <c r="EM776" s="7" t="n">
        <v>2.408540584106806</v>
      </c>
      <c r="EN776" s="7" t="n">
        <v>2.408540584106806</v>
      </c>
      <c r="EO776" s="7" t="n">
        <v>1.35428421864935</v>
      </c>
      <c r="EP776" s="7" t="n">
        <v>1.607913619436971</v>
      </c>
      <c r="EQ776" s="7" t="n">
        <v>1.593843169768941</v>
      </c>
      <c r="ER776" s="7" t="n">
        <v>1.422966070452272</v>
      </c>
      <c r="ES776" s="7" t="n">
        <v>1.027845407055843</v>
      </c>
      <c r="ET776" s="7" t="n">
        <v>1.861188073350669</v>
      </c>
      <c r="EU776" s="7" t="n">
        <v>1.554094122992611</v>
      </c>
      <c r="EV776" s="7" t="n">
        <v>1.354811500397745</v>
      </c>
      <c r="EW776" s="7" t="n">
        <v>1.659028639594277</v>
      </c>
      <c r="EX776" s="7" t="n">
        <v>0.9205277506163798</v>
      </c>
      <c r="EY776" s="7" t="n">
        <v>1.962626213577991</v>
      </c>
      <c r="EZ776" s="7" t="n">
        <v>2.051619761802291</v>
      </c>
      <c r="FA776" s="7" t="n">
        <v>0.8925957586929589</v>
      </c>
      <c r="FB776" s="7" t="n">
        <v>1.576469534840062</v>
      </c>
      <c r="FC776" s="7" t="n">
        <v>1.501443730795305</v>
      </c>
      <c r="FD776" s="7" t="n">
        <v>1.452214326703932</v>
      </c>
      <c r="FE776" s="7" t="n">
        <v>1.380534930752956</v>
      </c>
    </row>
    <row r="777">
      <c r="A777" s="6" t="n">
        <v>46076</v>
      </c>
      <c r="B777" s="7" t="n">
        <v>38.07991461218116</v>
      </c>
      <c r="C777" s="7" t="n">
        <v>38.07991461218116</v>
      </c>
      <c r="D777" s="7" t="n">
        <v>27.09407580349235</v>
      </c>
      <c r="E777" s="7" t="n">
        <v>27.09407580349235</v>
      </c>
      <c r="F777" s="7" t="n">
        <v>9.345190643533503</v>
      </c>
      <c r="G777" s="7" t="n">
        <v>10.2853195023211</v>
      </c>
      <c r="H777" s="7" t="n">
        <v>7.74732862433402</v>
      </c>
      <c r="I777" s="7" t="n">
        <v>7.272110369313404</v>
      </c>
      <c r="J777" s="7" t="n">
        <v>8.284316350862927</v>
      </c>
      <c r="K777" s="7" t="n">
        <v>7.895598377750369</v>
      </c>
      <c r="L777" s="7" t="n">
        <v>5.934634814394681</v>
      </c>
      <c r="M777" s="7" t="n">
        <v>6.734363158491544</v>
      </c>
      <c r="N777" s="7" t="n">
        <v>8.000512217121477</v>
      </c>
      <c r="O777" s="7" t="n">
        <v>7.018136497975451</v>
      </c>
      <c r="P777" s="7" t="n">
        <v>8.817290720891659</v>
      </c>
      <c r="Q777" s="7" t="n">
        <v>6.334066036437693</v>
      </c>
      <c r="R777" s="7" t="n">
        <v>6.259529802714759</v>
      </c>
      <c r="S777" s="7" t="n">
        <v>5.466450385475879</v>
      </c>
      <c r="T777" s="7" t="n">
        <v>5.082242165426095</v>
      </c>
      <c r="U777" s="7" t="n">
        <v>5.377417111621211</v>
      </c>
      <c r="V777" s="7" t="n">
        <v>8.149071234471652</v>
      </c>
      <c r="W777" s="7" t="n">
        <v>6.108892403499687</v>
      </c>
      <c r="X777" s="7" t="n">
        <v>6.791503884587285</v>
      </c>
      <c r="Y777" s="7" t="n">
        <v>4.734834467479918</v>
      </c>
      <c r="Z777" s="7" t="n">
        <v>4.734834467479918</v>
      </c>
      <c r="AA777" s="7" t="n">
        <v>6.477894171844373</v>
      </c>
      <c r="AB777" s="7" t="n">
        <v>7.042748603245494</v>
      </c>
      <c r="AC777" s="7" t="n">
        <v>8.049649295345322</v>
      </c>
      <c r="AD777" s="7" t="n">
        <v>5.677130900780928</v>
      </c>
      <c r="AE777" s="7" t="n">
        <v>6.801471120726042</v>
      </c>
      <c r="AF777" s="7" t="n">
        <v>2.915613303243519</v>
      </c>
      <c r="AG777" s="7" t="n">
        <v>5.552280034537591</v>
      </c>
      <c r="AH777" s="7" t="n">
        <v>6.982961991310288</v>
      </c>
      <c r="AI777" s="7" t="n">
        <v>2.739345591900218</v>
      </c>
      <c r="AJ777" s="7" t="n">
        <v>6.855800640395719</v>
      </c>
      <c r="AK777" s="7" t="n">
        <v>4.590485654606635</v>
      </c>
      <c r="AL777" s="7" t="n">
        <v>5.607906360678638</v>
      </c>
      <c r="AM777" s="7" t="n">
        <v>5.991967719207993</v>
      </c>
      <c r="AN777" s="7" t="n">
        <v>7.035850870152977</v>
      </c>
      <c r="AO777" s="7" t="n">
        <v>5.833245008042838</v>
      </c>
      <c r="AP777" s="7" t="n">
        <v>6.144119471902582</v>
      </c>
      <c r="AQ777" s="7" t="n">
        <v>6.238409860174292</v>
      </c>
      <c r="AR777" s="7" t="n">
        <v>2.764263739954835</v>
      </c>
      <c r="AS777" s="7" t="n">
        <v>2.547199307521522</v>
      </c>
      <c r="AT777" s="7" t="n">
        <v>5.196863763121692</v>
      </c>
      <c r="AU777" s="7" t="n">
        <v>2.601773912679791</v>
      </c>
      <c r="AV777" s="7" t="n">
        <v>2.3185334119843</v>
      </c>
      <c r="AW777" s="7" t="n">
        <v>2.388930828401653</v>
      </c>
      <c r="AX777" s="7" t="n">
        <v>5.074634580911193</v>
      </c>
      <c r="AY777" s="7" t="n">
        <v>3.888565099241071</v>
      </c>
      <c r="AZ777" s="7" t="n">
        <v>3.888565099241071</v>
      </c>
      <c r="BA777" s="7" t="n">
        <v>9.518196969889296</v>
      </c>
      <c r="BB777" s="7" t="n">
        <v>9.518196969889296</v>
      </c>
      <c r="BC777" s="7" t="n">
        <v>2.315472813074712</v>
      </c>
      <c r="BD777" s="7" t="n">
        <v>2.416816002385935</v>
      </c>
      <c r="BE777" s="7" t="n">
        <v>2.399372425210636</v>
      </c>
      <c r="BF777" s="7" t="n">
        <v>2.576827252826523</v>
      </c>
      <c r="BG777" s="7" t="n">
        <v>2.14797651793267</v>
      </c>
      <c r="BH777" s="7" t="n">
        <v>2.478344693642441</v>
      </c>
      <c r="BI777" s="7" t="n">
        <v>2.278066345177439</v>
      </c>
      <c r="BJ777" s="7" t="n">
        <v>2.352904967096396</v>
      </c>
      <c r="BK777" s="7" t="n">
        <v>2.302801022273855</v>
      </c>
      <c r="BL777" s="7" t="n">
        <v>2.374689992631628</v>
      </c>
      <c r="BM777" s="7" t="n">
        <v>2.134640249116446</v>
      </c>
      <c r="BN777" s="7" t="n">
        <v>2.26903815444251</v>
      </c>
      <c r="BO777" s="7" t="n">
        <v>2.182389875009573</v>
      </c>
      <c r="BP777" s="7" t="n">
        <v>2.223481014949451</v>
      </c>
      <c r="BQ777" s="7" t="n">
        <v>2.099322353815682</v>
      </c>
      <c r="BR777" s="7" t="n">
        <v>2.112486126403238</v>
      </c>
      <c r="BS777" s="7" t="n">
        <v>2.070297523990746</v>
      </c>
      <c r="BT777" s="7" t="n">
        <v>2.070297523990746</v>
      </c>
      <c r="BU777" s="7" t="n">
        <v>2.0230169670071</v>
      </c>
      <c r="BV777" s="7" t="n">
        <v>1.875325347818594</v>
      </c>
      <c r="BW777" s="7" t="n">
        <v>1.557647435157926</v>
      </c>
      <c r="BX777" s="7" t="n">
        <v>1.617824931157803</v>
      </c>
      <c r="BY777" s="7" t="n">
        <v>1.876197198734778</v>
      </c>
      <c r="BZ777" s="7" t="n">
        <v>2.153563618642443</v>
      </c>
      <c r="CA777" s="7" t="n">
        <v>1.510423217949829</v>
      </c>
      <c r="CB777" s="7" t="n">
        <v>1.998358812917948</v>
      </c>
      <c r="CC777" s="7" t="n">
        <v>2.065165866596399</v>
      </c>
      <c r="CD777" s="7" t="n">
        <v>1.569507575403566</v>
      </c>
      <c r="CE777" s="7" t="n">
        <v>1.927422605567807</v>
      </c>
      <c r="CF777" s="7" t="n">
        <v>1.836993387317104</v>
      </c>
      <c r="CG777" s="7" t="n">
        <v>2.004418778327682</v>
      </c>
      <c r="CH777" s="7" t="n">
        <v>2.687071500439901</v>
      </c>
      <c r="CI777" s="7" t="n">
        <v>2.687071500439901</v>
      </c>
      <c r="CJ777" s="7" t="n">
        <v>1.939454311004875</v>
      </c>
      <c r="CK777" s="7" t="n">
        <v>1.718322651612131</v>
      </c>
      <c r="CL777" s="7" t="n">
        <v>1.905701424651322</v>
      </c>
      <c r="CM777" s="7" t="n">
        <v>1.825157868499939</v>
      </c>
      <c r="CN777" s="7" t="n">
        <v>1.183253480908167</v>
      </c>
      <c r="CO777" s="7" t="n">
        <v>1.305227733936763</v>
      </c>
      <c r="CP777" s="7" t="n">
        <v>1.303333824315089</v>
      </c>
      <c r="CQ777" s="7" t="n">
        <v>1.359954973202859</v>
      </c>
      <c r="CR777" s="7" t="n">
        <v>1.369433720258806</v>
      </c>
      <c r="CS777" s="7" t="n">
        <v>1.153253675710726</v>
      </c>
      <c r="CT777" s="7" t="n">
        <v>1.211061471642739</v>
      </c>
      <c r="CU777" s="7" t="n">
        <v>1.143674072998548</v>
      </c>
      <c r="CV777" s="7" t="n">
        <v>1.730708738381668</v>
      </c>
      <c r="CW777" s="7" t="n">
        <v>1.163671845350507</v>
      </c>
      <c r="CX777" s="7" t="n">
        <v>1.225767708198296</v>
      </c>
      <c r="CY777" s="7" t="n">
        <v>1.631159083167046</v>
      </c>
      <c r="CZ777" s="7" t="n">
        <v>3.519233966304681</v>
      </c>
      <c r="DA777" s="7" t="n">
        <v>3.549369830875663</v>
      </c>
      <c r="DB777" s="7" t="n">
        <v>1.583582777230919</v>
      </c>
      <c r="DC777" s="7" t="n">
        <v>0.9774296455302252</v>
      </c>
      <c r="DD777" s="7" t="n">
        <v>1.473339801261595</v>
      </c>
      <c r="DE777" s="7" t="n">
        <v>1.383107246933155</v>
      </c>
      <c r="DF777" s="7" t="n">
        <v>2.858861563515164</v>
      </c>
      <c r="DG777" s="7" t="n">
        <v>2.885054537503863</v>
      </c>
      <c r="DH777" s="7" t="n">
        <v>1.339760765776488</v>
      </c>
      <c r="DI777" s="7" t="n">
        <v>2.917542055219475</v>
      </c>
      <c r="DJ777" s="7" t="n">
        <v>1.430183073680671</v>
      </c>
      <c r="DK777" s="7" t="n">
        <v>0.9544945974142121</v>
      </c>
      <c r="DL777" s="7" t="n">
        <v>2.466159787317775</v>
      </c>
      <c r="DM777" s="7" t="n">
        <v>2.71785431047074</v>
      </c>
      <c r="DN777" s="7" t="n">
        <v>0.8701382711157839</v>
      </c>
      <c r="DO777" s="7" t="n">
        <v>1.30537457722308</v>
      </c>
      <c r="DP777" s="7" t="n">
        <v>1.242102720921963</v>
      </c>
      <c r="DQ777" s="7" t="n">
        <v>1.291123964929799</v>
      </c>
      <c r="DR777" s="7" t="n">
        <v>2.696470138492523</v>
      </c>
      <c r="DS777" s="7" t="n">
        <v>1.172658553107341</v>
      </c>
      <c r="DT777" s="7" t="n">
        <v>1.862800521867118</v>
      </c>
      <c r="DU777" s="7" t="n">
        <v>2.345097875693142</v>
      </c>
      <c r="DV777" s="7" t="n">
        <v>1.889201359692647</v>
      </c>
      <c r="DW777" s="7" t="n">
        <v>1.134029132024744</v>
      </c>
      <c r="DX777" s="7" t="n">
        <v>1.643465670731</v>
      </c>
      <c r="DY777" s="7" t="n">
        <v>0.8140380311766404</v>
      </c>
      <c r="DZ777" s="7" t="n">
        <v>1.27175878641319</v>
      </c>
      <c r="EA777" s="7" t="n">
        <v>1.675727207434016</v>
      </c>
      <c r="EB777" s="7" t="n">
        <v>2.371136909191911</v>
      </c>
      <c r="EC777" s="7" t="n">
        <v>1.289822797170544</v>
      </c>
      <c r="ED777" s="7" t="n">
        <v>1.06672030078934</v>
      </c>
      <c r="EE777" s="7" t="n">
        <v>1.934566083580119</v>
      </c>
      <c r="EF777" s="7" t="n">
        <v>1.042600007118158</v>
      </c>
      <c r="EG777" s="7" t="n">
        <v>1.166754521938</v>
      </c>
      <c r="EH777" s="7" t="n">
        <v>1.155880472437286</v>
      </c>
      <c r="EI777" s="7" t="n">
        <v>2.217703776202472</v>
      </c>
      <c r="EJ777" s="7" t="n">
        <v>1.183442152996536</v>
      </c>
      <c r="EK777" s="7" t="n">
        <v>1.172901501131512</v>
      </c>
      <c r="EL777" s="7" t="n">
        <v>1.602663747251867</v>
      </c>
      <c r="EM777" s="7" t="n">
        <v>2.458690030415362</v>
      </c>
      <c r="EN777" s="7" t="n">
        <v>2.458690030415362</v>
      </c>
      <c r="EO777" s="7" t="n">
        <v>1.378219368288419</v>
      </c>
      <c r="EP777" s="7" t="n">
        <v>1.63442732675936</v>
      </c>
      <c r="EQ777" s="7" t="n">
        <v>1.593843169768941</v>
      </c>
      <c r="ER777" s="7" t="n">
        <v>1.447599483447723</v>
      </c>
      <c r="ES777" s="7" t="n">
        <v>1.027845407055843</v>
      </c>
      <c r="ET777" s="7" t="n">
        <v>1.845863456210659</v>
      </c>
      <c r="EU777" s="7" t="n">
        <v>1.554094122992611</v>
      </c>
      <c r="EV777" s="7" t="n">
        <v>1.378752010718183</v>
      </c>
      <c r="EW777" s="7" t="n">
        <v>1.644786795010329</v>
      </c>
      <c r="EX777" s="7" t="n">
        <v>0.9400530563262228</v>
      </c>
      <c r="EY777" s="7" t="n">
        <v>1.946758290432738</v>
      </c>
      <c r="EZ777" s="7" t="n">
        <v>2.035275186294626</v>
      </c>
      <c r="FA777" s="7" t="n">
        <v>0.9118370900206487</v>
      </c>
      <c r="FB777" s="7" t="n">
        <v>1.562669879528313</v>
      </c>
      <c r="FC777" s="7" t="n">
        <v>1.488045916150137</v>
      </c>
      <c r="FD777" s="7" t="n">
        <v>1.439080186361323</v>
      </c>
      <c r="FE777" s="7" t="n">
        <v>1.367784707605447</v>
      </c>
    </row>
    <row r="778">
      <c r="A778" s="6" t="n">
        <v>46077</v>
      </c>
      <c r="B778" s="7" t="n">
        <v>37.2025877653412</v>
      </c>
      <c r="C778" s="7" t="n">
        <v>37.2025877653412</v>
      </c>
      <c r="D778" s="7" t="n">
        <v>26.49829489371463</v>
      </c>
      <c r="E778" s="7" t="n">
        <v>26.49829489371463</v>
      </c>
      <c r="F778" s="7" t="n">
        <v>9.170740682790314</v>
      </c>
      <c r="G778" s="7" t="n">
        <v>10.09501623851562</v>
      </c>
      <c r="H778" s="7" t="n">
        <v>7.624425687390152</v>
      </c>
      <c r="I778" s="7" t="n">
        <v>7.132618563032185</v>
      </c>
      <c r="J778" s="7" t="n">
        <v>8.12775581188941</v>
      </c>
      <c r="K778" s="7" t="n">
        <v>7.806345909077889</v>
      </c>
      <c r="L778" s="7" t="n">
        <v>5.837200840901179</v>
      </c>
      <c r="M778" s="7" t="n">
        <v>6.6039393320137</v>
      </c>
      <c r="N778" s="7" t="n">
        <v>7.848737440121413</v>
      </c>
      <c r="O778" s="7" t="n">
        <v>6.882927428804775</v>
      </c>
      <c r="P778" s="7" t="n">
        <v>8.65174268607274</v>
      </c>
      <c r="Q778" s="7" t="n">
        <v>6.210392382057601</v>
      </c>
      <c r="R778" s="7" t="n">
        <v>6.18669254896527</v>
      </c>
      <c r="S778" s="7" t="n">
        <v>5.375594562160185</v>
      </c>
      <c r="T778" s="7" t="n">
        <v>4.99678459804316</v>
      </c>
      <c r="U778" s="7" t="n">
        <v>5.287812236030521</v>
      </c>
      <c r="V778" s="7" t="n">
        <v>7.994791320965382</v>
      </c>
      <c r="W778" s="7" t="n">
        <v>5.989015830563521</v>
      </c>
      <c r="X778" s="7" t="n">
        <v>6.660116499508375</v>
      </c>
      <c r="Y778" s="7" t="n">
        <v>4.730767060119394</v>
      </c>
      <c r="Z778" s="7" t="n">
        <v>4.730767060119394</v>
      </c>
      <c r="AA778" s="7" t="n">
        <v>6.402865996451697</v>
      </c>
      <c r="AB778" s="7" t="n">
        <v>6.907124502496753</v>
      </c>
      <c r="AC778" s="7" t="n">
        <v>7.846488660014302</v>
      </c>
      <c r="AD778" s="7" t="n">
        <v>5.610137047052707</v>
      </c>
      <c r="AE778" s="7" t="n">
        <v>6.669915659097068</v>
      </c>
      <c r="AF778" s="7" t="n">
        <v>2.91164727010282</v>
      </c>
      <c r="AG778" s="7" t="n">
        <v>5.460218275512887</v>
      </c>
      <c r="AH778" s="7" t="n">
        <v>6.813670202138403</v>
      </c>
      <c r="AI778" s="7" t="n">
        <v>2.736163500294996</v>
      </c>
      <c r="AJ778" s="7" t="n">
        <v>6.72332902527087</v>
      </c>
      <c r="AK778" s="7" t="n">
        <v>4.511937433155079</v>
      </c>
      <c r="AL778" s="7" t="n">
        <v>5.515063032886171</v>
      </c>
      <c r="AM778" s="7" t="n">
        <v>5.921815003975425</v>
      </c>
      <c r="AN778" s="7" t="n">
        <v>6.855449562331544</v>
      </c>
      <c r="AO778" s="7" t="n">
        <v>5.66088563701897</v>
      </c>
      <c r="AP778" s="7" t="n">
        <v>5.992616712804818</v>
      </c>
      <c r="AQ778" s="7" t="n">
        <v>6.075910751315376</v>
      </c>
      <c r="AR778" s="7" t="n">
        <v>2.761900578716586</v>
      </c>
      <c r="AS778" s="7" t="n">
        <v>2.544180727702913</v>
      </c>
      <c r="AT778" s="7" t="n">
        <v>5.134688587782276</v>
      </c>
      <c r="AU778" s="7" t="n">
        <v>2.600095891765194</v>
      </c>
      <c r="AV778" s="7" t="n">
        <v>2.315709421247847</v>
      </c>
      <c r="AW778" s="7" t="n">
        <v>2.385498259622238</v>
      </c>
      <c r="AX778" s="7" t="n">
        <v>5.013685771218341</v>
      </c>
      <c r="AY778" s="7" t="n">
        <v>3.864895017375644</v>
      </c>
      <c r="AZ778" s="7" t="n">
        <v>3.864895017375644</v>
      </c>
      <c r="BA778" s="7" t="n">
        <v>9.548965797960468</v>
      </c>
      <c r="BB778" s="7" t="n">
        <v>9.548965797960468</v>
      </c>
      <c r="BC778" s="7" t="n">
        <v>2.299675687990269</v>
      </c>
      <c r="BD778" s="7" t="n">
        <v>2.415224151022597</v>
      </c>
      <c r="BE778" s="7" t="n">
        <v>2.382440298924339</v>
      </c>
      <c r="BF778" s="7" t="n">
        <v>2.574581762046991</v>
      </c>
      <c r="BG778" s="7" t="n">
        <v>2.145297666939906</v>
      </c>
      <c r="BH778" s="7" t="n">
        <v>2.47616102907451</v>
      </c>
      <c r="BI778" s="7" t="n">
        <v>2.262903193127443</v>
      </c>
      <c r="BJ778" s="7" t="n">
        <v>2.336670441535819</v>
      </c>
      <c r="BK778" s="7" t="n">
        <v>2.300727561992461</v>
      </c>
      <c r="BL778" s="7" t="n">
        <v>2.372571401286116</v>
      </c>
      <c r="BM778" s="7" t="n">
        <v>2.119704731046521</v>
      </c>
      <c r="BN778" s="7" t="n">
        <v>2.266985890099037</v>
      </c>
      <c r="BO778" s="7" t="n">
        <v>2.18039200745375</v>
      </c>
      <c r="BP778" s="7" t="n">
        <v>2.221457350851236</v>
      </c>
      <c r="BQ778" s="7" t="n">
        <v>2.084986006971453</v>
      </c>
      <c r="BR778" s="7" t="n">
        <v>2.110532143612279</v>
      </c>
      <c r="BS778" s="7" t="n">
        <v>2.065852124604374</v>
      </c>
      <c r="BT778" s="7" t="n">
        <v>2.065852124604374</v>
      </c>
      <c r="BU778" s="7" t="n">
        <v>2.021119151919604</v>
      </c>
      <c r="BV778" s="7" t="n">
        <v>1.861625378993986</v>
      </c>
      <c r="BW778" s="7" t="n">
        <v>1.551654922192919</v>
      </c>
      <c r="BX778" s="7" t="n">
        <v>1.611691423613158</v>
      </c>
      <c r="BY778" s="7" t="n">
        <v>1.861870985510214</v>
      </c>
      <c r="BZ778" s="7" t="n">
        <v>2.138294289605035</v>
      </c>
      <c r="CA778" s="7" t="n">
        <v>1.504541350310675</v>
      </c>
      <c r="CB778" s="7" t="n">
        <v>1.983424118003249</v>
      </c>
      <c r="CC778" s="7" t="n">
        <v>2.050324553139263</v>
      </c>
      <c r="CD778" s="7" t="n">
        <v>1.563487274384892</v>
      </c>
      <c r="CE778" s="7" t="n">
        <v>1.91284124081847</v>
      </c>
      <c r="CF778" s="7" t="n">
        <v>1.822862446573103</v>
      </c>
      <c r="CG778" s="7" t="n">
        <v>1.989871597918428</v>
      </c>
      <c r="CH778" s="7" t="n">
        <v>2.699604970612328</v>
      </c>
      <c r="CI778" s="7" t="n">
        <v>2.699604970612328</v>
      </c>
      <c r="CJ778" s="7" t="n">
        <v>1.925221683890638</v>
      </c>
      <c r="CK778" s="7" t="n">
        <v>1.705370748409049</v>
      </c>
      <c r="CL778" s="7" t="n">
        <v>1.891632226593866</v>
      </c>
      <c r="CM778" s="7" t="n">
        <v>1.811478656569114</v>
      </c>
      <c r="CN778" s="7" t="n">
        <v>1.178138164930525</v>
      </c>
      <c r="CO778" s="7" t="n">
        <v>1.313755010206051</v>
      </c>
      <c r="CP778" s="7" t="n">
        <v>1.297937162673921</v>
      </c>
      <c r="CQ778" s="7" t="n">
        <v>1.368684691201356</v>
      </c>
      <c r="CR778" s="7" t="n">
        <v>1.363882187982232</v>
      </c>
      <c r="CS778" s="7" t="n">
        <v>1.148208648631829</v>
      </c>
      <c r="CT778" s="7" t="n">
        <v>1.205881002140527</v>
      </c>
      <c r="CU778" s="7" t="n">
        <v>1.138651490722895</v>
      </c>
      <c r="CV778" s="7" t="n">
        <v>1.740434727060105</v>
      </c>
      <c r="CW778" s="7" t="n">
        <v>1.158602408724077</v>
      </c>
      <c r="CX778" s="7" t="n">
        <v>1.220552782299939</v>
      </c>
      <c r="CY778" s="7" t="n">
        <v>1.640530504986722</v>
      </c>
      <c r="CZ778" s="7" t="n">
        <v>3.534991791701452</v>
      </c>
      <c r="DA778" s="7" t="n">
        <v>3.565232735074645</v>
      </c>
      <c r="DB778" s="7" t="n">
        <v>1.592784746114662</v>
      </c>
      <c r="DC778" s="7" t="n">
        <v>0.9847443627021029</v>
      </c>
      <c r="DD778" s="7" t="n">
        <v>1.482149116794548</v>
      </c>
      <c r="DE778" s="7" t="n">
        <v>1.391595180405294</v>
      </c>
      <c r="DF778" s="7" t="n">
        <v>2.872316778979014</v>
      </c>
      <c r="DG778" s="7" t="n">
        <v>2.898601083559096</v>
      </c>
      <c r="DH778" s="7" t="n">
        <v>1.348094311715803</v>
      </c>
      <c r="DI778" s="7" t="n">
        <v>2.931201879904571</v>
      </c>
      <c r="DJ778" s="7" t="n">
        <v>1.438838677527735</v>
      </c>
      <c r="DK778" s="7" t="n">
        <v>0.9499152585835191</v>
      </c>
      <c r="DL778" s="7" t="n">
        <v>2.407975334963413</v>
      </c>
      <c r="DM778" s="7" t="n">
        <v>2.730817856839846</v>
      </c>
      <c r="DN778" s="7" t="n">
        <v>0.865756577344404</v>
      </c>
      <c r="DO778" s="7" t="n">
        <v>1.310655623926966</v>
      </c>
      <c r="DP778" s="7" t="n">
        <v>1.250088437367323</v>
      </c>
      <c r="DQ778" s="7" t="n">
        <v>1.292767794610958</v>
      </c>
      <c r="DR778" s="7" t="n">
        <v>2.709359121771779</v>
      </c>
      <c r="DS778" s="7" t="n">
        <v>1.180396929666005</v>
      </c>
      <c r="DT778" s="7" t="n">
        <v>1.814744318233899</v>
      </c>
      <c r="DU778" s="7" t="n">
        <v>2.356761681695065</v>
      </c>
      <c r="DV778" s="7" t="n">
        <v>1.840701980215026</v>
      </c>
      <c r="DW778" s="7" t="n">
        <v>1.141629921843811</v>
      </c>
      <c r="DX778" s="7" t="n">
        <v>1.599091316458066</v>
      </c>
      <c r="DY778" s="7" t="n">
        <v>0.8097877790615866</v>
      </c>
      <c r="DZ778" s="7" t="n">
        <v>1.280430123332274</v>
      </c>
      <c r="EA778" s="7" t="n">
        <v>1.630811297098939</v>
      </c>
      <c r="EB778" s="7" t="n">
        <v>2.382891509020052</v>
      </c>
      <c r="EC778" s="7" t="n">
        <v>1.297978478619788</v>
      </c>
      <c r="ED778" s="7" t="n">
        <v>1.032027442915028</v>
      </c>
      <c r="EE778" s="7" t="n">
        <v>1.885305192291861</v>
      </c>
      <c r="EF778" s="7" t="n">
        <v>1.008312042890994</v>
      </c>
      <c r="EG778" s="7" t="n">
        <v>1.168862305320466</v>
      </c>
      <c r="EH778" s="7" t="n">
        <v>1.161369474633216</v>
      </c>
      <c r="EI778" s="7" t="n">
        <v>2.228923379936639</v>
      </c>
      <c r="EJ778" s="7" t="n">
        <v>1.185008723410503</v>
      </c>
      <c r="EK778" s="7" t="n">
        <v>1.177879084567971</v>
      </c>
      <c r="EL778" s="7" t="n">
        <v>1.55897431165502</v>
      </c>
      <c r="EM778" s="7" t="n">
        <v>2.426777698463736</v>
      </c>
      <c r="EN778" s="7" t="n">
        <v>2.426777698463736</v>
      </c>
      <c r="EO778" s="7" t="n">
        <v>1.338297552788541</v>
      </c>
      <c r="EP778" s="7" t="n">
        <v>1.59020469402451</v>
      </c>
      <c r="EQ778" s="7" t="n">
        <v>1.593843169768941</v>
      </c>
      <c r="ER778" s="7" t="n">
        <v>1.406513023426955</v>
      </c>
      <c r="ES778" s="7" t="n">
        <v>1.027845407055843</v>
      </c>
      <c r="ET778" s="7" t="n">
        <v>1.855786513919195</v>
      </c>
      <c r="EU778" s="7" t="n">
        <v>1.554094122992611</v>
      </c>
      <c r="EV778" s="7" t="n">
        <v>1.338821254052871</v>
      </c>
      <c r="EW778" s="7" t="n">
        <v>1.654008731479693</v>
      </c>
      <c r="EX778" s="7" t="n">
        <v>0.907486489420172</v>
      </c>
      <c r="EY778" s="7" t="n">
        <v>1.957033151830342</v>
      </c>
      <c r="EZ778" s="7" t="n">
        <v>2.045858691546488</v>
      </c>
      <c r="FA778" s="7" t="n">
        <v>0.8797441684881162</v>
      </c>
      <c r="FB778" s="7" t="n">
        <v>1.571605487822166</v>
      </c>
      <c r="FC778" s="7" t="n">
        <v>1.496721322959822</v>
      </c>
      <c r="FD778" s="7" t="n">
        <v>1.447584857726421</v>
      </c>
      <c r="FE778" s="7" t="n">
        <v>1.376040783364698</v>
      </c>
    </row>
    <row r="779">
      <c r="A779" s="6" t="n">
        <v>46078</v>
      </c>
      <c r="B779" s="7" t="n">
        <v>39.25369473019357</v>
      </c>
      <c r="C779" s="7" t="n">
        <v>39.25369473019357</v>
      </c>
      <c r="D779" s="7" t="n">
        <v>27.93115347380543</v>
      </c>
      <c r="E779" s="7" t="n">
        <v>27.93115347380543</v>
      </c>
      <c r="F779" s="7" t="n">
        <v>9.584135114629307</v>
      </c>
      <c r="G779" s="7" t="n">
        <v>10.54597827532446</v>
      </c>
      <c r="H779" s="7" t="n">
        <v>7.884270732632967</v>
      </c>
      <c r="I779" s="7" t="n">
        <v>7.463172584128866</v>
      </c>
      <c r="J779" s="7" t="n">
        <v>8.498757644057436</v>
      </c>
      <c r="K779" s="7" t="n">
        <v>8.035465664486185</v>
      </c>
      <c r="L779" s="7" t="n">
        <v>6.043198645999759</v>
      </c>
      <c r="M779" s="7" t="n">
        <v>6.913004942664347</v>
      </c>
      <c r="N779" s="7" t="n">
        <v>8.208398442268589</v>
      </c>
      <c r="O779" s="7" t="n">
        <v>7.203332638935915</v>
      </c>
      <c r="P779" s="7" t="n">
        <v>8.753245159500622</v>
      </c>
      <c r="Q779" s="7" t="n">
        <v>6.503462095963545</v>
      </c>
      <c r="R779" s="7" t="n">
        <v>6.373672853397347</v>
      </c>
      <c r="S779" s="7" t="n">
        <v>5.567684646474621</v>
      </c>
      <c r="T779" s="7" t="n">
        <v>5.17746152908429</v>
      </c>
      <c r="U779" s="7" t="n">
        <v>5.477257529453196</v>
      </c>
      <c r="V779" s="7" t="n">
        <v>8.089384970707314</v>
      </c>
      <c r="W779" s="7" t="n">
        <v>6.273087592738947</v>
      </c>
      <c r="X779" s="7" t="n">
        <v>6.74067405234987</v>
      </c>
      <c r="Y779" s="7" t="n">
        <v>4.787845753899157</v>
      </c>
      <c r="Z779" s="7" t="n">
        <v>4.787845753899157</v>
      </c>
      <c r="AA779" s="7" t="n">
        <v>6.402865996451697</v>
      </c>
      <c r="AB779" s="7" t="n">
        <v>6.990279712991926</v>
      </c>
      <c r="AC779" s="7" t="n">
        <v>7.939522686028988</v>
      </c>
      <c r="AD779" s="7" t="n">
        <v>5.782116776110911</v>
      </c>
      <c r="AE779" s="7" t="n">
        <v>6.750576264720649</v>
      </c>
      <c r="AF779" s="7" t="n">
        <v>2.952667809392112</v>
      </c>
      <c r="AG779" s="7" t="n">
        <v>5.460218275512887</v>
      </c>
      <c r="AH779" s="7" t="n">
        <v>6.813670202138403</v>
      </c>
      <c r="AI779" s="7" t="n">
        <v>2.76763645412958</v>
      </c>
      <c r="AJ779" s="7" t="n">
        <v>6.804551352125226</v>
      </c>
      <c r="AK779" s="7" t="n">
        <v>4.678006419497886</v>
      </c>
      <c r="AL779" s="7" t="n">
        <v>5.515063032886171</v>
      </c>
      <c r="AM779" s="7" t="n">
        <v>5.921815003975425</v>
      </c>
      <c r="AN779" s="7" t="n">
        <v>6.938061333738916</v>
      </c>
      <c r="AO779" s="7" t="n">
        <v>5.66088563701897</v>
      </c>
      <c r="AP779" s="7" t="n">
        <v>5.992616712804818</v>
      </c>
      <c r="AQ779" s="7" t="n">
        <v>6.150324509159317</v>
      </c>
      <c r="AR779" s="7" t="n">
        <v>2.794950451226645</v>
      </c>
      <c r="AS779" s="7" t="n">
        <v>2.574036443710954</v>
      </c>
      <c r="AT779" s="7" t="n">
        <v>5.134688587782276</v>
      </c>
      <c r="AU779" s="7" t="n">
        <v>2.624297608256247</v>
      </c>
      <c r="AV779" s="7" t="n">
        <v>2.343640524781081</v>
      </c>
      <c r="AW779" s="7" t="n">
        <v>2.421001196053674</v>
      </c>
      <c r="AX779" s="7" t="n">
        <v>5.013685771218341</v>
      </c>
      <c r="AY779" s="7" t="n">
        <v>3.940931426036019</v>
      </c>
      <c r="AZ779" s="7" t="n">
        <v>3.940931426036019</v>
      </c>
      <c r="BA779" s="7" t="n">
        <v>9.820664910028999</v>
      </c>
      <c r="BB779" s="7" t="n">
        <v>9.820664910028999</v>
      </c>
      <c r="BC779" s="7" t="n">
        <v>2.342624290162338</v>
      </c>
      <c r="BD779" s="7" t="n">
        <v>2.438183063546429</v>
      </c>
      <c r="BE779" s="7" t="n">
        <v>2.435787823169351</v>
      </c>
      <c r="BF779" s="7" t="n">
        <v>2.572020526040919</v>
      </c>
      <c r="BG779" s="7" t="n">
        <v>2.171793244090052</v>
      </c>
      <c r="BH779" s="7" t="n">
        <v>2.473670312849999</v>
      </c>
      <c r="BI779" s="7" t="n">
        <v>2.304908870039597</v>
      </c>
      <c r="BJ779" s="7" t="n">
        <v>2.388821297073597</v>
      </c>
      <c r="BK779" s="7" t="n">
        <v>2.298331383708247</v>
      </c>
      <c r="BL779" s="7" t="n">
        <v>2.370154908425961</v>
      </c>
      <c r="BM779" s="7" t="n">
        <v>2.160310829965789</v>
      </c>
      <c r="BN779" s="7" t="n">
        <v>2.264645050680593</v>
      </c>
      <c r="BO779" s="7" t="n">
        <v>2.178083187316243</v>
      </c>
      <c r="BP779" s="7" t="n">
        <v>2.219149133244737</v>
      </c>
      <c r="BQ779" s="7" t="n">
        <v>2.124701229219021</v>
      </c>
      <c r="BR779" s="7" t="n">
        <v>2.108303405411672</v>
      </c>
      <c r="BS779" s="7" t="n">
        <v>2.060542795078547</v>
      </c>
      <c r="BT779" s="7" t="n">
        <v>2.060542795078547</v>
      </c>
      <c r="BU779" s="7" t="n">
        <v>2.018925956640717</v>
      </c>
      <c r="BV779" s="7" t="n">
        <v>1.898872315235397</v>
      </c>
      <c r="BW779" s="7" t="n">
        <v>1.548301712366326</v>
      </c>
      <c r="BX779" s="7" t="n">
        <v>1.608259317935576</v>
      </c>
      <c r="BY779" s="7" t="n">
        <v>1.907008140431811</v>
      </c>
      <c r="BZ779" s="7" t="n">
        <v>2.136282939950333</v>
      </c>
      <c r="CA779" s="7" t="n">
        <v>1.50125005390773</v>
      </c>
      <c r="CB779" s="7" t="n">
        <v>1.981491876599441</v>
      </c>
      <c r="CC779" s="7" t="n">
        <v>2.048369583760831</v>
      </c>
      <c r="CD779" s="7" t="n">
        <v>1.56011851529288</v>
      </c>
      <c r="CE779" s="7" t="n">
        <v>1.910954713048494</v>
      </c>
      <c r="CF779" s="7" t="n">
        <v>1.821034194376706</v>
      </c>
      <c r="CG779" s="7" t="n">
        <v>1.987955373163472</v>
      </c>
      <c r="CH779" s="7" t="n">
        <v>2.70519622665321</v>
      </c>
      <c r="CI779" s="7" t="n">
        <v>2.70519622665321</v>
      </c>
      <c r="CJ779" s="7" t="n">
        <v>1.923346893612585</v>
      </c>
      <c r="CK779" s="7" t="n">
        <v>1.740583873269857</v>
      </c>
      <c r="CL779" s="7" t="n">
        <v>1.889778963979283</v>
      </c>
      <c r="CM779" s="7" t="n">
        <v>1.809676764807777</v>
      </c>
      <c r="CN779" s="7" t="n">
        <v>1.175275805198886</v>
      </c>
      <c r="CO779" s="7" t="n">
        <v>1.311789317206495</v>
      </c>
      <c r="CP779" s="7" t="n">
        <v>1.294917371319003</v>
      </c>
      <c r="CQ779" s="7" t="n">
        <v>1.366672331683986</v>
      </c>
      <c r="CR779" s="7" t="n">
        <v>1.360775736199622</v>
      </c>
      <c r="CS779" s="7" t="n">
        <v>1.145385620217009</v>
      </c>
      <c r="CT779" s="7" t="n">
        <v>1.202982184675697</v>
      </c>
      <c r="CU779" s="7" t="n">
        <v>1.13584102166927</v>
      </c>
      <c r="CV779" s="7" t="n">
        <v>1.738158499690475</v>
      </c>
      <c r="CW779" s="7" t="n">
        <v>1.155765721542873</v>
      </c>
      <c r="CX779" s="7" t="n">
        <v>1.217634684188272</v>
      </c>
      <c r="CY779" s="7" t="n">
        <v>1.63833725887637</v>
      </c>
      <c r="CZ779" s="7" t="n">
        <v>3.615072997143036</v>
      </c>
      <c r="DA779" s="7" t="n">
        <v>3.613242967988609</v>
      </c>
      <c r="DB779" s="7" t="n">
        <v>1.590631158019901</v>
      </c>
      <c r="DC779" s="7" t="n">
        <v>0.9830581867316728</v>
      </c>
      <c r="DD779" s="7" t="n">
        <v>1.480087423553194</v>
      </c>
      <c r="DE779" s="7" t="n">
        <v>1.389608701999893</v>
      </c>
      <c r="DF779" s="7" t="n">
        <v>2.940696129980214</v>
      </c>
      <c r="DG779" s="7" t="n">
        <v>2.939600690133863</v>
      </c>
      <c r="DH779" s="7" t="n">
        <v>1.346143965485687</v>
      </c>
      <c r="DI779" s="7" t="n">
        <v>2.972544332488853</v>
      </c>
      <c r="DJ779" s="7" t="n">
        <v>1.436812958289438</v>
      </c>
      <c r="DK779" s="7" t="n">
        <v>0.9473528137367495</v>
      </c>
      <c r="DL779" s="7" t="n">
        <v>2.394866885525257</v>
      </c>
      <c r="DM779" s="7" t="n">
        <v>2.796698547474267</v>
      </c>
      <c r="DN779" s="7" t="n">
        <v>0.8633047280622892</v>
      </c>
      <c r="DO779" s="7" t="n">
        <v>1.321711110061332</v>
      </c>
      <c r="DP779" s="7" t="n">
        <v>1.248219495613428</v>
      </c>
      <c r="DQ779" s="7" t="n">
        <v>1.303111992359848</v>
      </c>
      <c r="DR779" s="7" t="n">
        <v>2.748368566795153</v>
      </c>
      <c r="DS779" s="7" t="n">
        <v>1.178585874245142</v>
      </c>
      <c r="DT779" s="7" t="n">
        <v>1.803917674860524</v>
      </c>
      <c r="DU779" s="7" t="n">
        <v>2.392063038608738</v>
      </c>
      <c r="DV779" s="7" t="n">
        <v>1.829775493190754</v>
      </c>
      <c r="DW779" s="7" t="n">
        <v>1.1398510666149</v>
      </c>
      <c r="DX779" s="7" t="n">
        <v>1.589094161620292</v>
      </c>
      <c r="DY779" s="7" t="n">
        <v>0.8074094801340876</v>
      </c>
      <c r="DZ779" s="7" t="n">
        <v>1.276558540750134</v>
      </c>
      <c r="EA779" s="7" t="n">
        <v>1.620692134405609</v>
      </c>
      <c r="EB779" s="7" t="n">
        <v>2.442628338183923</v>
      </c>
      <c r="EC779" s="7" t="n">
        <v>1.296069759008185</v>
      </c>
      <c r="ED779" s="7" t="n">
        <v>1.024211444741825</v>
      </c>
      <c r="EE779" s="7" t="n">
        <v>1.874207143301077</v>
      </c>
      <c r="EF779" s="7" t="n">
        <v>1.000587263723671</v>
      </c>
      <c r="EG779" s="7" t="n">
        <v>1.176766788628115</v>
      </c>
      <c r="EH779" s="7" t="n">
        <v>1.169836493991367</v>
      </c>
      <c r="EI779" s="7" t="n">
        <v>2.26288032639001</v>
      </c>
      <c r="EJ779" s="7" t="n">
        <v>1.194866748445194</v>
      </c>
      <c r="EK779" s="7" t="n">
        <v>1.18829929248318</v>
      </c>
      <c r="EL779" s="7" t="n">
        <v>1.549131463018843</v>
      </c>
      <c r="EM779" s="7" t="n">
        <v>2.402669894355889</v>
      </c>
      <c r="EN779" s="7" t="n">
        <v>2.402669894355889</v>
      </c>
      <c r="EO779" s="7" t="n">
        <v>1.329303516086564</v>
      </c>
      <c r="EP779" s="7" t="n">
        <v>1.58024172072545</v>
      </c>
      <c r="EQ779" s="7" t="n">
        <v>1.593843169768941</v>
      </c>
      <c r="ER779" s="7" t="n">
        <v>1.397256602476304</v>
      </c>
      <c r="ES779" s="7" t="n">
        <v>1.027845407055843</v>
      </c>
      <c r="ET779" s="7" t="n">
        <v>1.906215453379892</v>
      </c>
      <c r="EU779" s="7" t="n">
        <v>1.554094122992611</v>
      </c>
      <c r="EV779" s="7" t="n">
        <v>1.329825202984337</v>
      </c>
      <c r="EW779" s="7" t="n">
        <v>1.700874575616016</v>
      </c>
      <c r="EX779" s="7" t="n">
        <v>0.9001495260495733</v>
      </c>
      <c r="EY779" s="7" t="n">
        <v>2.009249956227348</v>
      </c>
      <c r="EZ779" s="7" t="n">
        <v>2.09964402277247</v>
      </c>
      <c r="FA779" s="7" t="n">
        <v>0.8725139132874695</v>
      </c>
      <c r="FB779" s="7" t="n">
        <v>1.617016213319362</v>
      </c>
      <c r="FC779" s="7" t="n">
        <v>1.540809705558486</v>
      </c>
      <c r="FD779" s="7" t="n">
        <v>1.490805563480722</v>
      </c>
      <c r="FE779" s="7" t="n">
        <v>1.417998127247524</v>
      </c>
    </row>
    <row r="780">
      <c r="A780" s="6" t="n">
        <v>46079</v>
      </c>
      <c r="B780" s="7" t="n">
        <v>38.03534219983506</v>
      </c>
      <c r="C780" s="7" t="n">
        <v>38.03534219983506</v>
      </c>
      <c r="D780" s="7" t="n">
        <v>27.19871741478134</v>
      </c>
      <c r="E780" s="7" t="n">
        <v>27.19871741478134</v>
      </c>
      <c r="F780" s="7" t="n">
        <v>9.324905419340386</v>
      </c>
      <c r="G780" s="7" t="n">
        <v>10.2631908394396</v>
      </c>
      <c r="H780" s="7" t="n">
        <v>7.778007569363607</v>
      </c>
      <c r="I780" s="7" t="n">
        <v>7.255890115944112</v>
      </c>
      <c r="J780" s="7" t="n">
        <v>8.266111327374567</v>
      </c>
      <c r="K780" s="7" t="n">
        <v>7.911070830145947</v>
      </c>
      <c r="L780" s="7" t="n">
        <v>5.95895621460814</v>
      </c>
      <c r="M780" s="7" t="n">
        <v>6.719197339313618</v>
      </c>
      <c r="N780" s="7" t="n">
        <v>7.982863687049067</v>
      </c>
      <c r="O780" s="7" t="n">
        <v>7.00241424576407</v>
      </c>
      <c r="P780" s="7" t="n">
        <v>8.631022671054531</v>
      </c>
      <c r="Q780" s="7" t="n">
        <v>6.319685134342933</v>
      </c>
      <c r="R780" s="7" t="n">
        <v>6.272156578847967</v>
      </c>
      <c r="S780" s="7" t="n">
        <v>5.489129752449778</v>
      </c>
      <c r="T780" s="7" t="n">
        <v>5.103574023535399</v>
      </c>
      <c r="U780" s="7" t="n">
        <v>5.399784217900252</v>
      </c>
      <c r="V780" s="7" t="n">
        <v>7.975481625574828</v>
      </c>
      <c r="W780" s="7" t="n">
        <v>6.09495303001314</v>
      </c>
      <c r="X780" s="7" t="n">
        <v>6.74067405234987</v>
      </c>
      <c r="Y780" s="7" t="n">
        <v>4.728628521403244</v>
      </c>
      <c r="Z780" s="7" t="n">
        <v>4.728628521403244</v>
      </c>
      <c r="AA780" s="7" t="n">
        <v>6.402865996451697</v>
      </c>
      <c r="AB780" s="7" t="n">
        <v>6.890149771220607</v>
      </c>
      <c r="AC780" s="7" t="n">
        <v>7.827497335457089</v>
      </c>
      <c r="AD780" s="7" t="n">
        <v>5.688744688366008</v>
      </c>
      <c r="AE780" s="7" t="n">
        <v>6.750576264720649</v>
      </c>
      <c r="AF780" s="7" t="n">
        <v>2.917358380008881</v>
      </c>
      <c r="AG780" s="7" t="n">
        <v>5.460218275512887</v>
      </c>
      <c r="AH780" s="7" t="n">
        <v>6.813670202138403</v>
      </c>
      <c r="AI780" s="7" t="n">
        <v>2.740270096675652</v>
      </c>
      <c r="AJ780" s="7" t="n">
        <v>6.706748859533018</v>
      </c>
      <c r="AK780" s="7" t="n">
        <v>4.610092806624366</v>
      </c>
      <c r="AL780" s="7" t="n">
        <v>5.515063032886171</v>
      </c>
      <c r="AM780" s="7" t="n">
        <v>5.921815003975425</v>
      </c>
      <c r="AN780" s="7" t="n">
        <v>6.838585764963513</v>
      </c>
      <c r="AO780" s="7" t="n">
        <v>5.66088563701897</v>
      </c>
      <c r="AP780" s="7" t="n">
        <v>5.992616712804818</v>
      </c>
      <c r="AQ780" s="7" t="n">
        <v>6.150324509159317</v>
      </c>
      <c r="AR780" s="7" t="n">
        <v>2.75875275500662</v>
      </c>
      <c r="AS780" s="7" t="n">
        <v>2.548076306616317</v>
      </c>
      <c r="AT780" s="7" t="n">
        <v>5.134688587782276</v>
      </c>
      <c r="AU780" s="7" t="n">
        <v>2.595778531441504</v>
      </c>
      <c r="AV780" s="7" t="n">
        <v>2.319353876397502</v>
      </c>
      <c r="AW780" s="7" t="n">
        <v>2.390441177864191</v>
      </c>
      <c r="AX780" s="7" t="n">
        <v>5.013685771218341</v>
      </c>
      <c r="AY780" s="7" t="n">
        <v>3.891879338123905</v>
      </c>
      <c r="AZ780" s="7" t="n">
        <v>3.891879338123905</v>
      </c>
      <c r="BA780" s="7" t="n">
        <v>9.608946033273964</v>
      </c>
      <c r="BB780" s="7" t="n">
        <v>9.608946033273964</v>
      </c>
      <c r="BC780" s="7" t="n">
        <v>2.317104036901349</v>
      </c>
      <c r="BD780" s="7" t="n">
        <v>2.411128495326353</v>
      </c>
      <c r="BE780" s="7" t="n">
        <v>2.401893174192224</v>
      </c>
      <c r="BF780" s="7" t="n">
        <v>2.551423408499187</v>
      </c>
      <c r="BG780" s="7" t="n">
        <v>2.148754814362422</v>
      </c>
      <c r="BH780" s="7" t="n">
        <v>2.45380885869436</v>
      </c>
      <c r="BI780" s="7" t="n">
        <v>2.279469925679745</v>
      </c>
      <c r="BJ780" s="7" t="n">
        <v>2.355178093829253</v>
      </c>
      <c r="BK780" s="7" t="n">
        <v>2.285981311925879</v>
      </c>
      <c r="BL780" s="7" t="n">
        <v>2.350721795912571</v>
      </c>
      <c r="BM780" s="7" t="n">
        <v>2.136182502710603</v>
      </c>
      <c r="BN780" s="7" t="n">
        <v>2.245978743239537</v>
      </c>
      <c r="BO780" s="7" t="n">
        <v>2.166183365579847</v>
      </c>
      <c r="BP780" s="7" t="n">
        <v>2.200364555035559</v>
      </c>
      <c r="BQ780" s="7" t="n">
        <v>2.100649400912388</v>
      </c>
      <c r="BR780" s="7" t="n">
        <v>2.090316465102799</v>
      </c>
      <c r="BS780" s="7" t="n">
        <v>2.049508937527591</v>
      </c>
      <c r="BT780" s="7" t="n">
        <v>2.049508937527591</v>
      </c>
      <c r="BU780" s="7" t="n">
        <v>2.007413693111064</v>
      </c>
      <c r="BV780" s="7" t="n">
        <v>1.876740017605117</v>
      </c>
      <c r="BW780" s="7" t="n">
        <v>1.537502703285219</v>
      </c>
      <c r="BX780" s="7" t="n">
        <v>1.597206224840837</v>
      </c>
      <c r="BY780" s="7" t="n">
        <v>1.878329995690412</v>
      </c>
      <c r="BZ780" s="7" t="n">
        <v>2.125777969634469</v>
      </c>
      <c r="CA780" s="7" t="n">
        <v>1.490650436949035</v>
      </c>
      <c r="CB780" s="7" t="n">
        <v>1.971608867427411</v>
      </c>
      <c r="CC780" s="7" t="n">
        <v>2.038264889264595</v>
      </c>
      <c r="CD780" s="7" t="n">
        <v>1.549269429817171</v>
      </c>
      <c r="CE780" s="7" t="n">
        <v>1.90130551951749</v>
      </c>
      <c r="CF780" s="7" t="n">
        <v>1.810092345307417</v>
      </c>
      <c r="CG780" s="7" t="n">
        <v>1.977947225588399</v>
      </c>
      <c r="CH780" s="7" t="n">
        <v>2.653299115664074</v>
      </c>
      <c r="CI780" s="7" t="n">
        <v>2.653299115664074</v>
      </c>
      <c r="CJ780" s="7" t="n">
        <v>1.911906737066104</v>
      </c>
      <c r="CK780" s="7" t="n">
        <v>1.719660075541626</v>
      </c>
      <c r="CL780" s="7" t="n">
        <v>1.880199963536484</v>
      </c>
      <c r="CM780" s="7" t="n">
        <v>1.798778967413014</v>
      </c>
      <c r="CN780" s="7" t="n">
        <v>1.166057578385217</v>
      </c>
      <c r="CO780" s="7" t="n">
        <v>1.297613444088649</v>
      </c>
      <c r="CP780" s="7" t="n">
        <v>1.285192136111178</v>
      </c>
      <c r="CQ780" s="7" t="n">
        <v>1.352159916371846</v>
      </c>
      <c r="CR780" s="7" t="n">
        <v>1.350771411166225</v>
      </c>
      <c r="CS780" s="7" t="n">
        <v>1.136294059872026</v>
      </c>
      <c r="CT780" s="7" t="n">
        <v>1.196527074342151</v>
      </c>
      <c r="CU780" s="7" t="n">
        <v>1.129582646297153</v>
      </c>
      <c r="CV780" s="7" t="n">
        <v>1.700671484595841</v>
      </c>
      <c r="CW780" s="7" t="n">
        <v>1.149448963430785</v>
      </c>
      <c r="CX780" s="7" t="n">
        <v>1.211136639553363</v>
      </c>
      <c r="CY780" s="7" t="n">
        <v>1.605028111014603</v>
      </c>
      <c r="CZ780" s="7" t="n">
        <v>3.557239353381736</v>
      </c>
      <c r="DA780" s="7" t="n">
        <v>3.555432257180755</v>
      </c>
      <c r="DB780" s="7" t="n">
        <v>1.579295037653016</v>
      </c>
      <c r="DC780" s="7" t="n">
        <v>0.9708980902076594</v>
      </c>
      <c r="DD780" s="7" t="n">
        <v>1.446133554668957</v>
      </c>
      <c r="DE780" s="7" t="n">
        <v>1.359439765364181</v>
      </c>
      <c r="DF780" s="7" t="n">
        <v>2.891313418960498</v>
      </c>
      <c r="DG780" s="7" t="n">
        <v>2.89023170658452</v>
      </c>
      <c r="DH780" s="7" t="n">
        <v>1.335877675624835</v>
      </c>
      <c r="DI780" s="7" t="n">
        <v>2.972544332488853</v>
      </c>
      <c r="DJ780" s="7" t="n">
        <v>1.4060480654138</v>
      </c>
      <c r="DK780" s="7" t="n">
        <v>0.9391004625266826</v>
      </c>
      <c r="DL780" s="7" t="n">
        <v>2.436783370802951</v>
      </c>
      <c r="DM780" s="7" t="n">
        <v>2.749120337682223</v>
      </c>
      <c r="DN780" s="7" t="n">
        <v>0.8578449301173372</v>
      </c>
      <c r="DO780" s="7" t="n">
        <v>1.297037741037895</v>
      </c>
      <c r="DP780" s="7" t="n">
        <v>1.217440036287886</v>
      </c>
      <c r="DQ780" s="7" t="n">
        <v>1.276182221426913</v>
      </c>
      <c r="DR780" s="7" t="n">
        <v>2.701396002653202</v>
      </c>
      <c r="DS780" s="7" t="n">
        <v>1.151081112004966</v>
      </c>
      <c r="DT780" s="7" t="n">
        <v>1.838537699121055</v>
      </c>
      <c r="DU780" s="7" t="n">
        <v>2.392063038608738</v>
      </c>
      <c r="DV780" s="7" t="n">
        <v>1.864714784420477</v>
      </c>
      <c r="DW780" s="7" t="n">
        <v>1.130487476131068</v>
      </c>
      <c r="DX780" s="7" t="n">
        <v>1.621061755922987</v>
      </c>
      <c r="DY780" s="7" t="n">
        <v>0.8021134647176587</v>
      </c>
      <c r="DZ780" s="7" t="n">
        <v>1.253230515092068</v>
      </c>
      <c r="EA780" s="7" t="n">
        <v>1.653049869472499</v>
      </c>
      <c r="EB780" s="7" t="n">
        <v>2.391714024406763</v>
      </c>
      <c r="EC780" s="7" t="n">
        <v>1.267081756490148</v>
      </c>
      <c r="ED780" s="7" t="n">
        <v>1.049204421516328</v>
      </c>
      <c r="EE780" s="7" t="n">
        <v>1.909695032950271</v>
      </c>
      <c r="EF780" s="7" t="n">
        <v>1.025288552290878</v>
      </c>
      <c r="EG780" s="7" t="n">
        <v>1.156490686092935</v>
      </c>
      <c r="EH780" s="7" t="n">
        <v>1.151936994281012</v>
      </c>
      <c r="EI780" s="7" t="n">
        <v>2.26288032639001</v>
      </c>
      <c r="EJ780" s="7" t="n">
        <v>1.169202664822677</v>
      </c>
      <c r="EK780" s="7" t="n">
        <v>1.165043722165589</v>
      </c>
      <c r="EL780" s="7" t="n">
        <v>1.580605637130387</v>
      </c>
      <c r="EM780" s="7" t="n">
        <v>2.488254925936342</v>
      </c>
      <c r="EN780" s="7" t="n">
        <v>2.488254925936342</v>
      </c>
      <c r="EO780" s="7" t="n">
        <v>1.358063470403365</v>
      </c>
      <c r="EP780" s="7" t="n">
        <v>1.612100013773941</v>
      </c>
      <c r="EQ780" s="7" t="n">
        <v>1.593843169768941</v>
      </c>
      <c r="ER780" s="7" t="n">
        <v>1.426855574828649</v>
      </c>
      <c r="ES780" s="7" t="n">
        <v>1.027845407055843</v>
      </c>
      <c r="ET780" s="7" t="n">
        <v>1.863234349710864</v>
      </c>
      <c r="EU780" s="7" t="n">
        <v>1.554094122992611</v>
      </c>
      <c r="EV780" s="7" t="n">
        <v>1.358591598579074</v>
      </c>
      <c r="EW780" s="7" t="n">
        <v>1.660930334731678</v>
      </c>
      <c r="EX780" s="7" t="n">
        <v>0.9236107079809384</v>
      </c>
      <c r="EY780" s="7" t="n">
        <v>1.96474503688828</v>
      </c>
      <c r="EZ780" s="7" t="n">
        <v>2.053802231887722</v>
      </c>
      <c r="FA780" s="7" t="n">
        <v>0.8956338777883599</v>
      </c>
      <c r="FB780" s="7" t="n">
        <v>1.578312185014306</v>
      </c>
      <c r="FC780" s="7" t="n">
        <v>1.503232723703656</v>
      </c>
      <c r="FD780" s="7" t="n">
        <v>1.453968111522765</v>
      </c>
      <c r="FE780" s="7" t="n">
        <v>1.382237451603923</v>
      </c>
    </row>
    <row r="781">
      <c r="A781" s="6" t="n">
        <v>46080</v>
      </c>
      <c r="B781" s="7" t="n">
        <v>37.73954004336035</v>
      </c>
      <c r="C781" s="7" t="n">
        <v>37.73954004336035</v>
      </c>
      <c r="D781" s="7" t="n">
        <v>26.94126522205348</v>
      </c>
      <c r="E781" s="7" t="n">
        <v>26.94126522205348</v>
      </c>
      <c r="F781" s="7" t="n">
        <v>9.255889755986384</v>
      </c>
      <c r="G781" s="7" t="n">
        <v>10.18790331324004</v>
      </c>
      <c r="H781" s="7" t="n">
        <v>7.746285321703359</v>
      </c>
      <c r="I781" s="7" t="n">
        <v>7.2007045515454</v>
      </c>
      <c r="J781" s="7" t="n">
        <v>8.204173053463325</v>
      </c>
      <c r="K781" s="7" t="n">
        <v>7.845636013709269</v>
      </c>
      <c r="L781" s="7" t="n">
        <v>5.933807713567075</v>
      </c>
      <c r="M781" s="7" t="n">
        <v>6.667599237123234</v>
      </c>
      <c r="N781" s="7" t="n">
        <v>7.92281874997691</v>
      </c>
      <c r="O781" s="7" t="n">
        <v>6.948923012171715</v>
      </c>
      <c r="P781" s="7" t="n">
        <v>8.601450089732474</v>
      </c>
      <c r="Q781" s="7" t="n">
        <v>6.270757526333777</v>
      </c>
      <c r="R781" s="7" t="n">
        <v>6.218756461184678</v>
      </c>
      <c r="S781" s="7" t="n">
        <v>5.465679125473203</v>
      </c>
      <c r="T781" s="7" t="n">
        <v>5.081516730321959</v>
      </c>
      <c r="U781" s="7" t="n">
        <v>5.376656470706124</v>
      </c>
      <c r="V781" s="7" t="n">
        <v>7.94792191884974</v>
      </c>
      <c r="W781" s="7" t="n">
        <v>6.047527618356138</v>
      </c>
      <c r="X781" s="7" t="n">
        <v>6.74067405234987</v>
      </c>
      <c r="Y781" s="7" t="n">
        <v>4.771347620489695</v>
      </c>
      <c r="Z781" s="7" t="n">
        <v>4.771347620489695</v>
      </c>
      <c r="AA781" s="7" t="n">
        <v>6.402865996451697</v>
      </c>
      <c r="AB781" s="7" t="n">
        <v>6.865922635253636</v>
      </c>
      <c r="AC781" s="7" t="n">
        <v>7.800392022580231</v>
      </c>
      <c r="AD781" s="7" t="n">
        <v>5.639628618118381</v>
      </c>
      <c r="AE781" s="7" t="n">
        <v>6.750576264720649</v>
      </c>
      <c r="AF781" s="7" t="n">
        <v>2.946880659761816</v>
      </c>
      <c r="AG781" s="7" t="n">
        <v>5.460218275512887</v>
      </c>
      <c r="AH781" s="7" t="n">
        <v>6.813670202138403</v>
      </c>
      <c r="AI781" s="7" t="n">
        <v>2.770299113878742</v>
      </c>
      <c r="AJ781" s="7" t="n">
        <v>6.683084866085866</v>
      </c>
      <c r="AK781" s="7" t="n">
        <v>4.589818871793206</v>
      </c>
      <c r="AL781" s="7" t="n">
        <v>5.515063032886171</v>
      </c>
      <c r="AM781" s="7" t="n">
        <v>5.921815003975425</v>
      </c>
      <c r="AN781" s="7" t="n">
        <v>6.814516959095059</v>
      </c>
      <c r="AO781" s="7" t="n">
        <v>5.66088563701897</v>
      </c>
      <c r="AP781" s="7" t="n">
        <v>5.992616712804818</v>
      </c>
      <c r="AQ781" s="7" t="n">
        <v>6.150324509159317</v>
      </c>
      <c r="AR781" s="7" t="n">
        <v>2.793514185512516</v>
      </c>
      <c r="AS781" s="7" t="n">
        <v>2.576562282680975</v>
      </c>
      <c r="AT781" s="7" t="n">
        <v>5.134688587782276</v>
      </c>
      <c r="AU781" s="7" t="n">
        <v>2.630802945551268</v>
      </c>
      <c r="AV781" s="7" t="n">
        <v>2.346003538609351</v>
      </c>
      <c r="AW781" s="7" t="n">
        <v>2.415992466061251</v>
      </c>
      <c r="AX781" s="7" t="n">
        <v>5.013685771218341</v>
      </c>
      <c r="AY781" s="7" t="n">
        <v>3.932089570882896</v>
      </c>
      <c r="AZ781" s="7" t="n">
        <v>3.932089570882896</v>
      </c>
      <c r="BA781" s="7" t="n">
        <v>9.409863476656295</v>
      </c>
      <c r="BB781" s="7" t="n">
        <v>9.409863476656295</v>
      </c>
      <c r="BC781" s="7" t="n">
        <v>2.346979659523503</v>
      </c>
      <c r="BD781" s="7" t="n">
        <v>2.444354339453642</v>
      </c>
      <c r="BE781" s="7" t="n">
        <v>2.43029510960904</v>
      </c>
      <c r="BF781" s="7" t="n">
        <v>2.587489465201005</v>
      </c>
      <c r="BG781" s="7" t="n">
        <v>2.174034810203589</v>
      </c>
      <c r="BH781" s="7" t="n">
        <v>2.488883602482106</v>
      </c>
      <c r="BI781" s="7" t="n">
        <v>2.308583316680145</v>
      </c>
      <c r="BJ781" s="7" t="n">
        <v>2.382756961331018</v>
      </c>
      <c r="BK781" s="7" t="n">
        <v>2.317445868133653</v>
      </c>
      <c r="BL781" s="7" t="n">
        <v>2.384056037684394</v>
      </c>
      <c r="BM781" s="7" t="n">
        <v>2.164428648711109</v>
      </c>
      <c r="BN781" s="7" t="n">
        <v>2.278270961693883</v>
      </c>
      <c r="BO781" s="7" t="n">
        <v>2.195845396188379</v>
      </c>
      <c r="BP781" s="7" t="n">
        <v>2.232202986374642</v>
      </c>
      <c r="BQ781" s="7" t="n">
        <v>2.128175318334914</v>
      </c>
      <c r="BR781" s="7" t="n">
        <v>2.121060096616715</v>
      </c>
      <c r="BS781" s="7" t="n">
        <v>2.053058724656562</v>
      </c>
      <c r="BT781" s="7" t="n">
        <v>2.053058724656562</v>
      </c>
      <c r="BU781" s="7" t="n">
        <v>2.035588308007774</v>
      </c>
      <c r="BV781" s="7" t="n">
        <v>1.902649485077926</v>
      </c>
      <c r="BW781" s="7" t="n">
        <v>1.544358792324964</v>
      </c>
      <c r="BX781" s="7" t="n">
        <v>1.604223627072186</v>
      </c>
      <c r="BY781" s="7" t="n">
        <v>1.902360774571437</v>
      </c>
      <c r="BZ781" s="7" t="n">
        <v>2.157508410226959</v>
      </c>
      <c r="CA781" s="7" t="n">
        <v>1.497379935656759</v>
      </c>
      <c r="CB781" s="7" t="n">
        <v>1.998894828472432</v>
      </c>
      <c r="CC781" s="7" t="n">
        <v>2.069106965864274</v>
      </c>
      <c r="CD781" s="7" t="n">
        <v>1.556157311423957</v>
      </c>
      <c r="CE781" s="7" t="n">
        <v>1.923039636986892</v>
      </c>
      <c r="CF781" s="7" t="n">
        <v>1.83114317112425</v>
      </c>
      <c r="CG781" s="7" t="n">
        <v>2.003141095508151</v>
      </c>
      <c r="CH781" s="7" t="n">
        <v>2.684487243952487</v>
      </c>
      <c r="CI781" s="7" t="n">
        <v>2.684487243952487</v>
      </c>
      <c r="CJ781" s="7" t="n">
        <v>1.936541894775319</v>
      </c>
      <c r="CK781" s="7" t="n">
        <v>1.744154796591534</v>
      </c>
      <c r="CL781" s="7" t="n">
        <v>1.904566877295298</v>
      </c>
      <c r="CM781" s="7" t="n">
        <v>1.822457047613112</v>
      </c>
      <c r="CN781" s="7" t="n">
        <v>1.171910058307069</v>
      </c>
      <c r="CO781" s="7" t="n">
        <v>1.307476107055499</v>
      </c>
      <c r="CP781" s="7" t="n">
        <v>1.304968390052378</v>
      </c>
      <c r="CQ781" s="7" t="n">
        <v>1.362256723804357</v>
      </c>
      <c r="CR781" s="7" t="n">
        <v>1.37111519392755</v>
      </c>
      <c r="CS781" s="7" t="n">
        <v>1.142066121620216</v>
      </c>
      <c r="CT781" s="7" t="n">
        <v>1.215169079557624</v>
      </c>
      <c r="CU781" s="7" t="n">
        <v>1.147656491715581</v>
      </c>
      <c r="CV781" s="7" t="n">
        <v>1.726508430902758</v>
      </c>
      <c r="CW781" s="7" t="n">
        <v>1.168050484004366</v>
      </c>
      <c r="CX781" s="7" t="n">
        <v>1.230272010707279</v>
      </c>
      <c r="CY781" s="7" t="n">
        <v>1.62995005054564</v>
      </c>
      <c r="CZ781" s="7" t="n">
        <v>3.543246100953103</v>
      </c>
      <c r="DA781" s="7" t="n">
        <v>3.541444553539741</v>
      </c>
      <c r="DB781" s="7" t="n">
        <v>1.598821920111761</v>
      </c>
      <c r="DC781" s="7" t="n">
        <v>0.9793583051562349</v>
      </c>
      <c r="DD781" s="7" t="n">
        <v>1.469535372206564</v>
      </c>
      <c r="DE781" s="7" t="n">
        <v>1.382012195546759</v>
      </c>
      <c r="DF781" s="7" t="n">
        <v>2.879364928497728</v>
      </c>
      <c r="DG781" s="7" t="n">
        <v>2.878286537578702</v>
      </c>
      <c r="DH781" s="7" t="n">
        <v>1.353561735859929</v>
      </c>
      <c r="DI781" s="7" t="n">
        <v>2.972544332488853</v>
      </c>
      <c r="DJ781" s="7" t="n">
        <v>1.435180029892308</v>
      </c>
      <c r="DK781" s="7" t="n">
        <v>0.9520591654569865</v>
      </c>
      <c r="DL781" s="7" t="n">
        <v>2.436783370802951</v>
      </c>
      <c r="DM781" s="7" t="n">
        <v>2.737608458844527</v>
      </c>
      <c r="DN781" s="7" t="n">
        <v>0.8699502590611075</v>
      </c>
      <c r="DO781" s="7" t="n">
        <v>1.311871904487435</v>
      </c>
      <c r="DP781" s="7" t="n">
        <v>1.23865397492617</v>
      </c>
      <c r="DQ781" s="7" t="n">
        <v>1.285098043837444</v>
      </c>
      <c r="DR781" s="7" t="n">
        <v>2.690030663993729</v>
      </c>
      <c r="DS781" s="7" t="n">
        <v>1.171660204097322</v>
      </c>
      <c r="DT781" s="7" t="n">
        <v>1.838537699121055</v>
      </c>
      <c r="DU781" s="7" t="n">
        <v>2.392063038608738</v>
      </c>
      <c r="DV781" s="7" t="n">
        <v>1.864714784420477</v>
      </c>
      <c r="DW781" s="7" t="n">
        <v>1.146616603632548</v>
      </c>
      <c r="DX781" s="7" t="n">
        <v>1.594461073484199</v>
      </c>
      <c r="DY781" s="7" t="n">
        <v>0.8141567051207617</v>
      </c>
      <c r="DZ781" s="7" t="n">
        <v>1.276184245618101</v>
      </c>
      <c r="EA781" s="7" t="n">
        <v>1.626124545445841</v>
      </c>
      <c r="EB781" s="7" t="n">
        <v>2.369942817589948</v>
      </c>
      <c r="EC781" s="7" t="n">
        <v>1.294531143785986</v>
      </c>
      <c r="ED781" s="7" t="n">
        <v>1.028407415896092</v>
      </c>
      <c r="EE781" s="7" t="n">
        <v>1.909695032950271</v>
      </c>
      <c r="EF781" s="7" t="n">
        <v>1.004734264508586</v>
      </c>
      <c r="EG781" s="7" t="n">
        <v>1.160795542700758</v>
      </c>
      <c r="EH781" s="7" t="n">
        <v>1.16170071725531</v>
      </c>
      <c r="EI781" s="7" t="n">
        <v>2.26288032639001</v>
      </c>
      <c r="EJ781" s="7" t="n">
        <v>1.177699447527484</v>
      </c>
      <c r="EK781" s="7" t="n">
        <v>1.179025474348508</v>
      </c>
      <c r="EL781" s="7" t="n">
        <v>1.554415536535493</v>
      </c>
      <c r="EM781" s="7" t="n">
        <v>2.369359896465178</v>
      </c>
      <c r="EN781" s="7" t="n">
        <v>2.369359896465178</v>
      </c>
      <c r="EO781" s="7" t="n">
        <v>1.358063470403365</v>
      </c>
      <c r="EP781" s="7" t="n">
        <v>1.585590282437876</v>
      </c>
      <c r="EQ781" s="7" t="n">
        <v>1.593843169768941</v>
      </c>
      <c r="ER781" s="7" t="n">
        <v>1.426855574828649</v>
      </c>
      <c r="ES781" s="7" t="n">
        <v>1.027845407055843</v>
      </c>
      <c r="ET781" s="7" t="n">
        <v>1.844855421905042</v>
      </c>
      <c r="EU781" s="7" t="n">
        <v>1.554094122992611</v>
      </c>
      <c r="EV781" s="7" t="n">
        <v>1.358591598579074</v>
      </c>
      <c r="EW781" s="7" t="n">
        <v>1.643849984140294</v>
      </c>
      <c r="EX781" s="7" t="n">
        <v>0.9236107079809384</v>
      </c>
      <c r="EY781" s="7" t="n">
        <v>1.945714518132056</v>
      </c>
      <c r="EZ781" s="7" t="n">
        <v>2.034200060392822</v>
      </c>
      <c r="FA781" s="7" t="n">
        <v>0.8956338777883599</v>
      </c>
      <c r="FB781" s="7" t="n">
        <v>1.561762155320078</v>
      </c>
      <c r="FC781" s="7" t="n">
        <v>1.487164624522475</v>
      </c>
      <c r="FD781" s="7" t="n">
        <v>1.438216238902202</v>
      </c>
      <c r="FE781" s="7" t="n">
        <v>1.366946013743179</v>
      </c>
    </row>
    <row r="782">
      <c r="A782" s="6" t="n">
        <v>46083</v>
      </c>
      <c r="B782" s="7" t="n">
        <v>37.35004669566656</v>
      </c>
      <c r="C782" s="7" t="n">
        <v>37.35004669566656</v>
      </c>
      <c r="D782" s="7" t="n">
        <v>26.80793306228285</v>
      </c>
      <c r="E782" s="7" t="n">
        <v>26.80793306228285</v>
      </c>
      <c r="F782" s="7" t="n">
        <v>9.152775448739408</v>
      </c>
      <c r="G782" s="7" t="n">
        <v>10.07541839704664</v>
      </c>
      <c r="H782" s="7" t="n">
        <v>7.704549161846417</v>
      </c>
      <c r="I782" s="7" t="n">
        <v>7.118253395293829</v>
      </c>
      <c r="J782" s="7" t="n">
        <v>8.111632869162381</v>
      </c>
      <c r="K782" s="7" t="n">
        <v>7.803425765000782</v>
      </c>
      <c r="L782" s="7" t="n">
        <v>5.900720466066398</v>
      </c>
      <c r="M782" s="7" t="n">
        <v>6.590508004436971</v>
      </c>
      <c r="N782" s="7" t="n">
        <v>7.833107345507381</v>
      </c>
      <c r="O782" s="7" t="n">
        <v>6.86900330659169</v>
      </c>
      <c r="P782" s="7" t="n">
        <v>8.504915620454343</v>
      </c>
      <c r="Q782" s="7" t="n">
        <v>6.19765620179477</v>
      </c>
      <c r="R782" s="7" t="n">
        <v>6.184309474543992</v>
      </c>
      <c r="S782" s="7" t="n">
        <v>5.434825727986293</v>
      </c>
      <c r="T782" s="7" t="n">
        <v>5.052496506867832</v>
      </c>
      <c r="U782" s="7" t="n">
        <v>5.346227877992165</v>
      </c>
      <c r="V782" s="7" t="n">
        <v>7.857958123224533</v>
      </c>
      <c r="W782" s="7" t="n">
        <v>5.976670681955613</v>
      </c>
      <c r="X782" s="7" t="n">
        <v>6.662848114130634</v>
      </c>
      <c r="Y782" s="7" t="n">
        <v>4.763673199530713</v>
      </c>
      <c r="Z782" s="7" t="n">
        <v>4.763673199530713</v>
      </c>
      <c r="AA782" s="7" t="n">
        <v>6.367540462552093</v>
      </c>
      <c r="AB782" s="7" t="n">
        <v>6.786837428344207</v>
      </c>
      <c r="AC782" s="7" t="n">
        <v>7.711911515427696</v>
      </c>
      <c r="AD782" s="7" t="n">
        <v>5.607945155802227</v>
      </c>
      <c r="AE782" s="7" t="n">
        <v>6.672650768121485</v>
      </c>
      <c r="AF782" s="7" t="n">
        <v>2.941632314721856</v>
      </c>
      <c r="AG782" s="7" t="n">
        <v>5.429390936506636</v>
      </c>
      <c r="AH782" s="7" t="n">
        <v>6.776384362878546</v>
      </c>
      <c r="AI782" s="7" t="n">
        <v>2.765285577276223</v>
      </c>
      <c r="AJ782" s="7" t="n">
        <v>6.605837938482756</v>
      </c>
      <c r="AK782" s="7" t="n">
        <v>4.563144967910194</v>
      </c>
      <c r="AL782" s="7" t="n">
        <v>5.483973981681329</v>
      </c>
      <c r="AM782" s="7" t="n">
        <v>5.888784984157842</v>
      </c>
      <c r="AN782" s="7" t="n">
        <v>6.735948592831519</v>
      </c>
      <c r="AO782" s="7" t="n">
        <v>5.629100738915361</v>
      </c>
      <c r="AP782" s="7" t="n">
        <v>5.959248836248155</v>
      </c>
      <c r="AQ782" s="7" t="n">
        <v>6.078434036865319</v>
      </c>
      <c r="AR782" s="7" t="n">
        <v>2.788469778783291</v>
      </c>
      <c r="AS782" s="7" t="n">
        <v>2.571806366671711</v>
      </c>
      <c r="AT782" s="7" t="n">
        <v>5.105414634994926</v>
      </c>
      <c r="AU782" s="7" t="n">
        <v>2.625974903288773</v>
      </c>
      <c r="AV782" s="7" t="n">
        <v>2.341554206949902</v>
      </c>
      <c r="AW782" s="7" t="n">
        <v>2.411450066971618</v>
      </c>
      <c r="AX782" s="7" t="n">
        <v>4.984989228463879</v>
      </c>
      <c r="AY782" s="7" t="n">
        <v>3.933564582508117</v>
      </c>
      <c r="AZ782" s="7" t="n">
        <v>3.933564582508117</v>
      </c>
      <c r="BA782" s="7" t="n">
        <v>9.275826718258701</v>
      </c>
      <c r="BB782" s="7" t="n">
        <v>9.275826718258701</v>
      </c>
      <c r="BC782" s="7" t="n">
        <v>2.347980621455808</v>
      </c>
      <c r="BD782" s="7" t="n">
        <v>2.439774226303115</v>
      </c>
      <c r="BE782" s="7" t="n">
        <v>2.431320988213208</v>
      </c>
      <c r="BF782" s="7" t="n">
        <v>2.582719018824821</v>
      </c>
      <c r="BG782" s="7" t="n">
        <v>2.16981415311035</v>
      </c>
      <c r="BH782" s="7" t="n">
        <v>2.484244276764265</v>
      </c>
      <c r="BI782" s="7" t="n">
        <v>2.309572795639312</v>
      </c>
      <c r="BJ782" s="7" t="n">
        <v>2.383768622974942</v>
      </c>
      <c r="BK782" s="7" t="n">
        <v>2.3130345108953</v>
      </c>
      <c r="BL782" s="7" t="n">
        <v>2.379556105902469</v>
      </c>
      <c r="BM782" s="7" t="n">
        <v>2.165375016163879</v>
      </c>
      <c r="BN782" s="7" t="n">
        <v>2.273911697093649</v>
      </c>
      <c r="BO782" s="7" t="n">
        <v>2.19159573657628</v>
      </c>
      <c r="BP782" s="7" t="n">
        <v>2.227904980436782</v>
      </c>
      <c r="BQ782" s="7" t="n">
        <v>2.129110843712942</v>
      </c>
      <c r="BR782" s="7" t="n">
        <v>2.116909882386908</v>
      </c>
      <c r="BS782" s="7" t="n">
        <v>2.052978167975937</v>
      </c>
      <c r="BT782" s="7" t="n">
        <v>2.052978167975937</v>
      </c>
      <c r="BU782" s="7" t="n">
        <v>2.031551749466211</v>
      </c>
      <c r="BV782" s="7" t="n">
        <v>1.903517563743753</v>
      </c>
      <c r="BW782" s="7" t="n">
        <v>1.544291657979668</v>
      </c>
      <c r="BX782" s="7" t="n">
        <v>1.604154913159378</v>
      </c>
      <c r="BY782" s="7" t="n">
        <v>1.903228766894276</v>
      </c>
      <c r="BZ782" s="7" t="n">
        <v>2.158452708083857</v>
      </c>
      <c r="CA782" s="7" t="n">
        <v>1.497314040875158</v>
      </c>
      <c r="CB782" s="7" t="n">
        <v>1.999791690678853</v>
      </c>
      <c r="CC782" s="7" t="n">
        <v>2.07002482601029</v>
      </c>
      <c r="CD782" s="7" t="n">
        <v>1.556089865768064</v>
      </c>
      <c r="CE782" s="7" t="n">
        <v>1.923913813618028</v>
      </c>
      <c r="CF782" s="7" t="n">
        <v>1.831989864808551</v>
      </c>
      <c r="CG782" s="7" t="n">
        <v>2.004039227621201</v>
      </c>
      <c r="CH782" s="7" t="n">
        <v>2.6438671135182</v>
      </c>
      <c r="CI782" s="7" t="n">
        <v>2.6438671135182</v>
      </c>
      <c r="CJ782" s="7" t="n">
        <v>1.937420109448936</v>
      </c>
      <c r="CK782" s="7" t="n">
        <v>1.744975475163608</v>
      </c>
      <c r="CL782" s="7" t="n">
        <v>1.905435529384573</v>
      </c>
      <c r="CM782" s="7" t="n">
        <v>1.823301143588475</v>
      </c>
      <c r="CN782" s="7" t="n">
        <v>1.1718527512322</v>
      </c>
      <c r="CO782" s="7" t="n">
        <v>1.307415222993786</v>
      </c>
      <c r="CP782" s="7" t="n">
        <v>1.304907572158196</v>
      </c>
      <c r="CQ782" s="7" t="n">
        <v>1.362194394325098</v>
      </c>
      <c r="CR782" s="7" t="n">
        <v>1.371052630712549</v>
      </c>
      <c r="CS782" s="7" t="n">
        <v>1.14200960199449</v>
      </c>
      <c r="CT782" s="7" t="n">
        <v>1.21511063106902</v>
      </c>
      <c r="CU782" s="7" t="n">
        <v>1.147599824584779</v>
      </c>
      <c r="CV782" s="7" t="n">
        <v>1.696449668106053</v>
      </c>
      <c r="CW782" s="7" t="n">
        <v>1.167993278766547</v>
      </c>
      <c r="CX782" s="7" t="n">
        <v>1.230213163719299</v>
      </c>
      <c r="CY782" s="7" t="n">
        <v>1.600955808737865</v>
      </c>
      <c r="CZ782" s="7" t="n">
        <v>3.484747545103659</v>
      </c>
      <c r="DA782" s="7" t="n">
        <v>3.482969194303386</v>
      </c>
      <c r="DB782" s="7" t="n">
        <v>1.57017085460904</v>
      </c>
      <c r="DC782" s="7" t="n">
        <v>0.9793060786682399</v>
      </c>
      <c r="DD782" s="7" t="n">
        <v>1.442309643824477</v>
      </c>
      <c r="DE782" s="7" t="n">
        <v>1.355751378322331</v>
      </c>
      <c r="DF782" s="7" t="n">
        <v>2.829414465571564</v>
      </c>
      <c r="DG782" s="7" t="n">
        <v>2.828349959947325</v>
      </c>
      <c r="DH782" s="7" t="n">
        <v>1.327614574595442</v>
      </c>
      <c r="DI782" s="7" t="n">
        <v>2.921394097318951</v>
      </c>
      <c r="DJ782" s="7" t="n">
        <v>1.408333056651309</v>
      </c>
      <c r="DK782" s="7" t="n">
        <v>0.9520076592722273</v>
      </c>
      <c r="DL782" s="7" t="n">
        <v>2.458812662509602</v>
      </c>
      <c r="DM782" s="7" t="n">
        <v>2.689483243455644</v>
      </c>
      <c r="DN782" s="7" t="n">
        <v>0.8699009193662672</v>
      </c>
      <c r="DO782" s="7" t="n">
        <v>1.286384358435599</v>
      </c>
      <c r="DP782" s="7" t="n">
        <v>1.213973629890917</v>
      </c>
      <c r="DQ782" s="7" t="n">
        <v>1.259905669851576</v>
      </c>
      <c r="DR782" s="7" t="n">
        <v>2.642518057349218</v>
      </c>
      <c r="DS782" s="7" t="n">
        <v>1.147718440994689</v>
      </c>
      <c r="DT782" s="7" t="n">
        <v>1.856732321315022</v>
      </c>
      <c r="DU782" s="7" t="n">
        <v>2.348387044682884</v>
      </c>
      <c r="DV782" s="7" t="n">
        <v>1.883077198001293</v>
      </c>
      <c r="DW782" s="7" t="n">
        <v>1.122950937107286</v>
      </c>
      <c r="DX782" s="7" t="n">
        <v>1.611091199285809</v>
      </c>
      <c r="DY782" s="7" t="n">
        <v>0.8141088375703873</v>
      </c>
      <c r="DZ782" s="7" t="n">
        <v>1.251090143012309</v>
      </c>
      <c r="EA782" s="7" t="n">
        <v>1.642957629591063</v>
      </c>
      <c r="EB782" s="7" t="n">
        <v>2.326551642262056</v>
      </c>
      <c r="EC782" s="7" t="n">
        <v>1.269234773307543</v>
      </c>
      <c r="ED782" s="7" t="n">
        <v>1.041409218408384</v>
      </c>
      <c r="EE782" s="7" t="n">
        <v>1.92834576351502</v>
      </c>
      <c r="EF782" s="7" t="n">
        <v>1.017584325493623</v>
      </c>
      <c r="EG782" s="7" t="n">
        <v>1.136973558534469</v>
      </c>
      <c r="EH782" s="7" t="n">
        <v>1.137868753869109</v>
      </c>
      <c r="EI782" s="7" t="n">
        <v>2.22086768107825</v>
      </c>
      <c r="EJ782" s="7" t="n">
        <v>1.153691103964773</v>
      </c>
      <c r="EK782" s="7" t="n">
        <v>1.155002511822868</v>
      </c>
      <c r="EL782" s="7" t="n">
        <v>1.570788976151269</v>
      </c>
      <c r="EM782" s="7" t="n">
        <v>2.390957013308357</v>
      </c>
      <c r="EN782" s="7" t="n">
        <v>2.390957013308357</v>
      </c>
      <c r="EO782" s="7" t="n">
        <v>1.373178321253036</v>
      </c>
      <c r="EP782" s="7" t="n">
        <v>1.60216354773286</v>
      </c>
      <c r="EQ782" s="7" t="n">
        <v>1.61046933489578</v>
      </c>
      <c r="ER782" s="7" t="n">
        <v>1.44241137326564</v>
      </c>
      <c r="ES782" s="7" t="n">
        <v>1.040843607171549</v>
      </c>
      <c r="ET782" s="7" t="n">
        <v>1.808225239413499</v>
      </c>
      <c r="EU782" s="7" t="n">
        <v>1.570465502393374</v>
      </c>
      <c r="EV782" s="7" t="n">
        <v>1.3737098346551</v>
      </c>
      <c r="EW782" s="7" t="n">
        <v>1.609807935235584</v>
      </c>
      <c r="EX782" s="7" t="n">
        <v>0.935940778527762</v>
      </c>
      <c r="EY782" s="7" t="n">
        <v>1.907785680154444</v>
      </c>
      <c r="EZ782" s="7" t="n">
        <v>1.995131888044853</v>
      </c>
      <c r="FA782" s="7" t="n">
        <v>0.9077846208400102</v>
      </c>
      <c r="FB782" s="7" t="n">
        <v>1.528777064223088</v>
      </c>
      <c r="FC782" s="7" t="n">
        <v>1.455140046619054</v>
      </c>
      <c r="FD782" s="7" t="n">
        <v>1.406821917385144</v>
      </c>
      <c r="FE782" s="7" t="n">
        <v>1.336469363238042</v>
      </c>
    </row>
    <row r="783">
      <c r="A783" s="6" t="n">
        <v>46084</v>
      </c>
      <c r="B783" s="7" t="n">
        <v>34.92708281871521</v>
      </c>
      <c r="C783" s="7" t="n">
        <v>34.92708281871521</v>
      </c>
      <c r="D783" s="7" t="n">
        <v>25.46613234473726</v>
      </c>
      <c r="E783" s="7" t="n">
        <v>25.46613234473726</v>
      </c>
      <c r="F783" s="7" t="n">
        <v>8.511320997371717</v>
      </c>
      <c r="G783" s="7" t="n">
        <v>9.375671173500264</v>
      </c>
      <c r="H783" s="7" t="n">
        <v>7.284533395657805</v>
      </c>
      <c r="I783" s="7" t="n">
        <v>6.605340467786044</v>
      </c>
      <c r="J783" s="7" t="n">
        <v>7.535958021170144</v>
      </c>
      <c r="K783" s="7" t="n">
        <v>7.378638961109948</v>
      </c>
      <c r="L783" s="7" t="n">
        <v>5.567743842014164</v>
      </c>
      <c r="M783" s="7" t="n">
        <v>6.110938139805254</v>
      </c>
      <c r="N783" s="7" t="n">
        <v>7.275029797669182</v>
      </c>
      <c r="O783" s="7" t="n">
        <v>6.371838051206568</v>
      </c>
      <c r="P783" s="7" t="n">
        <v>7.904393086946349</v>
      </c>
      <c r="Q783" s="7" t="n">
        <v>5.742906795254041</v>
      </c>
      <c r="R783" s="7" t="n">
        <v>5.837648987897189</v>
      </c>
      <c r="S783" s="7" t="n">
        <v>5.124329663436862</v>
      </c>
      <c r="T783" s="7" t="n">
        <v>4.760448761439653</v>
      </c>
      <c r="U783" s="7" t="n">
        <v>5.040006876189356</v>
      </c>
      <c r="V783" s="7" t="n">
        <v>7.298310498113661</v>
      </c>
      <c r="W783" s="7" t="n">
        <v>5.535883186234672</v>
      </c>
      <c r="X783" s="7" t="n">
        <v>6.178707786416214</v>
      </c>
      <c r="Y783" s="7" t="n">
        <v>4.556197959774029</v>
      </c>
      <c r="Z783" s="7" t="n">
        <v>4.556197959774029</v>
      </c>
      <c r="AA783" s="7" t="n">
        <v>6.012038633018165</v>
      </c>
      <c r="AB783" s="7" t="n">
        <v>6.294863430129944</v>
      </c>
      <c r="AC783" s="7" t="n">
        <v>7.161491145184366</v>
      </c>
      <c r="AD783" s="7" t="n">
        <v>5.289095655852034</v>
      </c>
      <c r="AE783" s="7" t="n">
        <v>6.187891106701775</v>
      </c>
      <c r="AF783" s="7" t="n">
        <v>2.799745174140014</v>
      </c>
      <c r="AG783" s="7" t="n">
        <v>5.119157113925739</v>
      </c>
      <c r="AH783" s="7" t="n">
        <v>6.401154816164292</v>
      </c>
      <c r="AI783" s="7" t="n">
        <v>2.629746399246252</v>
      </c>
      <c r="AJ783" s="7" t="n">
        <v>6.125299525449422</v>
      </c>
      <c r="AK783" s="7" t="n">
        <v>4.294709629942675</v>
      </c>
      <c r="AL783" s="7" t="n">
        <v>5.171106393799819</v>
      </c>
      <c r="AM783" s="7" t="n">
        <v>5.556384276271448</v>
      </c>
      <c r="AN783" s="7" t="n">
        <v>6.247189761763357</v>
      </c>
      <c r="AO783" s="7" t="n">
        <v>5.309230430387353</v>
      </c>
      <c r="AP783" s="7" t="n">
        <v>5.623448075323513</v>
      </c>
      <c r="AQ783" s="7" t="n">
        <v>5.631217111347323</v>
      </c>
      <c r="AR783" s="7" t="n">
        <v>2.652096037862656</v>
      </c>
      <c r="AS783" s="7" t="n">
        <v>2.443231869708559</v>
      </c>
      <c r="AT783" s="7" t="n">
        <v>4.810813460581821</v>
      </c>
      <c r="AU783" s="7" t="n">
        <v>2.495450498734953</v>
      </c>
      <c r="AV783" s="7" t="n">
        <v>2.221268108788865</v>
      </c>
      <c r="AW783" s="7" t="n">
        <v>2.288647923952732</v>
      </c>
      <c r="AX783" s="7" t="n">
        <v>4.696198874169341</v>
      </c>
      <c r="AY783" s="7" t="n">
        <v>3.76681675050244</v>
      </c>
      <c r="AZ783" s="7" t="n">
        <v>3.76681675050244</v>
      </c>
      <c r="BA783" s="7" t="n">
        <v>8.048368879288702</v>
      </c>
      <c r="BB783" s="7" t="n">
        <v>8.048368879288702</v>
      </c>
      <c r="BC783" s="7" t="n">
        <v>2.234823389825739</v>
      </c>
      <c r="BD783" s="7" t="n">
        <v>2.315952497068154</v>
      </c>
      <c r="BE783" s="7" t="n">
        <v>2.315346964536953</v>
      </c>
      <c r="BF783" s="7" t="n">
        <v>2.453751698562452</v>
      </c>
      <c r="BG783" s="7" t="n">
        <v>2.05571019047516</v>
      </c>
      <c r="BH783" s="7" t="n">
        <v>2.358821756842182</v>
      </c>
      <c r="BI783" s="7" t="n">
        <v>2.197713696744681</v>
      </c>
      <c r="BJ783" s="7" t="n">
        <v>2.26940180513893</v>
      </c>
      <c r="BK783" s="7" t="n">
        <v>2.19377503769579</v>
      </c>
      <c r="BL783" s="7" t="n">
        <v>2.257902051435889</v>
      </c>
      <c r="BM783" s="7" t="n">
        <v>2.058389607824108</v>
      </c>
      <c r="BN783" s="7" t="n">
        <v>2.156060529828992</v>
      </c>
      <c r="BO783" s="7" t="n">
        <v>2.076707701163987</v>
      </c>
      <c r="BP783" s="7" t="n">
        <v>2.111709919311102</v>
      </c>
      <c r="BQ783" s="7" t="n">
        <v>2.023351115514689</v>
      </c>
      <c r="BR783" s="7" t="n">
        <v>2.004710317498175</v>
      </c>
      <c r="BS783" s="7" t="n">
        <v>1.937188791906139</v>
      </c>
      <c r="BT783" s="7" t="n">
        <v>1.937188791906139</v>
      </c>
      <c r="BU783" s="7" t="n">
        <v>1.922424825665863</v>
      </c>
      <c r="BV783" s="7" t="n">
        <v>1.805382584288687</v>
      </c>
      <c r="BW783" s="7" t="n">
        <v>1.447795080733466</v>
      </c>
      <c r="BX783" s="7" t="n">
        <v>1.505387920408908</v>
      </c>
      <c r="BY783" s="7" t="n">
        <v>1.805103548383398</v>
      </c>
      <c r="BZ783" s="7" t="n">
        <v>2.051701264425306</v>
      </c>
      <c r="CA783" s="7" t="n">
        <v>1.402599169450123</v>
      </c>
      <c r="CB783" s="7" t="n">
        <v>1.898402775519452</v>
      </c>
      <c r="CC783" s="7" t="n">
        <v>1.966262125557189</v>
      </c>
      <c r="CD783" s="7" t="n">
        <v>1.459145821477096</v>
      </c>
      <c r="CE783" s="7" t="n">
        <v>1.825089468413168</v>
      </c>
      <c r="CF783" s="7" t="n">
        <v>1.736272425151805</v>
      </c>
      <c r="CG783" s="7" t="n">
        <v>1.902506751439205</v>
      </c>
      <c r="CH783" s="7" t="n">
        <v>2.378211526044546</v>
      </c>
      <c r="CI783" s="7" t="n">
        <v>2.378211526044546</v>
      </c>
      <c r="CJ783" s="7" t="n">
        <v>1.838139269652676</v>
      </c>
      <c r="CK783" s="7" t="n">
        <v>1.652199004573739</v>
      </c>
      <c r="CL783" s="7" t="n">
        <v>1.807235725276435</v>
      </c>
      <c r="CM783" s="7" t="n">
        <v>1.727877370995801</v>
      </c>
      <c r="CN783" s="7" t="n">
        <v>1.08948155132697</v>
      </c>
      <c r="CO783" s="7" t="n">
        <v>1.219902586379835</v>
      </c>
      <c r="CP783" s="7" t="n">
        <v>1.217490042456145</v>
      </c>
      <c r="CQ783" s="7" t="n">
        <v>1.272604164711431</v>
      </c>
      <c r="CR783" s="7" t="n">
        <v>1.281126437456841</v>
      </c>
      <c r="CS783" s="7" t="n">
        <v>1.060770254149795</v>
      </c>
      <c r="CT783" s="7" t="n">
        <v>1.131098802688635</v>
      </c>
      <c r="CU783" s="7" t="n">
        <v>1.066148458065135</v>
      </c>
      <c r="CV783" s="7" t="n">
        <v>1.499865407934658</v>
      </c>
      <c r="CW783" s="7" t="n">
        <v>1.085768455901757</v>
      </c>
      <c r="CX783" s="7" t="n">
        <v>1.145628546168328</v>
      </c>
      <c r="CY783" s="7" t="n">
        <v>1.411333514115781</v>
      </c>
      <c r="CZ783" s="7" t="n">
        <v>2.949039939188349</v>
      </c>
      <c r="DA783" s="7" t="n">
        <v>2.947474014180189</v>
      </c>
      <c r="DB783" s="7" t="n">
        <v>1.382792932468077</v>
      </c>
      <c r="DC783" s="7" t="n">
        <v>0.9042375379547318</v>
      </c>
      <c r="DD783" s="7" t="n">
        <v>1.264253424151766</v>
      </c>
      <c r="DE783" s="7" t="n">
        <v>1.184005676063212</v>
      </c>
      <c r="DF783" s="7" t="n">
        <v>2.371987055270951</v>
      </c>
      <c r="DG783" s="7" t="n">
        <v>2.37104970591442</v>
      </c>
      <c r="DH783" s="7" t="n">
        <v>1.157920181808057</v>
      </c>
      <c r="DI783" s="7" t="n">
        <v>2.452979627474672</v>
      </c>
      <c r="DJ783" s="7" t="n">
        <v>1.232753894989949</v>
      </c>
      <c r="DK783" s="7" t="n">
        <v>0.8779744574231472</v>
      </c>
      <c r="DL783" s="7" t="n">
        <v>2.192986744601323</v>
      </c>
      <c r="DM783" s="7" t="n">
        <v>2.248770758407483</v>
      </c>
      <c r="DN783" s="7" t="n">
        <v>0.7989817549133795</v>
      </c>
      <c r="DO783" s="7" t="n">
        <v>1.119695848397058</v>
      </c>
      <c r="DP783" s="7" t="n">
        <v>1.052564213197897</v>
      </c>
      <c r="DQ783" s="7" t="n">
        <v>1.095147584648021</v>
      </c>
      <c r="DR783" s="7" t="n">
        <v>2.207415611028411</v>
      </c>
      <c r="DS783" s="7" t="n">
        <v>0.9911393489488298</v>
      </c>
      <c r="DT783" s="7" t="n">
        <v>1.637179091455841</v>
      </c>
      <c r="DU783" s="7" t="n">
        <v>1.94841884372065</v>
      </c>
      <c r="DV783" s="7" t="n">
        <v>1.661499241245737</v>
      </c>
      <c r="DW783" s="7" t="n">
        <v>0.9681775162317765</v>
      </c>
      <c r="DX783" s="7" t="n">
        <v>1.410416637660732</v>
      </c>
      <c r="DY783" s="7" t="n">
        <v>0.7453056824648783</v>
      </c>
      <c r="DZ783" s="7" t="n">
        <v>1.086974752475826</v>
      </c>
      <c r="EA783" s="7" t="n">
        <v>1.439833983868957</v>
      </c>
      <c r="EB783" s="7" t="n">
        <v>1.929191702085388</v>
      </c>
      <c r="EC783" s="7" t="n">
        <v>1.103796551210411</v>
      </c>
      <c r="ED783" s="7" t="n">
        <v>0.8845173794279824</v>
      </c>
      <c r="EE783" s="7" t="n">
        <v>1.703288705936655</v>
      </c>
      <c r="EF783" s="7" t="n">
        <v>0.8625235408795879</v>
      </c>
      <c r="EG783" s="7" t="n">
        <v>0.9811778205389581</v>
      </c>
      <c r="EH783" s="7" t="n">
        <v>0.9820077517914785</v>
      </c>
      <c r="EI783" s="7" t="n">
        <v>1.836131796382974</v>
      </c>
      <c r="EJ783" s="7" t="n">
        <v>0.9966765758174667</v>
      </c>
      <c r="EK783" s="7" t="n">
        <v>0.9978923756816076</v>
      </c>
      <c r="EL783" s="7" t="n">
        <v>1.373211828726911</v>
      </c>
      <c r="EM783" s="7" t="n">
        <v>2.130346119165226</v>
      </c>
      <c r="EN783" s="7" t="n">
        <v>2.130346119165226</v>
      </c>
      <c r="EO783" s="7" t="n">
        <v>1.190788476192913</v>
      </c>
      <c r="EP783" s="7" t="n">
        <v>1.402175117853093</v>
      </c>
      <c r="EQ783" s="7" t="n">
        <v>1.409842566455366</v>
      </c>
      <c r="ER783" s="7" t="n">
        <v>1.254700644597011</v>
      </c>
      <c r="ES783" s="7" t="n">
        <v>0.8839952380580873</v>
      </c>
      <c r="ET783" s="7" t="n">
        <v>1.472779909493065</v>
      </c>
      <c r="EU783" s="7" t="n">
        <v>1.372913215439068</v>
      </c>
      <c r="EV783" s="7" t="n">
        <v>1.191279140305995</v>
      </c>
      <c r="EW783" s="7" t="n">
        <v>1.298063751906861</v>
      </c>
      <c r="EX783" s="7" t="n">
        <v>0.7871546820599595</v>
      </c>
      <c r="EY783" s="7" t="n">
        <v>1.560447755429776</v>
      </c>
      <c r="EZ783" s="7" t="n">
        <v>1.637360370917455</v>
      </c>
      <c r="FA783" s="7" t="n">
        <v>0.7611624566785864</v>
      </c>
      <c r="FB783" s="7" t="n">
        <v>1.226712099953804</v>
      </c>
      <c r="FC783" s="7" t="n">
        <v>1.161871098181356</v>
      </c>
      <c r="FD783" s="7" t="n">
        <v>1.119324618092439</v>
      </c>
      <c r="FE783" s="7" t="n">
        <v>1.057375747312825</v>
      </c>
    </row>
    <row r="784">
      <c r="A784" s="6" t="n">
        <v>46085</v>
      </c>
      <c r="B784" s="7" t="n">
        <v>36.52071211698169</v>
      </c>
      <c r="C784" s="7" t="n">
        <v>36.52071211698169</v>
      </c>
      <c r="D784" s="7" t="n">
        <v>26.58026947864159</v>
      </c>
      <c r="E784" s="7" t="n">
        <v>26.58026947864159</v>
      </c>
      <c r="F784" s="7" t="n">
        <v>8.770932370279317</v>
      </c>
      <c r="G784" s="7" t="n">
        <v>9.658874972313757</v>
      </c>
      <c r="H784" s="7" t="n">
        <v>7.552714439597603</v>
      </c>
      <c r="I784" s="7" t="n">
        <v>6.64394749845231</v>
      </c>
      <c r="J784" s="7" t="n">
        <v>7.579289150721166</v>
      </c>
      <c r="K784" s="7" t="n">
        <v>7.649866323723135</v>
      </c>
      <c r="L784" s="7" t="n">
        <v>5.634423588697651</v>
      </c>
      <c r="M784" s="7" t="n">
        <v>6.30503109636155</v>
      </c>
      <c r="N784" s="7" t="n">
        <v>7.317036375877755</v>
      </c>
      <c r="O784" s="7" t="n">
        <v>6.409259752301369</v>
      </c>
      <c r="P784" s="7" t="n">
        <v>7.949594505400704</v>
      </c>
      <c r="Q784" s="7" t="n">
        <v>5.777135849236148</v>
      </c>
      <c r="R784" s="7" t="n">
        <v>5.907068976464185</v>
      </c>
      <c r="S784" s="7" t="n">
        <v>5.322582123066372</v>
      </c>
      <c r="T784" s="7" t="n">
        <v>4.818932355415846</v>
      </c>
      <c r="U784" s="7" t="n">
        <v>5.10132871488447</v>
      </c>
      <c r="V784" s="7" t="n">
        <v>7.524812766497217</v>
      </c>
      <c r="W784" s="7" t="n">
        <v>5.569061325158353</v>
      </c>
      <c r="X784" s="7" t="n">
        <v>6.215149099310523</v>
      </c>
      <c r="Y784" s="7" t="n">
        <v>4.64401039885259</v>
      </c>
      <c r="Z784" s="7" t="n">
        <v>4.64401039885259</v>
      </c>
      <c r="AA784" s="7" t="n">
        <v>6.083229131769573</v>
      </c>
      <c r="AB784" s="7" t="n">
        <v>6.331894384542329</v>
      </c>
      <c r="AC784" s="7" t="n">
        <v>7.523513062525588</v>
      </c>
      <c r="AD784" s="7" t="n">
        <v>5.352946395967352</v>
      </c>
      <c r="AE784" s="7" t="n">
        <v>6.384084493407663</v>
      </c>
      <c r="AF784" s="7" t="n">
        <v>2.823434974818925</v>
      </c>
      <c r="AG784" s="7" t="n">
        <v>5.181282534174755</v>
      </c>
      <c r="AH784" s="7" t="n">
        <v>6.640739754767995</v>
      </c>
      <c r="AI784" s="7" t="n">
        <v>2.647720650349666</v>
      </c>
      <c r="AJ784" s="7" t="n">
        <v>6.319784475824975</v>
      </c>
      <c r="AK784" s="7" t="n">
        <v>4.348464755809296</v>
      </c>
      <c r="AL784" s="7" t="n">
        <v>5.370873076594558</v>
      </c>
      <c r="AM784" s="7" t="n">
        <v>5.768622901635978</v>
      </c>
      <c r="AN784" s="7" t="n">
        <v>6.568655715253646</v>
      </c>
      <c r="AO784" s="7" t="n">
        <v>5.513468366607739</v>
      </c>
      <c r="AP784" s="7" t="n">
        <v>5.837857642463687</v>
      </c>
      <c r="AQ784" s="7" t="n">
        <v>5.925360165631266</v>
      </c>
      <c r="AR784" s="7" t="n">
        <v>2.674865308756404</v>
      </c>
      <c r="AS784" s="7" t="n">
        <v>2.460282513865482</v>
      </c>
      <c r="AT784" s="7" t="n">
        <v>4.869808387743561</v>
      </c>
      <c r="AU784" s="7" t="n">
        <v>2.512759725902136</v>
      </c>
      <c r="AV784" s="7" t="n">
        <v>2.237219603877011</v>
      </c>
      <c r="AW784" s="7" t="n">
        <v>2.309151249899895</v>
      </c>
      <c r="AX784" s="7" t="n">
        <v>4.880592187299579</v>
      </c>
      <c r="AY784" s="7" t="n">
        <v>3.855218547538923</v>
      </c>
      <c r="AZ784" s="7" t="n">
        <v>3.855218547538923</v>
      </c>
      <c r="BA784" s="7" t="n">
        <v>8.29376547322366</v>
      </c>
      <c r="BB784" s="7" t="n">
        <v>8.29376547322366</v>
      </c>
      <c r="BC784" s="7" t="n">
        <v>2.254624435006548</v>
      </c>
      <c r="BD784" s="7" t="n">
        <v>2.332372862645669</v>
      </c>
      <c r="BE784" s="7" t="n">
        <v>2.353272356056404</v>
      </c>
      <c r="BF784" s="7" t="n">
        <v>2.507863942449179</v>
      </c>
      <c r="BG784" s="7" t="n">
        <v>2.070841854294502</v>
      </c>
      <c r="BH784" s="7" t="n">
        <v>2.411446669673622</v>
      </c>
      <c r="BI784" s="7" t="n">
        <v>2.217287585564603</v>
      </c>
      <c r="BJ784" s="7" t="n">
        <v>2.306801614214905</v>
      </c>
      <c r="BK784" s="7" t="n">
        <v>2.243814052900927</v>
      </c>
      <c r="BL784" s="7" t="n">
        <v>2.278213689899224</v>
      </c>
      <c r="BM784" s="7" t="n">
        <v>2.077110664125208</v>
      </c>
      <c r="BN784" s="7" t="n">
        <v>2.17573722956956</v>
      </c>
      <c r="BO784" s="7" t="n">
        <v>2.095889669650687</v>
      </c>
      <c r="BP784" s="7" t="n">
        <v>2.127118889883342</v>
      </c>
      <c r="BQ784" s="7" t="n">
        <v>2.041857693717396</v>
      </c>
      <c r="BR784" s="7" t="n">
        <v>2.019589433502242</v>
      </c>
      <c r="BS784" s="7" t="n">
        <v>1.961381946270297</v>
      </c>
      <c r="BT784" s="7" t="n">
        <v>1.961381946270297</v>
      </c>
      <c r="BU784" s="7" t="n">
        <v>1.936896469651316</v>
      </c>
      <c r="BV784" s="7" t="n">
        <v>1.822554930536606</v>
      </c>
      <c r="BW784" s="7" t="n">
        <v>1.462005780116052</v>
      </c>
      <c r="BX784" s="7" t="n">
        <v>1.519932975611415</v>
      </c>
      <c r="BY784" s="7" t="n">
        <v>1.83719209038609</v>
      </c>
      <c r="BZ784" s="7" t="n">
        <v>2.086610722316661</v>
      </c>
      <c r="CA784" s="7" t="n">
        <v>1.410608377065242</v>
      </c>
      <c r="CB784" s="7" t="n">
        <v>1.931558599395036</v>
      </c>
      <c r="CC784" s="7" t="n">
        <v>2.000194215822374</v>
      </c>
      <c r="CD784" s="7" t="n">
        <v>1.467343530729019</v>
      </c>
      <c r="CE784" s="7" t="n">
        <v>1.857406636212831</v>
      </c>
      <c r="CF784" s="7" t="n">
        <v>1.753021733348303</v>
      </c>
      <c r="CG784" s="7" t="n">
        <v>1.935709522103529</v>
      </c>
      <c r="CH784" s="7" t="n">
        <v>2.450147903666966</v>
      </c>
      <c r="CI784" s="7" t="n">
        <v>2.450147903666966</v>
      </c>
      <c r="CJ784" s="7" t="n">
        <v>1.855512126571102</v>
      </c>
      <c r="CK784" s="7" t="n">
        <v>1.66843368139821</v>
      </c>
      <c r="CL784" s="7" t="n">
        <v>1.839348657982219</v>
      </c>
      <c r="CM784" s="7" t="n">
        <v>1.744575291271969</v>
      </c>
      <c r="CN784" s="7" t="n">
        <v>1.101612057848973</v>
      </c>
      <c r="CO784" s="7" t="n">
        <v>1.222229918536468</v>
      </c>
      <c r="CP784" s="7" t="n">
        <v>1.230363703582949</v>
      </c>
      <c r="CQ784" s="7" t="n">
        <v>1.274986748877188</v>
      </c>
      <c r="CR784" s="7" t="n">
        <v>1.29991571112479</v>
      </c>
      <c r="CS784" s="7" t="n">
        <v>1.067639954690117</v>
      </c>
      <c r="CT784" s="7" t="n">
        <v>1.148652322721393</v>
      </c>
      <c r="CU784" s="7" t="n">
        <v>1.078143504075505</v>
      </c>
      <c r="CV784" s="7" t="n">
        <v>1.550368903991309</v>
      </c>
      <c r="CW784" s="7" t="n">
        <v>1.097877406010284</v>
      </c>
      <c r="CX784" s="7" t="n">
        <v>1.163301745374535</v>
      </c>
      <c r="CY784" s="7" t="n">
        <v>1.460048445821656</v>
      </c>
      <c r="CZ784" s="7" t="n">
        <v>3.04366180913093</v>
      </c>
      <c r="DA784" s="7" t="n">
        <v>3.042058363420334</v>
      </c>
      <c r="DB784" s="7" t="n">
        <v>1.430931273471059</v>
      </c>
      <c r="DC784" s="7" t="n">
        <v>0.9062339288248271</v>
      </c>
      <c r="DD784" s="7" t="n">
        <v>1.277506747302093</v>
      </c>
      <c r="DE784" s="7" t="n">
        <v>1.196789286183118</v>
      </c>
      <c r="DF784" s="7" t="n">
        <v>2.39524833098016</v>
      </c>
      <c r="DG784" s="7" t="n">
        <v>2.394304515423889</v>
      </c>
      <c r="DH784" s="7" t="n">
        <v>1.170551106066383</v>
      </c>
      <c r="DI784" s="7" t="n">
        <v>2.535715531455537</v>
      </c>
      <c r="DJ784" s="7" t="n">
        <v>1.2458228423833</v>
      </c>
      <c r="DK784" s="7" t="n">
        <v>0.8842347972736915</v>
      </c>
      <c r="DL784" s="7" t="n">
        <v>2.295430403573946</v>
      </c>
      <c r="DM784" s="7" t="n">
        <v>2.248770758407483</v>
      </c>
      <c r="DN784" s="7" t="n">
        <v>0.8049787678792213</v>
      </c>
      <c r="DO784" s="7" t="n">
        <v>1.132103034695005</v>
      </c>
      <c r="DP784" s="7" t="n">
        <v>1.053194778817752</v>
      </c>
      <c r="DQ784" s="7" t="n">
        <v>1.107411082934381</v>
      </c>
      <c r="DR784" s="7" t="n">
        <v>2.207415611028411</v>
      </c>
      <c r="DS784" s="7" t="n">
        <v>0.9917510443149065</v>
      </c>
      <c r="DT784" s="7" t="n">
        <v>1.721790239921027</v>
      </c>
      <c r="DU784" s="7" t="n">
        <v>1.968758181477835</v>
      </c>
      <c r="DV784" s="7" t="n">
        <v>1.713560477152413</v>
      </c>
      <c r="DW784" s="7" t="n">
        <v>0.9687821575226689</v>
      </c>
      <c r="DX784" s="7" t="n">
        <v>1.457566479848137</v>
      </c>
      <c r="DY784" s="7" t="n">
        <v>0.7511237630421341</v>
      </c>
      <c r="DZ784" s="7" t="n">
        <v>1.087615889313327</v>
      </c>
      <c r="EA784" s="7" t="n">
        <v>1.487559254888713</v>
      </c>
      <c r="EB784" s="7" t="n">
        <v>1.949398403555617</v>
      </c>
      <c r="EC784" s="7" t="n">
        <v>1.10444285585113</v>
      </c>
      <c r="ED784" s="7" t="n">
        <v>0.9213801755318469</v>
      </c>
      <c r="EE784" s="7" t="n">
        <v>1.79002091262801</v>
      </c>
      <c r="EF784" s="7" t="n">
        <v>0.8989561184061119</v>
      </c>
      <c r="EG784" s="7" t="n">
        <v>0.981786455636666</v>
      </c>
      <c r="EH784" s="7" t="n">
        <v>0.9826166418513023</v>
      </c>
      <c r="EI784" s="7" t="n">
        <v>1.836131796382974</v>
      </c>
      <c r="EJ784" s="7" t="n">
        <v>0.9972899722679092</v>
      </c>
      <c r="EK784" s="7" t="n">
        <v>0.9985061456363671</v>
      </c>
      <c r="EL784" s="7" t="n">
        <v>1.419633912549876</v>
      </c>
      <c r="EM784" s="7" t="n">
        <v>2.230780018817408</v>
      </c>
      <c r="EN784" s="7" t="n">
        <v>2.230780018817408</v>
      </c>
      <c r="EO784" s="7" t="n">
        <v>1.233642200858009</v>
      </c>
      <c r="EP784" s="7" t="n">
        <v>1.449163748757667</v>
      </c>
      <c r="EQ784" s="7" t="n">
        <v>1.456981179311577</v>
      </c>
      <c r="ER784" s="7" t="n">
        <v>1.298804546765458</v>
      </c>
      <c r="ES784" s="7" t="n">
        <v>0.9208478206234267</v>
      </c>
      <c r="ET784" s="7" t="n">
        <v>1.489838105239397</v>
      </c>
      <c r="EU784" s="7" t="n">
        <v>1.419329458126863</v>
      </c>
      <c r="EV784" s="7" t="n">
        <v>1.234142462787144</v>
      </c>
      <c r="EW784" s="7" t="n">
        <v>1.313916687773529</v>
      </c>
      <c r="EX784" s="7" t="n">
        <v>0.8221129792717581</v>
      </c>
      <c r="EY784" s="7" t="n">
        <v>1.560447755429776</v>
      </c>
      <c r="EZ784" s="7" t="n">
        <v>1.637360370917455</v>
      </c>
      <c r="FA784" s="7" t="n">
        <v>0.7956123233951404</v>
      </c>
      <c r="FB784" s="7" t="n">
        <v>1.226712099953804</v>
      </c>
      <c r="FC784" s="7" t="n">
        <v>1.161871098181356</v>
      </c>
      <c r="FD784" s="7" t="n">
        <v>1.119324618092439</v>
      </c>
      <c r="FE784" s="7" t="n">
        <v>1.057375747312825</v>
      </c>
    </row>
    <row r="785">
      <c r="A785" s="6" t="n">
        <v>46086</v>
      </c>
      <c r="B785" s="7" t="n">
        <v>36.05882688126431</v>
      </c>
      <c r="C785" s="7" t="n">
        <v>36.05882688126431</v>
      </c>
      <c r="D785" s="7" t="n">
        <v>26.07202534509348</v>
      </c>
      <c r="E785" s="7" t="n">
        <v>26.07202534509348</v>
      </c>
      <c r="F785" s="7" t="n">
        <v>8.682749362274981</v>
      </c>
      <c r="G785" s="7" t="n">
        <v>9.562678251122668</v>
      </c>
      <c r="H785" s="7" t="n">
        <v>7.430092112702271</v>
      </c>
      <c r="I785" s="7" t="n">
        <v>6.603341276865622</v>
      </c>
      <c r="J785" s="7" t="n">
        <v>7.533714201863788</v>
      </c>
      <c r="K785" s="7" t="n">
        <v>7.525851106865456</v>
      </c>
      <c r="L785" s="7" t="n">
        <v>5.563936742889998</v>
      </c>
      <c r="M785" s="7" t="n">
        <v>6.239102934009122</v>
      </c>
      <c r="N785" s="7" t="n">
        <v>7.272854567709683</v>
      </c>
      <c r="O785" s="7" t="n">
        <v>6.369900240301033</v>
      </c>
      <c r="P785" s="7" t="n">
        <v>7.902052418321889</v>
      </c>
      <c r="Q785" s="7" t="n">
        <v>5.741134309446283</v>
      </c>
      <c r="R785" s="7" t="n">
        <v>5.83368543388239</v>
      </c>
      <c r="S785" s="7" t="n">
        <v>5.231933740334479</v>
      </c>
      <c r="T785" s="7" t="n">
        <v>4.757109623988189</v>
      </c>
      <c r="U785" s="7" t="n">
        <v>5.036505688347466</v>
      </c>
      <c r="V785" s="7" t="n">
        <v>7.447876031707187</v>
      </c>
      <c r="W785" s="7" t="n">
        <v>5.534165120044447</v>
      </c>
      <c r="X785" s="7" t="n">
        <v>6.176820743030353</v>
      </c>
      <c r="Y785" s="7" t="n">
        <v>4.519505413453695</v>
      </c>
      <c r="Z785" s="7" t="n">
        <v>4.519505413453695</v>
      </c>
      <c r="AA785" s="7" t="n">
        <v>6.007973991220229</v>
      </c>
      <c r="AB785" s="7" t="n">
        <v>6.292945853290747</v>
      </c>
      <c r="AC785" s="7" t="n">
        <v>7.418587419649981</v>
      </c>
      <c r="AD785" s="7" t="n">
        <v>5.285450079663445</v>
      </c>
      <c r="AE785" s="7" t="n">
        <v>6.31744287136886</v>
      </c>
      <c r="AF785" s="7" t="n">
        <v>2.748608860477623</v>
      </c>
      <c r="AG785" s="7" t="n">
        <v>5.115610045366206</v>
      </c>
      <c r="AH785" s="7" t="n">
        <v>6.531192628583877</v>
      </c>
      <c r="AI785" s="7" t="n">
        <v>2.577115168840222</v>
      </c>
      <c r="AJ785" s="7" t="n">
        <v>6.253723163704437</v>
      </c>
      <c r="AK785" s="7" t="n">
        <v>4.291640465724374</v>
      </c>
      <c r="AL785" s="7" t="n">
        <v>5.279532334830753</v>
      </c>
      <c r="AM785" s="7" t="n">
        <v>5.671579524830019</v>
      </c>
      <c r="AN785" s="7" t="n">
        <v>6.475484500426904</v>
      </c>
      <c r="AO785" s="7" t="n">
        <v>5.420083201826047</v>
      </c>
      <c r="AP785" s="7" t="n">
        <v>5.739821630502861</v>
      </c>
      <c r="AQ785" s="7" t="n">
        <v>5.840108009367349</v>
      </c>
      <c r="AR785" s="7" t="n">
        <v>2.602946760751044</v>
      </c>
      <c r="AS785" s="7" t="n">
        <v>2.393305095233722</v>
      </c>
      <c r="AT785" s="7" t="n">
        <v>4.807445128416525</v>
      </c>
      <c r="AU785" s="7" t="n">
        <v>2.444766555468285</v>
      </c>
      <c r="AV785" s="7" t="n">
        <v>2.17455980319802</v>
      </c>
      <c r="AW785" s="7" t="n">
        <v>2.244389868726048</v>
      </c>
      <c r="AX785" s="7" t="n">
        <v>4.796280720732818</v>
      </c>
      <c r="AY785" s="7" t="n">
        <v>3.732021893102319</v>
      </c>
      <c r="AZ785" s="7" t="n">
        <v>3.732021893102319</v>
      </c>
      <c r="BA785" s="7" t="n">
        <v>7.970903292072634</v>
      </c>
      <c r="BB785" s="7" t="n">
        <v>7.970903292072634</v>
      </c>
      <c r="BC785" s="7" t="n">
        <v>2.184661077070992</v>
      </c>
      <c r="BD785" s="7" t="n">
        <v>2.267871270257133</v>
      </c>
      <c r="BE785" s="7" t="n">
        <v>2.278208415615322</v>
      </c>
      <c r="BF785" s="7" t="n">
        <v>2.432842675795249</v>
      </c>
      <c r="BG785" s="7" t="n">
        <v>2.011402470486142</v>
      </c>
      <c r="BH785" s="7" t="n">
        <v>2.338487440216576</v>
      </c>
      <c r="BI785" s="7" t="n">
        <v>2.148126842927327</v>
      </c>
      <c r="BJ785" s="7" t="n">
        <v>2.232777934339458</v>
      </c>
      <c r="BK785" s="7" t="n">
        <v>2.174439914385014</v>
      </c>
      <c r="BL785" s="7" t="n">
        <v>2.214057768846261</v>
      </c>
      <c r="BM785" s="7" t="n">
        <v>2.010963248624385</v>
      </c>
      <c r="BN785" s="7" t="n">
        <v>2.113586812831021</v>
      </c>
      <c r="BO785" s="7" t="n">
        <v>2.035301900815856</v>
      </c>
      <c r="BP785" s="7" t="n">
        <v>2.066590204679247</v>
      </c>
      <c r="BQ785" s="7" t="n">
        <v>1.976468097201893</v>
      </c>
      <c r="BR785" s="7" t="n">
        <v>1.961142094369292</v>
      </c>
      <c r="BS785" s="7" t="n">
        <v>1.889072660702448</v>
      </c>
      <c r="BT785" s="7" t="n">
        <v>1.889072660702448</v>
      </c>
      <c r="BU785" s="7" t="n">
        <v>1.880049740074246</v>
      </c>
      <c r="BV785" s="7" t="n">
        <v>1.76187959768595</v>
      </c>
      <c r="BW785" s="7" t="n">
        <v>1.415622523244727</v>
      </c>
      <c r="BX785" s="7" t="n">
        <v>1.472458392306091</v>
      </c>
      <c r="BY785" s="7" t="n">
        <v>1.773680751169041</v>
      </c>
      <c r="BZ785" s="7" t="n">
        <v>2.017516077198938</v>
      </c>
      <c r="CA785" s="7" t="n">
        <v>1.379562626436761</v>
      </c>
      <c r="CB785" s="7" t="n">
        <v>1.865934839455857</v>
      </c>
      <c r="CC785" s="7" t="n">
        <v>1.933034028394883</v>
      </c>
      <c r="CD785" s="7" t="n">
        <v>1.435567099227911</v>
      </c>
      <c r="CE785" s="7" t="n">
        <v>1.793442788728375</v>
      </c>
      <c r="CF785" s="7" t="n">
        <v>1.693841127788134</v>
      </c>
      <c r="CG785" s="7" t="n">
        <v>1.869992842597466</v>
      </c>
      <c r="CH785" s="7" t="n">
        <v>2.355147073564321</v>
      </c>
      <c r="CI785" s="7" t="n">
        <v>2.355147073564321</v>
      </c>
      <c r="CJ785" s="7" t="n">
        <v>1.794128326077325</v>
      </c>
      <c r="CK785" s="7" t="n">
        <v>1.611071431311563</v>
      </c>
      <c r="CL785" s="7" t="n">
        <v>1.775789043395798</v>
      </c>
      <c r="CM785" s="7" t="n">
        <v>1.685576255494141</v>
      </c>
      <c r="CN785" s="7" t="n">
        <v>1.062018482273173</v>
      </c>
      <c r="CO785" s="7" t="n">
        <v>1.197777476675932</v>
      </c>
      <c r="CP785" s="7" t="n">
        <v>1.188344495742222</v>
      </c>
      <c r="CQ785" s="7" t="n">
        <v>1.249953794030172</v>
      </c>
      <c r="CR785" s="7" t="n">
        <v>1.243757719702184</v>
      </c>
      <c r="CS785" s="7" t="n">
        <v>1.041011226841364</v>
      </c>
      <c r="CT785" s="7" t="n">
        <v>1.096187791901462</v>
      </c>
      <c r="CU785" s="7" t="n">
        <v>1.038992067168453</v>
      </c>
      <c r="CV785" s="7" t="n">
        <v>1.493848838893936</v>
      </c>
      <c r="CW785" s="7" t="n">
        <v>1.05835418986132</v>
      </c>
      <c r="CX785" s="7" t="n">
        <v>1.11047951355377</v>
      </c>
      <c r="CY785" s="7" t="n">
        <v>1.405530019846915</v>
      </c>
      <c r="CZ785" s="7" t="n">
        <v>2.966078706105144</v>
      </c>
      <c r="DA785" s="7" t="n">
        <v>2.964506024662094</v>
      </c>
      <c r="DB785" s="7" t="n">
        <v>1.377058128449255</v>
      </c>
      <c r="DC785" s="7" t="n">
        <v>0.885258568026936</v>
      </c>
      <c r="DD785" s="7" t="n">
        <v>1.233325859499209</v>
      </c>
      <c r="DE785" s="7" t="n">
        <v>1.154174219907504</v>
      </c>
      <c r="DF785" s="7" t="n">
        <v>2.34125966294822</v>
      </c>
      <c r="DG785" s="7" t="n">
        <v>2.340330855232256</v>
      </c>
      <c r="DH785" s="7" t="n">
        <v>1.128445028883014</v>
      </c>
      <c r="DI785" s="7" t="n">
        <v>2.467878062523945</v>
      </c>
      <c r="DJ785" s="7" t="n">
        <v>1.202256584174831</v>
      </c>
      <c r="DK785" s="7" t="n">
        <v>0.8594729161495283</v>
      </c>
      <c r="DL785" s="7" t="n">
        <v>2.184381685033491</v>
      </c>
      <c r="DM785" s="7" t="n">
        <v>2.248770758407483</v>
      </c>
      <c r="DN785" s="7" t="n">
        <v>0.7812584386789896</v>
      </c>
      <c r="DO785" s="7" t="n">
        <v>1.090742803788275</v>
      </c>
      <c r="DP785" s="7" t="n">
        <v>1.039613472425339</v>
      </c>
      <c r="DQ785" s="7" t="n">
        <v>1.066529846152109</v>
      </c>
      <c r="DR785" s="7" t="n">
        <v>2.207415611028411</v>
      </c>
      <c r="DS785" s="7" t="n">
        <v>0.9785761709568972</v>
      </c>
      <c r="DT785" s="7" t="n">
        <v>1.630071926601058</v>
      </c>
      <c r="DU785" s="7" t="n">
        <v>1.921551236859254</v>
      </c>
      <c r="DV785" s="7" t="n">
        <v>1.71149492242242</v>
      </c>
      <c r="DW785" s="7" t="n">
        <v>0.9557592168951712</v>
      </c>
      <c r="DX785" s="7" t="n">
        <v>1.455695787040859</v>
      </c>
      <c r="DY785" s="7" t="n">
        <v>0.7281111753768994</v>
      </c>
      <c r="DZ785" s="7" t="n">
        <v>1.073806896949358</v>
      </c>
      <c r="EA785" s="7" t="n">
        <v>1.485665731664029</v>
      </c>
      <c r="EB785" s="7" t="n">
        <v>1.902499303466073</v>
      </c>
      <c r="EC785" s="7" t="n">
        <v>1.090522557832889</v>
      </c>
      <c r="ED785" s="7" t="n">
        <v>0.919917626256421</v>
      </c>
      <c r="EE785" s="7" t="n">
        <v>1.696003376493004</v>
      </c>
      <c r="EF785" s="7" t="n">
        <v>0.8975106382609492</v>
      </c>
      <c r="EG785" s="7" t="n">
        <v>0.9686774952321231</v>
      </c>
      <c r="EH785" s="7" t="n">
        <v>0.969502189998281</v>
      </c>
      <c r="EI785" s="7" t="n">
        <v>1.836131796382974</v>
      </c>
      <c r="EJ785" s="7" t="n">
        <v>0.9840784604582578</v>
      </c>
      <c r="EK785" s="7" t="n">
        <v>0.9852865891817002</v>
      </c>
      <c r="EL785" s="7" t="n">
        <v>1.417792093907911</v>
      </c>
      <c r="EM785" s="7" t="n">
        <v>2.121909875303928</v>
      </c>
      <c r="EN785" s="7" t="n">
        <v>2.121909875303928</v>
      </c>
      <c r="EO785" s="7" t="n">
        <v>1.231941958592564</v>
      </c>
      <c r="EP785" s="7" t="n">
        <v>1.447299452086055</v>
      </c>
      <c r="EQ785" s="7" t="n">
        <v>1.455110932033449</v>
      </c>
      <c r="ER785" s="7" t="n">
        <v>1.297054703102537</v>
      </c>
      <c r="ES785" s="7" t="n">
        <v>0.9193856765750847</v>
      </c>
      <c r="ET785" s="7" t="n">
        <v>1.450246585028492</v>
      </c>
      <c r="EU785" s="7" t="n">
        <v>1.417487871234762</v>
      </c>
      <c r="EV785" s="7" t="n">
        <v>1.232441839723703</v>
      </c>
      <c r="EW785" s="7" t="n">
        <v>1.277122536733123</v>
      </c>
      <c r="EX785" s="7" t="n">
        <v>0.8207259919115704</v>
      </c>
      <c r="EY785" s="7" t="n">
        <v>1.560447755429776</v>
      </c>
      <c r="EZ785" s="7" t="n">
        <v>1.637360370917455</v>
      </c>
      <c r="FA785" s="7" t="n">
        <v>0.7942455082609099</v>
      </c>
      <c r="FB785" s="7" t="n">
        <v>1.226712099953804</v>
      </c>
      <c r="FC785" s="7" t="n">
        <v>1.161871098181356</v>
      </c>
      <c r="FD785" s="7" t="n">
        <v>1.119324618092439</v>
      </c>
      <c r="FE785" s="7" t="n">
        <v>1.057375747312825</v>
      </c>
    </row>
    <row r="786">
      <c r="A786" s="6" t="n">
        <v>46087</v>
      </c>
      <c r="B786" s="7" t="n">
        <v>34.28319555142591</v>
      </c>
      <c r="C786" s="7" t="n">
        <v>34.28319555142591</v>
      </c>
      <c r="D786" s="7" t="n">
        <v>25.14517271416893</v>
      </c>
      <c r="E786" s="7" t="n">
        <v>25.14517271416893</v>
      </c>
      <c r="F786" s="7" t="n">
        <v>8.685792528959928</v>
      </c>
      <c r="G786" s="7" t="n">
        <v>9.56599796842144</v>
      </c>
      <c r="H786" s="7" t="n">
        <v>7.435391057146369</v>
      </c>
      <c r="I786" s="7" t="n">
        <v>6.605730911668954</v>
      </c>
      <c r="J786" s="7" t="n">
        <v>7.536396241208847</v>
      </c>
      <c r="K786" s="7" t="n">
        <v>7.531210243011294</v>
      </c>
      <c r="L786" s="7" t="n">
        <v>5.568062668878723</v>
      </c>
      <c r="M786" s="7" t="n">
        <v>6.241378093269518</v>
      </c>
      <c r="N786" s="7" t="n">
        <v>7.275454622143389</v>
      </c>
      <c r="O786" s="7" t="n">
        <v>6.372216507514356</v>
      </c>
      <c r="P786" s="7" t="n">
        <v>7.904850221748736</v>
      </c>
      <c r="Q786" s="7" t="n">
        <v>5.743252963413427</v>
      </c>
      <c r="R786" s="7" t="n">
        <v>5.837980917131977</v>
      </c>
      <c r="S786" s="7" t="n">
        <v>5.235850977563663</v>
      </c>
      <c r="T786" s="7" t="n">
        <v>4.760728398688187</v>
      </c>
      <c r="U786" s="7" t="n">
        <v>5.040300084405231</v>
      </c>
      <c r="V786" s="7" t="n">
        <v>7.222871398601816</v>
      </c>
      <c r="W786" s="7" t="n">
        <v>5.53621872619114</v>
      </c>
      <c r="X786" s="7" t="n">
        <v>6.179076327779258</v>
      </c>
      <c r="Y786" s="7" t="n">
        <v>4.424518399468799</v>
      </c>
      <c r="Z786" s="7" t="n">
        <v>4.424518399468799</v>
      </c>
      <c r="AA786" s="7" t="n">
        <v>6.012379027885156</v>
      </c>
      <c r="AB786" s="7" t="n">
        <v>6.295237934705383</v>
      </c>
      <c r="AC786" s="7" t="n">
        <v>7.015220426323181</v>
      </c>
      <c r="AD786" s="7" t="n">
        <v>5.289400955921144</v>
      </c>
      <c r="AE786" s="7" t="n">
        <v>6.12254671731046</v>
      </c>
      <c r="AF786" s="7" t="n">
        <v>2.75762853077564</v>
      </c>
      <c r="AG786" s="7" t="n">
        <v>5.119454164438562</v>
      </c>
      <c r="AH786" s="7" t="n">
        <v>6.332970324128539</v>
      </c>
      <c r="AI786" s="7" t="n">
        <v>2.589184652988945</v>
      </c>
      <c r="AJ786" s="7" t="n">
        <v>6.060524149778161</v>
      </c>
      <c r="AK786" s="7" t="n">
        <v>4.294966658187178</v>
      </c>
      <c r="AL786" s="7" t="n">
        <v>5.114253947767904</v>
      </c>
      <c r="AM786" s="7" t="n">
        <v>5.495982387299688</v>
      </c>
      <c r="AN786" s="7" t="n">
        <v>6.117305205458715</v>
      </c>
      <c r="AO786" s="7" t="n">
        <v>5.251105491412569</v>
      </c>
      <c r="AP786" s="7" t="n">
        <v>5.562428348840455</v>
      </c>
      <c r="AQ786" s="7" t="n">
        <v>5.512372052699718</v>
      </c>
      <c r="AR786" s="7" t="n">
        <v>2.611615947932963</v>
      </c>
      <c r="AS786" s="7" t="n">
        <v>2.404754388903509</v>
      </c>
      <c r="AT786" s="7" t="n">
        <v>4.811095542752005</v>
      </c>
      <c r="AU786" s="7" t="n">
        <v>2.456389484385821</v>
      </c>
      <c r="AV786" s="7" t="n">
        <v>2.18527103205574</v>
      </c>
      <c r="AW786" s="7" t="n">
        <v>2.252196318538047</v>
      </c>
      <c r="AX786" s="7" t="n">
        <v>4.643721600498265</v>
      </c>
      <c r="AY786" s="7" t="n">
        <v>3.662689522671227</v>
      </c>
      <c r="AZ786" s="7" t="n">
        <v>3.662689522671227</v>
      </c>
      <c r="BA786" s="7" t="n">
        <v>7.765148575925387</v>
      </c>
      <c r="BB786" s="7" t="n">
        <v>7.765148575925387</v>
      </c>
      <c r="BC786" s="7" t="n">
        <v>2.200378250015555</v>
      </c>
      <c r="BD786" s="7" t="n">
        <v>2.278897339767</v>
      </c>
      <c r="BE786" s="7" t="n">
        <v>2.291864970920797</v>
      </c>
      <c r="BF786" s="7" t="n">
        <v>2.373617879831742</v>
      </c>
      <c r="BG786" s="7" t="n">
        <v>2.021563192930742</v>
      </c>
      <c r="BH786" s="7" t="n">
        <v>2.280890499096124</v>
      </c>
      <c r="BI786" s="7" t="n">
        <v>2.163663709439734</v>
      </c>
      <c r="BJ786" s="7" t="n">
        <v>2.246245232647989</v>
      </c>
      <c r="BK786" s="7" t="n">
        <v>2.119673187801976</v>
      </c>
      <c r="BL786" s="7" t="n">
        <v>2.196419444182253</v>
      </c>
      <c r="BM786" s="7" t="n">
        <v>2.025823175305147</v>
      </c>
      <c r="BN786" s="7" t="n">
        <v>2.096499859507839</v>
      </c>
      <c r="BO786" s="7" t="n">
        <v>2.018644564753384</v>
      </c>
      <c r="BP786" s="7" t="n">
        <v>2.055521040843779</v>
      </c>
      <c r="BQ786" s="7" t="n">
        <v>1.991157780881113</v>
      </c>
      <c r="BR786" s="7" t="n">
        <v>1.950453556027044</v>
      </c>
      <c r="BS786" s="7" t="n">
        <v>1.845624614728755</v>
      </c>
      <c r="BT786" s="7" t="n">
        <v>1.845624614728755</v>
      </c>
      <c r="BU786" s="7" t="n">
        <v>1.869653912689637</v>
      </c>
      <c r="BV786" s="7" t="n">
        <v>1.77551022846215</v>
      </c>
      <c r="BW786" s="7" t="n">
        <v>1.408900220461246</v>
      </c>
      <c r="BX786" s="7" t="n">
        <v>1.454260597418714</v>
      </c>
      <c r="BY786" s="7" t="n">
        <v>1.785235515166852</v>
      </c>
      <c r="BZ786" s="7" t="n">
        <v>1.990757875007327</v>
      </c>
      <c r="CA786" s="7" t="n">
        <v>1.379562626436761</v>
      </c>
      <c r="CB786" s="7" t="n">
        <v>1.840520802897242</v>
      </c>
      <c r="CC786" s="7" t="n">
        <v>1.907024981364546</v>
      </c>
      <c r="CD786" s="7" t="n">
        <v>1.424418637179492</v>
      </c>
      <c r="CE786" s="7" t="n">
        <v>1.768671584519622</v>
      </c>
      <c r="CF786" s="7" t="n">
        <v>1.688334921887478</v>
      </c>
      <c r="CG786" s="7" t="n">
        <v>1.844542821187146</v>
      </c>
      <c r="CH786" s="7" t="n">
        <v>2.278369831574585</v>
      </c>
      <c r="CI786" s="7" t="n">
        <v>2.278369831574585</v>
      </c>
      <c r="CJ786" s="7" t="n">
        <v>1.788417133343079</v>
      </c>
      <c r="CK786" s="7" t="n">
        <v>1.623957782563193</v>
      </c>
      <c r="CL786" s="7" t="n">
        <v>1.751174385987447</v>
      </c>
      <c r="CM786" s="7" t="n">
        <v>1.680086942975995</v>
      </c>
      <c r="CN786" s="7" t="n">
        <v>1.05628020468651</v>
      </c>
      <c r="CO786" s="7" t="n">
        <v>1.197777476675932</v>
      </c>
      <c r="CP786" s="7" t="n">
        <v>1.157717190692038</v>
      </c>
      <c r="CQ786" s="7" t="n">
        <v>1.239654950491272</v>
      </c>
      <c r="CR786" s="7" t="n">
        <v>1.212304237330641</v>
      </c>
      <c r="CS786" s="7" t="n">
        <v>1.041011226841364</v>
      </c>
      <c r="CT786" s="7" t="n">
        <v>1.066802976784808</v>
      </c>
      <c r="CU786" s="7" t="n">
        <v>1.010455046531356</v>
      </c>
      <c r="CV786" s="7" t="n">
        <v>1.441240024810675</v>
      </c>
      <c r="CW786" s="7" t="n">
        <v>1.029546183719295</v>
      </c>
      <c r="CX786" s="7" t="n">
        <v>1.080894353983211</v>
      </c>
      <c r="CY786" s="7" t="n">
        <v>1.354784329245251</v>
      </c>
      <c r="CZ786" s="7" t="n">
        <v>2.881682950904632</v>
      </c>
      <c r="DA786" s="7" t="n">
        <v>2.880143735171143</v>
      </c>
      <c r="DB786" s="7" t="n">
        <v>1.326913064644924</v>
      </c>
      <c r="DC786" s="7" t="n">
        <v>0.885258568026936</v>
      </c>
      <c r="DD786" s="7" t="n">
        <v>1.22617979143463</v>
      </c>
      <c r="DE786" s="7" t="n">
        <v>1.147281416722092</v>
      </c>
      <c r="DF786" s="7" t="n">
        <v>2.34125966294822</v>
      </c>
      <c r="DG786" s="7" t="n">
        <v>2.340330855232256</v>
      </c>
      <c r="DH786" s="7" t="n">
        <v>1.121634552488171</v>
      </c>
      <c r="DI786" s="7" t="n">
        <v>2.394083715583862</v>
      </c>
      <c r="DJ786" s="7" t="n">
        <v>1.201804044294208</v>
      </c>
      <c r="DK786" s="7" t="n">
        <v>0.8481767711494799</v>
      </c>
      <c r="DL786" s="7" t="n">
        <v>2.104240923467011</v>
      </c>
      <c r="DM786" s="7" t="n">
        <v>2.248770758407483</v>
      </c>
      <c r="DN786" s="7" t="n">
        <v>0.7704374401954281</v>
      </c>
      <c r="DO786" s="7" t="n">
        <v>1.09031317878198</v>
      </c>
      <c r="DP786" s="7" t="n">
        <v>1.033087234152769</v>
      </c>
      <c r="DQ786" s="7" t="n">
        <v>1.066105196646414</v>
      </c>
      <c r="DR786" s="7" t="n">
        <v>2.207415611028411</v>
      </c>
      <c r="DS786" s="7" t="n">
        <v>0.9722452363427327</v>
      </c>
      <c r="DT786" s="7" t="n">
        <v>1.563881379103857</v>
      </c>
      <c r="DU786" s="7" t="n">
        <v>1.921551236859254</v>
      </c>
      <c r="DV786" s="7" t="n">
        <v>1.643255217022818</v>
      </c>
      <c r="DW786" s="7" t="n">
        <v>0.9495012906626801</v>
      </c>
      <c r="DX786" s="7" t="n">
        <v>1.455695787040859</v>
      </c>
      <c r="DY786" s="7" t="n">
        <v>0.7176130421458522</v>
      </c>
      <c r="DZ786" s="7" t="n">
        <v>1.073806896949358</v>
      </c>
      <c r="EA786" s="7" t="n">
        <v>1.485665731664029</v>
      </c>
      <c r="EB786" s="7" t="n">
        <v>1.902499303466073</v>
      </c>
      <c r="EC786" s="7" t="n">
        <v>1.090522557832889</v>
      </c>
      <c r="ED786" s="7" t="n">
        <v>0.919917626256421</v>
      </c>
      <c r="EE786" s="7" t="n">
        <v>1.628153544045649</v>
      </c>
      <c r="EF786" s="7" t="n">
        <v>0.8975106382609492</v>
      </c>
      <c r="EG786" s="7" t="n">
        <v>0.9686774952321231</v>
      </c>
      <c r="EH786" s="7" t="n">
        <v>0.969502189998281</v>
      </c>
      <c r="EI786" s="7" t="n">
        <v>1.836131796382974</v>
      </c>
      <c r="EJ786" s="7" t="n">
        <v>0.9840784604582578</v>
      </c>
      <c r="EK786" s="7" t="n">
        <v>0.9852865891817002</v>
      </c>
      <c r="EL786" s="7" t="n">
        <v>1.356943954808921</v>
      </c>
      <c r="EM786" s="7" t="n">
        <v>2.038224724717538</v>
      </c>
      <c r="EN786" s="7" t="n">
        <v>2.038224724717538</v>
      </c>
      <c r="EO786" s="7" t="n">
        <v>1.175771076447855</v>
      </c>
      <c r="EP786" s="7" t="n">
        <v>1.385708706606892</v>
      </c>
      <c r="EQ786" s="7" t="n">
        <v>1.455110932033449</v>
      </c>
      <c r="ER786" s="7" t="n">
        <v>1.239245140218882</v>
      </c>
      <c r="ES786" s="7" t="n">
        <v>0.9193856765750847</v>
      </c>
      <c r="ET786" s="7" t="n">
        <v>1.450246585028492</v>
      </c>
      <c r="EU786" s="7" t="n">
        <v>1.356647388453113</v>
      </c>
      <c r="EV786" s="7" t="n">
        <v>1.176258377160405</v>
      </c>
      <c r="EW786" s="7" t="n">
        <v>1.277122536733123</v>
      </c>
      <c r="EX786" s="7" t="n">
        <v>0.7749041080961123</v>
      </c>
      <c r="EY786" s="7" t="n">
        <v>1.560447755429776</v>
      </c>
      <c r="EZ786" s="7" t="n">
        <v>1.637360370917455</v>
      </c>
      <c r="FA786" s="7" t="n">
        <v>0.7490900540183849</v>
      </c>
      <c r="FB786" s="7" t="n">
        <v>1.226712099953804</v>
      </c>
      <c r="FC786" s="7" t="n">
        <v>1.161871098181356</v>
      </c>
      <c r="FD786" s="7" t="n">
        <v>1.119324618092439</v>
      </c>
      <c r="FE786" s="7" t="n">
        <v>1.057375747312825</v>
      </c>
    </row>
    <row r="787">
      <c r="A787" s="6" t="n">
        <v>46090</v>
      </c>
      <c r="B787" s="7" t="n">
        <v>36.11335565941021</v>
      </c>
      <c r="C787" s="7" t="n">
        <v>36.11335565941021</v>
      </c>
      <c r="D787" s="7" t="n">
        <v>26.20580508250173</v>
      </c>
      <c r="E787" s="7" t="n">
        <v>26.20580508250173</v>
      </c>
      <c r="F787" s="7" t="n">
        <v>8.723646079814239</v>
      </c>
      <c r="G787" s="7" t="n">
        <v>9.607291496052591</v>
      </c>
      <c r="H787" s="7" t="n">
        <v>7.501324640465025</v>
      </c>
      <c r="I787" s="7" t="n">
        <v>6.63545526525058</v>
      </c>
      <c r="J787" s="7" t="n">
        <v>7.56975777649499</v>
      </c>
      <c r="K787" s="7" t="n">
        <v>7.597892778243613</v>
      </c>
      <c r="L787" s="7" t="n">
        <v>5.619400645302921</v>
      </c>
      <c r="M787" s="7" t="n">
        <v>6.269678500602144</v>
      </c>
      <c r="N787" s="7" t="n">
        <v>7.307796357881093</v>
      </c>
      <c r="O787" s="7" t="n">
        <v>6.401028251276346</v>
      </c>
      <c r="P787" s="7" t="n">
        <v>7.939651731249498</v>
      </c>
      <c r="Q787" s="7" t="n">
        <v>5.769606621951008</v>
      </c>
      <c r="R787" s="7" t="n">
        <v>5.891428656718293</v>
      </c>
      <c r="S787" s="7" t="n">
        <v>5.28459228631942</v>
      </c>
      <c r="T787" s="7" t="n">
        <v>4.805756004791792</v>
      </c>
      <c r="U787" s="7" t="n">
        <v>5.087512907875628</v>
      </c>
      <c r="V787" s="7" t="n">
        <v>7.255007631101611</v>
      </c>
      <c r="W787" s="7" t="n">
        <v>5.561763263430299</v>
      </c>
      <c r="X787" s="7" t="n">
        <v>6.207133250333407</v>
      </c>
      <c r="Y787" s="7" t="n">
        <v>4.592899425795782</v>
      </c>
      <c r="Z787" s="7" t="n">
        <v>4.592899425795782</v>
      </c>
      <c r="AA787" s="7" t="n">
        <v>6.067189916172945</v>
      </c>
      <c r="AB787" s="7" t="n">
        <v>6.323748834492881</v>
      </c>
      <c r="AC787" s="7" t="n">
        <v>7.04654512723012</v>
      </c>
      <c r="AD787" s="7" t="n">
        <v>5.338560827602534</v>
      </c>
      <c r="AE787" s="7" t="n">
        <v>6.150382713546162</v>
      </c>
      <c r="AF787" s="7" t="n">
        <v>2.768202873501787</v>
      </c>
      <c r="AG787" s="7" t="n">
        <v>5.167285680284397</v>
      </c>
      <c r="AH787" s="7" t="n">
        <v>6.390287051540904</v>
      </c>
      <c r="AI787" s="7" t="n">
        <v>2.587254753576051</v>
      </c>
      <c r="AJ787" s="7" t="n">
        <v>6.088117752383484</v>
      </c>
      <c r="AK787" s="7" t="n">
        <v>4.336353728799788</v>
      </c>
      <c r="AL787" s="7" t="n">
        <v>5.162044817137859</v>
      </c>
      <c r="AM787" s="7" t="n">
        <v>5.546756962309662</v>
      </c>
      <c r="AN787" s="7" t="n">
        <v>6.145120717068628</v>
      </c>
      <c r="AO787" s="7" t="n">
        <v>5.299966034090384</v>
      </c>
      <c r="AP787" s="7" t="n">
        <v>5.61372228570476</v>
      </c>
      <c r="AQ787" s="7" t="n">
        <v>5.537823393510704</v>
      </c>
      <c r="AR787" s="7" t="n">
        <v>2.621779396638942</v>
      </c>
      <c r="AS787" s="7" t="n">
        <v>2.402923657377696</v>
      </c>
      <c r="AT787" s="7" t="n">
        <v>4.856516833779896</v>
      </c>
      <c r="AU787" s="7" t="n">
        <v>2.454530988743616</v>
      </c>
      <c r="AV787" s="7" t="n">
        <v>2.183558316414444</v>
      </c>
      <c r="AW787" s="7" t="n">
        <v>2.261348324438385</v>
      </c>
      <c r="AX787" s="7" t="n">
        <v>4.687834645863068</v>
      </c>
      <c r="AY787" s="7" t="n">
        <v>3.794953779173659</v>
      </c>
      <c r="AZ787" s="7" t="n">
        <v>3.794953779173659</v>
      </c>
      <c r="BA787" s="7" t="n">
        <v>7.973852958863835</v>
      </c>
      <c r="BB787" s="7" t="n">
        <v>7.973852958863835</v>
      </c>
      <c r="BC787" s="7" t="n">
        <v>2.198516906147514</v>
      </c>
      <c r="BD787" s="7" t="n">
        <v>2.277134281395042</v>
      </c>
      <c r="BE787" s="7" t="n">
        <v>2.295649638296363</v>
      </c>
      <c r="BF787" s="7" t="n">
        <v>2.424163662904267</v>
      </c>
      <c r="BG787" s="7" t="n">
        <v>2.019938502758504</v>
      </c>
      <c r="BH787" s="7" t="n">
        <v>2.330046978981834</v>
      </c>
      <c r="BI787" s="7" t="n">
        <v>2.161823718792978</v>
      </c>
      <c r="BJ787" s="7" t="n">
        <v>2.249977450868852</v>
      </c>
      <c r="BK787" s="7" t="n">
        <v>2.166414202885663</v>
      </c>
      <c r="BL787" s="7" t="n">
        <v>2.215307729329509</v>
      </c>
      <c r="BM787" s="7" t="n">
        <v>2.024063352880062</v>
      </c>
      <c r="BN787" s="7" t="n">
        <v>2.114797699740064</v>
      </c>
      <c r="BO787" s="7" t="n">
        <v>2.036482342395819</v>
      </c>
      <c r="BP787" s="7" t="n">
        <v>2.073576728997579</v>
      </c>
      <c r="BQ787" s="7" t="n">
        <v>1.989418119891428</v>
      </c>
      <c r="BR787" s="7" t="n">
        <v>1.967888379288868</v>
      </c>
      <c r="BS787" s="7" t="n">
        <v>1.876706825538234</v>
      </c>
      <c r="BT787" s="7" t="n">
        <v>1.876706825538234</v>
      </c>
      <c r="BU787" s="7" t="n">
        <v>1.886611274613923</v>
      </c>
      <c r="BV787" s="7" t="n">
        <v>1.773895988350248</v>
      </c>
      <c r="BW787" s="7" t="n">
        <v>1.416921326133433</v>
      </c>
      <c r="BX787" s="7" t="n">
        <v>1.46043469937156</v>
      </c>
      <c r="BY787" s="7" t="n">
        <v>1.788437709084475</v>
      </c>
      <c r="BZ787" s="7" t="n">
        <v>2.034216832249128</v>
      </c>
      <c r="CA787" s="7" t="n">
        <v>1.379562626436761</v>
      </c>
      <c r="CB787" s="7" t="n">
        <v>1.881796652456696</v>
      </c>
      <c r="CC787" s="7" t="n">
        <v>1.94926720880185</v>
      </c>
      <c r="CD787" s="7" t="n">
        <v>1.422444888130864</v>
      </c>
      <c r="CE787" s="7" t="n">
        <v>1.782056260767954</v>
      </c>
      <c r="CF787" s="7" t="n">
        <v>1.701331224077212</v>
      </c>
      <c r="CG787" s="7" t="n">
        <v>1.858294284144683</v>
      </c>
      <c r="CH787" s="7" t="n">
        <v>2.365925945784216</v>
      </c>
      <c r="CI787" s="7" t="n">
        <v>2.365925945784216</v>
      </c>
      <c r="CJ787" s="7" t="n">
        <v>1.801897266120031</v>
      </c>
      <c r="CK787" s="7" t="n">
        <v>1.622431685537459</v>
      </c>
      <c r="CL787" s="7" t="n">
        <v>1.764474474977789</v>
      </c>
      <c r="CM787" s="7" t="n">
        <v>1.693043371701484</v>
      </c>
      <c r="CN787" s="7" t="n">
        <v>1.063127163590543</v>
      </c>
      <c r="CO787" s="7" t="n">
        <v>1.197777476675932</v>
      </c>
      <c r="CP787" s="7" t="n">
        <v>1.17100784388258</v>
      </c>
      <c r="CQ787" s="7" t="n">
        <v>1.237831619833771</v>
      </c>
      <c r="CR787" s="7" t="n">
        <v>1.225931124346775</v>
      </c>
      <c r="CS787" s="7" t="n">
        <v>1.041011226841364</v>
      </c>
      <c r="CT787" s="7" t="n">
        <v>1.079533635694198</v>
      </c>
      <c r="CU787" s="7" t="n">
        <v>1.022838625294083</v>
      </c>
      <c r="CV787" s="7" t="n">
        <v>1.449838695270677</v>
      </c>
      <c r="CW787" s="7" t="n">
        <v>1.042047356059379</v>
      </c>
      <c r="CX787" s="7" t="n">
        <v>1.093711809998417</v>
      </c>
      <c r="CY787" s="7" t="n">
        <v>1.363078480678857</v>
      </c>
      <c r="CZ787" s="7" t="n">
        <v>2.881682950904632</v>
      </c>
      <c r="DA787" s="7" t="n">
        <v>2.880143735171143</v>
      </c>
      <c r="DB787" s="7" t="n">
        <v>1.335109046370853</v>
      </c>
      <c r="DC787" s="7" t="n">
        <v>0.885258568026936</v>
      </c>
      <c r="DD787" s="7" t="n">
        <v>1.230301901594875</v>
      </c>
      <c r="DE787" s="7" t="n">
        <v>1.151257434552651</v>
      </c>
      <c r="DF787" s="7" t="n">
        <v>2.34125966294822</v>
      </c>
      <c r="DG787" s="7" t="n">
        <v>2.340330855232256</v>
      </c>
      <c r="DH787" s="7" t="n">
        <v>1.125563081252464</v>
      </c>
      <c r="DI787" s="7" t="n">
        <v>2.394083715583862</v>
      </c>
      <c r="DJ787" s="7" t="n">
        <v>1.205881019054635</v>
      </c>
      <c r="DK787" s="7" t="n">
        <v>0.8534067618380952</v>
      </c>
      <c r="DL787" s="7" t="n">
        <v>2.090346093824079</v>
      </c>
      <c r="DM787" s="7" t="n">
        <v>2.248770758407483</v>
      </c>
      <c r="DN787" s="7" t="n">
        <v>0.7754474432814638</v>
      </c>
      <c r="DO787" s="7" t="n">
        <v>1.094183711263454</v>
      </c>
      <c r="DP787" s="7" t="n">
        <v>1.036851804102065</v>
      </c>
      <c r="DQ787" s="7" t="n">
        <v>1.069930904370471</v>
      </c>
      <c r="DR787" s="7" t="n">
        <v>2.207415611028411</v>
      </c>
      <c r="DS787" s="7" t="n">
        <v>0.9758971480879126</v>
      </c>
      <c r="DT787" s="7" t="n">
        <v>1.55240524182404</v>
      </c>
      <c r="DU787" s="7" t="n">
        <v>1.921551236859254</v>
      </c>
      <c r="DV787" s="7" t="n">
        <v>1.631423796121922</v>
      </c>
      <c r="DW787" s="7" t="n">
        <v>0.9531110885364051</v>
      </c>
      <c r="DX787" s="7" t="n">
        <v>1.455695787040859</v>
      </c>
      <c r="DY787" s="7" t="n">
        <v>0.7224735621768881</v>
      </c>
      <c r="DZ787" s="7" t="n">
        <v>1.073806896949358</v>
      </c>
      <c r="EA787" s="7" t="n">
        <v>1.485665731664029</v>
      </c>
      <c r="EB787" s="7" t="n">
        <v>1.902499303466073</v>
      </c>
      <c r="EC787" s="7" t="n">
        <v>1.090522557832889</v>
      </c>
      <c r="ED787" s="7" t="n">
        <v>0.919917626256421</v>
      </c>
      <c r="EE787" s="7" t="n">
        <v>1.616389719435928</v>
      </c>
      <c r="EF787" s="7" t="n">
        <v>0.8975106382609492</v>
      </c>
      <c r="EG787" s="7" t="n">
        <v>0.9686774952321231</v>
      </c>
      <c r="EH787" s="7" t="n">
        <v>0.969502189998281</v>
      </c>
      <c r="EI787" s="7" t="n">
        <v>1.836131796382974</v>
      </c>
      <c r="EJ787" s="7" t="n">
        <v>0.9840784604582578</v>
      </c>
      <c r="EK787" s="7" t="n">
        <v>0.9852865891817002</v>
      </c>
      <c r="EL787" s="7" t="n">
        <v>1.346394085923928</v>
      </c>
      <c r="EM787" s="7" t="n">
        <v>2.008117931154112</v>
      </c>
      <c r="EN787" s="7" t="n">
        <v>2.008117931154112</v>
      </c>
      <c r="EO787" s="7" t="n">
        <v>1.1660321517978</v>
      </c>
      <c r="EP787" s="7" t="n">
        <v>1.375030084401584</v>
      </c>
      <c r="EQ787" s="7" t="n">
        <v>1.455110932033449</v>
      </c>
      <c r="ER787" s="7" t="n">
        <v>1.229222100603337</v>
      </c>
      <c r="ES787" s="7" t="n">
        <v>0.9193856765750847</v>
      </c>
      <c r="ET787" s="7" t="n">
        <v>1.450246585028492</v>
      </c>
      <c r="EU787" s="7" t="n">
        <v>1.346098847022751</v>
      </c>
      <c r="EV787" s="7" t="n">
        <v>1.166517271313545</v>
      </c>
      <c r="EW787" s="7" t="n">
        <v>1.277122536733123</v>
      </c>
      <c r="EX787" s="7" t="n">
        <v>0.7669594959276109</v>
      </c>
      <c r="EY787" s="7" t="n">
        <v>1.560447755429776</v>
      </c>
      <c r="EZ787" s="7" t="n">
        <v>1.637360370917455</v>
      </c>
      <c r="FA787" s="7" t="n">
        <v>0.7412609876121639</v>
      </c>
      <c r="FB787" s="7" t="n">
        <v>1.226712099953804</v>
      </c>
      <c r="FC787" s="7" t="n">
        <v>1.161871098181356</v>
      </c>
      <c r="FD787" s="7" t="n">
        <v>1.119324618092439</v>
      </c>
      <c r="FE787" s="7" t="n">
        <v>1.057375747312825</v>
      </c>
    </row>
    <row r="788">
      <c r="A788" s="6" t="n">
        <v>46091</v>
      </c>
      <c r="B788" s="7" t="n">
        <v>36.61004615151236</v>
      </c>
      <c r="C788" s="7" t="n">
        <v>36.61004615151236</v>
      </c>
      <c r="D788" s="7" t="n">
        <v>26.34782017262788</v>
      </c>
      <c r="E788" s="7" t="n">
        <v>26.34782017262788</v>
      </c>
      <c r="F788" s="7" t="n">
        <v>8.65426911838931</v>
      </c>
      <c r="G788" s="7" t="n">
        <v>9.531609838482565</v>
      </c>
      <c r="H788" s="7" t="n">
        <v>7.380012929446103</v>
      </c>
      <c r="I788" s="7" t="n">
        <v>6.580977276124799</v>
      </c>
      <c r="J788" s="7" t="n">
        <v>7.508613659380822</v>
      </c>
      <c r="K788" s="7" t="n">
        <v>7.475203064793391</v>
      </c>
      <c r="L788" s="7" t="n">
        <v>5.524943504544027</v>
      </c>
      <c r="M788" s="7" t="n">
        <v>6.217810281544386</v>
      </c>
      <c r="N788" s="7" t="n">
        <v>7.24852130172254</v>
      </c>
      <c r="O788" s="7" t="n">
        <v>6.348222868678193</v>
      </c>
      <c r="P788" s="7" t="n">
        <v>7.875868468446596</v>
      </c>
      <c r="Q788" s="7" t="n">
        <v>5.721306351289366</v>
      </c>
      <c r="R788" s="7" t="n">
        <v>5.793089746364013</v>
      </c>
      <c r="S788" s="7" t="n">
        <v>5.19491277453124</v>
      </c>
      <c r="T788" s="7" t="n">
        <v>4.722909363299325</v>
      </c>
      <c r="U788" s="7" t="n">
        <v>5.000645668011727</v>
      </c>
      <c r="V788" s="7" t="n">
        <v>7.19610921570429</v>
      </c>
      <c r="W788" s="7" t="n">
        <v>5.514945928341194</v>
      </c>
      <c r="X788" s="7" t="n">
        <v>6.155711283574385</v>
      </c>
      <c r="Y788" s="7" t="n">
        <v>4.639955982418462</v>
      </c>
      <c r="Z788" s="7" t="n">
        <v>4.639955982418462</v>
      </c>
      <c r="AA788" s="7" t="n">
        <v>5.966342937956651</v>
      </c>
      <c r="AB788" s="7" t="n">
        <v>6.271494830572348</v>
      </c>
      <c r="AC788" s="7" t="n">
        <v>6.989134064927607</v>
      </c>
      <c r="AD788" s="7" t="n">
        <v>5.248111198643074</v>
      </c>
      <c r="AE788" s="7" t="n">
        <v>6.099365654552109</v>
      </c>
      <c r="AF788" s="7" t="n">
        <v>2.765475844766556</v>
      </c>
      <c r="AG788" s="7" t="n">
        <v>5.07928010352326</v>
      </c>
      <c r="AH788" s="7" t="n">
        <v>6.284829560495795</v>
      </c>
      <c r="AI788" s="7" t="n">
        <v>2.582795460509471</v>
      </c>
      <c r="AJ788" s="7" t="n">
        <v>6.037544945861523</v>
      </c>
      <c r="AK788" s="7" t="n">
        <v>4.260205336776083</v>
      </c>
      <c r="AL788" s="7" t="n">
        <v>5.074114026142754</v>
      </c>
      <c r="AM788" s="7" t="n">
        <v>5.453336428179892</v>
      </c>
      <c r="AN788" s="7" t="n">
        <v>6.094141201741183</v>
      </c>
      <c r="AO788" s="7" t="n">
        <v>5.210067142884792</v>
      </c>
      <c r="AP788" s="7" t="n">
        <v>5.519346173673479</v>
      </c>
      <c r="AQ788" s="7" t="n">
        <v>5.491176866307685</v>
      </c>
      <c r="AR788" s="7" t="n">
        <v>2.61915833380903</v>
      </c>
      <c r="AS788" s="7" t="n">
        <v>2.398693505098626</v>
      </c>
      <c r="AT788" s="7" t="n">
        <v>4.772945848343666</v>
      </c>
      <c r="AU788" s="7" t="n">
        <v>2.45023668372638</v>
      </c>
      <c r="AV788" s="7" t="n">
        <v>2.179600855764825</v>
      </c>
      <c r="AW788" s="7" t="n">
        <v>2.258988103692606</v>
      </c>
      <c r="AX788" s="7" t="n">
        <v>4.606670711762956</v>
      </c>
      <c r="AY788" s="7" t="n">
        <v>3.849739323160124</v>
      </c>
      <c r="AZ788" s="7" t="n">
        <v>3.849739323160124</v>
      </c>
      <c r="BA788" s="7" t="n">
        <v>8.148194241064393</v>
      </c>
      <c r="BB788" s="7" t="n">
        <v>8.148194241064393</v>
      </c>
      <c r="BC788" s="7" t="n">
        <v>2.191539011682178</v>
      </c>
      <c r="BD788" s="7" t="n">
        <v>2.27306049707161</v>
      </c>
      <c r="BE788" s="7" t="n">
        <v>2.292463310681971</v>
      </c>
      <c r="BF788" s="7" t="n">
        <v>2.437368045908852</v>
      </c>
      <c r="BG788" s="7" t="n">
        <v>2.016184436835692</v>
      </c>
      <c r="BH788" s="7" t="n">
        <v>2.342888425846685</v>
      </c>
      <c r="BI788" s="7" t="n">
        <v>2.154925874299698</v>
      </c>
      <c r="BJ788" s="7" t="n">
        <v>2.246835280421629</v>
      </c>
      <c r="BK788" s="7" t="n">
        <v>2.178624643157259</v>
      </c>
      <c r="BL788" s="7" t="n">
        <v>2.213799421683853</v>
      </c>
      <c r="BM788" s="7" t="n">
        <v>2.017466046831022</v>
      </c>
      <c r="BN788" s="7" t="n">
        <v>2.113336541561537</v>
      </c>
      <c r="BO788" s="7" t="n">
        <v>2.035057922116802</v>
      </c>
      <c r="BP788" s="7" t="n">
        <v>2.072134907663475</v>
      </c>
      <c r="BQ788" s="7" t="n">
        <v>1.982896395990807</v>
      </c>
      <c r="BR788" s="7" t="n">
        <v>1.966496136582796</v>
      </c>
      <c r="BS788" s="7" t="n">
        <v>1.914650354836139</v>
      </c>
      <c r="BT788" s="7" t="n">
        <v>1.914650354836139</v>
      </c>
      <c r="BU788" s="7" t="n">
        <v>1.885257159169288</v>
      </c>
      <c r="BV788" s="7" t="n">
        <v>1.767844448204463</v>
      </c>
      <c r="BW788" s="7" t="n">
        <v>1.421445094397444</v>
      </c>
      <c r="BX788" s="7" t="n">
        <v>1.470380511427195</v>
      </c>
      <c r="BY788" s="7" t="n">
        <v>1.785741768360004</v>
      </c>
      <c r="BZ788" s="7" t="n">
        <v>2.046797490906945</v>
      </c>
      <c r="CA788" s="7" t="n">
        <v>1.379562626436761</v>
      </c>
      <c r="CB788" s="7" t="n">
        <v>1.893745337079516</v>
      </c>
      <c r="CC788" s="7" t="n">
        <v>1.961495644044274</v>
      </c>
      <c r="CD788" s="7" t="n">
        <v>1.427703027267864</v>
      </c>
      <c r="CE788" s="7" t="n">
        <v>1.78095377333048</v>
      </c>
      <c r="CF788" s="7" t="n">
        <v>1.700260726768801</v>
      </c>
      <c r="CG788" s="7" t="n">
        <v>1.857161584714657</v>
      </c>
      <c r="CH788" s="7" t="n">
        <v>2.410836410615744</v>
      </c>
      <c r="CI788" s="7" t="n">
        <v>2.410836410615744</v>
      </c>
      <c r="CJ788" s="7" t="n">
        <v>1.80078691598781</v>
      </c>
      <c r="CK788" s="7" t="n">
        <v>1.616710580387426</v>
      </c>
      <c r="CL788" s="7" t="n">
        <v>1.763378954940018</v>
      </c>
      <c r="CM788" s="7" t="n">
        <v>1.691976158745463</v>
      </c>
      <c r="CN788" s="7" t="n">
        <v>1.066988732887961</v>
      </c>
      <c r="CO788" s="7" t="n">
        <v>1.197777476675932</v>
      </c>
      <c r="CP788" s="7" t="n">
        <v>1.183793064096746</v>
      </c>
      <c r="CQ788" s="7" t="n">
        <v>1.242689038914765</v>
      </c>
      <c r="CR788" s="7" t="n">
        <v>1.23903979168141</v>
      </c>
      <c r="CS788" s="7" t="n">
        <v>1.041011226841364</v>
      </c>
      <c r="CT788" s="7" t="n">
        <v>1.091780157764596</v>
      </c>
      <c r="CU788" s="7" t="n">
        <v>1.034751266399908</v>
      </c>
      <c r="CV788" s="7" t="n">
        <v>1.449628944244641</v>
      </c>
      <c r="CW788" s="7" t="n">
        <v>1.054073118752287</v>
      </c>
      <c r="CX788" s="7" t="n">
        <v>1.10604182834969</v>
      </c>
      <c r="CY788" s="7" t="n">
        <v>1.362876157914961</v>
      </c>
      <c r="CZ788" s="7" t="n">
        <v>2.881682950904632</v>
      </c>
      <c r="DA788" s="7" t="n">
        <v>2.880143735171143</v>
      </c>
      <c r="DB788" s="7" t="n">
        <v>1.334909118302394</v>
      </c>
      <c r="DC788" s="7" t="n">
        <v>0.885258568026936</v>
      </c>
      <c r="DD788" s="7" t="n">
        <v>1.228362412581725</v>
      </c>
      <c r="DE788" s="7" t="n">
        <v>1.149386683262977</v>
      </c>
      <c r="DF788" s="7" t="n">
        <v>2.34125966294822</v>
      </c>
      <c r="DG788" s="7" t="n">
        <v>2.340330855232256</v>
      </c>
      <c r="DH788" s="7" t="n">
        <v>1.123714673985314</v>
      </c>
      <c r="DI788" s="7" t="n">
        <v>2.394083715583862</v>
      </c>
      <c r="DJ788" s="7" t="n">
        <v>1.203962766643285</v>
      </c>
      <c r="DK788" s="7" t="n">
        <v>0.8608525724221947</v>
      </c>
      <c r="DL788" s="7" t="n">
        <v>2.127226761507254</v>
      </c>
      <c r="DM788" s="7" t="n">
        <v>2.248770758407483</v>
      </c>
      <c r="DN788" s="7" t="n">
        <v>0.7825800628644348</v>
      </c>
      <c r="DO788" s="7" t="n">
        <v>1.092362591756446</v>
      </c>
      <c r="DP788" s="7" t="n">
        <v>1.035080540896557</v>
      </c>
      <c r="DQ788" s="7" t="n">
        <v>1.068130875305287</v>
      </c>
      <c r="DR788" s="7" t="n">
        <v>2.207415611028411</v>
      </c>
      <c r="DS788" s="7" t="n">
        <v>0.9741788915563236</v>
      </c>
      <c r="DT788" s="7" t="n">
        <v>1.582866040277853</v>
      </c>
      <c r="DU788" s="7" t="n">
        <v>1.921551236859254</v>
      </c>
      <c r="DV788" s="7" t="n">
        <v>1.662827614209585</v>
      </c>
      <c r="DW788" s="7" t="n">
        <v>0.9514126469509998</v>
      </c>
      <c r="DX788" s="7" t="n">
        <v>1.455695787040859</v>
      </c>
      <c r="DY788" s="7" t="n">
        <v>0.7293933663689096</v>
      </c>
      <c r="DZ788" s="7" t="n">
        <v>1.073806896949358</v>
      </c>
      <c r="EA788" s="7" t="n">
        <v>1.485665731664029</v>
      </c>
      <c r="EB788" s="7" t="n">
        <v>1.902499303466073</v>
      </c>
      <c r="EC788" s="7" t="n">
        <v>1.090522557832889</v>
      </c>
      <c r="ED788" s="7" t="n">
        <v>0.919917626256421</v>
      </c>
      <c r="EE788" s="7" t="n">
        <v>1.647614118529942</v>
      </c>
      <c r="EF788" s="7" t="n">
        <v>0.8975106382609492</v>
      </c>
      <c r="EG788" s="7" t="n">
        <v>0.9686774952321231</v>
      </c>
      <c r="EH788" s="7" t="n">
        <v>0.969502189998281</v>
      </c>
      <c r="EI788" s="7" t="n">
        <v>1.836131796382974</v>
      </c>
      <c r="EJ788" s="7" t="n">
        <v>0.9840784604582578</v>
      </c>
      <c r="EK788" s="7" t="n">
        <v>0.9852865891817002</v>
      </c>
      <c r="EL788" s="7" t="n">
        <v>1.374396315418438</v>
      </c>
      <c r="EM788" s="7" t="n">
        <v>2.130412828436595</v>
      </c>
      <c r="EN788" s="7" t="n">
        <v>2.130412828436595</v>
      </c>
      <c r="EO788" s="7" t="n">
        <v>1.191881914107974</v>
      </c>
      <c r="EP788" s="7" t="n">
        <v>1.403374060325642</v>
      </c>
      <c r="EQ788" s="7" t="n">
        <v>1.455110932033449</v>
      </c>
      <c r="ER788" s="7" t="n">
        <v>1.255825981524197</v>
      </c>
      <c r="ES788" s="7" t="n">
        <v>0.9193856765750847</v>
      </c>
      <c r="ET788" s="7" t="n">
        <v>1.450246585028492</v>
      </c>
      <c r="EU788" s="7" t="n">
        <v>1.374097553090606</v>
      </c>
      <c r="EV788" s="7" t="n">
        <v>1.192372823114961</v>
      </c>
      <c r="EW788" s="7" t="n">
        <v>1.277122536733123</v>
      </c>
      <c r="EX788" s="7" t="n">
        <v>0.7880466635135226</v>
      </c>
      <c r="EY788" s="7" t="n">
        <v>1.560447755429776</v>
      </c>
      <c r="EZ788" s="7" t="n">
        <v>1.637360370917455</v>
      </c>
      <c r="FA788" s="7" t="n">
        <v>0.7620414652299101</v>
      </c>
      <c r="FB788" s="7" t="n">
        <v>1.226712099953804</v>
      </c>
      <c r="FC788" s="7" t="n">
        <v>1.161871098181356</v>
      </c>
      <c r="FD788" s="7" t="n">
        <v>1.119324618092439</v>
      </c>
      <c r="FE788" s="7" t="n">
        <v>1.057375747312825</v>
      </c>
    </row>
    <row r="789">
      <c r="A789" s="6" t="n">
        <v>46092</v>
      </c>
      <c r="B789" s="7" t="n">
        <v>37.66850086030412</v>
      </c>
      <c r="C789" s="7" t="n">
        <v>37.66850086030412</v>
      </c>
      <c r="D789" s="7" t="n">
        <v>27.27538196361395</v>
      </c>
      <c r="E789" s="7" t="n">
        <v>27.27538196361395</v>
      </c>
      <c r="F789" s="7" t="n">
        <v>8.739144857586215</v>
      </c>
      <c r="G789" s="7" t="n">
        <v>9.624198739725431</v>
      </c>
      <c r="H789" s="7" t="n">
        <v>7.527359099962846</v>
      </c>
      <c r="I789" s="7" t="n">
        <v>6.647625620215437</v>
      </c>
      <c r="J789" s="7" t="n">
        <v>7.583417341050026</v>
      </c>
      <c r="K789" s="7" t="n">
        <v>7.624222968039723</v>
      </c>
      <c r="L789" s="7" t="n">
        <v>5.639671900111813</v>
      </c>
      <c r="M789" s="7" t="n">
        <v>6.281265834265844</v>
      </c>
      <c r="N789" s="7" t="n">
        <v>7.321038375172625</v>
      </c>
      <c r="O789" s="7" t="n">
        <v>6.412824946796636</v>
      </c>
      <c r="P789" s="7" t="n">
        <v>7.953900879604364</v>
      </c>
      <c r="Q789" s="7" t="n">
        <v>5.780396877764114</v>
      </c>
      <c r="R789" s="7" t="n">
        <v>5.912532970202743</v>
      </c>
      <c r="S789" s="7" t="n">
        <v>5.303838223894807</v>
      </c>
      <c r="T789" s="7" t="n">
        <v>4.823535553974224</v>
      </c>
      <c r="U789" s="7" t="n">
        <v>5.106155309494804</v>
      </c>
      <c r="V789" s="7" t="n">
        <v>7.268165507039322</v>
      </c>
      <c r="W789" s="7" t="n">
        <v>5.572222232193399</v>
      </c>
      <c r="X789" s="7" t="n">
        <v>6.218620891461339</v>
      </c>
      <c r="Y789" s="7" t="n">
        <v>4.624394093571967</v>
      </c>
      <c r="Z789" s="7" t="n">
        <v>4.624394093571967</v>
      </c>
      <c r="AA789" s="7" t="n">
        <v>6.088832480998694</v>
      </c>
      <c r="AB789" s="7" t="n">
        <v>6.335422352298019</v>
      </c>
      <c r="AC789" s="7" t="n">
        <v>7.059370729245602</v>
      </c>
      <c r="AD789" s="7" t="n">
        <v>5.357972038457278</v>
      </c>
      <c r="AE789" s="7" t="n">
        <v>6.161779898486067</v>
      </c>
      <c r="AF789" s="7" t="n">
        <v>2.763146600203554</v>
      </c>
      <c r="AG789" s="7" t="n">
        <v>5.186172378069188</v>
      </c>
      <c r="AH789" s="7" t="n">
        <v>6.412919069144936</v>
      </c>
      <c r="AI789" s="7" t="n">
        <v>2.585786147639818</v>
      </c>
      <c r="AJ789" s="7" t="n">
        <v>6.099415691547872</v>
      </c>
      <c r="AK789" s="7" t="n">
        <v>4.352695780291057</v>
      </c>
      <c r="AL789" s="7" t="n">
        <v>5.18091546530155</v>
      </c>
      <c r="AM789" s="7" t="n">
        <v>5.566805753078815</v>
      </c>
      <c r="AN789" s="7" t="n">
        <v>6.156509514772575</v>
      </c>
      <c r="AO789" s="7" t="n">
        <v>5.319259052236224</v>
      </c>
      <c r="AP789" s="7" t="n">
        <v>5.633976151103268</v>
      </c>
      <c r="AQ789" s="7" t="n">
        <v>5.548244203879234</v>
      </c>
      <c r="AR789" s="7" t="n">
        <v>2.616919598196536</v>
      </c>
      <c r="AS789" s="7" t="n">
        <v>2.401530515761871</v>
      </c>
      <c r="AT789" s="7" t="n">
        <v>4.87445183294245</v>
      </c>
      <c r="AU789" s="7" t="n">
        <v>2.453116719318811</v>
      </c>
      <c r="AV789" s="7" t="n">
        <v>2.182254981981012</v>
      </c>
      <c r="AW789" s="7" t="n">
        <v>2.25697216184771</v>
      </c>
      <c r="AX789" s="7" t="n">
        <v>4.70525307263543</v>
      </c>
      <c r="AY789" s="7" t="n">
        <v>3.840559005954541</v>
      </c>
      <c r="AZ789" s="7" t="n">
        <v>3.840559005954541</v>
      </c>
      <c r="BA789" s="7" t="n">
        <v>8.175001951424576</v>
      </c>
      <c r="BB789" s="7" t="n">
        <v>8.175001951424576</v>
      </c>
      <c r="BC789" s="7" t="n">
        <v>2.196875329914576</v>
      </c>
      <c r="BD789" s="7" t="n">
        <v>2.275792637383088</v>
      </c>
      <c r="BE789" s="7" t="n">
        <v>2.292732141880413</v>
      </c>
      <c r="BF789" s="7" t="n">
        <v>2.420165702475802</v>
      </c>
      <c r="BG789" s="7" t="n">
        <v>2.018702153539707</v>
      </c>
      <c r="BH789" s="7" t="n">
        <v>2.326158906635547</v>
      </c>
      <c r="BI789" s="7" t="n">
        <v>2.160200974620659</v>
      </c>
      <c r="BJ789" s="7" t="n">
        <v>2.247100386069655</v>
      </c>
      <c r="BK789" s="7" t="n">
        <v>2.162717183721418</v>
      </c>
      <c r="BL789" s="7" t="n">
        <v>2.213804329872412</v>
      </c>
      <c r="BM789" s="7" t="n">
        <v>2.022511311520692</v>
      </c>
      <c r="BN789" s="7" t="n">
        <v>2.113341296320869</v>
      </c>
      <c r="BO789" s="7" t="n">
        <v>2.035062557327223</v>
      </c>
      <c r="BP789" s="7" t="n">
        <v>2.072139599498722</v>
      </c>
      <c r="BQ789" s="7" t="n">
        <v>1.987883859520162</v>
      </c>
      <c r="BR789" s="7" t="n">
        <v>1.966500667084076</v>
      </c>
      <c r="BS789" s="7" t="n">
        <v>1.90116742671386</v>
      </c>
      <c r="BT789" s="7" t="n">
        <v>1.90116742671386</v>
      </c>
      <c r="BU789" s="7" t="n">
        <v>1.88526156560053</v>
      </c>
      <c r="BV789" s="7" t="n">
        <v>1.772472340496967</v>
      </c>
      <c r="BW789" s="7" t="n">
        <v>1.419424142901239</v>
      </c>
      <c r="BX789" s="7" t="n">
        <v>1.465086880696041</v>
      </c>
      <c r="BY789" s="7" t="n">
        <v>1.785969225503023</v>
      </c>
      <c r="BZ789" s="7" t="n">
        <v>2.031353202338539</v>
      </c>
      <c r="CA789" s="7" t="n">
        <v>1.379562626436761</v>
      </c>
      <c r="CB789" s="7" t="n">
        <v>1.879076873500063</v>
      </c>
      <c r="CC789" s="7" t="n">
        <v>1.946483752555849</v>
      </c>
      <c r="CD789" s="7" t="n">
        <v>1.424527021968135</v>
      </c>
      <c r="CE789" s="7" t="n">
        <v>1.781485557726969</v>
      </c>
      <c r="CF789" s="7" t="n">
        <v>1.700777080738694</v>
      </c>
      <c r="CG789" s="7" t="n">
        <v>1.857707941854273</v>
      </c>
      <c r="CH789" s="7" t="n">
        <v>2.407790552090598</v>
      </c>
      <c r="CI789" s="7" t="n">
        <v>2.407790552090598</v>
      </c>
      <c r="CJ789" s="7" t="n">
        <v>1.801322492952123</v>
      </c>
      <c r="CK789" s="7" t="n">
        <v>1.621085773774665</v>
      </c>
      <c r="CL789" s="7" t="n">
        <v>1.763907378613909</v>
      </c>
      <c r="CM789" s="7" t="n">
        <v>1.692490928509229</v>
      </c>
      <c r="CN789" s="7" t="n">
        <v>1.065263612635582</v>
      </c>
      <c r="CO789" s="7" t="n">
        <v>1.197777476675932</v>
      </c>
      <c r="CP789" s="7" t="n">
        <v>1.176532836266883</v>
      </c>
      <c r="CQ789" s="7" t="n">
        <v>1.239755075331396</v>
      </c>
      <c r="CR789" s="7" t="n">
        <v>1.231595890848956</v>
      </c>
      <c r="CS789" s="7" t="n">
        <v>1.041011226841364</v>
      </c>
      <c r="CT789" s="7" t="n">
        <v>1.084825835596877</v>
      </c>
      <c r="CU789" s="7" t="n">
        <v>1.02798654220784</v>
      </c>
      <c r="CV789" s="7" t="n">
        <v>1.446671188932552</v>
      </c>
      <c r="CW789" s="7" t="n">
        <v>1.047244157223596</v>
      </c>
      <c r="CX789" s="7" t="n">
        <v>1.099040091901111</v>
      </c>
      <c r="CY789" s="7" t="n">
        <v>1.36002315051386</v>
      </c>
      <c r="CZ789" s="7" t="n">
        <v>2.881682950904632</v>
      </c>
      <c r="DA789" s="7" t="n">
        <v>2.880143735171143</v>
      </c>
      <c r="DB789" s="7" t="n">
        <v>1.332089879142059</v>
      </c>
      <c r="DC789" s="7" t="n">
        <v>0.885258568026936</v>
      </c>
      <c r="DD789" s="7" t="n">
        <v>1.228859733281499</v>
      </c>
      <c r="DE789" s="7" t="n">
        <v>1.149866378344607</v>
      </c>
      <c r="DF789" s="7" t="n">
        <v>2.34125966294822</v>
      </c>
      <c r="DG789" s="7" t="n">
        <v>2.340330855232256</v>
      </c>
      <c r="DH789" s="7" t="n">
        <v>1.12418863964809</v>
      </c>
      <c r="DI789" s="7" t="n">
        <v>2.394083715583862</v>
      </c>
      <c r="DJ789" s="7" t="n">
        <v>1.204454641887273</v>
      </c>
      <c r="DK789" s="7" t="n">
        <v>0.8562190688551274</v>
      </c>
      <c r="DL789" s="7" t="n">
        <v>2.104733184741849</v>
      </c>
      <c r="DM789" s="7" t="n">
        <v>2.248770758407483</v>
      </c>
      <c r="DN789" s="7" t="n">
        <v>0.7781414570327465</v>
      </c>
      <c r="DO789" s="7" t="n">
        <v>1.092829560335002</v>
      </c>
      <c r="DP789" s="7" t="n">
        <v>1.035534725401276</v>
      </c>
      <c r="DQ789" s="7" t="n">
        <v>1.068592435906167</v>
      </c>
      <c r="DR789" s="7" t="n">
        <v>2.207415611028411</v>
      </c>
      <c r="DS789" s="7" t="n">
        <v>0.9746194841737019</v>
      </c>
      <c r="DT789" s="7" t="n">
        <v>1.56428795177245</v>
      </c>
      <c r="DU789" s="7" t="n">
        <v>1.921551236859254</v>
      </c>
      <c r="DV789" s="7" t="n">
        <v>1.64367437655809</v>
      </c>
      <c r="DW789" s="7" t="n">
        <v>0.951848158651273</v>
      </c>
      <c r="DX789" s="7" t="n">
        <v>1.455695787040859</v>
      </c>
      <c r="DY789" s="7" t="n">
        <v>0.7250871948587709</v>
      </c>
      <c r="DZ789" s="7" t="n">
        <v>1.073806896949358</v>
      </c>
      <c r="EA789" s="7" t="n">
        <v>1.485665731664029</v>
      </c>
      <c r="EB789" s="7" t="n">
        <v>1.902499303466073</v>
      </c>
      <c r="EC789" s="7" t="n">
        <v>1.090522557832889</v>
      </c>
      <c r="ED789" s="7" t="n">
        <v>0.919917626256421</v>
      </c>
      <c r="EE789" s="7" t="n">
        <v>1.628570308802624</v>
      </c>
      <c r="EF789" s="7" t="n">
        <v>0.8975106382609492</v>
      </c>
      <c r="EG789" s="7" t="n">
        <v>0.9686774952321231</v>
      </c>
      <c r="EH789" s="7" t="n">
        <v>0.969502189998281</v>
      </c>
      <c r="EI789" s="7" t="n">
        <v>1.836131796382974</v>
      </c>
      <c r="EJ789" s="7" t="n">
        <v>0.9840784604582578</v>
      </c>
      <c r="EK789" s="7" t="n">
        <v>0.9852865891817002</v>
      </c>
      <c r="EL789" s="7" t="n">
        <v>1.357317711957454</v>
      </c>
      <c r="EM789" s="7" t="n">
        <v>2.054184068828542</v>
      </c>
      <c r="EN789" s="7" t="n">
        <v>2.054184068828542</v>
      </c>
      <c r="EO789" s="7" t="n">
        <v>1.176116103741243</v>
      </c>
      <c r="EP789" s="7" t="n">
        <v>1.386087025184045</v>
      </c>
      <c r="EQ789" s="7" t="n">
        <v>1.455110932033449</v>
      </c>
      <c r="ER789" s="7" t="n">
        <v>1.239600233040147</v>
      </c>
      <c r="ES789" s="7" t="n">
        <v>0.9193856765750847</v>
      </c>
      <c r="ET789" s="7" t="n">
        <v>1.450246585028492</v>
      </c>
      <c r="EU789" s="7" t="n">
        <v>1.357021098573037</v>
      </c>
      <c r="EV789" s="7" t="n">
        <v>1.176603481728488</v>
      </c>
      <c r="EW789" s="7" t="n">
        <v>1.277122536733123</v>
      </c>
      <c r="EX789" s="7" t="n">
        <v>0.7751855671002639</v>
      </c>
      <c r="EY789" s="7" t="n">
        <v>1.560447755429776</v>
      </c>
      <c r="EZ789" s="7" t="n">
        <v>1.637360370917455</v>
      </c>
      <c r="FA789" s="7" t="n">
        <v>0.7493674195067683</v>
      </c>
      <c r="FB789" s="7" t="n">
        <v>1.226712099953804</v>
      </c>
      <c r="FC789" s="7" t="n">
        <v>1.161871098181356</v>
      </c>
      <c r="FD789" s="7" t="n">
        <v>1.119324618092439</v>
      </c>
      <c r="FE789" s="7" t="n">
        <v>1.057375747312825</v>
      </c>
    </row>
    <row r="790">
      <c r="A790" s="6" t="n">
        <v>46093</v>
      </c>
      <c r="B790" s="7" t="n">
        <v>36.35083147953488</v>
      </c>
      <c r="C790" s="7" t="n">
        <v>36.35083147953488</v>
      </c>
      <c r="D790" s="7" t="n">
        <v>26.17510339387604</v>
      </c>
      <c r="E790" s="7" t="n">
        <v>26.17510339387604</v>
      </c>
      <c r="F790" s="7" t="n">
        <v>8.64197005264527</v>
      </c>
      <c r="G790" s="7" t="n">
        <v>9.518193083655692</v>
      </c>
      <c r="H790" s="7" t="n">
        <v>7.357191293791482</v>
      </c>
      <c r="I790" s="7" t="n">
        <v>6.571319482584993</v>
      </c>
      <c r="J790" s="7" t="n">
        <v>7.49777410254808</v>
      </c>
      <c r="K790" s="7" t="n">
        <v>7.45212219390786</v>
      </c>
      <c r="L790" s="7" t="n">
        <v>5.50717385614594</v>
      </c>
      <c r="M790" s="7" t="n">
        <v>6.208615144958476</v>
      </c>
      <c r="N790" s="7" t="n">
        <v>7.238013089807486</v>
      </c>
      <c r="O790" s="7" t="n">
        <v>6.338861592847215</v>
      </c>
      <c r="P790" s="7" t="n">
        <v>7.864561046984628</v>
      </c>
      <c r="Q790" s="7" t="n">
        <v>5.712743736379151</v>
      </c>
      <c r="R790" s="7" t="n">
        <v>5.774589844219959</v>
      </c>
      <c r="S790" s="7" t="n">
        <v>5.178041912464223</v>
      </c>
      <c r="T790" s="7" t="n">
        <v>4.707323927635533</v>
      </c>
      <c r="U790" s="7" t="n">
        <v>4.984303861587225</v>
      </c>
      <c r="V790" s="7" t="n">
        <v>7.18566777421834</v>
      </c>
      <c r="W790" s="7" t="n">
        <v>5.50664620649701</v>
      </c>
      <c r="X790" s="7" t="n">
        <v>6.218620891461339</v>
      </c>
      <c r="Y790" s="7" t="n">
        <v>4.549931394627419</v>
      </c>
      <c r="Z790" s="7" t="n">
        <v>4.549931394627419</v>
      </c>
      <c r="AA790" s="7" t="n">
        <v>5.947371208233355</v>
      </c>
      <c r="AB790" s="7" t="n">
        <v>6.335422352298019</v>
      </c>
      <c r="AC790" s="7" t="n">
        <v>6.978956299640814</v>
      </c>
      <c r="AD790" s="7" t="n">
        <v>5.231095459108362</v>
      </c>
      <c r="AE790" s="7" t="n">
        <v>6.161779898486067</v>
      </c>
      <c r="AF790" s="7" t="n">
        <v>2.749808055302945</v>
      </c>
      <c r="AG790" s="7" t="n">
        <v>5.186172378069188</v>
      </c>
      <c r="AH790" s="7" t="n">
        <v>6.264990482986562</v>
      </c>
      <c r="AI790" s="7" t="n">
        <v>2.574531080402343</v>
      </c>
      <c r="AJ790" s="7" t="n">
        <v>6.099415691547872</v>
      </c>
      <c r="AK790" s="7" t="n">
        <v>4.245880002116686</v>
      </c>
      <c r="AL790" s="7" t="n">
        <v>5.18091546530155</v>
      </c>
      <c r="AM790" s="7" t="n">
        <v>5.435761790293223</v>
      </c>
      <c r="AN790" s="7" t="n">
        <v>6.156509514772575</v>
      </c>
      <c r="AO790" s="7" t="n">
        <v>5.319259052236224</v>
      </c>
      <c r="AP790" s="7" t="n">
        <v>5.633976151103268</v>
      </c>
      <c r="AQ790" s="7" t="n">
        <v>5.548244203879234</v>
      </c>
      <c r="AR790" s="7" t="n">
        <v>2.604099357693593</v>
      </c>
      <c r="AS790" s="7" t="n">
        <v>2.390853790187922</v>
      </c>
      <c r="AT790" s="7" t="n">
        <v>4.87445183294245</v>
      </c>
      <c r="AU790" s="7" t="n">
        <v>2.442278074945007</v>
      </c>
      <c r="AV790" s="7" t="n">
        <v>2.172266518555061</v>
      </c>
      <c r="AW790" s="7" t="n">
        <v>2.245427761898345</v>
      </c>
      <c r="AX790" s="7" t="n">
        <v>4.70525307263543</v>
      </c>
      <c r="AY790" s="7" t="n">
        <v>3.767134802566013</v>
      </c>
      <c r="AZ790" s="7" t="n">
        <v>3.767134802566013</v>
      </c>
      <c r="BA790" s="7" t="n">
        <v>7.929704135186942</v>
      </c>
      <c r="BB790" s="7" t="n">
        <v>7.929704135186942</v>
      </c>
      <c r="BC790" s="7" t="n">
        <v>2.180595335018706</v>
      </c>
      <c r="BD790" s="7" t="n">
        <v>2.265510577920608</v>
      </c>
      <c r="BE790" s="7" t="n">
        <v>2.274319655586423</v>
      </c>
      <c r="BF790" s="7" t="n">
        <v>2.401156560662399</v>
      </c>
      <c r="BG790" s="7" t="n">
        <v>2.009227049808169</v>
      </c>
      <c r="BH790" s="7" t="n">
        <v>2.310274620703214</v>
      </c>
      <c r="BI790" s="7" t="n">
        <v>2.144107742815426</v>
      </c>
      <c r="BJ790" s="7" t="n">
        <v>2.228943066015198</v>
      </c>
      <c r="BK790" s="7" t="n">
        <v>2.147613424256075</v>
      </c>
      <c r="BL790" s="7" t="n">
        <v>2.196263404420732</v>
      </c>
      <c r="BM790" s="7" t="n">
        <v>2.007119260331264</v>
      </c>
      <c r="BN790" s="7" t="n">
        <v>2.098784560036461</v>
      </c>
      <c r="BO790" s="7" t="n">
        <v>2.020871821057511</v>
      </c>
      <c r="BP790" s="7" t="n">
        <v>2.056618303521195</v>
      </c>
      <c r="BQ790" s="7" t="n">
        <v>1.972668147625717</v>
      </c>
      <c r="BR790" s="7" t="n">
        <v>1.953834063252608</v>
      </c>
      <c r="BS790" s="7" t="n">
        <v>1.863263449870074</v>
      </c>
      <c r="BT790" s="7" t="n">
        <v>1.863263449870074</v>
      </c>
      <c r="BU790" s="7" t="n">
        <v>1.872941843037465</v>
      </c>
      <c r="BV790" s="7" t="n">
        <v>1.758353605515383</v>
      </c>
      <c r="BW790" s="7" t="n">
        <v>1.418008063682282</v>
      </c>
      <c r="BX790" s="7" t="n">
        <v>1.472766183577658</v>
      </c>
      <c r="BY790" s="7" t="n">
        <v>1.770390484819075</v>
      </c>
      <c r="BZ790" s="7" t="n">
        <v>2.00754831538383</v>
      </c>
      <c r="CA790" s="7" t="n">
        <v>1.379562626436761</v>
      </c>
      <c r="CB790" s="7" t="n">
        <v>1.861238763222918</v>
      </c>
      <c r="CC790" s="7" t="n">
        <v>1.928228004475038</v>
      </c>
      <c r="CD790" s="7" t="n">
        <v>1.433499037634554</v>
      </c>
      <c r="CE790" s="7" t="n">
        <v>1.764544272313862</v>
      </c>
      <c r="CF790" s="7" t="n">
        <v>1.685676098563966</v>
      </c>
      <c r="CG790" s="7" t="n">
        <v>1.835566849851951</v>
      </c>
      <c r="CH790" s="7" t="n">
        <v>2.335511116858737</v>
      </c>
      <c r="CI790" s="7" t="n">
        <v>2.335511116858737</v>
      </c>
      <c r="CJ790" s="7" t="n">
        <v>1.781017207349933</v>
      </c>
      <c r="CK790" s="7" t="n">
        <v>1.607737970493319</v>
      </c>
      <c r="CL790" s="7" t="n">
        <v>1.747073157193483</v>
      </c>
      <c r="CM790" s="7" t="n">
        <v>1.677436277087974</v>
      </c>
      <c r="CN790" s="7" t="n">
        <v>1.064054822150415</v>
      </c>
      <c r="CO790" s="7" t="n">
        <v>1.197777476675932</v>
      </c>
      <c r="CP790" s="7" t="n">
        <v>1.171855104193755</v>
      </c>
      <c r="CQ790" s="7" t="n">
        <v>1.248043338338052</v>
      </c>
      <c r="CR790" s="7" t="n">
        <v>1.235057888852667</v>
      </c>
      <c r="CS790" s="7" t="n">
        <v>1.041011226841364</v>
      </c>
      <c r="CT790" s="7" t="n">
        <v>1.088060141104662</v>
      </c>
      <c r="CU790" s="7" t="n">
        <v>1.023628060895594</v>
      </c>
      <c r="CV790" s="7" t="n">
        <v>1.446989270411337</v>
      </c>
      <c r="CW790" s="7" t="n">
        <v>1.042844288084845</v>
      </c>
      <c r="CX790" s="7" t="n">
        <v>1.102296448770054</v>
      </c>
      <c r="CY790" s="7" t="n">
        <v>1.360329967243904</v>
      </c>
      <c r="CZ790" s="7" t="n">
        <v>2.881682950904632</v>
      </c>
      <c r="DA790" s="7" t="n">
        <v>2.880143735171143</v>
      </c>
      <c r="DB790" s="7" t="n">
        <v>1.33239306438443</v>
      </c>
      <c r="DC790" s="7" t="n">
        <v>0.885258568026936</v>
      </c>
      <c r="DD790" s="7" t="n">
        <v>1.229149498004758</v>
      </c>
      <c r="DE790" s="7" t="n">
        <v>1.15014587347248</v>
      </c>
      <c r="DF790" s="7" t="n">
        <v>2.34125966294822</v>
      </c>
      <c r="DG790" s="7" t="n">
        <v>2.340330855232256</v>
      </c>
      <c r="DH790" s="7" t="n">
        <v>1.12446479652065</v>
      </c>
      <c r="DI790" s="7" t="n">
        <v>2.394083715583862</v>
      </c>
      <c r="DJ790" s="7" t="n">
        <v>1.204741233806767</v>
      </c>
      <c r="DK790" s="7" t="n">
        <v>0.8562190688551274</v>
      </c>
      <c r="DL790" s="7" t="n">
        <v>2.167901713914559</v>
      </c>
      <c r="DM790" s="7" t="n">
        <v>2.248770758407483</v>
      </c>
      <c r="DN790" s="7" t="n">
        <v>0.7781414570327465</v>
      </c>
      <c r="DO790" s="7" t="n">
        <v>1.093101640344939</v>
      </c>
      <c r="DP790" s="7" t="n">
        <v>1.035534725401276</v>
      </c>
      <c r="DQ790" s="7" t="n">
        <v>1.06886136494902</v>
      </c>
      <c r="DR790" s="7" t="n">
        <v>2.207415611028411</v>
      </c>
      <c r="DS790" s="7" t="n">
        <v>0.9746194841737019</v>
      </c>
      <c r="DT790" s="7" t="n">
        <v>1.616460647025242</v>
      </c>
      <c r="DU790" s="7" t="n">
        <v>1.921551236859254</v>
      </c>
      <c r="DV790" s="7" t="n">
        <v>1.64367437655809</v>
      </c>
      <c r="DW790" s="7" t="n">
        <v>0.951848158651273</v>
      </c>
      <c r="DX790" s="7" t="n">
        <v>1.455695787040859</v>
      </c>
      <c r="DY790" s="7" t="n">
        <v>0.7250871948587709</v>
      </c>
      <c r="DZ790" s="7" t="n">
        <v>1.073806896949358</v>
      </c>
      <c r="EA790" s="7" t="n">
        <v>1.485665731664029</v>
      </c>
      <c r="EB790" s="7" t="n">
        <v>1.902499303466073</v>
      </c>
      <c r="EC790" s="7" t="n">
        <v>1.090522557832889</v>
      </c>
      <c r="ED790" s="7" t="n">
        <v>0.919917626256421</v>
      </c>
      <c r="EE790" s="7" t="n">
        <v>1.682050885185204</v>
      </c>
      <c r="EF790" s="7" t="n">
        <v>0.8975106382609492</v>
      </c>
      <c r="EG790" s="7" t="n">
        <v>0.9686774952321231</v>
      </c>
      <c r="EH790" s="7" t="n">
        <v>0.969502189998281</v>
      </c>
      <c r="EI790" s="7" t="n">
        <v>1.836131796382974</v>
      </c>
      <c r="EJ790" s="7" t="n">
        <v>0.9840784604582578</v>
      </c>
      <c r="EK790" s="7" t="n">
        <v>0.9852865891817002</v>
      </c>
      <c r="EL790" s="7" t="n">
        <v>1.405279415523139</v>
      </c>
      <c r="EM790" s="7" t="n">
        <v>2.076732972784272</v>
      </c>
      <c r="EN790" s="7" t="n">
        <v>2.076732972784272</v>
      </c>
      <c r="EO790" s="7" t="n">
        <v>1.176116103741243</v>
      </c>
      <c r="EP790" s="7" t="n">
        <v>1.434634065747692</v>
      </c>
      <c r="EQ790" s="7" t="n">
        <v>1.455110932033449</v>
      </c>
      <c r="ER790" s="7" t="n">
        <v>1.239600233040147</v>
      </c>
      <c r="ES790" s="7" t="n">
        <v>0.9193856765750847</v>
      </c>
      <c r="ET790" s="7" t="n">
        <v>1.450246585028492</v>
      </c>
      <c r="EU790" s="7" t="n">
        <v>1.40497676727836</v>
      </c>
      <c r="EV790" s="7" t="n">
        <v>1.176603481728488</v>
      </c>
      <c r="EW790" s="7" t="n">
        <v>1.277122536733123</v>
      </c>
      <c r="EX790" s="7" t="n">
        <v>0.7751855671002639</v>
      </c>
      <c r="EY790" s="7" t="n">
        <v>1.560447755429776</v>
      </c>
      <c r="EZ790" s="7" t="n">
        <v>1.637360370917455</v>
      </c>
      <c r="FA790" s="7" t="n">
        <v>0.7493674195067683</v>
      </c>
      <c r="FB790" s="7" t="n">
        <v>1.226712099953804</v>
      </c>
      <c r="FC790" s="7" t="n">
        <v>1.161871098181356</v>
      </c>
      <c r="FD790" s="7" t="n">
        <v>1.119324618092439</v>
      </c>
      <c r="FE790" s="7" t="n">
        <v>1.057375747312825</v>
      </c>
    </row>
    <row r="791">
      <c r="A791" s="6" t="n">
        <v>46094</v>
      </c>
      <c r="B791" s="7" t="n">
        <v>37.75663765222425</v>
      </c>
      <c r="C791" s="7" t="n">
        <v>37.75663765222425</v>
      </c>
      <c r="D791" s="7" t="n">
        <v>26.8801144045279</v>
      </c>
      <c r="E791" s="7" t="n">
        <v>26.8801144045279</v>
      </c>
      <c r="F791" s="7" t="n">
        <v>8.64309828904749</v>
      </c>
      <c r="G791" s="7" t="n">
        <v>9.519423849594371</v>
      </c>
      <c r="H791" s="7" t="n">
        <v>7.359147094812744</v>
      </c>
      <c r="I791" s="7" t="n">
        <v>6.5722054258317</v>
      </c>
      <c r="J791" s="7" t="n">
        <v>7.498768453083084</v>
      </c>
      <c r="K791" s="7" t="n">
        <v>7.454100211238988</v>
      </c>
      <c r="L791" s="7" t="n">
        <v>5.508696704771271</v>
      </c>
      <c r="M791" s="7" t="n">
        <v>6.209458647061441</v>
      </c>
      <c r="N791" s="7" t="n">
        <v>7.238977044912007</v>
      </c>
      <c r="O791" s="7" t="n">
        <v>6.339720335485358</v>
      </c>
      <c r="P791" s="7" t="n">
        <v>7.864561046984628</v>
      </c>
      <c r="Q791" s="7" t="n">
        <v>5.713529215052161</v>
      </c>
      <c r="R791" s="7" t="n">
        <v>5.776175275170402</v>
      </c>
      <c r="S791" s="7" t="n">
        <v>5.179487735619039</v>
      </c>
      <c r="T791" s="7" t="n">
        <v>4.70865959048851</v>
      </c>
      <c r="U791" s="7" t="n">
        <v>4.985704344978426</v>
      </c>
      <c r="V791" s="7" t="n">
        <v>7.186625604237404</v>
      </c>
      <c r="W791" s="7" t="n">
        <v>5.507407569067777</v>
      </c>
      <c r="X791" s="7" t="n">
        <v>6.218620891461339</v>
      </c>
      <c r="Y791" s="7" t="n">
        <v>4.572689789577765</v>
      </c>
      <c r="Z791" s="7" t="n">
        <v>4.572689789577765</v>
      </c>
      <c r="AA791" s="7" t="n">
        <v>5.947371208233355</v>
      </c>
      <c r="AB791" s="7" t="n">
        <v>6.335422352298019</v>
      </c>
      <c r="AC791" s="7" t="n">
        <v>6.979889941718088</v>
      </c>
      <c r="AD791" s="7" t="n">
        <v>5.232553698178653</v>
      </c>
      <c r="AE791" s="7" t="n">
        <v>6.161779898486067</v>
      </c>
      <c r="AF791" s="7" t="n">
        <v>2.760664136790369</v>
      </c>
      <c r="AG791" s="7" t="n">
        <v>5.186172378069188</v>
      </c>
      <c r="AH791" s="7" t="n">
        <v>6.266690680493904</v>
      </c>
      <c r="AI791" s="7" t="n">
        <v>2.577579359208928</v>
      </c>
      <c r="AJ791" s="7" t="n">
        <v>6.099415691547872</v>
      </c>
      <c r="AK791" s="7" t="n">
        <v>4.247107675039906</v>
      </c>
      <c r="AL791" s="7" t="n">
        <v>5.18091546530155</v>
      </c>
      <c r="AM791" s="7" t="n">
        <v>5.437267926630129</v>
      </c>
      <c r="AN791" s="7" t="n">
        <v>6.156509514772575</v>
      </c>
      <c r="AO791" s="7" t="n">
        <v>5.319259052236224</v>
      </c>
      <c r="AP791" s="7" t="n">
        <v>5.633976151103268</v>
      </c>
      <c r="AQ791" s="7" t="n">
        <v>5.548244203879234</v>
      </c>
      <c r="AR791" s="7" t="n">
        <v>2.614533597457029</v>
      </c>
      <c r="AS791" s="7" t="n">
        <v>2.393745433178949</v>
      </c>
      <c r="AT791" s="7" t="n">
        <v>4.87445183294245</v>
      </c>
      <c r="AU791" s="7" t="n">
        <v>2.445213571396487</v>
      </c>
      <c r="AV791" s="7" t="n">
        <v>2.174971755292367</v>
      </c>
      <c r="AW791" s="7" t="n">
        <v>2.254823610359146</v>
      </c>
      <c r="AX791" s="7" t="n">
        <v>4.70525307263543</v>
      </c>
      <c r="AY791" s="7" t="n">
        <v>3.772905589025711</v>
      </c>
      <c r="AZ791" s="7" t="n">
        <v>3.772905589025711</v>
      </c>
      <c r="BA791" s="7" t="n">
        <v>7.864687485263891</v>
      </c>
      <c r="BB791" s="7" t="n">
        <v>7.864687485263891</v>
      </c>
      <c r="BC791" s="7" t="n">
        <v>2.184568862221942</v>
      </c>
      <c r="BD791" s="7" t="n">
        <v>2.268295331071008</v>
      </c>
      <c r="BE791" s="7" t="n">
        <v>2.279666008328448</v>
      </c>
      <c r="BF791" s="7" t="n">
        <v>2.404056989621763</v>
      </c>
      <c r="BG791" s="7" t="n">
        <v>2.011793250194682</v>
      </c>
      <c r="BH791" s="7" t="n">
        <v>2.313067174341858</v>
      </c>
      <c r="BI791" s="7" t="n">
        <v>2.148035685961299</v>
      </c>
      <c r="BJ791" s="7" t="n">
        <v>2.234215327257432</v>
      </c>
      <c r="BK791" s="7" t="n">
        <v>2.150268756616109</v>
      </c>
      <c r="BL791" s="7" t="n">
        <v>2.198989105156522</v>
      </c>
      <c r="BM791" s="7" t="n">
        <v>2.010876063358905</v>
      </c>
      <c r="BN791" s="7" t="n">
        <v>2.101398700278597</v>
      </c>
      <c r="BO791" s="7" t="n">
        <v>2.023420233972563</v>
      </c>
      <c r="BP791" s="7" t="n">
        <v>2.059196872233307</v>
      </c>
      <c r="BQ791" s="7" t="n">
        <v>1.976381910775883</v>
      </c>
      <c r="BR791" s="7" t="n">
        <v>1.956325922994303</v>
      </c>
      <c r="BS791" s="7" t="n">
        <v>1.818325890003412</v>
      </c>
      <c r="BT791" s="7" t="n">
        <v>1.818325890003412</v>
      </c>
      <c r="BU791" s="7" t="n">
        <v>1.875365461956333</v>
      </c>
      <c r="BV791" s="7" t="n">
        <v>1.761799624871251</v>
      </c>
      <c r="BW791" s="7" t="n">
        <v>1.409705518952061</v>
      </c>
      <c r="BX791" s="7" t="n">
        <v>1.461315029134166</v>
      </c>
      <c r="BY791" s="7" t="n">
        <v>1.774914015299589</v>
      </c>
      <c r="BZ791" s="7" t="n">
        <v>2.011305654431224</v>
      </c>
      <c r="CA791" s="7" t="n">
        <v>1.379562626436761</v>
      </c>
      <c r="CB791" s="7" t="n">
        <v>1.864757712964325</v>
      </c>
      <c r="CC791" s="7" t="n">
        <v>1.931829342228313</v>
      </c>
      <c r="CD791" s="7" t="n">
        <v>1.430585460760214</v>
      </c>
      <c r="CE791" s="7" t="n">
        <v>1.767944300468524</v>
      </c>
      <c r="CF791" s="7" t="n">
        <v>1.688979129172254</v>
      </c>
      <c r="CG791" s="7" t="n">
        <v>1.839109331943409</v>
      </c>
      <c r="CH791" s="7" t="n">
        <v>2.337842655490129</v>
      </c>
      <c r="CI791" s="7" t="n">
        <v>2.337842655490129</v>
      </c>
      <c r="CJ791" s="7" t="n">
        <v>1.784437495061829</v>
      </c>
      <c r="CK791" s="7" t="n">
        <v>1.610995825288797</v>
      </c>
      <c r="CL791" s="7" t="n">
        <v>1.75045169815986</v>
      </c>
      <c r="CM791" s="7" t="n">
        <v>1.680729173792715</v>
      </c>
      <c r="CN791" s="7" t="n">
        <v>1.05696762184537</v>
      </c>
      <c r="CO791" s="7" t="n">
        <v>1.197777476675932</v>
      </c>
      <c r="CP791" s="7" t="n">
        <v>1.171855104193755</v>
      </c>
      <c r="CQ791" s="7" t="n">
        <v>1.245351803645906</v>
      </c>
      <c r="CR791" s="7" t="n">
        <v>1.232381901364255</v>
      </c>
      <c r="CS791" s="7" t="n">
        <v>1.041011226841364</v>
      </c>
      <c r="CT791" s="7" t="n">
        <v>1.088060141104662</v>
      </c>
      <c r="CU791" s="7" t="n">
        <v>1.023628060895594</v>
      </c>
      <c r="CV791" s="7" t="n">
        <v>1.446989270411337</v>
      </c>
      <c r="CW791" s="7" t="n">
        <v>1.042844288084845</v>
      </c>
      <c r="CX791" s="7" t="n">
        <v>1.102296448770054</v>
      </c>
      <c r="CY791" s="7" t="n">
        <v>1.360329967243904</v>
      </c>
      <c r="CZ791" s="7" t="n">
        <v>2.881682950904632</v>
      </c>
      <c r="DA791" s="7" t="n">
        <v>2.880143735171143</v>
      </c>
      <c r="DB791" s="7" t="n">
        <v>1.33239306438443</v>
      </c>
      <c r="DC791" s="7" t="n">
        <v>0.885258568026936</v>
      </c>
      <c r="DD791" s="7" t="n">
        <v>1.229149498004758</v>
      </c>
      <c r="DE791" s="7" t="n">
        <v>1.15014587347248</v>
      </c>
      <c r="DF791" s="7" t="n">
        <v>2.34125966294822</v>
      </c>
      <c r="DG791" s="7" t="n">
        <v>2.340330855232256</v>
      </c>
      <c r="DH791" s="7" t="n">
        <v>1.12446479652065</v>
      </c>
      <c r="DI791" s="7" t="n">
        <v>2.394083715583862</v>
      </c>
      <c r="DJ791" s="7" t="n">
        <v>1.209037547885981</v>
      </c>
      <c r="DK791" s="7" t="n">
        <v>0.8562190688551274</v>
      </c>
      <c r="DL791" s="7" t="n">
        <v>2.147048140360457</v>
      </c>
      <c r="DM791" s="7" t="n">
        <v>2.248770758407483</v>
      </c>
      <c r="DN791" s="7" t="n">
        <v>0.7781414570327465</v>
      </c>
      <c r="DO791" s="7" t="n">
        <v>1.097180405647982</v>
      </c>
      <c r="DP791" s="7" t="n">
        <v>1.035534725401276</v>
      </c>
      <c r="DQ791" s="7" t="n">
        <v>1.072892893943843</v>
      </c>
      <c r="DR791" s="7" t="n">
        <v>2.207415611028411</v>
      </c>
      <c r="DS791" s="7" t="n">
        <v>0.9746194841737019</v>
      </c>
      <c r="DT791" s="7" t="n">
        <v>1.616460647025242</v>
      </c>
      <c r="DU791" s="7" t="n">
        <v>1.921551236859254</v>
      </c>
      <c r="DV791" s="7" t="n">
        <v>1.64367437655809</v>
      </c>
      <c r="DW791" s="7" t="n">
        <v>0.951848158651273</v>
      </c>
      <c r="DX791" s="7" t="n">
        <v>1.455695787040859</v>
      </c>
      <c r="DY791" s="7" t="n">
        <v>0.7250871948587709</v>
      </c>
      <c r="DZ791" s="7" t="n">
        <v>1.073806896949358</v>
      </c>
      <c r="EA791" s="7" t="n">
        <v>1.485665731664029</v>
      </c>
      <c r="EB791" s="7" t="n">
        <v>1.902499303466073</v>
      </c>
      <c r="EC791" s="7" t="n">
        <v>1.090522557832889</v>
      </c>
      <c r="ED791" s="7" t="n">
        <v>0.919917626256421</v>
      </c>
      <c r="EE791" s="7" t="n">
        <v>1.682050885185204</v>
      </c>
      <c r="EF791" s="7" t="n">
        <v>0.8975106382609492</v>
      </c>
      <c r="EG791" s="7" t="n">
        <v>0.9686774952321231</v>
      </c>
      <c r="EH791" s="7" t="n">
        <v>0.969502189998281</v>
      </c>
      <c r="EI791" s="7" t="n">
        <v>1.836131796382974</v>
      </c>
      <c r="EJ791" s="7" t="n">
        <v>0.9840784604582578</v>
      </c>
      <c r="EK791" s="7" t="n">
        <v>0.9852865891817002</v>
      </c>
      <c r="EL791" s="7" t="n">
        <v>1.38944601040534</v>
      </c>
      <c r="EM791" s="7" t="n">
        <v>1.937098431568864</v>
      </c>
      <c r="EN791" s="7" t="n">
        <v>1.937098431568864</v>
      </c>
      <c r="EO791" s="7" t="n">
        <v>1.176116103741243</v>
      </c>
      <c r="EP791" s="7" t="n">
        <v>1.418607425670954</v>
      </c>
      <c r="EQ791" s="7" t="n">
        <v>1.455110932033449</v>
      </c>
      <c r="ER791" s="7" t="n">
        <v>1.239600233040147</v>
      </c>
      <c r="ES791" s="7" t="n">
        <v>0.9193856765750847</v>
      </c>
      <c r="ET791" s="7" t="n">
        <v>1.450246585028492</v>
      </c>
      <c r="EU791" s="7" t="n">
        <v>1.389145354424843</v>
      </c>
      <c r="EV791" s="7" t="n">
        <v>1.176603481728488</v>
      </c>
      <c r="EW791" s="7" t="n">
        <v>1.277122536733123</v>
      </c>
      <c r="EX791" s="7" t="n">
        <v>0.7751855671002639</v>
      </c>
      <c r="EY791" s="7" t="n">
        <v>1.560447755429776</v>
      </c>
      <c r="EZ791" s="7" t="n">
        <v>1.637360370917455</v>
      </c>
      <c r="FA791" s="7" t="n">
        <v>0.7493674195067683</v>
      </c>
      <c r="FB791" s="7" t="n">
        <v>1.226712099953804</v>
      </c>
      <c r="FC791" s="7" t="n">
        <v>1.161871098181356</v>
      </c>
      <c r="FD791" s="7" t="n">
        <v>1.119324618092439</v>
      </c>
      <c r="FE791" s="7" t="n">
        <v>1.057375747312825</v>
      </c>
    </row>
    <row r="792">
      <c r="A792" s="6" t="n">
        <v>46097</v>
      </c>
      <c r="B792" s="7" t="n">
        <v>39.74103860686453</v>
      </c>
      <c r="C792" s="7" t="n">
        <v>39.74103860686453</v>
      </c>
      <c r="D792" s="7" t="n">
        <v>28.30762022008077</v>
      </c>
      <c r="E792" s="7" t="n">
        <v>28.30762022008077</v>
      </c>
      <c r="F792" s="7" t="n">
        <v>9.136840125534633</v>
      </c>
      <c r="G792" s="7" t="n">
        <v>10.0580349364672</v>
      </c>
      <c r="H792" s="7" t="n">
        <v>7.787148605773874</v>
      </c>
      <c r="I792" s="7" t="n">
        <v>6.959914282585181</v>
      </c>
      <c r="J792" s="7" t="n">
        <v>7.933918797725969</v>
      </c>
      <c r="K792" s="7" t="n">
        <v>7.886963471471896</v>
      </c>
      <c r="L792" s="7" t="n">
        <v>5.841952238192678</v>
      </c>
      <c r="M792" s="7" t="n">
        <v>6.578594296806004</v>
      </c>
      <c r="N792" s="7" t="n">
        <v>7.660825659848408</v>
      </c>
      <c r="O792" s="7" t="n">
        <v>6.715525589058328</v>
      </c>
      <c r="P792" s="7" t="n">
        <v>8.318440549173431</v>
      </c>
      <c r="Q792" s="7" t="n">
        <v>6.057272495955435</v>
      </c>
      <c r="R792" s="7" t="n">
        <v>6.12312613312457</v>
      </c>
      <c r="S792" s="7" t="n">
        <v>5.495887250762392</v>
      </c>
      <c r="T792" s="7" t="n">
        <v>5.000951962255483</v>
      </c>
      <c r="U792" s="7" t="n">
        <v>5.292181844986427</v>
      </c>
      <c r="V792" s="7" t="n">
        <v>7.605793742869754</v>
      </c>
      <c r="W792" s="7" t="n">
        <v>5.840597096708609</v>
      </c>
      <c r="X792" s="7" t="n">
        <v>6.588225662565111</v>
      </c>
      <c r="Y792" s="7" t="n">
        <v>4.650022832537706</v>
      </c>
      <c r="Z792" s="7" t="n">
        <v>4.650022832537706</v>
      </c>
      <c r="AA792" s="7" t="n">
        <v>6.303087567881686</v>
      </c>
      <c r="AB792" s="7" t="n">
        <v>6.711007542355249</v>
      </c>
      <c r="AC792" s="7" t="n">
        <v>7.3884728884733</v>
      </c>
      <c r="AD792" s="7" t="n">
        <v>5.551670274273142</v>
      </c>
      <c r="AE792" s="7" t="n">
        <v>6.528474321129402</v>
      </c>
      <c r="AF792" s="7" t="n">
        <v>2.812851430939098</v>
      </c>
      <c r="AG792" s="7" t="n">
        <v>5.502914157445534</v>
      </c>
      <c r="AH792" s="7" t="n">
        <v>6.638756700586856</v>
      </c>
      <c r="AI792" s="7" t="n">
        <v>2.627225958737172</v>
      </c>
      <c r="AJ792" s="7" t="n">
        <v>6.462916968467525</v>
      </c>
      <c r="AK792" s="7" t="n">
        <v>4.515767861015869</v>
      </c>
      <c r="AL792" s="7" t="n">
        <v>5.49738808245572</v>
      </c>
      <c r="AM792" s="7" t="n">
        <v>5.766866193990326</v>
      </c>
      <c r="AN792" s="7" t="n">
        <v>6.522934085460067</v>
      </c>
      <c r="AO792" s="7" t="n">
        <v>5.642815079165127</v>
      </c>
      <c r="AP792" s="7" t="n">
        <v>5.973646189702571</v>
      </c>
      <c r="AQ792" s="7" t="n">
        <v>5.883524631608751</v>
      </c>
      <c r="AR792" s="7" t="n">
        <v>2.664693016431878</v>
      </c>
      <c r="AS792" s="7" t="n">
        <v>2.440840942042545</v>
      </c>
      <c r="AT792" s="7" t="n">
        <v>5.17523302892451</v>
      </c>
      <c r="AU792" s="7" t="n">
        <v>2.493023311249809</v>
      </c>
      <c r="AV792" s="7" t="n">
        <v>2.219031309371229</v>
      </c>
      <c r="AW792" s="7" t="n">
        <v>2.299991280477386</v>
      </c>
      <c r="AX792" s="7" t="n">
        <v>4.997371025317334</v>
      </c>
      <c r="AY792" s="7" t="n">
        <v>3.868341079357427</v>
      </c>
      <c r="AZ792" s="7" t="n">
        <v>3.868341079357427</v>
      </c>
      <c r="BA792" s="7" t="n">
        <v>7.894537115128159</v>
      </c>
      <c r="BB792" s="7" t="n">
        <v>7.894537115128159</v>
      </c>
      <c r="BC792" s="7" t="n">
        <v>2.248245146026941</v>
      </c>
      <c r="BD792" s="7" t="n">
        <v>2.313649950256196</v>
      </c>
      <c r="BE792" s="7" t="n">
        <v>2.345243784337418</v>
      </c>
      <c r="BF792" s="7" t="n">
        <v>2.451295593483911</v>
      </c>
      <c r="BG792" s="7" t="n">
        <v>2.053588351949558</v>
      </c>
      <c r="BH792" s="7" t="n">
        <v>2.359043099038352</v>
      </c>
      <c r="BI792" s="7" t="n">
        <v>2.210981479392085</v>
      </c>
      <c r="BJ792" s="7" t="n">
        <v>2.298884305060986</v>
      </c>
      <c r="BK792" s="7" t="n">
        <v>2.193985503517466</v>
      </c>
      <c r="BL792" s="7" t="n">
        <v>2.243381951562601</v>
      </c>
      <c r="BM792" s="7" t="n">
        <v>2.071079314413226</v>
      </c>
      <c r="BN792" s="7" t="n">
        <v>2.144437270157924</v>
      </c>
      <c r="BO792" s="7" t="n">
        <v>2.065376685106275</v>
      </c>
      <c r="BP792" s="7" t="n">
        <v>2.101649801083894</v>
      </c>
      <c r="BQ792" s="7" t="n">
        <v>2.035895442265478</v>
      </c>
      <c r="BR792" s="7" t="n">
        <v>1.99735129642063</v>
      </c>
      <c r="BS792" s="7" t="n">
        <v>1.858323957543775</v>
      </c>
      <c r="BT792" s="7" t="n">
        <v>1.858323957543775</v>
      </c>
      <c r="BU792" s="7" t="n">
        <v>1.915267335053749</v>
      </c>
      <c r="BV792" s="7" t="n">
        <v>1.817022527667311</v>
      </c>
      <c r="BW792" s="7" t="n">
        <v>1.443904390147654</v>
      </c>
      <c r="BX792" s="7" t="n">
        <v>1.496246349576069</v>
      </c>
      <c r="BY792" s="7" t="n">
        <v>1.830399143747841</v>
      </c>
      <c r="BZ792" s="7" t="n">
        <v>2.07151749527092</v>
      </c>
      <c r="CA792" s="7" t="n">
        <v>1.413333705567936</v>
      </c>
      <c r="CB792" s="7" t="n">
        <v>1.92203928954672</v>
      </c>
      <c r="CC792" s="7" t="n">
        <v>1.990452033506308</v>
      </c>
      <c r="CD792" s="7" t="n">
        <v>1.465080662953455</v>
      </c>
      <c r="CE792" s="7" t="n">
        <v>1.823290067653501</v>
      </c>
      <c r="CF792" s="7" t="n">
        <v>1.742745967191082</v>
      </c>
      <c r="CG792" s="7" t="n">
        <v>1.8958780624673</v>
      </c>
      <c r="CH792" s="7" t="n">
        <v>2.350347754273664</v>
      </c>
      <c r="CI792" s="7" t="n">
        <v>2.350347754273664</v>
      </c>
      <c r="CJ792" s="7" t="n">
        <v>1.840113047968269</v>
      </c>
      <c r="CK792" s="7" t="n">
        <v>1.663203366836118</v>
      </c>
      <c r="CL792" s="7" t="n">
        <v>1.805447696205815</v>
      </c>
      <c r="CM792" s="7" t="n">
        <v>1.73433105180507</v>
      </c>
      <c r="CN792" s="7" t="n">
        <v>1.086160388430221</v>
      </c>
      <c r="CO792" s="7" t="n">
        <v>1.228968636031413</v>
      </c>
      <c r="CP792" s="7" t="n">
        <v>1.202678369683936</v>
      </c>
      <c r="CQ792" s="7" t="n">
        <v>1.27721814437416</v>
      </c>
      <c r="CR792" s="7" t="n">
        <v>1.264064171460615</v>
      </c>
      <c r="CS792" s="7" t="n">
        <v>1.069977538080034</v>
      </c>
      <c r="CT792" s="7" t="n">
        <v>1.117694176986916</v>
      </c>
      <c r="CU792" s="7" t="n">
        <v>1.052347667859209</v>
      </c>
      <c r="CV792" s="7" t="n">
        <v>1.456156821343797</v>
      </c>
      <c r="CW792" s="7" t="n">
        <v>1.071836614380071</v>
      </c>
      <c r="CX792" s="7" t="n">
        <v>1.132132528283083</v>
      </c>
      <c r="CY792" s="7" t="n">
        <v>1.369172852439099</v>
      </c>
      <c r="CZ792" s="7" t="n">
        <v>2.894753552606897</v>
      </c>
      <c r="DA792" s="7" t="n">
        <v>2.893209153947332</v>
      </c>
      <c r="DB792" s="7" t="n">
        <v>1.341131285050459</v>
      </c>
      <c r="DC792" s="7" t="n">
        <v>0.9120144161715591</v>
      </c>
      <c r="DD792" s="7" t="n">
        <v>1.237500920630976</v>
      </c>
      <c r="DE792" s="7" t="n">
        <v>1.158201312066195</v>
      </c>
      <c r="DF792" s="7" t="n">
        <v>2.352510523667812</v>
      </c>
      <c r="DG792" s="7" t="n">
        <v>2.351578588422921</v>
      </c>
      <c r="DH792" s="7" t="n">
        <v>1.132424021949966</v>
      </c>
      <c r="DI792" s="7" t="n">
        <v>2.405512448159819</v>
      </c>
      <c r="DJ792" s="7" t="n">
        <v>1.217313621866705</v>
      </c>
      <c r="DK792" s="7" t="n">
        <v>0.8825627844449837</v>
      </c>
      <c r="DL792" s="7" t="n">
        <v>2.280721586349095</v>
      </c>
      <c r="DM792" s="7" t="n">
        <v>2.259710185749227</v>
      </c>
      <c r="DN792" s="7" t="n">
        <v>0.8033770844479389</v>
      </c>
      <c r="DO792" s="7" t="n">
        <v>1.105037411159127</v>
      </c>
      <c r="DP792" s="7" t="n">
        <v>1.043160777748768</v>
      </c>
      <c r="DQ792" s="7" t="n">
        <v>1.080658907229046</v>
      </c>
      <c r="DR792" s="7" t="n">
        <v>2.218215785199156</v>
      </c>
      <c r="DS792" s="7" t="n">
        <v>0.9820173199191555</v>
      </c>
      <c r="DT792" s="7" t="n">
        <v>1.727596954886572</v>
      </c>
      <c r="DU792" s="7" t="n">
        <v>1.931388833863627</v>
      </c>
      <c r="DV792" s="7" t="n">
        <v>1.755966609858946</v>
      </c>
      <c r="DW792" s="7" t="n">
        <v>0.9591606825038423</v>
      </c>
      <c r="DX792" s="7" t="n">
        <v>1.560003475869519</v>
      </c>
      <c r="DY792" s="7" t="n">
        <v>0.7495698689092494</v>
      </c>
      <c r="DZ792" s="7" t="n">
        <v>1.081576334511572</v>
      </c>
      <c r="EA792" s="7" t="n">
        <v>1.591246418424462</v>
      </c>
      <c r="EB792" s="7" t="n">
        <v>1.912272747824239</v>
      </c>
      <c r="EC792" s="7" t="n">
        <v>1.098354619973958</v>
      </c>
      <c r="ED792" s="7" t="n">
        <v>1.001467699108699</v>
      </c>
      <c r="EE792" s="7" t="n">
        <v>1.795973192105656</v>
      </c>
      <c r="EF792" s="7" t="n">
        <v>0.9781089559553802</v>
      </c>
      <c r="EG792" s="7" t="n">
        <v>0.9760530695451624</v>
      </c>
      <c r="EH792" s="7" t="n">
        <v>0.9768808539984568</v>
      </c>
      <c r="EI792" s="7" t="n">
        <v>1.845681764671088</v>
      </c>
      <c r="EJ792" s="7" t="n">
        <v>0.9915117338935722</v>
      </c>
      <c r="EK792" s="7" t="n">
        <v>0.9927243888246851</v>
      </c>
      <c r="EL792" s="7" t="n">
        <v>1.490939685738218</v>
      </c>
      <c r="EM792" s="7" t="n">
        <v>2.061854091808197</v>
      </c>
      <c r="EN792" s="7" t="n">
        <v>2.061854091808197</v>
      </c>
      <c r="EO792" s="7" t="n">
        <v>1.268548416653095</v>
      </c>
      <c r="EP792" s="7" t="n">
        <v>1.521339755989267</v>
      </c>
      <c r="EQ792" s="7" t="n">
        <v>1.559393778666898</v>
      </c>
      <c r="ER792" s="7" t="n">
        <v>1.334729086313151</v>
      </c>
      <c r="ES792" s="7" t="n">
        <v>1.000913154429185</v>
      </c>
      <c r="ET792" s="7" t="n">
        <v>1.458497180862905</v>
      </c>
      <c r="EU792" s="7" t="n">
        <v>1.490626259148828</v>
      </c>
      <c r="EV792" s="7" t="n">
        <v>1.269056496419324</v>
      </c>
      <c r="EW792" s="7" t="n">
        <v>1.284790180402464</v>
      </c>
      <c r="EX792" s="7" t="n">
        <v>0.850588027259773</v>
      </c>
      <c r="EY792" s="7" t="n">
        <v>1.569069426291092</v>
      </c>
      <c r="EZ792" s="7" t="n">
        <v>1.6462410258781</v>
      </c>
      <c r="FA792" s="7" t="n">
        <v>0.8236732327120715</v>
      </c>
      <c r="FB792" s="7" t="n">
        <v>1.234209999017748</v>
      </c>
      <c r="FC792" s="7" t="n">
        <v>1.169150661302136</v>
      </c>
      <c r="FD792" s="7" t="n">
        <v>1.126460916525683</v>
      </c>
      <c r="FE792" s="7" t="n">
        <v>1.064303448334558</v>
      </c>
    </row>
    <row r="793">
      <c r="A793" s="6" t="n">
        <v>46098</v>
      </c>
      <c r="B793" s="7" t="n">
        <v>42.06245694607279</v>
      </c>
      <c r="C793" s="7" t="n">
        <v>42.06245694607279</v>
      </c>
      <c r="D793" s="7" t="n">
        <v>29.97756407482538</v>
      </c>
      <c r="E793" s="7" t="n">
        <v>29.97756407482538</v>
      </c>
      <c r="F793" s="7" t="n">
        <v>9.714435772913966</v>
      </c>
      <c r="G793" s="7" t="n">
        <v>10.68812012758934</v>
      </c>
      <c r="H793" s="7" t="n">
        <v>8.287839030473915</v>
      </c>
      <c r="I793" s="7" t="n">
        <v>7.413469018202687</v>
      </c>
      <c r="J793" s="7" t="n">
        <v>8.44297216620205</v>
      </c>
      <c r="K793" s="7" t="n">
        <v>8.393341332420015</v>
      </c>
      <c r="L793" s="7" t="n">
        <v>6.231805662279204</v>
      </c>
      <c r="M793" s="7" t="n">
        <v>7.010421476171537</v>
      </c>
      <c r="N793" s="7" t="n">
        <v>8.154318221819324</v>
      </c>
      <c r="O793" s="7" t="n">
        <v>7.155155093153807</v>
      </c>
      <c r="P793" s="7" t="n">
        <v>8.849403910034543</v>
      </c>
      <c r="Q793" s="7" t="n">
        <v>6.459394836404082</v>
      </c>
      <c r="R793" s="7" t="n">
        <v>6.529000804055096</v>
      </c>
      <c r="S793" s="7" t="n">
        <v>5.866021943175662</v>
      </c>
      <c r="T793" s="7" t="n">
        <v>5.342885315312921</v>
      </c>
      <c r="U793" s="7" t="n">
        <v>5.650709433581668</v>
      </c>
      <c r="V793" s="7" t="n">
        <v>8.096150594370723</v>
      </c>
      <c r="W793" s="7" t="n">
        <v>6.230373305034298</v>
      </c>
      <c r="X793" s="7" t="n">
        <v>7.020601635723571</v>
      </c>
      <c r="Y793" s="7" t="n">
        <v>4.745615916713696</v>
      </c>
      <c r="Z793" s="7" t="n">
        <v>4.745615916713696</v>
      </c>
      <c r="AA793" s="7" t="n">
        <v>6.719216414682069</v>
      </c>
      <c r="AB793" s="7" t="n">
        <v>7.15037960881947</v>
      </c>
      <c r="AC793" s="7" t="n">
        <v>7.866446829912588</v>
      </c>
      <c r="AD793" s="7" t="n">
        <v>5.924983475095192</v>
      </c>
      <c r="AE793" s="7" t="n">
        <v>6.957445671712094</v>
      </c>
      <c r="AF793" s="7" t="n">
        <v>2.877361299056675</v>
      </c>
      <c r="AG793" s="7" t="n">
        <v>5.873449241959741</v>
      </c>
      <c r="AH793" s="7" t="n">
        <v>7.074011924799635</v>
      </c>
      <c r="AI793" s="7" t="n">
        <v>2.688595218061591</v>
      </c>
      <c r="AJ793" s="7" t="n">
        <v>6.88815287081563</v>
      </c>
      <c r="AK793" s="7" t="n">
        <v>4.83005549592217</v>
      </c>
      <c r="AL793" s="7" t="n">
        <v>5.86760829203635</v>
      </c>
      <c r="AM793" s="7" t="n">
        <v>6.152441226411095</v>
      </c>
      <c r="AN793" s="7" t="n">
        <v>6.951589754235762</v>
      </c>
      <c r="AO793" s="7" t="n">
        <v>6.021321697456023</v>
      </c>
      <c r="AP793" s="7" t="n">
        <v>6.371003515620072</v>
      </c>
      <c r="AQ793" s="7" t="n">
        <v>6.275746844508251</v>
      </c>
      <c r="AR793" s="7" t="n">
        <v>2.726696183212283</v>
      </c>
      <c r="AS793" s="7" t="n">
        <v>2.49905674179377</v>
      </c>
      <c r="AT793" s="7" t="n">
        <v>5.527096891320364</v>
      </c>
      <c r="AU793" s="7" t="n">
        <v>2.552121987718523</v>
      </c>
      <c r="AV793" s="7" t="n">
        <v>2.273494298290454</v>
      </c>
      <c r="AW793" s="7" t="n">
        <v>2.355824036132467</v>
      </c>
      <c r="AX793" s="7" t="n">
        <v>5.339100337118976</v>
      </c>
      <c r="AY793" s="7" t="n">
        <v>4.011235954822248</v>
      </c>
      <c r="AZ793" s="7" t="n">
        <v>4.011235954822248</v>
      </c>
      <c r="BA793" s="7" t="n">
        <v>7.738928548198167</v>
      </c>
      <c r="BB793" s="7" t="n">
        <v>7.738928548198167</v>
      </c>
      <c r="BC793" s="7" t="n">
        <v>2.343587189251651</v>
      </c>
      <c r="BD793" s="7" t="n">
        <v>2.36971379778623</v>
      </c>
      <c r="BE793" s="7" t="n">
        <v>2.443432918206701</v>
      </c>
      <c r="BF793" s="7" t="n">
        <v>2.509688276126566</v>
      </c>
      <c r="BG793" s="7" t="n">
        <v>2.105252201285832</v>
      </c>
      <c r="BH793" s="7" t="n">
        <v>2.41587495604749</v>
      </c>
      <c r="BI793" s="7" t="n">
        <v>2.305229764616616</v>
      </c>
      <c r="BJ793" s="7" t="n">
        <v>2.39571270189278</v>
      </c>
      <c r="BK793" s="7" t="n">
        <v>2.24802474090538</v>
      </c>
      <c r="BL793" s="7" t="n">
        <v>2.298256930496333</v>
      </c>
      <c r="BM793" s="7" t="n">
        <v>2.161221210599675</v>
      </c>
      <c r="BN793" s="7" t="n">
        <v>2.197638197934939</v>
      </c>
      <c r="BO793" s="7" t="n">
        <v>2.117239981977036</v>
      </c>
      <c r="BP793" s="7" t="n">
        <v>2.154126805037218</v>
      </c>
      <c r="BQ793" s="7" t="n">
        <v>2.125004626292494</v>
      </c>
      <c r="BR793" s="7" t="n">
        <v>2.048063667551891</v>
      </c>
      <c r="BS793" s="7" t="n">
        <v>1.882844117200678</v>
      </c>
      <c r="BT793" s="7" t="n">
        <v>1.882844117200678</v>
      </c>
      <c r="BU793" s="7" t="n">
        <v>1.964590922588729</v>
      </c>
      <c r="BV793" s="7" t="n">
        <v>1.899707384112444</v>
      </c>
      <c r="BW793" s="7" t="n">
        <v>1.464869447545879</v>
      </c>
      <c r="BX793" s="7" t="n">
        <v>1.517660422978429</v>
      </c>
      <c r="BY793" s="7" t="n">
        <v>1.913476628782017</v>
      </c>
      <c r="BZ793" s="7" t="n">
        <v>2.161672252881429</v>
      </c>
      <c r="CA793" s="7" t="n">
        <v>1.43403651205344</v>
      </c>
      <c r="CB793" s="7" t="n">
        <v>2.007806583492814</v>
      </c>
      <c r="CC793" s="7" t="n">
        <v>2.078227368871226</v>
      </c>
      <c r="CD793" s="7" t="n">
        <v>1.486227381212327</v>
      </c>
      <c r="CE793" s="7" t="n">
        <v>1.906158888067304</v>
      </c>
      <c r="CF793" s="7" t="n">
        <v>1.823250668284281</v>
      </c>
      <c r="CG793" s="7" t="n">
        <v>1.980877475686759</v>
      </c>
      <c r="CH793" s="7" t="n">
        <v>2.323635771179563</v>
      </c>
      <c r="CI793" s="7" t="n">
        <v>2.323635771179563</v>
      </c>
      <c r="CJ793" s="7" t="n">
        <v>1.923475654178473</v>
      </c>
      <c r="CK793" s="7" t="n">
        <v>1.741373344501645</v>
      </c>
      <c r="CL793" s="7" t="n">
        <v>1.887792809795373</v>
      </c>
      <c r="CM793" s="7" t="n">
        <v>1.81458875946323</v>
      </c>
      <c r="CN793" s="7" t="n">
        <v>1.104056535456946</v>
      </c>
      <c r="CO793" s="7" t="n">
        <v>1.248089864988499</v>
      </c>
      <c r="CP793" s="7" t="n">
        <v>1.221574067337419</v>
      </c>
      <c r="CQ793" s="7" t="n">
        <v>1.296753282204244</v>
      </c>
      <c r="CR793" s="7" t="n">
        <v>1.283486467807105</v>
      </c>
      <c r="CS793" s="7" t="n">
        <v>1.087734860368842</v>
      </c>
      <c r="CT793" s="7" t="n">
        <v>1.135860836923123</v>
      </c>
      <c r="CU793" s="7" t="n">
        <v>1.069953752136172</v>
      </c>
      <c r="CV793" s="7" t="n">
        <v>1.436574131933569</v>
      </c>
      <c r="CW793" s="7" t="n">
        <v>1.089609884772861</v>
      </c>
      <c r="CX793" s="7" t="n">
        <v>1.150423047755237</v>
      </c>
      <c r="CY793" s="7" t="n">
        <v>1.350283677397305</v>
      </c>
      <c r="CZ793" s="7" t="n">
        <v>2.826615434678776</v>
      </c>
      <c r="DA793" s="7" t="n">
        <v>2.825098055037635</v>
      </c>
      <c r="DB793" s="7" t="n">
        <v>1.322465682583501</v>
      </c>
      <c r="DC793" s="7" t="n">
        <v>0.9284166502944937</v>
      </c>
      <c r="DD793" s="7" t="n">
        <v>1.219661552556814</v>
      </c>
      <c r="DE793" s="7" t="n">
        <v>1.140994191734271</v>
      </c>
      <c r="DF793" s="7" t="n">
        <v>2.293858864626626</v>
      </c>
      <c r="DG793" s="7" t="n">
        <v>2.29294323344636</v>
      </c>
      <c r="DH793" s="7" t="n">
        <v>1.115422421339665</v>
      </c>
      <c r="DI793" s="7" t="n">
        <v>2.34593352855319</v>
      </c>
      <c r="DJ793" s="7" t="n">
        <v>1.19963520507965</v>
      </c>
      <c r="DK793" s="7" t="n">
        <v>0.8987123674608994</v>
      </c>
      <c r="DL793" s="7" t="n">
        <v>2.515162943092545</v>
      </c>
      <c r="DM793" s="7" t="n">
        <v>2.202682054431544</v>
      </c>
      <c r="DN793" s="7" t="n">
        <v>0.8188473721721692</v>
      </c>
      <c r="DO793" s="7" t="n">
        <v>1.088254161221085</v>
      </c>
      <c r="DP793" s="7" t="n">
        <v>1.02687086393784</v>
      </c>
      <c r="DQ793" s="7" t="n">
        <v>1.064070024632128</v>
      </c>
      <c r="DR793" s="7" t="n">
        <v>2.161913592074955</v>
      </c>
      <c r="DS793" s="7" t="n">
        <v>0.9662148967007416</v>
      </c>
      <c r="DT793" s="7" t="n">
        <v>1.922511858185186</v>
      </c>
      <c r="DU793" s="7" t="n">
        <v>1.880104634399637</v>
      </c>
      <c r="DV793" s="7" t="n">
        <v>1.952908817281672</v>
      </c>
      <c r="DW793" s="7" t="n">
        <v>0.9435404929390683</v>
      </c>
      <c r="DX793" s="7" t="n">
        <v>1.742942098472569</v>
      </c>
      <c r="DY793" s="7" t="n">
        <v>0.7645785709156607</v>
      </c>
      <c r="DZ793" s="7" t="n">
        <v>1.06498013735991</v>
      </c>
      <c r="EA793" s="7" t="n">
        <v>1.776417671151237</v>
      </c>
      <c r="EB793" s="7" t="n">
        <v>1.86132298136282</v>
      </c>
      <c r="EC793" s="7" t="n">
        <v>1.081624651252748</v>
      </c>
      <c r="ED793" s="7" t="n">
        <v>1.144493186187414</v>
      </c>
      <c r="EE793" s="7" t="n">
        <v>1.995774281994853</v>
      </c>
      <c r="EF793" s="7" t="n">
        <v>1.119465220184015</v>
      </c>
      <c r="EG793" s="7" t="n">
        <v>0.9602981986905159</v>
      </c>
      <c r="EH793" s="7" t="n">
        <v>0.9611193833022584</v>
      </c>
      <c r="EI793" s="7" t="n">
        <v>1.795896997278738</v>
      </c>
      <c r="EJ793" s="7" t="n">
        <v>0.9756336126747791</v>
      </c>
      <c r="EK793" s="7" t="n">
        <v>0.9768365992310262</v>
      </c>
      <c r="EL793" s="7" t="n">
        <v>1.668942989011643</v>
      </c>
      <c r="EM793" s="7" t="n">
        <v>2.280655111200037</v>
      </c>
      <c r="EN793" s="7" t="n">
        <v>2.280655111200037</v>
      </c>
      <c r="EO793" s="7" t="n">
        <v>1.430659572580291</v>
      </c>
      <c r="EP793" s="7" t="n">
        <v>1.701515457476672</v>
      </c>
      <c r="EQ793" s="7" t="n">
        <v>1.742288832123458</v>
      </c>
      <c r="ER793" s="7" t="n">
        <v>1.50156953290916</v>
      </c>
      <c r="ES793" s="7" t="n">
        <v>1.143899013577392</v>
      </c>
      <c r="ET793" s="7" t="n">
        <v>1.415486148567044</v>
      </c>
      <c r="EU793" s="7" t="n">
        <v>1.668607164863386</v>
      </c>
      <c r="EV793" s="7" t="n">
        <v>1.431203959880272</v>
      </c>
      <c r="EW793" s="7" t="n">
        <v>1.244818125521334</v>
      </c>
      <c r="EX793" s="7" t="n">
        <v>0.982831607357886</v>
      </c>
      <c r="EY793" s="7" t="n">
        <v>1.524123949467023</v>
      </c>
      <c r="EZ793" s="7" t="n">
        <v>1.599945443718138</v>
      </c>
      <c r="FA793" s="7" t="n">
        <v>0.953993473452011</v>
      </c>
      <c r="FB793" s="7" t="n">
        <v>1.195122836676664</v>
      </c>
      <c r="FC793" s="7" t="n">
        <v>1.131201702127367</v>
      </c>
      <c r="FD793" s="7" t="n">
        <v>1.089258807908878</v>
      </c>
      <c r="FE793" s="7" t="n">
        <v>1.028188775120408</v>
      </c>
    </row>
    <row r="794">
      <c r="A794" s="6" t="n">
        <v>46099</v>
      </c>
      <c r="B794" s="7" t="n">
        <v>42.37586452690674</v>
      </c>
      <c r="C794" s="7" t="n">
        <v>42.37586452690674</v>
      </c>
      <c r="D794" s="7" t="n">
        <v>30.20301808059606</v>
      </c>
      <c r="E794" s="7" t="n">
        <v>30.20301808059606</v>
      </c>
      <c r="F794" s="7" t="n">
        <v>9.914101172102042</v>
      </c>
      <c r="G794" s="7" t="n">
        <v>10.90593030635143</v>
      </c>
      <c r="H794" s="7" t="n">
        <v>8.460919547910235</v>
      </c>
      <c r="I794" s="7" t="n">
        <v>7.570255496341151</v>
      </c>
      <c r="J794" s="7" t="n">
        <v>8.618943616966915</v>
      </c>
      <c r="K794" s="7" t="n">
        <v>8.568387903849265</v>
      </c>
      <c r="L794" s="7" t="n">
        <v>6.36657163549637</v>
      </c>
      <c r="M794" s="7" t="n">
        <v>7.159697092321835</v>
      </c>
      <c r="N794" s="7" t="n">
        <v>8.324910555451572</v>
      </c>
      <c r="O794" s="7" t="n">
        <v>7.307127845767768</v>
      </c>
      <c r="P794" s="7" t="n">
        <v>8.921087647355106</v>
      </c>
      <c r="Q794" s="7" t="n">
        <v>6.598401973996642</v>
      </c>
      <c r="R794" s="7" t="n">
        <v>6.669305061123797</v>
      </c>
      <c r="S794" s="7" t="n">
        <v>5.993971472313156</v>
      </c>
      <c r="T794" s="7" t="n">
        <v>5.4610861011805</v>
      </c>
      <c r="U794" s="7" t="n">
        <v>5.774646576151224</v>
      </c>
      <c r="V794" s="7" t="n">
        <v>8.16235217121649</v>
      </c>
      <c r="W794" s="7" t="n">
        <v>6.365112586021732</v>
      </c>
      <c r="X794" s="7" t="n">
        <v>7.170066960941508</v>
      </c>
      <c r="Y794" s="7" t="n">
        <v>4.680758381514275</v>
      </c>
      <c r="Z794" s="7" t="n">
        <v>4.680758381514275</v>
      </c>
      <c r="AA794" s="7" t="n">
        <v>6.775396695930045</v>
      </c>
      <c r="AB794" s="7" t="n">
        <v>7.209697885973913</v>
      </c>
      <c r="AC794" s="7" t="n">
        <v>7.930976627992518</v>
      </c>
      <c r="AD794" s="7" t="n">
        <v>6.054031762772749</v>
      </c>
      <c r="AE794" s="7" t="n">
        <v>7.105734074408609</v>
      </c>
      <c r="AF794" s="7" t="n">
        <v>2.852797822089913</v>
      </c>
      <c r="AG794" s="7" t="n">
        <v>6.001537180119235</v>
      </c>
      <c r="AH794" s="7" t="n">
        <v>7.132774399689184</v>
      </c>
      <c r="AI794" s="7" t="n">
        <v>2.66522759335749</v>
      </c>
      <c r="AJ794" s="7" t="n">
        <v>6.945562667743535</v>
      </c>
      <c r="AK794" s="7" t="n">
        <v>4.938699607712421</v>
      </c>
      <c r="AL794" s="7" t="n">
        <v>5.995587383064477</v>
      </c>
      <c r="AM794" s="7" t="n">
        <v>6.204496530748088</v>
      </c>
      <c r="AN794" s="7" t="n">
        <v>7.009461243356316</v>
      </c>
      <c r="AO794" s="7" t="n">
        <v>6.15216526488815</v>
      </c>
      <c r="AP794" s="7" t="n">
        <v>6.424649511319806</v>
      </c>
      <c r="AQ794" s="7" t="n">
        <v>6.411331669401465</v>
      </c>
      <c r="AR794" s="7" t="n">
        <v>2.703087185030781</v>
      </c>
      <c r="AS794" s="7" t="n">
        <v>2.476889862554698</v>
      </c>
      <c r="AT794" s="7" t="n">
        <v>5.574600953829831</v>
      </c>
      <c r="AU794" s="7" t="n">
        <v>2.529618934766073</v>
      </c>
      <c r="AV794" s="7" t="n">
        <v>2.252756380001424</v>
      </c>
      <c r="AW794" s="7" t="n">
        <v>2.33456455060655</v>
      </c>
      <c r="AX794" s="7" t="n">
        <v>5.385236164988902</v>
      </c>
      <c r="AY794" s="7" t="n">
        <v>3.953335093034542</v>
      </c>
      <c r="AZ794" s="7" t="n">
        <v>3.953335093034542</v>
      </c>
      <c r="BA794" s="7" t="n">
        <v>7.807979994111783</v>
      </c>
      <c r="BB794" s="7" t="n">
        <v>7.807979994111783</v>
      </c>
      <c r="BC794" s="7" t="n">
        <v>2.329480308342884</v>
      </c>
      <c r="BD794" s="7" t="n">
        <v>2.348366319211912</v>
      </c>
      <c r="BE794" s="7" t="n">
        <v>2.42890477961034</v>
      </c>
      <c r="BF794" s="7" t="n">
        <v>2.470070290133853</v>
      </c>
      <c r="BG794" s="7" t="n">
        <v>2.085580113739895</v>
      </c>
      <c r="BH794" s="7" t="n">
        <v>2.377315951510795</v>
      </c>
      <c r="BI794" s="7" t="n">
        <v>2.291284716969752</v>
      </c>
      <c r="BJ794" s="7" t="n">
        <v>2.381385898978838</v>
      </c>
      <c r="BK794" s="7" t="n">
        <v>2.227448174844819</v>
      </c>
      <c r="BL794" s="7" t="n">
        <v>2.261025619168312</v>
      </c>
      <c r="BM794" s="7" t="n">
        <v>2.147883747384254</v>
      </c>
      <c r="BN794" s="7" t="n">
        <v>2.161542688770414</v>
      </c>
      <c r="BO794" s="7" t="n">
        <v>2.097491950624943</v>
      </c>
      <c r="BP794" s="7" t="n">
        <v>2.118522460220841</v>
      </c>
      <c r="BQ794" s="7" t="n">
        <v>2.111819963950156</v>
      </c>
      <c r="BR794" s="7" t="n">
        <v>2.013656582310907</v>
      </c>
      <c r="BS794" s="7" t="n">
        <v>1.811558610247884</v>
      </c>
      <c r="BT794" s="7" t="n">
        <v>1.811558610247884</v>
      </c>
      <c r="BU794" s="7" t="n">
        <v>1.945809938505405</v>
      </c>
      <c r="BV794" s="7" t="n">
        <v>1.887473270143638</v>
      </c>
      <c r="BW794" s="7" t="n">
        <v>1.415368742761814</v>
      </c>
      <c r="BX794" s="7" t="n">
        <v>1.455404993170009</v>
      </c>
      <c r="BY794" s="7" t="n">
        <v>1.901184421189877</v>
      </c>
      <c r="BZ794" s="7" t="n">
        <v>2.125141634530491</v>
      </c>
      <c r="CA794" s="7" t="n">
        <v>1.385155009247378</v>
      </c>
      <c r="CB794" s="7" t="n">
        <v>1.995116389737336</v>
      </c>
      <c r="CC794" s="7" t="n">
        <v>2.042660890053832</v>
      </c>
      <c r="CD794" s="7" t="n">
        <v>1.424749211715693</v>
      </c>
      <c r="CE794" s="7" t="n">
        <v>1.893897554650396</v>
      </c>
      <c r="CF794" s="7" t="n">
        <v>1.811339131752166</v>
      </c>
      <c r="CG794" s="7" t="n">
        <v>1.946435797769011</v>
      </c>
      <c r="CH794" s="7" t="n">
        <v>2.310947282634649</v>
      </c>
      <c r="CI794" s="7" t="n">
        <v>2.310947282634649</v>
      </c>
      <c r="CJ794" s="7" t="n">
        <v>1.889697208837176</v>
      </c>
      <c r="CK794" s="7" t="n">
        <v>1.729807255415747</v>
      </c>
      <c r="CL794" s="7" t="n">
        <v>1.854426651454617</v>
      </c>
      <c r="CM794" s="7" t="n">
        <v>1.782068415935185</v>
      </c>
      <c r="CN794" s="7" t="n">
        <v>1.069538026745168</v>
      </c>
      <c r="CO794" s="7" t="n">
        <v>1.202942633014148</v>
      </c>
      <c r="CP794" s="7" t="n">
        <v>1.166640110735872</v>
      </c>
      <c r="CQ794" s="7" t="n">
        <v>1.239960332113552</v>
      </c>
      <c r="CR794" s="7" t="n">
        <v>1.227021572772983</v>
      </c>
      <c r="CS794" s="7" t="n">
        <v>1.053484120072135</v>
      </c>
      <c r="CT794" s="7" t="n">
        <v>1.092967442770486</v>
      </c>
      <c r="CU794" s="7" t="n">
        <v>1.028383936053955</v>
      </c>
      <c r="CV794" s="7" t="n">
        <v>1.427272137042925</v>
      </c>
      <c r="CW794" s="7" t="n">
        <v>1.037939071536436</v>
      </c>
      <c r="CX794" s="7" t="n">
        <v>1.097248477473213</v>
      </c>
      <c r="CY794" s="7" t="n">
        <v>1.341311109531552</v>
      </c>
      <c r="CZ794" s="7" t="n">
        <v>2.856851787712513</v>
      </c>
      <c r="DA794" s="7" t="n">
        <v>2.855322418356884</v>
      </c>
      <c r="DB794" s="7" t="n">
        <v>1.313599314173054</v>
      </c>
      <c r="DC794" s="7" t="n">
        <v>0.896779635879065</v>
      </c>
      <c r="DD794" s="7" t="n">
        <v>1.211187654656381</v>
      </c>
      <c r="DE794" s="7" t="n">
        <v>1.132820618531059</v>
      </c>
      <c r="DF794" s="7" t="n">
        <v>2.319885592729896</v>
      </c>
      <c r="DG794" s="7" t="n">
        <v>2.318962726605828</v>
      </c>
      <c r="DH794" s="7" t="n">
        <v>1.107346472286048</v>
      </c>
      <c r="DI794" s="7" t="n">
        <v>2.372371729392477</v>
      </c>
      <c r="DJ794" s="7" t="n">
        <v>1.191237760827587</v>
      </c>
      <c r="DK794" s="7" t="n">
        <v>0.851761971196179</v>
      </c>
      <c r="DL794" s="7" t="n">
        <v>2.280008669119023</v>
      </c>
      <c r="DM794" s="7" t="n">
        <v>2.227988340601567</v>
      </c>
      <c r="DN794" s="7" t="n">
        <v>0.7823203963086773</v>
      </c>
      <c r="DO794" s="7" t="n">
        <v>1.080281931161075</v>
      </c>
      <c r="DP794" s="7" t="n">
        <v>1.019132974015573</v>
      </c>
      <c r="DQ794" s="7" t="n">
        <v>1.056190121217155</v>
      </c>
      <c r="DR794" s="7" t="n">
        <v>2.186897742498259</v>
      </c>
      <c r="DS794" s="7" t="n">
        <v>0.9587085702223823</v>
      </c>
      <c r="DT794" s="7" t="n">
        <v>1.862512893299069</v>
      </c>
      <c r="DU794" s="7" t="n">
        <v>1.902862045481663</v>
      </c>
      <c r="DV794" s="7" t="n">
        <v>1.755367724513159</v>
      </c>
      <c r="DW794" s="7" t="n">
        <v>0.9361207294694742</v>
      </c>
      <c r="DX794" s="7" t="n">
        <v>1.686629688245736</v>
      </c>
      <c r="DY794" s="7" t="n">
        <v>0.7209449671299992</v>
      </c>
      <c r="DZ794" s="7" t="n">
        <v>1.057096759450222</v>
      </c>
      <c r="EA794" s="7" t="n">
        <v>1.719418009748992</v>
      </c>
      <c r="EB794" s="7" t="n">
        <v>1.883931987489743</v>
      </c>
      <c r="EC794" s="7" t="n">
        <v>1.073677730362299</v>
      </c>
      <c r="ED794" s="7" t="n">
        <v>1.134687512701188</v>
      </c>
      <c r="EE794" s="7" t="n">
        <v>1.7953656131292</v>
      </c>
      <c r="EF794" s="7" t="n">
        <v>1.109773986820161</v>
      </c>
      <c r="EG794" s="7" t="n">
        <v>0.952814460112906</v>
      </c>
      <c r="EH794" s="7" t="n">
        <v>0.9536325097266354</v>
      </c>
      <c r="EI794" s="7" t="n">
        <v>1.81798903398814</v>
      </c>
      <c r="EJ794" s="7" t="n">
        <v>0.9680913288057873</v>
      </c>
      <c r="EK794" s="7" t="n">
        <v>0.9692897227766282</v>
      </c>
      <c r="EL794" s="7" t="n">
        <v>1.490398392070257</v>
      </c>
      <c r="EM794" s="7" t="n">
        <v>2.061188735580743</v>
      </c>
      <c r="EN794" s="7" t="n">
        <v>2.061188735580743</v>
      </c>
      <c r="EO794" s="7" t="n">
        <v>1.380758300858536</v>
      </c>
      <c r="EP794" s="7" t="n">
        <v>1.520791856233801</v>
      </c>
      <c r="EQ794" s="7" t="n">
        <v>1.68598983340927</v>
      </c>
      <c r="ER794" s="7" t="n">
        <v>1.334221737990724</v>
      </c>
      <c r="ES794" s="7" t="n">
        <v>1.134096056939438</v>
      </c>
      <c r="ET794" s="7" t="n">
        <v>1.43457233404424</v>
      </c>
      <c r="EU794" s="7" t="n">
        <v>1.490085033590034</v>
      </c>
      <c r="EV794" s="7" t="n">
        <v>1.268563419079559</v>
      </c>
      <c r="EW794" s="7" t="n">
        <v>1.262555761951867</v>
      </c>
      <c r="EX794" s="7" t="n">
        <v>0.9421242125694775</v>
      </c>
      <c r="EY794" s="7" t="n">
        <v>1.544068546497951</v>
      </c>
      <c r="EZ794" s="7" t="n">
        <v>1.62048915124419</v>
      </c>
      <c r="FA794" s="7" t="n">
        <v>0.8232769393859227</v>
      </c>
      <c r="FB794" s="7" t="n">
        <v>1.212467801221748</v>
      </c>
      <c r="FC794" s="7" t="n">
        <v>1.148041587961631</v>
      </c>
      <c r="FD794" s="7" t="n">
        <v>1.105767278115287</v>
      </c>
      <c r="FE794" s="7" t="n">
        <v>1.044214694858212</v>
      </c>
    </row>
    <row r="795">
      <c r="A795" s="6" t="n">
        <v>46100</v>
      </c>
      <c r="B795" s="7" t="n">
        <v>43.1559638030979</v>
      </c>
      <c r="C795" s="7" t="n">
        <v>43.1559638030979</v>
      </c>
      <c r="D795" s="7" t="n">
        <v>30.76419310465935</v>
      </c>
      <c r="E795" s="7" t="n">
        <v>30.76419310465935</v>
      </c>
      <c r="F795" s="7" t="n">
        <v>9.914101172102042</v>
      </c>
      <c r="G795" s="7" t="n">
        <v>10.81588725734913</v>
      </c>
      <c r="H795" s="7" t="n">
        <v>8.460919547910235</v>
      </c>
      <c r="I795" s="7" t="n">
        <v>7.570255496341151</v>
      </c>
      <c r="J795" s="7" t="n">
        <v>8.546196759798535</v>
      </c>
      <c r="K795" s="7" t="n">
        <v>8.496023393161712</v>
      </c>
      <c r="L795" s="7" t="n">
        <v>6.36657163549637</v>
      </c>
      <c r="M795" s="7" t="n">
        <v>7.159697092321835</v>
      </c>
      <c r="N795" s="7" t="n">
        <v>8.254387433235864</v>
      </c>
      <c r="O795" s="7" t="n">
        <v>7.307127845767768</v>
      </c>
      <c r="P795" s="7" t="n">
        <v>9.099514829778869</v>
      </c>
      <c r="Q795" s="7" t="n">
        <v>6.598401973996642</v>
      </c>
      <c r="R795" s="7" t="n">
        <v>6.611303074411016</v>
      </c>
      <c r="S795" s="7" t="n">
        <v>5.993971472313156</v>
      </c>
      <c r="T795" s="7" t="n">
        <v>5.4610861011805</v>
      </c>
      <c r="U795" s="7" t="n">
        <v>5.774646576151224</v>
      </c>
      <c r="V795" s="7" t="n">
        <v>8.327133769806665</v>
      </c>
      <c r="W795" s="7" t="n">
        <v>6.365112586021732</v>
      </c>
      <c r="X795" s="7" t="n">
        <v>7.108277775150322</v>
      </c>
      <c r="Y795" s="7" t="n">
        <v>4.699931068921263</v>
      </c>
      <c r="Z795" s="7" t="n">
        <v>4.699931068921263</v>
      </c>
      <c r="AA795" s="7" t="n">
        <v>6.91523440062482</v>
      </c>
      <c r="AB795" s="7" t="n">
        <v>7.357346340902659</v>
      </c>
      <c r="AC795" s="7" t="n">
        <v>8.091597020903773</v>
      </c>
      <c r="AD795" s="7" t="n">
        <v>6.000683010400142</v>
      </c>
      <c r="AE795" s="7" t="n">
        <v>7.044431430122831</v>
      </c>
      <c r="AF795" s="7" t="n">
        <v>2.835602251849932</v>
      </c>
      <c r="AG795" s="7" t="n">
        <v>5.948585437653169</v>
      </c>
      <c r="AH795" s="7" t="n">
        <v>7.279039413466329</v>
      </c>
      <c r="AI795" s="7" t="n">
        <v>2.648869175024261</v>
      </c>
      <c r="AJ795" s="7" t="n">
        <v>7.088460746056032</v>
      </c>
      <c r="AK795" s="7" t="n">
        <v>4.938699607712421</v>
      </c>
      <c r="AL795" s="7" t="n">
        <v>5.942680638162985</v>
      </c>
      <c r="AM795" s="7" t="n">
        <v>6.334066801917484</v>
      </c>
      <c r="AN795" s="7" t="n">
        <v>7.153508514500562</v>
      </c>
      <c r="AO795" s="7" t="n">
        <v>6.09807434121835</v>
      </c>
      <c r="AP795" s="7" t="n">
        <v>6.558179154427226</v>
      </c>
      <c r="AQ795" s="7" t="n">
        <v>6.355280702907553</v>
      </c>
      <c r="AR795" s="7" t="n">
        <v>2.684342004914511</v>
      </c>
      <c r="AS795" s="7" t="n">
        <v>2.461372021596252</v>
      </c>
      <c r="AT795" s="7" t="n">
        <v>5.692842780275662</v>
      </c>
      <c r="AU795" s="7" t="n">
        <v>2.511751858089768</v>
      </c>
      <c r="AV795" s="7" t="n">
        <v>2.238238877815046</v>
      </c>
      <c r="AW795" s="7" t="n">
        <v>2.319681927225445</v>
      </c>
      <c r="AX795" s="7" t="n">
        <v>5.500072334018514</v>
      </c>
      <c r="AY795" s="7" t="n">
        <v>4.01219078271484</v>
      </c>
      <c r="AZ795" s="7" t="n">
        <v>4.01219078271484</v>
      </c>
      <c r="BA795" s="7" t="n">
        <v>7.78088626166257</v>
      </c>
      <c r="BB795" s="7" t="n">
        <v>7.78088626166257</v>
      </c>
      <c r="BC795" s="7" t="n">
        <v>2.326798354629346</v>
      </c>
      <c r="BD795" s="7" t="n">
        <v>2.331416750753842</v>
      </c>
      <c r="BE795" s="7" t="n">
        <v>2.426142737773359</v>
      </c>
      <c r="BF795" s="7" t="n">
        <v>2.481781855471592</v>
      </c>
      <c r="BG795" s="7" t="n">
        <v>2.071808742381477</v>
      </c>
      <c r="BH795" s="7" t="n">
        <v>2.388714468867855</v>
      </c>
      <c r="BI795" s="7" t="n">
        <v>2.287667255663461</v>
      </c>
      <c r="BJ795" s="7" t="n">
        <v>2.377669407182147</v>
      </c>
      <c r="BK795" s="7" t="n">
        <v>2.211110699022496</v>
      </c>
      <c r="BL795" s="7" t="n">
        <v>2.272031654036112</v>
      </c>
      <c r="BM795" s="7" t="n">
        <v>2.145348072827198</v>
      </c>
      <c r="BN795" s="7" t="n">
        <v>2.172212966508839</v>
      </c>
      <c r="BO795" s="7" t="n">
        <v>2.081812318571484</v>
      </c>
      <c r="BP795" s="7" t="n">
        <v>2.12904754371956</v>
      </c>
      <c r="BQ795" s="7" t="n">
        <v>2.108399752914115</v>
      </c>
      <c r="BR795" s="7" t="n">
        <v>2.023827741111231</v>
      </c>
      <c r="BS795" s="7" t="n">
        <v>1.805123160970906</v>
      </c>
      <c r="BT795" s="7" t="n">
        <v>1.805123160970906</v>
      </c>
      <c r="BU795" s="7" t="n">
        <v>1.930898127055542</v>
      </c>
      <c r="BV795" s="7" t="n">
        <v>1.885147360709604</v>
      </c>
      <c r="BW795" s="7" t="n">
        <v>1.406427233159237</v>
      </c>
      <c r="BX795" s="7" t="n">
        <v>1.44978475312579</v>
      </c>
      <c r="BY795" s="7" t="n">
        <v>1.898847467187604</v>
      </c>
      <c r="BZ795" s="7" t="n">
        <v>2.16227466970664</v>
      </c>
      <c r="CA795" s="7" t="n">
        <v>1.376325348566071</v>
      </c>
      <c r="CB795" s="7" t="n">
        <v>1.991824447964006</v>
      </c>
      <c r="CC795" s="7" t="n">
        <v>2.078813886324811</v>
      </c>
      <c r="CD795" s="7" t="n">
        <v>1.419199140483135</v>
      </c>
      <c r="CE795" s="7" t="n">
        <v>1.890716862814669</v>
      </c>
      <c r="CF795" s="7" t="n">
        <v>1.808249180136756</v>
      </c>
      <c r="CG795" s="7" t="n">
        <v>1.981445444344361</v>
      </c>
      <c r="CH795" s="7" t="n">
        <v>2.27276653977438</v>
      </c>
      <c r="CI795" s="7" t="n">
        <v>2.27276653977438</v>
      </c>
      <c r="CJ795" s="7" t="n">
        <v>1.924032685641987</v>
      </c>
      <c r="CK795" s="7" t="n">
        <v>1.727608348671184</v>
      </c>
      <c r="CL795" s="7" t="n">
        <v>1.88834304234233</v>
      </c>
      <c r="CM795" s="7" t="n">
        <v>1.815125043900431</v>
      </c>
      <c r="CN795" s="7" t="n">
        <v>1.063285720968312</v>
      </c>
      <c r="CO795" s="7" t="n">
        <v>1.194787508557043</v>
      </c>
      <c r="CP795" s="7" t="n">
        <v>1.161680832105406</v>
      </c>
      <c r="CQ795" s="7" t="n">
        <v>1.234833228930564</v>
      </c>
      <c r="CR795" s="7" t="n">
        <v>1.221924085451155</v>
      </c>
      <c r="CS795" s="7" t="n">
        <v>1.047280314942349</v>
      </c>
      <c r="CT795" s="7" t="n">
        <v>1.085219438022352</v>
      </c>
      <c r="CU795" s="7" t="n">
        <v>1.020875014488131</v>
      </c>
      <c r="CV795" s="7" t="n">
        <v>1.399281642056069</v>
      </c>
      <c r="CW795" s="7" t="n">
        <v>1.033274380045873</v>
      </c>
      <c r="CX795" s="7" t="n">
        <v>1.092448031148245</v>
      </c>
      <c r="CY795" s="7" t="n">
        <v>1.314311888523786</v>
      </c>
      <c r="CZ795" s="7" t="n">
        <v>2.844987942596787</v>
      </c>
      <c r="DA795" s="7" t="n">
        <v>2.843463277648318</v>
      </c>
      <c r="DB795" s="7" t="n">
        <v>1.28691965637257</v>
      </c>
      <c r="DC795" s="7" t="n">
        <v>0.8910492525173828</v>
      </c>
      <c r="DD795" s="7" t="n">
        <v>1.185688974051882</v>
      </c>
      <c r="DE795" s="7" t="n">
        <v>1.108225640522707</v>
      </c>
      <c r="DF795" s="7" t="n">
        <v>2.309673479161114</v>
      </c>
      <c r="DG795" s="7" t="n">
        <v>2.308753451813687</v>
      </c>
      <c r="DH795" s="7" t="n">
        <v>1.08304525365963</v>
      </c>
      <c r="DI795" s="7" t="n">
        <v>2.361998166167251</v>
      </c>
      <c r="DJ795" s="7" t="n">
        <v>1.165969135763496</v>
      </c>
      <c r="DK795" s="7" t="n">
        <v>0.8475234252895658</v>
      </c>
      <c r="DL795" s="7" t="n">
        <v>2.328763414759998</v>
      </c>
      <c r="DM795" s="7" t="n">
        <v>2.218058907007496</v>
      </c>
      <c r="DN795" s="7" t="n">
        <v>0.7757223830710627</v>
      </c>
      <c r="DO795" s="7" t="n">
        <v>1.056292811821391</v>
      </c>
      <c r="DP795" s="7" t="n">
        <v>0.9958490041118804</v>
      </c>
      <c r="DQ795" s="7" t="n">
        <v>1.03247882061694</v>
      </c>
      <c r="DR795" s="7" t="n">
        <v>2.177094705384644</v>
      </c>
      <c r="DS795" s="7" t="n">
        <v>0.9361213944464044</v>
      </c>
      <c r="DT795" s="7" t="n">
        <v>1.86468683538685</v>
      </c>
      <c r="DU795" s="7" t="n">
        <v>1.893932714619214</v>
      </c>
      <c r="DV795" s="7" t="n">
        <v>1.796324095702286</v>
      </c>
      <c r="DW795" s="7" t="n">
        <v>0.9137940291604658</v>
      </c>
      <c r="DX795" s="7" t="n">
        <v>1.688670055423551</v>
      </c>
      <c r="DY795" s="7" t="n">
        <v>0.7170058516500417</v>
      </c>
      <c r="DZ795" s="7" t="n">
        <v>1.033375003799446</v>
      </c>
      <c r="EA795" s="7" t="n">
        <v>1.721483278093985</v>
      </c>
      <c r="EB795" s="7" t="n">
        <v>1.875060886315239</v>
      </c>
      <c r="EC795" s="7" t="n">
        <v>1.049764768469706</v>
      </c>
      <c r="ED795" s="7" t="n">
        <v>1.142616179398566</v>
      </c>
      <c r="EE795" s="7" t="n">
        <v>1.836916521431601</v>
      </c>
      <c r="EF795" s="7" t="n">
        <v>1.117610119579063</v>
      </c>
      <c r="EG795" s="7" t="n">
        <v>0.9302952532543616</v>
      </c>
      <c r="EH795" s="7" t="n">
        <v>0.9311038693920244</v>
      </c>
      <c r="EI795" s="7" t="n">
        <v>1.809320776228389</v>
      </c>
      <c r="EJ795" s="7" t="n">
        <v>0.9453959541784802</v>
      </c>
      <c r="EK795" s="7" t="n">
        <v>0.9465805286686286</v>
      </c>
      <c r="EL795" s="7" t="n">
        <v>1.527416202813633</v>
      </c>
      <c r="EM795" s="7" t="n">
        <v>2.106690895244957</v>
      </c>
      <c r="EN795" s="7" t="n">
        <v>2.106690895244957</v>
      </c>
      <c r="EO795" s="7" t="n">
        <v>1.382566373298379</v>
      </c>
      <c r="EP795" s="7" t="n">
        <v>1.558261441885089</v>
      </c>
      <c r="EQ795" s="7" t="n">
        <v>1.688029714647838</v>
      </c>
      <c r="ER795" s="7" t="n">
        <v>1.368918105770734</v>
      </c>
      <c r="ES795" s="7" t="n">
        <v>1.142022526848963</v>
      </c>
      <c r="ET795" s="7" t="n">
        <v>1.427083482855778</v>
      </c>
      <c r="EU795" s="7" t="n">
        <v>1.527098186506392</v>
      </c>
      <c r="EV795" s="7" t="n">
        <v>1.302283827659258</v>
      </c>
      <c r="EW795" s="7" t="n">
        <v>1.25559604127735</v>
      </c>
      <c r="EX795" s="7" t="n">
        <v>0.9435991633287517</v>
      </c>
      <c r="EY795" s="7" t="n">
        <v>1.536242880161588</v>
      </c>
      <c r="EZ795" s="7" t="n">
        <v>1.61242841177869</v>
      </c>
      <c r="FA795" s="7" t="n">
        <v>0.8503785151377614</v>
      </c>
      <c r="FB795" s="7" t="n">
        <v>1.205662153309414</v>
      </c>
      <c r="FC795" s="7" t="n">
        <v>1.141434117904601</v>
      </c>
      <c r="FD795" s="7" t="n">
        <v>1.099289845687908</v>
      </c>
      <c r="FE795" s="7" t="n">
        <v>1.037926600874318</v>
      </c>
    </row>
    <row r="796">
      <c r="A796" s="6" t="n">
        <v>46101</v>
      </c>
      <c r="B796" s="7" t="n">
        <v>39.97612682407163</v>
      </c>
      <c r="C796" s="7" t="n">
        <v>39.97612682407163</v>
      </c>
      <c r="D796" s="7" t="n">
        <v>28.47673412644449</v>
      </c>
      <c r="E796" s="7" t="n">
        <v>28.47673412644449</v>
      </c>
      <c r="F796" s="7" t="n">
        <v>9.914101172102042</v>
      </c>
      <c r="G796" s="7" t="n">
        <v>10.70221517731025</v>
      </c>
      <c r="H796" s="7" t="n">
        <v>8.460919547910235</v>
      </c>
      <c r="I796" s="7" t="n">
        <v>7.570255496341151</v>
      </c>
      <c r="J796" s="7" t="n">
        <v>8.454359725599362</v>
      </c>
      <c r="K796" s="7" t="n">
        <v>8.404669040527109</v>
      </c>
      <c r="L796" s="7" t="n">
        <v>6.36657163549637</v>
      </c>
      <c r="M796" s="7" t="n">
        <v>7.159697092321835</v>
      </c>
      <c r="N796" s="7" t="n">
        <v>8.165357684888583</v>
      </c>
      <c r="O796" s="7" t="n">
        <v>7.307127845767768</v>
      </c>
      <c r="P796" s="7" t="n">
        <v>9.002354723806253</v>
      </c>
      <c r="Q796" s="7" t="n">
        <v>6.598401973996642</v>
      </c>
      <c r="R796" s="7" t="n">
        <v>6.53808024878389</v>
      </c>
      <c r="S796" s="7" t="n">
        <v>5.993971472313156</v>
      </c>
      <c r="T796" s="7" t="n">
        <v>5.4610861011805</v>
      </c>
      <c r="U796" s="7" t="n">
        <v>5.774646576151224</v>
      </c>
      <c r="V796" s="7" t="n">
        <v>8.237404181725548</v>
      </c>
      <c r="W796" s="7" t="n">
        <v>6.365112586021732</v>
      </c>
      <c r="X796" s="7" t="n">
        <v>7.03027391643365</v>
      </c>
      <c r="Y796" s="7" t="n">
        <v>4.531609028996304</v>
      </c>
      <c r="Z796" s="7" t="n">
        <v>4.531609028996304</v>
      </c>
      <c r="AA796" s="7" t="n">
        <v>6.839087672180475</v>
      </c>
      <c r="AB796" s="7" t="n">
        <v>7.276946374189631</v>
      </c>
      <c r="AC796" s="7" t="n">
        <v>8.004133361025106</v>
      </c>
      <c r="AD796" s="7" t="n">
        <v>5.933334517464065</v>
      </c>
      <c r="AE796" s="7" t="n">
        <v>6.967041790777424</v>
      </c>
      <c r="AF796" s="7" t="n">
        <v>2.800461972236747</v>
      </c>
      <c r="AG796" s="7" t="n">
        <v>5.881738137672825</v>
      </c>
      <c r="AH796" s="7" t="n">
        <v>7.19939278089819</v>
      </c>
      <c r="AI796" s="7" t="n">
        <v>2.648401742593598</v>
      </c>
      <c r="AJ796" s="7" t="n">
        <v>7.01064753260097</v>
      </c>
      <c r="AK796" s="7" t="n">
        <v>4.938699607712421</v>
      </c>
      <c r="AL796" s="7" t="n">
        <v>5.875890143975185</v>
      </c>
      <c r="AM796" s="7" t="n">
        <v>6.263511065360369</v>
      </c>
      <c r="AN796" s="7" t="n">
        <v>7.075069523651054</v>
      </c>
      <c r="AO796" s="7" t="n">
        <v>6.029788916936303</v>
      </c>
      <c r="AP796" s="7" t="n">
        <v>6.485467395498085</v>
      </c>
      <c r="AQ796" s="7" t="n">
        <v>6.284520882797612</v>
      </c>
      <c r="AR796" s="7" t="n">
        <v>2.647780677271294</v>
      </c>
      <c r="AS796" s="7" t="n">
        <v>2.464697030446139</v>
      </c>
      <c r="AT796" s="7" t="n">
        <v>5.628455794885802</v>
      </c>
      <c r="AU796" s="7" t="n">
        <v>2.508626639922585</v>
      </c>
      <c r="AV796" s="7" t="n">
        <v>2.237824048508454</v>
      </c>
      <c r="AW796" s="7" t="n">
        <v>2.2892683067586</v>
      </c>
      <c r="AX796" s="7" t="n">
        <v>5.437539853256096</v>
      </c>
      <c r="AY796" s="7" t="n">
        <v>3.86190543486667</v>
      </c>
      <c r="AZ796" s="7" t="n">
        <v>3.86190543486667</v>
      </c>
      <c r="BA796" s="7" t="n">
        <v>7.545622170560302</v>
      </c>
      <c r="BB796" s="7" t="n">
        <v>7.545622170560302</v>
      </c>
      <c r="BC796" s="7" t="n">
        <v>2.337613105774377</v>
      </c>
      <c r="BD796" s="7" t="n">
        <v>2.332078957420844</v>
      </c>
      <c r="BE796" s="7" t="n">
        <v>2.437280437491412</v>
      </c>
      <c r="BF796" s="7" t="n">
        <v>2.442540470946322</v>
      </c>
      <c r="BG796" s="7" t="n">
        <v>2.074759535069998</v>
      </c>
      <c r="BH796" s="7" t="n">
        <v>2.350521999310862</v>
      </c>
      <c r="BI796" s="7" t="n">
        <v>2.29712701068754</v>
      </c>
      <c r="BJ796" s="7" t="n">
        <v>2.387388129503947</v>
      </c>
      <c r="BK796" s="7" t="n">
        <v>2.17491991082147</v>
      </c>
      <c r="BL796" s="7" t="n">
        <v>2.235154256874338</v>
      </c>
      <c r="BM796" s="7" t="n">
        <v>2.155572965665923</v>
      </c>
      <c r="BN796" s="7" t="n">
        <v>2.136460574778956</v>
      </c>
      <c r="BO796" s="7" t="n">
        <v>2.047078786360749</v>
      </c>
      <c r="BP796" s="7" t="n">
        <v>2.093781647417645</v>
      </c>
      <c r="BQ796" s="7" t="n">
        <v>2.117343693371842</v>
      </c>
      <c r="BR796" s="7" t="n">
        <v>1.989747723449972</v>
      </c>
      <c r="BS796" s="7" t="n">
        <v>1.73832057918997</v>
      </c>
      <c r="BT796" s="7" t="n">
        <v>1.73832057918997</v>
      </c>
      <c r="BU796" s="7" t="n">
        <v>1.897865471598556</v>
      </c>
      <c r="BV796" s="7" t="n">
        <v>1.894526393460236</v>
      </c>
      <c r="BW796" s="7" t="n">
        <v>1.401933023957903</v>
      </c>
      <c r="BX796" s="7" t="n">
        <v>1.445209570038151</v>
      </c>
      <c r="BY796" s="7" t="n">
        <v>1.908271036224005</v>
      </c>
      <c r="BZ796" s="7" t="n">
        <v>2.158061834687873</v>
      </c>
      <c r="CA796" s="7" t="n">
        <v>1.371887357215355</v>
      </c>
      <c r="CB796" s="7" t="n">
        <v>1.987838689571439</v>
      </c>
      <c r="CC796" s="7" t="n">
        <v>2.074712239152658</v>
      </c>
      <c r="CD796" s="7" t="n">
        <v>1.414681078649723</v>
      </c>
      <c r="CE796" s="7" t="n">
        <v>1.886865801632139</v>
      </c>
      <c r="CF796" s="7" t="n">
        <v>1.80450798377553</v>
      </c>
      <c r="CG796" s="7" t="n">
        <v>1.977473513033396</v>
      </c>
      <c r="CH796" s="7" t="n">
        <v>2.207914972940385</v>
      </c>
      <c r="CI796" s="7" t="n">
        <v>2.207914972940385</v>
      </c>
      <c r="CJ796" s="7" t="n">
        <v>1.920137240565031</v>
      </c>
      <c r="CK796" s="7" t="n">
        <v>1.736475253835706</v>
      </c>
      <c r="CL796" s="7" t="n">
        <v>1.884495143602996</v>
      </c>
      <c r="CM796" s="7" t="n">
        <v>1.811374687398903</v>
      </c>
      <c r="CN796" s="7" t="n">
        <v>1.059432357964278</v>
      </c>
      <c r="CO796" s="7" t="n">
        <v>1.194787508557043</v>
      </c>
      <c r="CP796" s="7" t="n">
        <v>1.110201502220645</v>
      </c>
      <c r="CQ796" s="7" t="n">
        <v>1.234833228930564</v>
      </c>
      <c r="CR796" s="7" t="n">
        <v>1.169010093119349</v>
      </c>
      <c r="CS796" s="7" t="n">
        <v>1.04345684340648</v>
      </c>
      <c r="CT796" s="7" t="n">
        <v>1.041020774363817</v>
      </c>
      <c r="CU796" s="7" t="n">
        <v>0.9780402061065201</v>
      </c>
      <c r="CV796" s="7" t="n">
        <v>1.351738631617535</v>
      </c>
      <c r="CW796" s="7" t="n">
        <v>0.9848529845271516</v>
      </c>
      <c r="CX796" s="7" t="n">
        <v>1.042617445216054</v>
      </c>
      <c r="CY796" s="7" t="n">
        <v>1.268452597832169</v>
      </c>
      <c r="CZ796" s="7" t="n">
        <v>2.741970141584645</v>
      </c>
      <c r="DA796" s="7" t="n">
        <v>2.740486326603097</v>
      </c>
      <c r="DB796" s="7" t="n">
        <v>1.241603156971593</v>
      </c>
      <c r="DC796" s="7" t="n">
        <v>0.8910492525173828</v>
      </c>
      <c r="DD796" s="7" t="n">
        <v>1.142378413137621</v>
      </c>
      <c r="DE796" s="7" t="n">
        <v>1.066450055748815</v>
      </c>
      <c r="DF796" s="7" t="n">
        <v>2.220998224782784</v>
      </c>
      <c r="DG796" s="7" t="n">
        <v>2.220102847498144</v>
      </c>
      <c r="DH796" s="7" t="n">
        <v>1.041768631314531</v>
      </c>
      <c r="DI796" s="7" t="n">
        <v>2.271920989526875</v>
      </c>
      <c r="DJ796" s="7" t="n">
        <v>1.123049333675192</v>
      </c>
      <c r="DK796" s="7" t="n">
        <v>0.8035255943111268</v>
      </c>
      <c r="DL796" s="7" t="n">
        <v>2.118305088742851</v>
      </c>
      <c r="DM796" s="7" t="n">
        <v>2.131838258964695</v>
      </c>
      <c r="DN796" s="7" t="n">
        <v>0.7380838713014206</v>
      </c>
      <c r="DO796" s="7" t="n">
        <v>1.01554630298997</v>
      </c>
      <c r="DP796" s="7" t="n">
        <v>0.9563002206873079</v>
      </c>
      <c r="DQ796" s="7" t="n">
        <v>0.9922041983754746</v>
      </c>
      <c r="DR796" s="7" t="n">
        <v>2.09197160095821</v>
      </c>
      <c r="DS796" s="7" t="n">
        <v>0.897756144592889</v>
      </c>
      <c r="DT796" s="7" t="n">
        <v>1.758442269452232</v>
      </c>
      <c r="DU796" s="7" t="n">
        <v>1.81639629864392</v>
      </c>
      <c r="DV796" s="7" t="n">
        <v>1.619528807225665</v>
      </c>
      <c r="DW796" s="7" t="n">
        <v>0.8758712076330992</v>
      </c>
      <c r="DX796" s="7" t="n">
        <v>1.688670055423551</v>
      </c>
      <c r="DY796" s="7" t="n">
        <v>0.6761162303246455</v>
      </c>
      <c r="DZ796" s="7" t="n">
        <v>1.020634612617919</v>
      </c>
      <c r="EA796" s="7" t="n">
        <v>1.721483278093985</v>
      </c>
      <c r="EB796" s="7" t="n">
        <v>1.798030098519274</v>
      </c>
      <c r="EC796" s="7" t="n">
        <v>1.024403298042516</v>
      </c>
      <c r="ED796" s="7" t="n">
        <v>1.142616179398566</v>
      </c>
      <c r="EE796" s="7" t="n">
        <v>1.657554810261769</v>
      </c>
      <c r="EF796" s="7" t="n">
        <v>1.117610119579063</v>
      </c>
      <c r="EG796" s="7" t="n">
        <v>0.9182007224489996</v>
      </c>
      <c r="EH796" s="7" t="n">
        <v>0.919004272090866</v>
      </c>
      <c r="EI796" s="7" t="n">
        <v>1.734051346772307</v>
      </c>
      <c r="EJ796" s="7" t="n">
        <v>0.9213258253910157</v>
      </c>
      <c r="EK796" s="7" t="n">
        <v>0.9224957432964853</v>
      </c>
      <c r="EL796" s="7" t="n">
        <v>1.527416202813633</v>
      </c>
      <c r="EM796" s="7" t="n">
        <v>1.910272921421153</v>
      </c>
      <c r="EN796" s="7" t="n">
        <v>1.910272921421153</v>
      </c>
      <c r="EO796" s="7" t="n">
        <v>1.294202532960027</v>
      </c>
      <c r="EP796" s="7" t="n">
        <v>1.558261441885089</v>
      </c>
      <c r="EQ796" s="7" t="n">
        <v>1.688029714647838</v>
      </c>
      <c r="ER796" s="7" t="n">
        <v>1.219145209084363</v>
      </c>
      <c r="ES796" s="7" t="n">
        <v>1.142022526848963</v>
      </c>
      <c r="ET796" s="7" t="n">
        <v>1.362055241672834</v>
      </c>
      <c r="EU796" s="7" t="n">
        <v>1.527098186506392</v>
      </c>
      <c r="EV796" s="7" t="n">
        <v>1.156723828340275</v>
      </c>
      <c r="EW796" s="7" t="n">
        <v>1.195162420258723</v>
      </c>
      <c r="EX796" s="7" t="n">
        <v>0.8715155949233191</v>
      </c>
      <c r="EY796" s="7" t="n">
        <v>1.4854960244019</v>
      </c>
      <c r="EZ796" s="7" t="n">
        <v>1.542434270236253</v>
      </c>
      <c r="FA796" s="7" t="n">
        <v>0.7333898571072039</v>
      </c>
      <c r="FB796" s="7" t="n">
        <v>1.146566398471706</v>
      </c>
      <c r="FC796" s="7" t="n">
        <v>1.098586861772232</v>
      </c>
      <c r="FD796" s="7" t="n">
        <v>1.043044097503889</v>
      </c>
      <c r="FE796" s="7" t="n">
        <v>0.9971503928572005</v>
      </c>
    </row>
    <row r="797">
      <c r="A797" s="6" t="n">
        <v>46104</v>
      </c>
      <c r="B797" s="7" t="n">
        <v>39.54441533431324</v>
      </c>
      <c r="C797" s="7" t="n">
        <v>39.54441533431324</v>
      </c>
      <c r="D797" s="7" t="n">
        <v>28.16617659479745</v>
      </c>
      <c r="E797" s="7" t="n">
        <v>28.16617659479745</v>
      </c>
      <c r="F797" s="7" t="n">
        <v>9.914101172102042</v>
      </c>
      <c r="G797" s="7" t="n">
        <v>10.59955448270726</v>
      </c>
      <c r="H797" s="7" t="n">
        <v>8.460919547910235</v>
      </c>
      <c r="I797" s="7" t="n">
        <v>7.570255496341151</v>
      </c>
      <c r="J797" s="7" t="n">
        <v>8.371418921507976</v>
      </c>
      <c r="K797" s="7" t="n">
        <v>8.322164160760094</v>
      </c>
      <c r="L797" s="7" t="n">
        <v>6.36657163549637</v>
      </c>
      <c r="M797" s="7" t="n">
        <v>7.159697092321835</v>
      </c>
      <c r="N797" s="7" t="n">
        <v>8.084952225583761</v>
      </c>
      <c r="O797" s="7" t="n">
        <v>7.307127845767768</v>
      </c>
      <c r="P797" s="7" t="n">
        <v>8.914606492548089</v>
      </c>
      <c r="Q797" s="7" t="n">
        <v>6.598401973996642</v>
      </c>
      <c r="R797" s="7" t="n">
        <v>6.471950499622067</v>
      </c>
      <c r="S797" s="7" t="n">
        <v>5.993971472313156</v>
      </c>
      <c r="T797" s="7" t="n">
        <v>5.4610861011805</v>
      </c>
      <c r="U797" s="7" t="n">
        <v>5.774646576151224</v>
      </c>
      <c r="V797" s="7" t="n">
        <v>8.156366675983627</v>
      </c>
      <c r="W797" s="7" t="n">
        <v>6.365112586021732</v>
      </c>
      <c r="X797" s="7" t="n">
        <v>6.959826271639717</v>
      </c>
      <c r="Y797" s="7" t="n">
        <v>4.546434617120755</v>
      </c>
      <c r="Z797" s="7" t="n">
        <v>4.546434617120755</v>
      </c>
      <c r="AA797" s="7" t="n">
        <v>6.770317257922486</v>
      </c>
      <c r="AB797" s="7" t="n">
        <v>7.204334731770551</v>
      </c>
      <c r="AC797" s="7" t="n">
        <v>7.925142283597898</v>
      </c>
      <c r="AD797" s="7" t="n">
        <v>5.872510055881969</v>
      </c>
      <c r="AE797" s="7" t="n">
        <v>6.897148866080732</v>
      </c>
      <c r="AF797" s="7" t="n">
        <v>2.807076884776721</v>
      </c>
      <c r="AG797" s="7" t="n">
        <v>5.821366318612518</v>
      </c>
      <c r="AH797" s="7" t="n">
        <v>7.127461497337293</v>
      </c>
      <c r="AI797" s="7" t="n">
        <v>2.648652615910497</v>
      </c>
      <c r="AJ797" s="7" t="n">
        <v>6.940372065310721</v>
      </c>
      <c r="AK797" s="7" t="n">
        <v>4.938699607712421</v>
      </c>
      <c r="AL797" s="7" t="n">
        <v>5.815569627944768</v>
      </c>
      <c r="AM797" s="7" t="n">
        <v>6.199790045029775</v>
      </c>
      <c r="AN797" s="7" t="n">
        <v>7.004228897863145</v>
      </c>
      <c r="AO797" s="7" t="n">
        <v>5.968118284309042</v>
      </c>
      <c r="AP797" s="7" t="n">
        <v>6.419799206133405</v>
      </c>
      <c r="AQ797" s="7" t="n">
        <v>6.220615548435965</v>
      </c>
      <c r="AR797" s="7" t="n">
        <v>2.651595678049515</v>
      </c>
      <c r="AS797" s="7" t="n">
        <v>2.469901056314603</v>
      </c>
      <c r="AT797" s="7" t="n">
        <v>5.570305960368353</v>
      </c>
      <c r="AU797" s="7" t="n">
        <v>2.506430412512452</v>
      </c>
      <c r="AV797" s="7" t="n">
        <v>2.238046689466301</v>
      </c>
      <c r="AW797" s="7" t="n">
        <v>2.294993458681883</v>
      </c>
      <c r="AX797" s="7" t="n">
        <v>5.381064877975255</v>
      </c>
      <c r="AY797" s="7" t="n">
        <v>3.896369054195572</v>
      </c>
      <c r="AZ797" s="7" t="n">
        <v>3.896369054195572</v>
      </c>
      <c r="BA797" s="7" t="n">
        <v>7.5333940403893</v>
      </c>
      <c r="BB797" s="7" t="n">
        <v>7.5333940403893</v>
      </c>
      <c r="BC797" s="7" t="n">
        <v>2.348004611962599</v>
      </c>
      <c r="BD797" s="7" t="n">
        <v>2.334768949571615</v>
      </c>
      <c r="BE797" s="7" t="n">
        <v>2.447982253371464</v>
      </c>
      <c r="BF797" s="7" t="n">
        <v>2.450533863549829</v>
      </c>
      <c r="BG797" s="7" t="n">
        <v>2.079377869088587</v>
      </c>
      <c r="BH797" s="7" t="n">
        <v>2.358301730004868</v>
      </c>
      <c r="BI797" s="7" t="n">
        <v>2.306269619411661</v>
      </c>
      <c r="BJ797" s="7" t="n">
        <v>2.396781023427778</v>
      </c>
      <c r="BK797" s="7" t="n">
        <v>2.182291902972636</v>
      </c>
      <c r="BL797" s="7" t="n">
        <v>2.24266610991611</v>
      </c>
      <c r="BM797" s="7" t="n">
        <v>2.165397698180117</v>
      </c>
      <c r="BN797" s="7" t="n">
        <v>2.143743266433918</v>
      </c>
      <c r="BO797" s="7" t="n">
        <v>2.054153938341897</v>
      </c>
      <c r="BP797" s="7" t="n">
        <v>2.09184509253383</v>
      </c>
      <c r="BQ797" s="7" t="n">
        <v>2.125987780649864</v>
      </c>
      <c r="BR797" s="7" t="n">
        <v>1.987876288676916</v>
      </c>
      <c r="BS797" s="7" t="n">
        <v>1.830758848321317</v>
      </c>
      <c r="BT797" s="7" t="n">
        <v>1.830758848321317</v>
      </c>
      <c r="BU797" s="7" t="n">
        <v>1.896051550588214</v>
      </c>
      <c r="BV797" s="7" t="n">
        <v>1.90353836937727</v>
      </c>
      <c r="BW797" s="7" t="n">
        <v>1.403973258306667</v>
      </c>
      <c r="BX797" s="7" t="n">
        <v>1.447286564069607</v>
      </c>
      <c r="BY797" s="7" t="n">
        <v>1.91732580545944</v>
      </c>
      <c r="BZ797" s="7" t="n">
        <v>2.179412682330425</v>
      </c>
      <c r="CA797" s="7" t="n">
        <v>1.37390207036902</v>
      </c>
      <c r="CB797" s="7" t="n">
        <v>2.008038702104717</v>
      </c>
      <c r="CC797" s="7" t="n">
        <v>2.095499581516182</v>
      </c>
      <c r="CD797" s="7" t="n">
        <v>1.416732141368306</v>
      </c>
      <c r="CE797" s="7" t="n">
        <v>1.906383162317773</v>
      </c>
      <c r="CF797" s="7" t="n">
        <v>1.812284608417595</v>
      </c>
      <c r="CG797" s="7" t="n">
        <v>1.997603449261448</v>
      </c>
      <c r="CH797" s="7" t="n">
        <v>2.207122096171491</v>
      </c>
      <c r="CI797" s="7" t="n">
        <v>2.207122096171491</v>
      </c>
      <c r="CJ797" s="7" t="n">
        <v>1.928234493756879</v>
      </c>
      <c r="CK797" s="7" t="n">
        <v>1.744995144737666</v>
      </c>
      <c r="CL797" s="7" t="n">
        <v>1.903996476876552</v>
      </c>
      <c r="CM797" s="7" t="n">
        <v>1.819170352734351</v>
      </c>
      <c r="CN797" s="7" t="n">
        <v>1.06118166762186</v>
      </c>
      <c r="CO797" s="7" t="n">
        <v>1.194787508557043</v>
      </c>
      <c r="CP797" s="7" t="n">
        <v>1.181436176446169</v>
      </c>
      <c r="CQ797" s="7" t="n">
        <v>1.234833228930564</v>
      </c>
      <c r="CR797" s="7" t="n">
        <v>1.24222998572801</v>
      </c>
      <c r="CS797" s="7" t="n">
        <v>1.045192583246247</v>
      </c>
      <c r="CT797" s="7" t="n">
        <v>1.108983377267861</v>
      </c>
      <c r="CU797" s="7" t="n">
        <v>1.043905660659649</v>
      </c>
      <c r="CV797" s="7" t="n">
        <v>1.351157369662886</v>
      </c>
      <c r="CW797" s="7" t="n">
        <v>1.051856233074535</v>
      </c>
      <c r="CX797" s="7" t="n">
        <v>1.111570665145154</v>
      </c>
      <c r="CY797" s="7" t="n">
        <v>1.267891921074422</v>
      </c>
      <c r="CZ797" s="7" t="n">
        <v>2.736615669192345</v>
      </c>
      <c r="DA797" s="7" t="n">
        <v>2.735133977436278</v>
      </c>
      <c r="DB797" s="7" t="n">
        <v>1.241049116392827</v>
      </c>
      <c r="DC797" s="7" t="n">
        <v>0.8910492525173828</v>
      </c>
      <c r="DD797" s="7" t="n">
        <v>1.141848897209585</v>
      </c>
      <c r="DE797" s="7" t="n">
        <v>1.065939306474878</v>
      </c>
      <c r="DF797" s="7" t="n">
        <v>2.216389223262813</v>
      </c>
      <c r="DG797" s="7" t="n">
        <v>2.215495127194423</v>
      </c>
      <c r="DH797" s="7" t="n">
        <v>1.041263982366888</v>
      </c>
      <c r="DI797" s="7" t="n">
        <v>2.267239121434579</v>
      </c>
      <c r="DJ797" s="7" t="n">
        <v>1.122524595173678</v>
      </c>
      <c r="DK797" s="7" t="n">
        <v>0.8560054598230418</v>
      </c>
      <c r="DL797" s="7" t="n">
        <v>2.304053238643572</v>
      </c>
      <c r="DM797" s="7" t="n">
        <v>2.12735683852031</v>
      </c>
      <c r="DN797" s="7" t="n">
        <v>0.7878617955509546</v>
      </c>
      <c r="DO797" s="7" t="n">
        <v>1.01504813522251</v>
      </c>
      <c r="DP797" s="7" t="n">
        <v>0.9531221279040258</v>
      </c>
      <c r="DQ797" s="7" t="n">
        <v>0.9917117999044713</v>
      </c>
      <c r="DR797" s="7" t="n">
        <v>2.087547226645032</v>
      </c>
      <c r="DS797" s="7" t="n">
        <v>0.8946731591473109</v>
      </c>
      <c r="DT797" s="7" t="n">
        <v>1.910117299578384</v>
      </c>
      <c r="DU797" s="7" t="n">
        <v>1.812366251461214</v>
      </c>
      <c r="DV797" s="7" t="n">
        <v>1.775566339059977</v>
      </c>
      <c r="DW797" s="7" t="n">
        <v>0.8728237751969616</v>
      </c>
      <c r="DX797" s="7" t="n">
        <v>1.688670055423551</v>
      </c>
      <c r="DY797" s="7" t="n">
        <v>0.724888676153657</v>
      </c>
      <c r="DZ797" s="7" t="n">
        <v>1.021458479356494</v>
      </c>
      <c r="EA797" s="7" t="n">
        <v>1.721483278093985</v>
      </c>
      <c r="EB797" s="7" t="n">
        <v>1.79402633196089</v>
      </c>
      <c r="EC797" s="7" t="n">
        <v>1.021114568918056</v>
      </c>
      <c r="ED797" s="7" t="n">
        <v>1.142616179398566</v>
      </c>
      <c r="EE797" s="7" t="n">
        <v>1.815857437880831</v>
      </c>
      <c r="EF797" s="7" t="n">
        <v>1.117610119579063</v>
      </c>
      <c r="EG797" s="7" t="n">
        <v>0.9189828241527265</v>
      </c>
      <c r="EH797" s="7" t="n">
        <v>0.9197867014232588</v>
      </c>
      <c r="EI797" s="7" t="n">
        <v>1.730139128902705</v>
      </c>
      <c r="EJ797" s="7" t="n">
        <v>0.9182045499980889</v>
      </c>
      <c r="EK797" s="7" t="n">
        <v>0.9193725673222402</v>
      </c>
      <c r="EL797" s="7" t="n">
        <v>1.527416202813633</v>
      </c>
      <c r="EM797" s="7" t="n">
        <v>2.08362921449576</v>
      </c>
      <c r="EN797" s="7" t="n">
        <v>2.08362921449576</v>
      </c>
      <c r="EO797" s="7" t="n">
        <v>1.420350990789201</v>
      </c>
      <c r="EP797" s="7" t="n">
        <v>1.558261441885089</v>
      </c>
      <c r="EQ797" s="7" t="n">
        <v>1.688029714647838</v>
      </c>
      <c r="ER797" s="7" t="n">
        <v>1.351333082053088</v>
      </c>
      <c r="ES797" s="7" t="n">
        <v>1.142022526848963</v>
      </c>
      <c r="ET797" s="7" t="n">
        <v>1.358675321710333</v>
      </c>
      <c r="EU797" s="7" t="n">
        <v>1.527098186506392</v>
      </c>
      <c r="EV797" s="7" t="n">
        <v>1.285193445507373</v>
      </c>
      <c r="EW797" s="7" t="n">
        <v>1.19202131112873</v>
      </c>
      <c r="EX797" s="7" t="n">
        <v>0.9744222924406565</v>
      </c>
      <c r="EY797" s="7" t="n">
        <v>1.488668743206203</v>
      </c>
      <c r="EZ797" s="7" t="n">
        <v>1.53879624171274</v>
      </c>
      <c r="FA797" s="7" t="n">
        <v>0.8366427300145636</v>
      </c>
      <c r="FB797" s="7" t="n">
        <v>1.143494826523249</v>
      </c>
      <c r="FC797" s="7" t="n">
        <v>1.101265693656669</v>
      </c>
      <c r="FD797" s="7" t="n">
        <v>1.04012065803152</v>
      </c>
      <c r="FE797" s="7" t="n">
        <v>0.999699741777589</v>
      </c>
    </row>
    <row r="798">
      <c r="A798" s="6" t="n">
        <v>46105</v>
      </c>
      <c r="B798" s="7" t="n">
        <v>39.71169845462317</v>
      </c>
      <c r="C798" s="7" t="n">
        <v>39.71169845462317</v>
      </c>
      <c r="D798" s="7" t="n">
        <v>28.2865139825254</v>
      </c>
      <c r="E798" s="7" t="n">
        <v>28.2865139825254</v>
      </c>
      <c r="F798" s="7" t="n">
        <v>9.914101172102042</v>
      </c>
      <c r="G798" s="7" t="n">
        <v>10.5489508326108</v>
      </c>
      <c r="H798" s="7" t="n">
        <v>8.460919547910235</v>
      </c>
      <c r="I798" s="7" t="n">
        <v>7.570255496341151</v>
      </c>
      <c r="J798" s="7" t="n">
        <v>8.330535626833308</v>
      </c>
      <c r="K798" s="7" t="n">
        <v>8.281495742500049</v>
      </c>
      <c r="L798" s="7" t="n">
        <v>6.36657163549637</v>
      </c>
      <c r="M798" s="7" t="n">
        <v>7.159697092321835</v>
      </c>
      <c r="N798" s="7" t="n">
        <v>8.045318656531439</v>
      </c>
      <c r="O798" s="7" t="n">
        <v>7.307127845767768</v>
      </c>
      <c r="P798" s="7" t="n">
        <v>8.914606492548089</v>
      </c>
      <c r="Q798" s="7" t="n">
        <v>6.598401973996642</v>
      </c>
      <c r="R798" s="7" t="n">
        <v>6.439353733152745</v>
      </c>
      <c r="S798" s="7" t="n">
        <v>5.993971472313156</v>
      </c>
      <c r="T798" s="7" t="n">
        <v>5.4610861011805</v>
      </c>
      <c r="U798" s="7" t="n">
        <v>5.774646576151224</v>
      </c>
      <c r="V798" s="7" t="n">
        <v>8.156366675983627</v>
      </c>
      <c r="W798" s="7" t="n">
        <v>6.365112586021732</v>
      </c>
      <c r="X798" s="7" t="n">
        <v>6.959826271639717</v>
      </c>
      <c r="Y798" s="7" t="n">
        <v>4.59275221330515</v>
      </c>
      <c r="Z798" s="7" t="n">
        <v>4.59275221330515</v>
      </c>
      <c r="AA798" s="7" t="n">
        <v>6.770317257922486</v>
      </c>
      <c r="AB798" s="7" t="n">
        <v>7.204334731770551</v>
      </c>
      <c r="AC798" s="7" t="n">
        <v>7.88620589359657</v>
      </c>
      <c r="AD798" s="7" t="n">
        <v>5.842528379027849</v>
      </c>
      <c r="AE798" s="7" t="n">
        <v>6.897148866080732</v>
      </c>
      <c r="AF798" s="7" t="n">
        <v>2.822337523340233</v>
      </c>
      <c r="AG798" s="7" t="n">
        <v>5.821366318612518</v>
      </c>
      <c r="AH798" s="7" t="n">
        <v>7.092005030591361</v>
      </c>
      <c r="AI798" s="7" t="n">
        <v>2.662819763271312</v>
      </c>
      <c r="AJ798" s="7" t="n">
        <v>6.940372065310721</v>
      </c>
      <c r="AK798" s="7" t="n">
        <v>4.938699607712421</v>
      </c>
      <c r="AL798" s="7" t="n">
        <v>5.815569627944768</v>
      </c>
      <c r="AM798" s="7" t="n">
        <v>6.199790045029775</v>
      </c>
      <c r="AN798" s="7" t="n">
        <v>6.969310039639467</v>
      </c>
      <c r="AO798" s="7" t="n">
        <v>5.937719511665176</v>
      </c>
      <c r="AP798" s="7" t="n">
        <v>6.387429952351033</v>
      </c>
      <c r="AQ798" s="7" t="n">
        <v>6.189115243554525</v>
      </c>
      <c r="AR798" s="7" t="n">
        <v>2.664971555607891</v>
      </c>
      <c r="AS798" s="7" t="n">
        <v>2.48461605833809</v>
      </c>
      <c r="AT798" s="7" t="n">
        <v>5.570305960368353</v>
      </c>
      <c r="AU798" s="7" t="n">
        <v>2.518833967732495</v>
      </c>
      <c r="AV798" s="7" t="n">
        <v>2.250619518244472</v>
      </c>
      <c r="AW798" s="7" t="n">
        <v>2.308201414750001</v>
      </c>
      <c r="AX798" s="7" t="n">
        <v>5.381064877975255</v>
      </c>
      <c r="AY798" s="7" t="n">
        <v>3.981428561984854</v>
      </c>
      <c r="AZ798" s="7" t="n">
        <v>3.981428561984854</v>
      </c>
      <c r="BA798" s="7" t="n">
        <v>7.519837246273456</v>
      </c>
      <c r="BB798" s="7" t="n">
        <v>7.519837246273456</v>
      </c>
      <c r="BC798" s="7" t="n">
        <v>2.378072909533755</v>
      </c>
      <c r="BD798" s="7" t="n">
        <v>2.347758827636004</v>
      </c>
      <c r="BE798" s="7" t="n">
        <v>2.478948446202861</v>
      </c>
      <c r="BF798" s="7" t="n">
        <v>2.46656961392981</v>
      </c>
      <c r="BG798" s="7" t="n">
        <v>2.092436757754088</v>
      </c>
      <c r="BH798" s="7" t="n">
        <v>2.373908847735808</v>
      </c>
      <c r="BI798" s="7" t="n">
        <v>2.33540317515695</v>
      </c>
      <c r="BJ798" s="7" t="n">
        <v>2.42671213029201</v>
      </c>
      <c r="BK798" s="7" t="n">
        <v>2.197081045931461</v>
      </c>
      <c r="BL798" s="7" t="n">
        <v>2.258856074392437</v>
      </c>
      <c r="BM798" s="7" t="n">
        <v>2.193826010249897</v>
      </c>
      <c r="BN798" s="7" t="n">
        <v>2.159439329513189</v>
      </c>
      <c r="BO798" s="7" t="n">
        <v>2.069402700345417</v>
      </c>
      <c r="BP798" s="7" t="n">
        <v>2.104916841933131</v>
      </c>
      <c r="BQ798" s="7" t="n">
        <v>2.153532763288896</v>
      </c>
      <c r="BR798" s="7" t="n">
        <v>2.000508477196325</v>
      </c>
      <c r="BS798" s="7" t="n">
        <v>1.857682498959879</v>
      </c>
      <c r="BT798" s="7" t="n">
        <v>1.857682498959879</v>
      </c>
      <c r="BU798" s="7" t="n">
        <v>1.90829552109248</v>
      </c>
      <c r="BV798" s="7" t="n">
        <v>1.92961493312744</v>
      </c>
      <c r="BW798" s="7" t="n">
        <v>1.401489511523346</v>
      </c>
      <c r="BX798" s="7" t="n">
        <v>1.444758066670408</v>
      </c>
      <c r="BY798" s="7" t="n">
        <v>1.943526193630096</v>
      </c>
      <c r="BZ798" s="7" t="n">
        <v>2.217208157918307</v>
      </c>
      <c r="CA798" s="7" t="n">
        <v>1.371449392656892</v>
      </c>
      <c r="CB798" s="7" t="n">
        <v>2.043796958327521</v>
      </c>
      <c r="CC798" s="7" t="n">
        <v>2.132297534646236</v>
      </c>
      <c r="CD798" s="7" t="n">
        <v>1.414235212310742</v>
      </c>
      <c r="CE798" s="7" t="n">
        <v>1.94142518183888</v>
      </c>
      <c r="CF798" s="7" t="n">
        <v>1.837541625734281</v>
      </c>
      <c r="CG798" s="7" t="n">
        <v>2.033745304178398</v>
      </c>
      <c r="CH798" s="7" t="n">
        <v>2.202112007742699</v>
      </c>
      <c r="CI798" s="7" t="n">
        <v>2.202112007742699</v>
      </c>
      <c r="CJ798" s="7" t="n">
        <v>1.954532852427536</v>
      </c>
      <c r="CK798" s="7" t="n">
        <v>1.769647838030991</v>
      </c>
      <c r="CL798" s="7" t="n">
        <v>1.93900972033024</v>
      </c>
      <c r="CM798" s="7" t="n">
        <v>1.844489210649575</v>
      </c>
      <c r="CN798" s="7" t="n">
        <v>1.059052087636265</v>
      </c>
      <c r="CO798" s="7" t="n">
        <v>1.194787508557043</v>
      </c>
      <c r="CP798" s="7" t="n">
        <v>1.18550809667442</v>
      </c>
      <c r="CQ798" s="7" t="n">
        <v>1.234833228930564</v>
      </c>
      <c r="CR798" s="7" t="n">
        <v>1.246415385114827</v>
      </c>
      <c r="CS798" s="7" t="n">
        <v>1.043079522927311</v>
      </c>
      <c r="CT798" s="7" t="n">
        <v>1.113949471082017</v>
      </c>
      <c r="CU798" s="7" t="n">
        <v>1.048718513794257</v>
      </c>
      <c r="CV798" s="7" t="n">
        <v>1.347484448589479</v>
      </c>
      <c r="CW798" s="7" t="n">
        <v>1.055686276323625</v>
      </c>
      <c r="CX798" s="7" t="n">
        <v>1.115512172761845</v>
      </c>
      <c r="CY798" s="7" t="n">
        <v>1.264349075267245</v>
      </c>
      <c r="CZ798" s="7" t="n">
        <v>2.730679399394242</v>
      </c>
      <c r="DA798" s="7" t="n">
        <v>2.729200061565579</v>
      </c>
      <c r="DB798" s="7" t="n">
        <v>1.237548203764711</v>
      </c>
      <c r="DC798" s="7" t="n">
        <v>0.8910492525173828</v>
      </c>
      <c r="DD798" s="7" t="n">
        <v>1.138502952760217</v>
      </c>
      <c r="DE798" s="7" t="n">
        <v>1.062711946148835</v>
      </c>
      <c r="DF798" s="7" t="n">
        <v>2.211279424478202</v>
      </c>
      <c r="DG798" s="7" t="n">
        <v>2.210386748838338</v>
      </c>
      <c r="DH798" s="7" t="n">
        <v>1.038075169234274</v>
      </c>
      <c r="DI798" s="7" t="n">
        <v>2.262048538662135</v>
      </c>
      <c r="DJ798" s="7" t="n">
        <v>1.119208838680715</v>
      </c>
      <c r="DK798" s="7" t="n">
        <v>0.8561625215479358</v>
      </c>
      <c r="DL798" s="7" t="n">
        <v>2.239867667742621</v>
      </c>
      <c r="DM798" s="7" t="n">
        <v>2.126232467818598</v>
      </c>
      <c r="DN798" s="7" t="n">
        <v>0.7888857637819113</v>
      </c>
      <c r="DO798" s="7" t="n">
        <v>1.011900275851085</v>
      </c>
      <c r="DP798" s="7" t="n">
        <v>0.9524834310324282</v>
      </c>
      <c r="DQ798" s="7" t="n">
        <v>0.9886003959906313</v>
      </c>
      <c r="DR798" s="7" t="n">
        <v>2.086437168592483</v>
      </c>
      <c r="DS798" s="7" t="n">
        <v>0.8940535758646486</v>
      </c>
      <c r="DT798" s="7" t="n">
        <v>1.910117299578384</v>
      </c>
      <c r="DU798" s="7" t="n">
        <v>1.807898314076751</v>
      </c>
      <c r="DV798" s="7" t="n">
        <v>1.721647319849752</v>
      </c>
      <c r="DW798" s="7" t="n">
        <v>0.8722113369529918</v>
      </c>
      <c r="DX798" s="7" t="n">
        <v>1.688670055423551</v>
      </c>
      <c r="DY798" s="7" t="n">
        <v>0.7250346423140974</v>
      </c>
      <c r="DZ798" s="7" t="n">
        <v>1.021784797244189</v>
      </c>
      <c r="EA798" s="7" t="n">
        <v>1.721483278093985</v>
      </c>
      <c r="EB798" s="7" t="n">
        <v>1.789587530757365</v>
      </c>
      <c r="EC798" s="7" t="n">
        <v>1.017748004337672</v>
      </c>
      <c r="ED798" s="7" t="n">
        <v>1.142616179398566</v>
      </c>
      <c r="EE798" s="7" t="n">
        <v>1.761155711191866</v>
      </c>
      <c r="EF798" s="7" t="n">
        <v>1.117610119579063</v>
      </c>
      <c r="EG798" s="7" t="n">
        <v>0.9192925997074035</v>
      </c>
      <c r="EH798" s="7" t="n">
        <v>0.9200966067453962</v>
      </c>
      <c r="EI798" s="7" t="n">
        <v>1.729157568880412</v>
      </c>
      <c r="EJ798" s="7" t="n">
        <v>0.9150094023329014</v>
      </c>
      <c r="EK798" s="7" t="n">
        <v>0.9161754740940384</v>
      </c>
      <c r="EL798" s="7" t="n">
        <v>1.527416202813633</v>
      </c>
      <c r="EM798" s="7" t="n">
        <v>2.057596334329933</v>
      </c>
      <c r="EN798" s="7" t="n">
        <v>2.057596334329933</v>
      </c>
      <c r="EO798" s="7" t="n">
        <v>1.420350990789201</v>
      </c>
      <c r="EP798" s="7" t="n">
        <v>1.558261441885089</v>
      </c>
      <c r="EQ798" s="7" t="n">
        <v>1.688029714647838</v>
      </c>
      <c r="ER798" s="7" t="n">
        <v>1.305655350688254</v>
      </c>
      <c r="ES798" s="7" t="n">
        <v>1.142022526848963</v>
      </c>
      <c r="ET798" s="7" t="n">
        <v>1.354928151994367</v>
      </c>
      <c r="EU798" s="7" t="n">
        <v>1.527098186506392</v>
      </c>
      <c r="EV798" s="7" t="n">
        <v>1.240800563394124</v>
      </c>
      <c r="EW798" s="7" t="n">
        <v>1.188538900557759</v>
      </c>
      <c r="EX798" s="7" t="n">
        <v>0.9744222924406565</v>
      </c>
      <c r="EY798" s="7" t="n">
        <v>1.489799768307049</v>
      </c>
      <c r="EZ798" s="7" t="n">
        <v>1.534762918302608</v>
      </c>
      <c r="FA798" s="7" t="n">
        <v>0.8009635342957131</v>
      </c>
      <c r="FB798" s="7" t="n">
        <v>1.140089508789881</v>
      </c>
      <c r="FC798" s="7" t="n">
        <v>1.102220655722054</v>
      </c>
      <c r="FD798" s="7" t="n">
        <v>1.03687956830784</v>
      </c>
      <c r="FE798" s="7" t="n">
        <v>1.000608545172287</v>
      </c>
    </row>
    <row r="799">
      <c r="A799" s="6" t="n">
        <v>46106</v>
      </c>
      <c r="B799" s="7" t="n">
        <v>38.59869591384795</v>
      </c>
      <c r="C799" s="7" t="n">
        <v>38.59869591384795</v>
      </c>
      <c r="D799" s="7" t="n">
        <v>27.48586046743486</v>
      </c>
      <c r="E799" s="7" t="n">
        <v>27.48586046743486</v>
      </c>
      <c r="F799" s="7" t="n">
        <v>9.914101172102042</v>
      </c>
      <c r="G799" s="7" t="n">
        <v>10.47046480179512</v>
      </c>
      <c r="H799" s="7" t="n">
        <v>8.460919547910235</v>
      </c>
      <c r="I799" s="7" t="n">
        <v>7.570255496341151</v>
      </c>
      <c r="J799" s="7" t="n">
        <v>8.267125823003633</v>
      </c>
      <c r="K799" s="7" t="n">
        <v>8.21841921101076</v>
      </c>
      <c r="L799" s="7" t="n">
        <v>6.36657163549637</v>
      </c>
      <c r="M799" s="7" t="n">
        <v>7.159697092321835</v>
      </c>
      <c r="N799" s="7" t="n">
        <v>7.983847171449911</v>
      </c>
      <c r="O799" s="7" t="n">
        <v>7.307127845767768</v>
      </c>
      <c r="P799" s="7" t="n">
        <v>8.914606492548089</v>
      </c>
      <c r="Q799" s="7" t="n">
        <v>6.598401973996642</v>
      </c>
      <c r="R799" s="7" t="n">
        <v>6.388796296826994</v>
      </c>
      <c r="S799" s="7" t="n">
        <v>5.993971472313156</v>
      </c>
      <c r="T799" s="7" t="n">
        <v>5.4610861011805</v>
      </c>
      <c r="U799" s="7" t="n">
        <v>5.774646576151224</v>
      </c>
      <c r="V799" s="7" t="n">
        <v>8.156366675983627</v>
      </c>
      <c r="W799" s="7" t="n">
        <v>6.365112586021732</v>
      </c>
      <c r="X799" s="7" t="n">
        <v>6.959826271639717</v>
      </c>
      <c r="Y799" s="7" t="n">
        <v>4.574656045101672</v>
      </c>
      <c r="Z799" s="7" t="n">
        <v>4.574656045101672</v>
      </c>
      <c r="AA799" s="7" t="n">
        <v>6.770317257922486</v>
      </c>
      <c r="AB799" s="7" t="n">
        <v>7.204334731770551</v>
      </c>
      <c r="AC799" s="7" t="n">
        <v>7.88620589359657</v>
      </c>
      <c r="AD799" s="7" t="n">
        <v>5.796026934784353</v>
      </c>
      <c r="AE799" s="7" t="n">
        <v>6.897148866080732</v>
      </c>
      <c r="AF799" s="7" t="n">
        <v>2.828604134520678</v>
      </c>
      <c r="AG799" s="7" t="n">
        <v>5.821366318612518</v>
      </c>
      <c r="AH799" s="7" t="n">
        <v>7.092005030591361</v>
      </c>
      <c r="AI799" s="7" t="n">
        <v>2.65985320596708</v>
      </c>
      <c r="AJ799" s="7" t="n">
        <v>6.940372065310721</v>
      </c>
      <c r="AK799" s="7" t="n">
        <v>4.938699607712421</v>
      </c>
      <c r="AL799" s="7" t="n">
        <v>5.815569627944768</v>
      </c>
      <c r="AM799" s="7" t="n">
        <v>6.199790045029775</v>
      </c>
      <c r="AN799" s="7" t="n">
        <v>6.969310039639467</v>
      </c>
      <c r="AO799" s="7" t="n">
        <v>5.937719511665176</v>
      </c>
      <c r="AP799" s="7" t="n">
        <v>6.387429952351033</v>
      </c>
      <c r="AQ799" s="7" t="n">
        <v>6.189115243554525</v>
      </c>
      <c r="AR799" s="7" t="n">
        <v>2.669007792952243</v>
      </c>
      <c r="AS799" s="7" t="n">
        <v>2.480266457991823</v>
      </c>
      <c r="AT799" s="7" t="n">
        <v>5.570305960368353</v>
      </c>
      <c r="AU799" s="7" t="n">
        <v>2.514090296002698</v>
      </c>
      <c r="AV799" s="7" t="n">
        <v>2.247986806372645</v>
      </c>
      <c r="AW799" s="7" t="n">
        <v>2.313625114736265</v>
      </c>
      <c r="AX799" s="7" t="n">
        <v>5.381064877975255</v>
      </c>
      <c r="AY799" s="7" t="n">
        <v>3.928953210418002</v>
      </c>
      <c r="AZ799" s="7" t="n">
        <v>3.928953210418002</v>
      </c>
      <c r="BA799" s="7" t="n">
        <v>7.809414597145592</v>
      </c>
      <c r="BB799" s="7" t="n">
        <v>7.809414597145592</v>
      </c>
      <c r="BC799" s="7" t="n">
        <v>2.363328287215948</v>
      </c>
      <c r="BD799" s="7" t="n">
        <v>2.34177839390609</v>
      </c>
      <c r="BE799" s="7" t="n">
        <v>2.46376352205347</v>
      </c>
      <c r="BF799" s="7" t="n">
        <v>2.47329640294153</v>
      </c>
      <c r="BG799" s="7" t="n">
        <v>2.088576687156023</v>
      </c>
      <c r="BH799" s="7" t="n">
        <v>2.380455830918345</v>
      </c>
      <c r="BI799" s="7" t="n">
        <v>2.31996487107832</v>
      </c>
      <c r="BJ799" s="7" t="n">
        <v>2.410851192024813</v>
      </c>
      <c r="BK799" s="7" t="n">
        <v>2.209854084042153</v>
      </c>
      <c r="BL799" s="7" t="n">
        <v>2.254569301615674</v>
      </c>
      <c r="BM799" s="7" t="n">
        <v>2.179885589326175</v>
      </c>
      <c r="BN799" s="7" t="n">
        <v>2.155283331764771</v>
      </c>
      <c r="BO799" s="7" t="n">
        <v>2.071671977151372</v>
      </c>
      <c r="BP799" s="7" t="n">
        <v>2.09853703110396</v>
      </c>
      <c r="BQ799" s="7" t="n">
        <v>2.138936267703536</v>
      </c>
      <c r="BR799" s="7" t="n">
        <v>1.9943431988812</v>
      </c>
      <c r="BS799" s="7" t="n">
        <v>1.859047673381375</v>
      </c>
      <c r="BT799" s="7" t="n">
        <v>1.859047673381375</v>
      </c>
      <c r="BU799" s="7" t="n">
        <v>1.90829552109248</v>
      </c>
      <c r="BV799" s="7" t="n">
        <v>1.916827741470427</v>
      </c>
      <c r="BW799" s="7" t="n">
        <v>1.404779411589962</v>
      </c>
      <c r="BX799" s="7" t="n">
        <v>1.448107242124977</v>
      </c>
      <c r="BY799" s="7" t="n">
        <v>1.930678282063369</v>
      </c>
      <c r="BZ799" s="7" t="n">
        <v>2.21059868643172</v>
      </c>
      <c r="CA799" s="7" t="n">
        <v>1.374698139518972</v>
      </c>
      <c r="CB799" s="7" t="n">
        <v>2.050829318601924</v>
      </c>
      <c r="CC799" s="7" t="n">
        <v>2.125862504574651</v>
      </c>
      <c r="CD799" s="7" t="n">
        <v>1.417542573241405</v>
      </c>
      <c r="CE799" s="7" t="n">
        <v>1.948221023309941</v>
      </c>
      <c r="CF799" s="7" t="n">
        <v>1.837541625734281</v>
      </c>
      <c r="CG799" s="7" t="n">
        <v>2.027512741005205</v>
      </c>
      <c r="CH799" s="7" t="n">
        <v>2.253706812449435</v>
      </c>
      <c r="CI799" s="7" t="n">
        <v>2.253706812449435</v>
      </c>
      <c r="CJ799" s="7" t="n">
        <v>1.941636898964942</v>
      </c>
      <c r="CK799" s="7" t="n">
        <v>1.757558871209155</v>
      </c>
      <c r="CL799" s="7" t="n">
        <v>1.932971783090303</v>
      </c>
      <c r="CM799" s="7" t="n">
        <v>1.832073575990023</v>
      </c>
      <c r="CN799" s="7" t="n">
        <v>1.06187286847573</v>
      </c>
      <c r="CO799" s="7" t="n">
        <v>1.194787508557043</v>
      </c>
      <c r="CP799" s="7" t="n">
        <v>1.184844539235329</v>
      </c>
      <c r="CQ799" s="7" t="n">
        <v>1.234833228930564</v>
      </c>
      <c r="CR799" s="7" t="n">
        <v>1.243474366970141</v>
      </c>
      <c r="CS799" s="7" t="n">
        <v>1.045878422288032</v>
      </c>
      <c r="CT799" s="7" t="n">
        <v>1.109200494843711</v>
      </c>
      <c r="CU799" s="7" t="n">
        <v>1.046176245181715</v>
      </c>
      <c r="CV799" s="7" t="n">
        <v>1.381053871815052</v>
      </c>
      <c r="CW799" s="7" t="n">
        <v>1.055062134997785</v>
      </c>
      <c r="CX799" s="7" t="n">
        <v>1.112742533750901</v>
      </c>
      <c r="CY799" s="7" t="n">
        <v>1.296729648643888</v>
      </c>
      <c r="CZ799" s="7" t="n">
        <v>2.849787868427006</v>
      </c>
      <c r="DA799" s="7" t="n">
        <v>2.848261300149117</v>
      </c>
      <c r="DB799" s="7" t="n">
        <v>1.269545520162241</v>
      </c>
      <c r="DC799" s="7" t="n">
        <v>0.8910492525173828</v>
      </c>
      <c r="DD799" s="7" t="n">
        <v>1.145924137905574</v>
      </c>
      <c r="DE799" s="7" t="n">
        <v>1.069870115948953</v>
      </c>
      <c r="DF799" s="7" t="n">
        <v>2.222845648123803</v>
      </c>
      <c r="DG799" s="7" t="n">
        <v>2.221949757290015</v>
      </c>
      <c r="DH799" s="7" t="n">
        <v>1.045147842737727</v>
      </c>
      <c r="DI799" s="7" t="n">
        <v>2.366195147296933</v>
      </c>
      <c r="DJ799" s="7" t="n">
        <v>1.153355103989404</v>
      </c>
      <c r="DK799" s="7" t="n">
        <v>0.8453896755529764</v>
      </c>
      <c r="DL799" s="7" t="n">
        <v>2.328547095657129</v>
      </c>
      <c r="DM799" s="7" t="n">
        <v>2.137492373641587</v>
      </c>
      <c r="DN799" s="7" t="n">
        <v>0.7842152545910035</v>
      </c>
      <c r="DO799" s="7" t="n">
        <v>1.044317505970135</v>
      </c>
      <c r="DP799" s="7" t="n">
        <v>0.9592590779943513</v>
      </c>
      <c r="DQ799" s="7" t="n">
        <v>1.020642201156342</v>
      </c>
      <c r="DR799" s="7" t="n">
        <v>2.097553741721537</v>
      </c>
      <c r="DS799" s="7" t="n">
        <v>0.9006264553846766</v>
      </c>
      <c r="DT799" s="7" t="n">
        <v>1.910117299578384</v>
      </c>
      <c r="DU799" s="7" t="n">
        <v>1.818011660061893</v>
      </c>
      <c r="DV799" s="7" t="n">
        <v>1.796142377074572</v>
      </c>
      <c r="DW799" s="7" t="n">
        <v>0.8787084179810216</v>
      </c>
      <c r="DX799" s="7" t="n">
        <v>1.688670055423551</v>
      </c>
      <c r="DY799" s="7" t="n">
        <v>0.7150228398335032</v>
      </c>
      <c r="DZ799" s="7" t="n">
        <v>1.039587288312394</v>
      </c>
      <c r="EA799" s="7" t="n">
        <v>1.721483278093985</v>
      </c>
      <c r="EB799" s="7" t="n">
        <v>1.88440170899017</v>
      </c>
      <c r="EC799" s="7" t="n">
        <v>1.046187579151657</v>
      </c>
      <c r="ED799" s="7" t="n">
        <v>1.142616179398566</v>
      </c>
      <c r="EE799" s="7" t="n">
        <v>1.836732164912267</v>
      </c>
      <c r="EF799" s="7" t="n">
        <v>1.117610119579063</v>
      </c>
      <c r="EG799" s="7" t="n">
        <v>0.9361926127108331</v>
      </c>
      <c r="EH799" s="7" t="n">
        <v>0.9370036992995929</v>
      </c>
      <c r="EI799" s="7" t="n">
        <v>1.738987310436111</v>
      </c>
      <c r="EJ799" s="7" t="n">
        <v>0.9420009062521475</v>
      </c>
      <c r="EK799" s="7" t="n">
        <v>0.9431834134576602</v>
      </c>
      <c r="EL799" s="7" t="n">
        <v>1.527416202813633</v>
      </c>
      <c r="EM799" s="7" t="n">
        <v>2.14705959326729</v>
      </c>
      <c r="EN799" s="7" t="n">
        <v>2.14705959326729</v>
      </c>
      <c r="EO799" s="7" t="n">
        <v>1.420350990789201</v>
      </c>
      <c r="EP799" s="7" t="n">
        <v>1.558261441885089</v>
      </c>
      <c r="EQ799" s="7" t="n">
        <v>1.688029714647838</v>
      </c>
      <c r="ER799" s="7" t="n">
        <v>1.368764162045824</v>
      </c>
      <c r="ES799" s="7" t="n">
        <v>1.142022526848963</v>
      </c>
      <c r="ET799" s="7" t="n">
        <v>1.434968865923148</v>
      </c>
      <c r="EU799" s="7" t="n">
        <v>1.527098186506392</v>
      </c>
      <c r="EV799" s="7" t="n">
        <v>1.209748281434366</v>
      </c>
      <c r="EW799" s="7" t="n">
        <v>1.262924276567299</v>
      </c>
      <c r="EX799" s="7" t="n">
        <v>0.9744222924406565</v>
      </c>
      <c r="EY799" s="7" t="n">
        <v>1.560323348657493</v>
      </c>
      <c r="EZ799" s="7" t="n">
        <v>1.620915964394193</v>
      </c>
      <c r="FA799" s="7" t="n">
        <v>0.7760063701554627</v>
      </c>
      <c r="FB799" s="7" t="n">
        <v>1.212828157741854</v>
      </c>
      <c r="FC799" s="7" t="n">
        <v>1.161766057410715</v>
      </c>
      <c r="FD799" s="7" t="n">
        <v>1.10611025574781</v>
      </c>
      <c r="FE799" s="7" t="n">
        <v>1.057275783751547</v>
      </c>
    </row>
    <row r="800">
      <c r="A800" s="6" t="n">
        <v>46107</v>
      </c>
      <c r="B800" s="7" t="n">
        <v>35.08249380115298</v>
      </c>
      <c r="C800" s="7" t="n">
        <v>35.08249380115298</v>
      </c>
      <c r="D800" s="7" t="n">
        <v>24.95643265558359</v>
      </c>
      <c r="E800" s="7" t="n">
        <v>24.95643265558359</v>
      </c>
      <c r="F800" s="7" t="n">
        <v>9.914101172102042</v>
      </c>
      <c r="G800" s="7" t="n">
        <v>10.31057646492781</v>
      </c>
      <c r="H800" s="7" t="n">
        <v>8.460919547910235</v>
      </c>
      <c r="I800" s="7" t="n">
        <v>7.570255496341151</v>
      </c>
      <c r="J800" s="7" t="n">
        <v>8.137950121671262</v>
      </c>
      <c r="K800" s="7" t="n">
        <v>8.089922437631227</v>
      </c>
      <c r="L800" s="7" t="n">
        <v>6.36657163549637</v>
      </c>
      <c r="M800" s="7" t="n">
        <v>7.159697092321835</v>
      </c>
      <c r="N800" s="7" t="n">
        <v>7.858620128977455</v>
      </c>
      <c r="O800" s="7" t="n">
        <v>7.307127845767768</v>
      </c>
      <c r="P800" s="7" t="n">
        <v>8.914606492548089</v>
      </c>
      <c r="Q800" s="7" t="n">
        <v>6.598401973996642</v>
      </c>
      <c r="R800" s="7" t="n">
        <v>6.285802880974646</v>
      </c>
      <c r="S800" s="7" t="n">
        <v>5.993971472313156</v>
      </c>
      <c r="T800" s="7" t="n">
        <v>5.4610861011805</v>
      </c>
      <c r="U800" s="7" t="n">
        <v>5.774646576151224</v>
      </c>
      <c r="V800" s="7" t="n">
        <v>8.156366675983627</v>
      </c>
      <c r="W800" s="7" t="n">
        <v>6.365112586021732</v>
      </c>
      <c r="X800" s="7" t="n">
        <v>6.959826271639717</v>
      </c>
      <c r="Y800" s="7" t="n">
        <v>4.474731083635785</v>
      </c>
      <c r="Z800" s="7" t="n">
        <v>4.474731083635785</v>
      </c>
      <c r="AA800" s="7" t="n">
        <v>6.770317257922486</v>
      </c>
      <c r="AB800" s="7" t="n">
        <v>7.204334731770551</v>
      </c>
      <c r="AC800" s="7" t="n">
        <v>7.88620589359657</v>
      </c>
      <c r="AD800" s="7" t="n">
        <v>5.701296210033072</v>
      </c>
      <c r="AE800" s="7" t="n">
        <v>6.897148866080732</v>
      </c>
      <c r="AF800" s="7" t="n">
        <v>2.844903267772639</v>
      </c>
      <c r="AG800" s="7" t="n">
        <v>5.821366318612518</v>
      </c>
      <c r="AH800" s="7" t="n">
        <v>7.092005030591361</v>
      </c>
      <c r="AI800" s="7" t="n">
        <v>2.661498062567976</v>
      </c>
      <c r="AJ800" s="7" t="n">
        <v>6.940372065310721</v>
      </c>
      <c r="AK800" s="7" t="n">
        <v>4.938699607712421</v>
      </c>
      <c r="AL800" s="7" t="n">
        <v>5.815569627944768</v>
      </c>
      <c r="AM800" s="7" t="n">
        <v>6.199790045029775</v>
      </c>
      <c r="AN800" s="7" t="n">
        <v>6.969310039639467</v>
      </c>
      <c r="AO800" s="7" t="n">
        <v>5.937719511665176</v>
      </c>
      <c r="AP800" s="7" t="n">
        <v>6.387429952351033</v>
      </c>
      <c r="AQ800" s="7" t="n">
        <v>6.189115243554525</v>
      </c>
      <c r="AR800" s="7" t="n">
        <v>2.680577503425606</v>
      </c>
      <c r="AS800" s="7" t="n">
        <v>2.485093520458424</v>
      </c>
      <c r="AT800" s="7" t="n">
        <v>5.570305960368353</v>
      </c>
      <c r="AU800" s="7" t="n">
        <v>2.511790656563627</v>
      </c>
      <c r="AV800" s="7" t="n">
        <v>2.249446556870117</v>
      </c>
      <c r="AW800" s="7" t="n">
        <v>2.327731879341452</v>
      </c>
      <c r="AX800" s="7" t="n">
        <v>5.381064877975255</v>
      </c>
      <c r="AY800" s="7" t="n">
        <v>3.778735014872955</v>
      </c>
      <c r="AZ800" s="7" t="n">
        <v>3.778735014872955</v>
      </c>
      <c r="BA800" s="7" t="n">
        <v>7.539634271491996</v>
      </c>
      <c r="BB800" s="7" t="n">
        <v>7.539634271491996</v>
      </c>
      <c r="BC800" s="7" t="n">
        <v>2.378549833472636</v>
      </c>
      <c r="BD800" s="7" t="n">
        <v>2.3427245950118</v>
      </c>
      <c r="BE800" s="7" t="n">
        <v>2.479439611977124</v>
      </c>
      <c r="BF800" s="7" t="n">
        <v>2.475894782679859</v>
      </c>
      <c r="BG800" s="7" t="n">
        <v>2.092860483463503</v>
      </c>
      <c r="BH800" s="7" t="n">
        <v>2.375782675931004</v>
      </c>
      <c r="BI800" s="7" t="n">
        <v>2.3331937056263</v>
      </c>
      <c r="BJ800" s="7" t="n">
        <v>2.424442175013865</v>
      </c>
      <c r="BK800" s="7" t="n">
        <v>2.20780337635524</v>
      </c>
      <c r="BL800" s="7" t="n">
        <v>2.26150318015845</v>
      </c>
      <c r="BM800" s="7" t="n">
        <v>2.194276921796717</v>
      </c>
      <c r="BN800" s="7" t="n">
        <v>2.155283331764771</v>
      </c>
      <c r="BO800" s="7" t="n">
        <v>2.071671977151372</v>
      </c>
      <c r="BP800" s="7" t="n">
        <v>2.105138482000489</v>
      </c>
      <c r="BQ800" s="7" t="n">
        <v>2.151443770088227</v>
      </c>
      <c r="BR800" s="7" t="n">
        <v>1.9943431988812</v>
      </c>
      <c r="BS800" s="7" t="n">
        <v>1.775201374615685</v>
      </c>
      <c r="BT800" s="7" t="n">
        <v>1.775201374615685</v>
      </c>
      <c r="BU800" s="7" t="n">
        <v>1.90829552109248</v>
      </c>
      <c r="BV800" s="7" t="n">
        <v>1.930028542759538</v>
      </c>
      <c r="BW800" s="7" t="n">
        <v>1.401623137699874</v>
      </c>
      <c r="BX800" s="7" t="n">
        <v>1.444894100440873</v>
      </c>
      <c r="BY800" s="7" t="n">
        <v>1.943941767285272</v>
      </c>
      <c r="BZ800" s="7" t="n">
        <v>2.218719043561311</v>
      </c>
      <c r="CA800" s="7" t="n">
        <v>1.371581347309891</v>
      </c>
      <c r="CB800" s="7" t="n">
        <v>2.044738324063032</v>
      </c>
      <c r="CC800" s="7" t="n">
        <v>2.119621705940457</v>
      </c>
      <c r="CD800" s="7" t="n">
        <v>1.414369547696807</v>
      </c>
      <c r="CE800" s="7" t="n">
        <v>1.948221023309941</v>
      </c>
      <c r="CF800" s="7" t="n">
        <v>1.837541625734281</v>
      </c>
      <c r="CG800" s="7" t="n">
        <v>2.041214473721897</v>
      </c>
      <c r="CH800" s="7" t="n">
        <v>2.2245501400614</v>
      </c>
      <c r="CI800" s="7" t="n">
        <v>2.2245501400614</v>
      </c>
      <c r="CJ800" s="7" t="n">
        <v>1.954949980027582</v>
      </c>
      <c r="CK800" s="7" t="n">
        <v>1.770038863148448</v>
      </c>
      <c r="CL800" s="7" t="n">
        <v>1.932971783090303</v>
      </c>
      <c r="CM800" s="7" t="n">
        <v>1.832073575990023</v>
      </c>
      <c r="CN800" s="7" t="n">
        <v>1.059166659553578</v>
      </c>
      <c r="CO800" s="7" t="n">
        <v>1.194787508557043</v>
      </c>
      <c r="CP800" s="7" t="n">
        <v>1.171802837383066</v>
      </c>
      <c r="CQ800" s="7" t="n">
        <v>1.234833228930564</v>
      </c>
      <c r="CR800" s="7" t="n">
        <v>1.227138132929041</v>
      </c>
      <c r="CS800" s="7" t="n">
        <v>1.04319320608257</v>
      </c>
      <c r="CT800" s="7" t="n">
        <v>1.110245801676047</v>
      </c>
      <c r="CU800" s="7" t="n">
        <v>1.049875924680484</v>
      </c>
      <c r="CV800" s="7" t="n">
        <v>1.361478683497107</v>
      </c>
      <c r="CW800" s="7" t="n">
        <v>1.042795125985832</v>
      </c>
      <c r="CX800" s="7" t="n">
        <v>1.097358245430927</v>
      </c>
      <c r="CY800" s="7" t="n">
        <v>1.277847709045714</v>
      </c>
      <c r="CZ800" s="7" t="n">
        <v>2.748870051112558</v>
      </c>
      <c r="DA800" s="7" t="n">
        <v>2.747383500088568</v>
      </c>
      <c r="DB800" s="7" t="n">
        <v>1.269324051996428</v>
      </c>
      <c r="DC800" s="7" t="n">
        <v>0.8910492525173828</v>
      </c>
      <c r="DD800" s="7" t="n">
        <v>1.145714733036372</v>
      </c>
      <c r="DE800" s="7" t="n">
        <v>1.069668132629395</v>
      </c>
      <c r="DF800" s="7" t="n">
        <v>2.222519852451488</v>
      </c>
      <c r="DG800" s="7" t="n">
        <v>2.221624052182806</v>
      </c>
      <c r="DH800" s="7" t="n">
        <v>1.04494827188201</v>
      </c>
      <c r="DI800" s="7" t="n">
        <v>2.365854860503553</v>
      </c>
      <c r="DJ800" s="7" t="n">
        <v>1.134058752805612</v>
      </c>
      <c r="DK800" s="7" t="n">
        <v>0.8310375980026912</v>
      </c>
      <c r="DL800" s="7" t="n">
        <v>2.216196420631365</v>
      </c>
      <c r="DM800" s="7" t="n">
        <v>2.137175206284271</v>
      </c>
      <c r="DN800" s="7" t="n">
        <v>0.7842152545910035</v>
      </c>
      <c r="DO800" s="7" t="n">
        <v>1.025998247593617</v>
      </c>
      <c r="DP800" s="7" t="n">
        <v>0.9590678883881059</v>
      </c>
      <c r="DQ800" s="7" t="n">
        <v>1.002535098682594</v>
      </c>
      <c r="DR800" s="7" t="n">
        <v>2.097240611738286</v>
      </c>
      <c r="DS800" s="7" t="n">
        <v>0.9004409873025296</v>
      </c>
      <c r="DT800" s="7" t="n">
        <v>1.910117299578384</v>
      </c>
      <c r="DU800" s="7" t="n">
        <v>1.817726788832049</v>
      </c>
      <c r="DV800" s="7" t="n">
        <v>1.701762314391262</v>
      </c>
      <c r="DW800" s="7" t="n">
        <v>0.8785250887180782</v>
      </c>
      <c r="DX800" s="7" t="n">
        <v>1.688670055423551</v>
      </c>
      <c r="DY800" s="7" t="n">
        <v>0.7016846592183845</v>
      </c>
      <c r="DZ800" s="7" t="n">
        <v>1.023018403097489</v>
      </c>
      <c r="EA800" s="7" t="n">
        <v>1.721483278093985</v>
      </c>
      <c r="EB800" s="7" t="n">
        <v>1.796069524849434</v>
      </c>
      <c r="EC800" s="7" t="n">
        <v>1.021432269087904</v>
      </c>
      <c r="ED800" s="7" t="n">
        <v>1.142616179398566</v>
      </c>
      <c r="EE800" s="7" t="n">
        <v>1.740982047988574</v>
      </c>
      <c r="EF800" s="7" t="n">
        <v>1.117610119579063</v>
      </c>
      <c r="EG800" s="7" t="n">
        <v>0.9204636692437962</v>
      </c>
      <c r="EH800" s="7" t="n">
        <v>0.9212681668521943</v>
      </c>
      <c r="EI800" s="7" t="n">
        <v>1.738710427733775</v>
      </c>
      <c r="EJ800" s="7" t="n">
        <v>0.9185060736824513</v>
      </c>
      <c r="EK800" s="7" t="n">
        <v>0.9196742746079225</v>
      </c>
      <c r="EL800" s="7" t="n">
        <v>1.527416202813633</v>
      </c>
      <c r="EM800" s="7" t="n">
        <v>1.850620729842178</v>
      </c>
      <c r="EN800" s="7" t="n">
        <v>1.850620729842178</v>
      </c>
      <c r="EO800" s="7" t="n">
        <v>1.420350990789201</v>
      </c>
      <c r="EP800" s="7" t="n">
        <v>1.558261441885089</v>
      </c>
      <c r="EQ800" s="7" t="n">
        <v>1.688029714647838</v>
      </c>
      <c r="ER800" s="7" t="n">
        <v>1.288809681927481</v>
      </c>
      <c r="ES800" s="7" t="n">
        <v>1.142022526848963</v>
      </c>
      <c r="ET800" s="7" t="n">
        <v>1.36040015464715</v>
      </c>
      <c r="EU800" s="7" t="n">
        <v>1.527098186506392</v>
      </c>
      <c r="EV800" s="7" t="n">
        <v>1.135161170625541</v>
      </c>
      <c r="EW800" s="7" t="n">
        <v>1.19362427467392</v>
      </c>
      <c r="EX800" s="7" t="n">
        <v>0.9744222924406565</v>
      </c>
      <c r="EY800" s="7" t="n">
        <v>1.49346620112931</v>
      </c>
      <c r="EZ800" s="7" t="n">
        <v>1.540652792013354</v>
      </c>
      <c r="FA800" s="7" t="n">
        <v>0.7160596400048325</v>
      </c>
      <c r="FB800" s="7" t="n">
        <v>1.145062304014811</v>
      </c>
      <c r="FC800" s="7" t="n">
        <v>1.10531634675307</v>
      </c>
      <c r="FD800" s="7" t="n">
        <v>1.041612540900546</v>
      </c>
      <c r="FE800" s="7" t="n">
        <v>1.003554604099549</v>
      </c>
    </row>
    <row r="801">
      <c r="A801" s="6" t="n">
        <v>46108</v>
      </c>
      <c r="B801" s="7" t="n">
        <v>35.52623430580697</v>
      </c>
      <c r="C801" s="7" t="n">
        <v>35.52623430580697</v>
      </c>
      <c r="D801" s="7" t="n">
        <v>25.2756434226963</v>
      </c>
      <c r="E801" s="7" t="n">
        <v>25.2756434226963</v>
      </c>
      <c r="F801" s="7" t="n">
        <v>9.914101172102042</v>
      </c>
      <c r="G801" s="7" t="n">
        <v>10.32177705035375</v>
      </c>
      <c r="H801" s="7" t="n">
        <v>8.460919547910235</v>
      </c>
      <c r="I801" s="7" t="n">
        <v>7.570255496341151</v>
      </c>
      <c r="J801" s="7" t="n">
        <v>8.146999208715865</v>
      </c>
      <c r="K801" s="7" t="n">
        <v>8.098923964042687</v>
      </c>
      <c r="L801" s="7" t="n">
        <v>6.36657163549637</v>
      </c>
      <c r="M801" s="7" t="n">
        <v>7.159697092321835</v>
      </c>
      <c r="N801" s="7" t="n">
        <v>7.867392602406927</v>
      </c>
      <c r="O801" s="7" t="n">
        <v>7.307127845767768</v>
      </c>
      <c r="P801" s="7" t="n">
        <v>8.914606492548089</v>
      </c>
      <c r="Q801" s="7" t="n">
        <v>6.598401973996642</v>
      </c>
      <c r="R801" s="7" t="n">
        <v>6.293017832203522</v>
      </c>
      <c r="S801" s="7" t="n">
        <v>5.993971472313156</v>
      </c>
      <c r="T801" s="7" t="n">
        <v>5.4610861011805</v>
      </c>
      <c r="U801" s="7" t="n">
        <v>5.774646576151224</v>
      </c>
      <c r="V801" s="7" t="n">
        <v>8.156366675983627</v>
      </c>
      <c r="W801" s="7" t="n">
        <v>6.365112586021732</v>
      </c>
      <c r="X801" s="7" t="n">
        <v>6.959826271639717</v>
      </c>
      <c r="Y801" s="7" t="n">
        <v>4.523137667404709</v>
      </c>
      <c r="Z801" s="7" t="n">
        <v>4.523137667404709</v>
      </c>
      <c r="AA801" s="7" t="n">
        <v>6.770317257922486</v>
      </c>
      <c r="AB801" s="7" t="n">
        <v>7.204334731770551</v>
      </c>
      <c r="AC801" s="7" t="n">
        <v>7.88620589359657</v>
      </c>
      <c r="AD801" s="7" t="n">
        <v>5.707932338695281</v>
      </c>
      <c r="AE801" s="7" t="n">
        <v>6.897148866080732</v>
      </c>
      <c r="AF801" s="7" t="n">
        <v>2.86658108973457</v>
      </c>
      <c r="AG801" s="7" t="n">
        <v>5.821366318612518</v>
      </c>
      <c r="AH801" s="7" t="n">
        <v>7.092005030591361</v>
      </c>
      <c r="AI801" s="7" t="n">
        <v>2.675236632402332</v>
      </c>
      <c r="AJ801" s="7" t="n">
        <v>6.940372065310721</v>
      </c>
      <c r="AK801" s="7" t="n">
        <v>4.938699607712421</v>
      </c>
      <c r="AL801" s="7" t="n">
        <v>5.815569627944768</v>
      </c>
      <c r="AM801" s="7" t="n">
        <v>6.199790045029775</v>
      </c>
      <c r="AN801" s="7" t="n">
        <v>6.969310039639467</v>
      </c>
      <c r="AO801" s="7" t="n">
        <v>5.937719511665176</v>
      </c>
      <c r="AP801" s="7" t="n">
        <v>6.387429952351033</v>
      </c>
      <c r="AQ801" s="7" t="n">
        <v>6.189115243554525</v>
      </c>
      <c r="AR801" s="7" t="n">
        <v>2.701617475695099</v>
      </c>
      <c r="AS801" s="7" t="n">
        <v>2.502995423063329</v>
      </c>
      <c r="AT801" s="7" t="n">
        <v>5.570305960368353</v>
      </c>
      <c r="AU801" s="7" t="n">
        <v>2.525242892231543</v>
      </c>
      <c r="AV801" s="7" t="n">
        <v>2.261639038658092</v>
      </c>
      <c r="AW801" s="7" t="n">
        <v>2.346493854401281</v>
      </c>
      <c r="AX801" s="7" t="n">
        <v>5.381064877975255</v>
      </c>
      <c r="AY801" s="7" t="n">
        <v>3.861801332411619</v>
      </c>
      <c r="AZ801" s="7" t="n">
        <v>3.861801332411619</v>
      </c>
      <c r="BA801" s="7" t="n">
        <v>7.414065860302808</v>
      </c>
      <c r="BB801" s="7" t="n">
        <v>7.414065860302808</v>
      </c>
      <c r="BC801" s="7" t="n">
        <v>2.417213408279404</v>
      </c>
      <c r="BD801" s="7" t="n">
        <v>2.360157325854133</v>
      </c>
      <c r="BE801" s="7" t="n">
        <v>2.519257753000379</v>
      </c>
      <c r="BF801" s="7" t="n">
        <v>2.475894782679859</v>
      </c>
      <c r="BG801" s="7" t="n">
        <v>2.108747600070417</v>
      </c>
      <c r="BH801" s="7" t="n">
        <v>2.375782675931004</v>
      </c>
      <c r="BI801" s="7" t="n">
        <v>2.371466366428844</v>
      </c>
      <c r="BJ801" s="7" t="n">
        <v>2.463762576219772</v>
      </c>
      <c r="BK801" s="7" t="n">
        <v>2.20780337635524</v>
      </c>
      <c r="BL801" s="7" t="n">
        <v>2.26150318015845</v>
      </c>
      <c r="BM801" s="7" t="n">
        <v>2.23083170737242</v>
      </c>
      <c r="BN801" s="7" t="n">
        <v>2.155283331764771</v>
      </c>
      <c r="BO801" s="7" t="n">
        <v>2.071671977151372</v>
      </c>
      <c r="BP801" s="7" t="n">
        <v>2.105138482000489</v>
      </c>
      <c r="BQ801" s="7" t="n">
        <v>2.187629527383785</v>
      </c>
      <c r="BR801" s="7" t="n">
        <v>1.9943431988812</v>
      </c>
      <c r="BS801" s="7" t="n">
        <v>1.754669037558297</v>
      </c>
      <c r="BT801" s="7" t="n">
        <v>1.754669037558297</v>
      </c>
      <c r="BU801" s="7" t="n">
        <v>1.90829552109248</v>
      </c>
      <c r="BV801" s="7" t="n">
        <v>1.963559312862907</v>
      </c>
      <c r="BW801" s="7" t="n">
        <v>1.407407567863789</v>
      </c>
      <c r="BX801" s="7" t="n">
        <v>1.450782750895711</v>
      </c>
      <c r="BY801" s="7" t="n">
        <v>1.977631758067266</v>
      </c>
      <c r="BZ801" s="7" t="n">
        <v>2.218719043561311</v>
      </c>
      <c r="CA801" s="7" t="n">
        <v>1.377293420310109</v>
      </c>
      <c r="CB801" s="7" t="n">
        <v>2.044738324063032</v>
      </c>
      <c r="CC801" s="7" t="n">
        <v>2.119621705940457</v>
      </c>
      <c r="CD801" s="7" t="n">
        <v>1.420184678230529</v>
      </c>
      <c r="CE801" s="7" t="n">
        <v>1.948221023309941</v>
      </c>
      <c r="CF801" s="7" t="n">
        <v>1.837541625734281</v>
      </c>
      <c r="CG801" s="7" t="n">
        <v>2.041214473721897</v>
      </c>
      <c r="CH801" s="7" t="n">
        <v>2.204172375037221</v>
      </c>
      <c r="CI801" s="7" t="n">
        <v>2.204172375037221</v>
      </c>
      <c r="CJ801" s="7" t="n">
        <v>1.954949980027582</v>
      </c>
      <c r="CK801" s="7" t="n">
        <v>1.801738737379076</v>
      </c>
      <c r="CL801" s="7" t="n">
        <v>1.932971783090303</v>
      </c>
      <c r="CM801" s="7" t="n">
        <v>1.832073575990023</v>
      </c>
      <c r="CN801" s="7" t="n">
        <v>1.064126266059308</v>
      </c>
      <c r="CO801" s="7" t="n">
        <v>1.194787508557043</v>
      </c>
      <c r="CP801" s="7" t="n">
        <v>1.171802837383066</v>
      </c>
      <c r="CQ801" s="7" t="n">
        <v>1.234833228930564</v>
      </c>
      <c r="CR801" s="7" t="n">
        <v>1.22249240021315</v>
      </c>
      <c r="CS801" s="7" t="n">
        <v>1.048114339721917</v>
      </c>
      <c r="CT801" s="7" t="n">
        <v>1.105843902299233</v>
      </c>
      <c r="CU801" s="7" t="n">
        <v>1.049875924680484</v>
      </c>
      <c r="CV801" s="7" t="n">
        <v>1.362861974051836</v>
      </c>
      <c r="CW801" s="7" t="n">
        <v>1.042795125985832</v>
      </c>
      <c r="CX801" s="7" t="n">
        <v>1.092983229048388</v>
      </c>
      <c r="CY801" s="7" t="n">
        <v>1.279182010830038</v>
      </c>
      <c r="CZ801" s="7" t="n">
        <v>2.751144955572223</v>
      </c>
      <c r="DA801" s="7" t="n">
        <v>2.749657502473338</v>
      </c>
      <c r="DB801" s="7" t="n">
        <v>1.270653360852224</v>
      </c>
      <c r="DC801" s="7" t="n">
        <v>0.8910492525173828</v>
      </c>
      <c r="DD801" s="7" t="n">
        <v>1.146971634885241</v>
      </c>
      <c r="DE801" s="7" t="n">
        <v>1.070880488429724</v>
      </c>
      <c r="DF801" s="7" t="n">
        <v>2.224475354958577</v>
      </c>
      <c r="DG801" s="7" t="n">
        <v>2.223579011096759</v>
      </c>
      <c r="DH801" s="7" t="n">
        <v>1.046146147454282</v>
      </c>
      <c r="DI801" s="7" t="n">
        <v>2.367897342138912</v>
      </c>
      <c r="DJ801" s="7" t="n">
        <v>1.120572422643713</v>
      </c>
      <c r="DK801" s="7" t="n">
        <v>0.8310375980026912</v>
      </c>
      <c r="DL801" s="7" t="n">
        <v>2.216196420631365</v>
      </c>
      <c r="DM801" s="7" t="n">
        <v>2.139078919608612</v>
      </c>
      <c r="DN801" s="7" t="n">
        <v>0.7842152545910035</v>
      </c>
      <c r="DO801" s="7" t="n">
        <v>1.013194813180879</v>
      </c>
      <c r="DP801" s="7" t="n">
        <v>0.960215457546794</v>
      </c>
      <c r="DQ801" s="7" t="n">
        <v>0.9898799412432224</v>
      </c>
      <c r="DR801" s="7" t="n">
        <v>2.099120091790737</v>
      </c>
      <c r="DS801" s="7" t="n">
        <v>0.9015542144029594</v>
      </c>
      <c r="DT801" s="7" t="n">
        <v>1.910117299578384</v>
      </c>
      <c r="DU801" s="7" t="n">
        <v>1.819436653178007</v>
      </c>
      <c r="DV801" s="7" t="n">
        <v>1.701762314391262</v>
      </c>
      <c r="DW801" s="7" t="n">
        <v>0.879625478075901</v>
      </c>
      <c r="DX801" s="7" t="n">
        <v>1.688670055423551</v>
      </c>
      <c r="DY801" s="7" t="n">
        <v>0.7016846592183845</v>
      </c>
      <c r="DZ801" s="7" t="n">
        <v>1.017488137578844</v>
      </c>
      <c r="EA801" s="7" t="n">
        <v>1.721483278093985</v>
      </c>
      <c r="EB801" s="7" t="n">
        <v>1.754955585230037</v>
      </c>
      <c r="EC801" s="7" t="n">
        <v>1.005516833041494</v>
      </c>
      <c r="ED801" s="7" t="n">
        <v>1.142616179398566</v>
      </c>
      <c r="EE801" s="7" t="n">
        <v>1.740982047988574</v>
      </c>
      <c r="EF801" s="7" t="n">
        <v>1.117610119579063</v>
      </c>
      <c r="EG801" s="7" t="n">
        <v>0.9152137545650336</v>
      </c>
      <c r="EH801" s="7" t="n">
        <v>0.9160160529421362</v>
      </c>
      <c r="EI801" s="7" t="n">
        <v>1.740372343052481</v>
      </c>
      <c r="EJ801" s="7" t="n">
        <v>0.9034010112040927</v>
      </c>
      <c r="EK801" s="7" t="n">
        <v>0.9045600144792627</v>
      </c>
      <c r="EL801" s="7" t="n">
        <v>1.527416202813633</v>
      </c>
      <c r="EM801" s="7" t="n">
        <v>1.683947995206608</v>
      </c>
      <c r="EN801" s="7" t="n">
        <v>1.683947995206608</v>
      </c>
      <c r="EO801" s="7" t="n">
        <v>1.420350990789201</v>
      </c>
      <c r="EP801" s="7" t="n">
        <v>1.558261441885089</v>
      </c>
      <c r="EQ801" s="7" t="n">
        <v>1.688029714647838</v>
      </c>
      <c r="ER801" s="7" t="n">
        <v>1.288809681927481</v>
      </c>
      <c r="ES801" s="7" t="n">
        <v>1.142022526848963</v>
      </c>
      <c r="ET801" s="7" t="n">
        <v>1.325692380547361</v>
      </c>
      <c r="EU801" s="7" t="n">
        <v>1.527098186506392</v>
      </c>
      <c r="EV801" s="7" t="n">
        <v>1.135161170625541</v>
      </c>
      <c r="EW801" s="7" t="n">
        <v>1.16136880492431</v>
      </c>
      <c r="EX801" s="7" t="n">
        <v>0.9744222924406565</v>
      </c>
      <c r="EY801" s="7" t="n">
        <v>1.471528279762006</v>
      </c>
      <c r="EZ801" s="7" t="n">
        <v>1.503294548752105</v>
      </c>
      <c r="FA801" s="7" t="n">
        <v>0.7160596400048325</v>
      </c>
      <c r="FB801" s="7" t="n">
        <v>1.113520898744548</v>
      </c>
      <c r="FC801" s="7" t="n">
        <v>1.086793430963215</v>
      </c>
      <c r="FD801" s="7" t="n">
        <v>1.01159228067926</v>
      </c>
      <c r="FE801" s="7" t="n">
        <v>0.9859270046799422</v>
      </c>
    </row>
    <row r="802">
      <c r="A802" s="6" t="n">
        <v>46111</v>
      </c>
      <c r="B802" s="7" t="n">
        <v>32.61976599583319</v>
      </c>
      <c r="C802" s="7" t="n">
        <v>32.61976599583319</v>
      </c>
      <c r="D802" s="7" t="n">
        <v>23.18483591451317</v>
      </c>
      <c r="E802" s="7" t="n">
        <v>23.18483591451317</v>
      </c>
      <c r="F802" s="7" t="n">
        <v>9.045643478845689</v>
      </c>
      <c r="G802" s="7" t="n">
        <v>9.420879740931136</v>
      </c>
      <c r="H802" s="7" t="n">
        <v>7.708094534003974</v>
      </c>
      <c r="I802" s="7" t="n">
        <v>6.88830247047081</v>
      </c>
      <c r="J802" s="7" t="n">
        <v>7.419153488050888</v>
      </c>
      <c r="K802" s="7" t="n">
        <v>7.37490369042399</v>
      </c>
      <c r="L802" s="7" t="n">
        <v>5.780398233867668</v>
      </c>
      <c r="M802" s="7" t="n">
        <v>6.510413051178612</v>
      </c>
      <c r="N802" s="7" t="n">
        <v>7.161795760005512</v>
      </c>
      <c r="O802" s="7" t="n">
        <v>6.646112433434769</v>
      </c>
      <c r="P802" s="7" t="n">
        <v>8.125680666381825</v>
      </c>
      <c r="Q802" s="7" t="n">
        <v>5.993781350940725</v>
      </c>
      <c r="R802" s="7" t="n">
        <v>5.712697259436369</v>
      </c>
      <c r="S802" s="7" t="n">
        <v>5.43744663936844</v>
      </c>
      <c r="T802" s="7" t="n">
        <v>4.946964063746502</v>
      </c>
      <c r="U802" s="7" t="n">
        <v>5.235573880619469</v>
      </c>
      <c r="V802" s="7" t="n">
        <v>7.427775566496729</v>
      </c>
      <c r="W802" s="7" t="n">
        <v>5.779055283989424</v>
      </c>
      <c r="X802" s="7" t="n">
        <v>6.326446366727386</v>
      </c>
      <c r="Y802" s="7" t="n">
        <v>4.418162440352162</v>
      </c>
      <c r="Z802" s="7" t="n">
        <v>4.418162440352162</v>
      </c>
      <c r="AA802" s="7" t="n">
        <v>6.152016978744691</v>
      </c>
      <c r="AB802" s="7" t="n">
        <v>6.551498780966904</v>
      </c>
      <c r="AC802" s="7" t="n">
        <v>7.179112038549636</v>
      </c>
      <c r="AD802" s="7" t="n">
        <v>5.17416823356916</v>
      </c>
      <c r="AE802" s="7" t="n">
        <v>6.268756332477565</v>
      </c>
      <c r="AF802" s="7" t="n">
        <v>2.793091118588749</v>
      </c>
      <c r="AG802" s="7" t="n">
        <v>5.278576036160167</v>
      </c>
      <c r="AH802" s="7" t="n">
        <v>6.448107387361738</v>
      </c>
      <c r="AI802" s="7" t="n">
        <v>2.605383439671838</v>
      </c>
      <c r="AJ802" s="7" t="n">
        <v>6.308540171992401</v>
      </c>
      <c r="AK802" s="7" t="n">
        <v>4.466144948292584</v>
      </c>
      <c r="AL802" s="7" t="n">
        <v>5.273240600205605</v>
      </c>
      <c r="AM802" s="7" t="n">
        <v>5.626887800874351</v>
      </c>
      <c r="AN802" s="7" t="n">
        <v>6.335175491614472</v>
      </c>
      <c r="AO802" s="7" t="n">
        <v>5.3856707640357</v>
      </c>
      <c r="AP802" s="7" t="n">
        <v>5.799596811138176</v>
      </c>
      <c r="AQ802" s="7" t="n">
        <v>5.617062415518575</v>
      </c>
      <c r="AR802" s="7" t="n">
        <v>2.631262876847057</v>
      </c>
      <c r="AS802" s="7" t="n">
        <v>2.436415923864842</v>
      </c>
      <c r="AT802" s="7" t="n">
        <v>5.047493071945129</v>
      </c>
      <c r="AU802" s="7" t="n">
        <v>2.458240547674509</v>
      </c>
      <c r="AV802" s="7" t="n">
        <v>2.199646866949746</v>
      </c>
      <c r="AW802" s="7" t="n">
        <v>2.282888894077922</v>
      </c>
      <c r="AX802" s="7" t="n">
        <v>4.873310295434749</v>
      </c>
      <c r="AY802" s="7" t="n">
        <v>3.765468713159555</v>
      </c>
      <c r="AZ802" s="7" t="n">
        <v>3.765468713159555</v>
      </c>
      <c r="BA802" s="7" t="n">
        <v>6.875687008213755</v>
      </c>
      <c r="BB802" s="7" t="n">
        <v>6.875687008213755</v>
      </c>
      <c r="BC802" s="7" t="n">
        <v>2.349504117904196</v>
      </c>
      <c r="BD802" s="7" t="n">
        <v>2.296292671475608</v>
      </c>
      <c r="BE802" s="7" t="n">
        <v>2.44952653734795</v>
      </c>
      <c r="BF802" s="7" t="n">
        <v>2.409830370384657</v>
      </c>
      <c r="BG802" s="7" t="n">
        <v>2.049661351488857</v>
      </c>
      <c r="BH802" s="7" t="n">
        <v>2.311621039153909</v>
      </c>
      <c r="BI802" s="7" t="n">
        <v>2.304663516293207</v>
      </c>
      <c r="BJ802" s="7" t="n">
        <v>2.395130952132201</v>
      </c>
      <c r="BK802" s="7" t="n">
        <v>2.146834429345261</v>
      </c>
      <c r="BL802" s="7" t="n">
        <v>2.199513590637568</v>
      </c>
      <c r="BM802" s="7" t="n">
        <v>2.16681541804794</v>
      </c>
      <c r="BN802" s="7" t="n">
        <v>2.095312604233954</v>
      </c>
      <c r="BO802" s="7" t="n">
        <v>2.013290404456674</v>
      </c>
      <c r="BP802" s="7" t="n">
        <v>2.046120829932662</v>
      </c>
      <c r="BQ802" s="7" t="n">
        <v>2.124469253941311</v>
      </c>
      <c r="BR802" s="7" t="n">
        <v>1.937431371564119</v>
      </c>
      <c r="BS802" s="7" t="n">
        <v>1.69577249517647</v>
      </c>
      <c r="BT802" s="7" t="n">
        <v>1.69577249517647</v>
      </c>
      <c r="BU802" s="7" t="n">
        <v>1.853019154460459</v>
      </c>
      <c r="BV802" s="7" t="n">
        <v>1.904838807560952</v>
      </c>
      <c r="BW802" s="7" t="n">
        <v>1.355935692325267</v>
      </c>
      <c r="BX802" s="7" t="n">
        <v>1.398383486886587</v>
      </c>
      <c r="BY802" s="7" t="n">
        <v>1.918632418766731</v>
      </c>
      <c r="BZ802" s="7" t="n">
        <v>2.154942756769074</v>
      </c>
      <c r="CA802" s="7" t="n">
        <v>1.32646540403145</v>
      </c>
      <c r="CB802" s="7" t="n">
        <v>1.984409323011761</v>
      </c>
      <c r="CC802" s="7" t="n">
        <v>2.057808951888705</v>
      </c>
      <c r="CD802" s="7" t="n">
        <v>1.368439620102023</v>
      </c>
      <c r="CE802" s="7" t="n">
        <v>1.889804433677603</v>
      </c>
      <c r="CF802" s="7" t="n">
        <v>1.781318057892986</v>
      </c>
      <c r="CG802" s="7" t="n">
        <v>1.980955294884658</v>
      </c>
      <c r="CH802" s="7" t="n">
        <v>2.152534924032806</v>
      </c>
      <c r="CI802" s="7" t="n">
        <v>2.152534924032806</v>
      </c>
      <c r="CJ802" s="7" t="n">
        <v>1.896400061618289</v>
      </c>
      <c r="CK802" s="7" t="n">
        <v>1.746224574504424</v>
      </c>
      <c r="CL802" s="7" t="n">
        <v>1.874857344687832</v>
      </c>
      <c r="CM802" s="7" t="n">
        <v>1.775958353084699</v>
      </c>
      <c r="CN802" s="7" t="n">
        <v>1.01999395889178</v>
      </c>
      <c r="CO802" s="7" t="n">
        <v>1.147861582518606</v>
      </c>
      <c r="CP802" s="7" t="n">
        <v>1.125368337952136</v>
      </c>
      <c r="CQ802" s="7" t="n">
        <v>1.187051100410075</v>
      </c>
      <c r="CR802" s="7" t="n">
        <v>1.174974126308831</v>
      </c>
      <c r="CS802" s="7" t="n">
        <v>1.0043243775277</v>
      </c>
      <c r="CT802" s="7" t="n">
        <v>1.06081964604549</v>
      </c>
      <c r="CU802" s="7" t="n">
        <v>1.006048298700978</v>
      </c>
      <c r="CV802" s="7" t="n">
        <v>1.324782821267842</v>
      </c>
      <c r="CW802" s="7" t="n">
        <v>0.9991188918994109</v>
      </c>
      <c r="CX802" s="7" t="n">
        <v>1.048233942011218</v>
      </c>
      <c r="CY802" s="7" t="n">
        <v>1.24245141845265</v>
      </c>
      <c r="CZ802" s="7" t="n">
        <v>2.511125784254739</v>
      </c>
      <c r="DA802" s="7" t="n">
        <v>2.509733506699427</v>
      </c>
      <c r="DB802" s="7" t="n">
        <v>1.234060213560124</v>
      </c>
      <c r="DC802" s="7" t="n">
        <v>0.850617439864588</v>
      </c>
      <c r="DD802" s="7" t="n">
        <v>1.112371704036338</v>
      </c>
      <c r="DE802" s="7" t="n">
        <v>1.037506818963503</v>
      </c>
      <c r="DF802" s="7" t="n">
        <v>2.018155441492917</v>
      </c>
      <c r="DG802" s="7" t="n">
        <v>2.017316450709553</v>
      </c>
      <c r="DH802" s="7" t="n">
        <v>1.013171088977344</v>
      </c>
      <c r="DI802" s="7" t="n">
        <v>2.152400490186619</v>
      </c>
      <c r="DJ802" s="7" t="n">
        <v>1.086397933334502</v>
      </c>
      <c r="DK802" s="7" t="n">
        <v>0.7918888719586097</v>
      </c>
      <c r="DL802" s="7" t="n">
        <v>2.005071850178503</v>
      </c>
      <c r="DM802" s="7" t="n">
        <v>1.938223146262549</v>
      </c>
      <c r="DN802" s="7" t="n">
        <v>0.7460676194567786</v>
      </c>
      <c r="DO802" s="7" t="n">
        <v>0.9807507882158484</v>
      </c>
      <c r="DP802" s="7" t="n">
        <v>0.9286252314916204</v>
      </c>
      <c r="DQ802" s="7" t="n">
        <v>0.9578116515434774</v>
      </c>
      <c r="DR802" s="7" t="n">
        <v>1.900821107066084</v>
      </c>
      <c r="DS802" s="7" t="n">
        <v>0.8709093547994462</v>
      </c>
      <c r="DT802" s="7" t="n">
        <v>1.719085041442758</v>
      </c>
      <c r="DU802" s="7" t="n">
        <v>1.63903337442103</v>
      </c>
      <c r="DV802" s="7" t="n">
        <v>1.524407347999125</v>
      </c>
      <c r="DW802" s="7" t="n">
        <v>0.8493340152048792</v>
      </c>
      <c r="DX802" s="7" t="n">
        <v>1.512174519610058</v>
      </c>
      <c r="DY802" s="7" t="n">
        <v>0.6653015796957003</v>
      </c>
      <c r="DZ802" s="7" t="n">
        <v>0.9849749227256628</v>
      </c>
      <c r="EA802" s="7" t="n">
        <v>1.542833745249394</v>
      </c>
      <c r="EB802" s="7" t="n">
        <v>1.578678164758421</v>
      </c>
      <c r="EC802" s="7" t="n">
        <v>0.973196544029731</v>
      </c>
      <c r="ED802" s="7" t="n">
        <v>1.001965901443194</v>
      </c>
      <c r="EE802" s="7" t="n">
        <v>1.561052534421429</v>
      </c>
      <c r="EF802" s="7" t="n">
        <v>0.9786013438666021</v>
      </c>
      <c r="EG802" s="7" t="n">
        <v>0.8843487620369135</v>
      </c>
      <c r="EH802" s="7" t="n">
        <v>0.8851381308215069</v>
      </c>
      <c r="EI802" s="7" t="n">
        <v>1.56502803973417</v>
      </c>
      <c r="EJ802" s="7" t="n">
        <v>0.872726389194513</v>
      </c>
      <c r="EK802" s="7" t="n">
        <v>0.8738667143313588</v>
      </c>
      <c r="EL802" s="7" t="n">
        <v>1.361506043610768</v>
      </c>
      <c r="EM802" s="7" t="n">
        <v>1.50776243515472</v>
      </c>
      <c r="EN802" s="7" t="n">
        <v>1.50776243515472</v>
      </c>
      <c r="EO802" s="7" t="n">
        <v>1.261469039426537</v>
      </c>
      <c r="EP802" s="7" t="n">
        <v>1.390326472316881</v>
      </c>
      <c r="EQ802" s="7" t="n">
        <v>1.511576213478234</v>
      </c>
      <c r="ER802" s="7" t="n">
        <v>1.138562651663567</v>
      </c>
      <c r="ES802" s="7" t="n">
        <v>1.001411218727251</v>
      </c>
      <c r="ET802" s="7" t="n">
        <v>1.176881613560296</v>
      </c>
      <c r="EU802" s="7" t="n">
        <v>1.361208903222621</v>
      </c>
      <c r="EV802" s="7" t="n">
        <v>0.9950002705933672</v>
      </c>
      <c r="EW802" s="7" t="n">
        <v>1.023072376603465</v>
      </c>
      <c r="EX802" s="7" t="n">
        <v>0.8448129639462674</v>
      </c>
      <c r="EY802" s="7" t="n">
        <v>1.313386118735944</v>
      </c>
      <c r="EZ802" s="7" t="n">
        <v>1.343119804701619</v>
      </c>
      <c r="FA802" s="7" t="n">
        <v>0.6034103154662551</v>
      </c>
      <c r="FB802" s="7" t="n">
        <v>0.9782860462696279</v>
      </c>
      <c r="FC802" s="7" t="n">
        <v>0.9532687509141193</v>
      </c>
      <c r="FD802" s="7" t="n">
        <v>0.8828793895604916</v>
      </c>
      <c r="FE802" s="7" t="n">
        <v>0.8588563210338127</v>
      </c>
    </row>
    <row r="803">
      <c r="A803" s="6" t="n">
        <v>46112</v>
      </c>
      <c r="B803" s="7" t="n">
        <v>35.796824434526</v>
      </c>
      <c r="C803" s="7" t="n">
        <v>35.796824434526</v>
      </c>
      <c r="D803" s="7" t="n">
        <v>25.47029611194964</v>
      </c>
      <c r="E803" s="7" t="n">
        <v>25.47029611194964</v>
      </c>
      <c r="F803" s="7" t="n">
        <v>9.994953964543944</v>
      </c>
      <c r="G803" s="7" t="n">
        <v>10.4056499479466</v>
      </c>
      <c r="H803" s="7" t="n">
        <v>8.531007020296144</v>
      </c>
      <c r="I803" s="7" t="n">
        <v>7.633744837139179</v>
      </c>
      <c r="J803" s="7" t="n">
        <v>8.21476112669945</v>
      </c>
      <c r="K803" s="7" t="n">
        <v>8.166329735632003</v>
      </c>
      <c r="L803" s="7" t="n">
        <v>6.421143961523148</v>
      </c>
      <c r="M803" s="7" t="n">
        <v>7.220144973919329</v>
      </c>
      <c r="N803" s="7" t="n">
        <v>7.520145080353178</v>
      </c>
      <c r="O803" s="7" t="n">
        <v>6.981820318609947</v>
      </c>
      <c r="P803" s="7" t="n">
        <v>8.715085868543719</v>
      </c>
      <c r="Q803" s="7" t="n">
        <v>6.654691723194134</v>
      </c>
      <c r="R803" s="7" t="n">
        <v>6.347045264033594</v>
      </c>
      <c r="S803" s="7" t="n">
        <v>6.045783537720885</v>
      </c>
      <c r="T803" s="7" t="n">
        <v>5.508950496539353</v>
      </c>
      <c r="U803" s="7" t="n">
        <v>5.509351089435111</v>
      </c>
      <c r="V803" s="7" t="n">
        <v>8.224197989135424</v>
      </c>
      <c r="W803" s="7" t="n">
        <v>6.076694421876308</v>
      </c>
      <c r="X803" s="7" t="n">
        <v>6.799643463993483</v>
      </c>
      <c r="Y803" s="7" t="n">
        <v>4.536841199609317</v>
      </c>
      <c r="Z803" s="7" t="n">
        <v>4.536841199609317</v>
      </c>
      <c r="AA803" s="7" t="n">
        <v>6.613948112139658</v>
      </c>
      <c r="AB803" s="7" t="n">
        <v>7.039231458488459</v>
      </c>
      <c r="AC803" s="7" t="n">
        <v>7.952035827677399</v>
      </c>
      <c r="AD803" s="7" t="n">
        <v>5.44524938473609</v>
      </c>
      <c r="AE803" s="7" t="n">
        <v>6.955651763212027</v>
      </c>
      <c r="AF803" s="7" t="n">
        <v>2.876174516818165</v>
      </c>
      <c r="AG803" s="7" t="n">
        <v>5.684093773759133</v>
      </c>
      <c r="AH803" s="7" t="n">
        <v>7.151951442381057</v>
      </c>
      <c r="AI803" s="7" t="n">
        <v>2.684355312142819</v>
      </c>
      <c r="AJ803" s="7" t="n">
        <v>6.999195164380857</v>
      </c>
      <c r="AK803" s="7" t="n">
        <v>4.706139844604611</v>
      </c>
      <c r="AL803" s="7" t="n">
        <v>5.866060074002768</v>
      </c>
      <c r="AM803" s="7" t="n">
        <v>6.253126835751861</v>
      </c>
      <c r="AN803" s="7" t="n">
        <v>7.028347514222089</v>
      </c>
      <c r="AO803" s="7" t="n">
        <v>5.989114856719391</v>
      </c>
      <c r="AP803" s="7" t="n">
        <v>6.442156798950486</v>
      </c>
      <c r="AQ803" s="7" t="n">
        <v>6.242372954241119</v>
      </c>
      <c r="AR803" s="7" t="n">
        <v>2.710801609305725</v>
      </c>
      <c r="AS803" s="7" t="n">
        <v>2.465104393023025</v>
      </c>
      <c r="AT803" s="7" t="n">
        <v>5.438085730942443</v>
      </c>
      <c r="AU803" s="7" t="n">
        <v>2.533989420457312</v>
      </c>
      <c r="AV803" s="7" t="n">
        <v>2.269731535767088</v>
      </c>
      <c r="AW803" s="7" t="n">
        <v>2.354796885951075</v>
      </c>
      <c r="AX803" s="7" t="n">
        <v>5.428336467820512</v>
      </c>
      <c r="AY803" s="7" t="n">
        <v>3.865056322584188</v>
      </c>
      <c r="AZ803" s="7" t="n">
        <v>3.865056322584188</v>
      </c>
      <c r="BA803" s="7" t="n">
        <v>7.399150931958902</v>
      </c>
      <c r="BB803" s="7" t="n">
        <v>7.399150931958902</v>
      </c>
      <c r="BC803" s="7" t="n">
        <v>2.419501242623306</v>
      </c>
      <c r="BD803" s="7" t="n">
        <v>2.323811339977067</v>
      </c>
      <c r="BE803" s="7" t="n">
        <v>2.521613906330707</v>
      </c>
      <c r="BF803" s="7" t="n">
        <v>2.484518872637889</v>
      </c>
      <c r="BG803" s="7" t="n">
        <v>2.07512105065318</v>
      </c>
      <c r="BH803" s="7" t="n">
        <v>2.384158376375406</v>
      </c>
      <c r="BI803" s="7" t="n">
        <v>2.373723572994796</v>
      </c>
      <c r="BJ803" s="7" t="n">
        <v>2.466081575367381</v>
      </c>
      <c r="BK803" s="7" t="n">
        <v>2.215762301068155</v>
      </c>
      <c r="BL803" s="7" t="n">
        <v>2.269595340187069</v>
      </c>
      <c r="BM803" s="7" t="n">
        <v>2.183851175156482</v>
      </c>
      <c r="BN803" s="7" t="n">
        <v>2.163111948278656</v>
      </c>
      <c r="BO803" s="7" t="n">
        <v>2.07929314439283</v>
      </c>
      <c r="BP803" s="7" t="n">
        <v>2.079370351696629</v>
      </c>
      <c r="BQ803" s="7" t="n">
        <v>2.141277211550682</v>
      </c>
      <c r="BR803" s="7" t="n">
        <v>1.96949450818012</v>
      </c>
      <c r="BS803" s="7" t="n">
        <v>1.785687224895248</v>
      </c>
      <c r="BT803" s="7" t="n">
        <v>1.785687224895248</v>
      </c>
      <c r="BU803" s="7" t="n">
        <v>1.884160900886632</v>
      </c>
      <c r="BV803" s="7" t="n">
        <v>1.965543424466746</v>
      </c>
      <c r="BW803" s="7" t="n">
        <v>1.434515513652653</v>
      </c>
      <c r="BX803" s="7" t="n">
        <v>1.478379110913187</v>
      </c>
      <c r="BY803" s="7" t="n">
        <v>1.979625291214214</v>
      </c>
      <c r="BZ803" s="7" t="n">
        <v>2.220873985349082</v>
      </c>
      <c r="CA803" s="7" t="n">
        <v>1.396231745374195</v>
      </c>
      <c r="CB803" s="7" t="n">
        <v>2.046776785251645</v>
      </c>
      <c r="CC803" s="7" t="n">
        <v>2.121710301771651</v>
      </c>
      <c r="CD803" s="7" t="n">
        <v>1.439464689591294</v>
      </c>
      <c r="CE803" s="7" t="n">
        <v>1.950194865884186</v>
      </c>
      <c r="CF803" s="7" t="n">
        <v>1.803745622043836</v>
      </c>
      <c r="CG803" s="7" t="n">
        <v>2.043250575682429</v>
      </c>
      <c r="CH803" s="7" t="n">
        <v>2.220796141601018</v>
      </c>
      <c r="CI803" s="7" t="n">
        <v>2.220796141601018</v>
      </c>
      <c r="CJ803" s="7" t="n">
        <v>1.919755606304782</v>
      </c>
      <c r="CK803" s="7" t="n">
        <v>1.760997779961913</v>
      </c>
      <c r="CL803" s="7" t="n">
        <v>1.934935416253743</v>
      </c>
      <c r="CM803" s="7" t="n">
        <v>1.798342698473467</v>
      </c>
      <c r="CN803" s="7" t="n">
        <v>1.087368787877647</v>
      </c>
      <c r="CO803" s="7" t="n">
        <v>1.188464962197066</v>
      </c>
      <c r="CP803" s="7" t="n">
        <v>1.196257821393989</v>
      </c>
      <c r="CQ803" s="7" t="n">
        <v>1.22839532246279</v>
      </c>
      <c r="CR803" s="7" t="n">
        <v>1.247518159999475</v>
      </c>
      <c r="CS803" s="7" t="n">
        <v>1.064430312669425</v>
      </c>
      <c r="CT803" s="7" t="n">
        <v>1.129556173999863</v>
      </c>
      <c r="CU803" s="7" t="n">
        <v>1.072957984478712</v>
      </c>
      <c r="CV803" s="7" t="n">
        <v>1.375120885646334</v>
      </c>
      <c r="CW803" s="7" t="n">
        <v>1.065797454412555</v>
      </c>
      <c r="CX803" s="7" t="n">
        <v>1.116550686701763</v>
      </c>
      <c r="CY803" s="7" t="n">
        <v>1.291006777187686</v>
      </c>
      <c r="CZ803" s="7" t="n">
        <v>2.744495606832998</v>
      </c>
      <c r="DA803" s="7" t="n">
        <v>2.743010790420913</v>
      </c>
      <c r="DB803" s="7" t="n">
        <v>1.282433879188935</v>
      </c>
      <c r="DC803" s="7" t="n">
        <v>0.8856016879939719</v>
      </c>
      <c r="DD803" s="7" t="n">
        <v>1.158110472344637</v>
      </c>
      <c r="DE803" s="7" t="n">
        <v>1.081624552665899</v>
      </c>
      <c r="DF803" s="7" t="n">
        <v>2.218759590467976</v>
      </c>
      <c r="DG803" s="7" t="n">
        <v>2.217864835481821</v>
      </c>
      <c r="DH803" s="7" t="n">
        <v>1.056761885913203</v>
      </c>
      <c r="DI803" s="7" t="n">
        <v>2.361927345188374</v>
      </c>
      <c r="DJ803" s="7" t="n">
        <v>1.131574296703389</v>
      </c>
      <c r="DK803" s="7" t="n">
        <v>0.8456242640571552</v>
      </c>
      <c r="DL803" s="7" t="n">
        <v>2.28528867588268</v>
      </c>
      <c r="DM803" s="7" t="n">
        <v>2.074932645814456</v>
      </c>
      <c r="DN803" s="7" t="n">
        <v>0.7984289179894988</v>
      </c>
      <c r="DO803" s="7" t="n">
        <v>1.023639594767069</v>
      </c>
      <c r="DP803" s="7" t="n">
        <v>0.9619604672034692</v>
      </c>
      <c r="DQ803" s="7" t="n">
        <v>1.000203761488013</v>
      </c>
      <c r="DR803" s="7" t="n">
        <v>2.035790366409457</v>
      </c>
      <c r="DS803" s="7" t="n">
        <v>0.9032470030472124</v>
      </c>
      <c r="DT803" s="7" t="n">
        <v>1.972634180072351</v>
      </c>
      <c r="DU803" s="7" t="n">
        <v>1.814438867761241</v>
      </c>
      <c r="DV803" s="7" t="n">
        <v>1.759803188467497</v>
      </c>
      <c r="DW803" s="7" t="n">
        <v>0.8812987454698229</v>
      </c>
      <c r="DX803" s="7" t="n">
        <v>1.734434184212517</v>
      </c>
      <c r="DY803" s="7" t="n">
        <v>0.7152408559240659</v>
      </c>
      <c r="DZ803" s="7" t="n">
        <v>1.019284132130744</v>
      </c>
      <c r="EA803" s="7" t="n">
        <v>1.779947809708425</v>
      </c>
      <c r="EB803" s="7" t="n">
        <v>1.750072100143688</v>
      </c>
      <c r="EC803" s="7" t="n">
        <v>1.007302170580185</v>
      </c>
      <c r="ED803" s="7" t="n">
        <v>1.179085869155226</v>
      </c>
      <c r="EE803" s="7" t="n">
        <v>1.79986546384093</v>
      </c>
      <c r="EF803" s="7" t="n">
        <v>1.16310188680017</v>
      </c>
      <c r="EG803" s="7" t="n">
        <v>0.916918703112116</v>
      </c>
      <c r="EH803" s="7" t="n">
        <v>0.9177217157058168</v>
      </c>
      <c r="EI803" s="7" t="n">
        <v>1.684373536040233</v>
      </c>
      <c r="EJ803" s="7" t="n">
        <v>0.9050954438912184</v>
      </c>
      <c r="EK803" s="7" t="n">
        <v>0.9062554789263919</v>
      </c>
      <c r="EL803" s="7" t="n">
        <v>1.570435613237595</v>
      </c>
      <c r="EM803" s="7" t="n">
        <v>1.741606171422619</v>
      </c>
      <c r="EN803" s="7" t="n">
        <v>1.741606171422619</v>
      </c>
      <c r="EO803" s="7" t="n">
        <v>1.472346418487784</v>
      </c>
      <c r="EP803" s="7" t="n">
        <v>1.613219544384196</v>
      </c>
      <c r="EQ803" s="7" t="n">
        <v>1.624074782319604</v>
      </c>
      <c r="ER803" s="7" t="n">
        <v>1.337979260548667</v>
      </c>
      <c r="ES803" s="7" t="n">
        <v>1.091058467559118</v>
      </c>
      <c r="ET803" s="7" t="n">
        <v>1.321569815335519</v>
      </c>
      <c r="EU803" s="7" t="n">
        <v>1.466972216683922</v>
      </c>
      <c r="EV803" s="7" t="n">
        <v>1.171503967913218</v>
      </c>
      <c r="EW803" s="7" t="n">
        <v>1.157537522713615</v>
      </c>
      <c r="EX803" s="7" t="n">
        <v>1.008029136795839</v>
      </c>
      <c r="EY803" s="7" t="n">
        <v>1.421023232331283</v>
      </c>
      <c r="EZ803" s="7" t="n">
        <v>1.452140365750012</v>
      </c>
      <c r="FA803" s="7" t="n">
        <v>0.7452688671527714</v>
      </c>
      <c r="FB803" s="7" t="n">
        <v>1.070331640458094</v>
      </c>
      <c r="FC803" s="7" t="n">
        <v>1.044150341635883</v>
      </c>
      <c r="FD803" s="7" t="n">
        <v>0.970485907598728</v>
      </c>
      <c r="FE803" s="7" t="n">
        <v>0.9453450949414983</v>
      </c>
    </row>
    <row r="804">
      <c r="A804" s="6" t="n">
        <v>46113</v>
      </c>
      <c r="B804" s="7" t="n">
        <v>38.58294268963258</v>
      </c>
      <c r="C804" s="7" t="n">
        <v>38.58294268963258</v>
      </c>
      <c r="D804" s="7" t="n">
        <v>27.47452817134392</v>
      </c>
      <c r="E804" s="7" t="n">
        <v>27.47452817134392</v>
      </c>
      <c r="F804" s="7" t="n">
        <v>10.82745085593139</v>
      </c>
      <c r="G804" s="7" t="n">
        <v>11.26924320686688</v>
      </c>
      <c r="H804" s="7" t="n">
        <v>9.252659311135686</v>
      </c>
      <c r="I804" s="7" t="n">
        <v>8.287459783207067</v>
      </c>
      <c r="J804" s="7" t="n">
        <v>8.912468458407531</v>
      </c>
      <c r="K804" s="7" t="n">
        <v>8.860370023108771</v>
      </c>
      <c r="L804" s="7" t="n">
        <v>6.983045293573243</v>
      </c>
      <c r="M804" s="7" t="n">
        <v>7.84254368150917</v>
      </c>
      <c r="N804" s="7" t="n">
        <v>7.827993294078977</v>
      </c>
      <c r="O804" s="7" t="n">
        <v>7.270217887453049</v>
      </c>
      <c r="P804" s="7" t="n">
        <v>9.059328308056969</v>
      </c>
      <c r="Q804" s="7" t="n">
        <v>7.234276420377778</v>
      </c>
      <c r="R804" s="7" t="n">
        <v>6.903336119176296</v>
      </c>
      <c r="S804" s="7" t="n">
        <v>6.579263978972078</v>
      </c>
      <c r="T804" s="7" t="n">
        <v>6.00178394286734</v>
      </c>
      <c r="U804" s="7" t="n">
        <v>5.744545688411778</v>
      </c>
      <c r="V804" s="7" t="n">
        <v>8.922619844857678</v>
      </c>
      <c r="W804" s="7" t="n">
        <v>6.332388159050048</v>
      </c>
      <c r="X804" s="7" t="n">
        <v>7.076014494544259</v>
      </c>
      <c r="Y804" s="7" t="n">
        <v>4.610501248814352</v>
      </c>
      <c r="Z804" s="7" t="n">
        <v>4.610501248814352</v>
      </c>
      <c r="AA804" s="7" t="n">
        <v>6.883739250161082</v>
      </c>
      <c r="AB804" s="7" t="n">
        <v>7.324092002855069</v>
      </c>
      <c r="AC804" s="7" t="n">
        <v>8.629850579986783</v>
      </c>
      <c r="AD804" s="7" t="n">
        <v>5.678127873470236</v>
      </c>
      <c r="AE804" s="7" t="n">
        <v>7.558024031726546</v>
      </c>
      <c r="AF804" s="7" t="n">
        <v>2.927741682164406</v>
      </c>
      <c r="AG804" s="7" t="n">
        <v>5.920936636266851</v>
      </c>
      <c r="AH804" s="7" t="n">
        <v>7.769186790196821</v>
      </c>
      <c r="AI804" s="7" t="n">
        <v>2.733370587061742</v>
      </c>
      <c r="AJ804" s="7" t="n">
        <v>7.604864376768937</v>
      </c>
      <c r="AK804" s="7" t="n">
        <v>4.912312972158718</v>
      </c>
      <c r="AL804" s="7" t="n">
        <v>6.38593252513984</v>
      </c>
      <c r="AM804" s="7" t="n">
        <v>6.802306537920146</v>
      </c>
      <c r="AN804" s="7" t="n">
        <v>7.636224033771047</v>
      </c>
      <c r="AO804" s="7" t="n">
        <v>6.51830455687927</v>
      </c>
      <c r="AP804" s="7" t="n">
        <v>7.005649144650469</v>
      </c>
      <c r="AQ804" s="7" t="n">
        <v>6.790738412624764</v>
      </c>
      <c r="AR804" s="7" t="n">
        <v>2.760168715797938</v>
      </c>
      <c r="AS804" s="7" t="n">
        <v>2.460225981416228</v>
      </c>
      <c r="AT804" s="7" t="n">
        <v>5.666211592906366</v>
      </c>
      <c r="AU804" s="7" t="n">
        <v>2.581004284206578</v>
      </c>
      <c r="AV804" s="7" t="n">
        <v>2.313230812182827</v>
      </c>
      <c r="AW804" s="7" t="n">
        <v>2.399427839735606</v>
      </c>
      <c r="AX804" s="7" t="n">
        <v>5.915066120669502</v>
      </c>
      <c r="AY804" s="7" t="n">
        <v>3.927193413649845</v>
      </c>
      <c r="AZ804" s="7" t="n">
        <v>3.927193413649845</v>
      </c>
      <c r="BA804" s="7" t="n">
        <v>8.02283091788941</v>
      </c>
      <c r="BB804" s="7" t="n">
        <v>8.02283091788941</v>
      </c>
      <c r="BC804" s="7" t="n">
        <v>2.463175528391728</v>
      </c>
      <c r="BD804" s="7" t="n">
        <v>2.319131850420448</v>
      </c>
      <c r="BE804" s="7" t="n">
        <v>2.566592387459477</v>
      </c>
      <c r="BF804" s="7" t="n">
        <v>2.530875598857974</v>
      </c>
      <c r="BG804" s="7" t="n">
        <v>2.070791684341442</v>
      </c>
      <c r="BH804" s="7" t="n">
        <v>2.42917994436602</v>
      </c>
      <c r="BI804" s="7" t="n">
        <v>2.416813180799003</v>
      </c>
      <c r="BJ804" s="7" t="n">
        <v>2.510350790810955</v>
      </c>
      <c r="BK804" s="7" t="n">
        <v>2.258543591119437</v>
      </c>
      <c r="BL804" s="7" t="n">
        <v>2.313092804708126</v>
      </c>
      <c r="BM804" s="7" t="n">
        <v>2.169775787614705</v>
      </c>
      <c r="BN804" s="7" t="n">
        <v>2.20519279787349</v>
      </c>
      <c r="BO804" s="7" t="n">
        <v>2.120258900201161</v>
      </c>
      <c r="BP804" s="7" t="n">
        <v>2.074768222402094</v>
      </c>
      <c r="BQ804" s="7" t="n">
        <v>2.127390037905842</v>
      </c>
      <c r="BR804" s="7" t="n">
        <v>1.965056588701378</v>
      </c>
      <c r="BS804" s="7" t="n">
        <v>1.830514273744825</v>
      </c>
      <c r="BT804" s="7" t="n">
        <v>1.830514273744825</v>
      </c>
      <c r="BU804" s="7" t="n">
        <v>1.879850512769526</v>
      </c>
      <c r="BV804" s="7" t="n">
        <v>2.003419705768947</v>
      </c>
      <c r="BW804" s="7" t="n">
        <v>1.473691536316025</v>
      </c>
      <c r="BX804" s="7" t="n">
        <v>1.5182609829625</v>
      </c>
      <c r="BY804" s="7" t="n">
        <v>2.017681427831225</v>
      </c>
      <c r="BZ804" s="7" t="n">
        <v>2.262011379629511</v>
      </c>
      <c r="CA804" s="7" t="n">
        <v>1.420418299061388</v>
      </c>
      <c r="CB804" s="7" t="n">
        <v>2.085690588917818</v>
      </c>
      <c r="CC804" s="7" t="n">
        <v>2.161581165424623</v>
      </c>
      <c r="CD804" s="7" t="n">
        <v>1.464087618403047</v>
      </c>
      <c r="CE804" s="7" t="n">
        <v>1.987875113529399</v>
      </c>
      <c r="CF804" s="7" t="n">
        <v>1.791096640266901</v>
      </c>
      <c r="CG804" s="7" t="n">
        <v>2.082119342171108</v>
      </c>
      <c r="CH804" s="7" t="n">
        <v>2.285069556558076</v>
      </c>
      <c r="CI804" s="7" t="n">
        <v>2.285069556558076</v>
      </c>
      <c r="CJ804" s="7" t="n">
        <v>1.90658325030826</v>
      </c>
      <c r="CK804" s="7" t="n">
        <v>1.748791771698026</v>
      </c>
      <c r="CL804" s="7" t="n">
        <v>1.972420768352341</v>
      </c>
      <c r="CM804" s="7" t="n">
        <v>1.785718091761533</v>
      </c>
      <c r="CN804" s="7" t="n">
        <v>1.120958554088673</v>
      </c>
      <c r="CO804" s="7" t="n">
        <v>1.216205900456013</v>
      </c>
      <c r="CP804" s="7" t="n">
        <v>1.231599820942986</v>
      </c>
      <c r="CQ804" s="7" t="n">
        <v>1.256642417172913</v>
      </c>
      <c r="CR804" s="7" t="n">
        <v>1.283685036685495</v>
      </c>
      <c r="CS804" s="7" t="n">
        <v>1.085267802485357</v>
      </c>
      <c r="CT804" s="7" t="n">
        <v>1.163824816145572</v>
      </c>
      <c r="CU804" s="7" t="n">
        <v>1.106315853231131</v>
      </c>
      <c r="CV804" s="7" t="n">
        <v>1.42251821337054</v>
      </c>
      <c r="CW804" s="7" t="n">
        <v>1.09904009650629</v>
      </c>
      <c r="CX804" s="7" t="n">
        <v>1.150610045619544</v>
      </c>
      <c r="CY804" s="7" t="n">
        <v>1.336725544469374</v>
      </c>
      <c r="CZ804" s="7" t="n">
        <v>3.022543588861794</v>
      </c>
      <c r="DA804" s="7" t="n">
        <v>3.020948517224329</v>
      </c>
      <c r="DB804" s="7" t="n">
        <v>1.327981567828501</v>
      </c>
      <c r="DC804" s="7" t="n">
        <v>0.9095035374232145</v>
      </c>
      <c r="DD804" s="7" t="n">
        <v>1.201177193681191</v>
      </c>
      <c r="DE804" s="7" t="n">
        <v>1.12316493981744</v>
      </c>
      <c r="DF804" s="7" t="n">
        <v>2.457768979912125</v>
      </c>
      <c r="DG804" s="7" t="n">
        <v>2.456807784784377</v>
      </c>
      <c r="DH804" s="7" t="n">
        <v>1.097806119807326</v>
      </c>
      <c r="DI804" s="7" t="n">
        <v>2.611567673875438</v>
      </c>
      <c r="DJ804" s="7" t="n">
        <v>1.174111468651104</v>
      </c>
      <c r="DK804" s="7" t="n">
        <v>0.8642532178030429</v>
      </c>
      <c r="DL804" s="7" t="n">
        <v>2.391934089952684</v>
      </c>
      <c r="DM804" s="7" t="n">
        <v>2.194004795513054</v>
      </c>
      <c r="DN804" s="7" t="n">
        <v>0.816581501795937</v>
      </c>
      <c r="DO804" s="7" t="n">
        <v>1.064022848372602</v>
      </c>
      <c r="DP804" s="7" t="n">
        <v>0.9858391764972287</v>
      </c>
      <c r="DQ804" s="7" t="n">
        <v>1.040119335373693</v>
      </c>
      <c r="DR804" s="7" t="n">
        <v>2.153346790110218</v>
      </c>
      <c r="DS804" s="7" t="n">
        <v>0.9264111200922223</v>
      </c>
      <c r="DT804" s="7" t="n">
        <v>2.069130358730773</v>
      </c>
      <c r="DU804" s="7" t="n">
        <v>2.023425372190948</v>
      </c>
      <c r="DV804" s="7" t="n">
        <v>1.849390552873688</v>
      </c>
      <c r="DW804" s="7" t="n">
        <v>0.9041957337571662</v>
      </c>
      <c r="DX804" s="7" t="n">
        <v>1.799929331187953</v>
      </c>
      <c r="DY804" s="7" t="n">
        <v>0.7325537744797774</v>
      </c>
      <c r="DZ804" s="7" t="n">
        <v>1.043860518647532</v>
      </c>
      <c r="EA804" s="7" t="n">
        <v>1.870189098833407</v>
      </c>
      <c r="EB804" s="7" t="n">
        <v>1.954279042323911</v>
      </c>
      <c r="EC804" s="7" t="n">
        <v>1.031732726545636</v>
      </c>
      <c r="ED804" s="7" t="n">
        <v>1.231279317473133</v>
      </c>
      <c r="EE804" s="7" t="n">
        <v>1.890753309990827</v>
      </c>
      <c r="EF804" s="7" t="n">
        <v>1.233319429047484</v>
      </c>
      <c r="EG804" s="7" t="n">
        <v>0.9402492162475968</v>
      </c>
      <c r="EH804" s="7" t="n">
        <v>0.94106200218006</v>
      </c>
      <c r="EI804" s="7" t="n">
        <v>1.788321870637226</v>
      </c>
      <c r="EJ804" s="7" t="n">
        <v>0.9282820580162148</v>
      </c>
      <c r="EK804" s="7" t="n">
        <v>0.9294562116535916</v>
      </c>
      <c r="EL804" s="7" t="n">
        <v>1.63200266767682</v>
      </c>
      <c r="EM804" s="7" t="n">
        <v>1.830602833272948</v>
      </c>
      <c r="EN804" s="7" t="n">
        <v>1.830602833272948</v>
      </c>
      <c r="EO804" s="7" t="n">
        <v>1.552602503579997</v>
      </c>
      <c r="EP804" s="7" t="n">
        <v>1.698048583126676</v>
      </c>
      <c r="EQ804" s="7" t="n">
        <v>1.713631734532237</v>
      </c>
      <c r="ER804" s="7" t="n">
        <v>1.413873585500586</v>
      </c>
      <c r="ES804" s="7" t="n">
        <v>1.162424125472064</v>
      </c>
      <c r="ET804" s="7" t="n">
        <v>1.493958267632025</v>
      </c>
      <c r="EU804" s="7" t="n">
        <v>1.55116742118345</v>
      </c>
      <c r="EV804" s="7" t="n">
        <v>1.223515814589709</v>
      </c>
      <c r="EW804" s="7" t="n">
        <v>1.317745736938043</v>
      </c>
      <c r="EX804" s="7" t="n">
        <v>1.056125435549241</v>
      </c>
      <c r="EY804" s="7" t="n">
        <v>1.514773721837559</v>
      </c>
      <c r="EZ804" s="7" t="n">
        <v>1.547095819525561</v>
      </c>
      <c r="FA804" s="7" t="n">
        <v>0.7870715339076637</v>
      </c>
      <c r="FB804" s="7" t="n">
        <v>1.150502124632415</v>
      </c>
      <c r="FC804" s="7" t="n">
        <v>1.123306994324528</v>
      </c>
      <c r="FD804" s="7" t="n">
        <v>1.046790015686412</v>
      </c>
      <c r="FE804" s="7" t="n">
        <v>1.020675662807955</v>
      </c>
    </row>
    <row r="805">
      <c r="A805" s="6" t="n">
        <v>46114</v>
      </c>
      <c r="B805" s="7" t="n">
        <v>38.67129300091995</v>
      </c>
      <c r="C805" s="7" t="n">
        <v>38.67129300091995</v>
      </c>
      <c r="D805" s="7" t="n">
        <v>27.53808416937632</v>
      </c>
      <c r="E805" s="7" t="n">
        <v>27.53808416937632</v>
      </c>
      <c r="F805" s="7" t="n">
        <v>10.83719745317159</v>
      </c>
      <c r="G805" s="7" t="n">
        <v>11.2338588641201</v>
      </c>
      <c r="H805" s="7" t="n">
        <v>9.261108176589783</v>
      </c>
      <c r="I805" s="7" t="n">
        <v>8.295113260781751</v>
      </c>
      <c r="J805" s="7" t="n">
        <v>8.883881024326623</v>
      </c>
      <c r="K805" s="7" t="n">
        <v>8.831932840258531</v>
      </c>
      <c r="L805" s="7" t="n">
        <v>6.98962384783439</v>
      </c>
      <c r="M805" s="7" t="n">
        <v>7.849830518959811</v>
      </c>
      <c r="N805" s="7" t="n">
        <v>7.827993294078977</v>
      </c>
      <c r="O805" s="7" t="n">
        <v>7.270217887453049</v>
      </c>
      <c r="P805" s="7" t="n">
        <v>9.119081553562422</v>
      </c>
      <c r="Q805" s="7" t="n">
        <v>7.241062005607558</v>
      </c>
      <c r="R805" s="7" t="n">
        <v>6.880542997435305</v>
      </c>
      <c r="S805" s="7" t="n">
        <v>6.58550979087864</v>
      </c>
      <c r="T805" s="7" t="n">
        <v>6.007553873250933</v>
      </c>
      <c r="U805" s="7" t="n">
        <v>5.744545688411778</v>
      </c>
      <c r="V805" s="7" t="n">
        <v>8.944767428956041</v>
      </c>
      <c r="W805" s="7" t="n">
        <v>6.332388159050048</v>
      </c>
      <c r="X805" s="7" t="n">
        <v>7.082669661540359</v>
      </c>
      <c r="Y805" s="7" t="n">
        <v>4.62499218280556</v>
      </c>
      <c r="Z805" s="7" t="n">
        <v>4.62499218280556</v>
      </c>
      <c r="AA805" s="7" t="n">
        <v>6.930569315995453</v>
      </c>
      <c r="AB805" s="7" t="n">
        <v>7.373537800608604</v>
      </c>
      <c r="AC805" s="7" t="n">
        <v>8.651344694334565</v>
      </c>
      <c r="AD805" s="7" t="n">
        <v>5.678127873470236</v>
      </c>
      <c r="AE805" s="7" t="n">
        <v>7.533342798298531</v>
      </c>
      <c r="AF805" s="7" t="n">
        <v>2.941340576545425</v>
      </c>
      <c r="AG805" s="7" t="n">
        <v>5.926639943153547</v>
      </c>
      <c r="AH805" s="7" t="n">
        <v>7.788759877239029</v>
      </c>
      <c r="AI805" s="7" t="n">
        <v>2.746644308962978</v>
      </c>
      <c r="AJ805" s="7" t="n">
        <v>7.624070691272486</v>
      </c>
      <c r="AK805" s="7" t="n">
        <v>4.912312972158718</v>
      </c>
      <c r="AL805" s="7" t="n">
        <v>6.364631588841841</v>
      </c>
      <c r="AM805" s="7" t="n">
        <v>6.819721519337514</v>
      </c>
      <c r="AN805" s="7" t="n">
        <v>7.655500343966422</v>
      </c>
      <c r="AO805" s="7" t="n">
        <v>6.496621861310371</v>
      </c>
      <c r="AP805" s="7" t="n">
        <v>7.023517992844329</v>
      </c>
      <c r="AQ805" s="7" t="n">
        <v>6.768270021250101</v>
      </c>
      <c r="AR805" s="7" t="n">
        <v>2.766990169400906</v>
      </c>
      <c r="AS805" s="7" t="n">
        <v>2.472174640149147</v>
      </c>
      <c r="AT805" s="7" t="n">
        <v>5.705809443349641</v>
      </c>
      <c r="AU805" s="7" t="n">
        <v>2.587834307592263</v>
      </c>
      <c r="AV805" s="7" t="n">
        <v>2.323152612109552</v>
      </c>
      <c r="AW805" s="7" t="n">
        <v>2.409291082258062</v>
      </c>
      <c r="AX805" s="7" t="n">
        <v>5.930500754954382</v>
      </c>
      <c r="AY805" s="7" t="n">
        <v>3.940052275537827</v>
      </c>
      <c r="AZ805" s="7" t="n">
        <v>3.940052275537827</v>
      </c>
      <c r="BA805" s="7" t="n">
        <v>8.042377192510378</v>
      </c>
      <c r="BB805" s="7" t="n">
        <v>8.042377192510378</v>
      </c>
      <c r="BC805" s="7" t="n">
        <v>2.475145826180529</v>
      </c>
      <c r="BD805" s="7" t="n">
        <v>2.329644197277799</v>
      </c>
      <c r="BE805" s="7" t="n">
        <v>2.578500849161686</v>
      </c>
      <c r="BF805" s="7" t="n">
        <v>2.539995227027567</v>
      </c>
      <c r="BG805" s="7" t="n">
        <v>2.079673390331491</v>
      </c>
      <c r="BH805" s="7" t="n">
        <v>2.438036910618061</v>
      </c>
      <c r="BI805" s="7" t="n">
        <v>2.423187161874634</v>
      </c>
      <c r="BJ805" s="7" t="n">
        <v>2.51648658437713</v>
      </c>
      <c r="BK805" s="7" t="n">
        <v>2.26445502903622</v>
      </c>
      <c r="BL805" s="7" t="n">
        <v>2.321649938377763</v>
      </c>
      <c r="BM805" s="7" t="n">
        <v>2.180392952398138</v>
      </c>
      <c r="BN805" s="7" t="n">
        <v>2.213471244879076</v>
      </c>
      <c r="BO805" s="7" t="n">
        <v>2.125919471022769</v>
      </c>
      <c r="BP805" s="7" t="n">
        <v>2.086898214186806</v>
      </c>
      <c r="BQ805" s="7" t="n">
        <v>2.137865231610157</v>
      </c>
      <c r="BR805" s="7" t="n">
        <v>1.976753766979764</v>
      </c>
      <c r="BS805" s="7" t="n">
        <v>1.875333781830972</v>
      </c>
      <c r="BT805" s="7" t="n">
        <v>1.875333781830972</v>
      </c>
      <c r="BU805" s="7" t="n">
        <v>1.888997844437424</v>
      </c>
      <c r="BV805" s="7" t="n">
        <v>2.011653237167928</v>
      </c>
      <c r="BW805" s="7" t="n">
        <v>1.505983592445789</v>
      </c>
      <c r="BX805" s="7" t="n">
        <v>1.551134857419914</v>
      </c>
      <c r="BY805" s="7" t="n">
        <v>2.025599295086462</v>
      </c>
      <c r="BZ805" s="7" t="n">
        <v>2.270524492528931</v>
      </c>
      <c r="CA805" s="7" t="n">
        <v>1.452730277646662</v>
      </c>
      <c r="CB805" s="7" t="n">
        <v>2.091084112696766</v>
      </c>
      <c r="CC805" s="7" t="n">
        <v>2.169832178149477</v>
      </c>
      <c r="CD805" s="7" t="n">
        <v>1.49698257147333</v>
      </c>
      <c r="CE805" s="7" t="n">
        <v>1.993097664206135</v>
      </c>
      <c r="CF805" s="7" t="n">
        <v>1.800415806528976</v>
      </c>
      <c r="CG805" s="7" t="n">
        <v>2.090162977485577</v>
      </c>
      <c r="CH805" s="7" t="n">
        <v>2.303706644951167</v>
      </c>
      <c r="CI805" s="7" t="n">
        <v>2.303706644951167</v>
      </c>
      <c r="CJ805" s="7" t="n">
        <v>1.918793080049341</v>
      </c>
      <c r="CK805" s="7" t="n">
        <v>1.756033283398118</v>
      </c>
      <c r="CL805" s="7" t="n">
        <v>1.980178115167127</v>
      </c>
      <c r="CM805" s="7" t="n">
        <v>1.797420197181514</v>
      </c>
      <c r="CN805" s="7" t="n">
        <v>1.147883442051945</v>
      </c>
      <c r="CO805" s="7" t="n">
        <v>1.224554138318061</v>
      </c>
      <c r="CP805" s="7" t="n">
        <v>1.266935875294505</v>
      </c>
      <c r="CQ805" s="7" t="n">
        <v>1.265142975566098</v>
      </c>
      <c r="CR805" s="7" t="n">
        <v>1.319845829413992</v>
      </c>
      <c r="CS805" s="7" t="n">
        <v>1.112355914873929</v>
      </c>
      <c r="CT805" s="7" t="n">
        <v>1.192071811129438</v>
      </c>
      <c r="CU805" s="7" t="n">
        <v>1.13381211489553</v>
      </c>
      <c r="CV805" s="7" t="n">
        <v>1.436261814624379</v>
      </c>
      <c r="CW805" s="7" t="n">
        <v>1.132277146554458</v>
      </c>
      <c r="CX805" s="7" t="n">
        <v>1.184663675104433</v>
      </c>
      <c r="CY805" s="7" t="n">
        <v>1.349982420700725</v>
      </c>
      <c r="CZ805" s="7" t="n">
        <v>3.031257676754853</v>
      </c>
      <c r="DA805" s="7" t="n">
        <v>3.029659149693193</v>
      </c>
      <c r="DB805" s="7" t="n">
        <v>1.336332183072073</v>
      </c>
      <c r="DC805" s="7" t="n">
        <v>0.9160099559605146</v>
      </c>
      <c r="DD805" s="7" t="n">
        <v>1.213665067444959</v>
      </c>
      <c r="DE805" s="7" t="n">
        <v>1.135210228958273</v>
      </c>
      <c r="DF805" s="7" t="n">
        <v>2.465259589308697</v>
      </c>
      <c r="DG805" s="7" t="n">
        <v>2.464296311931587</v>
      </c>
      <c r="DH805" s="7" t="n">
        <v>1.105331081346631</v>
      </c>
      <c r="DI805" s="7" t="n">
        <v>2.598086725690357</v>
      </c>
      <c r="DJ805" s="7" t="n">
        <v>1.180674737524737</v>
      </c>
      <c r="DK805" s="7" t="n">
        <v>0.8943235429773873</v>
      </c>
      <c r="DL805" s="7" t="n">
        <v>2.544106027686367</v>
      </c>
      <c r="DM805" s="7" t="n">
        <v>2.206515851842536</v>
      </c>
      <c r="DN805" s="7" t="n">
        <v>0.8408324102472562</v>
      </c>
      <c r="DO805" s="7" t="n">
        <v>1.071231573736353</v>
      </c>
      <c r="DP805" s="7" t="n">
        <v>0.9967386893686376</v>
      </c>
      <c r="DQ805" s="7" t="n">
        <v>1.047244576264115</v>
      </c>
      <c r="DR805" s="7" t="n">
        <v>2.165698587256197</v>
      </c>
      <c r="DS805" s="7" t="n">
        <v>0.9369844550568927</v>
      </c>
      <c r="DT805" s="7" t="n">
        <v>2.188715509330958</v>
      </c>
      <c r="DU805" s="7" t="n">
        <v>2.01213979084111</v>
      </c>
      <c r="DV805" s="7" t="n">
        <v>1.977222424098783</v>
      </c>
      <c r="DW805" s="7" t="n">
        <v>0.9106745883543064</v>
      </c>
      <c r="DX805" s="7" t="n">
        <v>1.91019933941165</v>
      </c>
      <c r="DY805" s="7" t="n">
        <v>0.7604997932304067</v>
      </c>
      <c r="DZ805" s="7" t="n">
        <v>1.050814570104746</v>
      </c>
      <c r="EA805" s="7" t="n">
        <v>1.98202273100827</v>
      </c>
      <c r="EB805" s="7" t="n">
        <v>1.943251564427836</v>
      </c>
      <c r="EC805" s="7" t="n">
        <v>1.038645514281784</v>
      </c>
      <c r="ED805" s="7" t="n">
        <v>1.311311575894474</v>
      </c>
      <c r="EE805" s="7" t="n">
        <v>2.020440833694301</v>
      </c>
      <c r="EF805" s="7" t="n">
        <v>1.312488466252519</v>
      </c>
      <c r="EG805" s="7" t="n">
        <v>0.9477698990716543</v>
      </c>
      <c r="EH805" s="7" t="n">
        <v>0.9485858354783714</v>
      </c>
      <c r="EI805" s="7" t="n">
        <v>1.782795464423475</v>
      </c>
      <c r="EJ805" s="7" t="n">
        <v>0.9357563544273262</v>
      </c>
      <c r="EK805" s="7" t="n">
        <v>0.936935059251746</v>
      </c>
      <c r="EL805" s="7" t="n">
        <v>1.735659196638704</v>
      </c>
      <c r="EM805" s="7" t="n">
        <v>1.957591833256614</v>
      </c>
      <c r="EN805" s="7" t="n">
        <v>1.957591833256614</v>
      </c>
      <c r="EO805" s="7" t="n">
        <v>1.652061737673677</v>
      </c>
      <c r="EP805" s="7" t="n">
        <v>1.803174957189603</v>
      </c>
      <c r="EQ805" s="7" t="n">
        <v>1.72316963931561</v>
      </c>
      <c r="ER805" s="7" t="n">
        <v>1.5221669105501</v>
      </c>
      <c r="ES805" s="7" t="n">
        <v>1.162424125472064</v>
      </c>
      <c r="ET805" s="7" t="n">
        <v>1.489592017996316</v>
      </c>
      <c r="EU805" s="7" t="n">
        <v>1.560134294484659</v>
      </c>
      <c r="EV805" s="7" t="n">
        <v>1.324201427588683</v>
      </c>
      <c r="EW805" s="7" t="n">
        <v>1.313687988013006</v>
      </c>
      <c r="EX805" s="7" t="n">
        <v>1.137102110982249</v>
      </c>
      <c r="EY805" s="7" t="n">
        <v>1.509789483371804</v>
      </c>
      <c r="EZ805" s="7" t="n">
        <v>1.542047519215516</v>
      </c>
      <c r="FA805" s="7" t="n">
        <v>0.8679940043861163</v>
      </c>
      <c r="FB805" s="7" t="n">
        <v>1.150502124632415</v>
      </c>
      <c r="FC805" s="7" t="n">
        <v>1.123306994324528</v>
      </c>
      <c r="FD805" s="7" t="n">
        <v>1.046790015686412</v>
      </c>
      <c r="FE805" s="7" t="n">
        <v>1.020675662807955</v>
      </c>
    </row>
    <row r="806">
      <c r="A806" s="6" t="n">
        <v>46118</v>
      </c>
      <c r="B806" s="7" t="n">
        <v>39.54138396963666</v>
      </c>
      <c r="C806" s="7" t="n">
        <v>39.54138396963666</v>
      </c>
      <c r="D806" s="7" t="n">
        <v>28.1639959413893</v>
      </c>
      <c r="E806" s="7" t="n">
        <v>28.1639959413893</v>
      </c>
      <c r="F806" s="7" t="n">
        <v>10.79396748476374</v>
      </c>
      <c r="G806" s="7" t="n">
        <v>11.18918027070351</v>
      </c>
      <c r="H806" s="7" t="n">
        <v>9.223634155897093</v>
      </c>
      <c r="I806" s="7" t="n">
        <v>8.261167096227116</v>
      </c>
      <c r="J806" s="7" t="n">
        <v>8.847784653870777</v>
      </c>
      <c r="K806" s="7" t="n">
        <v>8.796026186867472</v>
      </c>
      <c r="L806" s="7" t="n">
        <v>6.960445388330024</v>
      </c>
      <c r="M806" s="7" t="n">
        <v>7.817510546663748</v>
      </c>
      <c r="N806" s="7" t="n">
        <v>7.827993294078977</v>
      </c>
      <c r="O806" s="7" t="n">
        <v>7.270217887453049</v>
      </c>
      <c r="P806" s="7" t="n">
        <v>9.215049099964633</v>
      </c>
      <c r="Q806" s="7" t="n">
        <v>7.210965282835213</v>
      </c>
      <c r="R806" s="7" t="n">
        <v>6.851762906018935</v>
      </c>
      <c r="S806" s="7" t="n">
        <v>6.557807173775693</v>
      </c>
      <c r="T806" s="7" t="n">
        <v>5.981961976709928</v>
      </c>
      <c r="U806" s="7" t="n">
        <v>5.744545688411778</v>
      </c>
      <c r="V806" s="7" t="n">
        <v>9.16288112456264</v>
      </c>
      <c r="W806" s="7" t="n">
        <v>6.332388159050048</v>
      </c>
      <c r="X806" s="7" t="n">
        <v>7.053151394610891</v>
      </c>
      <c r="Y806" s="7" t="n">
        <v>4.687581160703553</v>
      </c>
      <c r="Z806" s="7" t="n">
        <v>4.687581160703553</v>
      </c>
      <c r="AA806" s="7" t="n">
        <v>7.005781406618519</v>
      </c>
      <c r="AB806" s="7" t="n">
        <v>7.342957270376312</v>
      </c>
      <c r="AC806" s="7" t="n">
        <v>8.863022893336494</v>
      </c>
      <c r="AD806" s="7" t="n">
        <v>5.678127873470236</v>
      </c>
      <c r="AE806" s="7" t="n">
        <v>7.608407580393207</v>
      </c>
      <c r="AF806" s="7" t="n">
        <v>2.950482710779237</v>
      </c>
      <c r="AG806" s="7" t="n">
        <v>5.90134354786237</v>
      </c>
      <c r="AH806" s="7" t="n">
        <v>7.981519427456568</v>
      </c>
      <c r="AI806" s="7" t="n">
        <v>2.755334835582961</v>
      </c>
      <c r="AJ806" s="7" t="n">
        <v>7.699933574378335</v>
      </c>
      <c r="AK806" s="7" t="n">
        <v>4.912312972158718</v>
      </c>
      <c r="AL806" s="7" t="n">
        <v>6.429415634026832</v>
      </c>
      <c r="AM806" s="7" t="n">
        <v>6.991227627588071</v>
      </c>
      <c r="AN806" s="7" t="n">
        <v>7.731639702550467</v>
      </c>
      <c r="AO806" s="7" t="n">
        <v>6.562566977985826</v>
      </c>
      <c r="AP806" s="7" t="n">
        <v>7.094098027421831</v>
      </c>
      <c r="AQ806" s="7" t="n">
        <v>6.836604730189019</v>
      </c>
      <c r="AR806" s="7" t="n">
        <v>2.775727889249592</v>
      </c>
      <c r="AS806" s="7" t="n">
        <v>2.481802408244864</v>
      </c>
      <c r="AT806" s="7" t="n">
        <v>5.68131953080641</v>
      </c>
      <c r="AU806" s="7" t="n">
        <v>2.596156466566262</v>
      </c>
      <c r="AV806" s="7" t="n">
        <v>2.330860828811286</v>
      </c>
      <c r="AW806" s="7" t="n">
        <v>2.417199101397951</v>
      </c>
      <c r="AX806" s="7" t="n">
        <v>5.991465905572891</v>
      </c>
      <c r="AY806" s="7" t="n">
        <v>3.99819829944189</v>
      </c>
      <c r="AZ806" s="7" t="n">
        <v>3.99819829944189</v>
      </c>
      <c r="BA806" s="7" t="n">
        <v>8.375920841743422</v>
      </c>
      <c r="BB806" s="7" t="n">
        <v>8.375920841743422</v>
      </c>
      <c r="BC806" s="7" t="n">
        <v>2.480954000764367</v>
      </c>
      <c r="BD806" s="7" t="n">
        <v>2.338876751943097</v>
      </c>
      <c r="BE806" s="7" t="n">
        <v>2.584481765854092</v>
      </c>
      <c r="BF806" s="7" t="n">
        <v>2.579384558749788</v>
      </c>
      <c r="BG806" s="7" t="n">
        <v>2.088212817141943</v>
      </c>
      <c r="BH806" s="7" t="n">
        <v>2.469506169218236</v>
      </c>
      <c r="BI806" s="7" t="n">
        <v>2.428908495500272</v>
      </c>
      <c r="BJ806" s="7" t="n">
        <v>2.522363853713547</v>
      </c>
      <c r="BK806" s="7" t="n">
        <v>2.294335446893314</v>
      </c>
      <c r="BL806" s="7" t="n">
        <v>2.358609754111108</v>
      </c>
      <c r="BM806" s="7" t="n">
        <v>2.187215933488129</v>
      </c>
      <c r="BN806" s="7" t="n">
        <v>2.242884994713177</v>
      </c>
      <c r="BO806" s="7" t="n">
        <v>2.154531836379618</v>
      </c>
      <c r="BP806" s="7" t="n">
        <v>2.098561989360843</v>
      </c>
      <c r="BQ806" s="7" t="n">
        <v>2.144596976856314</v>
      </c>
      <c r="BR806" s="7" t="n">
        <v>1.982126201125194</v>
      </c>
      <c r="BS806" s="7" t="n">
        <v>1.907185511131147</v>
      </c>
      <c r="BT806" s="7" t="n">
        <v>1.907185511131147</v>
      </c>
      <c r="BU806" s="7" t="n">
        <v>1.894211897019703</v>
      </c>
      <c r="BV806" s="7" t="n">
        <v>2.016686754799238</v>
      </c>
      <c r="BW806" s="7" t="n">
        <v>1.506054359095917</v>
      </c>
      <c r="BX806" s="7" t="n">
        <v>1.551206899099847</v>
      </c>
      <c r="BY806" s="7" t="n">
        <v>2.030656121419967</v>
      </c>
      <c r="BZ806" s="7" t="n">
        <v>2.309019630781433</v>
      </c>
      <c r="CA806" s="7" t="n">
        <v>1.447589835143559</v>
      </c>
      <c r="CB806" s="7" t="n">
        <v>2.120626898496125</v>
      </c>
      <c r="CC806" s="7" t="n">
        <v>2.200127592199949</v>
      </c>
      <c r="CD806" s="7" t="n">
        <v>1.491749384825419</v>
      </c>
      <c r="CE806" s="7" t="n">
        <v>2.021703952468235</v>
      </c>
      <c r="CF806" s="7" t="n">
        <v>1.802414884289642</v>
      </c>
      <c r="CG806" s="7" t="n">
        <v>2.126535201975199</v>
      </c>
      <c r="CH806" s="7" t="n">
        <v>2.337444870677388</v>
      </c>
      <c r="CI806" s="7" t="n">
        <v>2.337444870677388</v>
      </c>
      <c r="CJ806" s="7" t="n">
        <v>1.927335678237009</v>
      </c>
      <c r="CK806" s="7" t="n">
        <v>1.761945874470185</v>
      </c>
      <c r="CL806" s="7" t="n">
        <v>2.008660925886733</v>
      </c>
      <c r="CM806" s="7" t="n">
        <v>1.799417136525446</v>
      </c>
      <c r="CN806" s="7" t="n">
        <v>1.146978417832035</v>
      </c>
      <c r="CO806" s="7" t="n">
        <v>1.21989190833408</v>
      </c>
      <c r="CP806" s="7" t="n">
        <v>1.292048030376117</v>
      </c>
      <c r="CQ806" s="7" t="n">
        <v>1.26039567932512</v>
      </c>
      <c r="CR806" s="7" t="n">
        <v>1.345544098548361</v>
      </c>
      <c r="CS806" s="7" t="n">
        <v>1.106979124959334</v>
      </c>
      <c r="CT806" s="7" t="n">
        <v>1.195187787621237</v>
      </c>
      <c r="CU806" s="7" t="n">
        <v>1.136845276653358</v>
      </c>
      <c r="CV806" s="7" t="n">
        <v>1.441925452566752</v>
      </c>
      <c r="CW806" s="7" t="n">
        <v>1.133484445564147</v>
      </c>
      <c r="CX806" s="7" t="n">
        <v>1.185900635457227</v>
      </c>
      <c r="CY806" s="7" t="n">
        <v>1.373980991361778</v>
      </c>
      <c r="CZ806" s="7" t="n">
        <v>3.179957555987634</v>
      </c>
      <c r="DA806" s="7" t="n">
        <v>3.088426715171451</v>
      </c>
      <c r="DB806" s="7" t="n">
        <v>1.34176351213474</v>
      </c>
      <c r="DC806" s="7" t="n">
        <v>0.9111329449724836</v>
      </c>
      <c r="DD806" s="7" t="n">
        <v>1.218811229237763</v>
      </c>
      <c r="DE806" s="7" t="n">
        <v>1.157015495714515</v>
      </c>
      <c r="DF806" s="7" t="n">
        <v>2.593081654718131</v>
      </c>
      <c r="DG806" s="7" t="n">
        <v>2.514818763777924</v>
      </c>
      <c r="DH806" s="7" t="n">
        <v>1.110225396449382</v>
      </c>
      <c r="DI806" s="7" t="n">
        <v>2.650560344275333</v>
      </c>
      <c r="DJ806" s="7" t="n">
        <v>1.184787504689789</v>
      </c>
      <c r="DK806" s="7" t="n">
        <v>0.9112844312827535</v>
      </c>
      <c r="DL806" s="7" t="n">
        <v>2.621688563719799</v>
      </c>
      <c r="DM806" s="7" t="n">
        <v>2.284449534509023</v>
      </c>
      <c r="DN806" s="7" t="n">
        <v>0.8395391007576471</v>
      </c>
      <c r="DO806" s="7" t="n">
        <v>1.075137930361253</v>
      </c>
      <c r="DP806" s="7" t="n">
        <v>0.9959555734916119</v>
      </c>
      <c r="DQ806" s="7" t="n">
        <v>1.050439439662754</v>
      </c>
      <c r="DR806" s="7" t="n">
        <v>2.17203574838626</v>
      </c>
      <c r="DS806" s="7" t="n">
        <v>0.9515027578365707</v>
      </c>
      <c r="DT806" s="7" t="n">
        <v>2.198323948037905</v>
      </c>
      <c r="DU806" s="7" t="n">
        <v>2.056068102346414</v>
      </c>
      <c r="DV806" s="7" t="n">
        <v>2.042395549336226</v>
      </c>
      <c r="DW806" s="7" t="n">
        <v>0.9099252266005944</v>
      </c>
      <c r="DX806" s="7" t="n">
        <v>1.91019933941165</v>
      </c>
      <c r="DY806" s="7" t="n">
        <v>0.7577572134573554</v>
      </c>
      <c r="DZ806" s="7" t="n">
        <v>1.04902898365862</v>
      </c>
      <c r="EA806" s="7" t="n">
        <v>1.991008349998039</v>
      </c>
      <c r="EB806" s="7" t="n">
        <v>1.980283364790099</v>
      </c>
      <c r="EC806" s="7" t="n">
        <v>1.036870523089591</v>
      </c>
      <c r="ED806" s="7" t="n">
        <v>1.311311575894474</v>
      </c>
      <c r="EE806" s="7" t="n">
        <v>2.019195247015207</v>
      </c>
      <c r="EF806" s="7" t="n">
        <v>1.319456602363593</v>
      </c>
      <c r="EG806" s="7" t="n">
        <v>0.9454401500850658</v>
      </c>
      <c r="EH806" s="7" t="n">
        <v>0.9468892567102749</v>
      </c>
      <c r="EI806" s="7" t="n">
        <v>1.78836612213582</v>
      </c>
      <c r="EJ806" s="7" t="n">
        <v>0.9334409749735424</v>
      </c>
      <c r="EK806" s="7" t="n">
        <v>0.9352486244861451</v>
      </c>
      <c r="EL806" s="7" t="n">
        <v>1.735659196638704</v>
      </c>
      <c r="EM806" s="7" t="n">
        <v>2.022335233477517</v>
      </c>
      <c r="EN806" s="7" t="n">
        <v>2.022335233477517</v>
      </c>
      <c r="EO806" s="7" t="n">
        <v>1.66005309738542</v>
      </c>
      <c r="EP806" s="7" t="n">
        <v>1.811621660786142</v>
      </c>
      <c r="EQ806" s="7" t="n">
        <v>1.72316963931561</v>
      </c>
      <c r="ER806" s="7" t="n">
        <v>1.521126804923402</v>
      </c>
      <c r="ES806" s="7" t="n">
        <v>1.162424125472064</v>
      </c>
      <c r="ET806" s="7" t="n">
        <v>1.520915903357725</v>
      </c>
      <c r="EU806" s="7" t="n">
        <v>1.560134294484659</v>
      </c>
      <c r="EV806" s="7" t="n">
        <v>1.368076114206398</v>
      </c>
      <c r="EW806" s="7" t="n">
        <v>1.342798660273642</v>
      </c>
      <c r="EX806" s="7" t="n">
        <v>1.137102110982249</v>
      </c>
      <c r="EY806" s="7" t="n">
        <v>1.509789483371804</v>
      </c>
      <c r="EZ806" s="7" t="n">
        <v>1.542047519215516</v>
      </c>
      <c r="FA806" s="7" t="n">
        <v>0.8615949129654985</v>
      </c>
      <c r="FB806" s="7" t="n">
        <v>1.150502124632415</v>
      </c>
      <c r="FC806" s="7" t="n">
        <v>1.123306994324528</v>
      </c>
      <c r="FD806" s="7" t="n">
        <v>1.046790015686412</v>
      </c>
      <c r="FE806" s="7" t="n">
        <v>1.020675662807955</v>
      </c>
    </row>
    <row r="807">
      <c r="A807" s="6" t="n">
        <v>46119</v>
      </c>
      <c r="B807" s="7" t="n">
        <v>39.95245916480616</v>
      </c>
      <c r="C807" s="7" t="n">
        <v>39.95245916480616</v>
      </c>
      <c r="D807" s="7" t="n">
        <v>28.45970847386002</v>
      </c>
      <c r="E807" s="7" t="n">
        <v>28.45970847386002</v>
      </c>
      <c r="F807" s="7" t="n">
        <v>10.8824531512434</v>
      </c>
      <c r="G807" s="7" t="n">
        <v>11.28063106887531</v>
      </c>
      <c r="H807" s="7" t="n">
        <v>9.300338206785606</v>
      </c>
      <c r="I807" s="7" t="n">
        <v>8.33065012167617</v>
      </c>
      <c r="J807" s="7" t="n">
        <v>8.921668848444964</v>
      </c>
      <c r="K807" s="7" t="n">
        <v>8.869522057287412</v>
      </c>
      <c r="L807" s="7" t="n">
        <v>7.020169591959659</v>
      </c>
      <c r="M807" s="7" t="n">
        <v>7.883664985229135</v>
      </c>
      <c r="N807" s="7" t="n">
        <v>7.827993294078977</v>
      </c>
      <c r="O807" s="7" t="n">
        <v>7.270217887453049</v>
      </c>
      <c r="P807" s="7" t="n">
        <v>9.291688740433418</v>
      </c>
      <c r="Q807" s="7" t="n">
        <v>7.272569042251343</v>
      </c>
      <c r="R807" s="7" t="n">
        <v>6.910671706189609</v>
      </c>
      <c r="S807" s="7" t="n">
        <v>6.614510535537565</v>
      </c>
      <c r="T807" s="7" t="n">
        <v>6.034344990283855</v>
      </c>
      <c r="U807" s="7" t="n">
        <v>5.744545688411778</v>
      </c>
      <c r="V807" s="7" t="n">
        <v>9.343515098115731</v>
      </c>
      <c r="W807" s="7" t="n">
        <v>6.332388159050048</v>
      </c>
      <c r="X807" s="7" t="n">
        <v>7.113571136257146</v>
      </c>
      <c r="Y807" s="7" t="n">
        <v>4.684912526868422</v>
      </c>
      <c r="Z807" s="7" t="n">
        <v>4.684912526868422</v>
      </c>
      <c r="AA807" s="7" t="n">
        <v>7.0658457492047</v>
      </c>
      <c r="AB807" s="7" t="n">
        <v>7.405551315631589</v>
      </c>
      <c r="AC807" s="7" t="n">
        <v>9.038327218422275</v>
      </c>
      <c r="AD807" s="7" t="n">
        <v>5.678127873470236</v>
      </c>
      <c r="AE807" s="7" t="n">
        <v>7.672993198681853</v>
      </c>
      <c r="AF807" s="7" t="n">
        <v>2.935646795287768</v>
      </c>
      <c r="AG807" s="7" t="n">
        <v>5.953121711930282</v>
      </c>
      <c r="AH807" s="7" t="n">
        <v>8.141156003230801</v>
      </c>
      <c r="AI807" s="7" t="n">
        <v>2.741231791893931</v>
      </c>
      <c r="AJ807" s="7" t="n">
        <v>7.765205877498735</v>
      </c>
      <c r="AK807" s="7" t="n">
        <v>4.912312972158718</v>
      </c>
      <c r="AL807" s="7" t="n">
        <v>6.485155722744267</v>
      </c>
      <c r="AM807" s="7" t="n">
        <v>7.133262861715695</v>
      </c>
      <c r="AN807" s="7" t="n">
        <v>7.7971498847295</v>
      </c>
      <c r="AO807" s="7" t="n">
        <v>6.619306050754056</v>
      </c>
      <c r="AP807" s="7" t="n">
        <v>7.154824976129582</v>
      </c>
      <c r="AQ807" s="7" t="n">
        <v>6.895399804313503</v>
      </c>
      <c r="AR807" s="7" t="n">
        <v>2.761548260078999</v>
      </c>
      <c r="AS807" s="7" t="n">
        <v>2.465484307065602</v>
      </c>
      <c r="AT807" s="7" t="n">
        <v>5.731446938094138</v>
      </c>
      <c r="AU807" s="7" t="n">
        <v>2.582651212313028</v>
      </c>
      <c r="AV807" s="7" t="n">
        <v>2.318351884110616</v>
      </c>
      <c r="AW807" s="7" t="n">
        <v>2.404365915988094</v>
      </c>
      <c r="AX807" s="7" t="n">
        <v>6.043920223521762</v>
      </c>
      <c r="AY807" s="7" t="n">
        <v>4.022365454887884</v>
      </c>
      <c r="AZ807" s="7" t="n">
        <v>4.022365454887884</v>
      </c>
      <c r="BA807" s="7" t="n">
        <v>8.515225634649383</v>
      </c>
      <c r="BB807" s="7" t="n">
        <v>8.515225634649383</v>
      </c>
      <c r="BC807" s="7" t="n">
        <v>2.484802372176556</v>
      </c>
      <c r="BD807" s="7" t="n">
        <v>2.323228497885292</v>
      </c>
      <c r="BE807" s="7" t="n">
        <v>2.588444592467771</v>
      </c>
      <c r="BF807" s="7" t="n">
        <v>2.581810854092981</v>
      </c>
      <c r="BG807" s="7" t="n">
        <v>2.073739345271775</v>
      </c>
      <c r="BH807" s="7" t="n">
        <v>2.458766687294557</v>
      </c>
      <c r="BI807" s="7" t="n">
        <v>2.432699327963498</v>
      </c>
      <c r="BJ807" s="7" t="n">
        <v>2.526258005820981</v>
      </c>
      <c r="BK807" s="7" t="n">
        <v>2.283453092402716</v>
      </c>
      <c r="BL807" s="7" t="n">
        <v>2.360886396665784</v>
      </c>
      <c r="BM807" s="7" t="n">
        <v>2.18763608965536</v>
      </c>
      <c r="BN807" s="7" t="n">
        <v>2.232846994178611</v>
      </c>
      <c r="BO807" s="7" t="n">
        <v>2.144111302633507</v>
      </c>
      <c r="BP807" s="7" t="n">
        <v>2.087266349150908</v>
      </c>
      <c r="BQ807" s="7" t="n">
        <v>2.145011514760507</v>
      </c>
      <c r="BR807" s="7" t="n">
        <v>1.971255021286227</v>
      </c>
      <c r="BS807" s="7" t="n">
        <v>1.921532140552598</v>
      </c>
      <c r="BT807" s="7" t="n">
        <v>1.921532140552598</v>
      </c>
      <c r="BU807" s="7" t="n">
        <v>1.883059319645848</v>
      </c>
      <c r="BV807" s="7" t="n">
        <v>2.020021855195321</v>
      </c>
      <c r="BW807" s="7" t="n">
        <v>1.506996318801612</v>
      </c>
      <c r="BX807" s="7" t="n">
        <v>1.552165830453878</v>
      </c>
      <c r="BY807" s="7" t="n">
        <v>2.03400666566022</v>
      </c>
      <c r="BZ807" s="7" t="n">
        <v>2.3292750065557</v>
      </c>
      <c r="CA807" s="7" t="n">
        <v>1.448588583445608</v>
      </c>
      <c r="CB807" s="7" t="n">
        <v>2.12586843005497</v>
      </c>
      <c r="CC807" s="7" t="n">
        <v>2.205613484957482</v>
      </c>
      <c r="CD807" s="7" t="n">
        <v>1.492766152598962</v>
      </c>
      <c r="CE807" s="7" t="n">
        <v>2.026779329033112</v>
      </c>
      <c r="CF807" s="7" t="n">
        <v>1.805176658016262</v>
      </c>
      <c r="CG807" s="7" t="n">
        <v>2.145673542769063</v>
      </c>
      <c r="CH807" s="7" t="n">
        <v>2.343726185521281</v>
      </c>
      <c r="CI807" s="7" t="n">
        <v>2.343726185521281</v>
      </c>
      <c r="CJ807" s="7" t="n">
        <v>1.930321942258001</v>
      </c>
      <c r="CK807" s="7" t="n">
        <v>1.762309969221508</v>
      </c>
      <c r="CL807" s="7" t="n">
        <v>2.013818592482097</v>
      </c>
      <c r="CM807" s="7" t="n">
        <v>1.802272906957482</v>
      </c>
      <c r="CN807" s="7" t="n">
        <v>1.147021325810071</v>
      </c>
      <c r="CO807" s="7" t="n">
        <v>1.220797743634728</v>
      </c>
      <c r="CP807" s="7" t="n">
        <v>1.288660301973168</v>
      </c>
      <c r="CQ807" s="7" t="n">
        <v>1.261318042342922</v>
      </c>
      <c r="CR807" s="7" t="n">
        <v>1.342077301056461</v>
      </c>
      <c r="CS807" s="7" t="n">
        <v>1.107089036496128</v>
      </c>
      <c r="CT807" s="7" t="n">
        <v>1.19217597081068</v>
      </c>
      <c r="CU807" s="7" t="n">
        <v>1.133913506277231</v>
      </c>
      <c r="CV807" s="7" t="n">
        <v>1.434770499833441</v>
      </c>
      <c r="CW807" s="7" t="n">
        <v>1.130784736432022</v>
      </c>
      <c r="CX807" s="7" t="n">
        <v>1.183134598929644</v>
      </c>
      <c r="CY807" s="7" t="n">
        <v>1.367025118992653</v>
      </c>
      <c r="CZ807" s="7" t="n">
        <v>3.185185944977937</v>
      </c>
      <c r="DA807" s="7" t="n">
        <v>3.093540615238365</v>
      </c>
      <c r="DB807" s="7" t="n">
        <v>1.33409522218754</v>
      </c>
      <c r="DC807" s="7" t="n">
        <v>0.9112326401030666</v>
      </c>
      <c r="DD807" s="7" t="n">
        <v>1.212310011335042</v>
      </c>
      <c r="DE807" s="7" t="n">
        <v>1.150695342123981</v>
      </c>
      <c r="DF807" s="7" t="n">
        <v>2.597575965560564</v>
      </c>
      <c r="DG807" s="7" t="n">
        <v>2.519215181559995</v>
      </c>
      <c r="DH807" s="7" t="n">
        <v>1.103315296385877</v>
      </c>
      <c r="DI807" s="7" t="n">
        <v>2.649864468043081</v>
      </c>
      <c r="DJ807" s="7" t="n">
        <v>1.175516011816588</v>
      </c>
      <c r="DK807" s="7" t="n">
        <v>0.9085209904707379</v>
      </c>
      <c r="DL807" s="7" t="n">
        <v>2.615515949821845</v>
      </c>
      <c r="DM807" s="7" t="n">
        <v>2.289183888599596</v>
      </c>
      <c r="DN807" s="7" t="n">
        <v>0.8370744337400007</v>
      </c>
      <c r="DO807" s="7" t="n">
        <v>1.066331752876736</v>
      </c>
      <c r="DP807" s="7" t="n">
        <v>0.9882564535443603</v>
      </c>
      <c r="DQ807" s="7" t="n">
        <v>1.04120986162842</v>
      </c>
      <c r="DR807" s="7" t="n">
        <v>2.176608064161865</v>
      </c>
      <c r="DS807" s="7" t="n">
        <v>0.9439751084191577</v>
      </c>
      <c r="DT807" s="7" t="n">
        <v>2.198177937389858</v>
      </c>
      <c r="DU807" s="7" t="n">
        <v>2.05548554927072</v>
      </c>
      <c r="DV807" s="7" t="n">
        <v>2.037210251726976</v>
      </c>
      <c r="DW807" s="7" t="n">
        <v>0.9018999232536011</v>
      </c>
      <c r="DX807" s="7" t="n">
        <v>1.91019933941165</v>
      </c>
      <c r="DY807" s="7" t="n">
        <v>0.7555895141314921</v>
      </c>
      <c r="DZ807" s="7" t="n">
        <v>1.040419181069693</v>
      </c>
      <c r="EA807" s="7" t="n">
        <v>1.990871803771143</v>
      </c>
      <c r="EB807" s="7" t="n">
        <v>1.979715257934343</v>
      </c>
      <c r="EC807" s="7" t="n">
        <v>1.028311809063159</v>
      </c>
      <c r="ED807" s="7" t="n">
        <v>1.311311575894474</v>
      </c>
      <c r="EE807" s="7" t="n">
        <v>2.020325891418929</v>
      </c>
      <c r="EF807" s="7" t="n">
        <v>1.319350713977323</v>
      </c>
      <c r="EG807" s="7" t="n">
        <v>0.9367644530815884</v>
      </c>
      <c r="EH807" s="7" t="n">
        <v>0.9387086344270081</v>
      </c>
      <c r="EI807" s="7" t="n">
        <v>1.78836612213582</v>
      </c>
      <c r="EJ807" s="7" t="n">
        <v>0.9248187883325167</v>
      </c>
      <c r="EK807" s="7" t="n">
        <v>0.9271169149055583</v>
      </c>
      <c r="EL807" s="7" t="n">
        <v>1.735659196638704</v>
      </c>
      <c r="EM807" s="7" t="n">
        <v>2.058308724008018</v>
      </c>
      <c r="EN807" s="7" t="n">
        <v>2.058308724008018</v>
      </c>
      <c r="EO807" s="7" t="n">
        <v>1.659931660006687</v>
      </c>
      <c r="EP807" s="7" t="n">
        <v>1.811493303963187</v>
      </c>
      <c r="EQ807" s="7" t="n">
        <v>1.72316963931561</v>
      </c>
      <c r="ER807" s="7" t="n">
        <v>1.522070929989801</v>
      </c>
      <c r="ES807" s="7" t="n">
        <v>1.162424125472064</v>
      </c>
      <c r="ET807" s="7" t="n">
        <v>1.520435361935254</v>
      </c>
      <c r="EU807" s="7" t="n">
        <v>1.560134294484659</v>
      </c>
      <c r="EV807" s="7" t="n">
        <v>1.364148198853109</v>
      </c>
      <c r="EW807" s="7" t="n">
        <v>1.342352071873263</v>
      </c>
      <c r="EX807" s="7" t="n">
        <v>1.137102110982249</v>
      </c>
      <c r="EY807" s="7" t="n">
        <v>1.509789483371804</v>
      </c>
      <c r="EZ807" s="7" t="n">
        <v>1.542047519215516</v>
      </c>
      <c r="FA807" s="7" t="n">
        <v>0.8623770389724141</v>
      </c>
      <c r="FB807" s="7" t="n">
        <v>1.150502124632415</v>
      </c>
      <c r="FC807" s="7" t="n">
        <v>1.123306994324528</v>
      </c>
      <c r="FD807" s="7" t="n">
        <v>1.046790015686412</v>
      </c>
      <c r="FE807" s="7" t="n">
        <v>1.020675662807955</v>
      </c>
    </row>
    <row r="808">
      <c r="A808" s="6" t="n">
        <v>46120</v>
      </c>
      <c r="B808" s="7" t="n">
        <v>43.51742559978155</v>
      </c>
      <c r="C808" s="7" t="n">
        <v>43.51742559978155</v>
      </c>
      <c r="D808" s="7" t="n">
        <v>31.02421556416255</v>
      </c>
      <c r="E808" s="7" t="n">
        <v>31.02421556416255</v>
      </c>
      <c r="F808" s="7" t="n">
        <v>11.03946566598509</v>
      </c>
      <c r="G808" s="7" t="n">
        <v>11.4429050321888</v>
      </c>
      <c r="H808" s="7" t="n">
        <v>9.436444950397563</v>
      </c>
      <c r="I808" s="7" t="n">
        <v>8.453943588196253</v>
      </c>
      <c r="J808" s="7" t="n">
        <v>9.052771925940851</v>
      </c>
      <c r="K808" s="7" t="n">
        <v>8.999936076832794</v>
      </c>
      <c r="L808" s="7" t="n">
        <v>7.126146613729503</v>
      </c>
      <c r="M808" s="7" t="n">
        <v>8.001052073711586</v>
      </c>
      <c r="N808" s="7" t="n">
        <v>7.827993294078977</v>
      </c>
      <c r="O808" s="7" t="n">
        <v>7.270217887453049</v>
      </c>
      <c r="P808" s="7" t="n">
        <v>9.427681191613852</v>
      </c>
      <c r="Q808" s="7" t="n">
        <v>7.381881223176059</v>
      </c>
      <c r="R808" s="7" t="n">
        <v>7.015201843365437</v>
      </c>
      <c r="S808" s="7" t="n">
        <v>6.7151272543661</v>
      </c>
      <c r="T808" s="7" t="n">
        <v>6.127295510048332</v>
      </c>
      <c r="U808" s="7" t="n">
        <v>5.744545688411778</v>
      </c>
      <c r="V808" s="7" t="n">
        <v>9.480192373098625</v>
      </c>
      <c r="W808" s="7" t="n">
        <v>6.332388159050048</v>
      </c>
      <c r="X808" s="7" t="n">
        <v>7.220782348573694</v>
      </c>
      <c r="Y808" s="7" t="n">
        <v>4.826268531019736</v>
      </c>
      <c r="Z808" s="7" t="n">
        <v>4.826268531019736</v>
      </c>
      <c r="AA808" s="7" t="n">
        <v>7.172426327178091</v>
      </c>
      <c r="AB808" s="7" t="n">
        <v>7.516620699458244</v>
      </c>
      <c r="AC808" s="7" t="n">
        <v>9.170971797811974</v>
      </c>
      <c r="AD808" s="7" t="n">
        <v>5.678127873470236</v>
      </c>
      <c r="AE808" s="7" t="n">
        <v>7.787596509557956</v>
      </c>
      <c r="AF808" s="7" t="n">
        <v>2.981916685205866</v>
      </c>
      <c r="AG808" s="7" t="n">
        <v>6.044998962477743</v>
      </c>
      <c r="AH808" s="7" t="n">
        <v>8.261945529892072</v>
      </c>
      <c r="AI808" s="7" t="n">
        <v>2.785216019181879</v>
      </c>
      <c r="AJ808" s="7" t="n">
        <v>7.881027669475316</v>
      </c>
      <c r="AK808" s="7" t="n">
        <v>4.912312972158718</v>
      </c>
      <c r="AL808" s="7" t="n">
        <v>6.584063171256975</v>
      </c>
      <c r="AM808" s="7" t="n">
        <v>7.240734276811457</v>
      </c>
      <c r="AN808" s="7" t="n">
        <v>7.913393778846302</v>
      </c>
      <c r="AO808" s="7" t="n">
        <v>6.719986136624231</v>
      </c>
      <c r="AP808" s="7" t="n">
        <v>7.262581308974582</v>
      </c>
      <c r="AQ808" s="7" t="n">
        <v>6.999728141432731</v>
      </c>
      <c r="AR808" s="7" t="n">
        <v>2.805771340291344</v>
      </c>
      <c r="AS808" s="7" t="n">
        <v>2.500543015800473</v>
      </c>
      <c r="AT808" s="7" t="n">
        <v>5.820395019618016</v>
      </c>
      <c r="AU808" s="7" t="n">
        <v>2.624771068547878</v>
      </c>
      <c r="AV808" s="7" t="n">
        <v>2.357364474511551</v>
      </c>
      <c r="AW808" s="7" t="n">
        <v>2.444389740372512</v>
      </c>
      <c r="AX808" s="7" t="n">
        <v>6.136997268628336</v>
      </c>
      <c r="AY808" s="7" t="n">
        <v>4.127625782068518</v>
      </c>
      <c r="AZ808" s="7" t="n">
        <v>4.127625782068518</v>
      </c>
      <c r="BA808" s="7" t="n">
        <v>9.041529624894197</v>
      </c>
      <c r="BB808" s="7" t="n">
        <v>9.041529624894197</v>
      </c>
      <c r="BC808" s="7" t="n">
        <v>2.507498604884084</v>
      </c>
      <c r="BD808" s="7" t="n">
        <v>2.356848070113405</v>
      </c>
      <c r="BE808" s="7" t="n">
        <v>2.611815838475576</v>
      </c>
      <c r="BF808" s="7" t="n">
        <v>2.60439350224537</v>
      </c>
      <c r="BG808" s="7" t="n">
        <v>2.104834950643033</v>
      </c>
      <c r="BH808" s="7" t="n">
        <v>2.480127231986109</v>
      </c>
      <c r="BI808" s="7" t="n">
        <v>2.455056217807376</v>
      </c>
      <c r="BJ808" s="7" t="n">
        <v>2.549224235678345</v>
      </c>
      <c r="BK808" s="7" t="n">
        <v>2.296421061934978</v>
      </c>
      <c r="BL808" s="7" t="n">
        <v>2.382076157395144</v>
      </c>
      <c r="BM808" s="7" t="n">
        <v>2.202930264093752</v>
      </c>
      <c r="BN808" s="7" t="n">
        <v>2.25281231099335</v>
      </c>
      <c r="BO808" s="7" t="n">
        <v>2.156528942974687</v>
      </c>
      <c r="BP808" s="7" t="n">
        <v>2.130833661313729</v>
      </c>
      <c r="BQ808" s="7" t="n">
        <v>2.160101177872804</v>
      </c>
      <c r="BR808" s="7" t="n">
        <v>2.012801766210369</v>
      </c>
      <c r="BS808" s="7" t="n">
        <v>1.989183516933288</v>
      </c>
      <c r="BT808" s="7" t="n">
        <v>1.989183516933288</v>
      </c>
      <c r="BU808" s="7" t="n">
        <v>1.916954342315841</v>
      </c>
      <c r="BV808" s="7" t="n">
        <v>2.039691010426216</v>
      </c>
      <c r="BW808" s="7" t="n">
        <v>1.532862862736641</v>
      </c>
      <c r="BX808" s="7" t="n">
        <v>1.578498421805456</v>
      </c>
      <c r="BY808" s="7" t="n">
        <v>2.053766902817373</v>
      </c>
      <c r="BZ808" s="7" t="n">
        <v>2.327802701481513</v>
      </c>
      <c r="CA808" s="7" t="n">
        <v>1.461087465718165</v>
      </c>
      <c r="CB808" s="7" t="n">
        <v>2.115430167226656</v>
      </c>
      <c r="CC808" s="7" t="n">
        <v>2.203656969799835</v>
      </c>
      <c r="CD808" s="7" t="n">
        <v>1.505490540389134</v>
      </c>
      <c r="CE808" s="7" t="n">
        <v>2.016671956036866</v>
      </c>
      <c r="CF808" s="7" t="n">
        <v>1.823446544057546</v>
      </c>
      <c r="CG808" s="7" t="n">
        <v>2.144282431758517</v>
      </c>
      <c r="CH808" s="7" t="n">
        <v>2.421687999678331</v>
      </c>
      <c r="CI808" s="7" t="n">
        <v>2.421687999678331</v>
      </c>
      <c r="CJ808" s="7" t="n">
        <v>1.957896284499609</v>
      </c>
      <c r="CK808" s="7" t="n">
        <v>1.775563442746696</v>
      </c>
      <c r="CL808" s="7" t="n">
        <v>2.011979137480345</v>
      </c>
      <c r="CM808" s="7" t="n">
        <v>1.828171216047819</v>
      </c>
      <c r="CN808" s="7" t="n">
        <v>1.157967265513534</v>
      </c>
      <c r="CO808" s="7" t="n">
        <v>1.232133861811752</v>
      </c>
      <c r="CP808" s="7" t="n">
        <v>1.316269383192113</v>
      </c>
      <c r="CQ808" s="7" t="n">
        <v>1.272860997408195</v>
      </c>
      <c r="CR808" s="7" t="n">
        <v>1.370330774221599</v>
      </c>
      <c r="CS808" s="7" t="n">
        <v>1.106846679355739</v>
      </c>
      <c r="CT808" s="7" t="n">
        <v>1.219516559181615</v>
      </c>
      <c r="CU808" s="7" t="n">
        <v>1.160527451312277</v>
      </c>
      <c r="CV808" s="7" t="n">
        <v>1.470752346816846</v>
      </c>
      <c r="CW808" s="7" t="n">
        <v>1.157359659778306</v>
      </c>
      <c r="CX808" s="7" t="n">
        <v>1.210362424260476</v>
      </c>
      <c r="CY808" s="7" t="n">
        <v>1.402511847591168</v>
      </c>
      <c r="CZ808" s="7" t="n">
        <v>3.318171667217878</v>
      </c>
      <c r="DA808" s="7" t="n">
        <v>3.219952833171231</v>
      </c>
      <c r="DB808" s="7" t="n">
        <v>1.368589256485719</v>
      </c>
      <c r="DC808" s="7" t="n">
        <v>0.9110128103430277</v>
      </c>
      <c r="DD808" s="7" t="n">
        <v>1.245004263344896</v>
      </c>
      <c r="DE808" s="7" t="n">
        <v>1.182938828385133</v>
      </c>
      <c r="DF808" s="7" t="n">
        <v>2.711890178688231</v>
      </c>
      <c r="DG808" s="7" t="n">
        <v>2.627891713271433</v>
      </c>
      <c r="DH808" s="7" t="n">
        <v>1.134398788303324</v>
      </c>
      <c r="DI808" s="7" t="n">
        <v>2.762575567291041</v>
      </c>
      <c r="DJ808" s="7" t="n">
        <v>1.214380644510712</v>
      </c>
      <c r="DK808" s="7" t="n">
        <v>0.9174835100718426</v>
      </c>
      <c r="DL808" s="7" t="n">
        <v>2.645793976527821</v>
      </c>
      <c r="DM808" s="7" t="n">
        <v>2.292125879076672</v>
      </c>
      <c r="DN808" s="7" t="n">
        <v>0.8464518265892846</v>
      </c>
      <c r="DO808" s="7" t="n">
        <v>1.103245857008151</v>
      </c>
      <c r="DP808" s="7" t="n">
        <v>1.010323338077866</v>
      </c>
      <c r="DQ808" s="7" t="n">
        <v>1.069963151266024</v>
      </c>
      <c r="DR808" s="7" t="n">
        <v>2.176608064161865</v>
      </c>
      <c r="DS808" s="7" t="n">
        <v>0.9659661331958262</v>
      </c>
      <c r="DT808" s="7" t="n">
        <v>2.221830716579074</v>
      </c>
      <c r="DU808" s="7" t="n">
        <v>2.149841692631628</v>
      </c>
      <c r="DV808" s="7" t="n">
        <v>2.062645275217326</v>
      </c>
      <c r="DW808" s="7" t="n">
        <v>0.9230083702680218</v>
      </c>
      <c r="DX808" s="7" t="n">
        <v>1.91019933941165</v>
      </c>
      <c r="DY808" s="7" t="n">
        <v>0.764550965150425</v>
      </c>
      <c r="DZ808" s="7" t="n">
        <v>1.063064999413877</v>
      </c>
      <c r="EA808" s="7" t="n">
        <v>2.012991408040437</v>
      </c>
      <c r="EB808" s="7" t="n">
        <v>2.071731546513893</v>
      </c>
      <c r="EC808" s="7" t="n">
        <v>1.050823252397722</v>
      </c>
      <c r="ED808" s="7" t="n">
        <v>1.311311575894474</v>
      </c>
      <c r="EE808" s="7" t="n">
        <v>2.042663329418863</v>
      </c>
      <c r="EF808" s="7" t="n">
        <v>1.33650394665356</v>
      </c>
      <c r="EG808" s="7" t="n">
        <v>0.9509424366896337</v>
      </c>
      <c r="EH808" s="7" t="n">
        <v>0.9602256070005148</v>
      </c>
      <c r="EI808" s="7" t="n">
        <v>1.78836612213582</v>
      </c>
      <c r="EJ808" s="7" t="n">
        <v>0.9389093243220714</v>
      </c>
      <c r="EK808" s="7" t="n">
        <v>0.9485052354956809</v>
      </c>
      <c r="EL808" s="7" t="n">
        <v>1.735659196638704</v>
      </c>
      <c r="EM808" s="7" t="n">
        <v>2.155902099531321</v>
      </c>
      <c r="EN808" s="7" t="n">
        <v>2.155902099531321</v>
      </c>
      <c r="EO808" s="7" t="n">
        <v>1.67960372874214</v>
      </c>
      <c r="EP808" s="7" t="n">
        <v>1.83228627784158</v>
      </c>
      <c r="EQ808" s="7" t="n">
        <v>1.72316963931561</v>
      </c>
      <c r="ER808" s="7" t="n">
        <v>1.540723421494159</v>
      </c>
      <c r="ES808" s="7" t="n">
        <v>1.162424125472064</v>
      </c>
      <c r="ET808" s="7" t="n">
        <v>1.598268674025186</v>
      </c>
      <c r="EU808" s="7" t="n">
        <v>1.560134294484659</v>
      </c>
      <c r="EV808" s="7" t="n">
        <v>1.366462143320107</v>
      </c>
      <c r="EW808" s="7" t="n">
        <v>1.414686011710795</v>
      </c>
      <c r="EX808" s="7" t="n">
        <v>1.137102110982249</v>
      </c>
      <c r="EY808" s="7" t="n">
        <v>1.509789483371804</v>
      </c>
      <c r="EZ808" s="7" t="n">
        <v>1.542047519215516</v>
      </c>
      <c r="FA808" s="7" t="n">
        <v>0.8623770389724141</v>
      </c>
      <c r="FB808" s="7" t="n">
        <v>1.150502124632415</v>
      </c>
      <c r="FC808" s="7" t="n">
        <v>1.123306994324528</v>
      </c>
      <c r="FD808" s="7" t="n">
        <v>1.046790015686412</v>
      </c>
      <c r="FE808" s="7" t="n">
        <v>1.020675662807955</v>
      </c>
    </row>
    <row r="809">
      <c r="A809" s="6" t="n">
        <v>46121</v>
      </c>
      <c r="B809" s="7" t="n">
        <v>45.22292971760314</v>
      </c>
      <c r="C809" s="7" t="n">
        <v>45.22292971760314</v>
      </c>
      <c r="D809" s="7" t="n">
        <v>32.25109314701526</v>
      </c>
      <c r="E809" s="7" t="n">
        <v>32.25109314701526</v>
      </c>
      <c r="F809" s="7" t="n">
        <v>11.07768258858232</v>
      </c>
      <c r="G809" s="7" t="n">
        <v>11.4824025939322</v>
      </c>
      <c r="H809" s="7" t="n">
        <v>9.469573398114839</v>
      </c>
      <c r="I809" s="7" t="n">
        <v>8.483953278025711</v>
      </c>
      <c r="J809" s="7" t="n">
        <v>9.084682478887288</v>
      </c>
      <c r="K809" s="7" t="n">
        <v>9.031678912738315</v>
      </c>
      <c r="L809" s="7" t="n">
        <v>7.151941472468792</v>
      </c>
      <c r="M809" s="7" t="n">
        <v>8.029624148248622</v>
      </c>
      <c r="N809" s="7" t="n">
        <v>7.827993294078977</v>
      </c>
      <c r="O809" s="7" t="n">
        <v>7.270217887453049</v>
      </c>
      <c r="P809" s="7" t="n">
        <v>9.427681191613852</v>
      </c>
      <c r="Q809" s="7" t="n">
        <v>7.4084878612788</v>
      </c>
      <c r="R809" s="7" t="n">
        <v>7.040644529689503</v>
      </c>
      <c r="S809" s="7" t="n">
        <v>6.739617412757504</v>
      </c>
      <c r="T809" s="7" t="n">
        <v>6.149919711851957</v>
      </c>
      <c r="U809" s="7" t="n">
        <v>5.744545688411778</v>
      </c>
      <c r="V809" s="7" t="n">
        <v>9.480192373098625</v>
      </c>
      <c r="W809" s="7" t="n">
        <v>6.332388159050048</v>
      </c>
      <c r="X809" s="7" t="n">
        <v>7.220782348573694</v>
      </c>
      <c r="Y809" s="7" t="n">
        <v>4.883060467342103</v>
      </c>
      <c r="Z809" s="7" t="n">
        <v>4.883060467342103</v>
      </c>
      <c r="AA809" s="7" t="n">
        <v>7.172426327178091</v>
      </c>
      <c r="AB809" s="7" t="n">
        <v>7.516620699458244</v>
      </c>
      <c r="AC809" s="7" t="n">
        <v>9.170971797811974</v>
      </c>
      <c r="AD809" s="7" t="n">
        <v>5.678127873470236</v>
      </c>
      <c r="AE809" s="7" t="n">
        <v>7.787596509557956</v>
      </c>
      <c r="AF809" s="7" t="n">
        <v>3.006577074386062</v>
      </c>
      <c r="AG809" s="7" t="n">
        <v>6.044998962477743</v>
      </c>
      <c r="AH809" s="7" t="n">
        <v>8.261945529892072</v>
      </c>
      <c r="AI809" s="7" t="n">
        <v>2.808658222408015</v>
      </c>
      <c r="AJ809" s="7" t="n">
        <v>7.881027669475316</v>
      </c>
      <c r="AK809" s="7" t="n">
        <v>4.912312972158718</v>
      </c>
      <c r="AL809" s="7" t="n">
        <v>6.584063171256975</v>
      </c>
      <c r="AM809" s="7" t="n">
        <v>7.240734276811457</v>
      </c>
      <c r="AN809" s="7" t="n">
        <v>7.913393778846302</v>
      </c>
      <c r="AO809" s="7" t="n">
        <v>6.719986136624231</v>
      </c>
      <c r="AP809" s="7" t="n">
        <v>7.262581308974582</v>
      </c>
      <c r="AQ809" s="7" t="n">
        <v>6.999728141432731</v>
      </c>
      <c r="AR809" s="7" t="n">
        <v>2.829340844578339</v>
      </c>
      <c r="AS809" s="7" t="n">
        <v>2.520843035028169</v>
      </c>
      <c r="AT809" s="7" t="n">
        <v>5.820395019618016</v>
      </c>
      <c r="AU809" s="7" t="n">
        <v>2.647219620917546</v>
      </c>
      <c r="AV809" s="7" t="n">
        <v>2.378156952382528</v>
      </c>
      <c r="AW809" s="7" t="n">
        <v>2.465721174001306</v>
      </c>
      <c r="AX809" s="7" t="n">
        <v>6.136997268628336</v>
      </c>
      <c r="AY809" s="7" t="n">
        <v>4.180254005746456</v>
      </c>
      <c r="AZ809" s="7" t="n">
        <v>4.180254005746456</v>
      </c>
      <c r="BA809" s="7" t="n">
        <v>9.216510517648468</v>
      </c>
      <c r="BB809" s="7" t="n">
        <v>9.216510517648468</v>
      </c>
      <c r="BC809" s="7" t="n">
        <v>2.530106329780599</v>
      </c>
      <c r="BD809" s="7" t="n">
        <v>2.376314787151354</v>
      </c>
      <c r="BE809" s="7" t="n">
        <v>2.635095944343453</v>
      </c>
      <c r="BF809" s="7" t="n">
        <v>2.625295761429016</v>
      </c>
      <c r="BG809" s="7" t="n">
        <v>2.122840216943827</v>
      </c>
      <c r="BH809" s="7" t="n">
        <v>2.500308857923933</v>
      </c>
      <c r="BI809" s="7" t="n">
        <v>2.477325923165324</v>
      </c>
      <c r="BJ809" s="7" t="n">
        <v>2.572100904824993</v>
      </c>
      <c r="BK809" s="7" t="n">
        <v>2.315537356360676</v>
      </c>
      <c r="BL809" s="7" t="n">
        <v>2.401689174779806</v>
      </c>
      <c r="BM809" s="7" t="n">
        <v>2.222255350806644</v>
      </c>
      <c r="BN809" s="7" t="n">
        <v>2.271675713659508</v>
      </c>
      <c r="BO809" s="7" t="n">
        <v>2.17483398820508</v>
      </c>
      <c r="BP809" s="7" t="n">
        <v>2.148989696887785</v>
      </c>
      <c r="BQ809" s="7" t="n">
        <v>2.179167852526485</v>
      </c>
      <c r="BR809" s="7" t="n">
        <v>2.030273322339589</v>
      </c>
      <c r="BS809" s="7" t="n">
        <v>2.011427271692646</v>
      </c>
      <c r="BT809" s="7" t="n">
        <v>2.011427271692646</v>
      </c>
      <c r="BU809" s="7" t="n">
        <v>1.933870069095385</v>
      </c>
      <c r="BV809" s="7" t="n">
        <v>2.059283462448417</v>
      </c>
      <c r="BW809" s="7" t="n">
        <v>1.556278515482489</v>
      </c>
      <c r="BX809" s="7" t="n">
        <v>1.602335963323784</v>
      </c>
      <c r="BY809" s="7" t="n">
        <v>2.073450081576402</v>
      </c>
      <c r="BZ809" s="7" t="n">
        <v>2.347881214114296</v>
      </c>
      <c r="CA809" s="7" t="n">
        <v>1.477800488725212</v>
      </c>
      <c r="CB809" s="7" t="n">
        <v>2.134227316451088</v>
      </c>
      <c r="CC809" s="7" t="n">
        <v>2.222986441138563</v>
      </c>
      <c r="CD809" s="7" t="n">
        <v>1.522505100671428</v>
      </c>
      <c r="CE809" s="7" t="n">
        <v>2.034873241212601</v>
      </c>
      <c r="CF809" s="7" t="n">
        <v>1.840481991224413</v>
      </c>
      <c r="CG809" s="7" t="n">
        <v>2.163253662985355</v>
      </c>
      <c r="CH809" s="7" t="n">
        <v>2.456260793985444</v>
      </c>
      <c r="CI809" s="7" t="n">
        <v>2.456260793985444</v>
      </c>
      <c r="CJ809" s="7" t="n">
        <v>1.975742942863203</v>
      </c>
      <c r="CK809" s="7" t="n">
        <v>1.792309984127731</v>
      </c>
      <c r="CL809" s="7" t="n">
        <v>2.030152108232083</v>
      </c>
      <c r="CM809" s="7" t="n">
        <v>1.845235169828435</v>
      </c>
      <c r="CN809" s="7" t="n">
        <v>1.174442075330023</v>
      </c>
      <c r="CO809" s="7" t="n">
        <v>1.247292081544662</v>
      </c>
      <c r="CP809" s="7" t="n">
        <v>1.320995445559841</v>
      </c>
      <c r="CQ809" s="7" t="n">
        <v>1.288295791445642</v>
      </c>
      <c r="CR809" s="7" t="n">
        <v>1.375167142198659</v>
      </c>
      <c r="CS809" s="7" t="n">
        <v>1.117761374482177</v>
      </c>
      <c r="CT809" s="7" t="n">
        <v>1.231435350561727</v>
      </c>
      <c r="CU809" s="7" t="n">
        <v>1.172129471516484</v>
      </c>
      <c r="CV809" s="7" t="n">
        <v>1.484571346321172</v>
      </c>
      <c r="CW809" s="7" t="n">
        <v>1.168944668959877</v>
      </c>
      <c r="CX809" s="7" t="n">
        <v>1.222232057987793</v>
      </c>
      <c r="CY809" s="7" t="n">
        <v>1.415949175728798</v>
      </c>
      <c r="CZ809" s="7" t="n">
        <v>3.318171667217878</v>
      </c>
      <c r="DA809" s="7" t="n">
        <v>3.219952833171231</v>
      </c>
      <c r="DB809" s="7" t="n">
        <v>1.381836854450564</v>
      </c>
      <c r="DC809" s="7" t="n">
        <v>0.9209129717605598</v>
      </c>
      <c r="DD809" s="7" t="n">
        <v>1.25756064636011</v>
      </c>
      <c r="DE809" s="7" t="n">
        <v>1.195148077372103</v>
      </c>
      <c r="DF809" s="7" t="n">
        <v>2.711890178688231</v>
      </c>
      <c r="DG809" s="7" t="n">
        <v>2.627891713271433</v>
      </c>
      <c r="DH809" s="7" t="n">
        <v>1.146336551242453</v>
      </c>
      <c r="DI809" s="7" t="n">
        <v>2.762575567291041</v>
      </c>
      <c r="DJ809" s="7" t="n">
        <v>1.23639901488906</v>
      </c>
      <c r="DK809" s="7" t="n">
        <v>0.9210327067908126</v>
      </c>
      <c r="DL809" s="7" t="n">
        <v>2.597955068232754</v>
      </c>
      <c r="DM809" s="7" t="n">
        <v>2.292125879076672</v>
      </c>
      <c r="DN809" s="7" t="n">
        <v>0.8560175244401795</v>
      </c>
      <c r="DO809" s="7" t="n">
        <v>1.124159174865734</v>
      </c>
      <c r="DP809" s="7" t="n">
        <v>1.021567142924687</v>
      </c>
      <c r="DQ809" s="7" t="n">
        <v>1.088132709732617</v>
      </c>
      <c r="DR809" s="7" t="n">
        <v>2.176608064161865</v>
      </c>
      <c r="DS809" s="7" t="n">
        <v>0.9769618467302705</v>
      </c>
      <c r="DT809" s="7" t="n">
        <v>2.221830716579074</v>
      </c>
      <c r="DU809" s="7" t="n">
        <v>2.149841692631628</v>
      </c>
      <c r="DV809" s="7" t="n">
        <v>2.022458252197178</v>
      </c>
      <c r="DW809" s="7" t="n">
        <v>0.9337638196151747</v>
      </c>
      <c r="DX809" s="7" t="n">
        <v>1.91019933941165</v>
      </c>
      <c r="DY809" s="7" t="n">
        <v>0.7736923687506005</v>
      </c>
      <c r="DZ809" s="7" t="n">
        <v>1.077008567070187</v>
      </c>
      <c r="EA809" s="7" t="n">
        <v>2.023479963315599</v>
      </c>
      <c r="EB809" s="7" t="n">
        <v>2.116380514902241</v>
      </c>
      <c r="EC809" s="7" t="n">
        <v>1.064684082172385</v>
      </c>
      <c r="ED809" s="7" t="n">
        <v>1.311311575894474</v>
      </c>
      <c r="EE809" s="7" t="n">
        <v>2.042663329418863</v>
      </c>
      <c r="EF809" s="7" t="n">
        <v>1.344637574492561</v>
      </c>
      <c r="EG809" s="7" t="n">
        <v>0.9618541221931669</v>
      </c>
      <c r="EH809" s="7" t="n">
        <v>0.9734741175324699</v>
      </c>
      <c r="EI809" s="7" t="n">
        <v>1.78836612213582</v>
      </c>
      <c r="EJ809" s="7" t="n">
        <v>0.9497537082305836</v>
      </c>
      <c r="EK809" s="7" t="n">
        <v>0.961674531949029</v>
      </c>
      <c r="EL809" s="7" t="n">
        <v>1.735659196638704</v>
      </c>
      <c r="EM809" s="7" t="n">
        <v>2.125707465466075</v>
      </c>
      <c r="EN809" s="7" t="n">
        <v>2.125707465466075</v>
      </c>
      <c r="EO809" s="7" t="n">
        <v>1.67960372874214</v>
      </c>
      <c r="EP809" s="7" t="n">
        <v>1.842145778635691</v>
      </c>
      <c r="EQ809" s="7" t="n">
        <v>1.72316963931561</v>
      </c>
      <c r="ER809" s="7" t="n">
        <v>1.540723421494159</v>
      </c>
      <c r="ES809" s="7" t="n">
        <v>1.162424125472064</v>
      </c>
      <c r="ET809" s="7" t="n">
        <v>1.636035651423536</v>
      </c>
      <c r="EU809" s="7" t="n">
        <v>1.560134294484659</v>
      </c>
      <c r="EV809" s="7" t="n">
        <v>1.335410206159945</v>
      </c>
      <c r="EW809" s="7" t="n">
        <v>1.449784534407877</v>
      </c>
      <c r="EX809" s="7" t="n">
        <v>1.137102110982249</v>
      </c>
      <c r="EY809" s="7" t="n">
        <v>1.509789483371804</v>
      </c>
      <c r="EZ809" s="7" t="n">
        <v>1.542047519215516</v>
      </c>
      <c r="FA809" s="7" t="n">
        <v>0.8623770389724141</v>
      </c>
      <c r="FB809" s="7" t="n">
        <v>1.150502124632415</v>
      </c>
      <c r="FC809" s="7" t="n">
        <v>1.123306994324528</v>
      </c>
      <c r="FD809" s="7" t="n">
        <v>1.046790015686412</v>
      </c>
      <c r="FE809" s="7" t="n">
        <v>1.020675662807955</v>
      </c>
    </row>
    <row r="810">
      <c r="A810" s="6" t="n">
        <v>46122</v>
      </c>
      <c r="B810" s="7" t="n">
        <v>46.73114580736631</v>
      </c>
      <c r="C810" s="7" t="n">
        <v>46.73114580736631</v>
      </c>
      <c r="D810" s="7" t="n">
        <v>33.33604890366959</v>
      </c>
      <c r="E810" s="7" t="n">
        <v>33.33604890366959</v>
      </c>
      <c r="F810" s="7" t="n">
        <v>11.39127775233791</v>
      </c>
      <c r="G810" s="7" t="n">
        <v>11.80650625014253</v>
      </c>
      <c r="H810" s="7" t="n">
        <v>9.741414255013726</v>
      </c>
      <c r="I810" s="7" t="n">
        <v>8.730202660675031</v>
      </c>
      <c r="J810" s="7" t="n">
        <v>9.346529702491216</v>
      </c>
      <c r="K810" s="7" t="n">
        <v>9.292149906930334</v>
      </c>
      <c r="L810" s="7" t="n">
        <v>7.363605374234313</v>
      </c>
      <c r="M810" s="7" t="n">
        <v>8.264076945186535</v>
      </c>
      <c r="N810" s="7" t="n">
        <v>7.827993294078977</v>
      </c>
      <c r="O810" s="7" t="n">
        <v>7.270217887453049</v>
      </c>
      <c r="P810" s="7" t="n">
        <v>9.427681191613852</v>
      </c>
      <c r="Q810" s="7" t="n">
        <v>7.626812950421927</v>
      </c>
      <c r="R810" s="7" t="n">
        <v>7.249418623518745</v>
      </c>
      <c r="S810" s="7" t="n">
        <v>6.940575383970771</v>
      </c>
      <c r="T810" s="7" t="n">
        <v>6.335566273303836</v>
      </c>
      <c r="U810" s="7" t="n">
        <v>5.744545688411778</v>
      </c>
      <c r="V810" s="7" t="n">
        <v>9.480192373098625</v>
      </c>
      <c r="W810" s="7" t="n">
        <v>6.332388159050048</v>
      </c>
      <c r="X810" s="7" t="n">
        <v>7.220782348573694</v>
      </c>
      <c r="Y810" s="7" t="n">
        <v>4.883725158513928</v>
      </c>
      <c r="Z810" s="7" t="n">
        <v>4.883725158513928</v>
      </c>
      <c r="AA810" s="7" t="n">
        <v>7.172426327178091</v>
      </c>
      <c r="AB810" s="7" t="n">
        <v>7.516620699458244</v>
      </c>
      <c r="AC810" s="7" t="n">
        <v>9.170971797811974</v>
      </c>
      <c r="AD810" s="7" t="n">
        <v>5.678127873470236</v>
      </c>
      <c r="AE810" s="7" t="n">
        <v>7.787596509557956</v>
      </c>
      <c r="AF810" s="7" t="n">
        <v>3.004229233161202</v>
      </c>
      <c r="AG810" s="7" t="n">
        <v>6.044998962477743</v>
      </c>
      <c r="AH810" s="7" t="n">
        <v>8.261945529892072</v>
      </c>
      <c r="AI810" s="7" t="n">
        <v>2.806426360991161</v>
      </c>
      <c r="AJ810" s="7" t="n">
        <v>7.881027669475316</v>
      </c>
      <c r="AK810" s="7" t="n">
        <v>4.912312972158718</v>
      </c>
      <c r="AL810" s="7" t="n">
        <v>6.584063171256975</v>
      </c>
      <c r="AM810" s="7" t="n">
        <v>7.240734276811457</v>
      </c>
      <c r="AN810" s="7" t="n">
        <v>7.913393778846302</v>
      </c>
      <c r="AO810" s="7" t="n">
        <v>6.719986136624231</v>
      </c>
      <c r="AP810" s="7" t="n">
        <v>7.262581308974582</v>
      </c>
      <c r="AQ810" s="7" t="n">
        <v>6.999728141432731</v>
      </c>
      <c r="AR810" s="7" t="n">
        <v>2.827096863211696</v>
      </c>
      <c r="AS810" s="7" t="n">
        <v>2.507433160662237</v>
      </c>
      <c r="AT810" s="7" t="n">
        <v>5.820395019618016</v>
      </c>
      <c r="AU810" s="7" t="n">
        <v>2.64508236199974</v>
      </c>
      <c r="AV810" s="7" t="n">
        <v>2.376177363319445</v>
      </c>
      <c r="AW810" s="7" t="n">
        <v>2.463690272587176</v>
      </c>
      <c r="AX810" s="7" t="n">
        <v>6.136997268628336</v>
      </c>
      <c r="AY810" s="7" t="n">
        <v>4.187836767872557</v>
      </c>
      <c r="AZ810" s="7" t="n">
        <v>4.187836767872557</v>
      </c>
      <c r="BA810" s="7" t="n">
        <v>9.283456420910472</v>
      </c>
      <c r="BB810" s="7" t="n">
        <v>9.283456420910472</v>
      </c>
      <c r="BC810" s="7" t="n">
        <v>2.536156545745476</v>
      </c>
      <c r="BD810" s="7" t="n">
        <v>2.363455379144494</v>
      </c>
      <c r="BE810" s="7" t="n">
        <v>2.641326101019128</v>
      </c>
      <c r="BF810" s="7" t="n">
        <v>2.620925053014245</v>
      </c>
      <c r="BG810" s="7" t="n">
        <v>2.11094622037611</v>
      </c>
      <c r="BH810" s="7" t="n">
        <v>2.496088835507446</v>
      </c>
      <c r="BI810" s="7" t="n">
        <v>2.483285679288796</v>
      </c>
      <c r="BJ810" s="7" t="n">
        <v>2.57822309489621</v>
      </c>
      <c r="BK810" s="7" t="n">
        <v>2.312032682224509</v>
      </c>
      <c r="BL810" s="7" t="n">
        <v>2.397588049663663</v>
      </c>
      <c r="BM810" s="7" t="n">
        <v>2.216919460604387</v>
      </c>
      <c r="BN810" s="7" t="n">
        <v>2.267731334631393</v>
      </c>
      <c r="BO810" s="7" t="n">
        <v>2.171478043943515</v>
      </c>
      <c r="BP810" s="7" t="n">
        <v>2.145193229876004</v>
      </c>
      <c r="BQ810" s="7" t="n">
        <v>2.17390331301959</v>
      </c>
      <c r="BR810" s="7" t="n">
        <v>2.026619981486708</v>
      </c>
      <c r="BS810" s="7" t="n">
        <v>2.00219047421456</v>
      </c>
      <c r="BT810" s="7" t="n">
        <v>2.00219047421456</v>
      </c>
      <c r="BU810" s="7" t="n">
        <v>1.93076883468151</v>
      </c>
      <c r="BV810" s="7" t="n">
        <v>2.06452673953881</v>
      </c>
      <c r="BW810" s="7" t="n">
        <v>1.547162847441302</v>
      </c>
      <c r="BX810" s="7" t="n">
        <v>1.593056054804572</v>
      </c>
      <c r="BY810" s="7" t="n">
        <v>2.078717638701788</v>
      </c>
      <c r="BZ810" s="7" t="n">
        <v>2.3465165533209</v>
      </c>
      <c r="CA810" s="7" t="n">
        <v>1.469329870790054</v>
      </c>
      <c r="CB810" s="7" t="n">
        <v>2.133369117378506</v>
      </c>
      <c r="CC810" s="7" t="n">
        <v>2.221672689857506</v>
      </c>
      <c r="CD810" s="7" t="n">
        <v>1.513881655384165</v>
      </c>
      <c r="CE810" s="7" t="n">
        <v>2.034042246795782</v>
      </c>
      <c r="CF810" s="7" t="n">
        <v>1.839704224086159</v>
      </c>
      <c r="CG810" s="7" t="n">
        <v>2.161964259933884</v>
      </c>
      <c r="CH810" s="7" t="n">
        <v>2.437985575053398</v>
      </c>
      <c r="CI810" s="7" t="n">
        <v>2.437985575053398</v>
      </c>
      <c r="CJ810" s="7" t="n">
        <v>1.974529972788808</v>
      </c>
      <c r="CK810" s="7" t="n">
        <v>1.787686061482295</v>
      </c>
      <c r="CL810" s="7" t="n">
        <v>2.028916959935095</v>
      </c>
      <c r="CM810" s="7" t="n">
        <v>1.844075397233193</v>
      </c>
      <c r="CN810" s="7" t="n">
        <v>1.165892468198138</v>
      </c>
      <c r="CO810" s="7" t="n">
        <v>1.239609480504711</v>
      </c>
      <c r="CP810" s="7" t="n">
        <v>1.310821605070732</v>
      </c>
      <c r="CQ810" s="7" t="n">
        <v>1.280473014971036</v>
      </c>
      <c r="CR810" s="7" t="n">
        <v>1.364755845750004</v>
      </c>
      <c r="CS810" s="7" t="n">
        <v>1.109746760728284</v>
      </c>
      <c r="CT810" s="7" t="n">
        <v>1.221901894182158</v>
      </c>
      <c r="CU810" s="7" t="n">
        <v>1.162849390172309</v>
      </c>
      <c r="CV810" s="7" t="n">
        <v>1.47380719320365</v>
      </c>
      <c r="CW810" s="7" t="n">
        <v>1.159678194183441</v>
      </c>
      <c r="CX810" s="7" t="n">
        <v>1.212737921227445</v>
      </c>
      <c r="CY810" s="7" t="n">
        <v>1.40548232119866</v>
      </c>
      <c r="CZ810" s="7" t="n">
        <v>3.318171667217878</v>
      </c>
      <c r="DA810" s="7" t="n">
        <v>3.219952833171231</v>
      </c>
      <c r="DB810" s="7" t="n">
        <v>1.371746363386023</v>
      </c>
      <c r="DC810" s="7" t="n">
        <v>0.9136433257518028</v>
      </c>
      <c r="DD810" s="7" t="n">
        <v>1.247779994053429</v>
      </c>
      <c r="DE810" s="7" t="n">
        <v>1.185637821184269</v>
      </c>
      <c r="DF810" s="7" t="n">
        <v>2.711890178688231</v>
      </c>
      <c r="DG810" s="7" t="n">
        <v>2.627891713271433</v>
      </c>
      <c r="DH810" s="7" t="n">
        <v>1.137243741316642</v>
      </c>
      <c r="DI810" s="7" t="n">
        <v>2.762575567291041</v>
      </c>
      <c r="DJ810" s="7" t="n">
        <v>1.221650276830075</v>
      </c>
      <c r="DK810" s="7" t="n">
        <v>0.9135492718728744</v>
      </c>
      <c r="DL810" s="7" t="n">
        <v>2.596380434848187</v>
      </c>
      <c r="DM810" s="7" t="n">
        <v>2.292125879076672</v>
      </c>
      <c r="DN810" s="7" t="n">
        <v>0.8489934735919191</v>
      </c>
      <c r="DO810" s="7" t="n">
        <v>1.110150642820642</v>
      </c>
      <c r="DP810" s="7" t="n">
        <v>1.01280890851294</v>
      </c>
      <c r="DQ810" s="7" t="n">
        <v>1.073808756205944</v>
      </c>
      <c r="DR810" s="7" t="n">
        <v>2.176608064161865</v>
      </c>
      <c r="DS810" s="7" t="n">
        <v>0.968396860235835</v>
      </c>
      <c r="DT810" s="7" t="n">
        <v>2.221830716579074</v>
      </c>
      <c r="DU810" s="7" t="n">
        <v>2.149841692631628</v>
      </c>
      <c r="DV810" s="7" t="n">
        <v>2.021135483130551</v>
      </c>
      <c r="DW810" s="7" t="n">
        <v>0.9255715597186585</v>
      </c>
      <c r="DX810" s="7" t="n">
        <v>1.91019933941165</v>
      </c>
      <c r="DY810" s="7" t="n">
        <v>0.7669798753483448</v>
      </c>
      <c r="DZ810" s="7" t="n">
        <v>1.063708290943913</v>
      </c>
      <c r="EA810" s="7" t="n">
        <v>2.022847780091912</v>
      </c>
      <c r="EB810" s="7" t="n">
        <v>2.113659714111547</v>
      </c>
      <c r="EC810" s="7" t="n">
        <v>1.051462726785704</v>
      </c>
      <c r="ED810" s="7" t="n">
        <v>1.311311575894474</v>
      </c>
      <c r="EE810" s="7" t="n">
        <v>2.042663329418863</v>
      </c>
      <c r="EF810" s="7" t="n">
        <v>1.344147331276729</v>
      </c>
      <c r="EG810" s="7" t="n">
        <v>0.9487716780096944</v>
      </c>
      <c r="EH810" s="7" t="n">
        <v>0.9608368318190745</v>
      </c>
      <c r="EI810" s="7" t="n">
        <v>1.78836612213582</v>
      </c>
      <c r="EJ810" s="7" t="n">
        <v>0.9367519545472209</v>
      </c>
      <c r="EK810" s="7" t="n">
        <v>0.9491128057441129</v>
      </c>
      <c r="EL810" s="7" t="n">
        <v>1.735659196638704</v>
      </c>
      <c r="EM810" s="7" t="n">
        <v>2.135971441391391</v>
      </c>
      <c r="EN810" s="7" t="n">
        <v>2.135971441391391</v>
      </c>
      <c r="EO810" s="7" t="n">
        <v>1.67960372874214</v>
      </c>
      <c r="EP810" s="7" t="n">
        <v>1.841551510804475</v>
      </c>
      <c r="EQ810" s="7" t="n">
        <v>1.72316963931561</v>
      </c>
      <c r="ER810" s="7" t="n">
        <v>1.540723421494159</v>
      </c>
      <c r="ES810" s="7" t="n">
        <v>1.162424125472064</v>
      </c>
      <c r="ET810" s="7" t="n">
        <v>1.633734222618422</v>
      </c>
      <c r="EU810" s="7" t="n">
        <v>1.560134294484659</v>
      </c>
      <c r="EV810" s="7" t="n">
        <v>1.33438812144584</v>
      </c>
      <c r="EW810" s="7" t="n">
        <v>1.447645714816889</v>
      </c>
      <c r="EX810" s="7" t="n">
        <v>1.137102110982249</v>
      </c>
      <c r="EY810" s="7" t="n">
        <v>1.509789483371804</v>
      </c>
      <c r="EZ810" s="7" t="n">
        <v>1.542047519215516</v>
      </c>
      <c r="FA810" s="7" t="n">
        <v>0.8623770389724141</v>
      </c>
      <c r="FB810" s="7" t="n">
        <v>1.150502124632415</v>
      </c>
      <c r="FC810" s="7" t="n">
        <v>1.123306994324528</v>
      </c>
      <c r="FD810" s="7" t="n">
        <v>1.046790015686412</v>
      </c>
      <c r="FE810" s="7" t="n">
        <v>1.020675662807955</v>
      </c>
    </row>
    <row r="811">
      <c r="A811" s="6" t="n">
        <v>46125</v>
      </c>
      <c r="B811" s="7" t="n">
        <v>49.52030841815016</v>
      </c>
      <c r="C811" s="7" t="n">
        <v>49.52030841815016</v>
      </c>
      <c r="D811" s="7" t="n">
        <v>35.34247096172505</v>
      </c>
      <c r="E811" s="7" t="n">
        <v>35.34247096172505</v>
      </c>
      <c r="F811" s="7" t="n">
        <v>11.43207544093852</v>
      </c>
      <c r="G811" s="7" t="n">
        <v>11.84867105868752</v>
      </c>
      <c r="H811" s="7" t="n">
        <v>9.776779847058787</v>
      </c>
      <c r="I811" s="7" t="n">
        <v>8.762238886971078</v>
      </c>
      <c r="J811" s="7" t="n">
        <v>9.380595156057502</v>
      </c>
      <c r="K811" s="7" t="n">
        <v>9.326036317623899</v>
      </c>
      <c r="L811" s="7" t="n">
        <v>7.391142144408965</v>
      </c>
      <c r="M811" s="7" t="n">
        <v>8.294578474886368</v>
      </c>
      <c r="N811" s="7" t="n">
        <v>7.827993294078977</v>
      </c>
      <c r="O811" s="7" t="n">
        <v>7.270217887453049</v>
      </c>
      <c r="P811" s="7" t="n">
        <v>9.427681191613852</v>
      </c>
      <c r="Q811" s="7" t="n">
        <v>7.655216318936578</v>
      </c>
      <c r="R811" s="7" t="n">
        <v>7.276579439284891</v>
      </c>
      <c r="S811" s="7" t="n">
        <v>6.966719348160727</v>
      </c>
      <c r="T811" s="7" t="n">
        <v>6.359718273969864</v>
      </c>
      <c r="U811" s="7" t="n">
        <v>5.744545688411778</v>
      </c>
      <c r="V811" s="7" t="n">
        <v>9.480192373098625</v>
      </c>
      <c r="W811" s="7" t="n">
        <v>6.332388159050048</v>
      </c>
      <c r="X811" s="7" t="n">
        <v>7.220782348573694</v>
      </c>
      <c r="Y811" s="7" t="n">
        <v>4.914420194220394</v>
      </c>
      <c r="Z811" s="7" t="n">
        <v>4.914420194220394</v>
      </c>
      <c r="AA811" s="7" t="n">
        <v>7.172426327178091</v>
      </c>
      <c r="AB811" s="7" t="n">
        <v>7.516620699458244</v>
      </c>
      <c r="AC811" s="7" t="n">
        <v>9.170971797811974</v>
      </c>
      <c r="AD811" s="7" t="n">
        <v>5.678127873470236</v>
      </c>
      <c r="AE811" s="7" t="n">
        <v>7.787596509557956</v>
      </c>
      <c r="AF811" s="7" t="n">
        <v>2.980661320610761</v>
      </c>
      <c r="AG811" s="7" t="n">
        <v>6.044998962477743</v>
      </c>
      <c r="AH811" s="7" t="n">
        <v>8.261945529892072</v>
      </c>
      <c r="AI811" s="7" t="n">
        <v>2.784022667700428</v>
      </c>
      <c r="AJ811" s="7" t="n">
        <v>7.881027669475316</v>
      </c>
      <c r="AK811" s="7" t="n">
        <v>4.912312972158718</v>
      </c>
      <c r="AL811" s="7" t="n">
        <v>6.584063171256975</v>
      </c>
      <c r="AM811" s="7" t="n">
        <v>7.240734276811457</v>
      </c>
      <c r="AN811" s="7" t="n">
        <v>7.913393778846302</v>
      </c>
      <c r="AO811" s="7" t="n">
        <v>6.719986136624231</v>
      </c>
      <c r="AP811" s="7" t="n">
        <v>7.262581308974582</v>
      </c>
      <c r="AQ811" s="7" t="n">
        <v>6.999728141432731</v>
      </c>
      <c r="AR811" s="7" t="n">
        <v>2.804571508407513</v>
      </c>
      <c r="AS811" s="7" t="n">
        <v>2.485355942207597</v>
      </c>
      <c r="AT811" s="7" t="n">
        <v>5.820395019618016</v>
      </c>
      <c r="AU811" s="7" t="n">
        <v>2.623628299970694</v>
      </c>
      <c r="AV811" s="7" t="n">
        <v>2.35630601025241</v>
      </c>
      <c r="AW811" s="7" t="n">
        <v>2.443303839969856</v>
      </c>
      <c r="AX811" s="7" t="n">
        <v>6.136997268628336</v>
      </c>
      <c r="AY811" s="7" t="n">
        <v>4.223727058470281</v>
      </c>
      <c r="AZ811" s="7" t="n">
        <v>4.223727058470281</v>
      </c>
      <c r="BA811" s="7" t="n">
        <v>9.476690001770368</v>
      </c>
      <c r="BB811" s="7" t="n">
        <v>9.476690001770368</v>
      </c>
      <c r="BC811" s="7" t="n">
        <v>2.519031184653417</v>
      </c>
      <c r="BD811" s="7" t="n">
        <v>2.342284415717272</v>
      </c>
      <c r="BE811" s="7" t="n">
        <v>2.623691411059228</v>
      </c>
      <c r="BF811" s="7" t="n">
        <v>2.61117727301147</v>
      </c>
      <c r="BG811" s="7" t="n">
        <v>2.091364652841716</v>
      </c>
      <c r="BH811" s="7" t="n">
        <v>2.487459681654751</v>
      </c>
      <c r="BI811" s="7" t="n">
        <v>2.466416368138985</v>
      </c>
      <c r="BJ811" s="7" t="n">
        <v>2.560894008421866</v>
      </c>
      <c r="BK811" s="7" t="n">
        <v>2.303857821422975</v>
      </c>
      <c r="BL811" s="7" t="n">
        <v>2.388441508278994</v>
      </c>
      <c r="BM811" s="7" t="n">
        <v>2.199965521119974</v>
      </c>
      <c r="BN811" s="7" t="n">
        <v>2.259665819776787</v>
      </c>
      <c r="BO811" s="7" t="n">
        <v>2.163650104417584</v>
      </c>
      <c r="BP811" s="7" t="n">
        <v>2.136726152755608</v>
      </c>
      <c r="BQ811" s="7" t="n">
        <v>2.15717607898178</v>
      </c>
      <c r="BR811" s="7" t="n">
        <v>2.019149585080119</v>
      </c>
      <c r="BS811" s="7" t="n">
        <v>2.019733160605435</v>
      </c>
      <c r="BT811" s="7" t="n">
        <v>2.019733160605435</v>
      </c>
      <c r="BU811" s="7" t="n">
        <v>1.923535021019713</v>
      </c>
      <c r="BV811" s="7" t="n">
        <v>2.049685448913819</v>
      </c>
      <c r="BW811" s="7" t="n">
        <v>1.538115717416507</v>
      </c>
      <c r="BX811" s="7" t="n">
        <v>1.583845919177412</v>
      </c>
      <c r="BY811" s="7" t="n">
        <v>2.063807622535593</v>
      </c>
      <c r="BZ811" s="7" t="n">
        <v>2.339980458943659</v>
      </c>
      <c r="CA811" s="7" t="n">
        <v>1.458192342753419</v>
      </c>
      <c r="CB811" s="7" t="n">
        <v>2.127249322079841</v>
      </c>
      <c r="CC811" s="7" t="n">
        <v>2.215380428511124</v>
      </c>
      <c r="CD811" s="7" t="n">
        <v>1.502543183457502</v>
      </c>
      <c r="CE811" s="7" t="n">
        <v>2.028116447190842</v>
      </c>
      <c r="CF811" s="7" t="n">
        <v>1.834157986822322</v>
      </c>
      <c r="CG811" s="7" t="n">
        <v>2.155788615352093</v>
      </c>
      <c r="CH811" s="7" t="n">
        <v>2.436136314080591</v>
      </c>
      <c r="CI811" s="7" t="n">
        <v>2.436136314080591</v>
      </c>
      <c r="CJ811" s="7" t="n">
        <v>1.968720406835582</v>
      </c>
      <c r="CK811" s="7" t="n">
        <v>1.772994285276299</v>
      </c>
      <c r="CL811" s="7" t="n">
        <v>2.023001170547675</v>
      </c>
      <c r="CM811" s="7" t="n">
        <v>1.838520622614237</v>
      </c>
      <c r="CN811" s="7" t="n">
        <v>1.157964446842815</v>
      </c>
      <c r="CO811" s="7" t="n">
        <v>1.229508070533003</v>
      </c>
      <c r="CP811" s="7" t="n">
        <v>1.301072591897911</v>
      </c>
      <c r="CQ811" s="7" t="n">
        <v>1.270187296387434</v>
      </c>
      <c r="CR811" s="7" t="n">
        <v>1.354779292025505</v>
      </c>
      <c r="CS811" s="7" t="n">
        <v>1.10000206590914</v>
      </c>
      <c r="CT811" s="7" t="n">
        <v>1.212528020064153</v>
      </c>
      <c r="CU811" s="7" t="n">
        <v>1.153724649798864</v>
      </c>
      <c r="CV811" s="7" t="n">
        <v>1.461960608353868</v>
      </c>
      <c r="CW811" s="7" t="n">
        <v>1.150566832614921</v>
      </c>
      <c r="CX811" s="7" t="n">
        <v>1.2034027085504</v>
      </c>
      <c r="CY811" s="7" t="n">
        <v>1.393615133498827</v>
      </c>
      <c r="CZ811" s="7" t="n">
        <v>3.318171667217878</v>
      </c>
      <c r="DA811" s="7" t="n">
        <v>3.219952833171231</v>
      </c>
      <c r="DB811" s="7" t="n">
        <v>1.360388528137905</v>
      </c>
      <c r="DC811" s="7" t="n">
        <v>0.9048044117412386</v>
      </c>
      <c r="DD811" s="7" t="n">
        <v>1.237015809804812</v>
      </c>
      <c r="DE811" s="7" t="n">
        <v>1.174855212624119</v>
      </c>
      <c r="DF811" s="7" t="n">
        <v>2.711890178688231</v>
      </c>
      <c r="DG811" s="7" t="n">
        <v>2.627891713271433</v>
      </c>
      <c r="DH811" s="7" t="n">
        <v>1.127008893833082</v>
      </c>
      <c r="DI811" s="7" t="n">
        <v>2.762575567291041</v>
      </c>
      <c r="DJ811" s="7" t="n">
        <v>1.208700255252009</v>
      </c>
      <c r="DK811" s="7" t="n">
        <v>0.9054762916750978</v>
      </c>
      <c r="DL811" s="7" t="n">
        <v>2.596380434848187</v>
      </c>
      <c r="DM811" s="7" t="n">
        <v>2.292125879076672</v>
      </c>
      <c r="DN811" s="7" t="n">
        <v>0.8411928447199402</v>
      </c>
      <c r="DO811" s="7" t="n">
        <v>1.097850553719091</v>
      </c>
      <c r="DP811" s="7" t="n">
        <v>1.003169955409963</v>
      </c>
      <c r="DQ811" s="7" t="n">
        <v>1.061557559096987</v>
      </c>
      <c r="DR811" s="7" t="n">
        <v>2.176608064161865</v>
      </c>
      <c r="DS811" s="7" t="n">
        <v>0.9586859865360691</v>
      </c>
      <c r="DT811" s="7" t="n">
        <v>2.221830716579074</v>
      </c>
      <c r="DU811" s="7" t="n">
        <v>2.149841692631628</v>
      </c>
      <c r="DV811" s="7" t="n">
        <v>2.021135483130551</v>
      </c>
      <c r="DW811" s="7" t="n">
        <v>0.916350369429777</v>
      </c>
      <c r="DX811" s="7" t="n">
        <v>1.91019933941165</v>
      </c>
      <c r="DY811" s="7" t="n">
        <v>0.7595252496675566</v>
      </c>
      <c r="DZ811" s="7" t="n">
        <v>1.049111698483137</v>
      </c>
      <c r="EA811" s="7" t="n">
        <v>2.026958154260239</v>
      </c>
      <c r="EB811" s="7" t="n">
        <v>2.131338263250568</v>
      </c>
      <c r="EC811" s="7" t="n">
        <v>1.036952747103611</v>
      </c>
      <c r="ED811" s="7" t="n">
        <v>1.311311575894474</v>
      </c>
      <c r="EE811" s="7" t="n">
        <v>2.042663329418863</v>
      </c>
      <c r="EF811" s="7" t="n">
        <v>1.347334829734537</v>
      </c>
      <c r="EG811" s="7" t="n">
        <v>0.9348349106085598</v>
      </c>
      <c r="EH811" s="7" t="n">
        <v>0.946967848377112</v>
      </c>
      <c r="EI811" s="7" t="n">
        <v>1.78836612213582</v>
      </c>
      <c r="EJ811" s="7" t="n">
        <v>0.9229011469801771</v>
      </c>
      <c r="EK811" s="7" t="n">
        <v>0.935326746246085</v>
      </c>
      <c r="EL811" s="7" t="n">
        <v>1.735659196638704</v>
      </c>
      <c r="EM811" s="7" t="n">
        <v>2.224595915094203</v>
      </c>
      <c r="EN811" s="7" t="n">
        <v>2.224595915094203</v>
      </c>
      <c r="EO811" s="7" t="n">
        <v>1.67960372874214</v>
      </c>
      <c r="EP811" s="7" t="n">
        <v>1.845415363958081</v>
      </c>
      <c r="EQ811" s="7" t="n">
        <v>1.72316963931561</v>
      </c>
      <c r="ER811" s="7" t="n">
        <v>1.540723421494159</v>
      </c>
      <c r="ES811" s="7" t="n">
        <v>1.162424125472064</v>
      </c>
      <c r="ET811" s="7" t="n">
        <v>1.648687879777123</v>
      </c>
      <c r="EU811" s="7" t="n">
        <v>1.560134294484659</v>
      </c>
      <c r="EV811" s="7" t="n">
        <v>1.33438812144584</v>
      </c>
      <c r="EW811" s="7" t="n">
        <v>1.461542809881001</v>
      </c>
      <c r="EX811" s="7" t="n">
        <v>1.137102110982249</v>
      </c>
      <c r="EY811" s="7" t="n">
        <v>1.509789483371804</v>
      </c>
      <c r="EZ811" s="7" t="n">
        <v>1.542047519215516</v>
      </c>
      <c r="FA811" s="7" t="n">
        <v>0.8623770389724141</v>
      </c>
      <c r="FB811" s="7" t="n">
        <v>1.150502124632415</v>
      </c>
      <c r="FC811" s="7" t="n">
        <v>1.123306994324528</v>
      </c>
      <c r="FD811" s="7" t="n">
        <v>1.046790015686412</v>
      </c>
      <c r="FE811" s="7" t="n">
        <v>1.020675662807955</v>
      </c>
    </row>
    <row r="812">
      <c r="A812" s="6" t="n">
        <v>46126</v>
      </c>
      <c r="B812" s="7" t="n">
        <v>49.95052580670092</v>
      </c>
      <c r="C812" s="7" t="n">
        <v>49.95052580670092</v>
      </c>
      <c r="D812" s="7" t="n">
        <v>35.97849412763816</v>
      </c>
      <c r="E812" s="7" t="n">
        <v>35.97849412763816</v>
      </c>
      <c r="F812" s="7" t="n">
        <v>11.53794365904593</v>
      </c>
      <c r="G812" s="7" t="n">
        <v>11.95808689327554</v>
      </c>
      <c r="H812" s="7" t="n">
        <v>9.965382367891609</v>
      </c>
      <c r="I812" s="7" t="n">
        <v>8.845371493478533</v>
      </c>
      <c r="J812" s="7" t="n">
        <v>9.468993518606636</v>
      </c>
      <c r="K812" s="7" t="n">
        <v>9.506750455553204</v>
      </c>
      <c r="L812" s="7" t="n">
        <v>7.537994041131528</v>
      </c>
      <c r="M812" s="7" t="n">
        <v>8.373728610828712</v>
      </c>
      <c r="N812" s="7" t="n">
        <v>7.903170115837211</v>
      </c>
      <c r="O812" s="7" t="n">
        <v>7.340644843536467</v>
      </c>
      <c r="P812" s="7" t="n">
        <v>9.516480526205488</v>
      </c>
      <c r="Q812" s="7" t="n">
        <v>7.728921818341982</v>
      </c>
      <c r="R812" s="7" t="n">
        <v>7.42142639433782</v>
      </c>
      <c r="S812" s="7" t="n">
        <v>7.106143496482808</v>
      </c>
      <c r="T812" s="7" t="n">
        <v>6.488519403694059</v>
      </c>
      <c r="U812" s="7" t="n">
        <v>5.862580791360807</v>
      </c>
      <c r="V812" s="7" t="n">
        <v>9.569438878819565</v>
      </c>
      <c r="W812" s="7" t="n">
        <v>6.394828808848094</v>
      </c>
      <c r="X812" s="7" t="n">
        <v>7.290788324874839</v>
      </c>
      <c r="Y812" s="7" t="n">
        <v>5.047344408517048</v>
      </c>
      <c r="Z812" s="7" t="n">
        <v>5.047344408517048</v>
      </c>
      <c r="AA812" s="7" t="n">
        <v>7.31545051701036</v>
      </c>
      <c r="AB812" s="7" t="n">
        <v>7.589145955762536</v>
      </c>
      <c r="AC812" s="7" t="n">
        <v>9.257585064098093</v>
      </c>
      <c r="AD812" s="7" t="n">
        <v>5.795000609969921</v>
      </c>
      <c r="AE812" s="7" t="n">
        <v>7.862429323140335</v>
      </c>
      <c r="AF812" s="7" t="n">
        <v>3.070125082238712</v>
      </c>
      <c r="AG812" s="7" t="n">
        <v>6.16829224511361</v>
      </c>
      <c r="AH812" s="7" t="n">
        <v>8.424037202872725</v>
      </c>
      <c r="AI812" s="7" t="n">
        <v>2.869067054718505</v>
      </c>
      <c r="AJ812" s="7" t="n">
        <v>7.956656117741796</v>
      </c>
      <c r="AK812" s="7" t="n">
        <v>5.015783317319945</v>
      </c>
      <c r="AL812" s="7" t="n">
        <v>6.716790521407384</v>
      </c>
      <c r="AM812" s="7" t="n">
        <v>7.384953912006498</v>
      </c>
      <c r="AN812" s="7" t="n">
        <v>7.989297848214219</v>
      </c>
      <c r="AO812" s="7" t="n">
        <v>6.855092250586385</v>
      </c>
      <c r="AP812" s="7" t="n">
        <v>7.407183285221139</v>
      </c>
      <c r="AQ812" s="7" t="n">
        <v>7.067851679429319</v>
      </c>
      <c r="AR812" s="7" t="n">
        <v>2.890077722352998</v>
      </c>
      <c r="AS812" s="7" t="n">
        <v>2.563687914733805</v>
      </c>
      <c r="AT812" s="7" t="n">
        <v>5.939757548316852</v>
      </c>
      <c r="AU812" s="7" t="n">
        <v>2.705067888106047</v>
      </c>
      <c r="AV812" s="7" t="n">
        <v>2.431737637479015</v>
      </c>
      <c r="AW812" s="7" t="n">
        <v>2.520690708417233</v>
      </c>
      <c r="AX812" s="7" t="n">
        <v>6.261900597372464</v>
      </c>
      <c r="AY812" s="7" t="n">
        <v>4.33103246969828</v>
      </c>
      <c r="AZ812" s="7" t="n">
        <v>4.33103246969828</v>
      </c>
      <c r="BA812" s="7" t="n">
        <v>8.878006999348717</v>
      </c>
      <c r="BB812" s="7" t="n">
        <v>8.878006999348717</v>
      </c>
      <c r="BC812" s="7" t="n">
        <v>2.59131886051525</v>
      </c>
      <c r="BD812" s="7" t="n">
        <v>2.417400913248055</v>
      </c>
      <c r="BE812" s="7" t="n">
        <v>2.698129009477884</v>
      </c>
      <c r="BF812" s="7" t="n">
        <v>2.692337029325379</v>
      </c>
      <c r="BG812" s="7" t="n">
        <v>2.160841829655258</v>
      </c>
      <c r="BH812" s="7" t="n">
        <v>2.565838934878629</v>
      </c>
      <c r="BI812" s="7" t="n">
        <v>2.537623234368238</v>
      </c>
      <c r="BJ812" s="7" t="n">
        <v>2.634041627284042</v>
      </c>
      <c r="BK812" s="7" t="n">
        <v>2.378110696707294</v>
      </c>
      <c r="BL812" s="7" t="n">
        <v>2.464595367894565</v>
      </c>
      <c r="BM812" s="7" t="n">
        <v>2.265698973943167</v>
      </c>
      <c r="BN812" s="7" t="n">
        <v>2.332925497604024</v>
      </c>
      <c r="BO812" s="7" t="n">
        <v>2.234751867672446</v>
      </c>
      <c r="BP812" s="7" t="n">
        <v>2.207222811029271</v>
      </c>
      <c r="BQ812" s="7" t="n">
        <v>2.222030554279261</v>
      </c>
      <c r="BR812" s="7" t="n">
        <v>2.087003757300249</v>
      </c>
      <c r="BS812" s="7" t="n">
        <v>2.009241299365142</v>
      </c>
      <c r="BT812" s="7" t="n">
        <v>2.009241299365142</v>
      </c>
      <c r="BU812" s="7" t="n">
        <v>1.989240294381512</v>
      </c>
      <c r="BV812" s="7" t="n">
        <v>2.112331859713769</v>
      </c>
      <c r="BW812" s="7" t="n">
        <v>1.529297203825192</v>
      </c>
      <c r="BX812" s="7" t="n">
        <v>1.574868519053465</v>
      </c>
      <c r="BY812" s="7" t="n">
        <v>2.12674412997171</v>
      </c>
      <c r="BZ812" s="7" t="n">
        <v>2.408590088166014</v>
      </c>
      <c r="CA812" s="7" t="n">
        <v>1.449651517590924</v>
      </c>
      <c r="CB812" s="7" t="n">
        <v>2.191489044171394</v>
      </c>
      <c r="CC812" s="7" t="n">
        <v>2.281430533211059</v>
      </c>
      <c r="CD812" s="7" t="n">
        <v>1.493848264260266</v>
      </c>
      <c r="CE812" s="7" t="n">
        <v>2.090319789167755</v>
      </c>
      <c r="CF812" s="7" t="n">
        <v>1.892377048587418</v>
      </c>
      <c r="CG812" s="7" t="n">
        <v>2.220614589475281</v>
      </c>
      <c r="CH812" s="7" t="n">
        <v>2.43536585204019</v>
      </c>
      <c r="CI812" s="7" t="n">
        <v>2.43536585204019</v>
      </c>
      <c r="CJ812" s="7" t="n">
        <v>2.029703639786067</v>
      </c>
      <c r="CK812" s="7" t="n">
        <v>1.829956926850761</v>
      </c>
      <c r="CL812" s="7" t="n">
        <v>2.085099434893694</v>
      </c>
      <c r="CM812" s="7" t="n">
        <v>1.896829301318053</v>
      </c>
      <c r="CN812" s="7" t="n">
        <v>1.150466743458579</v>
      </c>
      <c r="CO812" s="7" t="n">
        <v>1.221761793605192</v>
      </c>
      <c r="CP812" s="7" t="n">
        <v>1.293077668818948</v>
      </c>
      <c r="CQ812" s="7" t="n">
        <v>1.262299682205525</v>
      </c>
      <c r="CR812" s="7" t="n">
        <v>1.34659776860292</v>
      </c>
      <c r="CS812" s="7" t="n">
        <v>1.092705748947336</v>
      </c>
      <c r="CT812" s="7" t="n">
        <v>1.204840739187945</v>
      </c>
      <c r="CU812" s="7" t="n">
        <v>1.146241677306368</v>
      </c>
      <c r="CV812" s="7" t="n">
        <v>1.461408579266452</v>
      </c>
      <c r="CW812" s="7" t="n">
        <v>1.143094831747384</v>
      </c>
      <c r="CX812" s="7" t="n">
        <v>1.195747132959753</v>
      </c>
      <c r="CY812" s="7" t="n">
        <v>1.393078429063635</v>
      </c>
      <c r="CZ812" s="7" t="n">
        <v>3.071412817021369</v>
      </c>
      <c r="DA812" s="7" t="n">
        <v>2.97880662842395</v>
      </c>
      <c r="DB812" s="7" t="n">
        <v>1.359859273883912</v>
      </c>
      <c r="DC812" s="7" t="n">
        <v>0.8981862959955809</v>
      </c>
      <c r="DD812" s="7" t="n">
        <v>1.236514218596638</v>
      </c>
      <c r="DE812" s="7" t="n">
        <v>1.174367559274096</v>
      </c>
      <c r="DF812" s="7" t="n">
        <v>2.499776853156885</v>
      </c>
      <c r="DG812" s="7" t="n">
        <v>2.420578420333019</v>
      </c>
      <c r="DH812" s="7" t="n">
        <v>1.12653196874557</v>
      </c>
      <c r="DI812" s="7" t="n">
        <v>2.547565861259508</v>
      </c>
      <c r="DJ812" s="7" t="n">
        <v>1.208205013052705</v>
      </c>
      <c r="DK812" s="7" t="n">
        <v>0.898855841527471</v>
      </c>
      <c r="DL812" s="7" t="n">
        <v>2.545479736827055</v>
      </c>
      <c r="DM812" s="7" t="n">
        <v>2.103999686042175</v>
      </c>
      <c r="DN812" s="7" t="n">
        <v>0.834795743116582</v>
      </c>
      <c r="DO812" s="7" t="n">
        <v>1.097380166612663</v>
      </c>
      <c r="DP812" s="7" t="n">
        <v>1.002720797905707</v>
      </c>
      <c r="DQ812" s="7" t="n">
        <v>1.061095309727869</v>
      </c>
      <c r="DR812" s="7" t="n">
        <v>1.995083054540707</v>
      </c>
      <c r="DS812" s="7" t="n">
        <v>0.958246803376918</v>
      </c>
      <c r="DT812" s="7" t="n">
        <v>2.176231137960879</v>
      </c>
      <c r="DU812" s="7" t="n">
        <v>1.969846228283734</v>
      </c>
      <c r="DV812" s="7" t="n">
        <v>1.97837640697229</v>
      </c>
      <c r="DW812" s="7" t="n">
        <v>0.9159206789050722</v>
      </c>
      <c r="DX812" s="7" t="n">
        <v>1.869010377220295</v>
      </c>
      <c r="DY812" s="7" t="n">
        <v>0.7534118966702992</v>
      </c>
      <c r="DZ812" s="7" t="n">
        <v>1.048652239766743</v>
      </c>
      <c r="EA812" s="7" t="n">
        <v>1.984116668014887</v>
      </c>
      <c r="EB812" s="7" t="n">
        <v>1.95240016422083</v>
      </c>
      <c r="EC812" s="7" t="n">
        <v>1.036496014708187</v>
      </c>
      <c r="ED812" s="7" t="n">
        <v>1.278598859681981</v>
      </c>
      <c r="EE812" s="7" t="n">
        <v>1.999599562913511</v>
      </c>
      <c r="EF812" s="7" t="n">
        <v>1.31411226513457</v>
      </c>
      <c r="EG812" s="7" t="n">
        <v>0.9344010754178667</v>
      </c>
      <c r="EH812" s="7" t="n">
        <v>0.9465312926983083</v>
      </c>
      <c r="EI812" s="7" t="n">
        <v>1.629026922296081</v>
      </c>
      <c r="EJ812" s="7" t="n">
        <v>0.9224699876180991</v>
      </c>
      <c r="EK812" s="7" t="n">
        <v>0.9348928007743511</v>
      </c>
      <c r="EL812" s="7" t="n">
        <v>1.696940555721975</v>
      </c>
      <c r="EM812" s="7" t="n">
        <v>2.178957199755871</v>
      </c>
      <c r="EN812" s="7" t="n">
        <v>2.178957199755871</v>
      </c>
      <c r="EO812" s="7" t="n">
        <v>1.641678458408842</v>
      </c>
      <c r="EP812" s="7" t="n">
        <v>1.80514330964978</v>
      </c>
      <c r="EQ812" s="7" t="n">
        <v>1.684627767013113</v>
      </c>
      <c r="ER812" s="7" t="n">
        <v>1.504763767621181</v>
      </c>
      <c r="ES812" s="7" t="n">
        <v>1.131818659949642</v>
      </c>
      <c r="ET812" s="7" t="n">
        <v>1.4973304938017</v>
      </c>
      <c r="EU812" s="7" t="n">
        <v>1.523899912450322</v>
      </c>
      <c r="EV812" s="7" t="n">
        <v>1.301348795660817</v>
      </c>
      <c r="EW812" s="7" t="n">
        <v>1.320879695886031</v>
      </c>
      <c r="EX812" s="7" t="n">
        <v>1.106855035857111</v>
      </c>
      <c r="EY812" s="7" t="n">
        <v>1.366369347518074</v>
      </c>
      <c r="EZ812" s="7" t="n">
        <v>1.396784020835275</v>
      </c>
      <c r="FA812" s="7" t="n">
        <v>0.8360182337849353</v>
      </c>
      <c r="FB812" s="7" t="n">
        <v>1.027613209481588</v>
      </c>
      <c r="FC812" s="7" t="n">
        <v>1.001972125562514</v>
      </c>
      <c r="FD812" s="7" t="n">
        <v>0.9298276552738451</v>
      </c>
      <c r="FE812" s="7" t="n">
        <v>0.9052055885263062</v>
      </c>
    </row>
    <row r="813">
      <c r="A813" s="6" t="n">
        <v>46127</v>
      </c>
      <c r="B813" s="7" t="n">
        <v>48.39516834118767</v>
      </c>
      <c r="C813" s="7" t="n">
        <v>48.39516834118767</v>
      </c>
      <c r="D813" s="7" t="n">
        <v>35.24456492770817</v>
      </c>
      <c r="E813" s="7" t="n">
        <v>35.24456492770817</v>
      </c>
      <c r="F813" s="7" t="n">
        <v>11.15520012571586</v>
      </c>
      <c r="G813" s="7" t="n">
        <v>11.56251772359339</v>
      </c>
      <c r="H813" s="7" t="n">
        <v>9.747747374957212</v>
      </c>
      <c r="I813" s="7" t="n">
        <v>8.544823622564918</v>
      </c>
      <c r="J813" s="7" t="n">
        <v>9.149408451175731</v>
      </c>
      <c r="K813" s="7" t="n">
        <v>9.298218141362918</v>
      </c>
      <c r="L813" s="7" t="n">
        <v>7.368536542024467</v>
      </c>
      <c r="M813" s="7" t="n">
        <v>8.087578496699171</v>
      </c>
      <c r="N813" s="7" t="n">
        <v>7.631384655586267</v>
      </c>
      <c r="O813" s="7" t="n">
        <v>7.086031490304244</v>
      </c>
      <c r="P813" s="7" t="n">
        <v>9.195445831501567</v>
      </c>
      <c r="Q813" s="7" t="n">
        <v>7.462455604282733</v>
      </c>
      <c r="R813" s="7" t="n">
        <v>7.254282466990974</v>
      </c>
      <c r="S813" s="7" t="n">
        <v>6.945257133983672</v>
      </c>
      <c r="T813" s="7" t="n">
        <v>6.339891310953376</v>
      </c>
      <c r="U813" s="7" t="n">
        <v>5.726375990476448</v>
      </c>
      <c r="V813" s="7" t="n">
        <v>9.246787534085142</v>
      </c>
      <c r="W813" s="7" t="n">
        <v>6.169088210258988</v>
      </c>
      <c r="X813" s="7" t="n">
        <v>7.037696932550322</v>
      </c>
      <c r="Y813" s="7" t="n">
        <v>5.028235665983231</v>
      </c>
      <c r="Z813" s="7" t="n">
        <v>5.028235665983231</v>
      </c>
      <c r="AA813" s="7" t="n">
        <v>7.150409941698088</v>
      </c>
      <c r="AB813" s="7" t="n">
        <v>7.326946654123116</v>
      </c>
      <c r="AC813" s="7" t="n">
        <v>8.944453624236017</v>
      </c>
      <c r="AD813" s="7" t="n">
        <v>5.660137104063343</v>
      </c>
      <c r="AE813" s="7" t="n">
        <v>7.591887549682975</v>
      </c>
      <c r="AF813" s="7" t="n">
        <v>3.057264069697836</v>
      </c>
      <c r="AG813" s="7" t="n">
        <v>6.026019848239869</v>
      </c>
      <c r="AH813" s="7" t="n">
        <v>8.236993997150474</v>
      </c>
      <c r="AI813" s="7" t="n">
        <v>2.857203910478947</v>
      </c>
      <c r="AJ813" s="7" t="n">
        <v>7.683237900006102</v>
      </c>
      <c r="AK813" s="7" t="n">
        <v>4.896385295816065</v>
      </c>
      <c r="AL813" s="7" t="n">
        <v>6.563631826684581</v>
      </c>
      <c r="AM813" s="7" t="n">
        <v>7.218533870810464</v>
      </c>
      <c r="AN813" s="7" t="n">
        <v>7.714883182289352</v>
      </c>
      <c r="AO813" s="7" t="n">
        <v>6.699188617762672</v>
      </c>
      <c r="AP813" s="7" t="n">
        <v>7.24032204741926</v>
      </c>
      <c r="AQ813" s="7" t="n">
        <v>6.821565833668653</v>
      </c>
      <c r="AR813" s="7" t="n">
        <v>2.877785633692016</v>
      </c>
      <c r="AS813" s="7" t="n">
        <v>2.552761109082892</v>
      </c>
      <c r="AT813" s="7" t="n">
        <v>5.802020984800667</v>
      </c>
      <c r="AU813" s="7" t="n">
        <v>2.693707590093028</v>
      </c>
      <c r="AV813" s="7" t="n">
        <v>2.421215411317004</v>
      </c>
      <c r="AW813" s="7" t="n">
        <v>2.509565829835223</v>
      </c>
      <c r="AX813" s="7" t="n">
        <v>6.117770312428892</v>
      </c>
      <c r="AY813" s="7" t="n">
        <v>4.289917015411961</v>
      </c>
      <c r="AZ813" s="7" t="n">
        <v>4.289917015411961</v>
      </c>
      <c r="BA813" s="7" t="n">
        <v>8.703457388996023</v>
      </c>
      <c r="BB813" s="7" t="n">
        <v>8.703457388996023</v>
      </c>
      <c r="BC813" s="7" t="n">
        <v>2.563620903829298</v>
      </c>
      <c r="BD813" s="7" t="n">
        <v>2.40692264564894</v>
      </c>
      <c r="BE813" s="7" t="n">
        <v>2.669607282195532</v>
      </c>
      <c r="BF813" s="7" t="n">
        <v>2.680669772943868</v>
      </c>
      <c r="BG813" s="7" t="n">
        <v>2.151150210974755</v>
      </c>
      <c r="BH813" s="7" t="n">
        <v>2.554571394364863</v>
      </c>
      <c r="BI813" s="7" t="n">
        <v>2.510339403852924</v>
      </c>
      <c r="BJ813" s="7" t="n">
        <v>2.606014172330343</v>
      </c>
      <c r="BK813" s="7" t="n">
        <v>2.367436350549136</v>
      </c>
      <c r="BL813" s="7" t="n">
        <v>2.453647742557448</v>
      </c>
      <c r="BM813" s="7" t="n">
        <v>2.240512352469891</v>
      </c>
      <c r="BN813" s="7" t="n">
        <v>2.322393930205876</v>
      </c>
      <c r="BO813" s="7" t="n">
        <v>2.224530514889383</v>
      </c>
      <c r="BP813" s="7" t="n">
        <v>2.197388981251304</v>
      </c>
      <c r="BQ813" s="7" t="n">
        <v>2.197180724397979</v>
      </c>
      <c r="BR813" s="7" t="n">
        <v>2.077538537307163</v>
      </c>
      <c r="BS813" s="7" t="n">
        <v>2.035287168500062</v>
      </c>
      <c r="BT813" s="7" t="n">
        <v>2.035287168500062</v>
      </c>
      <c r="BU813" s="7" t="n">
        <v>1.980074831938647</v>
      </c>
      <c r="BV813" s="7" t="n">
        <v>2.08832807826444</v>
      </c>
      <c r="BW813" s="7" t="n">
        <v>1.55118901555463</v>
      </c>
      <c r="BX813" s="7" t="n">
        <v>1.597154763928889</v>
      </c>
      <c r="BY813" s="7" t="n">
        <v>2.102629194249298</v>
      </c>
      <c r="BZ813" s="7" t="n">
        <v>2.382301422556232</v>
      </c>
      <c r="CA813" s="7" t="n">
        <v>1.470853972464447</v>
      </c>
      <c r="CB813" s="7" t="n">
        <v>2.166874764921217</v>
      </c>
      <c r="CC813" s="7" t="n">
        <v>2.256122582481281</v>
      </c>
      <c r="CD813" s="7" t="n">
        <v>1.515433254984331</v>
      </c>
      <c r="CE813" s="7" t="n">
        <v>2.066485775260722</v>
      </c>
      <c r="CF813" s="7" t="n">
        <v>1.870069663105161</v>
      </c>
      <c r="CG813" s="7" t="n">
        <v>2.195775680187055</v>
      </c>
      <c r="CH813" s="7" t="n">
        <v>2.441215156748316</v>
      </c>
      <c r="CI813" s="7" t="n">
        <v>2.441215156748316</v>
      </c>
      <c r="CJ813" s="7" t="n">
        <v>2.006337126411639</v>
      </c>
      <c r="CK813" s="7" t="n">
        <v>1.808130954992674</v>
      </c>
      <c r="CL813" s="7" t="n">
        <v>2.061305682838138</v>
      </c>
      <c r="CM813" s="7" t="n">
        <v>1.874487577948218</v>
      </c>
      <c r="CN813" s="7" t="n">
        <v>1.169079666055028</v>
      </c>
      <c r="CO813" s="7" t="n">
        <v>1.240991795844432</v>
      </c>
      <c r="CP813" s="7" t="n">
        <v>1.312924930948065</v>
      </c>
      <c r="CQ813" s="7" t="n">
        <v>1.281880551801833</v>
      </c>
      <c r="CR813" s="7" t="n">
        <v>1.366908262947864</v>
      </c>
      <c r="CS813" s="7" t="n">
        <v>1.110818733135901</v>
      </c>
      <c r="CT813" s="7" t="n">
        <v>1.223924284720948</v>
      </c>
      <c r="CU813" s="7" t="n">
        <v>1.164818030711735</v>
      </c>
      <c r="CV813" s="7" t="n">
        <v>1.465599553215494</v>
      </c>
      <c r="CW813" s="7" t="n">
        <v>1.161643948278249</v>
      </c>
      <c r="CX813" s="7" t="n">
        <v>1.214751970654394</v>
      </c>
      <c r="CY813" s="7" t="n">
        <v>1.397153059110309</v>
      </c>
      <c r="CZ813" s="7" t="n">
        <v>2.999468798269115</v>
      </c>
      <c r="DA813" s="7" t="n">
        <v>2.908499010024216</v>
      </c>
      <c r="DB813" s="7" t="n">
        <v>1.363877342571719</v>
      </c>
      <c r="DC813" s="7" t="n">
        <v>0.9146156570672999</v>
      </c>
      <c r="DD813" s="7" t="n">
        <v>1.240322270988164</v>
      </c>
      <c r="DE813" s="7" t="n">
        <v>1.17806979622627</v>
      </c>
      <c r="DF813" s="7" t="n">
        <v>2.437933944351477</v>
      </c>
      <c r="DG813" s="7" t="n">
        <v>2.360134989741269</v>
      </c>
      <c r="DH813" s="7" t="n">
        <v>1.13015275732894</v>
      </c>
      <c r="DI813" s="7" t="n">
        <v>2.484878495394694</v>
      </c>
      <c r="DJ813" s="7" t="n">
        <v>1.211964864124079</v>
      </c>
      <c r="DK813" s="7" t="n">
        <v>0.9152909977128312</v>
      </c>
      <c r="DL813" s="7" t="n">
        <v>2.650951987904848</v>
      </c>
      <c r="DM813" s="7" t="n">
        <v>2.072420673731346</v>
      </c>
      <c r="DN813" s="7" t="n">
        <v>0.8506764402958358</v>
      </c>
      <c r="DO813" s="7" t="n">
        <v>1.100951319209412</v>
      </c>
      <c r="DP813" s="7" t="n">
        <v>1.008484508148823</v>
      </c>
      <c r="DQ813" s="7" t="n">
        <v>1.06460468107821</v>
      </c>
      <c r="DR813" s="7" t="n">
        <v>1.964612122125152</v>
      </c>
      <c r="DS813" s="7" t="n">
        <v>0.9638825201333303</v>
      </c>
      <c r="DT813" s="7" t="n">
        <v>2.270718844260371</v>
      </c>
      <c r="DU813" s="7" t="n">
        <v>1.917367474017968</v>
      </c>
      <c r="DV813" s="7" t="n">
        <v>2.066978257079459</v>
      </c>
      <c r="DW813" s="7" t="n">
        <v>0.921434583615879</v>
      </c>
      <c r="DX813" s="7" t="n">
        <v>1.95435876596099</v>
      </c>
      <c r="DY813" s="7" t="n">
        <v>0.768588192705423</v>
      </c>
      <c r="DZ813" s="7" t="n">
        <v>1.054548137942501</v>
      </c>
      <c r="EA813" s="7" t="n">
        <v>2.072889281544463</v>
      </c>
      <c r="EB813" s="7" t="n">
        <v>1.900229691138157</v>
      </c>
      <c r="EC813" s="7" t="n">
        <v>1.042356927997905</v>
      </c>
      <c r="ED813" s="7" t="n">
        <v>1.346383466807963</v>
      </c>
      <c r="EE813" s="7" t="n">
        <v>2.088832767364309</v>
      </c>
      <c r="EF813" s="7" t="n">
        <v>1.38295333826644</v>
      </c>
      <c r="EG813" s="7" t="n">
        <v>0.9399681656005521</v>
      </c>
      <c r="EH813" s="7" t="n">
        <v>0.9521332929182107</v>
      </c>
      <c r="EI813" s="7" t="n">
        <v>1.602280117546707</v>
      </c>
      <c r="EJ813" s="7" t="n">
        <v>0.9280027408462599</v>
      </c>
      <c r="EK813" s="7" t="n">
        <v>0.9404613061130966</v>
      </c>
      <c r="EL813" s="7" t="n">
        <v>1.777170147356746</v>
      </c>
      <c r="EM813" s="7" t="n">
        <v>2.273526001956463</v>
      </c>
      <c r="EN813" s="7" t="n">
        <v>2.273526001956463</v>
      </c>
      <c r="EO813" s="7" t="n">
        <v>1.720264092600463</v>
      </c>
      <c r="EP813" s="7" t="n">
        <v>1.888591757088758</v>
      </c>
      <c r="EQ813" s="7" t="n">
        <v>1.764491073225723</v>
      </c>
      <c r="ER813" s="7" t="n">
        <v>1.579276412622369</v>
      </c>
      <c r="ES813" s="7" t="n">
        <v>1.195236795052496</v>
      </c>
      <c r="ET813" s="7" t="n">
        <v>1.453201342582864</v>
      </c>
      <c r="EU813" s="7" t="n">
        <v>1.598981826611651</v>
      </c>
      <c r="EV813" s="7" t="n">
        <v>1.369810176351357</v>
      </c>
      <c r="EW813" s="7" t="n">
        <v>1.279868523630424</v>
      </c>
      <c r="EX813" s="7" t="n">
        <v>1.169530543777317</v>
      </c>
      <c r="EY813" s="7" t="n">
        <v>1.34229472950401</v>
      </c>
      <c r="EZ813" s="7" t="n">
        <v>1.372399974522157</v>
      </c>
      <c r="FA813" s="7" t="n">
        <v>0.8906367876933754</v>
      </c>
      <c r="FB813" s="7" t="n">
        <v>1.006984978495694</v>
      </c>
      <c r="FC813" s="7" t="n">
        <v>0.981604758038813</v>
      </c>
      <c r="FD813" s="7" t="n">
        <v>0.9101942604775406</v>
      </c>
      <c r="FE813" s="7" t="n">
        <v>0.8858226900662078</v>
      </c>
    </row>
    <row r="814">
      <c r="A814" s="6" t="n">
        <v>46128</v>
      </c>
      <c r="B814" s="7" t="n">
        <v>48.85881566305237</v>
      </c>
      <c r="C814" s="7" t="n">
        <v>48.85881566305237</v>
      </c>
      <c r="D814" s="7" t="n">
        <v>36.48317642752303</v>
      </c>
      <c r="E814" s="7" t="n">
        <v>36.48317642752303</v>
      </c>
      <c r="F814" s="7" t="n">
        <v>11.26929480692213</v>
      </c>
      <c r="G814" s="7" t="n">
        <v>11.68043568792119</v>
      </c>
      <c r="H814" s="7" t="n">
        <v>10.11503785070934</v>
      </c>
      <c r="I814" s="7" t="n">
        <v>8.634416027224928</v>
      </c>
      <c r="J814" s="7" t="n">
        <v>9.244675786118178</v>
      </c>
      <c r="K814" s="7" t="n">
        <v>9.650146532362662</v>
      </c>
      <c r="L814" s="7" t="n">
        <v>7.654520540404546</v>
      </c>
      <c r="M814" s="7" t="n">
        <v>8.172878973926544</v>
      </c>
      <c r="N814" s="7" t="n">
        <v>7.600075140685705</v>
      </c>
      <c r="O814" s="7" t="n">
        <v>7.056700191383596</v>
      </c>
      <c r="P814" s="7" t="n">
        <v>9.291145295917616</v>
      </c>
      <c r="Q814" s="7" t="n">
        <v>7.541888370868788</v>
      </c>
      <c r="R814" s="7" t="n">
        <v>7.536361978959933</v>
      </c>
      <c r="S814" s="7" t="n">
        <v>7.216776101717642</v>
      </c>
      <c r="T814" s="7" t="n">
        <v>6.590722678450021</v>
      </c>
      <c r="U814" s="7" t="n">
        <v>5.872512312870517</v>
      </c>
      <c r="V814" s="7" t="n">
        <v>9.342968916949943</v>
      </c>
      <c r="W814" s="7" t="n">
        <v>6.143083034600727</v>
      </c>
      <c r="X814" s="7" t="n">
        <v>7.113142705525439</v>
      </c>
      <c r="Y814" s="7" t="n">
        <v>5.047854027585283</v>
      </c>
      <c r="Z814" s="7" t="n">
        <v>5.047854027585283</v>
      </c>
      <c r="AA814" s="7" t="n">
        <v>7.428939743397406</v>
      </c>
      <c r="AB814" s="7" t="n">
        <v>7.40510746711654</v>
      </c>
      <c r="AC814" s="7" t="n">
        <v>9.037797152462035</v>
      </c>
      <c r="AD814" s="7" t="n">
        <v>5.804834329494413</v>
      </c>
      <c r="AE814" s="7" t="n">
        <v>7.67253522810887</v>
      </c>
      <c r="AF814" s="7" t="n">
        <v>3.069527458160877</v>
      </c>
      <c r="AG814" s="7" t="n">
        <v>6.266125061237044</v>
      </c>
      <c r="AH814" s="7" t="n">
        <v>8.552656414713251</v>
      </c>
      <c r="AI814" s="7" t="n">
        <v>2.868862601932789</v>
      </c>
      <c r="AJ814" s="7" t="n">
        <v>7.764743037707895</v>
      </c>
      <c r="AK814" s="7" t="n">
        <v>5.024489354192973</v>
      </c>
      <c r="AL814" s="7" t="n">
        <v>6.822109239217549</v>
      </c>
      <c r="AM814" s="7" t="n">
        <v>7.499391720375151</v>
      </c>
      <c r="AN814" s="7" t="n">
        <v>7.796685358160525</v>
      </c>
      <c r="AO814" s="7" t="n">
        <v>6.96229850969337</v>
      </c>
      <c r="AP814" s="7" t="n">
        <v>7.521924479962427</v>
      </c>
      <c r="AQ814" s="7" t="n">
        <v>6.894982893947096</v>
      </c>
      <c r="AR814" s="7" t="n">
        <v>2.889506534965742</v>
      </c>
      <c r="AS814" s="7" t="n">
        <v>2.546966116057116</v>
      </c>
      <c r="AT814" s="7" t="n">
        <v>6.034471324060093</v>
      </c>
      <c r="AU814" s="7" t="n">
        <v>2.70487210151453</v>
      </c>
      <c r="AV814" s="7" t="n">
        <v>2.431556294454997</v>
      </c>
      <c r="AW814" s="7" t="n">
        <v>2.520173758816067</v>
      </c>
      <c r="AX814" s="7" t="n">
        <v>6.361010979811699</v>
      </c>
      <c r="AY814" s="7" t="n">
        <v>4.309831923011576</v>
      </c>
      <c r="AZ814" s="7" t="n">
        <v>4.309831923011576</v>
      </c>
      <c r="BA814" s="7" t="n">
        <v>9.000809723027233</v>
      </c>
      <c r="BB814" s="7" t="n">
        <v>9.000809723027233</v>
      </c>
      <c r="BC814" s="7" t="n">
        <v>2.577036838486316</v>
      </c>
      <c r="BD814" s="7" t="n">
        <v>2.401365533204644</v>
      </c>
      <c r="BE814" s="7" t="n">
        <v>2.683422222909892</v>
      </c>
      <c r="BF814" s="7" t="n">
        <v>2.691794876573898</v>
      </c>
      <c r="BG814" s="7" t="n">
        <v>2.146010295023444</v>
      </c>
      <c r="BH814" s="7" t="n">
        <v>2.565315356078934</v>
      </c>
      <c r="BI814" s="7" t="n">
        <v>2.523554750079971</v>
      </c>
      <c r="BJ814" s="7" t="n">
        <v>2.61958970458078</v>
      </c>
      <c r="BK814" s="7" t="n">
        <v>2.377614682395902</v>
      </c>
      <c r="BL814" s="7" t="n">
        <v>2.464086654877158</v>
      </c>
      <c r="BM814" s="7" t="n">
        <v>2.232362613290939</v>
      </c>
      <c r="BN814" s="7" t="n">
        <v>2.332436117919923</v>
      </c>
      <c r="BO814" s="7" t="n">
        <v>2.234276903006033</v>
      </c>
      <c r="BP814" s="7" t="n">
        <v>2.207053332023388</v>
      </c>
      <c r="BQ814" s="7" t="n">
        <v>2.189139962266041</v>
      </c>
      <c r="BR814" s="7" t="n">
        <v>2.086840631019734</v>
      </c>
      <c r="BS814" s="7" t="n">
        <v>2.097331621941164</v>
      </c>
      <c r="BT814" s="7" t="n">
        <v>2.097331621941164</v>
      </c>
      <c r="BU814" s="7" t="n">
        <v>1.989082334207465</v>
      </c>
      <c r="BV814" s="7" t="n">
        <v>2.099954681883503</v>
      </c>
      <c r="BW814" s="7" t="n">
        <v>1.603337994978297</v>
      </c>
      <c r="BX814" s="7" t="n">
        <v>1.650243331462864</v>
      </c>
      <c r="BY814" s="7" t="n">
        <v>2.114309637163492</v>
      </c>
      <c r="BZ814" s="7" t="n">
        <v>2.395034745235588</v>
      </c>
      <c r="CA814" s="7" t="n">
        <v>1.521360819343812</v>
      </c>
      <c r="CB814" s="7" t="n">
        <v>2.17879707261323</v>
      </c>
      <c r="CC814" s="7" t="n">
        <v>2.268380880706794</v>
      </c>
      <c r="CD814" s="7" t="n">
        <v>1.566851349157674</v>
      </c>
      <c r="CE814" s="7" t="n">
        <v>2.078030149339168</v>
      </c>
      <c r="CF814" s="7" t="n">
        <v>1.880874591042342</v>
      </c>
      <c r="CG814" s="7" t="n">
        <v>2.207806790919908</v>
      </c>
      <c r="CH814" s="7" t="n">
        <v>2.469890242645521</v>
      </c>
      <c r="CI814" s="7" t="n">
        <v>2.469890242645521</v>
      </c>
      <c r="CJ814" s="7" t="n">
        <v>2.017655059360558</v>
      </c>
      <c r="CK814" s="7" t="n">
        <v>1.801068635095609</v>
      </c>
      <c r="CL814" s="7" t="n">
        <v>2.072830555464737</v>
      </c>
      <c r="CM814" s="7" t="n">
        <v>1.885309137973507</v>
      </c>
      <c r="CN814" s="7" t="n">
        <v>1.213417929579891</v>
      </c>
      <c r="CO814" s="7" t="n">
        <v>1.286800018730925</v>
      </c>
      <c r="CP814" s="7" t="n">
        <v>1.360203542566842</v>
      </c>
      <c r="CQ814" s="7" t="n">
        <v>1.328524583748369</v>
      </c>
      <c r="CR814" s="7" t="n">
        <v>1.415290350495909</v>
      </c>
      <c r="CS814" s="7" t="n">
        <v>1.153966082081923</v>
      </c>
      <c r="CT814" s="7" t="n">
        <v>1.269383629777941</v>
      </c>
      <c r="CU814" s="7" t="n">
        <v>1.209069181940146</v>
      </c>
      <c r="CV814" s="7" t="n">
        <v>1.478975741619992</v>
      </c>
      <c r="CW814" s="7" t="n">
        <v>1.20583021793242</v>
      </c>
      <c r="CX814" s="7" t="n">
        <v>1.260023823991013</v>
      </c>
      <c r="CY814" s="7" t="n">
        <v>1.41015791665551</v>
      </c>
      <c r="CZ814" s="7" t="n">
        <v>3.047846535132963</v>
      </c>
      <c r="DA814" s="7" t="n">
        <v>2.955776372638319</v>
      </c>
      <c r="DB814" s="7" t="n">
        <v>1.376701675159762</v>
      </c>
      <c r="DC814" s="7" t="n">
        <v>0.953752409340799</v>
      </c>
      <c r="DD814" s="7" t="n">
        <v>1.252476301736771</v>
      </c>
      <c r="DE814" s="7" t="n">
        <v>1.189886099451372</v>
      </c>
      <c r="DF814" s="7" t="n">
        <v>2.479519332837844</v>
      </c>
      <c r="DG814" s="7" t="n">
        <v>2.400779318915948</v>
      </c>
      <c r="DH814" s="7" t="n">
        <v>1.141709104577314</v>
      </c>
      <c r="DI814" s="7" t="n">
        <v>2.527031727075273</v>
      </c>
      <c r="DJ814" s="7" t="n">
        <v>1.223965052365543</v>
      </c>
      <c r="DK814" s="7" t="n">
        <v>0.9544415546574907</v>
      </c>
      <c r="DL814" s="7" t="n">
        <v>2.71957459920736</v>
      </c>
      <c r="DM814" s="7" t="n">
        <v>2.109584798865451</v>
      </c>
      <c r="DN814" s="7" t="n">
        <v>0.8885062079125923</v>
      </c>
      <c r="DO814" s="7" t="n">
        <v>1.112349244974679</v>
      </c>
      <c r="DP814" s="7" t="n">
        <v>1.019380789807164</v>
      </c>
      <c r="DQ814" s="7" t="n">
        <v>1.075805421749539</v>
      </c>
      <c r="DR814" s="7" t="n">
        <v>2.000472190644654</v>
      </c>
      <c r="DS814" s="7" t="n">
        <v>0.9745368303838924</v>
      </c>
      <c r="DT814" s="7" t="n">
        <v>2.33219466445002</v>
      </c>
      <c r="DU814" s="7" t="n">
        <v>1.952656069356996</v>
      </c>
      <c r="DV814" s="7" t="n">
        <v>2.124624607265947</v>
      </c>
      <c r="DW814" s="7" t="n">
        <v>0.9318586084595919</v>
      </c>
      <c r="DX814" s="7" t="n">
        <v>2.00988834123789</v>
      </c>
      <c r="DY814" s="7" t="n">
        <v>0.8047399904389536</v>
      </c>
      <c r="DZ814" s="7" t="n">
        <v>1.064512813159583</v>
      </c>
      <c r="EA814" s="7" t="n">
        <v>2.130646734242188</v>
      </c>
      <c r="EB814" s="7" t="n">
        <v>1.935310987160099</v>
      </c>
      <c r="EC814" s="7" t="n">
        <v>1.053436971804088</v>
      </c>
      <c r="ED814" s="7" t="n">
        <v>1.390485651975784</v>
      </c>
      <c r="EE814" s="7" t="n">
        <v>2.146889890842107</v>
      </c>
      <c r="EF814" s="7" t="n">
        <v>1.427742883904294</v>
      </c>
      <c r="EG814" s="7" t="n">
        <v>0.94937712144086</v>
      </c>
      <c r="EH814" s="7" t="n">
        <v>0.9616012503172828</v>
      </c>
      <c r="EI814" s="7" t="n">
        <v>1.633757403437068</v>
      </c>
      <c r="EJ814" s="7" t="n">
        <v>0.938462398770969</v>
      </c>
      <c r="EK814" s="7" t="n">
        <v>0.95098855332498</v>
      </c>
      <c r="EL814" s="7" t="n">
        <v>1.829369318470023</v>
      </c>
      <c r="EM814" s="7" t="n">
        <v>2.335054584957588</v>
      </c>
      <c r="EN814" s="7" t="n">
        <v>2.335054584957588</v>
      </c>
      <c r="EO814" s="7" t="n">
        <v>1.77139366814271</v>
      </c>
      <c r="EP814" s="7" t="n">
        <v>1.942885187956934</v>
      </c>
      <c r="EQ814" s="7" t="n">
        <v>1.816451930831001</v>
      </c>
      <c r="ER814" s="7" t="n">
        <v>1.627756010078455</v>
      </c>
      <c r="ES814" s="7" t="n">
        <v>1.236498055623142</v>
      </c>
      <c r="ET814" s="7" t="n">
        <v>1.482875365562334</v>
      </c>
      <c r="EU814" s="7" t="n">
        <v>1.647831803346681</v>
      </c>
      <c r="EV814" s="7" t="n">
        <v>1.41435268557395</v>
      </c>
      <c r="EW814" s="7" t="n">
        <v>1.307445905798799</v>
      </c>
      <c r="EX814" s="7" t="n">
        <v>1.210308634452783</v>
      </c>
      <c r="EY814" s="7" t="n">
        <v>1.367975552433035</v>
      </c>
      <c r="EZ814" s="7" t="n">
        <v>1.401096620875018</v>
      </c>
      <c r="FA814" s="7" t="n">
        <v>0.9261728434470324</v>
      </c>
      <c r="FB814" s="7" t="n">
        <v>1.031261550229766</v>
      </c>
      <c r="FC814" s="7" t="n">
        <v>1.003330990978459</v>
      </c>
      <c r="FD814" s="7" t="n">
        <v>0.9333000477591435</v>
      </c>
      <c r="FE814" s="7" t="n">
        <v>0.9064987723581166</v>
      </c>
    </row>
    <row r="815">
      <c r="A815" s="6" t="n">
        <v>46129</v>
      </c>
      <c r="B815" s="7" t="n">
        <v>50.2829024691355</v>
      </c>
      <c r="C815" s="7" t="n">
        <v>50.2829024691355</v>
      </c>
      <c r="D815" s="7" t="n">
        <v>37.12594425723879</v>
      </c>
      <c r="E815" s="7" t="n">
        <v>37.12594425723879</v>
      </c>
      <c r="F815" s="7" t="n">
        <v>11.61973515778329</v>
      </c>
      <c r="G815" s="7" t="n">
        <v>12.04261920388337</v>
      </c>
      <c r="H815" s="7" t="n">
        <v>10.25551341643855</v>
      </c>
      <c r="I815" s="7" t="n">
        <v>8.756178999161955</v>
      </c>
      <c r="J815" s="7" t="n">
        <v>9.374151424986593</v>
      </c>
      <c r="K815" s="7" t="n">
        <v>9.784746646129891</v>
      </c>
      <c r="L815" s="7" t="n">
        <v>7.763899265457717</v>
      </c>
      <c r="M815" s="7" t="n">
        <v>8.43487829635021</v>
      </c>
      <c r="N815" s="7" t="n">
        <v>7.703078889301718</v>
      </c>
      <c r="O815" s="7" t="n">
        <v>7.153195897248056</v>
      </c>
      <c r="P815" s="7" t="n">
        <v>9.58508497419724</v>
      </c>
      <c r="Q815" s="7" t="n">
        <v>7.649843612894069</v>
      </c>
      <c r="R815" s="7" t="n">
        <v>7.644247376595994</v>
      </c>
      <c r="S815" s="7" t="n">
        <v>7.320622466153127</v>
      </c>
      <c r="T815" s="7" t="n">
        <v>6.686656770341638</v>
      </c>
      <c r="U815" s="7" t="n">
        <v>5.954824911197295</v>
      </c>
      <c r="V815" s="7" t="n">
        <v>9.638388801567688</v>
      </c>
      <c r="W815" s="7" t="n">
        <v>6.228636278869319</v>
      </c>
      <c r="X815" s="7" t="n">
        <v>7.344873430155753</v>
      </c>
      <c r="Y815" s="7" t="n">
        <v>5.148459954930876</v>
      </c>
      <c r="Z815" s="7" t="n">
        <v>5.148459954930876</v>
      </c>
      <c r="AA815" s="7" t="n">
        <v>7.573480623387777</v>
      </c>
      <c r="AB815" s="7" t="n">
        <v>7.645177402361742</v>
      </c>
      <c r="AC815" s="7" t="n">
        <v>9.324500602932339</v>
      </c>
      <c r="AD815" s="7" t="n">
        <v>5.88633634350972</v>
      </c>
      <c r="AE815" s="7" t="n">
        <v>7.920243538653303</v>
      </c>
      <c r="AF815" s="7" t="n">
        <v>3.138434373103476</v>
      </c>
      <c r="AG815" s="7" t="n">
        <v>6.357956779882183</v>
      </c>
      <c r="AH815" s="7" t="n">
        <v>8.716466977662154</v>
      </c>
      <c r="AI815" s="7" t="n">
        <v>2.92737965905798</v>
      </c>
      <c r="AJ815" s="7" t="n">
        <v>8.01508502342735</v>
      </c>
      <c r="AK815" s="7" t="n">
        <v>5.096645117581996</v>
      </c>
      <c r="AL815" s="7" t="n">
        <v>6.920967671850288</v>
      </c>
      <c r="AM815" s="7" t="n">
        <v>7.645140722746206</v>
      </c>
      <c r="AN815" s="7" t="n">
        <v>8.0479396928098</v>
      </c>
      <c r="AO815" s="7" t="n">
        <v>7.062928701212023</v>
      </c>
      <c r="AP815" s="7" t="n">
        <v>7.629627411657605</v>
      </c>
      <c r="AQ815" s="7" t="n">
        <v>7.120482453533581</v>
      </c>
      <c r="AR815" s="7" t="n">
        <v>2.955365261495797</v>
      </c>
      <c r="AS815" s="7" t="n">
        <v>2.59974968652427</v>
      </c>
      <c r="AT815" s="7" t="n">
        <v>6.123375325299291</v>
      </c>
      <c r="AU815" s="7" t="n">
        <v>2.760908780691905</v>
      </c>
      <c r="AV815" s="7" t="n">
        <v>2.477192543707298</v>
      </c>
      <c r="AW815" s="7" t="n">
        <v>2.573350470736419</v>
      </c>
      <c r="AX815" s="7" t="n">
        <v>6.454041898429931</v>
      </c>
      <c r="AY815" s="7" t="n">
        <v>4.390877528224765</v>
      </c>
      <c r="AZ815" s="7" t="n">
        <v>4.390877528224765</v>
      </c>
      <c r="BA815" s="7" t="n">
        <v>9.081338052681669</v>
      </c>
      <c r="BB815" s="7" t="n">
        <v>9.081338052681669</v>
      </c>
      <c r="BC815" s="7" t="n">
        <v>2.631104008517435</v>
      </c>
      <c r="BD815" s="7" t="n">
        <v>2.451982373465309</v>
      </c>
      <c r="BE815" s="7" t="n">
        <v>2.739097415706269</v>
      </c>
      <c r="BF815" s="7" t="n">
        <v>2.754305867877189</v>
      </c>
      <c r="BG815" s="7" t="n">
        <v>2.187082063770464</v>
      </c>
      <c r="BH815" s="7" t="n">
        <v>2.625684744051045</v>
      </c>
      <c r="BI815" s="7" t="n">
        <v>2.576813534484088</v>
      </c>
      <c r="BJ815" s="7" t="n">
        <v>2.674300064254702</v>
      </c>
      <c r="BK815" s="7" t="n">
        <v>2.434805845257329</v>
      </c>
      <c r="BL815" s="7" t="n">
        <v>2.522741996789824</v>
      </c>
      <c r="BM815" s="7" t="n">
        <v>2.280141725552257</v>
      </c>
      <c r="BN815" s="7" t="n">
        <v>2.388862298721004</v>
      </c>
      <c r="BO815" s="7" t="n">
        <v>2.289041011553655</v>
      </c>
      <c r="BP815" s="7" t="n">
        <v>2.261356479855196</v>
      </c>
      <c r="BQ815" s="7" t="n">
        <v>2.236280179656141</v>
      </c>
      <c r="BR815" s="7" t="n">
        <v>2.139108287888957</v>
      </c>
      <c r="BS815" s="7" t="n">
        <v>2.124660493384686</v>
      </c>
      <c r="BT815" s="7" t="n">
        <v>2.124660493384686</v>
      </c>
      <c r="BU815" s="7" t="n">
        <v>2.039694707333641</v>
      </c>
      <c r="BV815" s="7" t="n">
        <v>2.139120343188795</v>
      </c>
      <c r="BW815" s="7" t="n">
        <v>1.626233902720745</v>
      </c>
      <c r="BX815" s="7" t="n">
        <v>1.673551763533252</v>
      </c>
      <c r="BY815" s="7" t="n">
        <v>2.153656662835119</v>
      </c>
      <c r="BZ815" s="7" t="n">
        <v>2.446854209511844</v>
      </c>
      <c r="CA815" s="7" t="n">
        <v>1.543535751994307</v>
      </c>
      <c r="CB815" s="7" t="n">
        <v>2.226844819835238</v>
      </c>
      <c r="CC815" s="7" t="n">
        <v>2.317782693654968</v>
      </c>
      <c r="CD815" s="7" t="n">
        <v>1.589426363155955</v>
      </c>
      <c r="CE815" s="7" t="n">
        <v>2.124554797241775</v>
      </c>
      <c r="CF815" s="7" t="n">
        <v>1.924419218449123</v>
      </c>
      <c r="CG815" s="7" t="n">
        <v>2.256768537081852</v>
      </c>
      <c r="CH815" s="7" t="n">
        <v>2.545017624525668</v>
      </c>
      <c r="CI815" s="7" t="n">
        <v>2.545017624525668</v>
      </c>
      <c r="CJ815" s="7" t="n">
        <v>2.063714460892764</v>
      </c>
      <c r="CK815" s="7" t="n">
        <v>1.83552368282262</v>
      </c>
      <c r="CL815" s="7" t="n">
        <v>2.119276611130585</v>
      </c>
      <c r="CM815" s="7" t="n">
        <v>1.928920793877271</v>
      </c>
      <c r="CN815" s="7" t="n">
        <v>1.238975399361714</v>
      </c>
      <c r="CO815" s="7" t="n">
        <v>1.306912029678135</v>
      </c>
      <c r="CP815" s="7" t="n">
        <v>1.381028467718036</v>
      </c>
      <c r="CQ815" s="7" t="n">
        <v>1.349003555033835</v>
      </c>
      <c r="CR815" s="7" t="n">
        <v>1.436601326375887</v>
      </c>
      <c r="CS815" s="7" t="n">
        <v>1.17883708466946</v>
      </c>
      <c r="CT815" s="7" t="n">
        <v>1.289342466594307</v>
      </c>
      <c r="CU815" s="7" t="n">
        <v>1.228497563611658</v>
      </c>
      <c r="CV815" s="7" t="n">
        <v>1.541896250295095</v>
      </c>
      <c r="CW815" s="7" t="n">
        <v>1.225293051690702</v>
      </c>
      <c r="CX815" s="7" t="n">
        <v>1.279964827436565</v>
      </c>
      <c r="CY815" s="7" t="n">
        <v>1.471331714993767</v>
      </c>
      <c r="CZ815" s="7" t="n">
        <v>3.176762779933423</v>
      </c>
      <c r="DA815" s="7" t="n">
        <v>3.081760357160639</v>
      </c>
      <c r="DB815" s="7" t="n">
        <v>1.437026298696536</v>
      </c>
      <c r="DC815" s="7" t="n">
        <v>0.9763116230778852</v>
      </c>
      <c r="DD815" s="7" t="n">
        <v>1.309647879620496</v>
      </c>
      <c r="DE815" s="7" t="n">
        <v>1.245469034372702</v>
      </c>
      <c r="DF815" s="7" t="n">
        <v>2.590335432758323</v>
      </c>
      <c r="DG815" s="7" t="n">
        <v>2.509087698540649</v>
      </c>
      <c r="DH815" s="7" t="n">
        <v>1.196069227603787</v>
      </c>
      <c r="DI815" s="7" t="n">
        <v>2.639361006755263</v>
      </c>
      <c r="DJ815" s="7" t="n">
        <v>1.280412967535156</v>
      </c>
      <c r="DK815" s="7" t="n">
        <v>0.9716862957800563</v>
      </c>
      <c r="DL815" s="7" t="n">
        <v>2.749195767351466</v>
      </c>
      <c r="DM815" s="7" t="n">
        <v>2.208619184600917</v>
      </c>
      <c r="DN815" s="7" t="n">
        <v>0.9051152936290121</v>
      </c>
      <c r="DO815" s="7" t="n">
        <v>1.165964166154352</v>
      </c>
      <c r="DP815" s="7" t="n">
        <v>1.070636017670089</v>
      </c>
      <c r="DQ815" s="7" t="n">
        <v>1.128492800191438</v>
      </c>
      <c r="DR815" s="7" t="n">
        <v>2.096031546487035</v>
      </c>
      <c r="DS815" s="7" t="n">
        <v>1.024653844310092</v>
      </c>
      <c r="DT815" s="7" t="n">
        <v>2.358730897508929</v>
      </c>
      <c r="DU815" s="7" t="n">
        <v>2.04669257230863</v>
      </c>
      <c r="DV815" s="7" t="n">
        <v>2.149507837433923</v>
      </c>
      <c r="DW815" s="7" t="n">
        <v>0.9808923784525245</v>
      </c>
      <c r="DX815" s="7" t="n">
        <v>2.033857858792341</v>
      </c>
      <c r="DY815" s="7" t="n">
        <v>0.8206638607918408</v>
      </c>
      <c r="DZ815" s="7" t="n">
        <v>1.08373166880619</v>
      </c>
      <c r="EA815" s="7" t="n">
        <v>2.15557792216205</v>
      </c>
      <c r="EB815" s="7" t="n">
        <v>2.028795082098442</v>
      </c>
      <c r="EC815" s="7" t="n">
        <v>1.072336012962154</v>
      </c>
      <c r="ED815" s="7" t="n">
        <v>1.428271389835834</v>
      </c>
      <c r="EE815" s="7" t="n">
        <v>2.171950432606072</v>
      </c>
      <c r="EF815" s="7" t="n">
        <v>1.466117536405132</v>
      </c>
      <c r="EG815" s="7" t="n">
        <v>0.9675241618752723</v>
      </c>
      <c r="EH815" s="7" t="n">
        <v>0.9798620869784775</v>
      </c>
      <c r="EI815" s="7" t="n">
        <v>1.717637587930121</v>
      </c>
      <c r="EJ815" s="7" t="n">
        <v>0.9563032583448328</v>
      </c>
      <c r="EK815" s="7" t="n">
        <v>0.9689446987896302</v>
      </c>
      <c r="EL815" s="7" t="n">
        <v>1.851901256488428</v>
      </c>
      <c r="EM815" s="7" t="n">
        <v>2.361613593251668</v>
      </c>
      <c r="EN815" s="7" t="n">
        <v>2.361613593251668</v>
      </c>
      <c r="EO815" s="7" t="n">
        <v>1.793463911835378</v>
      </c>
      <c r="EP815" s="7" t="n">
        <v>1.966321119850825</v>
      </c>
      <c r="EQ815" s="7" t="n">
        <v>1.838881000066692</v>
      </c>
      <c r="ER815" s="7" t="n">
        <v>1.648682382312743</v>
      </c>
      <c r="ES815" s="7" t="n">
        <v>1.27184975463227</v>
      </c>
      <c r="ET815" s="7" t="n">
        <v>1.561950242946575</v>
      </c>
      <c r="EU815" s="7" t="n">
        <v>1.668918050973212</v>
      </c>
      <c r="EV815" s="7" t="n">
        <v>1.433579601166341</v>
      </c>
      <c r="EW815" s="7" t="n">
        <v>1.380933687184268</v>
      </c>
      <c r="EX815" s="7" t="n">
        <v>1.227910626821869</v>
      </c>
      <c r="EY815" s="7" t="n">
        <v>1.367975552433035</v>
      </c>
      <c r="EZ815" s="7" t="n">
        <v>1.401096620875018</v>
      </c>
      <c r="FA815" s="7" t="n">
        <v>0.941512094791128</v>
      </c>
      <c r="FB815" s="7" t="n">
        <v>1.031261550229766</v>
      </c>
      <c r="FC815" s="7" t="n">
        <v>1.003330990978459</v>
      </c>
      <c r="FD815" s="7" t="n">
        <v>0.9333000477591435</v>
      </c>
      <c r="FE815" s="7" t="n">
        <v>0.9064987723581166</v>
      </c>
    </row>
    <row r="816">
      <c r="A816" s="6" t="n">
        <v>46132</v>
      </c>
      <c r="B816" s="7" t="n">
        <v>50.15800724999789</v>
      </c>
      <c r="C816" s="7" t="n">
        <v>50.15800724999789</v>
      </c>
      <c r="D816" s="7" t="n">
        <v>37.47809006192376</v>
      </c>
      <c r="E816" s="7" t="n">
        <v>37.47809006192376</v>
      </c>
      <c r="F816" s="7" t="n">
        <v>11.61113805692633</v>
      </c>
      <c r="G816" s="7" t="n">
        <v>12.03373401641051</v>
      </c>
      <c r="H816" s="7" t="n">
        <v>10.25551341643855</v>
      </c>
      <c r="I816" s="7" t="n">
        <v>8.756178999161955</v>
      </c>
      <c r="J816" s="7" t="n">
        <v>9.374151424986593</v>
      </c>
      <c r="K816" s="7" t="n">
        <v>9.784746646129891</v>
      </c>
      <c r="L816" s="7" t="n">
        <v>7.763899265457717</v>
      </c>
      <c r="M816" s="7" t="n">
        <v>8.428450855578063</v>
      </c>
      <c r="N816" s="7" t="n">
        <v>7.703078889301718</v>
      </c>
      <c r="O816" s="7" t="n">
        <v>7.153195897248056</v>
      </c>
      <c r="P816" s="7" t="n">
        <v>9.55930588518725</v>
      </c>
      <c r="Q816" s="7" t="n">
        <v>7.649843612894069</v>
      </c>
      <c r="R816" s="7" t="n">
        <v>7.644247376595994</v>
      </c>
      <c r="S816" s="7" t="n">
        <v>7.320622466153127</v>
      </c>
      <c r="T816" s="7" t="n">
        <v>6.686656770341638</v>
      </c>
      <c r="U816" s="7" t="n">
        <v>5.954824911197295</v>
      </c>
      <c r="V816" s="7" t="n">
        <v>9.612479895545013</v>
      </c>
      <c r="W816" s="7" t="n">
        <v>6.228636278869319</v>
      </c>
      <c r="X816" s="7" t="n">
        <v>7.324550188967089</v>
      </c>
      <c r="Y816" s="7" t="n">
        <v>5.111617503885747</v>
      </c>
      <c r="Z816" s="7" t="n">
        <v>5.111617503885747</v>
      </c>
      <c r="AA816" s="7" t="n">
        <v>7.558441248507568</v>
      </c>
      <c r="AB816" s="7" t="n">
        <v>7.624122795969265</v>
      </c>
      <c r="AC816" s="7" t="n">
        <v>9.299356145360624</v>
      </c>
      <c r="AD816" s="7" t="n">
        <v>5.88633634350972</v>
      </c>
      <c r="AE816" s="7" t="n">
        <v>7.89851903169523</v>
      </c>
      <c r="AF816" s="7" t="n">
        <v>3.144489603066764</v>
      </c>
      <c r="AG816" s="7" t="n">
        <v>6.345049645052584</v>
      </c>
      <c r="AH816" s="7" t="n">
        <v>8.699422606092737</v>
      </c>
      <c r="AI816" s="7" t="n">
        <v>2.933429732489889</v>
      </c>
      <c r="AJ816" s="7" t="n">
        <v>7.99312953796662</v>
      </c>
      <c r="AK816" s="7" t="n">
        <v>5.096645117581996</v>
      </c>
      <c r="AL816" s="7" t="n">
        <v>6.907072918078291</v>
      </c>
      <c r="AM816" s="7" t="n">
        <v>7.629975643598904</v>
      </c>
      <c r="AN816" s="7" t="n">
        <v>8.02590419255009</v>
      </c>
      <c r="AO816" s="7" t="n">
        <v>7.048784923125078</v>
      </c>
      <c r="AP816" s="7" t="n">
        <v>7.614489545553797</v>
      </c>
      <c r="AQ816" s="7" t="n">
        <v>7.100705697798128</v>
      </c>
      <c r="AR816" s="7" t="n">
        <v>2.961152630362346</v>
      </c>
      <c r="AS816" s="7" t="n">
        <v>2.605295050566102</v>
      </c>
      <c r="AT816" s="7" t="n">
        <v>6.110879687105702</v>
      </c>
      <c r="AU816" s="7" t="n">
        <v>2.766702408064146</v>
      </c>
      <c r="AV816" s="7" t="n">
        <v>2.477545692023918</v>
      </c>
      <c r="AW816" s="7" t="n">
        <v>2.573437105128785</v>
      </c>
      <c r="AX816" s="7" t="n">
        <v>6.440966213605095</v>
      </c>
      <c r="AY816" s="7" t="n">
        <v>4.364623908367331</v>
      </c>
      <c r="AZ816" s="7" t="n">
        <v>4.364623908367331</v>
      </c>
      <c r="BA816" s="7" t="n">
        <v>8.771606885161082</v>
      </c>
      <c r="BB816" s="7" t="n">
        <v>8.771606885161082</v>
      </c>
      <c r="BC816" s="7" t="n">
        <v>2.63187838655</v>
      </c>
      <c r="BD816" s="7" t="n">
        <v>2.457300104028219</v>
      </c>
      <c r="BE816" s="7" t="n">
        <v>2.739894824674327</v>
      </c>
      <c r="BF816" s="7" t="n">
        <v>2.732803687390867</v>
      </c>
      <c r="BG816" s="7" t="n">
        <v>2.187405748079458</v>
      </c>
      <c r="BH816" s="7" t="n">
        <v>2.60491922027736</v>
      </c>
      <c r="BI816" s="7" t="n">
        <v>2.577576334398711</v>
      </c>
      <c r="BJ816" s="7" t="n">
        <v>2.675083654382701</v>
      </c>
      <c r="BK816" s="7" t="n">
        <v>2.415133549546922</v>
      </c>
      <c r="BL816" s="7" t="n">
        <v>2.502566060974411</v>
      </c>
      <c r="BM816" s="7" t="n">
        <v>2.280841256518599</v>
      </c>
      <c r="BN816" s="7" t="n">
        <v>2.36945313725287</v>
      </c>
      <c r="BO816" s="7" t="n">
        <v>2.270203560385263</v>
      </c>
      <c r="BP816" s="7" t="n">
        <v>2.242677587370676</v>
      </c>
      <c r="BQ816" s="7" t="n">
        <v>2.236970356603007</v>
      </c>
      <c r="BR816" s="7" t="n">
        <v>2.121129552179162</v>
      </c>
      <c r="BS816" s="7" t="n">
        <v>2.140154919517002</v>
      </c>
      <c r="BT816" s="7" t="n">
        <v>2.140154919517002</v>
      </c>
      <c r="BU816" s="7" t="n">
        <v>2.022285346849818</v>
      </c>
      <c r="BV816" s="7" t="n">
        <v>2.13978979959369</v>
      </c>
      <c r="BW816" s="7" t="n">
        <v>1.622208412587505</v>
      </c>
      <c r="BX816" s="7" t="n">
        <v>1.671484195101629</v>
      </c>
      <c r="BY816" s="7" t="n">
        <v>2.154329219290738</v>
      </c>
      <c r="BZ816" s="7" t="n">
        <v>2.428822803120743</v>
      </c>
      <c r="CA816" s="7" t="n">
        <v>1.539637021548938</v>
      </c>
      <c r="CB816" s="7" t="n">
        <v>2.209964340774969</v>
      </c>
      <c r="CC816" s="7" t="n">
        <v>2.300426494515021</v>
      </c>
      <c r="CD816" s="7" t="n">
        <v>1.587423852384517</v>
      </c>
      <c r="CE816" s="7" t="n">
        <v>2.108209424355142</v>
      </c>
      <c r="CF816" s="7" t="n">
        <v>1.909120807730072</v>
      </c>
      <c r="CG816" s="7" t="n">
        <v>2.239731519138993</v>
      </c>
      <c r="CH816" s="7" t="n">
        <v>2.518958578815151</v>
      </c>
      <c r="CI816" s="7" t="n">
        <v>2.518958578815151</v>
      </c>
      <c r="CJ816" s="7" t="n">
        <v>2.047687359903636</v>
      </c>
      <c r="CK816" s="7" t="n">
        <v>1.836128393468651</v>
      </c>
      <c r="CL816" s="7" t="n">
        <v>2.102958849832083</v>
      </c>
      <c r="CM816" s="7" t="n">
        <v>1.91359883422606</v>
      </c>
      <c r="CN816" s="7" t="n">
        <v>1.235543498886528</v>
      </c>
      <c r="CO816" s="7" t="n">
        <v>1.303375995966857</v>
      </c>
      <c r="CP816" s="7" t="n">
        <v>1.39283540475651</v>
      </c>
      <c r="CQ816" s="7" t="n">
        <v>1.347186973188515</v>
      </c>
      <c r="CR816" s="7" t="n">
        <v>1.448683835610207</v>
      </c>
      <c r="CS816" s="7" t="n">
        <v>1.175497364175718</v>
      </c>
      <c r="CT816" s="7" t="n">
        <v>1.302422379635278</v>
      </c>
      <c r="CU816" s="7" t="n">
        <v>1.241229845814687</v>
      </c>
      <c r="CV816" s="7" t="n">
        <v>1.531653202287119</v>
      </c>
      <c r="CW816" s="7" t="n">
        <v>1.238007025258008</v>
      </c>
      <c r="CX816" s="7" t="n">
        <v>1.292991162340362</v>
      </c>
      <c r="CY816" s="7" t="n">
        <v>1.461373020024459</v>
      </c>
      <c r="CZ816" s="7" t="n">
        <v>3.13692616755753</v>
      </c>
      <c r="DA816" s="7" t="n">
        <v>3.042829847163591</v>
      </c>
      <c r="DB816" s="7" t="n">
        <v>1.427205843840698</v>
      </c>
      <c r="DC816" s="7" t="n">
        <v>0.9732823335196834</v>
      </c>
      <c r="DD816" s="7" t="n">
        <v>1.300340720010923</v>
      </c>
      <c r="DE816" s="7" t="n">
        <v>1.236420495465249</v>
      </c>
      <c r="DF816" s="7" t="n">
        <v>2.556091974733516</v>
      </c>
      <c r="DG816" s="7" t="n">
        <v>2.475619155124352</v>
      </c>
      <c r="DH816" s="7" t="n">
        <v>1.187219754489149</v>
      </c>
      <c r="DI816" s="7" t="n">
        <v>2.604649958663525</v>
      </c>
      <c r="DJ816" s="7" t="n">
        <v>1.289544796700697</v>
      </c>
      <c r="DK816" s="7" t="n">
        <v>0.9814634052390656</v>
      </c>
      <c r="DL816" s="7" t="n">
        <v>2.807638639087712</v>
      </c>
      <c r="DM816" s="7" t="n">
        <v>2.178016412680785</v>
      </c>
      <c r="DN816" s="7" t="n">
        <v>0.9159999658601445</v>
      </c>
      <c r="DO816" s="7" t="n">
        <v>1.170766110854219</v>
      </c>
      <c r="DP816" s="7" t="n">
        <v>1.062292001216398</v>
      </c>
      <c r="DQ816" s="7" t="n">
        <v>1.127019652446126</v>
      </c>
      <c r="DR816" s="7" t="n">
        <v>2.066502599041543</v>
      </c>
      <c r="DS816" s="7" t="n">
        <v>1.016495121653967</v>
      </c>
      <c r="DT816" s="7" t="n">
        <v>2.411087160350426</v>
      </c>
      <c r="DU816" s="7" t="n">
        <v>2.017634204039627</v>
      </c>
      <c r="DV816" s="7" t="n">
        <v>2.198602708440215</v>
      </c>
      <c r="DW816" s="7" t="n">
        <v>0.9729100008362992</v>
      </c>
      <c r="DX816" s="7" t="n">
        <v>2.017363740069202</v>
      </c>
      <c r="DY816" s="7" t="n">
        <v>0.8310660288044853</v>
      </c>
      <c r="DZ816" s="7" t="n">
        <v>1.093518063194673</v>
      </c>
      <c r="EA816" s="7" t="n">
        <v>2.138422050229086</v>
      </c>
      <c r="EB816" s="7" t="n">
        <v>2.024668393785211</v>
      </c>
      <c r="EC816" s="7" t="n">
        <v>1.08206888684026</v>
      </c>
      <c r="ED816" s="7" t="n">
        <v>1.41506965183091</v>
      </c>
      <c r="EE816" s="7" t="n">
        <v>2.221395141228872</v>
      </c>
      <c r="EF816" s="7" t="n">
        <v>1.452710040957447</v>
      </c>
      <c r="EG816" s="7" t="n">
        <v>0.9675241618752723</v>
      </c>
      <c r="EH816" s="7" t="n">
        <v>0.9856217223649115</v>
      </c>
      <c r="EI816" s="7" t="n">
        <v>1.691717639665725</v>
      </c>
      <c r="EJ816" s="7" t="n">
        <v>0.9563032583448328</v>
      </c>
      <c r="EK816" s="7" t="n">
        <v>0.9746725742995792</v>
      </c>
      <c r="EL816" s="7" t="n">
        <v>1.836396377848558</v>
      </c>
      <c r="EM816" s="7" t="n">
        <v>2.414014791868196</v>
      </c>
      <c r="EN816" s="7" t="n">
        <v>2.414014791868196</v>
      </c>
      <c r="EO816" s="7" t="n">
        <v>1.837008731372652</v>
      </c>
      <c r="EP816" s="7" t="n">
        <v>1.950194176863044</v>
      </c>
      <c r="EQ816" s="7" t="n">
        <v>1.8234469084133</v>
      </c>
      <c r="ER816" s="7" t="n">
        <v>1.689970331607776</v>
      </c>
      <c r="ES816" s="7" t="n">
        <v>1.259498431228821</v>
      </c>
      <c r="ET816" s="7" t="n">
        <v>1.558459623792729</v>
      </c>
      <c r="EU816" s="7" t="n">
        <v>1.654407993731241</v>
      </c>
      <c r="EV816" s="7" t="n">
        <v>1.471514504894076</v>
      </c>
      <c r="EW816" s="7" t="n">
        <v>1.377689700399043</v>
      </c>
      <c r="EX816" s="7" t="n">
        <v>1.262639540189642</v>
      </c>
      <c r="EY816" s="7" t="n">
        <v>1.367975552433035</v>
      </c>
      <c r="EZ816" s="7" t="n">
        <v>1.401096620875018</v>
      </c>
      <c r="FA816" s="7" t="n">
        <v>0.9717765966659944</v>
      </c>
      <c r="FB816" s="7" t="n">
        <v>1.031261550229766</v>
      </c>
      <c r="FC816" s="7" t="n">
        <v>1.003330990978459</v>
      </c>
      <c r="FD816" s="7" t="n">
        <v>0.9333000477591435</v>
      </c>
      <c r="FE816" s="7" t="n">
        <v>0.9064987723581166</v>
      </c>
    </row>
    <row r="817">
      <c r="A817" s="6" t="n">
        <v>46133</v>
      </c>
      <c r="B817" s="7" t="n">
        <v>50.42944622752067</v>
      </c>
      <c r="C817" s="7" t="n">
        <v>50.42944622752067</v>
      </c>
      <c r="D817" s="7" t="n">
        <v>37.47392014114604</v>
      </c>
      <c r="E817" s="7" t="n">
        <v>37.47392014114604</v>
      </c>
      <c r="F817" s="7" t="n">
        <v>11.59991127581193</v>
      </c>
      <c r="G817" s="7" t="n">
        <v>12.02213102877807</v>
      </c>
      <c r="H817" s="7" t="n">
        <v>10.25551341643855</v>
      </c>
      <c r="I817" s="7" t="n">
        <v>8.756178999161955</v>
      </c>
      <c r="J817" s="7" t="n">
        <v>9.374151424986593</v>
      </c>
      <c r="K817" s="7" t="n">
        <v>9.784746646129891</v>
      </c>
      <c r="L817" s="7" t="n">
        <v>7.763899265457717</v>
      </c>
      <c r="M817" s="7" t="n">
        <v>8.420057389934785</v>
      </c>
      <c r="N817" s="7" t="n">
        <v>7.703078889301718</v>
      </c>
      <c r="O817" s="7" t="n">
        <v>7.153195897248056</v>
      </c>
      <c r="P817" s="7" t="n">
        <v>9.61533244577666</v>
      </c>
      <c r="Q817" s="7" t="n">
        <v>7.649843612894069</v>
      </c>
      <c r="R817" s="7" t="n">
        <v>7.644247376595994</v>
      </c>
      <c r="S817" s="7" t="n">
        <v>7.320622466153127</v>
      </c>
      <c r="T817" s="7" t="n">
        <v>6.686656770341638</v>
      </c>
      <c r="U817" s="7" t="n">
        <v>5.954824911197295</v>
      </c>
      <c r="V817" s="7" t="n">
        <v>9.668788591811284</v>
      </c>
      <c r="W817" s="7" t="n">
        <v>6.228636278869319</v>
      </c>
      <c r="X817" s="7" t="n">
        <v>7.368719372113494</v>
      </c>
      <c r="Y817" s="7" t="n">
        <v>5.058502899242608</v>
      </c>
      <c r="Z817" s="7" t="n">
        <v>5.058502899242608</v>
      </c>
      <c r="AA817" s="7" t="n">
        <v>7.611470392106861</v>
      </c>
      <c r="AB817" s="7" t="n">
        <v>7.669881479694556</v>
      </c>
      <c r="AC817" s="7" t="n">
        <v>9.354003440115049</v>
      </c>
      <c r="AD817" s="7" t="n">
        <v>5.88633634350972</v>
      </c>
      <c r="AE817" s="7" t="n">
        <v>7.945733632835317</v>
      </c>
      <c r="AF817" s="7" t="n">
        <v>3.125343812349226</v>
      </c>
      <c r="AG817" s="7" t="n">
        <v>6.39056046659843</v>
      </c>
      <c r="AH817" s="7" t="n">
        <v>8.759521409049224</v>
      </c>
      <c r="AI817" s="7" t="n">
        <v>2.915656364133094</v>
      </c>
      <c r="AJ817" s="7" t="n">
        <v>8.040846132449797</v>
      </c>
      <c r="AK817" s="7" t="n">
        <v>5.096645117581996</v>
      </c>
      <c r="AL817" s="7" t="n">
        <v>6.956066104226058</v>
      </c>
      <c r="AM817" s="7" t="n">
        <v>7.68344802301643</v>
      </c>
      <c r="AN817" s="7" t="n">
        <v>8.073794685885217</v>
      </c>
      <c r="AO817" s="7" t="n">
        <v>7.09865617410348</v>
      </c>
      <c r="AP817" s="7" t="n">
        <v>7.667865971223067</v>
      </c>
      <c r="AQ817" s="7" t="n">
        <v>7.143687185741511</v>
      </c>
      <c r="AR817" s="7" t="n">
        <v>2.942853778989906</v>
      </c>
      <c r="AS817" s="7" t="n">
        <v>2.589004372626858</v>
      </c>
      <c r="AT817" s="7" t="n">
        <v>6.154939563091949</v>
      </c>
      <c r="AU817" s="7" t="n">
        <v>2.74968240416374</v>
      </c>
      <c r="AV817" s="7" t="n">
        <v>2.473399024018446</v>
      </c>
      <c r="AW817" s="7" t="n">
        <v>2.568815052022662</v>
      </c>
      <c r="AX817" s="7" t="n">
        <v>6.487071345883424</v>
      </c>
      <c r="AY817" s="7" t="n">
        <v>4.348903073795202</v>
      </c>
      <c r="AZ817" s="7" t="n">
        <v>4.348903073795202</v>
      </c>
      <c r="BA817" s="7" t="n">
        <v>8.723094776122565</v>
      </c>
      <c r="BB817" s="7" t="n">
        <v>8.723094776122565</v>
      </c>
      <c r="BC817" s="7" t="n">
        <v>2.622784623090545</v>
      </c>
      <c r="BD817" s="7" t="n">
        <v>2.4416781475048</v>
      </c>
      <c r="BE817" s="7" t="n">
        <v>2.730530601735371</v>
      </c>
      <c r="BF817" s="7" t="n">
        <v>2.700590886677725</v>
      </c>
      <c r="BG817" s="7" t="n">
        <v>2.183605046490883</v>
      </c>
      <c r="BH817" s="7" t="n">
        <v>2.573810018145453</v>
      </c>
      <c r="BI817" s="7" t="n">
        <v>2.568618536399844</v>
      </c>
      <c r="BJ817" s="7" t="n">
        <v>2.665881710405052</v>
      </c>
      <c r="BK817" s="7" t="n">
        <v>2.38566213190663</v>
      </c>
      <c r="BL817" s="7" t="n">
        <v>2.472340131095509</v>
      </c>
      <c r="BM817" s="7" t="n">
        <v>2.272626445569727</v>
      </c>
      <c r="BN817" s="7" t="n">
        <v>2.3403759257217</v>
      </c>
      <c r="BO817" s="7" t="n">
        <v>2.241982838267479</v>
      </c>
      <c r="BP817" s="7" t="n">
        <v>2.214694404849777</v>
      </c>
      <c r="BQ817" s="7" t="n">
        <v>2.228865392830754</v>
      </c>
      <c r="BR817" s="7" t="n">
        <v>2.094195287030458</v>
      </c>
      <c r="BS817" s="7" t="n">
        <v>2.161554056347655</v>
      </c>
      <c r="BT817" s="7" t="n">
        <v>2.161554056347655</v>
      </c>
      <c r="BU817" s="7" t="n">
        <v>1.99620407289877</v>
      </c>
      <c r="BV817" s="7" t="n">
        <v>2.131928163627119</v>
      </c>
      <c r="BW817" s="7" t="n">
        <v>1.624995812092147</v>
      </c>
      <c r="BX817" s="7" t="n">
        <v>1.677043332964292</v>
      </c>
      <c r="BY817" s="7" t="n">
        <v>2.146431178458835</v>
      </c>
      <c r="BZ817" s="7" t="n">
        <v>2.419485306442031</v>
      </c>
      <c r="CA817" s="7" t="n">
        <v>1.542336647918015</v>
      </c>
      <c r="CB817" s="7" t="n">
        <v>2.201222847530264</v>
      </c>
      <c r="CC817" s="7" t="n">
        <v>2.291438651397897</v>
      </c>
      <c r="CD817" s="7" t="n">
        <v>1.592808067619974</v>
      </c>
      <c r="CE817" s="7" t="n">
        <v>2.099745033850552</v>
      </c>
      <c r="CF817" s="7" t="n">
        <v>1.901198582686705</v>
      </c>
      <c r="CG817" s="7" t="n">
        <v>2.230908962816646</v>
      </c>
      <c r="CH817" s="7" t="n">
        <v>2.477599148923136</v>
      </c>
      <c r="CI817" s="7" t="n">
        <v>2.477599148923136</v>
      </c>
      <c r="CJ817" s="7" t="n">
        <v>2.039387785316419</v>
      </c>
      <c r="CK817" s="7" t="n">
        <v>1.829027087200699</v>
      </c>
      <c r="CL817" s="7" t="n">
        <v>2.094508757885624</v>
      </c>
      <c r="CM817" s="7" t="n">
        <v>1.905664414455834</v>
      </c>
      <c r="CN817" s="7" t="n">
        <v>1.237919874773163</v>
      </c>
      <c r="CO817" s="7" t="n">
        <v>1.305824477589959</v>
      </c>
      <c r="CP817" s="7" t="n">
        <v>1.404760262517933</v>
      </c>
      <c r="CQ817" s="7" t="n">
        <v>1.352071275329373</v>
      </c>
      <c r="CR817" s="7" t="n">
        <v>1.460887017820025</v>
      </c>
      <c r="CS817" s="7" t="n">
        <v>1.177809911205216</v>
      </c>
      <c r="CT817" s="7" t="n">
        <v>1.309017868182704</v>
      </c>
      <c r="CU817" s="7" t="n">
        <v>1.247650043043035</v>
      </c>
      <c r="CV817" s="7" t="n">
        <v>1.503838186924883</v>
      </c>
      <c r="CW817" s="7" t="n">
        <v>1.244417990437423</v>
      </c>
      <c r="CX817" s="7" t="n">
        <v>1.299559634348075</v>
      </c>
      <c r="CY817" s="7" t="n">
        <v>1.434330165852204</v>
      </c>
      <c r="CZ817" s="7" t="n">
        <v>3.136612917085986</v>
      </c>
      <c r="DA817" s="7" t="n">
        <v>3.042523721720519</v>
      </c>
      <c r="DB817" s="7" t="n">
        <v>1.400538380946196</v>
      </c>
      <c r="DC817" s="7" t="n">
        <v>0.9753799265914502</v>
      </c>
      <c r="DD817" s="7" t="n">
        <v>1.275067111284546</v>
      </c>
      <c r="DE817" s="7" t="n">
        <v>1.211849171722491</v>
      </c>
      <c r="DF817" s="7" t="n">
        <v>2.555822705367126</v>
      </c>
      <c r="DG817" s="7" t="n">
        <v>2.475355979206979</v>
      </c>
      <c r="DH817" s="7" t="n">
        <v>1.163188994266248</v>
      </c>
      <c r="DI817" s="7" t="n">
        <v>2.604377012458162</v>
      </c>
      <c r="DJ817" s="7" t="n">
        <v>1.277563228793999</v>
      </c>
      <c r="DK817" s="7" t="n">
        <v>0.9913381627004312</v>
      </c>
      <c r="DL817" s="7" t="n">
        <v>2.833289167567382</v>
      </c>
      <c r="DM817" s="7" t="n">
        <v>2.177775771417313</v>
      </c>
      <c r="DN817" s="7" t="n">
        <v>0.9214885138969742</v>
      </c>
      <c r="DO817" s="7" t="n">
        <v>1.154205454816663</v>
      </c>
      <c r="DP817" s="7" t="n">
        <v>1.039633809469033</v>
      </c>
      <c r="DQ817" s="7" t="n">
        <v>1.125095919349149</v>
      </c>
      <c r="DR817" s="7" t="n">
        <v>2.066270401669331</v>
      </c>
      <c r="DS817" s="7" t="n">
        <v>0.9943400955484925</v>
      </c>
      <c r="DT817" s="7" t="n">
        <v>2.434066281177441</v>
      </c>
      <c r="DU817" s="7" t="n">
        <v>2.017405707010896</v>
      </c>
      <c r="DV817" s="7" t="n">
        <v>2.220150407065222</v>
      </c>
      <c r="DW817" s="7" t="n">
        <v>0.9512338400051097</v>
      </c>
      <c r="DX817" s="7" t="n">
        <v>2.032546701304077</v>
      </c>
      <c r="DY817" s="7" t="n">
        <v>0.8363112762140741</v>
      </c>
      <c r="DZ817" s="7" t="n">
        <v>1.084455769087485</v>
      </c>
      <c r="EA817" s="7" t="n">
        <v>2.154214160306678</v>
      </c>
      <c r="EB817" s="7" t="n">
        <v>2.019283108199186</v>
      </c>
      <c r="EC817" s="7" t="n">
        <v>1.073056153233759</v>
      </c>
      <c r="ED817" s="7" t="n">
        <v>1.427221951673432</v>
      </c>
      <c r="EE817" s="7" t="n">
        <v>2.243096383296885</v>
      </c>
      <c r="EF817" s="7" t="n">
        <v>1.465051742084734</v>
      </c>
      <c r="EG817" s="7" t="n">
        <v>0.9675241618752723</v>
      </c>
      <c r="EH817" s="7" t="n">
        <v>0.9722693718013808</v>
      </c>
      <c r="EI817" s="7" t="n">
        <v>1.69151382123007</v>
      </c>
      <c r="EJ817" s="7" t="n">
        <v>0.9563032583448328</v>
      </c>
      <c r="EK817" s="7" t="n">
        <v>0.9613938514878473</v>
      </c>
      <c r="EL817" s="7" t="n">
        <v>1.850668736092854</v>
      </c>
      <c r="EM817" s="7" t="n">
        <v>2.45483146398629</v>
      </c>
      <c r="EN817" s="7" t="n">
        <v>2.45483146398629</v>
      </c>
      <c r="EO817" s="7" t="n">
        <v>1.85612051695916</v>
      </c>
      <c r="EP817" s="7" t="n">
        <v>1.965039150052004</v>
      </c>
      <c r="EQ817" s="7" t="n">
        <v>1.8376541067003</v>
      </c>
      <c r="ER817" s="7" t="n">
        <v>1.708091578695684</v>
      </c>
      <c r="ES817" s="7" t="n">
        <v>1.27086791798842</v>
      </c>
      <c r="ET817" s="7" t="n">
        <v>1.553904401883858</v>
      </c>
      <c r="EU817" s="7" t="n">
        <v>1.66776461134256</v>
      </c>
      <c r="EV817" s="7" t="n">
        <v>1.488164103032121</v>
      </c>
      <c r="EW817" s="7" t="n">
        <v>1.373456331181476</v>
      </c>
      <c r="EX817" s="7" t="n">
        <v>1.277882031787734</v>
      </c>
      <c r="EY817" s="7" t="n">
        <v>1.367975552433035</v>
      </c>
      <c r="EZ817" s="7" t="n">
        <v>1.401096620875018</v>
      </c>
      <c r="FA817" s="7" t="n">
        <v>0.9850596617208354</v>
      </c>
      <c r="FB817" s="7" t="n">
        <v>1.031261550229766</v>
      </c>
      <c r="FC817" s="7" t="n">
        <v>1.003330990978459</v>
      </c>
      <c r="FD817" s="7" t="n">
        <v>0.9333000477591435</v>
      </c>
      <c r="FE817" s="7" t="n">
        <v>0.9064987723581166</v>
      </c>
    </row>
    <row r="818">
      <c r="A818" s="6" t="n">
        <v>46134</v>
      </c>
      <c r="B818" s="7" t="n">
        <v>52.55378365112334</v>
      </c>
      <c r="C818" s="7" t="n">
        <v>52.55378365112334</v>
      </c>
      <c r="D818" s="7" t="n">
        <v>39.27538815537041</v>
      </c>
      <c r="E818" s="7" t="n">
        <v>39.27538815537041</v>
      </c>
      <c r="F818" s="7" t="n">
        <v>11.62928590084526</v>
      </c>
      <c r="G818" s="7" t="n">
        <v>12.05248998986374</v>
      </c>
      <c r="H818" s="7" t="n">
        <v>10.25551341643855</v>
      </c>
      <c r="I818" s="7" t="n">
        <v>8.756178999161955</v>
      </c>
      <c r="J818" s="7" t="n">
        <v>9.374151424986593</v>
      </c>
      <c r="K818" s="7" t="n">
        <v>9.784746646129891</v>
      </c>
      <c r="L818" s="7" t="n">
        <v>7.763899265457717</v>
      </c>
      <c r="M818" s="7" t="n">
        <v>8.442018707563502</v>
      </c>
      <c r="N818" s="7" t="n">
        <v>7.703078889301718</v>
      </c>
      <c r="O818" s="7" t="n">
        <v>7.153195897248056</v>
      </c>
      <c r="P818" s="7" t="n">
        <v>9.698604368752193</v>
      </c>
      <c r="Q818" s="7" t="n">
        <v>7.649843612894069</v>
      </c>
      <c r="R818" s="7" t="n">
        <v>7.644247376595994</v>
      </c>
      <c r="S818" s="7" t="n">
        <v>7.320622466153127</v>
      </c>
      <c r="T818" s="7" t="n">
        <v>6.686656770341638</v>
      </c>
      <c r="U818" s="7" t="n">
        <v>5.954824911197295</v>
      </c>
      <c r="V818" s="7" t="n">
        <v>9.752479851260535</v>
      </c>
      <c r="W818" s="7" t="n">
        <v>6.228636278869319</v>
      </c>
      <c r="X818" s="7" t="n">
        <v>7.388229667716679</v>
      </c>
      <c r="Y818" s="7" t="n">
        <v>5.252010280679996</v>
      </c>
      <c r="Z818" s="7" t="n">
        <v>5.252010280679996</v>
      </c>
      <c r="AA818" s="7" t="n">
        <v>7.658946799331103</v>
      </c>
      <c r="AB818" s="7" t="n">
        <v>7.69009388531985</v>
      </c>
      <c r="AC818" s="7" t="n">
        <v>9.781684440113395</v>
      </c>
      <c r="AD818" s="7" t="n">
        <v>5.88633634350972</v>
      </c>
      <c r="AE818" s="7" t="n">
        <v>7.966589142478233</v>
      </c>
      <c r="AF818" s="7" t="n">
        <v>3.143094627664173</v>
      </c>
      <c r="AG818" s="7" t="n">
        <v>6.39056046659843</v>
      </c>
      <c r="AH818" s="7" t="n">
        <v>9.139894096178596</v>
      </c>
      <c r="AI818" s="7" t="n">
        <v>2.931468870518767</v>
      </c>
      <c r="AJ818" s="7" t="n">
        <v>8.061923381274124</v>
      </c>
      <c r="AK818" s="7" t="n">
        <v>5.096645117581996</v>
      </c>
      <c r="AL818" s="7" t="n">
        <v>6.956066104226058</v>
      </c>
      <c r="AM818" s="7" t="n">
        <v>7.73132125437877</v>
      </c>
      <c r="AN818" s="7" t="n">
        <v>8.398570289697245</v>
      </c>
      <c r="AO818" s="7" t="n">
        <v>7.369648250898809</v>
      </c>
      <c r="AP818" s="7" t="n">
        <v>7.957904583855653</v>
      </c>
      <c r="AQ818" s="7" t="n">
        <v>7.43517173157543</v>
      </c>
      <c r="AR818" s="7" t="n">
        <v>2.959819363539533</v>
      </c>
      <c r="AS818" s="7" t="n">
        <v>2.603497767675566</v>
      </c>
      <c r="AT818" s="7" t="n">
        <v>6.154939563091949</v>
      </c>
      <c r="AU818" s="7" t="n">
        <v>2.764824661667026</v>
      </c>
      <c r="AV818" s="7" t="n">
        <v>2.470198731798758</v>
      </c>
      <c r="AW818" s="7" t="n">
        <v>2.566471125972059</v>
      </c>
      <c r="AX818" s="7" t="n">
        <v>6.487071345883424</v>
      </c>
      <c r="AY818" s="7" t="n">
        <v>4.49969263637876</v>
      </c>
      <c r="AZ818" s="7" t="n">
        <v>4.49969263637876</v>
      </c>
      <c r="BA818" s="7" t="n">
        <v>8.965409156500696</v>
      </c>
      <c r="BB818" s="7" t="n">
        <v>8.965409156500696</v>
      </c>
      <c r="BC818" s="7" t="n">
        <v>2.61577550449615</v>
      </c>
      <c r="BD818" s="7" t="n">
        <v>2.455576598396289</v>
      </c>
      <c r="BE818" s="7" t="n">
        <v>2.723313023510896</v>
      </c>
      <c r="BF818" s="7" t="n">
        <v>2.817711735957019</v>
      </c>
      <c r="BG818" s="7" t="n">
        <v>2.180671762295663</v>
      </c>
      <c r="BH818" s="7" t="n">
        <v>2.674546976556119</v>
      </c>
      <c r="BI818" s="7" t="n">
        <v>2.561714214685448</v>
      </c>
      <c r="BJ818" s="7" t="n">
        <v>2.658789210481793</v>
      </c>
      <c r="BK818" s="7" t="n">
        <v>2.481095661848837</v>
      </c>
      <c r="BL818" s="7" t="n">
        <v>2.539398667267192</v>
      </c>
      <c r="BM818" s="7" t="n">
        <v>2.266294789327744</v>
      </c>
      <c r="BN818" s="7" t="n">
        <v>2.393322641631342</v>
      </c>
      <c r="BO818" s="7" t="n">
        <v>2.293369971972976</v>
      </c>
      <c r="BP818" s="7" t="n">
        <v>2.27677723455244</v>
      </c>
      <c r="BQ818" s="7" t="n">
        <v>2.222618402513018</v>
      </c>
      <c r="BR818" s="7" t="n">
        <v>2.143239910292721</v>
      </c>
      <c r="BS818" s="7" t="n">
        <v>2.174419759430189</v>
      </c>
      <c r="BT818" s="7" t="n">
        <v>2.174419759430189</v>
      </c>
      <c r="BU818" s="7" t="n">
        <v>2.04369548386049</v>
      </c>
      <c r="BV818" s="7" t="n">
        <v>2.125868720902296</v>
      </c>
      <c r="BW818" s="7" t="n">
        <v>1.622023769701564</v>
      </c>
      <c r="BX818" s="7" t="n">
        <v>1.674146267861193</v>
      </c>
      <c r="BY818" s="7" t="n">
        <v>2.140343676282096</v>
      </c>
      <c r="BZ818" s="7" t="n">
        <v>2.515000985863339</v>
      </c>
      <c r="CA818" s="7" t="n">
        <v>1.539458192930034</v>
      </c>
      <c r="CB818" s="7" t="n">
        <v>2.275682057983373</v>
      </c>
      <c r="CC818" s="7" t="n">
        <v>2.36799624670152</v>
      </c>
      <c r="CD818" s="7" t="n">
        <v>1.590002160939555</v>
      </c>
      <c r="CE818" s="7" t="n">
        <v>2.11951878554244</v>
      </c>
      <c r="CF818" s="7" t="n">
        <v>1.919705775941771</v>
      </c>
      <c r="CG818" s="7" t="n">
        <v>2.266617952115848</v>
      </c>
      <c r="CH818" s="7" t="n">
        <v>2.558717885535341</v>
      </c>
      <c r="CI818" s="7" t="n">
        <v>2.558717885535341</v>
      </c>
      <c r="CJ818" s="7" t="n">
        <v>2.072980024265601</v>
      </c>
      <c r="CK818" s="7" t="n">
        <v>1.823553676986202</v>
      </c>
      <c r="CL818" s="7" t="n">
        <v>2.114249106565461</v>
      </c>
      <c r="CM818" s="7" t="n">
        <v>1.924200095940589</v>
      </c>
      <c r="CN818" s="7" t="n">
        <v>1.235386083022366</v>
      </c>
      <c r="CO818" s="7" t="n">
        <v>1.303213803675328</v>
      </c>
      <c r="CP818" s="7" t="n">
        <v>1.3988544366482</v>
      </c>
      <c r="CQ818" s="7" t="n">
        <v>1.349525891200602</v>
      </c>
      <c r="CR818" s="7" t="n">
        <v>1.45484335083215</v>
      </c>
      <c r="CS818" s="7" t="n">
        <v>1.175344176461977</v>
      </c>
      <c r="CT818" s="7" t="n">
        <v>1.303231677804305</v>
      </c>
      <c r="CU818" s="7" t="n">
        <v>1.242017634895713</v>
      </c>
      <c r="CV818" s="7" t="n">
        <v>1.55282316785734</v>
      </c>
      <c r="CW818" s="7" t="n">
        <v>1.238793681522224</v>
      </c>
      <c r="CX818" s="7" t="n">
        <v>1.293797145450017</v>
      </c>
      <c r="CY818" s="7" t="n">
        <v>1.48224188215576</v>
      </c>
      <c r="CZ818" s="7" t="n">
        <v>3.143539373652197</v>
      </c>
      <c r="DA818" s="7" t="n">
        <v>3.049292632792841</v>
      </c>
      <c r="DB818" s="7" t="n">
        <v>1.447502408986163</v>
      </c>
      <c r="DC818" s="7" t="n">
        <v>0.9731433847835385</v>
      </c>
      <c r="DD818" s="7" t="n">
        <v>1.319761323534283</v>
      </c>
      <c r="DE818" s="7" t="n">
        <v>1.255561848291999</v>
      </c>
      <c r="DF818" s="7" t="n">
        <v>2.561776671092113</v>
      </c>
      <c r="DG818" s="7" t="n">
        <v>2.481175209269011</v>
      </c>
      <c r="DH818" s="7" t="n">
        <v>1.205685335392396</v>
      </c>
      <c r="DI818" s="7" t="n">
        <v>2.610412278828365</v>
      </c>
      <c r="DJ818" s="7" t="n">
        <v>1.306063044376447</v>
      </c>
      <c r="DK818" s="7" t="n">
        <v>0.9864476558919275</v>
      </c>
      <c r="DL818" s="7" t="n">
        <v>2.843022224877559</v>
      </c>
      <c r="DM818" s="7" t="n">
        <v>2.183096725129701</v>
      </c>
      <c r="DN818" s="7" t="n">
        <v>0.916673437104145</v>
      </c>
      <c r="DO818" s="7" t="n">
        <v>1.180908049535202</v>
      </c>
      <c r="DP818" s="7" t="n">
        <v>1.079702880812022</v>
      </c>
      <c r="DQ818" s="7" t="n">
        <v>1.130129253010775</v>
      </c>
      <c r="DR818" s="7" t="n">
        <v>2.071404647774326</v>
      </c>
      <c r="DS818" s="7" t="n">
        <v>1.033754149942817</v>
      </c>
      <c r="DT818" s="7" t="n">
        <v>2.442785676574073</v>
      </c>
      <c r="DU818" s="7" t="n">
        <v>2.022458132749336</v>
      </c>
      <c r="DV818" s="7" t="n">
        <v>2.228326651300729</v>
      </c>
      <c r="DW818" s="7" t="n">
        <v>0.9895662737876088</v>
      </c>
      <c r="DX818" s="7" t="n">
        <v>2.049308594816722</v>
      </c>
      <c r="DY818" s="7" t="n">
        <v>0.8317096458912487</v>
      </c>
      <c r="DZ818" s="7" t="n">
        <v>1.10560209785749</v>
      </c>
      <c r="EA818" s="7" t="n">
        <v>2.171648550302519</v>
      </c>
      <c r="EB818" s="7" t="n">
        <v>2.033361034183169</v>
      </c>
      <c r="EC818" s="7" t="n">
        <v>1.094086835498681</v>
      </c>
      <c r="ED818" s="7" t="n">
        <v>1.44063801410967</v>
      </c>
      <c r="EE818" s="7" t="n">
        <v>2.251330889378013</v>
      </c>
      <c r="EF818" s="7" t="n">
        <v>1.478676902345652</v>
      </c>
      <c r="EG818" s="7" t="n">
        <v>0.9675241618752723</v>
      </c>
      <c r="EH818" s="7" t="n">
        <v>0.9920454050731178</v>
      </c>
      <c r="EI818" s="7" t="n">
        <v>1.696020564779389</v>
      </c>
      <c r="EJ818" s="7" t="n">
        <v>0.9563032583448328</v>
      </c>
      <c r="EK818" s="7" t="n">
        <v>0.9810608354306016</v>
      </c>
      <c r="EL818" s="7" t="n">
        <v>1.866425329642976</v>
      </c>
      <c r="EM818" s="7" t="n">
        <v>2.487758867540904</v>
      </c>
      <c r="EN818" s="7" t="n">
        <v>2.487758867540904</v>
      </c>
      <c r="EO818" s="7" t="n">
        <v>1.863372457384509</v>
      </c>
      <c r="EP818" s="7" t="n">
        <v>1.981427906892128</v>
      </c>
      <c r="EQ818" s="7" t="n">
        <v>1.85333876406824</v>
      </c>
      <c r="ER818" s="7" t="n">
        <v>1.714967660667183</v>
      </c>
      <c r="ES818" s="7" t="n">
        <v>1.283419759714793</v>
      </c>
      <c r="ET818" s="7" t="n">
        <v>1.565812419731623</v>
      </c>
      <c r="EU818" s="7" t="n">
        <v>1.682510233005335</v>
      </c>
      <c r="EV818" s="7" t="n">
        <v>1.494481769859042</v>
      </c>
      <c r="EW818" s="7" t="n">
        <v>1.38452297891181</v>
      </c>
      <c r="EX818" s="7" t="n">
        <v>1.283665773997634</v>
      </c>
      <c r="EY818" s="7" t="n">
        <v>1.367975552433035</v>
      </c>
      <c r="EZ818" s="7" t="n">
        <v>1.401096620875018</v>
      </c>
      <c r="FA818" s="7" t="n">
        <v>0.9900999022576351</v>
      </c>
      <c r="FB818" s="7" t="n">
        <v>1.031261550229766</v>
      </c>
      <c r="FC818" s="7" t="n">
        <v>1.003330990978459</v>
      </c>
      <c r="FD818" s="7" t="n">
        <v>0.9333000477591435</v>
      </c>
      <c r="FE818" s="7" t="n">
        <v>0.9064987723581166</v>
      </c>
    </row>
    <row r="819">
      <c r="A819" s="6" t="n">
        <v>46135</v>
      </c>
      <c r="B819" s="7" t="n">
        <v>52.83518272560424</v>
      </c>
      <c r="C819" s="7" t="n">
        <v>52.83518272560424</v>
      </c>
      <c r="D819" s="7" t="n">
        <v>38.60175734137483</v>
      </c>
      <c r="E819" s="7" t="n">
        <v>38.60175734137483</v>
      </c>
      <c r="F819" s="7" t="n">
        <v>11.75427300647981</v>
      </c>
      <c r="G819" s="7" t="n">
        <v>12.1816653809322</v>
      </c>
      <c r="H819" s="7" t="n">
        <v>10.25551341643855</v>
      </c>
      <c r="I819" s="7" t="n">
        <v>8.756178999161955</v>
      </c>
      <c r="J819" s="7" t="n">
        <v>9.374151424986593</v>
      </c>
      <c r="K819" s="7" t="n">
        <v>9.784746646129891</v>
      </c>
      <c r="L819" s="7" t="n">
        <v>7.763899265457717</v>
      </c>
      <c r="M819" s="7" t="n">
        <v>8.535462675723782</v>
      </c>
      <c r="N819" s="7" t="n">
        <v>7.703078889301718</v>
      </c>
      <c r="O819" s="7" t="n">
        <v>7.153195897248056</v>
      </c>
      <c r="P819" s="7" t="n">
        <v>9.804484273988166</v>
      </c>
      <c r="Q819" s="7" t="n">
        <v>7.649843612894069</v>
      </c>
      <c r="R819" s="7" t="n">
        <v>7.644247376595994</v>
      </c>
      <c r="S819" s="7" t="n">
        <v>7.320622466153127</v>
      </c>
      <c r="T819" s="7" t="n">
        <v>6.686656770341638</v>
      </c>
      <c r="U819" s="7" t="n">
        <v>5.954824911197295</v>
      </c>
      <c r="V819" s="7" t="n">
        <v>9.858892941086378</v>
      </c>
      <c r="W819" s="7" t="n">
        <v>6.228636278869319</v>
      </c>
      <c r="X819" s="7" t="n">
        <v>7.471244697687267</v>
      </c>
      <c r="Y819" s="7" t="n">
        <v>5.226334122198252</v>
      </c>
      <c r="Z819" s="7" t="n">
        <v>5.226334122198252</v>
      </c>
      <c r="AA819" s="7" t="n">
        <v>7.658946799331103</v>
      </c>
      <c r="AB819" s="7" t="n">
        <v>7.77609634745003</v>
      </c>
      <c r="AC819" s="7" t="n">
        <v>9.68294346587126</v>
      </c>
      <c r="AD819" s="7" t="n">
        <v>5.88633634350972</v>
      </c>
      <c r="AE819" s="7" t="n">
        <v>8.055327970083486</v>
      </c>
      <c r="AF819" s="7" t="n">
        <v>3.135774741795734</v>
      </c>
      <c r="AG819" s="7" t="n">
        <v>6.39056046659843</v>
      </c>
      <c r="AH819" s="7" t="n">
        <v>8.946680207226214</v>
      </c>
      <c r="AI819" s="7" t="n">
        <v>2.920107040769017</v>
      </c>
      <c r="AJ819" s="7" t="n">
        <v>8.151605694573542</v>
      </c>
      <c r="AK819" s="7" t="n">
        <v>5.096645117581996</v>
      </c>
      <c r="AL819" s="7" t="n">
        <v>6.956066104226058</v>
      </c>
      <c r="AM819" s="7" t="n">
        <v>7.73132125437877</v>
      </c>
      <c r="AN819" s="7" t="n">
        <v>8.312496170941259</v>
      </c>
      <c r="AO819" s="7" t="n">
        <v>7.210166083493421</v>
      </c>
      <c r="AP819" s="7" t="n">
        <v>7.787213296047883</v>
      </c>
      <c r="AQ819" s="7" t="n">
        <v>7.35792062305878</v>
      </c>
      <c r="AR819" s="7" t="n">
        <v>2.952823282492481</v>
      </c>
      <c r="AS819" s="7" t="n">
        <v>2.593083764795638</v>
      </c>
      <c r="AT819" s="7" t="n">
        <v>6.154939563091949</v>
      </c>
      <c r="AU819" s="7" t="n">
        <v>2.753944428794198</v>
      </c>
      <c r="AV819" s="7" t="n">
        <v>2.464386714421282</v>
      </c>
      <c r="AW819" s="7" t="n">
        <v>2.564503738917557</v>
      </c>
      <c r="AX819" s="7" t="n">
        <v>6.487071345883424</v>
      </c>
      <c r="AY819" s="7" t="n">
        <v>4.464917218068133</v>
      </c>
      <c r="AZ819" s="7" t="n">
        <v>4.464917218068133</v>
      </c>
      <c r="BA819" s="7" t="n">
        <v>8.930497185136321</v>
      </c>
      <c r="BB819" s="7" t="n">
        <v>8.930497185136321</v>
      </c>
      <c r="BC819" s="7" t="n">
        <v>2.6030592283496</v>
      </c>
      <c r="BD819" s="7" t="n">
        <v>2.44559008335795</v>
      </c>
      <c r="BE819" s="7" t="n">
        <v>2.710218549993904</v>
      </c>
      <c r="BF819" s="7" t="n">
        <v>2.773455432314955</v>
      </c>
      <c r="BG819" s="7" t="n">
        <v>2.175344655411232</v>
      </c>
      <c r="BH819" s="7" t="n">
        <v>2.645510093442049</v>
      </c>
      <c r="BI819" s="7" t="n">
        <v>2.549188066020324</v>
      </c>
      <c r="BJ819" s="7" t="n">
        <v>2.645921659964719</v>
      </c>
      <c r="BK819" s="7" t="n">
        <v>2.454719239878428</v>
      </c>
      <c r="BL819" s="7" t="n">
        <v>2.523234403551859</v>
      </c>
      <c r="BM819" s="7" t="n">
        <v>2.25480759758548</v>
      </c>
      <c r="BN819" s="7" t="n">
        <v>2.390347529429888</v>
      </c>
      <c r="BO819" s="7" t="n">
        <v>2.29155323682507</v>
      </c>
      <c r="BP819" s="7" t="n">
        <v>2.261812350306551</v>
      </c>
      <c r="BQ819" s="7" t="n">
        <v>2.211284815715289</v>
      </c>
      <c r="BR819" s="7" t="n">
        <v>2.14048405934755</v>
      </c>
      <c r="BS819" s="7" t="n">
        <v>2.290244731143819</v>
      </c>
      <c r="BT819" s="7" t="n">
        <v>2.290244731143819</v>
      </c>
      <c r="BU819" s="7" t="n">
        <v>2.042016477671659</v>
      </c>
      <c r="BV819" s="7" t="n">
        <v>2.114875391863082</v>
      </c>
      <c r="BW819" s="7" t="n">
        <v>1.730015695442916</v>
      </c>
      <c r="BX819" s="7" t="n">
        <v>1.782668319594565</v>
      </c>
      <c r="BY819" s="7" t="n">
        <v>2.129299440451354</v>
      </c>
      <c r="BZ819" s="7" t="n">
        <v>2.45122931959774</v>
      </c>
      <c r="CA819" s="7" t="n">
        <v>1.64404953331494</v>
      </c>
      <c r="CB819" s="7" t="n">
        <v>2.232673689228043</v>
      </c>
      <c r="CC819" s="7" t="n">
        <v>2.323775830317799</v>
      </c>
      <c r="CD819" s="7" t="n">
        <v>1.695109481312061</v>
      </c>
      <c r="CE819" s="7" t="n">
        <v>2.108547788512348</v>
      </c>
      <c r="CF819" s="7" t="n">
        <v>1.909437498813563</v>
      </c>
      <c r="CG819" s="7" t="n">
        <v>2.23875366128108</v>
      </c>
      <c r="CH819" s="7" t="n">
        <v>2.566881318031609</v>
      </c>
      <c r="CI819" s="7" t="n">
        <v>2.566881318031609</v>
      </c>
      <c r="CJ819" s="7" t="n">
        <v>2.046767467308915</v>
      </c>
      <c r="CK819" s="7" t="n">
        <v>1.813623555985461</v>
      </c>
      <c r="CL819" s="7" t="n">
        <v>2.10329664240418</v>
      </c>
      <c r="CM819" s="7" t="n">
        <v>1.913916012793969</v>
      </c>
      <c r="CN819" s="7" t="n">
        <v>1.327453763975723</v>
      </c>
      <c r="CO819" s="7" t="n">
        <v>1.398075069590272</v>
      </c>
      <c r="CP819" s="7" t="n">
        <v>1.502757197801938</v>
      </c>
      <c r="CQ819" s="7" t="n">
        <v>1.444874217273169</v>
      </c>
      <c r="CR819" s="7" t="n">
        <v>1.561171187342207</v>
      </c>
      <c r="CS819" s="7" t="n">
        <v>1.264938942718845</v>
      </c>
      <c r="CT819" s="7" t="n">
        <v>1.402992683409549</v>
      </c>
      <c r="CU819" s="7" t="n">
        <v>1.339127246576249</v>
      </c>
      <c r="CV819" s="7" t="n">
        <v>1.581990447982013</v>
      </c>
      <c r="CW819" s="7" t="n">
        <v>1.335763652525852</v>
      </c>
      <c r="CX819" s="7" t="n">
        <v>1.393149508518711</v>
      </c>
      <c r="CY819" s="7" t="n">
        <v>1.510602735827736</v>
      </c>
      <c r="CZ819" s="7" t="n">
        <v>3.244725264952955</v>
      </c>
      <c r="DA819" s="7" t="n">
        <v>3.14817700367444</v>
      </c>
      <c r="DB819" s="7" t="n">
        <v>1.476706991367188</v>
      </c>
      <c r="DC819" s="7" t="n">
        <v>1.054410212471693</v>
      </c>
      <c r="DD819" s="7" t="n">
        <v>1.346265755646083</v>
      </c>
      <c r="DE819" s="7" t="n">
        <v>1.281332769324056</v>
      </c>
      <c r="DF819" s="7" t="n">
        <v>2.648755824559414</v>
      </c>
      <c r="DG819" s="7" t="n">
        <v>2.566186062204025</v>
      </c>
      <c r="DH819" s="7" t="n">
        <v>1.232004459266423</v>
      </c>
      <c r="DI819" s="7" t="n">
        <v>2.698579121581073</v>
      </c>
      <c r="DJ819" s="7" t="n">
        <v>1.320302888852949</v>
      </c>
      <c r="DK819" s="7" t="n">
        <v>1.072487639469643</v>
      </c>
      <c r="DL819" s="7" t="n">
        <v>2.923899486708436</v>
      </c>
      <c r="DM819" s="7" t="n">
        <v>2.260828454017528</v>
      </c>
      <c r="DN819" s="7" t="n">
        <v>0.9996912556523205</v>
      </c>
      <c r="DO819" s="7" t="n">
        <v>1.197478140866439</v>
      </c>
      <c r="DP819" s="7" t="n">
        <v>1.103464525278625</v>
      </c>
      <c r="DQ819" s="7" t="n">
        <v>1.151546552601139</v>
      </c>
      <c r="DR819" s="7" t="n">
        <v>2.146408838347856</v>
      </c>
      <c r="DS819" s="7" t="n">
        <v>1.056990807202507</v>
      </c>
      <c r="DT819" s="7" t="n">
        <v>2.515239870772948</v>
      </c>
      <c r="DU819" s="7" t="n">
        <v>2.096267041631961</v>
      </c>
      <c r="DV819" s="7" t="n">
        <v>2.296267507370373</v>
      </c>
      <c r="DW819" s="7" t="n">
        <v>1.013306578161572</v>
      </c>
      <c r="DX819" s="7" t="n">
        <v>2.099373004735878</v>
      </c>
      <c r="DY819" s="7" t="n">
        <v>0.9110473859943793</v>
      </c>
      <c r="DZ819" s="7" t="n">
        <v>1.097433411944534</v>
      </c>
      <c r="EA819" s="7" t="n">
        <v>2.223721572171067</v>
      </c>
      <c r="EB819" s="7" t="n">
        <v>2.093401010945721</v>
      </c>
      <c r="EC819" s="7" t="n">
        <v>1.085962823060124</v>
      </c>
      <c r="ED819" s="7" t="n">
        <v>1.480709098489376</v>
      </c>
      <c r="EE819" s="7" t="n">
        <v>2.319755874780594</v>
      </c>
      <c r="EF819" s="7" t="n">
        <v>1.519372519938149</v>
      </c>
      <c r="EG819" s="7" t="n">
        <v>0.9675241618752723</v>
      </c>
      <c r="EH819" s="7" t="n">
        <v>0.9871516157799405</v>
      </c>
      <c r="EI819" s="7" t="n">
        <v>1.761857816271927</v>
      </c>
      <c r="EJ819" s="7" t="n">
        <v>0.9563032583448328</v>
      </c>
      <c r="EK819" s="7" t="n">
        <v>0.9761940315510951</v>
      </c>
      <c r="EL819" s="7" t="n">
        <v>1.913487110451201</v>
      </c>
      <c r="EM819" s="7" t="n">
        <v>2.495566905513132</v>
      </c>
      <c r="EN819" s="7" t="n">
        <v>2.495566905513132</v>
      </c>
      <c r="EO819" s="7" t="n">
        <v>1.923632770857608</v>
      </c>
      <c r="EP819" s="7" t="n">
        <v>2.030377832501094</v>
      </c>
      <c r="EQ819" s="7" t="n">
        <v>1.90018568594599</v>
      </c>
      <c r="ER819" s="7" t="n">
        <v>1.772104762017446</v>
      </c>
      <c r="ES819" s="7" t="n">
        <v>1.320909590380729</v>
      </c>
      <c r="ET819" s="7" t="n">
        <v>1.616598104759464</v>
      </c>
      <c r="EU819" s="7" t="n">
        <v>1.726552443802167</v>
      </c>
      <c r="EV819" s="7" t="n">
        <v>1.546978696347586</v>
      </c>
      <c r="EW819" s="7" t="n">
        <v>1.431720362484118</v>
      </c>
      <c r="EX819" s="7" t="n">
        <v>1.331726030725319</v>
      </c>
      <c r="EY819" s="7" t="n">
        <v>1.367975552433035</v>
      </c>
      <c r="EZ819" s="7" t="n">
        <v>1.401096620875018</v>
      </c>
      <c r="FA819" s="7" t="n">
        <v>1.031981999587848</v>
      </c>
      <c r="FB819" s="7" t="n">
        <v>1.031261550229766</v>
      </c>
      <c r="FC819" s="7" t="n">
        <v>1.003330990978459</v>
      </c>
      <c r="FD819" s="7" t="n">
        <v>0.9333000477591435</v>
      </c>
      <c r="FE819" s="7" t="n">
        <v>0.9064987723581166</v>
      </c>
    </row>
    <row r="820">
      <c r="A820" s="6" t="n">
        <v>46136</v>
      </c>
      <c r="B820" s="7" t="n">
        <v>55.5073427350363</v>
      </c>
      <c r="C820" s="7" t="n">
        <v>55.5073427350363</v>
      </c>
      <c r="D820" s="7" t="n">
        <v>39.1520575395738</v>
      </c>
      <c r="E820" s="7" t="n">
        <v>39.1520575395738</v>
      </c>
      <c r="F820" s="7" t="n">
        <v>12.06176433945231</v>
      </c>
      <c r="G820" s="7" t="n">
        <v>12.49946066857587</v>
      </c>
      <c r="H820" s="7" t="n">
        <v>10.25551341643855</v>
      </c>
      <c r="I820" s="7" t="n">
        <v>8.756178999161955</v>
      </c>
      <c r="J820" s="7" t="n">
        <v>9.374151424986593</v>
      </c>
      <c r="K820" s="7" t="n">
        <v>9.784746646129891</v>
      </c>
      <c r="L820" s="7" t="n">
        <v>7.763899265457717</v>
      </c>
      <c r="M820" s="7" t="n">
        <v>8.765352072569698</v>
      </c>
      <c r="N820" s="7" t="n">
        <v>7.703078889301718</v>
      </c>
      <c r="O820" s="7" t="n">
        <v>7.153195897248056</v>
      </c>
      <c r="P820" s="7" t="n">
        <v>9.804484273988166</v>
      </c>
      <c r="Q820" s="7" t="n">
        <v>7.649843612894069</v>
      </c>
      <c r="R820" s="7" t="n">
        <v>7.644247376595994</v>
      </c>
      <c r="S820" s="7" t="n">
        <v>7.320622466153127</v>
      </c>
      <c r="T820" s="7" t="n">
        <v>6.686656770341638</v>
      </c>
      <c r="U820" s="7" t="n">
        <v>5.954824911197295</v>
      </c>
      <c r="V820" s="7" t="n">
        <v>9.858892941086378</v>
      </c>
      <c r="W820" s="7" t="n">
        <v>6.228636278869319</v>
      </c>
      <c r="X820" s="7" t="n">
        <v>7.471244697687267</v>
      </c>
      <c r="Y820" s="7" t="n">
        <v>5.339660459588202</v>
      </c>
      <c r="Z820" s="7" t="n">
        <v>5.339660459588202</v>
      </c>
      <c r="AA820" s="7" t="n">
        <v>7.658946799331103</v>
      </c>
      <c r="AB820" s="7" t="n">
        <v>7.77609634745003</v>
      </c>
      <c r="AC820" s="7" t="n">
        <v>9.946319421112701</v>
      </c>
      <c r="AD820" s="7" t="n">
        <v>5.88633634350972</v>
      </c>
      <c r="AE820" s="7" t="n">
        <v>8.055327970083486</v>
      </c>
      <c r="AF820" s="7" t="n">
        <v>3.139230034319366</v>
      </c>
      <c r="AG820" s="7" t="n">
        <v>6.39056046659843</v>
      </c>
      <c r="AH820" s="7" t="n">
        <v>9.191904419956398</v>
      </c>
      <c r="AI820" s="7" t="n">
        <v>2.912655925283592</v>
      </c>
      <c r="AJ820" s="7" t="n">
        <v>8.151605694573542</v>
      </c>
      <c r="AK820" s="7" t="n">
        <v>5.096645117581996</v>
      </c>
      <c r="AL820" s="7" t="n">
        <v>6.956066104226058</v>
      </c>
      <c r="AM820" s="7" t="n">
        <v>7.73132125437877</v>
      </c>
      <c r="AN820" s="7" t="n">
        <v>8.542085289571299</v>
      </c>
      <c r="AO820" s="7" t="n">
        <v>7.412578493690951</v>
      </c>
      <c r="AP820" s="7" t="n">
        <v>8.003852156222564</v>
      </c>
      <c r="AQ820" s="7" t="n">
        <v>7.563975755238657</v>
      </c>
      <c r="AR820" s="7" t="n">
        <v>2.956125725586687</v>
      </c>
      <c r="AS820" s="7" t="n">
        <v>2.586254236468511</v>
      </c>
      <c r="AT820" s="7" t="n">
        <v>6.154939563091949</v>
      </c>
      <c r="AU820" s="7" t="n">
        <v>2.746809145707813</v>
      </c>
      <c r="AV820" s="7" t="n">
        <v>2.460591061728277</v>
      </c>
      <c r="AW820" s="7" t="n">
        <v>2.570351616962314</v>
      </c>
      <c r="AX820" s="7" t="n">
        <v>6.487071345883424</v>
      </c>
      <c r="AY820" s="7" t="n">
        <v>4.549779056579095</v>
      </c>
      <c r="AZ820" s="7" t="n">
        <v>4.549779056579095</v>
      </c>
      <c r="BA820" s="7" t="n">
        <v>9.75950544238267</v>
      </c>
      <c r="BB820" s="7" t="n">
        <v>9.75950544238267</v>
      </c>
      <c r="BC820" s="7" t="n">
        <v>2.594769936344204</v>
      </c>
      <c r="BD820" s="7" t="n">
        <v>2.43904090259336</v>
      </c>
      <c r="BE820" s="7" t="n">
        <v>2.701682724459106</v>
      </c>
      <c r="BF820" s="7" t="n">
        <v>2.817603673917367</v>
      </c>
      <c r="BG820" s="7" t="n">
        <v>2.171865683089129</v>
      </c>
      <c r="BH820" s="7" t="n">
        <v>2.67465278318355</v>
      </c>
      <c r="BI820" s="7" t="n">
        <v>2.541022711415597</v>
      </c>
      <c r="BJ820" s="7" t="n">
        <v>2.637533757531572</v>
      </c>
      <c r="BK820" s="7" t="n">
        <v>2.482336722307809</v>
      </c>
      <c r="BL820" s="7" t="n">
        <v>2.532429808697461</v>
      </c>
      <c r="BM820" s="7" t="n">
        <v>2.247319502361987</v>
      </c>
      <c r="BN820" s="7" t="n">
        <v>2.386632995576973</v>
      </c>
      <c r="BO820" s="7" t="n">
        <v>2.287946944012689</v>
      </c>
      <c r="BP820" s="7" t="n">
        <v>2.27032546145231</v>
      </c>
      <c r="BQ820" s="7" t="n">
        <v>2.203896850138561</v>
      </c>
      <c r="BR820" s="7" t="n">
        <v>2.137043281004999</v>
      </c>
      <c r="BS820" s="7" t="n">
        <v>2.422717016607575</v>
      </c>
      <c r="BT820" s="7" t="n">
        <v>2.422717016607575</v>
      </c>
      <c r="BU820" s="7" t="n">
        <v>2.038683582418489</v>
      </c>
      <c r="BV820" s="7" t="n">
        <v>2.107709228320607</v>
      </c>
      <c r="BW820" s="7" t="n">
        <v>1.756556343700715</v>
      </c>
      <c r="BX820" s="7" t="n">
        <v>1.810312737650676</v>
      </c>
      <c r="BY820" s="7" t="n">
        <v>2.122100092566611</v>
      </c>
      <c r="BZ820" s="7" t="n">
        <v>2.503586719940431</v>
      </c>
      <c r="CA820" s="7" t="n">
        <v>1.669754436314967</v>
      </c>
      <c r="CB820" s="7" t="n">
        <v>2.265442224657995</v>
      </c>
      <c r="CC820" s="7" t="n">
        <v>2.357467837778966</v>
      </c>
      <c r="CD820" s="7" t="n">
        <v>1.721884046100737</v>
      </c>
      <c r="CE820" s="7" t="n">
        <v>2.101396182419125</v>
      </c>
      <c r="CF820" s="7" t="n">
        <v>1.90274397104434</v>
      </c>
      <c r="CG820" s="7" t="n">
        <v>2.247606340070404</v>
      </c>
      <c r="CH820" s="7" t="n">
        <v>2.734595536337067</v>
      </c>
      <c r="CI820" s="7" t="n">
        <v>2.734595536337067</v>
      </c>
      <c r="CJ820" s="7" t="n">
        <v>2.055095378769516</v>
      </c>
      <c r="CK820" s="7" t="n">
        <v>1.80715046027132</v>
      </c>
      <c r="CL820" s="7" t="n">
        <v>2.09615711723461</v>
      </c>
      <c r="CM820" s="7" t="n">
        <v>1.907212181638712</v>
      </c>
      <c r="CN820" s="7" t="n">
        <v>1.350080788351109</v>
      </c>
      <c r="CO820" s="7" t="n">
        <v>1.421388659700408</v>
      </c>
      <c r="CP820" s="7" t="n">
        <v>1.557061562743379</v>
      </c>
      <c r="CQ820" s="7" t="n">
        <v>1.469162819864065</v>
      </c>
      <c r="CR820" s="7" t="n">
        <v>1.616743008275172</v>
      </c>
      <c r="CS820" s="7" t="n">
        <v>1.286958210924678</v>
      </c>
      <c r="CT820" s="7" t="n">
        <v>1.455132376283509</v>
      </c>
      <c r="CU820" s="7" t="n">
        <v>1.389881198958888</v>
      </c>
      <c r="CV820" s="7" t="n">
        <v>1.631453698354448</v>
      </c>
      <c r="CW820" s="7" t="n">
        <v>1.386444622263995</v>
      </c>
      <c r="CX820" s="7" t="n">
        <v>1.445075625995936</v>
      </c>
      <c r="CY820" s="7" t="n">
        <v>1.558698410157215</v>
      </c>
      <c r="CZ820" s="7" t="n">
        <v>3.44507531127284</v>
      </c>
      <c r="DA820" s="7" t="n">
        <v>3.343969994493238</v>
      </c>
      <c r="DB820" s="7" t="n">
        <v>1.524153324140767</v>
      </c>
      <c r="DC820" s="7" t="n">
        <v>1.074382763881364</v>
      </c>
      <c r="DD820" s="7" t="n">
        <v>1.391213222668084</v>
      </c>
      <c r="DE820" s="7" t="n">
        <v>1.325036313634264</v>
      </c>
      <c r="DF820" s="7" t="n">
        <v>2.82097625175555</v>
      </c>
      <c r="DG820" s="7" t="n">
        <v>2.734509215800592</v>
      </c>
      <c r="DH820" s="7" t="n">
        <v>1.274763020006791</v>
      </c>
      <c r="DI820" s="7" t="n">
        <v>2.873151196821081</v>
      </c>
      <c r="DJ820" s="7" t="n">
        <v>1.374519817467438</v>
      </c>
      <c r="DK820" s="7" t="n">
        <v>1.117456094743383</v>
      </c>
      <c r="DL820" s="7" t="n">
        <v>3.109106630833303</v>
      </c>
      <c r="DM820" s="7" t="n">
        <v>2.414738799452064</v>
      </c>
      <c r="DN820" s="7" t="n">
        <v>1.043080188391192</v>
      </c>
      <c r="DO820" s="7" t="n">
        <v>1.247724991693472</v>
      </c>
      <c r="DP820" s="7" t="n">
        <v>1.14376064354843</v>
      </c>
      <c r="DQ820" s="7" t="n">
        <v>1.204245295628193</v>
      </c>
      <c r="DR820" s="7" t="n">
        <v>2.294918604506132</v>
      </c>
      <c r="DS820" s="7" t="n">
        <v>1.09639662738669</v>
      </c>
      <c r="DT820" s="7" t="n">
        <v>2.681158375970403</v>
      </c>
      <c r="DU820" s="7" t="n">
        <v>2.242410126634795</v>
      </c>
      <c r="DV820" s="7" t="n">
        <v>2.451850567889533</v>
      </c>
      <c r="DW820" s="7" t="n">
        <v>1.051875538565708</v>
      </c>
      <c r="DX820" s="7" t="n">
        <v>2.152210547604284</v>
      </c>
      <c r="DY820" s="7" t="n">
        <v>0.9525129403680002</v>
      </c>
      <c r="DZ820" s="7" t="n">
        <v>1.095069375215173</v>
      </c>
      <c r="EA820" s="7" t="n">
        <v>2.278678986623965</v>
      </c>
      <c r="EB820" s="7" t="n">
        <v>2.242557924835037</v>
      </c>
      <c r="EC820" s="7" t="n">
        <v>1.083611714938307</v>
      </c>
      <c r="ED820" s="7" t="n">
        <v>1.522999772485436</v>
      </c>
      <c r="EE820" s="7" t="n">
        <v>2.476447580784415</v>
      </c>
      <c r="EF820" s="7" t="n">
        <v>1.562322320856048</v>
      </c>
      <c r="EG820" s="7" t="n">
        <v>0.9675241618752723</v>
      </c>
      <c r="EH820" s="7" t="n">
        <v>0.9839170577293905</v>
      </c>
      <c r="EI820" s="7" t="n">
        <v>1.892216863531762</v>
      </c>
      <c r="EJ820" s="7" t="n">
        <v>0.9563032583448328</v>
      </c>
      <c r="EK820" s="7" t="n">
        <v>0.9729773095539194</v>
      </c>
      <c r="EL820" s="7" t="n">
        <v>1.963155704666801</v>
      </c>
      <c r="EM820" s="7" t="n">
        <v>2.721475256411375</v>
      </c>
      <c r="EN820" s="7" t="n">
        <v>2.721475256411375</v>
      </c>
      <c r="EO820" s="7" t="n">
        <v>2.061627558388373</v>
      </c>
      <c r="EP820" s="7" t="n">
        <v>2.082039158320085</v>
      </c>
      <c r="EQ820" s="7" t="n">
        <v>1.949627519914782</v>
      </c>
      <c r="ER820" s="7" t="n">
        <v>1.902947462735774</v>
      </c>
      <c r="ES820" s="7" t="n">
        <v>1.360476031653868</v>
      </c>
      <c r="ET820" s="7" t="n">
        <v>1.742764643405301</v>
      </c>
      <c r="EU820" s="7" t="n">
        <v>1.773034210085935</v>
      </c>
      <c r="EV820" s="7" t="n">
        <v>1.667195499070306</v>
      </c>
      <c r="EW820" s="7" t="n">
        <v>1.548972507752879</v>
      </c>
      <c r="EX820" s="7" t="n">
        <v>1.441782957640771</v>
      </c>
      <c r="EY820" s="7" t="n">
        <v>1.367975552433035</v>
      </c>
      <c r="EZ820" s="7" t="n">
        <v>1.401096620875018</v>
      </c>
      <c r="FA820" s="7" t="n">
        <v>1.127891077873768</v>
      </c>
      <c r="FB820" s="7" t="n">
        <v>1.031261550229766</v>
      </c>
      <c r="FC820" s="7" t="n">
        <v>1.003330990978459</v>
      </c>
      <c r="FD820" s="7" t="n">
        <v>0.9333000477591435</v>
      </c>
      <c r="FE820" s="7" t="n">
        <v>0.9064987723581166</v>
      </c>
    </row>
    <row r="821">
      <c r="A821" s="6" t="n">
        <v>46139</v>
      </c>
      <c r="B821" s="7" t="n">
        <v>56.7908435742279</v>
      </c>
      <c r="C821" s="7" t="n">
        <v>56.7908435742279</v>
      </c>
      <c r="D821" s="7" t="n">
        <v>40.58794679599283</v>
      </c>
      <c r="E821" s="7" t="n">
        <v>40.58794679599283</v>
      </c>
      <c r="F821" s="7" t="n">
        <v>11.9769124585049</v>
      </c>
      <c r="G821" s="7" t="n">
        <v>12.41176542314533</v>
      </c>
      <c r="H821" s="7" t="n">
        <v>10.25551341643855</v>
      </c>
      <c r="I821" s="7" t="n">
        <v>8.756178999161955</v>
      </c>
      <c r="J821" s="7" t="n">
        <v>9.374151424986593</v>
      </c>
      <c r="K821" s="7" t="n">
        <v>9.784746646129891</v>
      </c>
      <c r="L821" s="7" t="n">
        <v>7.763899265457717</v>
      </c>
      <c r="M821" s="7" t="n">
        <v>8.701914356964277</v>
      </c>
      <c r="N821" s="7" t="n">
        <v>7.703078889301718</v>
      </c>
      <c r="O821" s="7" t="n">
        <v>7.153195897248056</v>
      </c>
      <c r="P821" s="7" t="n">
        <v>9.804484273988166</v>
      </c>
      <c r="Q821" s="7" t="n">
        <v>7.649843612894069</v>
      </c>
      <c r="R821" s="7" t="n">
        <v>7.644247376595994</v>
      </c>
      <c r="S821" s="7" t="n">
        <v>7.320622466153127</v>
      </c>
      <c r="T821" s="7" t="n">
        <v>6.686656770341638</v>
      </c>
      <c r="U821" s="7" t="n">
        <v>5.954824911197295</v>
      </c>
      <c r="V821" s="7" t="n">
        <v>9.858892941086378</v>
      </c>
      <c r="W821" s="7" t="n">
        <v>6.228636278869319</v>
      </c>
      <c r="X821" s="7" t="n">
        <v>7.471244697687267</v>
      </c>
      <c r="Y821" s="7" t="n">
        <v>5.438301767946015</v>
      </c>
      <c r="Z821" s="7" t="n">
        <v>5.438301767946015</v>
      </c>
      <c r="AA821" s="7" t="n">
        <v>7.658946799331103</v>
      </c>
      <c r="AB821" s="7" t="n">
        <v>7.77609634745003</v>
      </c>
      <c r="AC821" s="7" t="n">
        <v>9.946319421112701</v>
      </c>
      <c r="AD821" s="7" t="n">
        <v>5.88633634350972</v>
      </c>
      <c r="AE821" s="7" t="n">
        <v>8.055327970083486</v>
      </c>
      <c r="AF821" s="7" t="n">
        <v>3.144399562486759</v>
      </c>
      <c r="AG821" s="7" t="n">
        <v>6.39056046659843</v>
      </c>
      <c r="AH821" s="7" t="n">
        <v>9.191904419956398</v>
      </c>
      <c r="AI821" s="7" t="n">
        <v>2.920427198946302</v>
      </c>
      <c r="AJ821" s="7" t="n">
        <v>8.151605694573542</v>
      </c>
      <c r="AK821" s="7" t="n">
        <v>5.096645117581996</v>
      </c>
      <c r="AL821" s="7" t="n">
        <v>6.956066104226058</v>
      </c>
      <c r="AM821" s="7" t="n">
        <v>7.73132125437877</v>
      </c>
      <c r="AN821" s="7" t="n">
        <v>8.542085289571299</v>
      </c>
      <c r="AO821" s="7" t="n">
        <v>7.412578493690951</v>
      </c>
      <c r="AP821" s="7" t="n">
        <v>8.003852156222564</v>
      </c>
      <c r="AQ821" s="7" t="n">
        <v>7.563975755238657</v>
      </c>
      <c r="AR821" s="7" t="n">
        <v>2.961066572846347</v>
      </c>
      <c r="AS821" s="7" t="n">
        <v>2.593377214728765</v>
      </c>
      <c r="AT821" s="7" t="n">
        <v>6.154939563091949</v>
      </c>
      <c r="AU821" s="7" t="n">
        <v>2.754251016342305</v>
      </c>
      <c r="AV821" s="7" t="n">
        <v>2.465869167272777</v>
      </c>
      <c r="AW821" s="7" t="n">
        <v>2.573164786929092</v>
      </c>
      <c r="AX821" s="7" t="n">
        <v>6.487071345883424</v>
      </c>
      <c r="AY821" s="7" t="n">
        <v>4.643630023129014</v>
      </c>
      <c r="AZ821" s="7" t="n">
        <v>4.643630023129014</v>
      </c>
      <c r="BA821" s="7" t="n">
        <v>9.728653190265357</v>
      </c>
      <c r="BB821" s="7" t="n">
        <v>9.728653190265357</v>
      </c>
      <c r="BC821" s="7" t="n">
        <v>2.606282838784133</v>
      </c>
      <c r="BD821" s="7" t="n">
        <v>2.445871487367913</v>
      </c>
      <c r="BE821" s="7" t="n">
        <v>2.713538034485875</v>
      </c>
      <c r="BF821" s="7" t="n">
        <v>2.817603673917367</v>
      </c>
      <c r="BG821" s="7" t="n">
        <v>2.176703423680173</v>
      </c>
      <c r="BH821" s="7" t="n">
        <v>2.67465278318355</v>
      </c>
      <c r="BI821" s="7" t="n">
        <v>2.552363478623515</v>
      </c>
      <c r="BJ821" s="7" t="n">
        <v>2.64918361886178</v>
      </c>
      <c r="BK821" s="7" t="n">
        <v>2.482336722307809</v>
      </c>
      <c r="BL821" s="7" t="n">
        <v>2.532429808697461</v>
      </c>
      <c r="BM821" s="7" t="n">
        <v>2.257719631795581</v>
      </c>
      <c r="BN821" s="7" t="n">
        <v>2.386632995576973</v>
      </c>
      <c r="BO821" s="7" t="n">
        <v>2.287946944012689</v>
      </c>
      <c r="BP821" s="7" t="n">
        <v>2.27032546145231</v>
      </c>
      <c r="BQ821" s="7" t="n">
        <v>2.214157910656041</v>
      </c>
      <c r="BR821" s="7" t="n">
        <v>2.137043281004999</v>
      </c>
      <c r="BS821" s="7" t="n">
        <v>2.401245201845558</v>
      </c>
      <c r="BT821" s="7" t="n">
        <v>2.401245201845558</v>
      </c>
      <c r="BU821" s="7" t="n">
        <v>2.038683582418489</v>
      </c>
      <c r="BV821" s="7" t="n">
        <v>2.117662230540747</v>
      </c>
      <c r="BW821" s="7" t="n">
        <v>1.72449466831558</v>
      </c>
      <c r="BX821" s="7" t="n">
        <v>1.776563419899859</v>
      </c>
      <c r="BY821" s="7" t="n">
        <v>2.13209918413851</v>
      </c>
      <c r="BZ821" s="7" t="n">
        <v>2.503586719940431</v>
      </c>
      <c r="CA821" s="7" t="n">
        <v>1.638702359222198</v>
      </c>
      <c r="CB821" s="7" t="n">
        <v>2.265442224657995</v>
      </c>
      <c r="CC821" s="7" t="n">
        <v>2.357467837778966</v>
      </c>
      <c r="CD821" s="7" t="n">
        <v>1.68919667706809</v>
      </c>
      <c r="CE821" s="7" t="n">
        <v>2.101396182419125</v>
      </c>
      <c r="CF821" s="7" t="n">
        <v>1.90274397104434</v>
      </c>
      <c r="CG821" s="7" t="n">
        <v>2.247606340070404</v>
      </c>
      <c r="CH821" s="7" t="n">
        <v>2.750062714683048</v>
      </c>
      <c r="CI821" s="7" t="n">
        <v>2.750062714683048</v>
      </c>
      <c r="CJ821" s="7" t="n">
        <v>2.055095378769516</v>
      </c>
      <c r="CK821" s="7" t="n">
        <v>1.816140868546564</v>
      </c>
      <c r="CL821" s="7" t="n">
        <v>2.09615711723461</v>
      </c>
      <c r="CM821" s="7" t="n">
        <v>1.907212181638712</v>
      </c>
      <c r="CN821" s="7" t="n">
        <v>1.322746855004474</v>
      </c>
      <c r="CO821" s="7" t="n">
        <v>1.393225340141941</v>
      </c>
      <c r="CP821" s="7" t="n">
        <v>1.557061562743379</v>
      </c>
      <c r="CQ821" s="7" t="n">
        <v>1.439510404504855</v>
      </c>
      <c r="CR821" s="7" t="n">
        <v>1.616743008275172</v>
      </c>
      <c r="CS821" s="7" t="n">
        <v>1.260358460135765</v>
      </c>
      <c r="CT821" s="7" t="n">
        <v>1.455132376283509</v>
      </c>
      <c r="CU821" s="7" t="n">
        <v>1.389881198958888</v>
      </c>
      <c r="CV821" s="7" t="n">
        <v>1.631453698354448</v>
      </c>
      <c r="CW821" s="7" t="n">
        <v>1.386444622263995</v>
      </c>
      <c r="CX821" s="7" t="n">
        <v>1.445075625995936</v>
      </c>
      <c r="CY821" s="7" t="n">
        <v>1.558698410157215</v>
      </c>
      <c r="CZ821" s="7" t="n">
        <v>3.44507531127284</v>
      </c>
      <c r="DA821" s="7" t="n">
        <v>3.343969994493238</v>
      </c>
      <c r="DB821" s="7" t="n">
        <v>1.524153324140767</v>
      </c>
      <c r="DC821" s="7" t="n">
        <v>1.050255491115085</v>
      </c>
      <c r="DD821" s="7" t="n">
        <v>1.391213222668084</v>
      </c>
      <c r="DE821" s="7" t="n">
        <v>1.325036313634264</v>
      </c>
      <c r="DF821" s="7" t="n">
        <v>2.82097625175555</v>
      </c>
      <c r="DG821" s="7" t="n">
        <v>2.734509215800592</v>
      </c>
      <c r="DH821" s="7" t="n">
        <v>1.274763020006791</v>
      </c>
      <c r="DI821" s="7" t="n">
        <v>2.873151196821081</v>
      </c>
      <c r="DJ821" s="7" t="n">
        <v>1.358948718319505</v>
      </c>
      <c r="DK821" s="7" t="n">
        <v>1.117456094743383</v>
      </c>
      <c r="DL821" s="7" t="n">
        <v>3.109106630833303</v>
      </c>
      <c r="DM821" s="7" t="n">
        <v>2.414738799452064</v>
      </c>
      <c r="DN821" s="7" t="n">
        <v>1.043080188391192</v>
      </c>
      <c r="DO821" s="7" t="n">
        <v>1.23498526258741</v>
      </c>
      <c r="DP821" s="7" t="n">
        <v>1.14376064354843</v>
      </c>
      <c r="DQ821" s="7" t="n">
        <v>1.18969767752824</v>
      </c>
      <c r="DR821" s="7" t="n">
        <v>2.294918604506132</v>
      </c>
      <c r="DS821" s="7" t="n">
        <v>1.09639662738669</v>
      </c>
      <c r="DT821" s="7" t="n">
        <v>2.681158375970403</v>
      </c>
      <c r="DU821" s="7" t="n">
        <v>2.242410126634795</v>
      </c>
      <c r="DV821" s="7" t="n">
        <v>2.451850567889533</v>
      </c>
      <c r="DW821" s="7" t="n">
        <v>1.051875538565708</v>
      </c>
      <c r="DX821" s="7" t="n">
        <v>2.103715046754309</v>
      </c>
      <c r="DY821" s="7" t="n">
        <v>0.9525129403680002</v>
      </c>
      <c r="DZ821" s="7" t="n">
        <v>1.095157871046111</v>
      </c>
      <c r="EA821" s="7" t="n">
        <v>2.228237819328379</v>
      </c>
      <c r="EB821" s="7" t="n">
        <v>2.200429291695923</v>
      </c>
      <c r="EC821" s="7" t="n">
        <v>1.083699726797125</v>
      </c>
      <c r="ED821" s="7" t="n">
        <v>1.484184428217254</v>
      </c>
      <c r="EE821" s="7" t="n">
        <v>2.476447580784415</v>
      </c>
      <c r="EF821" s="7" t="n">
        <v>1.522902014879525</v>
      </c>
      <c r="EG821" s="7" t="n">
        <v>0.9675241618752723</v>
      </c>
      <c r="EH821" s="7" t="n">
        <v>0.9857660396433725</v>
      </c>
      <c r="EI821" s="7" t="n">
        <v>1.892216863531762</v>
      </c>
      <c r="EJ821" s="7" t="n">
        <v>0.9563032583448328</v>
      </c>
      <c r="EK821" s="7" t="n">
        <v>0.9748160957813219</v>
      </c>
      <c r="EL821" s="7" t="n">
        <v>1.91756873710098</v>
      </c>
      <c r="EM821" s="7" t="n">
        <v>2.742753793859165</v>
      </c>
      <c r="EN821" s="7" t="n">
        <v>2.742753793859165</v>
      </c>
      <c r="EO821" s="7" t="n">
        <v>2.061627558388373</v>
      </c>
      <c r="EP821" s="7" t="n">
        <v>2.034623216280438</v>
      </c>
      <c r="EQ821" s="7" t="n">
        <v>1.904248678070651</v>
      </c>
      <c r="ER821" s="7" t="n">
        <v>1.902947462735774</v>
      </c>
      <c r="ES821" s="7" t="n">
        <v>1.324161050255682</v>
      </c>
      <c r="ET821" s="7" t="n">
        <v>1.707129528126726</v>
      </c>
      <c r="EU821" s="7" t="n">
        <v>1.730372185813972</v>
      </c>
      <c r="EV821" s="7" t="n">
        <v>1.667195499070306</v>
      </c>
      <c r="EW821" s="7" t="n">
        <v>1.515855218825413</v>
      </c>
      <c r="EX821" s="7" t="n">
        <v>1.441782957640771</v>
      </c>
      <c r="EY821" s="7" t="n">
        <v>1.367975552433035</v>
      </c>
      <c r="EZ821" s="7" t="n">
        <v>1.401096620875018</v>
      </c>
      <c r="FA821" s="7" t="n">
        <v>1.127891077873768</v>
      </c>
      <c r="FB821" s="7" t="n">
        <v>1.031261550229766</v>
      </c>
      <c r="FC821" s="7" t="n">
        <v>1.003330990978459</v>
      </c>
      <c r="FD821" s="7" t="n">
        <v>0.9333000477591435</v>
      </c>
      <c r="FE821" s="7" t="n">
        <v>0.9064987723581166</v>
      </c>
    </row>
    <row r="822">
      <c r="A822" s="6" t="n">
        <v>46140</v>
      </c>
      <c r="B822" s="7" t="n">
        <v>53.77086310250597</v>
      </c>
      <c r="C822" s="7" t="n">
        <v>53.77086310250597</v>
      </c>
      <c r="D822" s="7" t="n">
        <v>38.41468232336764</v>
      </c>
      <c r="E822" s="7" t="n">
        <v>38.41468232336764</v>
      </c>
      <c r="F822" s="7" t="n">
        <v>11.29877696533472</v>
      </c>
      <c r="G822" s="7" t="n">
        <v>11.71090578580172</v>
      </c>
      <c r="H822" s="7" t="n">
        <v>9.667333202851783</v>
      </c>
      <c r="I822" s="7" t="n">
        <v>8.246349617311019</v>
      </c>
      <c r="J822" s="7" t="n">
        <v>8.832028611466747</v>
      </c>
      <c r="K822" s="7" t="n">
        <v>9.221167327168271</v>
      </c>
      <c r="L822" s="7" t="n">
        <v>7.30592352049691</v>
      </c>
      <c r="M822" s="7" t="n">
        <v>8.194920686613754</v>
      </c>
      <c r="N822" s="7" t="n">
        <v>7.248281439325272</v>
      </c>
      <c r="O822" s="7" t="n">
        <v>6.727133724264081</v>
      </c>
      <c r="P822" s="7" t="n">
        <v>9.239873524318782</v>
      </c>
      <c r="Q822" s="7" t="n">
        <v>7.1978280827723</v>
      </c>
      <c r="R822" s="7" t="n">
        <v>7.19252428941657</v>
      </c>
      <c r="S822" s="7" t="n">
        <v>6.885811070329183</v>
      </c>
      <c r="T822" s="7" t="n">
        <v>6.284974567702652</v>
      </c>
      <c r="U822" s="7" t="n">
        <v>5.591386101222429</v>
      </c>
      <c r="V822" s="7" t="n">
        <v>9.29143895359649</v>
      </c>
      <c r="W822" s="7" t="n">
        <v>5.850888887600897</v>
      </c>
      <c r="X822" s="7" t="n">
        <v>7.028562224548869</v>
      </c>
      <c r="Y822" s="7" t="n">
        <v>5.366072792360761</v>
      </c>
      <c r="Z822" s="7" t="n">
        <v>5.366072792360761</v>
      </c>
      <c r="AA822" s="7" t="n">
        <v>7.206455563309058</v>
      </c>
      <c r="AB822" s="7" t="n">
        <v>7.317483218655546</v>
      </c>
      <c r="AC822" s="7" t="n">
        <v>9.374296781461648</v>
      </c>
      <c r="AD822" s="7" t="n">
        <v>5.526476545782478</v>
      </c>
      <c r="AE822" s="7" t="n">
        <v>7.582123013323086</v>
      </c>
      <c r="AF822" s="7" t="n">
        <v>3.097905044894445</v>
      </c>
      <c r="AG822" s="7" t="n">
        <v>6.004351390838186</v>
      </c>
      <c r="AH822" s="7" t="n">
        <v>8.659305301924991</v>
      </c>
      <c r="AI822" s="7" t="n">
        <v>2.876445346177882</v>
      </c>
      <c r="AJ822" s="7" t="n">
        <v>7.673369545502403</v>
      </c>
      <c r="AK822" s="7" t="n">
        <v>4.778052273813103</v>
      </c>
      <c r="AL822" s="7" t="n">
        <v>6.540305357705194</v>
      </c>
      <c r="AM822" s="7" t="n">
        <v>7.275047941000219</v>
      </c>
      <c r="AN822" s="7" t="n">
        <v>8.043443818851161</v>
      </c>
      <c r="AO822" s="7" t="n">
        <v>6.972961744799879</v>
      </c>
      <c r="AP822" s="7" t="n">
        <v>7.533337174949827</v>
      </c>
      <c r="AQ822" s="7" t="n">
        <v>7.116447428231252</v>
      </c>
      <c r="AR822" s="7" t="n">
        <v>2.916628801661701</v>
      </c>
      <c r="AS822" s="7" t="n">
        <v>2.553064417275959</v>
      </c>
      <c r="AT822" s="7" t="n">
        <v>5.781043346658721</v>
      </c>
      <c r="AU822" s="7" t="n">
        <v>2.712133433977598</v>
      </c>
      <c r="AV822" s="7" t="n">
        <v>2.426986836421036</v>
      </c>
      <c r="AW822" s="7" t="n">
        <v>2.533078745382841</v>
      </c>
      <c r="AX822" s="7" t="n">
        <v>6.095818893824736</v>
      </c>
      <c r="AY822" s="7" t="n">
        <v>4.578523208813658</v>
      </c>
      <c r="AZ822" s="7" t="n">
        <v>4.578523208813658</v>
      </c>
      <c r="BA822" s="7" t="n">
        <v>9.419890779002152</v>
      </c>
      <c r="BB822" s="7" t="n">
        <v>9.419890779002152</v>
      </c>
      <c r="BC822" s="7" t="n">
        <v>2.564679546897328</v>
      </c>
      <c r="BD822" s="7" t="n">
        <v>2.407213503243876</v>
      </c>
      <c r="BE822" s="7" t="n">
        <v>2.67069741058363</v>
      </c>
      <c r="BF822" s="7" t="n">
        <v>2.774775361033623</v>
      </c>
      <c r="BG822" s="7" t="n">
        <v>2.141065138570124</v>
      </c>
      <c r="BH822" s="7" t="n">
        <v>2.633428184566215</v>
      </c>
      <c r="BI822" s="7" t="n">
        <v>2.511382218612575</v>
      </c>
      <c r="BJ822" s="7" t="n">
        <v>2.607085409145306</v>
      </c>
      <c r="BK822" s="7" t="n">
        <v>2.443269647920669</v>
      </c>
      <c r="BL822" s="7" t="n">
        <v>2.492800758117803</v>
      </c>
      <c r="BM822" s="7" t="n">
        <v>2.220137482312081</v>
      </c>
      <c r="BN822" s="7" t="n">
        <v>2.348639586636189</v>
      </c>
      <c r="BO822" s="7" t="n">
        <v>2.251060658140372</v>
      </c>
      <c r="BP822" s="7" t="n">
        <v>2.233636864610346</v>
      </c>
      <c r="BQ822" s="7" t="n">
        <v>2.177078303840621</v>
      </c>
      <c r="BR822" s="7" t="n">
        <v>2.101849928670742</v>
      </c>
      <c r="BS822" s="7" t="n">
        <v>2.372563657649215</v>
      </c>
      <c r="BT822" s="7" t="n">
        <v>2.372563657649215</v>
      </c>
      <c r="BU822" s="7" t="n">
        <v>2.004593691916845</v>
      </c>
      <c r="BV822" s="7" t="n">
        <v>2.081695830349743</v>
      </c>
      <c r="BW822" s="7" t="n">
        <v>1.701519931239996</v>
      </c>
      <c r="BX822" s="7" t="n">
        <v>1.753149604748103</v>
      </c>
      <c r="BY822" s="7" t="n">
        <v>2.095966234394592</v>
      </c>
      <c r="BZ822" s="7" t="n">
        <v>2.463168165024876</v>
      </c>
      <c r="CA822" s="7" t="n">
        <v>1.616451079515589</v>
      </c>
      <c r="CB822" s="7" t="n">
        <v>2.227770984745556</v>
      </c>
      <c r="CC822" s="7" t="n">
        <v>2.31873495943857</v>
      </c>
      <c r="CD822" s="7" t="n">
        <v>1.666519595949641</v>
      </c>
      <c r="CE822" s="7" t="n">
        <v>2.065617432830723</v>
      </c>
      <c r="CF822" s="7" t="n">
        <v>1.869256940187731</v>
      </c>
      <c r="CG822" s="7" t="n">
        <v>2.21014086092209</v>
      </c>
      <c r="CH822" s="7" t="n">
        <v>2.698244339488531</v>
      </c>
      <c r="CI822" s="7" t="n">
        <v>2.698244339488531</v>
      </c>
      <c r="CJ822" s="7" t="n">
        <v>2.019850770826387</v>
      </c>
      <c r="CK822" s="7" t="n">
        <v>1.783652920211373</v>
      </c>
      <c r="CL822" s="7" t="n">
        <v>2.06043880726446</v>
      </c>
      <c r="CM822" s="7" t="n">
        <v>1.873673604001698</v>
      </c>
      <c r="CN822" s="7" t="n">
        <v>1.303159920624507</v>
      </c>
      <c r="CO822" s="7" t="n">
        <v>1.373044084662964</v>
      </c>
      <c r="CP822" s="7" t="n">
        <v>1.535498732111586</v>
      </c>
      <c r="CQ822" s="7" t="n">
        <v>1.418938842817306</v>
      </c>
      <c r="CR822" s="7" t="n">
        <v>1.594676904307839</v>
      </c>
      <c r="CS822" s="7" t="n">
        <v>1.2412976258746</v>
      </c>
      <c r="CT822" s="7" t="n">
        <v>1.434429079820191</v>
      </c>
      <c r="CU822" s="7" t="n">
        <v>1.369728143485335</v>
      </c>
      <c r="CV822" s="7" t="n">
        <v>1.595092265113763</v>
      </c>
      <c r="CW822" s="7" t="n">
        <v>1.366320546273105</v>
      </c>
      <c r="CX822" s="7" t="n">
        <v>1.424457134688002</v>
      </c>
      <c r="CY822" s="7" t="n">
        <v>1.523342309655747</v>
      </c>
      <c r="CZ822" s="7" t="n">
        <v>3.317149452638463</v>
      </c>
      <c r="DA822" s="7" t="n">
        <v>3.218953869340481</v>
      </c>
      <c r="DB822" s="7" t="n">
        <v>1.489274567717124</v>
      </c>
      <c r="DC822" s="7" t="n">
        <v>1.032966383746318</v>
      </c>
      <c r="DD822" s="7" t="n">
        <v>1.358171432871569</v>
      </c>
      <c r="DE822" s="7" t="n">
        <v>1.292908956518595</v>
      </c>
      <c r="DF822" s="7" t="n">
        <v>2.711011485447143</v>
      </c>
      <c r="DG822" s="7" t="n">
        <v>2.627032904477425</v>
      </c>
      <c r="DH822" s="7" t="n">
        <v>1.243330339377798</v>
      </c>
      <c r="DI822" s="7" t="n">
        <v>2.761684875605429</v>
      </c>
      <c r="DJ822" s="7" t="n">
        <v>1.326352759518097</v>
      </c>
      <c r="DK822" s="7" t="n">
        <v>1.099600307535732</v>
      </c>
      <c r="DL822" s="7" t="n">
        <v>2.947423794325874</v>
      </c>
      <c r="DM822" s="7" t="n">
        <v>2.316465235486971</v>
      </c>
      <c r="DN822" s="7" t="n">
        <v>1.025851587910339</v>
      </c>
      <c r="DO822" s="7" t="n">
        <v>1.204102231101692</v>
      </c>
      <c r="DP822" s="7" t="n">
        <v>1.114138154057872</v>
      </c>
      <c r="DQ822" s="7" t="n">
        <v>1.159440429996764</v>
      </c>
      <c r="DR822" s="7" t="n">
        <v>2.200093373864284</v>
      </c>
      <c r="DS822" s="7" t="n">
        <v>1.067428613980113</v>
      </c>
      <c r="DT822" s="7" t="n">
        <v>2.536314208775044</v>
      </c>
      <c r="DU822" s="7" t="n">
        <v>2.149096049718564</v>
      </c>
      <c r="DV822" s="7" t="n">
        <v>2.316029076466474</v>
      </c>
      <c r="DW822" s="7" t="n">
        <v>1.023522717666595</v>
      </c>
      <c r="DX822" s="7" t="n">
        <v>1.9815917976995</v>
      </c>
      <c r="DY822" s="7" t="n">
        <v>0.9360480626924037</v>
      </c>
      <c r="DZ822" s="7" t="n">
        <v>1.06620697477749</v>
      </c>
      <c r="EA822" s="7" t="n">
        <v>2.101214917651155</v>
      </c>
      <c r="EB822" s="7" t="n">
        <v>2.108323391015114</v>
      </c>
      <c r="EC822" s="7" t="n">
        <v>1.054907159192022</v>
      </c>
      <c r="ED822" s="7" t="n">
        <v>1.386438124495684</v>
      </c>
      <c r="EE822" s="7" t="n">
        <v>2.339658259813052</v>
      </c>
      <c r="EF822" s="7" t="n">
        <v>1.423632273146561</v>
      </c>
      <c r="EG822" s="7" t="n">
        <v>0.9403369084927784</v>
      </c>
      <c r="EH822" s="7" t="n">
        <v>0.9583267199520302</v>
      </c>
      <c r="EI822" s="7" t="n">
        <v>1.808981080172632</v>
      </c>
      <c r="EJ822" s="7" t="n">
        <v>0.9292710554330643</v>
      </c>
      <c r="EK822" s="7" t="n">
        <v>0.9475280824393857</v>
      </c>
      <c r="EL822" s="7" t="n">
        <v>1.802769869244824</v>
      </c>
      <c r="EM822" s="7" t="n">
        <v>2.595486004505795</v>
      </c>
      <c r="EN822" s="7" t="n">
        <v>2.595486004505795</v>
      </c>
      <c r="EO822" s="7" t="n">
        <v>1.941160344358164</v>
      </c>
      <c r="EP822" s="7" t="n">
        <v>1.915218554046103</v>
      </c>
      <c r="EQ822" s="7" t="n">
        <v>1.78997392047007</v>
      </c>
      <c r="ER822" s="7" t="n">
        <v>1.788723904630644</v>
      </c>
      <c r="ES822" s="7" t="n">
        <v>1.232711257182481</v>
      </c>
      <c r="ET822" s="7" t="n">
        <v>1.629220416341414</v>
      </c>
      <c r="EU822" s="7" t="n">
        <v>1.622939023478667</v>
      </c>
      <c r="EV822" s="7" t="n">
        <v>1.562248177778213</v>
      </c>
      <c r="EW822" s="7" t="n">
        <v>1.443450834978008</v>
      </c>
      <c r="EX822" s="7" t="n">
        <v>1.345705043340748</v>
      </c>
      <c r="EY822" s="7" t="n">
        <v>1.299827031978954</v>
      </c>
      <c r="EZ822" s="7" t="n">
        <v>1.331994901470948</v>
      </c>
      <c r="FA822" s="7" t="n">
        <v>1.044164006235398</v>
      </c>
      <c r="FB822" s="7" t="n">
        <v>0.9728034005410193</v>
      </c>
      <c r="FC822" s="7" t="n">
        <v>0.9456766613656746</v>
      </c>
      <c r="FD822" s="7" t="n">
        <v>0.877661154987122</v>
      </c>
      <c r="FE822" s="7" t="n">
        <v>0.8516311997388668</v>
      </c>
    </row>
    <row r="823">
      <c r="A823" s="6" t="n">
        <v>46141</v>
      </c>
      <c r="B823" s="7" t="n">
        <v>53.36115063192443</v>
      </c>
      <c r="C823" s="7" t="n">
        <v>53.36115063192443</v>
      </c>
      <c r="D823" s="7" t="n">
        <v>38.11984149090403</v>
      </c>
      <c r="E823" s="7" t="n">
        <v>38.11984149090403</v>
      </c>
      <c r="F823" s="7" t="n">
        <v>11.20677618225106</v>
      </c>
      <c r="G823" s="7" t="n">
        <v>11.61582208038187</v>
      </c>
      <c r="H823" s="7" t="n">
        <v>9.587536405914747</v>
      </c>
      <c r="I823" s="7" t="n">
        <v>8.177182462897566</v>
      </c>
      <c r="J823" s="7" t="n">
        <v>8.758480295719133</v>
      </c>
      <c r="K823" s="7" t="n">
        <v>9.144708066155642</v>
      </c>
      <c r="L823" s="7" t="n">
        <v>7.243791206830879</v>
      </c>
      <c r="M823" s="7" t="n">
        <v>8.126138245404764</v>
      </c>
      <c r="N823" s="7" t="n">
        <v>7.186580316225696</v>
      </c>
      <c r="O823" s="7" t="n">
        <v>6.669331037409265</v>
      </c>
      <c r="P823" s="7" t="n">
        <v>9.163274331929951</v>
      </c>
      <c r="Q823" s="7" t="n">
        <v>7.136504375112093</v>
      </c>
      <c r="R823" s="7" t="n">
        <v>7.131240256688546</v>
      </c>
      <c r="S823" s="7" t="n">
        <v>6.826821400399808</v>
      </c>
      <c r="T823" s="7" t="n">
        <v>6.230479444580874</v>
      </c>
      <c r="U823" s="7" t="n">
        <v>5.542079354329753</v>
      </c>
      <c r="V823" s="7" t="n">
        <v>9.214454026927987</v>
      </c>
      <c r="W823" s="7" t="n">
        <v>5.799640934714609</v>
      </c>
      <c r="X823" s="7" t="n">
        <v>6.968504707140731</v>
      </c>
      <c r="Y823" s="7" t="n">
        <v>5.355436233141945</v>
      </c>
      <c r="Z823" s="7" t="n">
        <v>5.355436233141945</v>
      </c>
      <c r="AA823" s="7" t="n">
        <v>7.145067317933623</v>
      </c>
      <c r="AB823" s="7" t="n">
        <v>7.255264432872346</v>
      </c>
      <c r="AC823" s="7" t="n">
        <v>9.29669203828052</v>
      </c>
      <c r="AD823" s="7" t="n">
        <v>5.477655353668697</v>
      </c>
      <c r="AE823" s="7" t="n">
        <v>7.517924594246823</v>
      </c>
      <c r="AF823" s="7" t="n">
        <v>3.091058184812134</v>
      </c>
      <c r="AG823" s="7" t="n">
        <v>5.951955464416675</v>
      </c>
      <c r="AH823" s="7" t="n">
        <v>8.587049039832749</v>
      </c>
      <c r="AI823" s="7" t="n">
        <v>2.869968505301572</v>
      </c>
      <c r="AJ823" s="7" t="n">
        <v>7.608488558359591</v>
      </c>
      <c r="AK823" s="7" t="n">
        <v>4.73482965619938</v>
      </c>
      <c r="AL823" s="7" t="n">
        <v>6.483900237134741</v>
      </c>
      <c r="AM823" s="7" t="n">
        <v>7.213146591559321</v>
      </c>
      <c r="AN823" s="7" t="n">
        <v>7.975794497666421</v>
      </c>
      <c r="AO823" s="7" t="n">
        <v>6.913320145794941</v>
      </c>
      <c r="AP823" s="7" t="n">
        <v>7.469503697472748</v>
      </c>
      <c r="AQ823" s="7" t="n">
        <v>7.055732487114803</v>
      </c>
      <c r="AR823" s="7" t="n">
        <v>2.910084821480232</v>
      </c>
      <c r="AS823" s="7" t="n">
        <v>2.547127887595058</v>
      </c>
      <c r="AT823" s="7" t="n">
        <v>5.730317872103384</v>
      </c>
      <c r="AU823" s="7" t="n">
        <v>2.705931128665282</v>
      </c>
      <c r="AV823" s="7" t="n">
        <v>2.42126095963379</v>
      </c>
      <c r="AW823" s="7" t="n">
        <v>2.527175608154328</v>
      </c>
      <c r="AX823" s="7" t="n">
        <v>6.042738746368467</v>
      </c>
      <c r="AY823" s="7" t="n">
        <v>4.56717527121878</v>
      </c>
      <c r="AZ823" s="7" t="n">
        <v>4.56717527121878</v>
      </c>
      <c r="BA823" s="7" t="n">
        <v>9.27600814588274</v>
      </c>
      <c r="BB823" s="7" t="n">
        <v>9.27600814588274</v>
      </c>
      <c r="BC823" s="7" t="n">
        <v>2.557428208231206</v>
      </c>
      <c r="BD823" s="7" t="n">
        <v>2.401520664129329</v>
      </c>
      <c r="BE823" s="7" t="n">
        <v>2.66323040837072</v>
      </c>
      <c r="BF823" s="7" t="n">
        <v>2.768468392361581</v>
      </c>
      <c r="BG823" s="7" t="n">
        <v>2.135816985360715</v>
      </c>
      <c r="BH823" s="7" t="n">
        <v>2.627357381527514</v>
      </c>
      <c r="BI823" s="7" t="n">
        <v>2.504239298381353</v>
      </c>
      <c r="BJ823" s="7" t="n">
        <v>2.599747807670833</v>
      </c>
      <c r="BK823" s="7" t="n">
        <v>2.437516565492769</v>
      </c>
      <c r="BL823" s="7" t="n">
        <v>2.486964918140002</v>
      </c>
      <c r="BM823" s="7" t="n">
        <v>2.213587017640988</v>
      </c>
      <c r="BN823" s="7" t="n">
        <v>2.343044613969765</v>
      </c>
      <c r="BO823" s="7" t="n">
        <v>2.245628722260567</v>
      </c>
      <c r="BP823" s="7" t="n">
        <v>2.228234040746339</v>
      </c>
      <c r="BQ823" s="7" t="n">
        <v>2.170615430966119</v>
      </c>
      <c r="BR823" s="7" t="n">
        <v>2.096667297002788</v>
      </c>
      <c r="BS823" s="7" t="n">
        <v>2.394017001313717</v>
      </c>
      <c r="BT823" s="7" t="n">
        <v>2.394017001313717</v>
      </c>
      <c r="BU823" s="7" t="n">
        <v>1.999573557875823</v>
      </c>
      <c r="BV823" s="7" t="n">
        <v>2.07542698630981</v>
      </c>
      <c r="BW823" s="7" t="n">
        <v>1.71870467299274</v>
      </c>
      <c r="BX823" s="7" t="n">
        <v>1.770662769991548</v>
      </c>
      <c r="BY823" s="7" t="n">
        <v>2.089668361228401</v>
      </c>
      <c r="BZ823" s="7" t="n">
        <v>2.456123322734864</v>
      </c>
      <c r="CA823" s="7" t="n">
        <v>1.633094686542218</v>
      </c>
      <c r="CB823" s="7" t="n">
        <v>2.221204991859199</v>
      </c>
      <c r="CC823" s="7" t="n">
        <v>2.311983925911607</v>
      </c>
      <c r="CD823" s="7" t="n">
        <v>1.683481695731002</v>
      </c>
      <c r="CE823" s="7" t="n">
        <v>2.059381295771623</v>
      </c>
      <c r="CF823" s="7" t="n">
        <v>1.863420243362758</v>
      </c>
      <c r="CG823" s="7" t="n">
        <v>2.203610731567612</v>
      </c>
      <c r="CH823" s="7" t="n">
        <v>2.663482895741434</v>
      </c>
      <c r="CI823" s="7" t="n">
        <v>2.663482895741434</v>
      </c>
      <c r="CJ823" s="7" t="n">
        <v>2.013707733178173</v>
      </c>
      <c r="CK823" s="7" t="n">
        <v>1.77799036070558</v>
      </c>
      <c r="CL823" s="7" t="n">
        <v>2.054213204663595</v>
      </c>
      <c r="CM823" s="7" t="n">
        <v>1.867827922715522</v>
      </c>
      <c r="CN823" s="7" t="n">
        <v>1.317810639278667</v>
      </c>
      <c r="CO823" s="7" t="n">
        <v>1.388139346145671</v>
      </c>
      <c r="CP823" s="7" t="n">
        <v>1.551627390065166</v>
      </c>
      <c r="CQ823" s="7" t="n">
        <v>1.434326047201328</v>
      </c>
      <c r="CR823" s="7" t="n">
        <v>1.611182002795813</v>
      </c>
      <c r="CS823" s="7" t="n">
        <v>1.255554829919737</v>
      </c>
      <c r="CT823" s="7" t="n">
        <v>1.449914819743227</v>
      </c>
      <c r="CU823" s="7" t="n">
        <v>1.3848023118078</v>
      </c>
      <c r="CV823" s="7" t="n">
        <v>1.570699838461727</v>
      </c>
      <c r="CW823" s="7" t="n">
        <v>1.381373038398622</v>
      </c>
      <c r="CX823" s="7" t="n">
        <v>1.439879441689486</v>
      </c>
      <c r="CY823" s="7" t="n">
        <v>1.499624292753732</v>
      </c>
      <c r="CZ823" s="7" t="n">
        <v>3.257536272040889</v>
      </c>
      <c r="DA823" s="7" t="n">
        <v>3.160696618414846</v>
      </c>
      <c r="DB823" s="7" t="n">
        <v>1.46587676867696</v>
      </c>
      <c r="DC823" s="7" t="n">
        <v>1.04589836395964</v>
      </c>
      <c r="DD823" s="7" t="n">
        <v>1.336005930518333</v>
      </c>
      <c r="DE823" s="7" t="n">
        <v>1.271356885213253</v>
      </c>
      <c r="DF823" s="7" t="n">
        <v>2.659768136031377</v>
      </c>
      <c r="DG823" s="7" t="n">
        <v>2.576949169841875</v>
      </c>
      <c r="DH823" s="7" t="n">
        <v>1.222244279550496</v>
      </c>
      <c r="DI823" s="7" t="n">
        <v>2.709741804766504</v>
      </c>
      <c r="DJ823" s="7" t="n">
        <v>1.304486335030558</v>
      </c>
      <c r="DK823" s="7" t="n">
        <v>1.112956155350048</v>
      </c>
      <c r="DL823" s="7" t="n">
        <v>3.01040424420487</v>
      </c>
      <c r="DM823" s="7" t="n">
        <v>2.270669961731083</v>
      </c>
      <c r="DN823" s="7" t="n">
        <v>1.038738309923767</v>
      </c>
      <c r="DO823" s="7" t="n">
        <v>1.183384893715085</v>
      </c>
      <c r="DP823" s="7" t="n">
        <v>1.094266429052802</v>
      </c>
      <c r="DQ823" s="7" t="n">
        <v>1.139142888746983</v>
      </c>
      <c r="DR823" s="7" t="n">
        <v>2.155905016171761</v>
      </c>
      <c r="DS823" s="7" t="n">
        <v>1.04799593272143</v>
      </c>
      <c r="DT823" s="7" t="n">
        <v>2.592735477781499</v>
      </c>
      <c r="DU823" s="7" t="n">
        <v>2.105611886478339</v>
      </c>
      <c r="DV823" s="7" t="n">
        <v>2.368935735069457</v>
      </c>
      <c r="DW823" s="7" t="n">
        <v>1.004502727459331</v>
      </c>
      <c r="DX823" s="7" t="n">
        <v>2.029162568551254</v>
      </c>
      <c r="DY823" s="7" t="n">
        <v>0.9483635320670822</v>
      </c>
      <c r="DZ823" s="7" t="n">
        <v>1.046785776249131</v>
      </c>
      <c r="EA823" s="7" t="n">
        <v>2.15069425426707</v>
      </c>
      <c r="EB823" s="7" t="n">
        <v>2.065402235355098</v>
      </c>
      <c r="EC823" s="7" t="n">
        <v>1.035592172657185</v>
      </c>
      <c r="ED823" s="7" t="n">
        <v>1.424513323542001</v>
      </c>
      <c r="EE823" s="7" t="n">
        <v>2.392941917865544</v>
      </c>
      <c r="EF823" s="7" t="n">
        <v>1.462300898269467</v>
      </c>
      <c r="EG823" s="7" t="n">
        <v>0.9220988187119621</v>
      </c>
      <c r="EH823" s="7" t="n">
        <v>0.9399195359303643</v>
      </c>
      <c r="EI823" s="7" t="n">
        <v>1.770193380496134</v>
      </c>
      <c r="EJ823" s="7" t="n">
        <v>0.9111369785279093</v>
      </c>
      <c r="EK823" s="7" t="n">
        <v>0.9292223996155808</v>
      </c>
      <c r="EL823" s="7" t="n">
        <v>1.847487567791929</v>
      </c>
      <c r="EM823" s="7" t="n">
        <v>2.652851349068725</v>
      </c>
      <c r="EN823" s="7" t="n">
        <v>2.652851349068725</v>
      </c>
      <c r="EO823" s="7" t="n">
        <v>1.98808603850841</v>
      </c>
      <c r="EP823" s="7" t="n">
        <v>1.961730351510903</v>
      </c>
      <c r="EQ823" s="7" t="n">
        <v>1.834487461913086</v>
      </c>
      <c r="ER823" s="7" t="n">
        <v>1.833217502291582</v>
      </c>
      <c r="ES823" s="7" t="n">
        <v>1.268333771195133</v>
      </c>
      <c r="ET823" s="7" t="n">
        <v>1.59291493439559</v>
      </c>
      <c r="EU823" s="7" t="n">
        <v>1.664787552623502</v>
      </c>
      <c r="EV823" s="7" t="n">
        <v>1.603128395192433</v>
      </c>
      <c r="EW823" s="7" t="n">
        <v>1.409710544653379</v>
      </c>
      <c r="EX823" s="7" t="n">
        <v>1.383130353267031</v>
      </c>
      <c r="EY823" s="7" t="n">
        <v>1.268069965028966</v>
      </c>
      <c r="EZ823" s="7" t="n">
        <v>1.299793645818553</v>
      </c>
      <c r="FA823" s="7" t="n">
        <v>1.076778282139651</v>
      </c>
      <c r="FB823" s="7" t="n">
        <v>0.9455620259511071</v>
      </c>
      <c r="FC823" s="7" t="n">
        <v>0.9188098652375978</v>
      </c>
      <c r="FD823" s="7" t="n">
        <v>0.8517335481805317</v>
      </c>
      <c r="FE823" s="7" t="n">
        <v>0.8260630264983795</v>
      </c>
    </row>
    <row r="824">
      <c r="A824" s="6" t="n">
        <v>46142</v>
      </c>
      <c r="B824" s="7" t="n">
        <v>55.25407556448857</v>
      </c>
      <c r="C824" s="7" t="n">
        <v>55.25407556448857</v>
      </c>
      <c r="D824" s="7" t="n">
        <v>39.4820445063899</v>
      </c>
      <c r="E824" s="7" t="n">
        <v>39.4820445063899</v>
      </c>
      <c r="F824" s="7" t="n">
        <v>11.34885055502137</v>
      </c>
      <c r="G824" s="7" t="n">
        <v>11.76265732846795</v>
      </c>
      <c r="H824" s="7" t="n">
        <v>9.710764486088804</v>
      </c>
      <c r="I824" s="7" t="n">
        <v>8.283995467637565</v>
      </c>
      <c r="J824" s="7" t="n">
        <v>8.87205901187694</v>
      </c>
      <c r="K824" s="7" t="n">
        <v>9.26278207799283</v>
      </c>
      <c r="L824" s="7" t="n">
        <v>7.33974049331513</v>
      </c>
      <c r="M824" s="7" t="n">
        <v>8.232357147731845</v>
      </c>
      <c r="N824" s="7" t="n">
        <v>7.281863726537809</v>
      </c>
      <c r="O824" s="7" t="n">
        <v>6.758594195874655</v>
      </c>
      <c r="P824" s="7" t="n">
        <v>9.281564436085469</v>
      </c>
      <c r="Q824" s="7" t="n">
        <v>7.231204952756647</v>
      </c>
      <c r="R824" s="7" t="n">
        <v>7.225879565386078</v>
      </c>
      <c r="S824" s="7" t="n">
        <v>6.917917585391217</v>
      </c>
      <c r="T824" s="7" t="n">
        <v>6.314634819970745</v>
      </c>
      <c r="U824" s="7" t="n">
        <v>5.618222457717811</v>
      </c>
      <c r="V824" s="7" t="n">
        <v>9.333339810315834</v>
      </c>
      <c r="W824" s="7" t="n">
        <v>5.878781791107765</v>
      </c>
      <c r="X824" s="7" t="n">
        <v>7.061249940712758</v>
      </c>
      <c r="Y824" s="7" t="n">
        <v>5.565079840083675</v>
      </c>
      <c r="Z824" s="7" t="n">
        <v>5.565079840083675</v>
      </c>
      <c r="AA824" s="7" t="n">
        <v>7.239867559462587</v>
      </c>
      <c r="AB824" s="7" t="n">
        <v>7.351347255957018</v>
      </c>
      <c r="AC824" s="7" t="n">
        <v>9.416534987893613</v>
      </c>
      <c r="AD824" s="7" t="n">
        <v>5.553048627671124</v>
      </c>
      <c r="AE824" s="7" t="n">
        <v>7.617064512597427</v>
      </c>
      <c r="AF824" s="7" t="n">
        <v>3.216237787901223</v>
      </c>
      <c r="AG824" s="7" t="n">
        <v>6.032869105937381</v>
      </c>
      <c r="AH824" s="7" t="n">
        <v>8.698632471749274</v>
      </c>
      <c r="AI824" s="7" t="n">
        <v>2.988383130461242</v>
      </c>
      <c r="AJ824" s="7" t="n">
        <v>7.708682548498258</v>
      </c>
      <c r="AK824" s="7" t="n">
        <v>4.801577199873837</v>
      </c>
      <c r="AL824" s="7" t="n">
        <v>6.571005171000289</v>
      </c>
      <c r="AM824" s="7" t="n">
        <v>7.30873920610755</v>
      </c>
      <c r="AN824" s="7" t="n">
        <v>8.080263552749566</v>
      </c>
      <c r="AO824" s="7" t="n">
        <v>7.005423087592074</v>
      </c>
      <c r="AP824" s="7" t="n">
        <v>7.568080046176833</v>
      </c>
      <c r="AQ824" s="7" t="n">
        <v>7.149492962708386</v>
      </c>
      <c r="AR824" s="7" t="n">
        <v>3.02972693945711</v>
      </c>
      <c r="AS824" s="7" t="n">
        <v>2.642904684373412</v>
      </c>
      <c r="AT824" s="7" t="n">
        <v>5.808651879047352</v>
      </c>
      <c r="AU824" s="7" t="n">
        <v>2.819326481848978</v>
      </c>
      <c r="AV824" s="7" t="n">
        <v>2.525945877238017</v>
      </c>
      <c r="AW824" s="7" t="n">
        <v>2.635101338541991</v>
      </c>
      <c r="AX824" s="7" t="n">
        <v>6.124709012312262</v>
      </c>
      <c r="AY824" s="7" t="n">
        <v>4.768268191098909</v>
      </c>
      <c r="AZ824" s="7" t="n">
        <v>4.768268191098909</v>
      </c>
      <c r="BA824" s="7" t="n">
        <v>9.648432783915348</v>
      </c>
      <c r="BB824" s="7" t="n">
        <v>9.648432783915348</v>
      </c>
      <c r="BC824" s="7" t="n">
        <v>2.675691732065925</v>
      </c>
      <c r="BD824" s="7" t="n">
        <v>2.493365887563482</v>
      </c>
      <c r="BE824" s="7" t="n">
        <v>2.785011231862819</v>
      </c>
      <c r="BF824" s="7" t="n">
        <v>2.883777282213331</v>
      </c>
      <c r="BG824" s="7" t="n">
        <v>2.220487884087355</v>
      </c>
      <c r="BH824" s="7" t="n">
        <v>2.738348508216353</v>
      </c>
      <c r="BI824" s="7" t="n">
        <v>2.62073460440827</v>
      </c>
      <c r="BJ824" s="7" t="n">
        <v>2.719418208795563</v>
      </c>
      <c r="BK824" s="7" t="n">
        <v>2.54269887770677</v>
      </c>
      <c r="BL824" s="7" t="n">
        <v>2.593660268027427</v>
      </c>
      <c r="BM824" s="7" t="n">
        <v>2.308424680546817</v>
      </c>
      <c r="BN824" s="7" t="n">
        <v>2.445336240972149</v>
      </c>
      <c r="BO824" s="7" t="n">
        <v>2.344939584358653</v>
      </c>
      <c r="BP824" s="7" t="n">
        <v>2.327012654406626</v>
      </c>
      <c r="BQ824" s="7" t="n">
        <v>2.26418493936758</v>
      </c>
      <c r="BR824" s="7" t="n">
        <v>2.191420186261823</v>
      </c>
      <c r="BS824" s="7" t="n">
        <v>2.511014290285803</v>
      </c>
      <c r="BT824" s="7" t="n">
        <v>2.511014290285803</v>
      </c>
      <c r="BU824" s="7" t="n">
        <v>2.091355539565889</v>
      </c>
      <c r="BV824" s="7" t="n">
        <v>2.177666809971136</v>
      </c>
      <c r="BW824" s="7" t="n">
        <v>1.812422847101112</v>
      </c>
      <c r="BX824" s="7" t="n">
        <v>1.866172024252629</v>
      </c>
      <c r="BY824" s="7" t="n">
        <v>2.19238162668069</v>
      </c>
      <c r="BZ824" s="7" t="n">
        <v>2.571019056121205</v>
      </c>
      <c r="CA824" s="7" t="n">
        <v>1.715507099113147</v>
      </c>
      <c r="CB824" s="7" t="n">
        <v>2.328291075128514</v>
      </c>
      <c r="CC824" s="7" t="n">
        <v>2.422087873773707</v>
      </c>
      <c r="CD824" s="7" t="n">
        <v>1.767471155648806</v>
      </c>
      <c r="CE824" s="7" t="n">
        <v>2.161087694780552</v>
      </c>
      <c r="CF824" s="7" t="n">
        <v>1.958612092186637</v>
      </c>
      <c r="CG824" s="7" t="n">
        <v>2.310111909366021</v>
      </c>
      <c r="CH824" s="7" t="n">
        <v>2.758919025422822</v>
      </c>
      <c r="CI824" s="7" t="n">
        <v>2.758919025422822</v>
      </c>
      <c r="CJ824" s="7" t="n">
        <v>2.113895755387285</v>
      </c>
      <c r="CK824" s="7" t="n">
        <v>1.8599729278301</v>
      </c>
      <c r="CL824" s="7" t="n">
        <v>2.155747795098981</v>
      </c>
      <c r="CM824" s="7" t="n">
        <v>1.963166300903222</v>
      </c>
      <c r="CN824" s="7" t="n">
        <v>1.398109276320795</v>
      </c>
      <c r="CO824" s="7" t="n">
        <v>1.459437714603409</v>
      </c>
      <c r="CP824" s="7" t="n">
        <v>1.639586138353402</v>
      </c>
      <c r="CQ824" s="7" t="n">
        <v>1.507003328675607</v>
      </c>
      <c r="CR824" s="7" t="n">
        <v>1.701193695495515</v>
      </c>
      <c r="CS824" s="7" t="n">
        <v>1.32653993035217</v>
      </c>
      <c r="CT824" s="7" t="n">
        <v>1.534367370220007</v>
      </c>
      <c r="CU824" s="7" t="n">
        <v>1.467010328181283</v>
      </c>
      <c r="CV824" s="7" t="n">
        <v>1.637668253529407</v>
      </c>
      <c r="CW824" s="7" t="n">
        <v>1.463462842137383</v>
      </c>
      <c r="CX824" s="7" t="n">
        <v>1.523986056354618</v>
      </c>
      <c r="CY824" s="7" t="n">
        <v>1.564741143288314</v>
      </c>
      <c r="CZ824" s="7" t="n">
        <v>3.411838544140666</v>
      </c>
      <c r="DA824" s="7" t="n">
        <v>3.311489213173298</v>
      </c>
      <c r="DB824" s="7" t="n">
        <v>1.530114474098578</v>
      </c>
      <c r="DC824" s="7" t="n">
        <v>1.107332075612192</v>
      </c>
      <c r="DD824" s="7" t="n">
        <v>1.39686041551691</v>
      </c>
      <c r="DE824" s="7" t="n">
        <v>1.330527220224754</v>
      </c>
      <c r="DF824" s="7" t="n">
        <v>2.792406005133385</v>
      </c>
      <c r="DG824" s="7" t="n">
        <v>2.706585501472572</v>
      </c>
      <c r="DH824" s="7" t="n">
        <v>1.280135199006797</v>
      </c>
      <c r="DI824" s="7" t="n">
        <v>2.844190827112614</v>
      </c>
      <c r="DJ824" s="7" t="n">
        <v>1.364519713915613</v>
      </c>
      <c r="DK824" s="7" t="n">
        <v>1.179088913624558</v>
      </c>
      <c r="DL824" s="7" t="n">
        <v>3.364196323569686</v>
      </c>
      <c r="DM824" s="7" t="n">
        <v>2.389206076079131</v>
      </c>
      <c r="DN824" s="7" t="n">
        <v>1.102548146911528</v>
      </c>
      <c r="DO824" s="7" t="n">
        <v>1.240263500710411</v>
      </c>
      <c r="DP824" s="7" t="n">
        <v>1.148823441654879</v>
      </c>
      <c r="DQ824" s="7" t="n">
        <v>1.194868962526333</v>
      </c>
      <c r="DR824" s="7" t="n">
        <v>2.270281802043031</v>
      </c>
      <c r="DS824" s="7" t="n">
        <v>1.101347568578488</v>
      </c>
      <c r="DT824" s="7" t="n">
        <v>2.90968142085664</v>
      </c>
      <c r="DU824" s="7" t="n">
        <v>2.218165941153244</v>
      </c>
      <c r="DV824" s="7" t="n">
        <v>2.666138387564897</v>
      </c>
      <c r="DW824" s="7" t="n">
        <v>1.056721336823355</v>
      </c>
      <c r="DX824" s="7" t="n">
        <v>2.29639092225411</v>
      </c>
      <c r="DY824" s="7" t="n">
        <v>1.009344756959426</v>
      </c>
      <c r="DZ824" s="7" t="n">
        <v>1.076360829308819</v>
      </c>
      <c r="EA824" s="7" t="n">
        <v>2.428643958033387</v>
      </c>
      <c r="EB824" s="7" t="n">
        <v>2.176499005785733</v>
      </c>
      <c r="EC824" s="7" t="n">
        <v>1.088620682437852</v>
      </c>
      <c r="ED824" s="7" t="n">
        <v>1.639782156263433</v>
      </c>
      <c r="EE824" s="7" t="n">
        <v>2.692262361190004</v>
      </c>
      <c r="EF824" s="7" t="n">
        <v>1.680924832001881</v>
      </c>
      <c r="EG824" s="7" t="n">
        <v>0.9498722062393778</v>
      </c>
      <c r="EH824" s="7" t="n">
        <v>0.9679504241026506</v>
      </c>
      <c r="EI824" s="7" t="n">
        <v>1.87059114705736</v>
      </c>
      <c r="EJ824" s="7" t="n">
        <v>0.9609233489607301</v>
      </c>
      <c r="EK824" s="7" t="n">
        <v>0.9794799071169742</v>
      </c>
      <c r="EL824" s="7" t="n">
        <v>2.098688814905687</v>
      </c>
      <c r="EM824" s="7" t="n">
        <v>2.975100627620899</v>
      </c>
      <c r="EN824" s="7" t="n">
        <v>2.975100627620899</v>
      </c>
      <c r="EO824" s="7" t="n">
        <v>2.251690679963817</v>
      </c>
      <c r="EP824" s="7" t="n">
        <v>2.223009932264659</v>
      </c>
      <c r="EQ824" s="7" t="n">
        <v>2.003724655553021</v>
      </c>
      <c r="ER824" s="7" t="n">
        <v>2.083159864804532</v>
      </c>
      <c r="ES824" s="7" t="n">
        <v>1.405060690491498</v>
      </c>
      <c r="ET824" s="7" t="n">
        <v>1.686887748759165</v>
      </c>
      <c r="EU824" s="7" t="n">
        <v>1.823892566532525</v>
      </c>
      <c r="EV824" s="7" t="n">
        <v>1.832772628468804</v>
      </c>
      <c r="EW824" s="7" t="n">
        <v>1.497043637875523</v>
      </c>
      <c r="EX824" s="7" t="n">
        <v>1.593366676524991</v>
      </c>
      <c r="EY824" s="7" t="n">
        <v>1.285602251003135</v>
      </c>
      <c r="EZ824" s="7" t="n">
        <v>1.383143114204955</v>
      </c>
      <c r="FA824" s="7" t="n">
        <v>1.25998866744672</v>
      </c>
      <c r="FB824" s="7" t="n">
        <v>1.01607337851121</v>
      </c>
      <c r="FC824" s="7" t="n">
        <v>0.9336423544491785</v>
      </c>
      <c r="FD824" s="7" t="n">
        <v>0.9188443548890963</v>
      </c>
      <c r="FE824" s="7" t="n">
        <v>0.8401785783468945</v>
      </c>
    </row>
    <row r="825">
      <c r="A825" s="6" t="n">
        <v>46143</v>
      </c>
      <c r="B825" s="7" t="n">
        <v>58.28353160938238</v>
      </c>
      <c r="C825" s="7" t="n">
        <v>58.28353160938238</v>
      </c>
      <c r="D825" s="7" t="n">
        <v>41.66212787295332</v>
      </c>
      <c r="E825" s="7" t="n">
        <v>41.66212787295332</v>
      </c>
      <c r="F825" s="7" t="n">
        <v>11.8761183994226</v>
      </c>
      <c r="G825" s="7" t="n">
        <v>12.30759378133291</v>
      </c>
      <c r="H825" s="7" t="n">
        <v>10.16808977942737</v>
      </c>
      <c r="I825" s="7" t="n">
        <v>8.680400967553631</v>
      </c>
      <c r="J825" s="7" t="n">
        <v>9.293573488208301</v>
      </c>
      <c r="K825" s="7" t="n">
        <v>9.700979540964189</v>
      </c>
      <c r="L825" s="7" t="n">
        <v>7.695828452529103</v>
      </c>
      <c r="M825" s="7" t="n">
        <v>8.626557808784254</v>
      </c>
      <c r="N825" s="7" t="n">
        <v>7.635480479389408</v>
      </c>
      <c r="O825" s="7" t="n">
        <v>7.08986852938574</v>
      </c>
      <c r="P825" s="7" t="n">
        <v>9.72056386304693</v>
      </c>
      <c r="Q825" s="7" t="n">
        <v>7.582658691137175</v>
      </c>
      <c r="R825" s="7" t="n">
        <v>7.5771059218328</v>
      </c>
      <c r="S825" s="7" t="n">
        <v>7.255994665423431</v>
      </c>
      <c r="T825" s="7" t="n">
        <v>6.626953097443127</v>
      </c>
      <c r="U825" s="7" t="n">
        <v>5.900805510569617</v>
      </c>
      <c r="V825" s="7" t="n">
        <v>9.77454992804903</v>
      </c>
      <c r="W825" s="7" t="n">
        <v>6.172490135130844</v>
      </c>
      <c r="X825" s="7" t="n">
        <v>7.405446986460534</v>
      </c>
      <c r="Y825" s="7" t="n">
        <v>5.637397700621069</v>
      </c>
      <c r="Z825" s="7" t="n">
        <v>5.637397700621069</v>
      </c>
      <c r="AA825" s="7" t="n">
        <v>7.591691171455592</v>
      </c>
      <c r="AB825" s="7" t="n">
        <v>7.70793079754859</v>
      </c>
      <c r="AC825" s="7" t="n">
        <v>9.861297350570624</v>
      </c>
      <c r="AD825" s="7" t="n">
        <v>5.832848906148345</v>
      </c>
      <c r="AE825" s="7" t="n">
        <v>7.984993576956866</v>
      </c>
      <c r="AF825" s="7" t="n">
        <v>3.2563668154747</v>
      </c>
      <c r="AG825" s="7" t="n">
        <v>6.333156627996326</v>
      </c>
      <c r="AH825" s="7" t="n">
        <v>9.112742029090997</v>
      </c>
      <c r="AI825" s="7" t="n">
        <v>3.026343498131951</v>
      </c>
      <c r="AJ825" s="7" t="n">
        <v>8.080523494703094</v>
      </c>
      <c r="AK825" s="7" t="n">
        <v>5.049291356804898</v>
      </c>
      <c r="AL825" s="7" t="n">
        <v>6.894269879620529</v>
      </c>
      <c r="AM825" s="7" t="n">
        <v>7.663503480837143</v>
      </c>
      <c r="AN825" s="7" t="n">
        <v>8.467970163071</v>
      </c>
      <c r="AO825" s="7" t="n">
        <v>7.34723645363027</v>
      </c>
      <c r="AP825" s="7" t="n">
        <v>7.933917585183071</v>
      </c>
      <c r="AQ825" s="7" t="n">
        <v>7.497457784880678</v>
      </c>
      <c r="AR825" s="7" t="n">
        <v>3.07016123058057</v>
      </c>
      <c r="AS825" s="7" t="n">
        <v>2.680971152759666</v>
      </c>
      <c r="AT825" s="7" t="n">
        <v>6.099365835261187</v>
      </c>
      <c r="AU825" s="7" t="n">
        <v>2.857649614205789</v>
      </c>
      <c r="AV825" s="7" t="n">
        <v>2.559504890379138</v>
      </c>
      <c r="AW825" s="7" t="n">
        <v>2.669699264272206</v>
      </c>
      <c r="AX825" s="7" t="n">
        <v>6.428917889581437</v>
      </c>
      <c r="AY825" s="7" t="n">
        <v>4.846543196702419</v>
      </c>
      <c r="AZ825" s="7" t="n">
        <v>4.846543196702419</v>
      </c>
      <c r="BA825" s="7" t="n">
        <v>9.491620417856808</v>
      </c>
      <c r="BB825" s="7" t="n">
        <v>9.491620417856808</v>
      </c>
      <c r="BC825" s="7" t="n">
        <v>2.719162495233803</v>
      </c>
      <c r="BD825" s="7" t="n">
        <v>2.531673270304731</v>
      </c>
      <c r="BE825" s="7" t="n">
        <v>2.829774867891564</v>
      </c>
      <c r="BF825" s="7" t="n">
        <v>2.922095980392257</v>
      </c>
      <c r="BG825" s="7" t="n">
        <v>2.254140315553322</v>
      </c>
      <c r="BH825" s="7" t="n">
        <v>2.77523235550338</v>
      </c>
      <c r="BI825" s="7" t="n">
        <v>2.665765405509296</v>
      </c>
      <c r="BJ825" s="7" t="n">
        <v>2.76567633038445</v>
      </c>
      <c r="BK825" s="7" t="n">
        <v>2.577652377655228</v>
      </c>
      <c r="BL825" s="7" t="n">
        <v>2.629116570786803</v>
      </c>
      <c r="BM825" s="7" t="n">
        <v>2.350750700238209</v>
      </c>
      <c r="BN825" s="7" t="n">
        <v>2.479329127265436</v>
      </c>
      <c r="BO825" s="7" t="n">
        <v>2.377941922300838</v>
      </c>
      <c r="BP825" s="7" t="n">
        <v>2.360395908473423</v>
      </c>
      <c r="BQ825" s="7" t="n">
        <v>2.307937345845052</v>
      </c>
      <c r="BR825" s="7" t="n">
        <v>2.22344290513269</v>
      </c>
      <c r="BS825" s="7" t="n">
        <v>2.512360861920665</v>
      </c>
      <c r="BT825" s="7" t="n">
        <v>2.512360861920665</v>
      </c>
      <c r="BU825" s="7" t="n">
        <v>2.122374209498341</v>
      </c>
      <c r="BV825" s="7" t="n">
        <v>2.215247654990759</v>
      </c>
      <c r="BW825" s="7" t="n">
        <v>1.803263217662167</v>
      </c>
      <c r="BX825" s="7" t="n">
        <v>1.857829472939152</v>
      </c>
      <c r="BY825" s="7" t="n">
        <v>2.230136497260362</v>
      </c>
      <c r="BZ825" s="7" t="n">
        <v>2.614533639823323</v>
      </c>
      <c r="CA825" s="7" t="n">
        <v>1.702295644341453</v>
      </c>
      <c r="CB825" s="7" t="n">
        <v>2.368847901708713</v>
      </c>
      <c r="CC825" s="7" t="n">
        <v>2.463787659431271</v>
      </c>
      <c r="CD825" s="7" t="n">
        <v>1.754964851379045</v>
      </c>
      <c r="CE825" s="7" t="n">
        <v>2.199607067800553</v>
      </c>
      <c r="CF825" s="7" t="n">
        <v>1.995408125924139</v>
      </c>
      <c r="CG825" s="7" t="n">
        <v>2.350447214073115</v>
      </c>
      <c r="CH825" s="7" t="n">
        <v>2.72296568011652</v>
      </c>
      <c r="CI825" s="7" t="n">
        <v>2.72296568011652</v>
      </c>
      <c r="CJ825" s="7" t="n">
        <v>2.152623040242534</v>
      </c>
      <c r="CK825" s="7" t="n">
        <v>1.896561722240912</v>
      </c>
      <c r="CL825" s="7" t="n">
        <v>2.194202098874601</v>
      </c>
      <c r="CM825" s="7" t="n">
        <v>2.000018974988415</v>
      </c>
      <c r="CN825" s="7" t="n">
        <v>1.390462525441353</v>
      </c>
      <c r="CO825" s="7" t="n">
        <v>1.449705539488588</v>
      </c>
      <c r="CP825" s="7" t="n">
        <v>1.640598493054297</v>
      </c>
      <c r="CQ825" s="7" t="n">
        <v>1.497950736953975</v>
      </c>
      <c r="CR825" s="7" t="n">
        <v>1.702229678408112</v>
      </c>
      <c r="CS825" s="7" t="n">
        <v>1.315379516978491</v>
      </c>
      <c r="CT825" s="7" t="n">
        <v>1.526990600907364</v>
      </c>
      <c r="CU825" s="7" t="n">
        <v>1.459829614644351</v>
      </c>
      <c r="CV825" s="7" t="n">
        <v>1.612439458527114</v>
      </c>
      <c r="CW825" s="7" t="n">
        <v>1.464407648655527</v>
      </c>
      <c r="CX825" s="7" t="n">
        <v>1.524954075208793</v>
      </c>
      <c r="CY825" s="7" t="n">
        <v>1.540209882220366</v>
      </c>
      <c r="CZ825" s="7" t="n">
        <v>3.346868341030591</v>
      </c>
      <c r="DA825" s="7" t="n">
        <v>3.247996787717522</v>
      </c>
      <c r="DB825" s="7" t="n">
        <v>1.505914410533361</v>
      </c>
      <c r="DC825" s="7" t="n">
        <v>1.099136903570818</v>
      </c>
      <c r="DD825" s="7" t="n">
        <v>1.373934901669111</v>
      </c>
      <c r="DE825" s="7" t="n">
        <v>1.308236170769372</v>
      </c>
      <c r="DF825" s="7" t="n">
        <v>2.736557771802948</v>
      </c>
      <c r="DG825" s="7" t="n">
        <v>2.652001089448845</v>
      </c>
      <c r="DH825" s="7" t="n">
        <v>1.25832613964678</v>
      </c>
      <c r="DI825" s="7" t="n">
        <v>2.787579993254449</v>
      </c>
      <c r="DJ825" s="7" t="n">
        <v>1.339972855866381</v>
      </c>
      <c r="DK825" s="7" t="n">
        <v>1.1764199338668</v>
      </c>
      <c r="DL825" s="7" t="n">
        <v>3.341895428111495</v>
      </c>
      <c r="DM825" s="7" t="n">
        <v>2.339295499129935</v>
      </c>
      <c r="DN825" s="7" t="n">
        <v>1.093046654253357</v>
      </c>
      <c r="DO825" s="7" t="n">
        <v>1.217006587341841</v>
      </c>
      <c r="DP825" s="7" t="n">
        <v>1.126515797660736</v>
      </c>
      <c r="DQ825" s="7" t="n">
        <v>1.172083304812117</v>
      </c>
      <c r="DR825" s="7" t="n">
        <v>2.222122543543397</v>
      </c>
      <c r="DS825" s="7" t="n">
        <v>1.07953278726183</v>
      </c>
      <c r="DT825" s="7" t="n">
        <v>2.847163370318721</v>
      </c>
      <c r="DU825" s="7" t="n">
        <v>2.170774158170538</v>
      </c>
      <c r="DV825" s="7" t="n">
        <v>2.647404544526077</v>
      </c>
      <c r="DW825" s="7" t="n">
        <v>1.035369835118925</v>
      </c>
      <c r="DX825" s="7" t="n">
        <v>2.2372627623402</v>
      </c>
      <c r="DY825" s="7" t="n">
        <v>1.006883682310681</v>
      </c>
      <c r="DZ825" s="7" t="n">
        <v>1.069959539791624</v>
      </c>
      <c r="EA825" s="7" t="n">
        <v>2.367143543483091</v>
      </c>
      <c r="EB825" s="7" t="n">
        <v>2.129720823964247</v>
      </c>
      <c r="EC825" s="7" t="n">
        <v>1.066938023118598</v>
      </c>
      <c r="ED825" s="7" t="n">
        <v>1.592431746328832</v>
      </c>
      <c r="EE825" s="7" t="n">
        <v>2.673395025530419</v>
      </c>
      <c r="EF825" s="7" t="n">
        <v>1.632836435958312</v>
      </c>
      <c r="EG825" s="7" t="n">
        <v>0.9438608731716931</v>
      </c>
      <c r="EH825" s="7" t="n">
        <v>0.9618833570291687</v>
      </c>
      <c r="EI825" s="7" t="n">
        <v>1.82831786620079</v>
      </c>
      <c r="EJ825" s="7" t="n">
        <v>0.9405663577252232</v>
      </c>
      <c r="EK825" s="7" t="n">
        <v>0.9589302741385108</v>
      </c>
      <c r="EL825" s="7" t="n">
        <v>2.049139001742364</v>
      </c>
      <c r="EM825" s="7" t="n">
        <v>2.954787997995691</v>
      </c>
      <c r="EN825" s="7" t="n">
        <v>2.954787997995691</v>
      </c>
      <c r="EO825" s="7" t="n">
        <v>2.199694279137093</v>
      </c>
      <c r="EP825" s="7" t="n">
        <v>2.171472153059777</v>
      </c>
      <c r="EQ825" s="7" t="n">
        <v>2.003724655553021</v>
      </c>
      <c r="ER825" s="7" t="n">
        <v>2.067405022279561</v>
      </c>
      <c r="ES825" s="7" t="n">
        <v>1.405060690491498</v>
      </c>
      <c r="ET825" s="7" t="n">
        <v>1.647319745301128</v>
      </c>
      <c r="EU825" s="7" t="n">
        <v>1.82938974596477</v>
      </c>
      <c r="EV825" s="7" t="n">
        <v>1.818297256244339</v>
      </c>
      <c r="EW825" s="7" t="n">
        <v>1.460271341993808</v>
      </c>
      <c r="EX825" s="7" t="n">
        <v>1.551897254468904</v>
      </c>
      <c r="EY825" s="7" t="n">
        <v>1.292941110827942</v>
      </c>
      <c r="EZ825" s="7" t="n">
        <v>1.348048155352505</v>
      </c>
      <c r="FA825" s="7" t="n">
        <v>1.248440201870771</v>
      </c>
      <c r="FB825" s="7" t="n">
        <v>0.9863840107847666</v>
      </c>
      <c r="FC825" s="7" t="n">
        <v>0.9398511032305481</v>
      </c>
      <c r="FD825" s="7" t="n">
        <v>0.8905868141322306</v>
      </c>
      <c r="FE825" s="7" t="n">
        <v>0.846087223489842</v>
      </c>
    </row>
    <row r="826">
      <c r="A826" s="6" t="n">
        <v>46146</v>
      </c>
      <c r="B826" s="7" t="n">
        <v>59.05221835900954</v>
      </c>
      <c r="C826" s="7" t="n">
        <v>59.05221835900954</v>
      </c>
      <c r="D826" s="7" t="n">
        <v>42.21529688155619</v>
      </c>
      <c r="E826" s="7" t="n">
        <v>42.21529688155619</v>
      </c>
      <c r="F826" s="7" t="n">
        <v>12.03874105499392</v>
      </c>
      <c r="G826" s="7" t="n">
        <v>12.47566587983752</v>
      </c>
      <c r="H826" s="7" t="n">
        <v>10.30914039431383</v>
      </c>
      <c r="I826" s="7" t="n">
        <v>8.80266238698958</v>
      </c>
      <c r="J826" s="7" t="n">
        <v>9.423579147060121</v>
      </c>
      <c r="K826" s="7" t="n">
        <v>9.836130652206224</v>
      </c>
      <c r="L826" s="7" t="n">
        <v>7.805654929070849</v>
      </c>
      <c r="M826" s="7" t="n">
        <v>8.626557808784254</v>
      </c>
      <c r="N826" s="7" t="n">
        <v>7.74454477377766</v>
      </c>
      <c r="O826" s="7" t="n">
        <v>7.192041860094671</v>
      </c>
      <c r="P826" s="7" t="n">
        <v>10.10472992606086</v>
      </c>
      <c r="Q826" s="7" t="n">
        <v>7.582658691137175</v>
      </c>
      <c r="R826" s="7" t="n">
        <v>7.685432957889528</v>
      </c>
      <c r="S826" s="7" t="n">
        <v>7.255994665423431</v>
      </c>
      <c r="T826" s="7" t="n">
        <v>6.626953097443127</v>
      </c>
      <c r="U826" s="7" t="n">
        <v>5.987961226515842</v>
      </c>
      <c r="V826" s="7" t="n">
        <v>10.16065055479621</v>
      </c>
      <c r="W826" s="7" t="n">
        <v>6.172490135130844</v>
      </c>
      <c r="X826" s="7" t="n">
        <v>7.511606006422905</v>
      </c>
      <c r="Y826" s="7" t="n">
        <v>5.658892743452908</v>
      </c>
      <c r="Z826" s="7" t="n">
        <v>5.658892743452908</v>
      </c>
      <c r="AA826" s="7" t="n">
        <v>7.899570142574518</v>
      </c>
      <c r="AB826" s="7" t="n">
        <v>8.01997515773593</v>
      </c>
      <c r="AC826" s="7" t="n">
        <v>10.25050652796985</v>
      </c>
      <c r="AD826" s="7" t="n">
        <v>5.919146344535155</v>
      </c>
      <c r="AE826" s="7" t="n">
        <v>8.09847214793999</v>
      </c>
      <c r="AF826" s="7" t="n">
        <v>3.258311650291719</v>
      </c>
      <c r="AG826" s="7" t="n">
        <v>6.425772847230429</v>
      </c>
      <c r="AH826" s="7" t="n">
        <v>9.475127099617243</v>
      </c>
      <c r="AI826" s="7" t="n">
        <v>3.028183229846796</v>
      </c>
      <c r="AJ826" s="7" t="n">
        <v>8.405919528496611</v>
      </c>
      <c r="AK826" s="7" t="n">
        <v>5.049291356804898</v>
      </c>
      <c r="AL826" s="7" t="n">
        <v>6.99397284069909</v>
      </c>
      <c r="AM826" s="7" t="n">
        <v>7.973955810272244</v>
      </c>
      <c r="AN826" s="7" t="n">
        <v>8.807250155126061</v>
      </c>
      <c r="AO826" s="7" t="n">
        <v>7.452660286858766</v>
      </c>
      <c r="AP826" s="7" t="n">
        <v>8.254060069275811</v>
      </c>
      <c r="AQ826" s="7" t="n">
        <v>7.604778881791722</v>
      </c>
      <c r="AR826" s="7" t="n">
        <v>3.072020983655267</v>
      </c>
      <c r="AS826" s="7" t="n">
        <v>2.686008792068298</v>
      </c>
      <c r="AT826" s="7" t="n">
        <v>6.353768071717129</v>
      </c>
      <c r="AU826" s="7" t="n">
        <v>2.859412265689278</v>
      </c>
      <c r="AV826" s="7" t="n">
        <v>2.548639813046165</v>
      </c>
      <c r="AW826" s="7" t="n">
        <v>2.658497828251472</v>
      </c>
      <c r="AX826" s="7" t="n">
        <v>6.695129459658603</v>
      </c>
      <c r="AY826" s="7" t="n">
        <v>4.874154472111952</v>
      </c>
      <c r="AZ826" s="7" t="n">
        <v>4.874154472111952</v>
      </c>
      <c r="BA826" s="7" t="n">
        <v>9.475837020881889</v>
      </c>
      <c r="BB826" s="7" t="n">
        <v>9.475837020881889</v>
      </c>
      <c r="BC826" s="7" t="n">
        <v>2.725594079718604</v>
      </c>
      <c r="BD826" s="7" t="n">
        <v>2.536506586120963</v>
      </c>
      <c r="BE826" s="7" t="n">
        <v>2.836397735446337</v>
      </c>
      <c r="BF826" s="7" t="n">
        <v>2.944037271631646</v>
      </c>
      <c r="BG826" s="7" t="n">
        <v>2.247173937690219</v>
      </c>
      <c r="BH826" s="7" t="n">
        <v>2.796352050947493</v>
      </c>
      <c r="BI826" s="7" t="n">
        <v>2.67210464987875</v>
      </c>
      <c r="BJ826" s="7" t="n">
        <v>2.77218835170439</v>
      </c>
      <c r="BK826" s="7" t="n">
        <v>2.579303242255498</v>
      </c>
      <c r="BL826" s="7" t="n">
        <v>2.649402471251114</v>
      </c>
      <c r="BM826" s="7" t="n">
        <v>2.359714946939552</v>
      </c>
      <c r="BN826" s="7" t="n">
        <v>2.498777751464074</v>
      </c>
      <c r="BO826" s="7" t="n">
        <v>2.379485383977232</v>
      </c>
      <c r="BP826" s="7" t="n">
        <v>2.379179724201114</v>
      </c>
      <c r="BQ826" s="7" t="n">
        <v>2.316787054192089</v>
      </c>
      <c r="BR826" s="7" t="n">
        <v>2.241461186069787</v>
      </c>
      <c r="BS826" s="7" t="n">
        <v>2.48651160984419</v>
      </c>
      <c r="BT826" s="7" t="n">
        <v>2.48651160984419</v>
      </c>
      <c r="BU826" s="7" t="n">
        <v>2.123800896233214</v>
      </c>
      <c r="BV826" s="7" t="n">
        <v>2.207869369101048</v>
      </c>
      <c r="BW826" s="7" t="n">
        <v>1.79667982722802</v>
      </c>
      <c r="BX826" s="7" t="n">
        <v>1.850907245527807</v>
      </c>
      <c r="BY826" s="7" t="n">
        <v>2.222724044753761</v>
      </c>
      <c r="BZ826" s="7" t="n">
        <v>2.641862249099079</v>
      </c>
      <c r="CA826" s="7" t="n">
        <v>1.697550062623557</v>
      </c>
      <c r="CB826" s="7" t="n">
        <v>2.374696492013739</v>
      </c>
      <c r="CC826" s="7" t="n">
        <v>2.489976515032407</v>
      </c>
      <c r="CD826" s="7" t="n">
        <v>1.749923669701612</v>
      </c>
      <c r="CE826" s="7" t="n">
        <v>2.205140179946392</v>
      </c>
      <c r="CF826" s="7" t="n">
        <v>2.000588114820304</v>
      </c>
      <c r="CG826" s="7" t="n">
        <v>2.37575644641553</v>
      </c>
      <c r="CH826" s="7" t="n">
        <v>2.698462372460887</v>
      </c>
      <c r="CI826" s="7" t="n">
        <v>2.698462372460887</v>
      </c>
      <c r="CJ826" s="7" t="n">
        <v>2.176437911486707</v>
      </c>
      <c r="CK826" s="7" t="n">
        <v>1.892654854795943</v>
      </c>
      <c r="CL826" s="7" t="n">
        <v>2.218331057757904</v>
      </c>
      <c r="CM826" s="7" t="n">
        <v>2.022681077214861</v>
      </c>
      <c r="CN826" s="7" t="n">
        <v>1.379556025476084</v>
      </c>
      <c r="CO826" s="7" t="n">
        <v>1.445403538763105</v>
      </c>
      <c r="CP826" s="7" t="n">
        <v>1.627328339953384</v>
      </c>
      <c r="CQ826" s="7" t="n">
        <v>1.493379853416219</v>
      </c>
      <c r="CR826" s="7" t="n">
        <v>1.688649801860947</v>
      </c>
      <c r="CS826" s="7" t="n">
        <v>1.306187085205452</v>
      </c>
      <c r="CT826" s="7" t="n">
        <v>1.516009734568545</v>
      </c>
      <c r="CU826" s="7" t="n">
        <v>1.449140591818156</v>
      </c>
      <c r="CV826" s="7" t="n">
        <v>1.595245260867467</v>
      </c>
      <c r="CW826" s="7" t="n">
        <v>1.452022930991428</v>
      </c>
      <c r="CX826" s="7" t="n">
        <v>1.512265085482059</v>
      </c>
      <c r="CY826" s="7" t="n">
        <v>1.523491075333063</v>
      </c>
      <c r="CZ826" s="7" t="n">
        <v>3.340328993828569</v>
      </c>
      <c r="DA826" s="7" t="n">
        <v>3.241606181025861</v>
      </c>
      <c r="DB826" s="7" t="n">
        <v>1.489421324903288</v>
      </c>
      <c r="DC826" s="7" t="n">
        <v>1.090802990004232</v>
      </c>
      <c r="DD826" s="7" t="n">
        <v>1.358310460766872</v>
      </c>
      <c r="DE826" s="7" t="n">
        <v>1.293044136812064</v>
      </c>
      <c r="DF826" s="7" t="n">
        <v>2.730936564374236</v>
      </c>
      <c r="DG826" s="7" t="n">
        <v>2.646507087507114</v>
      </c>
      <c r="DH826" s="7" t="n">
        <v>1.24346259672398</v>
      </c>
      <c r="DI826" s="7" t="n">
        <v>2.781882028952763</v>
      </c>
      <c r="DJ826" s="7" t="n">
        <v>1.315869171158036</v>
      </c>
      <c r="DK826" s="7" t="n">
        <v>1.166623596396823</v>
      </c>
      <c r="DL826" s="7" t="n">
        <v>3.358347290122525</v>
      </c>
      <c r="DM826" s="7" t="n">
        <v>2.334271925613148</v>
      </c>
      <c r="DN826" s="7" t="n">
        <v>1.085048865516974</v>
      </c>
      <c r="DO826" s="7" t="n">
        <v>1.194169558423475</v>
      </c>
      <c r="DP826" s="7" t="n">
        <v>1.11119824027868</v>
      </c>
      <c r="DQ826" s="7" t="n">
        <v>1.149709023414709</v>
      </c>
      <c r="DR826" s="7" t="n">
        <v>2.217275242823289</v>
      </c>
      <c r="DS826" s="7" t="n">
        <v>1.064553654338487</v>
      </c>
      <c r="DT826" s="7" t="n">
        <v>2.876452776405494</v>
      </c>
      <c r="DU826" s="7" t="n">
        <v>2.16600410499829</v>
      </c>
      <c r="DV826" s="7" t="n">
        <v>2.661224913362332</v>
      </c>
      <c r="DW826" s="7" t="n">
        <v>1.020708813424454</v>
      </c>
      <c r="DX826" s="7" t="n">
        <v>2.2372627623402</v>
      </c>
      <c r="DY826" s="7" t="n">
        <v>0.9978504486460831</v>
      </c>
      <c r="DZ826" s="7" t="n">
        <v>1.04863721890184</v>
      </c>
      <c r="EA826" s="7" t="n">
        <v>2.367143543483091</v>
      </c>
      <c r="EB826" s="7" t="n">
        <v>2.101185192089895</v>
      </c>
      <c r="EC826" s="7" t="n">
        <v>1.045646826386962</v>
      </c>
      <c r="ED826" s="7" t="n">
        <v>1.592431746328832</v>
      </c>
      <c r="EE826" s="7" t="n">
        <v>2.68731387481471</v>
      </c>
      <c r="EF826" s="7" t="n">
        <v>1.632836435958312</v>
      </c>
      <c r="EG826" s="7" t="n">
        <v>0.9238374744017661</v>
      </c>
      <c r="EH826" s="7" t="n">
        <v>0.9416743115465147</v>
      </c>
      <c r="EI826" s="7" t="n">
        <v>1.824062997851043</v>
      </c>
      <c r="EJ826" s="7" t="n">
        <v>0.9205768952299795</v>
      </c>
      <c r="EK826" s="7" t="n">
        <v>0.9387516478885995</v>
      </c>
      <c r="EL826" s="7" t="n">
        <v>2.049139001742364</v>
      </c>
      <c r="EM826" s="7" t="n">
        <v>2.939284413215514</v>
      </c>
      <c r="EN826" s="7" t="n">
        <v>2.939284413215514</v>
      </c>
      <c r="EO826" s="7" t="n">
        <v>2.224054342922844</v>
      </c>
      <c r="EP826" s="7" t="n">
        <v>2.171472153059777</v>
      </c>
      <c r="EQ826" s="7" t="n">
        <v>2.003724655553021</v>
      </c>
      <c r="ER826" s="7" t="n">
        <v>2.079027716790294</v>
      </c>
      <c r="ES826" s="7" t="n">
        <v>1.405060690491498</v>
      </c>
      <c r="ET826" s="7" t="n">
        <v>1.623182467264319</v>
      </c>
      <c r="EU826" s="7" t="n">
        <v>1.82938974596477</v>
      </c>
      <c r="EV826" s="7" t="n">
        <v>1.828976057319465</v>
      </c>
      <c r="EW826" s="7" t="n">
        <v>1.437839501815415</v>
      </c>
      <c r="EX826" s="7" t="n">
        <v>1.571325479314908</v>
      </c>
      <c r="EY826" s="7" t="n">
        <v>1.272034925539096</v>
      </c>
      <c r="EZ826" s="7" t="n">
        <v>1.326639524502318</v>
      </c>
      <c r="FA826" s="7" t="n">
        <v>1.256959759412792</v>
      </c>
      <c r="FB826" s="7" t="n">
        <v>0.9682728992572351</v>
      </c>
      <c r="FC826" s="7" t="n">
        <v>0.9221642614684995</v>
      </c>
      <c r="FD826" s="7" t="n">
        <v>0.8733491458579568</v>
      </c>
      <c r="FE826" s="7" t="n">
        <v>0.8292552859527662</v>
      </c>
    </row>
    <row r="827">
      <c r="A827" s="6" t="n">
        <v>46147</v>
      </c>
      <c r="B827" s="7" t="n">
        <v>62.27081854421158</v>
      </c>
      <c r="C827" s="7" t="n">
        <v>62.27081854421158</v>
      </c>
      <c r="D827" s="7" t="n">
        <v>44.53149379063623</v>
      </c>
      <c r="E827" s="7" t="n">
        <v>44.53149379063623</v>
      </c>
      <c r="F827" s="7" t="n">
        <v>12.32713370818284</v>
      </c>
      <c r="G827" s="7" t="n">
        <v>12.77372249590056</v>
      </c>
      <c r="H827" s="7" t="n">
        <v>10.55927750416563</v>
      </c>
      <c r="I827" s="7" t="n">
        <v>9.019479010785972</v>
      </c>
      <c r="J827" s="7" t="n">
        <v>9.654129292451193</v>
      </c>
      <c r="K827" s="7" t="n">
        <v>10.07580566806173</v>
      </c>
      <c r="L827" s="7" t="n">
        <v>8.000419605917331</v>
      </c>
      <c r="M827" s="7" t="n">
        <v>8.626557808784254</v>
      </c>
      <c r="N827" s="7" t="n">
        <v>7.937957807873707</v>
      </c>
      <c r="O827" s="7" t="n">
        <v>7.373234559382349</v>
      </c>
      <c r="P827" s="7" t="n">
        <v>10.35034585729347</v>
      </c>
      <c r="Q827" s="7" t="n">
        <v>7.582658691137175</v>
      </c>
      <c r="R827" s="7" t="n">
        <v>7.877538548778682</v>
      </c>
      <c r="S827" s="7" t="n">
        <v>7.255994665423431</v>
      </c>
      <c r="T827" s="7" t="n">
        <v>6.626953097443127</v>
      </c>
      <c r="U827" s="7" t="n">
        <v>6.142521906108781</v>
      </c>
      <c r="V827" s="7" t="n">
        <v>10.40750334612298</v>
      </c>
      <c r="W827" s="7" t="n">
        <v>6.172490135130844</v>
      </c>
      <c r="X827" s="7" t="n">
        <v>7.511606006422905</v>
      </c>
      <c r="Y827" s="7" t="n">
        <v>5.7706938961184</v>
      </c>
      <c r="Z827" s="7" t="n">
        <v>5.7706938961184</v>
      </c>
      <c r="AA827" s="7" t="n">
        <v>8.096412048923671</v>
      </c>
      <c r="AB827" s="7" t="n">
        <v>8.219480198634132</v>
      </c>
      <c r="AC827" s="7" t="n">
        <v>10.49934676596797</v>
      </c>
      <c r="AD827" s="7" t="n">
        <v>6.07218496718183</v>
      </c>
      <c r="AE827" s="7" t="n">
        <v>8.09847214793999</v>
      </c>
      <c r="AF827" s="7" t="n">
        <v>3.267885445331538</v>
      </c>
      <c r="AG827" s="7" t="n">
        <v>6.425772847230429</v>
      </c>
      <c r="AH827" s="7" t="n">
        <v>9.706817389654313</v>
      </c>
      <c r="AI827" s="7" t="n">
        <v>3.037239636186324</v>
      </c>
      <c r="AJ827" s="7" t="n">
        <v>8.613960939631598</v>
      </c>
      <c r="AK827" s="7" t="n">
        <v>5.049291356804898</v>
      </c>
      <c r="AL827" s="7" t="n">
        <v>6.99397284069909</v>
      </c>
      <c r="AM827" s="7" t="n">
        <v>8.172442988966027</v>
      </c>
      <c r="AN827" s="7" t="n">
        <v>9.024168251803884</v>
      </c>
      <c r="AO827" s="7" t="n">
        <v>7.452660286858766</v>
      </c>
      <c r="AP827" s="7" t="n">
        <v>8.458742632177538</v>
      </c>
      <c r="AQ827" s="7" t="n">
        <v>7.604778881791722</v>
      </c>
      <c r="AR827" s="7" t="n">
        <v>3.08117594869703</v>
      </c>
      <c r="AS827" s="7" t="n">
        <v>2.699860801375216</v>
      </c>
      <c r="AT827" s="7" t="n">
        <v>6.516419717009695</v>
      </c>
      <c r="AU827" s="7" t="n">
        <v>2.868089230890577</v>
      </c>
      <c r="AV827" s="7" t="n">
        <v>2.534808900371462</v>
      </c>
      <c r="AW827" s="7" t="n">
        <v>2.64423874120716</v>
      </c>
      <c r="AX827" s="7" t="n">
        <v>6.865331382692669</v>
      </c>
      <c r="AY827" s="7" t="n">
        <v>4.9851721253046</v>
      </c>
      <c r="AZ827" s="7" t="n">
        <v>4.9851721253046</v>
      </c>
      <c r="BA827" s="7" t="n">
        <v>9.440052499483079</v>
      </c>
      <c r="BB827" s="7" t="n">
        <v>9.440052499483079</v>
      </c>
      <c r="BC827" s="7" t="n">
        <v>2.734324476044946</v>
      </c>
      <c r="BD827" s="7" t="n">
        <v>2.549796766613842</v>
      </c>
      <c r="BE827" s="7" t="n">
        <v>2.845387784275933</v>
      </c>
      <c r="BF827" s="7" t="n">
        <v>2.964803123913318</v>
      </c>
      <c r="BG827" s="7" t="n">
        <v>2.239420371361756</v>
      </c>
      <c r="BH827" s="7" t="n">
        <v>2.816340321967707</v>
      </c>
      <c r="BI827" s="7" t="n">
        <v>2.680709701384433</v>
      </c>
      <c r="BJ827" s="7" t="n">
        <v>2.781027935036151</v>
      </c>
      <c r="BK827" s="7" t="n">
        <v>2.565352818096382</v>
      </c>
      <c r="BL827" s="7" t="n">
        <v>2.668617034252193</v>
      </c>
      <c r="BM827" s="7" t="n">
        <v>2.372851340426809</v>
      </c>
      <c r="BN827" s="7" t="n">
        <v>2.517199256371214</v>
      </c>
      <c r="BO827" s="7" t="n">
        <v>2.366313754932383</v>
      </c>
      <c r="BP827" s="7" t="n">
        <v>2.39697153045272</v>
      </c>
      <c r="BQ827" s="7" t="n">
        <v>2.329755600793638</v>
      </c>
      <c r="BR827" s="7" t="n">
        <v>2.258527886897098</v>
      </c>
      <c r="BS827" s="7" t="n">
        <v>2.543213372735266</v>
      </c>
      <c r="BT827" s="7" t="n">
        <v>2.543213372735266</v>
      </c>
      <c r="BU827" s="7" t="n">
        <v>2.111625803892165</v>
      </c>
      <c r="BV827" s="7" t="n">
        <v>2.192779871594417</v>
      </c>
      <c r="BW827" s="7" t="n">
        <v>1.805109843896572</v>
      </c>
      <c r="BX827" s="7" t="n">
        <v>1.859973010646411</v>
      </c>
      <c r="BY827" s="7" t="n">
        <v>2.207564672334709</v>
      </c>
      <c r="BZ827" s="7" t="n">
        <v>2.663386068702568</v>
      </c>
      <c r="CA827" s="7" t="n">
        <v>1.707862982480789</v>
      </c>
      <c r="CB827" s="7" t="n">
        <v>2.358822256363007</v>
      </c>
      <c r="CC827" s="7" t="n">
        <v>2.51060267269352</v>
      </c>
      <c r="CD827" s="7" t="n">
        <v>1.76089237922533</v>
      </c>
      <c r="CE827" s="7" t="n">
        <v>2.190063520273291</v>
      </c>
      <c r="CF827" s="7" t="n">
        <v>1.98647364765617</v>
      </c>
      <c r="CG827" s="7" t="n">
        <v>2.39570755049585</v>
      </c>
      <c r="CH827" s="7" t="n">
        <v>2.709695997409727</v>
      </c>
      <c r="CI827" s="7" t="n">
        <v>2.709695997409727</v>
      </c>
      <c r="CJ827" s="7" t="n">
        <v>2.195211020383244</v>
      </c>
      <c r="CK827" s="7" t="n">
        <v>1.883579773724296</v>
      </c>
      <c r="CL827" s="7" t="n">
        <v>2.237351759907916</v>
      </c>
      <c r="CM827" s="7" t="n">
        <v>2.040545465754254</v>
      </c>
      <c r="CN827" s="7" t="n">
        <v>1.383784874011174</v>
      </c>
      <c r="CO827" s="7" t="n">
        <v>1.454752485076757</v>
      </c>
      <c r="CP827" s="7" t="n">
        <v>1.649510494085528</v>
      </c>
      <c r="CQ827" s="7" t="n">
        <v>1.503325278318643</v>
      </c>
      <c r="CR827" s="7" t="n">
        <v>1.71134968424919</v>
      </c>
      <c r="CS827" s="7" t="n">
        <v>1.31215073062335</v>
      </c>
      <c r="CT827" s="7" t="n">
        <v>1.534854136306379</v>
      </c>
      <c r="CU827" s="7" t="n">
        <v>1.467484157262497</v>
      </c>
      <c r="CV827" s="7" t="n">
        <v>1.603127999415227</v>
      </c>
      <c r="CW827" s="7" t="n">
        <v>1.472725006846846</v>
      </c>
      <c r="CX827" s="7" t="n">
        <v>1.533475777156764</v>
      </c>
      <c r="CY827" s="7" t="n">
        <v>1.531155869360203</v>
      </c>
      <c r="CZ827" s="7" t="n">
        <v>3.325502818559907</v>
      </c>
      <c r="DA827" s="7" t="n">
        <v>3.22711723404743</v>
      </c>
      <c r="DB827" s="7" t="n">
        <v>1.49698263625036</v>
      </c>
      <c r="DC827" s="7" t="n">
        <v>1.096209666570525</v>
      </c>
      <c r="DD827" s="7" t="n">
        <v>1.365473538976467</v>
      </c>
      <c r="DE827" s="7" t="n">
        <v>1.300008976583287</v>
      </c>
      <c r="DF827" s="7" t="n">
        <v>2.718192019087847</v>
      </c>
      <c r="DG827" s="7" t="n">
        <v>2.634050945755033</v>
      </c>
      <c r="DH827" s="7" t="n">
        <v>1.250276838660306</v>
      </c>
      <c r="DI827" s="7" t="n">
        <v>2.768963458520341</v>
      </c>
      <c r="DJ827" s="7" t="n">
        <v>1.329357472362677</v>
      </c>
      <c r="DK827" s="7" t="n">
        <v>1.186569068937953</v>
      </c>
      <c r="DL827" s="7" t="n">
        <v>3.348060241460252</v>
      </c>
      <c r="DM827" s="7" t="n">
        <v>2.32288235122079</v>
      </c>
      <c r="DN827" s="7" t="n">
        <v>1.102256204189064</v>
      </c>
      <c r="DO827" s="7" t="n">
        <v>1.20694904539392</v>
      </c>
      <c r="DP827" s="7" t="n">
        <v>1.116862831454456</v>
      </c>
      <c r="DQ827" s="7" t="n">
        <v>1.162229559190766</v>
      </c>
      <c r="DR827" s="7" t="n">
        <v>2.206285318625043</v>
      </c>
      <c r="DS827" s="7" t="n">
        <v>1.070093092648524</v>
      </c>
      <c r="DT827" s="7" t="n">
        <v>2.846526320217759</v>
      </c>
      <c r="DU827" s="7" t="n">
        <v>2.155189318416731</v>
      </c>
      <c r="DV827" s="7" t="n">
        <v>2.652583289292437</v>
      </c>
      <c r="DW827" s="7" t="n">
        <v>1.026130610911281</v>
      </c>
      <c r="DX827" s="7" t="n">
        <v>2.2372627623402</v>
      </c>
      <c r="DY827" s="7" t="n">
        <v>1.016242231755537</v>
      </c>
      <c r="DZ827" s="7" t="n">
        <v>1.060569082848096</v>
      </c>
      <c r="EA827" s="7" t="n">
        <v>2.367143543483091</v>
      </c>
      <c r="EB827" s="7" t="n">
        <v>2.114533163399292</v>
      </c>
      <c r="EC827" s="7" t="n">
        <v>1.057561273410248</v>
      </c>
      <c r="ED827" s="7" t="n">
        <v>1.592431746328832</v>
      </c>
      <c r="EE827" s="7" t="n">
        <v>2.678610672720361</v>
      </c>
      <c r="EF827" s="7" t="n">
        <v>1.632836435958312</v>
      </c>
      <c r="EG827" s="7" t="n">
        <v>0.9350424680372789</v>
      </c>
      <c r="EH827" s="7" t="n">
        <v>0.9529831921523895</v>
      </c>
      <c r="EI827" s="7" t="n">
        <v>1.814416251478725</v>
      </c>
      <c r="EJ827" s="7" t="n">
        <v>0.9317628982961983</v>
      </c>
      <c r="EK827" s="7" t="n">
        <v>0.9500435060442303</v>
      </c>
      <c r="EL827" s="7" t="n">
        <v>2.049139001742364</v>
      </c>
      <c r="EM827" s="7" t="n">
        <v>3.031738329873759</v>
      </c>
      <c r="EN827" s="7" t="n">
        <v>3.031738329873759</v>
      </c>
      <c r="EO827" s="7" t="n">
        <v>2.199164443159941</v>
      </c>
      <c r="EP827" s="7" t="n">
        <v>2.171472153059777</v>
      </c>
      <c r="EQ827" s="7" t="n">
        <v>2.003724655553021</v>
      </c>
      <c r="ER827" s="7" t="n">
        <v>2.071760258314257</v>
      </c>
      <c r="ES827" s="7" t="n">
        <v>1.405060690491498</v>
      </c>
      <c r="ET827" s="7" t="n">
        <v>1.634473042364982</v>
      </c>
      <c r="EU827" s="7" t="n">
        <v>1.82938974596477</v>
      </c>
      <c r="EV827" s="7" t="n">
        <v>1.822298798159323</v>
      </c>
      <c r="EW827" s="7" t="n">
        <v>1.44833233268864</v>
      </c>
      <c r="EX827" s="7" t="n">
        <v>1.551474686917927</v>
      </c>
      <c r="EY827" s="7" t="n">
        <v>1.281814108374548</v>
      </c>
      <c r="EZ827" s="7" t="n">
        <v>1.336653733811578</v>
      </c>
      <c r="FA827" s="7" t="n">
        <v>1.251632635774322</v>
      </c>
      <c r="FB827" s="7" t="n">
        <v>0.9767446442711614</v>
      </c>
      <c r="FC827" s="7" t="n">
        <v>0.9304375479137827</v>
      </c>
      <c r="FD827" s="7" t="n">
        <v>0.8814123246436598</v>
      </c>
      <c r="FE827" s="7" t="n">
        <v>0.8371286780793441</v>
      </c>
    </row>
    <row r="828">
      <c r="A828" s="6" t="n">
        <v>46148</v>
      </c>
      <c r="B828" s="7" t="n">
        <v>62.8854352011974</v>
      </c>
      <c r="C828" s="7" t="n">
        <v>62.8854352011974</v>
      </c>
      <c r="D828" s="7" t="n">
        <v>44.97378954632678</v>
      </c>
      <c r="E828" s="7" t="n">
        <v>44.97378954632678</v>
      </c>
      <c r="F828" s="7" t="n">
        <v>12.43700663760319</v>
      </c>
      <c r="G828" s="7" t="n">
        <v>12.88727723863705</v>
      </c>
      <c r="H828" s="7" t="n">
        <v>10.65457569124584</v>
      </c>
      <c r="I828" s="7" t="n">
        <v>9.102082632411285</v>
      </c>
      <c r="J828" s="7" t="n">
        <v>9.74196516334562</v>
      </c>
      <c r="K828" s="7" t="n">
        <v>10.16711796679655</v>
      </c>
      <c r="L828" s="7" t="n">
        <v>8.074621792956789</v>
      </c>
      <c r="M828" s="7" t="n">
        <v>8.626557808784254</v>
      </c>
      <c r="N828" s="7" t="n">
        <v>8.01164504091944</v>
      </c>
      <c r="O828" s="7" t="n">
        <v>7.442266042813637</v>
      </c>
      <c r="P828" s="7" t="n">
        <v>10.35034585729347</v>
      </c>
      <c r="Q828" s="7" t="n">
        <v>7.582658691137175</v>
      </c>
      <c r="R828" s="7" t="n">
        <v>7.950727667140828</v>
      </c>
      <c r="S828" s="7" t="n">
        <v>7.255994665423431</v>
      </c>
      <c r="T828" s="7" t="n">
        <v>6.626953097443127</v>
      </c>
      <c r="U828" s="7" t="n">
        <v>6.201407021427412</v>
      </c>
      <c r="V828" s="7" t="n">
        <v>10.40750334612298</v>
      </c>
      <c r="W828" s="7" t="n">
        <v>6.172490135130844</v>
      </c>
      <c r="X828" s="7" t="n">
        <v>7.511606006422905</v>
      </c>
      <c r="Y828" s="7" t="n">
        <v>5.864270048781049</v>
      </c>
      <c r="Z828" s="7" t="n">
        <v>5.864270048781049</v>
      </c>
      <c r="AA828" s="7" t="n">
        <v>8.096412048923671</v>
      </c>
      <c r="AB828" s="7" t="n">
        <v>8.219480198634132</v>
      </c>
      <c r="AC828" s="7" t="n">
        <v>10.49934676596797</v>
      </c>
      <c r="AD828" s="7" t="n">
        <v>6.130490203458531</v>
      </c>
      <c r="AE828" s="7" t="n">
        <v>8.09847214793999</v>
      </c>
      <c r="AF828" s="7" t="n">
        <v>3.294509273368896</v>
      </c>
      <c r="AG828" s="7" t="n">
        <v>6.425772847230429</v>
      </c>
      <c r="AH828" s="7" t="n">
        <v>9.706817389654313</v>
      </c>
      <c r="AI828" s="7" t="n">
        <v>3.062424654668253</v>
      </c>
      <c r="AJ828" s="7" t="n">
        <v>8.613960939631598</v>
      </c>
      <c r="AK828" s="7" t="n">
        <v>5.049291356804898</v>
      </c>
      <c r="AL828" s="7" t="n">
        <v>6.99397284069909</v>
      </c>
      <c r="AM828" s="7" t="n">
        <v>8.172442988966027</v>
      </c>
      <c r="AN828" s="7" t="n">
        <v>9.024168251803884</v>
      </c>
      <c r="AO828" s="7" t="n">
        <v>7.452660286858766</v>
      </c>
      <c r="AP828" s="7" t="n">
        <v>8.458742632177538</v>
      </c>
      <c r="AQ828" s="7" t="n">
        <v>7.604778881791722</v>
      </c>
      <c r="AR828" s="7" t="n">
        <v>3.106635049706212</v>
      </c>
      <c r="AS828" s="7" t="n">
        <v>2.708816800773941</v>
      </c>
      <c r="AT828" s="7" t="n">
        <v>6.516419717009695</v>
      </c>
      <c r="AU828" s="7" t="n">
        <v>2.892219059077282</v>
      </c>
      <c r="AV828" s="7" t="n">
        <v>2.548762207198009</v>
      </c>
      <c r="AW828" s="7" t="n">
        <v>2.6586240114547</v>
      </c>
      <c r="AX828" s="7" t="n">
        <v>6.865331382692669</v>
      </c>
      <c r="AY828" s="7" t="n">
        <v>5.076499486021492</v>
      </c>
      <c r="AZ828" s="7" t="n">
        <v>5.076499486021492</v>
      </c>
      <c r="BA828" s="7" t="n">
        <v>9.773872727956229</v>
      </c>
      <c r="BB828" s="7" t="n">
        <v>9.773872727956229</v>
      </c>
      <c r="BC828" s="7" t="n">
        <v>2.755824138013771</v>
      </c>
      <c r="BD828" s="7" t="n">
        <v>2.558389516291228</v>
      </c>
      <c r="BE828" s="7" t="n">
        <v>2.867526872089894</v>
      </c>
      <c r="BF828" s="7" t="n">
        <v>2.965317970675502</v>
      </c>
      <c r="BG828" s="7" t="n">
        <v>2.239841024049273</v>
      </c>
      <c r="BH828" s="7" t="n">
        <v>2.816835890195624</v>
      </c>
      <c r="BI828" s="7" t="n">
        <v>2.701900686499083</v>
      </c>
      <c r="BJ828" s="7" t="n">
        <v>2.802796483275446</v>
      </c>
      <c r="BK828" s="7" t="n">
        <v>2.56581579451591</v>
      </c>
      <c r="BL828" s="7" t="n">
        <v>2.669093419974951</v>
      </c>
      <c r="BM828" s="7" t="n">
        <v>2.378908765714995</v>
      </c>
      <c r="BN828" s="7" t="n">
        <v>2.517655979843352</v>
      </c>
      <c r="BO828" s="7" t="n">
        <v>2.366750885272291</v>
      </c>
      <c r="BP828" s="7" t="n">
        <v>2.397412641836822</v>
      </c>
      <c r="BQ828" s="7" t="n">
        <v>2.33573562888974</v>
      </c>
      <c r="BR828" s="7" t="n">
        <v>2.258951020777804</v>
      </c>
      <c r="BS828" s="7" t="n">
        <v>2.57785947428458</v>
      </c>
      <c r="BT828" s="7" t="n">
        <v>2.57785947428458</v>
      </c>
      <c r="BU828" s="7" t="n">
        <v>2.11202986190468</v>
      </c>
      <c r="BV828" s="7" t="n">
        <v>2.202774927990535</v>
      </c>
      <c r="BW828" s="7" t="n">
        <v>1.804570005669603</v>
      </c>
      <c r="BX828" s="7" t="n">
        <v>1.85963171863278</v>
      </c>
      <c r="BY828" s="7" t="n">
        <v>2.217606012822794</v>
      </c>
      <c r="BZ828" s="7" t="n">
        <v>2.660342325975869</v>
      </c>
      <c r="CA828" s="7" t="n">
        <v>1.691802920858973</v>
      </c>
      <c r="CB828" s="7" t="n">
        <v>2.356031562010472</v>
      </c>
      <c r="CC828" s="7" t="n">
        <v>2.507685870819256</v>
      </c>
      <c r="CD828" s="7" t="n">
        <v>1.744719665943471</v>
      </c>
      <c r="CE828" s="7" t="n">
        <v>2.187413039964787</v>
      </c>
      <c r="CF828" s="7" t="n">
        <v>1.983992321016536</v>
      </c>
      <c r="CG828" s="7" t="n">
        <v>2.392886209811307</v>
      </c>
      <c r="CH828" s="7" t="n">
        <v>2.80340821554309</v>
      </c>
      <c r="CI828" s="7" t="n">
        <v>2.80340821554309</v>
      </c>
      <c r="CJ828" s="7" t="n">
        <v>2.192556263248404</v>
      </c>
      <c r="CK828" s="7" t="n">
        <v>1.881183936976945</v>
      </c>
      <c r="CL828" s="7" t="n">
        <v>2.23466198992785</v>
      </c>
      <c r="CM828" s="7" t="n">
        <v>2.038019213272798</v>
      </c>
      <c r="CN828" s="7" t="n">
        <v>1.410486705304096</v>
      </c>
      <c r="CO828" s="7" t="n">
        <v>1.440193596229094</v>
      </c>
      <c r="CP828" s="7" t="n">
        <v>1.662232851141523</v>
      </c>
      <c r="CQ828" s="7" t="n">
        <v>1.488661337673178</v>
      </c>
      <c r="CR828" s="7" t="n">
        <v>1.7243689792713</v>
      </c>
      <c r="CS828" s="7" t="n">
        <v>1.324781993010943</v>
      </c>
      <c r="CT828" s="7" t="n">
        <v>1.538205218698786</v>
      </c>
      <c r="CU828" s="7" t="n">
        <v>1.470746176403761</v>
      </c>
      <c r="CV828" s="7" t="n">
        <v>1.668886729801921</v>
      </c>
      <c r="CW828" s="7" t="n">
        <v>1.476174745617752</v>
      </c>
      <c r="CX828" s="7" t="n">
        <v>1.537010270312861</v>
      </c>
      <c r="CY828" s="7" t="n">
        <v>1.595096480969523</v>
      </c>
      <c r="CZ828" s="7" t="n">
        <v>3.46381058465825</v>
      </c>
      <c r="DA828" s="7" t="n">
        <v>3.362279125323588</v>
      </c>
      <c r="DB828" s="7" t="n">
        <v>1.558583987983964</v>
      </c>
      <c r="DC828" s="7" t="n">
        <v>1.10766124451792</v>
      </c>
      <c r="DD828" s="7" t="n">
        <v>1.425228778335175</v>
      </c>
      <c r="DE828" s="7" t="n">
        <v>1.358110487616202</v>
      </c>
      <c r="DF828" s="7" t="n">
        <v>2.837081048561637</v>
      </c>
      <c r="DG828" s="7" t="n">
        <v>2.750249568037352</v>
      </c>
      <c r="DH828" s="7" t="n">
        <v>1.305791880304511</v>
      </c>
      <c r="DI828" s="7" t="n">
        <v>2.889475902580609</v>
      </c>
      <c r="DJ828" s="7" t="n">
        <v>1.358471881103853</v>
      </c>
      <c r="DK828" s="7" t="n">
        <v>1.181175270114789</v>
      </c>
      <c r="DL828" s="7" t="n">
        <v>3.478126627817418</v>
      </c>
      <c r="DM828" s="7" t="n">
        <v>2.329731805393963</v>
      </c>
      <c r="DN828" s="7" t="n">
        <v>1.089755009925303</v>
      </c>
      <c r="DO828" s="7" t="n">
        <v>1.234533483309056</v>
      </c>
      <c r="DP828" s="7" t="n">
        <v>1.143321290688477</v>
      </c>
      <c r="DQ828" s="7" t="n">
        <v>1.189255052669309</v>
      </c>
      <c r="DR828" s="7" t="n">
        <v>2.212894431447822</v>
      </c>
      <c r="DS828" s="7" t="n">
        <v>1.09596698154138</v>
      </c>
      <c r="DT828" s="7" t="n">
        <v>2.961589992456676</v>
      </c>
      <c r="DU828" s="7" t="n">
        <v>2.256076360814465</v>
      </c>
      <c r="DV828" s="7" t="n">
        <v>2.761845416062624</v>
      </c>
      <c r="DW828" s="7" t="n">
        <v>1.051455017091517</v>
      </c>
      <c r="DX828" s="7" t="n">
        <v>2.2372627623402</v>
      </c>
      <c r="DY828" s="7" t="n">
        <v>1.004399940665884</v>
      </c>
      <c r="DZ828" s="7" t="n">
        <v>1.086323932084105</v>
      </c>
      <c r="EA828" s="7" t="n">
        <v>2.367143543483091</v>
      </c>
      <c r="EB828" s="7" t="n">
        <v>2.120953147593344</v>
      </c>
      <c r="EC828" s="7" t="n">
        <v>1.083278528333478</v>
      </c>
      <c r="ED828" s="7" t="n">
        <v>1.592431746328832</v>
      </c>
      <c r="EE828" s="7" t="n">
        <v>2.788651373733039</v>
      </c>
      <c r="EF828" s="7" t="n">
        <v>1.632836435958312</v>
      </c>
      <c r="EG828" s="7" t="n">
        <v>0.959228372525708</v>
      </c>
      <c r="EH828" s="7" t="n">
        <v>0.977393335977716</v>
      </c>
      <c r="EI828" s="7" t="n">
        <v>1.820217604972825</v>
      </c>
      <c r="EJ828" s="7" t="n">
        <v>0.9559078117666879</v>
      </c>
      <c r="EK828" s="7" t="n">
        <v>0.9744169070235407</v>
      </c>
      <c r="EL828" s="7" t="n">
        <v>2.049139001742364</v>
      </c>
      <c r="EM828" s="7" t="n">
        <v>3.239713388857674</v>
      </c>
      <c r="EN828" s="7" t="n">
        <v>3.239713388857674</v>
      </c>
      <c r="EO828" s="7" t="n">
        <v>2.294863153705959</v>
      </c>
      <c r="EP828" s="7" t="n">
        <v>2.171472153059777</v>
      </c>
      <c r="EQ828" s="7" t="n">
        <v>2.003724655553021</v>
      </c>
      <c r="ER828" s="7" t="n">
        <v>2.163647843666642</v>
      </c>
      <c r="ES828" s="7" t="n">
        <v>1.405060690491498</v>
      </c>
      <c r="ET828" s="7" t="n">
        <v>1.639903479096367</v>
      </c>
      <c r="EU828" s="7" t="n">
        <v>1.82938974596477</v>
      </c>
      <c r="EV828" s="7" t="n">
        <v>1.822298798159323</v>
      </c>
      <c r="EW828" s="7" t="n">
        <v>1.4533790777554</v>
      </c>
      <c r="EX828" s="7" t="n">
        <v>1.551474686917927</v>
      </c>
      <c r="EY828" s="7" t="n">
        <v>1.286517609586762</v>
      </c>
      <c r="EZ828" s="7" t="n">
        <v>1.341470275890607</v>
      </c>
      <c r="FA828" s="7" t="n">
        <v>1.251632635774322</v>
      </c>
      <c r="FB828" s="7" t="n">
        <v>0.9808193060924042</v>
      </c>
      <c r="FC828" s="7" t="n">
        <v>0.9344167569621411</v>
      </c>
      <c r="FD828" s="7" t="n">
        <v>0.8852904780467605</v>
      </c>
      <c r="FE828" s="7" t="n">
        <v>0.8409155496446596</v>
      </c>
    </row>
    <row r="829">
      <c r="A829" s="6" t="n">
        <v>46149</v>
      </c>
      <c r="B829" s="7" t="n">
        <v>60.00262074689968</v>
      </c>
      <c r="C829" s="7" t="n">
        <v>60.00262074689968</v>
      </c>
      <c r="D829" s="7" t="n">
        <v>42.89923366977061</v>
      </c>
      <c r="E829" s="7" t="n">
        <v>42.89923366977061</v>
      </c>
      <c r="F829" s="7" t="n">
        <v>12.35653650245925</v>
      </c>
      <c r="G829" s="7" t="n">
        <v>12.80411057017333</v>
      </c>
      <c r="H829" s="7" t="n">
        <v>10.58477999148819</v>
      </c>
      <c r="I829" s="7" t="n">
        <v>9.041584340150985</v>
      </c>
      <c r="J829" s="7" t="n">
        <v>9.677634809739423</v>
      </c>
      <c r="K829" s="7" t="n">
        <v>10.10024150270062</v>
      </c>
      <c r="L829" s="7" t="n">
        <v>8.020276650340294</v>
      </c>
      <c r="M829" s="7" t="n">
        <v>8.626557808784254</v>
      </c>
      <c r="N829" s="7" t="n">
        <v>7.957677046866168</v>
      </c>
      <c r="O829" s="7" t="n">
        <v>7.391707885948172</v>
      </c>
      <c r="P829" s="7" t="n">
        <v>10.35034585729347</v>
      </c>
      <c r="Q829" s="7" t="n">
        <v>7.582658691137175</v>
      </c>
      <c r="R829" s="7" t="n">
        <v>7.897124488662392</v>
      </c>
      <c r="S829" s="7" t="n">
        <v>7.255994665423431</v>
      </c>
      <c r="T829" s="7" t="n">
        <v>6.626953097443127</v>
      </c>
      <c r="U829" s="7" t="n">
        <v>6.158279990841669</v>
      </c>
      <c r="V829" s="7" t="n">
        <v>10.40750334612298</v>
      </c>
      <c r="W829" s="7" t="n">
        <v>6.172490135130844</v>
      </c>
      <c r="X829" s="7" t="n">
        <v>7.511606006422905</v>
      </c>
      <c r="Y829" s="7" t="n">
        <v>5.765213517635472</v>
      </c>
      <c r="Z829" s="7" t="n">
        <v>5.765213517635472</v>
      </c>
      <c r="AA829" s="7" t="n">
        <v>8.096412048923671</v>
      </c>
      <c r="AB829" s="7" t="n">
        <v>8.219480198634132</v>
      </c>
      <c r="AC829" s="7" t="n">
        <v>10.49934676596797</v>
      </c>
      <c r="AD829" s="7" t="n">
        <v>6.087787872069555</v>
      </c>
      <c r="AE829" s="7" t="n">
        <v>8.09847214793999</v>
      </c>
      <c r="AF829" s="7" t="n">
        <v>3.262978164046367</v>
      </c>
      <c r="AG829" s="7" t="n">
        <v>6.425772847230429</v>
      </c>
      <c r="AH829" s="7" t="n">
        <v>9.706817389654313</v>
      </c>
      <c r="AI829" s="7" t="n">
        <v>3.032597555051724</v>
      </c>
      <c r="AJ829" s="7" t="n">
        <v>8.613960939631598</v>
      </c>
      <c r="AK829" s="7" t="n">
        <v>5.049291356804898</v>
      </c>
      <c r="AL829" s="7" t="n">
        <v>6.99397284069909</v>
      </c>
      <c r="AM829" s="7" t="n">
        <v>8.172442988966027</v>
      </c>
      <c r="AN829" s="7" t="n">
        <v>9.024168251803884</v>
      </c>
      <c r="AO829" s="7" t="n">
        <v>7.452660286858766</v>
      </c>
      <c r="AP829" s="7" t="n">
        <v>8.458742632177538</v>
      </c>
      <c r="AQ829" s="7" t="n">
        <v>7.604778881791722</v>
      </c>
      <c r="AR829" s="7" t="n">
        <v>3.076483348904682</v>
      </c>
      <c r="AS829" s="7" t="n">
        <v>2.688696482841045</v>
      </c>
      <c r="AT829" s="7" t="n">
        <v>6.516419717009695</v>
      </c>
      <c r="AU829" s="7" t="n">
        <v>2.86364164153157</v>
      </c>
      <c r="AV829" s="7" t="n">
        <v>2.528611761559399</v>
      </c>
      <c r="AW829" s="7" t="n">
        <v>2.637849752727136</v>
      </c>
      <c r="AX829" s="7" t="n">
        <v>6.865331382692669</v>
      </c>
      <c r="AY829" s="7" t="n">
        <v>4.999224875888523</v>
      </c>
      <c r="AZ829" s="7" t="n">
        <v>4.999224875888523</v>
      </c>
      <c r="BA829" s="7" t="n">
        <v>9.298848332655856</v>
      </c>
      <c r="BB829" s="7" t="n">
        <v>9.298848332655856</v>
      </c>
      <c r="BC829" s="7" t="n">
        <v>2.73829222751429</v>
      </c>
      <c r="BD829" s="7" t="n">
        <v>2.539085265840809</v>
      </c>
      <c r="BE829" s="7" t="n">
        <v>2.849473541453472</v>
      </c>
      <c r="BF829" s="7" t="n">
        <v>2.950404541940269</v>
      </c>
      <c r="BG829" s="7" t="n">
        <v>2.227656089932271</v>
      </c>
      <c r="BH829" s="7" t="n">
        <v>2.802480897616601</v>
      </c>
      <c r="BI829" s="7" t="n">
        <v>2.684620486700379</v>
      </c>
      <c r="BJ829" s="7" t="n">
        <v>2.7850453093273</v>
      </c>
      <c r="BK829" s="7" t="n">
        <v>2.552404880150971</v>
      </c>
      <c r="BL829" s="7" t="n">
        <v>2.655294081902603</v>
      </c>
      <c r="BM829" s="7" t="n">
        <v>2.369858357100837</v>
      </c>
      <c r="BN829" s="7" t="n">
        <v>2.504426192936371</v>
      </c>
      <c r="BO829" s="7" t="n">
        <v>2.354088647396765</v>
      </c>
      <c r="BP829" s="7" t="n">
        <v>2.384635086116724</v>
      </c>
      <c r="BQ829" s="7" t="n">
        <v>2.326800859541545</v>
      </c>
      <c r="BR829" s="7" t="n">
        <v>2.246694214599986</v>
      </c>
      <c r="BS829" s="7" t="n">
        <v>2.512691126699245</v>
      </c>
      <c r="BT829" s="7" t="n">
        <v>2.512691126699245</v>
      </c>
      <c r="BU829" s="7" t="n">
        <v>2.100325621308931</v>
      </c>
      <c r="BV829" s="7" t="n">
        <v>2.193935862600318</v>
      </c>
      <c r="BW829" s="7" t="n">
        <v>1.788866534212108</v>
      </c>
      <c r="BX829" s="7" t="n">
        <v>1.843615598387983</v>
      </c>
      <c r="BY829" s="7" t="n">
        <v>2.208726016386347</v>
      </c>
      <c r="BZ829" s="7" t="n">
        <v>2.657522439248522</v>
      </c>
      <c r="CA829" s="7" t="n">
        <v>1.669510204036007</v>
      </c>
      <c r="CB829" s="7" t="n">
        <v>2.353446112887009</v>
      </c>
      <c r="CC829" s="7" t="n">
        <v>2.504983588915012</v>
      </c>
      <c r="CD829" s="7" t="n">
        <v>1.721984538031419</v>
      </c>
      <c r="CE829" s="7" t="n">
        <v>2.184957492661961</v>
      </c>
      <c r="CF829" s="7" t="n">
        <v>1.981693486757012</v>
      </c>
      <c r="CG829" s="7" t="n">
        <v>2.390272368279998</v>
      </c>
      <c r="CH829" s="7" t="n">
        <v>2.692842479829211</v>
      </c>
      <c r="CI829" s="7" t="n">
        <v>2.692842479829211</v>
      </c>
      <c r="CJ829" s="7" t="n">
        <v>2.190096753663972</v>
      </c>
      <c r="CK829" s="7" t="n">
        <v>1.878964305144898</v>
      </c>
      <c r="CL829" s="7" t="n">
        <v>2.232170042563223</v>
      </c>
      <c r="CM829" s="7" t="n">
        <v>2.035678757300652</v>
      </c>
      <c r="CN829" s="7" t="n">
        <v>1.406981335015604</v>
      </c>
      <c r="CO829" s="7" t="n">
        <v>1.419984633525172</v>
      </c>
      <c r="CP829" s="7" t="n">
        <v>1.647687603626061</v>
      </c>
      <c r="CQ829" s="7" t="n">
        <v>1.468047198260755</v>
      </c>
      <c r="CR829" s="7" t="n">
        <v>1.709484247791123</v>
      </c>
      <c r="CS829" s="7" t="n">
        <v>1.315165119426318</v>
      </c>
      <c r="CT829" s="7" t="n">
        <v>1.524341459060908</v>
      </c>
      <c r="CU829" s="7" t="n">
        <v>1.457250880253741</v>
      </c>
      <c r="CV829" s="7" t="n">
        <v>1.591204502506574</v>
      </c>
      <c r="CW829" s="7" t="n">
        <v>1.462649798445739</v>
      </c>
      <c r="CX829" s="7" t="n">
        <v>1.523153037522016</v>
      </c>
      <c r="CY829" s="7" t="n">
        <v>1.519562037174303</v>
      </c>
      <c r="CZ829" s="7" t="n">
        <v>3.266999375053872</v>
      </c>
      <c r="DA829" s="7" t="n">
        <v>3.169944478724197</v>
      </c>
      <c r="DB829" s="7" t="n">
        <v>1.484112298837547</v>
      </c>
      <c r="DC829" s="7" t="n">
        <v>1.098942529469077</v>
      </c>
      <c r="DD829" s="7" t="n">
        <v>1.354638606373912</v>
      </c>
      <c r="DE829" s="7" t="n">
        <v>1.28947390111703</v>
      </c>
      <c r="DF829" s="7" t="n">
        <v>2.667902597058129</v>
      </c>
      <c r="DG829" s="7" t="n">
        <v>2.584899551542367</v>
      </c>
      <c r="DH829" s="7" t="n">
        <v>1.238678110753536</v>
      </c>
      <c r="DI829" s="7" t="n">
        <v>2.717987340824672</v>
      </c>
      <c r="DJ829" s="7" t="n">
        <v>1.317349561729904</v>
      </c>
      <c r="DK829" s="7" t="n">
        <v>1.166574750812722</v>
      </c>
      <c r="DL829" s="7" t="n">
        <v>3.349681374306461</v>
      </c>
      <c r="DM829" s="7" t="n">
        <v>2.318779053155129</v>
      </c>
      <c r="DN829" s="7" t="n">
        <v>1.075769621717041</v>
      </c>
      <c r="DO829" s="7" t="n">
        <v>1.19557215403113</v>
      </c>
      <c r="DP829" s="7" t="n">
        <v>1.108281403554256</v>
      </c>
      <c r="DQ829" s="7" t="n">
        <v>1.151083198178187</v>
      </c>
      <c r="DR829" s="7" t="n">
        <v>2.202326001696162</v>
      </c>
      <c r="DS829" s="7" t="n">
        <v>1.061701261889674</v>
      </c>
      <c r="DT829" s="7" t="n">
        <v>2.847960460918491</v>
      </c>
      <c r="DU829" s="7" t="n">
        <v>2.112514640400385</v>
      </c>
      <c r="DV829" s="7" t="n">
        <v>2.653945120181376</v>
      </c>
      <c r="DW829" s="7" t="n">
        <v>1.01791699711658</v>
      </c>
      <c r="DX829" s="7" t="n">
        <v>2.2372627623402</v>
      </c>
      <c r="DY829" s="7" t="n">
        <v>0.990985779119822</v>
      </c>
      <c r="DZ829" s="7" t="n">
        <v>1.049946784771023</v>
      </c>
      <c r="EA829" s="7" t="n">
        <v>2.367143543483091</v>
      </c>
      <c r="EB829" s="7" t="n">
        <v>2.072866769124817</v>
      </c>
      <c r="EC829" s="7" t="n">
        <v>1.046954480684912</v>
      </c>
      <c r="ED829" s="7" t="n">
        <v>1.592431746328832</v>
      </c>
      <c r="EE829" s="7" t="n">
        <v>2.679982207671303</v>
      </c>
      <c r="EF829" s="7" t="n">
        <v>1.632836435958312</v>
      </c>
      <c r="EG829" s="7" t="n">
        <v>0.925067263586052</v>
      </c>
      <c r="EH829" s="7" t="n">
        <v>0.9429155027071596</v>
      </c>
      <c r="EI829" s="7" t="n">
        <v>1.810940838406573</v>
      </c>
      <c r="EJ829" s="7" t="n">
        <v>0.9218046001295721</v>
      </c>
      <c r="EK829" s="7" t="n">
        <v>0.939990970772842</v>
      </c>
      <c r="EL829" s="7" t="n">
        <v>2.049139001742364</v>
      </c>
      <c r="EM829" s="7" t="n">
        <v>2.980703358876338</v>
      </c>
      <c r="EN829" s="7" t="n">
        <v>2.980703358876338</v>
      </c>
      <c r="EO829" s="7" t="n">
        <v>2.200357221150867</v>
      </c>
      <c r="EP829" s="7" t="n">
        <v>2.171472153059777</v>
      </c>
      <c r="EQ829" s="7" t="n">
        <v>2.003724655553021</v>
      </c>
      <c r="ER829" s="7" t="n">
        <v>2.072905534868374</v>
      </c>
      <c r="ES829" s="7" t="n">
        <v>1.405060690491498</v>
      </c>
      <c r="ET829" s="7" t="n">
        <v>1.599228918533322</v>
      </c>
      <c r="EU829" s="7" t="n">
        <v>1.82938974596477</v>
      </c>
      <c r="EV829" s="7" t="n">
        <v>1.822298798159323</v>
      </c>
      <c r="EW829" s="7" t="n">
        <v>1.415578409408076</v>
      </c>
      <c r="EX829" s="7" t="n">
        <v>1.551474686917927</v>
      </c>
      <c r="EY829" s="7" t="n">
        <v>1.251287874967283</v>
      </c>
      <c r="EZ829" s="7" t="n">
        <v>1.305393852908702</v>
      </c>
      <c r="FA829" s="7" t="n">
        <v>1.251632635774322</v>
      </c>
      <c r="FB829" s="7" t="n">
        <v>0.9502996467684646</v>
      </c>
      <c r="FC829" s="7" t="n">
        <v>0.9046120492679954</v>
      </c>
      <c r="FD829" s="7" t="n">
        <v>0.8562426881046474</v>
      </c>
      <c r="FE829" s="7" t="n">
        <v>0.8125514705757146</v>
      </c>
    </row>
    <row r="830">
      <c r="A830" s="6" t="n">
        <v>46150</v>
      </c>
      <c r="B830" s="7" t="n">
        <v>66.40901722167381</v>
      </c>
      <c r="C830" s="7" t="n">
        <v>66.40901722167381</v>
      </c>
      <c r="D830" s="7" t="n">
        <v>47.50946012207589</v>
      </c>
      <c r="E830" s="7" t="n">
        <v>47.50946012207589</v>
      </c>
      <c r="F830" s="7" t="n">
        <v>12.77039225269858</v>
      </c>
      <c r="G830" s="7" t="n">
        <v>13.23183451906935</v>
      </c>
      <c r="H830" s="7" t="n">
        <v>10.94373740637281</v>
      </c>
      <c r="I830" s="7" t="n">
        <v>9.35272543724</v>
      </c>
      <c r="J830" s="7" t="n">
        <v>10.00848409571656</v>
      </c>
      <c r="K830" s="7" t="n">
        <v>10.44418536674741</v>
      </c>
      <c r="L830" s="7" t="n">
        <v>8.299772263578465</v>
      </c>
      <c r="M830" s="7" t="n">
        <v>8.626557808784254</v>
      </c>
      <c r="N830" s="7" t="n">
        <v>8.235232995142864</v>
      </c>
      <c r="O830" s="7" t="n">
        <v>7.651727132875614</v>
      </c>
      <c r="P830" s="7" t="n">
        <v>10.35034585729347</v>
      </c>
      <c r="Q830" s="7" t="n">
        <v>7.582658691137175</v>
      </c>
      <c r="R830" s="7" t="n">
        <v>8.172804200206629</v>
      </c>
      <c r="S830" s="7" t="n">
        <v>7.255994665423431</v>
      </c>
      <c r="T830" s="7" t="n">
        <v>6.626953097443127</v>
      </c>
      <c r="U830" s="7" t="n">
        <v>6.380081154301032</v>
      </c>
      <c r="V830" s="7" t="n">
        <v>10.40750334612298</v>
      </c>
      <c r="W830" s="7" t="n">
        <v>6.172490135130844</v>
      </c>
      <c r="X830" s="7" t="n">
        <v>7.511606006422905</v>
      </c>
      <c r="Y830" s="7" t="n">
        <v>5.947537685006356</v>
      </c>
      <c r="Z830" s="7" t="n">
        <v>5.947537685006356</v>
      </c>
      <c r="AA830" s="7" t="n">
        <v>8.096412048923671</v>
      </c>
      <c r="AB830" s="7" t="n">
        <v>8.219480198634132</v>
      </c>
      <c r="AC830" s="7" t="n">
        <v>10.49934676596797</v>
      </c>
      <c r="AD830" s="7" t="n">
        <v>6.307404818932421</v>
      </c>
      <c r="AE830" s="7" t="n">
        <v>8.09847214793999</v>
      </c>
      <c r="AF830" s="7" t="n">
        <v>3.285742245037977</v>
      </c>
      <c r="AG830" s="7" t="n">
        <v>6.425772847230429</v>
      </c>
      <c r="AH830" s="7" t="n">
        <v>9.706817389654313</v>
      </c>
      <c r="AI830" s="7" t="n">
        <v>3.054131415610519</v>
      </c>
      <c r="AJ830" s="7" t="n">
        <v>8.613960939631598</v>
      </c>
      <c r="AK830" s="7" t="n">
        <v>5.049291356804898</v>
      </c>
      <c r="AL830" s="7" t="n">
        <v>6.99397284069909</v>
      </c>
      <c r="AM830" s="7" t="n">
        <v>8.172442988966027</v>
      </c>
      <c r="AN830" s="7" t="n">
        <v>9.024168251803884</v>
      </c>
      <c r="AO830" s="7" t="n">
        <v>7.452660286858766</v>
      </c>
      <c r="AP830" s="7" t="n">
        <v>8.458742632177538</v>
      </c>
      <c r="AQ830" s="7" t="n">
        <v>7.604778881791722</v>
      </c>
      <c r="AR830" s="7" t="n">
        <v>3.09825155731308</v>
      </c>
      <c r="AS830" s="7" t="n">
        <v>2.711255447400171</v>
      </c>
      <c r="AT830" s="7" t="n">
        <v>6.516419717009695</v>
      </c>
      <c r="AU830" s="7" t="n">
        <v>2.884273286326788</v>
      </c>
      <c r="AV830" s="7" t="n">
        <v>2.517074354646315</v>
      </c>
      <c r="AW830" s="7" t="n">
        <v>2.625955173294197</v>
      </c>
      <c r="AX830" s="7" t="n">
        <v>6.865331382692669</v>
      </c>
      <c r="AY830" s="7" t="n">
        <v>5.191567746762495</v>
      </c>
      <c r="AZ830" s="7" t="n">
        <v>5.191567746762495</v>
      </c>
      <c r="BA830" s="7" t="n">
        <v>10.65367271254686</v>
      </c>
      <c r="BB830" s="7" t="n">
        <v>10.65367271254686</v>
      </c>
      <c r="BC830" s="7" t="n">
        <v>2.764556317334461</v>
      </c>
      <c r="BD830" s="7" t="n">
        <v>2.56072925293902</v>
      </c>
      <c r="BE830" s="7" t="n">
        <v>2.876518756942238</v>
      </c>
      <c r="BF830" s="7" t="n">
        <v>2.940552549150771</v>
      </c>
      <c r="BG830" s="7" t="n">
        <v>2.21960657394286</v>
      </c>
      <c r="BH830" s="7" t="n">
        <v>2.792997814558196</v>
      </c>
      <c r="BI830" s="7" t="n">
        <v>2.710507495400148</v>
      </c>
      <c r="BJ830" s="7" t="n">
        <v>2.811637871900635</v>
      </c>
      <c r="BK830" s="7" t="n">
        <v>2.54354546666735</v>
      </c>
      <c r="BL830" s="7" t="n">
        <v>2.64783063461465</v>
      </c>
      <c r="BM830" s="7" t="n">
        <v>2.396246612080956</v>
      </c>
      <c r="BN830" s="7" t="n">
        <v>2.497270790503774</v>
      </c>
      <c r="BO830" s="7" t="n">
        <v>2.347240206954474</v>
      </c>
      <c r="BP830" s="7" t="n">
        <v>2.377724275389003</v>
      </c>
      <c r="BQ830" s="7" t="n">
        <v>2.352851945387536</v>
      </c>
      <c r="BR830" s="7" t="n">
        <v>2.240065054103506</v>
      </c>
      <c r="BS830" s="7" t="n">
        <v>2.56286893184647</v>
      </c>
      <c r="BT830" s="7" t="n">
        <v>2.56286893184647</v>
      </c>
      <c r="BU830" s="7" t="n">
        <v>2.093995318922403</v>
      </c>
      <c r="BV830" s="7" t="n">
        <v>2.184843371090182</v>
      </c>
      <c r="BW830" s="7" t="n">
        <v>1.78012979177942</v>
      </c>
      <c r="BX830" s="7" t="n">
        <v>1.835070297531156</v>
      </c>
      <c r="BY830" s="7" t="n">
        <v>2.199591420290046</v>
      </c>
      <c r="BZ830" s="7" t="n">
        <v>2.650054442059189</v>
      </c>
      <c r="CA830" s="7" t="n">
        <v>1.661618126146313</v>
      </c>
      <c r="CB830" s="7" t="n">
        <v>2.346598984383604</v>
      </c>
      <c r="CC830" s="7" t="n">
        <v>2.497827048380962</v>
      </c>
      <c r="CD830" s="7" t="n">
        <v>1.714284756572885</v>
      </c>
      <c r="CE830" s="7" t="n">
        <v>2.178454387349986</v>
      </c>
      <c r="CF830" s="7" t="n">
        <v>1.975605409664277</v>
      </c>
      <c r="CG830" s="7" t="n">
        <v>2.383350047244944</v>
      </c>
      <c r="CH830" s="7" t="n">
        <v>2.917271916808574</v>
      </c>
      <c r="CI830" s="7" t="n">
        <v>2.917271916808574</v>
      </c>
      <c r="CJ830" s="7" t="n">
        <v>2.183583154913513</v>
      </c>
      <c r="CK830" s="7" t="n">
        <v>1.87308598240153</v>
      </c>
      <c r="CL830" s="7" t="n">
        <v>2.225570537790733</v>
      </c>
      <c r="CM830" s="7" t="n">
        <v>2.029480452080712</v>
      </c>
      <c r="CN830" s="7" t="n">
        <v>1.405337060921556</v>
      </c>
      <c r="CO830" s="7" t="n">
        <v>1.412830247229601</v>
      </c>
      <c r="CP830" s="7" t="n">
        <v>1.63895873354624</v>
      </c>
      <c r="CQ830" s="7" t="n">
        <v>1.46106573903847</v>
      </c>
      <c r="CR830" s="7" t="n">
        <v>1.700551647151267</v>
      </c>
      <c r="CS830" s="7" t="n">
        <v>1.313991834930914</v>
      </c>
      <c r="CT830" s="7" t="n">
        <v>1.516019235320059</v>
      </c>
      <c r="CU830" s="7" t="n">
        <v>1.449149840063847</v>
      </c>
      <c r="CV830" s="7" t="n">
        <v>1.606092401933879</v>
      </c>
      <c r="CW830" s="7" t="n">
        <v>1.454530959156206</v>
      </c>
      <c r="CX830" s="7" t="n">
        <v>1.514834731757442</v>
      </c>
      <c r="CY830" s="7" t="n">
        <v>1.534038311113323</v>
      </c>
      <c r="CZ830" s="7" t="n">
        <v>3.280103051219425</v>
      </c>
      <c r="DA830" s="7" t="n">
        <v>3.182750105647179</v>
      </c>
      <c r="DB830" s="7" t="n">
        <v>1.498384894472299</v>
      </c>
      <c r="DC830" s="7" t="n">
        <v>1.097878822735633</v>
      </c>
      <c r="DD830" s="7" t="n">
        <v>1.370715754142111</v>
      </c>
      <c r="DE830" s="7" t="n">
        <v>1.305106113262051</v>
      </c>
      <c r="DF830" s="7" t="n">
        <v>2.679166486178814</v>
      </c>
      <c r="DG830" s="7" t="n">
        <v>2.595908543735823</v>
      </c>
      <c r="DH830" s="7" t="n">
        <v>1.253963496245217</v>
      </c>
      <c r="DI830" s="7" t="n">
        <v>2.729405036919642</v>
      </c>
      <c r="DJ830" s="7" t="n">
        <v>1.328917093860341</v>
      </c>
      <c r="DK830" s="7" t="n">
        <v>1.160389313602535</v>
      </c>
      <c r="DL830" s="7" t="n">
        <v>3.349681374306461</v>
      </c>
      <c r="DM830" s="7" t="n">
        <v>2.32897080669318</v>
      </c>
      <c r="DN830" s="7" t="n">
        <v>1.069843427546668</v>
      </c>
      <c r="DO830" s="7" t="n">
        <v>1.20653180891267</v>
      </c>
      <c r="DP830" s="7" t="n">
        <v>1.12267645830709</v>
      </c>
      <c r="DQ830" s="7" t="n">
        <v>1.161820777187025</v>
      </c>
      <c r="DR830" s="7" t="n">
        <v>2.212160135525212</v>
      </c>
      <c r="DS830" s="7" t="n">
        <v>1.075778273857268</v>
      </c>
      <c r="DT830" s="7" t="n">
        <v>2.847960460918491</v>
      </c>
      <c r="DU830" s="7" t="n">
        <v>2.122072969409476</v>
      </c>
      <c r="DV830" s="7" t="n">
        <v>2.653945120181376</v>
      </c>
      <c r="DW830" s="7" t="n">
        <v>1.031695056160879</v>
      </c>
      <c r="DX830" s="7" t="n">
        <v>2.2372627623402</v>
      </c>
      <c r="DY830" s="7" t="n">
        <v>0.9853016375878945</v>
      </c>
      <c r="DZ830" s="7" t="n">
        <v>1.060179520345376</v>
      </c>
      <c r="EA830" s="7" t="n">
        <v>2.367143543483091</v>
      </c>
      <c r="EB830" s="7" t="n">
        <v>2.056492844165096</v>
      </c>
      <c r="EC830" s="7" t="n">
        <v>1.057172279551299</v>
      </c>
      <c r="ED830" s="7" t="n">
        <v>1.592431746328832</v>
      </c>
      <c r="EE830" s="7" t="n">
        <v>2.679982207671303</v>
      </c>
      <c r="EF830" s="7" t="n">
        <v>1.632836435958312</v>
      </c>
      <c r="EG830" s="7" t="n">
        <v>0.9346766370670907</v>
      </c>
      <c r="EH830" s="7" t="n">
        <v>0.9526139693845443</v>
      </c>
      <c r="EI830" s="7" t="n">
        <v>1.819573053982312</v>
      </c>
      <c r="EJ830" s="7" t="n">
        <v>0.9313976873476375</v>
      </c>
      <c r="EK830" s="7" t="n">
        <v>0.9496748390410461</v>
      </c>
      <c r="EL830" s="7" t="n">
        <v>2.049139001742364</v>
      </c>
      <c r="EM830" s="7" t="n">
        <v>3.673356699899135</v>
      </c>
      <c r="EN830" s="7" t="n">
        <v>3.673356699899135</v>
      </c>
      <c r="EO830" s="7" t="n">
        <v>2.200357221150867</v>
      </c>
      <c r="EP830" s="7" t="n">
        <v>2.171472153059777</v>
      </c>
      <c r="EQ830" s="7" t="n">
        <v>2.003724655553021</v>
      </c>
      <c r="ER830" s="7" t="n">
        <v>2.072905534868374</v>
      </c>
      <c r="ES830" s="7" t="n">
        <v>1.405060690491498</v>
      </c>
      <c r="ET830" s="7" t="n">
        <v>1.585378796655985</v>
      </c>
      <c r="EU830" s="7" t="n">
        <v>1.82938974596477</v>
      </c>
      <c r="EV830" s="7" t="n">
        <v>1.822298798159323</v>
      </c>
      <c r="EW830" s="7" t="n">
        <v>1.402706878495191</v>
      </c>
      <c r="EX830" s="7" t="n">
        <v>1.551474686917927</v>
      </c>
      <c r="EY830" s="7" t="n">
        <v>1.239291774421101</v>
      </c>
      <c r="EZ830" s="7" t="n">
        <v>1.293109445940782</v>
      </c>
      <c r="FA830" s="7" t="n">
        <v>1.251632635774322</v>
      </c>
      <c r="FB830" s="7" t="n">
        <v>0.9399073771178506</v>
      </c>
      <c r="FC830" s="7" t="n">
        <v>0.8944632282760017</v>
      </c>
      <c r="FD830" s="7" t="n">
        <v>0.8463516056836833</v>
      </c>
      <c r="FE830" s="7" t="n">
        <v>0.8028931990023946</v>
      </c>
    </row>
    <row r="831">
      <c r="A831" s="6" t="n">
        <v>46153</v>
      </c>
      <c r="B831" s="7" t="n">
        <v>68.10124776328105</v>
      </c>
      <c r="C831" s="7" t="n">
        <v>68.10124776328105</v>
      </c>
      <c r="D831" s="7" t="n">
        <v>48.72723770375322</v>
      </c>
      <c r="E831" s="7" t="n">
        <v>48.72723770375322</v>
      </c>
      <c r="F831" s="7" t="n">
        <v>12.94932389615224</v>
      </c>
      <c r="G831" s="7" t="n">
        <v>13.4167621154026</v>
      </c>
      <c r="H831" s="7" t="n">
        <v>11.0989336073149</v>
      </c>
      <c r="I831" s="7" t="n">
        <v>9.487248124954057</v>
      </c>
      <c r="J831" s="7" t="n">
        <v>10.15152767174789</v>
      </c>
      <c r="K831" s="7" t="n">
        <v>10.5928904187229</v>
      </c>
      <c r="L831" s="7" t="n">
        <v>8.42061294148586</v>
      </c>
      <c r="M831" s="7" t="n">
        <v>8.626557808784254</v>
      </c>
      <c r="N831" s="7" t="n">
        <v>8.355235053702563</v>
      </c>
      <c r="O831" s="7" t="n">
        <v>7.76414715157876</v>
      </c>
      <c r="P831" s="7" t="n">
        <v>10.35034585729347</v>
      </c>
      <c r="Q831" s="7" t="n">
        <v>7.582658691137175</v>
      </c>
      <c r="R831" s="7" t="n">
        <v>8.291995062783542</v>
      </c>
      <c r="S831" s="7" t="n">
        <v>7.255994665423431</v>
      </c>
      <c r="T831" s="7" t="n">
        <v>6.626953097443127</v>
      </c>
      <c r="U831" s="7" t="n">
        <v>6.475977482127254</v>
      </c>
      <c r="V831" s="7" t="n">
        <v>10.40750334612298</v>
      </c>
      <c r="W831" s="7" t="n">
        <v>6.172490135130844</v>
      </c>
      <c r="X831" s="7" t="n">
        <v>7.511606006422905</v>
      </c>
      <c r="Y831" s="7" t="n">
        <v>5.914368140896588</v>
      </c>
      <c r="Z831" s="7" t="n">
        <v>5.914368140896588</v>
      </c>
      <c r="AA831" s="7" t="n">
        <v>8.096412048923671</v>
      </c>
      <c r="AB831" s="7" t="n">
        <v>8.219480198634132</v>
      </c>
      <c r="AC831" s="7" t="n">
        <v>10.49934676596797</v>
      </c>
      <c r="AD831" s="7" t="n">
        <v>6.402356794855731</v>
      </c>
      <c r="AE831" s="7" t="n">
        <v>8.09847214793999</v>
      </c>
      <c r="AF831" s="7" t="n">
        <v>3.289338005879202</v>
      </c>
      <c r="AG831" s="7" t="n">
        <v>6.425772847230429</v>
      </c>
      <c r="AH831" s="7" t="n">
        <v>9.706817389654313</v>
      </c>
      <c r="AI831" s="7" t="n">
        <v>3.057532853717609</v>
      </c>
      <c r="AJ831" s="7" t="n">
        <v>8.613960939631598</v>
      </c>
      <c r="AK831" s="7" t="n">
        <v>5.049291356804898</v>
      </c>
      <c r="AL831" s="7" t="n">
        <v>6.99397284069909</v>
      </c>
      <c r="AM831" s="7" t="n">
        <v>8.172442988966027</v>
      </c>
      <c r="AN831" s="7" t="n">
        <v>9.024168251803884</v>
      </c>
      <c r="AO831" s="7" t="n">
        <v>7.452660286858766</v>
      </c>
      <c r="AP831" s="7" t="n">
        <v>8.458742632177538</v>
      </c>
      <c r="AQ831" s="7" t="n">
        <v>7.604778881791722</v>
      </c>
      <c r="AR831" s="7" t="n">
        <v>3.10169001245684</v>
      </c>
      <c r="AS831" s="7" t="n">
        <v>2.709306087001967</v>
      </c>
      <c r="AT831" s="7" t="n">
        <v>6.516419717009695</v>
      </c>
      <c r="AU831" s="7" t="n">
        <v>2.887532212547973</v>
      </c>
      <c r="AV831" s="7" t="n">
        <v>2.507326732394369</v>
      </c>
      <c r="AW831" s="7" t="n">
        <v>2.615905786284488</v>
      </c>
      <c r="AX831" s="7" t="n">
        <v>6.865331382692669</v>
      </c>
      <c r="AY831" s="7" t="n">
        <v>5.191311115399707</v>
      </c>
      <c r="AZ831" s="7" t="n">
        <v>5.191311115399707</v>
      </c>
      <c r="BA831" s="7" t="n">
        <v>11.13154667635567</v>
      </c>
      <c r="BB831" s="7" t="n">
        <v>11.13154667635567</v>
      </c>
      <c r="BC831" s="7" t="n">
        <v>2.78839202556324</v>
      </c>
      <c r="BD831" s="7" t="n">
        <v>2.558858957376566</v>
      </c>
      <c r="BE831" s="7" t="n">
        <v>2.901063367845891</v>
      </c>
      <c r="BF831" s="7" t="n">
        <v>2.940552549150771</v>
      </c>
      <c r="BG831" s="7" t="n">
        <v>2.20629100194642</v>
      </c>
      <c r="BH831" s="7" t="n">
        <v>2.792997814558196</v>
      </c>
      <c r="BI831" s="7" t="n">
        <v>2.734000987484144</v>
      </c>
      <c r="BJ831" s="7" t="n">
        <v>2.835771682243714</v>
      </c>
      <c r="BK831" s="7" t="n">
        <v>2.54354546666735</v>
      </c>
      <c r="BL831" s="7" t="n">
        <v>2.64783063461465</v>
      </c>
      <c r="BM831" s="7" t="n">
        <v>2.412942393530289</v>
      </c>
      <c r="BN831" s="7" t="n">
        <v>2.497270790503774</v>
      </c>
      <c r="BO831" s="7" t="n">
        <v>2.347240206954474</v>
      </c>
      <c r="BP831" s="7" t="n">
        <v>2.377724275389003</v>
      </c>
      <c r="BQ831" s="7" t="n">
        <v>2.369334400787871</v>
      </c>
      <c r="BR831" s="7" t="n">
        <v>2.240065054103506</v>
      </c>
      <c r="BS831" s="7" t="n">
        <v>2.671566721373912</v>
      </c>
      <c r="BT831" s="7" t="n">
        <v>2.671566721373912</v>
      </c>
      <c r="BU831" s="7" t="n">
        <v>2.093995318922403</v>
      </c>
      <c r="BV831" s="7" t="n">
        <v>2.191822943813562</v>
      </c>
      <c r="BW831" s="7" t="n">
        <v>1.832859062042004</v>
      </c>
      <c r="BX831" s="7" t="n">
        <v>1.888819259718949</v>
      </c>
      <c r="BY831" s="7" t="n">
        <v>2.206603313309882</v>
      </c>
      <c r="BZ831" s="7" t="n">
        <v>2.650054442059189</v>
      </c>
      <c r="CA831" s="7" t="n">
        <v>1.694374551433529</v>
      </c>
      <c r="CB831" s="7" t="n">
        <v>2.346598984383604</v>
      </c>
      <c r="CC831" s="7" t="n">
        <v>2.497827048380962</v>
      </c>
      <c r="CD831" s="7" t="n">
        <v>1.747667963564</v>
      </c>
      <c r="CE831" s="7" t="n">
        <v>2.178454387349986</v>
      </c>
      <c r="CF831" s="7" t="n">
        <v>1.975605409664277</v>
      </c>
      <c r="CG831" s="7" t="n">
        <v>2.383350047244944</v>
      </c>
      <c r="CH831" s="7" t="n">
        <v>2.912991921778255</v>
      </c>
      <c r="CI831" s="7" t="n">
        <v>2.912991921778255</v>
      </c>
      <c r="CJ831" s="7" t="n">
        <v>2.183583154913513</v>
      </c>
      <c r="CK831" s="7" t="n">
        <v>1.875315025071367</v>
      </c>
      <c r="CL831" s="7" t="n">
        <v>2.225570537790733</v>
      </c>
      <c r="CM831" s="7" t="n">
        <v>2.029480452080712</v>
      </c>
      <c r="CN831" s="7" t="n">
        <v>1.433808314384131</v>
      </c>
      <c r="CO831" s="7" t="n">
        <v>1.442524850278666</v>
      </c>
      <c r="CP831" s="7" t="n">
        <v>1.642769849534655</v>
      </c>
      <c r="CQ831" s="7" t="n">
        <v>1.4913345849236</v>
      </c>
      <c r="CR831" s="7" t="n">
        <v>1.704451714033393</v>
      </c>
      <c r="CS831" s="7" t="n">
        <v>1.325971790098501</v>
      </c>
      <c r="CT831" s="7" t="n">
        <v>1.516019235320059</v>
      </c>
      <c r="CU831" s="7" t="n">
        <v>1.449149840063847</v>
      </c>
      <c r="CV831" s="7" t="n">
        <v>1.597674575251169</v>
      </c>
      <c r="CW831" s="7" t="n">
        <v>1.45807572932013</v>
      </c>
      <c r="CX831" s="7" t="n">
        <v>1.518466591070962</v>
      </c>
      <c r="CY831" s="7" t="n">
        <v>1.515406878867402</v>
      </c>
      <c r="CZ831" s="7" t="n">
        <v>3.271280881831487</v>
      </c>
      <c r="DA831" s="7" t="n">
        <v>3.182750105647179</v>
      </c>
      <c r="DB831" s="7" t="n">
        <v>1.490314969164677</v>
      </c>
      <c r="DC831" s="7" t="n">
        <v>1.108739921666068</v>
      </c>
      <c r="DD831" s="7" t="n">
        <v>1.363058207419082</v>
      </c>
      <c r="DE831" s="7" t="n">
        <v>1.288157897372595</v>
      </c>
      <c r="DF831" s="7" t="n">
        <v>2.671582970184206</v>
      </c>
      <c r="DG831" s="7" t="n">
        <v>2.595908543735823</v>
      </c>
      <c r="DH831" s="7" t="n">
        <v>1.246683065955613</v>
      </c>
      <c r="DI831" s="7" t="n">
        <v>2.729405036919642</v>
      </c>
      <c r="DJ831" s="7" t="n">
        <v>1.283994470792435</v>
      </c>
      <c r="DK831" s="7" t="n">
        <v>1.163509292005232</v>
      </c>
      <c r="DL831" s="7" t="n">
        <v>3.349681374306461</v>
      </c>
      <c r="DM831" s="7" t="n">
        <v>2.322109115749599</v>
      </c>
      <c r="DN831" s="7" t="n">
        <v>1.069843427546668</v>
      </c>
      <c r="DO831" s="7" t="n">
        <v>1.163969883028557</v>
      </c>
      <c r="DP831" s="7" t="n">
        <v>1.115820092617125</v>
      </c>
      <c r="DQ831" s="7" t="n">
        <v>1.120121285105507</v>
      </c>
      <c r="DR831" s="7" t="n">
        <v>2.212160135525212</v>
      </c>
      <c r="DS831" s="7" t="n">
        <v>1.060516183265616</v>
      </c>
      <c r="DT831" s="7" t="n">
        <v>2.847960460918491</v>
      </c>
      <c r="DU831" s="7" t="n">
        <v>2.122072969409476</v>
      </c>
      <c r="DV831" s="7" t="n">
        <v>2.653945120181376</v>
      </c>
      <c r="DW831" s="7" t="n">
        <v>1.025132565574516</v>
      </c>
      <c r="DX831" s="7" t="n">
        <v>2.2372627623402</v>
      </c>
      <c r="DY831" s="7" t="n">
        <v>0.988168758894741</v>
      </c>
      <c r="DZ831" s="7" t="n">
        <v>1.020440592631428</v>
      </c>
      <c r="EA831" s="7" t="n">
        <v>2.367143543483091</v>
      </c>
      <c r="EB831" s="7" t="n">
        <v>2.044116621342512</v>
      </c>
      <c r="EC831" s="7" t="n">
        <v>1.017491358687411</v>
      </c>
      <c r="ED831" s="7" t="n">
        <v>1.592431746328832</v>
      </c>
      <c r="EE831" s="7" t="n">
        <v>2.679982207671303</v>
      </c>
      <c r="EF831" s="7" t="n">
        <v>1.632836435958312</v>
      </c>
      <c r="EG831" s="7" t="n">
        <v>0.8973585420802108</v>
      </c>
      <c r="EH831" s="7" t="n">
        <v>0.9149498801067275</v>
      </c>
      <c r="EI831" s="7" t="n">
        <v>1.819573053982312</v>
      </c>
      <c r="EJ831" s="7" t="n">
        <v>0.8941428402207583</v>
      </c>
      <c r="EK831" s="7" t="n">
        <v>0.9120674428266777</v>
      </c>
      <c r="EL831" s="7" t="n">
        <v>2.049139001742364</v>
      </c>
      <c r="EM831" s="7" t="n">
        <v>3.985232849756574</v>
      </c>
      <c r="EN831" s="7" t="n">
        <v>3.985232849756574</v>
      </c>
      <c r="EO831" s="7" t="n">
        <v>2.200357221150867</v>
      </c>
      <c r="EP831" s="7" t="n">
        <v>2.171472153059777</v>
      </c>
      <c r="EQ831" s="7" t="n">
        <v>2.003724655553021</v>
      </c>
      <c r="ER831" s="7" t="n">
        <v>2.072905534868374</v>
      </c>
      <c r="ES831" s="7" t="n">
        <v>1.405060690491498</v>
      </c>
      <c r="ET831" s="7" t="n">
        <v>1.574910189104922</v>
      </c>
      <c r="EU831" s="7" t="n">
        <v>1.82938974596477</v>
      </c>
      <c r="EV831" s="7" t="n">
        <v>1.822298798159323</v>
      </c>
      <c r="EW831" s="7" t="n">
        <v>1.392977938425078</v>
      </c>
      <c r="EX831" s="7" t="n">
        <v>1.551474686917927</v>
      </c>
      <c r="EY831" s="7" t="n">
        <v>1.23022452794679</v>
      </c>
      <c r="EZ831" s="7" t="n">
        <v>1.283824283204768</v>
      </c>
      <c r="FA831" s="7" t="n">
        <v>1.251632635774322</v>
      </c>
      <c r="FB831" s="7" t="n">
        <v>0.9320523854072638</v>
      </c>
      <c r="FC831" s="7" t="n">
        <v>0.8867922471097625</v>
      </c>
      <c r="FD831" s="7" t="n">
        <v>0.8388754360847919</v>
      </c>
      <c r="FE831" s="7" t="n">
        <v>0.7955929993638546</v>
      </c>
    </row>
    <row r="832">
      <c r="A832" s="6" t="n">
        <v>46154</v>
      </c>
      <c r="B832" s="7" t="n">
        <v>66.59891716914882</v>
      </c>
      <c r="C832" s="7" t="n">
        <v>66.59891716914882</v>
      </c>
      <c r="D832" s="7" t="n">
        <v>47.6461175650843</v>
      </c>
      <c r="E832" s="7" t="n">
        <v>47.6461175650843</v>
      </c>
      <c r="F832" s="7" t="n">
        <v>12.64605157133924</v>
      </c>
      <c r="G832" s="7" t="n">
        <v>13.1033272137856</v>
      </c>
      <c r="H832" s="7" t="n">
        <v>10.83589062758592</v>
      </c>
      <c r="I832" s="7" t="n">
        <v>9.259244807845413</v>
      </c>
      <c r="J832" s="7" t="n">
        <v>9.90908224948908</v>
      </c>
      <c r="K832" s="7" t="n">
        <v>10.34084932664114</v>
      </c>
      <c r="L832" s="7" t="n">
        <v>8.215799345558397</v>
      </c>
      <c r="M832" s="7" t="n">
        <v>8.41726676440453</v>
      </c>
      <c r="N832" s="7" t="n">
        <v>8.151842838780158</v>
      </c>
      <c r="O832" s="7" t="n">
        <v>7.573605781871539</v>
      </c>
      <c r="P832" s="7" t="n">
        <v>10.10357792780819</v>
      </c>
      <c r="Q832" s="7" t="n">
        <v>7.396063063011024</v>
      </c>
      <c r="R832" s="7" t="n">
        <v>8.08997774883913</v>
      </c>
      <c r="S832" s="7" t="n">
        <v>7.076501041612937</v>
      </c>
      <c r="T832" s="7" t="n">
        <v>6.461135469698509</v>
      </c>
      <c r="U832" s="7" t="n">
        <v>6.313442216035988</v>
      </c>
      <c r="V832" s="7" t="n">
        <v>10.15949275536989</v>
      </c>
      <c r="W832" s="7" t="n">
        <v>6.016552989060314</v>
      </c>
      <c r="X832" s="7" t="n">
        <v>7.326555135091988</v>
      </c>
      <c r="Y832" s="7" t="n">
        <v>5.85335972542696</v>
      </c>
      <c r="Z832" s="7" t="n">
        <v>5.85335972542696</v>
      </c>
      <c r="AA832" s="7" t="n">
        <v>7.898646906320954</v>
      </c>
      <c r="AB832" s="7" t="n">
        <v>8.019039430735809</v>
      </c>
      <c r="AC832" s="7" t="n">
        <v>10.2493394069369</v>
      </c>
      <c r="AD832" s="7" t="n">
        <v>6.241422116516916</v>
      </c>
      <c r="AE832" s="7" t="n">
        <v>7.900662216713631</v>
      </c>
      <c r="AF832" s="7" t="n">
        <v>3.251491349493559</v>
      </c>
      <c r="AG832" s="7" t="n">
        <v>6.264329080372739</v>
      </c>
      <c r="AH832" s="7" t="n">
        <v>9.474040415997234</v>
      </c>
      <c r="AI832" s="7" t="n">
        <v>3.021731512933175</v>
      </c>
      <c r="AJ832" s="7" t="n">
        <v>8.404943763850936</v>
      </c>
      <c r="AK832" s="7" t="n">
        <v>4.917773681331362</v>
      </c>
      <c r="AL832" s="7" t="n">
        <v>6.820175834769683</v>
      </c>
      <c r="AM832" s="7" t="n">
        <v>7.973024857292582</v>
      </c>
      <c r="AN832" s="7" t="n">
        <v>8.806232756673559</v>
      </c>
      <c r="AO832" s="7" t="n">
        <v>7.268890954729539</v>
      </c>
      <c r="AP832" s="7" t="n">
        <v>8.253100058442508</v>
      </c>
      <c r="AQ832" s="7" t="n">
        <v>7.417702338483226</v>
      </c>
      <c r="AR832" s="7" t="n">
        <v>3.065499054250911</v>
      </c>
      <c r="AS832" s="7" t="n">
        <v>2.676577299316894</v>
      </c>
      <c r="AT832" s="7" t="n">
        <v>6.353005196075346</v>
      </c>
      <c r="AU832" s="7" t="n">
        <v>2.853230859836959</v>
      </c>
      <c r="AV832" s="7" t="n">
        <v>2.476380094593579</v>
      </c>
      <c r="AW832" s="7" t="n">
        <v>2.584001109239034</v>
      </c>
      <c r="AX832" s="7" t="n">
        <v>6.69433117138409</v>
      </c>
      <c r="AY832" s="7" t="n">
        <v>5.132930137741951</v>
      </c>
      <c r="AZ832" s="7" t="n">
        <v>5.132930137741951</v>
      </c>
      <c r="BA832" s="7" t="n">
        <v>11.03118921472655</v>
      </c>
      <c r="BB832" s="7" t="n">
        <v>11.03118921472655</v>
      </c>
      <c r="BC832" s="7" t="n">
        <v>2.752669377148252</v>
      </c>
      <c r="BD832" s="7" t="n">
        <v>2.52745762880321</v>
      </c>
      <c r="BE832" s="7" t="n">
        <v>2.864278284836055</v>
      </c>
      <c r="BF832" s="7" t="n">
        <v>2.905783375424461</v>
      </c>
      <c r="BG832" s="7" t="n">
        <v>2.1780005306297</v>
      </c>
      <c r="BH832" s="7" t="n">
        <v>2.759530579110134</v>
      </c>
      <c r="BI832" s="7" t="n">
        <v>2.698791219446138</v>
      </c>
      <c r="BJ832" s="7" t="n">
        <v>2.799602267283396</v>
      </c>
      <c r="BK832" s="7" t="n">
        <v>2.512279255545717</v>
      </c>
      <c r="BL832" s="7" t="n">
        <v>2.615644271033125</v>
      </c>
      <c r="BM832" s="7" t="n">
        <v>2.380760047996352</v>
      </c>
      <c r="BN832" s="7" t="n">
        <v>2.466412880561886</v>
      </c>
      <c r="BO832" s="7" t="n">
        <v>2.317706080760834</v>
      </c>
      <c r="BP832" s="7" t="n">
        <v>2.34792117527405</v>
      </c>
      <c r="BQ832" s="7" t="n">
        <v>2.337563256888376</v>
      </c>
      <c r="BR832" s="7" t="n">
        <v>2.211476579937631</v>
      </c>
      <c r="BS832" s="7" t="n">
        <v>2.656985318400342</v>
      </c>
      <c r="BT832" s="7" t="n">
        <v>2.656985318400342</v>
      </c>
      <c r="BU832" s="7" t="n">
        <v>2.066695680252393</v>
      </c>
      <c r="BV832" s="7" t="n">
        <v>2.161725644469841</v>
      </c>
      <c r="BW832" s="7" t="n">
        <v>1.821608535308961</v>
      </c>
      <c r="BX832" s="7" t="n">
        <v>1.877346490478899</v>
      </c>
      <c r="BY832" s="7" t="n">
        <v>2.176366642449328</v>
      </c>
      <c r="BZ832" s="7" t="n">
        <v>2.615636248100009</v>
      </c>
      <c r="CA832" s="7" t="n">
        <v>1.683674007475694</v>
      </c>
      <c r="CB832" s="7" t="n">
        <v>2.315042224127961</v>
      </c>
      <c r="CC832" s="7" t="n">
        <v>2.46484428286393</v>
      </c>
      <c r="CD832" s="7" t="n">
        <v>1.736755768075066</v>
      </c>
      <c r="CE832" s="7" t="n">
        <v>2.14848314682994</v>
      </c>
      <c r="CF832" s="7" t="n">
        <v>1.947546933890411</v>
      </c>
      <c r="CG832" s="7" t="n">
        <v>2.351446742785688</v>
      </c>
      <c r="CH832" s="7" t="n">
        <v>2.916678864997801</v>
      </c>
      <c r="CI832" s="7" t="n">
        <v>2.916678864997801</v>
      </c>
      <c r="CJ832" s="7" t="n">
        <v>2.153563552671861</v>
      </c>
      <c r="CK832" s="7" t="n">
        <v>1.848202237632827</v>
      </c>
      <c r="CL832" s="7" t="n">
        <v>2.195155015457849</v>
      </c>
      <c r="CM832" s="7" t="n">
        <v>2.000913961511757</v>
      </c>
      <c r="CN832" s="7" t="n">
        <v>1.424142593321276</v>
      </c>
      <c r="CO832" s="7" t="n">
        <v>1.432824512025915</v>
      </c>
      <c r="CP832" s="7" t="n">
        <v>1.632274250498382</v>
      </c>
      <c r="CQ832" s="7" t="n">
        <v>1.481440401791019</v>
      </c>
      <c r="CR832" s="7" t="n">
        <v>1.693711149239809</v>
      </c>
      <c r="CS832" s="7" t="n">
        <v>1.31673433520516</v>
      </c>
      <c r="CT832" s="7" t="n">
        <v>1.506027018606175</v>
      </c>
      <c r="CU832" s="7" t="n">
        <v>1.43942319106882</v>
      </c>
      <c r="CV832" s="7" t="n">
        <v>1.600122185380008</v>
      </c>
      <c r="CW832" s="7" t="n">
        <v>1.448313631701117</v>
      </c>
      <c r="CX832" s="7" t="n">
        <v>1.508464654833197</v>
      </c>
      <c r="CY832" s="7" t="n">
        <v>1.517776973802897</v>
      </c>
      <c r="CZ832" s="7" t="n">
        <v>3.235946977701929</v>
      </c>
      <c r="DA832" s="7" t="n">
        <v>3.148148566830219</v>
      </c>
      <c r="DB832" s="7" t="n">
        <v>1.492661421719049</v>
      </c>
      <c r="DC832" s="7" t="n">
        <v>1.100365189869621</v>
      </c>
      <c r="DD832" s="7" t="n">
        <v>1.365284754677395</v>
      </c>
      <c r="DE832" s="7" t="n">
        <v>1.290313871219107</v>
      </c>
      <c r="DF832" s="7" t="n">
        <v>2.64121002954618</v>
      </c>
      <c r="DG832" s="7" t="n">
        <v>2.566161615060756</v>
      </c>
      <c r="DH832" s="7" t="n">
        <v>1.248799960920407</v>
      </c>
      <c r="DI832" s="7" t="n">
        <v>2.698553766848566</v>
      </c>
      <c r="DJ832" s="7" t="n">
        <v>1.28614652172837</v>
      </c>
      <c r="DK832" s="7" t="n">
        <v>1.154917046999812</v>
      </c>
      <c r="DL832" s="7" t="n">
        <v>3.181606255979877</v>
      </c>
      <c r="DM832" s="7" t="n">
        <v>2.294627175729421</v>
      </c>
      <c r="DN832" s="7" t="n">
        <v>1.061623170800807</v>
      </c>
      <c r="DO832" s="7" t="n">
        <v>1.166008843048671</v>
      </c>
      <c r="DP832" s="7" t="n">
        <v>1.117813684400649</v>
      </c>
      <c r="DQ832" s="7" t="n">
        <v>1.122118929606951</v>
      </c>
      <c r="DR832" s="7" t="n">
        <v>2.185587741571863</v>
      </c>
      <c r="DS832" s="7" t="n">
        <v>1.062457665978211</v>
      </c>
      <c r="DT832" s="7" t="n">
        <v>2.699272234326719</v>
      </c>
      <c r="DU832" s="7" t="n">
        <v>2.096245815907153</v>
      </c>
      <c r="DV832" s="7" t="n">
        <v>2.512753799350146</v>
      </c>
      <c r="DW832" s="7" t="n">
        <v>1.027040708737238</v>
      </c>
      <c r="DX832" s="7" t="n">
        <v>2.112172376398694</v>
      </c>
      <c r="DY832" s="7" t="n">
        <v>0.9802728681067183</v>
      </c>
      <c r="DZ832" s="7" t="n">
        <v>1.022344314870679</v>
      </c>
      <c r="EA832" s="7" t="n">
        <v>2.237034461738282</v>
      </c>
      <c r="EB832" s="7" t="n">
        <v>2.018934356857113</v>
      </c>
      <c r="EC832" s="7" t="n">
        <v>1.019392302066314</v>
      </c>
      <c r="ED832" s="7" t="n">
        <v>1.492258139339679</v>
      </c>
      <c r="EE832" s="7" t="n">
        <v>2.537784793247425</v>
      </c>
      <c r="EF832" s="7" t="n">
        <v>1.531101559899996</v>
      </c>
      <c r="EG832" s="7" t="n">
        <v>0.8991462925666955</v>
      </c>
      <c r="EH832" s="7" t="n">
        <v>0.9167542057014046</v>
      </c>
      <c r="EI832" s="7" t="n">
        <v>1.796248312123383</v>
      </c>
      <c r="EJ832" s="7" t="n">
        <v>0.8959275607725017</v>
      </c>
      <c r="EK832" s="7" t="n">
        <v>0.9138690524989104</v>
      </c>
      <c r="EL832" s="7" t="n">
        <v>1.931317866258903</v>
      </c>
      <c r="EM832" s="7" t="n">
        <v>3.792599521242481</v>
      </c>
      <c r="EN832" s="7" t="n">
        <v>3.792599521242481</v>
      </c>
      <c r="EO832" s="7" t="n">
        <v>2.076692894423479</v>
      </c>
      <c r="EP832" s="7" t="n">
        <v>2.048923968141295</v>
      </c>
      <c r="EQ832" s="7" t="n">
        <v>1.887658366218656</v>
      </c>
      <c r="ER832" s="7" t="n">
        <v>1.954166041803376</v>
      </c>
      <c r="ES832" s="7" t="n">
        <v>1.312127248854884</v>
      </c>
      <c r="ET832" s="7" t="n">
        <v>1.55360940550367</v>
      </c>
      <c r="EU832" s="7" t="n">
        <v>1.720059895011981</v>
      </c>
      <c r="EV832" s="7" t="n">
        <v>1.713242947021436</v>
      </c>
      <c r="EW832" s="7" t="n">
        <v>1.37318217799637</v>
      </c>
      <c r="EX832" s="7" t="n">
        <v>1.452883693001875</v>
      </c>
      <c r="EY832" s="7" t="n">
        <v>1.211775134933781</v>
      </c>
      <c r="EZ832" s="7" t="n">
        <v>1.264931489566502</v>
      </c>
      <c r="FA832" s="7" t="n">
        <v>1.16462777516057</v>
      </c>
      <c r="FB832" s="7" t="n">
        <v>0.9160696028069326</v>
      </c>
      <c r="FC832" s="7" t="n">
        <v>0.8711838761746293</v>
      </c>
      <c r="FD832" s="7" t="n">
        <v>0.823663453973946</v>
      </c>
      <c r="FE832" s="7" t="n">
        <v>0.7807390685055258</v>
      </c>
    </row>
    <row r="833">
      <c r="A833" s="6" t="n">
        <v>46155</v>
      </c>
      <c r="B833" s="7" t="n">
        <v>68.55652564503434</v>
      </c>
      <c r="C833" s="7" t="n">
        <v>68.55652564503434</v>
      </c>
      <c r="D833" s="7" t="n">
        <v>49.0548687115863</v>
      </c>
      <c r="E833" s="7" t="n">
        <v>49.0548687115863</v>
      </c>
      <c r="F833" s="7" t="n">
        <v>13.04122988686729</v>
      </c>
      <c r="G833" s="7" t="n">
        <v>13.51174785198621</v>
      </c>
      <c r="H833" s="7" t="n">
        <v>11.17864818617579</v>
      </c>
      <c r="I833" s="7" t="n">
        <v>9.556344013469797</v>
      </c>
      <c r="J833" s="7" t="n">
        <v>10.2250002074986</v>
      </c>
      <c r="K833" s="7" t="n">
        <v>10.66927090046637</v>
      </c>
      <c r="L833" s="7" t="n">
        <v>8.482681237553539</v>
      </c>
      <c r="M833" s="7" t="n">
        <v>8.689982985457949</v>
      </c>
      <c r="N833" s="7" t="n">
        <v>8.416872603477998</v>
      </c>
      <c r="O833" s="7" t="n">
        <v>7.821890281836172</v>
      </c>
      <c r="P833" s="7" t="n">
        <v>10.42512831906287</v>
      </c>
      <c r="Q833" s="7" t="n">
        <v>7.639206073350854</v>
      </c>
      <c r="R833" s="7" t="n">
        <v>8.353215951933594</v>
      </c>
      <c r="S833" s="7" t="n">
        <v>7.310389801324838</v>
      </c>
      <c r="T833" s="7" t="n">
        <v>6.677203753731287</v>
      </c>
      <c r="U833" s="7" t="n">
        <v>6.525233426155327</v>
      </c>
      <c r="V833" s="7" t="n">
        <v>10.48266239357329</v>
      </c>
      <c r="W833" s="7" t="n">
        <v>6.219746533840246</v>
      </c>
      <c r="X833" s="7" t="n">
        <v>7.56768525359074</v>
      </c>
      <c r="Y833" s="7" t="n">
        <v>5.92275890271378</v>
      </c>
      <c r="Z833" s="7" t="n">
        <v>5.92275890271378</v>
      </c>
      <c r="AA833" s="7" t="n">
        <v>8.15634432718551</v>
      </c>
      <c r="AB833" s="7" t="n">
        <v>8.280223319077914</v>
      </c>
      <c r="AC833" s="7" t="n">
        <v>10.57511092951956</v>
      </c>
      <c r="AD833" s="7" t="n">
        <v>6.451127684392906</v>
      </c>
      <c r="AE833" s="7" t="n">
        <v>8.158417999292714</v>
      </c>
      <c r="AF833" s="7" t="n">
        <v>3.294543226779704</v>
      </c>
      <c r="AG833" s="7" t="n">
        <v>6.474698014889481</v>
      </c>
      <c r="AH833" s="7" t="n">
        <v>9.777359923968309</v>
      </c>
      <c r="AI833" s="7" t="n">
        <v>3.062456773162917</v>
      </c>
      <c r="AJ833" s="7" t="n">
        <v>8.677303121047029</v>
      </c>
      <c r="AK833" s="7" t="n">
        <v>5.08914749029281</v>
      </c>
      <c r="AL833" s="7" t="n">
        <v>7.046641629462131</v>
      </c>
      <c r="AM833" s="7" t="n">
        <v>8.232876201819504</v>
      </c>
      <c r="AN833" s="7" t="n">
        <v>9.090213109686248</v>
      </c>
      <c r="AO833" s="7" t="n">
        <v>7.508351166475938</v>
      </c>
      <c r="AP833" s="7" t="n">
        <v>8.521062148091049</v>
      </c>
      <c r="AQ833" s="7" t="n">
        <v>7.661472004261492</v>
      </c>
      <c r="AR833" s="7" t="n">
        <v>3.106667517738765</v>
      </c>
      <c r="AS833" s="7" t="n">
        <v>2.713807424398078</v>
      </c>
      <c r="AT833" s="7" t="n">
        <v>6.565942117225271</v>
      </c>
      <c r="AU833" s="7" t="n">
        <v>2.892249831886061</v>
      </c>
      <c r="AV833" s="7" t="n">
        <v>2.511582962700147</v>
      </c>
      <c r="AW833" s="7" t="n">
        <v>2.620293780037187</v>
      </c>
      <c r="AX833" s="7" t="n">
        <v>6.917152609184368</v>
      </c>
      <c r="AY833" s="7" t="n">
        <v>5.194764286336833</v>
      </c>
      <c r="AZ833" s="7" t="n">
        <v>5.194764286336833</v>
      </c>
      <c r="BA833" s="7" t="n">
        <v>11.23167369863061</v>
      </c>
      <c r="BB833" s="7" t="n">
        <v>11.23167369863061</v>
      </c>
      <c r="BC833" s="7" t="n">
        <v>2.790504981122616</v>
      </c>
      <c r="BD833" s="7" t="n">
        <v>2.563177723349658</v>
      </c>
      <c r="BE833" s="7" t="n">
        <v>2.903239165248839</v>
      </c>
      <c r="BF833" s="7" t="n">
        <v>2.945334510017519</v>
      </c>
      <c r="BG833" s="7" t="n">
        <v>2.210181917727259</v>
      </c>
      <c r="BH833" s="7" t="n">
        <v>2.797600713996952</v>
      </c>
      <c r="BI833" s="7" t="n">
        <v>2.736083606730511</v>
      </c>
      <c r="BJ833" s="7" t="n">
        <v>2.837911063555312</v>
      </c>
      <c r="BK833" s="7" t="n">
        <v>2.547845649329498</v>
      </c>
      <c r="BL833" s="7" t="n">
        <v>2.652257369983782</v>
      </c>
      <c r="BM833" s="7" t="n">
        <v>2.41484594404871</v>
      </c>
      <c r="BN833" s="7" t="n">
        <v>2.501514817667988</v>
      </c>
      <c r="BO833" s="7" t="n">
        <v>2.351302168184939</v>
      </c>
      <c r="BP833" s="7" t="n">
        <v>2.381823229812807</v>
      </c>
      <c r="BQ833" s="7" t="n">
        <v>2.371213629179628</v>
      </c>
      <c r="BR833" s="7" t="n">
        <v>2.243996955556711</v>
      </c>
      <c r="BS833" s="7" t="n">
        <v>2.76759658018766</v>
      </c>
      <c r="BT833" s="7" t="n">
        <v>2.76759658018766</v>
      </c>
      <c r="BU833" s="7" t="n">
        <v>2.09774996103222</v>
      </c>
      <c r="BV833" s="7" t="n">
        <v>2.193603166131677</v>
      </c>
      <c r="BW833" s="7" t="n">
        <v>1.906952514895107</v>
      </c>
      <c r="BX833" s="7" t="n">
        <v>1.964376352018075</v>
      </c>
      <c r="BY833" s="7" t="n">
        <v>2.208391779300691</v>
      </c>
      <c r="BZ833" s="7" t="n">
        <v>2.652090240565081</v>
      </c>
      <c r="CA833" s="7" t="n">
        <v>1.764845940734251</v>
      </c>
      <c r="CB833" s="7" t="n">
        <v>2.348465532217445</v>
      </c>
      <c r="CC833" s="7" t="n">
        <v>2.499777942865415</v>
      </c>
      <c r="CD833" s="7" t="n">
        <v>1.819533242512103</v>
      </c>
      <c r="CE833" s="7" t="n">
        <v>2.180227153426638</v>
      </c>
      <c r="CF833" s="7" t="n">
        <v>1.977265037799495</v>
      </c>
      <c r="CG833" s="7" t="n">
        <v>2.385237092789176</v>
      </c>
      <c r="CH833" s="7" t="n">
        <v>2.994929015218601</v>
      </c>
      <c r="CI833" s="7" t="n">
        <v>2.994929015218601</v>
      </c>
      <c r="CJ833" s="7" t="n">
        <v>2.185358781533071</v>
      </c>
      <c r="CK833" s="7" t="n">
        <v>1.876918716776498</v>
      </c>
      <c r="CL833" s="7" t="n">
        <v>2.227369582650398</v>
      </c>
      <c r="CM833" s="7" t="n">
        <v>2.031170128735095</v>
      </c>
      <c r="CN833" s="7" t="n">
        <v>1.497464591539453</v>
      </c>
      <c r="CO833" s="7" t="n">
        <v>1.506409108504418</v>
      </c>
      <c r="CP833" s="7" t="n">
        <v>1.711891517418461</v>
      </c>
      <c r="CQ833" s="7" t="n">
        <v>1.556495462173979</v>
      </c>
      <c r="CR833" s="7" t="n">
        <v>1.775186671607592</v>
      </c>
      <c r="CS833" s="7" t="n">
        <v>1.38680760204429</v>
      </c>
      <c r="CT833" s="7" t="n">
        <v>1.58182573981143</v>
      </c>
      <c r="CU833" s="7" t="n">
        <v>1.513207374953758</v>
      </c>
      <c r="CV833" s="7" t="n">
        <v>1.65206924527728</v>
      </c>
      <c r="CW833" s="7" t="n">
        <v>1.522366720919428</v>
      </c>
      <c r="CX833" s="7" t="n">
        <v>1.584337106172805</v>
      </c>
      <c r="CY833" s="7" t="n">
        <v>1.568078883459883</v>
      </c>
      <c r="CZ833" s="7" t="n">
        <v>3.306533652760622</v>
      </c>
      <c r="DA833" s="7" t="n">
        <v>3.217272192910373</v>
      </c>
      <c r="DB833" s="7" t="n">
        <v>1.542461555307284</v>
      </c>
      <c r="DC833" s="7" t="n">
        <v>1.163894032246068</v>
      </c>
      <c r="DD833" s="7" t="n">
        <v>1.412540068106973</v>
      </c>
      <c r="DE833" s="7" t="n">
        <v>1.336071363894162</v>
      </c>
      <c r="DF833" s="7" t="n">
        <v>2.701886168914541</v>
      </c>
      <c r="DG833" s="7" t="n">
        <v>2.625587167942827</v>
      </c>
      <c r="DH833" s="7" t="n">
        <v>1.29372805965506</v>
      </c>
      <c r="DI833" s="7" t="n">
        <v>2.76018546674989</v>
      </c>
      <c r="DJ833" s="7" t="n">
        <v>1.33182075618009</v>
      </c>
      <c r="DK833" s="7" t="n">
        <v>1.22009589593211</v>
      </c>
      <c r="DL833" s="7" t="n">
        <v>3.237983668579195</v>
      </c>
      <c r="DM833" s="7" t="n">
        <v>2.349527952135956</v>
      </c>
      <c r="DN833" s="7" t="n">
        <v>1.123980199992272</v>
      </c>
      <c r="DO833" s="7" t="n">
        <v>1.209282882915157</v>
      </c>
      <c r="DP833" s="7" t="n">
        <v>1.160124847673441</v>
      </c>
      <c r="DQ833" s="7" t="n">
        <v>1.164516106080147</v>
      </c>
      <c r="DR833" s="7" t="n">
        <v>2.238671514331285</v>
      </c>
      <c r="DS833" s="7" t="n">
        <v>1.10366288799146</v>
      </c>
      <c r="DT833" s="7" t="n">
        <v>2.749146704639077</v>
      </c>
      <c r="DU833" s="7" t="n">
        <v>2.147840818974883</v>
      </c>
      <c r="DV833" s="7" t="n">
        <v>2.560113583648963</v>
      </c>
      <c r="DW833" s="7" t="n">
        <v>1.067538346003309</v>
      </c>
      <c r="DX833" s="7" t="n">
        <v>2.154131426439219</v>
      </c>
      <c r="DY833" s="7" t="n">
        <v>1.040169329687343</v>
      </c>
      <c r="DZ833" s="7" t="n">
        <v>1.062748124294789</v>
      </c>
      <c r="EA833" s="7" t="n">
        <v>2.280676932185292</v>
      </c>
      <c r="EB833" s="7" t="n">
        <v>2.069241062675845</v>
      </c>
      <c r="EC833" s="7" t="n">
        <v>1.059737134113581</v>
      </c>
      <c r="ED833" s="7" t="n">
        <v>1.525859357824713</v>
      </c>
      <c r="EE833" s="7" t="n">
        <v>2.585482051374319</v>
      </c>
      <c r="EF833" s="7" t="n">
        <v>1.565226474642794</v>
      </c>
      <c r="EG833" s="7" t="n">
        <v>0.9370887657198279</v>
      </c>
      <c r="EH833" s="7" t="n">
        <v>0.9550484620605024</v>
      </c>
      <c r="EI833" s="7" t="n">
        <v>1.842844237905805</v>
      </c>
      <c r="EJ833" s="7" t="n">
        <v>0.9338057278502325</v>
      </c>
      <c r="EK833" s="7" t="n">
        <v>0.9521056672490615</v>
      </c>
      <c r="EL833" s="7" t="n">
        <v>1.970838592671034</v>
      </c>
      <c r="EM833" s="7" t="n">
        <v>3.857214490728428</v>
      </c>
      <c r="EN833" s="7" t="n">
        <v>3.857214490728428</v>
      </c>
      <c r="EO833" s="7" t="n">
        <v>2.118173601628337</v>
      </c>
      <c r="EP833" s="7" t="n">
        <v>2.090030288060833</v>
      </c>
      <c r="EQ833" s="7" t="n">
        <v>1.926590464841135</v>
      </c>
      <c r="ER833" s="7" t="n">
        <v>1.993994812766083</v>
      </c>
      <c r="ES833" s="7" t="n">
        <v>1.343299899724251</v>
      </c>
      <c r="ET833" s="7" t="n">
        <v>1.596162062154462</v>
      </c>
      <c r="EU833" s="7" t="n">
        <v>1.756732391083712</v>
      </c>
      <c r="EV833" s="7" t="n">
        <v>1.749823535374936</v>
      </c>
      <c r="EW833" s="7" t="n">
        <v>1.412728244114551</v>
      </c>
      <c r="EX833" s="7" t="n">
        <v>1.485954055812996</v>
      </c>
      <c r="EY833" s="7" t="n">
        <v>1.24863155772998</v>
      </c>
      <c r="EZ833" s="7" t="n">
        <v>1.302673695483104</v>
      </c>
      <c r="FA833" s="7" t="n">
        <v>1.193811802956027</v>
      </c>
      <c r="FB833" s="7" t="n">
        <v>0.9479984685729876</v>
      </c>
      <c r="FC833" s="7" t="n">
        <v>0.9023647783289475</v>
      </c>
      <c r="FD833" s="7" t="n">
        <v>0.8540524886619836</v>
      </c>
      <c r="FE833" s="7" t="n">
        <v>0.8104128228406451</v>
      </c>
    </row>
    <row r="834">
      <c r="A834" s="6" t="n">
        <v>46156</v>
      </c>
      <c r="B834" s="7" t="n">
        <v>69.72224742361986</v>
      </c>
      <c r="C834" s="7" t="n">
        <v>69.72224742361986</v>
      </c>
      <c r="D834" s="7" t="n">
        <v>49.89375550244056</v>
      </c>
      <c r="E834" s="7" t="n">
        <v>49.89375550244056</v>
      </c>
      <c r="F834" s="7" t="n">
        <v>13.2765516963662</v>
      </c>
      <c r="G834" s="7" t="n">
        <v>13.7549552341768</v>
      </c>
      <c r="H834" s="7" t="n">
        <v>11.38275434721101</v>
      </c>
      <c r="I834" s="7" t="n">
        <v>9.733261419919081</v>
      </c>
      <c r="J834" s="7" t="n">
        <v>10.41312385348525</v>
      </c>
      <c r="K834" s="7" t="n">
        <v>10.86484023206738</v>
      </c>
      <c r="L834" s="7" t="n">
        <v>8.641604759616916</v>
      </c>
      <c r="M834" s="7" t="n">
        <v>8.85238074893908</v>
      </c>
      <c r="N834" s="7" t="n">
        <v>8.574693215968917</v>
      </c>
      <c r="O834" s="7" t="n">
        <v>7.969739380600963</v>
      </c>
      <c r="P834" s="7" t="n">
        <v>10.61660598102422</v>
      </c>
      <c r="Q834" s="7" t="n">
        <v>7.783993504522847</v>
      </c>
      <c r="R834" s="7" t="n">
        <v>8.509969720668748</v>
      </c>
      <c r="S834" s="7" t="n">
        <v>7.449666487302194</v>
      </c>
      <c r="T834" s="7" t="n">
        <v>6.805868656576416</v>
      </c>
      <c r="U834" s="7" t="n">
        <v>6.651351405920109</v>
      </c>
      <c r="V834" s="7" t="n">
        <v>10.67510428891239</v>
      </c>
      <c r="W834" s="7" t="n">
        <v>6.340744753522969</v>
      </c>
      <c r="X834" s="7" t="n">
        <v>7.711274042702287</v>
      </c>
      <c r="Y834" s="7" t="n">
        <v>6.00960700937948</v>
      </c>
      <c r="Z834" s="7" t="n">
        <v>6.00960700937948</v>
      </c>
      <c r="AA834" s="7" t="n">
        <v>8.309798656530525</v>
      </c>
      <c r="AB834" s="7" t="n">
        <v>8.435753779129847</v>
      </c>
      <c r="AC834" s="7" t="n">
        <v>10.7691022017252</v>
      </c>
      <c r="AD834" s="7" t="n">
        <v>6.576003700498785</v>
      </c>
      <c r="AE834" s="7" t="n">
        <v>8.311907082023046</v>
      </c>
      <c r="AF834" s="7" t="n">
        <v>3.348419571959603</v>
      </c>
      <c r="AG834" s="7" t="n">
        <v>6.599969054285173</v>
      </c>
      <c r="AH834" s="7" t="n">
        <v>9.957981412211398</v>
      </c>
      <c r="AI834" s="7" t="n">
        <v>3.113421523505752</v>
      </c>
      <c r="AJ834" s="7" t="n">
        <v>8.839488378311723</v>
      </c>
      <c r="AK834" s="7" t="n">
        <v>5.191197611063333</v>
      </c>
      <c r="AL834" s="7" t="n">
        <v>7.181498068954326</v>
      </c>
      <c r="AM834" s="7" t="n">
        <v>8.387613155220128</v>
      </c>
      <c r="AN834" s="7" t="n">
        <v>9.259318467716305</v>
      </c>
      <c r="AO834" s="7" t="n">
        <v>7.650945555178311</v>
      </c>
      <c r="AP834" s="7" t="n">
        <v>8.680628909058045</v>
      </c>
      <c r="AQ834" s="7" t="n">
        <v>7.806632597841215</v>
      </c>
      <c r="AR834" s="7" t="n">
        <v>3.158186905259444</v>
      </c>
      <c r="AS834" s="7" t="n">
        <v>2.76039826308864</v>
      </c>
      <c r="AT834" s="7" t="n">
        <v>6.69274234796964</v>
      </c>
      <c r="AU834" s="7" t="n">
        <v>2.94107928461143</v>
      </c>
      <c r="AV834" s="7" t="n">
        <v>2.555636834284565</v>
      </c>
      <c r="AW834" s="7" t="n">
        <v>2.665711461743044</v>
      </c>
      <c r="AX834" s="7" t="n">
        <v>7.049838897571032</v>
      </c>
      <c r="AY834" s="7" t="n">
        <v>5.269869676059523</v>
      </c>
      <c r="AZ834" s="7" t="n">
        <v>5.269869676059523</v>
      </c>
      <c r="BA834" s="7" t="n">
        <v>11.38908393814296</v>
      </c>
      <c r="BB834" s="7" t="n">
        <v>11.38908393814296</v>
      </c>
      <c r="BC834" s="7" t="n">
        <v>2.836461104825486</v>
      </c>
      <c r="BD834" s="7" t="n">
        <v>2.607878866829464</v>
      </c>
      <c r="BE834" s="7" t="n">
        <v>2.950562079428716</v>
      </c>
      <c r="BF834" s="7" t="n">
        <v>2.99482992610424</v>
      </c>
      <c r="BG834" s="7" t="n">
        <v>2.250454621937395</v>
      </c>
      <c r="BH834" s="7" t="n">
        <v>2.84524276487838</v>
      </c>
      <c r="BI834" s="7" t="n">
        <v>2.781379925097126</v>
      </c>
      <c r="BJ834" s="7" t="n">
        <v>2.884441939118262</v>
      </c>
      <c r="BK834" s="7" t="n">
        <v>2.592354447298126</v>
      </c>
      <c r="BL834" s="7" t="n">
        <v>2.698076044604185</v>
      </c>
      <c r="BM834" s="7" t="n">
        <v>2.456247573491884</v>
      </c>
      <c r="BN834" s="7" t="n">
        <v>2.545442381324315</v>
      </c>
      <c r="BO834" s="7" t="n">
        <v>2.393345268668682</v>
      </c>
      <c r="BP834" s="7" t="n">
        <v>2.424249226256536</v>
      </c>
      <c r="BQ834" s="7" t="n">
        <v>2.412086259961792</v>
      </c>
      <c r="BR834" s="7" t="n">
        <v>2.284693879655708</v>
      </c>
      <c r="BS834" s="7" t="n">
        <v>2.789829932729191</v>
      </c>
      <c r="BT834" s="7" t="n">
        <v>2.789829932729191</v>
      </c>
      <c r="BU834" s="7" t="n">
        <v>2.136612172300899</v>
      </c>
      <c r="BV834" s="7" t="n">
        <v>2.232322445724117</v>
      </c>
      <c r="BW834" s="7" t="n">
        <v>1.924107032028131</v>
      </c>
      <c r="BX834" s="7" t="n">
        <v>1.981869738875569</v>
      </c>
      <c r="BY834" s="7" t="n">
        <v>2.247290356200369</v>
      </c>
      <c r="BZ834" s="7" t="n">
        <v>2.696368222444884</v>
      </c>
      <c r="CA834" s="7" t="n">
        <v>1.781161858114213</v>
      </c>
      <c r="CB834" s="7" t="n">
        <v>2.389062364824114</v>
      </c>
      <c r="CC834" s="7" t="n">
        <v>2.542209288787895</v>
      </c>
      <c r="CD834" s="7" t="n">
        <v>1.836171880765729</v>
      </c>
      <c r="CE834" s="7" t="n">
        <v>2.21878426209526</v>
      </c>
      <c r="CF834" s="7" t="n">
        <v>2.013361431566222</v>
      </c>
      <c r="CG834" s="7" t="n">
        <v>2.426279744196981</v>
      </c>
      <c r="CH834" s="7" t="n">
        <v>3.032329433174018</v>
      </c>
      <c r="CI834" s="7" t="n">
        <v>3.032329433174018</v>
      </c>
      <c r="CJ834" s="7" t="n">
        <v>2.223978106116784</v>
      </c>
      <c r="CK834" s="7" t="n">
        <v>1.911798510653494</v>
      </c>
      <c r="CL834" s="7" t="n">
        <v>2.266498246644723</v>
      </c>
      <c r="CM834" s="7" t="n">
        <v>2.067920068411823</v>
      </c>
      <c r="CN834" s="7" t="n">
        <v>1.51220263727813</v>
      </c>
      <c r="CO834" s="7" t="n">
        <v>1.494343692899581</v>
      </c>
      <c r="CP834" s="7" t="n">
        <v>1.727894939992475</v>
      </c>
      <c r="CQ834" s="7" t="n">
        <v>1.544188939612138</v>
      </c>
      <c r="CR834" s="7" t="n">
        <v>1.791563611740428</v>
      </c>
      <c r="CS834" s="7" t="n">
        <v>1.400892638415783</v>
      </c>
      <c r="CT834" s="7" t="n">
        <v>1.597061617818085</v>
      </c>
      <c r="CU834" s="7" t="n">
        <v>1.5280383220544</v>
      </c>
      <c r="CV834" s="7" t="n">
        <v>1.676897846196651</v>
      </c>
      <c r="CW834" s="7" t="n">
        <v>1.537251719180689</v>
      </c>
      <c r="CX834" s="7" t="n">
        <v>1.599587804262365</v>
      </c>
      <c r="CY834" s="7" t="n">
        <v>1.592121168871712</v>
      </c>
      <c r="CZ834" s="7" t="n">
        <v>3.361954726805862</v>
      </c>
      <c r="DA834" s="7" t="n">
        <v>3.271544555166825</v>
      </c>
      <c r="DB834" s="7" t="n">
        <v>1.566264011982192</v>
      </c>
      <c r="DC834" s="7" t="n">
        <v>1.15347742438453</v>
      </c>
      <c r="DD834" s="7" t="n">
        <v>1.435126203314298</v>
      </c>
      <c r="DE834" s="7" t="n">
        <v>1.357941601150065</v>
      </c>
      <c r="DF834" s="7" t="n">
        <v>2.749525993426988</v>
      </c>
      <c r="DG834" s="7" t="n">
        <v>2.672245095430107</v>
      </c>
      <c r="DH834" s="7" t="n">
        <v>1.315201880035939</v>
      </c>
      <c r="DI834" s="7" t="n">
        <v>2.808575548885437</v>
      </c>
      <c r="DJ834" s="7" t="n">
        <v>1.353651199360938</v>
      </c>
      <c r="DK834" s="7" t="n">
        <v>1.233197132670097</v>
      </c>
      <c r="DL834" s="7" t="n">
        <v>3.616293775395789</v>
      </c>
      <c r="DM834" s="7" t="n">
        <v>2.39263325482712</v>
      </c>
      <c r="DN834" s="7" t="n">
        <v>1.136514238489384</v>
      </c>
      <c r="DO834" s="7" t="n">
        <v>1.229966129823427</v>
      </c>
      <c r="DP834" s="7" t="n">
        <v>1.180347878378393</v>
      </c>
      <c r="DQ834" s="7" t="n">
        <v>1.184780247628153</v>
      </c>
      <c r="DR834" s="7" t="n">
        <v>2.280350197995793</v>
      </c>
      <c r="DS834" s="7" t="n">
        <v>1.123357323348999</v>
      </c>
      <c r="DT834" s="7" t="n">
        <v>3.08382003073488</v>
      </c>
      <c r="DU834" s="7" t="n">
        <v>2.188350596252302</v>
      </c>
      <c r="DV834" s="7" t="n">
        <v>2.877912578509407</v>
      </c>
      <c r="DW834" s="7" t="n">
        <v>1.086894584370699</v>
      </c>
      <c r="DX834" s="7" t="n">
        <v>2.435689801875299</v>
      </c>
      <c r="DY834" s="7" t="n">
        <v>1.052208783218512</v>
      </c>
      <c r="DZ834" s="7" t="n">
        <v>1.082059516735427</v>
      </c>
      <c r="EA834" s="7" t="n">
        <v>2.573531586120719</v>
      </c>
      <c r="EB834" s="7" t="n">
        <v>2.108739334351538</v>
      </c>
      <c r="EC834" s="7" t="n">
        <v>1.079020337745154</v>
      </c>
      <c r="ED834" s="7" t="n">
        <v>1.751334064239218</v>
      </c>
      <c r="EE834" s="7" t="n">
        <v>2.90554560138303</v>
      </c>
      <c r="EF834" s="7" t="n">
        <v>1.794215347069529</v>
      </c>
      <c r="EG834" s="7" t="n">
        <v>0.9552237386263991</v>
      </c>
      <c r="EH834" s="7" t="n">
        <v>0.9733515731610027</v>
      </c>
      <c r="EI834" s="7" t="n">
        <v>1.879428993468337</v>
      </c>
      <c r="EJ834" s="7" t="n">
        <v>0.9519099650445999</v>
      </c>
      <c r="EK834" s="7" t="n">
        <v>0.9703812279837141</v>
      </c>
      <c r="EL834" s="7" t="n">
        <v>2.236035052407517</v>
      </c>
      <c r="EM834" s="7" t="n">
        <v>4.290801185845312</v>
      </c>
      <c r="EN834" s="7" t="n">
        <v>4.290801185845312</v>
      </c>
      <c r="EO834" s="7" t="n">
        <v>2.396522146727893</v>
      </c>
      <c r="EP834" s="7" t="n">
        <v>2.365866577145617</v>
      </c>
      <c r="EQ834" s="7" t="n">
        <v>1.877340931371738</v>
      </c>
      <c r="ER834" s="7" t="n">
        <v>2.26125834797588</v>
      </c>
      <c r="ES834" s="7" t="n">
        <v>1.303866153107923</v>
      </c>
      <c r="ET834" s="7" t="n">
        <v>1.629572248044424</v>
      </c>
      <c r="EU834" s="7" t="n">
        <v>1.710341279723271</v>
      </c>
      <c r="EV834" s="7" t="n">
        <v>1.995290747319912</v>
      </c>
      <c r="EW834" s="7" t="n">
        <v>1.443777807742691</v>
      </c>
      <c r="EX834" s="7" t="n">
        <v>1.7078665542892</v>
      </c>
      <c r="EY834" s="7" t="n">
        <v>1.277569349956806</v>
      </c>
      <c r="EZ834" s="7" t="n">
        <v>1.332306959650816</v>
      </c>
      <c r="FA834" s="7" t="n">
        <v>1.389645775527715</v>
      </c>
      <c r="FB834" s="7" t="n">
        <v>0.9730673931586795</v>
      </c>
      <c r="FC834" s="7" t="n">
        <v>0.9268464398557865</v>
      </c>
      <c r="FD834" s="7" t="n">
        <v>0.8779124160520857</v>
      </c>
      <c r="FE834" s="7" t="n">
        <v>0.8337111484076096</v>
      </c>
    </row>
    <row r="835">
      <c r="A835" s="6" t="n">
        <v>46157</v>
      </c>
      <c r="B835" s="7" t="n">
        <v>67.73572645268011</v>
      </c>
      <c r="C835" s="7" t="n">
        <v>67.73572645268011</v>
      </c>
      <c r="D835" s="7" t="n">
        <v>48.46419809612838</v>
      </c>
      <c r="E835" s="7" t="n">
        <v>48.46419809612838</v>
      </c>
      <c r="F835" s="7" t="n">
        <v>13.04312897138781</v>
      </c>
      <c r="G835" s="7" t="n">
        <v>13.51371057433556</v>
      </c>
      <c r="H835" s="7" t="n">
        <v>11.18029535543643</v>
      </c>
      <c r="I835" s="7" t="n">
        <v>9.620352302383298</v>
      </c>
      <c r="J835" s="7" t="n">
        <v>10.29306288671963</v>
      </c>
      <c r="K835" s="7" t="n">
        <v>10.67084917615243</v>
      </c>
      <c r="L835" s="7" t="n">
        <v>8.540179382702416</v>
      </c>
      <c r="M835" s="7" t="n">
        <v>8.691293561300668</v>
      </c>
      <c r="N835" s="7" t="n">
        <v>8.473971718616339</v>
      </c>
      <c r="O835" s="7" t="n">
        <v>7.875381727473265</v>
      </c>
      <c r="P835" s="7" t="n">
        <v>10.29030651751563</v>
      </c>
      <c r="Q835" s="7" t="n">
        <v>7.691589815072486</v>
      </c>
      <c r="R835" s="7" t="n">
        <v>8.409929085586478</v>
      </c>
      <c r="S835" s="7" t="n">
        <v>7.311513786385857</v>
      </c>
      <c r="T835" s="7" t="n">
        <v>6.723754403775432</v>
      </c>
      <c r="U835" s="7" t="n">
        <v>6.570862605601191</v>
      </c>
      <c r="V835" s="7" t="n">
        <v>10.3471616633209</v>
      </c>
      <c r="W835" s="7" t="n">
        <v>6.263523396495595</v>
      </c>
      <c r="X835" s="7" t="n">
        <v>7.568844038011541</v>
      </c>
      <c r="Y835" s="7" t="n">
        <v>6.011868321480819</v>
      </c>
      <c r="Z835" s="7" t="n">
        <v>6.011868321480819</v>
      </c>
      <c r="AA835" s="7" t="n">
        <v>8.048295226702475</v>
      </c>
      <c r="AB835" s="7" t="n">
        <v>8.170712389161162</v>
      </c>
      <c r="AC835" s="7" t="n">
        <v>10.43851926375917</v>
      </c>
      <c r="AD835" s="7" t="n">
        <v>6.496307524396741</v>
      </c>
      <c r="AE835" s="7" t="n">
        <v>8.159656680661444</v>
      </c>
      <c r="AF835" s="7" t="n">
        <v>3.345026812272741</v>
      </c>
      <c r="AG835" s="7" t="n">
        <v>6.475708972149636</v>
      </c>
      <c r="AH835" s="7" t="n">
        <v>9.650182089260927</v>
      </c>
      <c r="AI835" s="7" t="n">
        <v>3.123337933616561</v>
      </c>
      <c r="AJ835" s="7" t="n">
        <v>8.563106465704317</v>
      </c>
      <c r="AK835" s="7" t="n">
        <v>5.126068976680357</v>
      </c>
      <c r="AL835" s="7" t="n">
        <v>7.047729942429287</v>
      </c>
      <c r="AM835" s="7" t="n">
        <v>8.123923989797957</v>
      </c>
      <c r="AN835" s="7" t="n">
        <v>8.971143925388889</v>
      </c>
      <c r="AO835" s="7" t="n">
        <v>7.509501925926898</v>
      </c>
      <c r="AP835" s="7" t="n">
        <v>8.408709208535255</v>
      </c>
      <c r="AQ835" s="7" t="n">
        <v>7.662643473394947</v>
      </c>
      <c r="AR835" s="7" t="n">
        <v>3.154942570468576</v>
      </c>
      <c r="AS835" s="7" t="n">
        <v>2.769463624161818</v>
      </c>
      <c r="AT835" s="7" t="n">
        <v>6.476660498834651</v>
      </c>
      <c r="AU835" s="7" t="n">
        <v>2.950580221542424</v>
      </c>
      <c r="AV835" s="7" t="n">
        <v>2.568753331045071</v>
      </c>
      <c r="AW835" s="7" t="n">
        <v>2.667536829245874</v>
      </c>
      <c r="AX835" s="7" t="n">
        <v>6.823726544453551</v>
      </c>
      <c r="AY835" s="7" t="n">
        <v>5.277922347037383</v>
      </c>
      <c r="AZ835" s="7" t="n">
        <v>5.277922347037383</v>
      </c>
      <c r="BA835" s="7" t="n">
        <v>10.85815063540191</v>
      </c>
      <c r="BB835" s="7" t="n">
        <v>10.85815063540191</v>
      </c>
      <c r="BC835" s="7" t="n">
        <v>2.849820118230932</v>
      </c>
      <c r="BD835" s="7" t="n">
        <v>2.616576542540343</v>
      </c>
      <c r="BE835" s="7" t="n">
        <v>2.951260221765341</v>
      </c>
      <c r="BF835" s="7" t="n">
        <v>2.996118665578878</v>
      </c>
      <c r="BG835" s="7" t="n">
        <v>2.262445322761427</v>
      </c>
      <c r="BH835" s="7" t="n">
        <v>2.83838796530671</v>
      </c>
      <c r="BI835" s="7" t="n">
        <v>2.794547139290154</v>
      </c>
      <c r="BJ835" s="7" t="n">
        <v>2.885128396720329</v>
      </c>
      <c r="BK835" s="7" t="n">
        <v>2.589551590961929</v>
      </c>
      <c r="BL835" s="7" t="n">
        <v>2.699269050731368</v>
      </c>
      <c r="BM835" s="7" t="n">
        <v>2.468282638205233</v>
      </c>
      <c r="BN835" s="7" t="n">
        <v>2.53912202695323</v>
      </c>
      <c r="BO835" s="7" t="n">
        <v>2.390697684910807</v>
      </c>
      <c r="BP835" s="7" t="n">
        <v>2.425353895348964</v>
      </c>
      <c r="BQ835" s="7" t="n">
        <v>2.423967549734295</v>
      </c>
      <c r="BR835" s="7" t="n">
        <v>2.278838353860305</v>
      </c>
      <c r="BS835" s="7" t="n">
        <v>2.71996085502621</v>
      </c>
      <c r="BT835" s="7" t="n">
        <v>2.71996085502621</v>
      </c>
      <c r="BU835" s="7" t="n">
        <v>2.134164898951261</v>
      </c>
      <c r="BV835" s="7" t="n">
        <v>2.24357777653637</v>
      </c>
      <c r="BW835" s="7" t="n">
        <v>1.876415627647895</v>
      </c>
      <c r="BX835" s="7" t="n">
        <v>1.933236240180664</v>
      </c>
      <c r="BY835" s="7" t="n">
        <v>2.247864216535025</v>
      </c>
      <c r="BZ835" s="7" t="n">
        <v>2.701115631664891</v>
      </c>
      <c r="CA835" s="7" t="n">
        <v>1.735801851326014</v>
      </c>
      <c r="CB835" s="7" t="n">
        <v>2.389661279072461</v>
      </c>
      <c r="CC835" s="7" t="n">
        <v>2.538810839339317</v>
      </c>
      <c r="CD835" s="7" t="n">
        <v>1.789914675206588</v>
      </c>
      <c r="CE835" s="7" t="n">
        <v>2.219353084840138</v>
      </c>
      <c r="CF835" s="7" t="n">
        <v>2.013893952040178</v>
      </c>
      <c r="CG835" s="7" t="n">
        <v>2.430680266836786</v>
      </c>
      <c r="CH835" s="7" t="n">
        <v>2.915284639799791</v>
      </c>
      <c r="CI835" s="7" t="n">
        <v>2.915284639799791</v>
      </c>
      <c r="CJ835" s="7" t="n">
        <v>2.228118803813821</v>
      </c>
      <c r="CK835" s="7" t="n">
        <v>1.921937739040001</v>
      </c>
      <c r="CL835" s="7" t="n">
        <v>2.263364318561978</v>
      </c>
      <c r="CM835" s="7" t="n">
        <v>2.064976659252523</v>
      </c>
      <c r="CN835" s="7" t="n">
        <v>1.471229283516716</v>
      </c>
      <c r="CO835" s="7" t="n">
        <v>1.453661613749127</v>
      </c>
      <c r="CP835" s="7" t="n">
        <v>1.683403702406091</v>
      </c>
      <c r="CQ835" s="7" t="n">
        <v>1.502693897806295</v>
      </c>
      <c r="CR835" s="7" t="n">
        <v>1.746033955129902</v>
      </c>
      <c r="CS835" s="7" t="n">
        <v>1.361734720994135</v>
      </c>
      <c r="CT835" s="7" t="n">
        <v>1.554704236758115</v>
      </c>
      <c r="CU835" s="7" t="n">
        <v>1.48680669250553</v>
      </c>
      <c r="CV835" s="7" t="n">
        <v>1.599196616551489</v>
      </c>
      <c r="CW835" s="7" t="n">
        <v>1.49586982158648</v>
      </c>
      <c r="CX835" s="7" t="n">
        <v>1.557189221776478</v>
      </c>
      <c r="CY835" s="7" t="n">
        <v>1.516880717504936</v>
      </c>
      <c r="CZ835" s="7" t="n">
        <v>3.175023470138866</v>
      </c>
      <c r="DA835" s="7" t="n">
        <v>3.088487819914758</v>
      </c>
      <c r="DB835" s="7" t="n">
        <v>1.491774105836369</v>
      </c>
      <c r="DC835" s="7" t="n">
        <v>1.11835478299517</v>
      </c>
      <c r="DD835" s="7" t="n">
        <v>1.36444278123022</v>
      </c>
      <c r="DE835" s="7" t="n">
        <v>1.289498585253454</v>
      </c>
      <c r="DF835" s="7" t="n">
        <v>2.588840326161907</v>
      </c>
      <c r="DG835" s="7" t="n">
        <v>2.514871295500588</v>
      </c>
      <c r="DH835" s="7" t="n">
        <v>1.247999452714636</v>
      </c>
      <c r="DI835" s="7" t="n">
        <v>2.645359317160426</v>
      </c>
      <c r="DJ835" s="7" t="n">
        <v>1.285332719219459</v>
      </c>
      <c r="DK835" s="7" t="n">
        <v>1.196774284139452</v>
      </c>
      <c r="DL835" s="7" t="n">
        <v>3.483448278989303</v>
      </c>
      <c r="DM835" s="7" t="n">
        <v>2.247242200252953</v>
      </c>
      <c r="DN835" s="7" t="n">
        <v>1.101668262129464</v>
      </c>
      <c r="DO835" s="7" t="n">
        <v>1.165237806103294</v>
      </c>
      <c r="DP835" s="7" t="n">
        <v>1.117059803547698</v>
      </c>
      <c r="DQ835" s="7" t="n">
        <v>1.139171011257635</v>
      </c>
      <c r="DR835" s="7" t="n">
        <v>2.139771025761189</v>
      </c>
      <c r="DS835" s="7" t="n">
        <v>1.061723490278121</v>
      </c>
      <c r="DT835" s="7" t="n">
        <v>2.966297809313603</v>
      </c>
      <c r="DU835" s="7" t="n">
        <v>2.051714060345647</v>
      </c>
      <c r="DV835" s="7" t="n">
        <v>2.766315863356921</v>
      </c>
      <c r="DW835" s="7" t="n">
        <v>1.026319140456834</v>
      </c>
      <c r="DX835" s="7" t="n">
        <v>2.336819162475904</v>
      </c>
      <c r="DY835" s="7" t="n">
        <v>1.018737806307908</v>
      </c>
      <c r="DZ835" s="7" t="n">
        <v>1.021624418371621</v>
      </c>
      <c r="EA835" s="7" t="n">
        <v>2.470694201720987</v>
      </c>
      <c r="EB835" s="7" t="n">
        <v>1.975514533358247</v>
      </c>
      <c r="EC835" s="7" t="n">
        <v>1.01867345639904</v>
      </c>
      <c r="ED835" s="7" t="n">
        <v>1.672157487243185</v>
      </c>
      <c r="EE835" s="7" t="n">
        <v>2.793153676302522</v>
      </c>
      <c r="EF835" s="7" t="n">
        <v>1.713804753006709</v>
      </c>
      <c r="EG835" s="7" t="n">
        <v>0.9144066991328064</v>
      </c>
      <c r="EH835" s="7" t="n">
        <v>0.9160718962489087</v>
      </c>
      <c r="EI835" s="7" t="n">
        <v>1.756031270671115</v>
      </c>
      <c r="EJ835" s="7" t="n">
        <v>0.9111621035302271</v>
      </c>
      <c r="EK835" s="7" t="n">
        <v>0.9131877700780993</v>
      </c>
      <c r="EL835" s="7" t="n">
        <v>2.142909981984761</v>
      </c>
      <c r="EM835" s="7" t="n">
        <v>4.02715972093841</v>
      </c>
      <c r="EN835" s="7" t="n">
        <v>4.02715972093841</v>
      </c>
      <c r="EO835" s="7" t="n">
        <v>2.298778655392356</v>
      </c>
      <c r="EP835" s="7" t="n">
        <v>2.269005277142981</v>
      </c>
      <c r="EQ835" s="7" t="n">
        <v>1.794538188964815</v>
      </c>
      <c r="ER835" s="7" t="n">
        <v>2.167407413606023</v>
      </c>
      <c r="ES835" s="7" t="n">
        <v>1.237566593839193</v>
      </c>
      <c r="ET835" s="7" t="n">
        <v>1.516882118134811</v>
      </c>
      <c r="EU835" s="7" t="n">
        <v>1.632344373491939</v>
      </c>
      <c r="EV835" s="7" t="n">
        <v>1.90909370147108</v>
      </c>
      <c r="EW835" s="7" t="n">
        <v>1.38225707648251</v>
      </c>
      <c r="EX835" s="7" t="n">
        <v>1.62994086452388</v>
      </c>
      <c r="EY835" s="7" t="n">
        <v>1.179964278974003</v>
      </c>
      <c r="EZ835" s="7" t="n">
        <v>1.232356112334258</v>
      </c>
      <c r="FA835" s="7" t="n">
        <v>1.320877691274146</v>
      </c>
      <c r="FB835" s="7" t="n">
        <v>0.8885117316738778</v>
      </c>
      <c r="FC835" s="7" t="n">
        <v>0.8442715740065192</v>
      </c>
      <c r="FD835" s="7" t="n">
        <v>0.8306370276300867</v>
      </c>
      <c r="FE835" s="7" t="n">
        <v>0.7875485020276654</v>
      </c>
    </row>
    <row r="836">
      <c r="A836" s="6" t="n">
        <v>46160</v>
      </c>
      <c r="B836" s="7" t="n">
        <v>65.71362786903804</v>
      </c>
      <c r="C836" s="7" t="n">
        <v>65.71362786903804</v>
      </c>
      <c r="D836" s="7" t="n">
        <v>47.00903802038479</v>
      </c>
      <c r="E836" s="7" t="n">
        <v>47.00903802038479</v>
      </c>
      <c r="F836" s="7" t="n">
        <v>12.75815439652094</v>
      </c>
      <c r="G836" s="7" t="n">
        <v>13.21918657551101</v>
      </c>
      <c r="H836" s="7" t="n">
        <v>10.93312291276069</v>
      </c>
      <c r="I836" s="7" t="n">
        <v>9.404835490675987</v>
      </c>
      <c r="J836" s="7" t="n">
        <v>10.06389488565343</v>
      </c>
      <c r="K836" s="7" t="n">
        <v>10.43401482897199</v>
      </c>
      <c r="L836" s="7" t="n">
        <v>8.346582316886206</v>
      </c>
      <c r="M836" s="7" t="n">
        <v>8.494629963880987</v>
      </c>
      <c r="N836" s="7" t="n">
        <v>8.281718192474536</v>
      </c>
      <c r="O836" s="7" t="n">
        <v>7.6952752754339</v>
      </c>
      <c r="P836" s="7" t="n">
        <v>10.17683946148689</v>
      </c>
      <c r="Q836" s="7" t="n">
        <v>7.515213017742346</v>
      </c>
      <c r="R836" s="7" t="n">
        <v>8.218975164551074</v>
      </c>
      <c r="S836" s="7" t="n">
        <v>7.142849800417967</v>
      </c>
      <c r="T836" s="7" t="n">
        <v>6.56701770840814</v>
      </c>
      <c r="U836" s="7" t="n">
        <v>6.417228514737076</v>
      </c>
      <c r="V836" s="7" t="n">
        <v>10.0133457467385</v>
      </c>
      <c r="W836" s="7" t="n">
        <v>6.116126082394923</v>
      </c>
      <c r="X836" s="7" t="n">
        <v>7.394958097648242</v>
      </c>
      <c r="Y836" s="7" t="n">
        <v>5.963678300482829</v>
      </c>
      <c r="Z836" s="7" t="n">
        <v>5.963678300482829</v>
      </c>
      <c r="AA836" s="7" t="n">
        <v>7.957360279997523</v>
      </c>
      <c r="AB836" s="7" t="n">
        <v>8.078547155660186</v>
      </c>
      <c r="AC836" s="7" t="n">
        <v>10.10201574810734</v>
      </c>
      <c r="AD836" s="7" t="n">
        <v>6.344186365772563</v>
      </c>
      <c r="AE836" s="7" t="n">
        <v>7.796372705632592</v>
      </c>
      <c r="AF836" s="7" t="n">
        <v>3.34409144922504</v>
      </c>
      <c r="AG836" s="7" t="n">
        <v>6.32400581607186</v>
      </c>
      <c r="AH836" s="7" t="n">
        <v>9.336870231954077</v>
      </c>
      <c r="AI836" s="7" t="n">
        <v>3.122409615673182</v>
      </c>
      <c r="AJ836" s="7" t="n">
        <v>8.281774689094208</v>
      </c>
      <c r="AK836" s="7" t="n">
        <v>5.001753811179027</v>
      </c>
      <c r="AL836" s="7" t="n">
        <v>6.728546437482319</v>
      </c>
      <c r="AM836" s="7" t="n">
        <v>7.855512281227019</v>
      </c>
      <c r="AN836" s="7" t="n">
        <v>8.677808318865537</v>
      </c>
      <c r="AO836" s="7" t="n">
        <v>7.172003939600279</v>
      </c>
      <c r="AP836" s="7" t="n">
        <v>8.131919560031621</v>
      </c>
      <c r="AQ836" s="7" t="n">
        <v>7.319071692815349</v>
      </c>
      <c r="AR836" s="7" t="n">
        <v>3.154955110627535</v>
      </c>
      <c r="AS836" s="7" t="n">
        <v>2.768614976591436</v>
      </c>
      <c r="AT836" s="7" t="n">
        <v>6.40152040813711</v>
      </c>
      <c r="AU836" s="7" t="n">
        <v>2.950553170904705</v>
      </c>
      <c r="AV836" s="7" t="n">
        <v>2.56932390429775</v>
      </c>
      <c r="AW836" s="7" t="n">
        <v>2.668159377702812</v>
      </c>
      <c r="AX836" s="7" t="n">
        <v>6.593564630398076</v>
      </c>
      <c r="AY836" s="7" t="n">
        <v>5.234440335814231</v>
      </c>
      <c r="AZ836" s="7" t="n">
        <v>5.234440335814231</v>
      </c>
      <c r="BA836" s="7" t="n">
        <v>10.5534562106532</v>
      </c>
      <c r="BB836" s="7" t="n">
        <v>10.5534562106532</v>
      </c>
      <c r="BC836" s="7" t="n">
        <v>2.850018047787653</v>
      </c>
      <c r="BD836" s="7" t="n">
        <v>2.616551778911622</v>
      </c>
      <c r="BE836" s="7" t="n">
        <v>2.95152566486906</v>
      </c>
      <c r="BF836" s="7" t="n">
        <v>2.969584312858648</v>
      </c>
      <c r="BG836" s="7" t="n">
        <v>2.262966923406476</v>
      </c>
      <c r="BH836" s="7" t="n">
        <v>2.812900949361507</v>
      </c>
      <c r="BI836" s="7" t="n">
        <v>2.795473035957427</v>
      </c>
      <c r="BJ836" s="7" t="n">
        <v>2.886137651423588</v>
      </c>
      <c r="BK836" s="7" t="n">
        <v>2.56257714014886</v>
      </c>
      <c r="BL836" s="7" t="n">
        <v>2.678500449121827</v>
      </c>
      <c r="BM836" s="7" t="n">
        <v>2.468460951898882</v>
      </c>
      <c r="BN836" s="7" t="n">
        <v>2.519252529920888</v>
      </c>
      <c r="BO836" s="7" t="n">
        <v>2.368695696220661</v>
      </c>
      <c r="BP836" s="7" t="n">
        <v>2.44243234257068</v>
      </c>
      <c r="BQ836" s="7" t="n">
        <v>2.424803022328724</v>
      </c>
      <c r="BR836" s="7" t="n">
        <v>2.295186290303011</v>
      </c>
      <c r="BS836" s="7" t="n">
        <v>2.689393316110606</v>
      </c>
      <c r="BT836" s="7" t="n">
        <v>2.689393316110606</v>
      </c>
      <c r="BU836" s="7" t="n">
        <v>2.147050111439959</v>
      </c>
      <c r="BV836" s="7" t="n">
        <v>2.243744537551635</v>
      </c>
      <c r="BW836" s="7" t="n">
        <v>1.887661010215855</v>
      </c>
      <c r="BX836" s="7" t="n">
        <v>1.944703763637978</v>
      </c>
      <c r="BY836" s="7" t="n">
        <v>2.248082405950479</v>
      </c>
      <c r="BZ836" s="7" t="n">
        <v>2.676182355585421</v>
      </c>
      <c r="CA836" s="7" t="n">
        <v>1.746497502591633</v>
      </c>
      <c r="CB836" s="7" t="n">
        <v>2.363465881767507</v>
      </c>
      <c r="CC836" s="7" t="n">
        <v>2.514970960656419</v>
      </c>
      <c r="CD836" s="7" t="n">
        <v>1.800821881228244</v>
      </c>
      <c r="CE836" s="7" t="n">
        <v>2.198005961542771</v>
      </c>
      <c r="CF836" s="7" t="n">
        <v>2.027002512677357</v>
      </c>
      <c r="CG836" s="7" t="n">
        <v>2.411332816584226</v>
      </c>
      <c r="CH836" s="7" t="n">
        <v>2.887482407535668</v>
      </c>
      <c r="CI836" s="7" t="n">
        <v>2.887482407535668</v>
      </c>
      <c r="CJ836" s="7" t="n">
        <v>2.245359259465716</v>
      </c>
      <c r="CK836" s="7" t="n">
        <v>1.922087963680035</v>
      </c>
      <c r="CL836" s="7" t="n">
        <v>2.244960452885632</v>
      </c>
      <c r="CM836" s="7" t="n">
        <v>2.081345819552791</v>
      </c>
      <c r="CN836" s="7" t="n">
        <v>1.480890585047405</v>
      </c>
      <c r="CO836" s="7" t="n">
        <v>1.463254234256996</v>
      </c>
      <c r="CP836" s="7" t="n">
        <v>1.68799980841842</v>
      </c>
      <c r="CQ836" s="7" t="n">
        <v>1.512478210636756</v>
      </c>
      <c r="CR836" s="7" t="n">
        <v>1.733079445888852</v>
      </c>
      <c r="CS836" s="7" t="n">
        <v>1.370967952174753</v>
      </c>
      <c r="CT836" s="7" t="n">
        <v>1.542652332016949</v>
      </c>
      <c r="CU836" s="7" t="n">
        <v>1.491066069199643</v>
      </c>
      <c r="CV836" s="7" t="n">
        <v>1.580739856780076</v>
      </c>
      <c r="CW836" s="7" t="n">
        <v>1.500144721514022</v>
      </c>
      <c r="CX836" s="7" t="n">
        <v>1.545125594033371</v>
      </c>
      <c r="CY836" s="7" t="n">
        <v>1.499008478644483</v>
      </c>
      <c r="CZ836" s="7" t="n">
        <v>3.06774650818592</v>
      </c>
      <c r="DA836" s="7" t="n">
        <v>2.983434385978615</v>
      </c>
      <c r="DB836" s="7" t="n">
        <v>1.474080147717469</v>
      </c>
      <c r="DC836" s="7" t="n">
        <v>1.126636517289921</v>
      </c>
      <c r="DD836" s="7" t="n">
        <v>1.366513508003697</v>
      </c>
      <c r="DE836" s="7" t="n">
        <v>1.291503677555097</v>
      </c>
      <c r="DF836" s="7" t="n">
        <v>2.56813029383706</v>
      </c>
      <c r="DG836" s="7" t="n">
        <v>2.494588114435984</v>
      </c>
      <c r="DH836" s="7" t="n">
        <v>1.249968200992433</v>
      </c>
      <c r="DI836" s="7" t="n">
        <v>2.55169204185794</v>
      </c>
      <c r="DJ836" s="7" t="n">
        <v>1.287334163147625</v>
      </c>
      <c r="DK836" s="7" t="n">
        <v>1.200536896334557</v>
      </c>
      <c r="DL836" s="7" t="n">
        <v>3.315154123393651</v>
      </c>
      <c r="DM836" s="7" t="n">
        <v>2.228503419805241</v>
      </c>
      <c r="DN836" s="7" t="n">
        <v>1.105267977717108</v>
      </c>
      <c r="DO836" s="7" t="n">
        <v>1.167134073558626</v>
      </c>
      <c r="DP836" s="7" t="n">
        <v>1.118913877772313</v>
      </c>
      <c r="DQ836" s="7" t="n">
        <v>1.14629648326887</v>
      </c>
      <c r="DR836" s="7" t="n">
        <v>2.121652426568543</v>
      </c>
      <c r="DS836" s="7" t="n">
        <v>1.063529102181575</v>
      </c>
      <c r="DT836" s="7" t="n">
        <v>2.817415810654796</v>
      </c>
      <c r="DU836" s="7" t="n">
        <v>2.034103609310747</v>
      </c>
      <c r="DV836" s="7" t="n">
        <v>2.714584526736921</v>
      </c>
      <c r="DW836" s="7" t="n">
        <v>1.028093746012553</v>
      </c>
      <c r="DX836" s="7" t="n">
        <v>2.336819162475904</v>
      </c>
      <c r="DY836" s="7" t="n">
        <v>1.022195479471498</v>
      </c>
      <c r="DZ836" s="7" t="n">
        <v>1.023394912393413</v>
      </c>
      <c r="EA836" s="7" t="n">
        <v>2.470694201720987</v>
      </c>
      <c r="EB836" s="7" t="n">
        <v>1.958343805053707</v>
      </c>
      <c r="EC836" s="7" t="n">
        <v>1.020441366033502</v>
      </c>
      <c r="ED836" s="7" t="n">
        <v>1.672157487243185</v>
      </c>
      <c r="EE836" s="7" t="n">
        <v>2.65077094870657</v>
      </c>
      <c r="EF836" s="7" t="n">
        <v>1.713804753006709</v>
      </c>
      <c r="EG836" s="7" t="n">
        <v>0.9207834924237601</v>
      </c>
      <c r="EH836" s="7" t="n">
        <v>0.9177499497027566</v>
      </c>
      <c r="EI836" s="7" t="n">
        <v>1.740127109015383</v>
      </c>
      <c r="EJ836" s="7" t="n">
        <v>0.917528089234956</v>
      </c>
      <c r="EK836" s="7" t="n">
        <v>0.9148632976779374</v>
      </c>
      <c r="EL836" s="7" t="n">
        <v>2.142909981984761</v>
      </c>
      <c r="EM836" s="7" t="n">
        <v>3.664257247469222</v>
      </c>
      <c r="EN836" s="7" t="n">
        <v>3.664257247469222</v>
      </c>
      <c r="EO836" s="7" t="n">
        <v>2.25346906499999</v>
      </c>
      <c r="EP836" s="7" t="n">
        <v>2.269005277142981</v>
      </c>
      <c r="EQ836" s="7" t="n">
        <v>1.794538188964815</v>
      </c>
      <c r="ER836" s="7" t="n">
        <v>2.123902241689854</v>
      </c>
      <c r="ES836" s="7" t="n">
        <v>1.237566593839193</v>
      </c>
      <c r="ET836" s="7" t="n">
        <v>1.502358008593235</v>
      </c>
      <c r="EU836" s="7" t="n">
        <v>1.632344373491939</v>
      </c>
      <c r="EV836" s="7" t="n">
        <v>1.869136536169551</v>
      </c>
      <c r="EW836" s="7" t="n">
        <v>1.381197162701969</v>
      </c>
      <c r="EX836" s="7" t="n">
        <v>1.593817936684228</v>
      </c>
      <c r="EY836" s="7" t="n">
        <v>1.167384412894297</v>
      </c>
      <c r="EZ836" s="7" t="n">
        <v>1.219473909994413</v>
      </c>
      <c r="FA836" s="7" t="n">
        <v>1.288999827213605</v>
      </c>
      <c r="FB836" s="7" t="n">
        <v>0.8776137436180407</v>
      </c>
      <c r="FC836" s="7" t="n">
        <v>0.8336288815370219</v>
      </c>
      <c r="FD836" s="7" t="n">
        <v>0.829822540632899</v>
      </c>
      <c r="FE836" s="7" t="n">
        <v>0.7867531859766026</v>
      </c>
    </row>
    <row r="837">
      <c r="A837" s="6" t="n">
        <v>46161</v>
      </c>
      <c r="B837" s="7" t="n">
        <v>65.58276945452789</v>
      </c>
      <c r="C837" s="7" t="n">
        <v>65.58276945452789</v>
      </c>
      <c r="D837" s="7" t="n">
        <v>46.91486855609127</v>
      </c>
      <c r="E837" s="7" t="n">
        <v>46.91486855609127</v>
      </c>
      <c r="F837" s="7" t="n">
        <v>12.84649214186374</v>
      </c>
      <c r="G837" s="7" t="n">
        <v>13.31048449574709</v>
      </c>
      <c r="H837" s="7" t="n">
        <v>11.00974257718881</v>
      </c>
      <c r="I837" s="7" t="n">
        <v>9.471642395251898</v>
      </c>
      <c r="J837" s="7" t="n">
        <v>10.1349334494564</v>
      </c>
      <c r="K837" s="7" t="n">
        <v>10.50742984243215</v>
      </c>
      <c r="L837" s="7" t="n">
        <v>8.406594436589074</v>
      </c>
      <c r="M837" s="7" t="n">
        <v>8.555592661325747</v>
      </c>
      <c r="N837" s="7" t="n">
        <v>8.341313835494629</v>
      </c>
      <c r="O837" s="7" t="n">
        <v>7.751105511876153</v>
      </c>
      <c r="P837" s="7" t="n">
        <v>10.18298732741575</v>
      </c>
      <c r="Q837" s="7" t="n">
        <v>7.569887118455389</v>
      </c>
      <c r="R837" s="7" t="n">
        <v>8.27816794993031</v>
      </c>
      <c r="S837" s="7" t="n">
        <v>7.195133047959937</v>
      </c>
      <c r="T837" s="7" t="n">
        <v>6.615603678885315</v>
      </c>
      <c r="U837" s="7" t="n">
        <v>6.464852725426981</v>
      </c>
      <c r="V837" s="7" t="n">
        <v>10.0194036822857</v>
      </c>
      <c r="W837" s="7" t="n">
        <v>6.161816987989993</v>
      </c>
      <c r="X837" s="7" t="n">
        <v>7.448860070923162</v>
      </c>
      <c r="Y837" s="7" t="n">
        <v>5.934508785049926</v>
      </c>
      <c r="Z837" s="7" t="n">
        <v>5.934508785049926</v>
      </c>
      <c r="AA837" s="7" t="n">
        <v>7.962287312390512</v>
      </c>
      <c r="AB837" s="7" t="n">
        <v>8.136838287130702</v>
      </c>
      <c r="AC837" s="7" t="n">
        <v>10.10812245694884</v>
      </c>
      <c r="AD837" s="7" t="n">
        <v>6.391341590683667</v>
      </c>
      <c r="AE837" s="7" t="n">
        <v>7.852852063954591</v>
      </c>
      <c r="AF837" s="7" t="n">
        <v>3.34212082717543</v>
      </c>
      <c r="AG837" s="7" t="n">
        <v>6.371031466607728</v>
      </c>
      <c r="AH837" s="7" t="n">
        <v>9.342556069397578</v>
      </c>
      <c r="AI837" s="7" t="n">
        <v>3.118917433778933</v>
      </c>
      <c r="AJ837" s="7" t="n">
        <v>8.341370694865283</v>
      </c>
      <c r="AK837" s="7" t="n">
        <v>5.040289604898288</v>
      </c>
      <c r="AL837" s="7" t="n">
        <v>6.778169544433127</v>
      </c>
      <c r="AM837" s="7" t="n">
        <v>7.860383291714733</v>
      </c>
      <c r="AN837" s="7" t="n">
        <v>8.739947159738302</v>
      </c>
      <c r="AO837" s="7" t="n">
        <v>7.224474378741395</v>
      </c>
      <c r="AP837" s="7" t="n">
        <v>8.190553382660401</v>
      </c>
      <c r="AQ837" s="7" t="n">
        <v>7.372486418039992</v>
      </c>
      <c r="AR837" s="7" t="n">
        <v>3.153103551044656</v>
      </c>
      <c r="AS837" s="7" t="n">
        <v>2.765422501749147</v>
      </c>
      <c r="AT837" s="7" t="n">
        <v>6.449043760915361</v>
      </c>
      <c r="AU837" s="7" t="n">
        <v>2.947238199921142</v>
      </c>
      <c r="AV837" s="7" t="n">
        <v>2.567094154573223</v>
      </c>
      <c r="AW837" s="7" t="n">
        <v>2.667311265251552</v>
      </c>
      <c r="AX837" s="7" t="n">
        <v>6.6423210521703</v>
      </c>
      <c r="AY837" s="7" t="n">
        <v>5.207355357852541</v>
      </c>
      <c r="AZ837" s="7" t="n">
        <v>5.207355357852541</v>
      </c>
      <c r="BA837" s="7" t="n">
        <v>10.48165324308664</v>
      </c>
      <c r="BB837" s="7" t="n">
        <v>10.48165324308664</v>
      </c>
      <c r="BC837" s="7" t="n">
        <v>2.847608482927507</v>
      </c>
      <c r="BD837" s="7" t="n">
        <v>2.6135170737225</v>
      </c>
      <c r="BE837" s="7" t="n">
        <v>2.950619611307782</v>
      </c>
      <c r="BF837" s="7" t="n">
        <v>2.982998585956559</v>
      </c>
      <c r="BG837" s="7" t="n">
        <v>2.260928554294094</v>
      </c>
      <c r="BH837" s="7" t="n">
        <v>2.827697249060279</v>
      </c>
      <c r="BI837" s="7" t="n">
        <v>2.793124417743715</v>
      </c>
      <c r="BJ837" s="7" t="n">
        <v>2.88527404043377</v>
      </c>
      <c r="BK837" s="7" t="n">
        <v>2.560001928715211</v>
      </c>
      <c r="BL837" s="7" t="n">
        <v>2.691950841107913</v>
      </c>
      <c r="BM837" s="7" t="n">
        <v>2.466290187625897</v>
      </c>
      <c r="BN837" s="7" t="n">
        <v>2.533884921698351</v>
      </c>
      <c r="BO837" s="7" t="n">
        <v>2.367194514948646</v>
      </c>
      <c r="BP837" s="7" t="n">
        <v>2.455019554407016</v>
      </c>
      <c r="BQ837" s="7" t="n">
        <v>2.422683772717303</v>
      </c>
      <c r="BR837" s="7" t="n">
        <v>2.30888705669289</v>
      </c>
      <c r="BS837" s="7" t="n">
        <v>2.670951548920067</v>
      </c>
      <c r="BT837" s="7" t="n">
        <v>2.670951548920067</v>
      </c>
      <c r="BU837" s="7" t="n">
        <v>2.145647701393041</v>
      </c>
      <c r="BV837" s="7" t="n">
        <v>2.241714413859756</v>
      </c>
      <c r="BW837" s="7" t="n">
        <v>1.879585314678096</v>
      </c>
      <c r="BX837" s="7" t="n">
        <v>1.936468541096307</v>
      </c>
      <c r="BY837" s="7" t="n">
        <v>2.247337646361189</v>
      </c>
      <c r="BZ837" s="7" t="n">
        <v>2.689352855032173</v>
      </c>
      <c r="CA837" s="7" t="n">
        <v>1.738816587987155</v>
      </c>
      <c r="CB837" s="7" t="n">
        <v>2.361733173015655</v>
      </c>
      <c r="CC837" s="7" t="n">
        <v>2.529561048522813</v>
      </c>
      <c r="CD837" s="7" t="n">
        <v>1.792989041885857</v>
      </c>
      <c r="CE837" s="7" t="n">
        <v>2.197295273105659</v>
      </c>
      <c r="CF837" s="7" t="n">
        <v>2.026329826099927</v>
      </c>
      <c r="CG837" s="7" t="n">
        <v>2.424553722957651</v>
      </c>
      <c r="CH837" s="7" t="n">
        <v>2.871725975075158</v>
      </c>
      <c r="CI837" s="7" t="n">
        <v>2.871725975075158</v>
      </c>
      <c r="CJ837" s="7" t="n">
        <v>2.257936921401523</v>
      </c>
      <c r="CK837" s="7" t="n">
        <v>1.920259151350289</v>
      </c>
      <c r="CL837" s="7" t="n">
        <v>2.259380306821448</v>
      </c>
      <c r="CM837" s="7" t="n">
        <v>2.095038607889911</v>
      </c>
      <c r="CN837" s="7" t="n">
        <v>1.47395247252088</v>
      </c>
      <c r="CO837" s="7" t="n">
        <v>1.456365443932377</v>
      </c>
      <c r="CP837" s="7" t="n">
        <v>1.676118300521529</v>
      </c>
      <c r="CQ837" s="7" t="n">
        <v>1.505451759470024</v>
      </c>
      <c r="CR837" s="7" t="n">
        <v>1.720998676791527</v>
      </c>
      <c r="CS837" s="7" t="n">
        <v>1.364337251672232</v>
      </c>
      <c r="CT837" s="7" t="n">
        <v>1.535541495246601</v>
      </c>
      <c r="CU837" s="7" t="n">
        <v>1.484099499692997</v>
      </c>
      <c r="CV837" s="7" t="n">
        <v>1.569674791342411</v>
      </c>
      <c r="CW837" s="7" t="n">
        <v>1.489093571451063</v>
      </c>
      <c r="CX837" s="7" t="n">
        <v>1.533875619331224</v>
      </c>
      <c r="CY837" s="7" t="n">
        <v>1.488293841028903</v>
      </c>
      <c r="CZ837" s="7" t="n">
        <v>3.040084121470188</v>
      </c>
      <c r="DA837" s="7" t="n">
        <v>2.956345357146573</v>
      </c>
      <c r="DB837" s="7" t="n">
        <v>1.463472391704944</v>
      </c>
      <c r="DC837" s="7" t="n">
        <v>1.120689119388174</v>
      </c>
      <c r="DD837" s="7" t="n">
        <v>1.356366949931838</v>
      </c>
      <c r="DE837" s="7" t="n">
        <v>1.281678728296387</v>
      </c>
      <c r="DF837" s="7" t="n">
        <v>2.54386550746416</v>
      </c>
      <c r="DG837" s="7" t="n">
        <v>2.470823445807004</v>
      </c>
      <c r="DH837" s="7" t="n">
        <v>1.240321337395841</v>
      </c>
      <c r="DI837" s="7" t="n">
        <v>2.527539042510674</v>
      </c>
      <c r="DJ837" s="7" t="n">
        <v>1.277527090913459</v>
      </c>
      <c r="DK837" s="7" t="n">
        <v>1.190810074022549</v>
      </c>
      <c r="DL837" s="7" t="n">
        <v>3.315154123393651</v>
      </c>
      <c r="DM837" s="7" t="n">
        <v>2.206548238986576</v>
      </c>
      <c r="DN837" s="7" t="n">
        <v>1.099380339537526</v>
      </c>
      <c r="DO837" s="7" t="n">
        <v>1.157842365882968</v>
      </c>
      <c r="DP837" s="7" t="n">
        <v>1.10982891686363</v>
      </c>
      <c r="DQ837" s="7" t="n">
        <v>1.140138306149377</v>
      </c>
      <c r="DR837" s="7" t="n">
        <v>2.100423877434012</v>
      </c>
      <c r="DS837" s="7" t="n">
        <v>1.054681606573608</v>
      </c>
      <c r="DT837" s="7" t="n">
        <v>2.817415810654796</v>
      </c>
      <c r="DU837" s="7" t="n">
        <v>2.013470428947258</v>
      </c>
      <c r="DV837" s="7" t="n">
        <v>2.714584526736921</v>
      </c>
      <c r="DW837" s="7" t="n">
        <v>1.019398181461794</v>
      </c>
      <c r="DX837" s="7" t="n">
        <v>2.336819162475904</v>
      </c>
      <c r="DY837" s="7" t="n">
        <v>1.013256962629664</v>
      </c>
      <c r="DZ837" s="7" t="n">
        <v>1.01471949435271</v>
      </c>
      <c r="EA837" s="7" t="n">
        <v>2.470694201720987</v>
      </c>
      <c r="EB837" s="7" t="n">
        <v>1.938225823215655</v>
      </c>
      <c r="EC837" s="7" t="n">
        <v>1.01177861148682</v>
      </c>
      <c r="ED837" s="7" t="n">
        <v>1.672157487243185</v>
      </c>
      <c r="EE837" s="7" t="n">
        <v>2.65077094870657</v>
      </c>
      <c r="EF837" s="7" t="n">
        <v>1.713804753006709</v>
      </c>
      <c r="EG837" s="7" t="n">
        <v>0.915272359620463</v>
      </c>
      <c r="EH837" s="7" t="n">
        <v>0.9095274903057775</v>
      </c>
      <c r="EI837" s="7" t="n">
        <v>1.721493092469045</v>
      </c>
      <c r="EJ837" s="7" t="n">
        <v>0.9120262968697523</v>
      </c>
      <c r="EK837" s="7" t="n">
        <v>0.906653214961803</v>
      </c>
      <c r="EL837" s="7" t="n">
        <v>2.142909981984761</v>
      </c>
      <c r="EM837" s="7" t="n">
        <v>3.591314874332705</v>
      </c>
      <c r="EN837" s="7" t="n">
        <v>3.591314874332705</v>
      </c>
      <c r="EO837" s="7" t="n">
        <v>2.25346906499999</v>
      </c>
      <c r="EP837" s="7" t="n">
        <v>2.269005277142981</v>
      </c>
      <c r="EQ837" s="7" t="n">
        <v>1.794538188964815</v>
      </c>
      <c r="ER837" s="7" t="n">
        <v>2.123902241689854</v>
      </c>
      <c r="ES837" s="7" t="n">
        <v>1.237566593839193</v>
      </c>
      <c r="ET837" s="7" t="n">
        <v>1.485340921910076</v>
      </c>
      <c r="EU837" s="7" t="n">
        <v>1.632344373491939</v>
      </c>
      <c r="EV837" s="7" t="n">
        <v>1.869136536169551</v>
      </c>
      <c r="EW837" s="7" t="n">
        <v>1.372330180598772</v>
      </c>
      <c r="EX837" s="7" t="n">
        <v>1.593817936684228</v>
      </c>
      <c r="EY837" s="7" t="n">
        <v>1.152645287516037</v>
      </c>
      <c r="EZ837" s="7" t="n">
        <v>1.204380554132589</v>
      </c>
      <c r="FA837" s="7" t="n">
        <v>1.288999827213605</v>
      </c>
      <c r="FB837" s="7" t="n">
        <v>0.8648451806374782</v>
      </c>
      <c r="FC837" s="7" t="n">
        <v>0.8211594341139492</v>
      </c>
      <c r="FD837" s="7" t="n">
        <v>0.8230087395861148</v>
      </c>
      <c r="FE837" s="7" t="n">
        <v>0.7800997644241818</v>
      </c>
    </row>
    <row r="838">
      <c r="A838" s="6" t="n">
        <v>46162</v>
      </c>
      <c r="B838" s="7" t="n">
        <v>67.84680801274138</v>
      </c>
      <c r="C838" s="7" t="n">
        <v>67.84680801274138</v>
      </c>
      <c r="D838" s="7" t="n">
        <v>48.54413556933572</v>
      </c>
      <c r="E838" s="7" t="n">
        <v>48.54413556933572</v>
      </c>
      <c r="F838" s="7" t="n">
        <v>13.11928705611729</v>
      </c>
      <c r="G838" s="7" t="n">
        <v>13.59242069669586</v>
      </c>
      <c r="H838" s="7" t="n">
        <v>11.24635100212311</v>
      </c>
      <c r="I838" s="7" t="n">
        <v>9.677948133921252</v>
      </c>
      <c r="J838" s="7" t="n">
        <v>10.35430693296705</v>
      </c>
      <c r="K838" s="7" t="n">
        <v>10.73414201653247</v>
      </c>
      <c r="L838" s="7" t="n">
        <v>8.591917267560028</v>
      </c>
      <c r="M838" s="7" t="n">
        <v>8.74385096198278</v>
      </c>
      <c r="N838" s="7" t="n">
        <v>8.525350548956865</v>
      </c>
      <c r="O838" s="7" t="n">
        <v>7.923514310673529</v>
      </c>
      <c r="P838" s="7" t="n">
        <v>10.52575736444931</v>
      </c>
      <c r="Q838" s="7" t="n">
        <v>7.73872566598711</v>
      </c>
      <c r="R838" s="7" t="n">
        <v>8.460960602711943</v>
      </c>
      <c r="S838" s="7" t="n">
        <v>7.356588425553772</v>
      </c>
      <c r="T838" s="7" t="n">
        <v>6.765641531887044</v>
      </c>
      <c r="U838" s="7" t="n">
        <v>6.611920577579328</v>
      </c>
      <c r="V838" s="7" t="n">
        <v>10.35715971273429</v>
      </c>
      <c r="W838" s="7" t="n">
        <v>6.302914619875508</v>
      </c>
      <c r="X838" s="7" t="n">
        <v>7.615314219379965</v>
      </c>
      <c r="Y838" s="7" t="n">
        <v>5.855962718164295</v>
      </c>
      <c r="Z838" s="7" t="n">
        <v>5.855962718164295</v>
      </c>
      <c r="AA838" s="7" t="n">
        <v>8.236990615187096</v>
      </c>
      <c r="AB838" s="7" t="n">
        <v>8.316846551429684</v>
      </c>
      <c r="AC838" s="7" t="n">
        <v>10.44859780887982</v>
      </c>
      <c r="AD838" s="7" t="n">
        <v>6.536961172509239</v>
      </c>
      <c r="AE838" s="7" t="n">
        <v>8.02726540958343</v>
      </c>
      <c r="AF838" s="7" t="n">
        <v>3.333532341960336</v>
      </c>
      <c r="AG838" s="7" t="n">
        <v>6.516250911091725</v>
      </c>
      <c r="AH838" s="7" t="n">
        <v>9.6595660259624</v>
      </c>
      <c r="AI838" s="7" t="n">
        <v>3.110562384003285</v>
      </c>
      <c r="AJ838" s="7" t="n">
        <v>8.52540852853522</v>
      </c>
      <c r="AK838" s="7" t="n">
        <v>5.159291606845986</v>
      </c>
      <c r="AL838" s="7" t="n">
        <v>6.931410168280953</v>
      </c>
      <c r="AM838" s="7" t="n">
        <v>8.131963131708559</v>
      </c>
      <c r="AN838" s="7" t="n">
        <v>8.931837497236973</v>
      </c>
      <c r="AO838" s="7" t="n">
        <v>7.386507820853852</v>
      </c>
      <c r="AP838" s="7" t="n">
        <v>8.371619908122501</v>
      </c>
      <c r="AQ838" s="7" t="n">
        <v>7.537435900630809</v>
      </c>
      <c r="AR838" s="7" t="n">
        <v>3.143493120375283</v>
      </c>
      <c r="AS838" s="7" t="n">
        <v>2.757784501489551</v>
      </c>
      <c r="AT838" s="7" t="n">
        <v>6.595800154752187</v>
      </c>
      <c r="AU838" s="7" t="n">
        <v>2.9379047716257</v>
      </c>
      <c r="AV838" s="7" t="n">
        <v>2.558521196053764</v>
      </c>
      <c r="AW838" s="7" t="n">
        <v>2.658682688577611</v>
      </c>
      <c r="AX838" s="7" t="n">
        <v>6.792885274123796</v>
      </c>
      <c r="AY838" s="7" t="n">
        <v>5.134991343752962</v>
      </c>
      <c r="AZ838" s="7" t="n">
        <v>5.134991343752962</v>
      </c>
      <c r="BA838" s="7" t="n">
        <v>10.99914226594516</v>
      </c>
      <c r="BB838" s="7" t="n">
        <v>10.99914226594516</v>
      </c>
      <c r="BC838" s="7" t="n">
        <v>2.838231969843229</v>
      </c>
      <c r="BD838" s="7" t="n">
        <v>2.604972744550114</v>
      </c>
      <c r="BE838" s="7" t="n">
        <v>2.941220504741294</v>
      </c>
      <c r="BF838" s="7" t="n">
        <v>2.922405645544393</v>
      </c>
      <c r="BG838" s="7" t="n">
        <v>2.253091417392328</v>
      </c>
      <c r="BH838" s="7" t="n">
        <v>2.818839820252323</v>
      </c>
      <c r="BI838" s="7" t="n">
        <v>2.782755918669813</v>
      </c>
      <c r="BJ838" s="7" t="n">
        <v>2.874878313689339</v>
      </c>
      <c r="BK838" s="7" t="n">
        <v>2.551763956485949</v>
      </c>
      <c r="BL838" s="7" t="n">
        <v>2.635785579561336</v>
      </c>
      <c r="BM838" s="7" t="n">
        <v>2.457842936445743</v>
      </c>
      <c r="BN838" s="7" t="n">
        <v>2.525707385160648</v>
      </c>
      <c r="BO838" s="7" t="n">
        <v>2.359402705994575</v>
      </c>
      <c r="BP838" s="7" t="n">
        <v>2.402614471054606</v>
      </c>
      <c r="BQ838" s="7" t="n">
        <v>2.413327872509635</v>
      </c>
      <c r="BR838" s="7" t="n">
        <v>2.301379352339576</v>
      </c>
      <c r="BS838" s="7" t="n">
        <v>2.674409344246205</v>
      </c>
      <c r="BT838" s="7" t="n">
        <v>2.674409344246205</v>
      </c>
      <c r="BU838" s="7" t="n">
        <v>2.138510379224861</v>
      </c>
      <c r="BV838" s="7" t="n">
        <v>2.233814447490537</v>
      </c>
      <c r="BW838" s="7" t="n">
        <v>1.879314765591093</v>
      </c>
      <c r="BX838" s="7" t="n">
        <v>1.936192647592212</v>
      </c>
      <c r="BY838" s="7" t="n">
        <v>2.239611751286869</v>
      </c>
      <c r="BZ838" s="7" t="n">
        <v>2.631659401786075</v>
      </c>
      <c r="CA838" s="7" t="n">
        <v>1.738559264710928</v>
      </c>
      <c r="CB838" s="7" t="n">
        <v>2.352738270959671</v>
      </c>
      <c r="CC838" s="7" t="n">
        <v>2.520117093783359</v>
      </c>
      <c r="CD838" s="7" t="n">
        <v>1.792726628880957</v>
      </c>
      <c r="CE838" s="7" t="n">
        <v>2.188740353263568</v>
      </c>
      <c r="CF838" s="7" t="n">
        <v>2.018345653493608</v>
      </c>
      <c r="CG838" s="7" t="n">
        <v>2.371001152122709</v>
      </c>
      <c r="CH838" s="7" t="n">
        <v>2.977256688618535</v>
      </c>
      <c r="CI838" s="7" t="n">
        <v>2.977256688618535</v>
      </c>
      <c r="CJ838" s="7" t="n">
        <v>2.207111845220434</v>
      </c>
      <c r="CK838" s="7" t="n">
        <v>1.913142562366868</v>
      </c>
      <c r="CL838" s="7" t="n">
        <v>2.25065926766867</v>
      </c>
      <c r="CM838" s="7" t="n">
        <v>2.086873165294892</v>
      </c>
      <c r="CN838" s="7" t="n">
        <v>1.473720034336355</v>
      </c>
      <c r="CO838" s="7" t="n">
        <v>1.456134658122762</v>
      </c>
      <c r="CP838" s="7" t="n">
        <v>1.656336227260347</v>
      </c>
      <c r="CQ838" s="7" t="n">
        <v>1.505216361795713</v>
      </c>
      <c r="CR838" s="7" t="n">
        <v>1.700884844321048</v>
      </c>
      <c r="CS838" s="7" t="n">
        <v>1.364115112296278</v>
      </c>
      <c r="CT838" s="7" t="n">
        <v>1.535303270515735</v>
      </c>
      <c r="CU838" s="7" t="n">
        <v>1.483866108152819</v>
      </c>
      <c r="CV838" s="7" t="n">
        <v>1.610508694829094</v>
      </c>
      <c r="CW838" s="7" t="n">
        <v>1.470693999438575</v>
      </c>
      <c r="CX838" s="7" t="n">
        <v>1.515145014960495</v>
      </c>
      <c r="CY838" s="7" t="n">
        <v>1.527834545126328</v>
      </c>
      <c r="CZ838" s="7" t="n">
        <v>3.107475877954391</v>
      </c>
      <c r="DA838" s="7" t="n">
        <v>3.022340285682667</v>
      </c>
      <c r="DB838" s="7" t="n">
        <v>1.502618665865355</v>
      </c>
      <c r="DC838" s="7" t="n">
        <v>1.120489871773546</v>
      </c>
      <c r="DD838" s="7" t="n">
        <v>1.393811244804054</v>
      </c>
      <c r="DE838" s="7" t="n">
        <v>1.317936175850752</v>
      </c>
      <c r="DF838" s="7" t="n">
        <v>2.602979950161675</v>
      </c>
      <c r="DG838" s="7" t="n">
        <v>2.528719489905801</v>
      </c>
      <c r="DH838" s="7" t="n">
        <v>1.275921587504761</v>
      </c>
      <c r="DI838" s="7" t="n">
        <v>2.586381147029747</v>
      </c>
      <c r="DJ838" s="7" t="n">
        <v>1.313718566088448</v>
      </c>
      <c r="DK838" s="7" t="n">
        <v>1.174615436671425</v>
      </c>
      <c r="DL838" s="7" t="n">
        <v>3.315154123393651</v>
      </c>
      <c r="DM838" s="7" t="n">
        <v>2.26003596636538</v>
      </c>
      <c r="DN838" s="7" t="n">
        <v>1.09918309397191</v>
      </c>
      <c r="DO838" s="7" t="n">
        <v>1.192131968289003</v>
      </c>
      <c r="DP838" s="7" t="n">
        <v>1.143355552473273</v>
      </c>
      <c r="DQ838" s="7" t="n">
        <v>1.169030420538921</v>
      </c>
      <c r="DR838" s="7" t="n">
        <v>2.152141367630678</v>
      </c>
      <c r="DS838" s="7" t="n">
        <v>1.087331913414521</v>
      </c>
      <c r="DT838" s="7" t="n">
        <v>2.817415810654796</v>
      </c>
      <c r="DU838" s="7" t="n">
        <v>2.063737467754871</v>
      </c>
      <c r="DV838" s="7" t="n">
        <v>2.714584526736921</v>
      </c>
      <c r="DW838" s="7" t="n">
        <v>1.051487810359899</v>
      </c>
      <c r="DX838" s="7" t="n">
        <v>2.336819162475904</v>
      </c>
      <c r="DY838" s="7" t="n">
        <v>0.9983748115974898</v>
      </c>
      <c r="DZ838" s="7" t="n">
        <v>1.046734775688041</v>
      </c>
      <c r="EA838" s="7" t="n">
        <v>2.470694201720987</v>
      </c>
      <c r="EB838" s="7" t="n">
        <v>1.987237723270273</v>
      </c>
      <c r="EC838" s="7" t="n">
        <v>1.043747160166519</v>
      </c>
      <c r="ED838" s="7" t="n">
        <v>1.672157487243185</v>
      </c>
      <c r="EE838" s="7" t="n">
        <v>2.65077094870657</v>
      </c>
      <c r="EF838" s="7" t="n">
        <v>1.713804753006709</v>
      </c>
      <c r="EG838" s="7" t="n">
        <v>0.9411287577524372</v>
      </c>
      <c r="EH838" s="7" t="n">
        <v>0.9398711981971484</v>
      </c>
      <c r="EI838" s="7" t="n">
        <v>1.766889721412102</v>
      </c>
      <c r="EJ838" s="7" t="n">
        <v>0.9378388727795648</v>
      </c>
      <c r="EK838" s="7" t="n">
        <v>0.9369512486369711</v>
      </c>
      <c r="EL838" s="7" t="n">
        <v>2.142909981984761</v>
      </c>
      <c r="EM838" s="7" t="n">
        <v>3.748192036682283</v>
      </c>
      <c r="EN838" s="7" t="n">
        <v>3.748192036682283</v>
      </c>
      <c r="EO838" s="7" t="n">
        <v>2.25346906499999</v>
      </c>
      <c r="EP838" s="7" t="n">
        <v>2.269005277142981</v>
      </c>
      <c r="EQ838" s="7" t="n">
        <v>1.794538188964815</v>
      </c>
      <c r="ER838" s="7" t="n">
        <v>2.123902241689854</v>
      </c>
      <c r="ES838" s="7" t="n">
        <v>1.237566593839193</v>
      </c>
      <c r="ET838" s="7" t="n">
        <v>1.526798348328375</v>
      </c>
      <c r="EU838" s="7" t="n">
        <v>1.632344373491939</v>
      </c>
      <c r="EV838" s="7" t="n">
        <v>1.869136536169551</v>
      </c>
      <c r="EW838" s="7" t="n">
        <v>1.399600477211548</v>
      </c>
      <c r="EX838" s="7" t="n">
        <v>1.593817936684228</v>
      </c>
      <c r="EY838" s="7" t="n">
        <v>1.188553091079384</v>
      </c>
      <c r="EZ838" s="7" t="n">
        <v>1.241151342323147</v>
      </c>
      <c r="FA838" s="7" t="n">
        <v>1.288999827213605</v>
      </c>
      <c r="FB838" s="7" t="n">
        <v>0.8959522537863727</v>
      </c>
      <c r="FC838" s="7" t="n">
        <v>0.8515377949135392</v>
      </c>
      <c r="FD838" s="7" t="n">
        <v>0.8439645026003713</v>
      </c>
      <c r="FE838" s="7" t="n">
        <v>0.8005622822360692</v>
      </c>
    </row>
    <row r="839">
      <c r="A839" s="6" t="n">
        <v>46163</v>
      </c>
      <c r="B839" s="7" t="n">
        <v>69.39343242318078</v>
      </c>
      <c r="C839" s="7" t="n">
        <v>69.39343242318078</v>
      </c>
      <c r="D839" s="7" t="n">
        <v>49.65713080727723</v>
      </c>
      <c r="E839" s="7" t="n">
        <v>49.65713080727723</v>
      </c>
      <c r="F839" s="7" t="n">
        <v>13.29236011711888</v>
      </c>
      <c r="G839" s="7" t="n">
        <v>13.77129339100134</v>
      </c>
      <c r="H839" s="7" t="n">
        <v>11.39646576681437</v>
      </c>
      <c r="I839" s="7" t="n">
        <v>9.808837545079824</v>
      </c>
      <c r="J839" s="7" t="n">
        <v>10.49348709472945</v>
      </c>
      <c r="K839" s="7" t="n">
        <v>10.87797816555027</v>
      </c>
      <c r="L839" s="7" t="n">
        <v>8.709494201563322</v>
      </c>
      <c r="M839" s="7" t="n">
        <v>8.863290286732754</v>
      </c>
      <c r="N839" s="7" t="n">
        <v>8.642111513591191</v>
      </c>
      <c r="O839" s="7" t="n">
        <v>8.0328980161327</v>
      </c>
      <c r="P839" s="7" t="n">
        <v>10.6670391515182</v>
      </c>
      <c r="Q839" s="7" t="n">
        <v>7.845844247417913</v>
      </c>
      <c r="R839" s="7" t="n">
        <v>8.57693228067407</v>
      </c>
      <c r="S839" s="7" t="n">
        <v>7.459022800079396</v>
      </c>
      <c r="T839" s="7" t="n">
        <v>6.860832127929392</v>
      </c>
      <c r="U839" s="7" t="n">
        <v>6.705226874790129</v>
      </c>
      <c r="V839" s="7" t="n">
        <v>10.49637484363676</v>
      </c>
      <c r="W839" s="7" t="n">
        <v>6.392433147437957</v>
      </c>
      <c r="X839" s="7" t="n">
        <v>7.720920033435048</v>
      </c>
      <c r="Y839" s="7" t="n">
        <v>5.91298081032815</v>
      </c>
      <c r="Z839" s="7" t="n">
        <v>5.91298081032815</v>
      </c>
      <c r="AA839" s="7" t="n">
        <v>8.350216887438627</v>
      </c>
      <c r="AB839" s="7" t="n">
        <v>8.431051691188456</v>
      </c>
      <c r="AC839" s="7" t="n">
        <v>10.58893378045429</v>
      </c>
      <c r="AD839" s="7" t="n">
        <v>6.629348623489718</v>
      </c>
      <c r="AE839" s="7" t="n">
        <v>8.137920887491113</v>
      </c>
      <c r="AF839" s="7" t="n">
        <v>3.321747401497647</v>
      </c>
      <c r="AG839" s="7" t="n">
        <v>6.608384497388851</v>
      </c>
      <c r="AH839" s="7" t="n">
        <v>9.790230110751484</v>
      </c>
      <c r="AI839" s="7" t="n">
        <v>3.099703711504209</v>
      </c>
      <c r="AJ839" s="7" t="n">
        <v>8.642170203878454</v>
      </c>
      <c r="AK839" s="7" t="n">
        <v>5.234791697449811</v>
      </c>
      <c r="AL839" s="7" t="n">
        <v>7.028632742652286</v>
      </c>
      <c r="AM839" s="7" t="n">
        <v>8.243901985694375</v>
      </c>
      <c r="AN839" s="7" t="n">
        <v>9.053581145495224</v>
      </c>
      <c r="AO839" s="7" t="n">
        <v>7.48930894486954</v>
      </c>
      <c r="AP839" s="7" t="n">
        <v>8.486496455188631</v>
      </c>
      <c r="AQ839" s="7" t="n">
        <v>7.642087088651447</v>
      </c>
      <c r="AR839" s="7" t="n">
        <v>3.132143209632301</v>
      </c>
      <c r="AS839" s="7" t="n">
        <v>2.747857745145316</v>
      </c>
      <c r="AT839" s="7" t="n">
        <v>6.688908849144074</v>
      </c>
      <c r="AU839" s="7" t="n">
        <v>2.92742448037699</v>
      </c>
      <c r="AV839" s="7" t="n">
        <v>2.55094432479968</v>
      </c>
      <c r="AW839" s="7" t="n">
        <v>2.65060781295383</v>
      </c>
      <c r="AX839" s="7" t="n">
        <v>6.888409821720731</v>
      </c>
      <c r="AY839" s="7" t="n">
        <v>5.191178418561542</v>
      </c>
      <c r="AZ839" s="7" t="n">
        <v>5.191178418561542</v>
      </c>
      <c r="BA839" s="7" t="n">
        <v>11.05757609413295</v>
      </c>
      <c r="BB839" s="7" t="n">
        <v>11.05757609413295</v>
      </c>
      <c r="BC839" s="7" t="n">
        <v>2.829828870279636</v>
      </c>
      <c r="BD839" s="7" t="n">
        <v>2.59537851449692</v>
      </c>
      <c r="BE839" s="7" t="n">
        <v>2.932274728259169</v>
      </c>
      <c r="BF839" s="7" t="n">
        <v>2.911032355505954</v>
      </c>
      <c r="BG839" s="7" t="n">
        <v>2.246164873052875</v>
      </c>
      <c r="BH839" s="7" t="n">
        <v>2.816443022492383</v>
      </c>
      <c r="BI839" s="7" t="n">
        <v>2.774408404040926</v>
      </c>
      <c r="BJ839" s="7" t="n">
        <v>2.866015646848164</v>
      </c>
      <c r="BK839" s="7" t="n">
        <v>2.549534782104348</v>
      </c>
      <c r="BL839" s="7" t="n">
        <v>2.625243364489599</v>
      </c>
      <c r="BM839" s="7" t="n">
        <v>2.450272628371996</v>
      </c>
      <c r="BN839" s="7" t="n">
        <v>2.52349456452383</v>
      </c>
      <c r="BO839" s="7" t="n">
        <v>2.357294262263114</v>
      </c>
      <c r="BP839" s="7" t="n">
        <v>2.392748351951842</v>
      </c>
      <c r="BQ839" s="7" t="n">
        <v>2.405795585213926</v>
      </c>
      <c r="BR839" s="7" t="n">
        <v>2.299307325491411</v>
      </c>
      <c r="BS839" s="7" t="n">
        <v>2.725374860014177</v>
      </c>
      <c r="BT839" s="7" t="n">
        <v>2.725374860014177</v>
      </c>
      <c r="BU839" s="7" t="n">
        <v>2.136540572948467</v>
      </c>
      <c r="BV839" s="7" t="n">
        <v>2.226734608391193</v>
      </c>
      <c r="BW839" s="7" t="n">
        <v>1.890417213638007</v>
      </c>
      <c r="BX839" s="7" t="n">
        <v>1.947514413005008</v>
      </c>
      <c r="BY839" s="7" t="n">
        <v>2.232258485317351</v>
      </c>
      <c r="BZ839" s="7" t="n">
        <v>2.623147270350962</v>
      </c>
      <c r="CA839" s="7" t="n">
        <v>1.749118968819418</v>
      </c>
      <c r="CB839" s="7" t="n">
        <v>2.352600646501193</v>
      </c>
      <c r="CC839" s="7" t="n">
        <v>2.519972598696163</v>
      </c>
      <c r="CD839" s="7" t="n">
        <v>1.803495198777141</v>
      </c>
      <c r="CE839" s="7" t="n">
        <v>2.188609460653147</v>
      </c>
      <c r="CF839" s="7" t="n">
        <v>2.018221755308755</v>
      </c>
      <c r="CG839" s="7" t="n">
        <v>2.36309996930235</v>
      </c>
      <c r="CH839" s="7" t="n">
        <v>3.00431754569683</v>
      </c>
      <c r="CI839" s="7" t="n">
        <v>3.00431754569683</v>
      </c>
      <c r="CJ839" s="7" t="n">
        <v>2.199594797355152</v>
      </c>
      <c r="CK839" s="7" t="n">
        <v>1.906764775097406</v>
      </c>
      <c r="CL839" s="7" t="n">
        <v>2.250525833387419</v>
      </c>
      <c r="CM839" s="7" t="n">
        <v>2.086746454167023</v>
      </c>
      <c r="CN839" s="7" t="n">
        <v>1.483258535820124</v>
      </c>
      <c r="CO839" s="7" t="n">
        <v>1.465605351554376</v>
      </c>
      <c r="CP839" s="7" t="n">
        <v>1.665209964226904</v>
      </c>
      <c r="CQ839" s="7" t="n">
        <v>1.514876311043188</v>
      </c>
      <c r="CR839" s="7" t="n">
        <v>1.709907400065125</v>
      </c>
      <c r="CS839" s="7" t="n">
        <v>1.373230984421431</v>
      </c>
      <c r="CT839" s="7" t="n">
        <v>1.545079232901108</v>
      </c>
      <c r="CU839" s="7" t="n">
        <v>1.493443732228802</v>
      </c>
      <c r="CV839" s="7" t="n">
        <v>1.617060316748957</v>
      </c>
      <c r="CW839" s="7" t="n">
        <v>1.478947581365017</v>
      </c>
      <c r="CX839" s="7" t="n">
        <v>1.523547089617485</v>
      </c>
      <c r="CY839" s="7" t="n">
        <v>1.53417867883806</v>
      </c>
      <c r="CZ839" s="7" t="n">
        <v>3.083421720640248</v>
      </c>
      <c r="DA839" s="7" t="n">
        <v>2.998784698534335</v>
      </c>
      <c r="DB839" s="7" t="n">
        <v>1.508899515012045</v>
      </c>
      <c r="DC839" s="7" t="n">
        <v>1.128666341021269</v>
      </c>
      <c r="DD839" s="7" t="n">
        <v>1.399819018788695</v>
      </c>
      <c r="DE839" s="7" t="n">
        <v>1.323753525353792</v>
      </c>
      <c r="DF839" s="7" t="n">
        <v>2.581880216627987</v>
      </c>
      <c r="DG839" s="7" t="n">
        <v>2.508054639703456</v>
      </c>
      <c r="DH839" s="7" t="n">
        <v>1.281633492540788</v>
      </c>
      <c r="DI839" s="7" t="n">
        <v>2.565378619233506</v>
      </c>
      <c r="DJ839" s="7" t="n">
        <v>1.31952533061063</v>
      </c>
      <c r="DK839" s="7" t="n">
        <v>1.181879940761835</v>
      </c>
      <c r="DL839" s="7" t="n">
        <v>3.315154123393651</v>
      </c>
      <c r="DM839" s="7" t="n">
        <v>2.240944577805901</v>
      </c>
      <c r="DN839" s="7" t="n">
        <v>1.10727740568812</v>
      </c>
      <c r="DO839" s="7" t="n">
        <v>1.197633585610992</v>
      </c>
      <c r="DP839" s="7" t="n">
        <v>1.148734755096677</v>
      </c>
      <c r="DQ839" s="7" t="n">
        <v>1.181561726162236</v>
      </c>
      <c r="DR839" s="7" t="n">
        <v>2.133681830292831</v>
      </c>
      <c r="DS839" s="7" t="n">
        <v>1.092570512904745</v>
      </c>
      <c r="DT839" s="7" t="n">
        <v>2.817415810654796</v>
      </c>
      <c r="DU839" s="7" t="n">
        <v>2.045795640411673</v>
      </c>
      <c r="DV839" s="7" t="n">
        <v>2.714584526736921</v>
      </c>
      <c r="DW839" s="7" t="n">
        <v>1.056636451516815</v>
      </c>
      <c r="DX839" s="7" t="n">
        <v>2.336819162475904</v>
      </c>
      <c r="DY839" s="7" t="n">
        <v>1.005050567571725</v>
      </c>
      <c r="DZ839" s="7" t="n">
        <v>1.051871488102409</v>
      </c>
      <c r="EA839" s="7" t="n">
        <v>2.470694201720987</v>
      </c>
      <c r="EB839" s="7" t="n">
        <v>1.969743892931318</v>
      </c>
      <c r="EC839" s="7" t="n">
        <v>1.048876374529883</v>
      </c>
      <c r="ED839" s="7" t="n">
        <v>1.672157487243185</v>
      </c>
      <c r="EE839" s="7" t="n">
        <v>2.65077094870657</v>
      </c>
      <c r="EF839" s="7" t="n">
        <v>1.713804753006709</v>
      </c>
      <c r="EG839" s="7" t="n">
        <v>0.9523433896392304</v>
      </c>
      <c r="EH839" s="7" t="n">
        <v>0.9447397139347111</v>
      </c>
      <c r="EI839" s="7" t="n">
        <v>1.750686290739034</v>
      </c>
      <c r="EJ839" s="7" t="n">
        <v>0.9490344977618579</v>
      </c>
      <c r="EK839" s="7" t="n">
        <v>0.9418124361455258</v>
      </c>
      <c r="EL839" s="7" t="n">
        <v>2.142909981984761</v>
      </c>
      <c r="EM839" s="7" t="n">
        <v>3.864884854460978</v>
      </c>
      <c r="EN839" s="7" t="n">
        <v>3.864884854460978</v>
      </c>
      <c r="EO839" s="7" t="n">
        <v>2.25346906499999</v>
      </c>
      <c r="EP839" s="7" t="n">
        <v>2.269005277142981</v>
      </c>
      <c r="EQ839" s="7" t="n">
        <v>1.794538188964815</v>
      </c>
      <c r="ER839" s="7" t="n">
        <v>2.123902241689854</v>
      </c>
      <c r="ES839" s="7" t="n">
        <v>1.237566593839193</v>
      </c>
      <c r="ET839" s="7" t="n">
        <v>1.512000938245452</v>
      </c>
      <c r="EU839" s="7" t="n">
        <v>1.632344373491939</v>
      </c>
      <c r="EV839" s="7" t="n">
        <v>1.869136536169551</v>
      </c>
      <c r="EW839" s="7" t="n">
        <v>1.402556845936233</v>
      </c>
      <c r="EX839" s="7" t="n">
        <v>1.593817936684228</v>
      </c>
      <c r="EY839" s="7" t="n">
        <v>1.175736509337364</v>
      </c>
      <c r="EZ839" s="7" t="n">
        <v>1.228026735251835</v>
      </c>
      <c r="FA839" s="7" t="n">
        <v>1.288999827213605</v>
      </c>
      <c r="FB839" s="7" t="n">
        <v>0.8848491980100859</v>
      </c>
      <c r="FC839" s="7" t="n">
        <v>0.8406948386271809</v>
      </c>
      <c r="FD839" s="7" t="n">
        <v>0.8462363136942128</v>
      </c>
      <c r="FE839" s="7" t="n">
        <v>0.8027806206922423</v>
      </c>
    </row>
    <row r="840">
      <c r="A840" s="6" t="n">
        <v>46164</v>
      </c>
      <c r="B840" s="7" t="n">
        <v>72.90369138948893</v>
      </c>
      <c r="C840" s="7" t="n">
        <v>72.90369138948893</v>
      </c>
      <c r="D840" s="7" t="n">
        <v>52.18321373152931</v>
      </c>
      <c r="E840" s="7" t="n">
        <v>52.18321373152931</v>
      </c>
      <c r="F840" s="7" t="n">
        <v>13.79576544825042</v>
      </c>
      <c r="G840" s="7" t="n">
        <v>14.29156770397724</v>
      </c>
      <c r="H840" s="7" t="n">
        <v>11.83309393060723</v>
      </c>
      <c r="I840" s="7" t="n">
        <v>10.18954628729872</v>
      </c>
      <c r="J840" s="7" t="n">
        <v>10.89831055491139</v>
      </c>
      <c r="K840" s="7" t="n">
        <v>11.29634416546935</v>
      </c>
      <c r="L840" s="7" t="n">
        <v>9.051481886144771</v>
      </c>
      <c r="M840" s="7" t="n">
        <v>9.210694975122323</v>
      </c>
      <c r="N840" s="7" t="n">
        <v>8.98172584597096</v>
      </c>
      <c r="O840" s="7" t="n">
        <v>8.35105463824595</v>
      </c>
      <c r="P840" s="7" t="n">
        <v>10.6670391515182</v>
      </c>
      <c r="Q840" s="7" t="n">
        <v>8.15741246400488</v>
      </c>
      <c r="R840" s="7" t="n">
        <v>8.914250870918835</v>
      </c>
      <c r="S840" s="7" t="n">
        <v>7.756966396436356</v>
      </c>
      <c r="T840" s="7" t="n">
        <v>7.137706259836406</v>
      </c>
      <c r="U840" s="7" t="n">
        <v>6.976620280397184</v>
      </c>
      <c r="V840" s="7" t="n">
        <v>10.49637484363676</v>
      </c>
      <c r="W840" s="7" t="n">
        <v>6.652809336252036</v>
      </c>
      <c r="X840" s="7" t="n">
        <v>7.720920033435048</v>
      </c>
      <c r="Y840" s="7" t="n">
        <v>5.941412119218619</v>
      </c>
      <c r="Z840" s="7" t="n">
        <v>5.941412119218619</v>
      </c>
      <c r="AA840" s="7" t="n">
        <v>8.350216887438627</v>
      </c>
      <c r="AB840" s="7" t="n">
        <v>8.431051691188456</v>
      </c>
      <c r="AC840" s="7" t="n">
        <v>10.58893378045429</v>
      </c>
      <c r="AD840" s="7" t="n">
        <v>6.898069446268706</v>
      </c>
      <c r="AE840" s="7" t="n">
        <v>8.137920887491113</v>
      </c>
      <c r="AF840" s="7" t="n">
        <v>3.336564220579033</v>
      </c>
      <c r="AG840" s="7" t="n">
        <v>6.608384497388851</v>
      </c>
      <c r="AH840" s="7" t="n">
        <v>9.790230110751484</v>
      </c>
      <c r="AI840" s="7" t="n">
        <v>3.105849421707883</v>
      </c>
      <c r="AJ840" s="7" t="n">
        <v>8.642170203878454</v>
      </c>
      <c r="AK840" s="7" t="n">
        <v>5.454393453441919</v>
      </c>
      <c r="AL840" s="7" t="n">
        <v>7.028632742652286</v>
      </c>
      <c r="AM840" s="7" t="n">
        <v>8.243901985694375</v>
      </c>
      <c r="AN840" s="7" t="n">
        <v>9.053581145495224</v>
      </c>
      <c r="AO840" s="7" t="n">
        <v>7.48930894486954</v>
      </c>
      <c r="AP840" s="7" t="n">
        <v>8.486496455188631</v>
      </c>
      <c r="AQ840" s="7" t="n">
        <v>7.642087088651447</v>
      </c>
      <c r="AR840" s="7" t="n">
        <v>3.146564470140446</v>
      </c>
      <c r="AS840" s="7" t="n">
        <v>2.753476016417365</v>
      </c>
      <c r="AT840" s="7" t="n">
        <v>6.688908849144074</v>
      </c>
      <c r="AU840" s="7" t="n">
        <v>2.933553811891501</v>
      </c>
      <c r="AV840" s="7" t="n">
        <v>2.558222760489459</v>
      </c>
      <c r="AW840" s="7" t="n">
        <v>2.665133905462063</v>
      </c>
      <c r="AX840" s="7" t="n">
        <v>6.888409821720731</v>
      </c>
      <c r="AY840" s="7" t="n">
        <v>5.22351279661645</v>
      </c>
      <c r="AZ840" s="7" t="n">
        <v>5.22351279661645</v>
      </c>
      <c r="BA840" s="7" t="n">
        <v>11.05485357952132</v>
      </c>
      <c r="BB840" s="7" t="n">
        <v>11.05485357952132</v>
      </c>
      <c r="BC840" s="7" t="n">
        <v>2.838950776390738</v>
      </c>
      <c r="BD840" s="7" t="n">
        <v>2.600989638770757</v>
      </c>
      <c r="BE840" s="7" t="n">
        <v>2.94920930642692</v>
      </c>
      <c r="BF840" s="7" t="n">
        <v>2.913372886572565</v>
      </c>
      <c r="BG840" s="7" t="n">
        <v>2.25281859671222</v>
      </c>
      <c r="BH840" s="7" t="n">
        <v>2.821988128984048</v>
      </c>
      <c r="BI840" s="7" t="n">
        <v>2.783603401048108</v>
      </c>
      <c r="BJ840" s="7" t="n">
        <v>2.882874945637289</v>
      </c>
      <c r="BK840" s="7" t="n">
        <v>2.554473478429367</v>
      </c>
      <c r="BL840" s="7" t="n">
        <v>2.627412867052437</v>
      </c>
      <c r="BM840" s="7" t="n">
        <v>2.458490505472968</v>
      </c>
      <c r="BN840" s="7" t="n">
        <v>2.528614031123472</v>
      </c>
      <c r="BO840" s="7" t="n">
        <v>2.361965481972987</v>
      </c>
      <c r="BP840" s="7" t="n">
        <v>2.388189931924113</v>
      </c>
      <c r="BQ840" s="7" t="n">
        <v>2.414092588839604</v>
      </c>
      <c r="BR840" s="7" t="n">
        <v>2.29769373580955</v>
      </c>
      <c r="BS840" s="7" t="n">
        <v>2.731827838454564</v>
      </c>
      <c r="BT840" s="7" t="n">
        <v>2.731827838454564</v>
      </c>
      <c r="BU840" s="7" t="n">
        <v>2.134813417132655</v>
      </c>
      <c r="BV840" s="7" t="n">
        <v>2.234420061485873</v>
      </c>
      <c r="BW840" s="7" t="n">
        <v>1.897180168597484</v>
      </c>
      <c r="BX840" s="7" t="n">
        <v>1.954410963137462</v>
      </c>
      <c r="BY840" s="7" t="n">
        <v>2.246178401335583</v>
      </c>
      <c r="BZ840" s="7" t="n">
        <v>2.627217792420498</v>
      </c>
      <c r="CA840" s="7" t="n">
        <v>1.755551316259312</v>
      </c>
      <c r="CB840" s="7" t="n">
        <v>2.359088800028202</v>
      </c>
      <c r="CC840" s="7" t="n">
        <v>2.526975926707711</v>
      </c>
      <c r="CD840" s="7" t="n">
        <v>1.810054774906491</v>
      </c>
      <c r="CE840" s="7" t="n">
        <v>2.194780248617404</v>
      </c>
      <c r="CF840" s="7" t="n">
        <v>2.018221755308755</v>
      </c>
      <c r="CG840" s="7" t="n">
        <v>2.366878334250175</v>
      </c>
      <c r="CH840" s="7" t="n">
        <v>3.026229950355162</v>
      </c>
      <c r="CI840" s="7" t="n">
        <v>3.026229950355162</v>
      </c>
      <c r="CJ840" s="7" t="n">
        <v>2.196997420582366</v>
      </c>
      <c r="CK840" s="7" t="n">
        <v>1.913688122396618</v>
      </c>
      <c r="CL840" s="7" t="n">
        <v>2.256993070839681</v>
      </c>
      <c r="CM840" s="7" t="n">
        <v>2.086914180032568</v>
      </c>
      <c r="CN840" s="7" t="n">
        <v>1.489068826995823</v>
      </c>
      <c r="CO840" s="7" t="n">
        <v>1.471374338073599</v>
      </c>
      <c r="CP840" s="7" t="n">
        <v>1.674665663438851</v>
      </c>
      <c r="CQ840" s="7" t="n">
        <v>1.520760581016392</v>
      </c>
      <c r="CR840" s="7" t="n">
        <v>1.719521677968622</v>
      </c>
      <c r="CS840" s="7" t="n">
        <v>1.378783834778241</v>
      </c>
      <c r="CT840" s="7" t="n">
        <v>1.539819760902296</v>
      </c>
      <c r="CU840" s="7" t="n">
        <v>1.488290966326373</v>
      </c>
      <c r="CV840" s="7" t="n">
        <v>1.607870739266616</v>
      </c>
      <c r="CW840" s="7" t="n">
        <v>1.476819440490576</v>
      </c>
      <c r="CX840" s="7" t="n">
        <v>1.521380660706134</v>
      </c>
      <c r="CY840" s="7" t="n">
        <v>1.542305112679352</v>
      </c>
      <c r="CZ840" s="7" t="n">
        <v>3.05939298108857</v>
      </c>
      <c r="DA840" s="7" t="n">
        <v>2.96832615864383</v>
      </c>
      <c r="DB840" s="7" t="n">
        <v>1.500089734686748</v>
      </c>
      <c r="DC840" s="7" t="n">
        <v>1.13364696268383</v>
      </c>
      <c r="DD840" s="7" t="n">
        <v>1.391392265046868</v>
      </c>
      <c r="DE840" s="7" t="n">
        <v>1.331205181957547</v>
      </c>
      <c r="DF840" s="7" t="n">
        <v>2.560802778949772</v>
      </c>
      <c r="DG840" s="7" t="n">
        <v>2.481333965739528</v>
      </c>
      <c r="DH840" s="7" t="n">
        <v>1.273621736895793</v>
      </c>
      <c r="DI840" s="7" t="n">
        <v>2.538221311429842</v>
      </c>
      <c r="DJ840" s="7" t="n">
        <v>1.326963428523698</v>
      </c>
      <c r="DK840" s="7" t="n">
        <v>1.189620869511669</v>
      </c>
      <c r="DL840" s="7" t="n">
        <v>3.315154123393651</v>
      </c>
      <c r="DM840" s="7" t="n">
        <v>2.221873362905934</v>
      </c>
      <c r="DN840" s="7" t="n">
        <v>1.1029226624779</v>
      </c>
      <c r="DO840" s="7" t="n">
        <v>1.204680809269687</v>
      </c>
      <c r="DP840" s="7" t="n">
        <v>1.141189661697574</v>
      </c>
      <c r="DQ840" s="7" t="n">
        <v>1.196217774087657</v>
      </c>
      <c r="DR840" s="7" t="n">
        <v>2.109812734998176</v>
      </c>
      <c r="DS840" s="7" t="n">
        <v>1.099280827364165</v>
      </c>
      <c r="DT840" s="7" t="n">
        <v>2.817415810654796</v>
      </c>
      <c r="DU840" s="7" t="n">
        <v>2.022595969760285</v>
      </c>
      <c r="DV840" s="7" t="n">
        <v>2.714584526736921</v>
      </c>
      <c r="DW840" s="7" t="n">
        <v>1.049414753223022</v>
      </c>
      <c r="DX840" s="7" t="n">
        <v>2.336819162475904</v>
      </c>
      <c r="DY840" s="7" t="n">
        <v>1.003329260473403</v>
      </c>
      <c r="DZ840" s="7" t="n">
        <v>1.058451291664857</v>
      </c>
      <c r="EA840" s="7" t="n">
        <v>2.470694201720987</v>
      </c>
      <c r="EB840" s="7" t="n">
        <v>1.952268548129743</v>
      </c>
      <c r="EC840" s="7" t="n">
        <v>1.055446573563457</v>
      </c>
      <c r="ED840" s="7" t="n">
        <v>1.672157487243185</v>
      </c>
      <c r="EE840" s="7" t="n">
        <v>2.65077094870657</v>
      </c>
      <c r="EF840" s="7" t="n">
        <v>1.713804753006709</v>
      </c>
      <c r="EG840" s="7" t="n">
        <v>0.9654595155513619</v>
      </c>
      <c r="EH840" s="7" t="n">
        <v>0.950975974525093</v>
      </c>
      <c r="EI840" s="7" t="n">
        <v>1.729734453011074</v>
      </c>
      <c r="EJ840" s="7" t="n">
        <v>0.9621283940586853</v>
      </c>
      <c r="EK840" s="7" t="n">
        <v>0.9480393097382633</v>
      </c>
      <c r="EL840" s="7" t="n">
        <v>2.142909981984761</v>
      </c>
      <c r="EM840" s="7" t="n">
        <v>3.813829921326484</v>
      </c>
      <c r="EN840" s="7" t="n">
        <v>3.813829921326484</v>
      </c>
      <c r="EO840" s="7" t="n">
        <v>2.25346906499999</v>
      </c>
      <c r="EP840" s="7" t="n">
        <v>2.269005277142981</v>
      </c>
      <c r="EQ840" s="7" t="n">
        <v>1.794538188964815</v>
      </c>
      <c r="ER840" s="7" t="n">
        <v>2.123902241689854</v>
      </c>
      <c r="ES840" s="7" t="n">
        <v>1.237566593839193</v>
      </c>
      <c r="ET840" s="7" t="n">
        <v>1.497219164422393</v>
      </c>
      <c r="EU840" s="7" t="n">
        <v>1.632344373491939</v>
      </c>
      <c r="EV840" s="7" t="n">
        <v>1.869136536169551</v>
      </c>
      <c r="EW840" s="7" t="n">
        <v>1.40671924513856</v>
      </c>
      <c r="EX840" s="7" t="n">
        <v>1.593817936684228</v>
      </c>
      <c r="EY840" s="7" t="n">
        <v>1.162933470735771</v>
      </c>
      <c r="EZ840" s="7" t="n">
        <v>1.214915996807914</v>
      </c>
      <c r="FA840" s="7" t="n">
        <v>1.288999827213605</v>
      </c>
      <c r="FB840" s="7" t="n">
        <v>0.8737578747102548</v>
      </c>
      <c r="FC840" s="7" t="n">
        <v>0.8298633399730189</v>
      </c>
      <c r="FD840" s="7" t="n">
        <v>0.8494348946445136</v>
      </c>
      <c r="FE840" s="7" t="n">
        <v>0.8059039152066805</v>
      </c>
    </row>
    <row r="841">
      <c r="A841" s="6" t="n">
        <v>46168</v>
      </c>
      <c r="B841" s="7" t="n">
        <v>77.27221922684156</v>
      </c>
      <c r="C841" s="7" t="n">
        <v>77.27221922684156</v>
      </c>
      <c r="D841" s="7" t="n">
        <v>55.32693152556502</v>
      </c>
      <c r="E841" s="7" t="n">
        <v>55.32693152556502</v>
      </c>
      <c r="F841" s="7" t="n">
        <v>14.01483498077524</v>
      </c>
      <c r="G841" s="7" t="n">
        <v>14.51797819961523</v>
      </c>
      <c r="H841" s="7" t="n">
        <v>12.02310369374237</v>
      </c>
      <c r="I841" s="7" t="n">
        <v>10.35522130309273</v>
      </c>
      <c r="J841" s="7" t="n">
        <v>11.07447969872596</v>
      </c>
      <c r="K841" s="7" t="n">
        <v>11.47840668717634</v>
      </c>
      <c r="L841" s="7" t="n">
        <v>9.200306456639689</v>
      </c>
      <c r="M841" s="7" t="n">
        <v>9.36187689151436</v>
      </c>
      <c r="N841" s="7" t="n">
        <v>9.129517592367314</v>
      </c>
      <c r="O841" s="7" t="n">
        <v>8.489508520566504</v>
      </c>
      <c r="P841" s="7" t="n">
        <v>10.6670391515182</v>
      </c>
      <c r="Q841" s="7" t="n">
        <v>8.292999235412081</v>
      </c>
      <c r="R841" s="7" t="n">
        <v>9.061043567195512</v>
      </c>
      <c r="S841" s="7" t="n">
        <v>7.886624070553495</v>
      </c>
      <c r="T841" s="7" t="n">
        <v>7.25819502484163</v>
      </c>
      <c r="U841" s="7" t="n">
        <v>7.094723969055025</v>
      </c>
      <c r="V841" s="7" t="n">
        <v>10.49637484363676</v>
      </c>
      <c r="W841" s="7" t="n">
        <v>6.766118605019374</v>
      </c>
      <c r="X841" s="7" t="n">
        <v>7.720920033435048</v>
      </c>
      <c r="Y841" s="7" t="n">
        <v>6.0312246557659</v>
      </c>
      <c r="Z841" s="7" t="n">
        <v>6.0312246557659</v>
      </c>
      <c r="AA841" s="7" t="n">
        <v>8.350216887438627</v>
      </c>
      <c r="AB841" s="7" t="n">
        <v>8.431051691188456</v>
      </c>
      <c r="AC841" s="7" t="n">
        <v>10.58893378045429</v>
      </c>
      <c r="AD841" s="7" t="n">
        <v>7.01501009307027</v>
      </c>
      <c r="AE841" s="7" t="n">
        <v>8.137920887491113</v>
      </c>
      <c r="AF841" s="7" t="n">
        <v>3.350260957323363</v>
      </c>
      <c r="AG841" s="7" t="n">
        <v>6.608384497388851</v>
      </c>
      <c r="AH841" s="7" t="n">
        <v>9.790230110751484</v>
      </c>
      <c r="AI841" s="7" t="n">
        <v>3.120072094255087</v>
      </c>
      <c r="AJ841" s="7" t="n">
        <v>8.642170203878454</v>
      </c>
      <c r="AK841" s="7" t="n">
        <v>5.549958698884762</v>
      </c>
      <c r="AL841" s="7" t="n">
        <v>7.028632742652286</v>
      </c>
      <c r="AM841" s="7" t="n">
        <v>8.243901985694375</v>
      </c>
      <c r="AN841" s="7" t="n">
        <v>9.053581145495224</v>
      </c>
      <c r="AO841" s="7" t="n">
        <v>7.48930894486954</v>
      </c>
      <c r="AP841" s="7" t="n">
        <v>8.486496455188631</v>
      </c>
      <c r="AQ841" s="7" t="n">
        <v>7.642087088651447</v>
      </c>
      <c r="AR841" s="7" t="n">
        <v>3.156076654622887</v>
      </c>
      <c r="AS841" s="7" t="n">
        <v>2.766478066617511</v>
      </c>
      <c r="AT841" s="7" t="n">
        <v>6.688908849144074</v>
      </c>
      <c r="AU841" s="7" t="n">
        <v>2.943779335446988</v>
      </c>
      <c r="AV841" s="7" t="n">
        <v>2.570773040182131</v>
      </c>
      <c r="AW841" s="7" t="n">
        <v>2.676941311465427</v>
      </c>
      <c r="AX841" s="7" t="n">
        <v>6.888409821720731</v>
      </c>
      <c r="AY841" s="7" t="n">
        <v>5.311641685967907</v>
      </c>
      <c r="AZ841" s="7" t="n">
        <v>5.311641685967907</v>
      </c>
      <c r="BA841" s="7" t="n">
        <v>11.45197740643311</v>
      </c>
      <c r="BB841" s="7" t="n">
        <v>11.45197740643311</v>
      </c>
      <c r="BC841" s="7" t="n">
        <v>2.853659503576965</v>
      </c>
      <c r="BD841" s="7" t="n">
        <v>2.610350640586214</v>
      </c>
      <c r="BE841" s="7" t="n">
        <v>2.963136414330764</v>
      </c>
      <c r="BF841" s="7" t="n">
        <v>2.912168108543812</v>
      </c>
      <c r="BG841" s="7" t="n">
        <v>2.26429167918237</v>
      </c>
      <c r="BH841" s="7" t="n">
        <v>2.820811484831441</v>
      </c>
      <c r="BI841" s="7" t="n">
        <v>2.795214379625712</v>
      </c>
      <c r="BJ841" s="7" t="n">
        <v>2.893606720821577</v>
      </c>
      <c r="BK841" s="7" t="n">
        <v>2.55337919181914</v>
      </c>
      <c r="BL841" s="7" t="n">
        <v>2.626296125190593</v>
      </c>
      <c r="BM841" s="7" t="n">
        <v>2.471741520212205</v>
      </c>
      <c r="BN841" s="7" t="n">
        <v>2.527527705649292</v>
      </c>
      <c r="BO841" s="7" t="n">
        <v>2.360930461221448</v>
      </c>
      <c r="BP841" s="7" t="n">
        <v>2.388189931924113</v>
      </c>
      <c r="BQ841" s="7" t="n">
        <v>2.424569626654928</v>
      </c>
      <c r="BR841" s="7" t="n">
        <v>2.29769373580955</v>
      </c>
      <c r="BS841" s="7" t="n">
        <v>2.807323274841941</v>
      </c>
      <c r="BT841" s="7" t="n">
        <v>2.807323274841941</v>
      </c>
      <c r="BU841" s="7" t="n">
        <v>2.134813417132655</v>
      </c>
      <c r="BV841" s="7" t="n">
        <v>2.246812562734557</v>
      </c>
      <c r="BW841" s="7" t="n">
        <v>1.891914789968572</v>
      </c>
      <c r="BX841" s="7" t="n">
        <v>1.949041572405418</v>
      </c>
      <c r="BY841" s="7" t="n">
        <v>2.257626231359926</v>
      </c>
      <c r="BZ841" s="7" t="n">
        <v>2.626104998151921</v>
      </c>
      <c r="CA841" s="7" t="n">
        <v>1.750543336027787</v>
      </c>
      <c r="CB841" s="7" t="n">
        <v>2.358058265062223</v>
      </c>
      <c r="CC841" s="7" t="n">
        <v>2.525893885644488</v>
      </c>
      <c r="CD841" s="7" t="n">
        <v>1.804947739272933</v>
      </c>
      <c r="CE841" s="7" t="n">
        <v>2.19380012187744</v>
      </c>
      <c r="CF841" s="7" t="n">
        <v>2.018221755308755</v>
      </c>
      <c r="CG841" s="7" t="n">
        <v>2.365845409532729</v>
      </c>
      <c r="CH841" s="7" t="n">
        <v>3.058060515009868</v>
      </c>
      <c r="CI841" s="7" t="n">
        <v>3.058060515009868</v>
      </c>
      <c r="CJ841" s="7" t="n">
        <v>2.196997420582366</v>
      </c>
      <c r="CK841" s="7" t="n">
        <v>1.924851756992208</v>
      </c>
      <c r="CL841" s="7" t="n">
        <v>2.255993857825894</v>
      </c>
      <c r="CM841" s="7" t="n">
        <v>2.086914180032568</v>
      </c>
      <c r="CN841" s="7" t="n">
        <v>1.484545156031341</v>
      </c>
      <c r="CO841" s="7" t="n">
        <v>1.466882825338292</v>
      </c>
      <c r="CP841" s="7" t="n">
        <v>1.674665663438851</v>
      </c>
      <c r="CQ841" s="7" t="n">
        <v>1.516179312983513</v>
      </c>
      <c r="CR841" s="7" t="n">
        <v>1.727125927063782</v>
      </c>
      <c r="CS841" s="7" t="n">
        <v>1.374460597410333</v>
      </c>
      <c r="CT841" s="7" t="n">
        <v>1.546921532612805</v>
      </c>
      <c r="CU841" s="7" t="n">
        <v>1.488290966326373</v>
      </c>
      <c r="CV841" s="7" t="n">
        <v>1.607870739266616</v>
      </c>
      <c r="CW841" s="7" t="n">
        <v>1.476819440490576</v>
      </c>
      <c r="CX841" s="7" t="n">
        <v>1.528430873529609</v>
      </c>
      <c r="CY841" s="7" t="n">
        <v>1.542305112679352</v>
      </c>
      <c r="CZ841" s="7" t="n">
        <v>3.05939298108857</v>
      </c>
      <c r="DA841" s="7" t="n">
        <v>2.96832615864383</v>
      </c>
      <c r="DB841" s="7" t="n">
        <v>1.500089734686748</v>
      </c>
      <c r="DC841" s="7" t="n">
        <v>1.129769240738633</v>
      </c>
      <c r="DD841" s="7" t="n">
        <v>1.391392265046868</v>
      </c>
      <c r="DE841" s="7" t="n">
        <v>1.331205181957547</v>
      </c>
      <c r="DF841" s="7" t="n">
        <v>2.560802778949772</v>
      </c>
      <c r="DG841" s="7" t="n">
        <v>2.481333965739528</v>
      </c>
      <c r="DH841" s="7" t="n">
        <v>1.273621736895793</v>
      </c>
      <c r="DI841" s="7" t="n">
        <v>2.538221311429842</v>
      </c>
      <c r="DJ841" s="7" t="n">
        <v>1.313443521120731</v>
      </c>
      <c r="DK841" s="7" t="n">
        <v>1.189620869511669</v>
      </c>
      <c r="DL841" s="7" t="n">
        <v>3.315154123393651</v>
      </c>
      <c r="DM841" s="7" t="n">
        <v>2.221873362905934</v>
      </c>
      <c r="DN841" s="7" t="n">
        <v>1.1029226624779</v>
      </c>
      <c r="DO841" s="7" t="n">
        <v>1.191871377016025</v>
      </c>
      <c r="DP841" s="7" t="n">
        <v>1.141189661697574</v>
      </c>
      <c r="DQ841" s="7" t="n">
        <v>1.184341464758746</v>
      </c>
      <c r="DR841" s="7" t="n">
        <v>2.109812734998176</v>
      </c>
      <c r="DS841" s="7" t="n">
        <v>1.099280827364165</v>
      </c>
      <c r="DT841" s="7" t="n">
        <v>2.817415810654796</v>
      </c>
      <c r="DU841" s="7" t="n">
        <v>2.022595969760285</v>
      </c>
      <c r="DV841" s="7" t="n">
        <v>2.714584526736921</v>
      </c>
      <c r="DW841" s="7" t="n">
        <v>1.049414753223022</v>
      </c>
      <c r="DX841" s="7" t="n">
        <v>2.336819162475904</v>
      </c>
      <c r="DY841" s="7" t="n">
        <v>1.003329260473403</v>
      </c>
      <c r="DZ841" s="7" t="n">
        <v>1.046491468611478</v>
      </c>
      <c r="EA841" s="7" t="n">
        <v>2.470694201720987</v>
      </c>
      <c r="EB841" s="7" t="n">
        <v>1.948381834986614</v>
      </c>
      <c r="EC841" s="7" t="n">
        <v>1.043504208244912</v>
      </c>
      <c r="ED841" s="7" t="n">
        <v>1.672157487243185</v>
      </c>
      <c r="EE841" s="7" t="n">
        <v>2.65077094870657</v>
      </c>
      <c r="EF841" s="7" t="n">
        <v>1.713804753006709</v>
      </c>
      <c r="EG841" s="7" t="n">
        <v>0.9548310590041349</v>
      </c>
      <c r="EH841" s="7" t="n">
        <v>0.9396405946056383</v>
      </c>
      <c r="EI841" s="7" t="n">
        <v>1.729734453011074</v>
      </c>
      <c r="EJ841" s="7" t="n">
        <v>0.9515179509478882</v>
      </c>
      <c r="EK841" s="7" t="n">
        <v>0.9367209921565767</v>
      </c>
      <c r="EL841" s="7" t="n">
        <v>2.142909981984761</v>
      </c>
      <c r="EM841" s="7" t="n">
        <v>4.375320791007306</v>
      </c>
      <c r="EN841" s="7" t="n">
        <v>4.375320791007306</v>
      </c>
      <c r="EO841" s="7" t="n">
        <v>2.25346906499999</v>
      </c>
      <c r="EP841" s="7" t="n">
        <v>2.269005277142981</v>
      </c>
      <c r="EQ841" s="7" t="n">
        <v>1.794538188964815</v>
      </c>
      <c r="ER841" s="7" t="n">
        <v>2.123902241689854</v>
      </c>
      <c r="ES841" s="7" t="n">
        <v>1.237566593839193</v>
      </c>
      <c r="ET841" s="7" t="n">
        <v>1.493931531746232</v>
      </c>
      <c r="EU841" s="7" t="n">
        <v>1.632344373491939</v>
      </c>
      <c r="EV841" s="7" t="n">
        <v>1.869136536169551</v>
      </c>
      <c r="EW841" s="7" t="n">
        <v>1.40565200779231</v>
      </c>
      <c r="EX841" s="7" t="n">
        <v>1.593817936684228</v>
      </c>
      <c r="EY841" s="7" t="n">
        <v>1.160085931017967</v>
      </c>
      <c r="EZ841" s="7" t="n">
        <v>1.21200002118599</v>
      </c>
      <c r="FA841" s="7" t="n">
        <v>1.288999827213605</v>
      </c>
      <c r="FB841" s="7" t="n">
        <v>0.8712910397188072</v>
      </c>
      <c r="FC841" s="7" t="n">
        <v>0.8274542929037381</v>
      </c>
      <c r="FD841" s="7" t="n">
        <v>0.8486147798791508</v>
      </c>
      <c r="FE841" s="7" t="n">
        <v>0.8051031038507488</v>
      </c>
    </row>
    <row r="842">
      <c r="A842" s="6" t="n">
        <v>46169</v>
      </c>
      <c r="B842" s="7" t="n">
        <v>80.60162032641841</v>
      </c>
      <c r="C842" s="7" t="n">
        <v>80.60162032641841</v>
      </c>
      <c r="D842" s="7" t="n">
        <v>58.25414981496926</v>
      </c>
      <c r="E842" s="7" t="n">
        <v>58.25414981496926</v>
      </c>
      <c r="F842" s="7" t="n">
        <v>14.6535086837666</v>
      </c>
      <c r="G842" s="7" t="n">
        <v>15.17805369244464</v>
      </c>
      <c r="H842" s="7" t="n">
        <v>12.69989304272064</v>
      </c>
      <c r="I842" s="7" t="n">
        <v>10.83822902493705</v>
      </c>
      <c r="J842" s="7" t="n">
        <v>11.5880819241752</v>
      </c>
      <c r="K842" s="7" t="n">
        <v>12.12688902569585</v>
      </c>
      <c r="L842" s="7" t="n">
        <v>9.730399660879867</v>
      </c>
      <c r="M842" s="7" t="n">
        <v>9.802631538016799</v>
      </c>
      <c r="N842" s="7" t="n">
        <v>9.560388562212585</v>
      </c>
      <c r="O842" s="7" t="n">
        <v>8.893155950202479</v>
      </c>
      <c r="P842" s="7" t="n">
        <v>11.16331041306626</v>
      </c>
      <c r="Q842" s="7" t="n">
        <v>8.688287910990322</v>
      </c>
      <c r="R842" s="7" t="n">
        <v>9.583899507377886</v>
      </c>
      <c r="S842" s="7" t="n">
        <v>8.34844735483053</v>
      </c>
      <c r="T842" s="7" t="n">
        <v>7.687359881855222</v>
      </c>
      <c r="U842" s="7" t="n">
        <v>7.515393503292698</v>
      </c>
      <c r="V842" s="7" t="n">
        <v>10.98538669769732</v>
      </c>
      <c r="W842" s="7" t="n">
        <v>7.096459613341379</v>
      </c>
      <c r="X842" s="7" t="n">
        <v>8.091874645881804</v>
      </c>
      <c r="Y842" s="7" t="n">
        <v>6.067865982756784</v>
      </c>
      <c r="Z842" s="7" t="n">
        <v>6.067865982756784</v>
      </c>
      <c r="AA842" s="7" t="n">
        <v>8.836132330398346</v>
      </c>
      <c r="AB842" s="7" t="n">
        <v>8.832212590687282</v>
      </c>
      <c r="AC842" s="7" t="n">
        <v>11.08188273798604</v>
      </c>
      <c r="AD842" s="7" t="n">
        <v>7.431537027855388</v>
      </c>
      <c r="AE842" s="7" t="n">
        <v>8.526613122759002</v>
      </c>
      <c r="AF842" s="7" t="n">
        <v>3.372931166573788</v>
      </c>
      <c r="AG842" s="7" t="n">
        <v>7.003779766585577</v>
      </c>
      <c r="AH842" s="7" t="n">
        <v>10.35098068017912</v>
      </c>
      <c r="AI842" s="7" t="n">
        <v>3.14154273645791</v>
      </c>
      <c r="AJ842" s="7" t="n">
        <v>9.052311278147258</v>
      </c>
      <c r="AK842" s="7" t="n">
        <v>5.890349314509114</v>
      </c>
      <c r="AL842" s="7" t="n">
        <v>7.445867624203306</v>
      </c>
      <c r="AM842" s="7" t="n">
        <v>8.724292417502355</v>
      </c>
      <c r="AN842" s="7" t="n">
        <v>9.481222069071062</v>
      </c>
      <c r="AO842" s="7" t="n">
        <v>7.930484413420432</v>
      </c>
      <c r="AP842" s="7" t="n">
        <v>8.979494123868543</v>
      </c>
      <c r="AQ842" s="7" t="n">
        <v>8.009688448876176</v>
      </c>
      <c r="AR842" s="7" t="n">
        <v>3.17773492486125</v>
      </c>
      <c r="AS842" s="7" t="n">
        <v>2.786106049109828</v>
      </c>
      <c r="AT842" s="7" t="n">
        <v>7.088488836890457</v>
      </c>
      <c r="AU842" s="7" t="n">
        <v>2.964331275583263</v>
      </c>
      <c r="AV842" s="7" t="n">
        <v>2.589381158821642</v>
      </c>
      <c r="AW842" s="7" t="n">
        <v>2.696102697357031</v>
      </c>
      <c r="AX842" s="7" t="n">
        <v>7.298357547951417</v>
      </c>
      <c r="AY842" s="7" t="n">
        <v>5.351606474789217</v>
      </c>
      <c r="AZ842" s="7" t="n">
        <v>5.351606474789217</v>
      </c>
      <c r="BA842" s="7" t="n">
        <v>11.67192767265362</v>
      </c>
      <c r="BB842" s="7" t="n">
        <v>11.67192767265362</v>
      </c>
      <c r="BC842" s="7" t="n">
        <v>2.878060554193017</v>
      </c>
      <c r="BD842" s="7" t="n">
        <v>2.629165007193741</v>
      </c>
      <c r="BE842" s="7" t="n">
        <v>2.988230663616318</v>
      </c>
      <c r="BF842" s="7" t="n">
        <v>2.932555315314529</v>
      </c>
      <c r="BG842" s="7" t="n">
        <v>2.281302653040596</v>
      </c>
      <c r="BH842" s="7" t="n">
        <v>2.840722611248292</v>
      </c>
      <c r="BI842" s="7" t="n">
        <v>2.819245360590703</v>
      </c>
      <c r="BJ842" s="7" t="n">
        <v>2.918260713885983</v>
      </c>
      <c r="BK842" s="7" t="n">
        <v>2.571896667118877</v>
      </c>
      <c r="BL842" s="7" t="n">
        <v>2.64519358738161</v>
      </c>
      <c r="BM842" s="7" t="n">
        <v>2.493724298006122</v>
      </c>
      <c r="BN842" s="7" t="n">
        <v>2.545910462915639</v>
      </c>
      <c r="BO842" s="7" t="n">
        <v>2.37844504197407</v>
      </c>
      <c r="BP842" s="7" t="n">
        <v>2.405846568040987</v>
      </c>
      <c r="BQ842" s="7" t="n">
        <v>2.446253715952553</v>
      </c>
      <c r="BR842" s="7" t="n">
        <v>2.314878775458439</v>
      </c>
      <c r="BS842" s="7" t="n">
        <v>2.796647908299428</v>
      </c>
      <c r="BT842" s="7" t="n">
        <v>2.796647908299428</v>
      </c>
      <c r="BU842" s="7" t="n">
        <v>2.151149650021811</v>
      </c>
      <c r="BV842" s="7" t="n">
        <v>2.26737110912678</v>
      </c>
      <c r="BW842" s="7" t="n">
        <v>1.883806140357275</v>
      </c>
      <c r="BX842" s="7" t="n">
        <v>1.940772744816607</v>
      </c>
      <c r="BY842" s="7" t="n">
        <v>2.278253249000123</v>
      </c>
      <c r="BZ842" s="7" t="n">
        <v>2.649065192615624</v>
      </c>
      <c r="CA842" s="7" t="n">
        <v>1.74283107831193</v>
      </c>
      <c r="CB842" s="7" t="n">
        <v>2.379321209964692</v>
      </c>
      <c r="CC842" s="7" t="n">
        <v>2.548219551700501</v>
      </c>
      <c r="CD842" s="7" t="n">
        <v>1.797082936867738</v>
      </c>
      <c r="CE842" s="7" t="n">
        <v>2.214022997914918</v>
      </c>
      <c r="CF842" s="7" t="n">
        <v>2.037332883770779</v>
      </c>
      <c r="CG842" s="7" t="n">
        <v>2.387157661984608</v>
      </c>
      <c r="CH842" s="7" t="n">
        <v>3.044911059246567</v>
      </c>
      <c r="CI842" s="7" t="n">
        <v>3.044911059246567</v>
      </c>
      <c r="CJ842" s="7" t="n">
        <v>2.217240541648618</v>
      </c>
      <c r="CK842" s="7" t="n">
        <v>1.943371674411111</v>
      </c>
      <c r="CL842" s="7" t="n">
        <v>2.276610539412999</v>
      </c>
      <c r="CM842" s="7" t="n">
        <v>2.106460263199612</v>
      </c>
      <c r="CN842" s="7" t="n">
        <v>1.477578731507498</v>
      </c>
      <c r="CO842" s="7" t="n">
        <v>1.459965924282915</v>
      </c>
      <c r="CP842" s="7" t="n">
        <v>1.667166159384506</v>
      </c>
      <c r="CQ842" s="7" t="n">
        <v>1.509124189340538</v>
      </c>
      <c r="CR842" s="7" t="n">
        <v>1.719479329499722</v>
      </c>
      <c r="CS842" s="7" t="n">
        <v>1.367802839350857</v>
      </c>
      <c r="CT842" s="7" t="n">
        <v>1.539780210756759</v>
      </c>
      <c r="CU842" s="7" t="n">
        <v>1.481314038912438</v>
      </c>
      <c r="CV842" s="7" t="n">
        <v>1.59942037713043</v>
      </c>
      <c r="CW842" s="7" t="n">
        <v>1.469874678126536</v>
      </c>
      <c r="CX842" s="7" t="n">
        <v>1.52134139769479</v>
      </c>
      <c r="CY842" s="7" t="n">
        <v>1.534067204818604</v>
      </c>
      <c r="CZ842" s="7" t="n">
        <v>3.131097621864967</v>
      </c>
      <c r="DA842" s="7" t="n">
        <v>3.038422205765839</v>
      </c>
      <c r="DB842" s="7" t="n">
        <v>1.491988618587333</v>
      </c>
      <c r="DC842" s="7" t="n">
        <v>1.12379757359755</v>
      </c>
      <c r="DD842" s="7" t="n">
        <v>1.383643364633573</v>
      </c>
      <c r="DE842" s="7" t="n">
        <v>1.32365130756313</v>
      </c>
      <c r="DF842" s="7" t="n">
        <v>2.623700380963097</v>
      </c>
      <c r="DG842" s="7" t="n">
        <v>2.542827839971208</v>
      </c>
      <c r="DH842" s="7" t="n">
        <v>1.266254451873499</v>
      </c>
      <c r="DI842" s="7" t="n">
        <v>2.600720037053454</v>
      </c>
      <c r="DJ842" s="7" t="n">
        <v>1.305947200371114</v>
      </c>
      <c r="DK842" s="7" t="n">
        <v>1.18348138418726</v>
      </c>
      <c r="DL842" s="7" t="n">
        <v>3.3548919033522</v>
      </c>
      <c r="DM842" s="7" t="n">
        <v>2.278784155527017</v>
      </c>
      <c r="DN842" s="7" t="n">
        <v>1.097026270547945</v>
      </c>
      <c r="DO842" s="7" t="n">
        <v>1.184768990148133</v>
      </c>
      <c r="DP842" s="7" t="n">
        <v>1.134251500318957</v>
      </c>
      <c r="DQ842" s="7" t="n">
        <v>1.17726347729243</v>
      </c>
      <c r="DR842" s="7" t="n">
        <v>2.164744101851235</v>
      </c>
      <c r="DS842" s="7" t="n">
        <v>1.092478464444226</v>
      </c>
      <c r="DT842" s="7" t="n">
        <v>2.852569973207578</v>
      </c>
      <c r="DU842" s="7" t="n">
        <v>2.075986749917206</v>
      </c>
      <c r="DV842" s="7" t="n">
        <v>2.748791727300319</v>
      </c>
      <c r="DW842" s="7" t="n">
        <v>1.042773972845676</v>
      </c>
      <c r="DX842" s="7" t="n">
        <v>2.367547563327472</v>
      </c>
      <c r="DY842" s="7" t="n">
        <v>0.9977121188184745</v>
      </c>
      <c r="DZ842" s="7" t="n">
        <v>1.039860160641342</v>
      </c>
      <c r="EA842" s="7" t="n">
        <v>2.502655443092115</v>
      </c>
      <c r="EB842" s="7" t="n">
        <v>2.000461705384546</v>
      </c>
      <c r="EC842" s="7" t="n">
        <v>1.036882579984553</v>
      </c>
      <c r="ED842" s="7" t="n">
        <v>1.696765091793622</v>
      </c>
      <c r="EE842" s="7" t="n">
        <v>2.684390497044897</v>
      </c>
      <c r="EF842" s="7" t="n">
        <v>1.738795882649289</v>
      </c>
      <c r="EG842" s="7" t="n">
        <v>0.948496761021139</v>
      </c>
      <c r="EH842" s="7" t="n">
        <v>0.9333555187421483</v>
      </c>
      <c r="EI842" s="7" t="n">
        <v>1.777952161737472</v>
      </c>
      <c r="EJ842" s="7" t="n">
        <v>0.9451943885287568</v>
      </c>
      <c r="EK842" s="7" t="n">
        <v>0.9304453767688752</v>
      </c>
      <c r="EL842" s="7" t="n">
        <v>2.171852694509572</v>
      </c>
      <c r="EM842" s="7" t="n">
        <v>4.42482152926406</v>
      </c>
      <c r="EN842" s="7" t="n">
        <v>4.42482152926406</v>
      </c>
      <c r="EO842" s="7" t="n">
        <v>2.283429903966558</v>
      </c>
      <c r="EP842" s="7" t="n">
        <v>2.299109187379281</v>
      </c>
      <c r="EQ842" s="7" t="n">
        <v>1.820272783944127</v>
      </c>
      <c r="ER842" s="7" t="n">
        <v>2.152669914023805</v>
      </c>
      <c r="ES842" s="7" t="n">
        <v>1.258172098626738</v>
      </c>
      <c r="ET842" s="7" t="n">
        <v>1.537984045370286</v>
      </c>
      <c r="EU842" s="7" t="n">
        <v>1.656585343454486</v>
      </c>
      <c r="EV842" s="7" t="n">
        <v>1.895558099127695</v>
      </c>
      <c r="EW842" s="7" t="n">
        <v>1.448145162275104</v>
      </c>
      <c r="EX842" s="7" t="n">
        <v>1.617704120925414</v>
      </c>
      <c r="EY842" s="7" t="n">
        <v>1.198241435166338</v>
      </c>
      <c r="EZ842" s="7" t="n">
        <v>1.251072529724937</v>
      </c>
      <c r="FA842" s="7" t="n">
        <v>1.310078974993253</v>
      </c>
      <c r="FB842" s="7" t="n">
        <v>0.904345304830914</v>
      </c>
      <c r="FC842" s="7" t="n">
        <v>0.8597342308694405</v>
      </c>
      <c r="FD842" s="7" t="n">
        <v>0.8812684942011446</v>
      </c>
      <c r="FE842" s="7" t="n">
        <v>0.836988233038529</v>
      </c>
    </row>
    <row r="843">
      <c r="A843" s="6" t="n">
        <v>46170</v>
      </c>
      <c r="B843" s="7" t="n">
        <v>89.08542817341643</v>
      </c>
      <c r="C843" s="7" t="n">
        <v>89.08542817341643</v>
      </c>
      <c r="D843" s="7" t="n">
        <v>63.59440659371572</v>
      </c>
      <c r="E843" s="7" t="n">
        <v>63.59440659371572</v>
      </c>
      <c r="F843" s="7" t="n">
        <v>16.28094401254029</v>
      </c>
      <c r="G843" s="7" t="n">
        <v>16.86002395622238</v>
      </c>
      <c r="H843" s="7" t="n">
        <v>13.93459047603033</v>
      </c>
      <c r="I843" s="7" t="n">
        <v>12.069004344037</v>
      </c>
      <c r="J843" s="7" t="n">
        <v>12.89681657649922</v>
      </c>
      <c r="K843" s="7" t="n">
        <v>13.30994469896475</v>
      </c>
      <c r="L843" s="7" t="n">
        <v>10.69747267950575</v>
      </c>
      <c r="M843" s="7" t="n">
        <v>10.92573975380776</v>
      </c>
      <c r="N843" s="7" t="n">
        <v>10.65831170384954</v>
      </c>
      <c r="O843" s="7" t="n">
        <v>9.921709473357584</v>
      </c>
      <c r="P843" s="7" t="n">
        <v>12.42788319869312</v>
      </c>
      <c r="Q843" s="7" t="n">
        <v>9.695542088964356</v>
      </c>
      <c r="R843" s="7" t="n">
        <v>10.53776925770493</v>
      </c>
      <c r="S843" s="7" t="n">
        <v>9.190972469329363</v>
      </c>
      <c r="T843" s="7" t="n">
        <v>8.470304749739686</v>
      </c>
      <c r="U843" s="7" t="n">
        <v>8.282839969433104</v>
      </c>
      <c r="V843" s="7" t="n">
        <v>12.23146143626854</v>
      </c>
      <c r="W843" s="7" t="n">
        <v>7.938217501552456</v>
      </c>
      <c r="X843" s="7" t="n">
        <v>9.037122021560231</v>
      </c>
      <c r="Y843" s="7" t="n">
        <v>6.094265918082957</v>
      </c>
      <c r="Z843" s="7" t="n">
        <v>6.094265918082957</v>
      </c>
      <c r="AA843" s="7" t="n">
        <v>9.722609860125504</v>
      </c>
      <c r="AB843" s="7" t="n">
        <v>9.854430066229495</v>
      </c>
      <c r="AC843" s="7" t="n">
        <v>12.33798980018675</v>
      </c>
      <c r="AD843" s="7" t="n">
        <v>8.191425962366461</v>
      </c>
      <c r="AE843" s="7" t="n">
        <v>9.517058592381757</v>
      </c>
      <c r="AF843" s="7" t="n">
        <v>3.389264965243004</v>
      </c>
      <c r="AG843" s="7" t="n">
        <v>7.725117247379275</v>
      </c>
      <c r="AH843" s="7" t="n">
        <v>11.37398331732831</v>
      </c>
      <c r="AI843" s="7" t="n">
        <v>3.157012251677895</v>
      </c>
      <c r="AJ843" s="7" t="n">
        <v>10.09741157101978</v>
      </c>
      <c r="AK843" s="7" t="n">
        <v>6.511339316891066</v>
      </c>
      <c r="AL843" s="7" t="n">
        <v>8.207048098033217</v>
      </c>
      <c r="AM843" s="7" t="n">
        <v>9.600690419384758</v>
      </c>
      <c r="AN843" s="7" t="n">
        <v>10.57091457370539</v>
      </c>
      <c r="AO843" s="7" t="n">
        <v>8.735340783399263</v>
      </c>
      <c r="AP843" s="7" t="n">
        <v>9.878892078439922</v>
      </c>
      <c r="AQ843" s="7" t="n">
        <v>8.946391240509799</v>
      </c>
      <c r="AR843" s="7" t="n">
        <v>3.193339625360001</v>
      </c>
      <c r="AS843" s="7" t="n">
        <v>2.800247935087631</v>
      </c>
      <c r="AT843" s="7" t="n">
        <v>7.817460689088175</v>
      </c>
      <c r="AU843" s="7" t="n">
        <v>2.979138869493823</v>
      </c>
      <c r="AV843" s="7" t="n">
        <v>2.602788236811668</v>
      </c>
      <c r="AW843" s="7" t="n">
        <v>2.709908402276617</v>
      </c>
      <c r="AX843" s="7" t="n">
        <v>8.046243734594736</v>
      </c>
      <c r="AY843" s="7" t="n">
        <v>5.372223605731993</v>
      </c>
      <c r="AZ843" s="7" t="n">
        <v>5.372223605731993</v>
      </c>
      <c r="BA843" s="7" t="n">
        <v>11.79087692833432</v>
      </c>
      <c r="BB843" s="7" t="n">
        <v>11.79087692833432</v>
      </c>
      <c r="BC843" s="7" t="n">
        <v>2.890648626607006</v>
      </c>
      <c r="BD843" s="7" t="n">
        <v>2.642720686052348</v>
      </c>
      <c r="BE843" s="7" t="n">
        <v>3.00117634501962</v>
      </c>
      <c r="BF843" s="7" t="n">
        <v>2.947244219468086</v>
      </c>
      <c r="BG843" s="7" t="n">
        <v>2.293558994351709</v>
      </c>
      <c r="BH843" s="7" t="n">
        <v>2.855068501335921</v>
      </c>
      <c r="BI843" s="7" t="n">
        <v>2.831642520587065</v>
      </c>
      <c r="BJ843" s="7" t="n">
        <v>2.930979274855836</v>
      </c>
      <c r="BK843" s="7" t="n">
        <v>2.585238436930835</v>
      </c>
      <c r="BL843" s="7" t="n">
        <v>2.65880913628888</v>
      </c>
      <c r="BM843" s="7" t="n">
        <v>2.505064826046682</v>
      </c>
      <c r="BN843" s="7" t="n">
        <v>2.559155168902107</v>
      </c>
      <c r="BO843" s="7" t="n">
        <v>2.39106423011781</v>
      </c>
      <c r="BP843" s="7" t="n">
        <v>2.418568106528914</v>
      </c>
      <c r="BQ843" s="7" t="n">
        <v>2.457440155856511</v>
      </c>
      <c r="BR843" s="7" t="n">
        <v>2.32726053050299</v>
      </c>
      <c r="BS843" s="7" t="n">
        <v>2.803096971662341</v>
      </c>
      <c r="BT843" s="7" t="n">
        <v>2.803096971662341</v>
      </c>
      <c r="BU843" s="7" t="n">
        <v>2.162919843056969</v>
      </c>
      <c r="BV843" s="7" t="n">
        <v>2.277976901261871</v>
      </c>
      <c r="BW843" s="7" t="n">
        <v>1.888704632125465</v>
      </c>
      <c r="BX843" s="7" t="n">
        <v>1.945768001217864</v>
      </c>
      <c r="BY843" s="7" t="n">
        <v>2.288894364246555</v>
      </c>
      <c r="BZ843" s="7" t="n">
        <v>2.660909952707972</v>
      </c>
      <c r="CA843" s="7" t="n">
        <v>1.747490106972221</v>
      </c>
      <c r="CB843" s="7" t="n">
        <v>2.390290388889754</v>
      </c>
      <c r="CC843" s="7" t="n">
        <v>2.559736969758671</v>
      </c>
      <c r="CD843" s="7" t="n">
        <v>1.801834118838484</v>
      </c>
      <c r="CE843" s="7" t="n">
        <v>2.224455623623724</v>
      </c>
      <c r="CF843" s="7" t="n">
        <v>2.04719197847856</v>
      </c>
      <c r="CG843" s="7" t="n">
        <v>2.398152277806313</v>
      </c>
      <c r="CH843" s="7" t="n">
        <v>3.114549584048389</v>
      </c>
      <c r="CI843" s="7" t="n">
        <v>3.114549584048389</v>
      </c>
      <c r="CJ843" s="7" t="n">
        <v>2.227683611411339</v>
      </c>
      <c r="CK843" s="7" t="n">
        <v>1.95292577375046</v>
      </c>
      <c r="CL843" s="7" t="n">
        <v>2.287246322471614</v>
      </c>
      <c r="CM843" s="7" t="n">
        <v>2.116543743382008</v>
      </c>
      <c r="CN843" s="7" t="n">
        <v>1.48178719713613</v>
      </c>
      <c r="CO843" s="7" t="n">
        <v>1.464144472438942</v>
      </c>
      <c r="CP843" s="7" t="n">
        <v>1.671696662074441</v>
      </c>
      <c r="CQ843" s="7" t="n">
        <v>1.513386238725497</v>
      </c>
      <c r="CR843" s="7" t="n">
        <v>1.724098692404493</v>
      </c>
      <c r="CS843" s="7" t="n">
        <v>1.371824837416171</v>
      </c>
      <c r="CT843" s="7" t="n">
        <v>1.544094333083256</v>
      </c>
      <c r="CU843" s="7" t="n">
        <v>1.485528849410207</v>
      </c>
      <c r="CV843" s="7" t="n">
        <v>1.644172856913478</v>
      </c>
      <c r="CW843" s="7" t="n">
        <v>1.474070057493391</v>
      </c>
      <c r="CX843" s="7" t="n">
        <v>1.525624199478365</v>
      </c>
      <c r="CY843" s="7" t="n">
        <v>1.577694542801436</v>
      </c>
      <c r="CZ843" s="7" t="n">
        <v>3.169875541054453</v>
      </c>
      <c r="DA843" s="7" t="n">
        <v>3.076330196397518</v>
      </c>
      <c r="DB843" s="7" t="n">
        <v>1.534891517731345</v>
      </c>
      <c r="DC843" s="7" t="n">
        <v>1.127405099355256</v>
      </c>
      <c r="DD843" s="7" t="n">
        <v>1.424680956099837</v>
      </c>
      <c r="DE843" s="7" t="n">
        <v>1.363656055959912</v>
      </c>
      <c r="DF843" s="7" t="n">
        <v>2.657715447514939</v>
      </c>
      <c r="DG843" s="7" t="n">
        <v>2.576083769570529</v>
      </c>
      <c r="DH843" s="7" t="n">
        <v>1.305271037044949</v>
      </c>
      <c r="DI843" s="7" t="n">
        <v>2.634519390978618</v>
      </c>
      <c r="DJ843" s="7" t="n">
        <v>1.345647149010936</v>
      </c>
      <c r="DK843" s="7" t="n">
        <v>1.187190290079635</v>
      </c>
      <c r="DL843" s="7" t="n">
        <v>3.466197553537234</v>
      </c>
      <c r="DM843" s="7" t="n">
        <v>2.30956155143019</v>
      </c>
      <c r="DN843" s="7" t="n">
        <v>1.100588322025749</v>
      </c>
      <c r="DO843" s="7" t="n">
        <v>1.22238269469644</v>
      </c>
      <c r="DP843" s="7" t="n">
        <v>1.170995479076792</v>
      </c>
      <c r="DQ843" s="7" t="n">
        <v>1.214747964452396</v>
      </c>
      <c r="DR843" s="7" t="n">
        <v>2.194451022933769</v>
      </c>
      <c r="DS843" s="7" t="n">
        <v>1.1285032648191</v>
      </c>
      <c r="DT843" s="7" t="n">
        <v>2.951036896214582</v>
      </c>
      <c r="DU843" s="7" t="n">
        <v>2.104860520651863</v>
      </c>
      <c r="DV843" s="7" t="n">
        <v>2.844606206712368</v>
      </c>
      <c r="DW843" s="7" t="n">
        <v>1.077943044276143</v>
      </c>
      <c r="DX843" s="7" t="n">
        <v>2.453617913495444</v>
      </c>
      <c r="DY843" s="7" t="n">
        <v>1.001105473258046</v>
      </c>
      <c r="DZ843" s="7" t="n">
        <v>1.074979066918488</v>
      </c>
      <c r="EA843" s="7" t="n">
        <v>2.592178983542663</v>
      </c>
      <c r="EB843" s="7" t="n">
        <v>2.028626535217355</v>
      </c>
      <c r="EC843" s="7" t="n">
        <v>1.071950223249637</v>
      </c>
      <c r="ED843" s="7" t="n">
        <v>1.76569107172606</v>
      </c>
      <c r="EE843" s="7" t="n">
        <v>2.778558960673918</v>
      </c>
      <c r="EF843" s="7" t="n">
        <v>1.808796117605228</v>
      </c>
      <c r="EG843" s="7" t="n">
        <v>0.9820427248337316</v>
      </c>
      <c r="EH843" s="7" t="n">
        <v>0.9666408059266194</v>
      </c>
      <c r="EI843" s="7" t="n">
        <v>1.804028331874425</v>
      </c>
      <c r="EJ843" s="7" t="n">
        <v>0.9786834976057701</v>
      </c>
      <c r="EK843" s="7" t="n">
        <v>0.9636805619879349</v>
      </c>
      <c r="EL843" s="7" t="n">
        <v>2.252921325898971</v>
      </c>
      <c r="EM843" s="7" t="n">
        <v>4.563473257218022</v>
      </c>
      <c r="EN843" s="7" t="n">
        <v>4.563473257218022</v>
      </c>
      <c r="EO843" s="7" t="n">
        <v>2.36735031081217</v>
      </c>
      <c r="EP843" s="7" t="n">
        <v>2.383430337314141</v>
      </c>
      <c r="EQ843" s="7" t="n">
        <v>1.892355467712792</v>
      </c>
      <c r="ER843" s="7" t="n">
        <v>2.233248257272486</v>
      </c>
      <c r="ES843" s="7" t="n">
        <v>1.315888184179602</v>
      </c>
      <c r="ET843" s="7" t="n">
        <v>1.561807675122986</v>
      </c>
      <c r="EU843" s="7" t="n">
        <v>1.724484378720464</v>
      </c>
      <c r="EV843" s="7" t="n">
        <v>1.969564982426879</v>
      </c>
      <c r="EW843" s="7" t="n">
        <v>1.471125489528658</v>
      </c>
      <c r="EX843" s="7" t="n">
        <v>1.684609400238401</v>
      </c>
      <c r="EY843" s="7" t="n">
        <v>1.218875958127182</v>
      </c>
      <c r="EZ843" s="7" t="n">
        <v>1.272202969292699</v>
      </c>
      <c r="FA843" s="7" t="n">
        <v>1.369121736098868</v>
      </c>
      <c r="FB843" s="7" t="n">
        <v>0.9222210742024139</v>
      </c>
      <c r="FC843" s="7" t="n">
        <v>0.8771912435860798</v>
      </c>
      <c r="FD843" s="7" t="n">
        <v>0.8989276454290751</v>
      </c>
      <c r="FE843" s="7" t="n">
        <v>0.8542317328957523</v>
      </c>
    </row>
    <row r="844">
      <c r="A844" s="6" t="n">
        <v>46171</v>
      </c>
      <c r="B844" s="7" t="n">
        <v>90.17567672385789</v>
      </c>
      <c r="C844" s="7" t="n">
        <v>90.17567672385789</v>
      </c>
      <c r="D844" s="7" t="n">
        <v>64.20154971774902</v>
      </c>
      <c r="E844" s="7" t="n">
        <v>64.20154971774902</v>
      </c>
      <c r="F844" s="7" t="n">
        <v>16.50573518014335</v>
      </c>
      <c r="G844" s="7" t="n">
        <v>17.09234781744341</v>
      </c>
      <c r="H844" s="7" t="n">
        <v>14.08849093102491</v>
      </c>
      <c r="I844" s="7" t="n">
        <v>12.23900644252037</v>
      </c>
      <c r="J844" s="7" t="n">
        <v>13.07758688753835</v>
      </c>
      <c r="K844" s="7" t="n">
        <v>13.45740820013357</v>
      </c>
      <c r="L844" s="7" t="n">
        <v>10.81801474395351</v>
      </c>
      <c r="M844" s="7" t="n">
        <v>11.08087022363876</v>
      </c>
      <c r="N844" s="7" t="n">
        <v>10.80996345958042</v>
      </c>
      <c r="O844" s="7" t="n">
        <v>10.06377947965792</v>
      </c>
      <c r="P844" s="7" t="n">
        <v>12.60255360677275</v>
      </c>
      <c r="Q844" s="7" t="n">
        <v>9.834670101449161</v>
      </c>
      <c r="R844" s="7" t="n">
        <v>10.65666558373631</v>
      </c>
      <c r="S844" s="7" t="n">
        <v>9.29599009953384</v>
      </c>
      <c r="T844" s="7" t="n">
        <v>8.567895923214547</v>
      </c>
      <c r="U844" s="7" t="n">
        <v>8.378499324621353</v>
      </c>
      <c r="V844" s="7" t="n">
        <v>12.40357678269842</v>
      </c>
      <c r="W844" s="7" t="n">
        <v>8.054486169919533</v>
      </c>
      <c r="X844" s="7" t="n">
        <v>9.167685281123111</v>
      </c>
      <c r="Y844" s="7" t="n">
        <v>6.042386776139566</v>
      </c>
      <c r="Z844" s="7" t="n">
        <v>6.042386776139566</v>
      </c>
      <c r="AA844" s="7" t="n">
        <v>9.833105995848225</v>
      </c>
      <c r="AB844" s="7" t="n">
        <v>9.995624899479511</v>
      </c>
      <c r="AC844" s="7" t="n">
        <v>12.51149087156838</v>
      </c>
      <c r="AD844" s="7" t="n">
        <v>8.286143299271517</v>
      </c>
      <c r="AE844" s="7" t="n">
        <v>9.653864884851409</v>
      </c>
      <c r="AF844" s="7" t="n">
        <v>3.357674493871371</v>
      </c>
      <c r="AG844" s="7" t="n">
        <v>7.815029288583746</v>
      </c>
      <c r="AH844" s="7" t="n">
        <v>11.50149680125601</v>
      </c>
      <c r="AI844" s="7" t="n">
        <v>3.127093352370597</v>
      </c>
      <c r="AJ844" s="7" t="n">
        <v>10.24176711679384</v>
      </c>
      <c r="AK844" s="7" t="n">
        <v>6.588743417147017</v>
      </c>
      <c r="AL844" s="7" t="n">
        <v>8.301926420523447</v>
      </c>
      <c r="AM844" s="7" t="n">
        <v>9.709930179351291</v>
      </c>
      <c r="AN844" s="7" t="n">
        <v>10.7214294642907</v>
      </c>
      <c r="AO844" s="7" t="n">
        <v>8.835663144330226</v>
      </c>
      <c r="AP844" s="7" t="n">
        <v>9.990998697191605</v>
      </c>
      <c r="AQ844" s="7" t="n">
        <v>9.075774270671145</v>
      </c>
      <c r="AR844" s="7" t="n">
        <v>3.163159270235521</v>
      </c>
      <c r="AS844" s="7" t="n">
        <v>2.772896744273419</v>
      </c>
      <c r="AT844" s="7" t="n">
        <v>7.908324326368721</v>
      </c>
      <c r="AU844" s="7" t="n">
        <v>2.950500162663433</v>
      </c>
      <c r="AV844" s="7" t="n">
        <v>2.576858205347561</v>
      </c>
      <c r="AW844" s="7" t="n">
        <v>2.683207404250399</v>
      </c>
      <c r="AX844" s="7" t="n">
        <v>8.139464973501855</v>
      </c>
      <c r="AY844" s="7" t="n">
        <v>5.326601789666085</v>
      </c>
      <c r="AZ844" s="7" t="n">
        <v>5.326601789666085</v>
      </c>
      <c r="BA844" s="7" t="n">
        <v>11.92093359488353</v>
      </c>
      <c r="BB844" s="7" t="n">
        <v>11.92093359488353</v>
      </c>
      <c r="BC844" s="7" t="n">
        <v>2.863248106575574</v>
      </c>
      <c r="BD844" s="7" t="n">
        <v>2.616503252277256</v>
      </c>
      <c r="BE844" s="7" t="n">
        <v>2.972997415716869</v>
      </c>
      <c r="BF844" s="7" t="n">
        <v>2.918835065202083</v>
      </c>
      <c r="BG844" s="7" t="n">
        <v>2.26985455136507</v>
      </c>
      <c r="BH844" s="7" t="n">
        <v>2.827322755273312</v>
      </c>
      <c r="BI844" s="7" t="n">
        <v>2.804657560567636</v>
      </c>
      <c r="BJ844" s="7" t="n">
        <v>2.903294719733785</v>
      </c>
      <c r="BK844" s="7" t="n">
        <v>2.559434715100597</v>
      </c>
      <c r="BL844" s="7" t="n">
        <v>2.632475910523412</v>
      </c>
      <c r="BM844" s="7" t="n">
        <v>2.480379842077487</v>
      </c>
      <c r="BN844" s="7" t="n">
        <v>2.533539173886828</v>
      </c>
      <c r="BO844" s="7" t="n">
        <v>2.366658021258424</v>
      </c>
      <c r="BP844" s="7" t="n">
        <v>2.393963946434582</v>
      </c>
      <c r="BQ844" s="7" t="n">
        <v>2.433090576303077</v>
      </c>
      <c r="BR844" s="7" t="n">
        <v>2.303313530409091</v>
      </c>
      <c r="BS844" s="7" t="n">
        <v>2.766017900177134</v>
      </c>
      <c r="BT844" s="7" t="n">
        <v>2.766017900177134</v>
      </c>
      <c r="BU844" s="7" t="n">
        <v>2.140155637764265</v>
      </c>
      <c r="BV844" s="7" t="n">
        <v>2.25489122060406</v>
      </c>
      <c r="BW844" s="7" t="n">
        <v>1.860540615706128</v>
      </c>
      <c r="BX844" s="7" t="n">
        <v>1.917047633814703</v>
      </c>
      <c r="BY844" s="7" t="n">
        <v>2.265731795596043</v>
      </c>
      <c r="BZ844" s="7" t="n">
        <v>2.635127404315797</v>
      </c>
      <c r="CA844" s="7" t="n">
        <v>1.720702890437799</v>
      </c>
      <c r="CB844" s="7" t="n">
        <v>2.366413722393103</v>
      </c>
      <c r="CC844" s="7" t="n">
        <v>2.534666948405557</v>
      </c>
      <c r="CD844" s="7" t="n">
        <v>1.774517064249499</v>
      </c>
      <c r="CE844" s="7" t="n">
        <v>2.201746875190016</v>
      </c>
      <c r="CF844" s="7" t="n">
        <v>2.025731637836405</v>
      </c>
      <c r="CG844" s="7" t="n">
        <v>2.374220242689821</v>
      </c>
      <c r="CH844" s="7" t="n">
        <v>3.160868064230958</v>
      </c>
      <c r="CI844" s="7" t="n">
        <v>3.160868064230958</v>
      </c>
      <c r="CJ844" s="7" t="n">
        <v>2.204952129353364</v>
      </c>
      <c r="CK844" s="7" t="n">
        <v>1.932129318048537</v>
      </c>
      <c r="CL844" s="7" t="n">
        <v>2.264095360420927</v>
      </c>
      <c r="CM844" s="7" t="n">
        <v>2.094594981757691</v>
      </c>
      <c r="CN844" s="7" t="n">
        <v>1.467531819854207</v>
      </c>
      <c r="CO844" s="7" t="n">
        <v>1.44011979209967</v>
      </c>
      <c r="CP844" s="7" t="n">
        <v>1.645648409227355</v>
      </c>
      <c r="CQ844" s="7" t="n">
        <v>1.488881465718118</v>
      </c>
      <c r="CR844" s="7" t="n">
        <v>1.697539535248878</v>
      </c>
      <c r="CS844" s="7" t="n">
        <v>1.35820108355725</v>
      </c>
      <c r="CT844" s="7" t="n">
        <v>1.51929016523153</v>
      </c>
      <c r="CU844" s="7" t="n">
        <v>1.461295677715523</v>
      </c>
      <c r="CV844" s="7" t="n">
        <v>1.67393895052116</v>
      </c>
      <c r="CW844" s="7" t="n">
        <v>1.449948605633301</v>
      </c>
      <c r="CX844" s="7" t="n">
        <v>1.501000109970521</v>
      </c>
      <c r="CY844" s="7" t="n">
        <v>1.606712273942736</v>
      </c>
      <c r="CZ844" s="7" t="n">
        <v>3.212274519313188</v>
      </c>
      <c r="DA844" s="7" t="n">
        <v>3.117778012686245</v>
      </c>
      <c r="DB844" s="7" t="n">
        <v>1.563427404863242</v>
      </c>
      <c r="DC844" s="7" t="n">
        <v>1.115185291646605</v>
      </c>
      <c r="DD844" s="7" t="n">
        <v>1.451976176274013</v>
      </c>
      <c r="DE844" s="7" t="n">
        <v>1.390264304068243</v>
      </c>
      <c r="DF844" s="7" t="n">
        <v>2.694906820784705</v>
      </c>
      <c r="DG844" s="7" t="n">
        <v>2.61244511812989</v>
      </c>
      <c r="DH844" s="7" t="n">
        <v>1.331222030869104</v>
      </c>
      <c r="DI844" s="7" t="n">
        <v>2.671474908504709</v>
      </c>
      <c r="DJ844" s="7" t="n">
        <v>1.372052666496488</v>
      </c>
      <c r="DK844" s="7" t="n">
        <v>1.165865831165782</v>
      </c>
      <c r="DL844" s="7" t="n">
        <v>3.208956020032018</v>
      </c>
      <c r="DM844" s="7" t="n">
        <v>2.343212922288503</v>
      </c>
      <c r="DN844" s="7" t="n">
        <v>1.080108206705592</v>
      </c>
      <c r="DO844" s="7" t="n">
        <v>1.24740059439595</v>
      </c>
      <c r="DP844" s="7" t="n">
        <v>1.195434900456939</v>
      </c>
      <c r="DQ844" s="7" t="n">
        <v>1.239679918146326</v>
      </c>
      <c r="DR844" s="7" t="n">
        <v>2.226931958668295</v>
      </c>
      <c r="DS844" s="7" t="n">
        <v>1.15246434106236</v>
      </c>
      <c r="DT844" s="7" t="n">
        <v>2.723467296362699</v>
      </c>
      <c r="DU844" s="7" t="n">
        <v>2.136430506953717</v>
      </c>
      <c r="DV844" s="7" t="n">
        <v>2.623166741824596</v>
      </c>
      <c r="DW844" s="7" t="n">
        <v>1.10133495188371</v>
      </c>
      <c r="DX844" s="7" t="n">
        <v>2.254698372306536</v>
      </c>
      <c r="DY844" s="7" t="n">
        <v>0.9815952863116586</v>
      </c>
      <c r="DZ844" s="7" t="n">
        <v>1.098337608315805</v>
      </c>
      <c r="EA844" s="7" t="n">
        <v>2.385278679811166</v>
      </c>
      <c r="EB844" s="7" t="n">
        <v>2.059421380136884</v>
      </c>
      <c r="EC844" s="7" t="n">
        <v>1.095274668220946</v>
      </c>
      <c r="ED844" s="7" t="n">
        <v>1.769979240681549</v>
      </c>
      <c r="EE844" s="7" t="n">
        <v>2.560923647897884</v>
      </c>
      <c r="EF844" s="7" t="n">
        <v>1.813151120388058</v>
      </c>
      <c r="EG844" s="7" t="n">
        <v>1.00435505934226</v>
      </c>
      <c r="EH844" s="7" t="n">
        <v>0.9887797573075179</v>
      </c>
      <c r="EI844" s="7" t="n">
        <v>1.832539479295856</v>
      </c>
      <c r="EJ844" s="7" t="n">
        <v>1.000958016480629</v>
      </c>
      <c r="EK844" s="7" t="n">
        <v>0.9857861891865849</v>
      </c>
      <c r="EL844" s="7" t="n">
        <v>2.065561393828045</v>
      </c>
      <c r="EM844" s="7" t="n">
        <v>4.243031455182519</v>
      </c>
      <c r="EN844" s="7" t="n">
        <v>4.243031455182519</v>
      </c>
      <c r="EO844" s="7" t="n">
        <v>2.173399562458788</v>
      </c>
      <c r="EP844" s="7" t="n">
        <v>2.188553420642725</v>
      </c>
      <c r="EQ844" s="7" t="n">
        <v>1.725763205046901</v>
      </c>
      <c r="ER844" s="7" t="n">
        <v>2.047021443538034</v>
      </c>
      <c r="ES844" s="7" t="n">
        <v>1.319478939458566</v>
      </c>
      <c r="ET844" s="7" t="n">
        <v>1.587855941276545</v>
      </c>
      <c r="EU844" s="7" t="n">
        <v>1.567561060575259</v>
      </c>
      <c r="EV844" s="7" t="n">
        <v>1.798525649579214</v>
      </c>
      <c r="EW844" s="7" t="n">
        <v>1.496251706096416</v>
      </c>
      <c r="EX844" s="7" t="n">
        <v>1.529982778665673</v>
      </c>
      <c r="EY844" s="7" t="n">
        <v>1.241437320590214</v>
      </c>
      <c r="EZ844" s="7" t="n">
        <v>1.295306556760951</v>
      </c>
      <c r="FA844" s="7" t="n">
        <v>1.232666395476522</v>
      </c>
      <c r="FB844" s="7" t="n">
        <v>0.9417660723039594</v>
      </c>
      <c r="FC844" s="7" t="n">
        <v>0.8962783817849735</v>
      </c>
      <c r="FD844" s="7" t="n">
        <v>0.9182357977134232</v>
      </c>
      <c r="FE844" s="7" t="n">
        <v>0.8730854205311926</v>
      </c>
    </row>
    <row r="845">
      <c r="A845" s="6" t="n">
        <v>46174</v>
      </c>
      <c r="B845" s="7" t="n">
        <v>92.78212051766045</v>
      </c>
      <c r="C845" s="7" t="n">
        <v>92.78212051766045</v>
      </c>
      <c r="D845" s="7" t="n">
        <v>66.27720337170506</v>
      </c>
      <c r="E845" s="7" t="n">
        <v>66.27720337170506</v>
      </c>
      <c r="F845" s="7" t="n">
        <v>16.87905083356987</v>
      </c>
      <c r="G845" s="7" t="n">
        <v>17.47817318141612</v>
      </c>
      <c r="H845" s="7" t="n">
        <v>14.25880124001549</v>
      </c>
      <c r="I845" s="7" t="n">
        <v>12.52133267960486</v>
      </c>
      <c r="J845" s="7" t="n">
        <v>13.37779613288048</v>
      </c>
      <c r="K845" s="7" t="n">
        <v>13.81266581955494</v>
      </c>
      <c r="L845" s="7" t="n">
        <v>10.95140977675692</v>
      </c>
      <c r="M845" s="7" t="n">
        <v>11.14905122166132</v>
      </c>
      <c r="N845" s="7" t="n">
        <v>11.06181487744361</v>
      </c>
      <c r="O845" s="7" t="n">
        <v>10.29971827476208</v>
      </c>
      <c r="P845" s="7" t="n">
        <v>12.89263260863848</v>
      </c>
      <c r="Q845" s="7" t="n">
        <v>9.895817900166216</v>
      </c>
      <c r="R845" s="7" t="n">
        <v>10.94310138248694</v>
      </c>
      <c r="S845" s="7" t="n">
        <v>9.412205383304203</v>
      </c>
      <c r="T845" s="7" t="n">
        <v>8.675892893787781</v>
      </c>
      <c r="U845" s="7" t="n">
        <v>8.484358494046971</v>
      </c>
      <c r="V845" s="7" t="n">
        <v>12.68941253728936</v>
      </c>
      <c r="W845" s="7" t="n">
        <v>8.1055871164754</v>
      </c>
      <c r="X845" s="7" t="n">
        <v>9.384514567953817</v>
      </c>
      <c r="Y845" s="7" t="n">
        <v>6.05171111630237</v>
      </c>
      <c r="Z845" s="7" t="n">
        <v>6.05171111630237</v>
      </c>
      <c r="AA845" s="7" t="n">
        <v>10.09930470821416</v>
      </c>
      <c r="AB845" s="7" t="n">
        <v>10.23011027538296</v>
      </c>
      <c r="AC845" s="7" t="n">
        <v>12.79962793017118</v>
      </c>
      <c r="AD845" s="7" t="n">
        <v>8.514328954434408</v>
      </c>
      <c r="AE845" s="7" t="n">
        <v>9.881062114220988</v>
      </c>
      <c r="AF845" s="7" t="n">
        <v>3.368482708771888</v>
      </c>
      <c r="AG845" s="7" t="n">
        <v>8.031638398379991</v>
      </c>
      <c r="AH845" s="7" t="n">
        <v>11.80869238786032</v>
      </c>
      <c r="AI845" s="7" t="n">
        <v>3.137329663487835</v>
      </c>
      <c r="AJ845" s="7" t="n">
        <v>10.48150155774637</v>
      </c>
      <c r="AK845" s="7" t="n">
        <v>6.67440083922672</v>
      </c>
      <c r="AL845" s="7" t="n">
        <v>8.530499909660824</v>
      </c>
      <c r="AM845" s="7" t="n">
        <v>9.973102128777898</v>
      </c>
      <c r="AN845" s="7" t="n">
        <v>10.97139286511479</v>
      </c>
      <c r="AO845" s="7" t="n">
        <v>9.077351988258208</v>
      </c>
      <c r="AP845" s="7" t="n">
        <v>10.26107726024909</v>
      </c>
      <c r="AQ845" s="7" t="n">
        <v>9.290643524485763</v>
      </c>
      <c r="AR845" s="7" t="n">
        <v>3.173923003757878</v>
      </c>
      <c r="AS845" s="7" t="n">
        <v>2.781719432671172</v>
      </c>
      <c r="AT845" s="7" t="n">
        <v>8.127225947559021</v>
      </c>
      <c r="AU845" s="7" t="n">
        <v>2.960714071925792</v>
      </c>
      <c r="AV845" s="7" t="n">
        <v>2.575436180254864</v>
      </c>
      <c r="AW845" s="7" t="n">
        <v>2.681743098692348</v>
      </c>
      <c r="AX845" s="7" t="n">
        <v>8.364046345510236</v>
      </c>
      <c r="AY845" s="7" t="n">
        <v>5.339851211975643</v>
      </c>
      <c r="AZ845" s="7" t="n">
        <v>5.339851211975643</v>
      </c>
      <c r="BA845" s="7" t="n">
        <v>11.44021106506953</v>
      </c>
      <c r="BB845" s="7" t="n">
        <v>11.44021106506953</v>
      </c>
      <c r="BC845" s="7" t="n">
        <v>2.864808971122725</v>
      </c>
      <c r="BD845" s="7" t="n">
        <v>2.62534068435718</v>
      </c>
      <c r="BE845" s="7" t="n">
        <v>2.974602622175538</v>
      </c>
      <c r="BF845" s="7" t="n">
        <v>2.920390857186034</v>
      </c>
      <c r="BG845" s="7" t="n">
        <v>2.268090808090049</v>
      </c>
      <c r="BH845" s="7" t="n">
        <v>2.828842216532481</v>
      </c>
      <c r="BI845" s="7" t="n">
        <v>2.81832264871141</v>
      </c>
      <c r="BJ845" s="7" t="n">
        <v>2.917314080358801</v>
      </c>
      <c r="BK845" s="7" t="n">
        <v>2.560847823819134</v>
      </c>
      <c r="BL845" s="7" t="n">
        <v>2.633918016866102</v>
      </c>
      <c r="BM845" s="7" t="n">
        <v>2.481390109271822</v>
      </c>
      <c r="BN845" s="7" t="n">
        <v>2.534942001979933</v>
      </c>
      <c r="BO845" s="7" t="n">
        <v>2.367994596918034</v>
      </c>
      <c r="BP845" s="7" t="n">
        <v>2.402738946652588</v>
      </c>
      <c r="BQ845" s="7" t="n">
        <v>2.445030589020431</v>
      </c>
      <c r="BR845" s="7" t="n">
        <v>2.311854156475532</v>
      </c>
      <c r="BS845" s="7" t="n">
        <v>2.802774463269417</v>
      </c>
      <c r="BT845" s="7" t="n">
        <v>2.802774463269417</v>
      </c>
      <c r="BU845" s="7" t="n">
        <v>2.148274423597244</v>
      </c>
      <c r="BV845" s="7" t="n">
        <v>2.256206291283167</v>
      </c>
      <c r="BW845" s="7" t="n">
        <v>1.88845966559017</v>
      </c>
      <c r="BX845" s="7" t="n">
        <v>1.945518195622298</v>
      </c>
      <c r="BY845" s="7" t="n">
        <v>2.267051246182603</v>
      </c>
      <c r="BZ845" s="7" t="n">
        <v>2.639335247326396</v>
      </c>
      <c r="CA845" s="7" t="n">
        <v>1.757209350826647</v>
      </c>
      <c r="CB845" s="7" t="n">
        <v>2.370310515786298</v>
      </c>
      <c r="CC845" s="7" t="n">
        <v>2.53875850337994</v>
      </c>
      <c r="CD845" s="7" t="n">
        <v>1.811745604587436</v>
      </c>
      <c r="CE845" s="7" t="n">
        <v>2.20545305841608</v>
      </c>
      <c r="CF845" s="7" t="n">
        <v>2.036599078301736</v>
      </c>
      <c r="CG845" s="7" t="n">
        <v>2.378126072523342</v>
      </c>
      <c r="CH845" s="7" t="n">
        <v>3.105963978375518</v>
      </c>
      <c r="CI845" s="7" t="n">
        <v>3.105963978375518</v>
      </c>
      <c r="CJ845" s="7" t="n">
        <v>2.216463271327901</v>
      </c>
      <c r="CK845" s="7" t="n">
        <v>1.932980441832141</v>
      </c>
      <c r="CL845" s="7" t="n">
        <v>2.267873715158088</v>
      </c>
      <c r="CM845" s="7" t="n">
        <v>2.10570975687787</v>
      </c>
      <c r="CN845" s="7" t="n">
        <v>1.496188836014603</v>
      </c>
      <c r="CO845" s="7" t="n">
        <v>1.472861381358612</v>
      </c>
      <c r="CP845" s="7" t="n">
        <v>1.671470098144232</v>
      </c>
      <c r="CQ845" s="7" t="n">
        <v>1.52227734035041</v>
      </c>
      <c r="CR845" s="7" t="n">
        <v>1.723867684702612</v>
      </c>
      <c r="CS845" s="7" t="n">
        <v>1.389843485507273</v>
      </c>
      <c r="CT845" s="7" t="n">
        <v>1.543878590024132</v>
      </c>
      <c r="CU845" s="7" t="n">
        <v>1.485318072792949</v>
      </c>
      <c r="CV845" s="7" t="n">
        <v>1.638655405971003</v>
      </c>
      <c r="CW845" s="7" t="n">
        <v>1.473860252599072</v>
      </c>
      <c r="CX845" s="7" t="n">
        <v>1.525410022714592</v>
      </c>
      <c r="CY845" s="7" t="n">
        <v>1.572315808522621</v>
      </c>
      <c r="CZ845" s="7" t="n">
        <v>3.055557108119533</v>
      </c>
      <c r="DA845" s="7" t="n">
        <v>2.96457633813737</v>
      </c>
      <c r="DB845" s="7" t="n">
        <v>1.529602098184884</v>
      </c>
      <c r="DC845" s="7" t="n">
        <v>1.143566901537182</v>
      </c>
      <c r="DD845" s="7" t="n">
        <v>1.419621506907075</v>
      </c>
      <c r="DE845" s="7" t="n">
        <v>1.358723944090015</v>
      </c>
      <c r="DF845" s="7" t="n">
        <v>2.557438042598432</v>
      </c>
      <c r="DG845" s="7" t="n">
        <v>2.478044322456017</v>
      </c>
      <c r="DH845" s="7" t="n">
        <v>1.300460754002088</v>
      </c>
      <c r="DI845" s="7" t="n">
        <v>2.534877913155713</v>
      </c>
      <c r="DJ845" s="7" t="n">
        <v>1.340752615342614</v>
      </c>
      <c r="DK845" s="7" t="n">
        <v>1.187004813024822</v>
      </c>
      <c r="DL845" s="7" t="n">
        <v>3.085966235510843</v>
      </c>
      <c r="DM845" s="7" t="n">
        <v>2.218828893695881</v>
      </c>
      <c r="DN845" s="7" t="n">
        <v>1.100410188949211</v>
      </c>
      <c r="DO845" s="7" t="n">
        <v>1.217428588099795</v>
      </c>
      <c r="DP845" s="7" t="n">
        <v>1.166465381499842</v>
      </c>
      <c r="DQ845" s="7" t="n">
        <v>1.174689071219795</v>
      </c>
      <c r="DR845" s="7" t="n">
        <v>2.106874156086373</v>
      </c>
      <c r="DS845" s="7" t="n">
        <v>1.124061833422574</v>
      </c>
      <c r="DT845" s="7" t="n">
        <v>2.614663964070381</v>
      </c>
      <c r="DU845" s="7" t="n">
        <v>2.01973980524733</v>
      </c>
      <c r="DV845" s="7" t="n">
        <v>2.517294289192527</v>
      </c>
      <c r="DW845" s="7" t="n">
        <v>1.073607114127675</v>
      </c>
      <c r="DX845" s="7" t="n">
        <v>2.275249008562402</v>
      </c>
      <c r="DY845" s="7" t="n">
        <v>1.000935776478011</v>
      </c>
      <c r="DZ845" s="7" t="n">
        <v>1.065329517741486</v>
      </c>
      <c r="EA845" s="7" t="n">
        <v>2.286357547494145</v>
      </c>
      <c r="EB845" s="7" t="n">
        <v>1.945595798198377</v>
      </c>
      <c r="EC845" s="7" t="n">
        <v>1.067626797993175</v>
      </c>
      <c r="ED845" s="7" t="n">
        <v>1.787469290234499</v>
      </c>
      <c r="EE845" s="7" t="n">
        <v>2.456869998948616</v>
      </c>
      <c r="EF845" s="7" t="n">
        <v>1.807943289814498</v>
      </c>
      <c r="EG845" s="7" t="n">
        <v>0.9411113148994878</v>
      </c>
      <c r="EH845" s="7" t="n">
        <v>0.9572147482199058</v>
      </c>
      <c r="EI845" s="7" t="n">
        <v>1.727155024350253</v>
      </c>
      <c r="EJ845" s="7" t="n">
        <v>0.9428943819845266</v>
      </c>
      <c r="EK845" s="7" t="n">
        <v>0.9593031508206027</v>
      </c>
      <c r="EL845" s="7" t="n">
        <v>2.084917791846562</v>
      </c>
      <c r="EM845" s="7" t="n">
        <v>4.089824981690848</v>
      </c>
      <c r="EN845" s="7" t="n">
        <v>4.089824981690848</v>
      </c>
      <c r="EO845" s="7" t="n">
        <v>2.080669743822329</v>
      </c>
      <c r="EP845" s="7" t="n">
        <v>2.095380791545943</v>
      </c>
      <c r="EQ845" s="7" t="n">
        <v>1.742974068155806</v>
      </c>
      <c r="ER845" s="7" t="n">
        <v>1.95798451633125</v>
      </c>
      <c r="ES845" s="7" t="n">
        <v>1.334124464952892</v>
      </c>
      <c r="ET845" s="7" t="n">
        <v>1.491574922126561</v>
      </c>
      <c r="EU845" s="7" t="n">
        <v>1.583773012462898</v>
      </c>
      <c r="EV845" s="7" t="n">
        <v>1.716750010921884</v>
      </c>
      <c r="EW845" s="7" t="n">
        <v>1.36423355005679</v>
      </c>
      <c r="EX845" s="7" t="n">
        <v>1.456054223625079</v>
      </c>
      <c r="EY845" s="7" t="n">
        <v>1.158044784651456</v>
      </c>
      <c r="EZ845" s="7" t="n">
        <v>1.209909819244886</v>
      </c>
      <c r="FA845" s="7" t="n">
        <v>1.167425714039029</v>
      </c>
      <c r="FB845" s="7" t="n">
        <v>0.8695227864972297</v>
      </c>
      <c r="FC845" s="7" t="n">
        <v>0.8257274626714943</v>
      </c>
      <c r="FD845" s="7" t="n">
        <v>0.8167869124728633</v>
      </c>
      <c r="FE845" s="7" t="n">
        <v>0.7740243832490474</v>
      </c>
    </row>
    <row r="846">
      <c r="A846" s="6" t="n">
        <v>46175</v>
      </c>
      <c r="B846" s="7" t="n">
        <v>92.73705232600889</v>
      </c>
      <c r="C846" s="7" t="n">
        <v>92.73705232600889</v>
      </c>
      <c r="D846" s="7" t="n">
        <v>67.72140375927681</v>
      </c>
      <c r="E846" s="7" t="n">
        <v>67.72140375927681</v>
      </c>
      <c r="F846" s="7" t="n">
        <v>16.87905083356987</v>
      </c>
      <c r="G846" s="7" t="n">
        <v>17.59251981347064</v>
      </c>
      <c r="H846" s="7" t="n">
        <v>14.25880124001549</v>
      </c>
      <c r="I846" s="7" t="n">
        <v>12.52133267960486</v>
      </c>
      <c r="J846" s="7" t="n">
        <v>13.46676881151166</v>
      </c>
      <c r="K846" s="7" t="n">
        <v>13.99599329804385</v>
      </c>
      <c r="L846" s="7" t="n">
        <v>10.95140977675692</v>
      </c>
      <c r="M846" s="7" t="n">
        <v>11.14905122166132</v>
      </c>
      <c r="N846" s="7" t="n">
        <v>11.13645580077297</v>
      </c>
      <c r="O846" s="7" t="n">
        <v>10.29971827476208</v>
      </c>
      <c r="P846" s="7" t="n">
        <v>12.83641355400892</v>
      </c>
      <c r="Q846" s="7" t="n">
        <v>9.895817900166216</v>
      </c>
      <c r="R846" s="7" t="n">
        <v>11.09091398343675</v>
      </c>
      <c r="S846" s="7" t="n">
        <v>9.412205383304203</v>
      </c>
      <c r="T846" s="7" t="n">
        <v>8.675892893787781</v>
      </c>
      <c r="U846" s="7" t="n">
        <v>8.484358494046971</v>
      </c>
      <c r="V846" s="7" t="n">
        <v>12.63401584949371</v>
      </c>
      <c r="W846" s="7" t="n">
        <v>8.1055871164754</v>
      </c>
      <c r="X846" s="7" t="n">
        <v>9.448776021437803</v>
      </c>
      <c r="Y846" s="7" t="n">
        <v>6.04193163871137</v>
      </c>
      <c r="Z846" s="7" t="n">
        <v>6.04193163871137</v>
      </c>
      <c r="AA846" s="7" t="n">
        <v>10.23667414393388</v>
      </c>
      <c r="AB846" s="7" t="n">
        <v>10.18466559971543</v>
      </c>
      <c r="AC846" s="7" t="n">
        <v>12.74378523582169</v>
      </c>
      <c r="AD846" s="7" t="n">
        <v>8.632082096102387</v>
      </c>
      <c r="AE846" s="7" t="n">
        <v>9.948396303251565</v>
      </c>
      <c r="AF846" s="7" t="n">
        <v>3.376070887335052</v>
      </c>
      <c r="AG846" s="7" t="n">
        <v>8.143417568609619</v>
      </c>
      <c r="AH846" s="7" t="n">
        <v>11.96721788940148</v>
      </c>
      <c r="AI846" s="7" t="n">
        <v>3.144635422538982</v>
      </c>
      <c r="AJ846" s="7" t="n">
        <v>10.4350395817129</v>
      </c>
      <c r="AK846" s="7" t="n">
        <v>6.67440083922672</v>
      </c>
      <c r="AL846" s="7" t="n">
        <v>8.648453189540421</v>
      </c>
      <c r="AM846" s="7" t="n">
        <v>10.10890963088291</v>
      </c>
      <c r="AN846" s="7" t="n">
        <v>10.92294845515772</v>
      </c>
      <c r="AO846" s="7" t="n">
        <v>9.202073328249126</v>
      </c>
      <c r="AP846" s="7" t="n">
        <v>10.40044885779535</v>
      </c>
      <c r="AQ846" s="7" t="n">
        <v>9.354324085174632</v>
      </c>
      <c r="AR846" s="7" t="n">
        <v>3.19551563312814</v>
      </c>
      <c r="AS846" s="7" t="n">
        <v>2.788397249819261</v>
      </c>
      <c r="AT846" s="7" t="n">
        <v>8.240188147540307</v>
      </c>
      <c r="AU846" s="7" t="n">
        <v>2.981317739928778</v>
      </c>
      <c r="AV846" s="7" t="n">
        <v>2.581749739328054</v>
      </c>
      <c r="AW846" s="7" t="n">
        <v>2.688138391044192</v>
      </c>
      <c r="AX846" s="7" t="n">
        <v>8.479939529484547</v>
      </c>
      <c r="AY846" s="7" t="n">
        <v>5.35608235995138</v>
      </c>
      <c r="AZ846" s="7" t="n">
        <v>5.35608235995138</v>
      </c>
      <c r="BA846" s="7" t="n">
        <v>11.46753602988903</v>
      </c>
      <c r="BB846" s="7" t="n">
        <v>11.46753602988903</v>
      </c>
      <c r="BC846" s="7" t="n">
        <v>2.871666364719751</v>
      </c>
      <c r="BD846" s="7" t="n">
        <v>2.64419973716982</v>
      </c>
      <c r="BE846" s="7" t="n">
        <v>2.981514929071515</v>
      </c>
      <c r="BF846" s="7" t="n">
        <v>2.915343909879197</v>
      </c>
      <c r="BG846" s="7" t="n">
        <v>2.273861652074728</v>
      </c>
      <c r="BH846" s="7" t="n">
        <v>2.823913125118646</v>
      </c>
      <c r="BI846" s="7" t="n">
        <v>2.842100002891349</v>
      </c>
      <c r="BJ846" s="7" t="n">
        <v>2.941569992305891</v>
      </c>
      <c r="BK846" s="7" t="n">
        <v>2.562951965052367</v>
      </c>
      <c r="BL846" s="7" t="n">
        <v>2.629239862718571</v>
      </c>
      <c r="BM846" s="7" t="n">
        <v>2.487567196528254</v>
      </c>
      <c r="BN846" s="7" t="n">
        <v>2.530391265416507</v>
      </c>
      <c r="BO846" s="7" t="n">
        <v>2.36998477921599</v>
      </c>
      <c r="BP846" s="7" t="n">
        <v>2.398358402776153</v>
      </c>
      <c r="BQ846" s="7" t="n">
        <v>2.466483389114081</v>
      </c>
      <c r="BR846" s="7" t="n">
        <v>2.307590613878747</v>
      </c>
      <c r="BS846" s="7" t="n">
        <v>2.841192837514907</v>
      </c>
      <c r="BT846" s="7" t="n">
        <v>2.841192837514907</v>
      </c>
      <c r="BU846" s="7" t="n">
        <v>2.150134771007743</v>
      </c>
      <c r="BV846" s="7" t="n">
        <v>2.26198383121833</v>
      </c>
      <c r="BW846" s="7" t="n">
        <v>1.894090844495754</v>
      </c>
      <c r="BX846" s="7" t="n">
        <v>1.959195749800782</v>
      </c>
      <c r="BY846" s="7" t="n">
        <v>2.272733037044538</v>
      </c>
      <c r="BZ846" s="7" t="n">
        <v>2.644586544546445</v>
      </c>
      <c r="CA846" s="7" t="n">
        <v>1.762584651482431</v>
      </c>
      <c r="CB846" s="7" t="n">
        <v>2.375173629800114</v>
      </c>
      <c r="CC846" s="7" t="n">
        <v>2.543864675641722</v>
      </c>
      <c r="CD846" s="7" t="n">
        <v>1.824801983902973</v>
      </c>
      <c r="CE846" s="7" t="n">
        <v>2.210078295057036</v>
      </c>
      <c r="CF846" s="7" t="n">
        <v>2.040980670876919</v>
      </c>
      <c r="CG846" s="7" t="n">
        <v>2.383000463819568</v>
      </c>
      <c r="CH846" s="7" t="n">
        <v>3.121770153001075</v>
      </c>
      <c r="CI846" s="7" t="n">
        <v>3.121770153001075</v>
      </c>
      <c r="CJ846" s="7" t="n">
        <v>2.221104394908786</v>
      </c>
      <c r="CK846" s="7" t="n">
        <v>1.938184476870431</v>
      </c>
      <c r="CL846" s="7" t="n">
        <v>2.272589020286541</v>
      </c>
      <c r="CM846" s="7" t="n">
        <v>2.110191071157601</v>
      </c>
      <c r="CN846" s="7" t="n">
        <v>1.497865248522361</v>
      </c>
      <c r="CO846" s="7" t="n">
        <v>1.479222348965916</v>
      </c>
      <c r="CP846" s="7" t="n">
        <v>1.683875106219848</v>
      </c>
      <c r="CQ846" s="7" t="n">
        <v>1.535560360221604</v>
      </c>
      <c r="CR846" s="7" t="n">
        <v>1.736516001690744</v>
      </c>
      <c r="CS846" s="7" t="n">
        <v>1.391448477666874</v>
      </c>
      <c r="CT846" s="7" t="n">
        <v>1.555691125180171</v>
      </c>
      <c r="CU846" s="7" t="n">
        <v>1.496858681383285</v>
      </c>
      <c r="CV846" s="7" t="n">
        <v>1.645731463152787</v>
      </c>
      <c r="CW846" s="7" t="n">
        <v>1.485347656644041</v>
      </c>
      <c r="CX846" s="7" t="n">
        <v>1.537136798824787</v>
      </c>
      <c r="CY846" s="7" t="n">
        <v>1.579213963434977</v>
      </c>
      <c r="CZ846" s="7" t="n">
        <v>3.052138428772821</v>
      </c>
      <c r="DA846" s="7" t="n">
        <v>2.961234352095916</v>
      </c>
      <c r="DB846" s="7" t="n">
        <v>1.5650545267067</v>
      </c>
      <c r="DC846" s="7" t="n">
        <v>1.146341439249556</v>
      </c>
      <c r="DD846" s="7" t="n">
        <v>1.410606727952237</v>
      </c>
      <c r="DE846" s="7" t="n">
        <v>1.349936051061805</v>
      </c>
      <c r="DF846" s="7" t="n">
        <v>2.554439258549974</v>
      </c>
      <c r="DG846" s="7" t="n">
        <v>2.475112464273494</v>
      </c>
      <c r="DH846" s="7" t="n">
        <v>1.3179618158234</v>
      </c>
      <c r="DI846" s="7" t="n">
        <v>2.568077201933987</v>
      </c>
      <c r="DJ846" s="7" t="n">
        <v>1.340752615342614</v>
      </c>
      <c r="DK846" s="7" t="n">
        <v>1.197160199898075</v>
      </c>
      <c r="DL846" s="7" t="n">
        <v>3.129143432136926</v>
      </c>
      <c r="DM846" s="7" t="n">
        <v>2.216115544193923</v>
      </c>
      <c r="DN846" s="7" t="n">
        <v>1.110163472496768</v>
      </c>
      <c r="DO846" s="7" t="n">
        <v>1.217428588099795</v>
      </c>
      <c r="DP846" s="7" t="n">
        <v>1.15839378580945</v>
      </c>
      <c r="DQ846" s="7" t="n">
        <v>1.174689071219795</v>
      </c>
      <c r="DR846" s="7" t="n">
        <v>2.104255180141248</v>
      </c>
      <c r="DS846" s="7" t="n">
        <v>1.116148220545496</v>
      </c>
      <c r="DT846" s="7" t="n">
        <v>2.652860818307081</v>
      </c>
      <c r="DU846" s="7" t="n">
        <v>2.048100958388304</v>
      </c>
      <c r="DV846" s="7" t="n">
        <v>2.55446221921515</v>
      </c>
      <c r="DW846" s="7" t="n">
        <v>1.089382356645648</v>
      </c>
      <c r="DX846" s="7" t="n">
        <v>2.309859199222581</v>
      </c>
      <c r="DY846" s="7" t="n">
        <v>1.010227149225638</v>
      </c>
      <c r="DZ846" s="7" t="n">
        <v>1.065329517741486</v>
      </c>
      <c r="EA846" s="7" t="n">
        <v>2.321085124236841</v>
      </c>
      <c r="EB846" s="7" t="n">
        <v>1.945595798198377</v>
      </c>
      <c r="EC846" s="7" t="n">
        <v>1.067626797993175</v>
      </c>
      <c r="ED846" s="7" t="n">
        <v>1.787469290234499</v>
      </c>
      <c r="EE846" s="7" t="n">
        <v>2.493399413792582</v>
      </c>
      <c r="EF846" s="7" t="n">
        <v>1.807943289814498</v>
      </c>
      <c r="EG846" s="7" t="n">
        <v>0.9411113148994878</v>
      </c>
      <c r="EH846" s="7" t="n">
        <v>0.9572147482199058</v>
      </c>
      <c r="EI846" s="7" t="n">
        <v>1.752768244784137</v>
      </c>
      <c r="EJ846" s="7" t="n">
        <v>0.9428943819845266</v>
      </c>
      <c r="EK846" s="7" t="n">
        <v>0.9593031508206027</v>
      </c>
      <c r="EL846" s="7" t="n">
        <v>2.117516715674235</v>
      </c>
      <c r="EM846" s="7" t="n">
        <v>4.436677823377758</v>
      </c>
      <c r="EN846" s="7" t="n">
        <v>4.436677823377758</v>
      </c>
      <c r="EO846" s="7" t="n">
        <v>2.113223777703721</v>
      </c>
      <c r="EP846" s="7" t="n">
        <v>2.12809027991803</v>
      </c>
      <c r="EQ846" s="7" t="n">
        <v>1.77195960642377</v>
      </c>
      <c r="ER846" s="7" t="n">
        <v>1.989242111650703</v>
      </c>
      <c r="ES846" s="7" t="n">
        <v>1.334124464952892</v>
      </c>
      <c r="ET846" s="7" t="n">
        <v>1.491574922126561</v>
      </c>
      <c r="EU846" s="7" t="n">
        <v>1.611076242339522</v>
      </c>
      <c r="EV846" s="7" t="n">
        <v>1.74545843449769</v>
      </c>
      <c r="EW846" s="7" t="n">
        <v>1.36423355005679</v>
      </c>
      <c r="EX846" s="7" t="n">
        <v>1.482007824322057</v>
      </c>
      <c r="EY846" s="7" t="n">
        <v>1.158044784651456</v>
      </c>
      <c r="EZ846" s="7" t="n">
        <v>1.209909819244886</v>
      </c>
      <c r="FA846" s="7" t="n">
        <v>1.190329321370427</v>
      </c>
      <c r="FB846" s="7" t="n">
        <v>0.8695227864972297</v>
      </c>
      <c r="FC846" s="7" t="n">
        <v>0.8257274626714943</v>
      </c>
      <c r="FD846" s="7" t="n">
        <v>0.8167869124728633</v>
      </c>
      <c r="FE846" s="7" t="n">
        <v>0.7740243832490474</v>
      </c>
    </row>
    <row r="847">
      <c r="A847" s="6" t="n">
        <v>46176</v>
      </c>
      <c r="B847" s="7" t="n">
        <v>90.84553800448805</v>
      </c>
      <c r="C847" s="7" t="n">
        <v>90.84553800448805</v>
      </c>
      <c r="D847" s="7" t="n">
        <v>65.44735645669468</v>
      </c>
      <c r="E847" s="7" t="n">
        <v>65.44735645669468</v>
      </c>
      <c r="F847" s="7" t="n">
        <v>16.87905083356987</v>
      </c>
      <c r="G847" s="7" t="n">
        <v>17.79729862706701</v>
      </c>
      <c r="H847" s="7" t="n">
        <v>14.25880124001549</v>
      </c>
      <c r="I847" s="7" t="n">
        <v>12.52133267960486</v>
      </c>
      <c r="J847" s="7" t="n">
        <v>13.62610642596711</v>
      </c>
      <c r="K847" s="7" t="n">
        <v>14.32632632950819</v>
      </c>
      <c r="L847" s="7" t="n">
        <v>10.95140977675692</v>
      </c>
      <c r="M847" s="7" t="n">
        <v>11.14905122166132</v>
      </c>
      <c r="N847" s="7" t="n">
        <v>11.27012724741283</v>
      </c>
      <c r="O847" s="7" t="n">
        <v>10.29971827476208</v>
      </c>
      <c r="P847" s="7" t="n">
        <v>13.3600882968648</v>
      </c>
      <c r="Q847" s="7" t="n">
        <v>9.895817900166216</v>
      </c>
      <c r="R847" s="7" t="n">
        <v>11.35725367764322</v>
      </c>
      <c r="S847" s="7" t="n">
        <v>9.412205383304203</v>
      </c>
      <c r="T847" s="7" t="n">
        <v>8.675892893787781</v>
      </c>
      <c r="U847" s="7" t="n">
        <v>8.484358494046971</v>
      </c>
      <c r="V847" s="7" t="n">
        <v>13.15003032941709</v>
      </c>
      <c r="W847" s="7" t="n">
        <v>8.1055871164754</v>
      </c>
      <c r="X847" s="7" t="n">
        <v>9.563859290336831</v>
      </c>
      <c r="Y847" s="7" t="n">
        <v>6.025145400724242</v>
      </c>
      <c r="Z847" s="7" t="n">
        <v>6.025145400724242</v>
      </c>
      <c r="AA847" s="7" t="n">
        <v>10.48419656940915</v>
      </c>
      <c r="AB847" s="7" t="n">
        <v>10.60797810472241</v>
      </c>
      <c r="AC847" s="7" t="n">
        <v>13.26395422116906</v>
      </c>
      <c r="AD847" s="7" t="n">
        <v>8.844258429799071</v>
      </c>
      <c r="AE847" s="7" t="n">
        <v>10.06898241144214</v>
      </c>
      <c r="AF847" s="7" t="n">
        <v>3.353775548826554</v>
      </c>
      <c r="AG847" s="7" t="n">
        <v>8.344829558022631</v>
      </c>
      <c r="AH847" s="7" t="n">
        <v>12.25286088149481</v>
      </c>
      <c r="AI847" s="7" t="n">
        <v>3.124880425724307</v>
      </c>
      <c r="AJ847" s="7" t="n">
        <v>10.8678281355622</v>
      </c>
      <c r="AK847" s="7" t="n">
        <v>6.67440083922672</v>
      </c>
      <c r="AL847" s="7" t="n">
        <v>8.860990147092844</v>
      </c>
      <c r="AM847" s="7" t="n">
        <v>10.35361764866469</v>
      </c>
      <c r="AN847" s="7" t="n">
        <v>11.3742031782091</v>
      </c>
      <c r="AO847" s="7" t="n">
        <v>9.426805477881503</v>
      </c>
      <c r="AP847" s="7" t="n">
        <v>10.65157892676791</v>
      </c>
      <c r="AQ847" s="7" t="n">
        <v>9.468367056381689</v>
      </c>
      <c r="AR847" s="7" t="n">
        <v>3.199799526064066</v>
      </c>
      <c r="AS847" s="7" t="n">
        <v>2.770340227192877</v>
      </c>
      <c r="AT847" s="7" t="n">
        <v>8.443731807597564</v>
      </c>
      <c r="AU847" s="7" t="n">
        <v>2.986690502017154</v>
      </c>
      <c r="AV847" s="7" t="n">
        <v>2.564677681721588</v>
      </c>
      <c r="AW847" s="7" t="n">
        <v>2.669347951855352</v>
      </c>
      <c r="AX847" s="7" t="n">
        <v>8.688764453624907</v>
      </c>
      <c r="AY847" s="7" t="n">
        <v>5.322586840956152</v>
      </c>
      <c r="AZ847" s="7" t="n">
        <v>5.322586840956152</v>
      </c>
      <c r="BA847" s="7" t="n">
        <v>11.44137822739184</v>
      </c>
      <c r="BB847" s="7" t="n">
        <v>11.44137822739184</v>
      </c>
      <c r="BC847" s="7" t="n">
        <v>2.849636654068125</v>
      </c>
      <c r="BD847" s="7" t="n">
        <v>2.649117560732098</v>
      </c>
      <c r="BE847" s="7" t="n">
        <v>2.957261331681389</v>
      </c>
      <c r="BF847" s="7" t="n">
        <v>2.926870633352478</v>
      </c>
      <c r="BG847" s="7" t="n">
        <v>2.25825711273293</v>
      </c>
      <c r="BH847" s="7" t="n">
        <v>2.835170677505775</v>
      </c>
      <c r="BI847" s="7" t="n">
        <v>2.850688697606839</v>
      </c>
      <c r="BJ847" s="7" t="n">
        <v>2.9487982341042</v>
      </c>
      <c r="BK847" s="7" t="n">
        <v>2.555895874266144</v>
      </c>
      <c r="BL847" s="7" t="n">
        <v>2.644590740081405</v>
      </c>
      <c r="BM847" s="7" t="n">
        <v>2.467723003103499</v>
      </c>
      <c r="BN847" s="7" t="n">
        <v>2.545324035199773</v>
      </c>
      <c r="BO847" s="7" t="n">
        <v>2.367643934775205</v>
      </c>
      <c r="BP847" s="7" t="n">
        <v>2.412732702918689</v>
      </c>
      <c r="BQ847" s="7" t="n">
        <v>2.474232424158201</v>
      </c>
      <c r="BR847" s="7" t="n">
        <v>2.321580986463842</v>
      </c>
      <c r="BS847" s="7" t="n">
        <v>2.818377415320069</v>
      </c>
      <c r="BT847" s="7" t="n">
        <v>2.818377415320069</v>
      </c>
      <c r="BU847" s="7" t="n">
        <v>2.147946637841114</v>
      </c>
      <c r="BV847" s="7" t="n">
        <v>2.24342320300748</v>
      </c>
      <c r="BW847" s="7" t="n">
        <v>1.905531433551963</v>
      </c>
      <c r="BX847" s="7" t="n">
        <v>1.9485017757948</v>
      </c>
      <c r="BY847" s="7" t="n">
        <v>2.252797020010852</v>
      </c>
      <c r="BZ847" s="7" t="n">
        <v>2.641694788607262</v>
      </c>
      <c r="CA847" s="7" t="n">
        <v>1.773505385291017</v>
      </c>
      <c r="CB847" s="7" t="n">
        <v>2.372495636488541</v>
      </c>
      <c r="CC847" s="7" t="n">
        <v>2.541052836329309</v>
      </c>
      <c r="CD847" s="7" t="n">
        <v>1.814593683559902</v>
      </c>
      <c r="CE847" s="7" t="n">
        <v>2.211547927627938</v>
      </c>
      <c r="CF847" s="7" t="n">
        <v>2.042372887461881</v>
      </c>
      <c r="CG847" s="7" t="n">
        <v>2.38454926332289</v>
      </c>
      <c r="CH847" s="7" t="n">
        <v>3.188114302540181</v>
      </c>
      <c r="CI847" s="7" t="n">
        <v>3.188114302540181</v>
      </c>
      <c r="CJ847" s="7" t="n">
        <v>2.22257907542992</v>
      </c>
      <c r="CK847" s="7" t="n">
        <v>1.921466261050913</v>
      </c>
      <c r="CL847" s="7" t="n">
        <v>2.274087271411068</v>
      </c>
      <c r="CM847" s="7" t="n">
        <v>2.111614973529995</v>
      </c>
      <c r="CN847" s="7" t="n">
        <v>1.516429236988944</v>
      </c>
      <c r="CO847" s="7" t="n">
        <v>1.486666486978818</v>
      </c>
      <c r="CP847" s="7" t="n">
        <v>1.6741760889706</v>
      </c>
      <c r="CQ847" s="7" t="n">
        <v>1.52398733618374</v>
      </c>
      <c r="CR847" s="7" t="n">
        <v>1.726626750196988</v>
      </c>
      <c r="CS847" s="7" t="n">
        <v>1.409221582915084</v>
      </c>
      <c r="CT847" s="7" t="n">
        <v>1.546455340605313</v>
      </c>
      <c r="CU847" s="7" t="n">
        <v>1.487835506138079</v>
      </c>
      <c r="CV847" s="7" t="n">
        <v>1.717569585705899</v>
      </c>
      <c r="CW847" s="7" t="n">
        <v>1.476366080066091</v>
      </c>
      <c r="CX847" s="7" t="n">
        <v>1.527968066077695</v>
      </c>
      <c r="CY847" s="7" t="n">
        <v>1.64924597211629</v>
      </c>
      <c r="CZ847" s="7" t="n">
        <v>3.160871627409081</v>
      </c>
      <c r="DA847" s="7" t="n">
        <v>3.067528273002677</v>
      </c>
      <c r="DB847" s="7" t="n">
        <v>1.567835397166101</v>
      </c>
      <c r="DC847" s="7" t="n">
        <v>1.160252878164272</v>
      </c>
      <c r="DD847" s="7" t="n">
        <v>1.464696221337062</v>
      </c>
      <c r="DE847" s="7" t="n">
        <v>1.402664208257585</v>
      </c>
      <c r="DF847" s="7" t="n">
        <v>2.649817429047836</v>
      </c>
      <c r="DG847" s="7" t="n">
        <v>2.568362016455162</v>
      </c>
      <c r="DH847" s="7" t="n">
        <v>1.309547149553065</v>
      </c>
      <c r="DI847" s="7" t="n">
        <v>2.568077201933987</v>
      </c>
      <c r="DJ847" s="7" t="n">
        <v>1.340752615342614</v>
      </c>
      <c r="DK847" s="7" t="n">
        <v>1.189220078307176</v>
      </c>
      <c r="DL847" s="7" t="n">
        <v>3.010364208298172</v>
      </c>
      <c r="DM847" s="7" t="n">
        <v>2.302415293437659</v>
      </c>
      <c r="DN847" s="7" t="n">
        <v>1.10253774063203</v>
      </c>
      <c r="DO847" s="7" t="n">
        <v>1.217428588099795</v>
      </c>
      <c r="DP847" s="7" t="n">
        <v>1.206824093850017</v>
      </c>
      <c r="DQ847" s="7" t="n">
        <v>1.174689071219795</v>
      </c>
      <c r="DR847" s="7" t="n">
        <v>2.187553320383253</v>
      </c>
      <c r="DS847" s="7" t="n">
        <v>1.163630617341816</v>
      </c>
      <c r="DT847" s="7" t="n">
        <v>2.547782372881181</v>
      </c>
      <c r="DU847" s="7" t="n">
        <v>2.048100958388304</v>
      </c>
      <c r="DV847" s="7" t="n">
        <v>2.452214314655424</v>
      </c>
      <c r="DW847" s="7" t="n">
        <v>1.081797479654888</v>
      </c>
      <c r="DX847" s="7" t="n">
        <v>2.214647561951903</v>
      </c>
      <c r="DY847" s="7" t="n">
        <v>1.002962568340313</v>
      </c>
      <c r="DZ847" s="7" t="n">
        <v>1.065329517741486</v>
      </c>
      <c r="EA847" s="7" t="n">
        <v>2.225550561235445</v>
      </c>
      <c r="EB847" s="7" t="n">
        <v>1.945595798198377</v>
      </c>
      <c r="EC847" s="7" t="n">
        <v>1.067626797993175</v>
      </c>
      <c r="ED847" s="7" t="n">
        <v>1.787469290234499</v>
      </c>
      <c r="EE847" s="7" t="n">
        <v>2.392908046091581</v>
      </c>
      <c r="EF847" s="7" t="n">
        <v>1.807943289814498</v>
      </c>
      <c r="EG847" s="7" t="n">
        <v>0.9411113148994878</v>
      </c>
      <c r="EH847" s="7" t="n">
        <v>0.9572147482199058</v>
      </c>
      <c r="EI847" s="7" t="n">
        <v>1.752768244784137</v>
      </c>
      <c r="EJ847" s="7" t="n">
        <v>0.9428943819845266</v>
      </c>
      <c r="EK847" s="7" t="n">
        <v>0.9593031508206027</v>
      </c>
      <c r="EL847" s="7" t="n">
        <v>2.02783801550845</v>
      </c>
      <c r="EM847" s="7" t="n">
        <v>4.089818357252568</v>
      </c>
      <c r="EN847" s="7" t="n">
        <v>4.089818357252568</v>
      </c>
      <c r="EO847" s="7" t="n">
        <v>2.023668568486726</v>
      </c>
      <c r="EP847" s="7" t="n">
        <v>2.038107419876297</v>
      </c>
      <c r="EQ847" s="7" t="n">
        <v>1.692221225819006</v>
      </c>
      <c r="ER847" s="7" t="n">
        <v>1.903253367562867</v>
      </c>
      <c r="ES847" s="7" t="n">
        <v>1.334124464952892</v>
      </c>
      <c r="ET847" s="7" t="n">
        <v>1.491574922126561</v>
      </c>
      <c r="EU847" s="7" t="n">
        <v>1.535965843646398</v>
      </c>
      <c r="EV847" s="7" t="n">
        <v>1.666482388426452</v>
      </c>
      <c r="EW847" s="7" t="n">
        <v>1.36423355005679</v>
      </c>
      <c r="EX847" s="7" t="n">
        <v>1.410610216614804</v>
      </c>
      <c r="EY847" s="7" t="n">
        <v>1.158044784651456</v>
      </c>
      <c r="EZ847" s="7" t="n">
        <v>1.209909819244886</v>
      </c>
      <c r="FA847" s="7" t="n">
        <v>1.127322157531363</v>
      </c>
      <c r="FB847" s="7" t="n">
        <v>0.8695227864972297</v>
      </c>
      <c r="FC847" s="7" t="n">
        <v>0.8257274626714943</v>
      </c>
      <c r="FD847" s="7" t="n">
        <v>0.8167869124728633</v>
      </c>
      <c r="FE847" s="7" t="n">
        <v>0.7740243832490474</v>
      </c>
    </row>
    <row r="848">
      <c r="A848" s="6" t="n">
        <v>46177</v>
      </c>
      <c r="B848" s="7" t="n">
        <v>89.96866957081458</v>
      </c>
      <c r="C848" s="7" t="n">
        <v>89.96866957081458</v>
      </c>
      <c r="D848" s="7" t="n">
        <v>64.41020394278938</v>
      </c>
      <c r="E848" s="7" t="n">
        <v>64.41020394278938</v>
      </c>
      <c r="F848" s="7" t="n">
        <v>16.87905083356987</v>
      </c>
      <c r="G848" s="7" t="n">
        <v>17.67953659668723</v>
      </c>
      <c r="H848" s="7" t="n">
        <v>14.25880124001549</v>
      </c>
      <c r="I848" s="7" t="n">
        <v>12.52133267960486</v>
      </c>
      <c r="J848" s="7" t="n">
        <v>13.534476238915</v>
      </c>
      <c r="K848" s="7" t="n">
        <v>14.1342924269104</v>
      </c>
      <c r="L848" s="7" t="n">
        <v>10.95140977675692</v>
      </c>
      <c r="M848" s="7" t="n">
        <v>11.14905122166132</v>
      </c>
      <c r="N848" s="7" t="n">
        <v>11.19325688820106</v>
      </c>
      <c r="O848" s="7" t="n">
        <v>10.29971827476208</v>
      </c>
      <c r="P848" s="7" t="n">
        <v>13.3600882968648</v>
      </c>
      <c r="Q848" s="7" t="n">
        <v>9.895817900166216</v>
      </c>
      <c r="R848" s="7" t="n">
        <v>11.20242129328116</v>
      </c>
      <c r="S848" s="7" t="n">
        <v>9.412205383304203</v>
      </c>
      <c r="T848" s="7" t="n">
        <v>8.675892893787781</v>
      </c>
      <c r="U848" s="7" t="n">
        <v>8.484358494046971</v>
      </c>
      <c r="V848" s="7" t="n">
        <v>13.15003032941709</v>
      </c>
      <c r="W848" s="7" t="n">
        <v>8.1055871164754</v>
      </c>
      <c r="X848" s="7" t="n">
        <v>9.563859290336831</v>
      </c>
      <c r="Y848" s="7" t="n">
        <v>5.969359412952699</v>
      </c>
      <c r="Z848" s="7" t="n">
        <v>5.969359412952699</v>
      </c>
      <c r="AA848" s="7" t="n">
        <v>10.48419656940915</v>
      </c>
      <c r="AB848" s="7" t="n">
        <v>10.60797810472241</v>
      </c>
      <c r="AC848" s="7" t="n">
        <v>13.26395422116906</v>
      </c>
      <c r="AD848" s="7" t="n">
        <v>8.720913061586737</v>
      </c>
      <c r="AE848" s="7" t="n">
        <v>10.06898241144214</v>
      </c>
      <c r="AF848" s="7" t="n">
        <v>3.309685704959427</v>
      </c>
      <c r="AG848" s="7" t="n">
        <v>8.344829558022631</v>
      </c>
      <c r="AH848" s="7" t="n">
        <v>12.25286088149481</v>
      </c>
      <c r="AI848" s="7" t="n">
        <v>3.077619910024434</v>
      </c>
      <c r="AJ848" s="7" t="n">
        <v>10.8678281355622</v>
      </c>
      <c r="AK848" s="7" t="n">
        <v>6.67440083922672</v>
      </c>
      <c r="AL848" s="7" t="n">
        <v>8.860990147092844</v>
      </c>
      <c r="AM848" s="7" t="n">
        <v>10.35361764866469</v>
      </c>
      <c r="AN848" s="7" t="n">
        <v>11.3742031782091</v>
      </c>
      <c r="AO848" s="7" t="n">
        <v>9.426805477881503</v>
      </c>
      <c r="AP848" s="7" t="n">
        <v>10.65157892676791</v>
      </c>
      <c r="AQ848" s="7" t="n">
        <v>9.468367056381689</v>
      </c>
      <c r="AR848" s="7" t="n">
        <v>3.142658919223451</v>
      </c>
      <c r="AS848" s="7" t="n">
        <v>2.727141829879378</v>
      </c>
      <c r="AT848" s="7" t="n">
        <v>8.443731807597564</v>
      </c>
      <c r="AU848" s="7" t="n">
        <v>2.927144591653779</v>
      </c>
      <c r="AV848" s="7" t="n">
        <v>2.523835647976474</v>
      </c>
      <c r="AW848" s="7" t="n">
        <v>2.632189174036623</v>
      </c>
      <c r="AX848" s="7" t="n">
        <v>8.688764453624907</v>
      </c>
      <c r="AY848" s="7" t="n">
        <v>5.253725214045502</v>
      </c>
      <c r="AZ848" s="7" t="n">
        <v>5.253725214045502</v>
      </c>
      <c r="BA848" s="7" t="n">
        <v>11.16081794598458</v>
      </c>
      <c r="BB848" s="7" t="n">
        <v>11.16081794598458</v>
      </c>
      <c r="BC848" s="7" t="n">
        <v>2.801638069247078</v>
      </c>
      <c r="BD848" s="7" t="n">
        <v>2.594613699179055</v>
      </c>
      <c r="BE848" s="7" t="n">
        <v>2.914359085546319</v>
      </c>
      <c r="BF848" s="7" t="n">
        <v>2.892893178092831</v>
      </c>
      <c r="BG848" s="7" t="n">
        <v>2.220925870239155</v>
      </c>
      <c r="BH848" s="7" t="n">
        <v>2.80198666095038</v>
      </c>
      <c r="BI848" s="7" t="n">
        <v>2.785318080058851</v>
      </c>
      <c r="BJ848" s="7" t="n">
        <v>2.888186546225078</v>
      </c>
      <c r="BK848" s="7" t="n">
        <v>2.530837971666957</v>
      </c>
      <c r="BL848" s="7" t="n">
        <v>2.613055726485828</v>
      </c>
      <c r="BM848" s="7" t="n">
        <v>2.42448624814262</v>
      </c>
      <c r="BN848" s="7" t="n">
        <v>2.514647932003546</v>
      </c>
      <c r="BO848" s="7" t="n">
        <v>2.343912617354737</v>
      </c>
      <c r="BP848" s="7" t="n">
        <v>2.411793955400964</v>
      </c>
      <c r="BQ848" s="7" t="n">
        <v>2.41525265796375</v>
      </c>
      <c r="BR848" s="7" t="n">
        <v>2.320667312239284</v>
      </c>
      <c r="BS848" s="7" t="n">
        <v>2.839884776122698</v>
      </c>
      <c r="BT848" s="7" t="n">
        <v>2.839884776122698</v>
      </c>
      <c r="BU848" s="7" t="n">
        <v>2.152135358696755</v>
      </c>
      <c r="BV848" s="7" t="n">
        <v>2.202983094573975</v>
      </c>
      <c r="BW848" s="7" t="n">
        <v>1.897945593521961</v>
      </c>
      <c r="BX848" s="7" t="n">
        <v>1.966795458769631</v>
      </c>
      <c r="BY848" s="7" t="n">
        <v>2.217532152042015</v>
      </c>
      <c r="BZ848" s="7" t="n">
        <v>2.606519659489574</v>
      </c>
      <c r="CA848" s="7" t="n">
        <v>1.766264242437694</v>
      </c>
      <c r="CB848" s="7" t="n">
        <v>2.34482615097289</v>
      </c>
      <c r="CC848" s="7" t="n">
        <v>2.506849807805308</v>
      </c>
      <c r="CD848" s="7" t="n">
        <v>1.832056547232801</v>
      </c>
      <c r="CE848" s="7" t="n">
        <v>2.185198930195627</v>
      </c>
      <c r="CF848" s="7" t="n">
        <v>2.047288958702154</v>
      </c>
      <c r="CG848" s="7" t="n">
        <v>2.351857902774224</v>
      </c>
      <c r="CH848" s="7" t="n">
        <v>3.116405833043213</v>
      </c>
      <c r="CI848" s="7" t="n">
        <v>3.116405833043213</v>
      </c>
      <c r="CJ848" s="7" t="n">
        <v>2.223098947415184</v>
      </c>
      <c r="CK848" s="7" t="n">
        <v>1.88504042174873</v>
      </c>
      <c r="CL848" s="7" t="n">
        <v>2.242462863216633</v>
      </c>
      <c r="CM848" s="7" t="n">
        <v>2.112116944595965</v>
      </c>
      <c r="CN848" s="7" t="n">
        <v>1.508965651220312</v>
      </c>
      <c r="CO848" s="7" t="n">
        <v>1.493216645098403</v>
      </c>
      <c r="CP848" s="7" t="n">
        <v>1.690767745788345</v>
      </c>
      <c r="CQ848" s="7" t="n">
        <v>1.552885321778753</v>
      </c>
      <c r="CR848" s="7" t="n">
        <v>1.743543831871579</v>
      </c>
      <c r="CS848" s="7" t="n">
        <v>1.402075968941356</v>
      </c>
      <c r="CT848" s="7" t="n">
        <v>1.562254566874403</v>
      </c>
      <c r="CU848" s="7" t="n">
        <v>1.503271031534887</v>
      </c>
      <c r="CV848" s="7" t="n">
        <v>1.716599522551516</v>
      </c>
      <c r="CW848" s="7" t="n">
        <v>1.491730444561391</v>
      </c>
      <c r="CX848" s="7" t="n">
        <v>1.543652589909753</v>
      </c>
      <c r="CY848" s="7" t="n">
        <v>1.648300297746822</v>
      </c>
      <c r="CZ848" s="7" t="n">
        <v>3.160871627409081</v>
      </c>
      <c r="DA848" s="7" t="n">
        <v>3.067528273002677</v>
      </c>
      <c r="DB848" s="7" t="n">
        <v>1.564932437055425</v>
      </c>
      <c r="DC848" s="7" t="n">
        <v>1.165176085916517</v>
      </c>
      <c r="DD848" s="7" t="n">
        <v>1.471804343105219</v>
      </c>
      <c r="DE848" s="7" t="n">
        <v>1.409593431263827</v>
      </c>
      <c r="DF848" s="7" t="n">
        <v>2.649817429047836</v>
      </c>
      <c r="DG848" s="7" t="n">
        <v>2.568362016455162</v>
      </c>
      <c r="DH848" s="7" t="n">
        <v>1.314421277833511</v>
      </c>
      <c r="DI848" s="7" t="n">
        <v>2.568077201933987</v>
      </c>
      <c r="DJ848" s="7" t="n">
        <v>1.340752615342614</v>
      </c>
      <c r="DK848" s="7" t="n">
        <v>1.202802874289685</v>
      </c>
      <c r="DL848" s="7" t="n">
        <v>3.022140217349991</v>
      </c>
      <c r="DM848" s="7" t="n">
        <v>2.302415293437659</v>
      </c>
      <c r="DN848" s="7" t="n">
        <v>1.115582724761087</v>
      </c>
      <c r="DO848" s="7" t="n">
        <v>1.217428588099795</v>
      </c>
      <c r="DP848" s="7" t="n">
        <v>1.213188518903372</v>
      </c>
      <c r="DQ848" s="7" t="n">
        <v>1.174689071219795</v>
      </c>
      <c r="DR848" s="7" t="n">
        <v>2.187553320383253</v>
      </c>
      <c r="DS848" s="7" t="n">
        <v>1.169870473497816</v>
      </c>
      <c r="DT848" s="7" t="n">
        <v>2.558200059447026</v>
      </c>
      <c r="DU848" s="7" t="n">
        <v>2.048100958388304</v>
      </c>
      <c r="DV848" s="7" t="n">
        <v>2.462351375756779</v>
      </c>
      <c r="DW848" s="7" t="n">
        <v>1.086190959117609</v>
      </c>
      <c r="DX848" s="7" t="n">
        <v>2.224087033486589</v>
      </c>
      <c r="DY848" s="7" t="n">
        <v>1.015389748319132</v>
      </c>
      <c r="DZ848" s="7" t="n">
        <v>1.065329517741486</v>
      </c>
      <c r="EA848" s="7" t="n">
        <v>2.235022048270865</v>
      </c>
      <c r="EB848" s="7" t="n">
        <v>1.945595798198377</v>
      </c>
      <c r="EC848" s="7" t="n">
        <v>1.067626797993175</v>
      </c>
      <c r="ED848" s="7" t="n">
        <v>1.787469290234499</v>
      </c>
      <c r="EE848" s="7" t="n">
        <v>2.402870960626897</v>
      </c>
      <c r="EF848" s="7" t="n">
        <v>1.807943289814498</v>
      </c>
      <c r="EG848" s="7" t="n">
        <v>0.9411113148994878</v>
      </c>
      <c r="EH848" s="7" t="n">
        <v>0.9572147482199058</v>
      </c>
      <c r="EI848" s="7" t="n">
        <v>1.752768244784137</v>
      </c>
      <c r="EJ848" s="7" t="n">
        <v>0.9428943819845266</v>
      </c>
      <c r="EK848" s="7" t="n">
        <v>0.9593031508206027</v>
      </c>
      <c r="EL848" s="7" t="n">
        <v>2.036728940627991</v>
      </c>
      <c r="EM848" s="7" t="n">
        <v>4.085826711656281</v>
      </c>
      <c r="EN848" s="7" t="n">
        <v>4.085826711656281</v>
      </c>
      <c r="EO848" s="7" t="n">
        <v>2.032547250467411</v>
      </c>
      <c r="EP848" s="7" t="n">
        <v>2.047028500012319</v>
      </c>
      <c r="EQ848" s="7" t="n">
        <v>1.700126647840064</v>
      </c>
      <c r="ER848" s="7" t="n">
        <v>1.911778463080476</v>
      </c>
      <c r="ES848" s="7" t="n">
        <v>1.334124464952892</v>
      </c>
      <c r="ET848" s="7" t="n">
        <v>1.491574922126561</v>
      </c>
      <c r="EU848" s="7" t="n">
        <v>1.543412438314306</v>
      </c>
      <c r="EV848" s="7" t="n">
        <v>1.674312231082052</v>
      </c>
      <c r="EW848" s="7" t="n">
        <v>1.36423355005679</v>
      </c>
      <c r="EX848" s="7" t="n">
        <v>1.417688717782485</v>
      </c>
      <c r="EY848" s="7" t="n">
        <v>1.158044784651456</v>
      </c>
      <c r="EZ848" s="7" t="n">
        <v>1.209909819244886</v>
      </c>
      <c r="FA848" s="7" t="n">
        <v>1.133568813366608</v>
      </c>
      <c r="FB848" s="7" t="n">
        <v>0.8695227864972297</v>
      </c>
      <c r="FC848" s="7" t="n">
        <v>0.8257274626714943</v>
      </c>
      <c r="FD848" s="7" t="n">
        <v>0.8167869124728633</v>
      </c>
      <c r="FE848" s="7" t="n">
        <v>0.7740243832490474</v>
      </c>
    </row>
    <row r="849">
      <c r="A849" s="6" t="n">
        <v>46178</v>
      </c>
      <c r="B849" s="7" t="n">
        <v>79.13199444442718</v>
      </c>
      <c r="C849" s="7" t="n">
        <v>79.13199444442718</v>
      </c>
      <c r="D849" s="7" t="n">
        <v>56.41685431623219</v>
      </c>
      <c r="E849" s="7" t="n">
        <v>56.41685431623219</v>
      </c>
      <c r="F849" s="7" t="n">
        <v>16.87905083356987</v>
      </c>
      <c r="G849" s="7" t="n">
        <v>17.2663694861503</v>
      </c>
      <c r="H849" s="7" t="n">
        <v>14.25880124001549</v>
      </c>
      <c r="I849" s="7" t="n">
        <v>12.52133267960486</v>
      </c>
      <c r="J849" s="7" t="n">
        <v>13.21299248476956</v>
      </c>
      <c r="K849" s="7" t="n">
        <v>13.46479060713223</v>
      </c>
      <c r="L849" s="7" t="n">
        <v>10.95140977675692</v>
      </c>
      <c r="M849" s="7" t="n">
        <v>11.14905122166132</v>
      </c>
      <c r="N849" s="7" t="n">
        <v>10.92355786807516</v>
      </c>
      <c r="O849" s="7" t="n">
        <v>10.29971827476208</v>
      </c>
      <c r="P849" s="7" t="n">
        <v>13.3600882968648</v>
      </c>
      <c r="Q849" s="7" t="n">
        <v>9.895817900166216</v>
      </c>
      <c r="R849" s="7" t="n">
        <v>10.66261784353248</v>
      </c>
      <c r="S849" s="7" t="n">
        <v>9.412205383304203</v>
      </c>
      <c r="T849" s="7" t="n">
        <v>8.675892893787781</v>
      </c>
      <c r="U849" s="7" t="n">
        <v>8.484358494046971</v>
      </c>
      <c r="V849" s="7" t="n">
        <v>13.15003032941709</v>
      </c>
      <c r="W849" s="7" t="n">
        <v>8.1055871164754</v>
      </c>
      <c r="X849" s="7" t="n">
        <v>9.563859290336831</v>
      </c>
      <c r="Y849" s="7" t="n">
        <v>5.748751585338942</v>
      </c>
      <c r="Z849" s="7" t="n">
        <v>5.748751585338942</v>
      </c>
      <c r="AA849" s="7" t="n">
        <v>10.48419656940915</v>
      </c>
      <c r="AB849" s="7" t="n">
        <v>10.60797810472241</v>
      </c>
      <c r="AC849" s="7" t="n">
        <v>13.26395422116906</v>
      </c>
      <c r="AD849" s="7" t="n">
        <v>8.290885095887763</v>
      </c>
      <c r="AE849" s="7" t="n">
        <v>10.06898241144214</v>
      </c>
      <c r="AF849" s="7" t="n">
        <v>3.302252188256857</v>
      </c>
      <c r="AG849" s="7" t="n">
        <v>8.344829558022631</v>
      </c>
      <c r="AH849" s="7" t="n">
        <v>12.25286088149481</v>
      </c>
      <c r="AI849" s="7" t="n">
        <v>3.069384785610722</v>
      </c>
      <c r="AJ849" s="7" t="n">
        <v>10.8678281355622</v>
      </c>
      <c r="AK849" s="7" t="n">
        <v>6.67440083922672</v>
      </c>
      <c r="AL849" s="7" t="n">
        <v>8.860990147092844</v>
      </c>
      <c r="AM849" s="7" t="n">
        <v>10.35361764866469</v>
      </c>
      <c r="AN849" s="7" t="n">
        <v>11.3742031782091</v>
      </c>
      <c r="AO849" s="7" t="n">
        <v>9.426805477881503</v>
      </c>
      <c r="AP849" s="7" t="n">
        <v>10.65157892676791</v>
      </c>
      <c r="AQ849" s="7" t="n">
        <v>9.468367056381689</v>
      </c>
      <c r="AR849" s="7" t="n">
        <v>3.084632914583818</v>
      </c>
      <c r="AS849" s="7" t="n">
        <v>2.719614527837039</v>
      </c>
      <c r="AT849" s="7" t="n">
        <v>8.443731807597564</v>
      </c>
      <c r="AU849" s="7" t="n">
        <v>2.870979753628129</v>
      </c>
      <c r="AV849" s="7" t="n">
        <v>2.516718941266459</v>
      </c>
      <c r="AW849" s="7" t="n">
        <v>2.62592423020069</v>
      </c>
      <c r="AX849" s="7" t="n">
        <v>8.688764453624907</v>
      </c>
      <c r="AY849" s="7" t="n">
        <v>5.043326730065933</v>
      </c>
      <c r="AZ849" s="7" t="n">
        <v>5.043326730065933</v>
      </c>
      <c r="BA849" s="7" t="n">
        <v>10.01405921109696</v>
      </c>
      <c r="BB849" s="7" t="n">
        <v>10.01405921109696</v>
      </c>
      <c r="BC849" s="7" t="n">
        <v>2.79714356965995</v>
      </c>
      <c r="BD849" s="7" t="n">
        <v>2.543204617728822</v>
      </c>
      <c r="BE849" s="7" t="n">
        <v>2.911142021721476</v>
      </c>
      <c r="BF849" s="7" t="n">
        <v>2.892133704689349</v>
      </c>
      <c r="BG849" s="7" t="n">
        <v>2.214420917385763</v>
      </c>
      <c r="BH849" s="7" t="n">
        <v>2.801244922706538</v>
      </c>
      <c r="BI849" s="7" t="n">
        <v>2.720595745457939</v>
      </c>
      <c r="BJ849" s="7" t="n">
        <v>2.823106608551937</v>
      </c>
      <c r="BK849" s="7" t="n">
        <v>2.54743861862588</v>
      </c>
      <c r="BL849" s="7" t="n">
        <v>2.596428596945291</v>
      </c>
      <c r="BM849" s="7" t="n">
        <v>2.420437637583685</v>
      </c>
      <c r="BN849" s="7" t="n">
        <v>2.498473670968375</v>
      </c>
      <c r="BO849" s="7" t="n">
        <v>2.344898240127795</v>
      </c>
      <c r="BP849" s="7" t="n">
        <v>2.396093024013104</v>
      </c>
      <c r="BQ849" s="7" t="n">
        <v>2.356857796395882</v>
      </c>
      <c r="BR849" s="7" t="n">
        <v>2.305385741806565</v>
      </c>
      <c r="BS849" s="7" t="n">
        <v>2.762933366140323</v>
      </c>
      <c r="BT849" s="7" t="n">
        <v>2.762933366140323</v>
      </c>
      <c r="BU849" s="7" t="n">
        <v>2.153064454863075</v>
      </c>
      <c r="BV849" s="7" t="n">
        <v>2.199196356874615</v>
      </c>
      <c r="BW849" s="7" t="n">
        <v>1.89102802577565</v>
      </c>
      <c r="BX849" s="7" t="n">
        <v>1.92631645392798</v>
      </c>
      <c r="BY849" s="7" t="n">
        <v>2.214887783943589</v>
      </c>
      <c r="BZ849" s="7" t="n">
        <v>2.604713982269324</v>
      </c>
      <c r="CA849" s="7" t="n">
        <v>1.759661005874511</v>
      </c>
      <c r="CB849" s="7" t="n">
        <v>2.357988388249959</v>
      </c>
      <c r="CC849" s="7" t="n">
        <v>2.505094032317954</v>
      </c>
      <c r="CD849" s="7" t="n">
        <v>1.793415922262043</v>
      </c>
      <c r="CE849" s="7" t="n">
        <v>2.186475105004874</v>
      </c>
      <c r="CF849" s="7" t="n">
        <v>2.048509878805047</v>
      </c>
      <c r="CG849" s="7" t="n">
        <v>2.338332767206564</v>
      </c>
      <c r="CH849" s="7" t="n">
        <v>2.835026391280572</v>
      </c>
      <c r="CI849" s="7" t="n">
        <v>2.835026391280572</v>
      </c>
      <c r="CJ849" s="7" t="n">
        <v>2.210093369172833</v>
      </c>
      <c r="CK849" s="7" t="n">
        <v>1.881629572859854</v>
      </c>
      <c r="CL849" s="7" t="n">
        <v>2.229379149327148</v>
      </c>
      <c r="CM849" s="7" t="n">
        <v>2.099559191612692</v>
      </c>
      <c r="CN849" s="7" t="n">
        <v>1.519671470167438</v>
      </c>
      <c r="CO849" s="7" t="n">
        <v>1.46888241751059</v>
      </c>
      <c r="CP849" s="7" t="n">
        <v>1.648194043375883</v>
      </c>
      <c r="CQ849" s="7" t="n">
        <v>1.499230997692694</v>
      </c>
      <c r="CR849" s="7" t="n">
        <v>1.700135098867227</v>
      </c>
      <c r="CS849" s="7" t="n">
        <v>1.412325686950935</v>
      </c>
      <c r="CT849" s="7" t="n">
        <v>1.519283743495133</v>
      </c>
      <c r="CU849" s="7" t="n">
        <v>1.461289403808589</v>
      </c>
      <c r="CV849" s="7" t="n">
        <v>1.705218723755648</v>
      </c>
      <c r="CW849" s="7" t="n">
        <v>1.452305938078112</v>
      </c>
      <c r="CX849" s="7" t="n">
        <v>1.503406564003946</v>
      </c>
      <c r="CY849" s="7" t="n">
        <v>1.637205628624821</v>
      </c>
      <c r="CZ849" s="7" t="n">
        <v>3.160871627409081</v>
      </c>
      <c r="DA849" s="7" t="n">
        <v>3.067528273002677</v>
      </c>
      <c r="DB849" s="7" t="n">
        <v>1.554187025466856</v>
      </c>
      <c r="DC849" s="7" t="n">
        <v>1.158450855018458</v>
      </c>
      <c r="DD849" s="7" t="n">
        <v>1.495048199994766</v>
      </c>
      <c r="DE849" s="7" t="n">
        <v>1.432252281683972</v>
      </c>
      <c r="DF849" s="7" t="n">
        <v>2.649817429047836</v>
      </c>
      <c r="DG849" s="7" t="n">
        <v>2.568362016455162</v>
      </c>
      <c r="DH849" s="7" t="n">
        <v>1.33618516748527</v>
      </c>
      <c r="DI849" s="7" t="n">
        <v>2.568077201933987</v>
      </c>
      <c r="DJ849" s="7" t="n">
        <v>1.340752615342614</v>
      </c>
      <c r="DK849" s="7" t="n">
        <v>1.167949820104642</v>
      </c>
      <c r="DL849" s="7" t="n">
        <v>2.800836058944675</v>
      </c>
      <c r="DM849" s="7" t="n">
        <v>2.302415293437659</v>
      </c>
      <c r="DN849" s="7" t="n">
        <v>1.080102904455472</v>
      </c>
      <c r="DO849" s="7" t="n">
        <v>1.217428588099795</v>
      </c>
      <c r="DP849" s="7" t="n">
        <v>1.23400045628283</v>
      </c>
      <c r="DQ849" s="7" t="n">
        <v>1.174689071219795</v>
      </c>
      <c r="DR849" s="7" t="n">
        <v>2.187553320383253</v>
      </c>
      <c r="DS849" s="7" t="n">
        <v>1.190275065348105</v>
      </c>
      <c r="DT849" s="7" t="n">
        <v>2.362422581029707</v>
      </c>
      <c r="DU849" s="7" t="n">
        <v>2.048100958388304</v>
      </c>
      <c r="DV849" s="7" t="n">
        <v>2.271847634984614</v>
      </c>
      <c r="DW849" s="7" t="n">
        <v>1.10580866236878</v>
      </c>
      <c r="DX849" s="7" t="n">
        <v>2.046692952471349</v>
      </c>
      <c r="DY849" s="7" t="n">
        <v>0.9835019707417598</v>
      </c>
      <c r="DZ849" s="7" t="n">
        <v>1.065329517741486</v>
      </c>
      <c r="EA849" s="7" t="n">
        <v>2.057026306420047</v>
      </c>
      <c r="EB849" s="7" t="n">
        <v>1.945595798198377</v>
      </c>
      <c r="EC849" s="7" t="n">
        <v>1.067626797993175</v>
      </c>
      <c r="ED849" s="7" t="n">
        <v>1.787469290234499</v>
      </c>
      <c r="EE849" s="7" t="n">
        <v>2.215639921078607</v>
      </c>
      <c r="EF849" s="7" t="n">
        <v>1.807943289814498</v>
      </c>
      <c r="EG849" s="7" t="n">
        <v>0.9411113148994878</v>
      </c>
      <c r="EH849" s="7" t="n">
        <v>0.9572147482199058</v>
      </c>
      <c r="EI849" s="7" t="n">
        <v>1.752768244784137</v>
      </c>
      <c r="EJ849" s="7" t="n">
        <v>0.9428943819845266</v>
      </c>
      <c r="EK849" s="7" t="n">
        <v>0.9593031508206027</v>
      </c>
      <c r="EL849" s="7" t="n">
        <v>1.869643581541848</v>
      </c>
      <c r="EM849" s="7" t="n">
        <v>3.478769031986951</v>
      </c>
      <c r="EN849" s="7" t="n">
        <v>3.478769031986951</v>
      </c>
      <c r="EO849" s="7" t="n">
        <v>1.865691974215701</v>
      </c>
      <c r="EP849" s="7" t="n">
        <v>1.879376443795215</v>
      </c>
      <c r="EQ849" s="7" t="n">
        <v>1.551561649332451</v>
      </c>
      <c r="ER849" s="7" t="n">
        <v>1.7515680657763</v>
      </c>
      <c r="ES849" s="7" t="n">
        <v>1.334124464952892</v>
      </c>
      <c r="ET849" s="7" t="n">
        <v>1.491574922126561</v>
      </c>
      <c r="EU849" s="7" t="n">
        <v>1.403470089534231</v>
      </c>
      <c r="EV849" s="7" t="n">
        <v>1.527167580316349</v>
      </c>
      <c r="EW849" s="7" t="n">
        <v>1.36423355005679</v>
      </c>
      <c r="EX849" s="7" t="n">
        <v>1.284663875767555</v>
      </c>
      <c r="EY849" s="7" t="n">
        <v>1.158044784651456</v>
      </c>
      <c r="EZ849" s="7" t="n">
        <v>1.209909819244886</v>
      </c>
      <c r="FA849" s="7" t="n">
        <v>1.016176672584153</v>
      </c>
      <c r="FB849" s="7" t="n">
        <v>0.8695227864972297</v>
      </c>
      <c r="FC849" s="7" t="n">
        <v>0.8257274626714943</v>
      </c>
      <c r="FD849" s="7" t="n">
        <v>0.8167869124728633</v>
      </c>
      <c r="FE849" s="7" t="n">
        <v>0.7740243832490474</v>
      </c>
    </row>
    <row r="850">
      <c r="A850" s="6" t="n">
        <v>46181</v>
      </c>
      <c r="B850" s="7" t="n">
        <v>80.90838379911168</v>
      </c>
      <c r="C850" s="7" t="n">
        <v>80.90838379911168</v>
      </c>
      <c r="D850" s="7" t="n">
        <v>57.94654765405604</v>
      </c>
      <c r="E850" s="7" t="n">
        <v>57.94654765405604</v>
      </c>
      <c r="F850" s="7" t="n">
        <v>16.87905083356987</v>
      </c>
      <c r="G850" s="7" t="n">
        <v>17.37495673039984</v>
      </c>
      <c r="H850" s="7" t="n">
        <v>14.25880124001549</v>
      </c>
      <c r="I850" s="7" t="n">
        <v>12.52133267960486</v>
      </c>
      <c r="J850" s="7" t="n">
        <v>13.29748380569848</v>
      </c>
      <c r="K850" s="7" t="n">
        <v>13.63676695436052</v>
      </c>
      <c r="L850" s="7" t="n">
        <v>10.95140977675692</v>
      </c>
      <c r="M850" s="7" t="n">
        <v>11.14905122166132</v>
      </c>
      <c r="N850" s="7" t="n">
        <v>10.99443929262566</v>
      </c>
      <c r="O850" s="7" t="n">
        <v>10.29971827476208</v>
      </c>
      <c r="P850" s="7" t="n">
        <v>13.3600882968648</v>
      </c>
      <c r="Q850" s="7" t="n">
        <v>9.895817900166216</v>
      </c>
      <c r="R850" s="7" t="n">
        <v>10.80127829637451</v>
      </c>
      <c r="S850" s="7" t="n">
        <v>9.412205383304203</v>
      </c>
      <c r="T850" s="7" t="n">
        <v>8.675892893787781</v>
      </c>
      <c r="U850" s="7" t="n">
        <v>8.484358494046971</v>
      </c>
      <c r="V850" s="7" t="n">
        <v>13.15003032941709</v>
      </c>
      <c r="W850" s="7" t="n">
        <v>8.1055871164754</v>
      </c>
      <c r="X850" s="7" t="n">
        <v>9.563859290336831</v>
      </c>
      <c r="Y850" s="7" t="n">
        <v>5.81367011693985</v>
      </c>
      <c r="Z850" s="7" t="n">
        <v>5.81367011693985</v>
      </c>
      <c r="AA850" s="7" t="n">
        <v>10.48419656940915</v>
      </c>
      <c r="AB850" s="7" t="n">
        <v>10.60797810472241</v>
      </c>
      <c r="AC850" s="7" t="n">
        <v>13.26395422116906</v>
      </c>
      <c r="AD850" s="7" t="n">
        <v>8.401347288165931</v>
      </c>
      <c r="AE850" s="7" t="n">
        <v>10.06898241144214</v>
      </c>
      <c r="AF850" s="7" t="n">
        <v>3.312073966545168</v>
      </c>
      <c r="AG850" s="7" t="n">
        <v>8.344829558022631</v>
      </c>
      <c r="AH850" s="7" t="n">
        <v>12.25286088149481</v>
      </c>
      <c r="AI850" s="7" t="n">
        <v>3.080428318858698</v>
      </c>
      <c r="AJ850" s="7" t="n">
        <v>10.8678281355622</v>
      </c>
      <c r="AK850" s="7" t="n">
        <v>6.67440083922672</v>
      </c>
      <c r="AL850" s="7" t="n">
        <v>8.860990147092844</v>
      </c>
      <c r="AM850" s="7" t="n">
        <v>10.35361764866469</v>
      </c>
      <c r="AN850" s="7" t="n">
        <v>11.3742031782091</v>
      </c>
      <c r="AO850" s="7" t="n">
        <v>9.426805477881503</v>
      </c>
      <c r="AP850" s="7" t="n">
        <v>10.65157892676791</v>
      </c>
      <c r="AQ850" s="7" t="n">
        <v>9.468367056381689</v>
      </c>
      <c r="AR850" s="7" t="n">
        <v>3.107441077682128</v>
      </c>
      <c r="AS850" s="7" t="n">
        <v>2.729708851395007</v>
      </c>
      <c r="AT850" s="7" t="n">
        <v>8.443731807597564</v>
      </c>
      <c r="AU850" s="7" t="n">
        <v>2.894262789962861</v>
      </c>
      <c r="AV850" s="7" t="n">
        <v>2.526262644945942</v>
      </c>
      <c r="AW850" s="7" t="n">
        <v>2.634201993177126</v>
      </c>
      <c r="AX850" s="7" t="n">
        <v>8.688764453624907</v>
      </c>
      <c r="AY850" s="7" t="n">
        <v>5.116665516964923</v>
      </c>
      <c r="AZ850" s="7" t="n">
        <v>5.116665516964923</v>
      </c>
      <c r="BA850" s="7" t="n">
        <v>10.45261378204586</v>
      </c>
      <c r="BB850" s="7" t="n">
        <v>10.45261378204586</v>
      </c>
      <c r="BC850" s="7" t="n">
        <v>2.806821147594078</v>
      </c>
      <c r="BD850" s="7" t="n">
        <v>2.564516163411449</v>
      </c>
      <c r="BE850" s="7" t="n">
        <v>2.919049660999053</v>
      </c>
      <c r="BF850" s="7" t="n">
        <v>2.881004641766321</v>
      </c>
      <c r="BG850" s="7" t="n">
        <v>2.223144241953069</v>
      </c>
      <c r="BH850" s="7" t="n">
        <v>2.790375744733624</v>
      </c>
      <c r="BI850" s="7" t="n">
        <v>2.745993477393247</v>
      </c>
      <c r="BJ850" s="7" t="n">
        <v>2.847190004335826</v>
      </c>
      <c r="BK850" s="7" t="n">
        <v>2.537295167604476</v>
      </c>
      <c r="BL850" s="7" t="n">
        <v>2.594879002733014</v>
      </c>
      <c r="BM850" s="7" t="n">
        <v>2.429155125136968</v>
      </c>
      <c r="BN850" s="7" t="n">
        <v>2.496966282622909</v>
      </c>
      <c r="BO850" s="7" t="n">
        <v>2.343457022871887</v>
      </c>
      <c r="BP850" s="7" t="n">
        <v>2.394629748446105</v>
      </c>
      <c r="BQ850" s="7" t="n">
        <v>2.379772560667677</v>
      </c>
      <c r="BR850" s="7" t="n">
        <v>2.303961549312045</v>
      </c>
      <c r="BS850" s="7" t="n">
        <v>2.780117556571866</v>
      </c>
      <c r="BT850" s="7" t="n">
        <v>2.780117556571866</v>
      </c>
      <c r="BU850" s="7" t="n">
        <v>2.151705893084776</v>
      </c>
      <c r="BV850" s="7" t="n">
        <v>2.20734997853844</v>
      </c>
      <c r="BW850" s="7" t="n">
        <v>1.897267342757244</v>
      </c>
      <c r="BX850" s="7" t="n">
        <v>1.938334727309213</v>
      </c>
      <c r="BY850" s="7" t="n">
        <v>2.221387719965377</v>
      </c>
      <c r="BZ850" s="7" t="n">
        <v>2.595816450197145</v>
      </c>
      <c r="CA850" s="7" t="n">
        <v>1.765616811084243</v>
      </c>
      <c r="CB850" s="7" t="n">
        <v>2.349699850094251</v>
      </c>
      <c r="CC850" s="7" t="n">
        <v>2.49644239262561</v>
      </c>
      <c r="CD850" s="7" t="n">
        <v>1.804888378078013</v>
      </c>
      <c r="CE850" s="7" t="n">
        <v>2.184816327257531</v>
      </c>
      <c r="CF850" s="7" t="n">
        <v>2.046922921373127</v>
      </c>
      <c r="CG850" s="7" t="n">
        <v>2.336594937182796</v>
      </c>
      <c r="CH850" s="7" t="n">
        <v>2.930274915580511</v>
      </c>
      <c r="CI850" s="7" t="n">
        <v>2.930274915580511</v>
      </c>
      <c r="CJ850" s="7" t="n">
        <v>2.208422296507206</v>
      </c>
      <c r="CK850" s="7" t="n">
        <v>1.888973828945261</v>
      </c>
      <c r="CL850" s="7" t="n">
        <v>2.227698037096827</v>
      </c>
      <c r="CM850" s="7" t="n">
        <v>2.097945659529687</v>
      </c>
      <c r="CN850" s="7" t="n">
        <v>1.524880231735672</v>
      </c>
      <c r="CO850" s="7" t="n">
        <v>1.473813807803061</v>
      </c>
      <c r="CP850" s="7" t="n">
        <v>1.657760086610411</v>
      </c>
      <c r="CQ850" s="7" t="n">
        <v>1.50909350185703</v>
      </c>
      <c r="CR850" s="7" t="n">
        <v>1.709888768225195</v>
      </c>
      <c r="CS850" s="7" t="n">
        <v>1.417312539196168</v>
      </c>
      <c r="CT850" s="7" t="n">
        <v>1.528384125421676</v>
      </c>
      <c r="CU850" s="7" t="n">
        <v>1.470180293397443</v>
      </c>
      <c r="CV850" s="7" t="n">
        <v>1.694616935856159</v>
      </c>
      <c r="CW850" s="7" t="n">
        <v>1.461164376789061</v>
      </c>
      <c r="CX850" s="7" t="n">
        <v>1.512449592963536</v>
      </c>
      <c r="CY850" s="7" t="n">
        <v>1.626870384943229</v>
      </c>
      <c r="CZ850" s="7" t="n">
        <v>3.160871627409081</v>
      </c>
      <c r="DA850" s="7" t="n">
        <v>3.067528273002677</v>
      </c>
      <c r="DB850" s="7" t="n">
        <v>1.544177132787261</v>
      </c>
      <c r="DC850" s="7" t="n">
        <v>1.162565921958865</v>
      </c>
      <c r="DD850" s="7" t="n">
        <v>1.485270073153095</v>
      </c>
      <c r="DE850" s="7" t="n">
        <v>1.42272025287535</v>
      </c>
      <c r="DF850" s="7" t="n">
        <v>2.649817429047836</v>
      </c>
      <c r="DG850" s="7" t="n">
        <v>2.568362016455162</v>
      </c>
      <c r="DH850" s="7" t="n">
        <v>1.327029626965713</v>
      </c>
      <c r="DI850" s="7" t="n">
        <v>2.568077201933987</v>
      </c>
      <c r="DJ850" s="7" t="n">
        <v>1.340752615342614</v>
      </c>
      <c r="DK850" s="7" t="n">
        <v>1.175126471682205</v>
      </c>
      <c r="DL850" s="7" t="n">
        <v>2.800836058944675</v>
      </c>
      <c r="DM850" s="7" t="n">
        <v>2.302415293437659</v>
      </c>
      <c r="DN850" s="7" t="n">
        <v>1.086988752851185</v>
      </c>
      <c r="DO850" s="7" t="n">
        <v>1.217428588099795</v>
      </c>
      <c r="DP850" s="7" t="n">
        <v>1.225245378995774</v>
      </c>
      <c r="DQ850" s="7" t="n">
        <v>1.174689071219795</v>
      </c>
      <c r="DR850" s="7" t="n">
        <v>2.187553320383253</v>
      </c>
      <c r="DS850" s="7" t="n">
        <v>1.181691348445495</v>
      </c>
      <c r="DT850" s="7" t="n">
        <v>2.362422581029707</v>
      </c>
      <c r="DU850" s="7" t="n">
        <v>2.048100958388304</v>
      </c>
      <c r="DV850" s="7" t="n">
        <v>2.271847634984614</v>
      </c>
      <c r="DW850" s="7" t="n">
        <v>1.097555970414783</v>
      </c>
      <c r="DX850" s="7" t="n">
        <v>2.04898364217796</v>
      </c>
      <c r="DY850" s="7" t="n">
        <v>0.9900680371771609</v>
      </c>
      <c r="DZ850" s="7" t="n">
        <v>1.065329517741486</v>
      </c>
      <c r="EA850" s="7" t="n">
        <v>2.059324765372819</v>
      </c>
      <c r="EB850" s="7" t="n">
        <v>1.945595798198377</v>
      </c>
      <c r="EC850" s="7" t="n">
        <v>1.067626797993175</v>
      </c>
      <c r="ED850" s="7" t="n">
        <v>1.787469290234499</v>
      </c>
      <c r="EE850" s="7" t="n">
        <v>2.215639921078607</v>
      </c>
      <c r="EF850" s="7" t="n">
        <v>1.807943289814498</v>
      </c>
      <c r="EG850" s="7" t="n">
        <v>0.9411113148994878</v>
      </c>
      <c r="EH850" s="7" t="n">
        <v>0.9572147482199058</v>
      </c>
      <c r="EI850" s="7" t="n">
        <v>1.752768244784137</v>
      </c>
      <c r="EJ850" s="7" t="n">
        <v>0.9428943819845266</v>
      </c>
      <c r="EK850" s="7" t="n">
        <v>0.9593031508206027</v>
      </c>
      <c r="EL850" s="7" t="n">
        <v>1.871801154725764</v>
      </c>
      <c r="EM850" s="7" t="n">
        <v>3.471011987221122</v>
      </c>
      <c r="EN850" s="7" t="n">
        <v>3.471011987221122</v>
      </c>
      <c r="EO850" s="7" t="n">
        <v>1.865691974215701</v>
      </c>
      <c r="EP850" s="7" t="n">
        <v>1.881541334738988</v>
      </c>
      <c r="EQ850" s="7" t="n">
        <v>1.553480069106643</v>
      </c>
      <c r="ER850" s="7" t="n">
        <v>1.7515680657763</v>
      </c>
      <c r="ES850" s="7" t="n">
        <v>1.334124464952892</v>
      </c>
      <c r="ET850" s="7" t="n">
        <v>1.491574922126561</v>
      </c>
      <c r="EU850" s="7" t="n">
        <v>1.405277165035482</v>
      </c>
      <c r="EV850" s="7" t="n">
        <v>1.527167580316349</v>
      </c>
      <c r="EW850" s="7" t="n">
        <v>1.36423355005679</v>
      </c>
      <c r="EX850" s="7" t="n">
        <v>1.284663875767555</v>
      </c>
      <c r="EY850" s="7" t="n">
        <v>1.158044784651456</v>
      </c>
      <c r="EZ850" s="7" t="n">
        <v>1.209909819244886</v>
      </c>
      <c r="FA850" s="7" t="n">
        <v>1.016176672584153</v>
      </c>
      <c r="FB850" s="7" t="n">
        <v>0.8695227864972297</v>
      </c>
      <c r="FC850" s="7" t="n">
        <v>0.8257274626714943</v>
      </c>
      <c r="FD850" s="7" t="n">
        <v>0.8167869124728633</v>
      </c>
      <c r="FE850" s="7" t="n">
        <v>0.7740243832490474</v>
      </c>
    </row>
    <row r="851">
      <c r="A851" s="6" t="n">
        <v>46182</v>
      </c>
      <c r="B851" s="7" t="n">
        <v>78.64505110161078</v>
      </c>
      <c r="C851" s="7" t="n">
        <v>78.64505110161078</v>
      </c>
      <c r="D851" s="7" t="n">
        <v>55.88015954260888</v>
      </c>
      <c r="E851" s="7" t="n">
        <v>55.88015954260888</v>
      </c>
      <c r="F851" s="7" t="n">
        <v>16.87905083356987</v>
      </c>
      <c r="G851" s="7" t="n">
        <v>17.31072286343994</v>
      </c>
      <c r="H851" s="7" t="n">
        <v>14.25880124001549</v>
      </c>
      <c r="I851" s="7" t="n">
        <v>12.52133267960486</v>
      </c>
      <c r="J851" s="7" t="n">
        <v>13.24750367860968</v>
      </c>
      <c r="K851" s="7" t="n">
        <v>13.53443461637857</v>
      </c>
      <c r="L851" s="7" t="n">
        <v>10.95140977675692</v>
      </c>
      <c r="M851" s="7" t="n">
        <v>11.14905122166132</v>
      </c>
      <c r="N851" s="7" t="n">
        <v>10.95250998475924</v>
      </c>
      <c r="O851" s="7" t="n">
        <v>10.29971827476208</v>
      </c>
      <c r="P851" s="7" t="n">
        <v>13.3600882968648</v>
      </c>
      <c r="Q851" s="7" t="n">
        <v>9.895817900166216</v>
      </c>
      <c r="R851" s="7" t="n">
        <v>10.71877015758886</v>
      </c>
      <c r="S851" s="7" t="n">
        <v>9.412205383304203</v>
      </c>
      <c r="T851" s="7" t="n">
        <v>8.675892893787781</v>
      </c>
      <c r="U851" s="7" t="n">
        <v>8.484358494046971</v>
      </c>
      <c r="V851" s="7" t="n">
        <v>13.15003032941709</v>
      </c>
      <c r="W851" s="7" t="n">
        <v>8.1055871164754</v>
      </c>
      <c r="X851" s="7" t="n">
        <v>9.563859290336831</v>
      </c>
      <c r="Y851" s="7" t="n">
        <v>5.794650115569156</v>
      </c>
      <c r="Z851" s="7" t="n">
        <v>5.794650115569156</v>
      </c>
      <c r="AA851" s="7" t="n">
        <v>10.48419656940915</v>
      </c>
      <c r="AB851" s="7" t="n">
        <v>10.60797810472241</v>
      </c>
      <c r="AC851" s="7" t="n">
        <v>13.26395422116906</v>
      </c>
      <c r="AD851" s="7" t="n">
        <v>8.335618165663803</v>
      </c>
      <c r="AE851" s="7" t="n">
        <v>10.06898241144214</v>
      </c>
      <c r="AF851" s="7" t="n">
        <v>3.316870611378607</v>
      </c>
      <c r="AG851" s="7" t="n">
        <v>8.344829558022631</v>
      </c>
      <c r="AH851" s="7" t="n">
        <v>12.25286088149481</v>
      </c>
      <c r="AI851" s="7" t="n">
        <v>3.082750518123213</v>
      </c>
      <c r="AJ851" s="7" t="n">
        <v>10.8678281355622</v>
      </c>
      <c r="AK851" s="7" t="n">
        <v>6.67440083922672</v>
      </c>
      <c r="AL851" s="7" t="n">
        <v>8.860990147092844</v>
      </c>
      <c r="AM851" s="7" t="n">
        <v>10.35361764866469</v>
      </c>
      <c r="AN851" s="7" t="n">
        <v>11.3742031782091</v>
      </c>
      <c r="AO851" s="7" t="n">
        <v>9.426805477881503</v>
      </c>
      <c r="AP851" s="7" t="n">
        <v>10.65157892676791</v>
      </c>
      <c r="AQ851" s="7" t="n">
        <v>9.468367056381689</v>
      </c>
      <c r="AR851" s="7" t="n">
        <v>3.104037083438165</v>
      </c>
      <c r="AS851" s="7" t="n">
        <v>2.731831453846209</v>
      </c>
      <c r="AT851" s="7" t="n">
        <v>8.443731807597564</v>
      </c>
      <c r="AU851" s="7" t="n">
        <v>2.888919833988775</v>
      </c>
      <c r="AV851" s="7" t="n">
        <v>2.52826946478952</v>
      </c>
      <c r="AW851" s="7" t="n">
        <v>2.638244589929754</v>
      </c>
      <c r="AX851" s="7" t="n">
        <v>8.688764453624907</v>
      </c>
      <c r="AY851" s="7" t="n">
        <v>5.090897846914555</v>
      </c>
      <c r="AZ851" s="7" t="n">
        <v>5.090897846914555</v>
      </c>
      <c r="BA851" s="7" t="n">
        <v>10.22116608588739</v>
      </c>
      <c r="BB851" s="7" t="n">
        <v>10.22116608588739</v>
      </c>
      <c r="BC851" s="7" t="n">
        <v>2.810368847927252</v>
      </c>
      <c r="BD851" s="7" t="n">
        <v>2.559625622131309</v>
      </c>
      <c r="BE851" s="7" t="n">
        <v>2.925305188010313</v>
      </c>
      <c r="BF851" s="7" t="n">
        <v>2.883113069798704</v>
      </c>
      <c r="BG851" s="7" t="n">
        <v>2.224978555070027</v>
      </c>
      <c r="BH851" s="7" t="n">
        <v>2.792434936930267</v>
      </c>
      <c r="BI851" s="7" t="n">
        <v>2.740061709514595</v>
      </c>
      <c r="BJ851" s="7" t="n">
        <v>2.843653496448274</v>
      </c>
      <c r="BK851" s="7" t="n">
        <v>2.539216869065466</v>
      </c>
      <c r="BL851" s="7" t="n">
        <v>2.596831987684595</v>
      </c>
      <c r="BM851" s="7" t="n">
        <v>2.432350866231251</v>
      </c>
      <c r="BN851" s="7" t="n">
        <v>2.498866074666245</v>
      </c>
      <c r="BO851" s="7" t="n">
        <v>2.345273418151662</v>
      </c>
      <c r="BP851" s="7" t="n">
        <v>2.396473944261837</v>
      </c>
      <c r="BQ851" s="7" t="n">
        <v>2.374420702359993</v>
      </c>
      <c r="BR851" s="7" t="n">
        <v>2.30575648794044</v>
      </c>
      <c r="BS851" s="7" t="n">
        <v>2.762698919536045</v>
      </c>
      <c r="BT851" s="7" t="n">
        <v>2.762698919536045</v>
      </c>
      <c r="BU851" s="7" t="n">
        <v>2.153418115993064</v>
      </c>
      <c r="BV851" s="7" t="n">
        <v>2.210339012208871</v>
      </c>
      <c r="BW851" s="7" t="n">
        <v>1.893241429024056</v>
      </c>
      <c r="BX851" s="7" t="n">
        <v>1.928704863104005</v>
      </c>
      <c r="BY851" s="7" t="n">
        <v>2.226529649677706</v>
      </c>
      <c r="BZ851" s="7" t="n">
        <v>2.598236761221991</v>
      </c>
      <c r="CA851" s="7" t="n">
        <v>1.761773833069696</v>
      </c>
      <c r="CB851" s="7" t="n">
        <v>2.351954502296162</v>
      </c>
      <c r="CC851" s="7" t="n">
        <v>2.498795815885061</v>
      </c>
      <c r="CD851" s="7" t="n">
        <v>1.79569586030915</v>
      </c>
      <c r="CE851" s="7" t="n">
        <v>2.186959997874686</v>
      </c>
      <c r="CF851" s="7" t="n">
        <v>2.048973777205339</v>
      </c>
      <c r="CG851" s="7" t="n">
        <v>2.338840768588196</v>
      </c>
      <c r="CH851" s="7" t="n">
        <v>2.884117833730299</v>
      </c>
      <c r="CI851" s="7" t="n">
        <v>2.884117833730299</v>
      </c>
      <c r="CJ851" s="7" t="n">
        <v>2.21058185608544</v>
      </c>
      <c r="CK851" s="7" t="n">
        <v>1.891666157535995</v>
      </c>
      <c r="CL851" s="7" t="n">
        <v>2.229870570999004</v>
      </c>
      <c r="CM851" s="7" t="n">
        <v>2.100030858298307</v>
      </c>
      <c r="CN851" s="7" t="n">
        <v>1.528131847182888</v>
      </c>
      <c r="CO851" s="7" t="n">
        <v>1.458455780605687</v>
      </c>
      <c r="CP851" s="7" t="n">
        <v>1.64576711668219</v>
      </c>
      <c r="CQ851" s="7" t="n">
        <v>1.488779871331371</v>
      </c>
      <c r="CR851" s="7" t="n">
        <v>1.697660571003829</v>
      </c>
      <c r="CS851" s="7" t="n">
        <v>1.420425625787129</v>
      </c>
      <c r="CT851" s="7" t="n">
        <v>1.516974956123087</v>
      </c>
      <c r="CU851" s="7" t="n">
        <v>1.459033765114004</v>
      </c>
      <c r="CV851" s="7" t="n">
        <v>1.694244996590803</v>
      </c>
      <c r="CW851" s="7" t="n">
        <v>1.450058532244273</v>
      </c>
      <c r="CX851" s="7" t="n">
        <v>1.501112327208669</v>
      </c>
      <c r="CY851" s="7" t="n">
        <v>1.626507796766721</v>
      </c>
      <c r="CZ851" s="7" t="n">
        <v>3.160871627409081</v>
      </c>
      <c r="DA851" s="7" t="n">
        <v>3.067528273002677</v>
      </c>
      <c r="DB851" s="7" t="n">
        <v>1.543825958799926</v>
      </c>
      <c r="DC851" s="7" t="n">
        <v>1.154930217709222</v>
      </c>
      <c r="DD851" s="7" t="n">
        <v>1.484927030135395</v>
      </c>
      <c r="DE851" s="7" t="n">
        <v>1.422385843639282</v>
      </c>
      <c r="DF851" s="7" t="n">
        <v>2.649817429047836</v>
      </c>
      <c r="DG851" s="7" t="n">
        <v>2.568362016455162</v>
      </c>
      <c r="DH851" s="7" t="n">
        <v>1.326708425952538</v>
      </c>
      <c r="DI851" s="7" t="n">
        <v>2.568077201933987</v>
      </c>
      <c r="DJ851" s="7" t="n">
        <v>1.340752615342614</v>
      </c>
      <c r="DK851" s="7" t="n">
        <v>1.164086847873864</v>
      </c>
      <c r="DL851" s="7" t="n">
        <v>2.800836058944675</v>
      </c>
      <c r="DM851" s="7" t="n">
        <v>2.302415293437659</v>
      </c>
      <c r="DN851" s="7" t="n">
        <v>1.076396462690743</v>
      </c>
      <c r="DO851" s="7" t="n">
        <v>1.217428588099795</v>
      </c>
      <c r="DP851" s="7" t="n">
        <v>1.224938227311062</v>
      </c>
      <c r="DQ851" s="7" t="n">
        <v>1.174689071219795</v>
      </c>
      <c r="DR851" s="7" t="n">
        <v>2.187553320383253</v>
      </c>
      <c r="DS851" s="7" t="n">
        <v>1.181390208544466</v>
      </c>
      <c r="DT851" s="7" t="n">
        <v>2.362422581029707</v>
      </c>
      <c r="DU851" s="7" t="n">
        <v>2.048100958388304</v>
      </c>
      <c r="DV851" s="7" t="n">
        <v>2.271847634984614</v>
      </c>
      <c r="DW851" s="7" t="n">
        <v>1.097266443760252</v>
      </c>
      <c r="DX851" s="7" t="n">
        <v>1.981482672576739</v>
      </c>
      <c r="DY851" s="7" t="n">
        <v>0.9799676578339547</v>
      </c>
      <c r="DZ851" s="7" t="n">
        <v>1.065329517741486</v>
      </c>
      <c r="EA851" s="7" t="n">
        <v>1.991594855270651</v>
      </c>
      <c r="EB851" s="7" t="n">
        <v>1.945595798198377</v>
      </c>
      <c r="EC851" s="7" t="n">
        <v>1.067626797993175</v>
      </c>
      <c r="ED851" s="7" t="n">
        <v>1.787469290234499</v>
      </c>
      <c r="EE851" s="7" t="n">
        <v>2.215639921078607</v>
      </c>
      <c r="EF851" s="7" t="n">
        <v>1.807943289814498</v>
      </c>
      <c r="EG851" s="7" t="n">
        <v>0.9411113148994878</v>
      </c>
      <c r="EH851" s="7" t="n">
        <v>0.9572147482199058</v>
      </c>
      <c r="EI851" s="7" t="n">
        <v>1.752768244784137</v>
      </c>
      <c r="EJ851" s="7" t="n">
        <v>0.9428943819845266</v>
      </c>
      <c r="EK851" s="7" t="n">
        <v>0.9593031508206027</v>
      </c>
      <c r="EL851" s="7" t="n">
        <v>1.808222800363907</v>
      </c>
      <c r="EM851" s="7" t="n">
        <v>3.299972407167497</v>
      </c>
      <c r="EN851" s="7" t="n">
        <v>3.299972407167497</v>
      </c>
      <c r="EO851" s="7" t="n">
        <v>1.865691974215701</v>
      </c>
      <c r="EP851" s="7" t="n">
        <v>1.817747344062823</v>
      </c>
      <c r="EQ851" s="7" t="n">
        <v>1.496948975224168</v>
      </c>
      <c r="ER851" s="7" t="n">
        <v>1.7515680657763</v>
      </c>
      <c r="ES851" s="7" t="n">
        <v>1.334124464952892</v>
      </c>
      <c r="ET851" s="7" t="n">
        <v>1.491574922126561</v>
      </c>
      <c r="EU851" s="7" t="n">
        <v>1.352027111951039</v>
      </c>
      <c r="EV851" s="7" t="n">
        <v>1.527167580316349</v>
      </c>
      <c r="EW851" s="7" t="n">
        <v>1.36423355005679</v>
      </c>
      <c r="EX851" s="7" t="n">
        <v>1.284663875767555</v>
      </c>
      <c r="EY851" s="7" t="n">
        <v>1.158044784651456</v>
      </c>
      <c r="EZ851" s="7" t="n">
        <v>1.209909819244886</v>
      </c>
      <c r="FA851" s="7" t="n">
        <v>1.016176672584153</v>
      </c>
      <c r="FB851" s="7" t="n">
        <v>0.8695227864972297</v>
      </c>
      <c r="FC851" s="7" t="n">
        <v>0.8257274626714943</v>
      </c>
      <c r="FD851" s="7" t="n">
        <v>0.8167869124728633</v>
      </c>
      <c r="FE851" s="7" t="n">
        <v>0.7740243832490474</v>
      </c>
    </row>
    <row r="852">
      <c r="A852" s="6" t="n">
        <v>46183</v>
      </c>
      <c r="B852" s="7" t="n">
        <v>78.84181351741147</v>
      </c>
      <c r="C852" s="7" t="n">
        <v>78.84181351741147</v>
      </c>
      <c r="D852" s="7" t="n">
        <v>56.020681489019</v>
      </c>
      <c r="E852" s="7" t="n">
        <v>56.020681489019</v>
      </c>
      <c r="F852" s="7" t="n">
        <v>16.92322087534369</v>
      </c>
      <c r="G852" s="7" t="n">
        <v>17.35595934726203</v>
      </c>
      <c r="H852" s="7" t="n">
        <v>14.29649797763674</v>
      </c>
      <c r="I852" s="7" t="n">
        <v>12.55473701604617</v>
      </c>
      <c r="J852" s="7" t="n">
        <v>13.28270201427721</v>
      </c>
      <c r="K852" s="7" t="n">
        <v>13.57034181246746</v>
      </c>
      <c r="L852" s="7" t="n">
        <v>10.98093563212863</v>
      </c>
      <c r="M852" s="7" t="n">
        <v>11.17906534852791</v>
      </c>
      <c r="N852" s="7" t="n">
        <v>10.98203855818539</v>
      </c>
      <c r="O852" s="7" t="n">
        <v>10.32763413186628</v>
      </c>
      <c r="P852" s="7" t="n">
        <v>13.39556477186633</v>
      </c>
      <c r="Q852" s="7" t="n">
        <v>9.922735924858371</v>
      </c>
      <c r="R852" s="7" t="n">
        <v>10.74772127877627</v>
      </c>
      <c r="S852" s="7" t="n">
        <v>9.437928647420364</v>
      </c>
      <c r="T852" s="7" t="n">
        <v>8.699797104212374</v>
      </c>
      <c r="U852" s="7" t="n">
        <v>8.507789520379387</v>
      </c>
      <c r="V852" s="7" t="n">
        <v>13.18498785801126</v>
      </c>
      <c r="W852" s="7" t="n">
        <v>8.128082391367439</v>
      </c>
      <c r="X852" s="7" t="n">
        <v>9.589957214129903</v>
      </c>
      <c r="Y852" s="7" t="n">
        <v>5.804544617659582</v>
      </c>
      <c r="Z852" s="7" t="n">
        <v>5.804544617659582</v>
      </c>
      <c r="AA852" s="7" t="n">
        <v>10.5125681785584</v>
      </c>
      <c r="AB852" s="7" t="n">
        <v>10.63665551509324</v>
      </c>
      <c r="AC852" s="7" t="n">
        <v>13.29919319776093</v>
      </c>
      <c r="AD852" s="7" t="n">
        <v>8.358681730290376</v>
      </c>
      <c r="AE852" s="7" t="n">
        <v>10.09632823757454</v>
      </c>
      <c r="AF852" s="7" t="n">
        <v>3.323156922603156</v>
      </c>
      <c r="AG852" s="7" t="n">
        <v>8.367915879315042</v>
      </c>
      <c r="AH852" s="7" t="n">
        <v>12.285601960661</v>
      </c>
      <c r="AI852" s="7" t="n">
        <v>3.088695899099298</v>
      </c>
      <c r="AJ852" s="7" t="n">
        <v>10.89714750320604</v>
      </c>
      <c r="AK852" s="7" t="n">
        <v>6.693360380693052</v>
      </c>
      <c r="AL852" s="7" t="n">
        <v>8.885351638694543</v>
      </c>
      <c r="AM852" s="7" t="n">
        <v>10.38166666370994</v>
      </c>
      <c r="AN852" s="7" t="n">
        <v>11.4047735410537</v>
      </c>
      <c r="AO852" s="7" t="n">
        <v>9.452564811406123</v>
      </c>
      <c r="AP852" s="7" t="n">
        <v>10.68036405259573</v>
      </c>
      <c r="AQ852" s="7" t="n">
        <v>9.494229067429609</v>
      </c>
      <c r="AR852" s="7" t="n">
        <v>3.110013462326052</v>
      </c>
      <c r="AS852" s="7" t="n">
        <v>2.73726581963299</v>
      </c>
      <c r="AT852" s="7" t="n">
        <v>8.467062466049475</v>
      </c>
      <c r="AU852" s="7" t="n">
        <v>2.894582954940173</v>
      </c>
      <c r="AV852" s="7" t="n">
        <v>2.533407399635488</v>
      </c>
      <c r="AW852" s="7" t="n">
        <v>2.643542672699028</v>
      </c>
      <c r="AX852" s="7" t="n">
        <v>8.712700463127707</v>
      </c>
      <c r="AY852" s="7" t="n">
        <v>5.101393559075278</v>
      </c>
      <c r="AZ852" s="7" t="n">
        <v>5.101393559075278</v>
      </c>
      <c r="BA852" s="7" t="n">
        <v>10.13969385987773</v>
      </c>
      <c r="BB852" s="7" t="n">
        <v>10.13969385987773</v>
      </c>
      <c r="BC852" s="7" t="n">
        <v>2.816934798573475</v>
      </c>
      <c r="BD852" s="7" t="n">
        <v>2.564809218425489</v>
      </c>
      <c r="BE852" s="7" t="n">
        <v>2.932069194636564</v>
      </c>
      <c r="BF852" s="7" t="n">
        <v>2.888767734826774</v>
      </c>
      <c r="BG852" s="7" t="n">
        <v>2.229674831774783</v>
      </c>
      <c r="BH852" s="7" t="n">
        <v>2.797957554691743</v>
      </c>
      <c r="BI852" s="7" t="n">
        <v>2.746506508319798</v>
      </c>
      <c r="BJ852" s="7" t="n">
        <v>2.850276802528627</v>
      </c>
      <c r="BK852" s="7" t="n">
        <v>2.54437074573517</v>
      </c>
      <c r="BL852" s="7" t="n">
        <v>2.602069764614346</v>
      </c>
      <c r="BM852" s="7" t="n">
        <v>2.4382654239257</v>
      </c>
      <c r="BN852" s="7" t="n">
        <v>2.503961191721733</v>
      </c>
      <c r="BO852" s="7" t="n">
        <v>2.350144870583496</v>
      </c>
      <c r="BP852" s="7" t="n">
        <v>2.40141995589893</v>
      </c>
      <c r="BQ852" s="7" t="n">
        <v>2.380235435965992</v>
      </c>
      <c r="BR852" s="7" t="n">
        <v>2.310570395047359</v>
      </c>
      <c r="BS852" s="7" t="n">
        <v>2.7647942387739</v>
      </c>
      <c r="BT852" s="7" t="n">
        <v>2.7647942387739</v>
      </c>
      <c r="BU852" s="7" t="n">
        <v>2.158010184989992</v>
      </c>
      <c r="BV852" s="7" t="n">
        <v>2.215871003560122</v>
      </c>
      <c r="BW852" s="7" t="n">
        <v>1.894852576914342</v>
      </c>
      <c r="BX852" s="7" t="n">
        <v>1.930335759376306</v>
      </c>
      <c r="BY852" s="7" t="n">
        <v>2.232089540408464</v>
      </c>
      <c r="BZ852" s="7" t="n">
        <v>2.60443717014053</v>
      </c>
      <c r="CA852" s="7" t="n">
        <v>1.763311771120756</v>
      </c>
      <c r="CB852" s="7" t="n">
        <v>2.357730522599928</v>
      </c>
      <c r="CC852" s="7" t="n">
        <v>2.50482487017486</v>
      </c>
      <c r="CD852" s="7" t="n">
        <v>1.797252688385104</v>
      </c>
      <c r="CE852" s="7" t="n">
        <v>2.192451702980589</v>
      </c>
      <c r="CF852" s="7" t="n">
        <v>2.054227707242493</v>
      </c>
      <c r="CG852" s="7" t="n">
        <v>2.344594191570876</v>
      </c>
      <c r="CH852" s="7" t="n">
        <v>2.854371000799066</v>
      </c>
      <c r="CI852" s="7" t="n">
        <v>2.854371000799066</v>
      </c>
      <c r="CJ852" s="7" t="n">
        <v>2.216114265900355</v>
      </c>
      <c r="CK852" s="7" t="n">
        <v>1.89664901825985</v>
      </c>
      <c r="CL852" s="7" t="n">
        <v>2.235436218737911</v>
      </c>
      <c r="CM852" s="7" t="n">
        <v>2.105372768866474</v>
      </c>
      <c r="CN852" s="7" t="n">
        <v>1.529539677947059</v>
      </c>
      <c r="CO852" s="7" t="n">
        <v>1.459824811134751</v>
      </c>
      <c r="CP852" s="7" t="n">
        <v>1.647240454532765</v>
      </c>
      <c r="CQ852" s="7" t="n">
        <v>1.49016578831668</v>
      </c>
      <c r="CR852" s="7" t="n">
        <v>1.699162806556687</v>
      </c>
      <c r="CS852" s="7" t="n">
        <v>1.421773478614571</v>
      </c>
      <c r="CT852" s="7" t="n">
        <v>1.518376573993542</v>
      </c>
      <c r="CU852" s="7" t="n">
        <v>1.460403117503011</v>
      </c>
      <c r="CV852" s="7" t="n">
        <v>1.673610901740898</v>
      </c>
      <c r="CW852" s="7" t="n">
        <v>1.451422886630915</v>
      </c>
      <c r="CX852" s="7" t="n">
        <v>1.502505111719816</v>
      </c>
      <c r="CY852" s="7" t="n">
        <v>1.606392472781309</v>
      </c>
      <c r="CZ852" s="7" t="n">
        <v>3.130661266825275</v>
      </c>
      <c r="DA852" s="7" t="n">
        <v>3.03799563974315</v>
      </c>
      <c r="DB852" s="7" t="n">
        <v>1.524343860408004</v>
      </c>
      <c r="DC852" s="7" t="n">
        <v>1.156130225160777</v>
      </c>
      <c r="DD852" s="7" t="n">
        <v>1.465896013988094</v>
      </c>
      <c r="DE852" s="7" t="n">
        <v>1.403833804264998</v>
      </c>
      <c r="DF852" s="7" t="n">
        <v>2.623317620721556</v>
      </c>
      <c r="DG852" s="7" t="n">
        <v>2.542453622045552</v>
      </c>
      <c r="DH852" s="7" t="n">
        <v>1.308889139877988</v>
      </c>
      <c r="DI852" s="7" t="n">
        <v>2.542170875444311</v>
      </c>
      <c r="DJ852" s="7" t="n">
        <v>1.322825770699214</v>
      </c>
      <c r="DK852" s="7" t="n">
        <v>1.165291954341776</v>
      </c>
      <c r="DL852" s="7" t="n">
        <v>2.73214971666647</v>
      </c>
      <c r="DM852" s="7" t="n">
        <v>2.278437827717489</v>
      </c>
      <c r="DN852" s="7" t="n">
        <v>1.077552737361327</v>
      </c>
      <c r="DO852" s="7" t="n">
        <v>1.200446230568228</v>
      </c>
      <c r="DP852" s="7" t="n">
        <v>1.207898356595664</v>
      </c>
      <c r="DQ852" s="7" t="n">
        <v>1.15803403776093</v>
      </c>
      <c r="DR852" s="7" t="n">
        <v>2.16440981973917</v>
      </c>
      <c r="DS852" s="7" t="n">
        <v>1.16468385387935</v>
      </c>
      <c r="DT852" s="7" t="n">
        <v>2.30165897410142</v>
      </c>
      <c r="DU852" s="7" t="n">
        <v>2.025969963420286</v>
      </c>
      <c r="DV852" s="7" t="n">
        <v>2.212720842075506</v>
      </c>
      <c r="DW852" s="7" t="n">
        <v>1.081204357802654</v>
      </c>
      <c r="DX852" s="7" t="n">
        <v>1.927603174442845</v>
      </c>
      <c r="DY852" s="7" t="n">
        <v>0.9810702345780706</v>
      </c>
      <c r="DZ852" s="7" t="n">
        <v>1.049512023334218</v>
      </c>
      <c r="EA852" s="7" t="n">
        <v>1.937532616068497</v>
      </c>
      <c r="EB852" s="7" t="n">
        <v>1.924209050620891</v>
      </c>
      <c r="EC852" s="7" t="n">
        <v>1.051791709677903</v>
      </c>
      <c r="ED852" s="7" t="n">
        <v>1.737095881124032</v>
      </c>
      <c r="EE852" s="7" t="n">
        <v>2.157528878971731</v>
      </c>
      <c r="EF852" s="7" t="n">
        <v>1.757199887333851</v>
      </c>
      <c r="EG852" s="7" t="n">
        <v>0.9262451557207418</v>
      </c>
      <c r="EH852" s="7" t="n">
        <v>0.9422252595848695</v>
      </c>
      <c r="EI852" s="7" t="n">
        <v>1.732781537977139</v>
      </c>
      <c r="EJ852" s="7" t="n">
        <v>0.9280145670412145</v>
      </c>
      <c r="EK852" s="7" t="n">
        <v>0.9442976679840731</v>
      </c>
      <c r="EL852" s="7" t="n">
        <v>1.757474346742676</v>
      </c>
      <c r="EM852" s="7" t="n">
        <v>3.222265983642471</v>
      </c>
      <c r="EN852" s="7" t="n">
        <v>3.222265983642471</v>
      </c>
      <c r="EO852" s="7" t="n">
        <v>1.813904973473676</v>
      </c>
      <c r="EP852" s="7" t="n">
        <v>1.766826768819296</v>
      </c>
      <c r="EQ852" s="7" t="n">
        <v>1.451825668324401</v>
      </c>
      <c r="ER852" s="7" t="n">
        <v>1.701843441236675</v>
      </c>
      <c r="ES852" s="7" t="n">
        <v>1.291943621203424</v>
      </c>
      <c r="ET852" s="7" t="n">
        <v>1.473484631543411</v>
      </c>
      <c r="EU852" s="7" t="n">
        <v>1.309522742713934</v>
      </c>
      <c r="EV852" s="7" t="n">
        <v>1.481498181604059</v>
      </c>
      <c r="EW852" s="7" t="n">
        <v>1.347067832282405</v>
      </c>
      <c r="EX852" s="7" t="n">
        <v>1.243376852984153</v>
      </c>
      <c r="EY852" s="7" t="n">
        <v>1.142376117857975</v>
      </c>
      <c r="EZ852" s="7" t="n">
        <v>1.19386458197842</v>
      </c>
      <c r="FA852" s="7" t="n">
        <v>0.979741583335684</v>
      </c>
      <c r="FB852" s="7" t="n">
        <v>0.8559489580888553</v>
      </c>
      <c r="FC852" s="7" t="n">
        <v>0.8124716139181385</v>
      </c>
      <c r="FD852" s="7" t="n">
        <v>0.8035959773408601</v>
      </c>
      <c r="FE852" s="7" t="n">
        <v>0.7611439290794504</v>
      </c>
    </row>
    <row r="853">
      <c r="A853" s="6" t="n">
        <v>46184</v>
      </c>
      <c r="B853" s="7" t="n">
        <v>80.138816959433</v>
      </c>
      <c r="C853" s="7" t="n">
        <v>80.138816959433</v>
      </c>
      <c r="D853" s="7" t="n">
        <v>56.94696330677285</v>
      </c>
      <c r="E853" s="7" t="n">
        <v>56.94696330677285</v>
      </c>
      <c r="F853" s="7" t="n">
        <v>17.21437757812028</v>
      </c>
      <c r="G853" s="7" t="n">
        <v>17.65414574115968</v>
      </c>
      <c r="H853" s="7" t="n">
        <v>14.54498444924655</v>
      </c>
      <c r="I853" s="7" t="n">
        <v>12.77492916588599</v>
      </c>
      <c r="J853" s="7" t="n">
        <v>13.51471971099255</v>
      </c>
      <c r="K853" s="7" t="n">
        <v>13.80703212108727</v>
      </c>
      <c r="L853" s="7" t="n">
        <v>11.17556190712075</v>
      </c>
      <c r="M853" s="7" t="n">
        <v>11.3769101742119</v>
      </c>
      <c r="N853" s="7" t="n">
        <v>11.17668274984083</v>
      </c>
      <c r="O853" s="7" t="n">
        <v>10.51164774342819</v>
      </c>
      <c r="P853" s="7" t="n">
        <v>13.62941588616853</v>
      </c>
      <c r="Q853" s="7" t="n">
        <v>10.10017210105124</v>
      </c>
      <c r="R853" s="7" t="n">
        <v>10.93855906493402</v>
      </c>
      <c r="S853" s="7" t="n">
        <v>9.607489292236219</v>
      </c>
      <c r="T853" s="7" t="n">
        <v>8.857367050044459</v>
      </c>
      <c r="U853" s="7" t="n">
        <v>8.66224036750674</v>
      </c>
      <c r="V853" s="7" t="n">
        <v>13.41541822107988</v>
      </c>
      <c r="W853" s="7" t="n">
        <v>8.276365023726209</v>
      </c>
      <c r="X853" s="7" t="n">
        <v>9.761987511946122</v>
      </c>
      <c r="Y853" s="7" t="n">
        <v>5.874005501401278</v>
      </c>
      <c r="Z853" s="7" t="n">
        <v>5.874005501401278</v>
      </c>
      <c r="AA853" s="7" t="n">
        <v>10.69958598159016</v>
      </c>
      <c r="AB853" s="7" t="n">
        <v>10.82568907522653</v>
      </c>
      <c r="AC853" s="7" t="n">
        <v>13.53147878821263</v>
      </c>
      <c r="AD853" s="7" t="n">
        <v>8.510710371452488</v>
      </c>
      <c r="AE853" s="7" t="n">
        <v>10.27658436257847</v>
      </c>
      <c r="AF853" s="7" t="n">
        <v>3.367287767100628</v>
      </c>
      <c r="AG853" s="7" t="n">
        <v>8.520094526126343</v>
      </c>
      <c r="AH853" s="7" t="n">
        <v>12.50142210192755</v>
      </c>
      <c r="AI853" s="7" t="n">
        <v>3.130433362289034</v>
      </c>
      <c r="AJ853" s="7" t="n">
        <v>11.09041266818793</v>
      </c>
      <c r="AK853" s="7" t="n">
        <v>6.818336435906214</v>
      </c>
      <c r="AL853" s="7" t="n">
        <v>9.045935855612212</v>
      </c>
      <c r="AM853" s="7" t="n">
        <v>10.56655801560232</v>
      </c>
      <c r="AN853" s="7" t="n">
        <v>11.60628492051073</v>
      </c>
      <c r="AO853" s="7" t="n">
        <v>9.622363215789692</v>
      </c>
      <c r="AP853" s="7" t="n">
        <v>10.87010764323922</v>
      </c>
      <c r="AQ853" s="7" t="n">
        <v>9.664704293657412</v>
      </c>
      <c r="AR853" s="7" t="n">
        <v>3.15196853549032</v>
      </c>
      <c r="AS853" s="7" t="n">
        <v>2.775415879805368</v>
      </c>
      <c r="AT853" s="7" t="n">
        <v>8.620851715859306</v>
      </c>
      <c r="AU853" s="7" t="n">
        <v>2.934338910563334</v>
      </c>
      <c r="AV853" s="7" t="n">
        <v>2.569476470291762</v>
      </c>
      <c r="AW853" s="7" t="n">
        <v>2.680736005716411</v>
      </c>
      <c r="AX853" s="7" t="n">
        <v>8.870480019691181</v>
      </c>
      <c r="AY853" s="7" t="n">
        <v>5.162294056918014</v>
      </c>
      <c r="AZ853" s="7" t="n">
        <v>5.162294056918014</v>
      </c>
      <c r="BA853" s="7" t="n">
        <v>10.27928900670951</v>
      </c>
      <c r="BB853" s="7" t="n">
        <v>10.27928900670951</v>
      </c>
      <c r="BC853" s="7" t="n">
        <v>2.855033181707708</v>
      </c>
      <c r="BD853" s="7" t="n">
        <v>2.601198839273849</v>
      </c>
      <c r="BE853" s="7" t="n">
        <v>2.971316781140679</v>
      </c>
      <c r="BF853" s="7" t="n">
        <v>2.92846432860415</v>
      </c>
      <c r="BG853" s="7" t="n">
        <v>2.262643396259052</v>
      </c>
      <c r="BH853" s="7" t="n">
        <v>2.836727156918715</v>
      </c>
      <c r="BI853" s="7" t="n">
        <v>2.783901917961642</v>
      </c>
      <c r="BJ853" s="7" t="n">
        <v>2.888707985804382</v>
      </c>
      <c r="BK853" s="7" t="n">
        <v>2.580551730377116</v>
      </c>
      <c r="BL853" s="7" t="n">
        <v>2.638839741623537</v>
      </c>
      <c r="BM853" s="7" t="n">
        <v>2.472584153574124</v>
      </c>
      <c r="BN853" s="7" t="n">
        <v>2.539729675088267</v>
      </c>
      <c r="BO853" s="7" t="n">
        <v>2.384343194857763</v>
      </c>
      <c r="BP853" s="7" t="n">
        <v>2.4361416969395</v>
      </c>
      <c r="BQ853" s="7" t="n">
        <v>2.413974944634432</v>
      </c>
      <c r="BR853" s="7" t="n">
        <v>2.344364742538636</v>
      </c>
      <c r="BS853" s="7" t="n">
        <v>2.76537314470423</v>
      </c>
      <c r="BT853" s="7" t="n">
        <v>2.76537314470423</v>
      </c>
      <c r="BU853" s="7" t="n">
        <v>2.190247195787951</v>
      </c>
      <c r="BV853" s="7" t="n">
        <v>2.247969923785244</v>
      </c>
      <c r="BW853" s="7" t="n">
        <v>1.895297713412626</v>
      </c>
      <c r="BX853" s="7" t="n">
        <v>1.930786352062485</v>
      </c>
      <c r="BY853" s="7" t="n">
        <v>2.264350344465334</v>
      </c>
      <c r="BZ853" s="7" t="n">
        <v>2.640414527768595</v>
      </c>
      <c r="CA853" s="7" t="n">
        <v>1.763736680815734</v>
      </c>
      <c r="CB853" s="7" t="n">
        <v>2.391245400548414</v>
      </c>
      <c r="CC853" s="7" t="n">
        <v>2.539807956805581</v>
      </c>
      <c r="CD853" s="7" t="n">
        <v>1.797682817116513</v>
      </c>
      <c r="CE853" s="7" t="n">
        <v>2.224316865614004</v>
      </c>
      <c r="CF853" s="7" t="n">
        <v>2.084713199793533</v>
      </c>
      <c r="CG853" s="7" t="n">
        <v>2.377977950441113</v>
      </c>
      <c r="CH853" s="7" t="n">
        <v>2.904850164681559</v>
      </c>
      <c r="CI853" s="7" t="n">
        <v>2.904850164681559</v>
      </c>
      <c r="CJ853" s="7" t="n">
        <v>2.248215614226121</v>
      </c>
      <c r="CK853" s="7" t="n">
        <v>1.925561653640551</v>
      </c>
      <c r="CL853" s="7" t="n">
        <v>2.267730427356282</v>
      </c>
      <c r="CM853" s="7" t="n">
        <v>2.136368761139411</v>
      </c>
      <c r="CN853" s="7" t="n">
        <v>1.529928640909625</v>
      </c>
      <c r="CO853" s="7" t="n">
        <v>1.460203054162238</v>
      </c>
      <c r="CP853" s="7" t="n">
        <v>1.647647516141167</v>
      </c>
      <c r="CQ853" s="7" t="n">
        <v>1.490548696824006</v>
      </c>
      <c r="CR853" s="7" t="n">
        <v>1.699577852175794</v>
      </c>
      <c r="CS853" s="7" t="n">
        <v>1.422145870554147</v>
      </c>
      <c r="CT853" s="7" t="n">
        <v>1.518763820424827</v>
      </c>
      <c r="CU853" s="7" t="n">
        <v>1.460781449455673</v>
      </c>
      <c r="CV853" s="7" t="n">
        <v>1.708626120265275</v>
      </c>
      <c r="CW853" s="7" t="n">
        <v>1.451799837708932</v>
      </c>
      <c r="CX853" s="7" t="n">
        <v>1.502889917623665</v>
      </c>
      <c r="CY853" s="7" t="n">
        <v>1.640527358278411</v>
      </c>
      <c r="CZ853" s="7" t="n">
        <v>3.182423934032105</v>
      </c>
      <c r="DA853" s="7" t="n">
        <v>3.088597083672079</v>
      </c>
      <c r="DB853" s="7" t="n">
        <v>1.557404187864515</v>
      </c>
      <c r="DC853" s="7" t="n">
        <v>1.156461769594482</v>
      </c>
      <c r="DD853" s="7" t="n">
        <v>1.498190873248265</v>
      </c>
      <c r="DE853" s="7" t="n">
        <v>1.435315859450296</v>
      </c>
      <c r="DF853" s="7" t="n">
        <v>2.668722598779756</v>
      </c>
      <c r="DG853" s="7" t="n">
        <v>2.586845266890956</v>
      </c>
      <c r="DH853" s="7" t="n">
        <v>1.339127742559008</v>
      </c>
      <c r="DI853" s="7" t="n">
        <v>2.586558977099587</v>
      </c>
      <c r="DJ853" s="7" t="n">
        <v>1.353246895890664</v>
      </c>
      <c r="DK853" s="7" t="n">
        <v>1.165624907558808</v>
      </c>
      <c r="DL853" s="7" t="n">
        <v>2.890524752094568</v>
      </c>
      <c r="DM853" s="7" t="n">
        <v>2.319521004301671</v>
      </c>
      <c r="DN853" s="7" t="n">
        <v>1.077872199069976</v>
      </c>
      <c r="DO853" s="7" t="n">
        <v>1.229264599600279</v>
      </c>
      <c r="DP853" s="7" t="n">
        <v>1.236814323158139</v>
      </c>
      <c r="DQ853" s="7" t="n">
        <v>1.186296951173663</v>
      </c>
      <c r="DR853" s="7" t="n">
        <v>2.204064074064187</v>
      </c>
      <c r="DS853" s="7" t="n">
        <v>1.193033857288754</v>
      </c>
      <c r="DT853" s="7" t="n">
        <v>2.441765989278148</v>
      </c>
      <c r="DU853" s="7" t="n">
        <v>2.063889382631044</v>
      </c>
      <c r="DV853" s="7" t="n">
        <v>2.349053737541116</v>
      </c>
      <c r="DW853" s="7" t="n">
        <v>1.108461063456754</v>
      </c>
      <c r="DX853" s="7" t="n">
        <v>2.05183700525656</v>
      </c>
      <c r="DY853" s="7" t="n">
        <v>0.9813748603383274</v>
      </c>
      <c r="DZ853" s="7" t="n">
        <v>1.07635366708973</v>
      </c>
      <c r="EA853" s="7" t="n">
        <v>2.062187806095703</v>
      </c>
      <c r="EB853" s="7" t="n">
        <v>1.960853270553945</v>
      </c>
      <c r="EC853" s="7" t="n">
        <v>1.078663209578691</v>
      </c>
      <c r="ED853" s="7" t="n">
        <v>1.853245470516793</v>
      </c>
      <c r="EE853" s="7" t="n">
        <v>2.291519684817283</v>
      </c>
      <c r="EF853" s="7" t="n">
        <v>1.874202597029237</v>
      </c>
      <c r="EG853" s="7" t="n">
        <v>0.9514724223417617</v>
      </c>
      <c r="EH853" s="7" t="n">
        <v>0.9676618112699502</v>
      </c>
      <c r="EI853" s="7" t="n">
        <v>1.76702691714569</v>
      </c>
      <c r="EJ853" s="7" t="n">
        <v>0.9532650069384974</v>
      </c>
      <c r="EK853" s="7" t="n">
        <v>0.9697613611776368</v>
      </c>
      <c r="EL853" s="7" t="n">
        <v>1.874488703215897</v>
      </c>
      <c r="EM853" s="7" t="n">
        <v>3.401439268615483</v>
      </c>
      <c r="EN853" s="7" t="n">
        <v>3.401439268615483</v>
      </c>
      <c r="EO853" s="7" t="n">
        <v>1.933313982676888</v>
      </c>
      <c r="EP853" s="7" t="n">
        <v>1.884237998486298</v>
      </c>
      <c r="EQ853" s="7" t="n">
        <v>1.555869719759516</v>
      </c>
      <c r="ER853" s="7" t="n">
        <v>1.816497081420551</v>
      </c>
      <c r="ES853" s="7" t="n">
        <v>1.389203023897352</v>
      </c>
      <c r="ET853" s="7" t="n">
        <v>1.504480676378188</v>
      </c>
      <c r="EU853" s="7" t="n">
        <v>1.407528121374364</v>
      </c>
      <c r="EV853" s="7" t="n">
        <v>1.586801396175347</v>
      </c>
      <c r="EW853" s="7" t="n">
        <v>1.37647970686288</v>
      </c>
      <c r="EX853" s="7" t="n">
        <v>1.338575308443568</v>
      </c>
      <c r="EY853" s="7" t="n">
        <v>1.169222933623571</v>
      </c>
      <c r="EZ853" s="7" t="n">
        <v>1.221356616526458</v>
      </c>
      <c r="FA853" s="7" t="n">
        <v>1.063752586966943</v>
      </c>
      <c r="FB853" s="7" t="n">
        <v>0.8792064614435793</v>
      </c>
      <c r="FC853" s="7" t="n">
        <v>0.8351842884544309</v>
      </c>
      <c r="FD853" s="7" t="n">
        <v>0.8261974283725557</v>
      </c>
      <c r="FE853" s="7" t="n">
        <v>0.783213399611062</v>
      </c>
    </row>
    <row r="854">
      <c r="A854" s="6" t="n">
        <v>46185</v>
      </c>
      <c r="B854" s="7" t="n">
        <v>81.28934214505072</v>
      </c>
      <c r="C854" s="7" t="n">
        <v>81.28934214505072</v>
      </c>
      <c r="D854" s="7" t="n">
        <v>57.76863464994564</v>
      </c>
      <c r="E854" s="7" t="n">
        <v>57.76863464994564</v>
      </c>
      <c r="F854" s="7" t="n">
        <v>17.47265223542094</v>
      </c>
      <c r="G854" s="7" t="n">
        <v>17.91865618505879</v>
      </c>
      <c r="H854" s="7" t="n">
        <v>14.76540787651732</v>
      </c>
      <c r="I854" s="7" t="n">
        <v>12.97025371619803</v>
      </c>
      <c r="J854" s="7" t="n">
        <v>13.72053427935172</v>
      </c>
      <c r="K854" s="7" t="n">
        <v>14.01699159570074</v>
      </c>
      <c r="L854" s="7" t="n">
        <v>11.34820788777627</v>
      </c>
      <c r="M854" s="7" t="n">
        <v>11.55241121562687</v>
      </c>
      <c r="N854" s="7" t="n">
        <v>11.34934462372511</v>
      </c>
      <c r="O854" s="7" t="n">
        <v>10.67487961139337</v>
      </c>
      <c r="P854" s="7" t="n">
        <v>13.8368568134417</v>
      </c>
      <c r="Q854" s="7" t="n">
        <v>10.25756936225774</v>
      </c>
      <c r="R854" s="7" t="n">
        <v>11.10784441316702</v>
      </c>
      <c r="S854" s="7" t="n">
        <v>9.757900452322394</v>
      </c>
      <c r="T854" s="7" t="n">
        <v>8.997141691577928</v>
      </c>
      <c r="U854" s="7" t="n">
        <v>8.799248168567813</v>
      </c>
      <c r="V854" s="7" t="n">
        <v>13.6198247227529</v>
      </c>
      <c r="W854" s="7" t="n">
        <v>8.407901222930548</v>
      </c>
      <c r="X854" s="7" t="n">
        <v>9.914589412538142</v>
      </c>
      <c r="Y854" s="7" t="n">
        <v>5.947618523137305</v>
      </c>
      <c r="Z854" s="7" t="n">
        <v>5.947618523137305</v>
      </c>
      <c r="AA854" s="7" t="n">
        <v>10.86548275994533</v>
      </c>
      <c r="AB854" s="7" t="n">
        <v>10.99337395933243</v>
      </c>
      <c r="AC854" s="7" t="n">
        <v>13.73753099548683</v>
      </c>
      <c r="AD854" s="7" t="n">
        <v>8.645569520569028</v>
      </c>
      <c r="AE854" s="7" t="n">
        <v>10.43648309912742</v>
      </c>
      <c r="AF854" s="7" t="n">
        <v>3.414056605045481</v>
      </c>
      <c r="AG854" s="7" t="n">
        <v>8.655086739868453</v>
      </c>
      <c r="AH854" s="7" t="n">
        <v>12.69286840040748</v>
      </c>
      <c r="AI854" s="7" t="n">
        <v>3.174665750641854</v>
      </c>
      <c r="AJ854" s="7" t="n">
        <v>11.26185125702288</v>
      </c>
      <c r="AK854" s="7" t="n">
        <v>6.929198207327409</v>
      </c>
      <c r="AL854" s="7" t="n">
        <v>9.188384348800875</v>
      </c>
      <c r="AM854" s="7" t="n">
        <v>10.73056849550015</v>
      </c>
      <c r="AN854" s="7" t="n">
        <v>11.78503843013328</v>
      </c>
      <c r="AO854" s="7" t="n">
        <v>9.772985283851833</v>
      </c>
      <c r="AP854" s="7" t="n">
        <v>11.03842236991768</v>
      </c>
      <c r="AQ854" s="7" t="n">
        <v>9.815926746076862</v>
      </c>
      <c r="AR854" s="7" t="n">
        <v>3.196431541810004</v>
      </c>
      <c r="AS854" s="7" t="n">
        <v>2.81584642225489</v>
      </c>
      <c r="AT854" s="7" t="n">
        <v>8.75727263769409</v>
      </c>
      <c r="AU854" s="7" t="n">
        <v>2.976471343492164</v>
      </c>
      <c r="AV854" s="7" t="n">
        <v>2.607701628671438</v>
      </c>
      <c r="AW854" s="7" t="n">
        <v>2.720152631079621</v>
      </c>
      <c r="AX854" s="7" t="n">
        <v>9.010440599378571</v>
      </c>
      <c r="AY854" s="7" t="n">
        <v>5.228108570241099</v>
      </c>
      <c r="AZ854" s="7" t="n">
        <v>5.228108570241099</v>
      </c>
      <c r="BA854" s="7" t="n">
        <v>10.38611531682345</v>
      </c>
      <c r="BB854" s="7" t="n">
        <v>10.38611531682345</v>
      </c>
      <c r="BC854" s="7" t="n">
        <v>2.89620569479374</v>
      </c>
      <c r="BD854" s="7" t="n">
        <v>2.639763709257904</v>
      </c>
      <c r="BE854" s="7" t="n">
        <v>3.013731225954319</v>
      </c>
      <c r="BF854" s="7" t="n">
        <v>2.970533851235721</v>
      </c>
      <c r="BG854" s="7" t="n">
        <v>2.297582710636493</v>
      </c>
      <c r="BH854" s="7" t="n">
        <v>2.877814275562988</v>
      </c>
      <c r="BI854" s="7" t="n">
        <v>2.82431473515159</v>
      </c>
      <c r="BJ854" s="7" t="n">
        <v>2.930240152425673</v>
      </c>
      <c r="BK854" s="7" t="n">
        <v>2.618895492584099</v>
      </c>
      <c r="BL854" s="7" t="n">
        <v>2.677807704180367</v>
      </c>
      <c r="BM854" s="7" t="n">
        <v>2.509672035770263</v>
      </c>
      <c r="BN854" s="7" t="n">
        <v>2.577636278081066</v>
      </c>
      <c r="BO854" s="7" t="n">
        <v>2.420585779929081</v>
      </c>
      <c r="BP854" s="7" t="n">
        <v>2.472938986870867</v>
      </c>
      <c r="BQ854" s="7" t="n">
        <v>2.450436868944272</v>
      </c>
      <c r="BR854" s="7" t="n">
        <v>2.380179202453676</v>
      </c>
      <c r="BS854" s="7" t="n">
        <v>2.795414026240785</v>
      </c>
      <c r="BT854" s="7" t="n">
        <v>2.795414026240785</v>
      </c>
      <c r="BU854" s="7" t="n">
        <v>2.224411226660339</v>
      </c>
      <c r="BV854" s="7" t="n">
        <v>2.282658881801126</v>
      </c>
      <c r="BW854" s="7" t="n">
        <v>1.918396963414983</v>
      </c>
      <c r="BX854" s="7" t="n">
        <v>1.954168737347483</v>
      </c>
      <c r="BY854" s="7" t="n">
        <v>2.299214248597894</v>
      </c>
      <c r="BZ854" s="7" t="n">
        <v>2.679294871391666</v>
      </c>
      <c r="CA854" s="7" t="n">
        <v>1.78578631123374</v>
      </c>
      <c r="CB854" s="7" t="n">
        <v>2.427464568854035</v>
      </c>
      <c r="CC854" s="7" t="n">
        <v>2.577613802450484</v>
      </c>
      <c r="CD854" s="7" t="n">
        <v>1.820003276432492</v>
      </c>
      <c r="CE854" s="7" t="n">
        <v>2.258753204313481</v>
      </c>
      <c r="CF854" s="7" t="n">
        <v>2.117658543866783</v>
      </c>
      <c r="CG854" s="7" t="n">
        <v>2.414055419768435</v>
      </c>
      <c r="CH854" s="7" t="n">
        <v>2.942468880168232</v>
      </c>
      <c r="CI854" s="7" t="n">
        <v>2.942468880168232</v>
      </c>
      <c r="CJ854" s="7" t="n">
        <v>2.282907196264265</v>
      </c>
      <c r="CK854" s="7" t="n">
        <v>1.956807227878423</v>
      </c>
      <c r="CL854" s="7" t="n">
        <v>2.302630431439348</v>
      </c>
      <c r="CM854" s="7" t="n">
        <v>2.169865796774117</v>
      </c>
      <c r="CN854" s="7" t="n">
        <v>1.55011290517156</v>
      </c>
      <c r="CO854" s="7" t="n">
        <v>1.47983103409031</v>
      </c>
      <c r="CP854" s="7" t="n">
        <v>1.66877096455552</v>
      </c>
      <c r="CQ854" s="7" t="n">
        <v>1.510418780209378</v>
      </c>
      <c r="CR854" s="7" t="n">
        <v>1.721115610942141</v>
      </c>
      <c r="CS854" s="7" t="n">
        <v>1.441470222846803</v>
      </c>
      <c r="CT854" s="7" t="n">
        <v>1.538859009570785</v>
      </c>
      <c r="CU854" s="7" t="n">
        <v>1.480414043934235</v>
      </c>
      <c r="CV854" s="7" t="n">
        <v>1.734720600483657</v>
      </c>
      <c r="CW854" s="7" t="n">
        <v>1.471360775136753</v>
      </c>
      <c r="CX854" s="7" t="n">
        <v>1.522858461676229</v>
      </c>
      <c r="CY854" s="7" t="n">
        <v>1.665965785679364</v>
      </c>
      <c r="CZ854" s="7" t="n">
        <v>3.222035731898009</v>
      </c>
      <c r="DA854" s="7" t="n">
        <v>3.127320246074558</v>
      </c>
      <c r="DB854" s="7" t="n">
        <v>1.582041819648153</v>
      </c>
      <c r="DC854" s="7" t="n">
        <v>1.173666442297268</v>
      </c>
      <c r="DD854" s="7" t="n">
        <v>1.522258053224118</v>
      </c>
      <c r="DE854" s="7" t="n">
        <v>1.458777311381402</v>
      </c>
      <c r="DF854" s="7" t="n">
        <v>2.703469123833431</v>
      </c>
      <c r="DG854" s="7" t="n">
        <v>2.62081633054432</v>
      </c>
      <c r="DH854" s="7" t="n">
        <v>1.361662533222733</v>
      </c>
      <c r="DI854" s="7" t="n">
        <v>2.620527329298176</v>
      </c>
      <c r="DJ854" s="7" t="n">
        <v>1.375917708268334</v>
      </c>
      <c r="DK854" s="7" t="n">
        <v>1.182902685563914</v>
      </c>
      <c r="DL854" s="7" t="n">
        <v>2.960740500967009</v>
      </c>
      <c r="DM854" s="7" t="n">
        <v>2.350960235978804</v>
      </c>
      <c r="DN854" s="7" t="n">
        <v>1.094449868847048</v>
      </c>
      <c r="DO854" s="7" t="n">
        <v>1.25074098593525</v>
      </c>
      <c r="DP854" s="7" t="n">
        <v>1.258363442348546</v>
      </c>
      <c r="DQ854" s="7" t="n">
        <v>1.207359393906927</v>
      </c>
      <c r="DR854" s="7" t="n">
        <v>2.234409811477008</v>
      </c>
      <c r="DS854" s="7" t="n">
        <v>1.214161202321394</v>
      </c>
      <c r="DT854" s="7" t="n">
        <v>2.503882590965557</v>
      </c>
      <c r="DU854" s="7" t="n">
        <v>2.092907523504025</v>
      </c>
      <c r="DV854" s="7" t="n">
        <v>2.40949707903866</v>
      </c>
      <c r="DW854" s="7" t="n">
        <v>1.128773647426894</v>
      </c>
      <c r="DX854" s="7" t="n">
        <v>2.106916212925231</v>
      </c>
      <c r="DY854" s="7" t="n">
        <v>0.9971826555212948</v>
      </c>
      <c r="DZ854" s="7" t="n">
        <v>1.09635693342718</v>
      </c>
      <c r="EA854" s="7" t="n">
        <v>2.11745382384236</v>
      </c>
      <c r="EB854" s="7" t="n">
        <v>1.988895554911933</v>
      </c>
      <c r="EC854" s="7" t="n">
        <v>1.0986887256871</v>
      </c>
      <c r="ED854" s="7" t="n">
        <v>1.904740520720851</v>
      </c>
      <c r="EE854" s="7" t="n">
        <v>2.350924658265505</v>
      </c>
      <c r="EF854" s="7" t="n">
        <v>1.926075879072456</v>
      </c>
      <c r="EG854" s="7" t="n">
        <v>0.9702726023077324</v>
      </c>
      <c r="EH854" s="7" t="n">
        <v>0.9866179572756684</v>
      </c>
      <c r="EI854" s="7" t="n">
        <v>1.793233469293507</v>
      </c>
      <c r="EJ854" s="7" t="n">
        <v>0.9720824563839836</v>
      </c>
      <c r="EK854" s="7" t="n">
        <v>0.9887377339186447</v>
      </c>
      <c r="EL854" s="7" t="n">
        <v>1.926367148871079</v>
      </c>
      <c r="EM854" s="7" t="n">
        <v>3.480875944656683</v>
      </c>
      <c r="EN854" s="7" t="n">
        <v>3.480875944656683</v>
      </c>
      <c r="EO854" s="7" t="n">
        <v>1.986254100294897</v>
      </c>
      <c r="EP854" s="7" t="n">
        <v>1.936292398315277</v>
      </c>
      <c r="EQ854" s="7" t="n">
        <v>1.601997766187364</v>
      </c>
      <c r="ER854" s="7" t="n">
        <v>1.867328900871775</v>
      </c>
      <c r="ES854" s="7" t="n">
        <v>1.432323088726894</v>
      </c>
      <c r="ET854" s="7" t="n">
        <v>1.528200649263891</v>
      </c>
      <c r="EU854" s="7" t="n">
        <v>1.450978915481959</v>
      </c>
      <c r="EV854" s="7" t="n">
        <v>1.633487693986186</v>
      </c>
      <c r="EW854" s="7" t="n">
        <v>1.398987380705957</v>
      </c>
      <c r="EX854" s="7" t="n">
        <v>1.380781650014473</v>
      </c>
      <c r="EY854" s="7" t="n">
        <v>1.189767675555061</v>
      </c>
      <c r="EZ854" s="7" t="n">
        <v>1.242395117326424</v>
      </c>
      <c r="FA854" s="7" t="n">
        <v>1.100998959272711</v>
      </c>
      <c r="FB854" s="7" t="n">
        <v>0.8970044531519998</v>
      </c>
      <c r="FC854" s="7" t="n">
        <v>0.8525653455226601</v>
      </c>
      <c r="FD854" s="7" t="n">
        <v>0.8434933707583356</v>
      </c>
      <c r="FE854" s="7" t="n">
        <v>0.8001022396357187</v>
      </c>
    </row>
    <row r="855">
      <c r="A855" s="6" t="n">
        <v>46188</v>
      </c>
      <c r="B855" s="7" t="n">
        <v>80.04940833209248</v>
      </c>
      <c r="C855" s="7" t="n">
        <v>80.04940833209248</v>
      </c>
      <c r="D855" s="7" t="n">
        <v>56.8831102874418</v>
      </c>
      <c r="E855" s="7" t="n">
        <v>56.8831102874418</v>
      </c>
      <c r="F855" s="7" t="n">
        <v>17.1943067592675</v>
      </c>
      <c r="G855" s="7" t="n">
        <v>17.63359033220221</v>
      </c>
      <c r="H855" s="7" t="n">
        <v>14.52785509274716</v>
      </c>
      <c r="I855" s="7" t="n">
        <v>12.75975027180561</v>
      </c>
      <c r="J855" s="7" t="n">
        <v>13.49872562561858</v>
      </c>
      <c r="K855" s="7" t="n">
        <v>13.79071593031023</v>
      </c>
      <c r="L855" s="7" t="n">
        <v>11.16214539061227</v>
      </c>
      <c r="M855" s="7" t="n">
        <v>11.43975758897148</v>
      </c>
      <c r="N855" s="7" t="n">
        <v>11.16326499825137</v>
      </c>
      <c r="O855" s="7" t="n">
        <v>10.49896280837815</v>
      </c>
      <c r="P855" s="7" t="n">
        <v>13.61329541458426</v>
      </c>
      <c r="Q855" s="7" t="n">
        <v>10.15653650138364</v>
      </c>
      <c r="R855" s="7" t="n">
        <v>10.92540370701263</v>
      </c>
      <c r="S855" s="7" t="n">
        <v>9.661351950179391</v>
      </c>
      <c r="T855" s="7" t="n">
        <v>8.907420740885838</v>
      </c>
      <c r="U855" s="7" t="n">
        <v>8.651593334672569</v>
      </c>
      <c r="V855" s="7" t="n">
        <v>13.39953355817766</v>
      </c>
      <c r="W855" s="7" t="n">
        <v>8.323468505281893</v>
      </c>
      <c r="X855" s="7" t="n">
        <v>9.750128643811776</v>
      </c>
      <c r="Y855" s="7" t="n">
        <v>5.856668968736241</v>
      </c>
      <c r="Z855" s="7" t="n">
        <v>5.856668968736241</v>
      </c>
      <c r="AA855" s="7" t="n">
        <v>10.68669395330746</v>
      </c>
      <c r="AB855" s="7" t="n">
        <v>10.81265809120195</v>
      </c>
      <c r="AC855" s="7" t="n">
        <v>13.51546623564693</v>
      </c>
      <c r="AD855" s="7" t="n">
        <v>8.500230312817052</v>
      </c>
      <c r="AE855" s="7" t="n">
        <v>10.26415844898089</v>
      </c>
      <c r="AF855" s="7" t="n">
        <v>3.356273282602976</v>
      </c>
      <c r="AG855" s="7" t="n">
        <v>8.509604126886748</v>
      </c>
      <c r="AH855" s="7" t="n">
        <v>12.48654459123028</v>
      </c>
      <c r="AI855" s="7" t="n">
        <v>3.119855356938143</v>
      </c>
      <c r="AJ855" s="7" t="n">
        <v>11.077089979478</v>
      </c>
      <c r="AK855" s="7" t="n">
        <v>6.858036346934177</v>
      </c>
      <c r="AL855" s="7" t="n">
        <v>9.034866020373547</v>
      </c>
      <c r="AM855" s="7" t="n">
        <v>10.55381257372896</v>
      </c>
      <c r="AN855" s="7" t="n">
        <v>11.5923937809447</v>
      </c>
      <c r="AO855" s="7" t="n">
        <v>9.610658202704389</v>
      </c>
      <c r="AP855" s="7" t="n">
        <v>10.85702771342836</v>
      </c>
      <c r="AQ855" s="7" t="n">
        <v>9.652952624017402</v>
      </c>
      <c r="AR855" s="7" t="n">
        <v>3.141497095203421</v>
      </c>
      <c r="AS855" s="7" t="n">
        <v>2.765747071262652</v>
      </c>
      <c r="AT855" s="7" t="n">
        <v>8.610250290080671</v>
      </c>
      <c r="AU855" s="7" t="n">
        <v>2.924263101465885</v>
      </c>
      <c r="AV855" s="7" t="n">
        <v>2.565310212390355</v>
      </c>
      <c r="AW855" s="7" t="n">
        <v>2.676583249040752</v>
      </c>
      <c r="AX855" s="7" t="n">
        <v>8.859603523054636</v>
      </c>
      <c r="AY855" s="7" t="n">
        <v>5.144838468369057</v>
      </c>
      <c r="AZ855" s="7" t="n">
        <v>5.144838468369057</v>
      </c>
      <c r="BA855" s="7" t="n">
        <v>10.46118564914359</v>
      </c>
      <c r="BB855" s="7" t="n">
        <v>10.46118564914359</v>
      </c>
      <c r="BC855" s="7" t="n">
        <v>2.843964771960182</v>
      </c>
      <c r="BD855" s="7" t="n">
        <v>2.591976199117187</v>
      </c>
      <c r="BE855" s="7" t="n">
        <v>2.960067452386018</v>
      </c>
      <c r="BF855" s="7" t="n">
        <v>2.918556575381899</v>
      </c>
      <c r="BG855" s="7" t="n">
        <v>2.258835270910063</v>
      </c>
      <c r="BH855" s="7" t="n">
        <v>2.827050768724205</v>
      </c>
      <c r="BI855" s="7" t="n">
        <v>2.773037737318223</v>
      </c>
      <c r="BJ855" s="7" t="n">
        <v>2.877692658401912</v>
      </c>
      <c r="BK855" s="7" t="n">
        <v>2.571521427445313</v>
      </c>
      <c r="BL855" s="7" t="n">
        <v>2.629662433861617</v>
      </c>
      <c r="BM855" s="7" t="n">
        <v>2.46261381545177</v>
      </c>
      <c r="BN855" s="7" t="n">
        <v>2.530802327106794</v>
      </c>
      <c r="BO855" s="7" t="n">
        <v>2.375807738152734</v>
      </c>
      <c r="BP855" s="7" t="n">
        <v>2.427475602220992</v>
      </c>
      <c r="BQ855" s="7" t="n">
        <v>2.404172882817091</v>
      </c>
      <c r="BR855" s="7" t="n">
        <v>2.33593011318156</v>
      </c>
      <c r="BS855" s="7" t="n">
        <v>2.786264237271549</v>
      </c>
      <c r="BT855" s="7" t="n">
        <v>2.786264237271549</v>
      </c>
      <c r="BU855" s="7" t="n">
        <v>2.182201257403403</v>
      </c>
      <c r="BV855" s="7" t="n">
        <v>2.243143078629747</v>
      </c>
      <c r="BW855" s="7" t="n">
        <v>1.901106257183855</v>
      </c>
      <c r="BX855" s="7" t="n">
        <v>1.936666093109912</v>
      </c>
      <c r="BY855" s="7" t="n">
        <v>2.259624877968993</v>
      </c>
      <c r="BZ855" s="7" t="n">
        <v>2.630102527471719</v>
      </c>
      <c r="CA855" s="7" t="n">
        <v>1.76928128695703</v>
      </c>
      <c r="CB855" s="7" t="n">
        <v>2.381639207816656</v>
      </c>
      <c r="CC855" s="7" t="n">
        <v>2.529780939161566</v>
      </c>
      <c r="CD855" s="7" t="n">
        <v>1.803295525967128</v>
      </c>
      <c r="CE855" s="7" t="n">
        <v>2.215183522083532</v>
      </c>
      <c r="CF855" s="7" t="n">
        <v>2.075975303823332</v>
      </c>
      <c r="CG855" s="7" t="n">
        <v>2.368409339679322</v>
      </c>
      <c r="CH855" s="7" t="n">
        <v>2.968546818651443</v>
      </c>
      <c r="CI855" s="7" t="n">
        <v>2.968546818651443</v>
      </c>
      <c r="CJ855" s="7" t="n">
        <v>2.239014574036132</v>
      </c>
      <c r="CK855" s="7" t="n">
        <v>1.921213943093242</v>
      </c>
      <c r="CL855" s="7" t="n">
        <v>2.258474108637638</v>
      </c>
      <c r="CM855" s="7" t="n">
        <v>2.12748454332595</v>
      </c>
      <c r="CN855" s="7" t="n">
        <v>1.535004181563263</v>
      </c>
      <c r="CO855" s="7" t="n">
        <v>1.465138711403983</v>
      </c>
      <c r="CP855" s="7" t="n">
        <v>1.662337228745914</v>
      </c>
      <c r="CQ855" s="7" t="n">
        <v>1.495545233467842</v>
      </c>
      <c r="CR855" s="7" t="n">
        <v>1.714555685350657</v>
      </c>
      <c r="CS855" s="7" t="n">
        <v>1.427005177507018</v>
      </c>
      <c r="CT855" s="7" t="n">
        <v>1.523816962225254</v>
      </c>
      <c r="CU855" s="7" t="n">
        <v>1.465718267073556</v>
      </c>
      <c r="CV855" s="7" t="n">
        <v>1.752809741515797</v>
      </c>
      <c r="CW855" s="7" t="n">
        <v>1.465402945660704</v>
      </c>
      <c r="CX855" s="7" t="n">
        <v>1.51677648422555</v>
      </c>
      <c r="CY855" s="7" t="n">
        <v>1.68360013965157</v>
      </c>
      <c r="CZ855" s="7" t="n">
        <v>3.249872234220513</v>
      </c>
      <c r="DA855" s="7" t="n">
        <v>3.154532275273545</v>
      </c>
      <c r="DB855" s="7" t="n">
        <v>1.59912104837018</v>
      </c>
      <c r="DC855" s="7" t="n">
        <v>1.160788061333547</v>
      </c>
      <c r="DD855" s="7" t="n">
        <v>1.538941834973578</v>
      </c>
      <c r="DE855" s="7" t="n">
        <v>1.475041192066082</v>
      </c>
      <c r="DF855" s="7" t="n">
        <v>2.727886640267042</v>
      </c>
      <c r="DG855" s="7" t="n">
        <v>2.644688904959802</v>
      </c>
      <c r="DH855" s="7" t="n">
        <v>1.37728403643086</v>
      </c>
      <c r="DI855" s="7" t="n">
        <v>2.644397998285952</v>
      </c>
      <c r="DJ855" s="7" t="n">
        <v>1.391633504060424</v>
      </c>
      <c r="DK855" s="7" t="n">
        <v>1.177640256017309</v>
      </c>
      <c r="DL855" s="7" t="n">
        <v>3.120868793497927</v>
      </c>
      <c r="DM855" s="7" t="n">
        <v>2.373053609487396</v>
      </c>
      <c r="DN855" s="7" t="n">
        <v>1.082040824480554</v>
      </c>
      <c r="DO855" s="7" t="n">
        <v>1.265628785118172</v>
      </c>
      <c r="DP855" s="7" t="n">
        <v>1.273301661193734</v>
      </c>
      <c r="DQ855" s="7" t="n">
        <v>1.221960240288798</v>
      </c>
      <c r="DR855" s="7" t="n">
        <v>2.255734750901108</v>
      </c>
      <c r="DS855" s="7" t="n">
        <v>1.22880704008983</v>
      </c>
      <c r="DT855" s="7" t="n">
        <v>2.554463154251803</v>
      </c>
      <c r="DU855" s="7" t="n">
        <v>2.113299517539236</v>
      </c>
      <c r="DV855" s="7" t="n">
        <v>2.547339218790637</v>
      </c>
      <c r="DW855" s="7" t="n">
        <v>1.142854678859134</v>
      </c>
      <c r="DX855" s="7" t="n">
        <v>2.151766337908906</v>
      </c>
      <c r="DY855" s="7" t="n">
        <v>0.9923679502731466</v>
      </c>
      <c r="DZ855" s="7" t="n">
        <v>1.110223540573724</v>
      </c>
      <c r="EA855" s="7" t="n">
        <v>2.162456065308835</v>
      </c>
      <c r="EB855" s="7" t="n">
        <v>2.008601782745923</v>
      </c>
      <c r="EC855" s="7" t="n">
        <v>1.112570756756308</v>
      </c>
      <c r="ED855" s="7" t="n">
        <v>1.946672123143053</v>
      </c>
      <c r="EE855" s="7" t="n">
        <v>2.486398780793047</v>
      </c>
      <c r="EF855" s="7" t="n">
        <v>1.968315469680712</v>
      </c>
      <c r="EG855" s="7" t="n">
        <v>0.9833052093567309</v>
      </c>
      <c r="EH855" s="7" t="n">
        <v>0.999758682657188</v>
      </c>
      <c r="EI855" s="7" t="n">
        <v>1.811649668229922</v>
      </c>
      <c r="EJ855" s="7" t="n">
        <v>0.9851270349322379</v>
      </c>
      <c r="EK855" s="7" t="n">
        <v>1.00189248081982</v>
      </c>
      <c r="EL855" s="7" t="n">
        <v>1.968610944126638</v>
      </c>
      <c r="EM855" s="7" t="n">
        <v>3.662032729324993</v>
      </c>
      <c r="EN855" s="7" t="n">
        <v>3.662032729324993</v>
      </c>
      <c r="EO855" s="7" t="n">
        <v>2.029362398186567</v>
      </c>
      <c r="EP855" s="7" t="n">
        <v>1.978679470263079</v>
      </c>
      <c r="EQ855" s="7" t="n">
        <v>1.639559102581071</v>
      </c>
      <c r="ER855" s="7" t="n">
        <v>1.983251789763146</v>
      </c>
      <c r="ES855" s="7" t="n">
        <v>1.467435073426143</v>
      </c>
      <c r="ET855" s="7" t="n">
        <v>1.544869447851569</v>
      </c>
      <c r="EU855" s="7" t="n">
        <v>1.486360207785371</v>
      </c>
      <c r="EV855" s="7" t="n">
        <v>1.739956645369453</v>
      </c>
      <c r="EW855" s="7" t="n">
        <v>1.414804257216536</v>
      </c>
      <c r="EX855" s="7" t="n">
        <v>1.415149604360257</v>
      </c>
      <c r="EY855" s="7" t="n">
        <v>1.204205135789187</v>
      </c>
      <c r="EZ855" s="7" t="n">
        <v>1.257179558021664</v>
      </c>
      <c r="FA855" s="7" t="n">
        <v>1.185939988829037</v>
      </c>
      <c r="FB855" s="7" t="n">
        <v>0.9095116824174965</v>
      </c>
      <c r="FC855" s="7" t="n">
        <v>0.8647795812179251</v>
      </c>
      <c r="FD855" s="7" t="n">
        <v>0.8556477935901781</v>
      </c>
      <c r="FE855" s="7" t="n">
        <v>0.8119705783605164</v>
      </c>
    </row>
    <row r="856">
      <c r="A856" s="6" t="n">
        <v>46189</v>
      </c>
      <c r="B856" s="7" t="n">
        <v>79.89532934489988</v>
      </c>
      <c r="C856" s="7" t="n">
        <v>79.89532934489988</v>
      </c>
      <c r="D856" s="7" t="n">
        <v>56.77307159385746</v>
      </c>
      <c r="E856" s="7" t="n">
        <v>56.77307159385746</v>
      </c>
      <c r="F856" s="7" t="n">
        <v>17.14714923432689</v>
      </c>
      <c r="G856" s="7" t="n">
        <v>17.5852942353819</v>
      </c>
      <c r="H856" s="7" t="n">
        <v>14.48760870009813</v>
      </c>
      <c r="I856" s="7" t="n">
        <v>12.72408660100987</v>
      </c>
      <c r="J856" s="7" t="n">
        <v>13.4611466167372</v>
      </c>
      <c r="K856" s="7" t="n">
        <v>13.75238011655256</v>
      </c>
      <c r="L856" s="7" t="n">
        <v>11.13062252567557</v>
      </c>
      <c r="M856" s="7" t="n">
        <v>11.40751518553622</v>
      </c>
      <c r="N856" s="7" t="n">
        <v>11.13173923142202</v>
      </c>
      <c r="O856" s="7" t="n">
        <v>10.46915883548695</v>
      </c>
      <c r="P856" s="7" t="n">
        <v>13.58551480762659</v>
      </c>
      <c r="Q856" s="7" t="n">
        <v>10.12762005761494</v>
      </c>
      <c r="R856" s="7" t="n">
        <v>10.89449444895838</v>
      </c>
      <c r="S856" s="7" t="n">
        <v>9.633718967118075</v>
      </c>
      <c r="T856" s="7" t="n">
        <v>8.881741859746414</v>
      </c>
      <c r="U856" s="7" t="n">
        <v>8.626577528386647</v>
      </c>
      <c r="V856" s="7" t="n">
        <v>13.37215932322212</v>
      </c>
      <c r="W856" s="7" t="n">
        <v>8.299303160353492</v>
      </c>
      <c r="X856" s="7" t="n">
        <v>9.729692110495678</v>
      </c>
      <c r="Y856" s="7" t="n">
        <v>5.885118890655927</v>
      </c>
      <c r="Z856" s="7" t="n">
        <v>5.885118890655927</v>
      </c>
      <c r="AA856" s="7" t="n">
        <v>10.66447696240017</v>
      </c>
      <c r="AB856" s="7" t="n">
        <v>10.79020163615558</v>
      </c>
      <c r="AC856" s="7" t="n">
        <v>13.48787160686133</v>
      </c>
      <c r="AD856" s="7" t="n">
        <v>8.475606821862113</v>
      </c>
      <c r="AE856" s="7" t="n">
        <v>10.24274471924354</v>
      </c>
      <c r="AF856" s="7" t="n">
        <v>3.373704722863447</v>
      </c>
      <c r="AG856" s="7" t="n">
        <v>8.491525892848694</v>
      </c>
      <c r="AH856" s="7" t="n">
        <v>12.46090599405718</v>
      </c>
      <c r="AI856" s="7" t="n">
        <v>3.136340781032873</v>
      </c>
      <c r="AJ856" s="7" t="n">
        <v>11.05413082615948</v>
      </c>
      <c r="AK856" s="7" t="n">
        <v>6.837669231554745</v>
      </c>
      <c r="AL856" s="7" t="n">
        <v>9.015789237151424</v>
      </c>
      <c r="AM856" s="7" t="n">
        <v>10.53184819698386</v>
      </c>
      <c r="AN856" s="7" t="n">
        <v>11.56845500927411</v>
      </c>
      <c r="AO856" s="7" t="n">
        <v>9.590486809686677</v>
      </c>
      <c r="AP856" s="7" t="n">
        <v>10.83448690950645</v>
      </c>
      <c r="AQ856" s="7" t="n">
        <v>9.632700827185104</v>
      </c>
      <c r="AR856" s="7" t="n">
        <v>3.158069117783422</v>
      </c>
      <c r="AS856" s="7" t="n">
        <v>2.780815546275664</v>
      </c>
      <c r="AT856" s="7" t="n">
        <v>8.591980722642303</v>
      </c>
      <c r="AU856" s="7" t="n">
        <v>2.939965871559018</v>
      </c>
      <c r="AV856" s="7" t="n">
        <v>2.567919554798061</v>
      </c>
      <c r="AW856" s="7" t="n">
        <v>2.679274028809043</v>
      </c>
      <c r="AX856" s="7" t="n">
        <v>8.840859922623547</v>
      </c>
      <c r="AY856" s="7" t="n">
        <v>5.169222401278766</v>
      </c>
      <c r="AZ856" s="7" t="n">
        <v>5.169222401278766</v>
      </c>
      <c r="BA856" s="7" t="n">
        <v>10.64494443779568</v>
      </c>
      <c r="BB856" s="7" t="n">
        <v>10.64494443779568</v>
      </c>
      <c r="BC856" s="7" t="n">
        <v>2.858653725458081</v>
      </c>
      <c r="BD856" s="7" t="n">
        <v>2.606349337455866</v>
      </c>
      <c r="BE856" s="7" t="n">
        <v>2.975200069386299</v>
      </c>
      <c r="BF856" s="7" t="n">
        <v>2.934815582359748</v>
      </c>
      <c r="BG856" s="7" t="n">
        <v>2.26122031360356</v>
      </c>
      <c r="BH856" s="7" t="n">
        <v>2.842930096725793</v>
      </c>
      <c r="BI856" s="7" t="n">
        <v>2.78745565713725</v>
      </c>
      <c r="BJ856" s="7" t="n">
        <v>2.892510496368041</v>
      </c>
      <c r="BK856" s="7" t="n">
        <v>2.586340504494038</v>
      </c>
      <c r="BL856" s="7" t="n">
        <v>2.644722751533218</v>
      </c>
      <c r="BM856" s="7" t="n">
        <v>2.475845511456731</v>
      </c>
      <c r="BN856" s="7" t="n">
        <v>2.545452451092369</v>
      </c>
      <c r="BO856" s="7" t="n">
        <v>2.389814753367297</v>
      </c>
      <c r="BP856" s="7" t="n">
        <v>2.44169699947809</v>
      </c>
      <c r="BQ856" s="7" t="n">
        <v>2.417181258320234</v>
      </c>
      <c r="BR856" s="7" t="n">
        <v>2.349771666810922</v>
      </c>
      <c r="BS856" s="7" t="n">
        <v>2.792587551956629</v>
      </c>
      <c r="BT856" s="7" t="n">
        <v>2.792587551956629</v>
      </c>
      <c r="BU856" s="7" t="n">
        <v>2.195404954084495</v>
      </c>
      <c r="BV856" s="7" t="n">
        <v>2.245826485490932</v>
      </c>
      <c r="BW856" s="7" t="n">
        <v>1.912522476793943</v>
      </c>
      <c r="BX856" s="7" t="n">
        <v>1.948222245166537</v>
      </c>
      <c r="BY856" s="7" t="n">
        <v>2.262321922024826</v>
      </c>
      <c r="BZ856" s="7" t="n">
        <v>2.644507491400531</v>
      </c>
      <c r="CA856" s="7" t="n">
        <v>1.780178758656222</v>
      </c>
      <c r="CB856" s="7" t="n">
        <v>2.395058220210993</v>
      </c>
      <c r="CC856" s="7" t="n">
        <v>2.543787807210179</v>
      </c>
      <c r="CD856" s="7" t="n">
        <v>1.814326847993741</v>
      </c>
      <c r="CE856" s="7" t="n">
        <v>2.227942005434795</v>
      </c>
      <c r="CF856" s="7" t="n">
        <v>2.088181381464989</v>
      </c>
      <c r="CG856" s="7" t="n">
        <v>2.381775853343428</v>
      </c>
      <c r="CH856" s="7" t="n">
        <v>3.023873640445135</v>
      </c>
      <c r="CI856" s="7" t="n">
        <v>3.023873640445135</v>
      </c>
      <c r="CJ856" s="7" t="n">
        <v>2.251867623709191</v>
      </c>
      <c r="CK856" s="7" t="n">
        <v>1.92363098278216</v>
      </c>
      <c r="CL856" s="7" t="n">
        <v>2.271404377588081</v>
      </c>
      <c r="CM856" s="7" t="n">
        <v>2.139895019805221</v>
      </c>
      <c r="CN856" s="7" t="n">
        <v>1.540381142177806</v>
      </c>
      <c r="CO856" s="7" t="n">
        <v>1.474839343646952</v>
      </c>
      <c r="CP856" s="7" t="n">
        <v>1.671715676035376</v>
      </c>
      <c r="CQ856" s="7" t="n">
        <v>1.505365519216297</v>
      </c>
      <c r="CR856" s="7" t="n">
        <v>1.724118079300788</v>
      </c>
      <c r="CS856" s="7" t="n">
        <v>1.432153062999932</v>
      </c>
      <c r="CT856" s="7" t="n">
        <v>1.532707452916258</v>
      </c>
      <c r="CU856" s="7" t="n">
        <v>1.474404097158764</v>
      </c>
      <c r="CV856" s="7" t="n">
        <v>1.791187571225398</v>
      </c>
      <c r="CW856" s="7" t="n">
        <v>1.474087664983077</v>
      </c>
      <c r="CX856" s="7" t="n">
        <v>1.525642173869151</v>
      </c>
      <c r="CY856" s="7" t="n">
        <v>1.721013095445419</v>
      </c>
      <c r="CZ856" s="7" t="n">
        <v>3.318011028721664</v>
      </c>
      <c r="DA856" s="7" t="n">
        <v>3.221142470910446</v>
      </c>
      <c r="DB856" s="7" t="n">
        <v>1.635356253253633</v>
      </c>
      <c r="DC856" s="7" t="n">
        <v>1.165371277561222</v>
      </c>
      <c r="DD856" s="7" t="n">
        <v>1.574338061569152</v>
      </c>
      <c r="DE856" s="7" t="n">
        <v>1.509546558695981</v>
      </c>
      <c r="DF856" s="7" t="n">
        <v>2.787656366909502</v>
      </c>
      <c r="DG856" s="7" t="n">
        <v>2.70312471070379</v>
      </c>
      <c r="DH856" s="7" t="n">
        <v>1.410426538270184</v>
      </c>
      <c r="DI856" s="7" t="n">
        <v>2.702829139882649</v>
      </c>
      <c r="DJ856" s="7" t="n">
        <v>1.424976056566819</v>
      </c>
      <c r="DK856" s="7" t="n">
        <v>1.185311291878566</v>
      </c>
      <c r="DL856" s="7" t="n">
        <v>3.149049576811403</v>
      </c>
      <c r="DM856" s="7" t="n">
        <v>2.427134248638747</v>
      </c>
      <c r="DN856" s="7" t="n">
        <v>1.089375098259273</v>
      </c>
      <c r="DO856" s="7" t="n">
        <v>1.297214664225297</v>
      </c>
      <c r="DP856" s="7" t="n">
        <v>1.304994510400162</v>
      </c>
      <c r="DQ856" s="7" t="n">
        <v>1.230266963564938</v>
      </c>
      <c r="DR856" s="7" t="n">
        <v>2.307934400423653</v>
      </c>
      <c r="DS856" s="7" t="n">
        <v>1.259879575089298</v>
      </c>
      <c r="DT856" s="7" t="n">
        <v>2.57877054207831</v>
      </c>
      <c r="DU856" s="7" t="n">
        <v>2.163215483091796</v>
      </c>
      <c r="DV856" s="7" t="n">
        <v>2.571597889200592</v>
      </c>
      <c r="DW856" s="7" t="n">
        <v>1.172728923605302</v>
      </c>
      <c r="DX856" s="7" t="n">
        <v>2.173319861855958</v>
      </c>
      <c r="DY856" s="7" t="n">
        <v>0.9993863390787043</v>
      </c>
      <c r="DZ856" s="7" t="n">
        <v>1.139642863844767</v>
      </c>
      <c r="EA856" s="7" t="n">
        <v>2.184082691532769</v>
      </c>
      <c r="EB856" s="7" t="n">
        <v>2.056839114908432</v>
      </c>
      <c r="EC856" s="7" t="n">
        <v>1.14202280334331</v>
      </c>
      <c r="ED856" s="7" t="n">
        <v>1.959117774265612</v>
      </c>
      <c r="EE856" s="7" t="n">
        <v>2.510240706733741</v>
      </c>
      <c r="EF856" s="7" t="n">
        <v>1.980852534278838</v>
      </c>
      <c r="EG856" s="7" t="n">
        <v>0.9907197288641154</v>
      </c>
      <c r="EH856" s="7" t="n">
        <v>1.02763797886349</v>
      </c>
      <c r="EI856" s="7" t="n">
        <v>1.856729239660353</v>
      </c>
      <c r="EJ856" s="7" t="n">
        <v>0.9925483652729752</v>
      </c>
      <c r="EK856" s="7" t="n">
        <v>1.029801525010985</v>
      </c>
      <c r="EL856" s="7" t="n">
        <v>1.988911950043265</v>
      </c>
      <c r="EM856" s="7" t="n">
        <v>3.630027327909495</v>
      </c>
      <c r="EN856" s="7" t="n">
        <v>3.630027327909495</v>
      </c>
      <c r="EO856" s="7" t="n">
        <v>2.050078856195613</v>
      </c>
      <c r="EP856" s="7" t="n">
        <v>1.999049330338272</v>
      </c>
      <c r="EQ856" s="7" t="n">
        <v>1.657609869747043</v>
      </c>
      <c r="ER856" s="7" t="n">
        <v>2.003652917891638</v>
      </c>
      <c r="ES856" s="7" t="n">
        <v>1.477856604837881</v>
      </c>
      <c r="ET856" s="7" t="n">
        <v>1.585671694785757</v>
      </c>
      <c r="EU856" s="7" t="n">
        <v>1.503363316053561</v>
      </c>
      <c r="EV856" s="7" t="n">
        <v>1.758693986542097</v>
      </c>
      <c r="EW856" s="7" t="n">
        <v>1.426795037775249</v>
      </c>
      <c r="EX856" s="7" t="n">
        <v>1.431665735079461</v>
      </c>
      <c r="EY856" s="7" t="n">
        <v>1.239545464276372</v>
      </c>
      <c r="EZ856" s="7" t="n">
        <v>1.293369232811839</v>
      </c>
      <c r="FA856" s="7" t="n">
        <v>1.200888657240574</v>
      </c>
      <c r="FB856" s="7" t="n">
        <v>0.9401271496492205</v>
      </c>
      <c r="FC856" s="7" t="n">
        <v>0.8946778524298018</v>
      </c>
      <c r="FD856" s="7" t="n">
        <v>0.8648620665154911</v>
      </c>
      <c r="FE856" s="7" t="n">
        <v>0.8209679708071449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2026-06-17T17:26:53Z</dcterms:created>
  <dcterms:modified xsi:type="dcterms:W3CDTF">2026-06-17T17:26:58Z</dcterms:modified>
</cp:coreProperties>
</file>